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96" yWindow="312" windowWidth="18852" windowHeight="9012"/>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<sst xmlns="http://schemas.openxmlformats.org/spreadsheetml/2006/main" count="161724" uniqueCount="61764">
  <si>
    <t>jagran</t>
  </si>
  <si>
    <t>2021/3</t>
  </si>
  <si>
    <t>2021/2</t>
  </si>
  <si>
    <t>2021/1</t>
  </si>
  <si>
    <t>2020/12</t>
  </si>
  <si>
    <t>2020/11</t>
  </si>
  <si>
    <t>2020/10</t>
  </si>
  <si>
    <t>2020/4</t>
  </si>
  <si>
    <t>2020/3</t>
  </si>
  <si>
    <t>2020/2</t>
  </si>
  <si>
    <t>2020/1</t>
  </si>
  <si>
    <t>2019/12</t>
  </si>
  <si>
    <t>2019/11</t>
  </si>
  <si>
    <t>2019/10</t>
  </si>
  <si>
    <t>2019/9</t>
  </si>
  <si>
    <t>2019/8</t>
  </si>
  <si>
    <t>2019/7</t>
  </si>
  <si>
    <t>2019/6</t>
  </si>
  <si>
    <t>2019/5</t>
  </si>
  <si>
    <t>2019/4</t>
  </si>
  <si>
    <t>2019/3</t>
  </si>
  <si>
    <t>2019/2</t>
  </si>
  <si>
    <t>2019/1</t>
  </si>
  <si>
    <t>2018/12</t>
  </si>
  <si>
    <t>2018/11</t>
  </si>
  <si>
    <t>2018/10</t>
  </si>
  <si>
    <t>2017/12</t>
  </si>
  <si>
    <t>2017/11</t>
  </si>
  <si>
    <t>2017/10</t>
  </si>
  <si>
    <t>2016/12</t>
  </si>
  <si>
    <t>2016/11</t>
  </si>
  <si>
    <t>2016/10</t>
  </si>
  <si>
    <t>POLITICS</t>
  </si>
  <si>
    <t>2021/05</t>
  </si>
  <si>
    <t>2021/04</t>
  </si>
  <si>
    <t>2021/03</t>
  </si>
  <si>
    <t>2021/02</t>
  </si>
  <si>
    <t>2021/01</t>
  </si>
  <si>
    <t>2021/06</t>
  </si>
  <si>
    <t>2020/31</t>
  </si>
  <si>
    <t>2020/30</t>
  </si>
  <si>
    <t>2020/29</t>
  </si>
  <si>
    <t>2020/28</t>
  </si>
  <si>
    <t>2020/27</t>
  </si>
  <si>
    <t>2020/26</t>
  </si>
  <si>
    <t>2020/25</t>
  </si>
  <si>
    <t>2020/24</t>
  </si>
  <si>
    <t>2020/23</t>
  </si>
  <si>
    <t>2020/22</t>
  </si>
  <si>
    <t>2020/21</t>
  </si>
  <si>
    <t>2020/20</t>
  </si>
  <si>
    <t>2020/19</t>
  </si>
  <si>
    <t>2020/18</t>
  </si>
  <si>
    <t>2020/17</t>
  </si>
  <si>
    <t>2020/16</t>
  </si>
  <si>
    <t>2020/15</t>
  </si>
  <si>
    <t>2020/14</t>
  </si>
  <si>
    <t>2020/13</t>
  </si>
  <si>
    <t>2020/09</t>
  </si>
  <si>
    <t>2020/08</t>
  </si>
  <si>
    <t>2020/07</t>
  </si>
  <si>
    <t>2020/06</t>
  </si>
  <si>
    <t>2020/05</t>
  </si>
  <si>
    <t>2020/04</t>
  </si>
  <si>
    <t>2020/03</t>
  </si>
  <si>
    <t>2020/02</t>
  </si>
  <si>
    <t>2020/01</t>
  </si>
  <si>
    <t>जेपी नड्डा कल नवनियुक्त प्रदेश प्रभारियों के साथ बैठक करेंगे</t>
  </si>
  <si>
    <t>https://www.jagranimages.com/images/newimg/18112020/18_11_2020-jp_nadda_21072463_m.jpg</t>
  </si>
  <si>
    <t>जो बाइडन प्रशासन में भारत-अमेरिका के संबंधों का होगा और विस्तार : विदेश मंत्री एस जयशंकर</t>
  </si>
  <si>
    <t>https://www.jagranimages.com/images/newimg/18112020/18_11_2020-s-jaishankar-new_21072089_74359534_m.jpg</t>
  </si>
  <si>
    <t>PM Modi In BRICS Summit: आतंकवाद, कोरोना वैक्‍सीन और आत्‍मनिर्भर भारत: जानें ब्रिक्‍स सम्मेलन में पीएम मोदी ने क्‍या कहा</t>
  </si>
  <si>
    <t>https://www.jagranimages.com/images/newimg/17112020/17_11_2020-pm-modi-in-brics-summit_21070891_23443758_m.jpg</t>
  </si>
  <si>
    <t>BRICS Summit : पीएम मोदी बोले, दोषी ठहराये जाएं आतंकवाद के मददगार देश, जानें चीन और रूस ने क्‍या कहा</t>
  </si>
  <si>
    <t>https://www.jagranimages.com/images/newimg/17112020/17_11_2020-pm-modi_21070732_m.jpg</t>
  </si>
  <si>
    <t>सुरक्षा परिषद में सुधार बना भारत का अहम कूटनीतिक एजेंडा, पीएम मोदी की अगुवाई में भारत अपनी मांग को लेकर हुआ मुखर</t>
  </si>
  <si>
    <t>https://www.jagranimages.com/images/newimg/17112020/17_11_2020-pm-modi_4_21070708_m.jpg</t>
  </si>
  <si>
    <t>Congress vs Congress: कांग्रेस में नेतृत्व परिवर्तन के मुद्दे पर और गर्माया माहौल, सलमान खुर्शीद ने कपिल सिब्बल पर साधा निशाना</t>
  </si>
  <si>
    <t>https://www.jagranimages.com/images/newimg/17112020/17_11_2020-salman-khurshid_21070042_m.jpg</t>
  </si>
  <si>
    <t>मुख्यमंत्री भूपेश बघेल ने छह लाख टन धान से एथनाल बनाने की केंद्र सरकार से मांगी अनुमति</t>
  </si>
  <si>
    <t>https://www.jagranimages.com/images/newimg/17112020/17_11_2020-bhupesh_baghel_and_dharmedra_pradhan_21070625_205610434_m.jpg</t>
  </si>
  <si>
    <t>छत्तीसगढ़ के सीएम भूपेश बघेल ने गृह मंत्री अमित शाह से मुलाकात की, राज्‍य से जुड़े मुद्दों पर की चर्चा</t>
  </si>
  <si>
    <t>https://www.jagranimages.com/images/newimg/17112020/17_11_2020-bhupesh-baghel-amit-shah_21069671_m.jpg</t>
  </si>
  <si>
    <t>MP Politics:  मध्य प्रदेश में राजा-महाराज के बीच वर्चस्व की लड़ाई में कांग्रेस हुई 'अ-नाथ'</t>
  </si>
  <si>
    <t>https://www.jagranimages.com/images/newimg/17112020/17_11_2020-diggi17_21070194_m.jpg</t>
  </si>
  <si>
    <t>राज्यों के चुनाव ने बदला राज्यसभा का सियासी संतुलन, जानें कब तक हो जाएगा एनडीए का बहुमत</t>
  </si>
  <si>
    <t>https://www.jagranimages.com/images/newimg/17112020/17_11_2020-parliament_monsoon_session_21070271_m.jpg</t>
  </si>
  <si>
    <t>BRICS Summit : मोदी ने पाक को घेरा और पुतिन ने किया समर्थन, आतंकियों की मदद करने वाले देशों का विरोध</t>
  </si>
  <si>
    <t>https://www.jagranimages.com/images/newimg/16112020/16_11_2020-pm-modi_21066245_165916881_m.jpg</t>
  </si>
  <si>
    <t>अमित शाह ने गुपकार गठबंधन को बताया गैंग, सोनिया-राहुल से पूछा ये सवाल?</t>
  </si>
  <si>
    <t>https://www.jagranimages.com/images/newimg/17112020/17_11_2020-amitshah_bjpg_21069405_152752334_m.jpg</t>
  </si>
  <si>
    <t>लव जिहाद पर मध्‍यप्रदेश में होगी 5 साल की सजा, नरोत्तम मिश्रा का बड़ा बयान</t>
  </si>
  <si>
    <t>https://www.jagranimages.com/images/newimg/17112020/17_11_2020-narottam_mishra23_21069224_m.jpg</t>
  </si>
  <si>
    <t>करुणानिधि के बेटे की नई पार्टी बनाने पर भाजपा की टिप्पणी, कहा- साथ आते हैं तो उनका स्वागत करने को तैयार</t>
  </si>
  <si>
    <t>https://www.jagranimages.com/images/newimg/17112020/17_11_2020-mk_alagiri_21069257_m.jpg</t>
  </si>
  <si>
    <t>बिहार चुनाव-उपचुनावों में हार और पार्टी नेताओं के बीच छिड़ी जंग के बीच आज कांग्रेस की विशेष बैठक</t>
  </si>
  <si>
    <t>https://www.jagranimages.com/images/newimg/17112020/17_11_2020-sonia-gandhi_21068748_m.jpg</t>
  </si>
  <si>
    <t>BRICS Summit 2020: सीमा पर तनाव के बीच आज आमने-सामने होंगे पीएम मोदी और चीनी राष्ट्रपति शी चिनफिंग</t>
  </si>
  <si>
    <t>https://www.jagranimages.com/images/newimg/17112020/17_11_2020-modi-zinping_21068659_m.jpg</t>
  </si>
  <si>
    <t>अशोक गहलोत ने कपिल सिब्‍बल पर किया पलटवार, कहा- टिप्पणी से देशभर के कार्यकर्ता हुए आहत</t>
  </si>
  <si>
    <t>https://www.jagranimages.com/images/newimg/16112020/16_11_2020-ashok_gehlot_and_kapil_sibal_21067214_m.jpg</t>
  </si>
  <si>
    <t>गुपकार गठबंधन के साथ चुनाव लड़ने पर भाजपा का कांग्रेस पर हमला, देशविरोधी बयानों पर मांगा जवाब</t>
  </si>
  <si>
    <t>https://www.jagranimages.com/images/newimg/16112020/16_11_2020-ravi_shankar_prasad_3_21066203_m.jpg</t>
  </si>
  <si>
    <t>कोरोना के मामलों में बढ़ोतरी के चलते इस बार एक साथ बुलाया जा सकता है संसद का शीत और बजट सत्र</t>
  </si>
  <si>
    <t>https://www.jagranimages.com/images/newimg/16112020/16_11_2020-parliament_3_21066717_m.jpg</t>
  </si>
  <si>
    <t>एमपी में पवैया और सिंधिया के रिश्तों की तल्खी कम करने का प्रयास, भाजपा ने एक तीर से साधे दो निशाने</t>
  </si>
  <si>
    <t>https://www.jagranimages.com/images/newimg/16112020/16_11_2020-scindiapawaiya16_21067210_m.jpg</t>
  </si>
  <si>
    <t>जितेंद्र सिंह ने कांग्रेस और नेकां से पूछा, क्‍या अनुच्छेद 370 की बहाली के गुपकार एजेंडे का समर्थन करेंगे</t>
  </si>
  <si>
    <t>https://www.jagranimages.com/images/newimg/16112020/16_11_2020-jitendra_singh_21067110_m.jpg</t>
  </si>
  <si>
    <t>प्रेस की आजादी महत्‍वपूर्ण, मीडिया संस्थानों को खुद स्‍वनियमन की मिसाल पेश करनी चाहिए : जावड़ेकर</t>
  </si>
  <si>
    <t>https://www.jagranimages.com/images/newimg/16112020/16_11_2020-prakash_javadekar_21066397_m.jpg</t>
  </si>
  <si>
    <t>हमारा पड़ोसी मुल्‍क देता है आतंकवाद को समर्थन, नाम लिए बिना पाकिस्‍तान पर विदेश मंत्री का वार</t>
  </si>
  <si>
    <t>https://www.jagranimages.com/images/newimg/16112020/16_11_2020-jaishankar_eam_21066110_m.jpg</t>
  </si>
  <si>
    <t>कांग्रेस शीर्ष नेतृत्‍व पर बिफरे कपिल सिब्‍बल, कहा- चुनाव में हार इनके लिए सामान्‍य घटना</t>
  </si>
  <si>
    <t>https://www.jagranimages.com/images/newimg/16112020/16_11_2020-kapil_sibal_congress_21065810_m.jpg</t>
  </si>
  <si>
    <t>मध्य प्रदेश उपचुनाव परिणाम को लेकर बसपा का आरोप, ईवीएम और बूथ पर गड़बड़ी से हुई हार</t>
  </si>
  <si>
    <t>https://www.jagranimages.com/images/newimg/15112020/15_11_2020-bsp_supremo_mayawati_21063951_183026458_m.jpg</t>
  </si>
  <si>
    <t>कोरोना संक्रमित होने के कई हफ्ते बाद कांग्रेस नेता अहमद पटेल आइसीयू में भर्ती, हालत है स्थिर</t>
  </si>
  <si>
    <t>https://www.jagranimages.com/images/newimg/15112020/15_11_2020-ahmed_patel_21063739_171713840_m.jpg</t>
  </si>
  <si>
    <t>मशहूर अभिनेता सौमित्र चटर्जी के निधन पर राष्ट्रपति और पीएम मोदी समेत कई बड़े नेताओं ने जताया गहरा दुख</t>
  </si>
  <si>
    <t>https://www.jagranimages.com/images/newimg/15112020/15_11_2020-ram_nath_kovind_soumitra_chettarjee_and_pm_modi_21063587_16935152_m.jpg</t>
  </si>
  <si>
    <t>तमिलनाडु में भ्रष्टाचार के आरोपों में अन्ना यूनिवर्सिटी के कुलपति को निलंबित करने की मांग</t>
  </si>
  <si>
    <t>https://www.jagranimages.com/images/newimg/15112020/15_11_2020-mk-stalin_21063498_m.jpg</t>
  </si>
  <si>
    <t>पुडुचेरी में उपराज्यपाल व सरकार में तकरार, खेल मंत्री बोले- T20 टूर्नामेंट नहीं होने देना चाहतीं किरण बेदी</t>
  </si>
  <si>
    <t>https://www.jagranimages.com/images/newimg/15112020/15_11_2020-malladi_krishna_rao_21063153_12851154_m.jpg</t>
  </si>
  <si>
    <t>15वें पूर्वी एशिया शिखर सम्मेलन में विदेश मंत्री एस जयशंकर का बड़ा बयान, चीन का नाम लिए बिना साधा निशाना !</t>
  </si>
  <si>
    <t>https://www.jagranimages.com/images/newimg/15112020/15_11_2020-s-jaishankar_21062923_m.jpg</t>
  </si>
  <si>
    <t>MP Politics: कांग्रेस ने फिर उठाए EVM पर सवाल, बैलेट पेपर से चुनाव कराने की मांग</t>
  </si>
  <si>
    <t>https://www.jagranimages.com/images/newimg/15112020/15_11_2020-sajjan_singh_verma_21062845_m.jpg</t>
  </si>
  <si>
    <t>पीएम मोदी ने पाक और चीन को दिया सख्‍त संदेश, कहा- यदि आजमाने की कोशिश करेंगे तो मिलेगा प्रचंड जवाब</t>
  </si>
  <si>
    <t>https://www.jagranimages.com/images/newimg/14112020/14_11_2020-modi_longewala_post_21061743_144715243_m.jpg</t>
  </si>
  <si>
    <t>भाजपा नेता कैलाश सारंग का मुंबई के अस्पताल में निधन, सीएम शिवराज समेत कई बड़े नेताओं ने प्रकट किया दुख</t>
  </si>
  <si>
    <t>https://www.jagranimages.com/images/newimg/14112020/14_11_2020-kailash_narayan_sarang_21062345_1655945_m.jpg</t>
  </si>
  <si>
    <t>Exclusive Interview: जेपी नड्डा बोले, पीएम मोदी की सोच और नीतीश के क्रियान्वयन को मिला जनता का समर्थन</t>
  </si>
  <si>
    <t>https://www.jagranimages.com/images/newimg/13112020/13_11_2020-jp_nadda_21059851_18154272_m.jpg</t>
  </si>
  <si>
    <t>नेशनल कॉन्फ्रेंस के पूर्व विधायक को दुबई जाने से रोका गया, एयरपोर्ट में हुई तीन घंटे पूछताछ</t>
  </si>
  <si>
    <t>https://www.jagranimages.com/images/newimg/14112020/14_11_2020-altaf_ahmed_wani_21062134_m.jpg</t>
  </si>
  <si>
    <t>MP Politics : विधानसभा अध्यक्ष की दौड़ में कई दिग्गज हैं शामिल, विंध्य क्षेत्र का पलड़ा है भारी</t>
  </si>
  <si>
    <t>https://www.jagranimages.com/images/newimg/14112020/14_11_2020-mp_assembly_21062196_151834952_m.jpg</t>
  </si>
  <si>
    <t>'नर्वस' राहुल गांधी वाली टिप्पणी पर नाराज शिवसेना ने बराक ओबामा पर दाग दिए सवाल</t>
  </si>
  <si>
    <t>https://www.jagranimages.com/images/newimg/14112020/14_11_2020-sanjayraut_21061967_m.jpg</t>
  </si>
  <si>
    <t>पी. मुरलीधर राव मध्य प्रदेश भाजपा के प्रदेश प्रभारी नियुक्त, विजयवर्गीय बने रहेंगे बंगाल के प्रदेश प्रभारी</t>
  </si>
  <si>
    <t>https://www.jagranimages.com/images/newimg/14112020/14_11_2020-p_muralidhar_rao_21061932_12030152_m.jpg</t>
  </si>
  <si>
    <t>पीएम मोदी और उपराष्ट्रपति समेत कई बड़े नेताओं ने जवाहर लाल नेहरू को कुछ इस तरह किया याद</t>
  </si>
  <si>
    <t>https://www.jagranimages.com/images/newimg/14112020/14_11_2020-pm_modi_jawahar_lal_nehru_and_vice_president_21061953_115436793_m.jpg</t>
  </si>
  <si>
    <t>प्रधानमंत्री नरेंद्र मोदी ने दी दीपावली की बधाई, कहा-  स्‍वस्‍थ और समृद्ध रहें देशवासी</t>
  </si>
  <si>
    <t>https://www.jagranimages.com/images/newimg/14112020/14_11_2020-pm-modi-donation_21061681_8471968_m.jpg</t>
  </si>
  <si>
    <t>भाजपा ने नियुक्त किए कई राज्य प्रभारी, राधा मोहन सिंह को यूपी, भूपेंद्र यादव को गुजरात और बिहार की कमान, देखें पूरी लिस्ट</t>
  </si>
  <si>
    <t>https://www.jagranimages.com/images/newimg/13112020/13_11_2020-radha_mohan_singh_and_bhupendra_yadav_21060647_231543139_m.jpg</t>
  </si>
  <si>
    <t>15वें पूर्वी एशिया सम्मेलन में आज भारत का प्रतिनिधित्व करेंगे विदेश मंत्री जयशंकर</t>
  </si>
  <si>
    <t>https://www.jagranimages.com/images/newimg/13112020/13_11_2020-jaishankar13_21060799_m.jpg</t>
  </si>
  <si>
    <t>पूर्व अमेरिकी राष्‍ट्रपति ओबामा की राहुल के बारे में टिप्पणी पर कांग्रेस नेता आगबबूला, पार्टी ने कहा- नो कमेंट</t>
  </si>
  <si>
    <t>https://www.jagranimages.com/images/newimg/13112020/13_11_2020-rahul_gandhi_4_21060460_m.jpg</t>
  </si>
  <si>
    <t>चिटफंड कंपनियों की धोखाधड़ी के शिकार 16 हजार लोगों को छत्तीसगढ़ के सीएम ने धनतेरस पर दिया गिफ्ट</t>
  </si>
  <si>
    <t>https://www.jagranimages.com/images/newimg/13112020/13_11_2020-bhupesh-baghel_21057547_233329306_m.jpg</t>
  </si>
  <si>
    <t>कृषि कानूनों का विरोध कर रहे किसानों के साथ पीयूष गोयल और नरेंद्र सिंह तोमर ने की बैठक</t>
  </si>
  <si>
    <t>https://www.jagranimages.com/images/newimg/13112020/13_11_2020-piyush_goyal_21059471_m.jpg</t>
  </si>
  <si>
    <t>उद्धव की पत्नी पर अवैध भूमि सौदे का आरोप, बौखलाए राउत बोले- भाजपा 25 सालों तक सत्ता से रहेगी दूर</t>
  </si>
  <si>
    <t>https://www.jagranimages.com/images/newimg/13112020/13_11_2020-sanjay-raut_21059296_m.jpg</t>
  </si>
  <si>
    <t>पीएम मोदी ने आयुर्वेद दिवस पर देश को समर्पित किए दो राष्ट्रीय संस्थान, बोले- आयुर्वेद हमारी परंपरा</t>
  </si>
  <si>
    <t>https://www.jagranimages.com/images/newimg/13112020/13_11_2020-pm_modi_ayurveda_institute_21058574_11300218_m.jpg</t>
  </si>
  <si>
    <t>पीएम मोदी ने धनतेरस पर दी बधाई, कहा- भगवान धन्वंतरि हर किसी के जीवन में सुख लाएं</t>
  </si>
  <si>
    <t>https://www.jagranimages.com/images/newimg/13112020/13_11_2020-modi_21059058_m.jpg</t>
  </si>
  <si>
    <t>प्राकृतिक आपदा झेलने वाले 6 राज्‍यों को आर्थिक सहायता का ऐलान</t>
  </si>
  <si>
    <t>https://www.jagranimages.com/images/newimg/13112020/13_11_2020-amit_shah_uttarakhand_21059062_m.jpg</t>
  </si>
  <si>
    <t>दोबारा लगी गृहमंत्री अमित शाह की प्रोफाइल फोटो,  ट्विटर ने मानी अपनी गलती</t>
  </si>
  <si>
    <t>https://www.jagranimages.com/images/newimg/13112020/13_11_2020-amit_shah_twitter_dp_21058777_m.jpg</t>
  </si>
  <si>
    <t>कांग्रेस ने माना उसके लचर प्रदर्शन ने डुबोई महागठबंधन की लुटिया, पार्टी में उठने लगी आत्ममंथन की आवाज</t>
  </si>
  <si>
    <t>https://www.jagranimages.com/images/newimg/12112020/12_11_2020-rahul_and_prynka_and_sonia_21057029_m.jpg</t>
  </si>
  <si>
    <t>MP Politics: सरकार अपनी है तो काहे की हार, इमरती खुद खड़े होकर डबरा के काम कराएगी</t>
  </si>
  <si>
    <t>https://www.jagranimages.com/images/newimg/13112020/13_11_2020-imarti-devi_21057792_m.jpg</t>
  </si>
  <si>
    <t>विदेश मंत्रालय ने कहा, भारत-अमेरिका संबंधों को अमेरिका के दोनों दलों का समर्थन, तय वक्‍त पर वार्ता करेंगे मोदी-बाइडन</t>
  </si>
  <si>
    <t>https://www.jagranimages.com/images/newimg/13112020/13_11_2020-pm_modi_and_biden_21057889_m.jpg</t>
  </si>
  <si>
    <t>जीते सिंधिया समर्थकों को मिला ताज लेकिन हारे हुए नेताओं को अब निगम और मंडलों में नियुक्ति से ही उम्‍मीद</t>
  </si>
  <si>
    <t>https://www.jagranimages.com/images/newimg/12112020/12_11_2020-jyotiraditya_scindia_21057567_m.jpg</t>
  </si>
  <si>
    <t>मध्‍य प्रदेश में दो साल की खाई पाटने में उमा भारती को लगे 16 साल, 2024 में चुनाव लड़ने का इरादा जताया</t>
  </si>
  <si>
    <t>https://www.jagranimages.com/images/newimg/12112020/12_11_2020-uma-bharti_21057522_m.jpg</t>
  </si>
  <si>
    <t>Atmanirbhar Madhya Pradesh Roadmap 2023: शिवराज चौहान ने 2023 तक मप्र को आत्मनिर्भर बनाने का रोडमैप किया जारी</t>
  </si>
  <si>
    <t>https://www.jagranimages.com/images/newimg/12112020/12_11_2020-shivraj_singh_21055754_m.jpg</t>
  </si>
  <si>
    <t>पाक फिर बेनकाब, मुंबई हमले के दोषियों के अपने यहां होने की बात मानी, भारत ने बनाया कार्रवाई का दबाव</t>
  </si>
  <si>
    <t>https://www.jagranimages.com/images/newimg/12112020/12_11_2020-anurag_srivastava_21056949_m.jpg</t>
  </si>
  <si>
    <t>भाजपा बिहार प्रभारी भूपेंद्र यादव ने कहा- गठबंधन में बड़ा छोटा भाई नहीं, सभी बराबर</t>
  </si>
  <si>
    <t>https://www.jagranimages.com/images/newimg/11112020/11_11_2020-bhupendra_yadav_21052841_m.jpg</t>
  </si>
  <si>
    <t>भारत और आसियान के बीच रणनीतिक साझेदारी साझा ऐतिहासिक और सांस्कृतिक धरोहर पर आधारित : पीएम मोदी</t>
  </si>
  <si>
    <t>https://www.jagranimages.com/images/newimg/12112020/12_11_2020-pm_modi-_21056193_165029161_m.jpg</t>
  </si>
  <si>
    <t>COVID-19 Vaccine: रिसर्च के लिए 900 करोड़ रुपये की आर्थिक सहायता, वित्‍त मंत्री का ऐलान</t>
  </si>
  <si>
    <t>https://www.jagranimages.com/images/newimg/12112020/12_11_2020-nirmala_sitharaman_21055963_m.jpg</t>
  </si>
  <si>
    <t>राहुल गांधी, AICC के महासचिव केसी वेणुगोपाल से मिलने आज एक दिन के लिए जाएंगे कन्नूर</t>
  </si>
  <si>
    <t>https://www.jagranimages.com/images/newimg/12112020/12_11_2020-rahul_gandhi_21055461_m.jpg</t>
  </si>
  <si>
    <t>पीएम मोदी बोले, विकास और भरोसा है भाजपा की सफलता का कारण, खोला साइलेंट वोटर का राज</t>
  </si>
  <si>
    <t>https://www.jagranimages.com/images/newimg/11112020/11_11_2020-pm-modi-in-office_21053644_m.jpg</t>
  </si>
  <si>
    <t>Arnab Goswami Case : भाजपा ने उद्धव ठाकरे और ममता बनर्जी सरकार को तानाशाह करार दिया</t>
  </si>
  <si>
    <t>https://www.jagranimages.com/images/newimg/12112020/12_11_2020-arnab-and-uddhav_21054316_m.jpg</t>
  </si>
  <si>
    <t>डब्ल्यूएचओ के महानिदेशक से पीएम मोदी की हुई बात, कोरोना काल में आयुष्मान भारत योजना की हुई तारीफ</t>
  </si>
  <si>
    <t>https://www.jagranimages.com/images/newimg/11112020/11_11_2020-pm_modi_21053807_m.jpg</t>
  </si>
  <si>
    <t>एमपी विधानसभा उपचुनाव में भाजपा के भितरघातियों पर कार्रवाई के लिए सिंधिया का दबाव</t>
  </si>
  <si>
    <t>https://www.jagranimages.com/images/newimg/11112020/11_11_2020-scindia11_21053683_m.jpg</t>
  </si>
  <si>
    <t>मध्य प्रदेश उपचुनाव में हार के बाद कांग्रेस में बढ़ा नई पीढ़ी को कमान सौंपने का दबाव</t>
  </si>
  <si>
    <t>https://www.jagranimages.com/images/newimg/11112020/11_11_2020-kamal_nath_21053418_203439687_m.jpg</t>
  </si>
  <si>
    <t>जानिए कैसे बिहार विधानसभा समेत कई राज्यों में हुए उपचुनावों के नतीजों ने भाजपा अध्यक्ष जेपी नड्डा को दिया बल</t>
  </si>
  <si>
    <t>https://www.jagranimages.com/images/newimg/11112020/11_11_2020-amit_shah_and_jp_nadda_21053076_1951892_m.jpg</t>
  </si>
  <si>
    <t>चुनावी ट्रेंड बदलने वाले सियासी सरदार बने नीतीश कुमार, बनाए ये सब रिकार्ड</t>
  </si>
  <si>
    <t>https://www.jagranimages.com/images/newimg/11112020/11_11_2020-nitish_21052880_m.jpg</t>
  </si>
  <si>
    <t>दिग्विजय सिंह का BJP पर हमला, बोले- रामविलास पासवान की विरासत को तबाह किया, नीतीश कुमार का कद घटाया</t>
  </si>
  <si>
    <t>https://www.jagranimages.com/images/newimg/11112020/11_11_2020-digvijay_21051849_m.jpg</t>
  </si>
  <si>
    <t>बिहार में 5 सीटें जीतने के बाद बोले ओवैसी, मैं बंगाल का चुनाव भी लड़ूंगा, कोई नहीं रोक सकता</t>
  </si>
  <si>
    <t>https://www.jagranimages.com/images/newimg/11112020/11_11_2020-owaisi_jammuattack_21051561_m.jpg</t>
  </si>
  <si>
    <t>MP Election Result: कमल नाथ के आवास पर कांग्रेस विधायक दल की बैठक आज, हार पर होगा मंथन</t>
  </si>
  <si>
    <t>https://www.jagranimages.com/images/newimg/11112020/11_11_2020-kamal_nath_21051403_m.jpg</t>
  </si>
  <si>
    <t>इंटरनेट मीडिया में फर्जी दावे के लिए असम के कद्दावर मंत्री हेमंत बिस्व सरमा पर केस</t>
  </si>
  <si>
    <t>https://www.jagranimages.com/images/newimg/11112020/11_11_2020-hemant-biswa-sarma_21051421_m.jpg</t>
  </si>
  <si>
    <t>20-20 में शिव 'राज' पास, भाजपा ने 28 में से जीतीं 19 सीटें, कमल-दिग्गी हुए क्लीन बोल्ड</t>
  </si>
  <si>
    <t>https://www.jagranimages.com/images/newimg/10112020/10_11_2020-mpbjp10_21049605_m.jpg</t>
  </si>
  <si>
    <t>Election Results : पीएम मोदी ने राज्‍यों में बंपर जीत पर दी बधाई, कहा- नतीजे देंगे ऊर्जा और तेज गति से होगा विकास</t>
  </si>
  <si>
    <t>https://www.jagranimages.com/images/newimg/10112020/10_11_2020-pm-modi_4_21050466_m.jpg</t>
  </si>
  <si>
    <t>MP Bypolls 2020: डबरा सीट से भाजपा प्रत्‍याशी इमरती देवी अपने समधी से हुईं पराजित</t>
  </si>
  <si>
    <t>https://www.jagranimages.com/images/newimg/11112020/11_11_2020-imarti-devi_21050815_m.jpg</t>
  </si>
  <si>
    <t>Bihar Election Result 2020: बिहार चुनाव में जीत पर अमित शाह ने कहा, ये डबल इंजन की जीत है</t>
  </si>
  <si>
    <t>https://www.jagranimages.com/images/newimg/11112020/11_11_2020-amitshah_21050613_m.jpg</t>
  </si>
  <si>
    <t>चुनाव में जीत पर जेपी नड्डा बोले, बिहार ने वंशवाद, भ्रष्टाचार व विभाजनकारी राजनीति को किया खारिज</t>
  </si>
  <si>
    <t>https://www.jagranimages.com/images/newimg/11112020/11_11_2020-jp-ndda_21050676_m.jpg</t>
  </si>
  <si>
    <t>एमपी विधानसभा उपचुनाव रिजल्ट: हारते-हारते सिंधिया को घर में कमजोर कर गए कमल नाथ</t>
  </si>
  <si>
    <t>https://www.jagranimages.com/images/newimg/10112020/10_11_2020-kamalnathscindia10_21050014_m.jpg</t>
  </si>
  <si>
    <t>एससीओ की शिखर बैठक में पीएम मोदी की पाक को दो टूक, कहा- द्विपक्षीय मुद्दों को उठाना सही नहीं</t>
  </si>
  <si>
    <t>https://www.jagranimages.com/images/newimg/10112020/10_11_2020-pm_modi_21048673_15320275_m.jpg</t>
  </si>
  <si>
    <t>MP Byelection 2020: ज्योतिरादित्य सिंधिया को पूरे एमपी में मिली जीत की मिठास, पर घर में मिठास हुई कम</t>
  </si>
  <si>
    <t>https://www.jagranimages.com/images/newimg/10112020/10_11_2020-mp_election_result_21049549_m.jpg</t>
  </si>
  <si>
    <t>BY Election 2020:  10 राज्यों की 58 विधानसभा सीटों पर भाजपा का जबरदस्‍त प्रदर्शन, यूपी में 6 सीटों पर आगे और कर्नाटक में 2 सीटों पर जीत</t>
  </si>
  <si>
    <t>https://www.jagranimages.com/images/newimg/10112020/10_11_2020-1111_21048358_m.jpg</t>
  </si>
  <si>
    <t>कांग्रेस के खुले और भाजपा के छिपे हमलों के बीच 'राजनीति के महाराज' साबित हुए ज्योतिरादित्य</t>
  </si>
  <si>
    <t>https://www.jagranimages.com/images/newimg/10112020/10_11_2020-scindia-shivraj_21049485_192523869_m.jpg</t>
  </si>
  <si>
    <t>छत्तीसगढ़: मरवाही उपचुनाव में कांग्रेस प्रत्याशी 38 हजार वोटों से जीता, 20 साल से जोगी का था कब्जा</t>
  </si>
  <si>
    <t>https://www.jagranimages.com/images/newimg/10112020/10_11_2020-congress10_21049469_m.jpg</t>
  </si>
  <si>
    <t>मध्य प्रदेश में जनता को ना कर्जमाफी रास आई और ना सौदेबाजी के आरोप, भाजपा के आगे विफल रही कांग्रेस</t>
  </si>
  <si>
    <t>https://www.jagranimages.com/images/newimg/10112020/10_11_2020-shivraj_chouhan_and_kamal_nath_21049453_19016617_m.jpg</t>
  </si>
  <si>
    <t>Assembly Election Results : विश्वसनीयता की जंग में भाजपा ने मारी चौतरफा बाजी, बिहार- यूपी से लेकर मप्र तक परचम</t>
  </si>
  <si>
    <t>https://www.jagranimages.com/images/newimg/10112020/10_11_2020-pm_modi_21049177_m.jpg</t>
  </si>
  <si>
    <t>मरवाही सीट की मतगणना आज: कांग्रेस जीती तो 70, भाजपा ने बाजी मारी तो छत्तीसगढ़ सरकार पर उठेंगे सवाल</t>
  </si>
  <si>
    <t>https://www.jagranimages.com/images/newimg/09112020/09_11_2020-chhattisgarhvote9_21045785_m.jpg</t>
  </si>
  <si>
    <t>जानें- कौन है कम्प्यूटर बाबा, राजनीति से है गहरा नाता, इंदौर सेंट्रल जेल में है बंद</t>
  </si>
  <si>
    <t>https://www.jagranimages.com/images/newimg/09112020/09_11_2020-computer_baba_21045389_m.jpg</t>
  </si>
  <si>
    <t>उत्तर प्रदेश के पूर्व मंत्री को मिली जान से मारने की धमकी, मोबाइल पर फोन कर कहा- गोली मार दूंगा</t>
  </si>
  <si>
    <t>https://www.jagranimages.com/images/newimg/09112020/09_11_2020-madanchauhan_21044562_m.jpg</t>
  </si>
  <si>
    <t>नोटबंदी की चौथी सालगिरह पर पीएम मोदी बोले, इस कदम से काले धन पर लगी लगाम, पारदर्शिता में हुआ इजाफा</t>
  </si>
  <si>
    <t>https://www.jagranimages.com/images/newimg/08112020/08_11_2020-prime_minister_modi_21041378_16304399_m.jpg</t>
  </si>
  <si>
    <t>फारूक बोले, कांग्रेस भी गुपकार घोषणा का हिस्सा, पीपुल्स एलायंस के साथ मिलकर लड़ेंगे डीडीसी चुनाव</t>
  </si>
  <si>
    <t>https://www.jagranimages.com/images/newimg/08112020/08_11_2020-farooq_abdullah_21043121_m.jpg</t>
  </si>
  <si>
    <t>भारत बाइडन की चीन नीति का करेगा इंतजार, फिलहाल सैन्य तनाव खत्म करने पर ड्रैगन से वार्ता जारी रखने का फैसला</t>
  </si>
  <si>
    <t>https://www.jagranimages.com/images/newimg/08112020/08_11_2020-indian_army-_21042243_m.jpg</t>
  </si>
  <si>
    <t>भाजपा ने कहा, भारत-अमेरिका के संबंधों को नए मुकाम तक ले जाएंगे पीएम मोदी और अमेरिकी राष्‍ट्रपति बाइडन</t>
  </si>
  <si>
    <t>https://www.jagranimages.com/images/newimg/08112020/08_11_2020-ram_madhav_21042084_m.jpg</t>
  </si>
  <si>
    <t>भाजपा अध्यक्ष जेपी नड्डा ने पार्टी महासचिवों संग की बैठक, संगठन के मोर्चा अध्यक्ष भी रहे मौजूद</t>
  </si>
  <si>
    <t>https://www.jagranimages.com/images/newimg/08112020/08_11_2020-jp_nadda_21042104_m.jpg</t>
  </si>
  <si>
    <t>उपचुनाव रिजल्ट आने से पूर्व मप्र का सियासी परिदृश्य बदला, सभी को अपने विधायक संभालने की चिंता</t>
  </si>
  <si>
    <t>https://www.jagranimages.com/images/newimg/08112020/08_11_2020-kamalshivraj8_21041958_m.jpg</t>
  </si>
  <si>
    <t>निर्वाचन आयोग ने बताया, इस बार बिहार विधानसभा चुनावों में आपराधिक पृष्ठभूमि के 1157 प्रत्‍याशियों ने लड़ा चुनाव</t>
  </si>
  <si>
    <t>https://www.jagranimages.com/images/newimg/08112020/08_11_2020-election_commission_21041625_173934111_m.jpg</t>
  </si>
  <si>
    <t>आंध्र प्रदेश के मुख्यमंत्री जगनमोहन के खिलाफ अवमानना की कार्यवाही शुरू करने की इजाजत नहीं</t>
  </si>
  <si>
    <t>https://www.jagranimages.com/images/newimg/08112020/08_11_2020-jaganmohan_reddy_21041835_182157530_m.jpg</t>
  </si>
  <si>
    <t>बिहार एक्जिट पोल से कांग्रेस को आस, सुरजेवाला और अविनाश पांडे को बनाया पर्यवेक्षक</t>
  </si>
  <si>
    <t>https://www.jagranimages.com/images/newimg/08112020/08_11_2020-congress_bihar_election_21041057_134725598_m.jpg</t>
  </si>
  <si>
    <t>Karnataka By Election Results 2020: विधानसभा उपचुनाव में भारी अंतर से जीतेगी भाजपा- येदियुरप्पा को भरोसा</t>
  </si>
  <si>
    <t>https://www.jagranimages.com/images/newimg/08112020/08_11_2020-bs-yediyurappa_21041127_m.jpg</t>
  </si>
  <si>
    <t>MP Exit Poll 2020 : मध्य प्रदेश में बरकरार रहेगा शिवराज का ताज, कांग्रेस के लिए मुश्किल</t>
  </si>
  <si>
    <t>https://www.jagranimages.com/images/newimg/07112020/07_11_2020-sivraj_chouhan_and_kamal_nath_21037334_2101924_m.jpg</t>
  </si>
  <si>
    <t>US Election Results 2020: अमेरिकी चुनाव में जीत पर जो बाइडन और कमला हैरि‍स को राहुल गांधी ने दी बधाई</t>
  </si>
  <si>
    <t>https://www.jagranimages.com/images/newimg/07112020/07_11_2020-biden-kamla-hairis_21039322_m.jpg</t>
  </si>
  <si>
    <t>राहुल गांधी के न आने से छत्तीसगढ़ में कांग्रेस की कृषि कानून के खिलाफ ट्रैक्टर रैली हो गई फेल</t>
  </si>
  <si>
    <t>https://www.jagranimages.com/images/newimg/07112020/07_11_2020-rahulg7_21038938_m.jpg</t>
  </si>
  <si>
    <t>अज्ञात व्यक्ति ने गोवा सीएम को मैसेज से की रुपयों की मांग, न देने पर जान से मारने की मिली धमकी</t>
  </si>
  <si>
    <t>https://www.jagranimages.com/images/newimg/07112020/07_11_2020-pramod_sawant_21038797_m.jpg</t>
  </si>
  <si>
    <t>हॉर्स ट्रेडिंग के आरोप पर बोले शिवराज चौहान, गंदी राजनीति कर रहे हैं कमल नाथ और दिग्विजय</t>
  </si>
  <si>
    <t>https://www.jagranimages.com/images/newimg/07112020/07_11_2020-shivraj_chouhan_kamal_nath_and_digvijay_singh_21038092_m.jpg</t>
  </si>
  <si>
    <t>कमलनाथ ने मध्य प्रदेश उपचुनावों में फायरिंग, बूथ कैप्चरिंग का आरोप लगाया</t>
  </si>
  <si>
    <t>https://www.jagranimages.com/images/newimg/07112020/07_11_2020-kamal_nath_21037761_m.jpg</t>
  </si>
  <si>
    <t>भारत ने बांग्लादेश में हिंदुओं के साथ हुई हिंसा की घटनाओं पर जताई नाराजगी, कहा- बेहद गंभीर हैं ऐसी वारदातें</t>
  </si>
  <si>
    <t>https://www.jagranimages.com/images/newimg/07112020/07_11_2020-anurag_srivastava_21037555_m.jpg</t>
  </si>
  <si>
    <t>केंद्रीय मंत्री संतोष गंगवार को लिखा गया पत्र- पटाखों की बिक्री पर अचानक प्रतिबंध गलत, फायरवर्क उद्योगों को क्षति</t>
  </si>
  <si>
    <t>https://www.jagranimages.com/images/newimg/07112020/07_11_2020-gangor_21037301_m.jpg</t>
  </si>
  <si>
    <t>रेल मंत्री पीयूष गोयल ने पंजाब सरकार से संपूर्ण रेलवे सिस्टम की पूर्ण सुरक्षा सुनिश्चित करने का आग्रह किया</t>
  </si>
  <si>
    <t>https://www.jagranimages.com/images/newimg/07112020/07_11_2020-piyush_goyal_21037021_m.jpg</t>
  </si>
  <si>
    <t>भाकपा का अपनी ही गठबंधन वाली केरल सरकार पर आरोप- केंद्रीय फंड के लिए हुई वायनाड में हत्या</t>
  </si>
  <si>
    <t>https://www.jagranimages.com/images/newimg/07112020/07_11_2020-kerala-government_21036645_m.jpg</t>
  </si>
  <si>
    <t>विदेश मंत्री एस जयशंकर बोले- अंतरराष्ट्रीय संबंधों का आधार प्रतिस्पर्धा नहीं, सहयोग होना चाहिए</t>
  </si>
  <si>
    <t>https://www.jagranimages.com/images/newimg/07112020/07_11_2020-s-jaishankar_21036530_m.jpg</t>
  </si>
  <si>
    <t>मतगणना से पहले मप्र में सियासी हलचल तेज, विधायकों को साधने में जुटी भाजपा-कांग्रेस</t>
  </si>
  <si>
    <t>https://www.jagranimages.com/images/newimg/06112020/06_11_2020-mppolls6_21034767_m.jpg</t>
  </si>
  <si>
    <t>MP Politics : कार्यकर्ता सीएम शिवराज चौहान से बोले, जयंत मलैया जैसा हो हमारा विधायक</t>
  </si>
  <si>
    <t>https://www.jagranimages.com/images/newimg/06112020/06_11_2020-shivraj_chouhan_21033976_1949484_m.jpg</t>
  </si>
  <si>
    <t>नेशनल कॉफ्रेंस प्रमुख  फारुख अब्दुल्ला बोले, हमारा राष्ट्र महात्मा गांधी का भारत है, भाजपा का नहीं</t>
  </si>
  <si>
    <t>https://www.jagranimages.com/images/newimg/06112020/06_11_2020-abdullah_21033690_185837903_m.jpg</t>
  </si>
  <si>
    <t>चेन्नई पुलिस ने भाजपा नेता को दी वेत्री वेल यात्रा निकालने की इजाजत, समर्थकों को रोका</t>
  </si>
  <si>
    <t>https://www.jagranimages.com/images/newimg/06112020/06_11_2020-tamilnadu_bjp_21033401_183128487_m.jpg</t>
  </si>
  <si>
    <t>भारत और इटली के बीच आज होगा डिजिटल शिखर सम्मेलन, कई समझौतों पर बन सकती है सहमति</t>
  </si>
  <si>
    <t>https://www.jagranimages.com/images/newimg/06112020/06_11_2020-india_italy_21032057_m.jpg</t>
  </si>
  <si>
    <t>देशभर के 60 कुलपतियों से नई शिक्षा नीति पर चर्चा करेंगे केंद्रीय शिक्षा मंत्री रमेश पोखरियाल</t>
  </si>
  <si>
    <t>https://www.jagranimages.com/images/newimg/06112020/06_11_2020-nishank_21031557_m.jpg</t>
  </si>
  <si>
    <t>MP Politics: चुनाव परिणाम पर टिका है कमल नाथ का 'भविष्य', उठ सकती है नेतृत्व परिवर्तन की आवाज</t>
  </si>
  <si>
    <t>https://www.jagranimages.com/images/newimg/05112020/05_11_2020-kamal_nath_21027582_19169167_m.jpg</t>
  </si>
  <si>
    <t>देश विरोधी बयान के लिए मुफ्ती और अब्दुल्ला को फटकार, बुद्धिजीवियों ने राजनीतिक गठजोड़ को बताया 'गुपकार गैंग'</t>
  </si>
  <si>
    <t>https://www.jagranimages.com/images/newimg/05112020/05_11_2020-mehbooba_mufti_and_omar_abdullah_21028879_213827317_m.jpg</t>
  </si>
  <si>
    <t>बॉम्बे हाई कोर्ट में अर्नब गोस्‍वामी को रिहाई पर शुक्रवार को होगी दोबारा सुनवाई</t>
  </si>
  <si>
    <t>https://www.jagranimages.com/images/newimg/05112020/05_11_2020-arnab_21025967_m.jpg</t>
  </si>
  <si>
    <t>Bihar Election : पीएम मोदी ने बिहारवासियों को लिखा खास पत्र, कहा- नीतीश सरकार की है जरूरत</t>
  </si>
  <si>
    <t>https://www.jagranimages.com/images/newimg/05112020/05_11_2020-pm_modi_letter_for_bihar_people_21026586_172613862_m.jpg</t>
  </si>
  <si>
    <t>आरिफ मसूद पर धार्मिक भावनाओं को आहत करने का मामला दर्ज, कांग्रेस MLA के अवैध निर्माण पर भी कार्रवाई</t>
  </si>
  <si>
    <t>https://www.jagranimages.com/images/newimg/05112020/05_11_2020-arif_21025871_m.jpg</t>
  </si>
  <si>
    <t>किसी भारतीय नागरिक के देश छोड़ने का सवाल ही नहीं उठता, CAA के संदर्भ में बोले धर्मेंद्र प्रधान</t>
  </si>
  <si>
    <t>https://www.jagranimages.com/images/newimg/05112020/05_11_2020-dharmendra_pradhan_21025773_m.jpg</t>
  </si>
  <si>
    <t>जीत के दावों के बीच ज्योतिरादित्य सिंधिया के गढ़ में मध्य प्रदेश भाजपा को हार का डर</t>
  </si>
  <si>
    <t>https://www.jagranimages.com/images/newimg/04112020/04_11_2020-jyotiraditya_scindia_21021652_m.jpg</t>
  </si>
  <si>
    <t>अर्नब गोस्‍वामी के पक्ष में भाजपा के हमलावर रुख पर कांग्रेस का पलटवार</t>
  </si>
  <si>
    <t>https://www.jagranimages.com/images/newimg/04112020/04_11_2020-arnab-arrest_21021907_m.jpg</t>
  </si>
  <si>
    <t>CBI Investigation:  महाराष्ट्र, राजस्‍थान और बंगाल के बाद केरल ने जांच के लिए सीबीआइ को दी गई आम सहमति वापस ली</t>
  </si>
  <si>
    <t>https://www.jagranimages.com/images/newimg/04112020/04_11_2020-kerala-cm_21020616_m.jpg</t>
  </si>
  <si>
    <t>Reaction on Arnab Goswami Arrest: हिमंत बिस्वा सरमा ने मुंबई पुलिस कमिश्नर को बताया कायर</t>
  </si>
  <si>
    <t>https://www.jagranimages.com/images/newimg/04112020/04_11_2020-arnab_21018998_152240666_m.jpg</t>
  </si>
  <si>
    <t>Arnab Goswami Arrest: संबित पात्रा बोले- शिवसेना के कंधे पर मां-बेटे की बंदूक, पत्रकारिता के लिए काला दिन</t>
  </si>
  <si>
    <t>https://www.jagranimages.com/images/newimg/04112020/04_11_2020-sambit_21019308_m.jpg</t>
  </si>
  <si>
    <t>Agricultural bills:  जंतर मंतर पर भी सामने आए कैप्टन अमरिंदर सिंह और सिद्धू के बीच मतभेद</t>
  </si>
  <si>
    <t>https://www.jagranimages.com/images/newimg/04112020/04_11_2020-sidhuamrinder_21018766_1455690_m.jpg</t>
  </si>
  <si>
    <t>Bihar Election 2020: दशकों बाद बिहार के चुनाव में आरक्षण की गूंज पड़ी ठंडी, 2015 में बना था मुद्दा</t>
  </si>
  <si>
    <t>https://www.jagranimages.com/images/newimg/03112020/03_11_2020-bihar_election_2020_21015735_2122029_m.jpg</t>
  </si>
  <si>
    <t>उपचुनाव 2020: दस राज्यों की 54 सीटों के लिए वोटिंग खत्म, जानें कहां- कहां कितने फीसद हुआ मतदान</t>
  </si>
  <si>
    <t>https://www.jagranimages.com/images/newimg/03112020/03_11_2020-election_21015008_192555929_m.jpg</t>
  </si>
  <si>
    <t>छत्तीसगढ़: मरवाही विस सीट पर हुए उपचुनाव में 71.99 फीसद मतदान, 10 को होगी मतगणना</t>
  </si>
  <si>
    <t>https://www.jagranimages.com/images/newimg/03112020/03_11_2020-chhattisgarhpoll3_21016155_m.jpg</t>
  </si>
  <si>
    <t>MP By Election 2020: कोरोना हारा-लोकतंत्र जीता, बंपर मतदान ने बढ़ाई दिग्गजों की धड़कन</t>
  </si>
  <si>
    <t>GOVERNMENT</t>
  </si>
  <si>
    <t>https://www.jagranimages.com/images/newimg/03112020/03_11_2020-madhya_pradesh_by_election_2020_21015850_22056506_m.jpg</t>
  </si>
  <si>
    <t>सत्ता का भविष्य तय करने वाले 28 विस क्षेत्रों में हुए मतदान की पल-पल की खबरें लेते रहे शिवराज</t>
  </si>
  <si>
    <t>https://www.jagranimages.com/images/newimg/03112020/03_11_2020-shivraj3_21015324_m.jpg</t>
  </si>
  <si>
    <t>MP By Election 2020:  छिटपुट हिंसक घटनाओं के बीच मध्य प्रदेश की 28 सीटों पर 69.60 फीसद मतदान</t>
  </si>
  <si>
    <t>https://www.jagranimages.com/images/newimg/03112020/03_11_2020-madhya_pradesh_by_election_21009747_161010140_m.jpg</t>
  </si>
  <si>
    <t>Madhya Pradesh Political Reaction: दिग्विजय बोले- EVM पर भरोसा नहीं, जिसमें चिप वह हो सकती है हैक</t>
  </si>
  <si>
    <t>https://www.jagranimages.com/images/newimg/03112020/03_11_2020-digvijay_singh_21011563_145732862_m.jpg</t>
  </si>
  <si>
    <t>Bihar Election: राज्यों की सियासत में बढ़ा नई पीढ़ी का दबदबा, तेजस्वी और चिराग के सामने खुद को स्थापित करने की चुनौती</t>
  </si>
  <si>
    <t>https://www.jagranimages.com/images/newimg/02112020/02_11_2020-tejaswi_chirag_21008205_224625443_m.jpg</t>
  </si>
  <si>
    <t>Gujarat Political Reaction: सीएम विजय रूपाणी के लिए प्रतिष्‍ठा की जंग, कांग्रेस को साख की फिक्र</t>
  </si>
  <si>
    <t>https://www.jagranimages.com/images/newimg/03112020/03_11_2020-election_21011707_83951713_m.jpg</t>
  </si>
  <si>
    <t>U.S. Election 2020: कमला हैरिस की जीत की कामना कर रहे तमिलनाडु के लोग, लगाए गए पोस्टर</t>
  </si>
  <si>
    <t>https://www.jagranimages.com/images/newimg/03112020/03_11_2020-kamala_harris_21012614_m.jpg</t>
  </si>
  <si>
    <t>MP By Election 2020 Photos: 28 विधानसभा सीटों पर मतदान जारी, इमरती देवी और ज्योतिरादित्य सिंधिया ने डाला वोट</t>
  </si>
  <si>
    <t>https://www.jagranimages.com/images/newimg/03112020/03_11_2020-mp_news_21012178_m.jpg</t>
  </si>
  <si>
    <t>यूपी और हरियाणा की राह पर मध्य प्रदेश, शिवराज बोले- लव जिहाद के खिलाफ बनाया जाएगा सख्त कानून</t>
  </si>
  <si>
    <t>https://www.jagranimages.com/images/newimg/03112020/03_11_2020-shivraj_singh_21011965_m.jpg</t>
  </si>
  <si>
    <t>राज्यसभा में और मजबूत हुई भाजपा, सबसे नीचे पहुंची कांग्रेस, जानें उच्‍च सदन में संख्‍याबल का गणित</t>
  </si>
  <si>
    <t>https://www.jagranimages.com/images/newimg/03112020/03_11_2020-parliament_3_21009944_m.jpg</t>
  </si>
  <si>
    <t>Election 2020: बिहार में दूसरे चरण के चुनाव के साथ 10 राज्यों की 54 विधानसभा सीटों पर उपचुनाव आज</t>
  </si>
  <si>
    <t>https://www.jagranimages.com/images/newimg/02112020/02_11_2020-by_election_21008924_m.jpg</t>
  </si>
  <si>
    <t>मध्य प्रदेश में 'कमल' की सरकार या कमल नाथ को ताज, जनता आज करेगी फैसला; जानिए चुनाव से जुड़ी हर एक बात</t>
  </si>
  <si>
    <t>https://www.jagranimages.com/images/newimg/02112020/02_11_2020-shivraj_chouhan_and_kamal_nath_21007171_191645586_m.jpg</t>
  </si>
  <si>
    <t>MP उपचुनाव के नतीजे पलटेंगे सत्‍ता या बरकरार रहेगा शिवराज का ताज, जानें क्‍या कहता है गणित</t>
  </si>
  <si>
    <t>https://www.jagranimages.com/images/newimg/02112020/02_11_2020-kamalnathshivraj2_21007168_m.jpg</t>
  </si>
  <si>
    <t>द्विपक्षीय रिश्ते के लिहाज से दमदार रहा ट्रंप का कार्यकाल, महज रक्षा सौदे और कूटनीति तक सीमित नहीं रही दोस्ती</t>
  </si>
  <si>
    <t>https://www.jagranimages.com/images/newimg/02112020/02_11_2020-pm_modi_and_donald_trump_21007548_m.jpg</t>
  </si>
  <si>
    <t>MP by election 2020: सुप्रीम कोर्ट ने कमलनाथ का स्टार प्रचारक दर्जा खतम करने के आदेश पर लगाई रोक</t>
  </si>
  <si>
    <t>https://www.jagranimages.com/images/newimg/02112020/02_11_2020-kamal_nath_21005269_m.jpg</t>
  </si>
  <si>
    <t>जानिए क्यों मध्य प्रदेश में सत्ता का भविष्य तय करने वाला ऐतिहासिक उपचुनाव रहेगा लंबे समय तक याद</t>
  </si>
  <si>
    <t>https://www.jagranimages.com/images/newimg/02112020/02_11_2020-mp_poltics_21006865_184425789_m.jpg</t>
  </si>
  <si>
    <t>कमलनाथ मामले में SC के फैसले पर चुनाव आयोग ने कहा- सर्वोच्च न्यायालय श्रेष्ठ</t>
  </si>
  <si>
    <t>https://www.jagranimages.com/images/newimg/02112020/02_11_2020-kamal_nath_and_ec_21005785_m.jpg</t>
  </si>
  <si>
    <t>दाऊदी वोहरा समुदाय के शहजादा हुसैन बुरहानुद्दीन ने प्रधानमंत्री नरेंद्र मोदी से की मुलाकात</t>
  </si>
  <si>
    <t>https://www.jagranimages.com/images/newimg/02112020/02_11_2020-pm_modi_and_shahzada_husain_burhanuddin_21005837_m.jpg</t>
  </si>
  <si>
    <t>भारत की पाकिस्‍तान को चेतावनी, कहा- गिलगिट बाल्टिस्‍तान हमारा अभिन्‍न हिस्‍सा, इसे तुरंत खाली करो</t>
  </si>
  <si>
    <t>https://www.jagranimages.com/images/newimg/01112020/01_11_2020-modi_and_imran_21000298_215627934_m.jpg</t>
  </si>
  <si>
    <t>उपचुनावों के लिए भी थमा प्रचार, मध्‍य प्रदेश में 28, गुजरात में आठ, यूपी में सात सीटों पर तीन नवंबर को डाले जाएंगे वोट</t>
  </si>
  <si>
    <t>https://www.jagranimages.com/images/newimg/01112020/01_11_2020-by_polls_21001781_m.jpg</t>
  </si>
  <si>
    <t>MP By Election: मध्य प्रदेश में थमा प्रचार का शोरगुल, तीन नवंबर को होगा 355 प्रत्याशियों की किस्मत का फैसला</t>
  </si>
  <si>
    <t>https://www.jagranimages.com/images/newimg/01112020/01_11_2020-mp_by_election__2020_21000537_202914263_m.jpg</t>
  </si>
  <si>
    <t>MP By Election: तीसरा मोर्चा ने अपने प्रत्याशियों पर जमाई नजरें, संपर्क में हैं संगठन पदाधिकारी</t>
  </si>
  <si>
    <t>https://www.jagranimages.com/images/newimg/01112020/01_11_2020-madhya_pradesh_third_front_21000343_201223147_m.jpg</t>
  </si>
  <si>
    <t>चिदंबरम ने भाजपा को हराने का विपक्ष को दिया हौसला, बिहार में उम्मीद सही साबित होने का किया दावा</t>
  </si>
  <si>
    <t>https://www.jagranimages.com/images/newimg/01112020/01_11_2020-p_chidambaram_21000257_19465672_m.jpg</t>
  </si>
  <si>
    <t>सियासी वापसी के लिए 'शिमला संकल्प' को फिर 'पतवार' बना रही कांग्रेस</t>
  </si>
  <si>
    <t>https://www.jagranimages.com/images/newimg/01112020/01_11_2020-sonia_and_rahul_gandhi_21000084_m.jpg</t>
  </si>
  <si>
    <t>मध्‍य प्रदेश में भाजपा प्रत्याशी जसमंत जाटव की जुबान फिसली, कमल नाथ को माननीय मुख्यमंत्री बताया</t>
  </si>
  <si>
    <t>https://www.jagranimages.com/images/newimg/01112020/01_11_2020-jasmant-jatav_20999380_m.jpg</t>
  </si>
  <si>
    <t>MP By Election: पूर्व मुख्यमंत्री कमल नाथ का सिंधिया पर पलटवार, कहा- मैंने नहीं कहा उन्हें कुत्ता</t>
  </si>
  <si>
    <t>https://www.jagranimages.com/images/newimg/01112020/01_11_2020-kamal_nath_and_jyotiraditya_scindia_20998548_m.jpg</t>
  </si>
  <si>
    <t>Madhya Pradesh By-Polls: मतदाताओं से बोले कमलनाथ- भाजपा वाले पैसे दे तो ले लेना, लेकिन वोट...</t>
  </si>
  <si>
    <t>https://www.jagranimages.com/images/newimg/01112020/01_11_2020-kamal_nath_20997755_m.jpg</t>
  </si>
  <si>
    <t>शिवराज के खिलाफ अपमानजनक भाषा के लिए चुनाव आयोग ने मांगा कांग्रेस नेता कृष्णम से स्पष्टीकरण</t>
  </si>
  <si>
    <t>https://www.jagranimages.com/images/newimg/01112020/01_11_2020-shivraj_eci_krishnam_20997617_m.jpg</t>
  </si>
  <si>
    <t>इमरती देवी आज नहीं कर पाएंगी प्रचार, आचार संहिता के उल्लंघन को लेकर चुनाव आयोग ने लगाई रोक</t>
  </si>
  <si>
    <t>https://www.jagranimages.com/images/newimg/31102020/31_10_2020-imrati_devi_20995902_01821699_m.jpg</t>
  </si>
  <si>
    <t>MP Assembly Bypolls 2020: आज थमेगा चुनाव प्रचार का शोर, कई कारणों से लंबे समय तक रखा जाएगा याद</t>
  </si>
  <si>
    <t>https://www.jagranimages.com/images/newimg/01112020/01_11_2020-mp-politics_20997443_m.jpg</t>
  </si>
  <si>
    <t>MP Assembly by-polls: सिंधिया की जुबान फिसली, बोले- हाथ के पंजे पर बटन दबाना है</t>
  </si>
  <si>
    <t>https://www.jagranimages.com/images/newimg/01112020/01_11_2020-scindia31_20996590_m.jpg</t>
  </si>
  <si>
    <t>विदेश मंत्री जयशंकर की दो-टूक, कहा- एलएसी को एकतरफा बदलने का कोई भी प्रयास स्वीकार नहीं</t>
  </si>
  <si>
    <t>https://www.jagranimages.com/images/newimg/01112020/01_11_2020-s_jaishankar-1_20996499_11436422_m.jpg</t>
  </si>
  <si>
    <t>Video : सिंधिया का कमल नाथ पर करारा पलटवार, बोले- हां, मैं कुत्ता हूं और जनता मेरी मालिक</t>
  </si>
  <si>
    <t>https://www.jagranimages.com/images/newimg/31102020/31_10_2020-jyotiraditya_and_kamal_nath_20993588_m.jpg</t>
  </si>
  <si>
    <t>मध्य प्रदेश में विधान सभा की 28 सीटों पर होने वाले उपचुनाव के लिए आज थमेगा चुनाव प्रचार</t>
  </si>
  <si>
    <t>https://www.jagranimages.com/images/newimg/31102020/31_10_2020-bjpcongmp31_20994252_m.jpg</t>
  </si>
  <si>
    <t>चुनाव आयोग के फैसले के खिलाफ कमल नाथ ने खटखटाया सुप्रीम कोर्ट का दरवाजा</t>
  </si>
  <si>
    <t>https://www.jagranimages.com/images/newimg/31102020/31_10_2020-supreme_court_and_kamal_nath_20992315_16303777_m.jpg</t>
  </si>
  <si>
    <t>Chhattisgarh Byelection 2020: अमित जोगी की पार्टी जकांछ ने भाजपा को दिया समर्थन</t>
  </si>
  <si>
    <t>https://www.jagranimages.com/images/newimg/31102020/31_10_2020-amit-jogi_20994015_m.jpg</t>
  </si>
  <si>
    <t>चुनाव आयोग की कार्रवाई पर कमलनाथ बोले- आखिरी दो दिनों में ऐसा क्‍यों किया गया, वो जानें उनका काम जाने</t>
  </si>
  <si>
    <t>https://www.jagranimages.com/images/newimg/31102020/31_10_2020-kamalnath_20992821_m.jpg</t>
  </si>
  <si>
    <t>कर्नाटक उपचुनाव के नतीजों के बाद मंत्रिमंडल विस्तार संभव: सीएम येदियुरप्पा</t>
  </si>
  <si>
    <t>https://www.jagranimages.com/images/newimg/31102020/31_10_2020-yedurappa_20991985_m.jpg</t>
  </si>
  <si>
    <t>भगवान भी बन जाए मुख्यमंत्री तो, वो भी सभी को सरकारी नौकरी नहीं दे सकते: गोवा सीएम</t>
  </si>
  <si>
    <t>https://www.jagranimages.com/images/newimg/31102020/31_10_2020-cm_of_goa_20991721_m.jpg</t>
  </si>
  <si>
    <t>समीर ठक्कर के खिलाफ महाराष्ट्र सरकार की कार्रवाई लोकतंत्र के लिए खतरनाक- वरुण गांधी</t>
  </si>
  <si>
    <t>https://www.jagranimages.com/images/newimg/31102020/31_10_2020-varun_gandhi_20991553_m.jpg</t>
  </si>
  <si>
    <t>कमलनाथ पर सिंधिया का हमला, कहा- 3 नवंबर को सॉरी बोलकर जनता देगी उनके अंहकार को जवाब</t>
  </si>
  <si>
    <t>https://www.jagranimages.com/images/newimg/31102020/31_10_2020-shindhiya_20991637_m.jpg</t>
  </si>
  <si>
    <t>चुनाव आयोग का कमलनाथ के स्टार प्रचारक का दर्जा वापस लेने का आदेश अनुचित: दिग्विजय सिंह</t>
  </si>
  <si>
    <t>https://www.jagranimages.com/images/newimg/31102020/31_10_2020-digviay_20991476_m.jpg</t>
  </si>
  <si>
    <t>MP Assembly Bypolls 2020 : चुनाव आयोग ने रद किया कमल नाथ के स्‍टार कैंपेनर का दर्जा, कांग्रेस ने कहा- आदेश को सुप्रीम कोर्ट में देंगे चुनौती</t>
  </si>
  <si>
    <t>https://www.jagranimages.com/images/newimg/30102020/30_10_2020-kamal_nath_and_vijaywargiya_20985798_184627597_m.jpg</t>
  </si>
  <si>
    <t>Exclusive Interview : क्या लालू राज में स्मार्ट फोन से वीडियो बना पाते? लोग कहते हैं- नहीं सर फोन छीन लिया जाता : रविशंकर प्रसाद</t>
  </si>
  <si>
    <t>https://www.jagranimages.com/images/newimg/30102020/30_10_2020-ravi_shankar_prasad_20987243_m.jpg</t>
  </si>
  <si>
    <t>MP By Election: ज्योतिरादित्य सिंधिया बोले, 15 माह पहले परदेशी बाबू आए और कुर्सी पर बैठ गए</t>
  </si>
  <si>
    <t>https://www.jagranimages.com/images/newimg/30102020/30_10_2020-jyotiraditya_scindia_20988359_223657707_m.jpg</t>
  </si>
  <si>
    <t>संघ के वरिष्ठ प्रचारक प्रभाकर केलकर का निधन, मुख्यमंत्री शिवराज सिंह ने दी श्रद्धांजलि</t>
  </si>
  <si>
    <t>https://www.jagranimages.com/images/newimg/30102020/30_10_2020-rssbhopal30_20988220_m.jpg</t>
  </si>
  <si>
    <t>Jammu-Kashmir: भाजपा अध्यक्ष जेपी नड्डा बोले, पार्टी कार्यकर्ताओं का बलिदान नहीं जाएगा ब्यर्थ</t>
  </si>
  <si>
    <t>https://www.jagranimages.com/images/newimg/30102020/30_10_2020-jp_nadda_20988227_221547225_m.jpg</t>
  </si>
  <si>
    <t>UPA सरकार के खाद्य सुरक्षा कानून पर बोले पीयूष गोयल- यह वाजपेयी के समय की योजना</t>
  </si>
  <si>
    <t>https://www.jagranimages.com/images/newimg/30102020/30_10_2020-piyush_goyal_20986039_m.jpg</t>
  </si>
  <si>
    <t>Aamir Khan: मुश्किल में बॉलीवुड एक्टर आमिर खान, यूपी के भाजपा विधायक ने दी पुलिस में शिकायत</t>
  </si>
  <si>
    <t>https://www.jagranimages.com/images/newimg/30102020/30_10_2020-nandamir_20983782_m.jpg</t>
  </si>
  <si>
    <t>VIDEO देखें - मध्य प्रदेश उपचुनाव में वोटरों को लुभाने के लिए जमकर लग रहे लोक गीतों पर ठुमके</t>
  </si>
  <si>
    <t>https://www.jagranimages.com/images/newimg/30102020/30_10_2020-lokgeet_mp_20983698_m.jpg</t>
  </si>
  <si>
    <t>कांग्रेस ने कहा- हर बार चुनाव में पाकिस्तान को क्यों ले आती है भाजपा ?</t>
  </si>
  <si>
    <t>https://www.jagranimages.com/images/newimg/30102020/30_10_2020-congress_20983414_m.jpg</t>
  </si>
  <si>
    <t>MP Election: सिंधिया के गढ़ में पायलट, जनसभाओं में 'मित्र' पर एक शब्द नहीं बोले</t>
  </si>
  <si>
    <t>https://www.jagranimages.com/images/newimg/29102020/29_10_2020-scindia-poilat_20977422_18302274_m.jpg</t>
  </si>
  <si>
    <t>Covid-19 के कारण रजनीकांत की राजनीति में एंट्री में देरी वाली चिट्ठी लीक, स्टार बोले- स्वास्थ्य पर जानकारी सही, लेकिन...</t>
  </si>
  <si>
    <t>https://www.jagranimages.com/images/newimg/29102020/29_10_2020-rajnikant_20975890_m.jpg</t>
  </si>
  <si>
    <t>PAK ने विंग कमांडर अभिनंदन को छोड़ने की बताई सच्चाई तो जेपी नड्डा ने राहुल को लिया आड़े हाथ</t>
  </si>
  <si>
    <t>https://www.jagranimages.com/images/newimg/29102020/29_10_2020-jp_nadda_20975702_m.jpg</t>
  </si>
  <si>
    <t>दिग्विजय के वायरल ऑडियो पर गर्माई राजनीति, सपा प्रत्याशी का आरोप- मुझे ग्वालियर सीट पर उपचुनाव से हटने को कहा</t>
  </si>
  <si>
    <t>https://www.jagranimages.com/images/newimg/29102020/29_10_2020-roshan_mirza_vs_digvijay_singh_20975321_10511630_m.jpg</t>
  </si>
  <si>
    <t>पीडीपी के वरिष्‍ठ नेता रमजान हुसैन भाजपा में शामिल, राष्‍ट्रध्‍वज पर महबूबा के बयान पर जताई नाराजगी</t>
  </si>
  <si>
    <t>https://www.jagranimages.com/images/newimg/28102020/28_10_2020-ramazan_hussain_joins_bjp_20973497_0643696_m.jpg</t>
  </si>
  <si>
    <t>MP Politics: कांग्रेस का आरोप- शिवराज सरकार ने सात महीने में किए 17 घोटाले</t>
  </si>
  <si>
    <t>https://www.jagranimages.com/images/newimg/29102020/29_10_2020-mp28_20974138_m.jpg</t>
  </si>
  <si>
    <t>इस्लामिक कट्टरता के सवाल पर फ्रांस के साथ खड़ा हुआ भारत, कहा- आतंकवाद किसी सूरत में न्यायोचित नहीं</t>
  </si>
  <si>
    <t>https://www.jagranimages.com/images/newimg/29102020/29_10_2020-s_jaishankar_and_emmanuel_macron_20974012_0504534_m.jpg</t>
  </si>
  <si>
    <t>MP Byelection 2020: मप्र में भाजपा का चुनावी वादा, सभी नागरिकों को मुफ्त में कोरोना वैक्सीन</t>
  </si>
  <si>
    <t>https://www.jagranimages.com/images/newimg/29102020/29_10_2020-shivraj_singh_chauhan_20973564_m.jpg</t>
  </si>
  <si>
    <t>MP Byelection 2020: भाजपा ने चुनाव आयोग से किया कमल नाथ की चुनावी सभाओं पर रोक लगाने का अनुरोध</t>
  </si>
  <si>
    <t>https://www.jagranimages.com/images/newimg/28102020/28_10_2020-kamal_nath_20972922_m.jpg</t>
  </si>
  <si>
    <t>सीएम बघेल ने कहा- झीरमकांड में एनआइए जांच ठीक ढंग से नहीं कर रही और न हमें करने दे रही</t>
  </si>
  <si>
    <t>https://www.jagranimages.com/images/newimg/28102020/28_10_2020-cmchhattisgarh28_20972732_m.jpg</t>
  </si>
  <si>
    <t>रक्षा मंत्री ने बताया, एलएसी पर कब तक डटे रहेंगे हमारे सेना के जवान, जानें कमांडर्स सम्‍मेलन की बड़ी बातें</t>
  </si>
  <si>
    <t>https://www.jagranimages.com/images/newimg/28102020/28_10_2020-rajnath_singh_20971920_m.jpg</t>
  </si>
  <si>
    <t>MP Byelection 2020: मध्य प्रदेश में बसपा की नुक्कड़ बैठकों में गूंज रहा एट्रोसिटी एक्ट</t>
  </si>
  <si>
    <t>https://www.jagranimages.com/images/newimg/28102020/28_10_2020-bsp_rally_20971799_202059172_m.jpg</t>
  </si>
  <si>
    <t>दक्षिण एशिया के दूसरे देशों में साझा पहल करेंगे भारत और अमेरिका, तिलमिलाया चीन, जानें क्‍या है रणनीति</t>
  </si>
  <si>
    <t>https://www.jagranimages.com/images/newimg/28102020/28_10_2020-s_jaishankar_and_mike_pompio-_20971403_m.jpg</t>
  </si>
  <si>
    <t>बिहार चुनाव: महागठबंधन को वोट देने की अपील कर फंसे राहुल गांधी, भाजपा ने चुनाव आयोग से की शिकायत</t>
  </si>
  <si>
    <t>https://www.jagranimages.com/images/newimg/28102020/28_10_2020-rahul-gandhi_3_20968483_m.jpg</t>
  </si>
  <si>
    <t>MP bypolls: उपचुनाव से पहले सपा उम्मीदवार बंसीलाल जाटव BJP में शामिल</t>
  </si>
  <si>
    <t>https://www.jagranimages.com/images/newimg/28102020/28_10_2020-banshilal_jatav_20969343_m.jpg</t>
  </si>
  <si>
    <t>सेना कमांडरों के सम्मेलन में बोले राजनाथ- हमारा पड़ोसी एक 'आदतन अपराधी'!</t>
  </si>
  <si>
    <t>https://www.jagranimages.com/images/newimg/28102020/28_10_2020-raj_nath_isngh_20968731_m.jpg</t>
  </si>
  <si>
    <t>मैंने राजनीति का नहीं, सार्वजनिक सेवा का रास्ता चुना है: सिंधिया</t>
  </si>
  <si>
    <t>https://www.jagranimages.com/images/newimg/28102020/28_10_2020-scindia_20968657_m.jpg</t>
  </si>
  <si>
    <t>राहुल गांधी का तंज, कहा- अगली बार नीतीश जी और मोदी जी को खिलाना पकौड़ा</t>
  </si>
  <si>
    <t>https://www.jagranimages.com/images/newimg/28102020/28_10_2020-rahul_bihar_election_20968825_152050184_m.jpg</t>
  </si>
  <si>
    <t>पंजाब के बाद छत्तीसगढ़ ने भी नकारा केंद्र का कृषि कानून, बघेल सरकार ने पारित किया कृषि उपज मंडी संशोधन बिल 2020</t>
  </si>
  <si>
    <t>https://www.jagranimages.com/images/newimg/28102020/28_10_2020-chattisgarh_cm_bhupesh_20968422_12592262_m.jpg</t>
  </si>
  <si>
    <t>महिलाओं के बारे में तिरूमावलवन की टिप्पणियां आज के परिप्रेक्ष्य में सहीं नहीं- खुशबू सुंदर</t>
  </si>
  <si>
    <t>https://www.jagranimages.com/images/newimg/28102020/28_10_2020-khushbu_20968430_m.jpg</t>
  </si>
  <si>
    <t>तेलंगाना:  CEO से  BJP की मांग, कहा- निष्पक्ष उपचुनाव के लिए केंद्रीय बलों की हो तैनाती</t>
  </si>
  <si>
    <t>https://www.jagranimages.com/images/newimg/28102020/28_10_2020-telangana_bypoll_bjp_20968130_93947587_m.jpg</t>
  </si>
  <si>
    <t>Bihar Election 2020: नीतीश या तेजस्वी जानें, फेसबुक लोकप्रियता में कौन किस से आगे</t>
  </si>
  <si>
    <t>https://www.jagranimages.com/images/newimg/28102020/28_10_2020-nitish_kumar_and_tejaswi_yadav_20968011_9642483_m.jpg</t>
  </si>
  <si>
    <t>MP Politics: फूलसिंह बरैया का एक और वीडियो वायरल, झांसी की रानी का उपहास करते दिखे</t>
  </si>
  <si>
    <t>https://www.jagranimages.com/images/newimg/27102020/27_10_2020-phool-singh-baraiya_20965979_m.jpg</t>
  </si>
  <si>
    <t>सचिन पायलट से ज्योतिरादित्य ने की मुलाकात, कहा- लोकतंत्र में सभी को प्रचार करने का है अधिकार</t>
  </si>
  <si>
    <t>https://www.jagranimages.com/images/newimg/27102020/27_10_2020-jyotiraditya_scindia_and_sachin_pilot_20966258_m.jpg</t>
  </si>
  <si>
    <t>एमपी विधानसभा उपचुनाव: भाजपा के डिजिटल रथ के बाद अब संकल्प पत्र से भी सिंधिया गायब</t>
  </si>
  <si>
    <t>https://www.jagranimages.com/images/newimg/27102020/27_10_2020-scindia27_20966166_m.jpg</t>
  </si>
  <si>
    <t>Nikita Murder Case: निकिता की हत्या के आरोपित को कुमार विश्वास ने बताया 'राक्षस और नरपिशाच'</t>
  </si>
  <si>
    <t>https://www.jagranimages.com/images/newimg/27102020/27_10_2020-kumarvishvas_20965289_m.jpg</t>
  </si>
  <si>
    <t>बघेल ने कहा- केंद्र सरकार के कानून में बदलाव नहीं, किसानों के हितों की रक्षा करना राज्य का अधिकार</t>
  </si>
  <si>
    <t>https://www.jagranimages.com/images/newimg/27102020/27_10_2020-cmbaghel27_20964986_m.jpg</t>
  </si>
  <si>
    <t>अमेरिकी विदेश मंत्री माइक पोंपियो ने पीएम मोदी से की क्षेत्रीय और वैश्विक चिंता के कई मुद्दों पर चर्चा</t>
  </si>
  <si>
    <t>https://www.jagranimages.com/images/newimg/27102020/27_10_2020-mike-pompeo-and-pm-modi_20963784_m.jpg</t>
  </si>
  <si>
    <t>भ्रष्टाचार विरोधी राष्ट्रीय सम्मेलन में बोले पीएम मोदी, देश को दीमक की तरह खोखला कर देता है वंशवाद का करप्शन</t>
  </si>
  <si>
    <t>https://www.jagranimages.com/images/newimg/27102020/27_10_2020-pm_modi_live_20962853_174414506_m.jpg</t>
  </si>
  <si>
    <t>भाजपा को हार का डर, पैसे बांटने की कर रही कोशिश: TRS</t>
  </si>
  <si>
    <t>https://www.jagranimages.com/images/newimg/27102020/27_10_2020-trs_20962163_m.jpg</t>
  </si>
  <si>
    <t>यूपी में स्वनिधि योजना के लाभार्थियों से पीएम मोदी ने की बातचीत, बोले- आजादी के बाद पहली बार बनी ऐसी योजना</t>
  </si>
  <si>
    <t>https://www.jagranimages.com/images/newimg/27102020/27_10_2020-pm_modi_20961309_m.jpg</t>
  </si>
  <si>
    <t>Manusmriti row: वीसीके प्रमुख तिरूमावलवन के खिलाफ विरोध करने जा रही BJP नेता खुशबू सुंदर हिरासत में</t>
  </si>
  <si>
    <t>https://www.jagranimages.com/images/newimg/27102020/27_10_2020-vck_20961579_m.jpg</t>
  </si>
  <si>
    <t>कांग्रेस अध्यक्ष सोनिया गांधी ने बिहार सरकार को लिया आढ़े हाथ, कहा- महागठबंधन के साथ है जनता</t>
  </si>
  <si>
    <t>https://www.jagranimages.com/images/newimg/27102020/27_10_2020-sonia_gandhi_20961516_m.jpg</t>
  </si>
  <si>
    <t>Airhostess Geetika Sharma Suicide Case: हरियाणा के विधायक गोपाल कांडा के खिलाफ जारी समन पर रोक</t>
  </si>
  <si>
    <t>https://www.jagranimages.com/images/newimg/26102020/26_10_2020-kandadelhi_20958975_m.jpg</t>
  </si>
  <si>
    <t>Madhya Pradesh By-Elections : 'चुन्नू-मुन्नू' पर फंसे विजयवर्गीय, चुनाव आयोग ने 48 घंटे में मांगा जवाब</t>
  </si>
  <si>
    <t>https://www.jagranimages.com/images/newimg/26102020/26_10_2020-kailash_vijayvargiy_20959647_m.jpg</t>
  </si>
  <si>
    <t>2002 Gujarat Riots Investigation : एसआइटी की नौ घंटे की पूछताछ में मोदी ने नहीं पी थी एक कप चाय भी</t>
  </si>
  <si>
    <t>https://www.jagranimages.com/images/newimg/26102020/26_10_2020-narendra_modi_2002_20958725_22393672_m.jpg</t>
  </si>
  <si>
    <t>Rajya Sabha Election : यूपी और उत्‍तराखंड के लिए भाजपा ने जारी की नौ उम्‍मीदवारों की सूची, इन्‍हें मिला मौका</t>
  </si>
  <si>
    <t>https://www.jagranimages.com/images/newimg/26102020/26_10_2020-bjp_20959094_224316157_m.jpg</t>
  </si>
  <si>
    <t>भारत अमेरिका के बीच टू-प्लस-टू वार्ता में आज बीका पर हो सकता है समझौता, जानें क्‍या होगा फायदा</t>
  </si>
  <si>
    <t>https://www.jagranimages.com/images/newimg/26102020/26_10_2020-india_us_meet_20958683_2049629_m.jpg</t>
  </si>
  <si>
    <t>Bihar Election 2020: क्या बिहार बदलेगा हिन्दी पट्टी राज्यों का चुनावी ट्रेंड, नीतीश के पास चौथी पारी का रिकॉर्ड बनाने का मौका</t>
  </si>
  <si>
    <t>https://www.jagranimages.com/images/newimg/26102020/26_10_2020-nitish_kumar_20958580_20365638_m.jpg</t>
  </si>
  <si>
    <t>छत्तीसगढ़ में मंडी कानून में संशोधन को कैबिनेट ने दी मंजूरी, सरकार विधानसभा में कल करेगी बिल पेश</t>
  </si>
  <si>
    <t>https://www.jagranimages.com/images/newimg/26102020/26_10_2020-cmbaghel26_20959262_m.jpg</t>
  </si>
  <si>
    <t>इमरती देवी मामले में कमल नाथ ने आचार संहिता का उल्लंघन किया : चुनाव आयोग</t>
  </si>
  <si>
    <t>https://www.jagranimages.com/images/newimg/26102020/26_10_2020-kamal_nath_20959132_m.jpg</t>
  </si>
  <si>
    <t>MP Politics: सिंधिया ने कांग्रेस पर बोला हमला, कहा- कमल नाथ और दिग्विजय सबसे बड़े गद्दार</t>
  </si>
  <si>
    <t>https://www.jagranimages.com/images/newimg/26102020/26_10_2020-scindia26_20958408_m.jpg</t>
  </si>
  <si>
    <t>केरल सोना तस्करी में वामदल समर्थित विधायक करात रजाक का सामने आया नाम</t>
  </si>
  <si>
    <t>https://www.jagranimages.com/images/newimg/26102020/26_10_2020-karat_razak_20958277_20202695_m.jpg</t>
  </si>
  <si>
    <t>मध्य प्रदेश: भाजपा में बढ़ रही उमा की सक्रियता, सिंधिया का दबदबा कम करने की कोशिश</t>
  </si>
  <si>
    <t>https://www.jagranimages.com/images/newimg/26102020/26_10_2020-uma_bharti_nd_sidhiya_20957214_m.jpg</t>
  </si>
  <si>
    <t>पंजाब में जलाए गए PM मोदी के मुखौटा पर भड़के जेपी नड्डा बोले- सब राहुल गांधी के इशारे पर हुआ</t>
  </si>
  <si>
    <t>https://www.jagranimages.com/images/newimg/26102020/26_10_2020-nadda_and_rahul_20956062_m.jpg</t>
  </si>
  <si>
    <t>दिग्विजय सिंह बोले- कांग्रेस ने ज्योतिरादित्य सिंधिया और उनके पिता माधवराव को दिया पर्याप्त सम्मान</t>
  </si>
  <si>
    <t>https://www.jagranimages.com/images/newimg/26102020/26_10_2020-digvijay_singh_20955803_m.jpg</t>
  </si>
  <si>
    <t>Exclusive Interview: जेपी नड्डा बोले, पहले कैबिनेट में 10 लाख नौकरी देने की तेजस्‍वी की घोषणा शुद्ध तौर पर जुमला</t>
  </si>
  <si>
    <t>https://www.jagranimages.com/images/newimg/25102020/25_10_2020-jp-nadda-smiling_20952310_223348157_m.jpg</t>
  </si>
  <si>
    <t>एक नवंबर को छत्तीसगढ़ आएंगे राहुल गांधी, राज्य स्थापना दिवस के मौके पर दौरा</t>
  </si>
  <si>
    <t>https://www.jagranimages.com/images/newimg/26102020/26_10_2020-rahul-gandhi_20955598_m.jpg</t>
  </si>
  <si>
    <t>MP Politics: मध्य प्रदेश में कांग्रेस नहीं संभाल पा रही कुनबा, सात माह में 26 विधायकों ने छोड़ा 'हाथ'</t>
  </si>
  <si>
    <t>https://www.jagranimages.com/images/newimg/25102020/25_10_2020-kamalnathshivraj25_20953775_m.jpg</t>
  </si>
  <si>
    <t>अमेरिकी विदेश और रक्षा मंत्री आज आएंगे भारत, टू-प्लस-टू वार्ता में होंगे शामिल, यह होगा बातचीत का एजेंडा</t>
  </si>
  <si>
    <t>https://www.jagranimages.com/images/newimg/26102020/26_10_2020-s_jaishankar_and_mike_pompio_20954223_m.jpg</t>
  </si>
  <si>
    <t>जेपी नड्डा ने राजस्थान में भाजपा के छह कार्यालयों का किया वर्चुअल शिलान्यास, दो का शुभारंभ</t>
  </si>
  <si>
    <t>https://www.jagranimages.com/images/newimg/25102020/25_10_2020-jp_nadda_20952028_23255460_m.jpg</t>
  </si>
  <si>
    <t>दशहरा पर सोनिया गांधी बोलीं- शासक के जीवन में अहंकार का स्थान नहीं, राहुल ने कहा- होती है सत्‍य की जीत</t>
  </si>
  <si>
    <t>https://www.jagranimages.com/images/newimg/25102020/25_10_2020-rahul_and_sonia_gandhi_20954053_222222208_m.jpg</t>
  </si>
  <si>
    <t>MP By Election: 46 हजार कार्यकर्ताओं से बूथ प्रबंधन करेगी कांग्रेस, कमल नाथ ने संभाले सूत्र</t>
  </si>
  <si>
    <t>https://www.jagranimages.com/images/newimg/25102020/25_10_2020-kamal_nath_20953968_22515571_m.jpg</t>
  </si>
  <si>
    <t>छत्तीसगढ़ विधानसभा सत्र: भाजपा विधायक दल की बैठक में बनेगी किसान कानून को लेकर रणनीति</t>
  </si>
  <si>
    <t>https://www.jagranimages.com/images/newimg/25102020/25_10_2020-bjpchhattisgarh25_20953932_m.jpg</t>
  </si>
  <si>
    <t>मुख्यमंत्री बघेल ने कहा- राज्य स्थापना दिवस पर एक नवंबर को छत्तीसगढ़ आएंगे राहुल गांधी</t>
  </si>
  <si>
    <t>https://www.jagranimages.com/images/newimg/25102020/25_10_2020-bhupeshbaghel25_20953434_m.jpg</t>
  </si>
  <si>
    <t>मध्य प्रदेश विधानसभा के उपचुनाव में आपराधिक छवि के 18 फीसद उम्मीदवार</t>
  </si>
  <si>
    <t>https://www.jagranimages.com/images/newimg/25102020/25_10_2020-mppolls25_20953294_m.jpg</t>
  </si>
  <si>
    <t>ज्योतिरादित्य सिंधिया के नाम से प्रधानमंत्री को लिखा पत्र निकला फर्जी, केस हुआ दर्ज</t>
  </si>
  <si>
    <t>https://www.jagranimages.com/images/newimg/25102020/25_10_2020-scindia_20953215_194335272_m.jpg</t>
  </si>
  <si>
    <t>कमल नाथ पर शिवराज का तंज, कहा- अगर कोई रोता है तो क्या वह मुख्यमंत्री बने रहने के लायक है</t>
  </si>
  <si>
    <t>https://www.jagranimages.com/images/newimg/25102020/25_10_2020-shivraj_chouhan_and_kamal_nath_20952861_m.jpg</t>
  </si>
  <si>
    <t>Madhya Pradesh: उपचुनाव से पहले कांग्रेस को झटका, विधायक राहुल लोधी भाजपा में शामिल</t>
  </si>
  <si>
    <t>https://www.jagranimages.com/images/newimg/25102020/25_10_2020-rahul_lodhi_20951289_12321800_m.jpg</t>
  </si>
  <si>
    <t>पंजाब और राजस्‍थान में दरिंदगी की वारदातों पर सियासत गर्म, BJP के आरोपों पर राहुल बोले- न्याय में बाधा डाली तो वहां भी लडूंगा</t>
  </si>
  <si>
    <t>https://www.jagranimages.com/images/newimg/24102020/24_10_2020-nirmila_and_rahul_and_amerendra_20947933_m.jpg</t>
  </si>
  <si>
    <t>चीन से तनातनी के बीच बोले राजनाथ,  हमने हमेशा अपने पड़ोसियों के साथ चाहे अच्छे संबंध</t>
  </si>
  <si>
    <t>https://www.jagranimages.com/images/newimg/24102020/24_10_2020-008-24-10-2020_20948305_m.jpg</t>
  </si>
  <si>
    <t>महाराष्ट्र में भाजपा को समर्थन करने वाली निर्दलीय विधायक गीता जैन शिवसेना में शामिल</t>
  </si>
  <si>
    <t>https://www.jagranimages.com/images/newimg/24102020/24_10_2020-mlageetajain24_20948051_m.jpg</t>
  </si>
  <si>
    <t>कांग्रेस नेता के सामने भाजपा प्रत्याशी व मंत्री प्रद्युम्न सिंह के घुटने टेकने का वीडियो वायरल</t>
  </si>
  <si>
    <t>https://www.jagranimages.com/images/newimg/24102020/24_10_2020-gwalior24_20947772_m.jpg</t>
  </si>
  <si>
    <t>महबूबा मुफ्ती के तिरंगा नहीं उठाने वाले बयान पर भाजपा ने उठाए सवाल, कहा- चुप क्‍यों हैं सेक्युलर लॉबी के लोग</t>
  </si>
  <si>
    <t>https://www.jagranimages.com/images/newimg/24102020/24_10_2020-ravi-shankar-prasad_20946453_m.jpg</t>
  </si>
  <si>
    <t>जम्मू कश्मीर में सियासी घमासान के बीच उपराज्यपाल कर रहे जनता से सीधा संवाद</t>
  </si>
  <si>
    <t>https://www.jagranimages.com/images/newimg/24102020/24_10_2020-manoj_sinha_20945798_18727455_m.jpg</t>
  </si>
  <si>
    <t>पंजाब में छह साल की मासूम को दुष्कर्म के बाद जलाने की घटना पर राहुल चुप क्‍यों, भाजपा ने उठाए तीखे सवाल</t>
  </si>
  <si>
    <t>https://www.jagranimages.com/images/newimg/24102020/24_10_2020-nirmala_20944886_m.jpg</t>
  </si>
  <si>
    <t>गुजरात के अन्नदाताओं को PM मोदी की बड़ी सौगात, सिंचाई के लिए सुबह 5 बजे से रात 9 बजे तक मिलेगी बिजली</t>
  </si>
  <si>
    <t>https://www.jagranimages.com/images/newimg/24102020/24_10_2020-modi_gujarat_20943599_112852348_m.jpg</t>
  </si>
  <si>
    <t>राहुल गांधी के वायनाड दौरे के बाद विदेश राज्य मंत्री ने भी खड़े किए अहम सवाल</t>
  </si>
  <si>
    <t>https://www.jagranimages.com/images/newimg/24102020/24_10_2020-v_murlidharan_20944852_m.jpg</t>
  </si>
  <si>
    <t>शिवराज सिंह चौहान का कमलनाथ पर पलटवार, बोले- मुझसे सवाल करने से पहले अपनी पार्टी से मांगे जवाब</t>
  </si>
  <si>
    <t>https://www.jagranimages.com/images/newimg/24102020/24_10_2020-shivraj_singh_chaouhan_mp_20944334_m.jpg</t>
  </si>
  <si>
    <t>जावड़ेकर का राहुल गांधी पर हमला, बोले- कांग्रेस शासित राज्यों में दुष्कर्म की घटना पर क्यों साधी चुप्पी</t>
  </si>
  <si>
    <t>https://www.jagranimages.com/images/newimg/24102020/24_10_2020-p_javdekar_and_rahul_gandhi_20943985_m.jpg</t>
  </si>
  <si>
    <t>कमलनाथ पर शिवराज का हमला, कहा- नारियल लेकर नहीं तो क्या शैंपेन की बोतल लेकर चलूं</t>
  </si>
  <si>
    <t>https://www.jagranimages.com/images/newimg/23102020/23_10_2020-shivraj_20938542_m.jpg</t>
  </si>
  <si>
    <t>एस जयशंकर बोले, चीन का उभार एक बड़ा घटनाक्रम लेकिन समय के अनुरूप उठाया गया कदम है क्वाड</t>
  </si>
  <si>
    <t>https://www.jagranimages.com/images/newimg/24102020/24_10_2020-s_jaishankar-1_20941680_m.jpg</t>
  </si>
  <si>
    <t>कोरोना गाइडलाइन के उल्लंघन पर केंद्रीय मंत्री नरेंद्र सिंह तोमर पर केस दर्ज</t>
  </si>
  <si>
    <t>https://www.jagranimages.com/images/newimg/23102020/23_10_2020-narendra_singh_tomar_20939908_m.jpg</t>
  </si>
  <si>
    <t>पेपरलेस होगा संसद का नया भवन, हर सांसद को मिलेगा हाइटेक कार्यालय कक्ष, गुणवत्ता से समझौता नहीं: स्पीकर</t>
  </si>
  <si>
    <t>https://www.jagranimages.com/images/newimg/23102020/23_10_2020-newparliament23_20939509_m.jpg</t>
  </si>
  <si>
    <t>ट्रंप के बयान के बाद ट्विटर पर ट्रेंड करने लगा 'हाउडी मोदी', जानें- क्या है मामला</t>
  </si>
  <si>
    <t>https://www.jagranimages.com/images/newimg/23102020/23_10_2020-trump_modi_20938824_m.jpg</t>
  </si>
  <si>
    <t>तिरंगा नहीं उठाने वाले बयान पर जितेंद्र सिंह का महबूबा मुफ्ती पर हमला, बताया अलगाववादियों से ज्‍यादा खतरनाक</t>
  </si>
  <si>
    <t>https://www.jagranimages.com/images/newimg/23102020/23_10_2020-jitendra_singh_20938586_m.jpg</t>
  </si>
  <si>
    <t>संयुक्त राष्ट्र के 75 वें स्थापना दिवस पर स्मारक डाक टिकट जारी करते हुए जयशंकर ने कही ये बात</t>
  </si>
  <si>
    <t>https://www.jagranimages.com/images/newimg/23102020/23_10_2020-stamp_20938012_m.jpg</t>
  </si>
  <si>
    <t>MP में कांग्रेस का मास्टर प्लान, सिंधिया को गद्दार करार देने के लिए घर-घर पहुंचाई जा रही ये किताब</t>
  </si>
  <si>
    <t>https://www.jagranimages.com/images/newimg/23102020/23_10_2020-laxmibai_20936640_m.jpg</t>
  </si>
  <si>
    <t>पर्सनल डाटा प्रोटेक्शन बिल: संयुक्त समिति के समक्ष पेशी से अमेजन का इनकार- मीनाक्षी लेखी</t>
  </si>
  <si>
    <t>https://www.jagranimages.com/images/newimg/23102020/23_10_2020-amazon_joint_committee_lekhi_20936053_1476958_m.jpg</t>
  </si>
  <si>
    <t>डीयू विवाद में शिक्षा मंत्रालय की एंट्री, कुलपति के फैसलों को पलटा; कार्यकारी कुलपति बहाल</t>
  </si>
  <si>
    <t>https://www.jagranimages.com/images/newimg/23102020/23_10_2020-hrdministry_20935557_82369_m.jpg</t>
  </si>
  <si>
    <t>तमिलनाडु और बिहार के बाद अब मध्‍य प्रदेश के सीएम शिवराज ने नि:शुल्‍क वैक्‍सीन देने का किया वादा, गरमाई सियासत</t>
  </si>
  <si>
    <t>https://www.jagranimages.com/images/newimg/22102020/22_10_2020-shiv_raj_singh_chouhan_20932089_m.jpg</t>
  </si>
  <si>
    <t>छत्तीसगढ़ में एमएसपी से कम कीमत देने वाले कारोबारियों को होगी सजा, केंद्रीय कृषि कानून में संशोधन की तैयारी</t>
  </si>
  <si>
    <t>https://www.jagranimages.com/images/newimg/23102020/23_10_2020-bhupesh-baghel_20932282_m.jpg</t>
  </si>
  <si>
    <t>चीनी सेना की पूर्ण वापसी से कम में भारत तैयार नहीं, अगले सप्ताह फिर होगी सैन्य स्‍तर की बातचीत</t>
  </si>
  <si>
    <t>https://www.jagranimages.com/images/newimg/23102020/23_10_2020-india-china-_20934621_m.jpg</t>
  </si>
  <si>
    <t>Madhya Pradesh By-Elections : चुनाव आयोग और भाजपा प्रत्याशियों ने हाई कोर्ट के फैसले को सुप्रीम कोर्ट में चुनौती दी</t>
  </si>
  <si>
    <t>https://www.jagranimages.com/images/newimg/23102020/23_10_2020-supreme_court_20934087_m.jpg</t>
  </si>
  <si>
    <t>पाक पर FATF आज सुना सकता है फैसला, भारत ने कहा- आतंकवाद के खिलाफ इमरान की कोशिश अधूरी</t>
  </si>
  <si>
    <t>https://www.jagranimages.com/images/newimg/22102020/22_10_2020-anurag_srivastava_20930554_m.jpg</t>
  </si>
  <si>
    <t>मध्य प्रदेश उपचुनाव: अब दिग्विजय सिंह संभालेंगे मैदानी मोर्चा, सभा के साथ बंद कमरे में बैठकें भी करेंगे</t>
  </si>
  <si>
    <t>https://www.jagranimages.com/images/newimg/22102020/22_10_2020-digvijay_20932081_m.jpg</t>
  </si>
  <si>
    <t>MP By Elections 2020: ज्योतिरादित्य सिंधिया की मौजूदगी में भाजपा प्रत्याशी गिर्राज के बिगड़े बोल, कमल नाथ को लेकर कही ऐसी बात</t>
  </si>
  <si>
    <t>https://www.jagranimages.com/images/newimg/22102020/22_10_2020-girraj-dandoutia_20931678_m.jpg</t>
  </si>
  <si>
    <t>इमरती देवी पर टिप्पणी से उपजे विवाद के बाद टल सकता है प्रियंका गांधी का मप्र दौरा</t>
  </si>
  <si>
    <t>https://www.jagranimages.com/images/newimg/22102020/22_10_2020-priyanka-gandhi-vadra_20931117_m.jpg</t>
  </si>
  <si>
    <t>टीआरपी घोटाले में मनी लांड्रिंग की जांच शुरू कर सकता है ईडी</t>
  </si>
  <si>
    <t>https://www.jagranimages.com/images/newimg/22102020/22_10_2020-ed_20930731_m.jpg</t>
  </si>
  <si>
    <t>मध्य प्रदेश उपचुनाव में 'हाथी' का रोड़ा, बाकी दल मैदान से बाहर</t>
  </si>
  <si>
    <t>https://www.jagranimages.com/images/newimg/22102020/22_10_2020-mayawati_20930091_m.jpg</t>
  </si>
  <si>
    <t>प्याज की कीमतें बेकाबू नहीं होने देंगे, जरूरत पड़ी तो आयात करेंगे : नरेंद्र सिंह तोमर</t>
  </si>
  <si>
    <t>https://www.jagranimages.com/images/newimg/22102020/22_10_2020-narendra-tomar_20929845_17373104_m.jpg</t>
  </si>
  <si>
    <t>MP Bypoll 2020: बिहार में हर दिन रैलियां तो मध्य प्रदेश में रोक क्यों, CM शिवराज का सवाल; जाएंगे सुप्रीम कोर्ट</t>
  </si>
  <si>
    <t>https://www.jagranimages.com/images/newimg/22102020/22_10_2020-shivraj_singh_chauhan_mp_bypoll_20929086_m.jpg</t>
  </si>
  <si>
    <t>मध्य प्रदेश उपचुनाव: 28 विधानसभा सीटों पर 3 को मतदान, 10 नवंबर को आएगा फैसला</t>
  </si>
  <si>
    <t>https://www.jagranimages.com/images/newimg/22102020/22_10_2020-mp_bypoll_2020_20928890_1374398_m.jpg</t>
  </si>
  <si>
    <t>जम्मू-कश्मीर पंचायती राज कानून को मंजूरी, 12 लाख टन सेब के खरीद पर भी मंत्रिमंडल की मुहर</t>
  </si>
  <si>
    <t>https://www.jagranimages.com/images/newimg/21102020/21_10_2020-pm_narendra_modi-1_20922087_16188399_m.jpg</t>
  </si>
  <si>
    <t>गृह मंत्री अमित शाह का आज जन्मदिन, पीएम मोदी सहित कई नेताओं ने दी शुभकामनाएं</t>
  </si>
  <si>
    <t>https://www.jagranimages.com/images/newimg/22102020/22_10_2020-amit_shah_and_pm_modi_20928439_m.jpg</t>
  </si>
  <si>
    <t>पूर्वी लद्दाख में चीन से तनाव के बीच 27 अक्टूबर को भारत और अमेरिका की अहम बैठक, जानें किन मुद्दों पर होगी चर्चा</t>
  </si>
  <si>
    <t>https://www.jagranimages.com/images/newimg/21102020/21_10_2020-s_jaishankar_and_mike_pompio_20924583_21261359_m.jpg</t>
  </si>
  <si>
    <t>कमल नाथ की बढ़ी मुश्किलें, अमर्यादित टिप्पणी पर चुनाव आयोग ने 48 घंटे के अंदर मांगा जवाब</t>
  </si>
  <si>
    <t>https://www.jagranimages.com/images/newimg/21102020/21_10_2020-kamal_nath-2_20923291_203732156_m.jpg</t>
  </si>
  <si>
    <t>महाराष्ट्र में अब बिना इजाजत जांच नहीं कर सकेगी सीबीआइ, उद्धव सरकार ने सामान्य सहमति वापस ली</t>
  </si>
  <si>
    <t>https://www.jagranimages.com/images/newimg/22102020/22_10_2020-uddhav_thackeray_on_cbi_20927805_m.jpg</t>
  </si>
  <si>
    <t>केंद्रीय कृषि कानूनों में संशोधन के लिए 27-28 अक्टूबर को छत्तीसगढ़ विधानसभा का विशेष सत्र</t>
  </si>
  <si>
    <t>https://www.jagranimages.com/images/newimg/21102020/21_10_2020-chhattisgarhassbly21_20923947_m.jpg</t>
  </si>
  <si>
    <t>एमपी की राज्यपाल ने कहा- विकास के लिए समाज में शांति, सद्भाव और भाईचारा जरूरी</t>
  </si>
  <si>
    <t>https://www.jagranimages.com/images/newimg/21102020/21_10_2020-mpgov21_20924529_m.jpg</t>
  </si>
  <si>
    <t>भाजपा ने बोला कांग्रेस पर हमला, कहा- देश विरोधी ताकतों की पर्यायवाची बन गई है पार्टी, जानें क्‍यों कहा ऐसा</t>
  </si>
  <si>
    <t>https://www.jagranimages.com/images/newimg/21102020/21_10_2020-gaurav-bhatia_20924502_211744139_m.jpg</t>
  </si>
  <si>
    <t>मध्य प्रदेश: कोरोना काल में कर्मचारियों को सीएम शिवराज का सियासी तोहफा</t>
  </si>
  <si>
    <t>https://www.jagranimages.com/images/newimg/21102020/21_10_2020-shivraj_20917603_m.jpg</t>
  </si>
  <si>
    <t>पीएम मोदी ने दक्षिण कोरिया के राष्‍ट्रपति मून जे इन से बात की, कई मुद्दों पर हुई चर्चा</t>
  </si>
  <si>
    <t>https://www.jagranimages.com/images/newimg/21102020/21_10_2020-pm-modi--and-moon-jae-in_20922700_m.jpg</t>
  </si>
  <si>
    <t>कोरोना दिशा-निर्देशों के उल्लंघन मामले में केंद्रीय मंत्री तोमर और कमल नाथ पर होगी एफआइआर</t>
  </si>
  <si>
    <t>https://www.jagranimages.com/images/newimg/21102020/21_10_2020-kamal-nath-narendra-singh-t_20922445_m.jpg</t>
  </si>
  <si>
    <t>दुर्गा पूजा पर प.बंगाल की जनता को संबोधित करेंगे पीएम मोदी, 78,000 बूथों पर होगा लाइव टेलीकास्ट</t>
  </si>
  <si>
    <t>https://www.jagranimages.com/images/newimg/21102020/21_10_2020-narendra_modi_20921735_m.jpg</t>
  </si>
  <si>
    <t>शिवराज-सिंधिया समेत कई नेताओं पर भ्रष्टाचार निवारण अधिनियम के तहत कार्रवाई की मांग</t>
  </si>
  <si>
    <t>https://www.jagranimages.com/images/newimg/21102020/21_10_2020-shivraj-scindia_20921224_m.jpg</t>
  </si>
  <si>
    <t>PM मोदी के भाषण को भाजपा ने सराहा, कांग्रेस बोली- देश को भाषणों की नहीं ठोस समाधान की जरूरत</t>
  </si>
  <si>
    <t>https://www.jagranimages.com/images/newimg/21102020/21_10_2020-pm-modi-rahul-gandhi_20921104_82637905_m.jpg</t>
  </si>
  <si>
    <t>छत्तीसगढ़ के राज्यपाल ने लौटाई विधानसभा विशेष सत्र की फाइल</t>
  </si>
  <si>
    <t>https://www.jagranimages.com/images/newimg/21102020/21_10_2020-anusuiya-uike,-bhupesh-bagh_20918044_m.jpg</t>
  </si>
  <si>
    <t>MP BY election 2020 : इमरती देवी पर टिप्पणी ने बढ़ाई अनुसूचित जाति वर्ग में भाजपा का जनाधार बढ़ने की उम्मीद</t>
  </si>
  <si>
    <t>https://www.jagranimages.com/images/newimg/21102020/21_10_2020-imrati-devi_20918432_225959206_m.jpg</t>
  </si>
  <si>
    <t>पीएम मोदी के देश को संबोधन पर कांग्रेस का हमला, कहा- भाषण की नहीं, ठोस समाधान की जरूरत</t>
  </si>
  <si>
    <t>https://www.jagranimages.com/images/newimg/20102020/20_10_2020-pawan_khera_and_surjewala_20918514_m.jpg</t>
  </si>
  <si>
    <t>इमरती देवी केस: CM शिवराज बोले- कांग्रेस कार्यकर्ता राहुल की मानेंगे या कमलनाथ की, एक दिल के टुकड़े हजार</t>
  </si>
  <si>
    <t>https://www.jagranimages.com/images/newimg/20102020/20_10_2020-shivraj_singh_on_congress_20917795_m.jpg</t>
  </si>
  <si>
    <t>आतंकी पैदा करते हैं मदरसे, जम्मू-कश्मीर को बना डाला आतंकवाद की फैक्ट्री: उषा ठाकुर</t>
  </si>
  <si>
    <t>https://www.jagranimages.com/images/newimg/20102020/20_10_2020-usha-thakur_20917202_m.jpg</t>
  </si>
  <si>
    <t>Reaction on PM Modi Speech Today: जावड़ेकर बोले- पीएम का संबोधन मार्गदर्शक के रूप में अहम</t>
  </si>
  <si>
    <t>https://www.jagranimages.com/images/newimg/20102020/20_10_2020-modi_on_speech_20915996_m.jpg</t>
  </si>
  <si>
    <t>चुनाव आयोग की सिफारिश के बाद सरकार का फैसला, दस फीसद ज्यादा चुनावी खर्च कर सकेंगे उम्मीदवार</t>
  </si>
  <si>
    <t>https://www.jagranimages.com/images/newimg/20102020/20_10_2020-rupees_20916382_m.jpg</t>
  </si>
  <si>
    <t>Bihar Election: महागठबंधन की चुनावी रणनीति को परवान चढ़ा रही कांग्रेस</t>
  </si>
  <si>
    <t>https://www.jagranimages.com/images/newimg/20102020/20_10_2020-congress_20916300_m.jpg</t>
  </si>
  <si>
    <t>इमरती देवी विवाद : राहुल गांधी ने जताई भाषा पर आपत्ति, कमलनाथ बोले- अब नहीं मांगेंगे माफी</t>
  </si>
  <si>
    <t>https://www.jagranimages.com/images/newimg/20102020/20_10_2020-rahul_kamalnath_imrtidevi_20915055_145618225_m.jpg</t>
  </si>
  <si>
    <t>कर्नाटक भाजपा में बगावती सुर, लंबे समय तक कर्नाटक के मुख्यमंत्री नहीं रहेंगे बी.एस. येदियुरप्पा</t>
  </si>
  <si>
    <t>https://www.jagranimages.com/images/newimg/20102020/20_10_2020-bjp_mla_karnataka_20914937_m.jpg</t>
  </si>
  <si>
    <t>शिवराज सिंह का कमलनाथ पर ताजा हमला, कहा- अगर कोई उनकी मां-बहन के साथ अमर्यादित भाषा का इस्तेमाल करे तो क्या सहन कर पाएंगे</t>
  </si>
  <si>
    <t>https://www.jagranimages.com/images/newimg/20102020/20_10_2020-imrti_devi_20914524_m.jpg</t>
  </si>
  <si>
    <t>निर्वासित तिब्बती प्रशासन को समर्थन दे रहा है अमेरिका: लोबसेंग सांग्ये</t>
  </si>
  <si>
    <t>https://www.jagranimages.com/images/newimg/20102020/20_10_2020-lobseng-sangye_20914422_m.jpg</t>
  </si>
  <si>
    <t>मध्य प्रदेश: भाजपा नेता दिनेश भावसार के खिलाफ FIR दर्ज, कोरोना वायरस नियम उल्लंघन का आरोप</t>
  </si>
  <si>
    <t>https://www.jagranimages.com/images/newimg/20102020/20_10_2020-bjp_flag__20914345_7522186_m.jpg</t>
  </si>
  <si>
    <t>इमरती देवी पर अमर्यादित बयान दे बुरे फंसे कमलनाथ, चुनाव आयोग ने मांगी रिपोर्ट, महिला अयोग ने कहा कार्रवाई करें</t>
  </si>
  <si>
    <t>https://www.jagranimages.com/images/newimg/19102020/19_10_2020-kamal_nath_20911552_m.jpg</t>
  </si>
  <si>
    <t>ग्रैंड चैलेंजेज सम्मेलन में प्रधानमंत्री मोदी बोले, वैक्सीन उत्पादन के मामले में अग्रिम पंक्ति में खड़ा है भारत</t>
  </si>
  <si>
    <t>https://www.jagranimages.com/images/newimg/19102020/19_10_2020-pm_modi_20909580_224820618_m.jpg</t>
  </si>
  <si>
    <t>मध्य प्रदेश: बिसाहूलाल ने की कांग्रेस प्रत्याशी की दूसरी पत्नी पर अमर्यादित टिप्पणी</t>
  </si>
  <si>
    <t>https://www.jagranimages.com/images/newimg/20102020/20_10_2020-bjp_congreess_20912045_m.jpg</t>
  </si>
  <si>
    <t>दागियों को टिकट देने के कारण पर अधिकतर दलों ने साधी चुप्पी, सुप्रीम कोर्ट ने दिया था आदेश</t>
  </si>
  <si>
    <t>https://www.jagranimages.com/images/newimg/19102020/19_10_2020-supreme_court_20911390_m.jpg</t>
  </si>
  <si>
    <t>अमर्यादित बयान पर घिरे कमलनाथ ने मुख्‍यमंत्री शिवराज सिंह चौहान को लिखा पत्र, कही यह बात</t>
  </si>
  <si>
    <t>https://www.jagranimages.com/images/newimg/19102020/19_10_2020-kamal_nath_and_shivraj_20912358_m.jpg</t>
  </si>
  <si>
    <t>भाजपा सांसद तेजस्वी सूर्या ने संभाली भाजयुमो की कमान</t>
  </si>
  <si>
    <t>https://www.jagranimages.com/images/newimg/19102020/19_10_2020-tejasvi_20911347_m.jpg</t>
  </si>
  <si>
    <t>छत्तीसगढ़ के मुख्यमंत्री के पिता दशहरा उत्सव के दौरान नजरबंद हों, हाई कोर्ट में याचिका दायर</t>
  </si>
  <si>
    <t>https://www.jagranimages.com/images/newimg/19102020/19_10_2020-baghel19_20910387_m.jpg</t>
  </si>
  <si>
    <t>MP Election: शिवराज सिंह चौहान ने सोनिया गांधी को लिखा पत्र, कमलनाथ के खिलाफ कड़ी कार्रवाई की मांग</t>
  </si>
  <si>
    <t>https://www.jagranimages.com/images/newimg/19102020/19_10_2020-shivraj-sonia_20908607_m.jpg</t>
  </si>
  <si>
    <t>कमलनाथ के बयान पर गुस्साई स्मृति ने कहा- कांग्रेस को सांप क्यों सूंघ गया है</t>
  </si>
  <si>
    <t>https://www.jagranimages.com/images/newimg/19102020/19_10_2020-smriti_irani_news1_20908849_16351905_m.jpg</t>
  </si>
  <si>
    <t>मध्य प्रदेश : CM शिवराज और सिंधिया समेत कई भाजपा नेताओं ने किया 'मौन उपवास', कमलनाथ की टिप्पणी का विरोध</t>
  </si>
  <si>
    <t>https://www.jagranimages.com/images/newimg/19102020/19_10_2020-shivraj_singh_chouhan_20908405_1131232_m.jpg</t>
  </si>
  <si>
    <t>चुनौतियों का सामना करना व लोगों का साथ देना है कांग्रेस की परिभाषा: सोनिया गांधी</t>
  </si>
  <si>
    <t>https://www.jagranimages.com/images/newimg/19102020/19_10_2020-sonia_gandhi_farmlaws_20908585_m.jpg</t>
  </si>
  <si>
    <t>PM मोदी, बांग्लादेश की प्रधानमंत्री शेख हसीना के बीच दिसंबर में होगी वार्ता; वर्चुअल होगी मुलाकात</t>
  </si>
  <si>
    <t>https://www.jagranimages.com/images/newimg/19102020/19_10_2020-modi-sheikh-hasina_20908524_m.jpg</t>
  </si>
  <si>
    <t>Mysore University Convocation: 5-6 साल में 7 नए IIM की हुई शुरुआत, बोले पीएम मोदी</t>
  </si>
  <si>
    <t>https://www.jagranimages.com/images/newimg/19102020/19_10_2020-modi_rewa_20908518_m.jpg</t>
  </si>
  <si>
    <t>MP के पूर्व मंत्री डॉ. गोविंद सिंह का मायावती पर आरोप- 10 लाख रुपये खा लिए और टिकट नहीं दिया</t>
  </si>
  <si>
    <t>https://www.jagranimages.com/images/newimg/19102020/19_10_2020-mayawati_1_20908307_m.jpg</t>
  </si>
  <si>
    <t>Video : कमलनाथ के बयान पर बोलीं इमरती देवी- पार्टी से बाहर निकालें सोनिया, भाजपा आज कर रही मौन उपवास</t>
  </si>
  <si>
    <t>https://www.jagranimages.com/images/newimg/19102020/19_10_2020-kamal_nath_and_imarati_devi_and_shivraj_20906905_2365490_m.jpg</t>
  </si>
  <si>
    <t>मध्य प्रदेश: रैली में किसान की मौत पर सियासत, सिंधिया ने कहा- कांग्रेस कर रही घाटिया राजनीति</t>
  </si>
  <si>
    <t>https://www.jagranimages.com/images/newimg/19102020/19_10_2020-farmer_death_issue_20908232_m.jpg</t>
  </si>
  <si>
    <t>सिंधिया की जनसभा में आए बुजुर्ग किसान की दिल का दौरा पड़ने से मौत, कांग्रेस ने बोला हमला</t>
  </si>
  <si>
    <t>https://www.jagranimages.com/images/newimg/19102020/19_10_2020-bjp_6_20906250_m.jpg</t>
  </si>
  <si>
    <t>MP Assembly By-Polls: भाजपा और कांग्रेस एक-दूसरे पर हमलावर, सिंधिया देंगे कांग्रेस के हर सवाल का जवाब</t>
  </si>
  <si>
    <t>https://www.jagranimages.com/images/newimg/18102020/18_10_2020-scindia18_20905045_m.jpg</t>
  </si>
  <si>
    <t>Madhya Pradesh By-Elections : BJP ने चुनाव आयोग से कमलनाथ की शिकायत की, महिला नेता पर की थी अभद्र टिप्‍पणी</t>
  </si>
  <si>
    <t>https://www.jagranimages.com/images/newimg/18102020/18_10_2020-kamalnath_20903148_m.jpg</t>
  </si>
  <si>
    <t>थरूर के बयान पर भाजपा का हमला, पूछा- क्या पाकिस्तान में चुनाव लड़ने की कोशिश कर रहे हैं राहुल?</t>
  </si>
  <si>
    <t>https://www.jagranimages.com/images/newimg/18102020/18_10_2020-sambit-patra_20901292_141524896_m.jpg</t>
  </si>
  <si>
    <t>चीन-भारत गतिरोध पर बोले अमित शाह- कोई हमारी एक इंच जमीन भी नहीं ले सकता</t>
  </si>
  <si>
    <t>https://www.jagranimages.com/images/newimg/18102020/18_10_2020-amit_shah_20900529_m.jpg</t>
  </si>
  <si>
    <t>धारा 370 पर चीन-पाकिस्तान की भाषा बोल रही है कांग्रेस: शिवराज सिंह चौहान</t>
  </si>
  <si>
    <t>https://www.jagranimages.com/images/newimg/18102020/18_10_2020-shivraj_singh_chouhan_20900381_m.jpg</t>
  </si>
  <si>
    <t>छत्तीसगढ़ : नामांकन खारिज होने पर बोले अमित जोगी, कांग्रेस ने भी माना मुझे हरा पाना असंभव</t>
  </si>
  <si>
    <t>https://www.jagranimages.com/images/newimg/18102020/18_10_2020-amit_jogi_20900310_m.jpg</t>
  </si>
  <si>
    <t>भूख सूचकांक पर राहुल ने केंद्र को घेरा, बोले- चंद लोगों के लिए काम कर रही सरकार</t>
  </si>
  <si>
    <t>https://www.jagranimages.com/images/newimg/18102020/18_10_2020-rahul_gandhi_20900152_m.jpg</t>
  </si>
  <si>
    <t>मध्य प्रदेश: उपचुनाव से पहले कमल नाथ का ऐलान, प्रतियोगी परीक्षाओं में युवाओं की फीस भरेगी कांग्रेस</t>
  </si>
  <si>
    <t>https://www.jagranimages.com/images/newimg/18102020/18_10_2020-kamal_nath_20899945_745477_m.jpg</t>
  </si>
  <si>
    <t>Madhya Pradesh By-Elections : दतिया में बरैया के बयानों के विरोध में 10 कांग्रेस नेताओं ने छोड़ी पार्टी</t>
  </si>
  <si>
    <t>https://www.jagranimages.com/images/newimg/17102020/17_10_2020-kamalnath-1_20897407_m.jpg</t>
  </si>
  <si>
    <t>बंगाल, महाराष्ट्र के बाद अब छत्तीसगढ़ में भी राजभवन और सरकार के बीच बढ़ा टकराव</t>
  </si>
  <si>
    <t>https://www.jagranimages.com/images/newimg/17102020/17_10_2020-cmbaghel17_20896532_224649695_m.jpg</t>
  </si>
  <si>
    <t>दिग्विजय ने 22 पूर्व विधायकों का रेट कार्ड जारी कर कहा- किसने कितने में बेचा जनता का वोट</t>
  </si>
  <si>
    <t>https://www.jagranimages.com/images/newimg/17102020/17_10_2020-digvijay17_20896300_m.jpg</t>
  </si>
  <si>
    <t>नड्डा बोले- अनुच्छेद 370 की वापसी की बात शर्मनाक, बांटने की रणनीति कर रही कांग्रेस</t>
  </si>
  <si>
    <t>https://www.jagranimages.com/images/newimg/17102020/17_10_2020-nadda_20896292_m.jpg</t>
  </si>
  <si>
    <t>भाजपा का मिशन पश्चिम बंगाल: सत्ता की दौड़ मुश्किल, पर सही कदम पड़े तो मंजिल संभव</t>
  </si>
  <si>
    <t>https://www.jagranimages.com/images/newimg/17102020/17_10_2020-bjpmamata17_20895402_m.jpg</t>
  </si>
  <si>
    <t>मुख्यमंत्री शिवराज सिंह चौहान का कांग्रेस पर निशाना, बोले- वादें हैं वादों का क्या</t>
  </si>
  <si>
    <t>https://www.jagranimages.com/images/newimg/17102020/17_10_2020-shivraj_chouhan_mp_20893741_m.jpg</t>
  </si>
  <si>
    <t>मध्य प्रदेश उपचुनाव के लिए कांग्रेस ने जारी किया अपना घोषणा पत्र, कमलनाथ, दिग्विजय सिंह सहित कई नेता रहे मौजूद</t>
  </si>
  <si>
    <t>https://www.jagranimages.com/images/newimg/17102020/17_10_2020-digvijay_singh_20893511_m.jpg</t>
  </si>
  <si>
    <t>शशि थरूर को दिल्ली हाई कोर्ट से बड़ी राहत, मानहानि मामले की सुनवाई पर लगाई रोक</t>
  </si>
  <si>
    <t>https://www.jagranimages.com/images/newimg/17102020/17_10_2020-shashi_20893359_m.jpg</t>
  </si>
  <si>
    <t>लोकसभा अध्यक्ष ओम बिरला ने दो संसदीय समितियों के अध्यक्षों को बदला</t>
  </si>
  <si>
    <t>https://www.jagranimages.com/images/newimg/17102020/17_10_2020-om-birla_20893027_m.jpg</t>
  </si>
  <si>
    <t>शिवराज का कमलनाथ पर निशाना, बोले- मिस्टर 15 परसेंट किसे कहा जाता है, दुनिया जानती है</t>
  </si>
  <si>
    <t>https://www.jagranimages.com/images/newimg/17102020/17_10_2020-shivraj_singh_20892890_m.jpg</t>
  </si>
  <si>
    <t>महाराष्ट्र में भारी बारिश ने ली 47 की जान, कर्नाटक में स्थिति गंभीर, प्रधानमंत्री ने दोनों राज्यों के सीएम से की बात</t>
  </si>
  <si>
    <t>https://www.jagranimages.com/images/newimg/16102020/16_10_2020-flood_20890024_232222247_m.jpg</t>
  </si>
  <si>
    <t>विदेश मंत्री एस जयशंकर बोले, एलएसी पर हथियारों के साथ चीनी सेना की मौजूदगी एक गंभीर चुनौती</t>
  </si>
  <si>
    <t>https://www.jagranimages.com/images/newimg/17102020/17_10_2020-s_jaishankar_20891454_m.jpg</t>
  </si>
  <si>
    <t>पहली बार दिग्विजय को छोड़ कमल नाथ पर हमलावर हुई भाजपा, कांग्रेस में उभरे अलग-अलग खेमे</t>
  </si>
  <si>
    <t>https://www.jagranimages.com/images/newimg/16102020/16_10_2020-kamal_nath_and_digvijay_and_shivraj_20888924_m.jpg</t>
  </si>
  <si>
    <t>शिवराज बोले- बरैया के वीडियो देख कांग्रेस को शर्म आनी चाहिए</t>
  </si>
  <si>
    <t>https://www.jagranimages.com/images/newimg/16102020/16_10_2020-shivraj_singh_chohan_20889604_m.jpg</t>
  </si>
  <si>
    <t>बिहार चुनाव: टिकट बंटवारे में सगे-संबंधियों की भरमार से कांग्रेस में नाराजगी</t>
  </si>
  <si>
    <t>https://www.jagranimages.com/images/newimg/16102020/16_10_2020-congress_20889571_m.jpg</t>
  </si>
  <si>
    <t>भाजपा का चिराग पासवान पर हमला, लोगों को भ्रमित करने का आरोप</t>
  </si>
  <si>
    <t>https://www.jagranimages.com/images/newimg/16102020/16_10_2020-javekar_20889298_m.jpg</t>
  </si>
  <si>
    <t>दिल्ली में धरने पर बैठे यूपी के विधायक संगीत सोम, केजरीवाल सरकार पर लगाए गंभीर आरोप</t>
  </si>
  <si>
    <t>https://www.jagranimages.com/images/newimg/16102020/16_10_2020-sangitsom_20887357_m.jpg</t>
  </si>
  <si>
    <t>महामारी में देश के 80 करोड़ गरीबों को मिला मुफ्त राशन: प्रधानमंत्री मोदी</t>
  </si>
  <si>
    <t>https://www.jagranimages.com/images/newimg/16102020/16_10_2020-modi_bday_20887212_135324691_m.jpg</t>
  </si>
  <si>
    <t>पीएम मोदी ने देश की बेटियों को दिया आश्वासन,  जल्द ही शादी की सही उम्र तय करेगी सरकार</t>
  </si>
  <si>
    <t>https://www.jagranimages.com/images/newimg/16102020/16_10_2020-pm_modi_daughters_marriage_age_20887194_m.jpg</t>
  </si>
  <si>
    <t>जानें आखिर क्यों अपने संसदीय क्षेत्र वायनाड में स्कूल का उद्घाटन नहीं कर पाए राहुल गांधी</t>
  </si>
  <si>
    <t>https://www.jagranimages.com/images/newimg/16102020/16_10_2020-rahul-gandhi_20886672_m.jpg</t>
  </si>
  <si>
    <t>विदेश मंत्री बोले, गतिरोध हल करने पर चीन से चल रही बात, यह दोनों देशों के बीच बेहद गोपनीय मामला</t>
  </si>
  <si>
    <t>https://www.jagranimages.com/images/newimg/15102020/15_10_2020-s_jaishankar-1_20884256_m.jpg</t>
  </si>
  <si>
    <t>COVID-19 के हालात पर पीएम मोदी की बड़ी बैठक, सीरो सर्वे और टेस्ट को बढ़ाने पर दिया जोर</t>
  </si>
  <si>
    <t>https://www.jagranimages.com/images/newimg/15102020/15_10_2020-narendra_modi-1_20882380_m.jpg</t>
  </si>
  <si>
    <t>केंद्र ने सुप्रीम कोर्ट में कहा- फेसबुक पर कार्यवाही दिल्ली विधानसभा समिति के अधिकार क्षेत्र में नहीं</t>
  </si>
  <si>
    <t>https://www.jagranimages.com/images/newimg/16102020/16_10_2020-supreme_court_20884715_m.jpg</t>
  </si>
  <si>
    <t>चीन के बेतुके बयानों पर भारत सख्‍त, कहा- आंतरिक मामले में दखल बर्दाश्‍त नहीं, पाक को भी फटकार</t>
  </si>
  <si>
    <t>https://www.jagranimages.com/images/newimg/15102020/15_10_2020-anurag_srivastava_20881827_m.jpg</t>
  </si>
  <si>
    <t>हिमाचल में बनी नौ किमी लंबी अटल सुरंग से गायब है सोनिया गांधी के नाम की पट्टिका</t>
  </si>
  <si>
    <t>https://www.jagranimages.com/images/newimg/15102020/15_10_2020-sonia15_20883571_m.jpg</t>
  </si>
  <si>
    <t>मध्यप्रदेश उपचुनाव में 'मैया' लगाएंगी नैया पार, पढ़ें-  नवरात्र में प्रत्याशी क्या कुछ कर रहे हैं खास</t>
  </si>
  <si>
    <t>https://www.jagranimages.com/images/newimg/15102020/15_10_2020-kamal_and_shivraj_20881887_m.jpg</t>
  </si>
  <si>
    <t>कुंभ मेले पर सवाल उठाने पर घिरे कांग्रेस नेता उदित राज, भाजपा नेताओं ने साधा निशाना</t>
  </si>
  <si>
    <t>https://www.jagranimages.com/images/newimg/15102020/15_10_2020-udit_raj_vs_anurag_thakur_20881241_m.jpg</t>
  </si>
  <si>
    <t>कर्नाटक उपचुनाव: कांग्रेस प्रत्याशी कुसुमा एच के खिलाफ FIR दर्ज, आचार संहिता उल्लंघन का आरोप</t>
  </si>
  <si>
    <t>https://www.jagranimages.com/images/newimg/15102020/15_10_2020-congress_candidate_20881102_m.jpg</t>
  </si>
  <si>
    <t>महाराष्ट्र सरकार Vs राज्यपाल मामले में गर्मी बढ़ी, शिवसेना ने कोश्यारी पर साधा निशाना</t>
  </si>
  <si>
    <t>https://www.jagranimages.com/images/newimg/15102020/15_10_2020-maharashtra_government_vs_koshyari_20881045_m.jpg</t>
  </si>
  <si>
    <t>कांग्रेस के 'चुन्नू-मुन्नू' दिग्विजय-कमलनाथ हैं कलाकार,  कैलाश विजयवर्गीय का कटाक्ष</t>
  </si>
  <si>
    <t>https://www.jagranimages.com/images/newimg/15102020/15_10_2020-kailash_vijayvargiya_20880827_84033316_m.jpg</t>
  </si>
  <si>
    <t>राष्ट्रमंडल देशों के विदेश मंत्रियों की वर्चुअल बैठक में कश्मीर मुद्दा उठाने पर भारत की पाक को फटकार</t>
  </si>
  <si>
    <t>https://www.jagranimages.com/images/newimg/15102020/15_10_2020-vikas_swarup_20879533_m.jpg</t>
  </si>
  <si>
    <t>शरद यादव की बेटी ने थामा कांग्रेस का दामन, बिहार के मधेपुरा में बिहारीगंज सीट से लड़ेंगी चुनाव</t>
  </si>
  <si>
    <t>https://www.jagranimages.com/images/newimg/14102020/14_10_2020-subhashni_raj_rao_20876284_m.jpg</t>
  </si>
  <si>
    <t>भाजपा महासचिव विजयवर्गीय ने दिग्विजय और कमलनाथ को कहा- चुन्नू-मुन्नू</t>
  </si>
  <si>
    <t>https://www.jagranimages.com/images/newimg/14102020/14_10_2020-kailash_vijayavargiya_20877056_m.jpg</t>
  </si>
  <si>
    <t>जम्मू-कश्मीर और लद्दाख में नए सिरे से शुरू होगा ग्रामीण आजीविका मिशन, 2013 में मंजूरी के बाद भी नहीं हुआ था लागू</t>
  </si>
  <si>
    <t>https://www.jagranimages.com/images/newimg/14102020/14_10_2020-pm_modi_20877594_m.jpg</t>
  </si>
  <si>
    <t>केंद्रीय मंत्रिमंडल ने स्टार्स प्रोजेक्ट को दी मंजूरी, J&amp;K व लद्दाख के लिए 520 करोड़ रुपए के विशेष पैकेज पर भी मुहर</t>
  </si>
  <si>
    <t>https://www.jagranimages.com/images/newimg/14102020/14_10_2020-prakash_javadekar_20876455_17325544_m.jpg</t>
  </si>
  <si>
    <t>मध्य प्रदेश: भाजपा की स्टार प्रचारकों की सूची में सिंधिया को दसवां स्थान मिलने पर कांग्रेस ने घेरा</t>
  </si>
  <si>
    <t>https://www.jagranimages.com/images/newimg/14102020/14_10_2020-scindia_20877375_m.jpg</t>
  </si>
  <si>
    <t>राजमाता को मान- सम्मान से भाजपा और ज्योतिरादित्य सिंधिया को मिली बड़ी राहत</t>
  </si>
  <si>
    <t>https://www.jagranimages.com/images/newimg/14102020/14_10_2020-rajmata_and_jyotiraditya_scindia_20877280_1954626_m.jpg</t>
  </si>
  <si>
    <t>वरिष्ठ कांग्रेस नेता कर्ण सिंह ने अनुच्छेद-370 पर फारूक के बयान की निंदा की, कहा- यह अस्वीकार्य</t>
  </si>
  <si>
    <t>https://www.jagranimages.com/images/newimg/14102020/14_10_2020-karan_singh_20876404_163135555_m.jpg</t>
  </si>
  <si>
    <t>कृषि भवन में मीटिंग से वॉकआउट करने वाले कृषि संघ के प्रमुखों ने फाड़ीं कॉपियां</t>
  </si>
  <si>
    <t>https://www.jagranimages.com/images/newimg/14102020/14_10_2020-farm_bill_copies_krishi_bhawan_20876226_m.jpg</t>
  </si>
  <si>
    <t>जानिए कश्मीर और महबूबा मुफ्ती की नजरबंदी से रिहाई पर क्या बोले दिग्विजय सिंह ?</t>
  </si>
  <si>
    <t>https://www.jagranimages.com/images/newimg/14102020/14_10_2020-mehbooba_digvijay_20876096_m.jpg</t>
  </si>
  <si>
    <t>केरल कांग्रेस (एम) ने किया फैसला, UDF से तोड़ेगी दशकों पुराने संबंध</t>
  </si>
  <si>
    <t>https://www.jagranimages.com/images/newimg/14102020/14_10_2020-jose_k_mani_20876010_m.jpg</t>
  </si>
  <si>
    <t>किसानों ने देश को खाद्य सुरक्षा दी, लेकिन उन्हें धोखा दिया गया : राहुल गांधी</t>
  </si>
  <si>
    <t>https://www.jagranimages.com/images/newimg/14102020/14_10_2020-rahul_gandhi_2_20875799_m.jpg</t>
  </si>
  <si>
    <t>असम: अगले माह से बंद हो जाएंगे राज्य में सरकारी मदरसे या बन जाएंगे स्कूल</t>
  </si>
  <si>
    <t>https://www.jagranimages.com/images/newimg/14102020/14_10_2020-himanta_biswa_sarma_20875776_9472646_m.jpg</t>
  </si>
  <si>
    <t>भारत और नार्वे ने लिया कारोबारी रिश्ते और बढ़ाने का संकल्प</t>
  </si>
  <si>
    <t>https://www.jagranimages.com/images/newimg/14102020/14_10_2020-india-norway_20875506_823621_m.jpg</t>
  </si>
  <si>
    <t>Khushbu Sundar: खुशबू सुंदर का आरोप, कांग्रेस में सच बोलने की आजादी नहीं, किया जाता था अपमान</t>
  </si>
  <si>
    <t>https://www.jagranimages.com/images/newimg/14102020/14_10_2020-khushbu_20874692_m.jpg</t>
  </si>
  <si>
    <t>MP Byelection 2020: फूल सिंह बरैया के सामाजिक बहिष्कार की मांग, अदालत में निजी इस्तगासा दायर करने की तैयारी</t>
  </si>
  <si>
    <t>https://www.jagranimages.com/images/newimg/13102020/13_10_2020-phool-singh-baraiya_20873217_m.jpg</t>
  </si>
  <si>
    <t>राज्यसभा में अब यूपी-उत्तराखंड से मिलेगी भाजपा को ताकत, जानिए किन 11 सांसदों का खत्म हो रहा कार्यकाल</t>
  </si>
  <si>
    <t>https://www.jagranimages.com/images/newimg/13102020/13_10_2020-parliament_20872804_195555130_m.jpg</t>
  </si>
  <si>
    <t>अपराध को जाति या पंथ के चश्मे से नहीं देखती केंद्र सरकार : गृह राज्य मंत्री</t>
  </si>
  <si>
    <t>https://www.jagranimages.com/images/newimg/13102020/13_10_2020-reddy_20872664_m.jpg</t>
  </si>
  <si>
    <t>MP By Election: 'कमल नाथ बनाम शिवराज' में तब्दील हो रही उपचुनाव की जंग, फीके पड़े बाकी मुद्दे</t>
  </si>
  <si>
    <t>https://www.jagranimages.com/images/newimg/13102020/13_10_2020-shivraj_chouhan_and_kamal_nath_20871633_163221650_m.jpg</t>
  </si>
  <si>
    <t>'सांसद फ़ारूक़ अब्दुल्ला को गोद ले ले चीन' दिल्ली में दूतावास के बाहर लगा पोस्टर</t>
  </si>
  <si>
    <t>https://www.jagranimages.com/images/newimg/13102020/13_10_2020-ab_20871278_m.jpg</t>
  </si>
  <si>
    <t>मतदाता होने के नाते जनता की जिम्मेदारी, ईमानदार और कर्मठ उम्मीदवार को अपना जनप्रतिनिधि चुने</t>
  </si>
  <si>
    <t>https://www.jagranimages.com/images/newimg/13102020/13_10_2020-voting_line_pics_20870977_m.jpg</t>
  </si>
  <si>
    <t>हाथरस कांड पर बोले राहुल गांधी- अनैतिक है उत्तर प्रदेश सरकार, नहीं कर रही अपना काम</t>
  </si>
  <si>
    <t>https://www.jagranimages.com/images/newimg/13102020/13_10_2020-rahul-gandhi_2_20870826_m.jpg</t>
  </si>
  <si>
    <t>सीमा पर विवाद चीन और पाकिस्तान की साझा साजिश, भारत चुनौतियों का मजबूती से करेगा सामना : राजनाथ</t>
  </si>
  <si>
    <t>https://www.jagranimages.com/images/newimg/12102020/12_10_2020-rajnath_singh-1_20868811_m.jpg</t>
  </si>
  <si>
    <t>छत्तीसगढ़ के मुख्यमंत्री ने उठाया राज्य के हर जिले में फास्ट ट्रैक कोर्ट का मुद्दा</t>
  </si>
  <si>
    <t>https://www.jagranimages.com/images/newimg/13102020/13_10_2020-bhupesh-baghel_20868967_m.jpg</t>
  </si>
  <si>
    <t>हिंद प्रशांत क्षेत्र के मसले पर एकजुटता के लिए अन्य देशों के लिए भी खोला जा सकता है क्वाड : अमेरिका</t>
  </si>
  <si>
    <t>https://www.jagranimages.com/images/newimg/13102020/13_10_2020-s_jaishankar_and_stephen_biegun_20869789_m.jpg</t>
  </si>
  <si>
    <t>अब्दुल्ला के चीन प्रेम पर भाजपा का हमला, कहा- राहुल और फारूक एक ही सिक्के के दो पहलू</t>
  </si>
  <si>
    <t>https://www.jagranimages.com/images/newimg/12102020/12_10_2020-sambit_patra_20867282_161625116_m.jpg</t>
  </si>
  <si>
    <t>Chhattisgarh: मरवाही उपचुनाव में कांग्रेस से डॉ ध्रुव, जकांछ से पूर्व सीएम के बेटे अमित बने उम्मीदवार</t>
  </si>
  <si>
    <t>https://www.jagranimages.com/images/newimg/12102020/12_10_2020-amit_jogi_20868510_20382456_m.jpg</t>
  </si>
  <si>
    <t>MP By Election: कोरोनाकाल में मतदान प्रतिशत बढ़ाने पर ध्यान, ईसीआइ ने किए सुरक्षा के पूरे इंतजाम</t>
  </si>
  <si>
    <t>https://www.jagranimages.com/images/newimg/12102020/12_10_2020-evm_20867952_19100131_m.jpg</t>
  </si>
  <si>
    <t>मध्य प्रदेश: बरैया का बयान खड़ी कर रहा मुश्किलें, संविधान और गंगा जमुनी जीवन पद्धति को आघात पहुंचाने का आरोप</t>
  </si>
  <si>
    <t>https://www.jagranimages.com/images/newimg/12102020/12_10_2020-phool_singh_20867806_m.jpg</t>
  </si>
  <si>
    <t>भाजपा नेता कैलाश विजयवर्गीय की जान को खतरा, कहा- पश्चिम बंगाल में मेरी फोटो पर कभी भी चढ़ सकती है माला</t>
  </si>
  <si>
    <t>https://www.jagranimages.com/images/newimg/12102020/12_10_2020-vijay_vargiya_20867830_m.jpg</t>
  </si>
  <si>
    <t>हां... मैं भूखे-नंगे परिवार से हूं, इसलिए समझता हूं उनका दुख-दर्द : शिवराज सिंह चौहान</t>
  </si>
  <si>
    <t>https://www.jagranimages.com/images/newimg/12102020/12_10_2020-shivraj-singh-chauhan_20867127_m.jpg</t>
  </si>
  <si>
    <t>कांग्रेस छोड़ भाजपा में शामिल हुईं खुशबू सुंदर, सोनिया गांधी को पत्र लिख बड़े नेताओं पर लगाया गंभीर आरोप</t>
  </si>
  <si>
    <t>https://www.jagranimages.com/images/newimg/12102020/12_10_2020-khuboo_sundar_joins_bjp_20866937_14424982_m.jpg</t>
  </si>
  <si>
    <t>PM मोदी ने विजयाराजे सिंधिया के सम्मान में जारी किया विशेष सिक्का, बोले- भविष्य के लिए वर्तमान समर्पित किया</t>
  </si>
  <si>
    <t>https://www.jagranimages.com/images/newimg/12102020/12_10_2020-pm-modi-vijaya-raje-scindia_20866938_m.jpg</t>
  </si>
  <si>
    <t>कांग्रेस सरकार ने डेढ़ साल तक नहीं दी पंचायतों को पंच परमेश्वर की राशि : शिवराज सिंह चौहान</t>
  </si>
  <si>
    <t>https://www.jagranimages.com/images/newimg/12102020/12_10_2020-shivraj_singh_chouhan_20866835_m.jpg</t>
  </si>
  <si>
    <t>Kalyan Singh Coronavirus Update: उत्तर प्रदेश के पूर्व मुख्यमंत्री कल्याण सिंह ने कोरोना को दी मात</t>
  </si>
  <si>
    <t>https://www.jagranimages.com/images/newimg/12102020/12_10_2020-kalyansingh_20866731_m.jpg</t>
  </si>
  <si>
    <t>मध्य प्रदेश: भाजपा और कांग्रेस नेताओं पर आचार संहिता के उल्लंघन का केस दर्ज</t>
  </si>
  <si>
    <t>https://www.jagranimages.com/images/newimg/12102020/12_10_2020-congress_20866629_m.jpg</t>
  </si>
  <si>
    <t>MP Byelection 2020: सवर्णों के साथ एससी वर्ग और मुस्लिम भी फूल सिंह बरैया के बयान से खफा</t>
  </si>
  <si>
    <t>https://www.jagranimages.com/images/newimg/11102020/11_10_2020-phool_singh_20864583_m.jpg</t>
  </si>
  <si>
    <t>राजमाता विजयाराजे सिंधिया की स्मृति में प्रधानमंत्री मोदी आज जारी करेंगे सौ रुपए का सिक्का</t>
  </si>
  <si>
    <t>https://www.jagranimages.com/images/newimg/12102020/12_10_2020-narendra_modi-1_20865706_m.jpg</t>
  </si>
  <si>
    <t>Chhattisgarh Byelection 2020: मरवाही उपचुनाव में भाजपा ने घोषि‍त किया उम्‍मीदवार</t>
  </si>
  <si>
    <t>https://www.jagranimages.com/images/newimg/11102020/11_10_2020-gambhir_singh_20864315_m.jpg</t>
  </si>
  <si>
    <t>सीएम शिवराज बोले, पीएम मोदी के नेतृत्व में राम मंदिर का निर्माण शुरू और कश्मीर से अनुच्छेद 370 भी हटा</t>
  </si>
  <si>
    <t>https://www.jagranimages.com/images/newimg/11102020/11_10_2020-shivraj_chauhan_20863628_m.jpg</t>
  </si>
  <si>
    <t>छत्तीसगढ़ सहित कई राज्यों में होने वाले उपचुनावों के लिए भाजपा ने जारी की उम्मीदवारों की लिस्ट</t>
  </si>
  <si>
    <t>https://www.jagranimages.com/images/newimg/11102020/11_10_2020-bjp_20863524_m.jpg</t>
  </si>
  <si>
    <t>PM  मोदी ने की स्वामित्व योजना की शुरुआत, बोले- आसानी से मिल सकेगा बैंकों से कर्ज</t>
  </si>
  <si>
    <t>https://www.jagranimages.com/images/newimg/11102020/11_10_2020-svamitva-scheme_20863188_12124809_m.jpg</t>
  </si>
  <si>
    <t>बिहार के चुनावों में करीब 50 सीटों पर लड़ेगी शिवसेना, उद्धव-आदित्य ठाकरे होंगे स्टार प्रचारक</t>
  </si>
  <si>
    <t>https://www.jagranimages.com/images/newimg/11102020/11_10_2020-uddhav-aditya_20863473_m.jpg</t>
  </si>
  <si>
    <t>हिम्मत है तो मोदी एक राष्ट्र एक बाजार के साथ करें एक दर की घोषणा : बघेल</t>
  </si>
  <si>
    <t>https://www.jagranimages.com/images/newimg/11102020/11_10_2020-bhupesh_baghel_20863156_93843467_m.jpg</t>
  </si>
  <si>
    <t>ताइवान के भारत प्रेम पर भड़का चीन, मुखपत्र के जरिए उगला जहर, कहा- आग से खेल रहा इंडिया</t>
  </si>
  <si>
    <t>https://www.jagranimages.com/images/newimg/10102020/10_10_2020-xi_jinping_20861424_m.jpg</t>
  </si>
  <si>
    <t>सवर्णों के खिलाफ फूल सिंह बरैया बरैया का बयान बना कांग्रेस के गले की हड्डी</t>
  </si>
  <si>
    <t>https://www.jagranimages.com/images/newimg/10102020/10_10_2020-phool-singh-baraiya_20861368_m.jpg</t>
  </si>
  <si>
    <t>Government Jobs: केंद्र सरकार ने ग्रुप बी और सी की सरकारी नौकरियों में साक्षात्कार को किया खत्म</t>
  </si>
  <si>
    <t>https://www.jagranimages.com/images/newimg/10102020/10_10_2020-government_jobs_and_interview_20861172_204930193_m.jpg</t>
  </si>
  <si>
    <t>अफगानिस्तान के मुख्य वार्ताकार अब्दुल्ला का एलान, भारत के हितों की कीमत पर नहीं होगा तालिबान से समझौता</t>
  </si>
  <si>
    <t>https://www.jagranimages.com/images/newimg/11102020/11_10_2020-abdullah_abdullah-_20861949_23469554_m.jpg</t>
  </si>
  <si>
    <t>नवरात्र में मध्य प्रदेश आएंगी प्रियंका गांधी वाड्रा, मां पीतांबरा के करेंगी दर्शन, उपचुनावों का भी रखेंगे ख्याल</t>
  </si>
  <si>
    <t>https://www.jagranimages.com/images/newimg/10102020/10_10_2020-priyanaka_20861303_m.jpg</t>
  </si>
  <si>
    <t>राहुल गांधी के नॉन बुलेट प्रूफ वाहनों के वीडियो की सत्यता की जांच करा रही सीआरपीएफ</t>
  </si>
  <si>
    <t>https://www.jagranimages.com/images/newimg/10102020/10_10_2020-rahul-gandhi_3_20861112_m.jpg</t>
  </si>
  <si>
    <t>MP Byelection 2020: बसपा की मौजूदगी से अनुसूचित जाति वोटों का होगा ध्रुवीकरण</t>
  </si>
  <si>
    <t>https://www.jagranimages.com/images/newimg/10102020/10_10_2020-bsp_20860753_m.jpg</t>
  </si>
  <si>
    <t>कोरोना संकट और भारत-चीन सीमा विवाद पर पीएम नरेंद्र मोदी के साथ है RSS</t>
  </si>
  <si>
    <t>https://www.jagranimages.com/images/newimg/10102020/10_10_2020-modilockdown2_20859648_m.jpg</t>
  </si>
  <si>
    <t>संघ प्रमुख बोले, दुनिया में सबसे अधिक संतुष्ट हैं भारतीय मुसलमान, अपने स्‍वार्थ के लिए अलगाववाद फैलाते हैं चंद लोग</t>
  </si>
  <si>
    <t>https://www.jagranimages.com/images/newimg/10102020/10_10_2020-mohan_bhagwat_20858474_m.jpg</t>
  </si>
  <si>
    <t>पीएम मोदी पर निशाना साधकर खुद घिरे राहुल गांधी, सीएसआइआर ने दिया ये जवाब</t>
  </si>
  <si>
    <t>https://www.jagranimages.com/images/newimg/09102020/09_10_2020-rahul_gandhi_csir_20857713_m.jpg</t>
  </si>
  <si>
    <t>केरल में दुर्घटना के बाद भाजपा नेता ने हत्या के प्रयास का आरोप लगाया</t>
  </si>
  <si>
    <t>https://www.jagranimages.com/images/newimg/09102020/09_10_2020-kerala_cerime_20857348_m.jpg</t>
  </si>
  <si>
    <t>पीएम मोदी 11 अक्टूबर को 'SVAMITVA' योजना के तहत संपत्ति कार्ड का भौतिक वितरण शुरू करेंगे</t>
  </si>
  <si>
    <t>https://www.jagranimages.com/images/newimg/09102020/09_10_2020-modi_scheme_20857047_m.jpg</t>
  </si>
  <si>
    <t>Madhya Pradesh Byelection : शहडोल के पूर्व कमिश्‍नर आरबी प्रजापति करैरा सीट से ठोकेंगे ताल, बोले- जीतने पर नहीं लूंगा वेतन</t>
  </si>
  <si>
    <t>https://www.jagranimages.com/images/newimg/09102020/09_10_2020-evm_20856931_m.jpg</t>
  </si>
  <si>
    <t>300 साल पुरानी है मेरी संपत्ति, जवाबदेही अब नए महाराज की हुई: सिंधिया</t>
  </si>
  <si>
    <t>https://www.jagranimages.com/images/newimg/09102020/09_10_2020-scindia_20856657_m.jpg</t>
  </si>
  <si>
    <t>अब्दुल्ला अब्दुल्ला की विदेश मंत्री एस जयशंकर से बैठक, शांति समझौते के साथ कई मुद्दों पर हुई बातचीत</t>
  </si>
  <si>
    <t>https://www.jagranimages.com/images/newimg/09102020/09_10_2020-abdullah_abdullah_and__s_jaishankar_20856183_162149962_m.jpg</t>
  </si>
  <si>
    <t>SVAMITVA: 'प्रॉपर्टी कार्ड' की शुरुआत करेंगे PM मोदी, SMS लिंक से डाउनलोड हो जाएंगे जमीन के कागजात</t>
  </si>
  <si>
    <t>https://www.jagranimages.com/images/newimg/09102020/09_10_2020-modi_deendayal_20856154_m.jpg</t>
  </si>
  <si>
    <t>भाजपा नेता अब्दुल्लाकुट्टी की कार को लॉरी ने पीछे से मारी टक्कर, ड्राइवर के खिलाफ हत्या के प्रयास का मामला दर्ज</t>
  </si>
  <si>
    <t>https://www.jagranimages.com/images/newimg/09102020/09_10_2020-abdullakutty__20856005_m.jpg</t>
  </si>
  <si>
    <t>पीयूष गोयल को सौंपा गया रामविलास पासवान के मंत्रालय का अतिरिक्त कार्यभार</t>
  </si>
  <si>
    <t>https://www.jagranimages.com/images/newimg/09102020/09_10_2020-piyush_goyal_20855891_m.jpg</t>
  </si>
  <si>
    <t>राहुल गांधी की ट्रैक्टर रैली पर एमपी CM शिवराज का तंज, ये भी नहीं पता होगा प्‍याज जमीन के ऊपर होता है या नीचे</t>
  </si>
  <si>
    <t>https://www.jagranimages.com/images/newimg/09102020/09_10_2020-shivraj_singh_comments_on_rahul_rally_20855742_m.jpg</t>
  </si>
  <si>
    <t>Indian Foreign Service Day: प्रधानमंत्री मोदी ने IFS  अधिकारियों को दी शुभकामनाएं</t>
  </si>
  <si>
    <t>https://www.jagranimages.com/images/newimg/09102020/09_10_2020-modi_skill_20855524_m.jpg</t>
  </si>
  <si>
    <t>गोवा CM का दावा- बनेंगे 2022 विधानसभा चुनाव में BJP का चेहरा</t>
  </si>
  <si>
    <t>https://www.jagranimages.com/images/newimg/09102020/09_10_2020-pramod_sawant_20855458_m.jpg</t>
  </si>
  <si>
    <t>भारत और अमेरिका के बीच 26-27 अक्टूबर को हो सकती है तीसरी टू प्लस टू वार्ता</t>
  </si>
  <si>
    <t>https://www.jagranimages.com/images/newimg/09102020/09_10_2020-indo-us-talks_20855345_m.jpg</t>
  </si>
  <si>
    <t>Ramvilas Paswan  Passes Away:  रामविलास पासवान के नाम रहा छह प्रधानमंत्रियों की कैबिनेट में काम करने का रिकॉर्ड</t>
  </si>
  <si>
    <t>https://www.jagranimages.com/images/newimg/08102020/08_10_2020-ram-vilas-paswan_20853590_m.jpg</t>
  </si>
  <si>
    <t>पासवान के निधन पर राष्‍ट्रपति समेत दिग्‍गज हस्तियों ने जताया शोक, प्रधानमंत्री बोले- नहीं भरी जा सकेगी यह रिक्‍तता</t>
  </si>
  <si>
    <t>https://www.jagranimages.com/images/newimg/08102020/08_10_2020-narendra_modi_and_ramvilas_20853499_21295307_m.jpg</t>
  </si>
  <si>
    <t>बिहार चुनाव और विभिन्न राज्यों में उपचुनावों को लेकर चुनाव प्रचार का रास्ता साफ</t>
  </si>
  <si>
    <t>https://www.jagranimages.com/images/newimg/09102020/09_10_2020-election-campain_20853854_m.jpg</t>
  </si>
  <si>
    <t>अफगानिस्तान में स्थायी संघर्ष विराम का स्वागत करेगा भारत, लेकिन अपने हितों को लेकर भी सतर्क</t>
  </si>
  <si>
    <t>https://www.jagranimages.com/images/newimg/08102020/08_10_2020-narendra_modi_and_abdullah_abdullah_20853781_m.jpg</t>
  </si>
  <si>
    <t>MP Byelection 2020: पूर्व विधायकों के प्रदर्शन, सांसदों की प्रतिष्ठा और दिग्गजों के रणनीतिक कौशल की परीक्षा</t>
  </si>
  <si>
    <t>https://www.jagranimages.com/images/newimg/08102020/08_10_2020-shivraj-scindia_20853714_m.jpg</t>
  </si>
  <si>
    <t>MP By Election: अधिसूचना जारी होने के साथ कल से जमा होने लगेंगे नामांकन</t>
  </si>
  <si>
    <t>https://www.jagranimages.com/images/newimg/08102020/08_10_2020-election_commission_20853326_211559175_m.jpg</t>
  </si>
  <si>
    <t>शिवराज सिंह चौहान ने कांग्रेस पर साधा निशाना, कहा- कमल नाथ ने किसानों के साथ धोखाधड़ी की</t>
  </si>
  <si>
    <t>https://www.jagranimages.com/images/newimg/08102020/08_10_2020-shiv_raj_singh_chouhan_20853358_203416540_m.jpg</t>
  </si>
  <si>
    <t>Madhya Pradesh Byelection : चंबल अंचल के इन दिग्‍गजों ने बार-बार बदला पाला, फिर भी न बंध पाया जीत का सेहरा</t>
  </si>
  <si>
    <t>https://www.jagranimages.com/images/newimg/08102020/08_10_2020-kamal_nath_and_shivraj_20853110_19443434_m.jpg</t>
  </si>
  <si>
    <t>MP By Elelction: 30 से अधिक नहीं होंगे स्टार प्रचारक, कोरोना संकट को देखते हुए घटाई गई संख्या</t>
  </si>
  <si>
    <t>https://www.jagranimages.com/images/newimg/08102020/08_10_2020-shivraj_chouhan_and_kamal_nath_20853106_194314551_m.jpg</t>
  </si>
  <si>
    <t>MP By-election 2020: सिंधिया का कमलनाथ पर बड़ा बयान, कहा- सवा साल केवल कुर्सी और तिजोरी की चिंता रही</t>
  </si>
  <si>
    <t>https://www.jagranimages.com/images/newimg/08102020/08_10_2020-scindia_20852777_m.jpg</t>
  </si>
  <si>
    <t>नरोत्तम मिश्रा ने ली राहुल के बयान पर चुटकी, बोले- कहां से लाते हैं अच्छी क्वालिटी का नशा: देखें VIDEO</t>
  </si>
  <si>
    <t>https://www.jagranimages.com/images/newimg/08102020/08_10_2020-niroattam_mishra_20851969_14181071_m.jpg</t>
  </si>
  <si>
    <t>PM मोदी से मिले अफगान वार्ताकर अब्दुल्ला, तालिबान संग शांति वार्ता में भारत करेगा पूर्ण समर्थन</t>
  </si>
  <si>
    <t>https://www.jagranimages.com/images/newimg/08102020/08_10_2020-abdullah-abdullah_20851978_m.jpg</t>
  </si>
  <si>
    <t>Delhi Riots 2020: दिल्ली दंगा देश को परेशान करने की बड़ी साजिश थी, केंदीय मंत्री ने किया खुलासा</t>
  </si>
  <si>
    <t>https://www.jagranimages.com/images/newimg/08102020/08_10_2020-nityanand_20851715_m.jpg</t>
  </si>
  <si>
    <t>Hathras Case: राहुल की हाथरस के पीड़ित परिवार से मुलाकात, ट्विटर पर शेयर किया वीडियो</t>
  </si>
  <si>
    <t>https://www.jagranimages.com/images/newimg/08102020/08_10_2020-hathras_case_rahul_20851513_m.jpg</t>
  </si>
  <si>
    <t>हाथरस कांड पर कांग्रेस की यूपी सरकार से मांग, सुप्रीम कोर्ट या हाईकोर्ट के जज से कराई जाए जांच</t>
  </si>
  <si>
    <t>https://www.jagranimages.com/images/newimg/08102020/08_10_2020-rahul-sonia_20851460_m.jpg</t>
  </si>
  <si>
    <t>तमिलनाडु में एससी विधायक ने ब्राह्मण युवती से रचाई शादी, विवाद</t>
  </si>
  <si>
    <t>https://www.jagranimages.com/images/newimg/08102020/08_10_2020-marriage_20851436_m.jpg</t>
  </si>
  <si>
    <t>सरकार कैसे कह सकती है कि माल्या के प्रत्यर्पण से जुड़ी जानकारी नहीं है: शिवसेना</t>
  </si>
  <si>
    <t>https://www.jagranimages.com/images/newimg/08102020/08_10_2020-vijay-mallya_20851427_m.jpg</t>
  </si>
  <si>
    <t>PM और CM के तौर पर नरेंद्र मोदी का 20वां वर्ष, बधाइयों पर बोले- देशहित और गरीबों का कल्याण ही मेरे लिए सर्वोपरि</t>
  </si>
  <si>
    <t>https://www.jagranimages.com/images/newimg/08102020/08_10_2020-pm_modi_20850487_m.jpg</t>
  </si>
  <si>
    <t>MP By Election 2020: बसपा ने तीसरी सूची में मलहरा को छोड़कर नौ सीटों के लिए प्रत्याशी किए घोषित</t>
  </si>
  <si>
    <t>https://www.jagranimages.com/images/newimg/08102020/08_10_2020-bsp_20850198_m.jpg</t>
  </si>
  <si>
    <t>हिंद-प्रशांत में सहयोग का मोदी का सुझाव जापान को मंजूर, 5जी और आइटी के क्षेत्र में खुलेगी दोस्ती की नई राह</t>
  </si>
  <si>
    <t>https://www.jagranimages.com/images/newimg/07102020/07_10_2020-s_jaishankar-1_20849827_m.jpg</t>
  </si>
  <si>
    <t>कोरोना की रोकथाम के लिए पीएम मोदी आज शुरू करेंगे 'जन आंदोलन', सर्दी के मौसम में संक्रमण में तेजी की आशंका</t>
  </si>
  <si>
    <t>https://www.jagranimages.com/images/newimg/07102020/07_10_2020-pm_n_modi_20849598_204542986_m.jpg</t>
  </si>
  <si>
    <t>Exclusive Interview: हर राज्य को मानना होगा नया श्रम कानून : संतोष गंगवार</t>
  </si>
  <si>
    <t>https://www.jagranimages.com/images/newimg/07102020/07_10_2020-santosh-gangwar_20849788_m.jpg</t>
  </si>
  <si>
    <t>छत्तीसगढ़ में चार लाख 41 हजार से अधिक व्‍यक्तिगत और 46 हजार से अधिक सामुदायिक वन अधिकार पत्र बांटे</t>
  </si>
  <si>
    <t>https://www.jagranimages.com/images/newimg/07102020/07_10_2020-bhupesh_baghel_20849511_m.jpg</t>
  </si>
  <si>
    <t>नरेंद्र मोदी के सत्ता में 19 साल बीतने पर अमित शाह ने की तारीफ, कहा- उन्होंने गरीबों को वोट बैंक नहीं समझा</t>
  </si>
  <si>
    <t>https://www.jagranimages.com/images/newimg/07102020/07_10_2020-amit_shah_on_modi_20848491_m.jpg</t>
  </si>
  <si>
    <t>मुख्तार अब्बास नकवी का राहुल गांधी पर निशाना, कहा- ये तक पता नहीं कब कौनसी फसल बोई और काटी जाती है</t>
  </si>
  <si>
    <t>https://www.jagranimages.com/images/newimg/07102020/07_10_2020-naqvi_20848222_16119473_m.jpg</t>
  </si>
  <si>
    <t>एमपी : कांग्रेस को लेकर नरोत्तम मिश्रा का बयान, बोले- लोकतंत्र खत्म करने को बनी थी पार्टी</t>
  </si>
  <si>
    <t>https://www.jagranimages.com/images/newimg/07102020/07_10_2020-narottam_misra_20848214_m.jpg</t>
  </si>
  <si>
    <t>2021 विधानसभा चुनावों में AIADMK के मुख्यमंत्री उम्मीदवार होंगे पलानीस्वामी, पार्टी ने की घोषणा</t>
  </si>
  <si>
    <t>https://www.jagranimages.com/images/newimg/07102020/07_10_2020-palaniswami_20847896_m.jpg</t>
  </si>
  <si>
    <t>जजों की नियुक्ति पर कार्यपालिका और न्यायपालिका में गतिरोध नहीं : रविशंकर प्रसाद</t>
  </si>
  <si>
    <t>https://www.jagranimages.com/images/newimg/07102020/07_10_2020-ravi_shankar_prasad_20847696_85050585_m.jpg</t>
  </si>
  <si>
    <t>नड्डा ने भाजपा पदाधिकारियों से बिहार चुनाव, कृषि व श्रम सुधार कानूनों पर की चर्चा</t>
  </si>
  <si>
    <t>https://www.jagranimages.com/images/newimg/07102020/07_10_2020-jp_nadda_20847613_8299933_m.jpg</t>
  </si>
  <si>
    <t>अफगान वार्ताकार अब्दुल्ला पहुंचे भारत, पीएम मोदी-अजित डोभाल और जयशंकर से करेंगे मुलाकात</t>
  </si>
  <si>
    <t>https://www.jagranimages.com/images/newimg/07102020/07_10_2020-modi_ajit_doval_20847660_113546447_m.jpg</t>
  </si>
  <si>
    <t>न्यूनतम समर्थन मूल्य को लेकर सीतारमण का कांग्रेस पर परोक्ष हमला</t>
  </si>
  <si>
    <t>https://www.jagranimages.com/images/newimg/07102020/07_10_2020-nirmala_20847603_m.jpg</t>
  </si>
  <si>
    <t>MP By Elections 2020:  मध्‍य प्रदेश में भाजपा की सूची जारी, सारे सिंधिया समर्थक पूर्व विधायकों पर लगाया दांव</t>
  </si>
  <si>
    <t>https://www.jagranimages.com/images/newimg/06102020/06_10_2020-shivraj_20845468_m.jpg</t>
  </si>
  <si>
    <t>संप्रग काल में शुरू हुई थी वीवीआइपी विमान खरीद प्रक्रिया, राहुल गांधी ने साधा निशाना</t>
  </si>
  <si>
    <t>https://www.jagranimages.com/images/newimg/07102020/07_10_2020-pm-narendra-modi_20845949_m.jpg</t>
  </si>
  <si>
    <t>Narendra Modi News: मोदी ने बतौर सरकार के मुखिया 20वें साल  में प्रवेश किया</t>
  </si>
  <si>
    <t>https://www.jagranimages.com/images/newimg/07102020/07_10_2020-narendra_modi_20845658_m.jpg</t>
  </si>
  <si>
    <t>मध्‍य प्रदेश उपचुनाव के लिए कांग्रेस ने 4 और उम्‍मीदवारों की घोषणा की</t>
  </si>
  <si>
    <t>https://www.jagranimages.com/images/newimg/06102020/06_10_2020-congress_20844501_m.jpg</t>
  </si>
  <si>
    <t>एनडीए में शामिल होने की अटकलों के बीच जगनमोहन ने पीएम मोदी से की मुलाकात, कई अहम मुद्दों पर हुई बात</t>
  </si>
  <si>
    <t>https://www.jagranimages.com/images/newimg/06102020/06_10_2020-jagan_mohan_reddy_and_pm_modi_20843879_m.jpg</t>
  </si>
  <si>
    <t>नए नियमों के साथ 15 अक्टूबर से खुलेंगे देश के तमाम सिनेमा हॉल व मल्टीप्लेक्स, SOP जारी: जावड़ेकर</t>
  </si>
  <si>
    <t>https://www.jagranimages.com/images/newimg/06102020/06_10_2020-javdekar_theatre_20842975_125319698_m.jpg</t>
  </si>
  <si>
    <t>हाथरस मामले पर बोले राहुल- मुझे थोड़ा धक्का लगा तो क्या हुआ, लाठी खाने को भी तैयार</t>
  </si>
  <si>
    <t>https://www.jagranimages.com/images/newimg/06102020/06_10_2020-rahul-gandhi-hathras-case_20843079_m.jpg</t>
  </si>
  <si>
    <t>धोखेबाज कंपनियों और माफियाओं को बक्शा नहीं जाएगा : शिवराज</t>
  </si>
  <si>
    <t>https://www.jagranimages.com/images/newimg/06102020/06_10_2020-shivraj_singh_20842403_m.jpg</t>
  </si>
  <si>
    <t>मंत्री बिसाहूलाल सिंह का नोट बांटते वीडियो वायरल, कांग्रेस ने मंत्री पद से हटाने की उठाई मांग</t>
  </si>
  <si>
    <t>https://www.jagranimages.com/images/newimg/06102020/06_10_2020-bisahulal-singh_20840203_m.jpg</t>
  </si>
  <si>
    <t>MP By Elections 2020: भाजपा कार्यकर्ताओं से मिलेंगे ज्योतिरादित्य सिंधिया, मिटेंगी समर्थकों से दूरियां</t>
  </si>
  <si>
    <t>https://www.jagranimages.com/images/newimg/05102020/05_10_2020-jyotiraditya-scindia_20838599_m.jpg</t>
  </si>
  <si>
    <t>राहुल- प्रियंका गांधी की हाथरस पीड़िता के परिवार से मिलने की यात्रा को भाजपा नेता ने बताया 'जॉली ट्रिप'</t>
  </si>
  <si>
    <t>https://www.jagranimages.com/images/newimg/05102020/05_10_2020-priynka_20836113_m.jpg</t>
  </si>
  <si>
    <t>पीएम मोदी की मौजूदगी में भाजपा की केंद्रीय चुनाव समिति की बैठक, उम्‍मीदवारों के नामों पर मुहर, जल्‍द जारी होगी लिस्‍ट</t>
  </si>
  <si>
    <t>https://www.jagranimages.com/images/newimg/04102020/04_10_2020-modi_in_cwc_20833857_195311288_m.jpg</t>
  </si>
  <si>
    <t>MP By Elections 2020: भाजपा मध्‍य प्रदेश में जल्द कर देगी प्रत्याशियों के नाम घोषित</t>
  </si>
  <si>
    <t>https://www.jagranimages.com/images/newimg/05102020/05_10_2020-shivraj_shindhiya_20835152_m.jpg</t>
  </si>
  <si>
    <t>चुनाव आयोग ने बुजुर्गों, दिव्यांगों के मतदान के लिए जारी किए नए निर्देश, घर तक डाक मतपत्र पहुंचाएंगे अधिकारी</t>
  </si>
  <si>
    <t>https://www.jagranimages.com/images/newimg/04102020/04_10_2020-election_commission_20833467_m.jpg</t>
  </si>
  <si>
    <t>Madhya Pradesh by-poll : भाजपा लाएगी संकल्प पत्र, मांगे सुझाव, वचन पत्र के जरिए ताल ठोकेगी कांग्रेस</t>
  </si>
  <si>
    <t>https://www.jagranimages.com/images/newimg/04102020/04_10_2020-kamal_nath_and_shivraj_20834256_205340337_m.jpg</t>
  </si>
  <si>
    <t>राहुल और प्रियंका गांधी की हाथरस यात्रा ने इंदिरा गाधी के बेलची दौरे की याद दिला दी : ओमान चांडी</t>
  </si>
  <si>
    <t>https://www.jagranimages.com/images/newimg/04102020/04_10_2020-rahul_priyanka_gandhi_20834949_m.jpg</t>
  </si>
  <si>
    <t>कृषि कानूनों को निष्प्रभावी बनाने के लिए विशेष सत्र बुलाएंगे कांग्रेस शासित राज्य, दूसरे राज्‍यों को भी भेजा मसौदा</t>
  </si>
  <si>
    <t>https://www.jagranimages.com/images/newimg/04102020/04_10_2020-rahul_and_amerendra_20834559_m.jpg</t>
  </si>
  <si>
    <t>नवंबर में होगा आला पुलिस अफसरों का पहला वर्चुअल सम्मेलन, पीएम मोदी, शाह और अजीत डोभाल भी होंगे शामिल</t>
  </si>
  <si>
    <t>https://www.jagranimages.com/images/newimg/04102020/04_10_2020-pm_modi_amit_shah_and_ajit_doval_20834059_20354102_m.jpg</t>
  </si>
  <si>
    <t>केंद्रीय मंत्री प्रकाश जावडेकर बोले, कृषि कानूनों पर बिचौलियों के दलाल की तरह काम कर रहा विपक्ष</t>
  </si>
  <si>
    <t>https://www.jagranimages.com/images/newimg/04102020/04_10_2020-prakash_javadekar_20833841_191419645_m.jpg</t>
  </si>
  <si>
    <t>कांग्रेस ने रिया चक्रवर्ती को रिहा करने की मांग की, अधीर रंजन बोले- राजनीतिक साजिश का हुई शिकार</t>
  </si>
  <si>
    <t>https://www.jagranimages.com/images/newimg/04102020/04_10_2020-adhir_choudhury_20833758_18524907_m.jpg</t>
  </si>
  <si>
    <t>हाथरस मामले में डीएमके सांसद कनिमोझी ने कहा- जो भी हुआ उसे छिपाने की कोशिश कर रही यूपी सरकार</t>
  </si>
  <si>
    <t>https://www.jagranimages.com/images/newimg/04102020/04_10_2020-kanimozhi_20833193_m.jpg</t>
  </si>
  <si>
    <t>मोदी-शाह समेत BJP के बड़े नेताओं ने चिराग से बात की, रामविलास पासवान का हालचाल जाना</t>
  </si>
  <si>
    <t>https://www.jagranimages.com/images/newimg/04102020/04_10_2020-ram_vilas_chirag_20833037_m.jpg</t>
  </si>
  <si>
    <t>कृषि बिल के विरोध पर केंद्रीय मंत्री प्रकाश जावड़ेकर बोले, दलालों के दलाल बन गए हैं विपक्षी दल</t>
  </si>
  <si>
    <t>https://www.jagranimages.com/images/newimg/04102020/04_10_2020-prakasha_javadekar_20832929_m.jpg</t>
  </si>
  <si>
    <t>नवनियुक्त भाजपा महासचिव सीटी रवि ने कर्नाटक मंत्रिमंडल से दिया इस्तीफा, जेपी नड्डा से करेंगे मुलाकात</t>
  </si>
  <si>
    <t>https://www.jagranimages.com/images/newimg/04102020/04_10_2020-ct-ravi_20832731_m.jpg</t>
  </si>
  <si>
    <t>आइफा अवार्ड के आयोजन पर शिवराज चौहान और कमल नाथ आमने-सामने</t>
  </si>
  <si>
    <t>https://www.jagranimages.com/images/newimg/04102020/04_10_2020-shivraj-chauhan-and-kamal-n_20831257_m.jpg</t>
  </si>
  <si>
    <t>राजद सांसद ने नए कृषि कानूनों को सुप्रीम कोर्ट में दी चुनौती, कहा- शोषण वाली व्यवस्था बन जाएगी</t>
  </si>
  <si>
    <t>https://www.jagranimages.com/images/newimg/03102020/03_10_2020-supreme_court-1_20830028_m.jpg</t>
  </si>
  <si>
    <t>Madhya Pradesh Bypolls: हाईकोर्ट का आदेश, कोविड गाइडलाइन का पालन न करने वालों पर दर्ज किए जाएं केस</t>
  </si>
  <si>
    <t>https://www.jagranimages.com/images/newimg/03102020/03_10_2020-court_order_20830223_m.jpg</t>
  </si>
  <si>
    <t>भाजपा ने बिहार और कर्नाटक के विधान परिषद चुनाव के लिए जारी की उम्‍मीदवारों की पहली सूची</t>
  </si>
  <si>
    <t>https://www.jagranimages.com/images/newimg/03102020/03_10_2020-bjp_20830561_m.jpg</t>
  </si>
  <si>
    <t>केंद्रीय मंत्री धर्मेद्र प्रधान ने दान किया प्लाज्मा, कहा- इस सहयोग से ही कोरोना को हराने में मिलेगी मदद</t>
  </si>
  <si>
    <t>https://www.jagranimages.com/images/newimg/03102020/03_10_2020-dharmendra_pradhan_20829980_19410579_m.jpg</t>
  </si>
  <si>
    <t>Sushant Singh Rajput Case: CBI सुशांत मामले में सार्वजनिक करे जांच रिपोर्ट, महाराष्ट्र सरकार ने उठाई मांग</t>
  </si>
  <si>
    <t>https://www.jagranimages.com/images/newimg/03102020/03_10_2020-sushant-singh-rajput-case_20828714_m.jpg</t>
  </si>
  <si>
    <t>35 सांसदों संग राहुल-प्रियंका हाथरस के लिए रवाना, DND पर बड़ी संख्या में जुटे कार्यकर्ता; लगा कई किमी लंबा जाम</t>
  </si>
  <si>
    <t>https://www.jagranimages.com/images/newimg/03102020/03_10_2020-ambulance_20828084_14165142_m.jpg</t>
  </si>
  <si>
    <t>MP by Election: उपचुनाव की पिक्चर से गायब व्यापमं के आंदोलनकारी चेहरे</t>
  </si>
  <si>
    <t>https://www.jagranimages.com/images/newimg/03102020/03_10_2020-congress_20827942_m.jpg</t>
  </si>
  <si>
    <t>जावड़ेकर से मिलने को लेकर विरोध कर रहे गोवा कांग्रेस नेताओं को हिरासत में लिया गया</t>
  </si>
  <si>
    <t>https://www.jagranimages.com/images/newimg/03102020/03_10_2020-goa_congress_20828111_m.jpg</t>
  </si>
  <si>
    <t>Farm Laws: विपक्ष का हमला जारी, खड़गे ने कहा- 'मारो जवान मारो किसान' में पीएम मोदी रखते हैं विश्वास</t>
  </si>
  <si>
    <t>https://www.jagranimages.com/images/newimg/03102020/03_10_2020-modi_rewa_20828058_m.jpg</t>
  </si>
  <si>
    <t>पीएम मोदी ने 'वैभव' समिट की शुरुआत की, कहा- किसानों की मदद के लिए बेहतरीन अनुसंधान चाहता है भारत</t>
  </si>
  <si>
    <t>https://www.jagranimages.com/images/newimg/02102020/02_10_2020-pm_modi_20824021_m.jpg</t>
  </si>
  <si>
    <t>संसद में नहीं हुई सुनवाई इसलिए सड़क पर उतरे हैं किसान: सोनिया गांधी</t>
  </si>
  <si>
    <t>https://www.jagranimages.com/images/newimg/02102020/02_10_2020-sonia_gandhi_farmlaws_20823522_95544525_m.jpg</t>
  </si>
  <si>
    <t>गोल्‍ड स्‍मगलिंग मामले में विपक्ष के हमले झेल रही केरल सरकार ने कोरोना का हवाल दे राज्‍य में धारा-144 लगाया</t>
  </si>
  <si>
    <t>https://www.jagranimages.com/images/newimg/02102020/02_10_2020-lockdown_in_india_20824204_m.jpg</t>
  </si>
  <si>
    <t>अजब यूपी पुलिस की गजब गलती, प्रियंका गांधी को बता दिया रॉबर्ट वाड्रा का पति; FIR में गलतियों की भरमार</t>
  </si>
  <si>
    <t>https://www.jagranimages.com/images/newimg/02102020/02_10_2020-priyanka_20823843_152810610_m.jpg</t>
  </si>
  <si>
    <t>Hathras Case:  सुप्रीय सुले का सीएम योगी तंज, पूछा- क्या छिपाने की कोशिश कर रही सरकार</t>
  </si>
  <si>
    <t>https://www.jagranimages.com/images/newimg/02102020/02_10_2020-supriya_sulhe_20823683_m.jpg</t>
  </si>
  <si>
    <t>यूपी में राहुल गांधी के साथ पुलिस के बर्ताव की कर्नाटक पार्टी प्रमुख डीके शिवकुमार ने की निंदा</t>
  </si>
  <si>
    <t>https://www.jagranimages.com/images/newimg/02102020/02_10_2020-dk_shivkumar_20823530_m.jpg</t>
  </si>
  <si>
    <t>Hathras Case : भाजपा सांसद ने जताया आक्रोश, बोलीं- 'अपराधियों को जनता के सामने मार दी जाए गोली'</t>
  </si>
  <si>
    <t>https://www.jagranimages.com/images/newimg/02102020/02_10_2020-locket_chatterjee_20823395_m.jpg</t>
  </si>
  <si>
    <t>भाजपा GHMC चुनाव जीतेगी और 'TRS, AIMIM मुक्त' हैदराबाद बनाएगी: रामचंदर राव</t>
  </si>
  <si>
    <t>https://www.jagranimages.com/images/newimg/02102020/02_10_2020-hyderabad_bjp_20823400_m.jpg</t>
  </si>
  <si>
    <t>UNGA में बोलीं स्मृति ईरानी, सभी क्षेत्रों में लैगिक भेदभाव खत्म करने पर जोर दे रहा भारत</t>
  </si>
  <si>
    <t>https://www.jagranimages.com/images/newimg/02102020/02_10_2020-smriti_irani_20822746_m.jpg</t>
  </si>
  <si>
    <t>MP By Election: कांग्रेस प्रत्याशियों की सूची वायरल, बवाल मचने के बाद पार्टी ने किया खंडन</t>
  </si>
  <si>
    <t>https://www.jagranimages.com/images/newimg/02102020/02_10_2020-mp_congress_20696939_2324548_m.jpg</t>
  </si>
  <si>
    <t>MP By Elections 2020: भाजपा नेता मंच पर एकजुट, मगर चुनावी मैदान में जुदा दिख रही राहें</t>
  </si>
  <si>
    <t>https://www.jagranimages.com/images/newimg/01102020/01_10_2020-mp-bjp-leaders_20820940_m.jpg</t>
  </si>
  <si>
    <t>ढांचा ध्वंस मामले में पाक के बयान पर विदेश मंत्रालय का करारा पलटवार, कहा- भारत में है परिपक्‍व लोकतंत्र</t>
  </si>
  <si>
    <t>https://www.jagranimages.com/images/newimg/01102020/01_10_2020-anurag_srivastava_20820573_m.jpg</t>
  </si>
  <si>
    <t>हाथरस जाने से रोकने पर राहुल ने योगी आदित्‍यनाथ पर बोला हमला, कहा- यूपी में है जंगलराज</t>
  </si>
  <si>
    <t>https://www.jagranimages.com/images/newimg/01102020/01_10_2020-rahul-gandhi_20819867_m.jpg</t>
  </si>
  <si>
    <t>कांग्रेस नेता अहमद पटेल कोरोना से संक्रमित, संपर्क में आए लोगों से आइसोलेट होने की अपील की</t>
  </si>
  <si>
    <t>https://www.jagranimages.com/images/newimg/01102020/01_10_2020-ahmed_patel__20819590_m.jpg</t>
  </si>
  <si>
    <t>राजनाथ सिंह ने कहा, बनी रहेगी एमएसपी, आने वाले वर्षों में इसे बढ़ाया जाएगा</t>
  </si>
  <si>
    <t>https://www.jagranimages.com/images/newimg/01102020/01_10_2020-rajnath-singh_20819513_m.jpg</t>
  </si>
  <si>
    <t>उत्तर प्रदेश में दुष्कर्म की हालिया घटनाओं पर बोले नकवी- अपराधियों को दंडित किया जाएगा, बस राजनीति न हो</t>
  </si>
  <si>
    <t>https://www.jagranimages.com/images/newimg/01102020/01_10_2020-naqvi_20818736_m.jpg</t>
  </si>
  <si>
    <t>Hathras Case : हाथरस पीड़िता से सुलूक पर प्रियंका ने मांगा योगी का इस्तीफा</t>
  </si>
  <si>
    <t>https://www.jagranimages.com/images/newimg/01102020/01_10_2020-priyanka_gandhi_vadra23_20818488_m.jpg</t>
  </si>
  <si>
    <t>राष्ट्रपति रामनाथ कोविंद को पीएम ने किया बर्थडे विश, बोले- उनकी समझदारी देश की बड़ी संपत्ति</t>
  </si>
  <si>
    <t>https://www.jagranimages.com/images/newimg/01102020/01_10_2020-president_birthday__20818378_92645212_m.jpg</t>
  </si>
  <si>
    <t>जावड़ेकर बोले- भारत का लक्ष्य 2030 तक 26 मिलियन हेक्टेयर वनोन्मूलित जमीन को फिर से बहाल करना</t>
  </si>
  <si>
    <t>https://www.jagranimages.com/images/newimg/01102020/01_10_2020-prakash_javdekar_20818307_m.jpg</t>
  </si>
  <si>
    <t>हाथरस घटना पर बोले विजयवर्गीय, उत्तर प्रदेश में कभी भी पलट सकती है कार</t>
  </si>
  <si>
    <t>https://www.jagranimages.com/images/newimg/01102020/01_10_2020-kailash_20818253_m.jpg</t>
  </si>
  <si>
    <t>पूर्वी लद्दाख में तनाव के बीच भारत और चीन के बीच WMCC की बैठक, जल्‍द होगी कमांडर स्‍तर के सातवें दौर की वार्ता</t>
  </si>
  <si>
    <t>https://www.jagranimages.com/images/newimg/30092020/30_09_2020-india-china-_20814911_m.jpg</t>
  </si>
  <si>
    <t>शिरोमणि अकाली दल से दोस्ती खत्म होने के बाद भाजपा में सिख नेताओं का बढ़ेगा सियासी रसूख</t>
  </si>
  <si>
    <t>https://www.jagranimages.com/images/newimg/30092020/30_09_2020-bjpsikh30_20816085_m.jpg</t>
  </si>
  <si>
    <t>Madhavrao Scindia : भाजपा ने माधवराव को अपनाया, कांग्रेस ने निभाई औपचारिकता</t>
  </si>
  <si>
    <t>https://www.jagranimages.com/images/newimg/30092020/30_09_2020-jyotiraditiya_scindiya1_20815770_m.jpg</t>
  </si>
  <si>
    <t>कांग्रेस ने कहा, सीबीआइ कोर्ट का फैसला सुप्रीम कोर्ट के फैसले और संविधान की भावना के विपरीत</t>
  </si>
  <si>
    <t>https://www.jagranimages.com/images/newimg/30092020/30_09_2020-randeep-surjewala_20814068_m.jpg</t>
  </si>
  <si>
    <t>अयोध्‍या ढांचा विध्‍वंश मामला में बिना FIR और अदालती कार्रवाई के बिहार में  गिरफ्तार हुए थे आडवाणी, लालू यादव ने कहा सॉरी सर</t>
  </si>
  <si>
    <t>https://www.jagranimages.com/images/newimg/30092020/30_09_2020-advani-and-lalu-yadav-1_20815401_m.jpg</t>
  </si>
  <si>
    <t>राष्ट्रीय शिक्षा नीति पर छात्रों के सवालों का दिया जाएगा जवाब, केंद्रीय शिक्षा मंत्री निशंक कल से करेंगे शुरुआत</t>
  </si>
  <si>
    <t>https://www.jagranimages.com/images/newimg/30092020/30_09_2020-ramesh_pokhriyal_nishank_20815473_m.jpg</t>
  </si>
  <si>
    <t>केंद्रीय खेल मंत्री किरेन रिजिजू ने भारतीय खेल प्राधिकरण 'साइ' के नए लोगो का अनावरण किया</t>
  </si>
  <si>
    <t>https://www.jagranimages.com/images/newimg/30092020/30_09_2020-new_logo_of_sai_20814543_17523024_m.jpg</t>
  </si>
  <si>
    <t>गडकरी ने संक्रमण से जी‍ती जंग, कहा- आपकी शुभकामनाओं की बदौलत कोरोना को हरा पाया</t>
  </si>
  <si>
    <t>https://www.jagranimages.com/images/newimg/30092020/30_09_2020-nitin_gadkari_20813952_m.jpg</t>
  </si>
  <si>
    <t>कोरोना पॉजिटिव आने के एक दिन बाद बोले वेंकैया नायडू- 'आई एम डूइंग वेल'</t>
  </si>
  <si>
    <t>https://www.jagranimages.com/images/newimg/30092020/30_09_2020-naidu_20813892_m.jpg</t>
  </si>
  <si>
    <t>Ayodhya Demolition Case: कोर्ट के फैसले को ओवैसी ने बताया न्‍यायपालिका का दुखद दिन, पूछा-क्‍या जादू से गिरी मस्जिद?</t>
  </si>
  <si>
    <t>https://www.jagranimages.com/images/newimg/30092020/30_09_2020-asaduddin_owaisi_byte_20813833_m.jpg</t>
  </si>
  <si>
    <t>अयोध्या विध्वंस मामला: आडवाणी-जोशी और कटियार हुए बरी, जानें इनके फंसने से लेकर बरी होने की कहानी</t>
  </si>
  <si>
    <t>https://www.jagranimages.com/images/newimg/30092020/30_09_2020-advani_joshi_katiyar_20813690_m.jpg</t>
  </si>
  <si>
    <t>अयोध्या ढांचा विध्वंस केस : लालकृष्ण आडवाणी ने कहा, स्पेशल कोर्ट के फैसले का स्वागत करता हूं</t>
  </si>
  <si>
    <t>https://www.jagranimages.com/images/newimg/30092020/30_09_2020-lal_krishna_advani_20813571_m.jpg</t>
  </si>
  <si>
    <t>बेहतर होगा अगर सुप्रीम कोर्ट हाथरस की घटना पर संज्ञान ले: बीएसपी</t>
  </si>
  <si>
    <t>https://www.jagranimages.com/images/newimg/30092020/30_09_2020-mayawati_20813619_m.jpg</t>
  </si>
  <si>
    <t>Madhya Pradesh By-Election: दिग्गजों का कद और सियासत की नई दिशा तय करेगा उपचुनाव</t>
  </si>
  <si>
    <t>https://www.jagranimages.com/images/newimg/29092020/29_09_2020-kamal_joyti_20810035_m.jpg</t>
  </si>
  <si>
    <t>Assembly bypolls in MP: भाजपा के लिए फायदेमंद हो सकता है त्रिकोणीय मुकाबला</t>
  </si>
  <si>
    <t>https://www.jagranimages.com/images/newimg/29092020/29_09_2020-mpelection29_20811005_m.jpg</t>
  </si>
  <si>
    <t>राहुल गांधी का मोदी सरकार पर हमला, बोले- नए कृषि कानून लाएंगे वेस्ट इंडिया कंपनी</t>
  </si>
  <si>
    <t>https://www.jagranimages.com/images/newimg/29092020/29_09_2020-rahul_modi_10_20811715_m.jpg</t>
  </si>
  <si>
    <t>Bihar Election 2020: कांग्रेस ने बिहार इकाई प्रमुख मदन मोहन झा और सीएलपी नेता को बुलाया दिल्ली</t>
  </si>
  <si>
    <t>https://www.jagranimages.com/images/newimg/30092020/30_09_2020-congress_20812826_m.jpg</t>
  </si>
  <si>
    <t>UP Assembly ByElection 2020 Dates : आठ में सात सीट पर तीन नवंबर को मतदान, 10 को आएंगे नतीजे</t>
  </si>
  <si>
    <t>https://www.jagranimages.com/images/newimg/29092020/29_09_2020-bi_r_ss_20809256_141519396_m.jpg</t>
  </si>
  <si>
    <t>'नेबर फ‌र्स्ट': ढाका ने सौंपी मांगों की फेहरिस्त, मोदी-शेख हसीना शिखर बैठक की जमीन तैयार</t>
  </si>
  <si>
    <t>https://www.jagranimages.com/images/newimg/29092020/29_09_2020-indiabdesh29_20810865_m.jpg</t>
  </si>
  <si>
    <t>विदेश मंत्री क्वाड की मंत्रिस्तरीय बैठक में भाग लेने छह अक्टूबर को दो दिवसीय यात्रा पर जाएंगे जापान</t>
  </si>
  <si>
    <t>https://www.jagranimages.com/images/newimg/29092020/29_09_2020-jaishankar29_20810549_m.jpg</t>
  </si>
  <si>
    <t>छत्तीसगढ़ में कृषि कानून के विरोध में कांग्रेस का आज राजीव भवन से राजभवन तक पैदल मार्च</t>
  </si>
  <si>
    <t>https://www.jagranimages.com/images/newimg/28092020/28_09_2020-soniabaghel28_20807065_m.jpg</t>
  </si>
  <si>
    <t>पीएम मोदी ने कहा, कोरोना से दिखा ग्लोबल सप्लाई चेन का एक स्त्रोत पर निर्भरता का खतरा</t>
  </si>
  <si>
    <t>https://www.jagranimages.com/images/newimg/28092020/28_09_2020-pm-narendra-modi_20805722_17533495_m.jpg</t>
  </si>
  <si>
    <t>Farmers Protest : केंद्र के नये कृषि कानूनों को निरस्त करने का कानून बनाएंगे कांग्रेस शासित राज्य</t>
  </si>
  <si>
    <t>https://www.jagranimages.com/images/newimg/28092020/28_09_2020-rahul_pre_20807130_m.jpg</t>
  </si>
  <si>
    <t>कृषि कानून पर सियासत: तीन महीने की चुप्पी के बाद जागा विपक्ष, सभी राज्यों ने दिया था समर्थन</t>
  </si>
  <si>
    <t>https://www.jagranimages.com/images/newimg/28092020/28_09_2020-farmacts28_20806938_m.jpg</t>
  </si>
  <si>
    <t>कृषि कानून के खिलाफ कांग्रेस सांसद ने सुप्रीम कोर्ट में दायर की याचिका, किसानों के साथ भेदभाव का लगाया आरोप</t>
  </si>
  <si>
    <t>https://www.jagranimages.com/images/newimg/28092020/28_09_2020-tn_prathapan_20805637_m.jpg</t>
  </si>
  <si>
    <t>किसान विरोधी रुख की कांग्रेस को भारी कीमत चुकानी पड़ेगी- इंडिया गेट की घटना पर रिजिजू का हमला</t>
  </si>
  <si>
    <t>https://www.jagranimages.com/images/newimg/28092020/28_09_2020-india_gate_incident_rijiju_20805194_m.jpg</t>
  </si>
  <si>
    <t>केरल: कांग्रेस सांसद बेनी बेहान ने UDF संयोजक पद से दिया इस्तीफा</t>
  </si>
  <si>
    <t>https://www.jagranimages.com/images/newimg/28092020/28_09_2020-benny_20804843_m.jpg</t>
  </si>
  <si>
    <t>भारत-डेनमार्क समिट आज, वर्चुअली शामिल होंगे प्रधानमंत्री नरेंद्र मोदी</t>
  </si>
  <si>
    <t>https://www.jagranimages.com/images/newimg/28092020/28_09_2020-modi_danishpm_virtual_20804754_m.jpg</t>
  </si>
  <si>
    <t>राष्ट्रपति ने तीनों कृषि विधेयकों को मंजूरी दी, जम्मू कश्मीर आधिकारिक भाषा विधेयक पर भी मुहर</t>
  </si>
  <si>
    <t>https://www.jagranimages.com/images/newimg/27092020/27_09_2020-ram_nath_kovind_20802452_19622747_m.jpg</t>
  </si>
  <si>
    <t>भाजपा संगठन में बदलाव के बाद अब नरेंद्र मोदी सरकार के कैबिनेट विस्तार पर नजरें टिकीं</t>
  </si>
  <si>
    <t>https://www.jagranimages.com/images/newimg/27092020/27_09_2020-pm_narendra_modi_2_20803859_m.jpg</t>
  </si>
  <si>
    <t>उप सभापति हरिवंश ने कृषि सुधार विधेयकों पर राज्यसभा में हुए हंगामे की दी पल-पल की जानकारी</t>
  </si>
  <si>
    <t>https://www.jagranimages.com/images/newimg/28092020/28_09_2020-rajyasabha_20804013_m.jpg</t>
  </si>
  <si>
    <t>अरुण जेटली की पत्नी संगीता को भी मिला डोमिसाइल प्रमाणपत्र, जितेंद्र सिंह ने बताया एतिहासिक क्षण</t>
  </si>
  <si>
    <t>https://www.jagranimages.com/images/newimg/27092020/27_09_2020-jitendra_singh_20803552_m.jpg</t>
  </si>
  <si>
    <t>Coronavirus: मध्य प्रदेश के मुख्यमंत्री शिवराज आज करेंगे कोरोना योद्धाओं का सम्मान</t>
  </si>
  <si>
    <t>https://www.jagranimages.com/images/newimg/27092020/27_09_2020-mpcm27_20803557_m.jpg</t>
  </si>
  <si>
    <t>साल भर के भीतर दो पुराने साथी भाजपा से हुए अलग, पीएम मोदी के नेतृत्व में और मजबूत हुई पार्टी</t>
  </si>
  <si>
    <t>https://www.jagranimages.com/images/newimg/27092020/27_09_2020-pm_modi_2_20803792_m.jpg</t>
  </si>
  <si>
    <t>एमपी में कांग्रेस ने जारी की नौ उम्मीदवारों की दूसरी सूची, भाजपा से आए तीन नेताओं पर लगाया दांव</t>
  </si>
  <si>
    <t>https://www.jagranimages.com/images/newimg/27092020/27_09_2020-mp_congress_20801929_m.jpg</t>
  </si>
  <si>
    <t>प्रमुख पर्यटक शहरों को प्रदूषण मुक्त बनाने में मदद करेगा पेट्रोलियम मंत्रालय</t>
  </si>
  <si>
    <t>https://www.jagranimages.com/images/newimg/27092020/27_09_2020-dharmendra_pradhan_20803402_2283906_m.jpg</t>
  </si>
  <si>
    <t>मुख्यमंत्री बघेल ने कहा- हवाई अड्डा, रेलवे के बाद अब किसानों की जमीन बेचने की साजिश</t>
  </si>
  <si>
    <t>https://www.jagranimages.com/images/newimg/27092020/27_09_2020-cmbaghel27_20803130_m.jpg</t>
  </si>
  <si>
    <t>जानिए अतिथि विद्वानों पर क्यों भड़के मध्य प्रदेश के शिक्षा मंत्री, बोले- मैं भी आत्महत्या कर लूं क्या</t>
  </si>
  <si>
    <t>https://www.jagranimages.com/images/newimg/27092020/27_09_2020-mohan_yadav_20802967_202716805_m.jpg</t>
  </si>
  <si>
    <t>बिहार चुनाव में भारी जीत के जरिए भाजपा की पश्चिम बंगाल, असम और तमिलनाडु तक संदेश पहुंचाने की कवायद</t>
  </si>
  <si>
    <t>https://www.jagranimages.com/images/newimg/27092020/27_09_2020-nitish_modi_mamata_20802228_m.jpg</t>
  </si>
  <si>
    <t>मन की बात में बोले PM मोदी- हमारे किसानों की मजबूती ही आत्मनिर्भर भारत का आधार</t>
  </si>
  <si>
    <t>https://www.jagranimages.com/images/newimg/27092020/27_09_2020-pm-modi-live_20801318_111255908_m.jpg</t>
  </si>
  <si>
    <t>गृह मंत्री अमित शाह से मिले भाजयुमो के नए अध्यक्ष तेजस्वी सूर्या, बेंगलुरू में NIA के स्थायी विभाग की मांग</t>
  </si>
  <si>
    <t>https://www.jagranimages.com/images/newimg/27092020/27_09_2020-tejasvi-surya-meet-amit-sha_20801535_m.jpg</t>
  </si>
  <si>
    <t>मणिपुर मंत्रिमंडल से बाहर हुए एनपीपी विधायक खफा, पार्टी अध्यक्ष से मिलेंगे</t>
  </si>
  <si>
    <t>https://www.jagranimages.com/images/newimg/27092020/27_09_2020-conrad-sangma_20801477_m.jpg</t>
  </si>
  <si>
    <t>नई श्रम संहिताओं ने खत्म की कामगारों की सुरक्षा, कांग्रेस का केंद्र सरकार पर हमला</t>
  </si>
  <si>
    <t>https://www.jagranimages.com/images/newimg/27092020/27_09_2020-mallikarjun-kharge_20801238_m.jpg</t>
  </si>
  <si>
    <t>नए गुल खिला सकती है फड़नवीस और राउत की मुलाकात, भाजपा नेता प्रवीण दरेकर के बयान से गरमाई सियासत</t>
  </si>
  <si>
    <t>https://www.jagranimages.com/images/newimg/26092020/26_09_2020-devendra_fadnavis_and_sanjay_raut_20799834_223815971_m.jpg</t>
  </si>
  <si>
    <t>गद्दार कहे जाने पर ज्योंतिरादित्य सिंधिया ने साधा कांग्रेस पर निशाना, बोले- किसानों, महिलाओं और युवाओं को दिया धोखा</t>
  </si>
  <si>
    <t>https://www.jagranimages.com/images/newimg/27092020/27_09_2020-jyotiaditya_scindia_20801216_m.jpg</t>
  </si>
  <si>
    <t>Mathura ShriKrishna JanamBhoomi: 1968 में ही सुलझ गया था विवाद, अब क्यों किया जा रहा पुनर्जीवित- ओवैसी</t>
  </si>
  <si>
    <t>https://www.jagranimages.com/images/newimg/27092020/27_09_2020-asaduddin_owaisi_20801190_m.jpg</t>
  </si>
  <si>
    <t>PM Modi address in UNGA : पीएम मोदी का पाक और चीन पर निशाना, कहा- आतंकवाद और युद्ध ने छीन लीं लाखों जिंदगियां</t>
  </si>
  <si>
    <t>https://www.jagranimages.com/images/newimg/26092020/26_09_2020-prime_minister_modi_20798170_193553862_m.jpg</t>
  </si>
  <si>
    <t>येदियुरप्पा सरकार के खिलाफ कांग्रेस का अविश्वास प्रस्ताव गिरा, कर्नाटक में खेती की जमीन खरीदना हुआ आसान</t>
  </si>
  <si>
    <t>https://www.jagranimages.com/images/newimg/27092020/27_09_2020-bs-yeddyurappa_20800367_m.jpg</t>
  </si>
  <si>
    <t>भाजपा अध्‍यक्ष जेपी नड्डा ने अपनी नई टीम का किया एलान, युवाओं पर भरोसा, जानें किसे क्‍या मिली जिम्‍मेदारी</t>
  </si>
  <si>
    <t>https://www.jagranimages.com/images/newimg/26092020/26_09_2020-jp-nadda_20797954_20643464_m.jpg</t>
  </si>
  <si>
    <t>Bihar Election: राजद के मुकाबले कांग्रेस को मिल सकती हैं ज्यादा शहरी सीटें, ये है वजह</t>
  </si>
  <si>
    <t>https://www.jagranimages.com/images/newimg/26092020/26_09_2020-lalu_rahul_20799965_m.jpg</t>
  </si>
  <si>
    <t>महागठबंधन में सीट बंटवारे की रस्साकशी नामांकन के आखिरी समय तक जारी रहने के आसार</t>
  </si>
  <si>
    <t>https://www.jagranimages.com/images/newimg/26092020/26_09_2020-congrjd26_20798937_m.jpg</t>
  </si>
  <si>
    <t>भारत-श्रीलंका शिखर बैठक: पीएम मोदी ने कहा- कंटेनर प्रोजेक्ट पर जल्द फैसला करें राजपक्षे</t>
  </si>
  <si>
    <t>https://www.jagranimages.com/images/newimg/26092020/26_09_2020-modilanka26_20798773_m.jpg</t>
  </si>
  <si>
    <t>सुशांत सिंह राजपूत मौत के मामले में केंद्रीय मंत्री अठावले ने CBI  जांच पर दिया जोर, कहा- ड्रग तस्करी पर अंकुश लगाना जरूरी</t>
  </si>
  <si>
    <t>https://www.jagranimages.com/images/newimg/26092020/26_09_2020-athawale_suspension_mps_20797943_m.jpg</t>
  </si>
  <si>
    <t>भाजपा कार्यालय में मंत्रीजी ने लगाया जनता दरबार, लेकिन नहीं पहना मास्क</t>
  </si>
  <si>
    <t>https://www.jagranimages.com/images/newimg/26092020/26_09_2020-bjp_minister_20797928_m.jpg</t>
  </si>
  <si>
    <t>भारत-लंका वर्चुअल बैठक को सफल बताते हुए विदेश मंत्रालय ने पीएम मोदी के बड़े ऐलानों के बारे में बताया</t>
  </si>
  <si>
    <t>https://www.jagranimages.com/images/newimg/26092020/26_09_2020-lanka_and_india_20797908_m.jpg</t>
  </si>
  <si>
    <t>हज 2021 के लिए विचार कर रही सरकार, सऊदी अरब के दिशानिर्देशों का इंतजार- नकवी</t>
  </si>
  <si>
    <t>https://www.jagranimages.com/images/newimg/26092020/26_09_2020-naqvi_20797858_m.jpg</t>
  </si>
  <si>
    <t>राहुल गांधी ने दी पूर्व पीएम मनमोहन सिंह को जन्मदिन की बधाई, कहा- आपकी अनुपस्थिति को याद कर रहा देश</t>
  </si>
  <si>
    <t>https://www.jagranimages.com/images/newimg/26092020/26_09_2020-rahul_gandhi_and_pm_modi_20797643_m.jpg</t>
  </si>
  <si>
    <t>सिर्फ उदार ही नहीं, रचनात्मक और व्यावहारिक हो बहुपक्षवाद: विदेश मंत्री एस जयशंकर</t>
  </si>
  <si>
    <t>https://www.jagranimages.com/images/newimg/26092020/26_09_2020-s-jaishankar_20797383_m.jpg</t>
  </si>
  <si>
    <t>संयुक्त राष्ट्र महासभा में पीएम मोदी का संबोधन आज, आतंकवाद के खिलाफ वैश्विक कार्रवाई पर होगा जोर</t>
  </si>
  <si>
    <t>https://www.jagranimages.com/images/newimg/25092020/25_09_2020-narendra-modi_2_20795702_m.jpg</t>
  </si>
  <si>
    <t>अपना 5जी नेटवर्क लगाएंगे क्वैड के देश, जापान, आस्ट्रेलिया, भारत और अमेरिका के बीच अहम बैठक</t>
  </si>
  <si>
    <t>https://www.jagranimages.com/images/newimg/26092020/26_09_2020-5g_network_20796498_m.jpg</t>
  </si>
  <si>
    <t>UNHRC की बैठक में भारत का पलटवार, आतंकवाद की नर्सरी पाकिस्‍तान मानवाधिकार की वकालत न करे</t>
  </si>
  <si>
    <t>https://www.jagranimages.com/images/newimg/25092020/25_09_2020-united-nations_2_20795461_221252906_m.jpg</t>
  </si>
  <si>
    <t>बिहार के चुनावी संग्राम में कांग्रेस तेजस्वी को मुख्यमंत्री का चेहरा बनाए जाने के खिलाफ</t>
  </si>
  <si>
    <t>https://www.jagranimages.com/images/newimg/25092020/25_09_2020-rahulrjd25_20795672_m.jpg</t>
  </si>
  <si>
    <t>कोरोना संक्रमण से बचाव के अभूतपूर्व इंतजामों के बीच होगा बिहार विधानसभा चुनाव</t>
  </si>
  <si>
    <t>https://www.jagranimages.com/images/newimg/25092020/25_09_2020-biharpollseci25_20795597_m.jpg</t>
  </si>
  <si>
    <t>लोकसभा अध्यक्ष ओम बिरला बोले, संसद की नई इमारत के लिए नहीं टूटेंगे दूसरे भवन</t>
  </si>
  <si>
    <t>https://www.jagranimages.com/images/newimg/25092020/25_09_2020-om_birla_and_parliament_20794661_m.jpg</t>
  </si>
  <si>
    <t>प्रल्हाद प्रह्लाद जोशी का आरोप, नकली गांधी के कहने पर गांधी प्रतिमा के समक्ष दिया गया धरना</t>
  </si>
  <si>
    <t>https://www.jagranimages.com/images/newimg/25092020/25_09_2020-prlahad_joshi_20795590_211947536_m.jpg</t>
  </si>
  <si>
    <t>जापान के नए पीएम सुगा से पीएम मोदी की पहली टेलीफोन वार्ता, चीन को लेकर कोई बदलाव नहीं</t>
  </si>
  <si>
    <t>https://www.jagranimages.com/images/newimg/25092020/25_09_2020-indiajapan25_20795303_m.jpg</t>
  </si>
  <si>
    <t>राहुल ने भारत बंद का समर्थन किया, कहा- नए कृषि कानून के खिलाफ लड़नी होगी आजादी जैसी लड़ाई</t>
  </si>
  <si>
    <t>https://www.jagranimages.com/images/newimg/25092020/25_09_2020-rahul_gandhi_and_priyanka_gandhi_20795295_m.jpg</t>
  </si>
  <si>
    <t>तेलंगाना की एक सीट पर 9 अक्टूबर को होगा उपचुनाव और 12 को होगी मतों की गिनती</t>
  </si>
  <si>
    <t>https://www.jagranimages.com/images/newimg/25092020/25_09_2020-election_20794984_m.jpg</t>
  </si>
  <si>
    <t>पीएम मोदी ने की भाजपा कार्यकर्ताओं से अपील-  किसानों को सहज तरीके से दें नए सुधारों की जानकारी</t>
  </si>
  <si>
    <t>https://www.jagranimages.com/images/newimg/25092020/25_09_2020-modi_deendayal_20794066_112143651_m.jpg</t>
  </si>
  <si>
    <t>Bharat Bandh: कांग्रेस का कृषि बिल पर किसानों के विरोध प्रदर्शन को समर्थन, जनता से की अपील</t>
  </si>
  <si>
    <t>https://www.jagranimages.com/images/newimg/25092020/25_09_2020-congress_support_farmers_protest_new_20794138_m.jpg</t>
  </si>
  <si>
    <t>गिलगिट बाल्टिस्तान में बड़े जातीय नरंसहार की तैयारी कर रहा पाक, भाजपा सांसद जामयांग ने जताई आशंका</t>
  </si>
  <si>
    <t>https://www.jagranimages.com/images/newimg/25092020/25_09_2020-jamyang_tsering_namgyal_20792844_m.jpg</t>
  </si>
  <si>
    <t>श्रीलंका से बेहतर रिश्तों को लेकर PM मोदी आशान्वित, श्रीलंकाई प्रधानमंत्री के साथ कल वर्चुअल मुलाकात</t>
  </si>
  <si>
    <t>https://www.jagranimages.com/images/newimg/25092020/25_09_2020-modi-rajpakshe_20793944_m.jpg</t>
  </si>
  <si>
    <t>'शिव-ज्योति' एक्सप्रेस जन कल्याण, राज्य के विकास के लिए लगातार काम करेगी: MP सीएम</t>
  </si>
  <si>
    <t>https://www.jagranimages.com/images/newimg/25092020/25_09_2020-shivraj_20793857_m.jpg</t>
  </si>
  <si>
    <t>Farm Bill: कांग्रेस ने कहा- कृषि विधेयक संघीय ढांचे के खिलाफ और असंवैधानिक, कोर्ट में देंगे चुनौती</t>
  </si>
  <si>
    <t>https://www.jagranimages.com/images/newimg/25092020/25_09_2020-randeep_surjewala_20793789_105357927_m.jpg</t>
  </si>
  <si>
    <t>मध्य प्रदेश में भाजपा कार्यकर्ताओं की नाराजगी, निष्क्रियता और भ्रम दूर करने तोमर ने संभाला मोर्चा</t>
  </si>
  <si>
    <t>https://www.jagranimages.com/images/newimg/24092020/24_09_2020-narednra_singh_tomar_20791705_21241206_m.jpg</t>
  </si>
  <si>
    <t>Madhya Pradesh : कृषि मंत्री कमल पटेल बोले, किसान दर्ज कराएंगे राहुल और कमल नाथ के खिलाफ केस</t>
  </si>
  <si>
    <t>https://www.jagranimages.com/images/newimg/24092020/24_09_2020-kamal_nath_and_shivraj_20791734_m.jpg</t>
  </si>
  <si>
    <t>सार्क देशों के विदेश मंत्रियों की बैठक में बोला भारत, आतंकवाद मिटाए बगैर सार्क क्षेत्र में शांति नहीं</t>
  </si>
  <si>
    <t>https://www.jagranimages.com/images/newimg/24092020/24_09_2020-s_jaishankar_20790590_m.jpg</t>
  </si>
  <si>
    <t>कृषि संशोधनों पर नरेंद्र तोमर ने दी कांग्रेस को अपने घोषणापत्र से मुकरने की चुनौती, लगाया दोहरा चरित्र का आरोप</t>
  </si>
  <si>
    <t>https://www.jagranimages.com/images/newimg/24092020/24_09_2020-narendra_singh_tomar_20790687_m.jpg</t>
  </si>
  <si>
    <t>प्रकाश जावड़ेकर बोले, दिशाहीन राजनीति कर रहा विपक्ष, हंगामा कर राज्‍यसभा को किया शर्मसार</t>
  </si>
  <si>
    <t>https://www.jagranimages.com/images/newimg/24092020/24_09_2020-prakash-javadekar_20791062_m.jpg</t>
  </si>
  <si>
    <t>मध्य प्रदेश में सियासी दुविधा में फंसी कांग्रेस, माधवराव सिंधिया की पुण्यतिथि पर आयोजन करे या नहीं</t>
  </si>
  <si>
    <t>https://www.jagranimages.com/images/newimg/24092020/24_09_2020-mscindia-death-anniversary_20790731_173810133_m.jpg</t>
  </si>
  <si>
    <t>मणिपुर कैबिनेट में फेरबदल की अफवाहों के बीच मुख्यमंत्री एन बीरेन सिंह ने हटाए तीन मंत्री</t>
  </si>
  <si>
    <t>https://www.jagranimages.com/images/newimg/24092020/24_09_2020-manipur_cm_20790344_m.jpg</t>
  </si>
  <si>
    <t>Madhya Pradesh By Election 2020: कमलनाथ बोले- 15 साल झूठ बोलने के बाद भी नहीं रुके शिवराज, रोज बोलते हैं झूठ</t>
  </si>
  <si>
    <t>https://www.jagranimages.com/images/newimg/24092020/24_09_2020-kamalnath_20790296_m.jpg</t>
  </si>
  <si>
    <t>श्रम सुधार बिल में कई अहम प्रावधान, महिला उत्थान की दिशा में बड़ा कदम</t>
  </si>
  <si>
    <t>https://www.jagranimages.com/images/newimg/24092020/24_09_2020-24_09_2020-homeopathic-bill-2020_20789727_20790292_m.jpg</t>
  </si>
  <si>
    <t>केंद्रीय मंत्री सुरेश सी. अंगडी के निधन पर केंद्रीय कैबिनेट ने जताया शोक, रखा गया दो मिनट का मौन</t>
  </si>
  <si>
    <t>https://www.jagranimages.com/images/newimg/24092020/24_09_2020-suresh_c._angadi_20790258_m.jpg</t>
  </si>
  <si>
    <t>लफ्फाजी के लॉलीपॉप  हैं राहुल, उधार की कविता लिखवाकर करते हैं ट्वीट-  मुख्तार अब्बास नकवी</t>
  </si>
  <si>
    <t>https://www.jagranimages.com/images/newimg/24092020/24_09_2020-naqvi_mukhtar_20790209_m.jpg</t>
  </si>
  <si>
    <t>कर्नाटक सरकार ने सुरेश अंगड़ी की मौत पर एक दिन के शोक की घोषणा की</t>
  </si>
  <si>
    <t>https://www.jagranimages.com/images/newimg/24092020/24_09_2020-angadi_20790170_m.jpg</t>
  </si>
  <si>
    <t>जावड़ेकर का हमला, विपक्ष की राजनीति को बताया 'दिशाहीन'</t>
  </si>
  <si>
    <t>https://www.jagranimages.com/images/newimg/24092020/24_09_2020-javdekar_rs_20790102_m.jpg</t>
  </si>
  <si>
    <t>कृषि बिल पर बोले कृषि मंत्री नरेंद्र तोमर- निजी स्वार्थ के लिए किसानों को गुमराह कर रही कांग्रेस</t>
  </si>
  <si>
    <t>https://www.jagranimages.com/images/newimg/24092020/24_09_2020-agriculture-minister-narend_20789955_m.jpg</t>
  </si>
  <si>
    <t>मध्यप्रदेश: नरोत्तम मिश्रा पलटे, पहले बोले थे- नहीं पहनता कभी मास्क, अब PM की बातों का हवाला देते हुए मांगी माफी</t>
  </si>
  <si>
    <t>https://www.jagranimages.com/images/newimg/24092020/24_09_2020-narvottam_20789919_m.jpg</t>
  </si>
  <si>
    <t>शिवराज सिंह चौहान बोले- कृषि बिल का विरोध करने वाले किसानों के दुश्मन</t>
  </si>
  <si>
    <t>https://www.jagranimages.com/images/newimg/24092020/24_09_2020-shivraj_singh_chouhan_20789860_m.jpg</t>
  </si>
  <si>
    <t>Brahmotsavam celebrations: सीएम जगन रेड्डी ने तिरुमाला में भगवान वेंकटेश्वर को भेंट किए वस्त्र</t>
  </si>
  <si>
    <t>https://www.jagranimages.com/images/newimg/24092020/24_09_2020-jagan_20789771_m.jpg</t>
  </si>
  <si>
    <t>सुरक्षा परिषद में सुधार के लिए निर्णायक कदम उठाने का आह्वान, जी-4 देशों की बैठक में उठा मुद्दा</t>
  </si>
  <si>
    <t>https://www.jagranimages.com/images/newimg/24092020/24_09_2020-g4-meeting_20789684_m.jpg</t>
  </si>
  <si>
    <t>MP By Election 2020: तोड़ निकालने के बजाय मप्र में कांग्रेस के चक्रव्यूह में फंसती जा रही भाजपा</t>
  </si>
  <si>
    <t>https://www.jagranimages.com/images/newimg/24092020/24_09_2020-kamal-nath-shivraj_20788256_m.jpg</t>
  </si>
  <si>
    <t>राज्यसभा के घटनाक्रम पर वैंकैया ने जताया अफसोस, कहा- ऐसी घटनाओं को टाला जाना चाहिए</t>
  </si>
  <si>
    <t>https://www.jagranimages.com/images/newimg/23092020/23_09_2020-m_venkaiah_naidu_20787952_m.jpg</t>
  </si>
  <si>
    <t>और बिगड़ सकते हैं भारत-तुर्की के रिश्ते, एर्दोगन के रवैये से भारत नाराज, कर सकता है रिश्तों की समीक्षा</t>
  </si>
  <si>
    <t>https://www.jagranimages.com/images/newimg/23092020/23_09_2020-modi_and_recep_tayyip_erdogan_20787673_m.jpg</t>
  </si>
  <si>
    <t>अभूतपूर्व हंगामे के लिए याद किया जाएगा कोरोना काल का 10 दिवसीय संसद का मानसून सत्र</t>
  </si>
  <si>
    <t>https://www.jagranimages.com/images/newimg/23092020/23_09_2020-sansad23_20787515_m.jpg</t>
  </si>
  <si>
    <t>मोदी सरकार गरीब सवर्णों को भी सरकारी नौकरियों में उम्र में दे सकती है तीन साल की छूट</t>
  </si>
  <si>
    <t>https://www.jagranimages.com/images/newimg/23092020/23_09_2020-pmmodi23_20787390_m.jpg</t>
  </si>
  <si>
    <t>Parliament Session: राज्‍यसभा के बाद लोकसभा की कार्यवाही भी अनिश्चित काल के लिए स्‍थगित</t>
  </si>
  <si>
    <t>https://www.jagranimages.com/images/newimg/23092020/23_09_2020-parliament_rajyasabha_oath_20785399_161433520_m.jpg</t>
  </si>
  <si>
    <t>कृषि विधेयक के खिलाफ विपक्षी नेता लामबंद, संसद परिसर में प्रदर्शन, गुलाम नबी आजाद ने राष्‍ट्रपति से की मुलाकात</t>
  </si>
  <si>
    <t>https://www.jagranimages.com/images/newimg/23092020/23_09_2020-gulam_nabi_aajad_20786046_183220817_m.jpg</t>
  </si>
  <si>
    <t>राज्यसभा में श्रम सुधार विधेयक पर चर्चा से दूर रहा विपक्ष, प्रकाश जावड़ेकर ने जमकर साधा निशाना</t>
  </si>
  <si>
    <t>https://www.jagranimages.com/images/newimg/23092020/23_09_2020-prakash-javdekar_20785922_m.jpg</t>
  </si>
  <si>
    <t>MP: शिवराज सरकार का गरीबों को तौहफा, गरीबों को देंगे आर्थिक मदद</t>
  </si>
  <si>
    <t>https://www.jagranimages.com/images/newimg/23092020/23_09_2020-shivraj_singh_chouhan_20785890_m.jpg</t>
  </si>
  <si>
    <t>Agriculture Bill Protest March: संसद परिसर में विपक्षी सांसदों का विरोध मार्च, लगाए किसान बचाओ के नारे</t>
  </si>
  <si>
    <t>https://www.jagranimages.com/images/newimg/23092020/23_09_2020-opposition-mps-march-in-par_20785817_133910366_m.jpg</t>
  </si>
  <si>
    <t>कृषि बिल का विरोध जारी, आज शाम पांच बजे राष्ट्रपति रामनाथ कोविंद ने मुलाकात करेंगे विपक्षी नेता</t>
  </si>
  <si>
    <t>https://www.jagranimages.com/images/newimg/23092020/23_09_2020-president_ram_nath_kovind_20785777_m.jpg</t>
  </si>
  <si>
    <t>11 राज्यसभा सदस्यों का कार्यकाल खत्म होने की घोषणा, इस साल नवंबर में खाली हो जाएंगी ये सीटें</t>
  </si>
  <si>
    <t>https://www.jagranimages.com/images/newimg/23092020/23_09_2020-11_rajya_sabha_members_retirement_20785733_m.jpg</t>
  </si>
  <si>
    <t>राहुल गांधी ने फिर साधा मोदी सरकार पर निशाना कहा- पड़ोस में बिना दोस्ती के रहना खतरनाक</t>
  </si>
  <si>
    <t>https://www.jagranimages.com/images/newimg/23092020/23_09_2020-rahul_gandhi_20785695_12108948_m.jpg</t>
  </si>
  <si>
    <t>पीएम मोदी और श्रीलंकाई प्रधानमंत्री महिंदा राजपक्षे के बीच 26 सितंबर को होगी द्विपक्षीय बैठक</t>
  </si>
  <si>
    <t>https://www.jagranimages.com/images/newimg/23092020/23_09_2020-pm_modi_and_sri_lankan_pm_mahinda_rajapaksa_20785669_m.jpg</t>
  </si>
  <si>
    <t>दस दिन में ही खत्म हो रहा मानसून सत्र, अनिश्चितकाल के लिए सदन स्थगित करने का फैसला</t>
  </si>
  <si>
    <t>https://www.jagranimages.com/images/newimg/23092020/23_09_2020-vmurleedharan_mea_20785675_m.jpg</t>
  </si>
  <si>
    <t>Kisan Samman Nidhi Yojana: MP में किसानों को मिलेगी 10 हजार रुपये सम्मान निधि और शून्य ब्याज पर कर्ज</t>
  </si>
  <si>
    <t>https://www.jagranimages.com/images/newimg/22092020/22_09_2020-shivraj_chauhan_20781964_m.jpg</t>
  </si>
  <si>
    <t>विपक्षी दलों पर बरसीं मायावती, बोलीं- संसद में उनका बर्ताव लोकतंत्र को शर्मसार करनेवाला</t>
  </si>
  <si>
    <t>https://www.jagranimages.com/images/newimg/23092020/23_09_2020-mayawati_20785540_9492236_m.jpg</t>
  </si>
  <si>
    <t>मित्र पूंजीपतियों के विकास के लिए काम कर रही सरकार : राहुल गांधी</t>
  </si>
  <si>
    <t>https://www.jagranimages.com/images/newimg/23092020/23_09_2020-rahul_gandhi_20785528_m.jpg</t>
  </si>
  <si>
    <t>उपसभापति हरिवंश ने जूस पीकर तोड़ा एक दिन का उपवास, विपक्षी सांसदों के अनियंत्रित व्यवहार से हैं आहत</t>
  </si>
  <si>
    <t>https://www.jagranimages.com/images/newimg/23092020/23_09_2020-harivansh_fast_break_20785416_m.jpg</t>
  </si>
  <si>
    <t>एक सत्र नहीं पूरे साल के लिए निलंबित किए जाएं सांसद, पीएम से रामदास अठावले ने की मांग</t>
  </si>
  <si>
    <t>https://www.jagranimages.com/images/newimg/23092020/23_09_2020-athawale_suspension_mps_20785522_9330213_m.jpg</t>
  </si>
  <si>
    <t>लोकसभा में भाजपा सांसद की मांग, देश में जल्द लागू हो जनसंख्या नियंत्रण कानून और यूनिफॉर्म सिविल कोड</t>
  </si>
  <si>
    <t>https://www.jagranimages.com/images/newimg/23092020/23_09_2020-nishikant-dubey_20785449_m.jpg</t>
  </si>
  <si>
    <t>अमेरिकी राष्ट्रपति ट्रंप की भारत यात्रा के दौरान अनिवार्य नहीं था कोरोना टेस्ट, केंद्र सरकार का जवाब</t>
  </si>
  <si>
    <t>https://www.jagranimages.com/images/newimg/23092020/23_09_2020-us-president-donald-trump-v_20785398_m.jpg</t>
  </si>
  <si>
    <t>आंध्र प्रदेश भाजपा ने तीन प्रस्ताव किए पारित, हिंदु मंदिरों पर हमले का मुद्दा भी शामिल</t>
  </si>
  <si>
    <t>https://www.jagranimages.com/images/newimg/23092020/23_09_2020-bjp_20785353_804561_m.jpg</t>
  </si>
  <si>
    <t>सांसदों के निलंबन वापसी पर सभापति से लेकर सरकार ने नरमी के दिए संकेत</t>
  </si>
  <si>
    <t>https://www.jagranimages.com/images/newimg/23092020/23_09_2020-parliament_20783716_m.jpg</t>
  </si>
  <si>
    <t>मध्य प्रदेश की 28 सीटों पर उपचुनाव लड़ेगी सपाक्स, सभी वर्गो और समुदायों के गरीबों को आरक्षण देने की बात</t>
  </si>
  <si>
    <t>https://www.jagranimages.com/images/newimg/23092020/23_09_2020-spaks_party_20783596_222559170_m.jpg</t>
  </si>
  <si>
    <t>जानिए पीएम मोदी ने की 2015 से अब तक कितने देशों की यात्रा और कितने रुपये हुए खर्च, सरकार ने संसद में दी जानकारी</t>
  </si>
  <si>
    <t>https://www.jagranimages.com/images/newimg/22092020/22_09_2020-pm_modi_20783730_m.jpg</t>
  </si>
  <si>
    <t>सरकार और विपक्ष में बढ़ी तकरार: प्रसाद ने कहा- माफी मांगने पर होगा सांसदों का निलंबन वापस</t>
  </si>
  <si>
    <t>https://www.jagranimages.com/images/newimg/22092020/22_09_2020-ravishankar22_20783477_m.jpg</t>
  </si>
  <si>
    <t>केंद्रीय मंत्री आठवले ने कहा- संसद में दु‌र्व्यवहार को रोकने के लिए मोदी सरकार लाए विधेयक</t>
  </si>
  <si>
    <t>https://www.jagranimages.com/images/newimg/22092020/22_09_2020-athawale22_20783288_m.jpg</t>
  </si>
  <si>
    <t>Monsoon Session 2020: आवश्यक वस्तु, श्रम सुधार समेत एक दर्जन विधेयक एक दिन में पारित, कल् हो सकती है सत्र की समाप्ति की घोषणा</t>
  </si>
  <si>
    <t>https://www.jagranimages.com/images/newimg/22092020/22_09_2020-parliament_20783291_m.jpg</t>
  </si>
  <si>
    <t>उफान पर सियासी संग्राम, कृषि बिल-सांसदों के निलंबन को लेकर विपक्ष ने किया संसद के मानसून सत्र का बहिष्कार</t>
  </si>
  <si>
    <t>https://www.jagranimages.com/images/newimg/22092020/22_09_2020-parliament22_20783096_m.jpg</t>
  </si>
  <si>
    <t>Parliament Monsoon Session: लोकसभा में इंडस्ट्रियल रिलेशन कोड समेत पारित किए गए तीन अहम बिल</t>
  </si>
  <si>
    <t>https://www.jagranimages.com/images/newimg/22092020/22_09_2020-loksabha_1_20781409_2041976_m.jpg</t>
  </si>
  <si>
    <t>स्मृति ईरानी ने कहा- बेटी बचाओ, बेटी पढ़ाओ के विज्ञापन पर मोदी सरकार ने खर्च किए 393 करोड़</t>
  </si>
  <si>
    <t>https://www.jagranimages.com/images/newimg/22092020/22_09_2020-smritiirani22_20782848_m.jpg</t>
  </si>
  <si>
    <t>मध्य प्रदेश विधानसभा उपचुनाव में प्रियंका के रोड शो की तैयारी, सिंधिया से करेंगी हिसाब चुकता</t>
  </si>
  <si>
    <t>https://www.jagranimages.com/images/newimg/22092020/22_09_2020-priyanka22_20782677_m.jpg</t>
  </si>
  <si>
    <t>कर्नाटक के सीएम बीएस येदियुरप्पा को बदलने की उड़ी अफवाह, भाजपा ने किया खंडन</t>
  </si>
  <si>
    <t>https://www.jagranimages.com/images/newimg/22092020/22_09_2020-b_s_yediyurappa_20782409_m.jpg</t>
  </si>
  <si>
    <t>राज्यसभा में हंगामा को लेकर उप सभापति ने राष्ट्रपति को लिखा पत्र, पीएम मोदी ने शेयर कर की देशवासियों से पढ़ने की अपील</t>
  </si>
  <si>
    <t>https://www.jagranimages.com/images/newimg/22092020/22_09_2020-pm_modi_20781852_m.jpg</t>
  </si>
  <si>
    <t>हरिवंश पर जमकर बरसे शरद पवार, निलंबित सांसदों के समर्थन के लिए NCP प्रमुख ने रखा दिन भर उपवास</t>
  </si>
  <si>
    <t>https://www.jagranimages.com/images/newimg/22092020/22_09_2020-sharad_pawar_fast_ncp_20781766_m.jpg</t>
  </si>
  <si>
    <t>पेयजल परियोजनाओं की मंजूरी के लिए कर्नाटक के सीएम ने की पीएम मोदी से मुलाकात, DMK अध्यक्ष ने जाहिर की नाराजगी</t>
  </si>
  <si>
    <t>https://www.jagranimages.com/images/newimg/22092020/22_09_2020-mk_stalin_20781729_m.jpg</t>
  </si>
  <si>
    <t>VIDEO: रातभर धरना देने वाले राज्यसभा सांसदों के लिए चाय लेकर पहुंचे  हरिवंश, प्रधानमंत्री मोदी ने की तारीफ</t>
  </si>
  <si>
    <t>https://www.jagranimages.com/images/newimg/22092020/22_09_2020-harivansh_protest_rajyasabha_mp_20781327_83955605_m.jpg</t>
  </si>
  <si>
    <t>MPs के दुर्व्यवहार से आहत उप सभापति हरिवंश 24 घंटे रखेंगे उपवास, राष्ट्रपति व उप राष्ट्रपति को लिखा पत्र</t>
  </si>
  <si>
    <t>https://www.jagranimages.com/images/newimg/22092020/22_09_2020-harivansh_tea_bag_20781514_m.jpg</t>
  </si>
  <si>
    <t>pidemic Amendment Bill 2020: महामारी संशोधन विधेयक को मिली संसद की मंजूरी, स्वास्थ्य कर्मियों को मिलेगा फायदा</t>
  </si>
  <si>
    <t>https://www.jagranimages.com/images/newimg/22092020/22_09_2020-loksabha_20781406_m.jpg</t>
  </si>
  <si>
    <t>UNGA : प्रधानमंत्री मोदी ने कहा-  आज की समस्याओं से निपटने के लिए बदलाव करना जरूरी</t>
  </si>
  <si>
    <t>https://www.jagranimages.com/images/newimg/22092020/22_09_2020-pm_modi_20781175_m.jpg</t>
  </si>
  <si>
    <t>बसपा सांसद ने लोकसभा में उठाया हिरासत में मौत का मुद्दा, गृह मंत्री अमित शाह से की खास अपील</t>
  </si>
  <si>
    <t>https://www.jagranimages.com/images/newimg/22092020/22_09_2020-pandey_20779497_225933489_m.jpg</t>
  </si>
  <si>
    <t>विदेश राज्यमंत्री ने कहा- यूएन में स्थायी सीट के लिए भारत को मिला चार स्थायी सदस्यों का समर्थन</t>
  </si>
  <si>
    <t>https://www.jagranimages.com/images/newimg/22092020/22_09_2020-union-minister21_20779899_m.jpg</t>
  </si>
  <si>
    <t>Parliament Monsoon Session: भाजपा ने अपने सांसदों को जारी किया व्हिप, कल राज्यसभा में सभी को रहना होगा मौजूद</t>
  </si>
  <si>
    <t>https://www.jagranimages.com/images/newimg/21092020/21_09_2020-parliament_20776667_224941733_m.jpg</t>
  </si>
  <si>
    <t>सरकार ने कहा कि एफसीआरए में संशोधन किसी धर्म या एनजीओ के खिलाफ नहीं, रुकेगा विदेशी धन का दुरुपयोग</t>
  </si>
  <si>
    <t>https://www.jagranimages.com/images/newimg/21092020/21_09_2020-loksabha_20779516_m.jpg</t>
  </si>
  <si>
    <t>शिवराज चौहान बोले, रात को तब सोता हूं; जब कोरोना के लिए सुबह की बना लेता हूं योजना</t>
  </si>
  <si>
    <t>https://www.jagranimages.com/images/newimg/21092020/21_09_2020-shivraj_chouhan_20779259_215528722_m.jpg</t>
  </si>
  <si>
    <t>MP By Election: हाई कोर्ट के आदेश से भाजपा को कम कांग्रेस को ज्यादा है नुकसान</t>
  </si>
  <si>
    <t>https://www.jagranimages.com/images/newimg/21092020/21_09_2020-shivraj_chouhan_and_kamal_nath_20779147_21348178_m.jpg</t>
  </si>
  <si>
    <t>किसानों के मुद्दे पर सरकार के खिलाफ मैदान में उतरी कांग्रेस, राष्ट्रव्यापी आंदोलन का किया एलान</t>
  </si>
  <si>
    <t>https://www.jagranimages.com/images/newimg/21092020/21_09_2020-congress_flag_20777940_184226747_m.jpg</t>
  </si>
  <si>
    <t>हरिवंश भी अब बिहार में चुनावी मुद्दा, रविशंकर बोले- मार्शल नहीं आते तो हो सकता था हमला</t>
  </si>
  <si>
    <t>https://www.jagranimages.com/images/newimg/21092020/21_09_2020-ravi-shankar_20778960_m.jpg</t>
  </si>
  <si>
    <t>आवश्यक वस्तु अधिनियम में संशोधन के बगैर सुधार प्रक्रिया अधूरी, राज्यसभा में लंबित, लोकसभा से हुआ पारित</t>
  </si>
  <si>
    <t>https://www.jagranimages.com/images/newimg/21092020/21_09_2020-parliament_20778991_2053232_m.jpg</t>
  </si>
  <si>
    <t>मप्र में साहूकारों के चंगुल से मिलेगा आदिवासियों को छुटकारा, ब्याज दर तय करेगी सरकार</t>
  </si>
  <si>
    <t>https://www.jagranimages.com/images/newimg/21092020/21_09_2020-mpminister21_20778801_m.jpg</t>
  </si>
  <si>
    <t>किसानों के बीच जागरुकता अभियान चलाएगी भाजपा, विपक्ष के दुष्प्रचार से करेगी आगाह</t>
  </si>
  <si>
    <t>https://www.jagranimages.com/images/newimg/21092020/21_09_2020-bjp_20778823_201619714_m.jpg</t>
  </si>
  <si>
    <t>राज्यसभा संग्राम पर हमलावर विपक्ष राष्ट्रपति से मिलेगा, कृषि विधेयकों को जबरन पारित कराने का लगाया आरोप</t>
  </si>
  <si>
    <t>https://www.jagranimages.com/images/newimg/21092020/21_09_2020-opposition_leader_20778496_193649524_m.jpg</t>
  </si>
  <si>
    <t>अकाली दल ने राष्‍ट्रपति से की मुलाकात, विपक्ष भी लामबंद, कृषि विधेयकों पर हस्‍ताक्षर नहीं करने की लगाई गुहार</t>
  </si>
  <si>
    <t>https://www.jagranimages.com/images/newimg/21092020/21_09_2020-sukhbir_singh_badal_20778164_m.jpg</t>
  </si>
  <si>
    <t>कांग्रेस की पार्टी बैठक, कृषि बिलों के खिलाफ देशव्यापी हड़ताल की योजना</t>
  </si>
  <si>
    <t>https://www.jagranimages.com/images/newimg/21092020/21_09_2020-congress_po_20777117_m.jpg</t>
  </si>
  <si>
    <t>जानिए इससे पहले कब हुई थी राज्यसभा में निलंबन की अभूतपूर्व कार्रवाई और फाड़ा गया था बिल</t>
  </si>
  <si>
    <t>https://www.jagranimages.com/images/newimg/21092020/21_09_2020-rajya_sabha_politics_20776923_m.jpg</t>
  </si>
  <si>
    <t>अलग सिंध प्रदेश की मांग पर घिरे इंदौर के सांसद, भाजपा के दबाव में पलटे</t>
  </si>
  <si>
    <t>https://www.jagranimages.com/images/newimg/21092020/21_09_2020-shankar-lalwani_20776858_m.jpg</t>
  </si>
  <si>
    <t>भारत के आर्थिक मदद पर मालदीव ने जताया आभार, PM मोदी ने बताया पड़ोसी मित्र देश का धर्म</t>
  </si>
  <si>
    <t>https://www.jagranimages.com/images/newimg/21092020/21_09_2020-modi_solih_20776719_m.jpg</t>
  </si>
  <si>
    <t>छत्तीसगढ़ में जातिगत आरक्षण का आधार बनेगा राशनकार्ड, कैबिनेट की बैठक में लिया फैसला</t>
  </si>
  <si>
    <t>https://www.jagranimages.com/images/newimg/21092020/21_09_2020-bhupesh-baghel_20776502_9137991_m.jpg</t>
  </si>
  <si>
    <t>लोकसभा में कोरोना महामारी पर महाभारत, विपक्ष बोला- फेल हुई सरकार की रणनीति</t>
  </si>
  <si>
    <t>https://www.jagranimages.com/images/newimg/21092020/21_09_2020-loksabha_20776427_m.jpg</t>
  </si>
  <si>
    <t>राज्यसभा में हंगामा करने वाले सदस्यों के निलंबन के लिए आज लाया जा सकता है प्रस्ताव</t>
  </si>
  <si>
    <t>https://www.jagranimages.com/images/newimg/21092020/21_09_2020-rajya_sabha-1_20774877_120717_m.jpg</t>
  </si>
  <si>
    <t>Parliament Monsoon Session: लोकसभा में मंत्रियों के वेतन एवं भत्तों में कटौती संबंधित बिल पास</t>
  </si>
  <si>
    <t>https://www.jagranimages.com/images/newimg/21092020/21_09_2020-loksabha_20776394_m.jpg</t>
  </si>
  <si>
    <t>संसद में केंद्रीय मंत्री बोले, त्वचा के रंग के आधार पर भेदभाव का संदेश न दें विज्ञापन</t>
  </si>
  <si>
    <t>https://www.jagranimages.com/images/newimg/21092020/21_09_2020-ashwani_chaube_20774680_231532623_m.jpg</t>
  </si>
  <si>
    <t>उद्धव ठाकरे और सुप्रिया सुले के खिलाफ झूठे हलफनामे के आरोपों की जांच सीबीडीटी के पास</t>
  </si>
  <si>
    <t>https://www.jagranimages.com/images/newimg/21092020/21_09_2020-uddhav_thackeray_and_supriya_sule_20774523_225837279_m.jpg</t>
  </si>
  <si>
    <t>नई व्‍यवस्‍था : एनजीओ के पदाधिकारियों को देना होगा अपना आधार कार्ड, FCRA में संशोधन का विधेयक लोकसभा में पेश</t>
  </si>
  <si>
    <t>https://www.jagranimages.com/images/newimg/21092020/21_09_2020-lok_sabha_20776044_m.jpg</t>
  </si>
  <si>
    <t>सियासी रार में सभी मर्यादाएं तार-तार, राज्यसभा में तोड़े गए माइक, फाड़ी गई रूल बुक, मार्शलों की मौजूदगी में दो कृषि विधेयक पारित</t>
  </si>
  <si>
    <t>https://www.jagranimages.com/images/newimg/20092020/20_09_2020-rajya_sabha-_20773689_04425180_m.jpg</t>
  </si>
  <si>
    <t>शाह ने कहा- कृषि सुधार के दो विधेयकों के पारित होने से कृषि क्षेत्र में होगी नए युग की शुरुआत</t>
  </si>
  <si>
    <t>https://www.jagranimages.com/images/newimg/20092020/20_09_2020-amitshah20_20774746_m.jpg</t>
  </si>
  <si>
    <t>Parliament Monsoon Session: लोकसभा में पारित हुआ मंत्रियों और सांसदों के वेतन-भत्ते में कटौती से जुड़ा बिल</t>
  </si>
  <si>
    <t>https://www.jagranimages.com/images/newimg/20092020/20_09_2020-parliament_20772183_22441993_m.jpg</t>
  </si>
  <si>
    <t>सरकार ने हंगामे के लिए विपक्ष को ठहराया जिम्मेदार, राजनाथ सिंह ने घटना को बताया दुखद और शर्मनाक</t>
  </si>
  <si>
    <t>https://www.jagranimages.com/images/newimg/20092020/20_09_2020-rajnath_singh_live_20773895_20575405_m.jpg</t>
  </si>
  <si>
    <t>संसद की गरिमा को ठेस पहुंचाने वाले सांसदों पर की जा सकती है सख्त कार्रवाई, सदन में नारेबाजी के साथ फाड़े गए थे पेपर</t>
  </si>
  <si>
    <t>https://www.jagranimages.com/images/newimg/20092020/20_09_2020-rajyasabha_20772702_m.jpg</t>
  </si>
  <si>
    <t>संसद में सरकार ने कहा, बिना दवा हर्ड इम्युनिटी के हो सकते हैं घातक नतीजे; कई बीमारियां ले सकती हैं जन्म</t>
  </si>
  <si>
    <t>https://www.jagranimages.com/images/newimg/20092020/20_09_2020-herd_immunity_in_india_20773457_19343802_m.jpg</t>
  </si>
  <si>
    <t>पूर्व राष्ट्रपति प्रणब समेत तीन सांसदों और छह विधायकों को कोरोना बना चुका है अपना शिकार</t>
  </si>
  <si>
    <t>https://www.jagranimages.com/images/newimg/20092020/20_09_2020-pranab20_20773411_m.jpg</t>
  </si>
  <si>
    <t>कृषि सुधारों से जुड़े विधेयकों पर विपक्ष ने चलाए तर्को के तीर, सरकार ने दिखाया उम्मीदों का आइना</t>
  </si>
  <si>
    <t>https://www.jagranimages.com/images/newimg/20092020/20_09_2020-rajya_sabha_20773228_1985970_m.jpg</t>
  </si>
  <si>
    <t>कृषि विधेयक: खरीफ की फसल की सरकारी खरीद बनेगी मोदी सरकार के लिए पहली बड़ी चुनौती</t>
  </si>
  <si>
    <t>https://www.jagranimages.com/images/newimg/20092020/20_09_2020-pmmodi20_20773221_m.jpg</t>
  </si>
  <si>
    <t>पिछले चार सालों में 18 हजार से ज्यादा लोगों को दी गई भारत की नागरिकता, गृह राज्य मंत्री ने लोकसभा में दी यह जानकारी</t>
  </si>
  <si>
    <t>https://www.jagranimages.com/images/newimg/20092020/20_09_2020-nityanand_rai_20772923_m.jpg</t>
  </si>
  <si>
    <t>Political Reasons : राज्यसभा से पास हुआ किसान बिल, राजनाथ बोले- भारत ने आत्मनिर्भर कृषि' की मजबूत नींव रखी</t>
  </si>
  <si>
    <t>https://www.jagranimages.com/images/newimg/20092020/20_09_2020-rajnath_20772558_m.jpg</t>
  </si>
  <si>
    <t>संसद में कृषि से जुड़े तीनों विधेयक पास होने पर पीएम मोदी ने अन्नदाताओं को दी बधाई, कहा- करोड़ों किसान होंगे सशक्त</t>
  </si>
  <si>
    <t>https://www.jagranimages.com/images/newimg/20092020/20_09_2020-pm_modi_20772608_153951765_m.jpg</t>
  </si>
  <si>
    <t>कृषि बिल को लेकर भाजपा का कांग्रेस पर हमला, पूछा- आपके शासन में क्यों नहीं बढ़ी किसानों की आय</t>
  </si>
  <si>
    <t>https://www.jagranimages.com/images/newimg/20092020/20_09_2020-bhupender-yadav_20772544_m.jpg</t>
  </si>
  <si>
    <t>MP By-Election 2020: भाजपा के असंतुष्टों को मनाने संघ ने संभाला माइक्रो मैनेजमेंट</t>
  </si>
  <si>
    <t>https://www.jagranimages.com/images/newimg/20092020/20_09_2020-bjp-news_20772389_m.jpg</t>
  </si>
  <si>
    <t>कोरोना से उबरकर आज पहली बार संसद पहुंचेंगे अमित शाह, लोकसभा की कार्यवाही में होंगे शामिल</t>
  </si>
  <si>
    <t>https://www.jagranimages.com/images/newimg/20092020/20_09_2020-amit_shah_20772438_m.jpg</t>
  </si>
  <si>
    <t>Parliament Monsoon Session 2020: एचडी देवगौड़ा ने राज्यसभा सदस्य के रूप में ली शपथ</t>
  </si>
  <si>
    <t>https://www.jagranimages.com/images/newimg/20092020/20_09_2020-hd_deve_gowda_20772207_m.jpg</t>
  </si>
  <si>
    <t>संगठनात्मक मुद्दों पर चर्चा के लिए कांग्रेस नेताओं ने कल बुलाई अहम बैठक</t>
  </si>
  <si>
    <t>https://www.jagranimages.com/images/newimg/20092020/20_09_2020-congress_20772154_m.jpg</t>
  </si>
  <si>
    <t>भाजपा का आरोप, आतंकवाद के खिलाफ कार्रवाई में नाकाम रही है केरल सरकार</t>
  </si>
  <si>
    <t>https://www.jagranimages.com/images/newimg/20092020/20_09_2020-kerala-cm_20772117_m.jpg</t>
  </si>
  <si>
    <t>शिवराज का कमलनाथ पर पलटवार, बोले- खुद सोचें, कौन लायक  है और कौन नालायक</t>
  </si>
  <si>
    <t>https://www.jagranimages.com/images/newimg/20092020/20_09_2020-kamal_nath_and_shivraj_singh_20772090_m.jpg</t>
  </si>
  <si>
    <t>कृषि विधेयकों पर रोक के लिए कांग्रेस को नहीं मिल रहे पर्याप्त साथी, राज्यसभा में आज होगी वोटिंग</t>
  </si>
  <si>
    <t>https://www.jagranimages.com/images/newimg/19092020/19_09_2020-rajya_sabha_20769251_195426170_m.jpg</t>
  </si>
  <si>
    <t>जम्मू-कश्मीर में आरक्षण को तर्कसंगत बनाने की मांग, राज्यसभा में उठा मसला</t>
  </si>
  <si>
    <t>https://www.jagranimages.com/images/newimg/19092020/19_09_2020-reservation_in_india_20769453_205319779_m.jpg</t>
  </si>
  <si>
    <t>पाकिस्तान ने हमेशा भारत के शांति प्रयासों को  दिया धोखा:  रामदास अठावले</t>
  </si>
  <si>
    <t>https://www.jagranimages.com/images/newimg/20092020/20_09_2020-ramdas_atahwale__20772017_m.jpg</t>
  </si>
  <si>
    <t>गोयल ने ऑक्सीजन की उपलब्धता को लेकर राज्यों के साथ की चर्चा, जिला स्तर पर मुस्तैदी बढ़ाने का निर्देश</t>
  </si>
  <si>
    <t>https://www.jagranimages.com/images/newimg/20092020/20_09_2020-piyush-goyal_20771995_m.jpg</t>
  </si>
  <si>
    <t>Parliament Monsoon Session: कोरोना के बढ़ते मामलों पर कांग्रेस ने दिया स्थगन प्रस्ताव का नोटिस</t>
  </si>
  <si>
    <t>https://www.jagranimages.com/images/newimg/20092020/20_09_2020-parliament_monsoon_session_2020_20771988_m.jpg</t>
  </si>
  <si>
    <t>Monsoon Session 2020: तीन सौ से कम कर्मचारियों वाली फर्म के लिए आसान होगी भर्ती-छंटनी</t>
  </si>
  <si>
    <t>https://www.jagranimages.com/images/newimg/20092020/20_09_2020-lok_sabha_20770197_22576812_m.jpg</t>
  </si>
  <si>
    <t>दो हजार के नोटों की छपाई में आई कमी लेकिन रोकने पर अभी फैसला नहीं, सरकार ने संसद में जानकारी दी</t>
  </si>
  <si>
    <t>https://www.jagranimages.com/images/newimg/20092020/20_09_2020-notes_2000_20771209_m.jpg</t>
  </si>
  <si>
    <t>पीएमकेवीवाई के अगले वर्जन की जांच कर रही सरकार, सेना की कैंटीन में केवल 'मेड इन इंडिया' पर कोई फैसला नहीं</t>
  </si>
  <si>
    <t>https://www.jagranimages.com/images/newimg/19092020/19_09_2020-pmkvy_20770459_m.jpg</t>
  </si>
  <si>
    <t>कोरोना के चलते समय से पहले खत्म होगा संसद का मानसून सत्र, राजनीतिक दलों ने जताई सहमति</t>
  </si>
  <si>
    <t>https://www.jagranimages.com/images/newimg/19092020/19_09_2020-parliament19_20769693_m.jpg</t>
  </si>
  <si>
    <t>Parliament Updates: केंद्रीय श्रम मंत्री संतोष गंगवार ने लोकसभा में पेश किया नया श्रम संहिता बिल</t>
  </si>
  <si>
    <t>https://www.jagranimages.com/images/newimg/19092020/19_09_2020-rajyasabha_20767480_135933786_m.jpg</t>
  </si>
  <si>
    <t>श्रमिक स्पेशल ट्रेनों में यात्रा के दौरान जानिए कितने यात्रियों की हुई मौत, रेल मंत्री ने राज्यसभा में दी जानकारी</t>
  </si>
  <si>
    <t>https://www.jagranimages.com/images/newimg/19092020/19_09_2020-indian_railways_20769975_22316887_m.jpg</t>
  </si>
  <si>
    <t>चीन व पाकिस्तान को संदेश देने वाले होंगे संयुक्त राष्ट्र की 75वीं वर्षगांठ पर पीएम मोदी के दो भाषण</t>
  </si>
  <si>
    <t>https://www.jagranimages.com/images/newimg/19092020/19_09_2020-pmmodi19_20769848_m.jpg</t>
  </si>
  <si>
    <t>मध्‍य प्रदेश में भाजपा के असंतुष्टों को मनाने के लिए RSS ने संभाला माइक्रो मैनेजमेंट</t>
  </si>
  <si>
    <t>https://www.jagranimages.com/images/newimg/19092020/19_09_2020-shivraj_romeo_20769844_m.jpg</t>
  </si>
  <si>
    <t>कृषि बिल: भाजपा अध्यक्ष नड्डा ने कहा- किसानों को भ्रमित करने की राजनीति बंद करे कांग्रेस</t>
  </si>
  <si>
    <t>https://www.jagranimages.com/images/newimg/19092020/19_09_2020-nadda19_20769615_m.jpg</t>
  </si>
  <si>
    <t>Assembly Polls: अमर्यादित शब्दों के प्रहार से धधक उठी मध्य प्रदेश में उपचुनाव की सियासत</t>
  </si>
  <si>
    <t>https://www.jagranimages.com/images/newimg/19092020/19_09_2020-kamalnathscindia19_20768988_m.jpg</t>
  </si>
  <si>
    <t>मौसम पूर्वानुमान की व्यवस्था को और सटीक बनाने के लिए 250 करोड़ का विमान खरीदेगी सरकार</t>
  </si>
  <si>
    <t>https://www.jagranimages.com/images/newimg/19092020/19_09_2020-weather_forecast_20768793_184650225_m.jpg</t>
  </si>
  <si>
    <t>वायु सेना में 1,875 महिला अधिकारी, इनमें से 10 फाइटर पायलट और 18 नेविगेटर के तौर पर कर रहीं काम</t>
  </si>
  <si>
    <t>https://www.jagranimages.com/images/newimg/19092020/19_09_2020-17th-lok-sabha-first-sessio_20768642_m.jpg</t>
  </si>
  <si>
    <t>कर्नाटक के उप मुख्यमंत्री भी हुए कोरोना संक्रमित, संपर्क में आए लोगों से की खास अपील</t>
  </si>
  <si>
    <t>https://www.jagranimages.com/images/newimg/19092020/19_09_2020-cn_ashwathnarayan_20768257_m.jpg</t>
  </si>
  <si>
    <t>अलकायदा मॉड्यूल भंडाफोड़ मामले में सियासत तेज, भाजपा बोली- आतंकवाद पर नकेल कसने में केरल सरकार विफल</t>
  </si>
  <si>
    <t>https://www.jagranimages.com/images/newimg/19092020/19_09_2020-jails_20768201_m.jpg</t>
  </si>
  <si>
    <t>India China Border Tension News: भारत की उभरती वैश्विक छवि से बेचैन चालबाज चीन</t>
  </si>
  <si>
    <t>https://www.jagranimages.com/images/newimg/19092020/19_09_2020-17_06_2020-galwan_valley_image_20402401_20763080_m.jpg</t>
  </si>
  <si>
    <t>आंध्र सीएम ने अधिकारियों से घर पर आइसोलेट COVID-19 मरीजों को किट उपलब्ध कराने को कहा</t>
  </si>
  <si>
    <t>https://www.jagranimages.com/images/newimg/19092020/19_09_2020-reddy_20767458_m.jpg</t>
  </si>
  <si>
    <t>सांसदों के वेतन में एक साल तक होगी 30 फीसद की कटौती, बिल को संसद की मंजूरी</t>
  </si>
  <si>
    <t>https://www.jagranimages.com/images/newimg/19092020/19_09_2020-salary_20767448_m.jpg</t>
  </si>
  <si>
    <t>मध्य प्रदेश: विधानसभा की 13 सीटों पर में से आधी पर कांग्रेस के सिंगल नाम</t>
  </si>
  <si>
    <t>https://www.jagranimages.com/images/newimg/19092020/19_09_2020-mp_assembly_20767253_75856221_m.jpg</t>
  </si>
  <si>
    <t>केंद्र सरकार ने कहा, कोरोना संकट के चलते मीडिया और मनोरंजन जगत को हुआ भारी नुकसान</t>
  </si>
  <si>
    <t>https://www.jagranimages.com/images/newimg/19092020/19_09_2020-prakash_javadekar_20765765_m.jpg</t>
  </si>
  <si>
    <t>Parliament Session : लोकसभा में अनुराग के 'बोल' पर मचा बवाल, सदन चार बार हुआ ठप</t>
  </si>
  <si>
    <t>https://www.jagranimages.com/images/newimg/18092020/18_09_2020-anurag_thakur_par_20764732_m.jpg</t>
  </si>
  <si>
    <t>कभी फाइल पेंडिंग नहीं रखते छत्तीसगढ़ के निरक्षर मंत्री लखमा, याददाश्त के हैं सब कायल</t>
  </si>
  <si>
    <t>https://www.jagranimages.com/images/newimg/18092020/18_09_2020-chhattisgarhminister18_20765066_m.jpg</t>
  </si>
  <si>
    <t>Parliament Monsoon Session: अनुराग ठाकुर का कांग्रेस पर पलटवार, आपने नेहरू-गांधी परिवार के लिए की ट्रस्ट की स्थापना</t>
  </si>
  <si>
    <t>https://www.jagranimages.com/images/newimg/18092020/18_09_2020-anurag_thakur_20762481_164722790_m.jpg</t>
  </si>
  <si>
    <t>राहुल गांधी ने कहा- मोदी सरकार के पास नहीं हैं कोरोना पीड़ित स्वास्थ्य कर्मियों के आंकड़े</t>
  </si>
  <si>
    <t>https://www.jagranimages.com/images/newimg/18092020/18_09_2020-rahul18_20764853_m.jpg</t>
  </si>
  <si>
    <t>संसद में स्वास्थ्य राज्यमंत्री बोले, कोरोना के मरीजों के लिए बहुत लाभकारी साबित हो रहा है योग</t>
  </si>
  <si>
    <t>https://www.jagranimages.com/images/newimg/18092020/18_09_2020-ashwani_chaube_20764785_215020893_m.jpg</t>
  </si>
  <si>
    <t>कृषि विधेयकों पर मची सियासी रार, विपक्षी खेमे को साधने में जुटी कांग्रेस, फिर भी सरकार का पलड़ा भारी</t>
  </si>
  <si>
    <t>https://www.jagranimages.com/images/newimg/18092020/18_09_2020-modisonia18_20764680_m.jpg</t>
  </si>
  <si>
    <t>Madhya Pradesh: सुरखी विधानसभा सीट से भाजपा की पूर्व विधायक पारुल साहू ने थामा कांग्रेस का हाथ</t>
  </si>
  <si>
    <t>https://www.jagranimages.com/images/newimg/18092020/18_09_2020-parul_sahu_joins_congress_20763641_m.jpg</t>
  </si>
  <si>
    <t>इस्तीफा देने पर दिग्विजय सिंह ने हरसिमरत कौर को दी बधाई, दुष्यंत चौटाला को चेताया</t>
  </si>
  <si>
    <t>https://www.jagranimages.com/images/newimg/18092020/18_09_2020-digvijay-singh_20763003_m.jpg</t>
  </si>
  <si>
    <t>प्रधानमंत्री, मंत्रियों-सांसदों की सैलरी-भत्ते में होगी 30% की कटौती, राज्यसभा में पेश हुए बिल</t>
  </si>
  <si>
    <t>https://www.jagranimages.com/images/newimg/18092020/18_09_2020-rajyasabha_20762905_m.jpg</t>
  </si>
  <si>
    <t>रूसी राष्ट्रपति पुतिन ने किया पीएम मोदी को फोन, दोनों प्रमुखों के बीच इन मुद्दों पर हुई बात</t>
  </si>
  <si>
    <t>https://www.jagranimages.com/images/newimg/18092020/18_09_2020-rus_and_ind_20762776_m.jpg</t>
  </si>
  <si>
    <t>केंद्र सरकार पर फिर हमलावर हुए सुरजेवाला,  बोले- 4 महीने में गई 66 लाख नौकरियां</t>
  </si>
  <si>
    <t>https://www.jagranimages.com/images/newimg/18092020/18_09_2020-randeep_singh_surjewala_20762751_m.jpg</t>
  </si>
  <si>
    <t>Harsimrat Kaur Resignation: हरसिमरत कौर का इस्तीफा राष्ट्रपति ने मंजूर किया, नरेंद्र तोमर को मिला अतिरिक्‍त प्रभार</t>
  </si>
  <si>
    <t>https://www.jagranimages.com/images/newimg/18092020/18_09_2020-harsimrat_kaur_badal_20762425_m.jpg</t>
  </si>
  <si>
    <t>Congress Vs Facebook: कांग्रेस ने उठाई मांग- फेसबुक के खिलाफ आरोपों की संसदीय समिति करे जांच</t>
  </si>
  <si>
    <t>https://www.jagranimages.com/images/newimg/18092020/18_09_2020-congressfacebook_20762414_m.jpg</t>
  </si>
  <si>
    <t>ब्रिक्स देशों में होगा एक-दूसरे की संप्रभुता का आदर करने का समझौता, राष्‍ट्रीय सुरक्षा सलाहकारों की बैठक में ड्राफ्ट को मंजूरी</t>
  </si>
  <si>
    <t>https://www.jagranimages.com/images/newimg/17092020/17_09_2020-ajit_doval_20760854_205512452_m.jpg</t>
  </si>
  <si>
    <t>केंद्रीय स्वास्थ्य मंत्री हर्षवर्धन बोले, कोरोना संक्रमण से मृत्युदर को एक फीसद से नीचे लाने का लक्ष्य</t>
  </si>
  <si>
    <t>https://www.jagranimages.com/images/newimg/18092020/18_09_2020-harsh_vardhan_20761481_m.jpg</t>
  </si>
  <si>
    <t>कोरोना काल में निचली अदालतों ने 15.32 लाख मामले निपटाए, साल 2014 से सुप्रीम कोर्ट में 35 जज हुए नियुक्त</t>
  </si>
  <si>
    <t>https://www.jagranimages.com/images/newimg/18092020/18_09_2020-ravi_shankar_prasad_20761585_m.jpg</t>
  </si>
  <si>
    <t>राज्यसभा के नवनिर्वाचित भाजपा सदस्य अशोक गस्ती का कोरोना से निधन, पीएम मोदी ने जताया शोक</t>
  </si>
  <si>
    <t>https://www.jagranimages.com/images/newimg/18092020/18_09_2020-ashok_gasti_20761554_m.jpg</t>
  </si>
  <si>
    <t>कृषि विधेयक पर संसद में घमासान, कांग्रेस ने फाड़ी विधेयक की प्रति, हरसिमरत कौर का इस्तीफा</t>
  </si>
  <si>
    <t>https://www.jagranimages.com/images/newimg/17092020/17_09_2020-parliament_winter_20761297_03040585_m.jpg</t>
  </si>
  <si>
    <t>सरकार ने पाक के नए नक्शे को किया खारिज, कहा- भारतीय क्षेत्रों पर झूठे दावे ना तो वैध, ना ही मान्य</t>
  </si>
  <si>
    <t>https://www.jagranimages.com/images/newimg/17092020/17_09_2020-v_muraleedharan_20761259_23250361_m.jpg</t>
  </si>
  <si>
    <t>Parliament Monsoon Session: लोकसभा में शिरोमणि अकाली दल ने कृषि बिल का किया विरो</t>
  </si>
  <si>
    <t>https://www.jagranimages.com/images/newimg/17092020/17_09_2020-sukhbeer_singh_badal_20759502_202331979_m.jpg</t>
  </si>
  <si>
    <t>कोरोना प्रबंधन पर राज्यसभा में भिड़े आप और भाजपा सांसद, राहुल गांधी पर भी साधा गया निशाना</t>
  </si>
  <si>
    <t>https://www.jagranimages.com/images/newimg/17092020/17_09_2020-sanjay_singh_and_sudhanshu_trivedi_20760942_21459233_m.jpg</t>
  </si>
  <si>
    <t>भाजपा सांसद तेजस्वी सूर्या के निशाने पर आए राहुल गांधी, बेरोजगारी को लेकर किया था ट्वीट</t>
  </si>
  <si>
    <t>https://www.jagranimages.com/images/newimg/17092020/17_09_2020-tejasvi_surya_20760926_m.jpg</t>
  </si>
  <si>
    <t>18 देशों के प्रमुखों ने दी पीएम मोदी को जन्मदिन की बधाई, ब्लादिमीर पुतिन ने फोन पर की बात</t>
  </si>
  <si>
    <t>https://www.jagranimages.com/images/newimg/17092020/17_09_2020-pm_modi_happy_birthday_20760828_2112891_m.jpg</t>
  </si>
  <si>
    <t>छत्तीसगढ़ : ढाई लाख भाजपाइयों के मोबाइल की शोभा बनी मोदी ई-बुक</t>
  </si>
  <si>
    <t>https://www.jagranimages.com/images/newimg/17092020/17_09_2020-modi_e-book_20760352_m.jpg</t>
  </si>
  <si>
    <t>राज्यसभा में स्मृति ईरानी ने दी जानकारी, चाइल्ड हेल्पलाइन पर 2.39 करोड़ मिलीं शिकायतें</t>
  </si>
  <si>
    <t>https://www.jagranimages.com/images/newimg/17092020/17_09_2020-smriti_irani_20760335_183012192_m.jpg</t>
  </si>
  <si>
    <t>विदेश राज्य मंत्री बोले- UNSC की स्थायी सदस्यता हासिल करना ही भारत की सर्वोच्च प्राथमिकता</t>
  </si>
  <si>
    <t>https://www.jagranimages.com/images/newimg/17092020/17_09_2020-v_muraleedharan_20760039_m.jpg</t>
  </si>
  <si>
    <t>सरकार ने संसद में बताया, आदिवासी बहुल जिलों में तीन फीसद से कम आबादी में कोरोना संक्रमण</t>
  </si>
  <si>
    <t>https://www.jagranimages.com/images/newimg/17092020/17_09_2020-arjun_munda_20759951_m.jpg</t>
  </si>
  <si>
    <t>Parliament Monsoon Session: महामारी के कारण विदेशों में भारतीय दूतावास की पोस्टिंग प्रभावित</t>
  </si>
  <si>
    <t>https://www.jagranimages.com/images/newimg/17092020/17_09_2020-parliament_rajyasabha_oath_20759799_17613571_m.jpg</t>
  </si>
  <si>
    <t>Parliament Monsoon Session: पाकिस्तान के साथ सामान्य पड़ोसी संबंध चाहता है भारत- MEA</t>
  </si>
  <si>
    <t>https://www.jagranimages.com/images/newimg/17092020/17_09_2020-vmurleedharan_mea_20759785_144852872_m.jpg</t>
  </si>
  <si>
    <t>2020 Delhi Riots Case: दिल्ली दंगा मामले को लेकर विपक्षी नेताओं ने की राष्ट्रपति से मुलाकात</t>
  </si>
  <si>
    <t>https://www.jagranimages.com/images/newimg/17092020/17_09_2020-delhiriotscase_20759589_m.jpg</t>
  </si>
  <si>
    <t>भारत H1B और अन्य वीजा मुद्दों पर अमेरिकी प्रशासन के साथ कर रहा है काम: विदेश राज्य मंत्री</t>
  </si>
  <si>
    <t>https://www.jagranimages.com/images/newimg/17092020/17_09_2020-visa_20759723_m.jpg</t>
  </si>
  <si>
    <t>PM Modi's 70th Birthday: जानें कैसे पीएम मोदी ने बदल दी 70 साल पुरानी विदेश नीति, दुनिया ने भी माना लोहा</t>
  </si>
  <si>
    <t>https://www.jagranimages.com/images/newimg/17092020/17_09_2020-pm-modi-with-trump-abe_20759535_12446356_m.jpg</t>
  </si>
  <si>
    <t>PM Modi's 70th Birthday: प्रधानमंत्री नरेंद्र मोदी के जन्मदिन पर जर्मनी, नेपाल, रूस, समेत कई देशों से आए  'बर्थडे ग्रीटिंग्स'</t>
  </si>
  <si>
    <t>https://www.jagranimages.com/images/newimg/17092020/17_09_2020-putin_modi_20759136_85159166_m.jpg</t>
  </si>
  <si>
    <t>PHOTOS PM Modi's 70th birthday: पीएम मोदी से जुड़ी कुछ दिलचस्प जानकारी</t>
  </si>
  <si>
    <t>https://www.jagranimages.com/images/newimg/17092020/17_09_2020-pm_modi_bday_20759375_m.jpg</t>
  </si>
  <si>
    <t>Bollywood Drug Case: बॉलीवुड ड्रग्स कनेक्शन पर रवि किशन को मिला जया प्रदा का साथ, बोलीं- नहीं होनी चाहिए राजनीति</t>
  </si>
  <si>
    <t>https://www.jagranimages.com/images/newimg/17092020/17_09_2020-jaya_prada_ravi_kishan_20758986_82448246_m.jpg</t>
  </si>
  <si>
    <t>सांसदों पर छाया कोरोना वायरस का डर, मनमोहन सिंह समेत 17 सदस्यों ने मांगी कार्यवाही से छुट्टी</t>
  </si>
  <si>
    <t>https://www.jagranimages.com/images/newimg/16092020/16_09_2020-sansad-coronavirus_20755391_m.jpg</t>
  </si>
  <si>
    <t>चीन से जारी टकराव को लेकर रक्षामंत्री राजनाथ सिंह आज दोपहर 12 बजे राज्यसभा में देंगे बयान</t>
  </si>
  <si>
    <t>https://www.jagranimages.com/images/newimg/16092020/16_09_2020-rajnath16_20756848_m.jpg</t>
  </si>
  <si>
    <t>प्रचार में पुलिस वाहन के इस्‍तेमाल पर सिंधिया की शिकायत, निर्वाचन पदाधिकारी ने तीन दिन में मांगी रिपोर्ट</t>
  </si>
  <si>
    <t>https://www.jagranimages.com/images/newimg/17092020/17_09_2020-jyotiraditya_scindia_20757811_m.jpg</t>
  </si>
  <si>
    <t>लोकसभा में पारित हुआ बैंकिंग विनियमन संशोधन विधेयक, वित्त मंत्री बोलीं- सहकारी बैंकों का कामकाज सुधारना है लक्ष्य</t>
  </si>
  <si>
    <t>https://www.jagranimages.com/images/newimg/17092020/17_09_2020-nirmala_sitharaman_20757727_m.jpg</t>
  </si>
  <si>
    <t>किसानों से जुड़े बिलों के विरोध पर भाजपा ने कांग्रेस को घेरा, लगाया झूठ की राजनीति करने का आरोप</t>
  </si>
  <si>
    <t>https://www.jagranimages.com/images/newimg/16092020/16_09_2020-jpnadd_p_20757653_m.jpg</t>
  </si>
  <si>
    <t>मध्य प्रदेश : कमल नाथ के बैनर हटाने पर मचा बवाल, ऊर्जा मंत्री और कांग्रेसियों में हाथापाई</t>
  </si>
  <si>
    <t>https://www.jagranimages.com/images/newimg/16092020/16_09_2020-kamal_nath_banner_20756960_m.jpg</t>
  </si>
  <si>
    <t>तिरुपति से लोकसभा सांसद दुर्गा प्रसाद का निधन, प्रधानमंत्री नरेंद्र मोदी ने जताया गहरा शोक</t>
  </si>
  <si>
    <t>https://www.jagranimages.com/images/newimg/16092020/16_09_2020-narendra_modi_1_20756890_m.jpg</t>
  </si>
  <si>
    <t>कानून मंत्री ने कहा- समान नागरिक संहिता के लिए मोदी सरकार ने फिर जताई प्रतिबद्धता</t>
  </si>
  <si>
    <t>https://www.jagranimages.com/images/newimg/16092020/16_09_2020-lawminister16_20756763_m.jpg</t>
  </si>
  <si>
    <t>कोरोना संक्रमण से बचाव के लिए मनमोहन सिंह सहित राज्यसभा के 14 सांसदों ने मानसून सत्र से ली छुट्टी</t>
  </si>
  <si>
    <t>https://www.jagranimages.com/images/newimg/16092020/16_09_2020-naidu16_20756697_m.jpg</t>
  </si>
  <si>
    <t>Parliament Monsoon Session: बैंकिंग विनियमन संशोधन विधेयक-2020 लोकसभा से पास</t>
  </si>
  <si>
    <t>https://www.jagranimages.com/images/newimg/16092020/16_09_2020-rajyasabha_20754922_124342688_m.jpg</t>
  </si>
  <si>
    <t>चीनी घुसपैठ नकारने के सरकार के बयान पर राहुल ने उठाए सवाल, कहा- प्रधानमंत्री को किस बात का इतना डर</t>
  </si>
  <si>
    <t>https://www.jagranimages.com/images/newimg/16092020/16_09_2020-rahul_gandhi_2_20756598_m.jpg</t>
  </si>
  <si>
    <t>MP Politics: सिंधिया के भाषणों में नहीं चढ़ रहा भाजपा का रंग, पार्टी हाईकमान चिंतित</t>
  </si>
  <si>
    <t>https://www.jagranimages.com/images/newimg/16092020/16_09_2020-scindia16_20756040_23259410_m.jpg</t>
  </si>
  <si>
    <t>राज्‍यसभा में पांच या ज्‍यादा सदस्‍यों के दलों की सरकार ने बुलाई बैठक, लंबित मुद्दों पर बिजनेस एडवाइजरी कमेटी के साथ होगी चर्चा</t>
  </si>
  <si>
    <t>https://www.jagranimages.com/images/newimg/16092020/16_09_2020-narendra_modi_20755891_m.jpg</t>
  </si>
  <si>
    <t>कर्नाटक के गृहमंत्री बासवराज बोम्मई समेत दो और मंत्री कोरोना से संक्रमित, कई अन्‍य नेता भी चपेट में</t>
  </si>
  <si>
    <t>https://www.jagranimages.com/images/newimg/16092020/16_09_2020-basavaraj_bommai_20755470_m.jpg</t>
  </si>
  <si>
    <t>लॉकडाउन में पुलिस द्वारा शोषण या उत्पीड़न मामले का कोई रिकॉर्ड केंद्र के पास नहीं : MHA</t>
  </si>
  <si>
    <t>https://www.jagranimages.com/images/newimg/16092020/16_09_2020-mha_guidelines_20755160_13573380_m.jpg</t>
  </si>
  <si>
    <t>तेलंगाना में भाजपा अध्यक्ष द्वारा कथित हेट स्पीच के खिलाफ हाईकोर्ट जाएगा एक याचिकाकर्ता</t>
  </si>
  <si>
    <t>https://www.jagranimages.com/images/newimg/16092020/16_09_2020-telangana_hc_20754929_m.jpg</t>
  </si>
  <si>
    <t>नौकरियां जा रही है और महंगाई बढ़ रही है, क्या कर रही है सरकार? सुरजेवाला का सवाल</t>
  </si>
  <si>
    <t>https://www.jagranimages.com/images/newimg/16092020/16_09_2020-surjevala_20754888_m.jpg</t>
  </si>
  <si>
    <t>अब सांसदों की सैलरी में होगी 30 फीसद की कटौती, लोकसभा में पास हुआ यह अहम बिल</t>
  </si>
  <si>
    <t>https://www.jagranimages.com/images/newimg/15092020/15_09_2020-parliament_20751792_18198171_m.jpg</t>
  </si>
  <si>
    <t>कांग्रेस विधायक दांगी के निधन से अब मप्र में 28 विस सीटों पर होगा उपचुनाव, कांग्रेस की मुश्किलें बढ़ीं</t>
  </si>
  <si>
    <t>https://www.jagranimages.com/images/newimg/15092020/15_09_2020-shivrajkamalnath15_20752791_m.jpg</t>
  </si>
  <si>
    <t>अफगान में भारतीय हितों को नहीं होगा नुकसान, खलीलजाद की विदेश मंत्री व एनएसए से मुलाकात</t>
  </si>
  <si>
    <t>https://www.jagranimages.com/images/newimg/15092020/15_09_2020-dovalus15_20752712_m.jpg</t>
  </si>
  <si>
    <t>कमजोर देशों का समर्थन करने पर राष्ट्रमंडल महासचिव ने की प्रधानमंत्री मोदी की तारीफ</t>
  </si>
  <si>
    <t>https://www.jagranimages.com/images/newimg/15092020/15_09_2020-commonwealth15_20752347_m.jpg</t>
  </si>
  <si>
    <t>शिवराज कैबिनेट का बड़ा फैसला, ग्वालियर में बनेगा देश का पहला दिव्यांग खेल केंद्र</t>
  </si>
  <si>
    <t>https://www.jagranimages.com/images/newimg/15092020/15_09_2020-mpcm15_20751997_m.jpg</t>
  </si>
  <si>
    <t>भाजपा कमल नाथ को नहीं घुसने देगा ग्वालियर में, 15 माह में एक भी वादा नहीं किया पूरा</t>
  </si>
  <si>
    <t>https://www.jagranimages.com/images/newimg/15092020/15_09_2020-kamalnath15_20751874_m.jpg</t>
  </si>
  <si>
    <t>Parliament Monsoon Session: लोकसभा से कांग्रेस का वॉकआउट, कहा- हमारे सवालों से डरती है सरकार</t>
  </si>
  <si>
    <t>https://www.jagranimages.com/images/newimg/15092020/15_09_2020-adhir_ranjan_1_20750755_175212133_m.jpg</t>
  </si>
  <si>
    <t>7 साल पहले नरेंद्र मोदी ने ‘दिल्ली’ के लिए हरियाणा से भरी थी हुंकार, रैली के दौरान हो गए थे भावुक</t>
  </si>
  <si>
    <t>https://www.jagranimages.com/images/newimg/15092020/15_09_2020-pmmodi_20750981_144021731_m.jpg</t>
  </si>
  <si>
    <t>बॉलीवुड में ड्रग्स को लेकर जया बच्चन का रवि किशन पर हमला- सांसद ने दिया जवाब</t>
  </si>
  <si>
    <t>https://www.jagranimages.com/images/newimg/15092020/15_09_2020-jaya-ravi_20750901_m.jpg</t>
  </si>
  <si>
    <t>भारत आ रहे हैं  US  के विशेष प्रतिनिधि खलीलजाद, जयशंकर, डोभाल और श्रृंगला से करेंगे मुलाकात</t>
  </si>
  <si>
    <t>https://www.jagranimages.com/images/newimg/15092020/15_09_2020-khalilzad_us_20750957_132255731_m.jpg</t>
  </si>
  <si>
    <t>जयललिता की करीबी सहयोगी शशिकला की जनवरी 2021 में जेल से हो सकती है रिहाई</t>
  </si>
  <si>
    <t>https://www.jagranimages.com/images/newimg/15092020/15_09_2020-jaylalitha_shashikala_20750950_m.jpg</t>
  </si>
  <si>
    <t>सरकार बोली- नहीं पता लॉकडाउन में कितने मजदूरों की हुई मौत, राहुल का तंज- गिना नहीं तो क्या मौत नहीं हुई?</t>
  </si>
  <si>
    <t>https://www.jagranimages.com/images/newimg/15092020/15_09_2020-rahul_20750719_94514109_m.jpg</t>
  </si>
  <si>
    <t>कांग्रेस का केंद्र से अनुरोध, चीन के खिलाफ साइबर सुरक्षा के प्रयास मजबूत करे सरकार</t>
  </si>
  <si>
    <t>https://www.jagranimages.com/images/newimg/15092020/15_09_2020-randeepsurjewalada_20750621_m.jpg</t>
  </si>
  <si>
    <t>केंद्रीय स्‍वास्‍थ्‍य मंत्री हर्षवर्धन ने लोकसभा में बताया, भारत में 92 फीसद कोरोना के मामले माइल्ड</t>
  </si>
  <si>
    <t>https://www.jagranimages.com/images/newimg/14092020/14_09_2020-harsh_vardhan_20748639_m.jpg</t>
  </si>
  <si>
    <t>सत्र के पहले दिन विधेयकों की झड़ी, विपक्ष के विरोध के बीच कृषि सुधारों से जुड़े तीन बिल पेश</t>
  </si>
  <si>
    <t>https://www.jagranimages.com/images/newimg/14092020/14_09_2020-rajya_sabha_20748200_m.jpg</t>
  </si>
  <si>
    <t>सरकार ने संसद में कहा, लॉकडाउन के दौरान प्रवासी कामगारों की मौत के आंकड़े उपलब्ध नहीं</t>
  </si>
  <si>
    <t>https://www.jagranimages.com/images/newimg/15092020/15_09_2020-migrant_workers__20749492_m.jpg</t>
  </si>
  <si>
    <t>पीएम मोदी ने 'मन की बात' के लिए देशवासियों से मांगे सुझाव, 27 सितंबर को किया जाएगा प्रसारण</t>
  </si>
  <si>
    <t>https://www.jagranimages.com/images/newimg/14092020/14_09_2020-mann_ki_baat_20748969_224059798_m.jpg</t>
  </si>
  <si>
    <t>अभूतपूर्व हालात और अनोखे अंदाज में शुरू हुआ संसद का मानसून सत्र, लोकसभा अध्यक्ष की हुई प्रशंसा</t>
  </si>
  <si>
    <t>https://www.jagranimages.com/images/newimg/14092020/14_09_2020-loksabha_20747611_184019430_m.jpg</t>
  </si>
  <si>
    <t>मध्य प्रदेश के उपचुनाव में भी हिंदुत्व का रास्ता अपना रही कांग्रेस, कमल नाथ मंदिरों में टेक रहे मत्था</t>
  </si>
  <si>
    <t>https://www.jagranimages.com/images/newimg/14092020/14_09_2020-kamal_nath_20747896_194053784_m.jpg</t>
  </si>
  <si>
    <t>Coronavirus Outbreak in Parliament: मीनाक्षी लेखी सहित दो दर्जन सांसद पाए गए कोरोना संक्रमित</t>
  </si>
  <si>
    <t>https://www.jagranimages.com/images/newimg/14092020/14_09_2020-meenakshi_lekhi_pravesh_verma_and_shivsena_20747152_162817923_m.jpg</t>
  </si>
  <si>
    <t>दूसरी बार राज्यसभा के उपसभापति चुने गए हरिवंश, पीएम मोदी समेत दिग्‍गज नेताओं ने दी बधाई</t>
  </si>
  <si>
    <t>https://www.jagranimages.com/images/newimg/14092020/14_09_2020-harivansh_20748000_m.jpg</t>
  </si>
  <si>
    <t>Parliament Question Hour: संसद में प्रश्नकाल खत्म करने के प्रस्ताव पर लगी मुहर, राजनाथ ने कहा- देंगे सारे सवालों का जवाब</t>
  </si>
  <si>
    <t>https://www.jagranimages.com/images/newimg/14092020/14_09_2020-parliamentrajnath14_20747655_m.jpg</t>
  </si>
  <si>
    <t>सिंधिया के गढ़ में हुंकार भरेंगे कमल नाथ, 14 किमी लंबा होगा रोड शो, 18-19 को ग्वालियर का दौरा</t>
  </si>
  <si>
    <t>https://www.jagranimages.com/images/newimg/14092020/14_09_2020-kamal-nath14_20747590_m.jpg</t>
  </si>
  <si>
    <t>Parliament Monsoon Session: पीएम मोदी बोले, सदन में हरिवंश की निष्पक्ष भूमिका हमारे लोकतंत्र को करती है मजबूत</t>
  </si>
  <si>
    <t>https://www.jagranimages.com/images/newimg/14092020/14_09_2020-pm_modi_20746434_174019724_m.jpg</t>
  </si>
  <si>
    <t>संसद ने होम्योपैथी और भारतीय चिकित्सा प्रणाली की गुणवत्‍ता सुधारने संबंधी दो विधेयकों को मंजूरी दी</t>
  </si>
  <si>
    <t>https://www.jagranimages.com/images/newimg/14092020/14_09_2020-parliament_3_20747477_m.jpg</t>
  </si>
  <si>
    <t>बिहार में कल वीडियो कांफ्रेंसिंग के जरिए सात परियोजनाओं का उद्घाटन करेंगे पीएम मोदी</t>
  </si>
  <si>
    <t>https://www.jagranimages.com/images/newimg/14092020/14_09_2020-narendra_modi_20747091_m.jpg</t>
  </si>
  <si>
    <t>विदेश से राहुल गांधी ने ट्वीट के जरिए कोरोना वायरस के बढ़ते मामलों पर कसा तंज</t>
  </si>
  <si>
    <t>https://www.jagranimages.com/images/newimg/14092020/14_09_2020-rahul_gandhi_and_pm_modi_20746996_m.jpg</t>
  </si>
  <si>
    <t>पीएम ने कहा था 21 दिन में खत्म हो जाएगी कोरोना लड़ाई, अब तो सात महीने बीत गए; संजय राउत का तंज</t>
  </si>
  <si>
    <t>https://www.jagranimages.com/images/newimg/14092020/14_09_2020-sanjay_raut_20746972_m.jpg</t>
  </si>
  <si>
    <t>सिंधिया बोले- हम जमीनी कार्यकर्ता हैं, काम करके दिखाएंगे या कुर्सी छोड़ देंगे</t>
  </si>
  <si>
    <t>https://www.jagranimages.com/images/newimg/14092020/14_09_2020-jyotiraditya_scindia_20746710_13153279_m.jpg</t>
  </si>
  <si>
    <t>'सेवा सप्ताह' के दौरान करोड़ों भाजपा कार्यकर्ता करेंगे लोगों की सेवा : जेपी नड्डा</t>
  </si>
  <si>
    <t>https://www.jagranimages.com/images/newimg/14092020/14_09_2020-jp_nadda_20746864_m.jpg</t>
  </si>
  <si>
    <t>संसद में भाजपा सांसद रवि किशन ने उठाया बॉलीवुड में ड्रग्स का मुद्दा, कहा- जांच जरूरी</t>
  </si>
  <si>
    <t>https://www.jagranimages.com/images/newimg/14092020/14_09_2020-ravikishan_20746755_12338297_m.jpg</t>
  </si>
  <si>
    <t>चीन को PM मोदी का कड़ा संदेश, सीमा पर खड़े जवानों के साथ खड़ा है पूरा देश</t>
  </si>
  <si>
    <t>https://www.jagranimages.com/images/newimg/14092020/14_09_2020-pm-modi_20746608_m.jpg</t>
  </si>
  <si>
    <t>Hindi Diwas: हिंदी दिवस पर PM मोदी ने दी शुभकामनाएं, शाह बोले-अपनी मातृभाषा के साथ हिंदी को भी दें प्राथमिकता</t>
  </si>
  <si>
    <t>https://www.jagranimages.com/images/newimg/14092020/14_09_2020-hindi_20746560_m.jpg</t>
  </si>
  <si>
    <t>कमल नाथ की चुनावी सभा में दिखा चौंकाने वाला नजारा, भगवा झंडे लेकर पहुंचे कांग्रेसी</t>
  </si>
  <si>
    <t>https://www.jagranimages.com/images/newimg/14092020/14_09_2020-saffron-flag-kamal-nath_20746388_m.jpg</t>
  </si>
  <si>
    <t>Monsoon Session 2020 : आज से संसद का मानसून सत्र, चीन और कोरोना पर सरकार को घेरने की तैयारी में विपक्ष</t>
  </si>
  <si>
    <t>https://www.jagranimages.com/images/newimg/13092020/13_09_2020-monsoon_session_2020_20744279_20658245_m.jpg</t>
  </si>
  <si>
    <t>मध्य प्रदेश भाजपा अध्यक्ष बोले, किसी भी कीमत पर बर्दाश्त नहीं होगी लव जिहाद की घटना</t>
  </si>
  <si>
    <t>https://www.jagranimages.com/images/newimg/14092020/14_09_2020-bd_sharma_20744870_223938691_m.jpg</t>
  </si>
  <si>
    <t>Madhya Pradesh Byelection : कांग्रेस की दूसरी सूची में भी बाहरी नेताओं के नाम आने के संकेत</t>
  </si>
  <si>
    <t>https://www.jagranimages.com/images/newimg/14092020/14_09_2020-congress_3_20745324_m.jpg</t>
  </si>
  <si>
    <t>कांग्रेस ने सरकार को घेरने के लिए बनाई यह रणनीति, संसदीय कार्य मंत्री बोले- सभी मुद्दों पर चर्चा के लिए तैयार</t>
  </si>
  <si>
    <t>https://www.jagranimages.com/images/newimg/13092020/13_09_2020-modi_and_kharge_and_ramesh_20743953_m.jpg</t>
  </si>
  <si>
    <t>जीएसटी क्षतिपूर्ति फॉर्मूले पर 13 राज्यों की सहमति, 6 गैर-भाजपाई राज्य अब तक नहीं माने</t>
  </si>
  <si>
    <t>https://www.jagranimages.com/images/newimg/14092020/14_09_2020-gst_gujarat_poll_20745472_m.jpg</t>
  </si>
  <si>
    <t>दिल्ली दंगों के पूरक आरोपपत्र पर सियासत गरमाई, येचुरी के समर्थन में आगे आई कांग्रेस</t>
  </si>
  <si>
    <t>https://www.jagranimages.com/images/newimg/13092020/13_09_2020-chidambaram13_20744902_m.jpg</t>
  </si>
  <si>
    <t>शिवराज का कमल नाथ पर तंज, कहा- वो कहते थे, हम ऐसे मुख्यमंत्री नहीं जो गली-गली फिरें</t>
  </si>
  <si>
    <t>https://www.jagranimages.com/images/newimg/13092020/13_09_2020-shivraj_singh_chouhan_20744738_m.jpg</t>
  </si>
  <si>
    <t>कांग्रेस विधायक के फर्जी हस्ताक्षर से मध्य प्रदेश विधानसभा में लगाया गया नोटिस, FIR भी हुई दर्ज</t>
  </si>
  <si>
    <t>https://www.jagranimages.com/images/newimg/13092020/13_09_2020-ghanshyam_singh_20744500_2163976_m.jpg</t>
  </si>
  <si>
    <t>संसद के इस सत्र में 47 विषयों पर चर्चा के आसार, जानें कैसी होगी दोनों सदनों में व्‍यवस्‍थाएं</t>
  </si>
  <si>
    <t>https://www.jagranimages.com/images/newimg/13092020/13_09_2020-parliament_of_india_20744397_m.jpg</t>
  </si>
  <si>
    <t>बंधनमुक्त.. हमेशा यही चाहते थे रघुवंश प्रसाद, जीवन से मुक्ति से पहले वह दल से भी मुक्त हो गए</t>
  </si>
  <si>
    <t>https://www.jagranimages.com/images/newimg/13092020/13_09_2020-raghuvansh_prasad_20743401_17230291_m.jpg</t>
  </si>
  <si>
    <t>संसद का मानसून सत्र कल से शुरू, सोनिया देर से होंगी शामिल, कई पार्टियों के सांसद नहीं आएंगे</t>
  </si>
  <si>
    <t>https://www.jagranimages.com/images/newimg/13092020/13_09_2020-parliament_20743226_m.jpg</t>
  </si>
  <si>
    <t>मानसून सत्र शुरू होने से पहले उपराष्ट्रपति वेंकैया नायडू ने कराई कोरोना जांच, सांसदों के लिए एडवाइजरी जारी</t>
  </si>
  <si>
    <t>https://www.jagranimages.com/images/newimg/13092020/13_09_2020-vice_president_20743149_m.jpg</t>
  </si>
  <si>
    <t>इस बार मानसून सत्र से पहले सर्वदलीय बैठक नहीं करेंगे संसदीय कार्य मंत्री</t>
  </si>
  <si>
    <t>https://www.jagranimages.com/images/newimg/13092020/13_09_2020-cabinet_minister_20742896_m.jpg</t>
  </si>
  <si>
    <t>मेडिकल जांच के लिए अमेरिका रवाना हुईं कांग्रेस अध्यक्ष सोनिया गांधी, साथ में राहुल गांधी भी हैं मौजूद</t>
  </si>
  <si>
    <t>https://www.jagranimages.com/images/newimg/12092020/12_09_2020-sonia_gandhi_and_rahul_gandhi_20741046_221555466_m.jpg</t>
  </si>
  <si>
    <t>चीन के साथ टकराव के मसले पर चर्चा की मांग, वहीं विपक्षी हमले को बेअसर करने के प्रति भाजपा आश्‍वस्त</t>
  </si>
  <si>
    <t>https://www.jagranimages.com/images/newimg/13092020/13_09_2020-17th-lok-sabha-first-sessio_20742428_m.jpg</t>
  </si>
  <si>
    <t>राजस्‍थान में फि‍र खींचतान, पायलट ने गहलोत को लिखा पत्र, याद दिलाया घोषणा-पत्र, कहा- नाखुश है गुर्जर समाज</t>
  </si>
  <si>
    <t>https://www.jagranimages.com/images/newimg/12092020/12_09_2020-sachin_20740289_m.jpg</t>
  </si>
  <si>
    <t>कोरोना से निपटने के लिए मोदी ने कहा- जब तक दवाई नहीं, तब तक ढिलाई नहीं; दो गज की दूरी, मास्क है जरूरी</t>
  </si>
  <si>
    <t>https://www.jagranimages.com/images/newimg/12092020/12_09_2020-pmmodi12_20740987_m.jpg</t>
  </si>
  <si>
    <t>राहुल की टीम का सोनिया गांधी ने तैयार कर दिया आधार, आवाज उठाने वाले नेताओं के सुर कमजोर पड़ने तय</t>
  </si>
  <si>
    <t>https://www.jagranimages.com/images/newimg/12092020/12_09_2020-rahul_sonia24_20740856_m.jpg</t>
  </si>
  <si>
    <t>सिंधिया ने पीएम मोदी, शाह और शिवराज के खिलाफ दिए गए बयान सोशल मीडिया पर होंगे अपलोड: दिग्विजय</t>
  </si>
  <si>
    <t>https://www.jagranimages.com/images/newimg/12092020/12_09_2020-digvijay12_20740701_m.jpg</t>
  </si>
  <si>
    <t>कांग्रेस का खेती-किसानी से जुड़े अध्यादेशों का मुखर विरोध का एलान, विपक्षी दलों से इसमें शामिल होने की भी अपील</t>
  </si>
  <si>
    <t>https://www.jagranimages.com/images/newimg/12092020/12_09_2020-randeep_surjewala_20740367_19495816_m.jpg</t>
  </si>
  <si>
    <t>Coronavirus in Madhya Pradesh : ग्वालियर में माननीयों की लैंडिंग, कोरोना की उड़ान</t>
  </si>
  <si>
    <t>https://www.jagranimages.com/images/newimg/12092020/12_09_2020-corona_p_b23_20740413_m.jpg</t>
  </si>
  <si>
    <t>पूर्व नौसेना अधिकारी मदन शर्मा से रक्षा मंत्री राजनाथ सिंह ने की बात, कहा- ऐसे हमले हैं अस्वीकार्य</t>
  </si>
  <si>
    <t>https://www.jagranimages.com/images/newimg/12092020/12_09_2020-rajnath_singh_20740084_m.jpg</t>
  </si>
  <si>
    <t>पूर्व नौसेना अधिकारी की पिटाई पर फड़नवीस ने उद्धव सरकार पर साधा निशाना, कहा- 10 मिनट में छोड़े 6 आरोपी</t>
  </si>
  <si>
    <t>https://www.jagranimages.com/images/newimg/12092020/12_09_2020-fadanvis_and_thackeray_20739866_17149544_m.jpg</t>
  </si>
  <si>
    <t>Kerala Gold Smuggling Case: राज्य मंत्री केटी जेलेल के इस्तीफे को लेकर BJP का हंगामा, पुलिस ने छोड़ी टीयर-गैस</t>
  </si>
  <si>
    <t>https://www.jagranimages.com/images/newimg/12092020/12_09_2020-kerala_20739518_m.jpg</t>
  </si>
  <si>
    <t>PM मोदी ने मध्य प्रदेश में Awas Yojana के घरों का किया उद्घाटन, बोले- अब व्यापार का हॉटस्पॉट बनेंगे गांव</t>
  </si>
  <si>
    <t>https://www.jagranimages.com/images/newimg/12092020/12_09_2020-pm_modi_mp_20739312_m.jpg</t>
  </si>
  <si>
    <t>राहुल गांधी लॉकडाउन के कारण प्रभावित लोगों के कुछ वर्ग को दिखा कर रहे तुच्छ राजनीति : भाजपा</t>
  </si>
  <si>
    <t>https://www.jagranimages.com/images/newimg/12092020/12_09_2020-rahul_gandhi_20739073_m.jpg</t>
  </si>
  <si>
    <t>यूपी में बढ़ा प्रियंका वाड्रा का कद, हाईकमान ने संगठन में फेरबदल से साधा एक तीर से कई निशाना</t>
  </si>
  <si>
    <t>https://www.jagranimages.com/images/newimg/12092020/12_09_2020-priyanka_vadra_1_20738364_m.jpg</t>
  </si>
  <si>
    <t>चीन से तनाव के बीच भारत और अमेरिका की द्विपक्षीय 2 + 2 बैठक, रक्षा और सुरक्षा के मसले पर हुई बात</t>
  </si>
  <si>
    <t>https://www.jagranimages.com/images/newimg/11092020/11_09_2020-s_jaishankar_20737692_m.jpg</t>
  </si>
  <si>
    <t>कांग्रेस में बड़ा फेरबदल, गुलाम नबी आजाद समेत पांच महासचिव हटाए गए; राहुल के करीबियों को संगठन में मिली जगह</t>
  </si>
  <si>
    <t>https://www.jagranimages.com/images/newimg/11092020/11_09_2020-sonia_gandhi_20737292_213816251_m.jpg</t>
  </si>
  <si>
    <t>चुनाव आयोग ने उम्मीदवारों के आपराधिक रिकॉर्ड के प्रचार के सख्त किए मानक, जानें क्‍या हैं नए नियम</t>
  </si>
  <si>
    <t>https://www.jagranimages.com/images/newimg/12092020/12_09_2020-election_commission_20738005_m.jpg</t>
  </si>
  <si>
    <t>Madhya Pradesh By-Elections : प्रत्याशियों की घोषणा के बाद अब मैदानी दौरों पर निकलेंगे कमल नाथ</t>
  </si>
  <si>
    <t>https://www.jagranimages.com/images/newimg/11092020/11_09_2020-kamal_nath_20737969_m.jpg</t>
  </si>
  <si>
    <t>Swami Agnivesh Passes Away: इंडिया अगेंस्ट करप्शन के चर्चित चेहरे थे अग्निवेश, अपने फैसलों को लेकर अक्‍सर सुर्खियों में भी रहे</t>
  </si>
  <si>
    <t>https://www.jagranimages.com/images/newimg/11092020/11_09_2020-swami_agnivesh_20737215_m.jpg</t>
  </si>
  <si>
    <t>सिंधिया ने कमल नाथ पर बोला हमला, कहा- हमारे पूर्व विधायक नहीं, कांग्रेस का मुख्यमंत्री था गद्दार</t>
  </si>
  <si>
    <t>https://www.jagranimages.com/images/newimg/11092020/11_09_2020-scindia11_20737062_m.jpg</t>
  </si>
  <si>
    <t>सोमवार से शुरू हो रहा संसद के मानसून सत्र में 23 नए विधेयक लाएगी मोदी सरकार</t>
  </si>
  <si>
    <t>https://www.jagranimages.com/images/newimg/11092020/11_09_2020-parliament11_20736903_m.jpg</t>
  </si>
  <si>
    <t>Madhya Pradesh : श‍िवराज ने जनता के लिए खोला खजाना, सेवा सप्‍ताह के दौरान हर दिन सौगातों की बारिश</t>
  </si>
  <si>
    <t>https://www.jagranimages.com/images/newimg/11092020/11_09_2020-shiv_raj_singh_chouhan_20736644_m.jpg</t>
  </si>
  <si>
    <t>Madhya Pradesh : कांग्रेस ने उप चुनावों के लिए जारी की 15 उम्‍मीदवारों की सूची, जानें किसे कहां से मिला मौका</t>
  </si>
  <si>
    <t>https://www.jagranimages.com/images/newimg/11092020/11_09_2020-congress_20735880_154938924_m.jpg</t>
  </si>
  <si>
    <t>केंद्रीय रेल राज्यमंत्री सुरेश अंगड़ी भी हुए कोरोना से संक्रमित, संपर्क में आए लोगों से की खास अपील</t>
  </si>
  <si>
    <t>https://www.jagranimages.com/images/newimg/11092020/11_09_2020-suresh_angadi_20736353_m.jpg</t>
  </si>
  <si>
    <t>राजनाथ सिंह ने फरवरी 3-7 के लिए निर्धारित Aero India 2021 की वेबसाइट लॉन्च की</t>
  </si>
  <si>
    <t>https://www.jagranimages.com/images/newimg/11092020/11_09_2020-aero_india_20735812_m.jpg</t>
  </si>
  <si>
    <t>PM मोदी ने मार्कशीट को बताया 'Pressure Sheet', बोले- इससे न हो छात्रों का मूल्यांकन</t>
  </si>
  <si>
    <t>https://www.jagranimages.com/images/newimg/11092020/11_09_2020-pm-modi-live_20735382_12349613_m.jpg</t>
  </si>
  <si>
    <t>India China Border Dispute: राजनाथ सिंह ने बुलाई बैठक, NSA डोभाल, जनरल रावत और तीनों सेना प्रमुख मौजूद</t>
  </si>
  <si>
    <t>https://www.jagranimages.com/images/newimg/11092020/11_09_2020-rajnath_singh_new_20735659_m.jpg</t>
  </si>
  <si>
    <t>VIDEO: कंगना रनोट ने अब बाला साहब ठाकरे को याद करते हुए शिवसेना-कांग्रेस पर उठाए सवाल, सोनिया गांधी भी घेरे में</t>
  </si>
  <si>
    <t>https://www.jagranimages.com/images/newimg/11092020/11_09_2020-kangana_20735413_103657878_m.jpg</t>
  </si>
  <si>
    <t>भारत व चीन के विदेश मंत्रियों की बैठक में सैन्य तनाव खात्मे को लेकर पांच सूत्रीय फार्मूले पर बनी सहमति</t>
  </si>
  <si>
    <t>https://www.jagranimages.com/images/newimg/11092020/11_09_2020-s-jaishankar-wang-yi_20735477_m.jpg</t>
  </si>
  <si>
    <t>Sunanda Pushkar Case: सुनंदा पुष्कर मामले में अर्नब गोस्वामी पर दिल्ली HC ने उठाया सवाल</t>
  </si>
  <si>
    <t>https://www.jagranimages.com/images/newimg/11092020/11_09_2020-delhihighcourt_20735177_m.jpg</t>
  </si>
  <si>
    <t>NEP 2020: स्कूल में नई शिक्षा नीति के अमल पर पीएम मोदी आज देशभर के शिक्षकों से करेंगे बात</t>
  </si>
  <si>
    <t>https://www.jagranimages.com/images/newimg/10092020/10_09_2020-pm_modi_20733321_213917291_m.jpg</t>
  </si>
  <si>
    <t>भारत ने जताई फलस्तीन और इजरायल में सीधी वार्ता की उम्मीद, माल्‍या के प्रत्‍यर्पण की कोशिशें जारी</t>
  </si>
  <si>
    <t>https://www.jagranimages.com/images/newimg/11092020/11_09_2020-anurag_srivastava_20734346_m.jpg</t>
  </si>
  <si>
    <t>विदेश मंत्री एस जयशंकर ने रूसी समकक्ष सर्गेई लावरोव के साथ बैठक की, जानें किन मुद्दों पर हुई चर्चा</t>
  </si>
  <si>
    <t>https://www.jagranimages.com/images/newimg/10092020/10_09_2020-s_jaishankar_20732636_m.jpg</t>
  </si>
  <si>
    <t>गुरु ग्रंथ साहिब की 300 साल पुरानी दुर्लभ प्रति को गुरुद्वारे में रखना चाहते हैं पाकिस्‍तान के सिख</t>
  </si>
  <si>
    <t>https://www.jagranimages.com/images/newimg/10092020/10_09_2020-kartarpur_corridor_20732978_m.jpg</t>
  </si>
  <si>
    <t>सुशांत सिंह मामले में कांग्रेस ने कहा, बिहार चुनाव को लेकर इसे पॉलिटिकल ट्रंप कार्ड के रूप में इस्तेमाल कर रही भाजपा</t>
  </si>
  <si>
    <t>https://www.jagranimages.com/images/newimg/10092020/10_09_2020-congress_and_bjp_20732492_m.jpg</t>
  </si>
  <si>
    <t>MP By Election 2020: मध्य प्रदेश के ग्वालियर चंबल अंचल में चुनावी बिगुल फूंकने पहुंचे शिवराज-सिंधिया और तोमर</t>
  </si>
  <si>
    <t>https://www.jagranimages.com/images/newimg/10092020/10_09_2020-by_election_20731942_m.jpg</t>
  </si>
  <si>
    <t>Monsoon Session: डिजिटलीकरण की ओर बढ़ रही संसद, कोरोना संकट के बीच ऑनलाइन माध्यम से भेजे गए प्रश्न</t>
  </si>
  <si>
    <t>https://www.jagranimages.com/images/newimg/10092020/10_09_2020-monsoon_session_20732181_m.jpg</t>
  </si>
  <si>
    <t>ममता दीदी को असहज करेगा कांग्रेस का 'अधीर' दांव, बंगाल चुनाव में त्रिकोणीय होगी लड़ाई</t>
  </si>
  <si>
    <t>https://www.jagranimages.com/images/newimg/10092020/10_09_2020-mamata_adhir_bangal_20731632_m.jpg</t>
  </si>
  <si>
    <t>Deputy Chairman of Rajya Sabha: हरिवंश को समर्थन देने के लिए बिहार सीएम ने की ओडिशा के सीएम से बात</t>
  </si>
  <si>
    <t>https://www.jagranimages.com/images/newimg/10092020/10_09_2020-nitish_20731800_m.jpg</t>
  </si>
  <si>
    <t>केंद्रीय मंत्री स्मृति ईरानी बोली- संसद में जल्द पेश करने जा रहे हैं बेहद कड़ा कानून</t>
  </si>
  <si>
    <t>https://www.jagranimages.com/images/newimg/10092020/10_09_2020-smriti_irani_20731515_m.jpg</t>
  </si>
  <si>
    <t>Coronavirus News Update: यूपी की सांसद रीता जोशी और हरियाणा के मंत्री कंवरपाल गुर्जर मेदांता में भर्ती</t>
  </si>
  <si>
    <t>https://www.jagranimages.com/images/newimg/10092020/10_09_2020-kanwarreeta_20731229_m.jpg</t>
  </si>
  <si>
    <t>राहुल गांधी का मोदी सरकार पर हमला- कोरोना नहीं, गरीबों पर आघात साबित हुआ लॉकडाउन</t>
  </si>
  <si>
    <t>https://www.jagranimages.com/images/newimg/10092020/10_09_2020-rahul_modi_10_20730317_m.jpg</t>
  </si>
  <si>
    <t>कांग्रेस ने अधीर रंजन चौधरी को पश्चिम बंगाल में पार्टी की कमान सौंपी, विधानसभा चुनावों की तैयारी</t>
  </si>
  <si>
    <t>https://www.jagranimages.com/images/newimg/09092020/09_09_2020-adhir_ranjan_chowdhury_20729831_235332784_m.jpg</t>
  </si>
  <si>
    <t>पीएम मोदी ने सऊदी अरब के किंग सलमान से बात की, कोरोना महामारी व अन्‍य चुनौतियों पर हुई चर्चा</t>
  </si>
  <si>
    <t>https://www.jagranimages.com/images/newimg/09092020/09_09_2020-narendra-modi-saudi-arabia-_20729000_m.jpg</t>
  </si>
  <si>
    <t>मध्य प्रदेश की प्रभारी राज्यपाल आनंदी बेन पटेल तीन दिनी प्रवास पर पहुंचीं पचमढ़ी</t>
  </si>
  <si>
    <t>https://www.jagranimages.com/images/newimg/09092020/09_09_2020-anandipatel9_20728589_m.jpg</t>
  </si>
  <si>
    <t>संगठन-सरकार से बाहर पायलट राजस्थान की सियासी जमीन पर अपनी पकड़ कमजोर नहीं पड़ने दे रहे</t>
  </si>
  <si>
    <t>https://www.jagranimages.com/images/newimg/09092020/09_09_2020-sachinpilot9_20728361_m.jpg</t>
  </si>
  <si>
    <t>पूर्व केंद्रीय मंत्री मोइली ने कहा- नरसिम्हा राव के साथ मनमोहन सिंह को भी मिले भारत रत्न</t>
  </si>
  <si>
    <t>https://www.jagranimages.com/images/newimg/09092020/09_09_2020-raomanmohan9_20728240_m.jpg</t>
  </si>
  <si>
    <t>कोरोना महामारी के चलते संसद के मानसून सत्र से पहले राज्यसभा में की गई रिहर्सल</t>
  </si>
  <si>
    <t>https://www.jagranimages.com/images/newimg/09092020/09_09_2020-naidu9_20728043_m.jpg</t>
  </si>
  <si>
    <t>कांग्रेस नेता अधीर रंजन चौधरी ने लोकसभा अध्यक्ष को लिखा खत, उपाध्यक्ष चुनने का किया आग्रह</t>
  </si>
  <si>
    <t>https://www.jagranimages.com/images/newimg/09092020/09_09_2020-adhir_ranjan_20727536_m.jpg</t>
  </si>
  <si>
    <t>काबुल में विस्फोट की निंदा कर भारत ने कहा- आतंक के खिलाफ अफगानिस्तान के साथ</t>
  </si>
  <si>
    <t>https://www.jagranimages.com/images/newimg/09092020/09_09_2020-kabul_explosion_20726995_m.jpg</t>
  </si>
  <si>
    <t>MP Svanidhi Samvaad: PM मोदी ने की डिजिटल लेन-देन की अपील, बोले- भेजा जाएगा कैशबैक</t>
  </si>
  <si>
    <t>https://www.jagranimages.com/images/newimg/09092020/09_09_2020-svanidhi-samvaad-with-stree_20726638_11262689_m.jpg</t>
  </si>
  <si>
    <t>राज्यसभा उपसभापति चुनाव: NDA की ओर से JDU सांसद हरिवंश ने कराया नामांकन, DMK सांसद तिरुची शिवा हो सकते हैं विपक्षी उम्मीदवार</t>
  </si>
  <si>
    <t>https://www.jagranimages.com/images/newimg/09092020/09_09_2020-parliament_rajyasabha_oath_20726252_m.jpg</t>
  </si>
  <si>
    <t>भोपाल: बागी नेताओं के खिलाफ कांग्रेस का तंज, कार्यालय के बाहर लगाए 'बिकाऊ नहीं टिकाऊ चाहिए' के पोस्टर</t>
  </si>
  <si>
    <t>https://www.jagranimages.com/images/newimg/09092020/09_09_2020-congress_poster_20726610_m.jpg</t>
  </si>
  <si>
    <t>तमिलनाडु विधानसभा का सत्र 14 सितंबर से शुरू होगा, सभी विधायकों को टेस्ट कराने की हिदायत</t>
  </si>
  <si>
    <t>https://www.jagranimages.com/images/newimg/09092020/09_09_2020-tamil_nadu_20726400_m.jpg</t>
  </si>
  <si>
    <t>नरसिम्हा राव को भारत रत्न देने के लिए तेलंगाना विधानसभा में प्रस्ताव पारित</t>
  </si>
  <si>
    <t>https://www.jagranimages.com/images/newimg/09092020/09_09_2020-rao_20726321_m.jpg</t>
  </si>
  <si>
    <t>'हुनर हाट' का आयोजन प्रयागराज में 9 से 18 अक्टूबर के बीच होगा: नकवी</t>
  </si>
  <si>
    <t>https://www.jagranimages.com/images/newimg/09092020/09_09_2020-naqvi_20726126_m.jpg</t>
  </si>
  <si>
    <t>एक लाख स्ट्रीट वेंडर्स से आज पीएम मोदी करेंगे संवाद, प्रत्येक के खाते में 10 हजार रुपये होंगे जमा</t>
  </si>
  <si>
    <t>https://www.jagranimages.com/images/newimg/08092020/08_09_2020-pm_modi_20724180_22482198_m.jpg</t>
  </si>
  <si>
    <t>अब नजर मास्को में जयशंकर-वांग यी की मुलाकात पर टिकीं, तेहरान होते हुए मास्को पहुंचे विदेश मंत्री</t>
  </si>
  <si>
    <t>https://www.jagranimages.com/images/newimg/08092020/08_09_2020-jaishankar8_20723787_m.jpg</t>
  </si>
  <si>
    <t>MP By Election: भाजपा छोड़ कांग्रेस में शामिल हुए सतीश सिकरवार, गोयल के खिलाफ उतरने की है संभावना</t>
  </si>
  <si>
    <t>https://www.jagranimages.com/images/newimg/08092020/08_09_2020-satish_sikarwar_join_congress_20723363_20051568_m.jpg</t>
  </si>
  <si>
    <t>'चीनी घुसपैठ, कोरोना, अर्थव्यवस्था' पर संसद के मानसून सत्र में काम रोको प्रस्ताव लाएगा विपक्ष</t>
  </si>
  <si>
    <t>https://www.jagranimages.com/images/newimg/08092020/08_09_2020-sonia8_20723314_m.jpg</t>
  </si>
  <si>
    <t>अंतरराष्ट्रीय साक्षरता दिवस पर बोले गृह मंत्री शाह, सभी के लिए शिक्षा मोदी सरकार का मिशन</t>
  </si>
  <si>
    <t>https://www.jagranimages.com/images/newimg/08092020/08_09_2020-amit_shah_20722350_152851961_m.jpg</t>
  </si>
  <si>
    <t>मध्य प्रदेश : भाजपा को करारा झटका, कांग्रेस में शामिल हुए सतीश सिंह सिकरवार</t>
  </si>
  <si>
    <t>https://www.jagranimages.com/images/newimg/08092020/08_09_2020-satish_singh_sikarwar_20722351_m.jpg</t>
  </si>
  <si>
    <t>कांग्रेस संसदीय रणनीतिक समूह की बैठक, संसद के मानसून सत्र की तैयारी पर चर्चा</t>
  </si>
  <si>
    <t>https://www.jagranimages.com/images/newimg/08092020/08_09_2020-congress_meet_20721793_131057562_m.jpg</t>
  </si>
  <si>
    <t>शिवराज सिंह का बड़ा हमला, बोले- कमल नाथ-दिग्विजय की जोड़ी ने प्रदेश का बंटाधार किया</t>
  </si>
  <si>
    <t>https://www.jagranimages.com/images/newimg/08092020/08_09_2020-kamal_nath_and_shivraj_singh_20721972_m.jpg</t>
  </si>
  <si>
    <t>तेलंगाना:  मंत्रीमंडल ने दी GST और FRBM बिल को मंजूरी, मॉनसून सत्र में होगी चर्चा</t>
  </si>
  <si>
    <t>https://www.jagranimages.com/images/newimg/08092020/08_09_2020-telangana_20721754_8467581_m.jpg</t>
  </si>
  <si>
    <t>स्मृति ईरानी ने लोगों से की खास अपील, डाटाबेस बनाने के लिए परंपरागत व्यंजन की जानकारी करें साझा</t>
  </si>
  <si>
    <t>https://www.jagranimages.com/images/newimg/08092020/08_09_2020-smriti_irani_20720441_23425782_m.jpg</t>
  </si>
  <si>
    <t>हाइपरसोनिक मिसाइल तकनीक के सफल परीक्षण पर पीएम मोदी ने वैज्ञानिकों को दी बधाई</t>
  </si>
  <si>
    <t>https://www.jagranimages.com/images/newimg/07092020/07_09_2020-pm-narendra-modi_20719552_m.jpg</t>
  </si>
  <si>
    <t>पूर्व पीएम मनमोहन सिंह बोले, वन्य जीवों की सुरक्षा को लेकर बहुत संवेदनशील थी यूपीए सरकार</t>
  </si>
  <si>
    <t>https://www.jagranimages.com/images/newimg/07092020/07_09_2020-manmohan_singh_20719950_222021904_m.jpg</t>
  </si>
  <si>
    <t>राज्यपाल ने कहा- छत्तीसगढ़ में जनजातीय भाषा में हो पढ़ाई, आदिवासियों के लिए खुले विश्वविद्यालय</t>
  </si>
  <si>
    <t>https://www.jagranimages.com/images/newimg/07092020/07_09_2020-chhattisgarhgov7_20719885_m.jpg</t>
  </si>
  <si>
    <t>SCO Meet: ईरान को साधने में जुटा भारत, रक्षा मंत्री के बाद अब विदेश मंत्री जयशंकर जाएंगे तेहरान</t>
  </si>
  <si>
    <t>https://www.jagranimages.com/images/newimg/07092020/07_09_2020-jaishankar7_20719621_m.jpg</t>
  </si>
  <si>
    <t>देश में तेजी से बढ़ रहे कोरोना के मामलों पर कांग्रेस ने कहा- सरकार ने जनता को उसके हाल पर छोड़ा</t>
  </si>
  <si>
    <t>https://www.jagranimages.com/images/newimg/07092020/07_09_2020-randeep_surjewala_20719422_2043729_m.jpg</t>
  </si>
  <si>
    <t>Exclusive Interview: भारत के साथ मजबूत सैन्य और स्वास्थ्य सहयोग की तैयारी : सऊदी अरब</t>
  </si>
  <si>
    <t>https://www.jagranimages.com/images/newimg/07092020/07_09_2020-dr-saud-bin-mohammed-al-sat_20719445_m.jpg</t>
  </si>
  <si>
    <t>राज्यसभा में उपसभापति पद के लिए चुनाव 14 सितंबर को, महासचिव ने जारी की अधिसूचना</t>
  </si>
  <si>
    <t>https://www.jagranimages.com/images/newimg/07092020/07_09_2020-rajyasabha7_20719004_m.jpg</t>
  </si>
  <si>
    <t>National Education Policy 2020: गवर्नर्स कॉन्फ्रेंस में बोले PM मोदी- यह सरकार की नहीं, बल्कि देश की शिक्षा नीति है</t>
  </si>
  <si>
    <t>https://www.jagranimages.com/images/newimg/07092020/07_09_2020-pm-modi-education_20717891_111057464_m.jpg</t>
  </si>
  <si>
    <t>भारत को मिला अंतरराष्ट्रीय समर्थन, चीन छोड़कर भारत आईं Apple की आठ फैक्ट्रियां</t>
  </si>
  <si>
    <t>https://www.jagranimages.com/images/newimg/07092020/07_09_2020-ravi-shankar-prasad_20717978_m.jpg</t>
  </si>
  <si>
    <t>बाढ़ पीड़ितों का मकान बनवाएगी मध्य प्रदेश सरकार, 1.32 लाख रुपये की देगी सहायता</t>
  </si>
  <si>
    <t>https://www.jagranimages.com/images/newimg/07092020/07_09_2020-shivraj_singh_20717914_m.jpg</t>
  </si>
  <si>
    <t>नई राष्ट्रीय शिक्षा नीति पर वाइस चांसलरों का सम्मेलन आज, राष्ट्रपति और प्रधानमंत्री होंगे शामिल</t>
  </si>
  <si>
    <t>https://www.jagranimages.com/images/newimg/06092020/06_09_2020-pm_modi_20716373_m.jpg</t>
  </si>
  <si>
    <t>'रसोड़े में कौन था' के जरिए स्मृति ईरानी का राहुल गांधी पर तंज, सोशल मीडिया पर शेयर किया वीडियो</t>
  </si>
  <si>
    <t>https://www.jagranimages.com/images/newimg/07092020/07_09_2020-smriti_irani,_rahul_gandhi_20716924_m.jpg</t>
  </si>
  <si>
    <t>कांग्रेस में बदलाव की बात करने वालों पर हाईकमान सख्त, राज बब्बर व जितिन हुए चुनावी समितियों से बाहर</t>
  </si>
  <si>
    <t>https://www.jagranimages.com/images/newimg/06092020/06_09_2020-rajbabbar6_20715817_m.jpg</t>
  </si>
  <si>
    <t>सीएम बघेल ने दो टूक कहा- यदि कोरोना पर नियंत्रण नहीं हुआ, तो कलेक्टरों पर गिरेगी गाज</t>
  </si>
  <si>
    <t>https://www.jagranimages.com/images/newimg/06092020/06_09_2020-cmbaghel6_20716140_m.jpg</t>
  </si>
  <si>
    <t>अंडे को लेकर मंत्री इमरती देवी के बयान को भाजपा ने किया खारिज, कहा- पार्टी पहले भी इसके पक्ष में नहीं रही</t>
  </si>
  <si>
    <t>https://www.jagranimages.com/images/newimg/06092020/06_09_2020-imarti_devi_20716011_211536151_m.jpg</t>
  </si>
  <si>
    <t>मप्र के सीएम, नौ मंत्री और 20 विधायकों को घेर चुका कोरोना, फिर भी बढ़ रहीं सियासी गतिविधियां</t>
  </si>
  <si>
    <t>https://www.jagranimages.com/images/newimg/06092020/06_09_2020-shivraj_kamal_nath_20716129_m.jpg</t>
  </si>
  <si>
    <t>संसद में एकजुट होकर आक्रामक रुख अपनाएंगी विपक्षी पार्टियां, सोनिया गांधी ने रणनीतिकारों की बुलाई बैठक</t>
  </si>
  <si>
    <t>https://www.jagranimages.com/images/newimg/06092020/06_09_2020-sonia_gandhi_20715732_19510963_m.jpg</t>
  </si>
  <si>
    <t>विपक्षी गोलबंदी की राह में है सबसे बड़ी चुनौती, जानिए क्यों कांग्रेस के साथ आने से बच रहीं क्षेत्रीय पार्टियां</t>
  </si>
  <si>
    <t>https://www.jagranimages.com/images/newimg/06092020/06_09_2020-sonia_gandhi_and_rahul_gandhi_20715805_201430863_m.jpg</t>
  </si>
  <si>
    <t>राहुल गांधी ने केंद्र पर साधा निशाना, कहा- जीएसटी टैक्स व्यवस्था फेल, अर्थव्यवस्था पर पड़ी भारी मार</t>
  </si>
  <si>
    <t>https://www.jagranimages.com/images/newimg/06092020/06_09_2020-rahul_5_20715843_m.jpg</t>
  </si>
  <si>
    <t>सांसद तन्खा ने कहा- मध्य प्रदेश में 27 विधानसभा सीटों पर कांग्रेस बनाम कांग्रेस का होगा उपचुनाव</t>
  </si>
  <si>
    <t>https://www.jagranimages.com/images/newimg/06092020/06_09_2020-bhindcong6_20715607_m.jpg</t>
  </si>
  <si>
    <t>मुख्यमंत्री के चंद्रशेखर का एलान, नए तेलंगाना सचिवालय में बनेंगीं दो मस्जिदें, मंदिर और चर्च</t>
  </si>
  <si>
    <t>https://www.jagranimages.com/images/newimg/06092020/06_09_2020-kcr_3_20715458_m.jpg</t>
  </si>
  <si>
    <t>संजय राउत के ट्वीट पर संबित पात्रा का तंज, पूछा- आखिर ऐसा क्या है 'हवेली' में...</t>
  </si>
  <si>
    <t>https://www.jagranimages.com/images/newimg/06092020/06_09_2020-sanjay_raut_sambit_patra_20714669_m.jpg</t>
  </si>
  <si>
    <t>NEP 2020 पर राज्यपाल सम्मेलन को संबोधित करेंगे राष्ट्रपति कोविंद और पीएम मोदी</t>
  </si>
  <si>
    <t>https://www.jagranimages.com/images/newimg/06092020/06_09_2020-pm_modi_and_ramnath_kovind_20714387_m.jpg</t>
  </si>
  <si>
    <t>ग्लोबल टाइम्स ने कांग्रेस को लेकर किया ट्वीट, भाजपा ने कहा- विपक्षी पार्टी का चीन के साथ चल रहा इश्क</t>
  </si>
  <si>
    <t>https://www.jagranimages.com/images/newimg/05092020/05_09_2020-pm_modi_and_rahul_gandhi_20712671_m.jpg</t>
  </si>
  <si>
    <t>अंतर्विरोध से सियासत के दोराहे पर नेशनल कांफ्रेंस, जद्दोजहद कर रहे फारूक अब्दुल्ला</t>
  </si>
  <si>
    <t>https://www.jagranimages.com/images/newimg/05092020/05_09_2020-farooqabdullah_nc_20712745_m.jpg</t>
  </si>
  <si>
    <t>सरकारी भर्तियों को लेकर कांग्रेस के आरोपों को केंद्र सरकार ने किया खारिज, दिया यह जवाब</t>
  </si>
  <si>
    <t>https://www.jagranimages.com/images/newimg/05092020/05_09_2020-nirmala_sitharaman_20713127_41757145_m.jpg</t>
  </si>
  <si>
    <t>कमल नाथ ने की चावल घोटाले की सीबीआइ जांच की मांग, कहा- इसमें ऊपर तक जुड़े हैं तार</t>
  </si>
  <si>
    <t>https://www.jagranimages.com/images/newimg/05092020/05_09_2020-kamal_nath_20712294_201237572_m.jpg</t>
  </si>
  <si>
    <t>कोरोना काल में कई राज्यों में बगैर प्रश्नकाल के आयोजित हुआ विधानसभा सत्र, फिर संसद में कराने की जिद क्यों?</t>
  </si>
  <si>
    <t>https://www.jagranimages.com/images/newimg/05092020/05_09_2020-parliament_20711053_m.jpg</t>
  </si>
  <si>
    <t>जेपी नड्डा का दावा, ओडिशा में जल्‍द बनेगी बीजेपी की सरकार, 50 फीसद से ज्‍यादा वोट का टार्गेट तय</t>
  </si>
  <si>
    <t>https://www.jagranimages.com/images/newimg/05092020/05_09_2020-jp-nadda_2_20711298_m.jpg</t>
  </si>
  <si>
    <t>चिदंबरम का केंद्र सरकार पर हमला, बोले- सितंबर के अंत तक भारत में 65 लाख हो जाएगी कोरोना संक्रमितों की संख्या</t>
  </si>
  <si>
    <t>https://www.jagranimages.com/images/newimg/05092020/05_09_2020-p_chidambaram_20711084_m.jpg</t>
  </si>
  <si>
    <t>राष्ट्रपति कोविंद ने किया शिक्षकों को सम्मानित, शिक्षा मंत्री ने कहा- गुरु शिष्य परंपरा हमारी पहचान</t>
  </si>
  <si>
    <t>https://www.jagranimages.com/images/newimg/05092020/05_09_2020-pres_kovind_teachersday_20711030_m.jpg</t>
  </si>
  <si>
    <t>तेलंगाना विधानसभा में प्रवेश से पहले  कोविड-19 टेस्ट अनिवार्य, मानसून सत्र की तैयारियां शुरू</t>
  </si>
  <si>
    <t>https://www.jagranimages.com/images/newimg/05092020/05_09_2020-covid_test_new_20710949_115223244_m.jpg</t>
  </si>
  <si>
    <t>Monsoon Session Of Parliament: कई बार हंगामे की भेंट चढ़ा है प्रश्नकाल जानिए कितना हुआ नुकसान</t>
  </si>
  <si>
    <t>https://www.jagranimages.com/images/newimg/05092020/05_09_2020-31_05_2019-parliament-delhi_19270885_1_20710845_92641410_m.jpg</t>
  </si>
  <si>
    <t>पीएम मोदी ने दी शिक्षक दिवस की शुभकामनाएं, पूर्व राष्ट्रपति सर्वपल्ली राधाकृष्णन को किया नमन</t>
  </si>
  <si>
    <t>https://www.jagranimages.com/images/newimg/05092020/05_09_2020-modi_rewa_20710770_m.jpg</t>
  </si>
  <si>
    <t>मानसून सत्र में सांसदों को लानी होगी कोरोना की निगेटिव रिपोर्ट, पॉजिटिव पाए जाने पर रहना होगा आइसोलेशलन में</t>
  </si>
  <si>
    <t>https://www.jagranimages.com/images/newimg/05092020/05_09_2020-parliament_20709319_23739882_m.jpg</t>
  </si>
  <si>
    <t>राहुल ने तुकबंदी के जरिए केंद्र पर साधा निशाना, गरीबी और बेरोजगारी आंकड़ों पर जताई चिंता</t>
  </si>
  <si>
    <t>https://www.jagranimages.com/images/newimg/04092020/04_09_2020-rahul_gandhi_2_20708942_m.jpg</t>
  </si>
  <si>
    <t>जानिए क्यों कांग्रेस की दयनीय हालत पर चिंता जताने वाले नेता खुला विद्रोह करने से रहे हैं बच</t>
  </si>
  <si>
    <t>https://www.jagranimages.com/images/newimg/04092020/04_09_2020-sonia_gandhi_and_rahul_gandhi_20708719_203739212_m.jpg</t>
  </si>
  <si>
    <t>सिंधिया के गढ़ में 12 को ताकत दिखाएंगे कमल नाथ, रैली के जरिये भाजपा को देंगे जवाब</t>
  </si>
  <si>
    <t>https://www.jagranimages.com/images/newimg/04092020/04_09_2020-kamalnathscindia4_20708624_m.jpg</t>
  </si>
  <si>
    <t>मप्र में उपचुनाव के लिए भाजपा ने बदली रणनीति, सिंधिया को छोड़ केंद्रीय मंत्री तोमर ने संभाला मोर्चा</t>
  </si>
  <si>
    <t>https://www.jagranimages.com/images/newimg/04092020/04_09_2020-scindiatomar4_20708156_m.jpg</t>
  </si>
  <si>
    <t>कोरोना की वजह से सदन में अलग से बनाए गए नियम और कानून, प्रश्नकाल के बगैर होगा मानसून सत्र</t>
  </si>
  <si>
    <t>https://www.jagranimages.com/images/newimg/04092020/04_09_2020-monsoon_session_20708028_m.jpg</t>
  </si>
  <si>
    <t>मध्य प्रदेश : कांग्रेस बोली, चावल घोटाले की सीबीआई जांच कराए केंद्र सरकार</t>
  </si>
  <si>
    <t>https://www.jagranimages.com/images/newimg/04092020/04_09_2020-congress__party_20707546_m.jpg</t>
  </si>
  <si>
    <t>जैन समाज उतरा मंत्री इमरती के अंडे वाले बयान के विरोध में, सिंधिया बोले- यह मंत्रियों का मामला है</t>
  </si>
  <si>
    <t>https://www.jagranimages.com/images/newimg/04092020/04_09_2020-imarti_devi_20707496_m.jpg</t>
  </si>
  <si>
    <t>1984 Anti-Sikh Riots: सिख विरोधी दंगा मामले में उम्रकैद की सजा काट रहे सज्जन कुमार को SC से नहीं मिली राहत</t>
  </si>
  <si>
    <t>https://www.jagranimages.com/images/newimg/04092020/04_09_2020-sajjankumar_20707214_m.jpg</t>
  </si>
  <si>
    <t>बंगाल की खाड़ी में संयुक्त अभ्यास 'INDRA' में हिस्सा लेगी भारत-रूस की नौसेना</t>
  </si>
  <si>
    <t>https://www.jagranimages.com/images/newimg/04092020/04_09_2020-indra_navy_20707268_m.jpg</t>
  </si>
  <si>
    <t>पाकिस्तान को 'नो आर्म्स सप्लाई' नीति पर कायम रहेगा रूस, रक्षा मंत्रियों की बैठक में भारत ने उठाया मुद्दा</t>
  </si>
  <si>
    <t>https://www.jagranimages.com/images/newimg/04092020/04_09_2020-india_russia_pakistan_20707024_135439513_m.jpg</t>
  </si>
  <si>
    <t>Monsoon Session of Parliament: इस बार संसद के मानसून सत्र में प्रश्नकाल नहीं, सिर्फ शून्यकाल को अनुमति</t>
  </si>
  <si>
    <t>https://www.jagranimages.com/images/newimg/04092020/04_09_2020-parliament-mansoon-session_20707201_m.jpg</t>
  </si>
  <si>
    <t>भारत-चीन सीमा विवाद का समाधान कूटनीतिक दायरे में निकालना होगा : एस जयशंकर</t>
  </si>
  <si>
    <t>https://www.jagranimages.com/images/newimg/04092020/04_09_2020-s_jaishankar_20706962_m.jpg</t>
  </si>
  <si>
    <t>India China Tension: भारत की दो टूक, चीन की LAC बदलने की हरकत से सीमा पर बढ़ा तनाव</t>
  </si>
  <si>
    <t>https://www.jagranimages.com/images/newimg/03092020/03_09_2020-anurag-srivastava_20703589_m.jpg</t>
  </si>
  <si>
    <t>MP By Election 2020: उपचुनाव में शिवराज सरकार के 14 मंत्रियों का भविष्य दांव पर</t>
  </si>
  <si>
    <t>https://www.jagranimages.com/images/newimg/04092020/04_09_2020-shivraj_singh_chouhan_20705362_m.jpg</t>
  </si>
  <si>
    <t>संसद में पूछे गए हर सवाल का जवाब देगी सरकार, रोजाना 160 अतारांकित प्रश्‍नों के दिए जाएंगे उत्‍तर</t>
  </si>
  <si>
    <t>https://www.jagranimages.com/images/newimg/03092020/03_09_2020-17th-lok-sabha-first-sessio_20705441_m.jpg</t>
  </si>
  <si>
    <t>India US Summit : पीएम मोदी बोले, दुनिया को भारत पर भरोसा, 1.3 अरब भारतीयों का एक ही मिशन आत्मनिर्भर भारत</t>
  </si>
  <si>
    <t>https://www.jagranimages.com/images/newimg/03092020/03_09_2020-pm_modi_20704274_m.jpg</t>
  </si>
  <si>
    <t>अमेरिका भारत सामरिक साझेदारी फोरम पर पीएम मोदी के संबोधन की 10 बड़ी बातें</t>
  </si>
  <si>
    <t>https://www.jagranimages.com/images/newimg/03092020/03_09_2020-pm-modi_20705093_m.jpg</t>
  </si>
  <si>
    <t>अर्थव्यवस्था की बदहाली पर हमलावर हुई कांग्रेस, Video जारी कर राहुल गांधी ने नोटबंदी को ठहराया जिम्‍मेदार</t>
  </si>
  <si>
    <t>https://www.jagranimages.com/images/newimg/03092020/03_09_2020-rahul-gandhi_20704008_m.jpg</t>
  </si>
  <si>
    <t>फेसबुक ने कांग्रेस को दिया जवाब, कहा- हम निष्‍पक्ष माध्‍यम हैं और हर तरह की कट्टरता को खारिज करते हैं</t>
  </si>
  <si>
    <t>https://www.jagranimages.com/images/newimg/03092020/03_09_2020-facebook_to_rahul_gandhi_20703568_m.jpg</t>
  </si>
  <si>
    <t>पीएम मोदी कल राष्ट्रीय पुलिस अकादमी के दीक्षांत परेड कार्यक्रम में वीडियो कॉन्फ्रेंस से लेंगे हिस्सा</t>
  </si>
  <si>
    <t>https://www.jagranimages.com/images/newimg/03092020/03_09_2020-pm_modi_20703533_m.jpg</t>
  </si>
  <si>
    <t>Exclusive Interview: कांग्रेस में लेटर विवाद पर बोले आनंद शर्मा, आत्मचिंतन की बात करना विद्रोह है तो हां हमने किया</t>
  </si>
  <si>
    <t>https://www.jagranimages.com/images/newimg/02092020/02_09_2020-anand-sharma_20700539_m.jpg</t>
  </si>
  <si>
    <t>कर्नाटक: JD(S) के पूर्व विधायक अप्पाजी गौड़ा का निधन, तीन दिन पहले पॉजिटिव आई थी कोरोना रिपोर्ट</t>
  </si>
  <si>
    <t>https://www.jagranimages.com/images/newimg/03092020/03_09_2020-karnataka_mla_died_20703002_m.jpg</t>
  </si>
  <si>
    <t>नोटबंदी, GST, देशबंदी है 'मास्टर' नहीं 'डिजास्टर स्ट्रोक', कांग्रेस का केंद्र सरकार पर आरोप</t>
  </si>
  <si>
    <t>https://www.jagranimages.com/images/newimg/03092020/03_09_2020-randeep_surjewala_slams_20702997_131336968_m.jpg</t>
  </si>
  <si>
    <t>सोनिया गांधी को पत्र भेजने से पूर्व उनकी सेहत की बार-बार ली गई टोह: आनंद शर्मा</t>
  </si>
  <si>
    <t>https://www.jagranimages.com/images/newimg/03092020/03_09_2020-anand_sharma_20702903_m.jpg</t>
  </si>
  <si>
    <t>USISPF लीडरशिप सम्मेलन को आज रात 9 बजे संबोधित करेंगे पीएम मोदी- ट्वीट कर दी जानकारी</t>
  </si>
  <si>
    <t>https://www.jagranimages.com/images/newimg/03092020/03_09_2020-pm-modi_20702907_m.jpg</t>
  </si>
  <si>
    <t>मुख्यमंत्री शिवराज ने कोरोना नियंत्रण और व्यवस्थाओं की समीक्षा करते हुए जिलों में 'कमांड कंट्रोल रूम' बनाने को कहा</t>
  </si>
  <si>
    <t>https://www.jagranimages.com/images/newimg/03092020/03_09_2020-shivraj_singh_chohan_20702712_m.jpg</t>
  </si>
  <si>
    <t>बिम्सटेक की बैठक में भारत ने की शिरकत, कोरोना को लेकर सहयोग बढ़ाने पर हुई चर्चा</t>
  </si>
  <si>
    <t>https://www.jagranimages.com/images/newimg/03092020/03_09_2020-bimstec_20702701_m.jpg</t>
  </si>
  <si>
    <t>MP Politics: फिर विवादों में घिरे जीतू पटवारी, अब मंदिर में जूते पहनकर जाने पर बवाल</t>
  </si>
  <si>
    <t>https://www.jagranimages.com/images/newimg/03092020/03_09_2020-jitu-patwari_20702665_m.jpg</t>
  </si>
  <si>
    <t>जम्मू-कश्मीर के लिए राजभाषा विधेयक लाने को मंजूरी, अधिकारियों की स्‍किल बढ़ाने के लिए चलेगी कर्मयोगी योजना</t>
  </si>
  <si>
    <t>https://www.jagranimages.com/images/newimg/02092020/02_09_2020-prakash_javadekar_20699167_155650589_m.jpg</t>
  </si>
  <si>
    <t>ममता की पार्टी के सांसद ने मार्क जकरबर्ग को लिखा पत्र, कहा-फेसबुक का भाजपा के प्रति झुकाव चिंतनीय</t>
  </si>
  <si>
    <t>https://www.jagranimages.com/images/newimg/02092020/02_09_2020-tmc_flag_news_20699058_164712642_m.jpg</t>
  </si>
  <si>
    <t>PM CARES Fund को लेकर चिदंबरम का सवाल, डोनर्स के नाम उजागर करने में डर क्यों</t>
  </si>
  <si>
    <t>https://www.jagranimages.com/images/newimg/02092020/02_09_2020-chidambaram_20699029_m.jpg</t>
  </si>
  <si>
    <t>उमर अब्दुल्ला ने कहा- पीएम मोदी ने जम्मू-कश्मीर में जो किया है, उसे कभी भी वापस लेने को नहीं कहूंगा</t>
  </si>
  <si>
    <t>https://www.jagranimages.com/images/newimg/02092020/02_09_2020-omar_abdullah_20698835_m.jpg</t>
  </si>
  <si>
    <t>यूएसआइएसपीएफ के सम्मेलन को कल संबोधित करेंगे पीएम मोदी, भारत-अमेरिका संबंधों पर चर्चा</t>
  </si>
  <si>
    <t>https://www.jagranimages.com/images/newimg/02092020/02_09_2020-pm-modi-usispf_20698861_m.jpg</t>
  </si>
  <si>
    <t>UN महासभा के 75वें सत्र को वर्चुअली संबोधित कर सकते हैं PM मोदी, आधिकारिक घोषणा का इंतजार</t>
  </si>
  <si>
    <t>https://www.jagranimages.com/images/newimg/02092020/02_09_2020-pm-modi-unga_20698740_11374778_m.jpg</t>
  </si>
  <si>
    <t>मध्य प्रदेश उपचुनाव से पहले भाजपा ने युवा चेहरों को दी तरजीह, कविता पाटीदार सहित पांच को बनाया महामंत्री</t>
  </si>
  <si>
    <t>https://www.jagranimages.com/images/newimg/02092020/02_09_2020-shivraj_20698712_m.jpg</t>
  </si>
  <si>
    <t>आठवले की सिब्बल व आजाद को सलाह, सालों तक सत्ता में रहेगी NDA ,कांग्रेस छोड़ भाजपा में शामिल हो जाएं</t>
  </si>
  <si>
    <t>https://www.jagranimages.com/images/newimg/02092020/02_09_2020-ramdas-athawale_20698363_m.jpg</t>
  </si>
  <si>
    <t>राजनाथ सिंह रूस तीन दिवसीय यात्रा पर मास्को पहुंचे, SCO की बैठक में चीनी समकक्ष से नहीं करेंगे मुलाकात</t>
  </si>
  <si>
    <t>https://www.jagranimages.com/images/newimg/02092020/02_09_2020-rajnath_s_masco_20698371_01019779_m.jpg</t>
  </si>
  <si>
    <t>मप्र में उपचुनाव की नब्ज टटोलने गुजरात और पंजाब के नेताओं को भेज रही है कांग्रेस</t>
  </si>
  <si>
    <t>https://www.jagranimages.com/images/newimg/02092020/02_09_2020-mp_byelection_2020_20696846_m.jpg</t>
  </si>
  <si>
    <t>राजनाथ शंघाई सहयोग संगठन के रक्षा मंत्रियों की बैठक में भाग लेने आज जाएंगे मास्को</t>
  </si>
  <si>
    <t>https://www.jagranimages.com/images/newimg/01092020/01_09_2020-rajnath1_20696125_m.jpg</t>
  </si>
  <si>
    <t>छत्तीसगढ़ में सरकार के दरवाजे तक पहुंचा कोरोना; सीएम, विस अध्यक्ष व दो मंत्री हुए आइसोलेट</t>
  </si>
  <si>
    <t>https://www.jagranimages.com/images/newimg/01092020/01_09_2020-baghelcm1_20696748_m.jpg</t>
  </si>
  <si>
    <t>राज्यपाल आरएन रवि को हटाने को लेकर नागा गुटों में मतभेद, पीएम मोदी तक पहुंचा मामला</t>
  </si>
  <si>
    <t>https://www.jagranimages.com/images/newimg/01092020/01_09_2020-rn_ravi_20696618_214718918_m.jpg</t>
  </si>
  <si>
    <t>रविशंकर प्रसाद ने फेसबुक पर लगाए गंभीर आरोप, कहा- प्रबंधन में काबिज हैं एक खास विचारधारा के लोग</t>
  </si>
  <si>
    <t>https://www.jagranimages.com/images/newimg/01092020/01_09_2020-ravishakar_prasad_and_facebook_20696096_21648401_m.jpg</t>
  </si>
  <si>
    <t>Monsoon Session 2020: संसद के मानसून सत्र में पेश किए जाएंगे तीन लेबर कोड बिल</t>
  </si>
  <si>
    <t>https://www.jagranimages.com/images/newimg/01092020/01_09_2020-monsoon_session_20696299_201540234_m.jpg</t>
  </si>
  <si>
    <t>दो माकपा कार्यकर्ताओं की हत्या के आरोप में चार कांग्रेसी गिरफ्तार</t>
  </si>
  <si>
    <t>https://www.jagranimages.com/images/newimg/01092020/01_09_2020-arrest_man_20695793_m.jpg</t>
  </si>
  <si>
    <t>RSS प्रमुख मोहन भागवत बोले- प्रणब मुखर्जी हमें अकेला छोड़ गए</t>
  </si>
  <si>
    <t>https://www.jagranimages.com/images/newimg/01092020/01_09_2020-bhagwat_20694644_m.jpg</t>
  </si>
  <si>
    <t>India China Border News: औद्योगिक और खाद्य संकट से बौखलाया चीन, 1962 जैसे हालात</t>
  </si>
  <si>
    <t>https://www.jagranimages.com/images/newimg/01092020/01_09_2020-galwan_valley_images_20694149_m.jpg</t>
  </si>
  <si>
    <t>संसद का मानसून सत्र 14 सितंबर से होगा शुरू, कोरोना से बचाव के खास इंतजाम</t>
  </si>
  <si>
    <t>https://www.jagranimages.com/images/newimg/01092020/01_09_2020-parliament_20694554_m.jpg</t>
  </si>
  <si>
    <t>सियासत के 'अजातशत्रु', कांग्रेस के लिए 'संकट मोचक' तो विपक्षी नेताओं के लिए 'मार्गदर्शक' थे प्रणब दा</t>
  </si>
  <si>
    <t>https://www.jagranimages.com/images/newimg/31082020/31_08_2020-pranab_mukherjee_20693072_m.jpg</t>
  </si>
  <si>
    <t>अलविदा प्रणब मुखर्जी: भारत के 13वें राष्ट्रपति जो बनना चाहते थे प्रधानमंत्री</t>
  </si>
  <si>
    <t>https://www.jagranimages.com/images/newimg/31082020/31_08_2020-pranab_mukharjee_20691971_m.jpg</t>
  </si>
  <si>
    <t>सभी के लिए खुली गोवा की सीमाएं, बार और रेस्तरां अब खुल सकते हैं: प्रमोद सावंत</t>
  </si>
  <si>
    <t>https://www.jagranimages.com/images/newimg/01092020/01_09_2020-pramod_20694177_m.jpg</t>
  </si>
  <si>
    <t>विदेश मंत्री एस जयशंकर बोले, मौजूदा वक्‍त में भारत और चीन के लिए किसी समझ तक पहुंचना जरूरी</t>
  </si>
  <si>
    <t>https://www.jagranimages.com/images/newimg/01092020/01_09_2020-s_jaishankar_20693397_m.jpg</t>
  </si>
  <si>
    <t>प्रणब मुखर्जी के निधन पर पीएम मोदी, शाह और राहुल गांधी समेत तमाम हस्तियों ने जताया दुख</t>
  </si>
  <si>
    <t>https://www.jagranimages.com/images/newimg/31082020/31_08_2020-modi_and_rahul_and_shah_and_sibbal_20691797_195732177_m.jpg</t>
  </si>
  <si>
    <t>भाजपा सरकार असंगठित क्षेत्र पर कर रही आक्रमण, लोगों को गुलाम बनाने की कोशिश : राहुल गांधी</t>
  </si>
  <si>
    <t>https://www.jagranimages.com/images/newimg/01092020/01_09_2020-rahul_modi_10_20693353_m.jpg</t>
  </si>
  <si>
    <t>पूर्व राष्ट्रपति प्रणब मुखर्जी के निधन पर अमेरिका, रूस, श्रीलंका, नेपाल, बांग्लादेश और भूटान ने दुख जताया</t>
  </si>
  <si>
    <t>https://www.jagranimages.com/images/newimg/31082020/31_08_2020-pranab_mukherjee_20692518_m.jpg</t>
  </si>
  <si>
    <t>मध्‍य प्रदेश कांग्रेस में ब्राह्मणों की उपेक्षा का उपचुनाव में लाभ उठाएगी भाजपा</t>
  </si>
  <si>
    <t>https://www.jagranimages.com/images/newimg/31082020/31_08_2020-shivraj_marriage_20692533_m.jpg</t>
  </si>
  <si>
    <t>संसद सत्र के दौरान कोरोना से बचाव की वेंकैया ने की समीक्षा, कहा- सांसदों को हर जगह दी जाए सुरक्षा</t>
  </si>
  <si>
    <t>https://www.jagranimages.com/images/newimg/31082020/31_08_2020-naidu_20692530_211916468_m.jpg</t>
  </si>
  <si>
    <t>जानिए कैसे प्रोटोकाल के बंधन से मुक्त थे प्रणब दा, दलीय राजनीति से भी थे ऊपर</t>
  </si>
  <si>
    <t>https://www.jagranimages.com/images/newimg/31082020/31_08_2020-pranab_mukharjee_death_news_1_20692002_193445162_m.jpg</t>
  </si>
  <si>
    <t>कभी प्रणब मुखर्जी ने कांग्रेस छोड़कर बनाई थी अपनी पार्टी, जानें क्या था कारण</t>
  </si>
  <si>
    <t>https://www.jagranimages.com/images/newimg/31082020/31_08_2020-pranab-car-accident_20692189_m.jpg</t>
  </si>
  <si>
    <t>भाजपा का राजीव गांधी ट्रस्ट पर बड़ा आरोप, मेहुल चोकसी और जाकिर नाइक ने दिए लाखों रुपये</t>
  </si>
  <si>
    <t>https://www.jagranimages.com/images/newimg/31082020/31_08_2020-sambit-patra_20690863_14291738_m.jpg</t>
  </si>
  <si>
    <t>आपराधिक जानकारी छिपाई: सिंधिया के राज्यसभा निर्वाचन को चुनौती, हाई कोर्ट से नोटिस जारी</t>
  </si>
  <si>
    <t>https://www.jagranimages.com/images/newimg/31082020/31_08_2020-scindia31_20691745_m.jpg</t>
  </si>
  <si>
    <t>कांग्रेस का हमला, सीमा पर क्‍या हैं हालात देश को बताएं, भाजपा का पलटवार- उतर गया विपक्षी पार्टी का नकाब</t>
  </si>
  <si>
    <t>https://www.jagranimages.com/images/newimg/31082020/31_08_2020-congress_attack_on_pm_modi_20691032_163555518_m.jpg</t>
  </si>
  <si>
    <t>प्रधानमंत्री पद से इस्तीफा देने के बाद शिंजो आबे ने पीएम मोदी को दिया जवाब, आपके शब्दों ने मेरे दिल को छुआ</t>
  </si>
  <si>
    <t>https://www.jagranimages.com/images/newimg/31082020/31_08_2020-shinzo_abe_and_pm_modi_20691071_m.jpg</t>
  </si>
  <si>
    <t>राज्यसभा के उपसभापति का चुनाव 14 सितंबर को, नामांकन की अंतिम तारीख 11</t>
  </si>
  <si>
    <t>https://www.jagranimages.com/images/newimg/31082020/31_08_2020-parliament_rajyasabha_oath_20690887_151451435_m.jpg</t>
  </si>
  <si>
    <t>Amit Shah Health Update: अमित शाह को एम्स से मिली छुट्टी, इलाज के बाद पूरी तरह से हुए ठीक</t>
  </si>
  <si>
    <t>https://www.jagranimages.com/images/newimg/31082020/31_08_2020-amitshah_20690458_m.jpg</t>
  </si>
  <si>
    <t>दिग्विजय सिंह ने फिर उठाया EVM का मुद्दा, कहा- तो 2024 में होगा आखिरी चुनाव</t>
  </si>
  <si>
    <t>https://www.jagranimages.com/images/newimg/31082020/31_08_2020-digvijay_20690522_1012885_m.jpg</t>
  </si>
  <si>
    <t>कांग्रेस ने गोवा को ड्रग डेस्टिनेशन बताया, भाजपा पर आरोप लगाते हुए कई मौतों की जांच कराने को कहा</t>
  </si>
  <si>
    <t>https://www.jagranimages.com/images/newimg/31082020/31_08_2020-goa_20690514_m.jpg</t>
  </si>
  <si>
    <t>स्‍वास्‍थ्‍य मंत्री हर्षवर्धन बोले, दिवाली तक काबू में होगा कोरोना, साल के अंत तक वैक्सीन मिलने की उम्मीद</t>
  </si>
  <si>
    <t>https://www.jagranimages.com/images/newimg/31082020/31_08_2020-harsh_vardhan_20689738_m.jpg</t>
  </si>
  <si>
    <t>भारत के पहली बार चेस ओलिंपियाड चैंपियन बनने पर पीएम मोदी समेत दिग्गजों ने दी बधाई, जानें किसने क्‍या कहा</t>
  </si>
  <si>
    <t>https://www.jagranimages.com/images/newimg/30082020/30_08_2020-pm_modi_20688944_m.jpg</t>
  </si>
  <si>
    <t>पार्टी नेताओं को कांग्रेस का संदेश, बंद करें बयानबाजी; हाईकमान कर रहा चिंतन</t>
  </si>
  <si>
    <t>https://www.jagranimages.com/images/newimg/30082020/30_08_2020-sonia_gandhi_20688465_m.jpg</t>
  </si>
  <si>
    <t>केंद्रीय मंत्री तोमर ने रूठों का मनाने के साथ शुरू की विधानसभा उपचुनाव की तैयारी</t>
  </si>
  <si>
    <t>https://www.jagranimages.com/images/newimg/30082020/30_08_2020-tomar30_20688759_m.jpg</t>
  </si>
  <si>
    <t>Mann Ki Baat: पीएम मोदी ने भारत को खिलौना हब बनाने का दिया नया मंत्र, देसी कुत्‍तों को अपनाने के लिए किया प्रेरित</t>
  </si>
  <si>
    <t>https://www.jagranimages.com/images/newimg/30082020/30_08_2020-mann-ki-baat_20686591_112940993_m.jpg</t>
  </si>
  <si>
    <t>छत्तीसगढ़ : सीएम भूपेश बघेल ने जेईई और नीट परीक्षार्थियों के निःशुल्क परिवहन के दिए निर्देश</t>
  </si>
  <si>
    <t>https://www.jagranimages.com/images/newimg/30082020/30_08_2020-bhupesh_baghel_20687663_m.jpg</t>
  </si>
  <si>
    <t>'मन की बात' पर राहुल का तंज, बोले- जेईई और नीट की जगह प्रधानमंत्री ने की 'खिलौने पर चर्चा'</t>
  </si>
  <si>
    <t>https://www.jagranimages.com/images/newimg/30082020/30_08_2020-rahul_gandhi_5_20687336_m.jpg</t>
  </si>
  <si>
    <t>राहुल गांधी को सांसद रविकिशन की नसीहत, पहले अपनी पार्टी संभालिए</t>
  </si>
  <si>
    <t>https://www.jagranimages.com/images/newimg/30082020/30_08_2020-ravi_kishan_20686981_m.jpg</t>
  </si>
  <si>
    <t>एक ही मतदाता सूची से पूरे देश में होंगे लोकसभा, विधानसभा और स्थानीय निकायों के चुनाव</t>
  </si>
  <si>
    <t>https://www.jagranimages.com/images/newimg/29082020/29_08_2020-pmmodi29_20684668_m.jpg</t>
  </si>
  <si>
    <t>पत्र लिखने वाले 23 नेताओं में शामिल कांग्रेस के जितिन प्रसाद बोले- इसे गलत समझा जा रहा है</t>
  </si>
  <si>
    <t>https://www.jagranimages.com/images/newimg/30082020/30_08_2020-jitin_prasad_20686786_m.jpg</t>
  </si>
  <si>
    <t>Madhya Pradesh By-Election: चुनावी मैदान में उतरी दिग्विजय की टीम, सिंधिया को चुनौती देने की कोशिश</t>
  </si>
  <si>
    <t>https://www.jagranimages.com/images/newimg/30082020/30_08_2020-digvijay_singh_and_jyotiraditya_20686753_m.jpg</t>
  </si>
  <si>
    <t>प्रधानमंत्री नरेंद्र मोदी के जन्मदिन के मद्देनजर 14 से 20 सितंबर तक 'सेवा सप्ताह का आयोजन करेगी भाजपा</t>
  </si>
  <si>
    <t>https://www.jagranimages.com/images/newimg/30082020/30_08_2020-pm-modi_20686733_m.jpg</t>
  </si>
  <si>
    <t>कांग्रेस में घमासान, राहुल खेमा नहीं संभला तो 200 नेता मुखर रूप से सामने आने को तैयार</t>
  </si>
  <si>
    <t>https://www.jagranimages.com/images/newimg/29082020/29_08_2020-rahulgandhi_siddharth_20685387_m.jpg</t>
  </si>
  <si>
    <t>कांग्रेस ने फेसबुक के सीईओ मार्क जुकरबर्ग को फिर लिखी चिट्ठी, भाजपा ने दिखाया आईना</t>
  </si>
  <si>
    <t>https://www.jagranimages.com/images/newimg/30082020/30_08_2020-facebook_mark_20685963_m.jpg</t>
  </si>
  <si>
    <t>लोकतंत्र पर तानाशाही हो रही हावी, गरीब विरोधी ताकतें देश में फैला रही हैं नफरत का जहर : सोनिया गांधी</t>
  </si>
  <si>
    <t>https://www.jagranimages.com/images/newimg/29082020/29_08_2020-sonia_gandhi_20683591_m.jpg</t>
  </si>
  <si>
    <t>तेलंगाना में भाजपा के इकलौते विधायक राजा सिंह की बढ़ाई गई सुरक्षा, हैदराबाद पुलिस हुई अलर्ट</t>
  </si>
  <si>
    <t>https://www.jagranimages.com/images/newimg/29082020/29_08_2020-bjp_mla_t_raja_singh_20685210_224626471_m.jpg</t>
  </si>
  <si>
    <t>MP Politics: विधानसभा उपचुनाव को लेकर सिंधिया के गढ़ में उतरी दिग्विजय की टीम</t>
  </si>
  <si>
    <t>https://www.jagranimages.com/images/newimg/29082020/29_08_2020-diggi29_20685251_m.jpg</t>
  </si>
  <si>
    <t>अगले साल नवंबर में हो सकते हैं जम्मू-कश्मीर विधानसभा चुनाव, मार्च तक पूरा होगा परिसीमन का काम</t>
  </si>
  <si>
    <t>https://www.jagranimages.com/images/newimg/29082020/29_08_2020-jkelections29_20684796_m.jpg</t>
  </si>
  <si>
    <t>पीएम मोदी ने तेलुगू भाषा दिवस की दी बधाई, कहा- इसे लोकप्रिय बनाने वाले हैं प्रशंसा के हकदार</t>
  </si>
  <si>
    <t>https://www.jagranimages.com/images/newimg/29082020/29_08_2020-pm_modi_20684238_m.jpg</t>
  </si>
  <si>
    <t>बिहार विधानसभा चुनाव की तैयारियों को लेकर भाजपा अध्यक्ष जेपी नड्डा ने की पार्टी नेताओं संग बैठक</t>
  </si>
  <si>
    <t>https://www.jagranimages.com/images/newimg/29082020/29_08_2020-bihar_20684021_m.jpg</t>
  </si>
  <si>
    <t>Amit Shah News: केंद्रीय गृह मंत्री अमित शाह की सेहत में सुधार, जल्‍द हो सकतेे हैं डिस्‍चार्ज</t>
  </si>
  <si>
    <t>https://www.jagranimages.com/images/newimg/29082020/29_08_2020-amit_shah_20683721_164644740_m.jpg</t>
  </si>
  <si>
    <t>Haryana Politics: शिष्यों के समर्थन में आए गुरु राव इंद्रजीत, महेंद्रगढ़ व रेवाड़ी की SP बदली गईं</t>
  </si>
  <si>
    <t>https://www.jagranimages.com/images/newimg/29082020/29_08_2020-ravindrajeet_20683426_m.jpg</t>
  </si>
  <si>
    <t>आत्मनिर्भरता का लक्ष्य किसानों को एक उत्पादक के साथ ही उद्यमी बनाने का भी : PM नरेंद्र मोदी</t>
  </si>
  <si>
    <t>https://www.jagranimages.com/images/newimg/29082020/29_08_2020-pm_mod_20683314_134929600_m.jpg</t>
  </si>
  <si>
    <t>जानें, क्‍यों शिंजो आबे के इस्‍तीफे के बाद कम नहीं होगी भारत-जापान रिश्तों की गर्माहट</t>
  </si>
  <si>
    <t>https://www.jagranimages.com/images/newimg/29082020/29_08_2020-pm-modi-and-shinzo-abe_20683432_m.jpg</t>
  </si>
  <si>
    <t>कोरोने के कारण कांग्रेस सांसद की मौत, महीनों पहले COVID-19 को लेकर सुझाए थे कई उपाय; देखें VIDEO</t>
  </si>
  <si>
    <t>https://www.jagranimages.com/images/newimg/29082020/29_08_2020-congress_telangana_mp_20683320_m.jpg</t>
  </si>
  <si>
    <t>Pranab Mukherjee Health Update: पूर्व राष्ट्रपति की तबीयत में सुधार, वेंटिलेटर पर इलाज जारी</t>
  </si>
  <si>
    <t>https://www.jagranimages.com/images/newimg/29082020/29_08_2020-pranab_mukherjee_20683258_m.jpg</t>
  </si>
  <si>
    <t>वित्त मंत्री सीतारमण के कोरोना को 'एक्ट ऑफ गॉड' बताने वाले बयान पर चिदंबरम ने कसा तंज</t>
  </si>
  <si>
    <t>https://www.jagranimages.com/images/newimg/29082020/29_08_2020-chidambaram_vs_sitharaman_20683263_m.jpg</t>
  </si>
  <si>
    <t>2024 चुनाव में कांग्रेस की बागडोर राहुल गांधी के हाथ न रहे, पत्र में जताई गई संभावना</t>
  </si>
  <si>
    <t>https://www.jagranimages.com/images/newimg/29082020/29_08_2020-rahul_congress_revival_20683182_114316189_m.jpg</t>
  </si>
  <si>
    <t>एम्स रायबरेली में आरक्षण नियमों की अनदेखी पर दिल्ली हाई कोर्ट ने मांगा जवाब</t>
  </si>
  <si>
    <t>https://www.jagranimages.com/images/newimg/29082020/29_08_2020-delhihighcourt_20683053_m.jpg</t>
  </si>
  <si>
    <t>संसद का मानसून सत्र 14 सितंबर से होगा शुरू, 72 घंटे पहले कराया जाएगा सभी सांसदों का कोरोना टेस्ट</t>
  </si>
  <si>
    <t>https://www.jagranimages.com/images/newimg/29082020/29_08_2020-parliament-mansoon-session_20682817_m.jpg</t>
  </si>
  <si>
    <t>Sushant Singh Rajput Death Case: सुशांत के परिवार से मिले केंद्रीय मंत्री रामदास आठवले, बोले- जल्द सामने आएगी सच्चाई</t>
  </si>
  <si>
    <t>https://www.jagranimages.com/images/newimg/28082020/28_08_2020-ranisingh_20679501_m.jpg</t>
  </si>
  <si>
    <t>MP Politics: सिंधिया को गद्दार बता अब अनुसूचित जाति विरोधी बताने की कांग्रेस की नई चाल</t>
  </si>
  <si>
    <t>https://www.jagranimages.com/images/newimg/28082020/28_08_2020-scindia28_20680499_m.jpg</t>
  </si>
  <si>
    <t>लोकसभा में कांग्रेस के मुख्‍य सचेतक के. सुरेश ने चिट्ठी लिखने वाले थरूर को बताया गेस्‍ट आर्टिस्‍ट</t>
  </si>
  <si>
    <t>https://www.jagranimages.com/images/newimg/28082020/28_08_2020-shashi-tharoor_20681707_m.jpg</t>
  </si>
  <si>
    <t>जावडेकर ने कहा- कोरोना के नाम पर दोहरे मापदंड अपनाकर राजनीति कर रही दिल्ली सरकार</t>
  </si>
  <si>
    <t>https://www.jagranimages.com/images/newimg/28082020/28_08_2020-javdekar28_20681341_m.jpg</t>
  </si>
  <si>
    <t>कोरोना संक्रमण के चलते कांग्रेस सांसद एच वसंतकुमार का हुआ निधन, पीएम मोदी और राहुल गांधी ने जताया दुख</t>
  </si>
  <si>
    <t>https://www.jagranimages.com/images/newimg/28082020/28_08_2020-pm_modi-h_vasatnkumar-rahul_gandhi_20680954_205034830_m.jpg</t>
  </si>
  <si>
    <t>हैदराबाद विवि का नाम पीवी नरसिम्हा राव सेंट्रल यूनिवर्सिटी किए जाने की मांग करेगी तेलंगाना सरकार</t>
  </si>
  <si>
    <t>https://www.jagranimages.com/images/newimg/28082020/28_08_2020-kcr_3_20680963_m.jpg</t>
  </si>
  <si>
    <t>फड़णवीस ने कहा- सुशांत राजपूत मामले में किसी भाजपा नेता ने नहीं लिया आदित्य ठाकरे का नाम</t>
  </si>
  <si>
    <t>https://www.jagranimages.com/images/newimg/28082020/28_08_2020-fadnavis28_20680697_m.jpg</t>
  </si>
  <si>
    <t>सीएम शिवराज चौहान बोले, समय पर ही हो NEET और JEE की परीक्षाएं, छात्रों का साल न हो बर्बाद</t>
  </si>
  <si>
    <t>https://www.jagranimages.com/images/newimg/28082020/28_08_2020-madhya_pradesh_cm_shivraj_chouhan_20679786_m.jpg</t>
  </si>
  <si>
    <t>राहुल और प्रियंका ने नीट और जेईई परीक्षाएं टालने की मांग की, कहा- छात्रों की सुरक्षा से समझौता नहीं कर सकते</t>
  </si>
  <si>
    <t>https://www.jagranimages.com/images/newimg/28082020/28_08_2020-rahul_gandhi_and_priyanka_gandhi_20679688_16841438_m.jpg</t>
  </si>
  <si>
    <t>पूर्व राष्ट्रपति प्रणब मुखर्जी की तबीयत में नहीं कोई सुधार, लंग्स इन्फेक्शन और गुर्दों का हो रहा इलाज</t>
  </si>
  <si>
    <t>https://www.jagranimages.com/images/newimg/28082020/28_08_2020-pranab_mukherjee_health_20679336_m.jpg</t>
  </si>
  <si>
    <t>Darbari Seth Lecture: विदेश मंत्री ने आतंकवाद को बताया 'कैंसर', कहा- महामारी की तरह पूरी मानवता प्रभावित</t>
  </si>
  <si>
    <t>https://www.jagranimages.com/images/newimg/28082020/28_08_2020-darbari_seth_lecture1_20679299_12340572_m.jpg</t>
  </si>
  <si>
    <t>गुलाम नबी आजाद का बड़ा बयान, कहा- पार्टी में चुनाव नहीं हुआ तो कांग्रेस 50 साल विपक्ष में ही रहेगी</t>
  </si>
  <si>
    <t>https://www.jagranimages.com/images/newimg/28082020/28_08_2020-sonia-gunam_nabi_20678999_m.jpg</t>
  </si>
  <si>
    <t>कलह के बाद खुद की मजबूती में जुटी कांग्रेस, असंतुष्‍ट नेताओं पर गिरी गाज</t>
  </si>
  <si>
    <t>https://www.jagranimages.com/images/newimg/27082020/27_08_2020-sonia-rahul_20677360_9234514_m.jpg</t>
  </si>
  <si>
    <t>कमल नाथ का भाजपा से सवाल- बता दे उपचुनाव में कौन-सी चार सीट जीतेगी</t>
  </si>
  <si>
    <t>https://www.jagranimages.com/images/newimg/28082020/28_08_2020-kamal_nath_20679065_m.jpg</t>
  </si>
  <si>
    <t>Parliament Monsoon Session: निरस्त न हो प्रश्नकाल, संसद सत्र शुरू होने से पहले कांग्रेस सांसदों की अपील</t>
  </si>
  <si>
    <t>https://www.jagranimages.com/images/newimg/28082020/28_08_2020-parliament_rajyasabha_oath_20678890_m.jpg</t>
  </si>
  <si>
    <t>अल्पसंख्यकों को एकजुट कर और हिंदुओं को विभाजित कर सरकारें बनाती रही कांग्रेस : स्‍वामी</t>
  </si>
  <si>
    <t>https://www.jagranimages.com/images/newimg/28082020/28_08_2020-subramanian_swamy_20678659_m.jpg</t>
  </si>
  <si>
    <t>Fire in Kerala secretariat : केरल सचिवालय में आग कहीं सोना तस्करी मामले पर पर्दा डालने की साजिश तो नहीं</t>
  </si>
  <si>
    <t>https://www.jagranimages.com/images/newimg/28082020/28_08_2020-pinarayi_vijayan_swapna_suresh_20677748_235530998_m.jpg</t>
  </si>
  <si>
    <t>MP Byelections 2020: बसपा ने घोषित किए मप्र में उपचुनाव के लिए आठ प्रत्याशी, नए चेहरों पर दांव</t>
  </si>
  <si>
    <t>https://www.jagranimages.com/images/newimg/28082020/28_08_2020-bsp_20677198_23364832_m.jpg</t>
  </si>
  <si>
    <t>पुलवामा हमले की जिम्मेदारी लेने से बचने पर भारत ने पाक को फटकारा, कहा- मसूद अजहर पर क्‍यों नहीं की कार्रवाई</t>
  </si>
  <si>
    <t>https://www.jagranimages.com/images/newimg/27082020/27_08_2020-anurag_srivastava_20676440_m.jpg</t>
  </si>
  <si>
    <t>गुलाम नबी आजाद बोले, छह माह में कांग्रेस का पूर्णकालिक अध्यक्ष होगा; यह हमारी जीत</t>
  </si>
  <si>
    <t>https://www.jagranimages.com/images/newimg/27082020/27_08_2020-gulam_nabi_azad_20676820_m.jpg</t>
  </si>
  <si>
    <t>दिल्ली की किच-किच मध्‍य प्रदेश उपचुनाव में कांग्रेस को पहुंचाएगी नुकसान</t>
  </si>
  <si>
    <t>https://www.jagranimages.com/images/newimg/27082020/27_08_2020-rahul_sonia24_20677157_m.jpg</t>
  </si>
  <si>
    <t>मुख्यमंत्रियों की बैठक में उत्तर प्रदेश की पहल को मिली सराहना, कृषि मंत्रालय ने आयोजित की गर्इ बैठक</t>
  </si>
  <si>
    <t>https://www.jagranimages.com/images/newimg/27082020/27_08_2020-cms_meeting_20676952_215920489_m.jpg</t>
  </si>
  <si>
    <t>India China Border Tension: अब एस जयशंकर और वांग यी की मुलाकात पर टिकी निगाहें, एससीओ की बैठक में होंगे शामिल</t>
  </si>
  <si>
    <t>https://www.jagranimages.com/images/newimg/27082020/27_08_2020-s_jai_shankar_wang_yi_20676825_m.jpg</t>
  </si>
  <si>
    <t>सुरक्षा कारणों से मध्‍य प्रदेश विधानसभा परिसर से दूसरी जगह स्थापित होगी मजार, प्रशासन को कार्रवाई के आदेश</t>
  </si>
  <si>
    <t>https://www.jagranimages.com/images/newimg/27082020/27_08_2020-mp_legislative_assembly_20676737_m.jpg</t>
  </si>
  <si>
    <t>मानसून सत्र को लेकर लोकसभा अध्यक्ष ने की बैठक, COVID-19 प्रोटोकॉल्स के दिए निर्देश</t>
  </si>
  <si>
    <t>https://www.jagranimages.com/images/newimg/27082020/27_08_2020-om_birla_and_monsoon_session_20675939_m.jpg</t>
  </si>
  <si>
    <t>बंगाल कांग्रेस में ऊहापोह की स्थिति, एक महीने बाद भी अध्यक्ष का नहीं हुआ चुनाव</t>
  </si>
  <si>
    <t>https://www.jagranimages.com/images/newimg/27082020/27_08_2020-congress__party_20675326_m.jpg</t>
  </si>
  <si>
    <t>कांग्रेस में कलह, जितिन प्रसाद के बहाने कपिल सिब्बल ने पार्टी पर फिर साधा निशाना</t>
  </si>
  <si>
    <t>https://www.jagranimages.com/images/newimg/27082020/27_08_2020-sibbal_20675134_142049480_m.jpg</t>
  </si>
  <si>
    <t>जम्मू के पुंछ से भाजपा सांसद जुगल किशोर शर्मा को हुआ कोरोना वायरस, ट्वीट कर दी जानकारी</t>
  </si>
  <si>
    <t>https://www.jagranimages.com/images/newimg/27082020/27_08_2020-jugal_kishore_sharma__20675105_m.jpg</t>
  </si>
  <si>
    <t>Pranab mukherjee latest Update: पूर्व राष्ट्रपति की तबीयत में नहीं कोई सुधार, वेंटिलेटर पर ही हो रहा इलाज</t>
  </si>
  <si>
    <t>https://www.jagranimages.com/images/newimg/27082020/27_08_2020-pranab_mukherjee_20674985_m.jpg</t>
  </si>
  <si>
    <t>कोरोना वैक्सीन को लेकर राहुल गांधी ने केंद्र पर साधा निशाना, बोले- सरकार की लापरवाही चिंताजनक</t>
  </si>
  <si>
    <t>https://www.jagranimages.com/images/newimg/27082020/27_08_2020-rahul-gandhi_20674908_m.jpg</t>
  </si>
  <si>
    <t>गहलोत सरकार ने अब तक जनघोषणा-पत्र के 150 वादों को पूरा किया- ऊर्जा मंत्री बीडी कल्ला</t>
  </si>
  <si>
    <t>https://www.jagranimages.com/images/newimg/27082020/27_08_2020-ashok_20674844_m.jpg</t>
  </si>
  <si>
    <t>केंद्र सरकार को घेरने के लिए कांग्रेस ने बनाई 5 सदस्यीय कमेटी, गुलाम नबी आजाद को नहीं मिली जगह</t>
  </si>
  <si>
    <t>https://www.jagranimages.com/images/newimg/27082020/27_08_2020-sonia-manmohan_20674709_m.jpg</t>
  </si>
  <si>
    <t>निशिकांत दुबे ने शशि थरूर से जम्मू-कश्मीर में इंटरनेट सेवा पर समिति की बैठक रद करने की अपील</t>
  </si>
  <si>
    <t>https://www.jagranimages.com/images/newimg/27082020/27_08_2020-nishikant_dubey-shashi_tharoor_20674680_m.jpg</t>
  </si>
  <si>
    <t>1962 के टकराव के बाद सबसे गंभीर स्थिति में पहुंच गए हैं लद्दाख के हालात : विदेश मंत्री जयशंकर</t>
  </si>
  <si>
    <t>https://www.jagranimages.com/images/newimg/26082020/26_08_2020-s_jaishankar_20673225_m.jpg</t>
  </si>
  <si>
    <t>कांग्रेस में बदलाव को लेकर अभी नरम नहीं पड़े हैं सिब्बल के तेवर, बताया- सिद्धांत की लड़ाई</t>
  </si>
  <si>
    <t>https://www.jagranimages.com/images/newimg/26082020/26_08_2020-kapilsibal_vyapam_20672211_m.jpg</t>
  </si>
  <si>
    <t>भागवत से मुलाकात के बाद ज्योतिरादित्य सिंधिया के मोदी कैबिनेट में जाने की अटकलें</t>
  </si>
  <si>
    <t>https://www.jagranimages.com/images/newimg/26082020/26_08_2020-scindia26_20672691_m.jpg</t>
  </si>
  <si>
    <t>दिग्विजय बोले, सोनिया को पत्र लिखकर मीडिया में लीक करना सही नहीं, छह माह में मिलेगा नया अध्यक्ष</t>
  </si>
  <si>
    <t>https://www.jagranimages.com/images/newimg/26082020/26_08_2020-digvijaya_singh_20672269_m.jpg</t>
  </si>
  <si>
    <t>MP By Elections 2020: कोरोना संकट में वोट की फिक्र, आम जनता का जोखिम बढ़ा रही सियासत</t>
  </si>
  <si>
    <t>https://www.jagranimages.com/images/newimg/26082020/26_08_2020-bjp-program_20673046_m.jpg</t>
  </si>
  <si>
    <t>नड्डा ने शनिवार को बुलाई बिहार के भाजपा सांसदों की बैठक, विधानसभा चुनाव की रणनीति पर होगी चर्चा</t>
  </si>
  <si>
    <t>https://www.jagranimages.com/images/newimg/26082020/26_08_2020-jpnadda26_20672575_m.jpg</t>
  </si>
  <si>
    <t>संसदीय समिति की सूचनाएं लीक होने पर सभापति वेंकैया नायडू ने चेताया, कहा- हो सकती है सख्‍त कार्रवाई</t>
  </si>
  <si>
    <t>https://www.jagranimages.com/images/newimg/26082020/26_08_2020-m_venkaiah_naidu_20672544_m.jpg</t>
  </si>
  <si>
    <t>वरुण गांधी ने कहा- न वह फायरब्रांड और न ही दक्षिणपंथी, मैं मध्यमार्गी-वामपंथी सोच वाला हूं</t>
  </si>
  <si>
    <t>https://www.jagranimages.com/images/newimg/26082020/26_08_2020-varungandhi26_20672257_m.jpg</t>
  </si>
  <si>
    <t>Sonia Gandhi's Meeting With CMs:   नीट और जेइइ मेन की परीक्षा के खिलाफ सुप्रीम कोर्ट जा सकते हैं सात मुख्‍यमंत्री</t>
  </si>
  <si>
    <t>https://www.jagranimages.com/images/newimg/26082020/26_08_2020-sonia-gandhi_20670817_161547445_m.jpg</t>
  </si>
  <si>
    <t>राहुल ने नीट और जेईई परीक्षाओं को लेकर फ‍िर उठाई आवाज, कहा- छात्रों की चिंताओं पर गौर करे सरकार</t>
  </si>
  <si>
    <t>https://www.jagranimages.com/images/newimg/26082020/26_08_2020-rahul_gandhi_2_20671612_m.jpg</t>
  </si>
  <si>
    <t>आरबीआइ की रिपोर्ट पर राहुल गांधी ने कसा तंज, कहा- सरकार खर्च बढ़ाए, उधार नहीं</t>
  </si>
  <si>
    <t>https://www.jagranimages.com/images/newimg/26082020/26_08_2020-rahul-gandhi_20671384_16421109_m.jpg</t>
  </si>
  <si>
    <t>डैमेज कंट्रोल में जुटीं सोनिया गांधी, 'नाराज' आजाद को CWC बैठक के बाद  किया फोन</t>
  </si>
  <si>
    <t>https://www.jagranimages.com/images/newimg/26082020/26_08_2020-sonia-azad_20671239_m.jpg</t>
  </si>
  <si>
    <t>राष्ट्रपति प्रणब मुखर्जी की तबीयत में नहीं कोई सुधार, वेंटिलेटर सपोर्ट पर हो रहा फेफड़ों के इन्फेक्शन का इलाज</t>
  </si>
  <si>
    <t>https://www.jagranimages.com/images/newimg/26082020/26_08_2020-pranab_mukherjee_health_20671163_m.jpg</t>
  </si>
  <si>
    <t>संघ मुख्यालय में पहली बार नतमस्तक हुए ज्योतिरादित्य सिंधिया, कहा- देश सेवा के लिए ऊर्जा प्रदान करता है यह स्‍थान</t>
  </si>
  <si>
    <t>https://www.jagranimages.com/images/newimg/26082020/26_08_2020-jyotiraditya_scindia_20669582_03614221_m.jpg</t>
  </si>
  <si>
    <t>कांग्रेस के अंदर अभी बुझी नहीं है बदलाव की चिंगारी, चिट्ठी लिखने वाले कई नेताओं ने अपनी बात पर अड़े होने की बात दोहराई</t>
  </si>
  <si>
    <t>https://www.jagranimages.com/images/newimg/26082020/26_08_2020-senior_congress_leader_20669655_11224977_m.jpg</t>
  </si>
  <si>
    <t>आत्मनिर्भर मध्य प्रदेश के लिए सीएम शिवराज ने तय किए लक्ष्य, नागरिकों का बनेगा डाटा बेस</t>
  </si>
  <si>
    <t>https://www.jagranimages.com/images/newimg/26082020/26_08_2020-shivraj_singh_20670927_m.jpg</t>
  </si>
  <si>
    <t>कमल नाथ को सत्ता में वापसी की उम्मीद, कार्यकर्ताओं में फूंक रहे जान; जानें क्या है गणित</t>
  </si>
  <si>
    <t>https://www.jagranimages.com/images/newimg/26082020/26_08_2020-kamal_nath_20670749_m.jpg</t>
  </si>
  <si>
    <t>30 लाख महिलाओं को आंध्र प्रदेश में मिलेगा अपना घर, सीएम जगन मोहन रेड्डी ने की घोषणा</t>
  </si>
  <si>
    <t>https://www.jagranimages.com/images/newimg/26082020/26_08_2020-reddy_20670666_m.jpg</t>
  </si>
  <si>
    <t>चीन की कूटनीति का पैंतरा: सीमा पर तनाव, नई दिल्ली में अलाप रहा दोस्ती का राग</t>
  </si>
  <si>
    <t>https://www.jagranimages.com/images/newimg/25082020/25_08_2020-chinaambassador25_20668754_m.jpg</t>
  </si>
  <si>
    <t>चौदह सितंबर से शुरू होगा संसद का 18 दिवसीय मानसून सत्र, कोरोना से बचने के लिए बरती जाएगी विशेष सावधानी</t>
  </si>
  <si>
    <t>https://www.jagranimages.com/images/newimg/25082020/25_08_2020-parliament_20668530_m.jpg</t>
  </si>
  <si>
    <t>बिहार में दो चरणों में होगा विस चुनाव, घोषणा सितंबर अंत या अक्टूबर में, नवंबर में मतदान का संकेत</t>
  </si>
  <si>
    <t>https://www.jagranimages.com/images/newimg/25082020/25_08_2020-biharpolls25_20668058_m.jpg</t>
  </si>
  <si>
    <t>भारत और वियतनाम ने क्षेत्रीय और अंतरराष्ट्रीय मुद्दों पर बातचीत की, विदेश मंत्री ने निवेश के लिए किया आमंत्रित</t>
  </si>
  <si>
    <t>https://www.jagranimages.com/images/newimg/25082020/25_08_2020-s_jaishankar_20668355_m.jpg</t>
  </si>
  <si>
    <t>नई शिक्षा नीति से सधेगी राजनीति भी, 50 करोड़ लोगों पर निगाहें, प्रचार-प्रसार का खाका तैयार</t>
  </si>
  <si>
    <t>https://www.jagranimages.com/images/newimg/25082020/25_08_2020-student_school_20668234_m.jpg</t>
  </si>
  <si>
    <t>चिट्ठी प्रकरण पर कांग्रेस नेता आनंद शर्मा बोले, ईमानदारी से पार्टी में बदलाव का सुझाव असहमति नहीं</t>
  </si>
  <si>
    <t>https://www.jagranimages.com/images/newimg/25082020/25_08_2020-anand_sharma_20667615_m.jpg</t>
  </si>
  <si>
    <t>भाजपा में शामिल हुए कर्नाटक के पूर्व IPS अधिकारी, बोले- पार्टी में वफादार सैनिक के रूप में आया हुं</t>
  </si>
  <si>
    <t>https://www.jagranimages.com/images/newimg/25082020/25_08_2020-bjp_20667288_16250840_m.jpg</t>
  </si>
  <si>
    <t>कांग्रेस में सबकुछ ठीक नहीं! पीसी चाको बोले - CWC बैठक में नहीं बुलाया गया</t>
  </si>
  <si>
    <t>https://www.jagranimages.com/images/newimg/25082020/25_08_2020-pc-chacko_20667138_m.jpg</t>
  </si>
  <si>
    <t>कांग्रेस में खत्म नहीं हुई अंदरूनी कलह, सिब्बल बोले- मेरे लिए पद नहीं, देश अहम</t>
  </si>
  <si>
    <t>https://www.jagranimages.com/images/newimg/25082020/25_08_2020-kapil_sibbal_20666708_m.jpg</t>
  </si>
  <si>
    <t>कोरोना वायरस संकट के बीच छत्तीसगढ़ विधानसभा का मानसून सत्र आज से होगा शुरू</t>
  </si>
  <si>
    <t>https://www.jagranimages.com/images/newimg/25082020/25_08_2020-chhattisgarh-assembly_20666741_m.jpg</t>
  </si>
  <si>
    <t>कांग्रेस में घमासान: नेतृत्व के लिए नेहरू-गांधी परिवार पर आश्रित पार्टी, 40 साल एक ही परिवार के अध्यक्ष</t>
  </si>
  <si>
    <t>https://www.jagranimages.com/images/newimg/25082020/25_08_2020-23_08_2020-congress-flag_20658776_20665291_m.jpg</t>
  </si>
  <si>
    <t>Atmanirbhar Madhya Pradesh: कैबिनेट में आज प्रस्तुत होगा आत्मनिर्भर मध्य प्रदेश के रोडमैप का मसौदा</t>
  </si>
  <si>
    <t>https://www.jagranimages.com/images/newimg/25082020/25_08_2020-shivraj_singh_chouhan_20666559_m.jpg</t>
  </si>
  <si>
    <t>गणेश उत्सव के आयोजन में बाधाएं पैदा कर रही तेलंगाना सरकार: VHP</t>
  </si>
  <si>
    <t>https://www.jagranimages.com/images/newimg/25082020/25_08_2020-telangana_20666547_m.jpg</t>
  </si>
  <si>
    <t>आयुष मंत्री श्रीपद नाइक की तबीयत स्थिर, AIIMS डॉक्टरों की टीम ने की जांच</t>
  </si>
  <si>
    <t>https://www.jagranimages.com/images/newimg/25082020/25_08_2020-shripad_naik_20666297_8312398_m.jpg</t>
  </si>
  <si>
    <t>न खाता न बही, जो राहुल कहें वही सही, जानिए क्यों कांग्रेस में नहीं तय हो पा रहा कि 'परिवार' बचाया जाए या 'पार्टी'</t>
  </si>
  <si>
    <t>https://www.jagranimages.com/images/newimg/24082020/24_08_2020-rahul_gandhi_20664259_201520483_m.jpg</t>
  </si>
  <si>
    <t>केरल से श्रेयम्स कुमार चुने गए राज्यसभा सदस्य, कांग्रेस के उम्मीदवारों को 47 वोट से हराया</t>
  </si>
  <si>
    <t>https://www.jagranimages.com/images/newimg/25082020/25_08_2020-shreyams_kumar_20664934_234518583_m.jpg</t>
  </si>
  <si>
    <t>ग्वालियर में भाजपा के सदस्यता अभियान पर हाई कोर्ट सख्त, पूछा- इतना बड़ा कार्यक्रम कैसे हो गया</t>
  </si>
  <si>
    <t>https://www.jagranimages.com/images/newimg/24082020/24_08_2020-court_order_20665024_m.jpg</t>
  </si>
  <si>
    <t>CWC Meeting : अगले छह महीनों में कांग्रेस में बदलाव का तैयार होगा पूरा खाका, हर फैसले के लिए सोनिया गांधी को किया अधिकृत</t>
  </si>
  <si>
    <t>https://www.jagranimages.com/images/newimg/24082020/24_08_2020-sonia_gandhi_20664843_m.jpg</t>
  </si>
  <si>
    <t>6 घंटे की सीडब्लूसी बैठक में खूब उछले आरोपों के कीचड़, सोनिया गांधी फि‍र बनीं कांग्रेस की अंतरिम अध्‍यक्ष, जानें किसने क्‍या कहा</t>
  </si>
  <si>
    <t>https://www.jagranimages.com/images/newimg/24082020/24_08_2020-sonia_gandhi_3_20664206_195732117_m.jpg</t>
  </si>
  <si>
    <t>ज्योतिरादित्य सिंधिया के धुरविरोधी रहे पवैया व झा को सक्रिय करने का संघ का निर्देश</t>
  </si>
  <si>
    <t>https://www.jagranimages.com/images/newimg/24082020/24_08_2020-jyotiraditya_235_20664965_m.jpg</t>
  </si>
  <si>
    <t>विजयन सरकार के खिलाफ अविश्वास प्रस्ताव गिरा, वामपंथी सरकार के पक्ष में पड़े 87 मत</t>
  </si>
  <si>
    <t>https://www.jagranimages.com/images/newimg/24082020/24_08_2020-kerala_government_20664947_m.jpg</t>
  </si>
  <si>
    <t>CWC Meeting: कांग्रेस की अंतरिम अध्यक्ष बनी रहेंगी सोनिया गांधी, छह महीने के अंदर चुना जाएगा अगला प्रमुख</t>
  </si>
  <si>
    <t>https://www.jagranimages.com/images/newimg/24082020/24_08_2020-sonia_gandhi_20662256_181755698_m.jpg</t>
  </si>
  <si>
    <t>भाजपा नेताओं ने राहुल गांधी पर साधा निशाना, कहा- भाजपा का जुनून है सवार</t>
  </si>
  <si>
    <t>https://www.jagranimages.com/images/newimg/24082020/24_08_2020-congress_leader_rahul_gandhi_20664566_212310256_m.jpg</t>
  </si>
  <si>
    <t>नड्डा ने बोला डीएमके पर हमला, कहा- द्रमुक राष्ट्रीय भावनाओं के विरुद्ध काम करने में लिप्त</t>
  </si>
  <si>
    <t>https://www.jagranimages.com/images/newimg/24082020/24_08_2020-jpnadda24_20664055_m.jpg</t>
  </si>
  <si>
    <t>विजयन सरकार के खिलाफ यूडीएफ ने पेश किया अविश्वास प्रस्ताव, कांग्रेसनीत विपक्ष ने खोला मोर्चा</t>
  </si>
  <si>
    <t>https://www.jagranimages.com/images/newimg/24082020/24_08_2020-p_vijayan_20664098_m.jpg</t>
  </si>
  <si>
    <t>कांग्रेस नेतृत्व के मसले पर सोनिया को चिट्ठी लिखने वालों पर हो सकती है कार्रवाई, मिल रहे संकेत</t>
  </si>
  <si>
    <t>https://www.jagranimages.com/images/newimg/24082020/24_08_2020-ambica_and_gulam_nabi_and_anand_shrma_20663790_m.jpg</t>
  </si>
  <si>
    <t>CWC Meeting: कांग्रेस में उछले आरोपों के कीचड़, सुधरने की बजाय और बिगड़े हालात</t>
  </si>
  <si>
    <t>https://www.jagranimages.com/images/newimg/24082020/24_08_2020-rahul_sonia_20663329_164611270_m.jpg</t>
  </si>
  <si>
    <t>जकांछ अध्यक्ष अमित जोगी ने की विधानसभा से मिलने वाली पेंशन नहीं लेने की घोषणा</t>
  </si>
  <si>
    <t>https://www.jagranimages.com/images/newimg/24082020/24_08_2020-amitjogi24_20663605_m.jpg</t>
  </si>
  <si>
    <t>VIDEO: कांग्रेस के घमासान पर मध्‍य प्रदेश के CM शिवराज सिंह चौहान ने कसा तंज, कहा- वो चिट्ठी देखकर के युवराज नाराज हो गए</t>
  </si>
  <si>
    <t>https://www.jagranimages.com/images/newimg/24082020/24_08_2020-shivraj_chauhan_20663221_1643136_m.jpg</t>
  </si>
  <si>
    <t>Video : ओवैसी का गुलाम नबी पर निशाना, आपके नेता ही आप पर लगा रहे भाजपा का साथ देने का आरोप, कब तक करेंगे यह गुलामी</t>
  </si>
  <si>
    <t>https://www.jagranimages.com/images/newimg/24082020/24_08_2020-ghulam_nabi_azad_and_asaduddin_owaisi_20663308_17549607_m.jpg</t>
  </si>
  <si>
    <t>कोरोना संक्रमित आयुष मंत्री की तबीयत में नहीं हो रहा सुधार, एम्स के डॉक्टरों की टीम जाएगी गोवा</t>
  </si>
  <si>
    <t>https://www.jagranimages.com/images/newimg/24082020/24_08_2020-shripad_naik_20663398_m.jpg</t>
  </si>
  <si>
    <t>किस तरफ जाएगा कांग्रेस में मचा घमासान, शीर्ष नेतृत्‍व तय करेगा पार्टी का भविष्‍य - जानें एक्‍सपर्ट व्‍यू</t>
  </si>
  <si>
    <t>https://www.jagranimages.com/images/newimg/24082020/24_08_2020-congress_rahul_p_20663171_164334749_m.jpg</t>
  </si>
  <si>
    <t>कांग्रेस में लेटर बम पर राहुल के बयान पर मचे बवाल के बाद आई सफाई, सिब्बल ने ट्वीट लिया वापस</t>
  </si>
  <si>
    <t>https://www.jagranimages.com/images/newimg/24082020/24_08_2020-rahul_vs_sibal_20662768_142622473_m.jpg</t>
  </si>
  <si>
    <t>कांग्रेस अध्यक्ष पर उमा भारती की राय- 'विदेशी गांधी' छोड़कर कोई 'असली गांधीवादी' सोच लाओ</t>
  </si>
  <si>
    <t>https://www.jagranimages.com/images/newimg/24082020/24_08_2020-uma_bharti_20662754_m.jpg</t>
  </si>
  <si>
    <t>बेरोजगारी पर राहुल गांधी का केंद्र सरकार पर हमला, बोले- '1 नौकरी, 1000 बेरोजगार'</t>
  </si>
  <si>
    <t>https://www.jagranimages.com/images/newimg/24082020/24_08_2020-pm-modi-rahul-gandhi_20662823_m.jpg</t>
  </si>
  <si>
    <t>CWC Meeting : कांग्रेस का अगला अध्यक्ष कौन? सोनिया गांधी के भरोसेमंद चेहरों पर लग सकता है दांव</t>
  </si>
  <si>
    <t>https://www.jagranimages.com/images/newimg/23082020/23_08_2020-rahul_gandhi_sonia_gandhi_20661153_m.jpg</t>
  </si>
  <si>
    <t>दिग्विजय सिंह बोले- सिंधिया के जाने के बाद कांग्रेस फिर से उभरी</t>
  </si>
  <si>
    <t>https://www.jagranimages.com/images/newimg/24082020/24_08_2020-scindia_20662255_m.jpg</t>
  </si>
  <si>
    <t>Arun Jaitley Death Anniversary : भावुक हुए पीएम मोदी, बोले- मुझे अपने दोस्त की बहुत याद आती है</t>
  </si>
  <si>
    <t>https://www.jagranimages.com/images/newimg/24082020/24_08_2020-arun_jaitley-pm_modi_20662541_m.jpg</t>
  </si>
  <si>
    <t>सिंधिया ने कहा- 2018 में कांग्रेस ने उपमुख्यमंत्री बनाने की पेशकश की थी, लेकिन प्रस्ताव ठुकरा दिया</t>
  </si>
  <si>
    <t>https://www.jagranimages.com/images/newimg/24082020/24_08_2020-scindia_20662469_m.jpg</t>
  </si>
  <si>
    <t>निर्वाचन आयोग ने कहा- कोरोना महामारी के बावजूद समय पर होंगे बिहार विधानसभा चुनाव</t>
  </si>
  <si>
    <t>https://www.jagranimages.com/images/newimg/23082020/23_08_2020-biharssembly23_20660619_m.jpg</t>
  </si>
  <si>
    <t>CWC Meeting Update: क्‍या सोनिया देंगी इस्‍तीफा, पार्टी नेतृत्व, संसदीय बोर्ड के गठन समेत इन मुद्दों पर फैसला संभव</t>
  </si>
  <si>
    <t>https://www.jagranimages.com/images/newimg/23082020/23_08_2020-throor_and_rahul_and_priyanka_20660679_m.jpg</t>
  </si>
  <si>
    <t>सिंधिया को गद्दार कहकर फंसी कांग्रेस, शिवराज ने पूछा- चिदंबरम, इंदिरा गांधी भी गद्दार हैं क्या</t>
  </si>
  <si>
    <t>https://www.jagranimages.com/images/newimg/23082020/23_08_2020-jyotiraditya_234_20660573_m.jpg</t>
  </si>
  <si>
    <t>MP Assembly Session : पेश होगा आर्थिक सर्वेक्षण, बजट अध्यादेश के स्थान पर रखा जाएगा विनियोग विधेयक</t>
  </si>
  <si>
    <t>https://www.jagranimages.com/images/newimg/24082020/24_08_2020-madhya_pradesh_assembly_20661474_m.jpg</t>
  </si>
  <si>
    <t>यूथ कांग्रेस ने राहुल को अध्यक्ष बनाने की मांग की, पारित किया प्रस्‍ताव, पायलट ने भी बुलंद की आवाज</t>
  </si>
  <si>
    <t>https://www.jagranimages.com/images/newimg/24082020/24_08_2020-sachin_pilot_20662056_m.jpg</t>
  </si>
  <si>
    <t>'आत्मनिर्भर मप्र' के रोडमैप पर सीएम शिवराज आज कर सकते हैं मंत्री समूह से चर्चा</t>
  </si>
  <si>
    <t>https://www.jagranimages.com/images/newimg/24082020/24_08_2020-shivraj_singh_chouhan_20662248_m.jpg</t>
  </si>
  <si>
    <t>दाऊद इब्राहिम का प्रत्यर्पण कराने के लिए पाकिस्तान पर दबाव बनाए भारत : रामदास आठवले</t>
  </si>
  <si>
    <t>https://www.jagranimages.com/images/newimg/24082020/24_08_2020-ramdas-athawale_20662237_m.jpg</t>
  </si>
  <si>
    <t>कांग्रेस में सामने आई गुटबाजी, राहुल के पक्ष में उठी आवाजें लेकिन पार्टी ने सोनिया के इस्‍तीफे की खबरों को किया खारिज</t>
  </si>
  <si>
    <t>https://www.jagranimages.com/images/newimg/23082020/23_08_2020-amrendra_and_sonia_and_rahul_20659693_m.jpg</t>
  </si>
  <si>
    <t>कांग्रेस ने वीडियो जारी कर कहा, केंद्र की मोदी सरकार ले भूपेश बघेल सरकार से सीख</t>
  </si>
  <si>
    <t>https://www.jagranimages.com/images/newimg/23082020/23_08_2020-bhupesh_baghel_20660855_m.jpg</t>
  </si>
  <si>
    <t>शिवराज ने कांग्रेस पर परिवारवाद का आरोप लगा कसा तंज, सिंधिया बोले- आपका विश्वास ही मेरी पूंजी</t>
  </si>
  <si>
    <t>https://www.jagranimages.com/images/newimg/23082020/23_08_2020-shivraj_scindia_20659569_m.jpg</t>
  </si>
  <si>
    <t>राहुल और प्र‍ियंका ने सरकार से नीट और जेईई परीक्षाओं को लेकर छात्रों की चिताओं पर गौर करने की अपील की</t>
  </si>
  <si>
    <t>https://www.jagranimages.com/images/newimg/23082020/23_08_2020-rahul_gandhi_and_priyanka_gandhi_20659397_m.jpg</t>
  </si>
  <si>
    <t>मोदी का प्रकृति प्रेम- पीएम आवास पर मोर को दाना खिलाते प्रधानमंत्री ने शेयर किया VIDEO</t>
  </si>
  <si>
    <t>https://www.jagranimages.com/images/newimg/23082020/23_08_2020-pm-modi-peacock_20659201_m.jpg</t>
  </si>
  <si>
    <t>कांग्रेस कार्यसमिति की अहम बैठक कल, पार्टी नेतृत्व को लेकर उठ रहे सवालों के बीच फैसले की उम्मीद</t>
  </si>
  <si>
    <t>https://www.jagranimages.com/images/newimg/23082020/23_08_2020-congress-leadership_20659150_m.jpg</t>
  </si>
  <si>
    <t>अनुच्छेद 370 की बहाली को लेकर एकजुट हुए कश्मीर के सभी दल, चिदंबरम ने किया स्वागत</t>
  </si>
  <si>
    <t>https://www.jagranimages.com/images/newimg/23082020/23_08_2020-chidambaram_20659108_m.jpg</t>
  </si>
  <si>
    <t>भारत की चीन को दो-टूक, कहा- सीपीईसी पर काम बंद करो, कश्‍मीर हमारा आंतरिक मसला, हस्‍तक्षेप बर्दाश्‍त नहीं</t>
  </si>
  <si>
    <t>https://www.jagranimages.com/images/newimg/22082020/22_08_2020-anurag_srivastava_20656603_m.jpg</t>
  </si>
  <si>
    <t>Madhya Pradesh : अगले महीने विधानसभा सत्र, प्रदर्शन और नारेबाजी पर रहेगी पाबंदी, जानें क्‍या होंगे इंतजाम</t>
  </si>
  <si>
    <t>https://www.jagranimages.com/images/newimg/23082020/23_08_2020-madhya_pradesh_assembly_20657897_m.jpg</t>
  </si>
  <si>
    <t>कनिमोझी का आयुष सचिव पर आरोप, 'हिंदी में संवाद नहीं कर पाने वालों को वेबिनार से जाने को कहा'</t>
  </si>
  <si>
    <t>https://www.jagranimages.com/images/newimg/22082020/22_08_2020-kanimozhi_20655621_44113247_m.jpg</t>
  </si>
  <si>
    <t>पीएम मोदी बोले, अपनी संस्कृति और लोक कथाओं से प्रेरित गेम करें विकसित, खिलौना निर्माण पर हुई चर्चा</t>
  </si>
  <si>
    <t>https://www.jagranimages.com/images/newimg/22082020/22_08_2020-pm_modi_toys_meeting_20656936_m.jpg</t>
  </si>
  <si>
    <t>शिवराज चौहान बोले, सिंधिया के बल पर बनी सरकार, दिल्ली से सीएम का पद ले आए कमल नाथ</t>
  </si>
  <si>
    <t>https://www.jagranimages.com/images/newimg/22082020/22_08_2020-kamal_nath_and_shivraj_singh_chauahn_20655703_m.jpg</t>
  </si>
  <si>
    <t>कांग्रेस से आए नेताओं को तवज्जो मिलने से भाजपा में नहीं थम रहा असंतोष</t>
  </si>
  <si>
    <t>https://www.jagranimages.com/images/newimg/22082020/22_08_2020-shivraj_romeo_20657399_m.jpg</t>
  </si>
  <si>
    <t>चुनाव आयोग ने कहा- छत्तीसगढ़ जैसा चुनावी नामांकन का ऑनलाइन फामूर्ला बिहार में भी होगा लागू</t>
  </si>
  <si>
    <t>https://www.jagranimages.com/images/newimg/22082020/22_08_2020-biharpolls22_20657232_m.jpg</t>
  </si>
  <si>
    <t>सीएए विरोधी हिंसा की स्वतंत्र जांच जरूरी, विदेशी चंदे को भी छानबीन के दायरे में लाया जाए : भाजपा</t>
  </si>
  <si>
    <t>https://www.jagranimages.com/images/newimg/22082020/22_08_2020-caa_protest_20656835_4529819_m.jpg</t>
  </si>
  <si>
    <t>रक्षा समझौते को नई धार देंगे भारत और जापान, मोदी और आबे की जल्द हो सकती है बैठक</t>
  </si>
  <si>
    <t>https://www.jagranimages.com/images/newimg/22082020/22_08_2020-modiabe22_20656675_m.jpg</t>
  </si>
  <si>
    <t>केंद्रीय मंत्री पीयूष ने राहुल को राफेल मुद्दे पर अगला लोकसभा चुनाव लड़ने की दी चुनौती</t>
  </si>
  <si>
    <t>https://www.jagranimages.com/images/newimg/22082020/22_08_2020-piyush22_20656264_m.jpg</t>
  </si>
  <si>
    <t>कमल नाथ पर सिंधिया का एक और निशाना, कहा- 15 महीने पहले ही वल्लभ भवन में लगा दिया था लॉकडाउन</t>
  </si>
  <si>
    <t>https://www.jagranimages.com/images/newimg/22082020/22_08_2020-scindia_and_kamal_nath_20655538_m.jpg</t>
  </si>
  <si>
    <t>कोरोना काल में गरमाई हिमाचल की सियासत, मानहानि‍ के आरोप-प्रत्‍यारोप में राजनीति का अखाड़ा बना कांगड़ा</t>
  </si>
  <si>
    <t>https://www.jagranimages.com/images/newimg/22082020/22_08_2020-major_and_sarveen_20655055_12331606_m.jpg</t>
  </si>
  <si>
    <t>पूर्व राष्ट्रपति प्रणब मुखर्जी की सेहत पर अस्पताल ने जारी किया ताजा अपडेट</t>
  </si>
  <si>
    <t>https://www.jagranimages.com/images/newimg/22082020/22_08_2020-mukherjje_20655062_m.jpg</t>
  </si>
  <si>
    <t>Ganesh Chaturthi: राष्ट्रपति समेत अन्य नेताओं ने दी गणेशोत्सव की बधाई, पीएम ने लगाया 'गणपति बाप्पा मोरया' का जयकारा</t>
  </si>
  <si>
    <t>https://www.jagranimages.com/images/newimg/22082020/22_08_2020-ganesh_20654735_m.jpg</t>
  </si>
  <si>
    <t>RSS Chief Mohan Bhagwat: लाखों लोगों से वर्चुअल संवाद करेंगे संघ प्रमुख मोहन भागवत</t>
  </si>
  <si>
    <t>https://www.jagranimages.com/images/newimg/21082020/21_08_2020-mohanbhagwat_20651725_m.jpg</t>
  </si>
  <si>
    <t>हम खुले, पारदर्शी और गैर-पक्षपाती हैं; हर रूप में नफरत की करते हैं निंदा: Facebook India</t>
  </si>
  <si>
    <t>https://www.jagranimages.com/images/newimg/22082020/22_08_2020-fb_20654795_m.jpg</t>
  </si>
  <si>
    <t>Prime Minister Modi: 67 देशों के प्रतिनिधियों से वर्चुअल संवाद करेंगे प्रधानमंत्री नरेंद्र मोदी</t>
  </si>
  <si>
    <t>https://www.jagranimages.com/images/newimg/21082020/21_08_2020-pmmodi_20651677_m.jpg</t>
  </si>
  <si>
    <t>सीएए, एनआरसी पर ढाका के रुख में बदलाव, श्रृंगला के साथ वार्ता में पीएम हसीना ने नहीं उठाया मुद्दा</t>
  </si>
  <si>
    <t>https://www.jagranimages.com/images/newimg/21082020/21_08_2020-pmhasina21_20652808_m.jpg</t>
  </si>
  <si>
    <t>चुनाव आयोग ने कहा- एमपी में उपचुनाव कोरोनाकाल में ही होंगे, राजनीतिक दलों की बुलाएंगे बैठक</t>
  </si>
  <si>
    <t>https://www.jagranimages.com/images/newimg/21082020/21_08_2020-mpelection21_20653303_m.jpg</t>
  </si>
  <si>
    <t>North East BJP:  उत्तर पूर्व में भाजपा नेताओं की खींचतान, भाजपा को कर सकती है लहुलुहान</t>
  </si>
  <si>
    <t>https://www.jagranimages.com/images/newimg/21082020/21_08_2020-ram_madhav,_hemant_biswa_sarma_20652728_m.jpg</t>
  </si>
  <si>
    <t>मध्य प्रदेश : छह माह बाद भी तय नहीं हो पा रही है प्रदेश भाजपा संगठन की टीम</t>
  </si>
  <si>
    <t>https://www.jagranimages.com/images/newimg/21082020/21_08_2020-bjp_in_bengal_20652409_m.jpg</t>
  </si>
  <si>
    <t>अमर सिंह की राज्यसभा सीट के लिए 11 सितंबर को उपचुनाव, अधिसूचना 25 अगस्त को होगी जारी</t>
  </si>
  <si>
    <t>https://www.jagranimages.com/images/newimg/21082020/21_08_2020-amar-singh21_20652382_m.jpg</t>
  </si>
  <si>
    <t>अंतरिक्ष क्षेत्र में निजी भागेदारी की मंजूरी के लिए मंत्री रविशंकर ने मोदी सरकार को सराहा</t>
  </si>
  <si>
    <t>https://www.jagranimages.com/images/newimg/21082020/21_08_2020-ravishankar21_20652085_m.jpg</t>
  </si>
  <si>
    <t>Prashant Bhushan Contempt Case: क्या माफी मांगेंगे प्रशांत भूषण? कुमार विश्वास ने ट्वीट कर रखी अपनी राय</t>
  </si>
  <si>
    <t>https://www.jagranimages.com/images/newimg/21082020/21_08_2020-prashant_20651281_m.jpg</t>
  </si>
  <si>
    <t>कोरोना से बदल गई पूरी दुनिया, देश को ग्लोबल सप्लाई चेन पर जल्द फैसला करना जरूरी : जयशंकर</t>
  </si>
  <si>
    <t>https://www.jagranimages.com/images/newimg/21082020/21_08_2020-jaishankar_20650731_m.jpg</t>
  </si>
  <si>
    <t>सुशांत की मौत को सांसद सुब्रमण्यम स्वामी और पूर्व IAS ने अंतरराष्ट्रीय साजिश से जोड़ा, दुबई तक पहुंची बात</t>
  </si>
  <si>
    <t>https://www.jagranimages.com/images/newimg/21082020/21_08_2020-sushant_20650618_m.jpg</t>
  </si>
  <si>
    <t>शिवराज सिंह चौहान ने मध्य प्रदेश मेट्रो के काम की समीक्षा की, कहा- 3 से 4 साल में पूरा करने का लक्ष्य</t>
  </si>
  <si>
    <t>https://www.jagranimages.com/images/newimg/21082020/21_08_2020-shivraj_20650557_m.jpg</t>
  </si>
  <si>
    <t>जीवीएल नरसिम्हा राव पर निशाना साधते हुए फेसबुक पर की गई एक पोस्ट पर आंध्र में एफआईआर दर्ज</t>
  </si>
  <si>
    <t>https://www.jagranimages.com/images/newimg/21082020/21_08_2020-jvl_20650531_m.jpg</t>
  </si>
  <si>
    <t>सीमा पर तनाव कम करने के लिए भारत और चीन में फिर हुई बात लेकिन नतीजा ढाक के तीन पात</t>
  </si>
  <si>
    <t>https://www.jagranimages.com/images/newimg/20082020/20_08_2020-mm_naravane_20648205_21243918_m.jpg</t>
  </si>
  <si>
    <t>भारत ने पाकिस्तान से कहा, कुलभूषण जाधव को मुहैया कराया जाए भारतीय वकील</t>
  </si>
  <si>
    <t>https://www.jagranimages.com/images/newimg/20082020/20_08_2020-kulbhushan_jadhav_20649150_m.jpg</t>
  </si>
  <si>
    <t>Ayodhya Rammandir: कमल नाथ ने विज्ञापन के जरिए राजीव गांधी को दिया श्रीराम मंदिर निर्माण का श्रेय</t>
  </si>
  <si>
    <t>https://www.jagranimages.com/images/newimg/20082020/20_08_2020-kamal_nath_20648808_222040989_m.jpg</t>
  </si>
  <si>
    <t>संसद अध्यक्षों के विश्व सम्मेलन में बोले ओम बिरला, शासन में पारदर्शिता के लिए जनभागीदारी है जरूरी</t>
  </si>
  <si>
    <t>https://www.jagranimages.com/images/newimg/20082020/20_08_2020-om_birla_20648657_215854618_m.jpg</t>
  </si>
  <si>
    <t>निशिकांत दुबे ने की थरूर को अध्यक्ष पद से हटाने की मांग, भाजपा सांसद राठौर ने भी जताई आपत्ति</t>
  </si>
  <si>
    <t>https://www.jagranimages.com/images/newimg/20082020/20_08_2020-shashi_tharoor_20647698_m.jpg</t>
  </si>
  <si>
    <t>'सबसे स्वच्छ शहर' इंदौर बना दुनिया के लिए रोल मॉडल- सीएम शिवराज सिंह चौहान</t>
  </si>
  <si>
    <t>https://www.jagranimages.com/images/newimg/20082020/20_08_2020-shivraj_20647400_m.jpg</t>
  </si>
  <si>
    <t>जब दूसरों को पछाड़ कर पीएम बने थे राजीव गांधी, सभी को कर दिया था हैरान</t>
  </si>
  <si>
    <t>https://www.jagranimages.com/images/newimg/20082020/20_08_2020-rajiv-sonia_20647045_m.jpg</t>
  </si>
  <si>
    <t>सुशांत डेथ केस की सीबीआइ जांच पर शरद पवार का बड़ा बयान- बस दाभोलकर मामले जैसा ना हो...</t>
  </si>
  <si>
    <t>https://www.jagranimages.com/images/newimg/20082020/20_08_2020-sharad_pawar_on_ssr_cbi_probe_order_20647212_m.jpg</t>
  </si>
  <si>
    <t>केंद्रीय मंत्री गजेंद्र सिंह शेखावत कोरोना वायरस से संक्रमित, ट्वीट कर दी जानकारी</t>
  </si>
  <si>
    <t>https://www.jagranimages.com/images/newimg/20082020/20_08_2020-gajendra_singh_shekhawat_20647192_m.jpg</t>
  </si>
  <si>
    <t>Amit Shah Health Update: एम्स में भर्ती केंद्रीय गृहमंत्री अमित शाह के स्वास्थ्य में सुधार</t>
  </si>
  <si>
    <t>https://www.jagranimages.com/images/newimg/20082020/20_08_2020-amitshah_20647171_m.jpg</t>
  </si>
  <si>
    <t>राजीव गांधी जयंती: भीगते हुए राहुल गांधी ने पिता को दी श्रद्धांजलि, पीएम मोदी ने भी किया याद</t>
  </si>
  <si>
    <t>https://www.jagranimages.com/images/newimg/20082020/20_08_2020-rahul_gandhi_20646838_112928919_m.jpg</t>
  </si>
  <si>
    <t>Bihar Assembly Election 2020: शर्तो के साथ मिल सकती है प्रचार की अनुमति, जल्द होगी गाइडलाइन की घोषणा</t>
  </si>
  <si>
    <t>https://www.jagranimages.com/images/newimg/20082020/20_08_2020-bihar_election_20646726_m.jpg</t>
  </si>
  <si>
    <t>कांग्रेस प्रवक्ता का दावा, मनमोहन ने अपनी जगह राहुल गांधी को दिया था पीएम बनाने का प्रस्ताव</t>
  </si>
  <si>
    <t>https://www.jagranimages.com/images/newimg/20082020/20_08_2020-rahul-manmohan_20646734_m.jpg</t>
  </si>
  <si>
    <t>प्रियंका गांधी के इंटरव्यू पर संजय झा का तंज, कहा-  मैं बोला तो पार्टी विरोधी हो गया</t>
  </si>
  <si>
    <t>https://www.jagranimages.com/images/newimg/20082020/20_08_2020-sanjay-jha_20646759_m.jpg</t>
  </si>
  <si>
    <t>फेसबुक मामले में थरूर का भाजपा सांसद के खिलाफ विशेषाधिकार हनन नोटिस</t>
  </si>
  <si>
    <t>https://www.jagranimages.com/images/newimg/20082020/20_08_2020-shashi-tharoor-nishikant-du_20645365_233733877_m.jpg</t>
  </si>
  <si>
    <t>जयशंकर ने अफगानिस्तान के विदेश मंत्री से शांति प्रक्रिया पर की चर्चा, फिट इंडिया फ्रीडम रन में लिया भाग</t>
  </si>
  <si>
    <t>https://www.jagranimages.com/images/newimg/20082020/20_08_2020-s_jaishankar_20646413_m.jpg</t>
  </si>
  <si>
    <t>पूर्व सीएम इबोबी सिंह के भतीजे हेनरी समेत मणिपुर के पांच पूर्व कांग्रेस विधायक भाजपा में शामिल</t>
  </si>
  <si>
    <t>https://www.jagranimages.com/images/newimg/19082020/19_08_2020-manipur_mlas_20643724_175131548_m.jpg</t>
  </si>
  <si>
    <t>मध्‍य प्रदेश : बिना राशन कार्ड वाले गरीब नागरिकों को भी एक रुपये प्रति किलो मिलेगा गेहूं और चावल</t>
  </si>
  <si>
    <t>https://www.jagranimages.com/images/newimg/19082020/19_08_2020-shivraj_singh_chouhan_20643532_171521283_m.jpg</t>
  </si>
  <si>
    <t>कैबिनेट के फैसले : अब सरकारी नौकरियों के लिए एक टेस्‍ट, NRA लेगी परीक्षा, गन्‍ने की कीमत भी बढ़ी</t>
  </si>
  <si>
    <t>https://www.jagranimages.com/images/newimg/19082020/19_08_2020-prakash_javadekar_20643251_154938567_m.jpg</t>
  </si>
  <si>
    <t>पीएम मोदी ने गुरु ग्रंथ साहिब के प्रकाशोत्सव पर देशवासियों को दी शुभकामनाएं, कही यह बात</t>
  </si>
  <si>
    <t>https://www.jagranimages.com/images/newimg/19082020/19_08_2020-pm_modi_20644212_m.jpg</t>
  </si>
  <si>
    <t>कोश्यारी ने गोवा के राज्यपाल का अतिरिक्त प्रभार संभाला, मुख्य न्यायाधीश ने दिलाई पद एवं गोपनीयता की शपथ</t>
  </si>
  <si>
    <t>https://www.jagranimages.com/images/newimg/19082020/19_08_2020-goagovernor19_20644920_m.jpg</t>
  </si>
  <si>
    <t>कांग्रेस का अगला अध्यक्ष गांधी-नेहरू परिवार से बाहर का हो, राहुल गांधी से प्रियंका सहमत</t>
  </si>
  <si>
    <t>https://www.jagranimages.com/images/newimg/19082020/19_08_2020-priyanka-rahul_20642984_12058108_m.jpg</t>
  </si>
  <si>
    <t>चुनाव आयुक्त पद से अशोक लवासा का इस्तीफा राष्ट्रपति कोविंद ने किया मंजूर, बने एडीबी के नए उपाध्यक्ष</t>
  </si>
  <si>
    <t>https://www.jagranimages.com/images/newimg/19082020/19_08_2020-lavasa19_20644489_m.jpg</t>
  </si>
  <si>
    <t>Sushant Singh Rajput Death Case: सीबीआइ जांच के 'सुप्रीम' फैसले के बाद महाराष्ट्र में गरमाई सियासत</t>
  </si>
  <si>
    <t>https://www.jagranimages.com/images/newimg/19082020/19_08_2020-sushant_case_politics_20643143_135732636_m.jpg</t>
  </si>
  <si>
    <t>MP Politics: सिंधिया के भाजपा में शामिल होने के बाद 25 विधायकों ने कांग्रेस छोड़ा, दिग्विजय बोले- लोग सिखाएंगे सबक</t>
  </si>
  <si>
    <t>https://www.jagranimages.com/images/newimg/19082020/19_08_2020-digvijaya-scindia_20643623_m.jpg</t>
  </si>
  <si>
    <t>छत्तीसगढ़ में सत्ता जाने के बाद सोशल मीडिया पर बड़े नेताओं को निशाने पर ले रहे भाजपा कार्यकर्ता</t>
  </si>
  <si>
    <t>https://www.jagranimages.com/images/newimg/19082020/19_08_2020-raman_sinhj_20643272_m.jpg</t>
  </si>
  <si>
    <t>सुशांत केस की CBI जांच पर बोले संबित पात्रा- महाराष्ट्र सरकार जा 'रिया' है</t>
  </si>
  <si>
    <t>https://www.jagranimages.com/images/newimg/19082020/19_08_2020-sambit-patra_20643189_m.jpg</t>
  </si>
  <si>
    <t>फोन टैपिंग आरोप पर बोले आंध्र के शिक्षा मंत्री, किसी भी जांच के लिए तैयार</t>
  </si>
  <si>
    <t>https://www.jagranimages.com/images/newimg/19082020/19_08_2020-phone-tapping_20643036_m.jpg</t>
  </si>
  <si>
    <t>आंध्र की मंत्री तनेती वनिता ने पश्चिम गोदावरी में बाढ़ प्रभावित क्षेत्रों का दौरा किया</t>
  </si>
  <si>
    <t>https://www.jagranimages.com/images/newimg/19082020/19_08_2020-andhra_20642856_m.jpg</t>
  </si>
  <si>
    <t>PM Care Fund: कांग्रेस ने फैसले को बताया पारदर्शिता के लिए झटका, कहा- ब्यौरा देने से डर कैसा</t>
  </si>
  <si>
    <t>https://www.jagranimages.com/images/newimg/19082020/19_08_2020-randeepsurjewalada_20642820_m.jpg</t>
  </si>
  <si>
    <t>रेवाड़ी जिला भाजपा अध्यक्ष बने हुकुम सिंह, आधा दर्जन नेताओं के ऊपर मिली तरजीह</t>
  </si>
  <si>
    <t>https://www.jagranimages.com/images/newimg/19082020/19_08_2020-rewarihukum_20642725_m.jpg</t>
  </si>
  <si>
    <t>पीएम मोदी ने अफगानिस्तान के राष्ट्रपति को स्वतंत्रता दिवस की शुभकामनाएं दीं</t>
  </si>
  <si>
    <t>https://www.jagranimages.com/images/newimg/19082020/19_08_2020-modi_20642687_m.jpg</t>
  </si>
  <si>
    <t>गोवा के राज्यपाल के रूप में 10 महीने का अनुभव 'सुखद' रहा: सत्य पाल मलिक</t>
  </si>
  <si>
    <t>https://www.jagranimages.com/images/newimg/19082020/19_08_2020-satya__20642664_m.jpg</t>
  </si>
  <si>
    <t>फेसबुक के सीईओ को कांग्रेस ने भेजा पत्र, भाजपा ने राहुल गांधी पर फिर किया तीखा पलटवार</t>
  </si>
  <si>
    <t>https://www.jagranimages.com/images/newimg/19082020/19_08_2020-rahul_gandhi_20641440_23402708_m.jpg</t>
  </si>
  <si>
    <t>श्रीलंका, नेपाल के बाद बांग्लादेश को मनाने की कोशिश, ढाका पहुंचे विदेश सचिव, आज हसीना से होगी वार्ता</t>
  </si>
  <si>
    <t>https://www.jagranimages.com/images/newimg/18082020/18_08_2020-foreignsecy18_20640454_m.jpg</t>
  </si>
  <si>
    <t>शिवराज के फैसले को भाजपा ने बताया ऐतिहासिक, तो कांग्रेस बोली युवाओं को लुभाने की हो रही कोशिश</t>
  </si>
  <si>
    <t>https://www.jagranimages.com/images/newimg/18082020/18_08_2020-31_03_2020-shivraj_singh_20153633_20641163_m.jpg</t>
  </si>
  <si>
    <t>मुख्यमंत्री शिवराज ने कहा- मध्य प्रदेश में माफिया के खिलाफ अभियान में कोताही बर्दाश्त नहीं</t>
  </si>
  <si>
    <t>https://www.jagranimages.com/images/newimg/18082020/18_08_2020-mpcm18_20640792_m.jpg</t>
  </si>
  <si>
    <t>मध्य प्रदेश के 27 विधानसभा क्षेत्रों में अक्टूबर में हो सकते हैं उपचुनाव, चुनाव की तैयारियां पूरी</t>
  </si>
  <si>
    <t>https://www.jagranimages.com/images/newimg/18082020/18_08_2020-mpelections18_20640292_m.jpg</t>
  </si>
  <si>
    <t>सिविल सेवा में अल्पसंख्यक वर्ग के बच्चों की नई उड़ान, सरकार ने किया सम्‍मानित</t>
  </si>
  <si>
    <t>https://www.jagranimages.com/images/newimg/18082020/18_08_2020-naqvi-with-students_20640150_m.jpg</t>
  </si>
  <si>
    <t>Manipur Politics: मणिपुर सरकार ने उप निरीक्षक का मुख्यमंत्री पुलिस पदक लिया वापस</t>
  </si>
  <si>
    <t>https://www.jagranimages.com/images/newimg/18082020/18_08_2020-n_biren_singh_20639962_18529295_m.jpg</t>
  </si>
  <si>
    <t>Amit Shah Health Update: गृहमंत्री अमित शाह एम्स में भर्ती, कोरोना की रिपोर्ट आई निगेटिव</t>
  </si>
  <si>
    <t>https://www.jagranimages.com/images/newimg/18082020/18_08_2020-homeministeramitshah_20638733_10482259_m.jpg</t>
  </si>
  <si>
    <t>MP Govt Jobs News : मध्य प्रदेश के लोगों को ही मिलेंगी राज्य में सरकारी नौकरियां, सीएम शिवराज का बड़ा ऐलान</t>
  </si>
  <si>
    <t>https://www.jagranimages.com/images/newimg/18082020/18_08_2020-shivraj-singh-chouhan_20638930_13049259_m.jpg</t>
  </si>
  <si>
    <t>Sudeeksha Bhati: यूपी के भाजपा विधायक ने अपने कार्यालय में लगाई सुदीक्षा भाटी की तस्वीर</t>
  </si>
  <si>
    <t>https://www.jagranimages.com/images/newimg/18082020/18_08_2020-noidagirlsudiksha_20639087_m.jpg</t>
  </si>
  <si>
    <t>रविशंकर प्रसाद का कांग्रेस पर पलटवार, राजीव गांधी फाउंडेशन को बताया फैमिली फाउंडेशन</t>
  </si>
  <si>
    <t>https://www.jagranimages.com/images/newimg/18082020/18_08_2020-ravi-shankar-prasad_20639046_m.jpg</t>
  </si>
  <si>
    <t>30 अगस्त को 'मन की बात' करेंगे PM मोदी, 68 वें संस्करण के लिए मांगे आइडिया</t>
  </si>
  <si>
    <t>https://www.jagranimages.com/images/newimg/18082020/18_08_2020-mann_ki_baat_live_20638745_m.jpg</t>
  </si>
  <si>
    <t>सत्यपाल मलिक बने मेघालय के राज्यपाल, महाराष्ट्र के साथ गोवा का प्रभार संभालेंगे कोश्यारी</t>
  </si>
  <si>
    <t>https://www.jagranimages.com/images/newimg/18082020/18_08_2020-satya_pal_malik_20638845_114346994_m.jpg</t>
  </si>
  <si>
    <t>निलंबित कांग्रेस नेता ने पार्टी पर लगाए गंभीर आरोप, कहा- कट्टरपंथी संगठनों को दिया संरक्षण</t>
  </si>
  <si>
    <t>https://www.jagranimages.com/images/newimg/18082020/18_08_2020-roshan-baig_20638758_m.jpg</t>
  </si>
  <si>
    <t>सुमित्रा महाजन व विजयवर्गीय के घर गए सिंधिया, कांग्रेस पर साधा निशाना</t>
  </si>
  <si>
    <t>https://www.jagranimages.com/images/newimg/18082020/18_08_2020-sumitra-scindia_20638638_m.jpg</t>
  </si>
  <si>
    <t>चंद्रबाबू ने सत्‍तारूढ़ वाईएसआर कांग्रेस पर लगाए फोन टैपिंग के आरोप, पीएम से जांच की गुहार</t>
  </si>
  <si>
    <t>https://www.jagranimages.com/images/newimg/18082020/18_08_2020-chandrababu_and_jagan_mohan_reddy_20637772_m.jpg</t>
  </si>
  <si>
    <t>RTI को लेकर राहुल के हमले का नड्डा ने दिया करारा जवाब, कहा- फर्जी खबरें फैलाने पर टिका है आपका करियर</t>
  </si>
  <si>
    <t>https://www.jagranimages.com/images/newimg/17082020/17_08_2020-jp_nadda_and_rahul_gandhi_20636406_21297532_m.jpg</t>
  </si>
  <si>
    <t>पुरी का राहुल पर तीखा वार, कहा- असंतोष और आंतरिक लोकतंत्र का 'डेथ चैंबर' बनी कांग्रेस</t>
  </si>
  <si>
    <t>https://www.jagranimages.com/images/newimg/17082020/17_08_2020-hardeep_singh_and_rahul_gandhi_20637202_m.jpg</t>
  </si>
  <si>
    <t>ज्योतिरादित्य सिंधिया का कांग्रेस पर हमला, कहा- पार्टी में काबिलियत की कद्र नहीं</t>
  </si>
  <si>
    <t>https://www.jagranimages.com/images/newimg/17082020/17_08_2020-jyotiraditya-scindia,_20636577_m.jpg</t>
  </si>
  <si>
    <t>आदिवासियों की कर्जमाफी के लिए नया कानून लाएगी मप्र की शिवराज सरकार, मसौदा तैयार</t>
  </si>
  <si>
    <t>https://www.jagranimages.com/images/newimg/17082020/17_08_2020-shivrajcm17_20636798_m.jpg</t>
  </si>
  <si>
    <t>मप्र की 27 विस सीटों पर उपचुनाव: शिवराज और महाराज साथ-साथ करेंगे विधानसभा क्षेत्रों के दौरे</t>
  </si>
  <si>
    <t>https://www.jagranimages.com/images/newimg/17082020/17_08_2020-shivrajscindia17_20635871_m.jpg</t>
  </si>
  <si>
    <t>पश्चिम बंगाल में आपसी दंगल भाजपा के लिए मुसीबत, प्रदेश के बड़े नेताओं में बनी हुई है प्रतिस्पर्धा</t>
  </si>
  <si>
    <t>https://www.jagranimages.com/images/newimg/17082020/17_08_2020-mukul_roy_and_dilip_ghosh_20635344_173839436_m.jpg</t>
  </si>
  <si>
    <t>बीते 6 सालों में मोदी सरकार के उठाए कदमों से महामारी के प्रभाव को कम करने में मिली मदद- नकवी</t>
  </si>
  <si>
    <t>https://www.jagranimages.com/images/newimg/17082020/17_08_2020-naqvi_20634910_m.jpg</t>
  </si>
  <si>
    <t>राम मंदिर पर पार्टी में विरोध के बाद कमल नाथ का रक्षात्मक रुख, ट्विटर पर प्रोफाइल पिक्चर बदला</t>
  </si>
  <si>
    <t>https://www.jagranimages.com/images/newimg/17082020/17_08_2020-kamal-nath-twitter_20634713_m.jpg</t>
  </si>
  <si>
    <t>MS Dhoni को भारत रत्न देने उठी मांग, कांग्रेस नेता बोले- देश के रत्न को देना चाहिए सबसे बड़ा सम्मान</t>
  </si>
  <si>
    <t>https://www.jagranimages.com/images/newimg/17082020/17_08_2020-dhoni-2011-world-cup_20634742_m.jpg</t>
  </si>
  <si>
    <t>MP Politics: कांग्रेस के चुनावी वॉर रूम के जवाब में भाजपा ने प्रभात झा को भेजा ग्वालियर</t>
  </si>
  <si>
    <t>https://www.jagranimages.com/images/newimg/17082020/17_08_2020-prabhat-jha_20634677_m.jpg</t>
  </si>
  <si>
    <t>सुशांत की मौत बॉलीवुड, मुंबई पुलिस और महाराष्ट्र सरकार के लिए वाटरगेट- बोले सुब्रह्मण्यम स्वामी</t>
  </si>
  <si>
    <t>https://www.jagranimages.com/images/newimg/17082020/17_08_2020-subramanian_swamy_sushant_singh_rajput_case_new_20634388_75712874_m.jpg</t>
  </si>
  <si>
    <t>अटल जी ने भारत को आगे बढ़ाया, देश उनके योगदान को कभी नहीं भूलेगा : मोदी</t>
  </si>
  <si>
    <t>https://www.jagranimages.com/images/newimg/17082020/17_08_2020-modi-twitter_20634357_m.jpg</t>
  </si>
  <si>
    <t>संघ प्रमुख बोले, देश को आत्मनिर्भर बनाने के लिए ग्रामीण अर्थव्यवस्था को मजबूती देने की जरूरत</t>
  </si>
  <si>
    <t>https://www.jagranimages.com/images/newimg/16082020/16_08_2020-mohan_bhagwat_20633296_m.jpg</t>
  </si>
  <si>
    <t>जम्मू-कश्मीर में राजनीतिक प्रक्रिया का नया रोडमैप, चुनाव से पहले एक संयुक्त सरकार का बन सकता है खाका</t>
  </si>
  <si>
    <t>https://www.jagranimages.com/images/newimg/16082020/16_08_2020-jammu_and_kashmir_lg_manoj_sinha_20631801_182617326_m.jpg</t>
  </si>
  <si>
    <t>भाजपा कार्यकर्ताओं से बोले CM शिवराज- 'जीत का पहला सूत्र है- जीतने का मन बनाना'</t>
  </si>
  <si>
    <t>https://www.jagranimages.com/images/newimg/17082020/17_08_2020-shivraj_singh_20634324_m.jpg</t>
  </si>
  <si>
    <t>रविशंकर प्रसाद ने राहुल को कैंब्रिज एनालिटिका मामले की दिलाई याद, फेसबुक पर भड़के थरूर</t>
  </si>
  <si>
    <t>https://www.jagranimages.com/images/newimg/16082020/16_08_2020-ravi_shankar_and_rahul_and_shashi_20631913_222427771_m.jpg</t>
  </si>
  <si>
    <t>चेतन चौहान के निधन पर पीएम मोदी और अमित शाह समेत कई बड़े नेताओं ने जताया दुख, जानिए किसने क्या कहा</t>
  </si>
  <si>
    <t>https://www.jagranimages.com/images/newimg/16082020/16_08_2020-chetan_chauahn_death_news_and_pm_modi_and_amit_shah_20631934_19211313_m.jpg</t>
  </si>
  <si>
    <t>आत्मनिर्भर मध्य प्रदेश का रोडमैप बनाने के लिए आज से शुरू होंगी विभागीय बैठकें</t>
  </si>
  <si>
    <t>https://www.jagranimages.com/images/newimg/16082020/16_08_2020-shivraj_chouhan_20632555_205759753_m.jpg</t>
  </si>
  <si>
    <t>Madhya Pradesh: ग्रामीणों को आवासीय भूखंड का मिलेगा मालिकाना हक, आगे भी मिलती रहेगी सस्ती बिजली</t>
  </si>
  <si>
    <t>https://www.jagranimages.com/images/newimg/16082020/16_08_2020-shivraj_chauhan1_20633203_m.jpg</t>
  </si>
  <si>
    <t>Monsoon Session 2020: इतिहास में पहली बार संसद में दिखेगा अलग नजारा, मानसून सत्र की तैयारी जोरों पर</t>
  </si>
  <si>
    <t>https://www.jagranimages.com/images/newimg/16082020/16_08_2020-monsoon_session_20631391_203838632_m.jpg</t>
  </si>
  <si>
    <t>मोदी की 'नेबरहुड फ‌र्स्ट' नीति का नया रंग, छोटे पड़ोसी देशों के लिए और उदार होगा दिल</t>
  </si>
  <si>
    <t>https://www.jagranimages.com/images/newimg/16082020/16_08_2020-pmmodi16_20632435_m.jpg</t>
  </si>
  <si>
    <t>कांग्रेस की केंद्रीय राजनीति में फिर बढ़ रहा दिग्विजय सिंह का कद</t>
  </si>
  <si>
    <t>https://www.jagranimages.com/images/newimg/16082020/16_08_2020-digvijay_singh_20632255_m.jpg</t>
  </si>
  <si>
    <t>पूर्व राष्ट्रपति शंकर दयाल शर्मा की पत्नी विमला शर्मा रायसेन जिले की थीं पहली महिला विधायक</t>
  </si>
  <si>
    <t>https://www.jagranimages.com/images/newimg/16082020/16_08_2020-vimladevi16_20631959_m.jpg</t>
  </si>
  <si>
    <t>MS Dhoni Retires: रिटायरमेंट के बाद माही को भाजपा नेता ने दिया चुनाव लड़ने का ऑफर</t>
  </si>
  <si>
    <t>https://www.jagranimages.com/images/newimg/16082020/16_08_2020-msd-politics_20631158_m.jpg</t>
  </si>
  <si>
    <t>ब्रिक्स एंटी-ड्रग वर्किंग ग्रुप की बैठक में शामिल हुआ भारत, ड्रग अपराधों में डार्कनेट के दुरुपयोग पर चर्चा</t>
  </si>
  <si>
    <t>https://www.jagranimages.com/images/newimg/16082020/16_08_2020-brics_20631227_m.jpg</t>
  </si>
  <si>
    <t>राष्ट्रपति कोविंद ने ICCR में किया अटल बिहारी के चित्र का अनावरण, बोले- हमेशा दी राष्ट्र हित सर्वोपरि की सीख</t>
  </si>
  <si>
    <t>https://www.jagranimages.com/images/newimg/16082020/16_08_2020-atal_bihari_vajpayee_20631180_m.jpg</t>
  </si>
  <si>
    <t>MP Politics: अटल बिहारी वाजपेयी के नाम पर होगा अब चंबल प्रोग्रेस वे, सीएम शिवराज ने किया एलान</t>
  </si>
  <si>
    <t>https://www.jagranimages.com/images/newimg/16082020/16_08_2020-vajpayee_chambal_progressway_20631182_134147863_m.jpg</t>
  </si>
  <si>
    <t>छत्तीसगढ़ी भाषा को 8वीं अनुसूची में शामिल कराने की तैयारी, मुख्यमंत्री बघेल ने PM मोदी को लिखा पत्र</t>
  </si>
  <si>
    <t>https://www.jagranimages.com/images/newimg/16082020/16_08_2020-chattisgarhi_language_20631102_m.jpg</t>
  </si>
  <si>
    <t>कर्नाटक के मुख्यमंत्री बोले- कोरोना वायरस को लेकर नहीं डरे, मैं भी हुआ संक्रमित</t>
  </si>
  <si>
    <t>https://www.jagranimages.com/images/newimg/16082020/16_08_2020-yediyurappa_coronavirus_20630961_m.jpg</t>
  </si>
  <si>
    <t>भाजपा नेताओं ने PM के भाषण को बताया प्रेरणादायक, कहा- आत्मनिर्भर भारत बनाने का संकल्प</t>
  </si>
  <si>
    <t>https://www.jagranimages.com/images/newimg/16082020/16_08_2020-modi_20630854_83628806_m.jpg</t>
  </si>
  <si>
    <t>आत्मनिर्भर भारत को लेकर विपक्ष ने पीएम मोदी पर उठाया सवाल, सुरजेवाला ने साधा निशाना</t>
  </si>
  <si>
    <t>https://www.jagranimages.com/images/newimg/16082020/16_08_2020-surjewala_20630852_m.jpg</t>
  </si>
  <si>
    <t>MS Dhoni के रिटायरमेंट पर शाह बोले, दुनिया मिस करेगी हेलीकॉप्टर शॉट्स, पढ़ें सियासी हस्‍ति‍यों की प्रतिक्रियाएं</t>
  </si>
  <si>
    <t>https://www.jagranimages.com/images/newimg/15082020/15_08_2020-amit_shah_and_dhoni_and_gadkari_20630719_22030570_m.jpg</t>
  </si>
  <si>
    <t>राष्ट्रपति भवन के पारंपरिक एट होम सेरेमनी में भी दिखा कोरोना का असर, छोटी रही मेहमानों की सूची</t>
  </si>
  <si>
    <t>https://www.jagranimages.com/images/newimg/15082020/15_08_2020-at_home_ceremony_in_president_house-_20630531_19397464_m.jpg</t>
  </si>
  <si>
    <t>हुगली में झंडा फहराने को लेकर बवाल, भाजपा नेता की मौत, TMC कार्यकर्ताओं पर हमले का आरोप</t>
  </si>
  <si>
    <t>https://www.jagranimages.com/images/newimg/16082020/16_08_2020-clash_between_tmc_and_bjp_20630785_m.jpg</t>
  </si>
  <si>
    <t>कोरोना को हराकर मौत से हार गईं पूर्व राष्ट्रपति शंकर दयाल शर्मा की पत्नी विमला शर्मा, आज होगा अंतिम संस्कार</t>
  </si>
  <si>
    <t>https://www.jagranimages.com/images/newimg/15082020/15_08_2020-vimlasharma15_20630758_m.jpg</t>
  </si>
  <si>
    <t>सैनिटरी नैपकिन की चर्चा करने के लिए ट्विटर पर मोदी की प्रशंसा, अक्षय कुमार ने भी की तारीफ</t>
  </si>
  <si>
    <t>https://www.jagranimages.com/images/newimg/15082020/15_08_2020-pm_modi_20630638_204259290_m.jpg</t>
  </si>
  <si>
    <t>स्‍वतंत्रता दिवस पर सोनिया गांधी का हमला, कहा- संवैधानिक मूल्यों के विपरीत खड़ी है सरकार</t>
  </si>
  <si>
    <t>https://www.jagranimages.com/images/newimg/15082020/15_08_2020-sonia_gandhi_1_20630647_m.jpg</t>
  </si>
  <si>
    <t>बघेल ने छत्तीसगढ़ विधानसभा भवन के भूमि पूजन के लिए सोनिया व राहुल को भेजा न्योता</t>
  </si>
  <si>
    <t>https://www.jagranimages.com/images/newimg/15082020/15_08_2020-sonia15_20630596_m.jpg</t>
  </si>
  <si>
    <t>पूर्व राष्ट्रपति प्रणब मुखर्जी की हालत में कोई सुधार नहीं, अभी भी वेंटिलेटर के सहारा</t>
  </si>
  <si>
    <t>https://www.jagranimages.com/images/newimg/15082020/15_08_2020-pranab_mukherjee_20630270_m.jpg</t>
  </si>
  <si>
    <t>Independence Day 2020: बंगाल में शानो-शौकत से लहराया तिरंगा, ममता ने रेड रोड पर किया ध्वजारोहण</t>
  </si>
  <si>
    <t>https://www.jagranimages.com/images/newimg/15082020/15_08_2020-cm_mamata_banerjee_hoisted_the_flag_20630283_135323143_m.jpg</t>
  </si>
  <si>
    <t>स्वतंत्रता दिवस पर नेपाली पीएम ने दी PM मोदी को शुभकामनाएं, इजरायली प्रधानमंत्री भी भेज चुके हैं प्यार भरा संदेश</t>
  </si>
  <si>
    <t>https://www.jagranimages.com/images/newimg/15082020/15_08_2020-modi_20630160_m.jpg</t>
  </si>
  <si>
    <t>Independence Day:  लाल किले से 7वीं बार पीएम मोदी का स्वतंत्रता दिवस पर भाषण, आत्मनिर्भर भारत रहा मुख्य केंद्र</t>
  </si>
  <si>
    <t>https://www.jagranimages.com/images/newimg/15082020/15_08_2020-pm_modi_speech_20630154_m.jpg</t>
  </si>
  <si>
    <t>कश्मीर में जल्द कराए जाएंगे चुनाव, लाल किले से पीएम मोदी ने दिए संकेत</t>
  </si>
  <si>
    <t>https://www.jagranimages.com/images/newimg/15082020/15_08_2020-pm-modi-on-kashmir-polls_20630141_m.jpg</t>
  </si>
  <si>
    <t>पीएम मोदी ने राष्ट्रीय डिजिटल स्वास्थ्य मिशन के शुभारंभ की घोषणा की, Health ID से होंगे ये फायदें</t>
  </si>
  <si>
    <t>https://www.jagranimages.com/images/newimg/15082020/15_08_2020-modi_20630117_m.jpg</t>
  </si>
  <si>
    <t>Independence Day 2020 LIVE Streaming: यहां देखें स्वतंत्रता की 73वीं वर्षगांठ पर PM MODI का देश को समर्पित भाषण</t>
  </si>
  <si>
    <t>https://www.jagranimages.com/images/newimg/15082020/15_08_2020-pm_modi_20629896_893851_m.jpg</t>
  </si>
  <si>
    <t>Independence day: पीएम मोदी ने किया राम मंदिर का जिक्र, जानें लाल किले से अपने भाषण क्या कहा</t>
  </si>
  <si>
    <t>https://www.jagranimages.com/images/newimg/15082020/15_08_2020-ram_temple_pm_modi_20630052_95241208_m.jpg</t>
  </si>
  <si>
    <t>Independence Day: पीएम मोदी सहित कई नेताओं ने दी शुभकामनाएं, सभी ने की भारत को आत्मनिर्भर बनाने की अपील</t>
  </si>
  <si>
    <t>https://www.jagranimages.com/images/newimg/15082020/15_08_2020-pm__modi_20629941_m.jpg</t>
  </si>
  <si>
    <t>विदेश मंत्रालय ने चीन को किया आगाह, कहा- सीमा पर बने हालात से तय होगा रिश्तों का भविष्य</t>
  </si>
  <si>
    <t>https://www.jagranimages.com/images/newimg/14082020/14_08_2020-india_and_china_clashes_20628500_m.jpg</t>
  </si>
  <si>
    <t>भारत के हित में है सउदी अरब-इजरायल समझौता, इस्लामिक देशों में कश्मीर पर समर्थन जुटाना आसान</t>
  </si>
  <si>
    <t>https://www.jagranimages.com/images/newimg/14082020/14_08_2020-israelpact14_20628277_m.jpg</t>
  </si>
  <si>
    <t>पार्टी में फूट पर बिफरे दिग्विजय, बोले- बेटा हो या भाई भाजपा में जो जाएगा उसे चुनाव हरवाऊंगा</t>
  </si>
  <si>
    <t>https://www.jagranimages.com/images/newimg/14082020/14_08_2020-digvijay_20628965_m.jpg</t>
  </si>
  <si>
    <t>कुलभूषण जाधव मामले में ICJ के फैसले को लागू करने में विफल रहा है पाक : विदेश मंत्रालय</t>
  </si>
  <si>
    <t>https://www.jagranimages.com/images/newimg/14082020/14_08_2020-anurag_srivastava_20627893_185619882_m.jpg</t>
  </si>
  <si>
    <t>चीन से तनातनी के बीच, राजनाथ की चेतावनी, दुश्‍मन ने हमला किया तो देंगे मुंहतोड़ जवाब</t>
  </si>
  <si>
    <t>https://www.jagranimages.com/images/newimg/14082020/14_08_2020-rajnath_singh_20628748_m.jpg</t>
  </si>
  <si>
    <t>शिवराज सिंह ने कहा- एमपी की सहकारी संस्थाओं में होगी सांसदों और विधायकों की ताजपोशी</t>
  </si>
  <si>
    <t>https://www.jagranimages.com/images/newimg/14082020/14_08_2020-shivraj14_20628616_m.jpg</t>
  </si>
  <si>
    <t>राष्‍ट्रपति रामनाथ कोविंद की चीन को दो-टूक,  कहा- अशांति पैदा करने वाले को देंगे माकूल जवाब</t>
  </si>
  <si>
    <t>https://www.jagranimages.com/images/newimg/14082020/14_08_2020-ram_nath_kovind__20628083_m.jpg</t>
  </si>
  <si>
    <t>चीन को खटक रहा भारत का डरबूक-श्योक रोड, अक्साई चीन पर नजर रखने का बना वैकल्पिक मार्ग</t>
  </si>
  <si>
    <t>https://www.jagranimages.com/images/newimg/14082020/14_08_2020-darbukroad14_20628149_m.jpg</t>
  </si>
  <si>
    <t>राजनीतिक अखाड़े में पर्यावरण और विकास की बहस, ईआइए मसौदे पर हो रही बयानबाजी</t>
  </si>
  <si>
    <t>https://www.jagranimages.com/images/newimg/14082020/14_08_2020-congress_leader_rahul_gandhi_20628160_201057437_m.jpg</t>
  </si>
  <si>
    <t>Rajasthan Politics: गहलोत सरकार के विश्वास मत हासिल करने पर जानिए क्या बोले सचिन पायलट</t>
  </si>
  <si>
    <t>https://www.jagranimages.com/images/newimg/14082020/14_08_2020-sachin_pilot_and_ashok_gehlot_20627548_172432338_m.jpg</t>
  </si>
  <si>
    <t>क्‍वारंटाइन में गए केरल के CM, स्‍वतंत्रता दिवस समारोह में नहीं लेंगे भाग, विमान दुर्घटना स्थल का किया था दौरा</t>
  </si>
  <si>
    <t>https://www.jagranimages.com/images/newimg/14082020/14_08_2020-p_vijyan_20627784_m.jpg</t>
  </si>
  <si>
    <t>रक्षा मंत्री राजनाथ सिंह ने लॉन्च किया 'आत्मनिर्भरता सप्ताह', CDS जनरल बिपिन रावत भी रहे मौजूद</t>
  </si>
  <si>
    <t>https://www.jagranimages.com/images/newimg/14082020/14_08_2020-rajnath_singh_20626860_m.jpg</t>
  </si>
  <si>
    <t>कोरोना की वैक्सीन बनाने वाला देश बनेगा भारत, टीके को लेकर सरकार बनाए स्पष्ट रणनीति: राहुल गांधी</t>
  </si>
  <si>
    <t>https://www.jagranimages.com/images/newimg/14082020/14_08_2020-rahul_gandhi_vaccine_20626808_1112673_m.jpg</t>
  </si>
  <si>
    <t>Surendra Goyal Died: गाजियाबाद के पूर्व सांसद सुरेंद्र प्रकाश गोयल का निधन, कोरोना से थे पीड़ित</t>
  </si>
  <si>
    <t>https://www.jagranimages.com/images/newimg/14082020/14_08_2020-surendraprakash_20626643_m.jpg</t>
  </si>
  <si>
    <t>आंध्र प्रेदश : भाजपा का आरोप, मीडिया की आवाज को दबाने की कोशिश कर रही राज्य सरकार</t>
  </si>
  <si>
    <t>https://www.jagranimages.com/images/newimg/14082020/14_08_2020-ap_bjp_20626756_101111209_m.jpg</t>
  </si>
  <si>
    <t>पूर्व विदेश मंत्री ने की PM मोदी की तारीफ- बोले- 2024 में फिर बनेंगे प्रधानमंत्री</t>
  </si>
  <si>
    <t>https://www.jagranimages.com/images/newimg/14082020/14_08_2020-narendra_modi_20626638_102143264_m.jpg</t>
  </si>
  <si>
    <t>सिद्धारमैया ने नहीं की कांग्रेस विधायक के घर पर हमले की निंदा, उल्टा BJP से पूछे 'बेतुके बयान': बीएल संतोष</t>
  </si>
  <si>
    <t>https://www.jagranimages.com/images/newimg/14082020/14_08_2020-karnatak_20626554_75940866_m.jpg</t>
  </si>
  <si>
    <t>पाकिस्तान में अल्पसंख्यकों की सुरक्षा सुनिश्चित करें, डीएसजीपीसी चीफ मनजिंदर ने इमरान खान को लिखा खत</t>
  </si>
  <si>
    <t>https://www.jagranimages.com/images/newimg/14082020/14_08_2020-manjindersingh_20626486_m.jpg</t>
  </si>
  <si>
    <t>सभी वयस्कों को अंग दाता के रूप में पंजीकरण के लिए बिल लाएंगे वरुण गांधी</t>
  </si>
  <si>
    <t>https://www.jagranimages.com/images/newimg/14082020/14_08_2020-varun-gandhi_20626531_m.jpg</t>
  </si>
  <si>
    <t>रक्षा मंत्री राजनाथ बोले, आयातित रक्षा आपूर्ति पर निर्भर नहीं रह सकता भारत, आत्मनिर्भरता जरूरी</t>
  </si>
  <si>
    <t>https://www.jagranimages.com/images/newimg/14082020/14_08_2020-rajnath_singh_20626280_m.jpg</t>
  </si>
  <si>
    <t>राम मंदिर : मुनव्वर राणा के बयान पर कोकजे का पलटवार, कहा- जरूरी नहीं कि हर मुद्दे पर बोलें</t>
  </si>
  <si>
    <t>https://www.jagranimages.com/images/newimg/13082020/13_08_2020-vishnu_sadashiv_kokje_20624967_m.jpg</t>
  </si>
  <si>
    <t>बसपा विधायकों के विलय पर सुनवाई टली, स्पीकर के वकील बोले- अभी विधानसभा का एजेंडा तय नहीं</t>
  </si>
  <si>
    <t>https://www.jagranimages.com/images/newimg/13082020/13_08_2020-sc_20623240_m.jpg</t>
  </si>
  <si>
    <t>सोनिया और राहुल गांधी ने ईआईए-2020 मसौदे पर फ‍िर उठाए सवाल, कहा- इसे वापस ले सरकार</t>
  </si>
  <si>
    <t>https://www.jagranimages.com/images/newimg/13082020/13_08_2020-rahul_and_jawdekar_and_sonia_20623767_m.jpg</t>
  </si>
  <si>
    <t>MP Politics; छिंदवाड़ा के सांसद नकुल नाथ की 'शुभकामना' से कांग्रेस की हुई फजीहत, जानें क्‍या है पूरा मामला</t>
  </si>
  <si>
    <t>https://www.jagranimages.com/images/newimg/13082020/13_08_2020-nakul_nath_20624248_20418547_m.jpg</t>
  </si>
  <si>
    <t>MP Byelection 2020 : उपचुनावों के लिए वर्चुअल कैंपेन में भाजपा आगे तो कांग्रेस की तैयारी पड़ी कमजोर</t>
  </si>
  <si>
    <t>https://www.jagranimages.com/images/newimg/13082020/13_08_2020-shivraj_kamal_nath_20624154_m.jpg</t>
  </si>
  <si>
    <t>भारत और जर्मनी के बीच कोरोना वैक्सीन से लेकर द्विपक्षीय रिश्तों पर हुई अहम चर्चा</t>
  </si>
  <si>
    <t>https://www.jagranimages.com/images/newimg/13082020/13_08_2020-s_jaishankar_and__heiko_maas_20623377_1611044_m.jpg</t>
  </si>
  <si>
    <t>केंद्रीय आयुष मंत्री श्रीपद नाइक भी कोरोना पॉजिटिव, कहा- मेरे संपर्क में आए लोग करा लें जांच</t>
  </si>
  <si>
    <t>https://www.jagranimages.com/images/newimg/12082020/12_08_2020-shripad_y_naik_20620279_193349865_m.jpg</t>
  </si>
  <si>
    <t>राकांपा सुप्रीमो शरद पवार का बड़ा बयान, कहा- नहीं करूंगा सुशांत मामले की CBI जांच का विरोध</t>
  </si>
  <si>
    <t>https://www.jagranimages.com/images/newimg/12082020/12_08_2020-sharad_pawar_20619546_165539666_m.jpg</t>
  </si>
  <si>
    <t>Bengaluru Violence News: MLA श्रीनिवासमूर्ति बोले, एक विधायक के साथ ऐसा हो सकता है तो दूसरों का क्या?, मांगी सुरक्षा</t>
  </si>
  <si>
    <t>https://www.jagranimages.com/images/newimg/12082020/12_08_2020-srinivasamurthy_20619625_m.jpg</t>
  </si>
  <si>
    <t>MP By Elections 2020: उम्मीद की किरण देख मध्‍य प्रदेश में परंपरा तोड़ने की तैयारी में बसपा</t>
  </si>
  <si>
    <t>https://www.jagranimages.com/images/newimg/12082020/12_08_2020-bsp_20620365_m.jpg</t>
  </si>
  <si>
    <t>Rajasthan Politics: पायलट गुट की वापसी का विरोध, मुख्यमंत्री गहलोत बोले- विधायकों की नाराजगी स्वाभाविक</t>
  </si>
  <si>
    <t>https://www.jagranimages.com/images/newimg/12082020/12_08_2020-pilot-gehlot_20619250_133115885_m.jpg</t>
  </si>
  <si>
    <t>पीएम मोदी ने नकारात्मक आयात सूची जारी करने से पहले स्वदेशी रक्षा क्षमता को मजबूत करने के लिए समीक्षा की</t>
  </si>
  <si>
    <t>https://www.jagranimages.com/images/newimg/12082020/12_08_2020-pm_narendra_modi_2_20619888_m.jpg</t>
  </si>
  <si>
    <t>बेंगलुरु हिंसा की कांग्रेस ने की निंदा, पुलिस प्रशासन पर उठाए सवाल</t>
  </si>
  <si>
    <t>https://www.jagranimages.com/images/newimg/12082020/12_08_2020-congress_20619553_174122923_m.jpg</t>
  </si>
  <si>
    <t>COVID-19: सिद्धारमैया की रिपोर्ट आई नेगेटिव, 13 अगस्त को मिल जाएगी छुट्टी</t>
  </si>
  <si>
    <t>https://www.jagranimages.com/images/newimg/12082020/12_08_2020-siddharmaiya_20619021_95947515_m.jpg</t>
  </si>
  <si>
    <t>राम माधव ने पूछा- यूपी से कम आबादी के बावजूद आंध्र प्रदेश को क्यों चाहिए तीन राजधानियां ?</t>
  </si>
  <si>
    <t>https://www.jagranimages.com/images/newimg/12082020/12_08_2020-ram-madhav_20618783_m.jpg</t>
  </si>
  <si>
    <t>नेपाल की तल्खी दूर करने को तैयार भारत, 17 अगस्त को होगी दोनों देशों की अहम बैठक</t>
  </si>
  <si>
    <t>https://www.jagranimages.com/images/newimg/11082020/11_08_2020-nepalindia11_20617172_m.jpg</t>
  </si>
  <si>
    <t>Rajasthan Politics: राजस्थान के जैसलमेर में कांग्रेस विधायक दल की  बैठक, पायलट की वापसी पर चर्चा</t>
  </si>
  <si>
    <t>https://www.jagranimages.com/images/newimg/11082020/11_08_2020-clp_20617096_215257952_m.jpg</t>
  </si>
  <si>
    <t>राजस्थान के सियासी संकट में 'मजबूत' गहलोत 'कमजोर' पायलट में संतुलन बड़ी चुनौती</t>
  </si>
  <si>
    <t>https://www.jagranimages.com/images/newimg/11082020/11_08_2020-gehlotpilot11_20616978_m.jpg</t>
  </si>
  <si>
    <t>कांग्रेस अध्यक्ष पद पर राहुल गांधी की वापसी संभव, शत-प्रतिशत कांग्रेसी चाहते हैं फिर बनें अध्यक्ष</t>
  </si>
  <si>
    <t>https://www.jagranimages.com/images/newimg/11082020/11_08_2020-rahul_gandhi_20616473_194226330_m.jpg</t>
  </si>
  <si>
    <t>सचिन पायलट की कांग्रेस आलाकमान से सुलह के बाद मुख्यमंत्री गहलोत के बदले सुर</t>
  </si>
  <si>
    <t>https://www.jagranimages.com/images/newimg/11082020/11_08_2020-gehlot11_20616466_m.jpg</t>
  </si>
  <si>
    <t>राजस्थान प्रकरण पर सचिन पायलट के यू-टर्न का राजनीतिक विश्लेषण करेगी गुर्जर महासभा</t>
  </si>
  <si>
    <t>https://www.jagranimages.com/images/newimg/11082020/11_08_2020-pilot11_20616343_m.jpg</t>
  </si>
  <si>
    <t>वेंकैया नायडू ने कहा- राज्यसभा कार्यवाही का समय 28 फीसद से बढ़कर 36 फीसद हुआ</t>
  </si>
  <si>
    <t>https://www.jagranimages.com/images/newimg/11082020/11_08_2020-naidu11_20616113_m.jpg</t>
  </si>
  <si>
    <t>मुख्यमंत्रियों के साथ बैठक में PM बोले- बिहार, गुजरात, यूपी और बंगाल में टेस्टिंग बढ़ाने की जरूरत</t>
  </si>
  <si>
    <t>https://www.jagranimages.com/images/newimg/11082020/11_08_2020-pm-modi-cm-meeting_20615025_113011794_m.jpg</t>
  </si>
  <si>
    <t>COVID-19: तमिलनाडु को केंद्र से मिला 500 करोड़ रु से ज्यादा का दान</t>
  </si>
  <si>
    <t>https://www.jagranimages.com/images/newimg/11082020/11_08_2020-tamil_nadu_20615543_m.jpg</t>
  </si>
  <si>
    <t>दोनों सदनों के अधिकारी अब सीखेंगे फ्रेंच भाषा, लोकसभा अध्यक्ष ने की कार्यक्रम की शुरुआत</t>
  </si>
  <si>
    <t>https://www.jagranimages.com/images/newimg/11082020/11_08_2020-om_birla_20615300_m.jpg</t>
  </si>
  <si>
    <t>Rajasthan Politics: गहलोत के 'निकम्मा' कमेंट पर बोले पायलट, नहीं करना चाहूंगा कोई टिप्पणी</t>
  </si>
  <si>
    <t>https://www.jagranimages.com/images/newimg/11082020/11_08_2020-gehlot-pilot_20615142_m.jpg</t>
  </si>
  <si>
    <t>Rajasthan Politics: पायलट व गहलोत के बीच कब शुरू हो जाए ड्रामा कहा नहीं जा सकता- मायावती</t>
  </si>
  <si>
    <t>https://www.jagranimages.com/images/newimg/11082020/11_08_2020-gehlot-mayawati_20615110_m.jpg</t>
  </si>
  <si>
    <t>भारत पर नहीं पड़ती कोरोना की मार तो कुछ वर्षों में शीर्ष 3 विश्व अर्थव्यवस्थाओं हो सकता था शामिल: राजनाथ</t>
  </si>
  <si>
    <t>https://www.jagranimages.com/images/newimg/11082020/11_08_2020-rajnath_singh_20615133_m.jpg</t>
  </si>
  <si>
    <t>पुडुचेरी के दो कैबिनेट मंत्री कोरोना पॉजिटिव, CM नारायणसामी ने संपर्क में आए सभी लोगों से टेस्ट कराने को कहा</t>
  </si>
  <si>
    <t>https://www.jagranimages.com/images/newimg/11082020/11_08_2020-covid_19_20614962_m.jpg</t>
  </si>
  <si>
    <t>सीएम शिवराज ने IAS अधिकारियों की जिम्मेदारी में किया बदलाव, राजौरा को गृह विभाग की कमान</t>
  </si>
  <si>
    <t>https://www.jagranimages.com/images/newimg/11082020/11_08_2020-shivraj_singh_20614948_m.jpg</t>
  </si>
  <si>
    <t>Rajasthan Politics: पायलट खेमे की वापसी के फॉर्मूले में तय हुई कांग्रेस की आगे की पटकथा</t>
  </si>
  <si>
    <t>https://www.jagranimages.com/images/newimg/11082020/11_08_2020-sachin-pilot_20614935_m.jpg</t>
  </si>
  <si>
    <t>Rajasthan Politics: बगावत छोड़ कांग्रेस में लौटे सचिन पायलट, जानें- सुलह का कारण</t>
  </si>
  <si>
    <t>https://www.jagranimages.com/images/newimg/11082020/11_08_2020-sachin_pilot_20614784_8237131_m.jpg</t>
  </si>
  <si>
    <t>अटल बिहारी की भतीजी करुणा मध्य प्रदेश के कांग्रेसियों को सीखाएंगी बूथ मैनेजमेंट</t>
  </si>
  <si>
    <t>https://www.jagranimages.com/images/newimg/11082020/11_08_2020-karuna_shukla_20613929_m.jpg</t>
  </si>
  <si>
    <t>Rajasthan political Crisis : छह बसपा विधायकों के कांग्रेस में विलय पर सुप्रीम कोर्ट में आज सुनवाई</t>
  </si>
  <si>
    <t>https://www.jagranimages.com/images/newimg/10082020/10_08_2020-gahlot_and_pilot_and_supreme_court_20612343_182442335_m.jpg</t>
  </si>
  <si>
    <t>Manipur Political Crisis : भाजपा ने हासिल किया विश्‍वास मत, कांग्रेस विधायकों ने सदन में फेंकी कुर्सियां</t>
  </si>
  <si>
    <t>https://www.jagranimages.com/images/newimg/10082020/10_08_2020-n_biren_singh_20613203_223612406_m.jpg</t>
  </si>
  <si>
    <t>Kozhikode Plane Crash : कांग्रेस सांसद के आरोपों पर पुरी का करारा पलटवार, बोले- बिना जानकारी के ना करें बात</t>
  </si>
  <si>
    <t>https://www.jagranimages.com/images/newimg/10082020/10_08_2020-hardeep_singh_puri_20612879_m.jpg</t>
  </si>
  <si>
    <t>मुख्‍यमंत्रियों की बैठक में पीएम मोदी बोले, बाढ़ की पूर्व सूचना प्रणाली में नई तकनीक का उपयोग हो</t>
  </si>
  <si>
    <t>https://www.jagranimages.com/images/newimg/10082020/10_08_2020-pm_modi_talk_with_6_cm_20611971_m.jpg</t>
  </si>
  <si>
    <t>बगावत छोड़ कांग्रेस में लौटे सचिन पायलट, अगले विधानसभा चुनाव में पायलट होंगे सीएम चेहरा</t>
  </si>
  <si>
    <t>https://www.jagranimages.com/images/newimg/10082020/10_08_2020-pilot10_20613267_m.jpg</t>
  </si>
  <si>
    <t>भाजपा का शीर्ष नेतृत्व नाराज, मध्‍यप्रदेश भाजपा अध्यक्ष पर नई टीम के गठन का दबाव बढ़ा</t>
  </si>
  <si>
    <t>https://www.jagranimages.com/images/newimg/10082020/10_08_2020-shivraj_romeo_20613382_m.jpg</t>
  </si>
  <si>
    <t>चिदंबरम और स्टालिन ने किया कनीमोझी का समर्थन, भाजपा ने चुनावी फायदे के लिए मुद्दा उछालने का लगाया आरोप</t>
  </si>
  <si>
    <t>https://www.jagranimages.com/images/newimg/10082020/10_08_2020-chidambaram_kanimojhi_and_stalin_20613139_215551167_m.jpg</t>
  </si>
  <si>
    <t>राष्ट्रपति और उपराष्ट्रपति से मिले जम्मू-कश्मीर के उपराज्यपाल मनोज सिन्हा, घाटी में ताजा हालात की दी जानकारी</t>
  </si>
  <si>
    <t>https://www.jagranimages.com/images/newimg/10082020/10_08_2020-manoj_sinha_and_president_ramnath_kovind_20612918_204043293_m.jpg</t>
  </si>
  <si>
    <t>NEP 2020: शिवराज चौहान बोले, सिंगापुर के सहयोग से बनेगा 600 करोड़ का ग्लोबल स्किल पार्क</t>
  </si>
  <si>
    <t>https://www.jagranimages.com/images/newimg/10082020/10_08_2020-shivraj_chouhan_20612714_195752929_m.jpg</t>
  </si>
  <si>
    <t>Pranab Mukherjee Coronavirus News: पूर्व राष्‍ट्रपति प्रणब मुखर्जी कोरोना पॉजिटिव, ट्वीट कर दी जानकारी</t>
  </si>
  <si>
    <t>https://www.jagranimages.com/images/newimg/10082020/10_08_2020-pranab_20611672_132810766_m.jpg</t>
  </si>
  <si>
    <t>OFC पर बोले रविशंकर प्रसाद- पोर्ट ब्लेयर समेत अंडमान के 7 द्वीपों में हाई स्पीड इंटरनेट पहुंचेगा</t>
  </si>
  <si>
    <t>https://www.jagranimages.com/images/newimg/10082020/10_08_2020-ravi-shankar-prasad_20611837_m.jpg</t>
  </si>
  <si>
    <t>Kozhikode Air Crash: जयशंकर ने हादसे पर सहानुभूति प्रकट करने को बांग्लादेश, नेपाल समेत कई देशों की प्रशंसा की</t>
  </si>
  <si>
    <t>https://www.jagranimages.com/images/newimg/10082020/10_08_2020-jai_shankar_20611806_m.jpg</t>
  </si>
  <si>
    <t>EIA 202राहुल गांधी पर जावड़ेकर का निशाना, बोले- आपत्ति जताने वालों ने लिए 'परामर्श के बिना बड़े फैसले'</t>
  </si>
  <si>
    <t>https://www.jagranimages.com/images/newimg/10082020/10_08_2020-javadekar-rahul_20611735_m.jpg</t>
  </si>
  <si>
    <t>तेलंगाना सरकार ने अपने लोगों को आयुष्मान भारत योजना से वंचित रखा : जेपी नड्डा</t>
  </si>
  <si>
    <t>https://www.jagranimages.com/images/newimg/10082020/10_08_2020-jp_nadda_20611760_m.jpg</t>
  </si>
  <si>
    <t>Rajsthan Political Crisis: गहलोत समर्थक विधायकों की मांग, पायलट व बागी विधायकों पर हो कार्रवाई</t>
  </si>
  <si>
    <t>https://www.jagranimages.com/images/newimg/10082020/10_08_2020-congress-mlas-rajasthan_20611636_m.jpg</t>
  </si>
  <si>
    <t>Manipur Political Crisis: मणिपुर विधानसभा में आज फ्लोर टेस्ट, भाजपा और कांग्रेस ने विधायकों को जारी किया व्हिप</t>
  </si>
  <si>
    <t>https://www.jagranimages.com/images/newimg/10082020/10_08_2020-n-biren-singh_20611539_m.jpg</t>
  </si>
  <si>
    <t>पीएम मोदी ने किया OFC का उद्घाटन, कहा- बेहतर नेट कनेक्टिविटी पर्यटन स्थल की पहली प्राथमिकता</t>
  </si>
  <si>
    <t>https://www.jagranimages.com/images/newimg/10082020/10_08_2020-pm-modi_20611343_111814792_m.jpg</t>
  </si>
  <si>
    <t>आत्मनिर्भर भारत के लिए नई रूपरेखा पेश करेंगे PM, 15 अगस्त को लाल किले से ऐलान</t>
  </si>
  <si>
    <t>https://www.jagranimages.com/images/newimg/10082020/10_08_2020-pm-modi-atmnirbhar-bharat_20611546_m.jpg</t>
  </si>
  <si>
    <t>भूस्खलन से प्रभावित इडुक्की में बिजली की आपूर्ति में कमी पर मुरलीधरन ने चिंता जताई</t>
  </si>
  <si>
    <t>https://www.jagranimages.com/images/newimg/10082020/10_08_2020-kerala_20611351_90070_m.jpg</t>
  </si>
  <si>
    <t>साल 2014 के बाद केंद्र सरकार द्वारा उठाए गए सभी कदम मजदूर विरोधी- दिग्विजय सिंह</t>
  </si>
  <si>
    <t>https://www.jagranimages.com/images/newimg/10082020/10_08_2020-digvijay_20611323_m.jpg</t>
  </si>
  <si>
    <t>जीतू पटवारी का भाजपा पर पलटवार, बोले- एक नहीं, सौ एफआइआर करा दें</t>
  </si>
  <si>
    <t>https://www.jagranimages.com/images/newimg/10082020/10_08_2020-jitu-patwari_20611304_m.jpg</t>
  </si>
  <si>
    <t>अब गौतम बुद्ध को लेकर भड़का नेपाल, जयशंकर के बयान पर जताई आपत्ति, विदेश मंत्रालय ने दिया यह जवाब</t>
  </si>
  <si>
    <t>https://www.jagranimages.com/images/newimg/09082020/09_08_2020-s_jaishankar_and_kp_shrma_oli_20608957_191534786_m.jpg</t>
  </si>
  <si>
    <t>Rajasthan Political Crisis : गुजरात से रवाना हुए राजस्थान BJP के विधायक, राष्ट्रपति शासन की मांग</t>
  </si>
  <si>
    <t>https://www.jagranimages.com/images/newimg/10082020/10_08_2020-gahlot_and_vasundhara_and_pilot_20610658_m.jpg</t>
  </si>
  <si>
    <t>कन‍िमोझी बोलीं, तमिल या अंग्रेजी में करो बात तो CISF अधिकारी का सवाल- क्‍या आप भारतीय हैं, बढ़ा बवाल</t>
  </si>
  <si>
    <t>https://www.jagranimages.com/images/newimg/09082020/09_08_2020-kanimozhi_20609485_m.jpg</t>
  </si>
  <si>
    <t>थरूर बोले, जनता में पार्टी के प्रति 'डांवाडोल' होने की बन रही धारणा, पूर्णकालिक अध्यक्ष खोजने की जरूरत</t>
  </si>
  <si>
    <t>https://www.jagranimages.com/images/newimg/09082020/09_08_2020-throor_and_rahul_and_sonia_20608293_m.jpg</t>
  </si>
  <si>
    <t>राहुल ने कहा, सरकार के तीन गलत कदमों से उफान पर बेरोजगारी, प्रियंका ने भी बोला हमला</t>
  </si>
  <si>
    <t>https://www.jagranimages.com/images/newimg/09082020/09_08_2020-rahul_prynka_and_modi_20609306_m.jpg</t>
  </si>
  <si>
    <t>सोनिया गांधी अभी बनी रहेंगी कांग्रेस अध्यक्ष, थरूर समेत कई बड़े कांग्रेसी नेताओं ने उठाए थे सवाल</t>
  </si>
  <si>
    <t>https://www.jagranimages.com/images/newimg/09082020/09_08_2020-sonia_gandhi_20609867_224358692_m.jpg</t>
  </si>
  <si>
    <t>कमल नाथ ने कहा- सरकार में लौटे तो आदिवासियों के लिए रोजगार की योजनाएं बनाएंगे</t>
  </si>
  <si>
    <t>https://www.jagranimages.com/images/newimg/09082020/09_08_2020-kamalnath10_20609640_m.jpg</t>
  </si>
  <si>
    <t>मध्य प्रदेश के एक और मंत्री को हुआ कोरोना, कर्नाटक के स्वास्थ्य मंत्री भी आए चपेट में</t>
  </si>
  <si>
    <t>https://www.jagranimages.com/images/newimg/09082020/09_08_2020-covid_19_positive_20609428_2178836_m.jpg</t>
  </si>
  <si>
    <t>पीएम नरेंंद्र  मोदी बोले, बीमारी हो या व्यापार हर समस्या से निपटने के लिए जुटे हुए हैं हम</t>
  </si>
  <si>
    <t>https://www.jagranimages.com/images/newimg/09082020/09_08_2020-pm_modi_andman_and_nicobar_20608254_182854441_m.jpg</t>
  </si>
  <si>
    <t>कांग्रेस ने कहा- तिब्बत इलाके में चीन के कृत्रिम झील से अरुणाचल प्रदेश को खतरा</t>
  </si>
  <si>
    <t>https://www.jagranimages.com/images/newimg/09082020/09_08_2020-snghvicongress9_20609313_m.jpg</t>
  </si>
  <si>
    <t>प्रभावशाली नगा संगठनों ने पीएम मोदी से की राज्यपाल की शिकायत, कहा- कर रहे हैं परेशान</t>
  </si>
  <si>
    <t>https://www.jagranimages.com/images/newimg/09082020/09_08_2020-rn_ravi_20609096_202852465_m.jpg</t>
  </si>
  <si>
    <t>राजस्थान का सियासी संग्राम: कांग्रेस ने फ्रंट फुट टीम बनाई, भाजपा ने विधायकों को वापस बुलाया</t>
  </si>
  <si>
    <t>https://www.jagranimages.com/images/newimg/09082020/09_08_2020-gehlot9_20609101_m.jpg</t>
  </si>
  <si>
    <t>अमित जोगी ने बेटे का नाम रखा अजीत, दावा- पिता ने बेटे के रूप में लिया अवतार</t>
  </si>
  <si>
    <t>https://www.jagranimages.com/images/newimg/09082020/09_08_2020-amit_jogi_20608534_174524837_m.jpg</t>
  </si>
  <si>
    <t>राम मंदिर और 370 के बाद चर्चा में आया जनसंख्या नियंत्रण बिल, भाजपा सांसद ने PM मोदी को लिखा पत्र</t>
  </si>
  <si>
    <t>https://www.jagranimages.com/images/newimg/09082020/09_08_2020-population-control-in-india_20607669_111318326_m.jpg</t>
  </si>
  <si>
    <t>Rajnath Singh Announcement: रक्षा क्षेत्र में आत्‍मनिर्भर बनेगा भारत, देश में बनेंगे 101 उपकरण; पढ़ें पूरी लिस्ट</t>
  </si>
  <si>
    <t>https://www.jagranimages.com/images/newimg/09082020/09_08_2020-rajnath-india_20607764_105657865_m.jpg</t>
  </si>
  <si>
    <t>पीएम मोदी अंडमान और निकोबार के भाजपा कार्यकर्ताओं के साथ आज करेंगे संंवाद</t>
  </si>
  <si>
    <t>https://www.jagranimages.com/images/newimg/08082020/08_08_2020-pm_modi_20605952_214057460_m.jpg</t>
  </si>
  <si>
    <t>पीएम मोदी ने जारी की किसान सम्मान निधि, साढ़े आठ करोड़ किसानों के खातों में सीधे जमा होंगे दो हजार</t>
  </si>
  <si>
    <t>https://www.jagranimages.com/images/newimg/09082020/09_08_2020-pm_kishan__20607618_112346820_m.jpg</t>
  </si>
  <si>
    <t>Sushant Rajput Death Case: संजय राउत बोले- CBI जांच के बहाने महाराष्ट्र सरकार को निशाना बनाने की साजिश</t>
  </si>
  <si>
    <t>https://www.jagranimages.com/images/newimg/09082020/09_08_2020-sanjay-raut_20608046_m.jpg</t>
  </si>
  <si>
    <t>Madhya Pradesh Politics: प्रधानमंत्री की फोटो से छेड़छाड़ का मामला, कांग्रेस विधायक जीतू पटवारी पर FIR</t>
  </si>
  <si>
    <t>https://www.jagranimages.com/images/newimg/09082020/09_08_2020-patwari-jitu_20607949_m.jpg</t>
  </si>
  <si>
    <t>राहुल का प्रधानमंत्री पर कटाक्ष, कहा- चीनी आक्रामकता पर स्वच्छ होने के बाद करें सत्याग्रह</t>
  </si>
  <si>
    <t>https://www.jagranimages.com/images/newimg/09082020/09_08_2020-rahul-and-modi_20606830_m.jpg</t>
  </si>
  <si>
    <t>पीएम मोदी ने दिया नया नारा, 'गंदगी भारत छोड़ो', बोले- कमजोर बनाने वाली बुराइयां भागें, इससे अच्छा और क्या</t>
  </si>
  <si>
    <t>https://www.jagranimages.com/images/newimg/08082020/08_08_2020-pm_modi-1_20605099_175816302_m.jpg</t>
  </si>
  <si>
    <t>वसुंधरा राजे ने राजनाथ सिंह से मुलाकात की, राजस्‍थान प्रदेश भाजपा नेताओं की चिंता बढ़ी</t>
  </si>
  <si>
    <t>https://www.jagranimages.com/images/newimg/08082020/08_08_2020-vasundhra_raje_20606232_m.jpg</t>
  </si>
  <si>
    <t>MP By Election: ज्योतिरादित्य सिंधिया फैंस क्लब के चलते बढ़ेगी भाजपा के असंतुष्टों की नाराजगी</t>
  </si>
  <si>
    <t>https://www.jagranimages.com/images/newimg/08082020/08_08_2020-jyotiraditya_scindia_20605592_19461531_m.jpg</t>
  </si>
  <si>
    <t>यूं ही श्रीराम का नाम नहीं जपने लगी कांग्रेस, श्रीराम के बिना बेड़ा पार होने वाला नहीं</t>
  </si>
  <si>
    <t>https://www.jagranimages.com/images/newimg/08082020/08_08_2020-kamalnath8_20605468_m.jpg</t>
  </si>
  <si>
    <t>कोविड-19 महामारी के बावजूद संसद के मानसून सत्र के प्रस्ताव पर विचार कर रही सरकार</t>
  </si>
  <si>
    <t>https://www.jagranimages.com/images/newimg/08082020/08_08_2020-parliament8_20605294_m.jpg</t>
  </si>
  <si>
    <t>भारत छोड़ो आंदोलन की 78वीं वर्षगांठ के मौके पर राहुल का निशाना,  अन्‍याय के खिलाफ लड़ो, डरो मत..!</t>
  </si>
  <si>
    <t>https://www.jagranimages.com/images/newimg/08082020/08_08_2020-rahul_and_mahatma_gandhi_2_20605088_m.jpg</t>
  </si>
  <si>
    <t>Sushant Singh Rajput Death Case: सुशांत के परिवार से मिले सीएम मनोहर लाल, खामोश रहे पिता तो रो पड़ी बहन</t>
  </si>
  <si>
    <t>https://www.jagranimages.com/images/newimg/08082020/08_08_2020-kksinghfrd_20604811_15756802_m.jpg</t>
  </si>
  <si>
    <t>जम्मू-कश्मीर के पूर्व उप राज्यपाल गिरीश चंद्र मुर्मू बने नए CAG, राष्ट्रपति भवन में ली शपथ</t>
  </si>
  <si>
    <t>https://www.jagranimages.com/images/newimg/08082020/08_08_2020-jc_murmu_20604587_m.jpg</t>
  </si>
  <si>
    <t>Coronavirus Hospital in Noida: नोएडा को मिला 400 बेड का Covid-19 अस्पताल, सीएम योगी ने किया उद्घाटन</t>
  </si>
  <si>
    <t>https://www.jagranimages.com/images/newimg/08082020/08_08_2020-yogicm_20604283_102230245_m.jpg</t>
  </si>
  <si>
    <t>राम मंदिर निर्माण के स्वागत पर कमल नाथ और दिग्विजय की सोनिया गांधी से शिकायत, जानें क्‍या है पूरा मामला</t>
  </si>
  <si>
    <t>https://www.jagranimages.com/images/newimg/08082020/08_08_2020-kamal_nath_digvijay_singh_20604578_m.jpg</t>
  </si>
  <si>
    <t>National Handloom Day: देशभर में 10 शिल्प व हस्तकरघा ग्राम विकसित करेंगे: स्मृति ईरानी</t>
  </si>
  <si>
    <t>https://www.jagranimages.com/images/newimg/08082020/08_08_2020-irani_20604523_m.jpg</t>
  </si>
  <si>
    <t>Air India Express Plane Crash: केरल में भीषण विमान हादसा, राष्ट्रपति ने राज्यपाल से स्थिति का लिया जायजा</t>
  </si>
  <si>
    <t>https://www.jagranimages.com/images/newimg/07082020/07_08_2020-air_india_plane_crash_3_20602744_225420358_m.jpg</t>
  </si>
  <si>
    <t>बासमती चावल के जीआइ टैग को लेकर सीएम शिवराज ने लिखा सोनिया को पत्र, उठाए सवाल</t>
  </si>
  <si>
    <t>https://www.jagranimages.com/images/newimg/08082020/08_08_2020-amrendra_and_sonia_and_shivraj_20604070_m.jpg</t>
  </si>
  <si>
    <t>चीन की कम्युनिस्ट पार्टी के साथ करार पर भाजपा का कांग्रेस पर करारा वार, कहा- सुप्रीम कोर्ट भी हैरान</t>
  </si>
  <si>
    <t>https://www.jagranimages.com/images/newimg/07082020/07_08_2020-jp_nadda_and_sonia_gandhi_20601652_m.jpg</t>
  </si>
  <si>
    <t>चीन पर आर्थिक नकेल कसने को लेकर भारत-यूएस में बढ़ेगा सहयोग, ट्रंप के तार मोदी से जुड़े</t>
  </si>
  <si>
    <t>https://www.jagranimages.com/images/newimg/07082020/07_08_2020-indiachinaus7_20602533_m.jpg</t>
  </si>
  <si>
    <t>राहुल ने कोरोना-अर्थव्यवस्था की बिगड़ती हालत पर उठाए सवाल, कहा- मरीजों का आंकड़ा 20 लाख पार</t>
  </si>
  <si>
    <t>https://www.jagranimages.com/images/newimg/07082020/07_08_2020-rahulgandhi7_20602195_m.jpg</t>
  </si>
  <si>
    <t>साढ़े चार महीने बाद संघ नेताओं ने शुरू किए प्रवास, मोहन भागवत करेंगे मध्य प्रदेश की समीक्षा</t>
  </si>
  <si>
    <t>https://www.jagranimages.com/images/newimg/07082020/07_08_2020-mohan_bhagwat_20602214_192714812_m.jpg</t>
  </si>
  <si>
    <t>राजस्थान में कांग्रेस से नाराज बसपा मध्य प्रदेश विधानसभा उपचुनाव में बिछाएगी राह में कांटे</t>
  </si>
  <si>
    <t>https://www.jagranimages.com/images/newimg/07082020/07_08_2020-mayawati7_20602035_m.jpg</t>
  </si>
  <si>
    <t>मध्‍य प्रदेश में अब सिर्फ रविवार को लॉकडाउन, क‌र्फ्यू अब रात 10 से सुबह पांच बजे तक</t>
  </si>
  <si>
    <t>https://www.jagranimages.com/images/newimg/07082020/07_08_2020-shivraj_chauhan_2_20599634_234438513_m.jpg</t>
  </si>
  <si>
    <t>कर्नाटक और केंद्र सरकार को मानसून प्रकोप से प्रभावित लोगों के लिए आगे आना चाहिए: एचडी कुमारस्वामी</t>
  </si>
  <si>
    <t>https://www.jagranimages.com/images/newimg/07082020/07_08_2020-kumarswamy_20601366_m.jpg</t>
  </si>
  <si>
    <t>मिजोरम के राज्यपाल ने लॉकडाउन में मिले वक्‍त का इस तरह किया इस्‍तेमाल, लिख डालीं 13 किताबें</t>
  </si>
  <si>
    <t>https://www.jagranimages.com/images/newimg/07082020/07_08_2020-ps_sreedharan_pillai_20601333_m.jpg</t>
  </si>
  <si>
    <t>PM Modi on NEP: नई शिक्षा नीति में भेड़चाल की कोई जगह नहीं, नए भारत की नींव होगी तैयार</t>
  </si>
  <si>
    <t>https://www.jagranimages.com/images/newimg/07082020/07_08_2020-pm-modi-new_20600961_111354508_m.jpg</t>
  </si>
  <si>
    <t>राज्यपाल सरीखे पद पाने वाले मनोज सिन्हा उत्तर प्रदेश से भाजपा के 10वें राजनेता</t>
  </si>
  <si>
    <t>https://www.jagranimages.com/images/newimg/07082020/07_08_2020-sinha-malik-arif_20600852_m.jpg</t>
  </si>
  <si>
    <t>National Handloom Day 2020: विदेश मंत्री ने 'हैंडलूम' पर जताया अभिमान, कहा- आत्मनिर्भर भारत का एक और पहलू</t>
  </si>
  <si>
    <t>https://www.jagranimages.com/images/newimg/07082020/07_08_2020-handloom_eam_20601115_115611782_m.jpg</t>
  </si>
  <si>
    <t>TDP बोली- COVID-19 के फैलने में आंध्र प्रदेश नंबर 1 पर, मौत होने का दर भी अधिक</t>
  </si>
  <si>
    <t>https://www.jagranimages.com/images/newimg/07082020/07_08_2020-andhra_20600897_9422621_m.jpg</t>
  </si>
  <si>
    <t>कांग्रेस नेता अधीर रंजन चौधरी ने पूछा- क्या मुर्मू का इस्तीफा स्वैच्छिक था या निर्देशित</t>
  </si>
  <si>
    <t>https://www.jagranimages.com/images/newimg/07082020/07_08_2020-dhir_20600864_m.jpg</t>
  </si>
  <si>
    <t>पीएम मोदी ने श्रीलंका में जीत के लिए एसएलपीपी प्रमुख के रूप में महिंद्रा राजपक्षे को बधाई दी</t>
  </si>
  <si>
    <t>https://www.jagranimages.com/images/newimg/07082020/07_08_2020-modi_20600778_8053270_m.jpg</t>
  </si>
  <si>
    <t>नई शिक्षा नीति पर आज पीएम मोदी करेंगे कुलपतियों को संबोधित, बदलावों के प्रस्ताव पर होगी विस्तृत चर्चा</t>
  </si>
  <si>
    <t>https://www.jagranimages.com/images/newimg/06082020/06_08_2020-pm_modi_20598829_21411812_m.jpg</t>
  </si>
  <si>
    <t>अक्टूबर में भारत आ सकते हैं रूसी राष्‍ट्रपति व्लादिमीर पुतिन, कई समझौतों के होने की उम्‍मीद</t>
  </si>
  <si>
    <t>https://www.jagranimages.com/images/newimg/07082020/07_08_2020-pm_modi_and_vladimir_putin_20600030_m.jpg</t>
  </si>
  <si>
    <t>स्वास्थ्य मंत्री हर्षवर्धन बोले, देश में कहीं से भी कोविड-19 लैब तक तीन घंटे में पहुंच सकते हैं लोग</t>
  </si>
  <si>
    <t>https://www.jagranimages.com/images/newimg/06082020/06_08_2020-harsh_vardhan_20599644_m.jpg</t>
  </si>
  <si>
    <t>श्रीलंका के संसदीय चुनावों में प्रभावशाली प्रदर्शन के लिए पीएम मोदी ने महिंदा राजपक्षे को बधाई दी</t>
  </si>
  <si>
    <t>https://www.jagranimages.com/images/newimg/06082020/06_08_2020-pm_modi,_mahinda_rajapaksa_20599096_m.jpg</t>
  </si>
  <si>
    <t>राहुल गांधी बोले, दस्तावेज छिपाने से नहीं छुपेगी चीनी सेना के घुसपैठ की सच्चाई</t>
  </si>
  <si>
    <t>https://www.jagranimages.com/images/newimg/06082020/06_08_2020-rahul_gandhi_20598504_m.jpg</t>
  </si>
  <si>
    <t>बिहार में गठबंधन की गाड़ी में ही बैठी रहेगी कांग्रेस पार्टी, राहुल गांधी ने दिए संकेत</t>
  </si>
  <si>
    <t>https://www.jagranimages.com/images/newimg/06082020/06_08_2020-rahul_tejaswi_lunch_20599153_m.jpg</t>
  </si>
  <si>
    <t>MP Politics: कमल नाथ सरकार के फैसलों की समीक्षा को बनाई गई समिति निरस्त</t>
  </si>
  <si>
    <t>https://www.jagranimages.com/images/newimg/06082020/06_08_2020-kamal_nath_20599084_2222997_m.jpg</t>
  </si>
  <si>
    <t>पर्यावरण प्रभाव आकलन प्रारूप पर सियासी संग्राम जारी, जावड़ेकर ने जयराम को दिया यह जवाब</t>
  </si>
  <si>
    <t>https://www.jagranimages.com/images/newimg/06082020/06_08_2020-javadekar_and_jairam_20597870_m.jpg</t>
  </si>
  <si>
    <t>राम लहर से भाजपा को राहत, मध्‍यप्रदेश में सोशल मीडिया पर असंतुष्टों के बदले सुर</t>
  </si>
  <si>
    <t>https://www.jagranimages.com/images/newimg/06082020/06_08_2020-bjp_delhi_20598397_m.jpg</t>
  </si>
  <si>
    <t>जम्मू-कश्मीर के नए उपराज्यपाल बनने के बाद मनोज सिन्हा पहुंचे श्रीनगर</t>
  </si>
  <si>
    <t>https://www.jagranimages.com/images/newimg/06082020/06_08_2020-manoj-sinha_20596857_9135240_m.jpg</t>
  </si>
  <si>
    <t>सुषमा स्वराज की पुण्यतिथि पर पीएम मोदी और अमित शाह ने दी श्रद्धांजलि, कुछ इस तरह किया उन्हें याद</t>
  </si>
  <si>
    <t>https://www.jagranimages.com/images/newimg/06082020/06_08_2020-pm_modi_sushma_swaraj_and_amit_shah_1_20597723_17851469_m.jpg</t>
  </si>
  <si>
    <t>मुस्लिम राष्ट्रीय मंच ने अयोध्या में राम मंदिर समारोह को 'ऐतिहासिक' बताते हुए स्वागत किया</t>
  </si>
  <si>
    <t>https://www.jagranimages.com/images/newimg/06082020/06_08_2020-muslim_20597598_m.jpg</t>
  </si>
  <si>
    <t>पाक को भारत की दो-टूक, आतंरिक मामलों में दखल देने और सांप्रदायिकता को शह देने से बचे</t>
  </si>
  <si>
    <t>https://www.jagranimages.com/images/newimg/06082020/06_08_2020-anurag_srivastava_20597519_m.jpg</t>
  </si>
  <si>
    <t>Rajasthan Political Crisis:  बसपा विधायकों के कांग्रेस में विलय के खिलाफ दायर याचिका खारिज</t>
  </si>
  <si>
    <t>https://www.jagranimages.com/images/newimg/06082020/06_08_2020-raj-hc_20597269_m.jpg</t>
  </si>
  <si>
    <t>'राम मंदिर निर्माण' को लेकर कांग्रेस के ट्वीट पर कर्नाटक के मंत्री सी टी रवि का हमला</t>
  </si>
  <si>
    <t>https://www.jagranimages.com/images/newimg/06082020/06_08_2020-ram_temple_20597392_15533103_m.jpg</t>
  </si>
  <si>
    <t>Ram Mandir Bhumi Pujan : पीएम मोदी ने अयोध्या में रखी श्रीराम मंदिर की आधारशिला, दीप जला लोगों ने मनाया उत्सव</t>
  </si>
  <si>
    <t>https://www.jagranimages.com/images/newimg/05082020/05_08_2020-ram_mandir_bhumi_pujan_26_1_20593185_211029413_m.jpg</t>
  </si>
  <si>
    <t>कभी यूपी के सीएम की रेस में रहे मनोज सिन्हा, अब होंगे जम्मू-कश्मीर के उपराज्यपाल; जानें उनके बारे में</t>
  </si>
  <si>
    <t>https://www.jagranimages.com/images/newimg/06082020/06_08_2020-manoj_sinha_20597192_112019985_m.jpg</t>
  </si>
  <si>
    <t>तेलंगाना बजरंग दल ने राम मंदिर का शिलान्यास समारोह मनाया</t>
  </si>
  <si>
    <t>https://www.jagranimages.com/images/newimg/06082020/06_08_2020-telangana_20597144_10029961_m.jpg</t>
  </si>
  <si>
    <t>अयोध्या राम मंदिर निर्माण पर बोले विजयन, कांग्रेस के सॉफ्ट हिंदुत्व एजेंडे पर चल रहे राहुल और प्रियंका</t>
  </si>
  <si>
    <t>https://www.jagranimages.com/images/newimg/06082020/06_08_2020-vijayan_20596851_75526586_m.jpg</t>
  </si>
  <si>
    <t>मणिपुर कांग्रेस ने विधायकों को जारी किया व्हिप, विधानसभा में उपस्थित रहने का निर्देश</t>
  </si>
  <si>
    <t>https://www.jagranimages.com/images/newimg/06082020/06_08_2020-congress_flag_20596867_m.jpg</t>
  </si>
  <si>
    <t>मंदिर निर्माण के प्रयासों के लिए पीएम मोदी की तारीफ पर द्रमुक ने अपने विधायक को किया सस्‍पेंड</t>
  </si>
  <si>
    <t>https://www.jagranimages.com/images/newimg/05082020/05_08_2020-ku_ka_selvam_and_stalin_20595601_m.jpg</t>
  </si>
  <si>
    <t>कश्मीर पर चीनी विदेश मंत्रालय की आपत्तिजनक टिप्पणी को भारत ने किया खारिज</t>
  </si>
  <si>
    <t>https://www.jagranimages.com/images/newimg/05082020/05_08_2020-anurag_wang_20595502_m.jpg</t>
  </si>
  <si>
    <t>Ram Mandir Bhumi Pujan: संघ प्रमुख मोहन भागवत बोले- संकल्प पूरा हुआ, सबके राम और सबमें राम</t>
  </si>
  <si>
    <t>https://www.jagranimages.com/images/newimg/05082020/05_08_2020-mohan-bhagwat_20593859_14223629_m.jpg</t>
  </si>
  <si>
    <t>Rammandir Bhumi Pujan:  दिग्विजय सिंह ने अशुभ मुहूर्त पर क्षमा मांगी, कमल नाथ ने किया स्वागत</t>
  </si>
  <si>
    <t>https://www.jagranimages.com/images/newimg/05082020/05_08_2020-kamal_nath_digvijay_singh_20595099_m.jpg</t>
  </si>
  <si>
    <t>राम मंदिर निर्माण का समर्थन: राहुल ने कहा- मानवता की मूल भावना की गहराइयों में बसते हैं राम</t>
  </si>
  <si>
    <t>https://www.jagranimages.com/images/newimg/05082020/05_08_2020-rahulgandhi5_20595007_m.jpg</t>
  </si>
  <si>
    <t>Ram Mandir Bhumi pujan: अमित शाह ने व्यक्त किया पीएम मोदी का आभार, बाकी नेता बोले- लोगों की इच्छा हुई पूरी</t>
  </si>
  <si>
    <t>https://www.jagranimages.com/images/newimg/05082020/05_08_2020-amit_shah_and_pm_modi_20593991_m.jpg</t>
  </si>
  <si>
    <t>पायलट और गहलोत के बीच सियासी संग्राम में भाजपा को डर- कहीं पार्टी न छोड़ दें वसुंधरा राजे</t>
  </si>
  <si>
    <t>https://www.jagranimages.com/images/newimg/05082020/05_08_2020-rajasthan5_20594637_m.jpg</t>
  </si>
  <si>
    <t>Ram Mandir Bhumi Pujan: श्रीराम का मंदिर हमारी संस्कृति का आधुनिक प्रतीक बनेगा: पीएम मोदी</t>
  </si>
  <si>
    <t>https://www.jagranimages.com/images/newimg/05082020/05_08_2020-modi-ayodhya-ram-mandir_20593798_142649100_m.jpg</t>
  </si>
  <si>
    <t>जानें कब-कब देश के राष्‍ट्रपति और पीएम ने किया मंदिर का उद्घाटन या रखी आधारशिला</t>
  </si>
  <si>
    <t>https://www.jagranimages.com/images/newimg/05082020/05_08_2020-narendra-modi-pm_20593445_m.jpg</t>
  </si>
  <si>
    <t>पीएम बनने के बाद एक ही मंच पर पहली बार RSS प्रमुख मोहन भागवत के साथ आए मोदी</t>
  </si>
  <si>
    <t>https://www.jagranimages.com/images/newimg/05082020/05_08_2020-mohan-bhagwat-rss-ayodhya_20594307_m.jpg</t>
  </si>
  <si>
    <t>Ayodhya Ram Mandir Bhumi Pujan: अमित शाह के स्वास्थ्य में सुधार, टीवी पर लाइव देखा राम मंदिर भूमि पूजन</t>
  </si>
  <si>
    <t>https://www.jagranimages.com/images/newimg/05082020/05_08_2020-amitshah_20594112_m.jpg</t>
  </si>
  <si>
    <t>संविधान की मूल प्रति में भगवान श्रीराम की अयोध्या वापसी का है खास स्केच,  रविशंकर ने ट्वीट की तस्वीर</t>
  </si>
  <si>
    <t>https://www.jagranimages.com/images/newimg/05082020/05_08_2020-jaishriram_ayodhya_20593961_m.jpg</t>
  </si>
  <si>
    <t>Ram Mandir Wishes: सोशल मीडिया पर छाया 'राम' नाम, राहुल गांधी बोले राम- प्रेम, करुणा और न्याय हैं</t>
  </si>
  <si>
    <t>https://www.jagranimages.com/images/newimg/05082020/05_08_2020-ram_mandir_20593671_104320882_m.jpg</t>
  </si>
  <si>
    <t>Ram Mandir Bhumi Pujan: भूमिपूजन में शामिल होंगी उमा भारती, कहा- राम की मर्यादा से बंधी हूं</t>
  </si>
  <si>
    <t>https://www.jagranimages.com/images/newimg/05082020/05_08_2020-uma_b_a_20593694_104813727_m.jpg</t>
  </si>
  <si>
    <t>Shivraj Singh Chouhan Discharged: अस्पताल से डिस्चार्ज हुए शिवराज, बोले- 500 साल पहले शुरू हुए 'महायज्ञ' का पूर्णाहुति आज</t>
  </si>
  <si>
    <t>https://www.jagranimages.com/images/newimg/05082020/05_08_2020-shivraj-chouhan_20593692_m.jpg</t>
  </si>
  <si>
    <t>मनी लांड्रिंग मामला: अशोक गहलोत के छोटे भाई अग्रसेन दूसरी बार समन पर ED के समक्ष नहीं हुए पेश</t>
  </si>
  <si>
    <t>https://www.jagranimages.com/images/newimg/05082020/05_08_2020-eds_20593451_m.jpg</t>
  </si>
  <si>
    <t>विपक्ष की गोवा मुख्यमंत्री से अपील, अयोध्या मंदिर 'भूमि पूजन' के मौके पर लॉकडाउन से प्रभावित हुए लोगों की करें मदद</t>
  </si>
  <si>
    <t>https://www.jagranimages.com/images/newimg/05082020/05_08_2020-pramod_sawant_20593368_m.jpg</t>
  </si>
  <si>
    <t>अयोध्या में राम मंदिर भूमिपूजन के राजनीतिक नफा-नुकसान में उलझी मध्य प्रदेश कांग्रेस</t>
  </si>
  <si>
    <t>https://www.jagranimages.com/images/newimg/04082020/04_08_2020-kamalnathdiggi4_20591911_m.jpg</t>
  </si>
  <si>
    <t>भाजपा के कैलेंडर में 5 अगस्त स्वर्णिम तिथि, विचारधारा के साथ राजनीति को साधने की दिखाई कूबत</t>
  </si>
  <si>
    <t>https://www.jagranimages.com/images/newimg/04082020/04_08_2020-bjprammandir4_20590815_m.jpg</t>
  </si>
  <si>
    <t>नहीं रही कूटनीतिक संबंधों की 70वीं वर्षगांठ मनाने की इच्छा, चीन ने रिश्तों को किया तार-तार</t>
  </si>
  <si>
    <t>https://www.jagranimages.com/images/newimg/04082020/04_08_2020-modichina4_20591253_m.jpg</t>
  </si>
  <si>
    <t>राम मंदिर शिलान्यास: चिराग पासवान ने कहा- अब राम राज्य के लिए करना होगा जतन</t>
  </si>
  <si>
    <t>https://www.jagranimages.com/images/newimg/04082020/04_08_2020-chiragpaswan4_20591191_m.jpg</t>
  </si>
  <si>
    <t>राम मंदिर को लेकर कांग्रेस के पाठ पर भाजपा ने कसा तंज, कहा- पाप धुलने वाला नहीं</t>
  </si>
  <si>
    <t>https://www.jagranimages.com/images/newimg/04082020/04_08_2020-narottammishra4_20591062_m.jpg</t>
  </si>
  <si>
    <t>उपराष्ट्रपति नायडू ने कहा- जनहित याचिकाएं नहीं बननी चाहिए निजी हित याचिकाएं</t>
  </si>
  <si>
    <t>https://www.jagranimages.com/images/newimg/04082020/04_08_2020-naidu4_20590715_m.jpg</t>
  </si>
  <si>
    <t>Ram Mandir Bhumi Pujan: शिवराज चौहान बोले, सभी अपने घरों में दीपोत्‍सव मनाएं और घर सजाएं</t>
  </si>
  <si>
    <t>https://www.jagranimages.com/images/newimg/04082020/04_08_2020-shivraj_chauhan_20590692_m.jpg</t>
  </si>
  <si>
    <t>COVID-19 Test Report: त्रिपुरा के CM का रिजल्ट नेगेटिव , क्वारंटाइन में रहकर घर से करेंगे काम</t>
  </si>
  <si>
    <t>https://www.jagranimages.com/images/newimg/04082020/04_08_2020-tripura_cm_biplab_20589367_m.jpg</t>
  </si>
  <si>
    <t>राम मंदिर भूमिपूजन से पहले कमलनाथ ने ट्विटर पर प्रोफाइल पिक्चर बदला, भगवा वस्त्र में दिखे</t>
  </si>
  <si>
    <t>https://www.jagranimages.com/images/newimg/04082020/04_08_2020-kamalnath_20590027_m.jpg</t>
  </si>
  <si>
    <t>राजस्थान के बागी विधायकों को कांग्रेस की नसीहत, भाजपा की आवभगत छोड़ने पर ही होगी बातचीत</t>
  </si>
  <si>
    <t>https://www.jagranimages.com/images/newimg/04082020/04_08_2020-gehlot-pilot_20589923_m.jpg</t>
  </si>
  <si>
    <t>Ayodhya Ram Mandir: प्रियंका गांधी ने कहा- राष्ट्रीय एकता, बंधुत्व और सांस्कृतिक समागम का अवसर बने भूमि पूजन</t>
  </si>
  <si>
    <t>https://www.jagranimages.com/images/newimg/04082020/04_08_2020-priyanka_20589928_m.jpg</t>
  </si>
  <si>
    <t>डीके शिवकुमार की कांग्रेस कार्यकर्ताओं से अपील, राजनेताओं के खिलाफ सोशल मीडिया पर न दें अपमानजनक बयान</t>
  </si>
  <si>
    <t>https://www.jagranimages.com/images/newimg/04082020/04_08_2020-dk_shivkumar_20589701_9593655_m.jpg</t>
  </si>
  <si>
    <t>कर्नाटक के मुख्यमंत्री येदियुरप्पा के बाद पूर्व सीएम सिद्धारमैया कोरोना पॉजिटिव, ट्वीट कर दी जानकारी</t>
  </si>
  <si>
    <t>https://www.jagranimages.com/images/newimg/04082020/04_08_2020-siddaramaiah_20589416_849478_m.jpg</t>
  </si>
  <si>
    <t>नई शिक्षा नीति पर छत्तीसगढ़ कांग्रेस में दो फाड़, मंत्री टीएस सिंहदेव ने किया समर्थन</t>
  </si>
  <si>
    <t>https://www.jagranimages.com/images/newimg/04082020/04_08_2020-ts_singh_deo_20589489_m.jpg</t>
  </si>
  <si>
    <t>चंद्रबाबू का मुख्यमंत्री को अल्टीमेटम,  48 घंटे के भीतर 3 राजधानी का फैसला लेंं वापस या...</t>
  </si>
  <si>
    <t>https://www.jagranimages.com/images/newimg/04082020/04_08_2020-chandrababu_news_20589400_m.jpg</t>
  </si>
  <si>
    <t>Sushant Singh Rajput Death News: लालू यादव के समधी के निशाने पर मुंबई पुलिस, ट्वीट कर उठाए सवाल</t>
  </si>
  <si>
    <t>https://www.jagranimages.com/images/newimg/03082020/03_08_2020-ajayyadavsushant_20588208_m.jpg</t>
  </si>
  <si>
    <t>New Education Policy 2020:  नई शिक्षा नीति को लेकर छत्तीसगढ़ कांग्रेस में दो फाड़, सीएम और मंत्री आमने- सामने</t>
  </si>
  <si>
    <t>https://www.jagranimages.com/images/newimg/04082020/04_08_2020-bhupeh_bhaghel__ts_singh_dev_20588404_m.jpg</t>
  </si>
  <si>
    <t>कोरोना केस बढ़ने पर राहुल का कटाक्ष, थरूर ने निजी अस्पताल में शाह के इलाज पर साधा निशाना</t>
  </si>
  <si>
    <t>https://www.jagranimages.com/images/newimg/03082020/03_08_2020-rahul_gandhi_and_shashi_tharoor_20588388_m.jpg</t>
  </si>
  <si>
    <t>विजयवर्गीय बोले, सुशांत मामले की CBI जांच कराए महाराष्‍ट्र सरकार, कांग्रेस पर भी साधा निशाना</t>
  </si>
  <si>
    <t>https://www.jagranimages.com/images/newimg/03082020/03_08_2020-kailash_vijayvargiya_20588651_m.jpg</t>
  </si>
  <si>
    <t>MP Politics: विधानसभा उपचुनाव के चलते मध्‍य प्रदेश में हिंदू कार्ड खेल रही कांगेस</t>
  </si>
  <si>
    <t>https://www.jagranimages.com/images/newimg/03082020/03_08_2020-kamal_nath_digvijay_singh_20588121_m.jpg</t>
  </si>
  <si>
    <t>शिवराज ने साधा दिग्विजय पर निशाना, कहा- राम के अस्तित्व को नकारने वाले अब शुभ-अशुभ मुहूर्त बता रहे</t>
  </si>
  <si>
    <t>https://www.jagranimages.com/images/newimg/03082020/03_08_2020-shivrajdiggi3_20588314_m.jpg</t>
  </si>
  <si>
    <t>अफगानिस्तान के राष्ट्रपति ने समय पर खाद्य उपलब्ध कराने के लिए पीएम मोदी का जताया आभार</t>
  </si>
  <si>
    <t>https://www.jagranimages.com/images/newimg/03082020/03_08_2020-indiaafghan3_20587863_m.jpg</t>
  </si>
  <si>
    <t>भाजपा-कांग्रेस में बदजुबानी बढ़ी, 'शवराज' से लेकर 'मक्कार' जैसे अपशब्दों के चल रहे सियासी बाण</t>
  </si>
  <si>
    <t>https://www.jagranimages.com/images/newimg/03082020/03_08_2020-shivrajnath3_20587773_m.jpg</t>
  </si>
  <si>
    <t>नेताओं की बेचैनी से बढ़ा दबाव तो कांग्रेस में शुरू हुई बदलाव की सरगर्मी</t>
  </si>
  <si>
    <t>https://www.jagranimages.com/images/newimg/03082020/03_08_2020-sonia_gandhi_3_20587660_m.jpg</t>
  </si>
  <si>
    <t>Raksha Bandhan 2020: प्रियंका गांधी बोली- मैंने अपने भाई से प्यार, सच्चाई और धैर्य सीखा</t>
  </si>
  <si>
    <t>https://www.jagranimages.com/images/newimg/03082020/03_08_2020-rahul_gandhi_20586849_m.jpg</t>
  </si>
  <si>
    <t>केंद्रीय मंत्री रविशंकर प्रसाद हुए सेल्फ आइसोलेट, अमित शाह से की थी मुलाकात</t>
  </si>
  <si>
    <t>https://www.jagranimages.com/images/newimg/03082020/03_08_2020-ravi-shankar-prasad_20586896_m.jpg</t>
  </si>
  <si>
    <t>दिग्विजय के ट्वीट पर नरोत्तम मिश्रा का पलटवार, कहा- बाधा उत्पन्न कर रही असुरीय शक्तियां</t>
  </si>
  <si>
    <t>https://www.jagranimages.com/images/newimg/03082020/03_08_2020-narottam_digvijay_20586864_14719558_m.jpg</t>
  </si>
  <si>
    <t>Ram Mandir Bhumi Pujan Ceremony: अयोध्या में रहेंगी पर भूमि पूजन में शामिल नहीं होंगी उमा भारती, कोरोना के कारण लिया फैसला</t>
  </si>
  <si>
    <t>https://www.jagranimages.com/images/newimg/03082020/03_08_2020-uma_20586699_m.jpg</t>
  </si>
  <si>
    <t>Raksha Bandhan 2020: लता मंगेशकर और अमृतानंदमयी ने पीएम मोदी को रक्षा बंधन की शुभकामनाएं दीं</t>
  </si>
  <si>
    <t>https://www.jagranimages.com/images/newimg/03082020/03_08_2020-pm_modi_20586823_m.jpg</t>
  </si>
  <si>
    <t>Ayodhya Ram Mandir Bhumi Pujan: गाजियाबाद में कांग्रेस के पोस्टर पर पोती कालिख, नेता-कार्यकर्ता नाराज</t>
  </si>
  <si>
    <t>https://www.jagranimages.com/images/newimg/03082020/03_08_2020-posterdelhi_20586737_m.jpg</t>
  </si>
  <si>
    <t>Amit Shah Health News: पहले से बेहतर है केंद्रीय गृह मंत्री अमित शाह का स्वास्थ्य</t>
  </si>
  <si>
    <t>https://www.jagranimages.com/images/newimg/03082020/03_08_2020-amitshahdelhiviolence_20586791_m.jpg</t>
  </si>
  <si>
    <t>तमिलनाडु ने किया त्रिभाषा फॉर्मूला का विरोध, PM मोदी से पुनर्विचार करने की मांग</t>
  </si>
  <si>
    <t>https://www.jagranimages.com/images/newimg/03082020/03_08_2020-k-palaniswami_20586778_m.jpg</t>
  </si>
  <si>
    <t>Karti Chidambaram Coronavrius News: अब पी चिदंबरम के बेटे कार्ति हुए कोरोना से संक्रमित, खुद ट्वीट कर दी जानकारी</t>
  </si>
  <si>
    <t>https://www.jagranimages.com/images/newimg/03082020/03_08_2020-karti_p_chidambaram_20586777_121551637_m.jpg</t>
  </si>
  <si>
    <t>राम मंदिर के निर्माण के साथ, पीएम मोदी के नेतृत्व में आएगा 'राम राज्य': शिवराज सिंह चौहान</t>
  </si>
  <si>
    <t>https://www.jagranimages.com/images/newimg/03082020/03_08_2020-modi_20586754_m.jpg</t>
  </si>
  <si>
    <t>कुपोषण के खिलाफ राज्य सरकार का जनांदोलन, 15 अगस्त तक कार्ययोजना तैयार</t>
  </si>
  <si>
    <t>https://www.jagranimages.com/images/newimg/03082020/03_08_2020-shivraj_singh_20586753_m.jpg</t>
  </si>
  <si>
    <t>Rajasthan Politics News: कांग्रेस ने पायलट के सामने रखी 'घर वापसी' को लेकर शर्त, लेकिन कहा इससे पहले...</t>
  </si>
  <si>
    <t>https://www.jagranimages.com/images/newimg/03082020/03_08_2020-pilot_20586522_m.jpg</t>
  </si>
  <si>
    <t>Yediyurappa Coronavirus News: मुख्यमंत्री येदियुरप्पा बाद अब उनकी बेटी भी कोरोना से संक्रमित</t>
  </si>
  <si>
    <t>https://www.jagranimages.com/images/newimg/03082020/03_08_2020-yeddy_20586496_85742648_m.jpg</t>
  </si>
  <si>
    <t>शिवराज सिंह को अभी नहीं मिलेगी अस्पताल से छुट्टी, सीएम की तीसरी रिपोर्ट भी पॉजिटिव</t>
  </si>
  <si>
    <t>https://www.jagranimages.com/images/newimg/03082020/03_08_2020-shivraj_singh_chouhan_20586568_m.jpg</t>
  </si>
  <si>
    <t>MP Politics: उपचुनाव से पहले बिगड़े बोल, सोशल मीडिया पर राजनीतिक दल आमने-सामने</t>
  </si>
  <si>
    <t>https://www.jagranimages.com/images/newimg/03082020/03_08_2020-shivraj_kamalnath_20585591_m.jpg</t>
  </si>
  <si>
    <t>Ayodhya Rammandir: शिवराज सिंह चौहान बोले, भूमिपूजन की पूर्व संध्या को घरों पर जलाएं दीपमालाएं</t>
  </si>
  <si>
    <t>https://www.jagranimages.com/images/newimg/03082020/03_08_2020-shivraj_chauhan_2_20585845_m.jpg</t>
  </si>
  <si>
    <t>वसुंधरा पर बोले केंद्रीय मंत्री गजेंद्र सिंह शेखावत, कभी-कभी शब्दों से भी ज्यादा गूंजती है चुप्पी</t>
  </si>
  <si>
    <t>https://www.jagranimages.com/images/newimg/03082020/03_08_2020-gajendra_shekhawat_and_ashok_gehlot_20585860_m.jpg</t>
  </si>
  <si>
    <t>उपराष्ट्रपति वेंकैया नायडू बोले, मूल रूप से धर्मनिरपेक्ष थे भगवान राम के विचार</t>
  </si>
  <si>
    <t>https://www.jagranimages.com/images/newimg/02082020/02_08_2020-m_venkaiah_naidu_20585008_m.jpg</t>
  </si>
  <si>
    <t>उपचुनाव में सीएम शिवराज और सिंधिया की प्रतिष्ठा बचाने के लिए मोर्चा संभालेंगी उमा भारती</t>
  </si>
  <si>
    <t>https://www.jagranimages.com/images/newimg/02082020/02_08_2020-uma_and_shivraj_and_shindhia_20585652_m.jpg</t>
  </si>
  <si>
    <t>Covid-19: मुख्यमंत्री शिवराज ने अधिकारियों को दिए रक्षाबंधन को लेकर सतर्कता बरतने के दिए निर्देश</t>
  </si>
  <si>
    <t>https://www.jagranimages.com/images/newimg/02082020/02_08_2020-shivraj2_20585401_m.jpg</t>
  </si>
  <si>
    <t>अमर सिंह का पार्थिव शरीर सिंगापुर से दिल्ली लाया गया, आज होगा अंतिम संस्कार</t>
  </si>
  <si>
    <t>https://www.jagranimages.com/images/newimg/02082020/02_08_2020-amarsingh2_20585285_m.jpg</t>
  </si>
  <si>
    <t>उमा भारती ने कहा- अब हमारी लड़ाई राम राज्य के लिए है, पीएम मोदी के नेतृत्व में बढ़ेंगे आगे</t>
  </si>
  <si>
    <t>https://www.jagranimages.com/images/newimg/02082020/02_08_2020-umabharti2_20585064_m.jpg</t>
  </si>
  <si>
    <t>भाईचारे और सद्भाव को बढ़ावा देगा राम मंदिर, पांच अगस्त को भूमि पूजन करेंगे प्रधानमंत्री मोदी</t>
  </si>
  <si>
    <t>https://www.jagranimages.com/images/newimg/02082020/02_08_2020-rammandirpm2_20584830_m.jpg</t>
  </si>
  <si>
    <t>Amit Shah Coronavirus Positive: अमित शाह हुए कोरोना संक्रमित, केजरीवाल ने जल्द स्वस्थ होने की प्रार्थना की</t>
  </si>
  <si>
    <t>https://www.jagranimages.com/images/newimg/02082020/02_08_2020-amit_shah_and_arvind_kejriwal_20584120_205758172_m.jpg</t>
  </si>
  <si>
    <t>News Education Policy 2020: चार दिन बाद कांग्रेस ने नई शिक्षा नीति को बताया भ्रमजाल</t>
  </si>
  <si>
    <t>https://www.jagranimages.com/images/newimg/02082020/02_08_2020-randeep_surjewala_20584904_m.jpg</t>
  </si>
  <si>
    <t>नई शिक्षा नीति को तेजी से बढ़ाने में जुटेंगे सरकार और संगठन, पीएम मोदी से हो सकती है शुरूआत</t>
  </si>
  <si>
    <t>https://www.jagranimages.com/images/newimg/02082020/02_08_2020-pm_modi_20584872_203751306_m.jpg</t>
  </si>
  <si>
    <t>गृह मंत्रालय ने सीएए के नियम बनाने को तीन माह का समय और मांगा, जानिए क्या है ये कानून</t>
  </si>
  <si>
    <t>https://www.jagranimages.com/images/newimg/02082020/02_08_2020-caa_20584753_20338911_m.jpg</t>
  </si>
  <si>
    <t>MP Politcs: पीएम मोदी के विमान की झूठी तस्वीर पर जीतू पटवारी घिरे तो हटा ली पोस्ट</t>
  </si>
  <si>
    <t>https://www.jagranimages.com/images/newimg/02082020/02_08_2020-jitu_patwari1_20584650_19371611_m.jpg</t>
  </si>
  <si>
    <t>महबूबा मुफ्ती की रिहाई के लिए राहुल ने दी लोकतंत्र की दुहाई, कहा- रिहा करने का यह सही समय</t>
  </si>
  <si>
    <t>https://www.jagranimages.com/images/newimg/02082020/02_08_2020-rahul_gandhi_5_20583847_m.jpg</t>
  </si>
  <si>
    <t>राहुल ब्रिगेड के हमलों के खिलाफ मुखर हुए कांग्रेसी दिग्‍गज, थरूर और देवड़ा ने भी खोला मोर्चा</t>
  </si>
  <si>
    <t>https://www.jagranimages.com/images/newimg/01082020/01_08_2020-manish_tiwari_and_rahul_gandhi_and_shashi_throor_20581975_m.jpg</t>
  </si>
  <si>
    <t>राज्यपाल की आपत्ति के बाद नए राजभवन पर पीछे हटी गोवा सरकार</t>
  </si>
  <si>
    <t>https://www.jagranimages.com/images/newimg/02082020/02_08_2020-goa-governor_20583208_m.jpg</t>
  </si>
  <si>
    <t>Smart India Hackathon 2020 : पीएम मोदी बोले, नौकरी करने वाला बनने के बजाए नौकरी देने वाला बनाने पर है जोर</t>
  </si>
  <si>
    <t>https://www.jagranimages.com/images/newimg/01082020/01_08_2020-modi_hackthone_20580731_173857105_m.jpg</t>
  </si>
  <si>
    <t>Amar Singh Death News: 64 की उम्र में अमर सिंह का हुआ निधन, पीएम मोदी ने कुछ इस तरह किया याद</t>
  </si>
  <si>
    <t>https://www.jagranimages.com/images/newimg/01082020/01_08_2020-amar_singh_and_pm_modi_1_20580844_185521435_m.jpg</t>
  </si>
  <si>
    <t>अयोध्या में राम मंदिर निर्माण पर कमल नाथ के बाद दिग्विजय ने भी जताई आस्था, पर ओवैसी भड़के</t>
  </si>
  <si>
    <t>https://www.jagranimages.com/images/newimg/01082020/01_08_2020-kamalnath1_20582054_m.jpg</t>
  </si>
  <si>
    <t>सपा छोड़ भाजपा में शामिल हुए तीन राज्यसभा सांसदों के चुनाव को सुप्रीम कोर्ट में चुनौती</t>
  </si>
  <si>
    <t>https://www.jagranimages.com/images/newimg/01082020/01_08_2020-sc1_20581880_m.jpg</t>
  </si>
  <si>
    <t>मुख्यमंत्री गहलोत ने कहा- आलाकमान माफ करे तो बागियों को गले लगाने को तैयार</t>
  </si>
  <si>
    <t>https://www.jagranimages.com/images/newimg/01082020/01_08_2020-cmgehlot1_20581601_m.jpg</t>
  </si>
  <si>
    <t>महबूबा की हिरासत बढ़ाने का चिदंबरम ने किया विरोध, कहा- सभी लोगों को आवाज करनी चाहिए बुलंद</t>
  </si>
  <si>
    <t>https://www.jagranimages.com/images/newimg/01082020/01_08_2020-mehbooba_and_chidambaram_20581613_20658896_m.jpg</t>
  </si>
  <si>
    <t>जश्न-ए-आजादी: एमपी में इस बार पूरी न होगी 15 अगस्त पर मंत्रियों की सलामी लेने की तमन्ना</t>
  </si>
  <si>
    <t>https://www.jagranimages.com/images/newimg/01082020/01_08_2020-shivraj1_20581458_m.jpg</t>
  </si>
  <si>
    <t>गहलोत खेमे के विधायकों की 700 पुलिस अधिकारी और जवान 30 किमी तक कर रहे चौकीदारी</t>
  </si>
  <si>
    <t>https://www.jagranimages.com/images/newimg/01082020/01_08_2020-rajasthanhotel1_20581115_m.jpg</t>
  </si>
  <si>
    <t>राजस्थान: विधायकों के वेतन, भत्ते रोकने की मांग, हाईकोर्ट में जनहित याचिका दायर</t>
  </si>
  <si>
    <t>https://www.jagranimages.com/images/newimg/01082020/01_08_2020-court_20580668_m.jpg</t>
  </si>
  <si>
    <t>Rajasthan Phone Tape Case: विधायक खरीद-फरोख्त से जुड़ी ऑडियो टेप FSL की जांच में सही पाई गई</t>
  </si>
  <si>
    <t>https://www.jagranimages.com/images/newimg/01082020/01_08_2020-phone-tape_20580624_m.jpg</t>
  </si>
  <si>
    <t>मध्यप्रदेश: महिला कर्मचारियों की शौचालय के साफ ना होने की शिकायत पर ऊर्जा मंत्री तोमर ने खुद की सफाई</t>
  </si>
  <si>
    <t>https://www.jagranimages.com/images/newimg/01082020/01_08_2020-minister_20580569_m.jpg</t>
  </si>
  <si>
    <t>स्मृति ईरानी का कांग्रेस पर निशाना, कहा- पार्टी के लिए वोट बैंक खास, मुस्लिम महिलाओं के साथ न्याय नहीं</t>
  </si>
  <si>
    <t>https://www.jagranimages.com/images/newimg/01082020/01_08_2020-smriti_irani_20580521_14545895_m.jpg</t>
  </si>
  <si>
    <t>कर्नाटक के CM येदियुरप्पा के बेटे बी. वाई विजयेंद्र की राज्य भाजपा इकाई के उपध्यक्ष पद पर नियुक्ति</t>
  </si>
  <si>
    <t>https://www.jagranimages.com/images/newimg/01082020/01_08_2020-b_y_vijayandra_appointed_vice_president_of_bjp_20580494_m.jpg</t>
  </si>
  <si>
    <t>कोरोना के प्रसार को रोकने के लिए 'दिल्ली मॉडल' को फॉलो करें राज्य- केंद्रीय गृह राज्य मंत्री</t>
  </si>
  <si>
    <t>https://www.jagranimages.com/images/newimg/01082020/01_08_2020-reddy_20580388_12191958_m.jpg</t>
  </si>
  <si>
    <t>Ayodhya Ram Mandir: RSS ने कहा- राम मंदिर सिर्फ धार्मिक मसला नहीं सांस्कृतिक राष्ट्रवाद का प्रतीक</t>
  </si>
  <si>
    <t>https://www.jagranimages.com/images/newimg/01082020/01_08_2020-rss_20580177_m.jpg</t>
  </si>
  <si>
    <t>सीएम शिवराज के बाद मध्य प्रदेश में कांग्रेस नेता हुए कोरोना संक्रमित, खुद को किया आइसोलेट</t>
  </si>
  <si>
    <t>https://www.jagranimages.com/images/newimg/01082020/01_08_2020-pc-sharma_20580385_m.jpg</t>
  </si>
  <si>
    <t>Eid Al Adha 2020: पीएम मोदी सहित कई नेताओं ने देशवासियों को दी ईद उल-अजहा की शुभकामनाएं</t>
  </si>
  <si>
    <t>https://www.jagranimages.com/images/newimg/01082020/01_08_2020-bakrid_20580116_92339100_m.jpg</t>
  </si>
  <si>
    <t>हिंदू शरणार्थियों के भयावह अनुभव को देश के सामने लाएगी भाजपा, जारी करेगी डॉक्यूमेंट्री</t>
  </si>
  <si>
    <t>https://www.jagranimages.com/images/newimg/01082020/01_08_2020-hindu_refugees_20579458_m.jpg</t>
  </si>
  <si>
    <t>आज दुनिया के सबसे बड़े ऑनलाइन हैकथॉन को संबोधित करेंगे पीएम मोदी, 10 हजार छात्र लेंगे भाग</t>
  </si>
  <si>
    <t>https://www.jagranimages.com/images/newimg/31072020/31_07_2020-pm_modi_20578525_m.jpg</t>
  </si>
  <si>
    <t>विद्रोह की ओर बढ़ रहा कांग्रेस का घमासान, नेताओं में एक दूसरे को जिम्मेदार ठहराने की होड़</t>
  </si>
  <si>
    <t>https://www.jagranimages.com/images/newimg/31072020/31_07_2020-manish_tiwari_and_rahul_gandhi_20578765_m.jpg</t>
  </si>
  <si>
    <t>राजस्‍थान : हाईकोर्ट के आदेश के खिलाफ मुख्य सचेतक ने भी खटखटाया सुप्रीम कोर्ट का दरवाजा</t>
  </si>
  <si>
    <t>https://www.jagranimages.com/images/newimg/31072020/31_07_2020-supreme_court_of_india_20577955_m.jpg</t>
  </si>
  <si>
    <t>सिंधिया के खिलाफ हाई कोर्ट में चुनाव याचिका दायर, आपराधिक मामले छिपाने का आरोप</t>
  </si>
  <si>
    <t>https://www.jagranimages.com/images/newimg/31072020/31_07_2020-jyotiraditya_scindia_20578894_m.jpg</t>
  </si>
  <si>
    <t>पीएम शेख हसीना को पीएम मोदी ने दी बकरीद की बधाई, कहा- इस अवसर पर समृद्धि की करता हूं कामना</t>
  </si>
  <si>
    <t>https://www.jagranimages.com/images/newimg/31072020/31_07_2020-pm_modi_and_sheikh_hasina_20578875_m.jpg</t>
  </si>
  <si>
    <t>कांग्रेस ने अयोध्या में श्रीराम मंदिर के भूमि पूजन समारोह पर न्यास के फैसले का किया समर्थन</t>
  </si>
  <si>
    <t>https://www.jagranimages.com/images/newimg/31072020/31_07_2020-congress31_20578900_m.jpg</t>
  </si>
  <si>
    <t>ट्रिपल तलाक कुप्रथा को समाप्त कर पीएम मोदी एक बड़े समाज सुधारक की रूप में उभरे : शाहनवाज़ हुसैन</t>
  </si>
  <si>
    <t>https://www.jagranimages.com/images/newimg/31072020/31_07_2020-shanawaz_hussine3_20578751_m.jpg</t>
  </si>
  <si>
    <t>पीएम मोदी 21वीं सदी के सबसे बड़े समाज सुधारक, मुस्लिम महिलाएं बुलाती है 'मोदी भाई जान'</t>
  </si>
  <si>
    <t>https://www.jagranimages.com/images/newimg/31072020/31_07_2020-pmmodi31_20578629_m.jpg</t>
  </si>
  <si>
    <t>निशंक ने दैनिक जागरण के साथ साक्षात्कार में कहा- मातृभाषा में शुरूआती पढ़ाई से उपजेगी समझ</t>
  </si>
  <si>
    <t>https://www.jagranimages.com/images/newimg/31072020/31_07_2020-nishank31_20578547_m.jpg</t>
  </si>
  <si>
    <t>राहुल की यूनुस से वार्ता: नोबेल विजेता ने कहा- कोरोना ने विश्व को दिया नई व्यवस्था के निर्माण का मौका</t>
  </si>
  <si>
    <t>https://www.jagranimages.com/images/newimg/31072020/31_07_2020-rahulgandhi31_20578224_m.jpg</t>
  </si>
  <si>
    <t>भारतीय जमीन पर चीन व आस्ट्रेलिया के बीच 'वार', एलएसी पर वैश्विक मिशनों का हुआ पारा गर्म</t>
  </si>
  <si>
    <t>https://www.jagranimages.com/images/newimg/31072020/31_07_2020-chinaaust31_20578424_m.jpg</t>
  </si>
  <si>
    <t>NEP 2020: नई शिक्षा नीति पर छत्तीसगढ के सीएम भूपेश बघेल ने केंद्र सरकार पर उठाए कई सवाल</t>
  </si>
  <si>
    <t>https://www.jagranimages.com/images/newimg/31072020/31_07_2020-bhupesh_baghel_20578316_m.jpg</t>
  </si>
  <si>
    <t>आंध्र प्रदेश की अब एक नहीं तीन होंगी राजधानी, सरकार के विधेयक को राज्यपाल ने दी मंजूरी</t>
  </si>
  <si>
    <t>https://www.jagranimages.com/images/newimg/31072020/31_07_2020-andhrapradesh31_20578125_m.jpg</t>
  </si>
  <si>
    <t>छत्तीसगढ़ में जकांछ ने शुरू की 2023 के विधानसभा चुनाव की तैयारी, एससी सीटों पर टिकी निगाहें</t>
  </si>
  <si>
    <t>https://www.jagranimages.com/images/newimg/31072020/31_07_2020-chhattisgarh31_20577888_m.jpg</t>
  </si>
  <si>
    <t>Rajasthan Government Crisis News: राजस्थान से आई टीम विधायकों की तलाश में कर रही छापेमारी</t>
  </si>
  <si>
    <t>https://www.jagranimages.com/images/newimg/31072020/31_07_2020-rajp_20577005_1520270_m.jpg</t>
  </si>
  <si>
    <t>ड्रग्स पर शिकंजा कसने के लिए यह राज्य लगा रहा है तंबाकू और पान मसाला पर बैन, अध्यादेश लाने की तैयारी</t>
  </si>
  <si>
    <t>https://www.jagranimages.com/images/newimg/31072020/31_07_2020-pan_masala_20577472_m.jpg</t>
  </si>
  <si>
    <t>मध्यप्रदेश: मुख्यमंत्री राहत कोष में सभी MLA दें  वेतन का 30 फीसद हिस्सा ,  CM ने की अपील</t>
  </si>
  <si>
    <t>https://www.jagranimages.com/images/newimg/31072020/31_07_2020-shivraj_mla_20577237_m.jpg</t>
  </si>
  <si>
    <t>कांग्रेस ने 'वोट बैंक' के लिए तीन तलाक जैसी सामाजिक बुराई को राजनीतिक संरक्षण दिया: नकवी</t>
  </si>
  <si>
    <t>https://www.jagranimages.com/images/newimg/31072020/31_07_2020-naqvi_20577043_m.jpg</t>
  </si>
  <si>
    <t>तमिलनाडु: चेन्नई के तीन मेट्रो स्टेशनों का नाम बदलने का आदेश जारी</t>
  </si>
  <si>
    <t>https://www.jagranimages.com/images/newimg/31072020/31_07_2020-chennao_20576906_m.jpg</t>
  </si>
  <si>
    <t>शिक्षा नीति का कांग्रेस नेत्री ने समर्थन कर राहुल से माफी मांगी, कहा- मैं रोबोट नहीं</t>
  </si>
  <si>
    <t>https://www.jagranimages.com/images/newimg/31072020/31_07_2020-khushbu_20576149_m.jpg</t>
  </si>
  <si>
    <t>सीपी योगेश्वर बोले- कुमारस्वामी चोरी छुपे कर रहे हैं भाजपा का समर्थन</t>
  </si>
  <si>
    <t>https://www.jagranimages.com/images/newimg/31072020/31_07_2020-karnataka_20576198_m.jpg</t>
  </si>
  <si>
    <t>उपराष्ट्रपति ने नई शिक्षा नीति का स्वागत किया, बताया महत्वपूर्ण कदम</t>
  </si>
  <si>
    <t>https://www.jagranimages.com/images/newimg/31072020/31_07_2020-venkaiah_naidu_20576186_m.jpg</t>
  </si>
  <si>
    <t>Nishikant Dubey News: दिल्ली विश्वविद्यालय ने साफ किया, निशिकांत दुबे नहीं रहे हैं उनके छात्र</t>
  </si>
  <si>
    <t>https://www.jagranimages.com/images/newimg/30072020/30_07_2020-du_20574817_m.jpg</t>
  </si>
  <si>
    <t>कोरोना से निपटने की चुनौतियों पर नोबल पुरस्कार विजेता अर्थशास्त्री मोहम्मद यूनुस से चर्चा करेंगे राहुल गांधी</t>
  </si>
  <si>
    <t>https://www.jagranimages.com/images/newimg/31072020/31_07_2020-rahul_yunus_20575783_m.jpg</t>
  </si>
  <si>
    <t>आतंकवाद को समर्थन से ध्यान भटकाने के लिए प्रदर्शन कर रहा पाकिस्‍तान : विदेश मंत्रालय</t>
  </si>
  <si>
    <t>https://www.jagranimages.com/images/newimg/31072020/31_07_2020-anurag_srivastava_20575837_m.jpg</t>
  </si>
  <si>
    <t>सोनिया गांधी के साथ बैठक में राहुल को फिर कांग्रेस अध्यक्ष बनाने की मांग, दिग्विजय ने उठाया मुद्दा</t>
  </si>
  <si>
    <t>https://www.jagranimages.com/images/newimg/30072020/30_07_2020-sonia-rahul_20574926_223931580_m.jpg</t>
  </si>
  <si>
    <t>पासवान ने दिल्ली सरकार के मुफ्त राशन वितरण की घोषणा के दावे को कहा MISLEAD</t>
  </si>
  <si>
    <t>https://www.jagranimages.com/images/newimg/30072020/30_07_2020-ramvilas_paswan_and_kejriwal_20574758_20388190_m.jpg</t>
  </si>
  <si>
    <t>MP Politcs : मध्‍य प्रदेश में अंदरूनी लड़ाई तो दोनों ओर पर ज्यादा पिस रही कांग्रेस</t>
  </si>
  <si>
    <t>https://www.jagranimages.com/images/newimg/30072020/30_07_2020-kamal_nath_digvijay_singh_20574743_m.jpg</t>
  </si>
  <si>
    <t>Rajasthan Political Crisis: 14 अगस्त तक होटल में ही रहेंगे गहलोत समर्थक विधायक</t>
  </si>
  <si>
    <t>https://www.jagranimages.com/images/newimg/30072020/30_07_2020-clp-meeting_20572948_134545117_m.jpg</t>
  </si>
  <si>
    <t>प्रियंका गांधी वाड्रा ने सरकार की तरफ से दिए लोधी एस्टेट स्थित आवास को खाली किया</t>
  </si>
  <si>
    <t>https://www.jagranimages.com/images/newimg/30072020/30_07_2020-priyanka_20573555_m.jpg</t>
  </si>
  <si>
    <t>पीएम मोदी ने किया मॉरिशस में सुप्रीम कोर्ट के नए भवन का उद्घाटन, कहा- भारत-मॉरिशस मैत्री अमर रहे</t>
  </si>
  <si>
    <t>https://www.jagranimages.com/images/newimg/30072020/30_07_2020-modi_maurituis_sc_20572819_122813785_m.jpg</t>
  </si>
  <si>
    <t>राज्यसभा की दो सीटों पर 24 अगस्त को होगा उपचुनाव , चुनाव आयोग ने की घोषणा</t>
  </si>
  <si>
    <t>https://www.jagranimages.com/images/newimg/30072020/30_07_2020-ec_20573444_m.jpg</t>
  </si>
  <si>
    <t>Sushant Singh Rajput: आत्महत्या नहीं मर्डर, सुब्रमण्यम स्वामी ने बताई ये 26 वजह</t>
  </si>
  <si>
    <t>https://www.jagranimages.com/images/newimg/30072020/30_07_2020-subramanian-swamy_20573243_123120891_m.jpg</t>
  </si>
  <si>
    <t>Faridabad-Gurugram Metro Train: रंग लाई MLA नीरज शर्मा की मुहिम, फिर होगा फरीदाबाद-गुरुग्राम मेट्रो रूट का सर्वे</t>
  </si>
  <si>
    <t>https://www.jagranimages.com/images/newimg/30072020/30_07_2020-metroneeraj_20573059_103227389_m.jpg</t>
  </si>
  <si>
    <t>राजस्थान के राज्यपाल और गहलोत सरकार के बीच बनी सहमति, 14 अगस्त से बुलाया विधानसभा सत्र</t>
  </si>
  <si>
    <t>https://www.jagranimages.com/images/newimg/29072020/29_07_2020-govcm29_20571607_m.jpg</t>
  </si>
  <si>
    <t>नकवी ने शेयर किया मुस्लिम महिलाओं का वीडियो, पीएम मोदी को दे रही हैं धन्यवाद</t>
  </si>
  <si>
    <t>https://www.jagranimages.com/images/newimg/30072020/30_07_2020-triple_talaq_20572789_m.jpg</t>
  </si>
  <si>
    <t>तीर्थ के रूप में विकसित होगा राम का ननिहाल, छत्‍तीसगढ़ के मुख्‍यमंत्री ने किया एलान</t>
  </si>
  <si>
    <t>https://www.jagranimages.com/images/newimg/30072020/30_07_2020-bhupesh_baghel_2_20571788_233238107_m.jpg</t>
  </si>
  <si>
    <t>संस्कृत के श्लोक से पीएम मोदी ने राफेल के आगमन का किया स्वागत, जानें किसने क्‍या दी प्रतिक्रिया</t>
  </si>
  <si>
    <t>https://www.jagranimages.com/images/newimg/29072020/29_07_2020-pm_modi_20569985_m.jpg</t>
  </si>
  <si>
    <t>Rafale Fighter Jet in India : कांग्रेस ने राफेल के आगमन का किया स्वागत लेकिन पूछे सवाल</t>
  </si>
  <si>
    <t>https://www.jagranimages.com/images/newimg/29072020/29_07_2020-rahul-gandhi_9_20570595_25636750_m.jpg</t>
  </si>
  <si>
    <t>राजस्‍थान के स्‍पीकर ने फ‍िर खटखटाया सुप्रीम कोर्ट का दरवाजा, हाईकोर्ट के आदेश को दी चुनौती</t>
  </si>
  <si>
    <t>https://www.jagranimages.com/images/newimg/29072020/29_07_2020-cp_joshi_20571519_m.jpg</t>
  </si>
  <si>
    <t>New National Education Policy 2020: स्कूली से लेकर उच्च शिक्षा तक में आमूलचूल बदलाव, एमफिल कोर्स को किया गया खत्म</t>
  </si>
  <si>
    <t>https://www.jagranimages.com/images/newimg/29072020/29_07_2020-modi_nishank_20570019_19029793_m.jpg</t>
  </si>
  <si>
    <t>अमित शाह और जेपी नड्डा ने नई राष्ट्रीय शिक्षा नीति को सराहा, कहा- नए भारत के निर्माण में निभाएगी अभूतपूर्व भूमिका</t>
  </si>
  <si>
    <t>https://www.jagranimages.com/images/newimg/29072020/29_07_2020-jp_nadda_amit_shah_20571557_m.jpg</t>
  </si>
  <si>
    <t>दिग्विजय सिंह ने लड़ाकू विमान राफेल की कीमत पर उठाया सवाल, सुरेश पचौरी ने किया अभिनंदन</t>
  </si>
  <si>
    <t>https://www.jagranimages.com/images/newimg/29072020/29_07_2020-digvijay_singh,_suresh_pachauri_20571721_m.jpg</t>
  </si>
  <si>
    <t>चीन को लेकर भारत ने बदली रणनीति, हिंद महासागर क्षेत्र के देशों को मदद में कोताही नहीं</t>
  </si>
  <si>
    <t>https://www.jagranimages.com/images/newimg/29072020/29_07_2020-foreignministry29_20571273_m.jpg</t>
  </si>
  <si>
    <t>बदलते वैश्विक समीकरण: अमेरिका-आस्ट्रेलिया ने जताई भारत के साथ व्यापक सहयोग की इच्छा</t>
  </si>
  <si>
    <t>https://www.jagranimages.com/images/newimg/29072020/29_07_2020-usaustralia29_20571014_m.jpg</t>
  </si>
  <si>
    <t>बसपा विधायकों के कांग्रेस में विलय पर हाईकोर्ट में बहस, जज ने पूछा-6 महीने बाद याचिका क्यों?</t>
  </si>
  <si>
    <t>https://www.jagranimages.com/images/newimg/29072020/29_07_2020-gehlot-mayawati_20569542_m.jpg</t>
  </si>
  <si>
    <t>राफेल आगमन को रक्षा मंत्री ने बताया नए युग की शुरुआत, कहा- अब देश के दुश्‍मनों को सोचना होगा</t>
  </si>
  <si>
    <t>https://www.jagranimages.com/images/newimg/29072020/29_07_2020-rajnath_singh_20569838_16014668_m.jpg</t>
  </si>
  <si>
    <t>अब शिक्षा मंत्रालय के नाम से जाना जाएगा मानव संसाधन मंत्रालय, कैबिनेट में मिली मंजूरी</t>
  </si>
  <si>
    <t>https://www.jagranimages.com/images/newimg/29072020/29_07_2020-cabinet_ministry_name_20569696_164618369_m.jpg</t>
  </si>
  <si>
    <t>राज्यपाल ने तीसरी बार लौटाया विधानसभा सत्र बुलाने का प्रस्ताव, बोले-नियमानुसार सत्र बुलाने में कोई आपत्ति नहीं</t>
  </si>
  <si>
    <t>https://www.jagranimages.com/images/newimg/29072020/29_07_2020-gehlot-kalraj-mishra_20569630_m.jpg</t>
  </si>
  <si>
    <t>मध्य प्रदेश के गृह मंत्री नरोत्तम मिश्रा ने कहा, राफेल आने से तीन जगह होगा मातम</t>
  </si>
  <si>
    <t>https://www.jagranimages.com/images/newimg/29072020/29_07_2020-narrotam-mishra_20569709_142031340_m.jpg</t>
  </si>
  <si>
    <t>Rajasthan Political Crisis: सियासी संग्राम के बीच पायलट ने स्पीकर जोशी को जन्मदिन पर दी बधाई</t>
  </si>
  <si>
    <t>https://www.jagranimages.com/images/newimg/29072020/29_07_2020-pilot_20569687_m.jpg</t>
  </si>
  <si>
    <t>MP Cabinet Meeting: कोरोना संक्रमित CM शिवराज ने कायम की मिसाल, अस्पताल से की वर्चुअल कैबिनेट बैठक</t>
  </si>
  <si>
    <t>https://www.jagranimages.com/images/newimg/29072020/29_07_2020-shivraj_20569182_m.jpg</t>
  </si>
  <si>
    <t>अस्पताल में भर्ती शिवराज ने मंत्रियों से कहा- मैं चाय बना रहा हूं और खुद कपड़े भी धो रहा हूं</t>
  </si>
  <si>
    <t>https://www.jagranimages.com/images/newimg/28072020/28_07_2020-mpcm28_20567151_m.jpg</t>
  </si>
  <si>
    <t>चुप्पी को हथियार बनाकर लड़ रहे हैं सचिन पायलट, अभी तक कांग्रेस को लेकर नहीं की टिप्‍पणी</t>
  </si>
  <si>
    <t>https://www.jagranimages.com/images/newimg/28072020/28_07_2020-sachin_pilot_bjp_20566999_m.jpg</t>
  </si>
  <si>
    <t>मॉरीशस के नए सुप्रीम कोर्ट भवन का पीएम मोदी और प्रवीण जगन्नाथ 30 जुलाई को करेंगे उद्घाटन</t>
  </si>
  <si>
    <t>https://www.jagranimages.com/images/newimg/28072020/28_07_2020-pm_modi_and_mauritius_pm_jugnauth_20567101_m.jpg</t>
  </si>
  <si>
    <t>केरल सोना तस्करी केस: एनआइए ने मुख्यमंत्री के पूर्व प्रधान सचिव से पांच दिनों में तीसरी बार की पूछताछ</t>
  </si>
  <si>
    <t>https://www.jagranimages.com/images/newimg/28072020/28_07_2020-kerala_goldcase_20567875_m.jpg</t>
  </si>
  <si>
    <t>प्रधानमंत्री पथ विक्रेता योजना के क्रियान्वयन में मध्य प्रदेश अव्वल, भाजपा के शीर्ष नेताओं के बीच हुआ वेबिनार</t>
  </si>
  <si>
    <t>https://www.jagranimages.com/images/newimg/28072020/28_07_2020-shivraj_chouhan_20567728_22388432_m.jpg</t>
  </si>
  <si>
    <t>Rafale jets India: देश में लैंडिंग से पहले जानिए किन राजनीतिक घमासान से गुजर चुका है राफेल</t>
  </si>
  <si>
    <t>https://www.jagranimages.com/images/newimg/28072020/28_07_2020-rafale_in_india_20567434_2123594_m.jpg</t>
  </si>
  <si>
    <t>चिदंबरम ने कहा- राजस्थान के राज्यपाल तीसरी बार नहीं माने तो कानूनी विकल्प अपनाएगी कांग्रेस</t>
  </si>
  <si>
    <t>https://www.jagranimages.com/images/newimg/28072020/28_07_2020-chidambaram28_20567279_m.jpg</t>
  </si>
  <si>
    <t>Vikram Tayagi Kidnapping Case: NDA के प्रमुख घटक दल होने के नाते आईना दिखाना जरूरी : केसी त्यागी</t>
  </si>
  <si>
    <t>https://www.jagranimages.com/images/newimg/28072020/28_07_2020-kctyagi_20566017_m.jpg</t>
  </si>
  <si>
    <t>Rajasthan Political Crisis: गवर्नर व सीएम में टकराव जारी, कैबिनेट ने विधानसभा सत्र बुलाने के लिए फिर भेजा प्रस्ताव</t>
  </si>
  <si>
    <t>https://www.jagranimages.com/images/newimg/28072020/28_07_2020-gehlot-kalraj-mishra_20565985_m.jpg</t>
  </si>
  <si>
    <t>कनार्टक के पूर्व सीएम कुमारस्वामी बोले- 'हॉर्स ट्रेडिंग का दूसरा नाम कांग्रेस'</t>
  </si>
  <si>
    <t>https://www.jagranimages.com/images/newimg/28072020/28_07_2020-kumarswamy_20566194_m.jpg</t>
  </si>
  <si>
    <t>Haryana: गुरुग्राम में पूर्व कांग्रेस नेता की अवैध इमारत पर चला बुलडोजर</t>
  </si>
  <si>
    <t>https://www.jagranimages.com/images/newimg/28072020/28_07_2020-illegelbuildinggurugramn_20565943_135911448_m.jpg</t>
  </si>
  <si>
    <t>अस्पताल में खुद के लिए चाय बना रहे एमपी सीएम शिवराज सिंह चौहान, कपड़े धोने को लेकर दिया यह तर्क</t>
  </si>
  <si>
    <t>https://www.jagranimages.com/images/newimg/28072020/28_07_2020-shivraj_singh_chouhan_20565992_145732344_m.jpg</t>
  </si>
  <si>
    <t>BJP अध्यक्ष जेपी नड्डा कल सभी भाजपा शासित राज्यों के मुख्यमंत्रियों से करेंगे वार्तालाप</t>
  </si>
  <si>
    <t>https://www.jagranimages.com/images/newimg/28072020/28_07_2020-jp_nadda_20565884_m.jpg</t>
  </si>
  <si>
    <t>Rajasthan Political Crisis: राजस्थान के सीएम गहलोत पर बरसीं मायावती, कहा- सुप्रीम कोर्ट तक जाएंगे</t>
  </si>
  <si>
    <t>https://www.jagranimages.com/images/newimg/28072020/28_07_2020-mayawati_20565773_113258726_m.jpg</t>
  </si>
  <si>
    <t>चौहान सरकार के खिलाफ कांग्रेस का विरोध, जीतू पटवारी सहित अन्य के खिलाफ मामला दर्ज</t>
  </si>
  <si>
    <t>https://www.jagranimages.com/images/newimg/28072020/28_07_2020-shivraj_singh_20565660_m.jpg</t>
  </si>
  <si>
    <t>रंजन गोगोई को राम मंदिर भूमि पूजन का आमंत्रण नहीं देना अन्याय : अधीर</t>
  </si>
  <si>
    <t>https://www.jagranimages.com/images/newimg/28072020/28_07_2020-adhir_ranjan_20565524_m.jpg</t>
  </si>
  <si>
    <t>मन की बात में पीएम की सराहना से गदगद हुए मोती की खेती करनेवाले किसान</t>
  </si>
  <si>
    <t>https://www.jagranimages.com/images/newimg/28072020/28_07_2020-pm_modi_20565334_m.jpg</t>
  </si>
  <si>
    <t>उमा भारती बोलीं, अमीर-गरीब की खाई पाटना मोदीजी के लिए बड़ी चुनौती</t>
  </si>
  <si>
    <t>https://www.jagranimages.com/images/newimg/28072020/28_07_2020-uma_bharti_20564516_m.jpg</t>
  </si>
  <si>
    <t>पीएम मोदी इस दिन को स्मार्ट इंडिया हैकाथॉन के ग्रैंड फिनाले को करेंगे संबोधित</t>
  </si>
  <si>
    <t>https://www.jagranimages.com/images/newimg/28072020/28_07_2020-pm_modi_2_20564464_m.jpg</t>
  </si>
  <si>
    <t>सिंधिया ट्रस्ट की प्रॉपर्टी पर सरकार ने हाई कोर्ट में दिया जवाब, कहा- निजी हैं संपत्तियां</t>
  </si>
  <si>
    <t>https://www.jagranimages.com/images/newimg/28072020/28_07_2020-scindia_trust_case_20564609_m.jpg</t>
  </si>
  <si>
    <t>पीएम मोदी ने किया देश के तीन हाई टेक लैब्स का उद्घाटन, कोरोना टेस्ट की कैपेसिटी में होगा इजाफा</t>
  </si>
  <si>
    <t>https://www.jagranimages.com/images/newimg/27072020/27_07_2020-pm_modi_20560639_173356194_m.jpg</t>
  </si>
  <si>
    <t>भारत ने बांग्लादेश को सौंपा 10 ब्रॉडगेज डीजल इंजन, रेल परियोजनाओं में करेगा मदद</t>
  </si>
  <si>
    <t>https://www.jagranimages.com/images/newimg/27072020/27_07_2020-piyush_goyal_and__s_jaishankar_20561789_m.jpg</t>
  </si>
  <si>
    <t>एमपी में भाजपा के लिए असंतुष्टों को मनाना और कांग्रेस के लिए विधायकों को रोक पाना चुनौती</t>
  </si>
  <si>
    <t>https://www.jagranimages.com/images/newimg/27072020/27_07_2020-mpcm27_20563687_m.jpg</t>
  </si>
  <si>
    <t>भारत में चीनी सेना की घुसपैठी को लेकर वैश्विक समीकरण पर चीन की बढ़ी बेचैनी</t>
  </si>
  <si>
    <t>https://www.jagranimages.com/images/newimg/27072020/27_07_2020-china27_20563045_m.jpg</t>
  </si>
  <si>
    <t>पीएम मोदी और अमित शाह के फोन से ऊर्जा से भर गए संक्रमित शिवराज सिंह चौहान, जानें क्‍या बात हुई</t>
  </si>
  <si>
    <t>https://www.jagranimages.com/images/newimg/27072020/27_07_2020-shivraj_modi_20563534_m.jpg</t>
  </si>
  <si>
    <t>Rajasthan Political Crisis: पी चिदंबरम बोले, राजस्थान के मामले में हस्तक्षेप करें राष्ट्रपति</t>
  </si>
  <si>
    <t>https://www.jagranimages.com/images/newimg/27072020/27_07_2020-p_chidambaram_20563306_m.jpg</t>
  </si>
  <si>
    <t>प्रियंका गांधी के निमंत्रण के जवाब में बलूनी का निमंत्रण, बोले- व्‍यंजन में होंगे मडुवे की रोटी और झंगोरे की खीर</t>
  </si>
  <si>
    <t>https://www.jagranimages.com/images/newimg/27072020/27_07_2020-priyanka_gandhi_vadra3_20563172_m.jpg</t>
  </si>
  <si>
    <t>मध्य प्रदेश कांग्रेस की राजनीति में दिग्गजों के पुत्र मोह के कारण उपेक्षित रहा काबिल नेतृत्व</t>
  </si>
  <si>
    <t>https://www.jagranimages.com/images/newimg/27072020/27_07_2020-kamal_nath_and_nakul_nath_20562896_203733168_m.jpg</t>
  </si>
  <si>
    <t>मध्य प्रदेश कांग्रेस में बिखराव रोकने का करिश्मा नहीं कर सके मुकुल वासनिक</t>
  </si>
  <si>
    <t>https://www.jagranimages.com/images/newimg/27072020/27_07_2020-mpcong27_20562566_m.jpg</t>
  </si>
  <si>
    <t>Rajasthan Politics News: राज्यपाल ने सीएम गहलोत को विधानसभा सत्र बुलाने की दी अनुमति, सामने रखी ये शर्तें</t>
  </si>
  <si>
    <t>https://www.jagranimages.com/images/newimg/27072020/27_07_2020-kalraj_mishra_20560700_16263539_m.jpg</t>
  </si>
  <si>
    <t>कालीकट विवि में अरुंधति रॉय का निबंध पढ़ाए जाने पर माहौल गर्म, जानिए- पूरा विवाद</t>
  </si>
  <si>
    <t>https://www.jagranimages.com/images/newimg/27072020/27_07_2020-arundhatiroy_20562592_m.jpg</t>
  </si>
  <si>
    <t>भाजपा का राहुल पर करारा पलटवार, कहा- कांग्रेस के राज में चीन ने कब्‍जाई हजारों किमी जमीन</t>
  </si>
  <si>
    <t>https://www.jagranimages.com/images/newimg/27072020/27_07_2020-jvl_narasimha_rao_20561733_171251953_m.jpg</t>
  </si>
  <si>
    <t>बसपा विधायकों का कांग्रेस से कोई मतलब नहीं- BSP राष्ट्रीय प्रवक्ता</t>
  </si>
  <si>
    <t>https://www.jagranimages.com/images/newimg/27072020/27_07_2020-bsp_20561721_m.jpg</t>
  </si>
  <si>
    <t>Rajasthan Political Crisis: कोर्ट की लड़ाई में लंबा खिंच सकता था मामला, स्पीकर ने वापस ली याचिका</t>
  </si>
  <si>
    <t>https://www.jagranimages.com/images/newimg/27072020/27_07_2020-cp-joshi-sc_20561301_m.jpg</t>
  </si>
  <si>
    <t>Rajasthan Political Crisis: स्पीकर सीपी जोशी ने सुप्रीम कोर्ट में दायर याचिका वापस ली</t>
  </si>
  <si>
    <t>https://www.jagranimages.com/images/newimg/27072020/27_07_2020-cp-joshi-sc_20561205_m.jpg</t>
  </si>
  <si>
    <t>सीआरपीएफ का 82वां स्थापना दिवस, PM मोदी और गृह मंत्री ने जवानों को दी बधाई</t>
  </si>
  <si>
    <t>https://www.jagranimages.com/images/newimg/27072020/27_07_2020-crpf_20561032_m.jpg</t>
  </si>
  <si>
    <t>MyGov पोर्टल के छह साल हुए पूरे, मोदी सरकार ने शासन सहभागिता का बताया मंच</t>
  </si>
  <si>
    <t>https://www.jagranimages.com/images/newimg/27072020/27_07_2020-modi_20560615_m.jpg</t>
  </si>
  <si>
    <t>पीएम मोदी आज नोएडा, मुंबई और कोलकाता में लांच करेंगे बड़े कोविड जांच केंद्र</t>
  </si>
  <si>
    <t>https://www.jagranimages.com/images/newimg/27072020/27_07_2020-pm-modi_20560587_m.jpg</t>
  </si>
  <si>
    <t>Rajasthan Political News : सुप्रीम कोर्ट में राजस्थान हाई कोर्ट के आदेश के खिलाफ स्पीकर की याचिका पर आज होगी सुनवाई</t>
  </si>
  <si>
    <t>https://www.jagranimages.com/images/newimg/26072020/26_07_2020-supeme_court_20559291_m.jpg</t>
  </si>
  <si>
    <t>कांग्रेस में आशंका का माहौल, सभी के मन में सवाल, सिंधिया और पायलट के बाद अगला कौन?</t>
  </si>
  <si>
    <t>https://www.jagranimages.com/images/newimg/27072020/27_07_2020-scindia_and_pilot_20559640_m.jpg</t>
  </si>
  <si>
    <t>संदीप दीक्षित बोले, कांग्रेस में असमंजस की स्थिति, पूर्णकालिक अध्यक्ष जरूरी, नहीं तो हो जाएगी देर</t>
  </si>
  <si>
    <t>https://www.jagranimages.com/images/newimg/26072020/26_07_2020-sandeep_dikshit_20557873_m.jpg</t>
  </si>
  <si>
    <t>मध्‍य प्रदेश कांग्रेस में युवा नेतृत्व को लेकर गोलबंदी, नकुल नाथ के वीडियो से गर्माया सियासी माहौल</t>
  </si>
  <si>
    <t>https://www.jagranimages.com/images/newimg/26072020/26_07_2020-nakul_nath_20558238_m.jpg</t>
  </si>
  <si>
    <t>MP Politics: कांग्रेस राजस्थान को बचाने में जुटी है तो भाजपा का मप्र में 'पार्ट टू प्लान' पर निशाना</t>
  </si>
  <si>
    <t>https://www.jagranimages.com/images/newimg/26072020/26_07_2020-shivraj_kamal_nath_20558126_m.jpg</t>
  </si>
  <si>
    <t>भाजपा अध्यक्ष जेपी नड्डा का कांग्रेस पर हमला, कहा- यूपीए सरकार में घोटाले हुए, मोदी राज में रक्षा क्षेत्र पर विशेष ध्यान</t>
  </si>
  <si>
    <t>https://www.jagranimages.com/images/newimg/26072020/26_07_2020-jp_nadda_20558296_m.jpg</t>
  </si>
  <si>
    <t>रक्षा मंत्री राजनाथ सिंह बोले, दुश्मन ने हमला किया तो कारगिल की तरह देंगे मुंहतोड़ जवाब</t>
  </si>
  <si>
    <t>https://www.jagranimages.com/images/newimg/26072020/26_07_2020-rajnath_singh_20558551_m.jpg</t>
  </si>
  <si>
    <t>पडुचेरी की उपराज्‍यपाल किरन बेदी के बारे में सोशल मीडिया पर वायरल हुई फेक न्‍यूज, लोगों को किया सचेत</t>
  </si>
  <si>
    <t>https://www.jagranimages.com/images/newimg/26072020/26_07_2020-kiran_bedi_1_20558842_m.jpg</t>
  </si>
  <si>
    <t>माकन ने कहा- राजस्थान में हो रही लोकतंत्र की हत्या, आज होगा पूरे देश में लोकतंत्र बचाने के लिए प्रदर्शन</t>
  </si>
  <si>
    <t>https://www.jagranimages.com/images/newimg/26072020/26_07_2020-ajaymaken26_20558599_m.jpg</t>
  </si>
  <si>
    <t>शाहनवाज हुसैन ने राहुल गांधी को दिया जवाब, कहा- कांग्रेस ने की थी लोकतंत्र की हत्या</t>
  </si>
  <si>
    <t>https://www.jagranimages.com/images/newimg/26072020/26_07_2020-shahnwaz_hussain_and_rahul_gandhi_20559090_23106247_m.jpg</t>
  </si>
  <si>
    <t>सरकारी कर्मचारियों के वेतनवृद्धि को लेकर सीएम शिवराज ने कहा- स्थितियां होने दो सामान्य</t>
  </si>
  <si>
    <t>https://www.jagranimages.com/images/newimg/26072020/26_07_2020-shivraj_chouhan_20558869_m.jpg</t>
  </si>
  <si>
    <t>कोरोना के बढ़ते मामलों को लेकर छत्तीसगढ़ में लॉकडाउन बढ़ाने पर कल समीक्षा करेंगे मुख्यमंत्री बघेल</t>
  </si>
  <si>
    <t>https://www.jagranimages.com/images/newimg/26072020/26_07_2020-cmbaghel26_20558408_m.jpg</t>
  </si>
  <si>
    <t>कर्नाटक के सीएम येदियुरप्पा को कोर्ट से समन, 2019 उपचुनाव में आचार संहिता के उल्लंघन का आरोप</t>
  </si>
  <si>
    <t>https://www.jagranimages.com/images/newimg/26072020/26_07_2020-yeddy_20557500_m.jpg</t>
  </si>
  <si>
    <t>राहुल गांधी ने भाजपा पर बोला हमला, कहा- संविधान से चलेगा लोकतंत्र, लोगों से की यह अपील</t>
  </si>
  <si>
    <t>https://www.jagranimages.com/images/newimg/26072020/26_07_2020-rahul_gandhi_2_20557605_m.jpg</t>
  </si>
  <si>
    <t>Madhya Pradesh : शिवराज ने कोरोना वॉरियर्स की तारीफ की, संपर्क में आए कई दिग्‍गज हुए क्‍वारंटीन</t>
  </si>
  <si>
    <t>https://www.jagranimages.com/images/newimg/26072020/26_07_2020-shivraj_singh_chouhan_20557432_m.jpg</t>
  </si>
  <si>
    <t>Mann Ki Baat: पीएम मोदी का पाकिस्तान पर निशाना, कहा- दुष्टों का स्वभाव हर किसी से दुश्मनी लेना</t>
  </si>
  <si>
    <t>https://www.jagranimages.com/images/newimg/26072020/26_07_2020-pm-modi_20556983_115320405_m.jpg</t>
  </si>
  <si>
    <t>Mann Ki Baat: पीएम मोदी बोले- बिहार व असम जैसे राज्यों में बाढ़ से प्रभावित लोगों के साथ खड़ा है देश</t>
  </si>
  <si>
    <t>https://www.jagranimages.com/images/newimg/26072020/26_07_2020-pm-modi_20557215_m.jpg</t>
  </si>
  <si>
    <t>कोरोना से लड़ाई लड़ रहे CM शिवराज बोले- मैं ठीक हूं, अस्पताल में सुना PM मोदी की 'मन की बात'</t>
  </si>
  <si>
    <t>https://www.jagranimages.com/images/newimg/26072020/26_07_2020-shivraj-new_20557131_m.jpg</t>
  </si>
  <si>
    <t>Rajya Sabha polls: कांग्रेस ने मणिपुर के दो विधायकों को क्रॉस वोटिंग के लिए नोटिस जारी किया</t>
  </si>
  <si>
    <t>https://www.jagranimages.com/images/newimg/26072020/26_07_2020-congress_20557047_m.jpg</t>
  </si>
  <si>
    <t>Kargil Vijay Diwas 2020: कारगिल दिवस पर बोले राजनाथ सिंह, मुंहतोड़ जवाब देने में पीछे नहीं हटता भारत</t>
  </si>
  <si>
    <t>https://www.jagranimages.com/images/newimg/26072020/26_07_2020-rajnath_20556832_11156624_m.jpg</t>
  </si>
  <si>
    <t>विधायक के कोविड पॉजिटिव मिलने पर पेड़ के नीचे लगी विधानसभा, 9000 करोड़ के बजट को मिली मंजूरी</t>
  </si>
  <si>
    <t>https://www.jagranimages.com/images/newimg/26072020/26_07_2020-puducherry-assembly_20556710_92840113_m.jpg</t>
  </si>
  <si>
    <t>15th India EU Summit: भारत और यूरोपीय संघ के बीच विज्ञान और तकनीकी संधि का नवीनीकरण समझौता</t>
  </si>
  <si>
    <t>https://www.jagranimages.com/images/newimg/26072020/26_07_2020-eu_20556837_m.jpg</t>
  </si>
  <si>
    <t>प्रधानमंत्री मोदी आज सुबह 11 बजे करेंगे 'मन की बात', पिछली बार साधा था चीन पर निशाना</t>
  </si>
  <si>
    <t>https://www.jagranimages.com/images/newimg/25072020/25_07_2020-mann_ki_bat_20555492_m.jpg</t>
  </si>
  <si>
    <t>कमलनाथ पर शर्मा का पलटवार, कहा-योग्य नेताओं को बांट दें अपनी जिम्मेदारी</t>
  </si>
  <si>
    <t>https://www.jagranimages.com/images/newimg/26072020/26_07_2020-kamalnath_20556752_m.jpg</t>
  </si>
  <si>
    <t>Rajasthan Politics News: और तेज हुआ सियासी संग्राम, कांग्रेस अब सभी राज्यों के राजभवन का करेगी घेराव</t>
  </si>
  <si>
    <t>https://www.jagranimages.com/images/newimg/25072020/25_07_2020-ashok_gehlot_and_kalraj_mishra_20552347_192548334_m.jpg</t>
  </si>
  <si>
    <t>पूर्व पेट्रोलियम मंत्री मोइली ने पूछे सवाल, रणनीतिक तेल भंडारों का निर्माण क्यों नहीं कर रही सरकार</t>
  </si>
  <si>
    <t>https://www.jagranimages.com/images/newimg/26072020/26_07_2020-veerappa-moily_20556063_m.jpg</t>
  </si>
  <si>
    <t>श्रमिक ट्रेनों से कमाई के आरोप पर पीयूष गोयल का राहुल को जवाब, सोनिया जी के वादे का क्‍या हुआ</t>
  </si>
  <si>
    <t>https://www.jagranimages.com/images/newimg/25072020/25_07_2020-rahul_gandhi_20553996_m.jpg</t>
  </si>
  <si>
    <t>राष्ट्रपति के कार्यकाल के तीन साल पूरे, कोरोना के खिलाफ जंग में जुटे डॉक्टरों के प्रति जताया आभार</t>
  </si>
  <si>
    <t>https://www.jagranimages.com/images/newimg/25072020/25_07_2020-kovind25_20554926_m.jpg</t>
  </si>
  <si>
    <t>जयललिता के आवास के अधिग्रहण के लिए तमिलनाडु सरकार ने जमा कराए 67 करोड़</t>
  </si>
  <si>
    <t>https://www.jagranimages.com/images/newimg/25072020/25_07_2020-jayalalithaa_20554794_195741381_m.jpg</t>
  </si>
  <si>
    <t>अपने विधायकों को संभाल न पाने की वजह से मध्य प्रदेश में कमजोर हो गई बसपा</t>
  </si>
  <si>
    <t>https://www.jagranimages.com/images/newimg/25072020/25_07_2020-mayawati25_20554583_m.jpg</t>
  </si>
  <si>
    <t>राजस्थान में राष्ट्रपति शासन की चर्चाएं, विधि विशेषज्ञों ने कहा- अभी स्थितियां बिगड़ी नहीं</t>
  </si>
  <si>
    <t>https://www.jagranimages.com/images/newimg/25072020/25_07_2020-rajasthan25_20553287_m.jpg</t>
  </si>
  <si>
    <t>सीएम शिवराज के कोरोना संक्रमित होने पर कमल नाथ ने कहा, जब हम कोरोना को लेकर गंभीर थे, तब आप...</t>
  </si>
  <si>
    <t>https://www.jagranimages.com/images/newimg/25072020/25_07_2020-kamal_nath_and_shivraj_chouhan_20553023_171446513_m.jpg</t>
  </si>
  <si>
    <t>मध्य प्रदेश के CM शिवराज सिंह चौहान हुए कोरोना संक्रमित, इलाज के लिए चिरायु अस्पताल में भर्ती</t>
  </si>
  <si>
    <t>https://www.jagranimages.com/images/newimg/25072020/25_07_2020-shivraj_20552639_141941512_m.jpg</t>
  </si>
  <si>
    <t>RSS ने राम मंदिर, भारत-चीन समेत कई मुद्दों पर की र्चचा: सूत्र</t>
  </si>
  <si>
    <t>https://www.jagranimages.com/images/newimg/25072020/25_07_2020-bhagwat_20552933_m.jpg</t>
  </si>
  <si>
    <t>राजस्थान में अजीब सियासी संकट; विश्वास मत की मांग नहीं कर रहा कोई, फिर भी विधायकों की घेरेबंदी</t>
  </si>
  <si>
    <t>https://www.jagranimages.com/images/newimg/25072020/25_07_2020-gehlot-kalraj-pilot_20552602_m.jpg</t>
  </si>
  <si>
    <t>पीवी नरसिम्हा राव के नाम पर शताब्दी समारोह सिर्फ एक दिखावा, पोते का आरोप</t>
  </si>
  <si>
    <t>https://www.jagranimages.com/images/newimg/25072020/25_07_2020-roa_20552666_m.jpg</t>
  </si>
  <si>
    <t>देश में सुधारों के लिए नरसिम्हा राव ने दिया था साहस का परिचय: प्रणब मुखर्जी</t>
  </si>
  <si>
    <t>https://www.jagranimages.com/images/newimg/25072020/25_07_2020-pranab_narsimha_20552617_m.jpg</t>
  </si>
  <si>
    <t>COVID-19: शरद पवार बोले अब आर्थिक पुनरुद्धार के बारे में सोचने की जरूरत</t>
  </si>
  <si>
    <t>https://www.jagranimages.com/images/newimg/25072020/25_07_2020-pawar_20552596_m.jpg</t>
  </si>
  <si>
    <t>राज्यसभा के उपसभापति पैनल के लिए वेंकैया नायडू ने छह सदस्यों को किया नामित</t>
  </si>
  <si>
    <t>https://www.jagranimages.com/images/newimg/25072020/25_07_2020-naidu_20552384_m.jpg</t>
  </si>
  <si>
    <t>इंदौर को अभी एडवांस COVID-19 परीक्षण मशीन के लिए करना होगा और इंतजार</t>
  </si>
  <si>
    <t>https://www.jagranimages.com/images/newimg/25072020/25_07_2020-mp_20552378_m.jpg</t>
  </si>
  <si>
    <t>ICMR की 3 लैबों का 27 जुलाई को उद्घाटन करेंगे PM मोदी, नोएडा, कोलकाता और मुंबई में होंगे स्थापित</t>
  </si>
  <si>
    <t>https://www.jagranimages.com/images/newimg/25072020/25_07_2020-pm-modi_20552339_m.jpg</t>
  </si>
  <si>
    <t>Rajasthan Politics News: क्‍या राज्यपाल कैबिनेट की सलाह मानने को हैं बाध्य, जानें कानून के जानकारों की राय</t>
  </si>
  <si>
    <t>https://www.jagranimages.com/images/newimg/25072020/25_07_2020-gehlot-kalraj-pilot_20551571_m.jpg</t>
  </si>
  <si>
    <t>पुडुचेरी की उपराज्यपाल किरण बेदी का विस में पारंपरिक संबोधन, स्वास्थ्य मंत्री, 3 MLA ने किया बहिष्कार</t>
  </si>
  <si>
    <t>https://www.jagranimages.com/images/newimg/25072020/25_07_2020-kiran-bedi-puducherry_20552280_m.jpg</t>
  </si>
  <si>
    <t>Rajasthan Politics News: राज्यपाल ने अशोक गहलोत को लिखा पत्र, राजभवन के घेराव को लेकर उठाए सवाल</t>
  </si>
  <si>
    <t>https://www.jagranimages.com/images/newimg/24072020/24_07_2020-kalraj_and_gehlot_20548286_224829853_m.jpg</t>
  </si>
  <si>
    <t>भारत को हथियारों की सप्लाई तेज करेगा इजरायल, राजनाथ ने इजरायली समकक्ष से की बात</t>
  </si>
  <si>
    <t>https://www.jagranimages.com/images/newimg/24072020/24_07_2020-spice-2000-bomb_20548884_3297576_m.jpg</t>
  </si>
  <si>
    <t>मध्‍य प्रदेश में उपचुनाव जीतने के लिए जातीय क्षत्रपों को साध रहे सियासी दल, तेज हुई लामबंदी</t>
  </si>
  <si>
    <t>https://www.jagranimages.com/images/newimg/24072020/24_07_2020-shivraj_and_sindhiya_and_kamal_nath_20550600_m.jpg</t>
  </si>
  <si>
    <t>नरसिम्हा राव के लिए बदली कांग्रेस की भावना, सोनिया गांधी ने पहली बार की प्रशंसा</t>
  </si>
  <si>
    <t>https://www.jagranimages.com/images/newimg/24072020/24_07_2020-sonia_gandhi_cong_20551191_m.jpg</t>
  </si>
  <si>
    <t>राजस्‍थान विवाद पर बोले सिब्‍बल- लोकतंत्र को कुचलने के खिलाफ विपक्ष को सड़क पर होगा उतरना</t>
  </si>
  <si>
    <t>https://www.jagranimages.com/images/newimg/24072020/24_07_2020-kapilsibal_vyapam_20550516_m.jpg</t>
  </si>
  <si>
    <t>Rajasthan Political Crisis: सचिन पायलट खेमे के विधायक बोले, भाजपा ने नहीं बनाया है बंधक</t>
  </si>
  <si>
    <t>https://www.jagranimages.com/images/newimg/24072020/24_07_2020-sachin_pilot_20549462_182027805_m.jpg</t>
  </si>
  <si>
    <t>राहुल का निशाना, कहा- कोरोना की तरह चीन पर भी मेरी चेतावनी अनसुना कर रही सरकार</t>
  </si>
  <si>
    <t>https://www.jagranimages.com/images/newimg/24072020/24_07_2020-rahul_gandhi-_20549034_m.jpg</t>
  </si>
  <si>
    <t>COVID19: जनसंख्या के आधार पर भारत में कम है संक्रमण का रेट - स्वास्थ्य मंत्री</t>
  </si>
  <si>
    <t>https://www.jagranimages.com/images/newimg/24072020/24_07_2020-harsh_vardhan_icmr_20548548_141941369_m.jpg</t>
  </si>
  <si>
    <t>Rajasthan Politics News: पायलट सहित 19 विधायकों को राहत, स्पीकर के अयोग्यता नोटिस पर हाईकोर्ट का स्टे</t>
  </si>
  <si>
    <t>https://www.jagranimages.com/images/newimg/24072020/24_07_2020-sachin_gehlot_20547874_11443661_m.jpg</t>
  </si>
  <si>
    <t>अनुच्छेद 370 के हटने व तीन तलाक बिल पारित होने की पहली वर्षगांठ मनाएगी BJP</t>
  </si>
  <si>
    <t>https://www.jagranimages.com/images/newimg/24072020/24_07_2020-bill_bjp_20548337_m.jpg</t>
  </si>
  <si>
    <t>केरल सोना तस्करी मामला: निलंबित आइएएस अधिकारी एम.शिवशंकर से फिर 27 जुलाई को होगी पूछताछ, NIA ने भेजा नोटिस</t>
  </si>
  <si>
    <t>https://www.jagranimages.com/images/newimg/24072020/24_07_2020-nia_20548095_m.jpg</t>
  </si>
  <si>
    <t>CM शिवराज बोले- मध्य प्रदेश में माफिया की कमर तोड़ दी जाएगी, कार्रवाई के लिए पुलिस को खुली छूट</t>
  </si>
  <si>
    <t>https://www.jagranimages.com/images/newimg/24072020/24_07_2020-shivraj_20548027_m.jpg</t>
  </si>
  <si>
    <t>22 भारतीय और छह यूएन भाषाओं में उपलब्ध होगी प्रधानमंत्री की आधिकारिक नई वेबसाइट</t>
  </si>
  <si>
    <t>https://www.jagranimages.com/images/newimg/24072020/24_07_2020-pm-website_20547788_m.jpg</t>
  </si>
  <si>
    <t>अपना और पराया भूल कर समाज को संभालना आज की सबसे बड़ी जरूरत : संघ प्रमुख</t>
  </si>
  <si>
    <t>https://www.jagranimages.com/images/newimg/23072020/23_07_2020-mohan_bhagwat_20545977_m.jpg</t>
  </si>
  <si>
    <t>MP Politics : पूर्व मुख्यमंत्री कमल नाथ ने पीएम नरेंद्र मोदी को लिखा पत्र, मौजूदा हालात पर जताया अफसोस</t>
  </si>
  <si>
    <t>https://www.jagranimages.com/images/newimg/24072020/24_07_2020-modi_kamal_nath_20546681_m.jpg</t>
  </si>
  <si>
    <t>Madhya Pradesh : कांग्रेस विधायक नारायण पटेल ने विधानसभा की सदस्‍यता छोड़ी, भाजपा में शामिल</t>
  </si>
  <si>
    <t>https://www.jagranimages.com/images/newimg/23072020/23_07_2020-narayan_patel_-_20544274_19304681_m.jpg</t>
  </si>
  <si>
    <t>नवनियुक्‍त राज्‍यसभा सांसदों को संसदीय कमेटियों में किया नियुक्‍त, सिंधिया को मिला एचआरडी</t>
  </si>
  <si>
    <t>https://www.jagranimages.com/images/newimg/23072020/23_07_2020-venkaiah_naidu_20545422_m.jpg</t>
  </si>
  <si>
    <t>कोरेाना टेस्टिंग की नई तकनीक की जांच करने के लिए भारत आ रही इजराइल की टीम, महज 30 सेंकेंड में होगा टेस्ट</t>
  </si>
  <si>
    <t>https://www.jagranimages.com/images/newimg/23072020/23_07_2020-narendra_modi_benjamin_netanyahu_20544648_m.jpg</t>
  </si>
  <si>
    <t>राहुल बोले, चीन को माकूल जवाब देने के लिए सरकार के पास कोई स्पष्ट नजरिया नहीं</t>
  </si>
  <si>
    <t>https://www.jagranimages.com/images/newimg/23072020/23_07_2020-rahul_gandhi_4_20545294_m.jpg</t>
  </si>
  <si>
    <t>केंद्रीय मंत्रिमंडल में बदल सकता है छत्तीसगढ़ का चेहरा, रेणुका सिंह पर गिर सकती है गाज</t>
  </si>
  <si>
    <t>https://www.jagranimages.com/images/newimg/23072020/23_07_2020-renuka_singh_20545222_m.jpg</t>
  </si>
  <si>
    <t>पुडुचेरी में कोरोना से मरने वाले लोगों के परिजनों को दी जाएगी एक लाख रुपये की आर्थ‍िक मदद</t>
  </si>
  <si>
    <t>https://www.jagranimages.com/images/newimg/23072020/23_07_2020-v_narayanasamy_20544555_m.jpg</t>
  </si>
  <si>
    <t>सीएम अशोक गहलोत ने पीएम मोदी को लिखा पत्र, कहा- अमेरिका की जांच एजेंसी से कराएं वॉइस टेस्टिंग</t>
  </si>
  <si>
    <t>https://www.jagranimages.com/images/newimg/23072020/23_07_2020-ashok_gehlot_and_pm_modi_20544535_173640109_m.jpg</t>
  </si>
  <si>
    <t>Rajasthan Politics News: सुप्रीम कोर्ट का राजस्थान हाई कोर्ट के आदेश पर रोक से इनकार, सोमवार को फिर सुनवाई</t>
  </si>
  <si>
    <t>https://www.jagranimages.com/images/newimg/23072020/23_07_2020-cp-joshi-sc_20543491_9505468_m.jpg</t>
  </si>
  <si>
    <t>Manipur Water Supply : प्रधानमंत्री मोदी ने रिमोट से किया प्रोजेक्ट का शुभारंभ, कहा- मणिपुर में 25 लाख लोगों को मिला मुफ्त अनाज</t>
  </si>
  <si>
    <t>https://www.jagranimages.com/images/newimg/23072020/23_07_2020-narendra_modi_20543459_11135480_m.jpg</t>
  </si>
  <si>
    <t>Congress Leader Murder Threat: कांग्रेस नेता प्रमोद कृष्णम को जान से मारने की धमकी</t>
  </si>
  <si>
    <t>https://www.jagranimages.com/images/newimg/23072020/23_07_2020-pramoddelhi_20543941_m.jpg</t>
  </si>
  <si>
    <t>COVID-19: मध्य प्रदेश  में संक्रमित मंत्री भर्ती, गर्वनर लालजी टंडन की अंतिम यात्रा में हुए थे शामिल</t>
  </si>
  <si>
    <t>https://www.jagranimages.com/images/newimg/23072020/23_07_2020-corona_virus_20543704_m.jpg</t>
  </si>
  <si>
    <t>UP Journalist Murder News: दिनभर विपक्ष के निशाने पर रही योगी सरकार, अखिलेश से लेकर अरविंद केजरीवाल ने घेरा</t>
  </si>
  <si>
    <t>https://www.jagranimages.com/images/newimg/23072020/23_07_2020-arvindakhilesh_20543614_m.jpg</t>
  </si>
  <si>
    <t>कर्नाटक: भारत के अफ्रीकी मूल का सिद्दी समुदाय को मिला अपना पहला सांसद</t>
  </si>
  <si>
    <t>https://www.jagranimages.com/images/newimg/23072020/23_07_2020-siddi_20543612_m.jpg</t>
  </si>
  <si>
    <t>राम मंदिर के निर्माण के साथ शुरू होगा Covid-19 का अंत: भाजपा के रामेश्वर शर्मा</t>
  </si>
  <si>
    <t>https://www.jagranimages.com/images/newimg/23072020/23_07_2020-rameshwar_20543507_75924604_m.jpg</t>
  </si>
  <si>
    <t>जानिए- गुरुग्राम की उस पॉश सोसायटी की खूबियां, जिसमें कभी भी शिफ्ट हो सकती हैं प्रियंका गांधी</t>
  </si>
  <si>
    <t>https://www.jagranimages.com/images/newimg/22072020/22_07_2020-gandhipriyanka_20540099_m.jpg</t>
  </si>
  <si>
    <t>ढांचा ध्वंस मामले में पेशी से पहले लालकृष्‍ण आडवाणी से मिले अमित शाह, राम मंदिर के भूमि पूजन में जाने को लेकर सुगबुगाहट</t>
  </si>
  <si>
    <t>https://www.jagranimages.com/images/newimg/23072020/23_07_2020-amit_shah_lk_advani_20542757_m.jpg</t>
  </si>
  <si>
    <t>नकवी का दावा, कानून बनने के बाद तीन तलाक की घटनाओं में 82 फीसद की कमी आई</t>
  </si>
  <si>
    <t>https://www.jagranimages.com/images/newimg/22072020/22_07_2020-ma_naqvi_20540529_m.jpg</t>
  </si>
  <si>
    <t>जी 20 के मंच से भी चीन को सख्त संदेश, रविशंकर प्रसाद बोले- देश में ही रखा जाए डिजिटल डाटा</t>
  </si>
  <si>
    <t>https://www.jagranimages.com/images/newimg/22072020/22_07_2020-ravi_shankar_prasad_20541581_20245219_m.jpg</t>
  </si>
  <si>
    <t>MP Politics: 28 मंत्रियों की नियुक्ति पर सीएम को नोटिस, सुप्रीम कोर्ट ने पूर्व स्पीकर की याचिका पर मांगा जवाब</t>
  </si>
  <si>
    <t>https://www.jagranimages.com/images/newimg/22072020/22_07_2020-sc_20542115_m.jpg</t>
  </si>
  <si>
    <t>MP Politics : हनीट्रैप में जिसका वीडियो वायरल हुआ, उसे कांग्रेस ने फिर बनाया जिला अध्यक्ष</t>
  </si>
  <si>
    <t>https://www.jagranimages.com/images/newimg/22072020/22_07_2020-manoj_trivedi_20541727_m.jpg</t>
  </si>
  <si>
    <t>सांसद प्रज्ञा सिंह को बारूद में लिपटा पत्र भेजने के आरोपित डॉक्टर की जमानत अर्जी खारिज</t>
  </si>
  <si>
    <t>https://www.jagranimages.com/images/newimg/22072020/22_07_2020-prayagyathakur22_20541554_m.jpg</t>
  </si>
  <si>
    <t>पोटाश घोटाले में अग्रसेन गहलोत के खिलाफ मनी लांड्रिंग का केस दर्ज कर ईडी ने कसा शिकंजा</t>
  </si>
  <si>
    <t>https://www.jagranimages.com/images/newimg/22072020/22_07_2020-ed22_20541430_m.jpg</t>
  </si>
  <si>
    <t>प्रधानमंत्री नरेंद्र मोदी ने नवनिर्वाचित भाजपा के राज्यसभा सदस्यों के साथ बातचीत की</t>
  </si>
  <si>
    <t>https://www.jagranimages.com/images/newimg/22072020/22_07_2020-pm-rajya-sabha-bjp-mlas_20541234_m.jpg</t>
  </si>
  <si>
    <t>छत्तीसगढ़ से राज्यसभा पहुंचे पांचों सदस्य बेदाग, किसी पर नहीं आपराधिक मामला</t>
  </si>
  <si>
    <t>https://www.jagranimages.com/images/newimg/22072020/22_07_2020-parliament22_20540885_m.jpg</t>
  </si>
  <si>
    <t>कमलनाथ ने चुनाव आयोग को लिखा पत्र, विधानसभा उपचुनाव बैलेट पेपर से कराने की मांग</t>
  </si>
  <si>
    <t>https://www.jagranimages.com/images/newimg/22072020/22_07_2020-kamalnath-1_20540643_17230360_m.jpg</t>
  </si>
  <si>
    <t>MP में कोरोना महामारी के कारण स्वतंत्रता दिवस पर बच्चों की कोई परेड या सांस्कृतिक कार्यक्रम नहीं होंगे</t>
  </si>
  <si>
    <t>https://www.jagranimages.com/images/newimg/22072020/22_07_2020-narottam_mishra_20540503_m.jpg</t>
  </si>
  <si>
    <t>Rajya Sabha Oath Ceremony: सिंधिया-दिग्विजय का हुआ सामना, मास्क पहने ही किया अभिवादन; नहीं की कोई बात</t>
  </si>
  <si>
    <t>https://www.jagranimages.com/images/newimg/22072020/22_07_2020-scindia_greet_par_20540438_m.jpg</t>
  </si>
  <si>
    <t>मध्य प्रदेश : आज और कल राज्य के प्रत्येक मंत्री से वन-टू-वन मीटिंग करेंगे सीएम शिवराज सिंह चौहान</t>
  </si>
  <si>
    <t>https://www.jagranimages.com/images/newimg/22072020/22_07_2020-shivraj_singh_chouhan_20540318_m.jpg</t>
  </si>
  <si>
    <t>Rajyasabha Oath Ceremony: सिंधिया सहित 61 राज्यसभा सदस्यों ने ली शपथ, 43 सदस्यों की पहली बार एंट्री</t>
  </si>
  <si>
    <t>https://www.jagranimages.com/images/newimg/22072020/22_07_2020-scindia_oath_20540151_144912288_m.jpg</t>
  </si>
  <si>
    <t>पीएम मोदी ने वैज्ञानिकों को दी बधाई, कहा- Atomic Power Plant-3 'मेक इन इंडिया' का बेहतरीन उदाहरण</t>
  </si>
  <si>
    <t>https://www.jagranimages.com/images/newimg/22072020/22_07_2020-modi_rewa_20540114_m.jpg</t>
  </si>
  <si>
    <t>सरकारी बंगला खाली करने को तैयार प्रियंका गांधी वाड्रा, गुरुग्राम के घर में शिफ्ट होंगी</t>
  </si>
  <si>
    <t>https://www.jagranimages.com/images/newimg/22072020/22_07_2020-priyanka_20539893_m.jpg</t>
  </si>
  <si>
    <t>कांग्रेस नेता ने COVID-19 स्थिति के बारे में तेलंगाना में पारदर्शिता की कमी का आरोप लगाया</t>
  </si>
  <si>
    <t>https://www.jagranimages.com/images/newimg/22072020/22_07_2020-politics_20539739_75921497_m.jpg</t>
  </si>
  <si>
    <t>कपिल सिब्बल ने साधा जावडेकर पर निशाना, कहा- शब्दों से प्रदूषण फैलाना बंद करें</t>
  </si>
  <si>
    <t>https://www.jagranimages.com/images/newimg/22072020/22_07_2020-kapil-sibba_20539725_m.jpg</t>
  </si>
  <si>
    <t>विदेश मंत्री जयशंकर ने कहा- अतीत की तीन 'कमजोरियों' से जूझना पड़ा भारत की विदेश नीति को</t>
  </si>
  <si>
    <t>https://www.jagranimages.com/images/newimg/21072020/21_07_2020-foreignminister21_20538486_m.jpg</t>
  </si>
  <si>
    <t>कांग्रेस के बड़े बदलाव में बाहर होंगे कई 'नरम' नेता, हाईकमान ने दिए साफ संकेत</t>
  </si>
  <si>
    <t>https://www.jagranimages.com/images/newimg/21072020/21_07_2020-congress_ashokgehlot_20538023_m.jpg</t>
  </si>
  <si>
    <t>Rajasthan Political Crisis: पायलट ने कांग्रेस विधायक मलिंगा को भेजा नोटिस, हाई कोर्ट से बागी विधायकों को राहत</t>
  </si>
  <si>
    <t>https://www.jagranimages.com/images/newimg/22072020/22_07_2020-pilot-ashok-gehlot_20539010_m.jpg</t>
  </si>
  <si>
    <t>राज्यसभा के नवनिर्वाचित 45 सदस्यों का शपथ ग्रहण आज, भाजपा ने दोनों सदनों में नए सचेतक नियुक्त किए</t>
  </si>
  <si>
    <t>https://www.jagranimages.com/images/newimg/22072020/22_07_2020-parliament_20538837_m.jpg</t>
  </si>
  <si>
    <t>मध्य प्रदेश के राज्यपाल लालजी टंडन का निधन, पांच दिन का राजकीय शोक</t>
  </si>
  <si>
    <t>https://www.jagranimages.com/images/newimg/21072020/21_07_2020-tandonshivraj21_20537434_m.jpg</t>
  </si>
  <si>
    <t>शोक में डूबा राजभवन, यूं ही उन्हें नहीं कहते थे बाबूजी, छलके कर्मचारियों के आंसू</t>
  </si>
  <si>
    <t>https://www.jagranimages.com/images/newimg/21072020/21_07_2020-tondondies21_20537549_m.jpg</t>
  </si>
  <si>
    <t>कर्नाटक के सीएम बीएस येदियुरप्पा ने लगाया आरोप, इन राज्‍यों के लोगों की वजह से फैला कोरेाना</t>
  </si>
  <si>
    <t>https://www.jagranimages.com/images/newimg/21072020/21_07_2020-bs_yediyurappa_20537349_m.jpg</t>
  </si>
  <si>
    <t>सिख और जाट को लेकर दिए बयान पर सीएम बिप्लब देव ने मांगी माफी, कहा- मैं खुद पंजाब का दामाद हूं</t>
  </si>
  <si>
    <t>https://www.jagranimages.com/images/newimg/21072020/21_07_2020-biplab_dev_20537383_m.jpg</t>
  </si>
  <si>
    <t>सभासद से महामहिम बनने तक लालजी टंडन की हर दिन बढ़ती रही लोकप्रियता</t>
  </si>
  <si>
    <t>https://www.jagranimages.com/images/newimg/21072020/21_07_2020-laljitandon21_20537310_m.jpg</t>
  </si>
  <si>
    <t>Rajasthan Political Crisis: बागी विधायकों की याचिका पर 24 जुलाई को फैसला, CM गहलोत ने कैबिनेट के साथ की बैठक</t>
  </si>
  <si>
    <t>https://www.jagranimages.com/images/newimg/21072020/21_07_2020-sachin_20536011_15203682_m.jpg</t>
  </si>
  <si>
    <t>मध्य प्रदेश में सियासी संग्राम और सत्ता परिवर्तन के बावजूद बेदाग रही लालजी टंडन की छवि</t>
  </si>
  <si>
    <t>https://www.jagranimages.com/images/newimg/21072020/21_07_2020-tandonkamalnath21_20537178_m.jpg</t>
  </si>
  <si>
    <t>Lalji Tandon Death: मप्र के राज्यपाल लालजी टंडन के निधन पर PM मोदी बोले- उन्होंने हमेशा लोक कल्याण को महत्व दिया</t>
  </si>
  <si>
    <t>https://www.jagranimages.com/images/newimg/21072020/21_07_2020-mod_20535986_82316369_m.jpg</t>
  </si>
  <si>
    <t>हरियाणा की सियासत में दिल्‍ली का दखल, जानें ओपी धनखड़ क्‍यों बने भाजपा प्रदेश अध्‍यक्ष</t>
  </si>
  <si>
    <t>https://www.jagranimages.com/images/newimg/21072020/21_07_2020-om_prakash_dhankar_pic_20536531_16657427_m.jpg</t>
  </si>
  <si>
    <t>Rajasthan Political Crisis: HC के फैसले का राज्य की राजनीति पर क्या होगा असर, सरकार बचेगी या जाएगी</t>
  </si>
  <si>
    <t>https://www.jagranimages.com/images/newimg/21072020/21_07_2020-sachin_gehlot_20536408_131944191_m.jpg</t>
  </si>
  <si>
    <t>Twitter Politics: राहुल गांधी के तंज पर जावड़ेकर बोले- कांग्रेस सिर्फ ट्वीट करने वाली पार्टी, खुद पर दे ध्यान</t>
  </si>
  <si>
    <t>https://www.jagranimages.com/images/newimg/21072020/21_07_2020-rahul_gandhi_20536329_124748305_m.jpg</t>
  </si>
  <si>
    <t>गाजियाबाद पत्रकार हमला केस: प्रियंका गांधी और DCW चीफ स्वाति मालीवाल ने बोला यूपी सरकार पर हमला</t>
  </si>
  <si>
    <t>https://www.jagranimages.com/images/newimg/21072020/21_07_2020-priyanka_20536433_134326664_m.jpg</t>
  </si>
  <si>
    <t>India Ideas Summit में कल मुख्य भाषण देंगे प्रधानमंत्री मोदी, आज केंद्रीय मंत्री करेंगे संबोधित</t>
  </si>
  <si>
    <t>https://www.jagranimages.com/images/newimg/21072020/21_07_2020-pm_modi_20536355_m.jpg</t>
  </si>
  <si>
    <t>दिग्गविजय सिंह ने मोहन भागवत से किया आग्रह, अवैध खनन मामले में MP के मुख्यमंत्री के परिवार से हो पूछताछ</t>
  </si>
  <si>
    <t>https://www.jagranimages.com/images/newimg/21072020/21_07_2020-digvijay_singh_20536335_m.jpg</t>
  </si>
  <si>
    <t>पायलट से दूरी के चलते गहलोत केबिनेट की बैठक के बजाय सर्कुलेशन से करते थे फैसले</t>
  </si>
  <si>
    <t>https://www.jagranimages.com/images/newimg/21072020/21_07_2020-pilot-gehlot_20536317_m.jpg</t>
  </si>
  <si>
    <t>Rajasthan Political Crisis: राजस्थान DGP ने हरियाणा और दिल्ली पुलिस से जांच में सहयोग की मांग की</t>
  </si>
  <si>
    <t>https://www.jagranimages.com/images/newimg/21072020/21_07_2020-dgp_rajasthan_20536326_12194070_m.jpg</t>
  </si>
  <si>
    <t>BJP Chief Whip in Rajya Sabha: राज्यसभा में भाजपा के चीफ व्हिप नियुक्त हुए सांसद शिव प्रताप शुक्ल</t>
  </si>
  <si>
    <t>https://www.jagranimages.com/images/newimg/21072020/21_07_2020-shiv_pratap_shukla_20536296_133023387_m.jpg</t>
  </si>
  <si>
    <t>पुडुचेरी की कांग्रेस सरकार ने बिना उप राज्यपाल की मंजूरी पेश किया बजट</t>
  </si>
  <si>
    <t>https://www.jagranimages.com/images/newimg/21072020/21_07_2020-puducherry-budget_20536211_m.jpg</t>
  </si>
  <si>
    <t>Om Prakash Dhankar: जानें- हरियाणा के नए BJP चीफ ओम प्रकाश धनखड़ से जुड़ी 6 खास बातें</t>
  </si>
  <si>
    <t>https://www.jagranimages.com/images/newimg/20072020/20_07_2020-opdhankar_20533471_m.jpg</t>
  </si>
  <si>
    <t>विदेश मंत्री ने किया साफ, भारत किसी गठबंधन का नहीं बनेगा हिस्सा, फ्री ट्रेड जल्दबाजी नहीं</t>
  </si>
  <si>
    <t>https://www.jagranimages.com/images/newimg/20072020/20_07_2020-s_jaishankar_20534100_m.jpg</t>
  </si>
  <si>
    <t>Rajasthan Political Crisis: सीएम गहलोत का फैसला, राजस्थान में CBI सीधे नहीं कर सकेगी जांच</t>
  </si>
  <si>
    <t>https://www.jagranimages.com/images/newimg/20072020/20_07_2020-piolet_and_ashok_gehlot_20533819_201113119_m.jpg</t>
  </si>
  <si>
    <t>Rajasthan Political Crisis: बागी विधायकों के मामले पर हाई कोर्ट में कल फिर होगी सुनवाई</t>
  </si>
  <si>
    <t>https://www.jagranimages.com/images/newimg/20072020/20_07_2020-ashok_gehlot_and_sachin_pilot_20532135_154240225_m.jpg</t>
  </si>
  <si>
    <t>राजस्थान की सियासत में जम्‍मू-कश्‍मीर की इंट्री, उमर की धमकी पर भूपेश का जवाब, हम पूछते रहेंगे सवाल</t>
  </si>
  <si>
    <t>https://www.jagranimages.com/images/newimg/20072020/20_07_2020-bhupesh_omar__20534165_m.jpg</t>
  </si>
  <si>
    <t>मुजफ्फरपुर शेल्‍टर होम कांड: ब्रजेश ठाकुर ने उम्रकैद की सजा को हाई कोर्ट में दी चुनौती</t>
  </si>
  <si>
    <t>https://www.jagranimages.com/images/newimg/20072020/20_07_2020-court_20533942_m.jpg</t>
  </si>
  <si>
    <t>असंतोष दबाने में मध्य प्रदेश भाजपा को नहीं मिल पा रही अपेक्षित सफलता</t>
  </si>
  <si>
    <t>https://www.jagranimages.com/images/newimg/20072020/20_07_2020-mpcm20_20534532_m.jpg</t>
  </si>
  <si>
    <t>दिग्विजय सिंह बोले, राममंदिर निर्माण न्यास का राजनीतिक उपयोग कर रही भाजपा</t>
  </si>
  <si>
    <t>https://www.jagranimages.com/images/newimg/20072020/20_07_2020-digvijay_singh_20534515_m.jpg</t>
  </si>
  <si>
    <t>Rajasthan Political Crisis: सचिन पायलट ने आरोपों पर दी सफाई, कहा- मुझे बदनाम करने करने की कोशिश</t>
  </si>
  <si>
    <t>https://www.jagranimages.com/images/newimg/20072020/20_07_2020-sachin_piolet_20533195_183950926_m.jpg</t>
  </si>
  <si>
    <t>कृषि मंत्री पटेल ने कहा- मध्य प्रदेश में खाद की कालाबाजारी पर रासुका के तहत होगी कार्रवाई</t>
  </si>
  <si>
    <t>https://www.jagranimages.com/images/newimg/20072020/20_07_2020-patel20_20533425_m.jpg</t>
  </si>
  <si>
    <t>MP By Elections Date: 26 सीटों पर सितंबर के अंत तक हो सकते हैं उपचुनाव, मुख्य चुनाव आयुक्त ने दिए संकेत</t>
  </si>
  <si>
    <t>https://www.jagranimages.com/images/newimg/20072020/20_07_2020-election_20533290_181742771_m.jpg</t>
  </si>
  <si>
    <t>अयोध्‍या में राम मंदिर के लिए वाइएसआर कांग्रेस के बागी सांसद ने दिया तीन माह का वेतन</t>
  </si>
  <si>
    <t>https://www.jagranimages.com/images/newimg/20072020/20_07_2020-ram_temple_in_ayodhya_20533229_m.jpg</t>
  </si>
  <si>
    <t>राहुल पर नड्डा का करारा पलटवार, कहा- पीएम मोदी को बर्बाद करने में लगा है एक वंश</t>
  </si>
  <si>
    <t>https://www.jagranimages.com/images/newimg/20072020/20_07_2020-jp_nadda_20533087_m.jpg</t>
  </si>
  <si>
    <t>केंद्रीय मंत्री गजेंद्र सिंह शेखावत बोले, पहले ऑडियो क्लिप की सत्यता की जांच करे एसओजी</t>
  </si>
  <si>
    <t>https://www.jagranimages.com/images/newimg/20072020/20_07_2020-gajendra_singh_shekhawat_20532842_16166748_m.jpg</t>
  </si>
  <si>
    <t>अशोक गहलोत का सचिन पायलट पर बड़ा हमला- वह नकारा और निकम्‍मा, फिर भी हमने सम्‍मान किया</t>
  </si>
  <si>
    <t>https://www.jagranimages.com/images/newimg/20072020/20_07_2020-ashok_gehlot_ch_20532840_m.jpg</t>
  </si>
  <si>
    <t>विजयवर्गीय ने 5 अगस्त को राम मंदिर, जम्मू और कश्मीर के संदर्भ में ऐतिहासिक दिन बताया</t>
  </si>
  <si>
    <t>https://www.jagranimages.com/images/newimg/20072020/20_07_2020-kailash_20532789_m.jpg</t>
  </si>
  <si>
    <t>प्रियंका गांधी ने कांग्रेस नेताओं और कार्यकर्ताओं से बाढ़ प्रभावित लोगों की मदद करने को कहा</t>
  </si>
  <si>
    <t>https://www.jagranimages.com/images/newimg/20072020/20_07_2020-priyanaka_20532709_m.jpg</t>
  </si>
  <si>
    <t>केरल सोना तस्करी मामले में बढ़ रहा विपक्ष का गुस्सा, राज्य में खराब होती स्थिति के लिए सीताराम येचुरी को लिखा पत्र</t>
  </si>
  <si>
    <t>https://www.jagranimages.com/images/newimg/20072020/20_07_2020-gold_smuggling_case_20532699_m.jpg</t>
  </si>
  <si>
    <t>Puducherry Budget 2020-21: मुख्यमंत्री व वित्त प्रभारी वी. नारायणसामी ने पेश किया बजट 2020-21</t>
  </si>
  <si>
    <t>https://www.jagranimages.com/images/newimg/20072020/20_07_2020-puducherry_cm1_20532410_151051609_m.jpg</t>
  </si>
  <si>
    <t>शरद पवार के कोरोना को राम मंदिर से जोड़कर दिए बयान पर बोली उमा भारती- मोदी नहीं 'राम' के खिलाफ...</t>
  </si>
  <si>
    <t>https://www.jagranimages.com/images/newimg/20072020/20_07_2020-uma_20532570_m.jpg</t>
  </si>
  <si>
    <t>विधायकों की खरीद-फरोख्त के मामले में केंद्रीय मंत्री गजेंद्र सिंह शेखावत को SOG का नोटिस</t>
  </si>
  <si>
    <t>https://www.jagranimages.com/images/newimg/20072020/20_07_2020-gajendra_sekhawat_20532495_12511730_m.jpg</t>
  </si>
  <si>
    <t>Rajasthan Political Crisis: जानें, राजस्थान से पहले स्पीकर के फैसले के खिलाफ मामले कब-कब कोर्ट पहुंचे</t>
  </si>
  <si>
    <t>https://www.jagranimages.com/images/newimg/20072020/20_07_2020-pilot-ashok-gehlot_20532600_m.jpg</t>
  </si>
  <si>
    <t>गृह मंत्री अमित शाह से दोपहर 12 बजे मुलाकात करेंगे पश्चिम बंगाल के राज्यपाल जगदीप धनखड़</t>
  </si>
  <si>
    <t>https://www.jagranimages.com/images/newimg/20072020/20_07_2020-amit_shah_20532474_m.jpg</t>
  </si>
  <si>
    <t>राहुल गांधी का PM मोदी पर हमला, बोले- 56 इंच वाले आइडिया पर अटैक कर रहा चीन</t>
  </si>
  <si>
    <t>https://www.jagranimages.com/images/newimg/20072020/20_07_2020-pm-modi-rahul-gandhi_20532514_m.jpg</t>
  </si>
  <si>
    <t>वेंकैया नायडू बोले- कोविड-19 प्रबंधन की हो रही संसदीय समीक्षा, मानसून सत्र शुरू करने की प्रक्रिया जारी</t>
  </si>
  <si>
    <t>https://www.jagranimages.com/images/newimg/20072020/20_07_2020-naidu_20532197_m.jpg</t>
  </si>
  <si>
    <t>गडकरी बोले- गरीबों की मदद के लिए अलग नीति की जरूरत, मजबूरी में करते है गांवों से पलायन</t>
  </si>
  <si>
    <t>https://www.jagranimages.com/images/newimg/20072020/20_07_2020-gdakri_20532104_m.jpg</t>
  </si>
  <si>
    <t>चीन से सीमा विवाद को लेकर कांग्रेस की मांग, पीएम बताएं चीनी अतिक्रमण पर सरकार की रणनीति</t>
  </si>
  <si>
    <t>https://www.jagranimages.com/images/newimg/20072020/20_07_2020-randeepsurjewalada_20532062_m.jpg</t>
  </si>
  <si>
    <t>जानिए किन कारणों से फरीदाबाद के MP कृष्णपाल गुर्जर से दूर हुई BJP अध्यक्ष की कुर्सी</t>
  </si>
  <si>
    <t>https://www.jagranimages.com/images/newimg/19072020/19_07_2020-krishanpal_20530277_m.jpg</t>
  </si>
  <si>
    <t>MP News: रेंजर की प्रताड़ना से आदिवासी की मौत का आरोप, शव के साथ धरने पर बैठे मंत्री</t>
  </si>
  <si>
    <t>https://www.jagranimages.com/images/newimg/20072020/20_07_2020-gopal_bharava_20531083_m.jpg</t>
  </si>
  <si>
    <t>MP Politics: सचिन पायलट ने पार्टी छोड़ी तो एमपी में कांग्रेस का एक और विधायक हो सकता है कम</t>
  </si>
  <si>
    <t>https://www.jagranimages.com/images/newimg/20072020/20_07_2020-dilip_gurgar_20531158_m.jpg</t>
  </si>
  <si>
    <t>मार्ग्रेट अल्वा बोलीं, 75 से 85 की उम्र वाले नेता राहुल को नहीं आने दे रहे आगे, पायलट पर भी कसा तंज</t>
  </si>
  <si>
    <t>https://www.jagranimages.com/images/newimg/20072020/20_07_2020-alva_and_rahul_and_pilot_20531339_m.jpg</t>
  </si>
  <si>
    <t>राहुल आज चीनी घुसपैठ पर जारी करेंगे वीडियो, कहा- सीमा के मसले पर सरकार ने फैलाया भ्रम</t>
  </si>
  <si>
    <t>https://www.jagranimages.com/images/newimg/20072020/20_07_2020-rahul_gandhi_5_20531175_m.jpg</t>
  </si>
  <si>
    <t>कमल नाथ ने विधायक दल की बैठक ली, कहा- राजभवन में शपथ के साथ होगी अगली मीटिंग</t>
  </si>
  <si>
    <t>https://www.jagranimages.com/images/newimg/19072020/19_07_2020-kamal-nath_20530904_m.jpg</t>
  </si>
  <si>
    <t>Rajasthan Political Crisis: एसओजी टीम पहुंची मानेसर के वेस्टर्न कंट्री क्लब और तावड़ू के रिजॉर्ट, खुफिया विभाग अलर्ट</t>
  </si>
  <si>
    <t>https://www.jagranimages.com/images/newimg/19072020/19_07_2020-2_20530735_232514917_m.jpg</t>
  </si>
  <si>
    <t>कोरोना और बाढ़ संकट पर पीएम मोदी ने सात राज्यों के सीएम से की बात, हालात की जानकारी ली</t>
  </si>
  <si>
    <t>https://www.jagranimages.com/images/newimg/19072020/19_07_2020-pm_modi_20529869_m.jpg</t>
  </si>
  <si>
    <t>छत्तीसगढ़ में बघेल आज करेंगे गोधन न्याय योजना का शुभारंभ, सरकार पशुपालकों से खरीदेगी गोबर</t>
  </si>
  <si>
    <t>https://www.jagranimages.com/images/newimg/19072020/19_07_2020-cmbaghel19_20530455_m.jpg</t>
  </si>
  <si>
    <t>Rajasthan Political Crisis: केंद्रीय मंत्री कैलाश चौधरी बोले, गजेंद्र शेखावत का ऑडियो टेप से कोई लेना देना नहीं</t>
  </si>
  <si>
    <t>https://www.jagranimages.com/images/newimg/19072020/19_07_2020-kailash_chaudhary_20528783_171214588_m.jpg</t>
  </si>
  <si>
    <t>सहकारिता मंत्री भदौरिया ने कहा- दिग्गी राजा मुझे क्या खरीदोगे, ऐसा कोई नहीं जो मुझे खरीद पाए</t>
  </si>
  <si>
    <t>https://www.jagranimages.com/images/newimg/19072020/19_07_2020-mpminister19_20529953_m.jpg</t>
  </si>
  <si>
    <t>Rajasthan Politics: सिब्बल ने कहा- बागी जन प्रतिनिधियों के अगला चुनाव लड़ने पर रोक लगाई जाए</t>
  </si>
  <si>
    <t>https://www.jagranimages.com/images/newimg/19072020/19_07_2020-sibal19_20529723_m.jpg</t>
  </si>
  <si>
    <t>भारत की एक और बड़ी उपलब्‍धि, संयुक्त राष्ट्र के सभी सदस्य देश बन सकेंगे आइएसए के सदस्य</t>
  </si>
  <si>
    <t>https://www.jagranimages.com/images/newimg/19072020/19_07_2020-solar-energy_20529099_m.jpg</t>
  </si>
  <si>
    <t>कांग्रेस नेता आनंद शर्मा ने कहा- विदेश नीति में नाकामियों को झुठला नहीं सकते विदेश मंत्री</t>
  </si>
  <si>
    <t>https://www.jagranimages.com/images/newimg/19072020/19_07_2020-anandsharma19_20529626_m.jpg</t>
  </si>
  <si>
    <t>Twitter पर बढ़ी PM मोदी की लोकप्रियता, 6 करोड़ हुई फॉलोअर्स की संख्या</t>
  </si>
  <si>
    <t>https://www.jagranimages.com/images/newimg/19072020/19_07_2020-modi-twitter_20528955_m.jpg</t>
  </si>
  <si>
    <t>पूर्व मंत्री बोले, मध्य प्रदेश में कांग्रेस छोड़ भाजपा में आने वालों को एकदम से सेट करने में आ रही दिक्कत</t>
  </si>
  <si>
    <t>https://www.jagranimages.com/images/newimg/19072020/19_07_2020-rampal_singh_rajput_20529477_17565407_m.jpg</t>
  </si>
  <si>
    <t>कोरोना स्थिति को लेकर कांग्रेस का गोवा सरकार पर हमला, डॉक्टरों का पैनल गठित करने की मांग</t>
  </si>
  <si>
    <t>https://www.jagranimages.com/images/newimg/19072020/19_07_2020-coronavirus_in_goa_20529310_m.jpg</t>
  </si>
  <si>
    <t>दिग्गी बोले- सिंधिया की राह पर ना चलें सचिन पायलट, यह उनके भविष्य के लिए अच्छा होगा</t>
  </si>
  <si>
    <t>https://www.jagranimages.com/images/newimg/19072020/19_07_2020-digvijay_20529026_m.jpg</t>
  </si>
  <si>
    <t>फोन टैपिंग पर गहलोत सरकार के खिलाफ और आक्रामक हुई BSP, बताया गैर-लोकतांत्रिक और असंवैधानिक</t>
  </si>
  <si>
    <t>https://www.jagranimages.com/images/newimg/19072020/19_07_2020-mayawati_20528881_m.jpg</t>
  </si>
  <si>
    <t>कांग्रेस के बागी नेता सचिन पायलट का ट्वीट, बाढ़ प्रभावित असम-बिहार की मदद करने की अपील</t>
  </si>
  <si>
    <t>https://www.jagranimages.com/images/newimg/19072020/19_07_2020-sachin-pilot_20528478_m.jpg</t>
  </si>
  <si>
    <t>तमिलनाडु कांग्रेस चैरिटेबल ट्रस्ट के सदस्यों की नियुक्ति सोनिया गांधी ने की- एस गुरुमूर्ति ने किया खुलासा</t>
  </si>
  <si>
    <t>https://www.jagranimages.com/images/newimg/19072020/19_07_2020-sonia_gandhi_20528451_m.jpg</t>
  </si>
  <si>
    <t>Rajsthan Political Crisis: राजस्थान फोन टेपिंग मामले में गृह मंत्रालय ने मांगी रिपोर्ट</t>
  </si>
  <si>
    <t>https://www.jagranimages.com/images/newimg/19072020/19_07_2020-amit_shah_20528377_m.jpg</t>
  </si>
  <si>
    <t>गुना कांड पर जिग्नेश मेवाणी ने चेताया, पुलिसकर्मियों पर केस नहीं किया तो देशभर में आंदोलन</t>
  </si>
  <si>
    <t>https://www.jagranimages.com/images/newimg/19072020/19_07_2020-jignesh_mevani_20527857_m.jpg</t>
  </si>
  <si>
    <t>फोन टेपिंग मामले में केंद्र ने राजस्‍थान के मुख्‍य सचिव से मांगी रिपोर्ट, गवर्नर से मिले गहलोत</t>
  </si>
  <si>
    <t>https://www.jagranimages.com/images/newimg/18072020/18_07_2020-gahlot_and_vasundhara_and_pilot_20526112_183415364_m.jpg</t>
  </si>
  <si>
    <t>Political Crisis in Rajasthan: कांग्रेस-गहलोत की सिरदर्दी बढ़ाने में कसर नहीं छोड़ रहे पायलट</t>
  </si>
  <si>
    <t>https://www.jagranimages.com/images/newimg/18072020/18_07_2020-pilotgehlot18_20526725_m.jpg</t>
  </si>
  <si>
    <t>भाजपा ने कहा- यदि कांग्रेस नेताओं के खिलाफ एफआइआर दर्ज नहीं हुई तो सोमवार को जाएंगे कोर्ट</t>
  </si>
  <si>
    <t>https://www.jagranimages.com/images/newimg/18072020/18_07_2020-rajasthanbjpcong18_20526901_m.jpg</t>
  </si>
  <si>
    <t>सचिन पायलट को लेकर कांग्रेस से नाराज मध्य प्रदेश के गुर्जरों को साध रही भाजपा</t>
  </si>
  <si>
    <t>https://www.jagranimages.com/images/newimg/18072020/18_07_2020-scindiapilot18_20526835_m.jpg</t>
  </si>
  <si>
    <t>कांग्रेस ने कहा- राजस्थान में लोकतंत्र की हत्या के प्रयासों में भाजपा की भूमिका जग-जाहिर</t>
  </si>
  <si>
    <t>https://www.jagranimages.com/images/newimg/18072020/18_07_2020-pawankhera18_20526485_m.jpg</t>
  </si>
  <si>
    <t>लेखानुदान के बजाय अध्यादेश के जरिए पूर्ण बजट लाएगी मध्य प्रदेश की शिवराज सरकार</t>
  </si>
  <si>
    <t>https://www.jagranimages.com/images/newimg/18072020/18_07_2020-shivrajgovt18_20526336_m.jpg</t>
  </si>
  <si>
    <t>Rajasthan Political Crisis: गहलोत पर विश्वेंद्र सिंह का तंज, कहा- हैंडसम तो राजीव गांधी भी थे</t>
  </si>
  <si>
    <t>https://www.jagranimages.com/images/newimg/18072020/18_07_2020-pilot-ashok-gehlot_20525634_m.jpg</t>
  </si>
  <si>
    <t>वसुंधरा राजे की राजस्‍थान के सियासी घमासान पर पहली प्रतिक्रिया, कांग्रेस के कलह की कीमत चुका रही जनता</t>
  </si>
  <si>
    <t>https://www.jagranimages.com/images/newimg/18072020/18_07_2020-vasundhra_raje_20525820_m.jpg</t>
  </si>
  <si>
    <t>राजस्थान के राजनीतिक संकट को देख सीएम बघेल ने असंतुष्ट विधायकों को बांटे पद, सरकार को किया मजबूत</t>
  </si>
  <si>
    <t>https://www.jagranimages.com/images/newimg/18072020/18_07_2020-bhupesh_baghel_20525879_m.jpg</t>
  </si>
  <si>
    <t>मध्य प्रदेश के मानसून सत्र को निरस्त करने का राज्यपाल आनंदी बेन ने किया अनुमोदन</t>
  </si>
  <si>
    <t>https://www.jagranimages.com/images/newimg/18072020/18_07_2020-ananadi_ben_patel_20526293_19123617_m.jpg</t>
  </si>
  <si>
    <t>Rajnath Singh in Jammu Kashmir:  LOC पर फॉरवर्ड पोस्ट का रक्षा मंत्री राजनाथ सिंह ने किया दौरा</t>
  </si>
  <si>
    <t>https://www.jagranimages.com/images/newimg/18072020/18_07_2020-rajnath-loc_20524657_134848967_m.jpg</t>
  </si>
  <si>
    <t>महाराष्ट्र में कोरोना के तेजी से बिगड़ते हालात के बीच PM मोदी, अमित शाह से मिले फडणवीस</t>
  </si>
  <si>
    <t>https://www.jagranimages.com/images/newimg/18072020/18_07_2020-fadnavis_meet_pm_modi_20525519_m.jpg</t>
  </si>
  <si>
    <t>Rajasthan Political Crisis: भाजपा ने उठाई फोन टैपिंग मामले में CBI जांच की मांग, गहलोत सरकार से पूछे 5 सवाल</t>
  </si>
  <si>
    <t>https://www.jagranimages.com/images/newimg/18072020/18_07_2020-bjp_vs_gehlot_20524956_11123142_m.jpg</t>
  </si>
  <si>
    <t>Rajasthan Political Crisis: मायावती ने उठाई राष्ट्रपति शासन की मांग, फोन टैपिंग पर गहलोत सरकार को घेरा</t>
  </si>
  <si>
    <t>https://www.jagranimages.com/images/newimg/18072020/18_07_2020-gehlot-mayawati_20525432_122028624_m.jpg</t>
  </si>
  <si>
    <t>रेलवे रिश्वत मामले में कांग्रेस नेता पवन बंसल से ईडी ने की पूछताछ</t>
  </si>
  <si>
    <t>https://www.jagranimages.com/images/newimg/18072020/18_07_2020-pawan_20524769_9154712_m.jpg</t>
  </si>
  <si>
    <t>PM Modi UN Speech : कोरोना से लेकर पर्यावरण तक जानें पीएम मोदी के भाषण की बड़ी बातें</t>
  </si>
  <si>
    <t>https://www.jagranimages.com/images/newimg/17072020/17_07_2020-pm_modi_20522334_215320427_m.jpg</t>
  </si>
  <si>
    <t>Coronavirus Cases in India: कुमार विश्वास ने किया ट्वीट- देश की कई राज्य सरकारों ने लिए कड़े निर्णय</t>
  </si>
  <si>
    <t>https://www.jagranimages.com/images/newimg/17072020/17_07_2020-kavikumar_20522566_m.jpg</t>
  </si>
  <si>
    <t>Kerala Gold smuggling case : सरकार के खिलाफ विपक्ष लाएगा अविश्वास प्रस्ताव, माकपा ने सफाई दी</t>
  </si>
  <si>
    <t>https://www.jagranimages.com/images/newimg/18072020/18_07_2020-p_vijayan_20524247_m.jpg</t>
  </si>
  <si>
    <t>मध्‍य प्रदेश : कांग्रेस को एक और झटका, विधायक सुमित्रा कास्डेकर ने दिया इस्‍तीफा, भाजपा में शामिल</t>
  </si>
  <si>
    <t>https://www.jagranimages.com/images/newimg/17072020/17_07_2020-sumitra_kasdekar_20523083_m.jpg</t>
  </si>
  <si>
    <t>राहुल को जयशंकर ने समझाई विदेश नीति, कहा- अब चीन के साथ बराबरी से करते हैं बात</t>
  </si>
  <si>
    <t>https://www.jagranimages.com/images/newimg/17072020/17_07_2020-jaishankar_and_rahul_gandhi_20523404_212618601_m.jpg</t>
  </si>
  <si>
    <t>शिवराज चौहान बोले, अजा वर्ग के व्यक्ति को जिंदा जलाया; तब क्या कर रही थी कांग्रेस</t>
  </si>
  <si>
    <t>https://www.jagranimages.com/images/newimg/17072020/17_07_2020-shivraj_chouhan_and_kamal_nath_20523650_22523368_m.jpg</t>
  </si>
  <si>
    <t>Rajasthan Political Crisis: आइटीसी होटल छावनी में तब्दील, 2 विधायकों से पूछताछ के लिए अंदर घुसी SOG टीम</t>
  </si>
  <si>
    <t>https://www.jagranimages.com/images/newimg/17072020/17_07_2020-haryana_police_20522251_191240686_m.jpg</t>
  </si>
  <si>
    <t>कोरम के अभाव में विदेश मामलों पर संसद की स्थायी समिति की बैठक टली</t>
  </si>
  <si>
    <t>https://www.jagranimages.com/images/newimg/17072020/17_07_2020-parliament17_20522925_m.jpg</t>
  </si>
  <si>
    <t>केरल सोना तस्करी मामले पर विपक्ष ने CM पर बोला हमला कहा- नैतिक जिम्मेदारी लेते हुए देना चाहिए इस्तीफा</t>
  </si>
  <si>
    <t>https://www.jagranimages.com/images/newimg/17072020/17_07_2020-kerala_gold_20522203_m.jpg</t>
  </si>
  <si>
    <t>कर्नाटक सीएम ने बेंगलुरु में COVID-19 प्रबंधन पर बैठक की</t>
  </si>
  <si>
    <t>https://www.jagranimages.com/images/newimg/17072020/17_07_2020-karnatak_20522146_m.jpg</t>
  </si>
  <si>
    <t>Congress की इस दुर्दशा के लिए पार्टी का शीर्ष नेतृत्व ही जिम्मेदार, इतिहास से सीखें कांग्रेस</t>
  </si>
  <si>
    <t>https://www.jagranimages.com/images/newimg/17072020/17_07_2020-rahul_sonia_20521977_m.jpg</t>
  </si>
  <si>
    <t>राज्यसभा के नवनिर्वाचित सदस्यों को 22 जुलाई सभापति के कक्ष दिलाई जाएगी शपथ</t>
  </si>
  <si>
    <t>https://www.jagranimages.com/images/newimg/17072020/17_07_2020-parliament_20522030_m.jpg</t>
  </si>
  <si>
    <t>MP Politics: मप्र विधानसभा का मानसून सत्र स्थगित, सर्वदलीय बैठक में फैसला</t>
  </si>
  <si>
    <t>https://www.jagranimages.com/images/newimg/17072020/17_07_2020-mp_all_party_meeting_20521972_m.jpg</t>
  </si>
  <si>
    <t>Rajasthan Political Crisis: कांग्रेस ने लगाया खरीद-फरोख्त का आरोप, ऑडियो वायरल; विधायक ने कहा फर्जी</t>
  </si>
  <si>
    <t>https://www.jagranimages.com/images/newimg/17072020/17_07_2020-rajasthan_politics_20521720_101419160_m.jpg</t>
  </si>
  <si>
    <t>लालू यादव के समधी ने दिग्गज नेताओं को घेरा, जानें- बिहार विधानसभा चुनाव के लिए किसे दी नसीहत</t>
  </si>
  <si>
    <t>https://www.jagranimages.com/images/newimg/16072020/16_07_2020-ajaysinghyadav_20517493_m.jpg</t>
  </si>
  <si>
    <t>राहुल गांधी का PM मोदी पर निशाना, कहा-आर्थिक संकट से गरीबों को मनरेगा ही उबारेगा</t>
  </si>
  <si>
    <t>https://www.jagranimages.com/images/newimg/17072020/17_07_2020-pm-modi-rahul-gandhi_20521449_m.jpg</t>
  </si>
  <si>
    <t>भारत का करारा वार, कहा- अफगानी वस्तुओं के निर्यात की आड़ में आंखों में धूल झोंक रहा पाक</t>
  </si>
  <si>
    <t>https://www.jagranimages.com/images/newimg/17072020/17_07_2020-imran_khan_2_20520397_m.jpg</t>
  </si>
  <si>
    <t>दिग्विजय बोले, गांधी परिवार के बिना कांग्रेस नहीं, मोदी से केवल राहुल ही लड़ सकते हैं</t>
  </si>
  <si>
    <t>https://www.jagranimages.com/images/newimg/16072020/16_07_2020-digvijaya_singh_20519816_m.jpg</t>
  </si>
  <si>
    <t>चुनाव आयोग का बड़ा फैसला, 65 साल से अधिक उम्र के नागरिक पोस्टल बैलट से नहीं डाल सकेंगे वोट</t>
  </si>
  <si>
    <t>https://www.jagranimages.com/images/newimg/16072020/16_07_2020-election_commission_20519174_202417196_m.jpg</t>
  </si>
  <si>
    <t>सचिन पायलट ने कांग्रेस से रिश्ते तोड़ने के इरादे से हटाया पर्दा, मान मनौव्वल और चेतावनी से भी नहीं झुके</t>
  </si>
  <si>
    <t>https://www.jagranimages.com/images/newimg/16072020/16_07_2020-sachin_pilot_bjp_20519470_m.jpg</t>
  </si>
  <si>
    <t>संयुक्त राष्ट्र के 75 साल होने के उपलक्ष्य में कार्यक्रम, पीएम मोदी आज करेंगे परिषद को संबोधित</t>
  </si>
  <si>
    <t>https://www.jagranimages.com/images/newimg/16072020/16_07_2020-pm_modi_20519514_212824693_m.jpg</t>
  </si>
  <si>
    <t>विदेश मंत्रालय की दो-टूक, एलएसी का सम्‍मान लेकिन यथास्थिति बदलने की ना हो कोशिश</t>
  </si>
  <si>
    <t>https://www.jagranimages.com/images/newimg/16072020/16_07_2020-anurag_srivastava_20519460_m.jpg</t>
  </si>
  <si>
    <t>मौत की सजा पाए दोषियों की दया याचिकाओं के समयबद्ध निस्तारण की मांग, सुप्रीम कोर्ट ने केंद्र से मांगा जवाब</t>
  </si>
  <si>
    <t>https://www.jagranimages.com/images/newimg/16072020/16_07_2020-supreme_court_of_india_20520155_m.jpg</t>
  </si>
  <si>
    <t>Sachin Pilot News: कांग्रेस से नाराज हुए गुर्जर, कहा- जल्‍द लेंगे सचिन पायलट के अपमान का बदला</t>
  </si>
  <si>
    <t>https://www.jagranimages.com/images/newimg/16072020/16_07_2020-sachin-pilot_20519263_m.jpg</t>
  </si>
  <si>
    <t>मध्य प्रदेश में भाजपा को झटका, दतिया जिले के पूर्व विधायक प्रभाकर ने पार्टी से दिया इस्तीफा</t>
  </si>
  <si>
    <t>https://www.jagranimages.com/images/newimg/16072020/16_07_2020-ramdayal_prabhakar_20519404_21111979_m.jpg</t>
  </si>
  <si>
    <t>MP Politcs : पांच साल बाद बनेगी भाजपा संगठन की नई टीम, सिंधिया समर्थकों को भी मिलेगी जगह</t>
  </si>
  <si>
    <t>https://www.jagranimages.com/images/newimg/16072020/16_07_2020-shivraj_shindhiya_20519354_m.jpg</t>
  </si>
  <si>
    <t>Rajasthan Political Crisis: अयोग्यता नोटिस के खिलाफ हाईकोर्ट पहुंचा पायलट खेमा, कोर्ट ने मामला डबल बेंच को भेजा</t>
  </si>
  <si>
    <t>https://www.jagranimages.com/images/newimg/16072020/16_07_2020-pilot-gehlot_20518060_m.jpg</t>
  </si>
  <si>
    <t>दलित दंपती की पिटाई का मामला: NCW ने मध्य प्रदेश पुलिस को तेज, निष्पक्ष जांच सुनिश्चित करने के लिए कहा</t>
  </si>
  <si>
    <t>https://www.jagranimages.com/images/newimg/16072020/16_07_2020-assauklt_20518415_m.jpg</t>
  </si>
  <si>
    <t>गुना में दलित दंपती की पिटाई के मामले की जांच के लिए मध्‍य प्रदेश कांग्रेस ने गठ‍ित की कमेटी</t>
  </si>
  <si>
    <t>https://www.jagranimages.com/images/newimg/16072020/16_07_2020-kamal_nath_and_shivraj_20518366_m.jpg</t>
  </si>
  <si>
    <t>कांग्रेस ने कर्नाटक में राष्ट्रपति शासन की मांग की, कहा- BJP सरकार कोरोना महामारी से निपटने में विफल रही</t>
  </si>
  <si>
    <t>https://www.jagranimages.com/images/newimg/16072020/16_07_2020-corona_in_hapur_20518325_m.jpg</t>
  </si>
  <si>
    <t>India Ideas Summit: पीएम मोदी 21-22 जुलाई को कोरोना पर अमेरिका और भारत के लाखों दर्शकों से होंगे रू-ब-रू</t>
  </si>
  <si>
    <t>https://www.jagranimages.com/images/newimg/16072020/16_07_2020-pm_modi_20518231_m.jpg</t>
  </si>
  <si>
    <t>Rajasthan Politics: पायलट पर सिब्बल का तंज, बोले- भाजपा में नहीं जाएंगे तो 'घर वापसी' का क्या ?</t>
  </si>
  <si>
    <t>https://www.jagranimages.com/images/newimg/16072020/16_07_2020-sachin_sibal_20518002_133159796_m.jpg</t>
  </si>
  <si>
    <t>Rajasthan Politics: पायलट के लिए अभी भी खुले हैं कांग्रेस के दरवाजे, राहुल चाहते हैं मिले एक और मौका</t>
  </si>
  <si>
    <t>https://www.jagranimages.com/images/newimg/16072020/16_07_2020-rahul-sachin_20517893_115023289_m.jpg</t>
  </si>
  <si>
    <t>Sachin Pilot: जानें क्‍या होगा सचिन पायलट का अगला कदम, कानूनी सलाहकारों और विधायकों से कर रहे गंभीर मंत्रणा</t>
  </si>
  <si>
    <t>https://www.jagranimages.com/images/newimg/15072020/15_07_2020-sachin_pilot_20515628_91534518_m.jpg</t>
  </si>
  <si>
    <t>सुपरस्टार रजनीकांत नवंबर में लॉन्च करेंगे राजनीतिक पार्टी, करीबी ने दी जानकारी</t>
  </si>
  <si>
    <t>https://www.jagranimages.com/images/newimg/16072020/16_07_2020-rajinikanth_20517521_75819360_m.jpg</t>
  </si>
  <si>
    <t>तमिलनाडु भाजपा ने वीरप्पन की बेटी, एमजीआर के रिश्तेदार को दी अहम जिम्मेदारी</t>
  </si>
  <si>
    <t>https://www.jagranimages.com/images/newimg/16072020/16_07_2020-veerappan-daughter_20517504_m.jpg</t>
  </si>
  <si>
    <t>मणिपुर :कांग्रेस ने की मुख्यमंत्री बिरेन सिंह के इस्तीफे की मांग</t>
  </si>
  <si>
    <t>https://www.jagranimages.com/images/newimg/16072020/16_07_2020-congress_manipur_20517508_75523844_m.jpg</t>
  </si>
  <si>
    <t>सादगी की मिसाल: खेतों में धान की रोपाई करतीं महिला कांग्रेस की प्रदेश अध्यक्ष व सांसद फूलोदेवी नेताम</t>
  </si>
  <si>
    <t>https://www.jagranimages.com/images/newimg/15072020/15_07_2020-mpphoolodevi15_20515920_m.jpg</t>
  </si>
  <si>
    <t>गोपाल भार्गव बोले, मंत्रियों को खेमों में न बांटें, मालदार और गैर मालदार की बात अनुचित</t>
  </si>
  <si>
    <t>https://www.jagranimages.com/images/newimg/16072020/16_07_2020-gopal_bhargava_20515921_02037587_m.jpg</t>
  </si>
  <si>
    <t>व्यापार समझौते पर वार्ता शुरू करेंगे भारत-ईयू, कश्मीर व सीएए पर ईयू ने भारतीय व्यवस्था पर जताया भरोसा</t>
  </si>
  <si>
    <t>https://www.jagranimages.com/images/newimg/15072020/15_07_2020-pm_modi_20515502_211328546_m.jpg</t>
  </si>
  <si>
    <t>Rajasthan Political Crisis: सुरजेवाला बोले, हरियाणा सरकार के सुरक्षा कवर से बाहर आएं सचिन पायलट</t>
  </si>
  <si>
    <t>https://www.jagranimages.com/images/newimg/15072020/15_07_2020-surjewala-in-mask_20513866_164550143_m.jpg</t>
  </si>
  <si>
    <t>जानिए एक मैकेनिक ने पीएम मोदी और उनके साथियों से कहां और क्‍यों मांगे थे 20 रुपये</t>
  </si>
  <si>
    <t>https://www.jagranimages.com/images/newimg/15072020/15_07_2020-scott-modi-summit_20514317_m.jpg</t>
  </si>
  <si>
    <t>पीएम मोदी बोले, यूरोपीय संघ से हमारी साझेदारी विश्व की शांति और स्थिरता के लिए महत्वपूर्ण</t>
  </si>
  <si>
    <t>https://www.jagranimages.com/images/newimg/15072020/15_07_2020-pm_narendra_modi_20514778_17398133_m.jpg</t>
  </si>
  <si>
    <t>मप्र की सियासत में बढ़ी उमा भारती की अहमियत, कांग्रेस के एक-दो और विधायक छोड़ सकते हैं पार्टी</t>
  </si>
  <si>
    <t>https://www.jagranimages.com/images/newimg/15072020/15_07_2020-umabharti15_20515711_m.jpg</t>
  </si>
  <si>
    <t>सियासी घमासान के बीच मुख्यमंत्री शिवराज के साले संजय मसानी बने मध्य प्रदेश कांग्रेस के उपाध्यक्ष</t>
  </si>
  <si>
    <t>https://www.jagranimages.com/images/newimg/15072020/15_07_2020-shivrajinlaws15_20515435_m.jpg</t>
  </si>
  <si>
    <t>राजस्थान में जारी सियासी उठापटक के बीच राहुल गांधी बोले, जिसे जाना हो पार्टी से जा सकता है</t>
  </si>
  <si>
    <t>https://www.jagranimages.com/images/newimg/15072020/15_07_2020-rahul_gandhi_20515010_m.jpg</t>
  </si>
  <si>
    <t>चीन और पाक सीमा का जायजा लेंगे रक्षा मंत्री राजनाथ सिंह, लद्दाख और जम्मू-कश्मीर का करेंगे दौरा</t>
  </si>
  <si>
    <t>https://www.jagranimages.com/images/newimg/15072020/15_07_2020-rajnath-singh_20514372_14114796_m.jpg</t>
  </si>
  <si>
    <t>शिवराज कैबिनेट में क्षेत्रीय असंतुलन को दूर करने की कवायद, विंध्य क्षेत्र को स्पीकर पद की पेशकश</t>
  </si>
  <si>
    <t>https://www.jagranimages.com/images/newimg/15072020/15_07_2020-cmshivraj15_20515203_m.jpg</t>
  </si>
  <si>
    <t>कोरोना संकट को लेकर संसदीय पैनल ने की चर्चा, उपचार के लिए दवाएं सस्ती किए जाने की मांग</t>
  </si>
  <si>
    <t>https://www.jagranimages.com/images/newimg/15072020/15_07_2020-parliament_20514811_m.jpg</t>
  </si>
  <si>
    <t>कांग्रेस से निलंबित होने के बाद संजय झा का ट्वीट- मेरी निष्ठा किसी परिवार या व्यक्ति के प्रति नहीं...</t>
  </si>
  <si>
    <t>https://www.jagranimages.com/images/newimg/15072020/15_07_2020-sanjay_jha_rahul_gandhi_20514430_15148622_m.jpg</t>
  </si>
  <si>
    <t>दिग्विजय सिंह का सिंधिया-पायलट पर निशाना, कहा- इन युवाओं में धैर्य की कमी</t>
  </si>
  <si>
    <t>https://www.jagranimages.com/images/newimg/15072020/15_07_2020-digvijay-singh_20514311_m.jpg</t>
  </si>
  <si>
    <t>World Youth Skills Day :  हुनर को निखारते रहना ही है प्रासंगिक बने रहने का मूल मंत्र- पीएम मोदी</t>
  </si>
  <si>
    <t>https://www.jagranimages.com/images/newimg/15072020/15_07_2020-modi_skill_20514063_112345313_m.jpg</t>
  </si>
  <si>
    <t>Sachin Pilot News: तीसरे रिजॉर्ट में शिफ्ट हो सकते हैं कांग्रेस के बागी विधायक</t>
  </si>
  <si>
    <t>https://www.jagranimages.com/images/newimg/15072020/15_07_2020-hotelnews_20514223_m.jpg</t>
  </si>
  <si>
    <t>Sachin pilot update: सचिन पायलट को लेकर दिग्विजय का बड़ा बयान, सिंधिया से की तुलना</t>
  </si>
  <si>
    <t>https://www.jagranimages.com/images/newimg/15072020/15_07_2020-digvijay_singh_20514162_m.jpg</t>
  </si>
  <si>
    <t>Sachin pilot: सचिन पायलट के खिलाफ कार्रवाई से दिल्ली-NCR के गुर्जर नाराज, कांग्रेस को लग सकता है झटका</t>
  </si>
  <si>
    <t>https://www.jagranimages.com/images/newimg/15072020/15_07_2020-sachincongress_20514137_m.jpg</t>
  </si>
  <si>
    <t>हैदराबाद: भाजपा विधायक राजा सिंह ने किया उस्मानिया अस्पताल का दौरा, सुधार के लिए सीएम से अनुरोध</t>
  </si>
  <si>
    <t>https://www.jagranimages.com/images/newimg/15072020/15_07_2020-hyderabsd_20514055_m.jpg</t>
  </si>
  <si>
    <t>तमिलनाडु: सीपीआई-एम ने रामेश्वरम में घटिया सामग्री के साथ भवन निर्माण का विरोध किया</t>
  </si>
  <si>
    <t>https://www.jagranimages.com/images/newimg/15072020/15_07_2020-tamil_nadu_20513975_8593453_m.jpg</t>
  </si>
  <si>
    <t>चीन से समझौते के बाद ईरान ने चाबहार रेल परियोजना से बाहर कर भारत को दिया झटका</t>
  </si>
  <si>
    <t>https://www.jagranimages.com/images/newimg/14072020/14_07_2020-iran_china_20511575_m.jpg</t>
  </si>
  <si>
    <t>PM मोदी 17 जुलाई को संयुक्त राष्ट्र को करेंगे संबोधित, सुरक्षा परिषद में भारत की जीत के बाद पहला भाषण</t>
  </si>
  <si>
    <t>https://www.jagranimages.com/images/newimg/15072020/15_07_2020-modi_20513853_8208543_m.jpg</t>
  </si>
  <si>
    <t>EXCLUSIVE: राजस्‍थान में किसी गुर्जर विधायक को नया "पायलट" बना सकती है कांग्रेस</t>
  </si>
  <si>
    <t>https://www.jagranimages.com/images/newimg/14072020/14_07_2020-1_20512306_m.jpg</t>
  </si>
  <si>
    <t>सचिन पायलट को उपमुख्‍यमंत्री पद से हटाने के बाद पैतृक गांव के लोगों ने कहा- गुर्जर करेंगे इसका विरोध</t>
  </si>
  <si>
    <t>https://www.jagranimages.com/images/newimg/14072020/14_07_2020-1_20511462_221946722_m.jpg</t>
  </si>
  <si>
    <t>वर्चुअल शिखर बैठक में चीन को लेकर यूरोपीय संघ का समर्थन लेने की कोशिश करेंगे पीएम मोदी</t>
  </si>
  <si>
    <t>https://www.jagranimages.com/images/newimg/15072020/15_07_2020-pm_modi_2_20512847_1329342_m.jpg</t>
  </si>
  <si>
    <t>'वर्ल्ड यूथ स्किल डे' पर पीएम नरेंद्र मोदी आज करेंगे संबोधित, स्किल इंडिया मिशन की है पांचवीं वर्षगांठ</t>
  </si>
  <si>
    <t>https://www.jagranimages.com/images/newimg/14072020/14_07_2020-pm_narendra_modi_2_20511940_m.jpg</t>
  </si>
  <si>
    <t>संजय झा पर गिरी गाज, कांग्रेस ने किया पार्टी से बाहर; सचिन पायलट का कर रहे थे समर्थन</t>
  </si>
  <si>
    <t>https://www.jagranimages.com/images/newimg/14072020/14_07_2020-sanjay_jha_20511957_22153495_m.jpg</t>
  </si>
  <si>
    <t>कांग्रेस में युवाओं के लिए कोई जगह नहीं, भाजपा के दरवाजे सचिन पायलट के लिए खुले हैं, बशर्ते...!</t>
  </si>
  <si>
    <t>https://www.jagranimages.com/images/newimg/15072020/15_07_2020-sachin_pilot_bjp_20512829_m.jpg</t>
  </si>
  <si>
    <t>सचिन पायलट को खोने से ज्यादातर कांग्रेस नेता दुखी, जानें किसने क्‍या कहा</t>
  </si>
  <si>
    <t>https://www.jagranimages.com/images/newimg/14072020/14_07_2020-sachin_pilot_2_20512578_m.jpg</t>
  </si>
  <si>
    <t>Rajasthan Politics: सचिन पायलट की बर्खास्तगी के बाद गहलोत ने की पहली मंत्रिपरिषद बैठक, लिए गए अहम निर्णय</t>
  </si>
  <si>
    <t>https://www.jagranimages.com/images/newimg/14072020/14_07_2020-ashok_gehlot_news_20510797_m.jpg</t>
  </si>
  <si>
    <t>उमा भारती और सिंधिया की मुलाकात से अब मध्य प्रदेश में सधेंगे नए सियासी समीकरण</t>
  </si>
  <si>
    <t>https://www.jagranimages.com/images/newimg/14072020/14_07_2020-umascindia14_20512117_m.jpg</t>
  </si>
  <si>
    <t>Political Crisis: राजस्थान के रण में नहीं झुके पायलट, चला सियासी ब्रह्मास्त्र, कांग्रेस ने खोया युवा नेता</t>
  </si>
  <si>
    <t>https://www.jagranimages.com/images/newimg/14072020/14_07_2020-pilot14_20511426_m.jpg</t>
  </si>
  <si>
    <t>प्रकाश आंबेडकर ने कहा- भाजपा हो या कांग्रेस, राजनीतिक आरक्षण खत्म करने की हिम्मत नहीं</t>
  </si>
  <si>
    <t>https://www.jagranimages.com/images/newimg/14072020/14_07_2020-prakash14_20511762_m.jpg</t>
  </si>
  <si>
    <t>बैस्टिल दिवस के मौके पर पीएम मोदी ने फ्रांस के राष्ट्रपति इमैनुएल मैक्रॉन को दी बधाई</t>
  </si>
  <si>
    <t>https://www.jagranimages.com/images/newimg/14072020/14_07_2020-pm_modi_and_emmanuel_macron_20511489_m.jpg</t>
  </si>
  <si>
    <t>Political Crisis: भाजपा ने कहा- राजस्थान में बहुमत साबित करने से पहले मंत्रिमंडल का विस्तार गलत</t>
  </si>
  <si>
    <t>https://www.jagranimages.com/images/newimg/14072020/14_07_2020-rajasthan14_20511235_m.jpg</t>
  </si>
  <si>
    <t>Sachin Pilot News : जितिन प्रसाद के बाद प्रिया दत्‍त भी सचिन पायलट के समर्थन में उतरीं, बढ़ सकती हैं कांग्रेस की मुश्किलें</t>
  </si>
  <si>
    <t>https://www.jagranimages.com/images/newimg/14072020/14_07_2020-priya_dutt_rajasthan_20510205_181019822_m.jpg</t>
  </si>
  <si>
    <t>VIDEO :राजस्‍थान में पुलिस की हिमाकत, बीच रास्‍ते में रोक MLA की गाड़ी की चाबी निकाली</t>
  </si>
  <si>
    <t>https://www.jagranimages.com/images/newimg/14072020/14_07_2020-rajasthan_police3_20511077_19377127_m.jpg</t>
  </si>
  <si>
    <t>केंद्रीय मंत्री गडकरी ने दी हरियाणा को 20 हजार करोड़ की सड़क परियोजनाओं की सौगात</t>
  </si>
  <si>
    <t>https://www.jagranimages.com/images/newimg/14072020/14_07_2020-gadkari14_20510995_m.jpg</t>
  </si>
  <si>
    <t>Rajasthan Political News: भाजपा का दावा, दुनिया की कोई भी ताकत गहलोत सरकार को नहीं बचा सकती</t>
  </si>
  <si>
    <t>https://www.jagranimages.com/images/newimg/14072020/14_07_2020-satish_punia_20508906_184526387_m.jpg</t>
  </si>
  <si>
    <t>Rajasthan Government Crisis News: सचिन पायलट समर्थक विधायक नहीं गए जयपुर</t>
  </si>
  <si>
    <t>https://www.jagranimages.com/images/newimg/14072020/14_07_2020-sachincongress_20509000_m.jpg</t>
  </si>
  <si>
    <t>कोरोना के कारण लाल किले पर आयोजित होने वाले स्‍वतंत्रता दिवस के समारोह को छोटा किया गया, कोई छात्र भाग नहीं लेगा</t>
  </si>
  <si>
    <t>https://www.jagranimages.com/images/newimg/14072020/14_07_2020-pm_narendra_modi_20510267_m.jpg</t>
  </si>
  <si>
    <t>पद से हटाए जाने के बाद सचिन पायलट ने अपना ट्विटर प्रोफाइल बदला, दिया बड़ा बयान</t>
  </si>
  <si>
    <t>https://www.jagranimages.com/images/newimg/14072020/14_07_2020-pilot-twitter-bio_20510018_151010781_m.jpg</t>
  </si>
  <si>
    <t>Rajasthan Government Crisis News: पायलट के अलावा दो बागी मंत्रियों की भी छुट्टी, डोटासरा बने नए कांग्रेस प्रदेशाध्यक्ष</t>
  </si>
  <si>
    <t>https://www.jagranimages.com/images/newimg/14072020/14_07_2020-sachin_pilot_surjewala_20509959_m.jpg</t>
  </si>
  <si>
    <t>प्रियंका बोलीं- सरकारी आवास खाली करने को नहीं मांगा समय, हरदीप पुरी बोले- किया गया था अनुरोध</t>
  </si>
  <si>
    <t>https://www.jagranimages.com/images/newimg/14072020/14_07_2020-priyanka_20508056_115950734_m.jpg</t>
  </si>
  <si>
    <t>Rajasthan Politics: राजस्थान और मध्य प्रदेश के सियासी संकट में 5 बड़े अंतर, भाजपा को हर स्थिति में होगा फायदा</t>
  </si>
  <si>
    <t>https://www.jagranimages.com/images/newimg/14072020/14_07_2020-paylotcongress_20509851_m.jpg</t>
  </si>
  <si>
    <t>उमा भारती बोलीं- पायलट, सिंधिया से जलते हैं राहुल गांधी, युवाओं का करते हैं अपमान</t>
  </si>
  <si>
    <t>https://www.jagranimages.com/images/newimg/14072020/14_07_2020-uma-bharti_20509782_m.jpg</t>
  </si>
  <si>
    <t>Rajasthan Political Crisis: सचिन पायलट समर्थकों की मांग-पहले सीएम बदलने का वादा हो, फिर होगी बात</t>
  </si>
  <si>
    <t>https://www.jagranimages.com/images/newimg/14072020/14_07_2020-sachin_pilot_20509811_m.jpg</t>
  </si>
  <si>
    <t>नोएडा में बने 400 बेड के Covid-19 अस्पताल का जल्द उद्घाटन करेंगे CM योगी, जानिए- खूबियां</t>
  </si>
  <si>
    <t>https://www.jagranimages.com/images/newimg/14072020/14_07_2020-yogicm_20509401_m.jpg</t>
  </si>
  <si>
    <t>कांग्रेस नेता की पीएम मोदी से अपील, वरवारा राव की रिहाई के लिए करें हस्तक्षेप</t>
  </si>
  <si>
    <t>https://www.jagranimages.com/images/newimg/14072020/14_07_2020-adhir_ranjan_20509391_m.jpg</t>
  </si>
  <si>
    <t>पश्चिम बंगाल में BJP विधायक की हत्या पर कुमार विश्वास का  ट्वीट- उफ दीदी,इतनी क्रूरता !</t>
  </si>
  <si>
    <t>https://www.jagranimages.com/images/newimg/14072020/14_07_2020-kavikumar_20509152_m.jpg</t>
  </si>
  <si>
    <t>Rajasthan Political Crisis: आज फिर होगी कांग्रेस विधायक दल की बैठक, सचिन पायलट को भी बुलाया गया</t>
  </si>
  <si>
    <t>https://www.jagranimages.com/images/newimg/13072020/13_07_2020-ashok_gehlot_and_sachin_pilot_20507001_m.jpg</t>
  </si>
  <si>
    <t>अब जनता से वीडियो संवाद करेंगे राहुल, चीन से जारी तनाव को लेकर सरकार पर बोला हमला</t>
  </si>
  <si>
    <t>https://www.jagranimages.com/images/newimg/14072020/14_07_2020-rahul_gandhi_5_20507911_m.jpg</t>
  </si>
  <si>
    <t>केरल की वाम सरकार के खिलाफ यूडीएफ लाएगा अविश्वास प्रस्ताव, जाने क्‍या है वजह</t>
  </si>
  <si>
    <t>https://www.jagranimages.com/images/newimg/13072020/13_07_2020-p_vijayan_20507480_m.jpg</t>
  </si>
  <si>
    <t>Rajasthan Political Crisis: राहुल और प्रियंका गांधी समेत पांच नेताओं ने सचिन से की बात, पायलट ने रखी ये शर्त</t>
  </si>
  <si>
    <t>https://www.jagranimages.com/images/newimg/13072020/13_07_2020-priyanka_rahul_sachin_20506062_181951591_m.jpg</t>
  </si>
  <si>
    <t>उमा भारती ने राजस्थान के हालात के लिए राहुल गांधी को माना जिम्मेदार, लगाए गंभीर आरोप</t>
  </si>
  <si>
    <t>https://www.jagranimages.com/images/newimg/13072020/13_07_2020-uma_bharati_and_rahul_gandhi_20506709_204731455_m.jpg</t>
  </si>
  <si>
    <t>Rajasthan Floor Test :भाजपा ने की राजस्‍थान में फ्लोर टेस्‍ट कराने की मांग, कांग्रेस ने कहा- ऑल इज वेल</t>
  </si>
  <si>
    <t>https://www.jagranimages.com/images/newimg/13072020/13_07_2020-ashok_gehlot_ch_20506003_m.jpg</t>
  </si>
  <si>
    <t>MP By Election: अब असंतोष दबाने के लिए मध्य प्रदेश में निगम और आयोगों में होगी तैनाती</t>
  </si>
  <si>
    <t>https://www.jagranimages.com/images/newimg/13072020/13_07_2020-shivraj_chouhan_20506947_21393958_m.jpg</t>
  </si>
  <si>
    <t>मध्य प्रदेश में अनुसूचित जनजाति वर्ग के 15 अगस्त तक के सभी कर्ज ब्याज सहित होंगे माफ</t>
  </si>
  <si>
    <t>https://www.jagranimages.com/images/newimg/13072020/13_07_2020-mpcm13_20506891_m.jpg</t>
  </si>
  <si>
    <t>Rajasthan Political Crisis: बीटीपी ने अपने विधायकों को जारी किया निर्देश, फ्लोर टेस्ट में न करें किसी का समर्थन</t>
  </si>
  <si>
    <t>https://www.jagranimages.com/images/newimg/13072020/13_07_2020-sachin_pilot_and_ashol_gehlot_20504792_22119991_m.jpg</t>
  </si>
  <si>
    <t>Political Crisis in Rajasthan: राजेश पायलट ने भी कांग्रेस में किया था संघर्ष, लेकिन नहीं छोड़ी थी पार्टी</t>
  </si>
  <si>
    <t>https://www.jagranimages.com/images/newimg/13072020/13_07_2020-rajeshpilot13_20506837_m.jpg</t>
  </si>
  <si>
    <t>Political Crisis: राजस्थान में मचे घमासान पर पूरे देश की नजर, कांग्रेस का केंद्रीय नेतृत्व जिम्मेदार</t>
  </si>
  <si>
    <t>https://www.jagranimages.com/images/newimg/13072020/13_07_2020-rajasthan13_20506615_m.jpg</t>
  </si>
  <si>
    <t>MP Politics:विभाग बंटवारे के बाद भाजपा विधायक अजय विश्नोई ने ट्वीट कर बढ़ाई हलचल</t>
  </si>
  <si>
    <t>https://www.jagranimages.com/images/newimg/13072020/13_07_2020-ajay_vishnoi_20506727_m.jpg</t>
  </si>
  <si>
    <t>Video : राजस्‍थान में सियासी हलचल के बीच अठावले बोले, NDA ज्‍वाइन कर महाराष्‍ट्र में सरकार बनाएं पवार</t>
  </si>
  <si>
    <t>https://www.jagranimages.com/images/newimg/13072020/13_07_2020-athawale_and_pawar_20506494_m.jpg</t>
  </si>
  <si>
    <t>प्रभार ग्रहण करने से पहले भारत के दो राजदूतों ने राष्ट्रपति कोविंद से की मुलाकात</t>
  </si>
  <si>
    <t>https://www.jagranimages.com/images/newimg/13072020/13_07_2020-ambassador13_20506208_m.jpg</t>
  </si>
  <si>
    <t>फारूक और उमर अब्दुल्ला ने 16 पार्टी नेताओं की रिहाई के लिए हाईकोर्ट का दरवाजा खटखटाया</t>
  </si>
  <si>
    <t>https://www.jagranimages.com/images/newimg/13072020/13_07_2020-farooq_and_omar_abdullah_20505757_164311111_m.jpg</t>
  </si>
  <si>
    <t>बंगाल में भाजपा विधायक की मौत पर सियासी उबाल, भाजपा अध्यक्ष नड्डा व राज्यपाल ने लगाया हत्या का आरोप</t>
  </si>
  <si>
    <t>https://www.jagranimages.com/images/newimg/13072020/13_07_2020-jp-nadda_20505447_m.jpg</t>
  </si>
  <si>
    <t>MP Cabinet Portfolio: सीएम शिवराज ने किया विभागों का बंटवारा, जानिए सिंधिया खेमे को क्या मिला</t>
  </si>
  <si>
    <t>https://www.jagranimages.com/images/newimg/13072020/13_07_2020-shivraj-scindia_20504869_122254235_m.jpg</t>
  </si>
  <si>
    <t>17 वर्षों के बाद राजस्‍थान की सरकार में पहली बार मचा है सियासी भूचाल, क्‍या होगा कहना मुश्किल</t>
  </si>
  <si>
    <t>https://www.jagranimages.com/images/newimg/13072020/13_07_2020-sachin-pilot-gehlot_20505596_m.jpg</t>
  </si>
  <si>
    <t>बहुत कुछ पर्दे के पीछे है और अभी होना बाकी है, राजस्थान को लेकर भाजपा ने दिए बड़े संकेत</t>
  </si>
  <si>
    <t>https://www.jagranimages.com/images/newimg/13072020/13_07_2020-gehlot-pilot_20505579_m.jpg</t>
  </si>
  <si>
    <t>Rajasthan Government Crisis News: राजस्थान में राजनीतिक उठापटक पर कुमार विश्वास ने अपना पुराना ट्वीट किया रीट्वीट</t>
  </si>
  <si>
    <t>https://www.jagranimages.com/images/newimg/13072020/13_07_2020-kumarvishvaskavi_20505119_m.jpg</t>
  </si>
  <si>
    <t>Rajasthan Political Crisis: जानें, विधायक दल की बैठक पर सुरजेवाला ने सचिन पायलट से क्या कहा ?</t>
  </si>
  <si>
    <t>https://www.jagranimages.com/images/newimg/13072020/13_07_2020-surjewala_20505465_m.jpg</t>
  </si>
  <si>
    <t>Rajasthan Political Crisis: कांग्रेस नेता पीएल पुनिया की फिसली जुबान, कहा- सचिन पायलट अब भाजपा में</t>
  </si>
  <si>
    <t>https://www.jagranimages.com/images/newimg/13072020/13_07_2020-pl_punia_20505154_105825755_m.jpg</t>
  </si>
  <si>
    <t>Sachin Pilot: राजस्‍थान में भी दोहराई जा सकती है एमपी की कहानी, जानें- क्या है संभावनाएं</t>
  </si>
  <si>
    <t>https://www.jagranimages.com/images/newimg/13072020/13_07_2020-scindia-pilot_20504791_8115789_m.jpg</t>
  </si>
  <si>
    <t>COVID-19: महामारी से निपटने में केंद्र के दावे पर राहुल का सवाल, शेयर किया ये ग्राफ</t>
  </si>
  <si>
    <t>https://www.jagranimages.com/images/newimg/13072020/13_07_2020-rahul_gandhi_doval_20504940_m.jpg</t>
  </si>
  <si>
    <t>Rajasthan Congress Crisis News: सचिन के बागी हुए तेवर, खतरे में गहलोत सरकार, भाजपा के संपर्क में पायलट</t>
  </si>
  <si>
    <t>https://www.jagranimages.com/images/newimg/12072020/12_07_2020-sachin_pilot_2_20503845_232450108_m.jpg</t>
  </si>
  <si>
    <t>दोपहर में कांग्रेस से भाजपा में आए लोधी, शाम को शिवराज ने बनाया निगम अध्यक्ष</t>
  </si>
  <si>
    <t>https://www.jagranimages.com/images/newimg/13072020/13_07_2020-praduman-singh-lodhi_20504799_m.jpg</t>
  </si>
  <si>
    <t>MP Politics:  दसवें दिन भी नहीं सुलझी खींचतान, इन मंत्रियों को मिल सकते हैं ये विभाग</t>
  </si>
  <si>
    <t>https://www.jagranimages.com/images/newimg/13072020/13_07_2020-shivraj_chauhan1_20504323_m.jpg</t>
  </si>
  <si>
    <t>राजस्थान के सियासी संकट में सिंधिया ने मारी एंट्री, बोले- पायलट को हाशिए पर जाता देख दुखी हूं</t>
  </si>
  <si>
    <t>https://www.jagranimages.com/images/newimg/12072020/12_07_2020-jyotiraditya_and_sachin_pilot_20502729_m.jpg</t>
  </si>
  <si>
    <t>Madhya Pradesh : विधायक प्रदीप जायसवाल और लोधी को मिला कैबिनेट मंत्री का दर्जा</t>
  </si>
  <si>
    <t>https://www.jagranimages.com/images/newimg/12072020/12_07_2020-pradeep_jaiswal_and_pradhyuman_singh_lodhi_20503500_m.jpg</t>
  </si>
  <si>
    <t>Political Crisis in Rajasthan: गहलोत-पायलट की जंग में रेफरी की भूमिका में उतरा कांग्रेस हाईकमान</t>
  </si>
  <si>
    <t>https://www.jagranimages.com/images/newimg/12072020/12_07_2020-pilot12_20503427_m.jpg</t>
  </si>
  <si>
    <t>MP Politics: नाराज और महाराज खेमे में संतुलन बनाएगी भाजपा, शीर्ष नेतृत्‍व का दबाव बढ़ा</t>
  </si>
  <si>
    <t>https://www.jagranimages.com/images/newimg/13072020/13_07_2020-shivraj_shindhiya_20504193_m.jpg</t>
  </si>
  <si>
    <t>Rajasthan Political Crisis: कांग्रेस में अंदरूनी घमासान रोकने की नाकामी से वरिष्‍ठ नेता हुए बेचैन</t>
  </si>
  <si>
    <t>https://www.jagranimages.com/images/newimg/12072020/12_07_2020-ashok_gahlot_sachin_pilot_20503321_213044863_m.jpg</t>
  </si>
  <si>
    <t>राहुल ने साधा पीएम पर निशाना, कहा- मोदी के रहते चीन ने कैसे छीनी भारत माता की पवित्र जमीन</t>
  </si>
  <si>
    <t>https://www.jagranimages.com/images/newimg/12072020/12_07_2020-rahulgandhi12_20502790_m.jpg</t>
  </si>
  <si>
    <t>चचेरे भाई के भाजपा में शामिल होने पर भड़के राहुल, कहा- भाजपा कर रही खरीद-फरोख्त की सियासत</t>
  </si>
  <si>
    <t>https://www.jagranimages.com/images/newimg/12072020/12_07_2020-rahulmla12_20502882_m.jpg</t>
  </si>
  <si>
    <t>MP Politics: मध्य प्रदेश में कांग्रेस को बड़ा झटका, एक और विधायक भाजपा में शामिल</t>
  </si>
  <si>
    <t>https://www.jagranimages.com/images/newimg/12072020/12_07_2020-pradyumn-lodhi_20501998_15010642_m.jpg</t>
  </si>
  <si>
    <t>Amitabh Bachchan: 'प्रतीक्षा' की प्रतीक्षा शीघ्र समाप्त हो, अमिताभ बच्चन को लेकर कुमार विश्वास का भावुक ट्वीट</t>
  </si>
  <si>
    <t>https://www.jagranimages.com/images/newimg/12072020/12_07_2020-amitabhkumar_20501903_14437592_m.jpg</t>
  </si>
  <si>
    <t>राजस्थान के सियासी संकट पर सिब्बल ने जताई चिंता, बोले- क्या हम सभी घोड़ों के भागने पर जागेंगे</t>
  </si>
  <si>
    <t>https://www.jagranimages.com/images/newimg/12072020/12_07_2020-sibbal_20501973_m.jpg</t>
  </si>
  <si>
    <t>राजस्थान में सियासी उथलपुथल तेज, गहलोत और पायलट को एसओजी का नोटिस</t>
  </si>
  <si>
    <t>https://www.jagranimages.com/images/newimg/12072020/12_07_2020-gahlot_pailot_20501650_14355661_m.jpg</t>
  </si>
  <si>
    <t>JP नड्डा ने कासरगोड में भाजपा कार्यालय का किया उद्घाटन, केरल सरकार को सोना तस्करी मामले में घेरा</t>
  </si>
  <si>
    <t>https://www.jagranimages.com/images/newimg/12072020/12_07_2020-jp-nadda-kerala_20501861_m.jpg</t>
  </si>
  <si>
    <t>MP Politics: फायरब्रांड भाजपा नेता पवैया के ट्वीट से गर्माई सियासत, नए मंत्रियों से पूछा सवाल</t>
  </si>
  <si>
    <t>https://www.jagranimages.com/images/newimg/11072020/11_07_2020-mppavaiya_20499989_m.jpg</t>
  </si>
  <si>
    <t>Coronavirus: प्रहलाद जोशी बोले- सभी एहतियातों के साथ आयोजित किया जाएगा संसद का मानसून सत्र</t>
  </si>
  <si>
    <t>https://www.jagranimages.com/images/newimg/12072020/12_07_2020-joshi_20501698_95933969_m.jpg</t>
  </si>
  <si>
    <t>MP Portfolios Allocation: कैबिनेट विस्तार के नौ दिन बाद आज होगा मंत्रियों के बीच विभागों का बंटवारा</t>
  </si>
  <si>
    <t>https://www.jagranimages.com/images/newimg/12072020/12_07_2020-shivraj_20501635_9857158_m.jpg</t>
  </si>
  <si>
    <t>कई राज्यों ने विश्वविद्यालयों की परीक्षा कराने में जताई असमर्थता, पीएम मोदी से दखल देने की मांग</t>
  </si>
  <si>
    <t>https://www.jagranimages.com/images/newimg/12072020/12_07_2020-amrendra_and_mamata_and_kejriwal_20501356_m.jpg</t>
  </si>
  <si>
    <t>प्रधानमंत्री ने रेलवे के सौ फीसद विद्युतीकरण को मंजूरी दी, पीयूष गोयल बोले- संकट को अवसर में बदलेंगे</t>
  </si>
  <si>
    <t>https://www.jagranimages.com/images/newimg/12072020/12_07_2020-indian_railways_20501353_m.jpg</t>
  </si>
  <si>
    <t>सियासी दिग्‍गजों ने मेगास्टार अमिताभ बच्‍चन के जल्‍द स्‍वस्‍थ्‍य होने की कामना की, जानें किसने क्‍या कहा</t>
  </si>
  <si>
    <t>https://www.jagranimages.com/images/newimg/11072020/11_07_2020-amitabh_bachchan_20500595_23293131_m.jpg</t>
  </si>
  <si>
    <t>संसद के मानसून सत्र में प्रत्यक्ष रूप से भाग ले सकते हैं सांसद, इन खास नियमों का करना होगा पालन</t>
  </si>
  <si>
    <t>https://www.jagranimages.com/images/newimg/11072020/11_07_2020-monsoon_session_20500380_23414412_m.jpg</t>
  </si>
  <si>
    <t>सोनिया ने बुलाई कांग्रेस लोकसभा सदस्यों की डिजिटल बैठक में राहुल को फिर अध्यक्ष बनाने की उठी मांग</t>
  </si>
  <si>
    <t>https://www.jagranimages.com/images/newimg/11072020/11_07_2020-sonia11_20500142_m.jpg</t>
  </si>
  <si>
    <t>दिग्विजय सिंह बोले, सिंधिया जी को नहीं मिल रहा सही अधिकारी; टाइगर और शिवराज इतना मत डरो</t>
  </si>
  <si>
    <t>https://www.jagranimages.com/images/newimg/11072020/11_07_2020-digvijay_singh-scindia-shivraj_chouhan_20499984_22711781_m.jpg</t>
  </si>
  <si>
    <t>रघु के सृजन की दुल्हन बनेगी अर्जेंटीना की अलजेंड्रा, पढ़िए ये अनोखी लव स्‍टोरी</t>
  </si>
  <si>
    <t>https://www.jagranimages.com/images/newimg/11072020/11_07_2020-1_20499947_m.jpg</t>
  </si>
  <si>
    <t>भाजपा सांसद का विवादित बयान, बोले- पंच से लेकर प्रधानमंत्री तक अपराधियों को देते रहे हैं संरक्षण</t>
  </si>
  <si>
    <t>https://www.jagranimages.com/images/newimg/11072020/11_07_2020-rewamp11_20499915_m.jpg</t>
  </si>
  <si>
    <t>हार्दिक पटेल को सोनिया गांधी ने दी बड़ी जिम्‍मेदारी, गुजरात कांग्रेस के कार्यकारी अध्यक्ष नियुक्त</t>
  </si>
  <si>
    <t>https://www.jagranimages.com/images/newimg/11072020/11_07_2020-hardik_patel_gj_20499891_m.jpg</t>
  </si>
  <si>
    <t>इंडिया ग्लोबल वीक 2020 में एस जयशंकर बोले, बेहद नजदीक थी दोनों सेनाएं; वापसी प्रक्रिया जारी</t>
  </si>
  <si>
    <t>https://www.jagranimages.com/images/newimg/11072020/11_07_2020-s_jaishankar_20499694_20127427_m.jpg</t>
  </si>
  <si>
    <t>ज्योतिरादित्य सिंधिया को तरजीह देकर राजस्थान में भी निशाना साधना चाहती है भाजपा</t>
  </si>
  <si>
    <t>https://www.jagranimages.com/images/newimg/11072020/11_07_2020-jyotiraditya_235_20499831_m.jpg</t>
  </si>
  <si>
    <t>शरद पवार बोले- मतदाताओं को हल्के में न लें, अटल और इंदिरा को भी मिली थी हार</t>
  </si>
  <si>
    <t>https://www.jagranimages.com/images/newimg/11072020/11_07_2020-sharad-pawar_20498660_m.jpg</t>
  </si>
  <si>
    <t>जॉन बोल्टन ने कहा- चीन से तनाव बढ़ने पर ट्रंप भारत का समर्थन करेंगे, इसकी गारंटी नहीं</t>
  </si>
  <si>
    <t>https://www.jagranimages.com/images/newimg/11072020/11_07_2020-bolton11_20499075_m.jpg</t>
  </si>
  <si>
    <t>MP Cabinet: मध्य प्रदेश की शिवराज चौहान सरकार में कल होगा विभागों का बंटवारा</t>
  </si>
  <si>
    <t>https://www.jagranimages.com/images/newimg/11072020/11_07_2020-shivraj_chouhan_20498856_m.jpg</t>
  </si>
  <si>
    <t>कोरोना महामारी पर पीएम मोदी की बैठक, केंद्र-राज्य और स्थानीय अधिकारियों के ठोस प्रयासों की सराहना की</t>
  </si>
  <si>
    <t>https://www.jagranimages.com/images/newimg/11072020/11_07_2020-corona_pm_20498563_m.jpg</t>
  </si>
  <si>
    <t>गिरिराज सिंह बोले- हमारे पास जमीन बेहद कम और आबादी अधिक, जनसंख्या नियंत्रण कानून लाना होगा</t>
  </si>
  <si>
    <t>https://www.jagranimages.com/images/newimg/11072020/11_07_2020-giriraj_20498472_m.jpg</t>
  </si>
  <si>
    <t>सिंगापुर के पीएम चुनाव में सफलता के लिए प्रधानमंत्री मोदी ने दी बधाई</t>
  </si>
  <si>
    <t>https://www.jagranimages.com/images/newimg/11072020/11_07_2020-modi_singapore_20498597_m.jpg</t>
  </si>
  <si>
    <t>Vikas Dubey Encounter: संजय राउत बोले- एक गैंगस्टर की मौत पर आंसू बहाने की जरूरत नहीं</t>
  </si>
  <si>
    <t>https://www.jagranimages.com/images/newimg/11072020/11_07_2020-sanjay-raut_20498496_m.jpg</t>
  </si>
  <si>
    <t>सिलावट के 'बयान' पर चले बयानों के तीर, मंत्री बोले- कांग्रेस की साजिश</t>
  </si>
  <si>
    <t>https://www.jagranimages.com/images/newimg/11072020/11_07_2020-tulsi_silawat_20498329_m.jpg</t>
  </si>
  <si>
    <t>वेंकैया नायडू ने बताया- संसद की समितियों ने सतर्कता के साथ कामकाज शुरू किया</t>
  </si>
  <si>
    <t>https://www.jagranimages.com/images/newimg/11072020/11_07_2020-naidu_20498172_m.jpg</t>
  </si>
  <si>
    <t>अंतिम वर्ष की परीक्षा पर छात्रों के समर्थन में आए राहुल गांधी, कहा- परीक्षा रद कर छात्रों को किया जाए पास</t>
  </si>
  <si>
    <t>https://www.jagranimages.com/images/newimg/10072020/10_07_2020-rahul_gandhi_20495266_m.jpg</t>
  </si>
  <si>
    <t>मोदी कैबिनेट का अगस्त में हो सकता है विस्तार, सिंधिया को भी मिल सकती है मंत्रिमंडल में जगह</t>
  </si>
  <si>
    <t>https://www.jagranimages.com/images/newimg/10072020/10_07_2020-modi_budget_20496999_m.jpg</t>
  </si>
  <si>
    <t>छत्तीसगढ़ सरकार की गोबर खरीदी पर राजनीति,  भाजपा बोली-राहुल को बनाओ ब्रांड एंबेसडर</t>
  </si>
  <si>
    <t>https://www.jagranimages.com/images/newimg/11072020/11_07_2020-rahul_sad_20497378_m.jpg</t>
  </si>
  <si>
    <t>चीन की निकली हेकड़ी, बदले सुर: वीडोंग ने कहा- भारत व चीन के बीच शांति चाहिए, टकराव नहीं</t>
  </si>
  <si>
    <t>https://www.jagranimages.com/images/newimg/10072020/10_07_2020-chinaenvoy10_20496462_m.jpg</t>
  </si>
  <si>
    <t>सीएम मनोहर ने हरियाणा प्रदेश भाजपा अध्यक्ष पद को लेकर मोदी-शाह से कही मन की बात</t>
  </si>
  <si>
    <t>https://www.jagranimages.com/images/newimg/10072020/10_07_2020-modimanohar10_20496370_m.jpg</t>
  </si>
  <si>
    <t>नायडू ने लॉकडाउन के बाद पहली बार हुई विज्ञान एवं तकनीक समिति की बैठक पर जताई खुशी</t>
  </si>
  <si>
    <t>https://www.jagranimages.com/images/newimg/10072020/10_07_2020-venkaiyanaidu10_20496041_m.jpg</t>
  </si>
  <si>
    <t>सीमा पर शांति बनाए रखने के लिए भारत-चीन सहमत, कूटनीतिक बातचीत में इन मुद्दों पर बनी सहमति</t>
  </si>
  <si>
    <t>https://www.jagranimages.com/images/newimg/10072020/10_07_2020-india_and_china_20495832_192634253_m.jpg</t>
  </si>
  <si>
    <t>Vikas Dubey Encounter: पढ़िए- यूपी के गैंगस्टर विकास दुबे के एनकाउंटर पर कुमार विश्वास का तंज</t>
  </si>
  <si>
    <t>https://www.jagranimages.com/images/newimg/10072020/10_07_2020-poetkumarvishvas_20494747_112321992_m.jpg</t>
  </si>
  <si>
    <t>Video: सीएम शिवराज सिंह चौहान बोले, कमल नाथ सरकार में दलालों का अड्डा था मुख्यमंत्री सचिवालय</t>
  </si>
  <si>
    <t>https://www.jagranimages.com/images/newimg/10072020/10_07_2020-kamalnath_and_shivraj_chouhan_20495700_m.jpg</t>
  </si>
  <si>
    <t>चीन से सीमा विवाद के बीच राजनाथ सिंह ने अमेरिकी रक्षा मंत्री मार्क टी एस्पर से बात की</t>
  </si>
  <si>
    <t>https://www.jagranimages.com/images/newimg/10072020/10_07_2020-rajnath_singh,_mark_t_esper_20495757_m.jpg</t>
  </si>
  <si>
    <t>सेतुसमुद्रम परियोजना को शुरू करने की मांग, द्रमुक सांसद टीआर बालू ने पीएम मोदी को लिखा पत्र</t>
  </si>
  <si>
    <t>https://www.jagranimages.com/images/newimg/10072020/10_07_2020-sethusamudram_project_20495509_m.jpg</t>
  </si>
  <si>
    <t>Gold Smuggling Case पर सीएम विजयन का इस्तीफा मांग रहे BJYM के कार्यकर्ताओं पर कार्रवाई</t>
  </si>
  <si>
    <t>https://www.jagranimages.com/images/newimg/10072020/10_07_2020-kerala_20495133_m.jpg</t>
  </si>
  <si>
    <t>Vikas Dubey Encounter:कानून ने अपना काम किया, CBI जांच की जरूरत नहीं- नरोत्तम मिश्रा</t>
  </si>
  <si>
    <t>https://www.jagranimages.com/images/newimg/10072020/10_07_2020-narrotam-mishra_20494939_m.jpg</t>
  </si>
  <si>
    <t>प्रधानमंत्री नरेंद्र मोदी ने राष्ट्र को समर्पित किया रीवा सोलर प्लांट, कहा- सुरक्षित विश्व की नींव रीवा में</t>
  </si>
  <si>
    <t>https://www.jagranimages.com/images/newimg/10072020/10_07_2020-modi_solar_20494784_12454486_m.jpg</t>
  </si>
  <si>
    <t>आसमान छूने लगा टमाटर का भाव, कई शहरों में 80 रुपये प्रति किलोग्राम तक का बिक रहा</t>
  </si>
  <si>
    <t>https://www.jagranimages.com/images/newimg/10072020/10_07_2020-tomato_20494710_m.jpg</t>
  </si>
  <si>
    <t>राजनाथ सिंह आज LAC समेत संपूर्ण सुरक्षा की समीक्षा करने CDS और तीनों सेना प्रमुखों से बैठक करेंगे</t>
  </si>
  <si>
    <t>https://www.jagranimages.com/images/newimg/10072020/10_07_2020-rajnath_singh_20494659_m.jpg</t>
  </si>
  <si>
    <t>अमेरिका में पढ़ने वाले भारतीय छात्रों की बड़ी संख्या में हो सकती है वापसी, भारत ने उठाया मुद्दा</t>
  </si>
  <si>
    <t>https://www.jagranimages.com/images/newimg/10072020/10_07_2020-visa_20494349_m.jpg</t>
  </si>
  <si>
    <t>कुलभूषण जाधव मामले में सभी कानूनी विकल्पों का कर रहे आकलन : विदेश मंत्रालय</t>
  </si>
  <si>
    <t>https://www.jagranimages.com/images/newimg/09072020/09_07_2020-kulbhushan_jadhav_20492903_m.jpg</t>
  </si>
  <si>
    <t>स्विस सरकार ने कुलदीप बिश्नोई के खातों का ब्योरा देने से पहले जारी किया नोटिस</t>
  </si>
  <si>
    <t>https://www.jagranimages.com/images/newimg/09072020/09_07_2020-kuldeep_bisnoi_20492811_m.jpg</t>
  </si>
  <si>
    <t>MP Police Press Conference: मध्य प्रदेश पुलिस ने कहा, उज्जैन में विकास दुबे के खिलाफ मामला दर्ज नहीं</t>
  </si>
  <si>
    <t>https://www.jagranimages.com/images/newimg/09072020/09_07_2020-mp_police_20492481_21143813_m.jpg</t>
  </si>
  <si>
    <t>पूर्व सीएम रमन ने ट्वीट कर पूछा, डेढ़ साल से कहां उड़ रही है छत्तीसगढ़ में विकास की चिडि़या</t>
  </si>
  <si>
    <t>https://www.jagranimages.com/images/newimg/09072020/09_07_2020-raman_singh_and_bhupesh_baghel_20492039_185323811_m.jpg</t>
  </si>
  <si>
    <t>कांग्रेस ने कहा- विकास दुबे का प्रायोजित आत्मसमर्पण, नरोत्‍तम मिश्रा पर उठाए सवाल</t>
  </si>
  <si>
    <t>https://www.jagranimages.com/images/newimg/09072020/09_07_2020-narottam_mishra_and_digvijay_singh_20492073_m.jpg</t>
  </si>
  <si>
    <t>History Sheeter Vikash Dubey: कुमार विश्वास ने किया ट्वीट- अफ़सरशाही व सत्ता के घालमेल का उत्पाद है विकास दुबे</t>
  </si>
  <si>
    <t>https://www.jagranimages.com/images/newimg/09072020/09_07_2020-kumarvishvaskavi_20491270_m.jpg</t>
  </si>
  <si>
    <t>Vikas Dubey Arrested: विकास दूबे की गिरफ्तार पर कांग्रेस-सपा का सवाल, गिरफ्तारी है या आत्मसमर्पण</t>
  </si>
  <si>
    <t>https://www.jagranimages.com/images/newimg/09072020/09_07_2020-vikas-dubey-arrest_20491167_m.jpg</t>
  </si>
  <si>
    <t>संदेसरा बंधु बैंक धोखाधड़ी व मनी लॉन्ड्रिंग मामले में ED ने अहमद पटेल से चौथी बार की पूछताछ</t>
  </si>
  <si>
    <t>https://www.jagranimages.com/images/newimg/09072020/09_07_2020-ahmad-patel_20491150_m.jpg</t>
  </si>
  <si>
    <t>विकास दुबे की गिरफ्तारी पर बोले शिवराज- महाकाल की शरण में जाने से नहीं माफ होंगे पाप</t>
  </si>
  <si>
    <t>https://www.jagranimages.com/images/newimg/09072020/09_07_2020-shivraj_singh_20491050_m.jpg</t>
  </si>
  <si>
    <t>MP Politics:  उपचुनाव में कांग्रेस रहेगी आक्रामक, भाजपा और सिंधिया पर हमले किए तेज</t>
  </si>
  <si>
    <t>https://www.jagranimages.com/images/newimg/09072020/09_07_2020-kamal_nath_20490926_m.jpg</t>
  </si>
  <si>
    <t>MP Politics: दिल्ली से भोपाल तक कवायद, छह दिन बाद भी नहीं बंट सके मप्र में मंत्रियों को विभाग</t>
  </si>
  <si>
    <t>https://www.jagranimages.com/images/newimg/08072020/08_07_2020-shivraj_chauhan_2_20488482_m.jpg</t>
  </si>
  <si>
    <t>भारत को आत्मनिर्भर बनाने वाली योजनाओं पर तेजी से हो रहा काम : भाजपा</t>
  </si>
  <si>
    <t>https://www.jagranimages.com/images/newimg/09072020/09_07_2020-atmnirbhar-bharat_20490686_m.jpg</t>
  </si>
  <si>
    <t>वेंकैया ने की मानसून सत्र की योजना की समीक्षा, सांसदों के बैठने की व्यवस्था पर हुई चर्चा</t>
  </si>
  <si>
    <t>https://www.jagranimages.com/images/newimg/09072020/09_07_2020-mansoon-session_20490687_m.jpg</t>
  </si>
  <si>
    <t>सोना तस्करी मामले में केरल में सियासी भूचाल, सीएम पिनराई विजयन पर बढ़ा इस्‍तीफे का दबाव</t>
  </si>
  <si>
    <t>https://www.jagranimages.com/images/newimg/09072020/09_07_2020-pinarayi_vijayan_swapna_suresh_20489894_m.jpg</t>
  </si>
  <si>
    <t>सिद्धारमैया ने लोकसभा चुनाव में कांग्रेस- जेडीएस गठबंधन पर उठाए सवाल, कहा- नहीं तो कनार्टक में जीत सकते थे इतनी सीटें</t>
  </si>
  <si>
    <t>https://www.jagranimages.com/images/newimg/08072020/08_07_2020-siddaramaiah_20487686_m.jpg</t>
  </si>
  <si>
    <t>पीयूष गोयल ने रेलवे को लेकर कांग्रेस के आरोपों को किया खारिज, कहा- सुविधाओं का होगा विस्‍तार</t>
  </si>
  <si>
    <t>https://www.jagranimages.com/images/newimg/08072020/08_07_2020-piyush_goyal_3_20489230_m.jpg</t>
  </si>
  <si>
    <t>विभागों का बंटवारा: एमपी भाजपा में अब और गहराने लगा असंतोष, खुलकर दिखने लगी नाराजगी</t>
  </si>
  <si>
    <t>https://www.jagranimages.com/images/newimg/08072020/08_07_2020-mpbjp8_20489042_m.jpg</t>
  </si>
  <si>
    <t>Gandhi Family Trusts Investigations: राहुल गांधी का पलटवार,  ऐसी कार्रवाईयों से डरने वाले नहीं</t>
  </si>
  <si>
    <t>https://www.jagranimages.com/images/newimg/08072020/08_07_2020-rahul_modi_up_20488933_m.jpg</t>
  </si>
  <si>
    <t>मंत्री बिसाहूलाल ने कहा- असली टाइगर दिग्विजय सिंह, कमल नाथ को बनाया शिकार</t>
  </si>
  <si>
    <t>https://www.jagranimages.com/images/newimg/08072020/08_07_2020-mpminister8_20488595_m.jpg</t>
  </si>
  <si>
    <t>प्रवासी मजदूर किराए पर ले सकेंगे पीएम आवास योजना के घर, जरूरतमंदों को नवंबर तक मिलेगा मुफ्त राशन:  जावड़ेकर</t>
  </si>
  <si>
    <t>https://www.jagranimages.com/images/newimg/08072020/08_07_2020-javdekar_meet_20487017_155218514_m.jpg</t>
  </si>
  <si>
    <t>Assam: अंतिम संस्कार में गए कांग्रेस सांसद के खिलाफ मामला दर्ज, लॉकडाउन का पालन ना करने का आरोप</t>
  </si>
  <si>
    <t>https://www.jagranimages.com/images/newimg/08072020/08_07_2020-lockdown_20487557_153921321_m.jpg</t>
  </si>
  <si>
    <t>सुप्रीम कोर्ट ने AIADMK विधायकों की अयोग्यता मामले में तमिलनाडु सरकार को नोटिस जारी किया</t>
  </si>
  <si>
    <t>https://www.jagranimages.com/images/newimg/08072020/08_07_2020-sc_20487530_m.jpg</t>
  </si>
  <si>
    <t>ज्योतिरादित्य सिंधिया और केपी यादव आए एक साथ, रिश्तों पर जमी बर्फ पिघली</t>
  </si>
  <si>
    <t>https://www.jagranimages.com/images/newimg/08072020/08_07_2020-scindia-kp_20487458_m.jpg</t>
  </si>
  <si>
    <t>केरल: सोना तस्करी मामले में CBI कर सकती है जांच, विपक्ष ने की मांग</t>
  </si>
  <si>
    <t>https://www.jagranimages.com/images/newimg/08072020/08_07_2020-kerala_gold_smugling_20487383_m.jpg</t>
  </si>
  <si>
    <t>कोरोना से पीड़ित ब्राजील के राष्ट्रपति, PM मोदी ने की शीघ्र स्वस्थ होने की कामना</t>
  </si>
  <si>
    <t>https://www.jagranimages.com/images/newimg/08072020/08_07_2020-modi-bolsonaro_20487300_m.jpg</t>
  </si>
  <si>
    <t>रोजगार छिनने को लेकर केंद्र सरकार पर कांग्रेस का हमला</t>
  </si>
  <si>
    <t>https://www.jagranimages.com/images/newimg/08072020/08_07_2020-congress_2_20487026_m.jpg</t>
  </si>
  <si>
    <t>संयुक्त राष्ट्र के मंच पर पाकिस्तान एक बार फिर बेनकाब, भारत ने आतंकी संगठनों को पनाह देने पर लगाई लताड़</t>
  </si>
  <si>
    <t>https://www.jagranimages.com/images/newimg/08072020/08_07_2020-unsc_2_20486165_m.jpg</t>
  </si>
  <si>
    <t>एमपी में मंत्रियों में विभागों के बंटवारे को लेकर कितने दमदार सिंधिया, आज खुलेगा राज</t>
  </si>
  <si>
    <t>https://www.jagranimages.com/images/newimg/07072020/07_07_2020-scindia7_20485668_m.jpg</t>
  </si>
  <si>
    <t>ज्योतिरादित्य सिंधिया का राहुल गांधी पर हमला, कहा- कमल नाथ सरकार में कुर्सी पर कोई और, चाबी किसी और के पास थी</t>
  </si>
  <si>
    <t>https://www.jagranimages.com/images/newimg/07072020/07_07_2020-jyotiraditya_scindia_20485650_m.jpg</t>
  </si>
  <si>
    <t>कोरोना के चलते मध्य प्रदेश विधानसभा के मानसून सत्र में एक सीट छोड़कर बैठेंगे विधायक</t>
  </si>
  <si>
    <t>https://www.jagranimages.com/images/newimg/07072020/07_07_2020-mpassembly7_20485367_m.jpg</t>
  </si>
  <si>
    <t>प्रकाश जावडेकर बोले, विकासशील देशों के लिए जलवायु पर एक्‍शन के लिए आवंटित धन अंतिम पांच महीनों में मिलेगा</t>
  </si>
  <si>
    <t>https://www.jagranimages.com/images/newimg/07072020/07_07_2020-prakash_javadekar_20485001_m.jpg</t>
  </si>
  <si>
    <t>कमल नाथ ने कहा- एमपी में सौदे से सरकार बनी, सौदे से मंत्रिमंडल बना, सौदे से बांट रहे विभाग</t>
  </si>
  <si>
    <t>https://www.jagranimages.com/images/newimg/07072020/07_07_2020-kamal-nath7_20484914_m.jpg</t>
  </si>
  <si>
    <t>MP Politics: भाजपा के प्रयास के बावजूद नहीं थम रहा असंतोष, उमा ने चेताया; शत्रुघ्‍न सिन्‍हा ने कसा तंज</t>
  </si>
  <si>
    <t>https://www.jagranimages.com/images/newimg/07072020/07_07_2020-uma_shatru_20484806_202434126_m.jpg</t>
  </si>
  <si>
    <t>MP Politics: सिंधिया समर्थक और वरिष्ठ मंत्रियों की खींचतान में अटका विभागों का बंटवारा</t>
  </si>
  <si>
    <t>https://www.jagranimages.com/images/newimg/07072020/07_07_2020-shivraj_shindhiya_20484574_m.jpg</t>
  </si>
  <si>
    <t>MP में उपचुनाव के प्रचार का शंखनाद, कमलनाथ बोले, कौन है टाइगर और कौन नहीं, यह जनता तय करेगी; सीएम ने दिया जवाब</t>
  </si>
  <si>
    <t>https://www.jagranimages.com/images/newimg/07072020/07_07_2020-kamal_nath_20483863_m.jpg</t>
  </si>
  <si>
    <t>राज्यसभा सचिवालय ने स्थायी समितियों की बैठकों के लिए की 8 सूत्रीय प्रोटोकॉल की घोषणा</t>
  </si>
  <si>
    <t>https://www.jagranimages.com/images/newimg/07072020/07_07_2020-parliament7_20484018_m.jpg</t>
  </si>
  <si>
    <t>कोरोना पॉजिटिव कांग्रेस विधायक ने लिया था डी के शिवकुमार के पदभार समारोह में हिस्सा, पार्टी चिंता में</t>
  </si>
  <si>
    <t>https://www.jagranimages.com/images/newimg/07072020/07_07_2020-congress_20483814_m.jpg</t>
  </si>
  <si>
    <t>केंद्रीय मंत्री प्रताप सारंगी क्‍वारंटीन, कोरोना पॉजिटिव विधायक के साथ साझा किया था मंच</t>
  </si>
  <si>
    <t>https://www.jagranimages.com/images/newimg/07072020/07_07_2020-pratap_sarangi_20483596_m.jpg</t>
  </si>
  <si>
    <t>MP Ministers Portfolios Allocation: मप्र में मंत्रियों के विभाग बंटवारे पर खींचतान, कांग्रेस ने कसा तंज</t>
  </si>
  <si>
    <t>https://www.jagranimages.com/images/newimg/07072020/07_07_2020-shivraj_scindia_kamalnath_20483510_m.jpg</t>
  </si>
  <si>
    <t>MP Politics: कांग्रेस नेता ने शिवराज सरकार के मंत्रिमंडल विस्तार को गैर-संवैधानिक बताया</t>
  </si>
  <si>
    <t>https://www.jagranimages.com/images/newimg/07072020/07_07_2020-chaudhary_rakesh_singh_20483444_m.jpg</t>
  </si>
  <si>
    <t>गलवन घाटी में 20 जवानों के बलिदान पर चीन को सफाई का क्यों मिला मौका, राहुल ने दागा सवाल</t>
  </si>
  <si>
    <t>https://www.jagranimages.com/images/newimg/07072020/07_07_2020-rahul_gandhi_doval_20483475_m.jpg</t>
  </si>
  <si>
    <t>Madhya Pradesh Politics: विभाग के बंटवारे में देरी, आज होने वाली मंत्रिमंडल की बैठक रद</t>
  </si>
  <si>
    <t>https://www.jagranimages.com/images/newimg/07072020/07_07_2020-shivraj-singh_20483376_m.jpg</t>
  </si>
  <si>
    <t>India China Border News: 15 बिंदुओं में जानें- क्यों पीछे हटी चीनी सेना, भारत के लिए क्या है इसका मतलब</t>
  </si>
  <si>
    <t>https://www.jagranimages.com/images/newimg/06072020/06_07_2020-indo-china_20480074_m.jpg</t>
  </si>
  <si>
    <t>Madhya Pradesh : बैठकों का दौर लेकिन 100 घंटे बाद भी नहीं सुलझी विभागों के आवंटन की गुत्थी</t>
  </si>
  <si>
    <t>https://www.jagranimages.com/images/newimg/06072020/06_07_2020-shiv_raj_singh_chouhan_and_scindia_20482059_23584241_m.jpg</t>
  </si>
  <si>
    <t>कांग्रेस ने कहा, चीनी सेना का पीछे हटना एक सकारात्मक संकेत; दोनों देशों के बीच शांति है जरूरी</t>
  </si>
  <si>
    <t>https://www.jagranimages.com/images/newimg/06072020/06_07_2020-anand_sharma_20481911_235744508_m.jpg</t>
  </si>
  <si>
    <t>Madhya Pradesh Politics: मध्य प्रदेश उपचुनाव से पहले कांग्रेस में अल्पसंख्यक नेता हुए नाराज</t>
  </si>
  <si>
    <t>https://www.jagranimages.com/images/newimg/06072020/06_07_2020-congress_20481287_223440908_m.jpg</t>
  </si>
  <si>
    <t>भारत पहले से ज्यादा रहेगा सतर्क, चीनी सेना ने पैर पीछे खींचे हैं, लेकिन चौकस होगी निगरानी</t>
  </si>
  <si>
    <t>https://www.jagranimages.com/images/newimg/06072020/06_07_2020-indiachinaarmy6_20481131_m.jpg</t>
  </si>
  <si>
    <t>महाराष्ट्र से आने वालों लोगों को भी 14 दिनों तक होम क्वारंटाइन में रहना होगा: येदियुरप्पा</t>
  </si>
  <si>
    <t>https://www.jagranimages.com/images/newimg/06072020/06_07_2020-yeddurappa_20480927_19553489_m.jpg</t>
  </si>
  <si>
    <t>Manipur : राज्‍यपाल ने एनपीपी नेता वाई जॉयकुमार सिंह को दोबारा विभागों का किया आवंटन</t>
  </si>
  <si>
    <t>https://www.jagranimages.com/images/newimg/06072020/06_07_2020-n_biren_and_y_joykumar_singh_20480368_175515402_m.jpg</t>
  </si>
  <si>
    <t>चिकित्सीय सामानों की खरीद में अनियमि‍तता के आरोप पर बोले येदियुरप्पा, बिना सुबूत आरोप लगाना गलत</t>
  </si>
  <si>
    <t>https://www.jagranimages.com/images/newimg/06072020/06_07_2020-bs_yediyurappa_20480160_m.jpg</t>
  </si>
  <si>
    <t>भाजपा अध्यक्ष नड्डा बोले- हमें खुशी है डॉ श्यामा प्रसाद मुखर्जी का बलिदान व्यर्थ नहीं गया</t>
  </si>
  <si>
    <t>https://www.jagranimages.com/images/newimg/06072020/06_07_2020-nadda_20480002_m.jpg</t>
  </si>
  <si>
    <t>सामरिक विशेषज्ञ ब्रह्म चेलानी बोले, भारत के पलटवार की दृढ़ता दर्शाता है पीएम मोदी का लद्दाख दौरा</t>
  </si>
  <si>
    <t>https://www.jagranimages.com/images/newimg/06072020/06_07_2020-pm_modi_in_ladakh_20478438_m.jpg</t>
  </si>
  <si>
    <t>एमपी के सीएम शिवराज सिंह चौहान ने उपराष्ट्रपति वेंकैया नायडू से की बात</t>
  </si>
  <si>
    <t>https://www.jagranimages.com/images/newimg/06072020/06_07_2020-shivraj-veinkaiah_20479901_m.jpg</t>
  </si>
  <si>
    <t>कोरोना के मरीजों की जान बचाने के लिए BJP प्रवक्ता संबित पात्रा ने अपना प्लाज्मा किया दान</t>
  </si>
  <si>
    <t>https://www.jagranimages.com/images/newimg/06072020/06_07_2020-sambitgurugram_20479816_133147692_m.jpg</t>
  </si>
  <si>
    <t>नड्डा बोले- रक्षा मामलों की स्थायी समिति की बैठक में कभी शामिल नहीं हुए राहुल, लेकिन सेना का मनोबल तोड़ते हैं</t>
  </si>
  <si>
    <t>https://www.jagranimages.com/images/newimg/06072020/06_07_2020-rahul-_jpnadda_20479656_11579328_m.jpg</t>
  </si>
  <si>
    <t>MP Politics: कांग्रेस ने शिवराज से कहा- 'सिंधिया गुट' के किसी मंत्री को न दें राजस्व विभाग</t>
  </si>
  <si>
    <t>https://www.jagranimages.com/images/newimg/06072020/06_07_2020-kamalnath-shivraj-scindia_20479636_11433179_m.jpg</t>
  </si>
  <si>
    <t>कपिल सिब्बल ने ICMR पर साधा निशाना, बोले- 15 अगस्त को कोरोना वैक्सीन का दावा अवैज्ञानिक</t>
  </si>
  <si>
    <t>https://www.jagranimages.com/images/newimg/06072020/06_07_2020-kapil_sibal_20479578_101015112_m.jpg</t>
  </si>
  <si>
    <t>मध्‍य प्रदेश में यहां जल्द खोला जाएगा सैनिक स्कूल, रक्षा मंत्री ने दिया भरोसा</t>
  </si>
  <si>
    <t>https://www.jagranimages.com/images/newimg/06072020/06_07_2020-shivraj_chauhan_rajnath_20478309_m.jpg</t>
  </si>
  <si>
    <t>Madhya Pradesh : आज हो सकता है विभागों का आवंटन, शिवराज ने केंद्रीय नेताओं से की मुलाकात</t>
  </si>
  <si>
    <t>https://www.jagranimages.com/images/newimg/05072020/05_07_2020-shivraj-singh-chauhan_20476618_223438471_m.jpg</t>
  </si>
  <si>
    <t>भाजपा सांसद अनिल बलूनी को मिलेगा प्रियंका गांधी का बंगला, आवास में बदलाव का किया था अनुरोध</t>
  </si>
  <si>
    <t>https://www.jagranimages.com/images/newimg/05072020/05_07_2020-anil_baluni_and_priyanka_gandhi_20478203_234052313_m.jpg</t>
  </si>
  <si>
    <t>उपमुख्यमंत्री अजीत पवार की मौजूदगी में एनसीपी में शामिल हुए शिवसेना के पांच नेता</t>
  </si>
  <si>
    <t>https://www.jagranimages.com/images/newimg/06072020/06_07_2020-ajit_pawar_20478426_0201381_m.jpg</t>
  </si>
  <si>
    <t>Coronavirus: कांग्रेस ने कहा- सरकार लॉकडाउन में स्वास्थ्य के बुनियादी ढांचे को मजबूत नहीं कर सकी</t>
  </si>
  <si>
    <t>https://www.jagranimages.com/images/newimg/05072020/05_07_2020-cong5_20477855_m.jpg</t>
  </si>
  <si>
    <t>MP Politcs: उपचुनाव को लेकर भाजपा के सामने असंतुष्टों की नई चुनौती</t>
  </si>
  <si>
    <t>https://www.jagranimages.com/images/newimg/05072020/05_07_2020-shivraj_chauhan_20477711_m.jpg</t>
  </si>
  <si>
    <t>ज्योतिरादित्य सिंधिया पर व्यक्तिगत हमले करने के लिए समर्थकों पर कांग्रेस का दबाव</t>
  </si>
  <si>
    <t>https://www.jagranimages.com/images/newimg/05072020/05_07_2020-scindia5_20477181_m.jpg</t>
  </si>
  <si>
    <t>टीएमसी सांसद का विवादित बयान, वित्त मंत्री निर्मला सीता रमण को बताया 'काली नागिन', भाजपा ने किया पलटवार</t>
  </si>
  <si>
    <t>https://www.jagranimages.com/images/newimg/05072020/05_07_2020-sambit_patra_20476576_165949879_m.jpg</t>
  </si>
  <si>
    <t>MP Politics: विभागों के बंटवारे को लेकर फंसा पेच, प्रभावी विभागों के लिए सिंधिया का दबाव</t>
  </si>
  <si>
    <t>https://www.jagranimages.com/images/newimg/05072020/05_07_2020-shivraj-scindia_20476184_m.jpg</t>
  </si>
  <si>
    <t>त्रिपुरा के सीएम ने अपनी माताजी को दिया अदरकयुक्त गर्म पानी, लोगों से भी की अपील</t>
  </si>
  <si>
    <t>https://www.jagranimages.com/images/newimg/05072020/05_07_2020-iplab_deb_20476359_m.jpg</t>
  </si>
  <si>
    <t>भारत-चीन तनाव के बीच राष्ट्रपति से मिले पीएम मोदी, करीब आधे घंटे हुई बात</t>
  </si>
  <si>
    <t>https://www.jagranimages.com/images/newimg/05072020/05_07_2020-president_kovind-pmmodi_20476347_m.jpg</t>
  </si>
  <si>
    <t>MP Politics: रामेश्वर शर्मा को प्रोटेम स्पीकर बनाए जाने पर कांग्रेस ने उठाए सवाल, सियासी घमासान जारी</t>
  </si>
  <si>
    <t>https://www.jagranimages.com/images/newimg/05072020/05_07_2020-kamalnath-shivraj_20476321_m.jpg</t>
  </si>
  <si>
    <t>Unlock 2.0: लॉकडाउन के बाद 10 जुलाई को होगी राज्यसभा की स्थायी समिति की पहली बैठक, कोरोना पर होगी चर्चा</t>
  </si>
  <si>
    <t>https://www.jagranimages.com/images/newimg/05072020/05_07_2020-rajya_sabha_20475917_m.jpg</t>
  </si>
  <si>
    <t>PM मोदी ने भाजपा कार्यकर्ताओं को दिए सात मंत्र, कहा- हमने सत्ता को अपने लाभ का माध्यम नहीं बनाया</t>
  </si>
  <si>
    <t>https://www.jagranimages.com/images/newimg/04072020/04_07_2020-narendra_modi_20472995_175011336_m.jpg</t>
  </si>
  <si>
    <t>अमित शाह बोले, पाकिस्तानी हिंदू शरणार्थियों को मिलेगी नागरिकता, दीर्घकालिक वीजा मिलेगा</t>
  </si>
  <si>
    <t>https://www.jagranimages.com/images/newimg/04072020/04_07_2020-amit_shah_20474391_m.jpg</t>
  </si>
  <si>
    <t>पीएम मोदी ने अमेरिका के 244वें स्वतंत्रता दिवस पर दी बधाई, ट्रंप ने कहा- धन्यवाद मेरे दोस्त</t>
  </si>
  <si>
    <t>https://www.jagranimages.com/images/newimg/05072020/05_07_2020-pm_modi_and_donald_trump_20475384_2626282_m.jpg</t>
  </si>
  <si>
    <t>MP Politics: शिवराज मंत्रिमंडल में कई भाजपा विधायकों को जगह नहीं मिलने से गर्माई राजनीति</t>
  </si>
  <si>
    <t>https://www.jagranimages.com/images/newimg/05072020/05_07_2020-shivraj4_20475197_m.jpg</t>
  </si>
  <si>
    <t>मध्‍यप्रदेश में विभागों के बंटवारे को लेकर मशक्कत, दिल्ली में होगा फैसला</t>
  </si>
  <si>
    <t>https://www.jagranimages.com/images/newimg/04072020/04_07_2020-shivraj_shindhiya_20474183_m.jpg</t>
  </si>
  <si>
    <t>राष्ट्रपति कोविंद ने कहा- कोरोना से लड़ रही दुनिया के लिए बुद्ध की शिक्षाएं आशा की किरण</t>
  </si>
  <si>
    <t>https://www.jagranimages.com/images/newimg/04072020/04_07_2020-presidentpm4_20474179_m.jpg</t>
  </si>
  <si>
    <t>मैं सौगंध खा कर कहता हूं कि रक्षा सिरौनियां को पार्टी ने एक रुपया भी नहीं दिया है: नरोत्तम मिश्रा</t>
  </si>
  <si>
    <t>https://www.jagranimages.com/images/newimg/04072020/04_07_2020-narottam_mishra_20474156_m.jpg</t>
  </si>
  <si>
    <t>MP Politics: ''कुछ बड़ा करने' के बयान से विधायकों ने शुरू की दबाव की राजनीति, अजय विश्नोई को बुलाया भोपाल</t>
  </si>
  <si>
    <t>https://www.jagranimages.com/images/newimg/04072020/04_07_2020-ajay_vishnoi_20474087_m.jpg</t>
  </si>
  <si>
    <t>पीएम बेबाकी से कहें हमलावर है चीन, पार्टी ने पूछे पांच सवाल, मोदी अपना राजधर्म निभाएं: कांग्रेस</t>
  </si>
  <si>
    <t>https://www.jagranimages.com/images/newimg/04072020/04_07_2020-sibal4_20473679_m.jpg</t>
  </si>
  <si>
    <t>इमरती देवी ने कहा- हमारे नेता सिंधिया-शिवराज, मुझे जो भी विभाग मिलेगा बेहतर काम करेंगे</t>
  </si>
  <si>
    <t>https://www.jagranimages.com/images/newimg/04072020/04_07_2020-imertidevi4_20473505_m.jpg</t>
  </si>
  <si>
    <t>'सेवा ही संगठन' में BJP कार्यकर्ताओं से बातचीत करेंगे पीएम मोदी, कोरोना में क्या किया? देना होगा ब्यौरा</t>
  </si>
  <si>
    <t>https://www.jagranimages.com/images/newimg/04072020/04_07_2020-modi_20472800_m.jpg</t>
  </si>
  <si>
    <t>Manipur Politics: शाह व नड्डा से मिल दिल्ली से लौटे CM बीरेन सिंह, बोले-  जल्द सुलझेगा राजनीतिक संकट</t>
  </si>
  <si>
    <t>https://www.jagranimages.com/images/newimg/04072020/04_07_2020-n-biren-singh_20472901_m.jpg</t>
  </si>
  <si>
    <t>Dharma Chakra Day: PM मोदी का शांति संदेश- बुद्ध के आदर्शों में छिपा है मौजूदा चुनौतियों का समाधान</t>
  </si>
  <si>
    <t>https://www.jagranimages.com/images/newimg/04072020/04_07_2020-pm-modi-news_20472380_95830890_m.jpg</t>
  </si>
  <si>
    <t>'पप्पू का घोंसला और परिवार का चोंचला' बन गई है कांग्रेस: मुख्तार अब्बास</t>
  </si>
  <si>
    <t>https://www.jagranimages.com/images/newimg/04072020/04_07_2020-naqvi_mukhtar_20472677_12237204_m.jpg</t>
  </si>
  <si>
    <t>पीएम मोदी का लद्दाख दौरा चीन के लिए बड़ा संदेश, जानें क्‍या कहते हैं रक्षा विशेषज्ञ</t>
  </si>
  <si>
    <t>https://www.jagranimages.com/images/newimg/04072020/04_07_2020-pm_modi_20472222_m.jpg</t>
  </si>
  <si>
    <t>मध्य प्रदेश में शिवराज मंत्रिमंडल का विस्तार होते ही पूर्व मंत्रियों को बंगले खाली करने का नोटिस</t>
  </si>
  <si>
    <t>https://www.jagranimages.com/images/newimg/04072020/04_07_2020-madhya-pradesh_20472488_m.jpg</t>
  </si>
  <si>
    <t>चीनी दूतावास से करोड़ों रुपये दान में लेने पर सोनिया, राहुल गांधी और कमल नाथ के खिलाफ हो सीबीआइ जांच</t>
  </si>
  <si>
    <t>https://www.jagranimages.com/images/newimg/04072020/04_07_2020-kamal_patel_20472383_m.jpg</t>
  </si>
  <si>
    <t>सोनिया गांधी ने मेडिकल सीटों में ओबीसी आरक्षण का उठाया मुद्दा, पीएम मोदी को लिखा पत्र</t>
  </si>
  <si>
    <t>https://www.jagranimages.com/images/newimg/03072020/03_07_2020-sonia_gandhi_and_pm_modi_20470389_m.jpg</t>
  </si>
  <si>
    <t>PM Modi Ladakh Speech: PM मोदी का चीन को सख्त संदेश, कहा- विस्तारवाद का युग अब खत्म</t>
  </si>
  <si>
    <t>https://www.jagranimages.com/images/newimg/03072020/03_07_2020-modi-china_20468977_144747696_m.jpg</t>
  </si>
  <si>
    <t>पीएम मोदी आज करेंगे लॉकडाउन की अवधि में भाजपा द्वारा किए गए सेवा कार्यो की समीक्षा</t>
  </si>
  <si>
    <t>https://www.jagranimages.com/images/newimg/03072020/03_07_2020-pmmodi3_20469702_m.jpg</t>
  </si>
  <si>
    <t>Madhya Pradesh : दिग्विजय ने सिंधिया पर किया पलटवार, कहा- एक जंगल में रहता है एक ही शेर</t>
  </si>
  <si>
    <t>https://www.jagranimages.com/images/newimg/03072020/03_07_2020-digvijaya_and_jyotiraditya_20469179_m.jpg</t>
  </si>
  <si>
    <t>Madhya Pradesh : विधायकी छोड़ी, मंत्री पद भी मिला नहीं और अब आगे चुनाव जीतने की चुनौती</t>
  </si>
  <si>
    <t>https://www.jagranimages.com/images/newimg/03072020/03_07_2020-jyotiraditya_and_kamal_nath_20470059_m.jpg</t>
  </si>
  <si>
    <t>अमित शाह बोले, पीएम के लद्दाख दौरे से ऊंचा होगा वीर सैनिकों का मनोबल; कई बड़े नेताओं ने भी की तारीफ</t>
  </si>
  <si>
    <t>https://www.jagranimages.com/images/newimg/03072020/03_07_2020-pm_modi_and_amit_shah_20470862_225914977_m.jpg</t>
  </si>
  <si>
    <t>असम बाढ़ : पीएम मोदी ने मृतकों के परिजनों के लिए दो लाख की आर्थिक मदद का एलान किया</t>
  </si>
  <si>
    <t>https://www.jagranimages.com/images/newimg/03072020/03_07_2020-modi_and_shah_20470252_m.jpg</t>
  </si>
  <si>
    <t>MP Politics: मध्य प्रदेश की शिवराज सरकार के सेवा, सहयोग, सुधार और संकल्प के सौ दिन पूरे</t>
  </si>
  <si>
    <t>https://www.jagranimages.com/images/newimg/03072020/03_07_2020-mpcm3_20470435_m.jpg</t>
  </si>
  <si>
    <t>ज्योतिरादित्य सिंधिया के टाइगर जिंदा है, बयान पर गरमाई सियासत, तेज हुई जुबानी जंग</t>
  </si>
  <si>
    <t>https://www.jagranimages.com/images/newimg/03072020/03_07_2020-jyotiraditya_234_20470358_m.jpg</t>
  </si>
  <si>
    <t>चीन विवाद पर भारत को मिला कई देशों का समर्थन, अतिक्रमण के लिए चीन जिम्मेदार: यूएस</t>
  </si>
  <si>
    <t>https://www.jagranimages.com/images/newimg/03072020/03_07_2020-foreignsecy3_20470157_m.jpg</t>
  </si>
  <si>
    <t>कमल नाथ ने सिंधिया पर साधा निशाना, कहा- उपचुनाव से साबित होगा कौन टाइगर है और कौन पेपर टाइगर</t>
  </si>
  <si>
    <t>https://www.jagranimages.com/images/newimg/03072020/03_07_2020-kamal_nath_and_jyotiraditya_scindia_20470137_20656667_m.jpg</t>
  </si>
  <si>
    <t>कोविड-19 की महामारी के खौफ से मानसून सत्र में बदला-बदला होगा संसद का स्वरूप</t>
  </si>
  <si>
    <t>https://www.jagranimages.com/images/newimg/03072020/03_07_2020-parliament3_20470069_m.jpg</t>
  </si>
  <si>
    <t>सीएम शिवराज सिंह चौहान बोले, कोरोना से ज्यादा मध्य प्रदेश के लिए बड़ी समस्या थे कमल नाथ</t>
  </si>
  <si>
    <t>https://www.jagranimages.com/images/newimg/03072020/03_07_2020-kamalnath_and_cm_chouhan_20469437_m.jpg</t>
  </si>
  <si>
    <t>सोनिया गांधी, राहुल गांधी और कमलनाथ के चीनी लिंक को लेकर सीबीआई जांच की मांग</t>
  </si>
  <si>
    <t>https://www.jagranimages.com/images/newimg/03072020/03_07_2020-sonia_20469045_m.jpg</t>
  </si>
  <si>
    <t>PM Narendra Modi Leh Visit: चीन से तनाव के बीच लद्दाख पहुंचे PM मोदी, घायल जवानों से मिले</t>
  </si>
  <si>
    <t>https://www.jagranimages.com/images/newimg/03072020/03_07_2020-pm-modi-ladakh_20468737_14339560_m.jpg</t>
  </si>
  <si>
    <t>राजनाथ सिंह ने प्रधानमंत्री नरेंद्र मोदी के लद्दाख दौरे का जताया शुक्रिया कहा- जवानों का बढ़ाया मनोबल</t>
  </si>
  <si>
    <t>https://www.jagranimages.com/images/newimg/03072020/03_07_2020-rajnath_singh_20468968_m.jpg</t>
  </si>
  <si>
    <t>PHOTO Modi Leh Visit: अचानक लेह पहुंचे पीएम नरेंद्र मोदी, सैनिकों का बढ़ाया हौसला</t>
  </si>
  <si>
    <t>https://www.jagranimages.com/images/newimg/03072020/03_07_2020-pm_modi__leh_images_20468891_1343495_m.jpg</t>
  </si>
  <si>
    <t>सलमान खुर्शीद बोले- हम कठपुतली नहीं है, कांग्रेस को विश्वास में ले सरकार, देंगे सुझाव</t>
  </si>
  <si>
    <t>https://www.jagranimages.com/images/newimg/03072020/03_07_2020-salman_20468726_101146317_m.jpg</t>
  </si>
  <si>
    <t>आंध्र प्रदेश के मंत्री कृष्णदास बोले- YSRCP के अच्छे कामों को पचा नहीं पा रही TDP</t>
  </si>
  <si>
    <t>https://www.jagranimages.com/images/newimg/03072020/03_07_2020-srikakulam_20468597_9517779_m.jpg</t>
  </si>
  <si>
    <t>COVID-19: कर्नाटक सरकार ने बिना लक्षण वाले और हल्के लक्षण वाले रोगियों के लिए नए दिशानिर्देश जारी किए</t>
  </si>
  <si>
    <t>https://www.jagranimages.com/images/newimg/03072020/03_07_2020-karnatka_20468580_m.jpg</t>
  </si>
  <si>
    <t>MP Cabinet Expansion: बसपा, सपा और निर्दलीयों का सत्ता में साझीदारी का सपना टूटा</t>
  </si>
  <si>
    <t>https://www.jagranimages.com/images/newimg/03072020/03_07_2020-shivraj_shindhiya_20467683_m.jpg</t>
  </si>
  <si>
    <t>पीएम मोदी ने रूसी राष्‍ट्रपति पुतिन को किया फोन, जानें दोनों नेताओं के बीच क्‍या हुई बात</t>
  </si>
  <si>
    <t>https://www.jagranimages.com/images/newimg/02072020/02_07_2020-modi_and_putin_20465128_15475952_m.jpg</t>
  </si>
  <si>
    <t>कोरोना वायरस की दवा विकसित करने के लिए शुरू हुआ 'ड्रग डिस्कवरी हैकाथन' प्रोजेक्‍ट</t>
  </si>
  <si>
    <t>https://www.jagranimages.com/images/newimg/02072020/02_07_2020-harshvardhan_ramesh_pokhriyal_nishank_20466398_m.jpg</t>
  </si>
  <si>
    <t>ज्योतिरादित्य सिंधिया का कांग्रेस पर जोरदार प्रहार, कहा - दिग्विजय सिंह और कमलनाथ से नहीं चाहिए प्रमाण पत्र</t>
  </si>
  <si>
    <t>https://www.jagranimages.com/images/newimg/02072020/02_07_2020-jyotiraditya_scindia_20465470_m.jpg</t>
  </si>
  <si>
    <t>भारत ने चीन से फ‍िर कहा, सीमाई इलाकों में शांति बनाए रखने के लिए समझौतों का करें पालन</t>
  </si>
  <si>
    <t>https://www.jagranimages.com/images/newimg/02072020/02_07_2020-anurag_srivastava_20465649_1911479_m.jpg</t>
  </si>
  <si>
    <t>MP Cabinet Expansion: मंत्रिमंडल विस्तार ने दिया संकेत, दादी की तरह ही चलेगी सिंधिया की भी मर्जी</t>
  </si>
  <si>
    <t>https://www.jagranimages.com/images/newimg/02072020/02_07_2020-jyotiraditya-vijayaraje-scindia_20465194_16271282_m.jpg</t>
  </si>
  <si>
    <t>MP Cabinet Expansion: सत्ता संतुलन साधने में बिगड़ा भाजपा का सामाजिक-भौगोलिक समीकरण</t>
  </si>
  <si>
    <t>https://www.jagranimages.com/images/newimg/02072020/02_07_2020-mp-cabinet_20465496_m.jpg</t>
  </si>
  <si>
    <t>कर्नाटक के पूर्व मुख्यमंत्री कुमारस्वामी ने राज्य सरकार पर बोला हमला, कहा- तीन महीने से CM ने किया समय बर्बाद</t>
  </si>
  <si>
    <t>https://www.jagranimages.com/images/newimg/02072020/02_07_2020-hd_kumarswami_20465151_m.jpg</t>
  </si>
  <si>
    <t>MP Cabinet Expansion: शिवराज कैबिनेट में दिखा ज्योतिरादित्य का दबदबा, सिंधिया खेमे से कुल 14 मंत्री</t>
  </si>
  <si>
    <t>https://www.jagranimages.com/images/newimg/02072020/02_07_2020-shivraj_scindia_pic_20464962_134243521_m.jpg</t>
  </si>
  <si>
    <t>भारत सीमाओं और देशवासियों की रक्षा के लिए 'डिजिटल स्ट्राइक' भी कर सकता है- चीन पर रविशंकर प्रसाद का हमला</t>
  </si>
  <si>
    <t>https://www.jagranimages.com/images/newimg/02072020/02_07_2020-china_tiktok_20464998_m.jpg</t>
  </si>
  <si>
    <t>India Nepal News: अनादि काल से कायम है दोनों देशों के बीच संबंध</t>
  </si>
  <si>
    <t>https://www.jagranimages.com/images/newimg/02072020/02_07_2020-27_06_2020-indo_nepal_20443768_20465028_m.jpg</t>
  </si>
  <si>
    <t>MP Cabinet Expansion: मध्य प्रदेश में 28 मंत्रियों ने ली शपथ, यहां देखें पूरी लिस्ट</t>
  </si>
  <si>
    <t>https://www.jagranimages.com/images/newimg/02072020/02_07_2020-mp-list_20464856_m.jpg</t>
  </si>
  <si>
    <t>MP Cabinet : मंत्रियों के शपथ के बाद कैबिनेट की बैठक, अब विभाग के बंटवारे पर टिकी है सब की नजर</t>
  </si>
  <si>
    <t>https://www.jagranimages.com/images/newimg/02072020/02_07_2020-shivraj_cabinet_20464994_m.jpg</t>
  </si>
  <si>
    <t>बढ़ती जा रही है अहमद पटेल की मुश्किलें, एक बार फिर उनके आवास पहुंची ईडी की टीम</t>
  </si>
  <si>
    <t>https://www.jagranimages.com/images/newimg/02072020/02_07_2020-ahmad_patel_20464970_m.jpg</t>
  </si>
  <si>
    <t>HIGHLIGHTS MP Cabinet Expansion New: शिवराज कैबिनेट में 28 मंत्री शामिल, राज्यपाल आनंदीबेन पटेल ने दिलाई शपथ</t>
  </si>
  <si>
    <t>https://www.jagranimages.com/images/newimg/02072020/02_07_2020-bhopal_ministers_20464434_114813815_m.jpg</t>
  </si>
  <si>
    <t>मध्य प्रदेश मंत्रिमंडल विस्तार पर कमलनाथ का हमला, कहा- 33 में से 14 मंत्री विधायक ही नहीं</t>
  </si>
  <si>
    <t>https://www.jagranimages.com/images/newimg/02072020/02_07_2020-kamalnath-shivraj_20464920_131030272_m.jpg</t>
  </si>
  <si>
    <t>MP Cabinet Expansion:  सिंधिया का बड़ा बयान, कहा- अन्याय के खिलाफ छेड़ा गया संघर्ष ही धर्म</t>
  </si>
  <si>
    <t>https://www.jagranimages.com/images/newimg/02072020/02_07_2020-scindia_20464731_12031665_m.jpg</t>
  </si>
  <si>
    <t>मध्य प्रदेश: कोरोना संकट के बीच शिवराज सरकार के इन फैसलों ने संक्रमण को नियंत्रण में कर घुमाया आर्थिक पहिया</t>
  </si>
  <si>
    <t>https://www.jagranimages.com/images/newimg/02072020/02_07_2020-shivraj_singh_20464725_m.jpg</t>
  </si>
  <si>
    <t>रविशंकर प्रसाद बोले- भारतीयों के पास खुद के Apps लेकर आने का 'बड़ा मौका'</t>
  </si>
  <si>
    <t>https://www.jagranimages.com/images/newimg/02072020/02_07_2020-ravi_shankar_20464619_m.jpg</t>
  </si>
  <si>
    <t>देश में Coronavirus के हालात को लेकर अमित शाह ने की बैठक,स्वास्थ्य मंत्री हर्षवर्धन भी रहे मौजूद</t>
  </si>
  <si>
    <t>https://www.jagranimages.com/images/newimg/02072020/02_07_2020-shah-amit_20464502_m.jpg</t>
  </si>
  <si>
    <t>प्रियंका गांधी वाड्रा को एक महीने के भीतर खाली करना होगा सरकारी बंगला, सरकार ने भेजा नोटिस</t>
  </si>
  <si>
    <t>https://www.jagranimages.com/images/newimg/01072020/01_07_2020-priyanka_gandhi_20461267_191756196_m.jpg</t>
  </si>
  <si>
    <t>MP Politics: चीन से रिश्ते का आरोप पर कमलनाथ ने भाजपा उपाध्यक्ष व प्रदेश अध्यक्ष को भेजा नोटिस</t>
  </si>
  <si>
    <t>https://www.jagranimages.com/images/newimg/02072020/02_07_2020-kamalnath_20464427_811486_m.jpg</t>
  </si>
  <si>
    <t>राहुल गांधी ने वायनाड के आदिवासी छात्रों की ऑनलाइन शिक्षा के लिए प्रदान किए 175 स्मार्ट टेलिविजन</t>
  </si>
  <si>
    <t>https://www.jagranimages.com/images/newimg/02072020/02_07_2020-rahul__20464443_m.jpg</t>
  </si>
  <si>
    <t>छत्तीसगढ़ के मंत्री लखमा का विवादास्‍पद बयान- शराब पीने से बढती है ताकत</t>
  </si>
  <si>
    <t>https://www.jagranimages.com/images/newimg/02072020/02_07_2020-kawasi_lakhma_20463592_m.jpg</t>
  </si>
  <si>
    <t>आंध्र प्रदेश में आर्थिक संकट, कर्मचारियों को नहीं मिला वेतन, उधर तेलंगाना ने उधार लेने को बदला कानून</t>
  </si>
  <si>
    <t>https://www.jagranimages.com/images/newimg/02072020/02_07_2020-kcr_and_jagan_20463613_m.jpg</t>
  </si>
  <si>
    <t>MP Politics: मध्‍य प्रदेश भाजपा में कई दिग्‍गजों की लड़ाई, कांग्रेस में दिग्विजय सिंह का बोलबाला</t>
  </si>
  <si>
    <t>https://www.jagranimages.com/images/newimg/01072020/01_07_2020-mp_politics_20461986_m.jpg</t>
  </si>
  <si>
    <t>यूपी की गवर्नर आनंदीबेन पटेल ने मध्य प्रदेश के राज्‍यपाल पद के अतिरिक्‍त प्रभार की शपथ ली</t>
  </si>
  <si>
    <t>https://www.jagranimages.com/images/newimg/01072020/01_07_2020-anandiben_patel_20460562_172032519_m.jpg</t>
  </si>
  <si>
    <t>कोरोना महामारी के चलते अगस्त के आखिरी हफ्ते में शुरू हो सकता है संसद का मानसून सत्र</t>
  </si>
  <si>
    <t>https://www.jagranimages.com/images/newimg/01072020/01_07_2020-parliament1_20461899_m.jpg</t>
  </si>
  <si>
    <t>MP Cabinet Expansion: शिवराज कैबिनेट का विस्तार कल, मंत्रिमंडल में ये हो सकते हैं शामिल</t>
  </si>
  <si>
    <t>https://www.jagranimages.com/images/newimg/01072020/01_07_2020-shivraj_20460002_m.jpg</t>
  </si>
  <si>
    <t>Doctor's Day पर राहुल गांधी से बोली नर्स- 'सेना की तरह होती है डॉक्टरों और नर्सों के बीच लड़ाई'</t>
  </si>
  <si>
    <t>https://www.jagranimages.com/images/newimg/01072020/01_07_2020-rahul_gandhi_20459954_m.jpg</t>
  </si>
  <si>
    <t>खाद्य मंत्री राम विलास पासवान बोले- मार्च 2021 से पहले लागू होगा 'एक राष्ट्र एक राशन कार्ड'</t>
  </si>
  <si>
    <t>https://www.jagranimages.com/images/newimg/01072020/01_07_2020-ram_vilas_paswan_20459806_m.jpg</t>
  </si>
  <si>
    <t>MP Politics: शिवराज कैबिनेट का विस्तार टला, उप-मुख्यमंत्री और विधानसभा अध्यक्ष का पेंच फंसा</t>
  </si>
  <si>
    <t>https://www.jagranimages.com/images/newimg/01072020/01_07_2020-shivraj_20459687_m.jpg</t>
  </si>
  <si>
    <t>23 मार्च से स्थगित संसदीय समितियों की बैठकें दोबारा शुरू, OBC संबंधी समिति की पहली मीटिंग</t>
  </si>
  <si>
    <t>https://www.jagranimages.com/images/newimg/01072020/01_07_2020-parliament_20459672_m.jpg</t>
  </si>
  <si>
    <t>पीएम मोदी ने वैक्सीन वितरण की कार्ययोजना तैयार करने का दिया निर्देश, जानिए किसको दी जाएगी प्राथमिकता</t>
  </si>
  <si>
    <t>https://www.jagranimages.com/images/newimg/30062020/30_06_2020-pm_narendra_modi_2_20456671_m.jpg</t>
  </si>
  <si>
    <t>राहुल गांधी के ट्वीट के बाद रहजनों पर भि़ड़े शिवराज चौहान और कमल नाथ</t>
  </si>
  <si>
    <t>https://www.jagranimages.com/images/newimg/30062020/30_06_2020-shivraj_kamal_nath_20457460_m.jpg</t>
  </si>
  <si>
    <t>HIGHLIGHTS Narendra Modi Speech: पीएम के भाषण की बड़ी बातें : दिवाली और छठ तक जारी रहेगी 80 करोड़ गरीबों को मुफ्त अनाज देने की योजना</t>
  </si>
  <si>
    <t>https://www.jagranimages.com/images/newimg/30062020/30_06_2020-pm_modi_20455651_16552711_m.jpg</t>
  </si>
  <si>
    <t>PM Modi Address: गरीबों को नवंबर तक मिलेगा मुफ्त अनाज, 'एक राष्ट्र, एक राशन कार्ड' पर काम जारी</t>
  </si>
  <si>
    <t>https://www.jagranimages.com/images/newimg/30062020/30_06_2020-pm-modi-add_20456102_m.jpg</t>
  </si>
  <si>
    <t>शिवराज की नई टीम में नहीं दिखेंगे पुराने चेहरे, कई दिग्गजों के नाम कटे; जानिए किन लोगों पर लटकी है तलवार</t>
  </si>
  <si>
    <t>https://www.jagranimages.com/images/newimg/30062020/30_06_2020-shivraj_chouhan_new_cabinet_list_20457768_231950849_m.jpg</t>
  </si>
  <si>
    <t>केंद्रीय मंत्रियों और भाजपा ने नवंबर तक गरीबों को मुफ्त राशन देने के पीएम मोदी के प्रयासों को सराहा</t>
  </si>
  <si>
    <t>https://www.jagranimages.com/images/newimg/01072020/01_07_2020-jp_nadda_amit_shah_20458299_04134764_m.jpg</t>
  </si>
  <si>
    <t>आनंदी बेन पटेल आज पहुंचेगी मध्य प्रदेश, शिवराज मंत्रिमंडल के विस्तार को लेकर अटकलें हुईं और तेज</t>
  </si>
  <si>
    <t>https://www.jagranimages.com/images/newimg/30062020/30_06_2020-anandi_ben_and_shivraj_chouhan_20457034_211537904_m.jpg</t>
  </si>
  <si>
    <t>शिवराज ने कहा- एमपी में मंत्रिमंडल विस्तार दो जुलाई को हो सकता है, नए चेहरों को लेकर फंसा पेंच</t>
  </si>
  <si>
    <t>https://www.jagranimages.com/images/newimg/30062020/30_06_2020-shivraj30_20456872_m.jpg</t>
  </si>
  <si>
    <t>COVID-19:  वैक्सीन के लिए पीएम केयर्स फंड ने दिए 100 करोड़ रुपये, उच्चस्तरीय बैठक में पीएम ने दी जानकारी</t>
  </si>
  <si>
    <t>https://www.jagranimages.com/images/newimg/30062020/30_06_2020-pm_modi_meet_20455695_15479268_m.jpg</t>
  </si>
  <si>
    <t>आज नहीं हो सकेगी अमेरिकी समकक्ष से रक्षा मंत्री राजनाथ सिंह की बात: रक्षा मंत्रालय</t>
  </si>
  <si>
    <t>https://www.jagranimages.com/images/newimg/30062020/30_06_2020-rajnath_esper_20455266_14029954_m.jpg</t>
  </si>
  <si>
    <t>India bans 59 Chinese apps: 59 चीनी ऐप बैन करने पर खुश हुए कुमार विश्वास, कहा- Thanks PMO</t>
  </si>
  <si>
    <t>https://www.jagranimages.com/images/newimg/30062020/30_06_2020-modikumar_20455438_m.jpg</t>
  </si>
  <si>
    <t>गलवन घाटी में जवानों के बलिदान पर फ्रांस की रक्षा मंत्री ने व्यक्त की सांत्वना, रक्षा मंत्री राजनाथ सिंह को  लिखा पत्र</t>
  </si>
  <si>
    <t>https://www.jagranimages.com/images/newimg/30062020/30_06_2020-french_forces_20455484_m.jpg</t>
  </si>
  <si>
    <t>अमित शाह के नाम से J&amp;k और लद्दाख में इंटरनेट बंद होने का दावा करने वाला ट्वीट निकला फर्जी, पढ़ें- Fast Check</t>
  </si>
  <si>
    <t>https://www.jagranimages.com/images/newimg/30062020/30_06_2020-amit_shah_20455335_m.jpg</t>
  </si>
  <si>
    <t>चीनी एप पर बैन का कांग्रेस ने किया समर्थन, कहा- केंद्र सरकार उठाए और भी प्रभावी कदम</t>
  </si>
  <si>
    <t>https://www.jagranimages.com/images/newimg/30062020/30_06_2020-cwc_meet1_20455166_8525843_m.jpg</t>
  </si>
  <si>
    <t>दिग्विजय सिंह के खिलाफ क्राइम ब्रांच में शिकायत, आईटी सेल के संयोजक पर किया था ट्वीट</t>
  </si>
  <si>
    <t>https://www.jagranimages.com/images/newimg/30062020/30_06_2020-digvijay-singh_20455088_m.jpg</t>
  </si>
  <si>
    <t>मप्र में राजनीति तेज, मंत्रिमंडल विस्तार फिर टला; गृहमंत्री नरोत्तम मिश्रा को बुलाया दिल्ली</t>
  </si>
  <si>
    <t>https://www.jagranimages.com/images/newimg/29062020/29_06_2020-mp_politics_20453000_01921307_m.jpg</t>
  </si>
  <si>
    <t>भारत-चीन तनाव के बीच प्रधानमंत्री मोदी आज शाम 4 बजे देश को संबोधित करेंगे</t>
  </si>
  <si>
    <t>https://www.jagranimages.com/images/newimg/29062020/29_06_2020-pmmodi_20453475_223153359_m.jpg</t>
  </si>
  <si>
    <t>MP Politics: मप्र में कहीं भारी न पड़ जाए भाजपा को अपनों की नाराजगी</t>
  </si>
  <si>
    <t>https://www.jagranimages.com/images/newimg/30062020/30_06_2020-shivraj_20452838_0575139_m.jpg</t>
  </si>
  <si>
    <t>पाकिस्तान स्टॉक एक्सचेंज पर हमले पर भारत ने पाक के आरोप को बकवास बताया</t>
  </si>
  <si>
    <t>https://www.jagranimages.com/images/newimg/29062020/29_06_2020-pakistan_stock_exchange_20453973_m.jpg</t>
  </si>
  <si>
    <t>कहीं महाराष्ट्र की महाविकास आघाड़ी सरकार से मोहभंग तो नहीं हो रहा शरद पवार का</t>
  </si>
  <si>
    <t>https://www.jagranimages.com/images/newimg/29062020/29_06_2020-pawar29_20453133_m.jpg</t>
  </si>
  <si>
    <t>तेलों की कीमतों पर नोकझोंक, पेट्रोलियम मंत्री बोले; मोदी सरकार पैसा गरीबों के खाते में देती है, 'दामाद' के खाते में नहीं</t>
  </si>
  <si>
    <t>https://www.jagranimages.com/images/newimg/29062020/29_06_2020-dharmendra_pradhan_and_sonia_gandhi_20452780_201614128_m.jpg</t>
  </si>
  <si>
    <t>मध्‍य प्रदेश में एक और भाजपा विधायक को कोरोना, संपर्क में आए लोगों की हो रही पहचान</t>
  </si>
  <si>
    <t>https://www.jagranimages.com/images/newimg/29062020/29_06_2020-divyaraj_singh_20452703_44257453_m.jpg</t>
  </si>
  <si>
    <t>Petrol Diesel Price Hike: बढ़ती तेल कीमतों को लेकर कांग्रेस का देश भर में  प्रदर्शन, राहुल गांधी ने भी उठाए सवाल</t>
  </si>
  <si>
    <t>https://www.jagranimages.com/images/newimg/29062020/29_06_2020-protest_petrol_price_20451383_155335849_m.jpg</t>
  </si>
  <si>
    <t>सरकार ने PPE किट का निर्यात दोबारा शुरू करने की मंजूरी दी, 'मेक इन इंडिया' को बढ़ावा- पीयूष गोयल</t>
  </si>
  <si>
    <t>https://www.jagranimages.com/images/newimg/29062020/29_06_2020-ppe_kit_20451505_m.jpg</t>
  </si>
  <si>
    <t>भारत-भूटान मिलकर बनाएगा हाइड्रोइलेक्ट्रिक प्रोजेक्ट, विदेश मंत्री ने वर्चुअली किए हस्ताक्षर</t>
  </si>
  <si>
    <t>https://www.jagranimages.com/images/newimg/29062020/29_06_2020-eam_bhutan_project_20451407_m.jpg</t>
  </si>
  <si>
    <t>Madhy Pradesh Politics: 30 जून तक पूरा होगा राज्य में कैबिनेट विस्तार, PM मोदी से आज मिलेंगे शिवराज</t>
  </si>
  <si>
    <t>https://www.jagranimages.com/images/newimg/29062020/29_06_2020-modi_shivraj_20451157_m.jpg</t>
  </si>
  <si>
    <t>गोवा में ईंधन की बढ़ी कीमतों के खिलाफ विरोध प्रदर्शन जारी</t>
  </si>
  <si>
    <t>https://www.jagranimages.com/images/newimg/29062020/29_06_2020-fuel_price_20450953_73159442_m.jpg</t>
  </si>
  <si>
    <t>सांसद प्रज्ञा ठाकुर ने फिर दिया विवादित बयान, विदेशी महिला के गर्भ से जन्मा कोई व्यक्ति राष्ट्रभक्त नहीं हो सकता</t>
  </si>
  <si>
    <t>https://www.jagranimages.com/images/newimg/28062020/28_06_2020-pragya_thakur_20449945_m.jpg</t>
  </si>
  <si>
    <t>यूपी की राज्‍यपाल आनंदी बेन पटेल को मध्य प्रदेश के राज्यपाल पद का अतिरिक्त कार्यभार</t>
  </si>
  <si>
    <t>https://www.jagranimages.com/images/newimg/29062020/29_06_2020-anandi_ben_patel_20450164_02221923_m.jpg</t>
  </si>
  <si>
    <t>कई बड़ी कंपनियां अब भी राजीव गांधी फाउंडेशन को देती हैं दान, जानिए डोनेशन पर क्‍यों है विवाद</t>
  </si>
  <si>
    <t>https://www.jagranimages.com/images/newimg/29062020/29_06_2020-rajiv_gandhi_foundation_20450286_m.jpg</t>
  </si>
  <si>
    <t>अब चीन से आयात होने वाले बिजली उपकरणों की होगी सघन जांच, सरकार ने उठाए कई कदम</t>
  </si>
  <si>
    <t>https://www.jagranimages.com/images/newimg/28062020/28_06_2020-rk_singh__20447978_m.jpg</t>
  </si>
  <si>
    <t>चीन से रिश्ते को लेकर भाजपा की घेराबंदी पर अकेले पड़े कमलनाथ, अधिकांश नेताओं ने साधी चुप्‍पी</t>
  </si>
  <si>
    <t>https://www.jagranimages.com/images/newimg/28062020/28_06_2020-kamal_nath_20448950_m.jpg</t>
  </si>
  <si>
    <t>Madhya Pradesh : 30 जून को मंत्रिमंडल विस्तार संभव, दिल्ली पहुंचे मुख्‍यमंत्री शिवराज</t>
  </si>
  <si>
    <t>https://www.jagranimages.com/images/newimg/28062020/28_06_2020-shiv_raj_singh_chouhan_20449352_41145311_m.jpg</t>
  </si>
  <si>
    <t>उद्धव ठाकरे ने कहा- कोरोना के चलते महाराष्ट्र में 30 जून के बाद भी जारी रहेंगी लॉकडाउन की पाबंदियां</t>
  </si>
  <si>
    <t>https://www.jagranimages.com/images/newimg/28062020/28_06_2020-uddhav28_20449221_m.jpg</t>
  </si>
  <si>
    <t>शिवराज ने कांग्रेस पर साधा निशाना, कहा- चुपके-चुपके चीनी दूतावास क्यों जाते हैं राहुल गांधी</t>
  </si>
  <si>
    <t>https://www.jagranimages.com/images/newimg/28062020/28_06_2020-mpcm28_20449162_m.jpg</t>
  </si>
  <si>
    <t>मप्र में विधानसभा उपचुनाव के लिए भाजपा ने अनुसूचित जाति वोटों के लिए बिछाई बिसात</t>
  </si>
  <si>
    <t>https://www.jagranimages.com/images/newimg/28062020/28_06_2020-shivrajcm28_20448971_m.jpg</t>
  </si>
  <si>
    <t>चीनी अनुदान पर गरमाई सियासत: पीएम केयर्स-फंड में चीनी कंपनियों के दान पर कांग्रेस ने भाजपा को घेरा</t>
  </si>
  <si>
    <t>https://www.jagranimages.com/images/newimg/28062020/28_06_2020-cong28_20448602_m.jpg</t>
  </si>
  <si>
    <t>India China Tension: अमित शाह की राहुल गांधी को चुनौती- पार्लियामेंट में 1962 से आज तक दो-दो हाथ हो जाए</t>
  </si>
  <si>
    <t>https://www.jagranimages.com/images/newimg/28062020/28_06_2020-amitshah_20447651_14358956_m.jpg</t>
  </si>
  <si>
    <t>Coronavirus in Karnataka: सिद्धारमैया ने की येदियुरप्पा सरकार से कोरोना प्रबंधन को लेकर 'श्वेत पत्र' की मांग</t>
  </si>
  <si>
    <t>https://www.jagranimages.com/images/newimg/28062020/28_06_2020-siddaramaiah_20447963_m.jpg</t>
  </si>
  <si>
    <t>India-China Tension: जानिए, चीन की चालबाजियों का करारा जवाब देने के लिए विदेश नीति में चाहिए कौन से बदलाव</t>
  </si>
  <si>
    <t>https://www.jagranimages.com/images/newimg/28062020/28_06_2020-27_06_2020-modi_china_imagess_20443719_20447569_m.jpg</t>
  </si>
  <si>
    <t>भारत दोस्ती निभाना जानता है तो आंख में आंख डालकर जवाब देना भी, PM मोदी का चीन पर करारा हमला</t>
  </si>
  <si>
    <t>https://www.jagranimages.com/images/newimg/28062020/28_06_2020-pm-modi-reply_20447565_114726324_m.jpg</t>
  </si>
  <si>
    <t>केंद्रीय कृषि राज्य मंत्री बोले- अगर राजस्थान सहयोग करता तो आगे नहीं बढ़ पाती टिड्डियां</t>
  </si>
  <si>
    <t>https://www.jagranimages.com/images/newimg/28062020/28_06_2020-tiddi_20447767_m.jpg</t>
  </si>
  <si>
    <t>Mann ki Baat: पूर्व प्रधानमंत्री नरसिम्हा राव ने नाजुक दौर में किया देश का नेतृत्व- पीएम मोदी</t>
  </si>
  <si>
    <t>https://www.jagranimages.com/images/newimg/28062020/28_06_2020-narasimha_rao_20447593_122316734_m.jpg</t>
  </si>
  <si>
    <t>Mann Ki Baat: PM मोदी बोले- भारत पर बुरी नजर डालने वालों को मिला करारा जवाब</t>
  </si>
  <si>
    <t>https://www.jagranimages.com/images/newimg/28062020/28_06_2020-modi-yoga-day_20447295_m.jpg</t>
  </si>
  <si>
    <t>MP Politics: सिंधिया के खिलाफ दिग्विजय समर्थक नेता की याचिका, राज्यसभा नामांकन में जानकारी छुपाने का मामला</t>
  </si>
  <si>
    <t>https://www.jagranimages.com/images/newimg/28062020/28_06_2020-digvijaya-scindia_20447447_m.jpg</t>
  </si>
  <si>
    <t>Madhya Pradesh : कोरोना और अपराध जैसे मसलों पर विधानसभा में चर्चा के आसार कम, जानें वजह</t>
  </si>
  <si>
    <t>https://www.jagranimages.com/images/newimg/28062020/28_06_2020-madhya_pradesh_assembly_20446701_m.jpg</t>
  </si>
  <si>
    <t>राजीव गांधी फाउंडेशन से मेहुल चोकसी का नाम जुड़ने पर घिरी कांग्रेस, जवाब देना होगा मुश्किल</t>
  </si>
  <si>
    <t>https://www.jagranimages.com/images/newimg/28062020/28_06_2020-sonia_gandhi_and_xi_jinping_20446652_m.jpg</t>
  </si>
  <si>
    <t>महामारी और झूठी खबरों की दोहरी मार से जूझ रही दुनिया, आर्थ‍िक तंत्र हुआ बर्बाद : विदेश मंत्री</t>
  </si>
  <si>
    <t>https://www.jagranimages.com/images/newimg/27062020/27_06_2020-s_jaishankar_20445427_m.jpg</t>
  </si>
  <si>
    <t>राजीव गांधी फाउंडेशन को चीन से मिले चंदे पर नड्डा ने सोनिया से पूछे 10 सवाल, आप भी जानें</t>
  </si>
  <si>
    <t>https://www.jagranimages.com/images/newimg/27062020/27_06_2020-jp_nadda_and_sonia_gandhi_20444173_18834403_m.jpg</t>
  </si>
  <si>
    <t>ईडी ने संदेसरा बंधुओं से जुड़े मनी लॉन्‍ड्र‍िंग केस में कांग्रेस नेता अहमद पटेल से पूछताछ की</t>
  </si>
  <si>
    <t>https://www.jagranimages.com/images/newimg/27062020/27_06_2020-ahmed_patel_20444005_154013499_m.jpg</t>
  </si>
  <si>
    <t>गुजरात के पूर्व मुख्‍यमंत्री शंकर सिंह वाघेला कोरोना से संक्रमित, तीन-चार दिनों से आ रहा था बुखार</t>
  </si>
  <si>
    <t>https://www.jagranimages.com/images/newimg/27062020/27_06_2020-shankersinh_vaghela_20446169_m.jpg</t>
  </si>
  <si>
    <t>विदेशी चंदे पर घिरी कांग्रेस ने भाजपा से पूछा- उसे कितनी आर्थिक मदद मिली</t>
  </si>
  <si>
    <t>https://www.jagranimages.com/images/newimg/27062020/27_06_2020-congress27_20445543_m.jpg</t>
  </si>
  <si>
    <t>कमल नाथ पर चीनी कंपनी को नियम विरुद्ध 271 करोड़ रुपये का ठेका देने का आरोप</t>
  </si>
  <si>
    <t>https://www.jagranimages.com/images/newimg/27062020/27_06_2020-kamlnath_20446065_m.jpg</t>
  </si>
  <si>
    <t>चीन से सांठगांठ पर कमल नाथ के खिलाफ आक्रामक हुई भाजपा, गरीबों की रोजी-रोटी छीनने का आरोप</t>
  </si>
  <si>
    <t>https://www.jagranimages.com/images/newimg/28062020/28_06_2020-kamal_nath_20446517_04756287_m.jpg</t>
  </si>
  <si>
    <t>मध्य प्रदेश में कांग्रेस संगठन को हो रहा लगातार नुकसान, कमल नाथ और दिग्विजंय सिंह की बढ़ी मुश्किलें</t>
  </si>
  <si>
    <t>https://www.jagranimages.com/images/newimg/27062020/27_06_2020-kamal_nath_and_digvijay_singh_20445690_23516587_m.jpg</t>
  </si>
  <si>
    <t>विधान सभा उपचुनाव के बाद मध्य प्रदेश में फिर बनेगी कांग्रेस की सरकार: लक्ष्मण सिंह</t>
  </si>
  <si>
    <t>https://www.jagranimages.com/images/newimg/27062020/27_06_2020-laxmansinghmp_20445439_m.jpg</t>
  </si>
  <si>
    <t>चीन के साथ लंबी तनातनी के लिए भारत तैयार, सैन्य तैयारी भी पूरी, कूटनीतिक पर भी होगा जोर</t>
  </si>
  <si>
    <t>https://www.jagranimages.com/images/newimg/27062020/27_06_2020-indian_troops-2_20445147_m.jpg</t>
  </si>
  <si>
    <t>चीन से टकराव को लेकर गडकरी ने कहा- कोई टेढ़ी आंख करेगा तो हम आंखें उखाड़ सकते हैं</t>
  </si>
  <si>
    <t>https://www.jagranimages.com/images/newimg/27062020/27_06_2020-gadkari27_20444871_m.jpg</t>
  </si>
  <si>
    <t>...जब पूर्व PM अटल बिहारी वाजपेयी ने भेड़ों के जरिए सिखाया था चालबाज चीन को सबक</t>
  </si>
  <si>
    <t>https://www.jagranimages.com/images/newimg/27062020/27_06_2020-atal_image_20443551_m.jpg</t>
  </si>
  <si>
    <t>संक्रमित शख्स के शव को अंत्येष्टि के लिए JCB  से ले जाने का मामला, विपक्ष के निशाने पर आंध्र सरकार</t>
  </si>
  <si>
    <t>https://www.jagranimages.com/images/newimg/27062020/27_06_2020-covid_19_corona_20443602_114629996_m.jpg</t>
  </si>
  <si>
    <t>मप्र की 24 सीटों पर विधानसभा उपचुनाव में भाजपा-कांग्रेस का खेल बिगाड़ सकते हैं निर्दलीय</t>
  </si>
  <si>
    <t>https://www.jagranimages.com/images/newimg/26062020/26_06_2020-bjpcongress26_20441561_m.jpg</t>
  </si>
  <si>
    <t>सोनिया गांधी और राहुल गांधी का पीएम मोदी से सवाल, चीनी कब्जे से कैसे लेंगे अपनी जमीन</t>
  </si>
  <si>
    <t>https://www.jagranimages.com/images/newimg/26062020/26_06_2020-sonia_modi_rahul_20441558_m.jpg</t>
  </si>
  <si>
    <t>मध्य प्रदेश विधानसभा के मानसून सत्र में कमल नाथ ही होंगे नेता प्रतिपक्ष की भूमिका में</t>
  </si>
  <si>
    <t>https://www.jagranimages.com/images/newimg/26062020/26_06_2020-kamal-nath26_20441495_m.jpg</t>
  </si>
  <si>
    <t>भाजपा का बड़ा आरोप, कमल नाथ चीन के एजेंट; वाणिज्य मंत्री रहते हुए देश से गद्दारी की</t>
  </si>
  <si>
    <t>https://www.jagranimages.com/images/newimg/26062020/26_06_2020-prabhat-kamalnath_20440117_m.jpg</t>
  </si>
  <si>
    <t>मध्य प्रदेश कांग्रेस कमेटी के कोषाध्यक्ष गोयल ने दुखी होकर पद से दिया इस्तीफा</t>
  </si>
  <si>
    <t>https://www.jagranimages.com/images/newimg/26062020/26_06_2020-goyalmpcong26_20440906_m.jpg</t>
  </si>
  <si>
    <t>सीएम भूपेश बघेल ने PM को पत्र लिखते हुए केंद्र की खाद्य योजना को सितंबर तक बढ़ाने को कहा</t>
  </si>
  <si>
    <t>https://www.jagranimages.com/images/newimg/26062020/26_06_2020-bhupesh_20439810_m.jpg</t>
  </si>
  <si>
    <t>रक्षामंत्री राजनाथ सिंह से मिले आर्मी चीफ नरवाने, लद्दाख के हालात से कराया अवगत</t>
  </si>
  <si>
    <t>https://www.jagranimages.com/images/newimg/26062020/26_06_2020-ladkh_mukund_rajnath_20439814_14450982_m.jpg</t>
  </si>
  <si>
    <t>PM मोदी बोले- नहीं पता कब तक मिलेगी कोरोना से मुक्ति, इसकी सिर्फ एक ही दवा</t>
  </si>
  <si>
    <t>https://www.jagranimages.com/images/newimg/26062020/26_06_2020-pm-modi_20439779_m.jpg</t>
  </si>
  <si>
    <t>कर्नाटक कांग्रेस के प्रमुख डीके शिवकुमार समेत अन्य कई बड़े नेताओं ने दी भारतीय जवानों को श्रद्धांजलि</t>
  </si>
  <si>
    <t>https://www.jagranimages.com/images/newimg/26062020/26_06_2020-congress_20439711_m.jpg</t>
  </si>
  <si>
    <t>भाजपा का PMNRF के मुद्दे पर कांग्रेस पर हमला- सार्वजनिक धन को परिवार चलाने की नींव में फंसाना बड़ा धोखा</t>
  </si>
  <si>
    <t>https://www.jagranimages.com/images/newimg/26062020/26_06_2020-jpnadd_p_20439466_m.jpg</t>
  </si>
  <si>
    <t>Delhi Coronavirus News Update: पूर्व राष्ट्रपति शंकर दयाल शर्मा की पत्नी ने 93 साल की उम्र में कोरोना को हराया</t>
  </si>
  <si>
    <t>https://www.jagranimages.com/images/newimg/26062020/26_06_2020-shankarvimlasharma_20439324_m.jpg</t>
  </si>
  <si>
    <t>US India Trade Deal: पीयूष गोयल बोले- ट्रेड डील पर अमेरिका से जल्द होगी बात</t>
  </si>
  <si>
    <t>https://www.jagranimages.com/images/newimg/26062020/26_06_2020-piyush-goyal_20439215_8038958_m.jpg</t>
  </si>
  <si>
    <t>Madhya Pradesh : स्मृति ईरानी पर अमर्यादित टिप्पणी, FIR के बाद कांग्रेस MLA की फैक्ट्री में तोड़फोड़</t>
  </si>
  <si>
    <t>https://www.jagranimages.com/images/newimg/26062020/26_06_2020-mp_politics_20439067_m.jpg</t>
  </si>
  <si>
    <t>भारत का चीन को सख्त संदेश, कहा- बाज आओ, यदि नहीं बदले तो बिगड़ सकते हैं हालात</t>
  </si>
  <si>
    <t>https://www.jagranimages.com/images/newimg/25062020/25_06_2020-indian_army_convoy_20436012_221717500_m.jpg</t>
  </si>
  <si>
    <t>विवादित टिप्पणी पर महिला और बाल अधिकार संरक्षण आयोग ने जीतू पटवारी से मांगी सफाई</t>
  </si>
  <si>
    <t>https://www.jagranimages.com/images/newimg/25062020/25_06_2020-kamalnath_and_jitu_patwari_20435852_m.jpg</t>
  </si>
  <si>
    <t>Manipur : बीरेन सिंह सरकार का संकट टला, बने रहेंगे एनपीपी के मंत्री, राज्यपाल को सौंपा समर्थन पत्र</t>
  </si>
  <si>
    <t>https://www.jagranimages.com/images/newimg/25062020/25_06_2020-n_biren_singh_20437658_m.jpg</t>
  </si>
  <si>
    <t>कोरिया युद्ध के 70 साल पूरे होने पर पीएम मोदी ने दी शुभकामनाएंए जानिए क्‍या था इसमें भारत का योगदान</t>
  </si>
  <si>
    <t>https://www.jagranimages.com/images/newimg/25062020/25_06_2020-pm_modi_20435935_m.jpg</t>
  </si>
  <si>
    <t>MP में कांग्रेसी ही देते हैं भाजपा को सोनिया गांधी के खिलाफ हमले का मौका, जानिए कब-कब किया ऐसा</t>
  </si>
  <si>
    <t>https://www.jagranimages.com/images/newimg/25062020/25_06_2020-jitu_patwari1_20436841_m.jpg</t>
  </si>
  <si>
    <t>जेपी नड्डा का कांग्रेस पर जोरदार प्रहार, कहा- चीनी दूतावास ने राजीव गांधी फाउंडेशन को दिए तीन लाख डॉलर</t>
  </si>
  <si>
    <t>https://www.jagranimages.com/images/newimg/25062020/25_06_2020-jp_nadda_20435459_175832312_m.jpg</t>
  </si>
  <si>
    <t>रविशंकर प्रसाद ने कांग्रेस पर लगाया आरोप, आर्थिक मदद के एवज में चीन के सामने यूपीए सरकार ने टेके घुटने</t>
  </si>
  <si>
    <t>https://www.jagranimages.com/images/newimg/25062020/25_06_2020-congress_and_china_20435764_22234539_m.jpg</t>
  </si>
  <si>
    <t>जम्मू कश्मीर के पूर्व मंत्री चौधरी लाल सिंह के शैक्षिक ट्रस्ट के खिलाफ सीबीआइ ने दर्ज की पीई</t>
  </si>
  <si>
    <t>https://www.jagranimages.com/images/newimg/25062020/25_06_2020-cbi_20435396_m.jpg</t>
  </si>
  <si>
    <t>वित्‍त मंत्री निर्मला सीतारमण का वार, कहा- कांग्रेस का लोकतंत्र की बात करना दु‍खद</t>
  </si>
  <si>
    <t>https://www.jagranimages.com/images/newimg/25062020/25_06_2020-nirmla_sitaraman_2_20435239_m.jpg</t>
  </si>
  <si>
    <t>अमित शाह बोले- कांग्रेस पार्टी में घुटन महसूस कर रहे नेता, सीडब्ल्यूसी की बैठक में सच्‍चाई आई सामने</t>
  </si>
  <si>
    <t>https://www.jagranimages.com/images/newimg/25062020/25_06_2020-amitshah23_20434897_132059454_m.jpg</t>
  </si>
  <si>
    <t>केंद्र सरकार को घेरने के चक्कर में बुरे फंसे जीतू पटवारी, देनी पड़ी ट्विटर पर सफाई</t>
  </si>
  <si>
    <t>https://www.jagranimages.com/images/newimg/25062020/25_06_2020-jitu-patwari_20435030_m.jpg</t>
  </si>
  <si>
    <t>कर्नाटक सीएम का अल्टीमेटम, कहा- अगर नहीं चाहते लॉकडाउन तो करो शारीरिक दूरी का पालन</t>
  </si>
  <si>
    <t>https://www.jagranimages.com/images/newimg/25062020/25_06_2020-cm_20434969_m.jpg</t>
  </si>
  <si>
    <t>45 Years of Emergancy: भाजपा ने कांग्रेस पर साधा निशाना, बताया लोकतंत्र का काला अध्याय</t>
  </si>
  <si>
    <t>https://www.jagranimages.com/images/newimg/25062020/25_06_2020-jp-nadda_20434806_115835819_m.jpg</t>
  </si>
  <si>
    <t>वीपी सिंह: जिसने सत्‍ता में रहते हुए सरकार के खिलाफ छेड़ा था बिगुल और दी थी मात</t>
  </si>
  <si>
    <t>https://www.jagranimages.com/images/newimg/24062020/24_06_2020-vp_singh_20431205_m.jpg</t>
  </si>
  <si>
    <t>भारत ने चीन को दी हिदायत, अपने इलाके में लौट जाओ, इसके अलावा कोई विकल्‍प नहीं</t>
  </si>
  <si>
    <t>https://www.jagranimages.com/images/newimg/24062020/24_06_2020-galwan_valley_20432191_234425986_m.jpg</t>
  </si>
  <si>
    <t>राहुल गांधी का PM मोदी पर हमला, चीन के साथ विवाद के लिए ठहराया जिम्मेदार</t>
  </si>
  <si>
    <t>https://www.jagranimages.com/images/newimg/25062020/25_06_2020-rahul-gandhi_20434564_8046817_m.jpg</t>
  </si>
  <si>
    <t>MP Politics:  मप्र में उपचुनाव वाले क्षेत्रों को नेताओं के प्रभाव से मुक्त कराने में जुटी कांग्रेस</t>
  </si>
  <si>
    <t>https://www.jagranimages.com/images/newimg/25062020/25_06_2020-kamalnath-digvijay_20433379_1440826_m.jpg</t>
  </si>
  <si>
    <t>स्‍पेस सेक्‍टर में निजी कंपनियों की भागीदारी को मंजूरी, कुशीनगर अंतरराष्ट्रीय एयरपोर्ट पर भी मुहर</t>
  </si>
  <si>
    <t>https://www.jagranimages.com/images/newimg/24062020/24_06_2020-pm_narendra_modi_20430077_162130226_m.jpg</t>
  </si>
  <si>
    <t>सोनिया और राहुल के खिलाफ सुप्रीम कोर्ट में याचिका, चीन से हुए समझौते पर जांच की मांग</t>
  </si>
  <si>
    <t>https://www.jagranimages.com/images/newimg/24062020/24_06_2020-sonia_and_rahul_and_sc_20430310_171557974_m.jpg</t>
  </si>
  <si>
    <t>राम माधव बोले, लद्दाख का हिस्सा है अक्साई चिन, एलएसी पर भी मुखर होने की जरूरत</t>
  </si>
  <si>
    <t>https://www.jagranimages.com/images/newimg/24062020/24_06_2020-ram_madhav_20433111_m.jpg</t>
  </si>
  <si>
    <t>केंद्रीय मंत्री नितिन गडकरी ने एमएसएमई के लिए लांच की 20,000 करोड़ रुपये की योजना</t>
  </si>
  <si>
    <t>https://www.jagranimages.com/images/newimg/25062020/25_06_2020-nitin_gadkari_20433177_0105724_m.jpg</t>
  </si>
  <si>
    <t>भाजपा अध्यक्ष जेपी नड्डा का गांधी परिवार पर हमला, कहा-  एक 'राजवंश' नहीं है पूरा विपक्ष</t>
  </si>
  <si>
    <t>https://www.jagranimages.com/images/newimg/25062020/25_06_2020-jp_nadda_and_sonia_gandhi_20433238_02842356_m.jpg</t>
  </si>
  <si>
    <t>MP Politics: पूर्व सीएम दिग्विजय सिंह समेत 50 कांग्रेस नेताओं पर दर्ज हुई एफआइआर</t>
  </si>
  <si>
    <t>https://www.jagranimages.com/images/newimg/25062020/25_06_2020-congress_leader_digvijay_singh_20433105_039910_m.jpg</t>
  </si>
  <si>
    <t>भाजपा ने कहा, वर्चुअल रैलियों में सात करोड़ से ज्यादा लोग हुए शामिल; आगे का लक्ष्य भी हुआ निर्धारित</t>
  </si>
  <si>
    <t>https://www.jagranimages.com/images/newimg/24062020/24_06_2020-bjp_workers_20432960_232830169_m.jpg</t>
  </si>
  <si>
    <t>MP politics: अपने ही ट्वीट पर बुरे फंसे जीतू पटवारी, देनी पड़ी सफाई</t>
  </si>
  <si>
    <t>https://www.jagranimages.com/images/newimg/24062020/24_06_2020-jitu_patwari_20432512_m.jpg</t>
  </si>
  <si>
    <t>उपचुनावों के चलते दोनों विधायकों पर अनुशासनहीनता की कार्रवाई को लेकर बसपा सुप्रीमो बेबस</t>
  </si>
  <si>
    <t>https://www.jagranimages.com/images/newimg/24062020/24_06_2020-mayawati24_20432198_m.jpg</t>
  </si>
  <si>
    <t>राहुल गांधी ने कहा- मोदी सरकार ने कोराना महामारी और पेट्रोल-डीजल की कीमतें अनलॉक' कर दीं</t>
  </si>
  <si>
    <t>https://www.jagranimages.com/images/newimg/24062020/24_06_2020-rahul-gandhi24_20431451_m.jpg</t>
  </si>
  <si>
    <t>चिप युक्त ई-पासपोर्ट की तैयारी, विदेश मंत्री बोले, हर लोकसभा क्षेत्र में खुलेंगे पासपोर्ट सेवा केंद्र</t>
  </si>
  <si>
    <t>https://www.jagranimages.com/images/newimg/24062020/24_06_2020-s_jaishankar_20431743_m.jpg</t>
  </si>
  <si>
    <t>मुख्यमंत्री शिवराज सिंह चौहान ने कहा- मध्य प्रदेश में जल्द होगा मंत्रिमंडल विस्तार</t>
  </si>
  <si>
    <t>https://www.jagranimages.com/images/newimg/24062020/24_06_2020-shivrajmpcm24_20431097_m.jpg</t>
  </si>
  <si>
    <t>मणिपुर के पूर्व CM इबोबी सिंह से पूछताछ के लिए घर पहुंची CBI, सरकारी धन के दुरुपयोग का मामला</t>
  </si>
  <si>
    <t>https://www.jagranimages.com/images/newimg/24062020/24_06_2020-ibobi_singh_20429835_12531662_m.jpg</t>
  </si>
  <si>
    <t>फिर उठी राहुल गांधी को कांग्रेस अध्यक्ष बनाने की मांग, राजस्थान के सीएम गहलोत ने उठाया मु्द्दा</t>
  </si>
  <si>
    <t>https://www.jagranimages.com/images/newimg/24062020/24_06_2020-rahul-gandhi_20429797_m.jpg</t>
  </si>
  <si>
    <t>तेलंगाना के CM बोले-  पूर्व पीएम पी वी नरसिम्हा राव को भारत रत्न से सम्मानित करने के लिए केंद्र से करेंगे बाच</t>
  </si>
  <si>
    <t>https://www.jagranimages.com/images/newimg/24062020/24_06_2020-pv_narsimha_rao_20429580_9017823_m.jpg</t>
  </si>
  <si>
    <t>मणिपुर राजनीतिक संकट पर बीजेपी और  एनपीपी में बातचीत जारी</t>
  </si>
  <si>
    <t>https://www.jagranimages.com/images/newimg/24062020/24_06_2020-n_biren_singh_20429579_85459316_m.jpg</t>
  </si>
  <si>
    <t>सिद्धारमैया ने कर्नाटक सरकार से कहा, राज्य के हर अस्पताल में मु्फ्त में कोरोना का इलाज</t>
  </si>
  <si>
    <t>https://www.jagranimages.com/images/newimg/24062020/24_06_2020-siddaramaiah_20429537_m.jpg</t>
  </si>
  <si>
    <t>India-Nepal Tension: भारत विरोधी भावनाएं भड़का रहा नेपाली FM, मधेशी नाराज</t>
  </si>
  <si>
    <t>https://www.jagranimages.com/images/newimg/23062020/23_06_2020-nepal_bardar_20425757_m.jpg</t>
  </si>
  <si>
    <t>पाकिस्‍तान से भारत की और बढ़ी कूटनीतिक दूरी, नई दिल्ली उच्चायोग में कर्मचारियों की संख्या आधी करने का निर्देश</t>
  </si>
  <si>
    <t>https://www.jagranimages.com/images/newimg/23062020/23_06_2020-pakistan_high_commision_1_20426789_249763_m.jpg</t>
  </si>
  <si>
    <t>चीन के मुद्दे पर बड़ा बहुमत मोदी के साथ, 73 फीसद लोगों ने पीएम पर जताया भरोसा</t>
  </si>
  <si>
    <t>https://www.jagranimages.com/images/newimg/23062020/23_06_2020-pmmodi_20427634_m.jpg</t>
  </si>
  <si>
    <t>मणिपुर सरकार से इस्तीफा देने वाले एनपीपी के चारों मंत्री आए दिल्ली, हेमंत सरमा ने संभाली कमान</t>
  </si>
  <si>
    <t>https://www.jagranimages.com/images/newimg/24062020/24_06_2020-hemant_biswa_sarma_20428774_11622815_m.jpg</t>
  </si>
  <si>
    <t>रवि शंकर प्रसाद बोले, देशहित और जनहित में उठेंगे सभी कदम; कांग्रेस नहीं तय करेगी कि देश कैसे चलेगा</t>
  </si>
  <si>
    <t>https://www.jagranimages.com/images/newimg/23062020/23_06_2020-ravi_shankar_prasad_20427800_2139579_m.jpg</t>
  </si>
  <si>
    <t>MP Politics: एमपी के बुंदेलखंड, विंध्य और चंबल में जातियों की सियासत भाजपा के लिए चुनौती</t>
  </si>
  <si>
    <t>https://www.jagranimages.com/images/newimg/23062020/23_06_2020-scindiamp23_20427806_m.jpg</t>
  </si>
  <si>
    <t>सोनिया गांधी का सरकार पर प्रहार, कहा- चीनी घुसपैठ सरकार के कुप्रबंधन का नतीजा</t>
  </si>
  <si>
    <t>https://www.jagranimages.com/images/newimg/23062020/23_06_2020-sonia_gandhi_4_20427715_m.jpg</t>
  </si>
  <si>
    <t>कोरोना से पीड़ित मतदाता डाक मतपत्र के जरिये डाल सकेंगे वोट, बिहार विधानसभा चुनाव में लागू होगा यह नियम</t>
  </si>
  <si>
    <t>https://www.jagranimages.com/images/newimg/23062020/23_06_2020-postal_ballot_20426819_18821784_m.jpg</t>
  </si>
  <si>
    <t>सोनिया ने पीएम से किया आग्रह, कहा- गरीबों को तीन माह और दिया जाए मुफ्त अनाज</t>
  </si>
  <si>
    <t>https://www.jagranimages.com/images/newimg/23062020/23_06_2020-sonia23_20426626_m.jpg</t>
  </si>
  <si>
    <t>जेपी नड्डा के बाद शिवराज चौहान का राहुल गांधी पर पलटवार, बोले- नेता कहलाने लायक नहीं</t>
  </si>
  <si>
    <t>https://www.jagranimages.com/images/newimg/23062020/23_06_2020-rahul-shivraj_20426263_14557985_m.jpg</t>
  </si>
  <si>
    <t>कांग्रेस अध्यक्ष सोनिया गांधी की अगुवाई में CWC की बैठक, नेपाल-चीन के साथ तनाव पर हुई चर्चा</t>
  </si>
  <si>
    <t>https://www.jagranimages.com/images/newimg/23062020/23_06_2020-cwc_meet1_20426041_1416617_m.jpg</t>
  </si>
  <si>
    <t>अचानक बिगड़ी भाजपा सांसद साध्वी प्रज्ञा ठाकुर की तबीयत, पार्टी ऑफिस में बेहोश होकर गिरी</t>
  </si>
  <si>
    <t>https://www.jagranimages.com/images/newimg/23062020/23_06_2020-pragya_singh_thakur_20426029_m.jpg</t>
  </si>
  <si>
    <t>Jai Jagannatha: शर्तो के साथ निकल रही रथयात्रा, पीएम नरेंद्र मोदी ने दी शुभकामना</t>
  </si>
  <si>
    <t>https://www.jagranimages.com/images/newimg/23062020/23_06_2020-ratha_20425662_m.jpg</t>
  </si>
  <si>
    <t>दुबई के लिए उड़ान सेवा फिर शुरू करने का आग्रह, केरल के मुख्यमंत्री ने प्रधानमंत्री को लिखा पत्र</t>
  </si>
  <si>
    <t>https://www.jagranimages.com/images/newimg/23062020/23_06_2020-kerala_cm_dubaiflight_20425630_91856738_m.jpg</t>
  </si>
  <si>
    <t>Jhiram naxal attack: सात साल बाद जांच को लेकर कांग्रेस का भाजपा पर हमला, NIA नहीं SIT जांच की कर रही मांग</t>
  </si>
  <si>
    <t>https://www.jagranimages.com/images/newimg/23062020/23_06_2020-jhiram_probe_cong_20425579_85724708_m.jpg</t>
  </si>
  <si>
    <t>Manipur Government crisis: हिमंत विश्व सरमा बोले- दो से तीन दिन में संकट सुलझा लिया जाएगा</t>
  </si>
  <si>
    <t>https://www.jagranimages.com/images/newimg/23062020/23_06_2020-himanta-biswa-sarma_20425480_11158319_m.jpg</t>
  </si>
  <si>
    <t>संघ ने भी खोला मोर्चा, चाइनीज सामान के खिलाफ राष्ट्रव्यापी अभियान का करेगा नेतृत्व</t>
  </si>
  <si>
    <t>https://www.jagranimages.com/images/newimg/23062020/23_06_2020-traders_burn_chinese_products_20424964_m.jpg</t>
  </si>
  <si>
    <t>महाराष्‍ट्र सरकार ने चीन को दिया बड़ा झटका, ठंडे बस्ते में डाले पांच हजार करोड़ के प्रोजेक्ट</t>
  </si>
  <si>
    <t>https://www.jagranimages.com/images/newimg/22062020/22_06_2020-uddhav_thackeray_20422344_m.jpg</t>
  </si>
  <si>
    <t>मध्‍य प्रदेश सरकार ने बिजली के उपभोक्‍ताओं को दी बड़ी राहत, तीन महीने का बिल होगा आधा</t>
  </si>
  <si>
    <t>https://www.jagranimages.com/images/newimg/22062020/22_06_2020-shivraj_chauhan1_20422462_m.jpg</t>
  </si>
  <si>
    <t>Cross Voting in MP:  भाजपा विधायक ने क्यों किया दिग्विजय के पक्ष में वोटिंग, भोपाल से लेकर दिल्ली तक मामला गर्म</t>
  </si>
  <si>
    <t>https://www.jagranimages.com/images/newimg/23062020/23_06_2020-gopilal_jatav_20424874_m.jpg</t>
  </si>
  <si>
    <t>क्या मास्को से निकलेगा भारत और चीन के बीच सीमा पर तनाव को दूर करने का रास्ता?</t>
  </si>
  <si>
    <t>https://www.jagranimages.com/images/newimg/22062020/22_06_2020-rajnath22_20423659_m.jpg</t>
  </si>
  <si>
    <t>झीरम कांड में कांग्रेस ने पहली बार रमन सरकार की संलिप्तता का लगाया आरोप</t>
  </si>
  <si>
    <t>https://www.jagranimages.com/images/newimg/22062020/22_06_2020-jhiram_ghati_attack_20424565_m.jpg</t>
  </si>
  <si>
    <t>एमपी विधानसभा का मानसून सत्र हंगामेदार होने के आसार, कांग्रेस करेगी शक्ति प्रदर्शन</t>
  </si>
  <si>
    <t>https://www.jagranimages.com/images/newimg/22062020/22_06_2020-mpassmblymonsoon22_20423781_m.jpg</t>
  </si>
  <si>
    <t>अमित शाह बोले, पीएम मोदी की पहल पर भगवान जगन्‍नाथ रथयात्रा का निकला हल</t>
  </si>
  <si>
    <t>https://www.jagranimages.com/images/newimg/22062020/22_06_2020-rathyatra_shah_20422898_1837361_m.jpg</t>
  </si>
  <si>
    <t>चीन से तनाव के बीच रूस से जल्‍द लड़ाकू विमान, टैंकों और पनडुब्बियों को भेजने की मांग करेंगे राजनाथ सिंह</t>
  </si>
  <si>
    <t>https://www.jagranimages.com/images/newimg/22062020/22_06_2020-rajnath_singh_20422412_m.jpg</t>
  </si>
  <si>
    <t>मध्य प्रदेश में अब मतदाता ही चुनेंगे महापौर और अध्यक्ष, मानसून सत्र में आएगा संशोधन विधेयक</t>
  </si>
  <si>
    <t>https://www.jagranimages.com/images/newimg/22062020/22_06_2020-election_commission_of_india_20423023_185649893_m.jpg</t>
  </si>
  <si>
    <t>मध्य प्रदेश में विधानसभा अध्यक्ष और उपाध्यक्ष को लेकर भाजपा में शुरू हुआ मंथन</t>
  </si>
  <si>
    <t>https://www.jagranimages.com/images/newimg/22062020/22_06_2020-mpassembly22_20422600_m.jpg</t>
  </si>
  <si>
    <t>मनमोहन के बयान पर भाजपा का पलटवार- ये वही कांग्रेस जो हमेशा तोड़ती रही सेना का मनोबल</t>
  </si>
  <si>
    <t>https://www.jagranimages.com/images/newimg/22062020/22_06_2020-manmohan-singh_20421863_95330655_m.jpg</t>
  </si>
  <si>
    <t>भाजपा का राहुल गांधी पर पलटवार - पीएम मोदी इंसानों ही नहीं, भगवानों के भी नेता</t>
  </si>
  <si>
    <t>https://www.jagranimages.com/images/newimg/21062020/21_06_2020-rahul_jp_nadda_20420362_m.jpg</t>
  </si>
  <si>
    <t>अपनी ही पार्टी से डरे वाईएसआर कांग्रेस सांसद ने मांगी सुरक्षा, लोकसभा अध्यक्ष को लिखा पत्र</t>
  </si>
  <si>
    <t>https://www.jagranimages.com/images/newimg/22062020/22_06_2020-raghurama_krishnam_raju_20420930_1411453_m.jpg</t>
  </si>
  <si>
    <t>पूर्व सेना प्रमुख वीके सिंह बोले, गलवन घाटी झड़प में मारे गए थे चीन के 40 सैनिक</t>
  </si>
  <si>
    <t>https://www.jagranimages.com/images/newimg/21062020/21_06_2020-vk_singh_20419903_m.jpg</t>
  </si>
  <si>
    <t>बस्तर के सांसद और विधायकों की बढ़ाई जाएगी सुरक्षा, खुफिया रिपोर्ट के बाद सरकार ने लिया फैसला</t>
  </si>
  <si>
    <t>https://www.jagranimages.com/images/newimg/21062020/21_06_2020-security_forces_20420178_224729906_m.jpg</t>
  </si>
  <si>
    <t>एमपी में 22 नगरीय निकायों को पंचायत बनाने का फैसला पलटेगी शिवराज सरकार</t>
  </si>
  <si>
    <t>https://www.jagranimages.com/images/newimg/21062020/21_06_2020-shivrajcm21_20420221_m.jpg</t>
  </si>
  <si>
    <t>गरीब कल्याण योजना में छत्तीसगढ़ की अनदेखी पर सीएम भूपेश ने पीएम मोदी को लिखा पत्र</t>
  </si>
  <si>
    <t>https://www.jagranimages.com/images/newimg/21062020/21_06_2020-cmbaghel21_20420147_m.jpg</t>
  </si>
  <si>
    <t>छत्तीसगढ़ सरकार ने कोल ब्लाक नीलामी का किया विरोध, केंद्रीय वन मंत्री जावडेकर को लिखा पत्र</t>
  </si>
  <si>
    <t>https://www.jagranimages.com/images/newimg/21062020/21_06_2020-coal_block_20419197_m.jpg</t>
  </si>
  <si>
    <t>India China Border Tension: राहुल गांधी के 'सरेंडर मोदी' ट्वीट पर BJP बोली- बर्दाश्त नहीं करेगा देश</t>
  </si>
  <si>
    <t>https://www.jagranimages.com/images/newimg/21062020/21_06_2020-rahul-gandhi_20418433_15623679_m.jpg</t>
  </si>
  <si>
    <t>International Yoga Day: योग दिवस पर बोले पीएम मोदी- प्राणायाम कोरोना से लड़ने में करता है मदद</t>
  </si>
  <si>
    <t>https://www.jagranimages.com/images/newimg/21062020/21_06_2020-modi-yoga-day_20418078_84546611_m.jpg</t>
  </si>
  <si>
    <t>MP Politics: जानिए कैसे लोकसभा चुनाव में हार के बाद 'राजा' और 'महाराज' जिद में पहुंचे राज्यसभा</t>
  </si>
  <si>
    <t>https://www.jagranimages.com/images/newimg/20062020/20_06_2020-digvijay_singh_and_jyotiraditya_scindia_20416214_214550978_m.jpg</t>
  </si>
  <si>
    <t>मध्य प्रदेश : 20 जुलाई से विधानसभा का मानसून सत्र, 24 जुलाई को होगा समाप्‍त, नोटिफ‍िकेशन जारी</t>
  </si>
  <si>
    <t>https://www.jagranimages.com/images/newimg/21062020/21_06_2020-madhya_pradesh_assembly_20417322_2654560_m.jpg</t>
  </si>
  <si>
    <t>मध्‍य प्रदेश : कोरोना संक्रमित भाजपा विधायक सकलेचा ने कई दिग्‍गज नेताओं से की थी मुलाकात</t>
  </si>
  <si>
    <t>https://www.jagranimages.com/images/newimg/20062020/20_06_2020-om_prakash_saklecha_20416288_m.jpg</t>
  </si>
  <si>
    <t>राहुल गांधी ने बोला हमला, कहा- पीएम ने चीनी घुसपैठ के सामने किया आत्मसर्मपण</t>
  </si>
  <si>
    <t>https://www.jagranimages.com/images/newimg/20062020/20_06_2020-rahul_gandhi_2_20416057_222435895_m.jpg</t>
  </si>
  <si>
    <t>जनभावना से अनजान कांग्रेस, संवेदनशील मुद्दों पर राहुल गांधी के बयान पार्टी के लिए एक बड़ी मुसीबत</t>
  </si>
  <si>
    <t>https://www.jagranimages.com/images/newimg/20062020/20_06_2020-rahul_gandhi_on_india_china_border_tension_20415153_17403919_m.jpg</t>
  </si>
  <si>
    <t>मध्य प्रदेश में राज्य सभा चुनाव के दौरान क्रॉस वोटिंग मामले में 'कार्रवाई' को लेकर भाजपा सशंकित</t>
  </si>
  <si>
    <t>https://www.jagranimages.com/images/newimg/20062020/20_06_2020-mp_bjp_20416383_22325605_m.jpg</t>
  </si>
  <si>
    <t>पीएम के बयान की तोड़-मरोड़ कर शरारतपूर्ण व्याख्या, बैठक में गलवन में चीनी सैनिकों के आने की बताई थी बात: पीएमओ</t>
  </si>
  <si>
    <t>https://www.jagranimages.com/images/newimg/20062020/20_06_2020-pm_modi_4_20414713_203811355_m.jpg</t>
  </si>
  <si>
    <t>'गरीब कल्याण रोजगार अभियान' का शुभारंभ:  25 तरह के कामों का विकल्प, नहीं करना होगा आवेदन</t>
  </si>
  <si>
    <t>https://www.jagranimages.com/images/newimg/20062020/20_06_2020-rozgar_modifinal_20414151_121442548_m.jpg</t>
  </si>
  <si>
    <t>सेना सीमा पर तो जनता आर्थिक रूप से चीन को मारे: मध्य प्रदेश सीएम</t>
  </si>
  <si>
    <t>https://www.jagranimages.com/images/newimg/20062020/20_06_2020-shivraj_20414138_m.jpg</t>
  </si>
  <si>
    <t>मध्य प्रदेश:  राज्यसभा के लिए मतदान करने वाले BJP विधायक कोरोना संक्रमित</t>
  </si>
  <si>
    <t>https://www.jagranimages.com/images/newimg/20062020/20_06_2020-corona_positive_20414660_m.jpg</t>
  </si>
  <si>
    <t>Galwan clash: जवान के पिता ने राहुल गांधी को दिया जवाब, अमित शाह बोले- राजनीति से ऊपर उठें</t>
  </si>
  <si>
    <t>https://www.jagranimages.com/images/newimg/20062020/20_06_2020-amit_shah_and_rahul_gandhi_20414221_m.jpg</t>
  </si>
  <si>
    <t>Gujarat Rajya Sabha Election Result:  गुजरात में भाजपा को तीन और कांग्रेस को मिली एक सीट</t>
  </si>
  <si>
    <t>https://www.jagranimages.com/images/newimg/20062020/20_06_2020-gujart_rajya_sabha_20413307_m.jpg</t>
  </si>
  <si>
    <t>पीएम ने किया आश्वस्त, न कोई सीमा में घुसा है, न कोई पोस्ट किसी के कब्जे में ; कांग्रेस और वाम दल अलग-थलग पड़े</t>
  </si>
  <si>
    <t>https://www.jagranimages.com/images/newimg/19062020/19_06_2020-pm_modi_5_20412687_m.jpg</t>
  </si>
  <si>
    <t>राज्यसभा चुनाव में पुराने धुरंधरों के मुकाबले नए चेहरों ने मारी बाजी, 72 फीसद पहली बार पहुंचे उच्च सदन</t>
  </si>
  <si>
    <t>https://www.jagranimages.com/images/newimg/19062020/19_06_2020-kharge_and_shindhia_20412324_213221748_m.jpg</t>
  </si>
  <si>
    <t>भाजपा को वोट देने पर सपा विधायक पार्टी से निष्कासित, बसपा ने अभी नहीं लिया कोई फैसला</t>
  </si>
  <si>
    <t>https://www.jagranimages.com/images/newimg/19062020/19_06_2020-akhilesh_yadava_20412978_m.jpg</t>
  </si>
  <si>
    <t>गडकरी बोले, पर्यावरण मंत्रालय की नीतियां आउटडेटेड, अधिकारियों का रवैया बेहद निराशाजनक</t>
  </si>
  <si>
    <t>https://www.jagranimages.com/images/newimg/20062020/20_06_2020-nitin_gadkari_20413157_m.jpg</t>
  </si>
  <si>
    <t>India-China Tension: पीएम मोदी के साथ सर्वदलीय बैठक की अहम बातें, जानें किसने क्या कहा</t>
  </si>
  <si>
    <t>https://www.jagranimages.com/images/newimg/19062020/19_06_2020-pmmodi_20412935_m.jpg</t>
  </si>
  <si>
    <t>मध्य प्रदेश से राज्यसभा के लिए चुने गए दिग्विजय, सिंधिया और सोलंकी, जानिए किसे कितने मिले वोट</t>
  </si>
  <si>
    <t>https://www.jagranimages.com/images/newimg/19062020/19_06_2020-digvijay_singh-jyotriaditya_scindia-sumersingh_solanki_20412218_21345559_m.jpg</t>
  </si>
  <si>
    <t>MP By Election: कमल नाथ ने सरकारी अधिकारियों को दी चेतावनी, निष्पक्ष करें काम</t>
  </si>
  <si>
    <t>https://www.jagranimages.com/images/newimg/19062020/19_06_2020-kamal_nath_20412849_233233503_m.jpg</t>
  </si>
  <si>
    <t>दूसरे विश्व युद्ध में जीत की 75वीं वर्षगांठ: मॉस्को सैन्य परेड के लिए राजनाथ को रूस का न्योता</t>
  </si>
  <si>
    <t>https://www.jagranimages.com/images/newimg/19062020/19_06_2020-rajnath19_20412540_m.jpg</t>
  </si>
  <si>
    <t>PM Modi All party Meeting : चीन ने सीमा पर जो किया उससे पूरा देश आहत, सेना को उचित कदम उठाने की छूट : पीएम मोदी</t>
  </si>
  <si>
    <t>https://www.jagranimages.com/images/newimg/19062020/19_06_2020-pm_narendra_modi_20410474_205030389_m.jpg</t>
  </si>
  <si>
    <t>गलवन में खूनी झड़प: अमेरिकी विदेश मंत्री ने भारतीय सैनिकों की बहादुरी को किया सलाम</t>
  </si>
  <si>
    <t>https://www.jagranimages.com/images/newimg/19062020/19_06_2020-pompeo19_20412430_m.jpg</t>
  </si>
  <si>
    <t>Rajya Sabha Election Result: MP में भाजपा ने दो व राजस्थान में कांग्रेस ने दो सीटों पर जीत दर्ज की</t>
  </si>
  <si>
    <t>https://www.jagranimages.com/images/newimg/19062020/19_06_2020-jotiraditya-scindia-digvijaya-singh_20410163_21116288_m.jpg</t>
  </si>
  <si>
    <t>MP Rajya Sabha Election: पार्टी लाइन की अनदेखी कर भाजपा के पाले में रहे सपा-बसपा विधायक</t>
  </si>
  <si>
    <t>https://www.jagranimages.com/images/newimg/19062020/19_06_2020-bsp_and_sp_mla__20412085_202855872_m.jpg</t>
  </si>
  <si>
    <t>MP Politics: ज्योतिरादित्य सिंधिया के लिए अब भाजपा में खुलेगा नया रास्ता, मिलेगा रिटर्न गिफ्ट</t>
  </si>
  <si>
    <t>https://www.jagranimages.com/images/newimg/19062020/19_06_2020-scindia19_20411857_201831338_m.jpg</t>
  </si>
  <si>
    <t>भारत-चीन झड़प पर बोले हुसैन दलावी- चीन की तरफ नहीं मरा कोई सैनिक</t>
  </si>
  <si>
    <t>https://www.jagranimages.com/images/newimg/19062020/19_06_2020-husain-dalwai_20410462_135437445_m.jpg</t>
  </si>
  <si>
    <t>तीन साल पूराने ट्वीट पर घिरे भीम आर्मी प्रमुख चंद्रशेखर आजाद, महिला आयोग ने सख्त कार्रवाई के दिए आदेश</t>
  </si>
  <si>
    <t>https://www.jagranimages.com/images/newimg/19062020/19_06_2020-ncw_20410344_m.jpg</t>
  </si>
  <si>
    <t>MP Politics: भाजपा और कांग्रेस के लिए क्यों नाक का सवाल है राज्यसभा चुनाव?</t>
  </si>
  <si>
    <t>https://www.jagranimages.com/images/newimg/18062020/18_06_2020-scindia-digvijay_20407947_m.jpg</t>
  </si>
  <si>
    <t>राज्यसभा की 19 सीटों पर आज होगा फैसला, इन राज्यों में भाजपा व कांग्रेस में होगी कांटे की टक्कर</t>
  </si>
  <si>
    <t>https://www.jagranimages.com/images/newimg/19062020/19_06_2020-rajya_sabha_20409135_m.jpg</t>
  </si>
  <si>
    <t>सीमा पर तनाव के बीच त्रिपक्षीय डिजिटल कांफ्रेंस पर खत्‍म हुई अनिश्चितता, भारत, चीन और रूस के बीच बैठक 23 को</t>
  </si>
  <si>
    <t>https://www.jagranimages.com/images/newimg/19062020/19_06_2020-s._jaishankar,_wang_yi,_sergei_lavrov_20409254_m.jpg</t>
  </si>
  <si>
    <t>राहुल पर विदेश मंत्री एस जयशंकर का पलटवार, बताया जवानों ने क्‍यों नहीं चलाए हथियार</t>
  </si>
  <si>
    <t>https://www.jagranimages.com/images/newimg/18062020/18_06_2020-s_jaishankar_20406716_m.jpg</t>
  </si>
  <si>
    <t>दुश्मन देशों के लिए मददगार साबित होगा राहुल गांधी का बयान : राम माधव</t>
  </si>
  <si>
    <t>https://www.jagranimages.com/images/newimg/19062020/19_06_2020-ram_madhav_20409335_m.jpg</t>
  </si>
  <si>
    <t>पीएम मोदी की अपील, कोरोना महामारी के कारण इस बार घर पर ही मनाएं योग दिवस</t>
  </si>
  <si>
    <t>https://www.jagranimages.com/images/newimg/18062020/18_06_2020-pm_modi_20407481_m.jpg</t>
  </si>
  <si>
    <t>मध्य प्रदेश में भाजपा ने बनाई उपचुनाव की रणनीति, हर विधानसभा क्षेत्र का होगा अलग संकल्प पत्र</t>
  </si>
  <si>
    <t>https://www.jagranimages.com/images/newimg/18062020/18_06_2020-mp_bjp_20408149_22945648_m.jpg</t>
  </si>
  <si>
    <t>MP Politics: तीन राज्यसभा सीटों के लिए सात घंटे तक चलेगा मतदान, 206 विधायक लेगें हिस्सा</t>
  </si>
  <si>
    <t>https://www.jagranimages.com/images/newimg/18062020/18_06_2020-madhya_pradesh_rajya_sabha_election_20407962_20436967_m.jpg</t>
  </si>
  <si>
    <t>मध्य प्रदेश में राज्यसभा चुनाव कल, एक-दूसरे के मोहरों पर है सबकी नजर; यहां समझिए पूरा गणित</t>
  </si>
  <si>
    <t>https://www.jagranimages.com/images/newimg/18062020/18_06_2020-madhya_pradesh_politics_20407622_195345832_m.jpg</t>
  </si>
  <si>
    <t>भारतीय विदेश मंत्रालय की दो टूक, अपनी सीमा में ही रहे चीन, अखंडता के लिए हम प्रतिबद्ध</t>
  </si>
  <si>
    <t>https://www.jagranimages.com/images/newimg/18062020/18_06_2020-anurag_srivastava_20407172_184631135_m.jpg</t>
  </si>
  <si>
    <t>India China Border Tension: कुमार विश्वास की पीएम मोदी से गुजारिश- चीनी कंपनियों के ठेके रद कीजिए</t>
  </si>
  <si>
    <t>https://www.jagranimages.com/images/newimg/18062020/18_06_2020-modikumar_20406714_m.jpg</t>
  </si>
  <si>
    <t>Atmanirbhar Bharat: कोयला खदानों की नीलामी का फैसला ऐतिहासिक, मिलेंगे दो लाख से अधिक रोजगार: गृहमंत्री</t>
  </si>
  <si>
    <t>https://www.jagranimages.com/images/newimg/18062020/18_06_2020-amit_shah_tweet_20406563_m.jpg</t>
  </si>
  <si>
    <t>India-China Tension: 'गलवन घाटी' का नाम रखा गया जिसपर, जानें- उनके पोते ने क्या कहा युद्ध पर</t>
  </si>
  <si>
    <t>https://www.jagranimages.com/images/newimg/18062020/18_06_2020-amin_20406511_m.jpg</t>
  </si>
  <si>
    <t>Garib Kalyan Rojgar Abhiyaan: PM मोदी शनिवार को करेंगे लॉन्च, ग्रामीण भारत में बढ़ेगी आजीविका</t>
  </si>
  <si>
    <t>https://www.jagranimages.com/images/newimg/18062020/18_06_2020-pm-modi_20406162_1015911_m.jpg</t>
  </si>
  <si>
    <t>सैनिकों की शहादत पर राहुल गांधी के सवाल पर भाजपा का पलटवार, कांग्रेस काल में हुआ समझौता</t>
  </si>
  <si>
    <t>https://www.jagranimages.com/images/newimg/18062020/18_06_2020-rahul_sad_20406413_m.jpg</t>
  </si>
  <si>
    <t>पीएम मोदी ने पहले ही किया साफ देश के हर एक क्षेत्र की होगी रक्षा: राम माधव</t>
  </si>
  <si>
    <t>https://www.jagranimages.com/images/newimg/18062020/18_06_2020-ram_madhav_20406362_m.jpg</t>
  </si>
  <si>
    <t>मणिपुर में भाजपा सरकार के खिलाफ जल्द अविश्वास प्रस्ताव लाएगी कांग्रेस, 9 विधायक हुए बागी</t>
  </si>
  <si>
    <t>https://www.jagranimages.com/images/newimg/18062020/18_06_2020-n-biren-singh_20406225_m.jpg</t>
  </si>
  <si>
    <t>भारत-चीन बॉर्डर पर शहीद भारतीय सैनिकों के सम्‍मान में भाजपा ने 2 दिनों के लिए रद किए सभी कार्यक्रम</t>
  </si>
  <si>
    <t>https://www.jagranimages.com/images/newimg/18062020/18_06_2020-jpnadd_p_20406305_m.jpg</t>
  </si>
  <si>
    <t>UNSC India Membership: वैश्विक समुदाय से मिले समर्थन के लिए पीएम मोदी ने जताया आभार</t>
  </si>
  <si>
    <t>https://www.jagranimages.com/images/newimg/18062020/18_06_2020-modi_pm_20406146_95122298_m.jpg</t>
  </si>
  <si>
    <t>कर्नाटक विधान परिषद चुनाव के लिए भाजपा ने  4 उम्मीदवारों के नामों का किया एलान</t>
  </si>
  <si>
    <t>https://www.jagranimages.com/images/newimg/18062020/18_06_2020-bjp_20405942_92957745_m.jpg</t>
  </si>
  <si>
    <t>बुरे बोल के कारण फंसे पूर्व TDP मंत्री, निर्भया एक्ट के तहत मामला दर्ज</t>
  </si>
  <si>
    <t>https://www.jagranimages.com/images/newimg/18062020/18_06_2020-nirbhaya_tdp_20406040_111632104_m.jpg</t>
  </si>
  <si>
    <t>विदेश से केरल लौटने वालों के लिए अनिवार्य होगा प्री-फ्लाइट COVID-19 टेस्ट, सीएम ने किया एलान</t>
  </si>
  <si>
    <t>https://www.jagranimages.com/images/newimg/18062020/18_06_2020-pre__20405952_8040148_m.jpg</t>
  </si>
  <si>
    <t>Manipur BJP Government : मणिपुर में भाजपा सरकार संकट में, 9 विधायक हुए बागी</t>
  </si>
  <si>
    <t>https://www.jagranimages.com/images/newimg/18062020/18_06_2020-manipur_20405213_m.jpg</t>
  </si>
  <si>
    <t>पीएम मोदी की दो टूक- व्यर्थ नहीं जाएगी शहादत, देंगे माकूल जवाब, सेना ने भी मोर्चेबंदी बढ़ाई</t>
  </si>
  <si>
    <t>https://www.jagranimages.com/images/newimg/17062020/17_06_2020-pmmodi_20402322_153613245_m.jpg</t>
  </si>
  <si>
    <t>MP Politics: वासनिक के सामने बनी रणनीति, दिग्विजय रहेंगे पहली पसंद</t>
  </si>
  <si>
    <t>https://www.jagranimages.com/images/newimg/18062020/18_06_2020-mukul-digvijay_20405270_m.jpg</t>
  </si>
  <si>
    <t>नेपाल के बारे में चौकने वाला खुलासा, चीनी युवा राजदूत यांगी ने पीएम ओली को नक्शा बढ़ाने के लिए उकसाया</t>
  </si>
  <si>
    <t>https://www.jagranimages.com/images/newimg/18062020/18_06_2020-hou_yanqi_and_oli_20405164_m.jpg</t>
  </si>
  <si>
    <t>मध्य प्रदेश राज्यभा चुनाव को लेकर भाजपा विधायक दल की बैठक आज, बनेगी मतदान की रणनीति</t>
  </si>
  <si>
    <t>https://www.jagranimages.com/images/newimg/17062020/17_06_2020-bjp_workers_20404567_23631349_m.jpg</t>
  </si>
  <si>
    <t>कोरोना संकट के बीच आंध्र प्रदेश में स‍ियासत तेज, विधानसभा में NPR के खिलाफ प्रस्ताव पास</t>
  </si>
  <si>
    <t>https://www.jagranimages.com/images/newimg/18062020/18_06_2020-andhra_pradesh_assembly_20405206_m.jpg</t>
  </si>
  <si>
    <t>सपा, बसपा और निर्दलीय विधायकों के साथ राज्यसभा चुनाव से पहले भाजपा ने दिखाई ताकत</t>
  </si>
  <si>
    <t>https://www.jagranimages.com/images/newimg/17062020/17_06_2020-mp_20404976_m.jpg</t>
  </si>
  <si>
    <t>कांग्रेस पार्टी की आलोचना करने पर संजय झा की प्रवक्‍ता पद से छुट्टी</t>
  </si>
  <si>
    <t>https://www.jagranimages.com/images/newimg/17062020/17_06_2020-sanjay_jha_20404838_m.jpg</t>
  </si>
  <si>
    <t>संघ ने चीनी सेना के हिंसक रवैये की निंदा की, कहा- जांबाज जवानों के बलिदान को नमन</t>
  </si>
  <si>
    <t>https://www.jagranimages.com/images/newimg/17062020/17_06_2020-mohan_bhagwat_20404539_m.jpg</t>
  </si>
  <si>
    <t>एमपी में राज्यसभा चुनाव में बीमार व कोरोना संक्रमित विधायक डाक मतपत्र से भी कर सकेंगे मतदान</t>
  </si>
  <si>
    <t>https://www.jagranimages.com/images/newimg/17062020/17_06_2020-mpassembly17_20404091_m.jpg</t>
  </si>
  <si>
    <t>Coronavirus: मुख्यमंत्रियों संग बैठक में पीएम मोदी ने दिया टेस्टिंग, ट्रेसिंग और आइसोलेशन पर जोर</t>
  </si>
  <si>
    <t>https://www.jagranimages.com/images/newimg/17062020/17_06_2020-pm_modi_cm_meating_20402428_17441265_m.jpg</t>
  </si>
  <si>
    <t>सोनिया ने कहा- पीएम मोदी बताएं चीन के साथ हिंसक झड़प में 20 सैनिकों की शहादत क्यों हुई</t>
  </si>
  <si>
    <t>https://www.jagranimages.com/images/newimg/17062020/17_06_2020-sonia17_20403640_m.jpg</t>
  </si>
  <si>
    <t>जानिए कैसे मध्य प्रदेश विधानसभा उपचुनाव में कांग्रेस की हताशा ने बढ़ाया भाजपा का हौसला</t>
  </si>
  <si>
    <t>https://www.jagranimages.com/images/newimg/17062020/17_06_2020-kamalnath_and_cm_chouhan_20403271_19541581_m.jpg</t>
  </si>
  <si>
    <t>दिग्विजय सिंह ने सीएम शिवराज सिंह चौहान के खिलाफ दर्ज कराई शिकायत, राहुल गांधी की छवि का सवाल</t>
  </si>
  <si>
    <t>https://www.jagranimages.com/images/newimg/17062020/17_06_2020-digvijay_20402173_m.jpg</t>
  </si>
  <si>
    <t>नड्डा बोले, मोदी के नेतृत्व में क्षेत्रीय अखंडता से कोई समझौता नहीं</t>
  </si>
  <si>
    <t>https://www.jagranimages.com/images/newimg/17062020/17_06_2020-jp_20401944_10134919_m.jpg</t>
  </si>
  <si>
    <t>India China Standoff: हमेशा के लिए बदल जाएगा भारत-चीन रिश्ता</t>
  </si>
  <si>
    <t>https://www.jagranimages.com/images/newimg/17062020/17_06_2020-modi-xi_jinping_20401076_m.jpg</t>
  </si>
  <si>
    <t>नड्डा ने कहा- सोनिया गांधी और राहुल गांधी के लिए स्वहित सर्वोपरि, देशहित आखिरी</t>
  </si>
  <si>
    <t>https://www.jagranimages.com/images/newimg/16062020/16_06_2020-nadda16_20399977_m.jpg</t>
  </si>
  <si>
    <t>Rajya Sabha Election: विधायक कुणाल चौधरी पीपीई किट पहनकर करेंगे मतदान</t>
  </si>
  <si>
    <t>https://www.jagranimages.com/images/newimg/17062020/17_06_2020-ppe_20400889_235753442_m.jpg</t>
  </si>
  <si>
    <t>पूर्व सीएम देवेंद्र फडणवीस ने उठाए सवाल, कहा- महाराष्ट्र में कोरोना से मौतों को छिपाने की हो जांच</t>
  </si>
  <si>
    <t>https://www.jagranimages.com/images/newimg/16062020/16_06_2020-devendra_fadanvis_20400678_23940837_m.jpg</t>
  </si>
  <si>
    <t>अभिनेता सोनू सूद की मदद कुछ नेताओं को नहीं आई रास, काम नहीं; ‘मातोश्री’ पर हाजिरी जरूरी!</t>
  </si>
  <si>
    <t>https://www.jagranimages.com/images/newimg/16062020/16_06_2020-matoshree_pic_20398308_m.jpg</t>
  </si>
  <si>
    <t>मध्य प्रदेश के राज्यपाल लालजी टंडन की हालत नाजुक, राष्ट्रपति व प्रधानमंत्री मोदी ने कुशलक्षेम पूछी</t>
  </si>
  <si>
    <t>https://www.jagranimages.com/images/newimg/16062020/16_06_2020-ramnath_kovind-lalji_tondon-pm_modi_20400116_212849742_m.jpg</t>
  </si>
  <si>
    <t>MP Politics: एमपी में भाजपा ने जावड़ेकर और पांडा को बनाया राज्यसभा चुनाव पर्यवेक्षक</t>
  </si>
  <si>
    <t>https://www.jagranimages.com/images/newimg/16062020/16_06_2020-javdekar16_20399872_m.jpg</t>
  </si>
  <si>
    <t>पेट्रोल डीजल की बढ़ी किमतों पर सोनिया गांधी का पीएम मोदी को पत्र, कहा- लोगों को और कठिनाई में ना डाले</t>
  </si>
  <si>
    <t>https://www.jagranimages.com/images/newimg/16062020/16_06_2020-sonia_gandhi_20398010_m.jpg</t>
  </si>
  <si>
    <t>भाजपा प्रवक्‍ता संबित पात्रा के ट्वीट पर भाषा की मर्यादा भूले कांग्रेसी, जानें क्‍या कहा</t>
  </si>
  <si>
    <t>https://www.jagranimages.com/images/newimg/16062020/16_06_2020-samit_patra_20397065_m.jpg</t>
  </si>
  <si>
    <t>MP Politics: दिग्विजय सिंह का बड़ा आरोप, सरकार गिराने के लिए विधायकों ने लिए 25 से 35 करोड़ रुपये</t>
  </si>
  <si>
    <t>https://www.jagranimages.com/images/newimg/16062020/16_06_2020-digvijay_singh_20396893_m.jpg</t>
  </si>
  <si>
    <t>Vande Bharat Mission : विदेश में फंसे भारतीयों को वापस लाने के अभियान में आई तेजी</t>
  </si>
  <si>
    <t>https://www.jagranimages.com/images/newimg/16062020/16_06_2020-air_india_20397046_m.jpg</t>
  </si>
  <si>
    <t>MP POlitics: सिंधिया के गढ़ में सहमी है कांग्रेस, फूंक-फूंक कर कदम उठाएगी पार्टी</t>
  </si>
  <si>
    <t>https://www.jagranimages.com/images/newimg/16062020/16_06_2020-scindia-kamalnath_20397068_m.jpg</t>
  </si>
  <si>
    <t>कोरोना महामारी को लेकर पीएम मोदी आज और कल मुख्यमंत्रियों से फिर करेंगे बात</t>
  </si>
  <si>
    <t>https://www.jagranimages.com/images/newimg/16062020/16_06_2020-pmmodi_20395242_04550454_m.jpg</t>
  </si>
  <si>
    <t>तमिलनाडु में सरकारी स्कूलों के छात्रों को मिलेगा मेडिकल में 10% आरक्षण, अध्यादेश लाने को मंजूरी</t>
  </si>
  <si>
    <t>https://www.jagranimages.com/images/newimg/15062020/15_06_2020-medical_students_20396446_41133918_m.jpg</t>
  </si>
  <si>
    <t>70 वर्षों में महज 17 हजार वेंटीलेटर, अब पीएम केयर्स फंड से होगी 50 हजार उपकरणों की खरीद</t>
  </si>
  <si>
    <t>https://www.jagranimages.com/images/newimg/15062020/15_06_2020-3dprinted_ventilator_20395631_m.jpg</t>
  </si>
  <si>
    <t>जानिए, इस्‍लामाबाद में भारतीय अफसरों की गिरफ्तारी में पाकिस्‍तानी खुफिया एजेंसी ISI ने कैसे रची साजिश</t>
  </si>
  <si>
    <t>https://www.jagranimages.com/images/newimg/15062020/15_06_2020-indian_high_commision_20394374_18372895_m.jpg</t>
  </si>
  <si>
    <t>हर घड़ी रूप बदल रही है मप्र की सियासत, सिंधिया के भाजपा में जाने के बाद से बदले सियासी तेवर</t>
  </si>
  <si>
    <t>https://www.jagranimages.com/images/newimg/15062020/15_06_2020-scindia15_20395717_m.jpg</t>
  </si>
  <si>
    <t>MP Politics: मध्य प्रदेश उपचुनाव की तारीख तय नहीं, लेकिन भाजपा ने फूंका चुनावी बिगुल</t>
  </si>
  <si>
    <t>https://www.jagranimages.com/images/newimg/15062020/15_06_2020-shivraj_chouhan_and_scindia_20395953_214713430_m.jpg</t>
  </si>
  <si>
    <t>छत्‍तीसगढ़ में भाजपा ने पीएम केयर फंड में सिर्फ 83 हजार कार्यकर्ताओं ने जमा कराए फंड, कांग्रेस ने लगाए आरोप</t>
  </si>
  <si>
    <t>https://www.jagranimages.com/images/newimg/15062020/15_06_2020-pm_cares_fund_20396018_m.jpg</t>
  </si>
  <si>
    <t>सीमा विवाद पर चीनी विदेश मंत्री के साथ 22 जून को हो सकती है चर्चा, जानिए किन मुद्ददों पर होगी बातचीत</t>
  </si>
  <si>
    <t>https://www.jagranimages.com/images/newimg/15062020/15_06_2020-s_jaishankar_2_20395612_m.jpg</t>
  </si>
  <si>
    <t>Goa Politics: सरदेसाई ने कहा- गोवा की सावंत सरकार को समर्थन देना राजनीतिक भूल</t>
  </si>
  <si>
    <t>https://www.jagranimages.com/images/newimg/15062020/15_06_2020-goa15_20395523_m.jpg</t>
  </si>
  <si>
    <t>कोरोना प्रोटोकॉल के तहत केरल के मुख्यमंत्री की बेटी ने माकपा नेता संग रचाई शादी</t>
  </si>
  <si>
    <t>https://www.jagranimages.com/images/newimg/15062020/15_06_2020-keralcmdaughter15_20395412_m.jpg</t>
  </si>
  <si>
    <t>भारत ने नेपाल के सामने उठाया सीमा पर फायरिंग का मामला, एक भारतीय की हुई थी मौत</t>
  </si>
  <si>
    <t>https://www.jagranimages.com/images/newimg/15062020/15_06_2020-modi_and_nepal_pm_20395049_m.jpg</t>
  </si>
  <si>
    <t>Andhra Pradesh : विधान परिषद में एक खाली सीट के लिए छह जुलाई को होंगे चुनाव</t>
  </si>
  <si>
    <t>https://www.jagranimages.com/images/newimg/15062020/15_06_2020-eci_20394143_m.jpg</t>
  </si>
  <si>
    <t>वायरल वीडियो मामला: हमेशा कांग्रेसी नेताओं की छवि खराब करने की कोशिश करती है BJP - कमलनाथ</t>
  </si>
  <si>
    <t>https://www.jagranimages.com/images/newimg/15062020/15_06_2020-shivraj-digvijaya_20393842_115321135_m.jpg</t>
  </si>
  <si>
    <t>गडकरी बोले- पाकिस्तान को भारत के हिस्से का पानी रोकने का काम कर रहा केंद्र</t>
  </si>
  <si>
    <t>https://www.jagranimages.com/images/newimg/15062020/15_06_2020-gadkari_20393512_8651653_m.jpg</t>
  </si>
  <si>
    <t>Video को लेकर पूर्व सीएम दिग्विजय सिंह के खिलाफ शिकायत, जानें क्‍या है पूरा मामला</t>
  </si>
  <si>
    <t>https://www.jagranimages.com/images/newimg/15062020/15_06_2020-digvijay_singh_20392531_m.jpg</t>
  </si>
  <si>
    <t>कोरोना से जंग : पारंपरिक उपाय भी आजमाएगी आंध्र प्रदेश सरकार, करेगी 'आरोग्य भारत यज्ञ'</t>
  </si>
  <si>
    <t>https://www.jagranimages.com/images/newimg/15062020/15_06_2020-corona_yagna_20392654_m.jpg</t>
  </si>
  <si>
    <t>सुशांत सिंह राजपूत के निधन पर पीएम मोदी और अमित शाह का छलका दुख, पढ़ें भावुक संदेश</t>
  </si>
  <si>
    <t>https://www.jagranimages.com/images/newimg/14062020/14_06_2020-sushant_singh_pm_modi_and_amit_shah_20390272_23264149_m.jpg</t>
  </si>
  <si>
    <t>गडकरी ने कहा- कोरोना टीका जल्द मिलने की उम्मीद, कोरोना संकट बहुत दिनों तक नहीं रहेगा</t>
  </si>
  <si>
    <t>https://www.jagranimages.com/images/newimg/14062020/14_06_2020-gadkari14_20391455_m.jpg</t>
  </si>
  <si>
    <t>महामंडलेश्वर स्वामी प्रज्ञानंद को जबलपुर स्थित कटंगी में आज दी जाएगी समाधि</t>
  </si>
  <si>
    <t>https://www.jagranimages.com/images/newimg/14062020/14_06_2020-pragyanand14_20391831_m.jpg</t>
  </si>
  <si>
    <t>भाजपा नेता कैलाश विजयवर्गीय बोले, नौकरशाही को घुटने टेककर ही रहना चाहिए</t>
  </si>
  <si>
    <t>https://www.jagranimages.com/images/newimg/14062020/14_06_2020-kailash_vijayvargiy_20392107_m.jpg</t>
  </si>
  <si>
    <t>नड्डा ने कहा- कांग्रेस के बदलते डीएनए की चिंता करें राहुल, भारत दुनिया का सबसे सहिष्णु देश है</t>
  </si>
  <si>
    <t>https://www.jagranimages.com/images/newimg/14062020/14_06_2020-jpnadda14_20391578_m.jpg</t>
  </si>
  <si>
    <t>एमपी में उपचुनाव के चलते सियासी रार चरम पर, ऑडियो वार में भाजपा पर हमलावर हुई कांग्रेस</t>
  </si>
  <si>
    <t>https://www.jagranimages.com/images/newimg/14062020/14_06_2020-mppolitics14_20391196_m.jpg</t>
  </si>
  <si>
    <t>कांग्रेस पार्टी का दावा- कम्यूनिटी ट्रांसमिशन स्टेज में पहुंचा कोरोना, सरकार छुपा रही आंकड़े</t>
  </si>
  <si>
    <t>https://www.jagranimages.com/images/newimg/14062020/14_06_2020-congress14_20390700_m.jpg</t>
  </si>
  <si>
    <t>जीतू पटवारी के सामने घुटने टेककर धरना खत्म करने की अपील करने वाले अधिकारियों का तबादला</t>
  </si>
  <si>
    <t>https://www.jagranimages.com/images/newimg/14062020/14_06_2020-kamalnath_and_jitu_patwari_20390354_m.jpg</t>
  </si>
  <si>
    <t>रक्षामंत्री राजनाथ सिंह ने कहा- कुछ दिनों में पीओके से उठेगी भारत में शामिल होने की मांग</t>
  </si>
  <si>
    <t>https://www.jagranimages.com/images/newimg/14062020/14_06_2020-rajnath_20390099_m.jpg</t>
  </si>
  <si>
    <t>छत्तीसगढ़: विरोध प्रदर्शन में शारीरिक दूरी का पालन करना भूल गए कांग्रेस विधायक</t>
  </si>
  <si>
    <t>https://www.jagranimages.com/images/newimg/14062020/14_06_2020-protest_20389801_m.jpg</t>
  </si>
  <si>
    <t>नेपाल मुद्दे पर कांग्रेस का भाजपा पर निशाना, बताया- भारत-नेपाल संबंधों का दुखद दिन</t>
  </si>
  <si>
    <t>https://www.jagranimages.com/images/newimg/14062020/14_06_2020-nepal_map_20389712_m.jpg</t>
  </si>
  <si>
    <t>India Nepal Tension: नेपाली संसद के फैसले पर भारत का कड़ा ऐतराज, भारत के तीन इलाकों को बताया अपना</t>
  </si>
  <si>
    <t>https://www.jagranimages.com/images/newimg/13062020/13_06_2020-pm_modi_and_nepal_pm_20388101_205212148_m.jpg</t>
  </si>
  <si>
    <t>मोदी के कई चीन दौरे के बावजूद उसने हमारी जमीन पर कब्जा किया : कांग्रेस</t>
  </si>
  <si>
    <t>https://www.jagranimages.com/images/newimg/14062020/14_06_2020-ahmed_patel_20389171_m.jpg</t>
  </si>
  <si>
    <t>राहुल गांधी ने केंद्र पर निशाना साधा, कहा- बार-बार एक ही चीज करके अलग परिणाम नहीं मिलते</t>
  </si>
  <si>
    <t>https://www.jagranimages.com/images/newimg/13062020/13_06_2020-rahul_gandhi_20388584_m.jpg</t>
  </si>
  <si>
    <t>मध्य प्रदेश में सत्ता की चाबी हथियाने के लिए एक दर्जन सीटों पर ताकत झोंकेगी बसपा</t>
  </si>
  <si>
    <t>https://www.jagranimages.com/images/newimg/13062020/13_06_2020-bsp13_20388069_m.jpg</t>
  </si>
  <si>
    <t>कलेक्टर ने फोन रिसीव नहीं किया, दिग्विजय हुए नाराज, मुख्यमंत्री से की शिकायत</t>
  </si>
  <si>
    <t>https://www.jagranimages.com/images/newimg/13062020/13_06_2020-digvijay13_20387954_m.jpg</t>
  </si>
  <si>
    <t>पेट्रोल, डीजल पर अधिक टैक्स के बोझ से दबी आम जनता, सरकार ने बढ़ाया बोझ : सिब्बल</t>
  </si>
  <si>
    <t>https://www.jagranimages.com/images/newimg/13062020/13_06_2020-sibal_tax_petrol_20386786_m.jpg</t>
  </si>
  <si>
    <t>ESI Scam: एंटी करप्शन ब्यूरो कोर्ट ने TDP विधायक अत्चन्नायडू को 14 दिन की रिमांज पर भेजा</t>
  </si>
  <si>
    <t>https://www.jagranimages.com/images/newimg/13062020/13_06_2020-tdp_mla_20386576_144036591_m.jpg</t>
  </si>
  <si>
    <t>'सामंती फोटोफ्रेम में फिक्स' परिवार को समझ में नहीं आएगी भारत की सहिष्णुता, नकवी का राहुल पर निशाना</t>
  </si>
  <si>
    <t>https://www.jagranimages.com/images/newimg/13062020/13_06_2020-naqvi_20386475_134254696_m.jpg</t>
  </si>
  <si>
    <t>Madhya Pradesh By Election: 24 विधानसभा सीटों के उपचुनाव की तैयारी तेज, शिवराज सरकार के लिए कोरोना बना मुसीबत</t>
  </si>
  <si>
    <t>https://www.jagranimages.com/images/newimg/13062020/13_06_2020-shivraj_defamationcase_20386412_121247305_m.jpg</t>
  </si>
  <si>
    <t>संक्रमण में बढ़ोतरी के पीछे केंद्र का अनप्रोफेशनल रवैया: अधीर रंजन का पीएम मोदी पर हमला</t>
  </si>
  <si>
    <t>https://www.jagranimages.com/images/newimg/13062020/13_06_2020-adhir_corona_lockdown_20386101_73059278_m.jpg</t>
  </si>
  <si>
    <t>जेपी नड्डा बोले, आरक्षण के मुद्दे पर भाजपा प्रतिबद्ध, पासवान ने नौवीं अनुसूची में शामिल करने मांग की</t>
  </si>
  <si>
    <t>https://www.jagranimages.com/images/newimg/12062020/12_06_2020-nadda_and_paswan_20385085_m.jpg</t>
  </si>
  <si>
    <t>कोरोना को लेकर मुख्यमंत्रियों से 16-17 जून को फिर बात करेंगे पीएम मोदी</t>
  </si>
  <si>
    <t>https://www.jagranimages.com/images/newimg/12062020/12_06_2020-pmmodi_20384287_211959931_m.jpg</t>
  </si>
  <si>
    <t>MP Politics: कांग्रेस विधायक दल की बैठक में रास चुनाव मतदान का होगा पूर्वाभ्यास</t>
  </si>
  <si>
    <t>https://www.jagranimages.com/images/newimg/13062020/13_06_2020-digvijay_20385386_m.jpg</t>
  </si>
  <si>
    <t>संकट के दौरान नागरिकों के मूल अधिकारों की रक्षा करना कोर्ट का दायित्व : पूर्व सीजेआइ गोगोई</t>
  </si>
  <si>
    <t>https://www.jagranimages.com/images/newimg/13062020/13_06_2020-ranjan_gogoi_20385544_m.jpg</t>
  </si>
  <si>
    <t>राज्यसभा चुनाव कराने के आयोग के अधिकार पर सुप्रीम कोर्ट करेगा फैसला, जानें क्‍या है पूरा मामला</t>
  </si>
  <si>
    <t>https://www.jagranimages.com/images/newimg/12062020/12_06_2020-court_order_20384824_m.jpg</t>
  </si>
  <si>
    <t>महाराष्ट्र के मंत्री धनंजय मुंडे भी संक्रमित, दो निजी सहायक, दो चालक में भी कोरोना की पुष्टि</t>
  </si>
  <si>
    <t>https://www.jagranimages.com/images/newimg/13062020/13_06_2020-dhananjay_munde_20385341_m.jpg</t>
  </si>
  <si>
    <t>देवगौड़ा, खड़गे और भाजपा के दो नामित राज्यसभा के लिए निर्वाचित, और प्रत्याशी न होने पर सभी चुने गए निर्विरोध</t>
  </si>
  <si>
    <t>https://www.jagranimages.com/images/newimg/13062020/13_06_2020-devegoda_and_kharge_20385403_05846496_m.jpg</t>
  </si>
  <si>
    <t>कांग्रेस के पूर्व अध्यक्ष राहुल गांधी बोले, भारत और अमेरिका की सहिष्णुता हो रही गायब</t>
  </si>
  <si>
    <t>https://www.jagranimages.com/images/newimg/12062020/12_06_2020-rahul_gandhi,_nicholas_barnes_1_20384116_203623869_m.jpg</t>
  </si>
  <si>
    <t>Rajya Sabha elections: विधायकों की खरीद-फरोख्त धमकी के खिलाफ चुनाव आयोग पहुंची कांग्रेस</t>
  </si>
  <si>
    <t>https://www.jagranimages.com/images/newimg/12062020/12_06_2020-election_commition_20384180_m.jpg</t>
  </si>
  <si>
    <t>अरुणाचल से भाजपा उम्मीदवार रेबिया राज्यसभा की एकमात्र सीट पर निर्विरोध विजयी घोषित</t>
  </si>
  <si>
    <t>https://www.jagranimages.com/images/newimg/12062020/12_06_2020-arunachal12_20384062_m.jpg</t>
  </si>
  <si>
    <t>शिवराज के ऑडियो-वीडियो क्लिप को लेकर धरना देने जा रहे कांग्रेस के 30 नेता गिरफ्तार</t>
  </si>
  <si>
    <t>https://www.jagranimages.com/images/newimg/12062020/12_06_2020-kamalnath_20383382_m.jpg</t>
  </si>
  <si>
    <t>भारत को असहिष्णु करार दे कर घिरे कांग्रेस नेता, राहुल की तुच्छ राजनीति पार्टी को कर देगी नेस्तनाबूद</t>
  </si>
  <si>
    <t>https://www.jagranimages.com/images/newimg/12062020/12_06_2020-rahulgandhi12_20383297_m.jpg</t>
  </si>
  <si>
    <t>CAA विरोधी रैली में पाकिस्तान जिंदाबाद के नारे लगाने वाली अमूल्या लियोना को मिली बेल</t>
  </si>
  <si>
    <t>https://www.jagranimages.com/images/newimg/12062020/12_06_2020-owaisi_20382280_m.jpg</t>
  </si>
  <si>
    <t>MP Politics: मध्य प्रदेश में उपचुनाव के लिए भाजपा ने बनाई रणनीति, कांग्रेस को ऐसे देगी मात</t>
  </si>
  <si>
    <t>https://www.jagranimages.com/images/newimg/12062020/12_06_2020-shivraj_vishnu_20380953_04828482_m.jpg</t>
  </si>
  <si>
    <t>केंद्रीय मंत्री जावड़ेकर बोले, पीएम मोदी ने पहले ही दी थी कोविड-19 संकट के बारे में चेतावनी</t>
  </si>
  <si>
    <t>https://www.jagranimages.com/images/newimg/12062020/12_06_2020-prakash_javadekar_20381547_m.jpg</t>
  </si>
  <si>
    <t>Andhra Pradesh Politics: चंद्रबाबू नायडू सरकार के कार्यकाल में हुए भ्रष्टाचार की होगी CBI जांच</t>
  </si>
  <si>
    <t>https://www.jagranimages.com/images/newimg/12062020/12_06_2020-andhra-politics_20382204_m.jpg</t>
  </si>
  <si>
    <t>भारत का चीन को संदेश, कहा- संबंधों की मजबूती के लिए सीमा पर शांति का होना भी जरूरी</t>
  </si>
  <si>
    <t>https://www.jagranimages.com/images/newimg/11062020/11_06_2020-anurag_srivastava_20379182_181919687_m.jpg</t>
  </si>
  <si>
    <t>नक्‍शा विवाद पर भारत की दो टूक, विदेश मंत्रालय ने कहा- नेपाल से साफ कर है अपनी स्‍थ‍िति</t>
  </si>
  <si>
    <t>https://www.jagranimages.com/images/newimg/11062020/11_06_2020-anurag_srivastava_and_kp_shrma_oli_20380926_m.jpg</t>
  </si>
  <si>
    <t>MP Politics: मप्र के उपचुनाव की जंग में कोरोना बनेगा बड़ा मुद्दा, भाजपा- कांग्रेस एक-दूसरे को घेरने में जुटी</t>
  </si>
  <si>
    <t>https://www.jagranimages.com/images/newimg/11062020/11_06_2020-kamal_nath-_shivraj_20379579_194015461_m.jpg</t>
  </si>
  <si>
    <t>राजस्थान में सियासी गर्मी के बीच छत्तीसगढ़ में भी बढ़ी तपिश, शुरू हुआ बयानबाजी का दौर</t>
  </si>
  <si>
    <t>https://www.jagranimages.com/images/newimg/11062020/11_06_2020-cm_bhupesh_baghel_20380240_212811204_m.jpg</t>
  </si>
  <si>
    <t>मदद के ऑफर पर भारत ने इमरान को दिखाया आईना, कहा- हमारा कोरोना पैकेज तुम्‍हारी GDP से ज्‍यादा</t>
  </si>
  <si>
    <t>https://www.jagranimages.com/images/newimg/11062020/11_06_2020-imran_and_anurag_srivastava_20380071_204456810_m.jpg</t>
  </si>
  <si>
    <t>अदालत ने खारिज की पाक जिंदाबाद के नारे लगाने वाली अमूल्या लियोना की जमानत अर्जी</t>
  </si>
  <si>
    <t>https://www.jagranimages.com/images/newimg/11062020/11_06_2020-amulya_leona_20378973_m.jpg</t>
  </si>
  <si>
    <t>गोवा में बढ़ रहे संक्रमण के मामले, विधायक ने पीएम मोदी से लगाई मदद की गुहार</t>
  </si>
  <si>
    <t>https://www.jagranimages.com/images/newimg/11062020/11_06_2020-covid_19_test_20378079_m.jpg</t>
  </si>
  <si>
    <t>मप्र में ऑडियो-वीडियो पर जारी सियासी घमासान के बीच शिवराज ने कहा- पापियों का विनाश तो पुण्य का काम</t>
  </si>
  <si>
    <t>https://www.jagranimages.com/images/newimg/11062020/11_06_2020-shivraj_singh_20378552_m.jpg</t>
  </si>
  <si>
    <t>आंध्र प्रदेश चुनाव आयुक्त मामला: YSRCP नेता अंबाती रामबाबू का बयान, अदालती कार्यवाही की गलत व्याख्या करना गैरकानूनी</t>
  </si>
  <si>
    <t>https://www.jagranimages.com/images/newimg/11062020/11_06_2020-ambati_rambabu_20378044_m.jpg</t>
  </si>
  <si>
    <t>तेलंगाना में COVID-19 प्रसार के प्रबंधन में KCR रही विफल, मुख्यमंत्री दें इस्तीफा: BJP विधायक</t>
  </si>
  <si>
    <t>https://www.jagranimages.com/images/newimg/11062020/11_06_2020-bjp_mla_20377954_8013276_m.jpg</t>
  </si>
  <si>
    <t>केरल मंत्रिमंडल ने तिरुवनंतपुरम-कासरगोड सेमी हाई-स्पीड रेल गलियारे की विस्तृत परियोजना को मंजूरी दी</t>
  </si>
  <si>
    <t>https://www.jagranimages.com/images/newimg/11062020/11_06_2020-rail_20377956_m.jpg</t>
  </si>
  <si>
    <t>कोरोना की वैक्सीन बनाने पर पीएम मोदी और बेंजामिन नेतन्याहू में वार्ता, कंबोडिया के पीएम से भी बातचीत</t>
  </si>
  <si>
    <t>https://www.jagranimages.com/images/newimg/11062020/11_06_2020-pm_modi_netanyahu_20376992_m.jpg</t>
  </si>
  <si>
    <t>Rajya Sabha Election 2020: पूर्व पीएम देवेगौड़ा समेत चारों प्रत्याशियों की निर्विरोध जीत तय</t>
  </si>
  <si>
    <t>https://www.jagranimages.com/images/newimg/11062020/11_06_2020-hd_devegowda_20377893_m.jpg</t>
  </si>
  <si>
    <t>नितिन गडकरी ने किया कांग्रेस पर प्रहार, कहा-उनकी नीतियों से नहीं हो सकी देश की प्रगति</t>
  </si>
  <si>
    <t>https://www.jagranimages.com/images/newimg/10062020/10_06_2020-nitin_gadkari_20375624_m.jpg</t>
  </si>
  <si>
    <t>नेपाल लगातार अपना रहा है भारत विरोधी रवैया, जानिए इसको लेकर मोदी सरकार की क्या है कूटनीति</t>
  </si>
  <si>
    <t>https://www.jagranimages.com/images/newimg/10062020/10_06_2020-nepal_pm_and_pm_modi_20375814_203447127_m.jpg</t>
  </si>
  <si>
    <t>अमेरिकी अंतरराष्ट्रीय धार्मिक स्वतंत्रता आयोग की टीम को भारत ने वीजा देने से किया इनकार, जानें क्‍यों</t>
  </si>
  <si>
    <t>https://www.jagranimages.com/images/newimg/11062020/11_06_2020-s_jaishankar_20377099_m.jpg</t>
  </si>
  <si>
    <t>मप्र में कांग्रेस की सरकार गिराने के शिवराज के ऑडियो/वीडियो पर सियासी घमासान</t>
  </si>
  <si>
    <t>https://www.jagranimages.com/images/newimg/10062020/10_06_2020-formercm10_20376163_m.jpg</t>
  </si>
  <si>
    <t>MP Politics: मप्र के उपचुनावों में भाजपा और कांग्रेस के बागियों को मौका दे सकती है बसपा</t>
  </si>
  <si>
    <t>https://www.jagranimages.com/images/newimg/10062020/10_06_2020-kamalnath10_20375975_m.jpg</t>
  </si>
  <si>
    <t>द्रमुक विधायक अनबझगन कोरोना वायरस से हारे जंग, पार्टी अध्यक्ष स्टालिन ने दी श्रद्धांजलि</t>
  </si>
  <si>
    <t>https://www.jagranimages.com/images/newimg/10062020/10_06_2020-dmkmla10_20375457_m.jpg</t>
  </si>
  <si>
    <t>राहुल गांधी का निर्वाचन रद कराने संबंधी याचिका पर सुप्रीम कोर्ट ने दो हफ्ते तक सुनवाई टाली</t>
  </si>
  <si>
    <t>https://www.jagranimages.com/images/newimg/10062020/10_06_2020-supreme_court-1_20374666_m.jpg</t>
  </si>
  <si>
    <t>राहुल गांधी को लद्दाख के सांसद का जवाब- हां चीन ने किया है भारतीय भूमि पर कब्जा, पर कांग्रेस कार्यकाल में</t>
  </si>
  <si>
    <t>https://www.jagranimages.com/images/newimg/10062020/10_06_2020-tesring_20374277_151022770_m.jpg</t>
  </si>
  <si>
    <t>राहुल के ट्वीट पर रविशंकर का पलटवार- चीन जैसे गंभीर मसले पर ट्विटर पर सवाल ना पूछें, सर्जिकल स्ट्राइक के सबूत पर तंज</t>
  </si>
  <si>
    <t>https://www.jagranimages.com/images/newimg/10062020/10_06_2020-rahul_gandhi_20374219_m.jpg</t>
  </si>
  <si>
    <t>चीन पर राहुल के बयानों पर बरसे सेना के पूर्व अधिकारी, कहा- नेहरूजी की ऐतिहासिक भूलों की अनदेखी</t>
  </si>
  <si>
    <t>https://www.jagranimages.com/images/newimg/10062020/10_06_2020-rahul_gandhi_20373923_10829329_m.jpg</t>
  </si>
  <si>
    <t>सिंधिया समर्थक पूर्व विधायक मुन्नालाल गोयल पर पथराव, सिर फूटा</t>
  </si>
  <si>
    <t>https://www.jagranimages.com/images/newimg/10062020/10_06_2020-scindia_20373887_94916642_m.jpg</t>
  </si>
  <si>
    <t>मिजोरम की एकमात्र राज्यसभा सीट के लिए कांग्रेस, एमएनएफ और जेडपीएम ने उम्‍मीदवार उतारे</t>
  </si>
  <si>
    <t>https://www.jagranimages.com/images/newimg/10062020/10_06_2020-parliament_winter_20373786_m.jpg</t>
  </si>
  <si>
    <t>एआइडीएमके के 11 विधायकों की अयोग्यता मामले में फिर सुप्रीम कोर्ट पहुंचा डीएमके</t>
  </si>
  <si>
    <t>https://www.jagranimages.com/images/newimg/10062020/10_06_2020-supreme-court_20373740_m.jpg</t>
  </si>
  <si>
    <t>हर्षवर्धन ने कहा- कोरोना के खिलाफ जंग में हम बेहतर स्थिति में, पर खुश होने की जरूरत नहीं</t>
  </si>
  <si>
    <t>https://www.jagranimages.com/images/newimg/09062020/09_06_2020-harshvardhan9_20372071_m.jpg</t>
  </si>
  <si>
    <t>लद्दाख में चीनी सेना की गतिविधियों पर थी पीएम मोदी की चौकस नजर, ले रहे थे पल-पल की जानकारी</t>
  </si>
  <si>
    <t>https://www.jagranimages.com/images/newimg/09062020/09_06_2020-pm_narendra_modi_20371872_212330585_m.jpg</t>
  </si>
  <si>
    <t>Karnataka : राज्यसभा चुनाव के लिए BJP प्रत्याशियों ने भी भरा पर्चा, जानें सियासी गणित</t>
  </si>
  <si>
    <t>https://www.jagranimages.com/images/newimg/09062020/09_06_2020-yediyurappa_20370461_m.jpg</t>
  </si>
  <si>
    <t>कोरोना के चलते संसद के मानसून सत्र की वर्चुअल बैठक बुलाए जाने पर शुरू हुई मंत्रणा</t>
  </si>
  <si>
    <t>https://www.jagranimages.com/images/newimg/09062020/09_06_2020-parliament9_20371569_m.jpg</t>
  </si>
  <si>
    <t>उम्मीदवारों के ऐलान से पहले BJP केंद्रीय नेतृत्व ने मुझसे की थी चर्चा: येदियुरप्पा</t>
  </si>
  <si>
    <t>https://www.jagranimages.com/images/newimg/09062020/09_06_2020-yediyurappa_bs_20370464_m.jpg</t>
  </si>
  <si>
    <t>चीन मसले पर संसद सत्र बुलाने की मांग को लेकर दिग्विजय बोले- हमें पता है मोदी नहीं हैं नेहरू, लेकिन फिर भी...</t>
  </si>
  <si>
    <t>https://www.jagranimages.com/images/newimg/09062020/09_06_2020-modi_20369669_9511764_m.jpg</t>
  </si>
  <si>
    <t>चीन संग वार्ता को तैयार है भारतीय सेना, LAC पर जारी है तनाव</t>
  </si>
  <si>
    <t>https://www.jagranimages.com/images/newimg/09062020/09_06_2020-indo_china_20370097_m.jpg</t>
  </si>
  <si>
    <t>Rajya Sabha Election 2020: पूर्व पीएम देवेगौड़ा ने कर्नाटक से राज्यसभा के लिए भरा नामांकन</t>
  </si>
  <si>
    <t>https://www.jagranimages.com/images/newimg/09062020/09_06_2020-devegowda_20370084_143428796_m.jpg</t>
  </si>
  <si>
    <t>शि‍वराज ने कमलनाथ पर किया करारा प्रहार, कहा- सचिवालय को बना दिया था दलालों का अड्डा</t>
  </si>
  <si>
    <t>https://www.jagranimages.com/images/newimg/09062020/09_06_2020-shivraj_chauhan1_20368641_m.jpg</t>
  </si>
  <si>
    <t>रक्षा मंत्री राजनाथ सिंह की दो टूक, भारत के आत्‍म सम्‍मान पर नहीं पहुंचने देंगे चोट</t>
  </si>
  <si>
    <t>https://www.jagranimages.com/images/newimg/08062020/08_06_2020-ranjith_singh_20367355_221336406_m.jpg</t>
  </si>
  <si>
    <t>Karnataka : खड़गे ने राज्यसभा चुनाव के लिए दाखिल किया पर्चा, जानें राज्‍य का सियासी गणित</t>
  </si>
  <si>
    <t>https://www.jagranimages.com/images/newimg/08062020/08_06_2020-mallikarjun_kharge_20366042_163218850_m.jpg</t>
  </si>
  <si>
    <t>राकेश चतुर्वेदी ने दिग्विजय पर किया पलटवार, सोनिया को विदेशी बताने वाले लक्ष्मण की वापसी पर क्यो नहीं बोले</t>
  </si>
  <si>
    <t>https://www.jagranimages.com/images/newimg/09062020/09_06_2020-digvijay_singh_20368508_018303_m.jpg</t>
  </si>
  <si>
    <t>सोनू सूद बोले, किसी पार्टी में जाने का इरादा नहीं, आलोचनाओं की परवाह नहीं करता</t>
  </si>
  <si>
    <t>https://www.jagranimages.com/images/newimg/09062020/09_06_2020-sonu_sood_20368623_m.jpg</t>
  </si>
  <si>
    <t>राहुल गांधी ने साधा शाह पर निशाना, कहा- चीन के अतिक्रमण का सच दबाया जा रहा</t>
  </si>
  <si>
    <t>https://www.jagranimages.com/images/newimg/08062020/08_06_2020-rahulgandhi8_20367590_m.jpg</t>
  </si>
  <si>
    <t>कोरोना के बढ़ते मामलों के कारण पश्चिम बंगाल और मिजोरम ने लॉकडाउन बढ़ाने का फैसला किया</t>
  </si>
  <si>
    <t>https://www.jagranimages.com/images/newimg/08062020/08_06_2020-lockdown_20366171_m.jpg</t>
  </si>
  <si>
    <t>MP Politics: सिंधिया समर्थकों की जीत सुनिश्चित करने के लिए भाजपा बना रही रणनीति</t>
  </si>
  <si>
    <t>https://www.jagranimages.com/images/newimg/08062020/08_06_2020-shivraj-scindia_20366555_m.jpg</t>
  </si>
  <si>
    <t>एमपी विधानसभा उपचुनाव: समर्थन से इन्कार कर चुकी बसपा को तोड़कर ताकत बढ़ा रही कांग्रेस</t>
  </si>
  <si>
    <t>https://www.jagranimages.com/images/newimg/08062020/08_06_2020-kamalnath8_20367216_m.jpg</t>
  </si>
  <si>
    <t>सोनिया के कहने पर राज्यसभा चुनाव में उतरेंगे पूर्व पीएम देवेगौड़ा, कल करेंगे पर्चा दाखिल</t>
  </si>
  <si>
    <t>https://www.jagranimages.com/images/newimg/08062020/08_06_2020-devegowda8_20366911_m.jpg</t>
  </si>
  <si>
    <t>मध्य प्रदेश में उपचुनाव को रंग देने के लिए किसानों के कर्ज माफ न होने की टीस उभारेगी भाजपा</t>
  </si>
  <si>
    <t>https://www.jagranimages.com/images/newimg/08062020/08_06_2020-mpbjp8_20366762_m.jpg</t>
  </si>
  <si>
    <t>सीएम शिवराज बोले- इंदौर में रिकवरी रेट 64%, नए केस आए लेकिन ज्यादा ठीक भी हुए</t>
  </si>
  <si>
    <t>https://www.jagranimages.com/images/newimg/08062020/08_06_2020-shivraj_singh_20365882_m.jpg</t>
  </si>
  <si>
    <t>अमेरिकी राष्ट्रपति जैसे विमान में सफर करेंगे PM मोदी, कुछ ही महीनों में होगी डिलीवरी</t>
  </si>
  <si>
    <t>https://www.jagranimages.com/images/newimg/08062020/08_06_2020-pm-modi-plane_20365774_143550737_m.jpg</t>
  </si>
  <si>
    <t>कर्नाटक: BJP ने राज्यसभा चुनाव के लिए इरन्ना कड़ाडी और अशोक गस्ती को उम्मीदवार चुना</t>
  </si>
  <si>
    <t>https://www.jagranimages.com/images/newimg/08062020/08_06_2020-bjp_20365780_m.jpg</t>
  </si>
  <si>
    <t>कांग्रेस नेता सैफुद्दीन सोज की नजरबंदी पर केंद्र और J&amp;K प्रशासन को सु्प्रीम कोर्ट का नोटिस</t>
  </si>
  <si>
    <t>https://www.jagranimages.com/images/newimg/08062020/08_06_2020-sc_20365745_m.jpg</t>
  </si>
  <si>
    <t>सेना प्रमुखों के साथ रक्षा मंत्री ने की बैठक, देश की सुरक्षा का लिया जायजा</t>
  </si>
  <si>
    <t>https://www.jagranimages.com/images/newimg/08062020/08_06_2020-defence_reviewmeet_20365730_m.jpg</t>
  </si>
  <si>
    <t>राज्यसभा के लिए कल नामांकन भरेंगे पूर्व प्रधानमंत्री देवेगौड़ा,  मैदान में भाजपा के भी दो उम्मीदवार</t>
  </si>
  <si>
    <t>https://www.jagranimages.com/images/newimg/08062020/08_06_2020-devegowda_rajyasabha_20365713_131122658_m.jpg</t>
  </si>
  <si>
    <t>लॉकडाउन में घरेलू हिंसा बढ़ने की बात को स्मृति इरानी ने किया खारिज</t>
  </si>
  <si>
    <t>https://www.jagranimages.com/images/newimg/08062020/08_06_2020-smriti_irani_lockdown_20365680_12432877_m.jpg</t>
  </si>
  <si>
    <t>किसानों व गरीबों के हित में नहीं है विद्युत संशोधन कानून: छत्तीसगढ़ CM</t>
  </si>
  <si>
    <t>https://www.jagranimages.com/images/newimg/08062020/08_06_2020-bhupesh_baghel_20365601_1134523_m.jpg</t>
  </si>
  <si>
    <t>राज्यसभा चुनाव: अरूणाचल प्रदेश से नबाम रेबिआ होंगे भाजपा उम्मीदवार</t>
  </si>
  <si>
    <t>https://www.jagranimages.com/images/newimg/08062020/08_06_2020-bjp_20365398_9212065_m.jpg</t>
  </si>
  <si>
    <t>मध्य प्रदेश में दो दर्जन से अधिक बसपा नेता कांग्रेस में शामिल हुए</t>
  </si>
  <si>
    <t>https://www.jagranimages.com/images/newimg/08062020/08_06_2020-kamalnath_20365374_m.jpg</t>
  </si>
  <si>
    <t>CM योगी आदित्यनाथ ने कहा, COVID 19 जांच की वजह से न रुकने पाए किसी की सर्जरी Gorakhpur News</t>
  </si>
  <si>
    <t>https://www.jagranimages.com/images/newimg/07062020/07_06_2020-img-20200607-wa0172_20362247_172051615_m.jpg</t>
  </si>
  <si>
    <t>कोरोना के खिलाफ जंग में भारत विकसित देशों से आगे, राहुल गांधी के आरोप को सरकार ने किया खारिज</t>
  </si>
  <si>
    <t>https://www.jagranimages.com/images/newimg/07062020/07_06_2020-covid_19_____in_india_20363528_213533546_m.jpg</t>
  </si>
  <si>
    <t>चीनी वस्तुओं के बहिष्कार का 10 जून से अभियान चलाएगा कैट, आयात में कमी लाने का लक्ष्य</t>
  </si>
  <si>
    <t>https://www.jagranimages.com/images/newimg/08062020/08_06_2020-traders_burn_chinese_products_20364614_m.jpg</t>
  </si>
  <si>
    <t>मध्य प्रदेश उपचुनाव के लिए भाजपा की संचालन व प्रबंध समिति गठित, जानिए लिस्ट में किन नेताओं के हैं नाम</t>
  </si>
  <si>
    <t>https://www.jagranimages.com/images/newimg/07062020/07_06_2020-bjp_workers_20364003_224555218_m.jpg</t>
  </si>
  <si>
    <t>राज्यों की सहमति से होगा स्कूलों को खोलने का फैसला, एडवाइजरी जारी कर सकता है एचआरडी मंत्रालय</t>
  </si>
  <si>
    <t>https://www.jagranimages.com/images/newimg/07062020/07_06_2020-school_with_coronavirus_20363859_m.jpg</t>
  </si>
  <si>
    <t>MP By Elections: पहली बार जीते 10 पूर्व विधायकों की राह होगी मुश्किल, जानिए क्‍यों</t>
  </si>
  <si>
    <t>https://www.jagranimages.com/images/newimg/07062020/07_06_2020-shivraj_kamalnath_20363597_m.jpg</t>
  </si>
  <si>
    <t>नए मानचित्र मामले पर नेपाल ने की भारत के साथ विदेश सचिव स्तरीय वार्ता की पेशकश</t>
  </si>
  <si>
    <t>https://www.jagranimages.com/images/newimg/07062020/07_06_2020-nepalipm7_20362530_m.jpg</t>
  </si>
  <si>
    <t>दिग्विजय ने कहा- भाजपा कोरोना वैश्विक आपदा को भी अवसर में बदलने में माहिर</t>
  </si>
  <si>
    <t>https://www.jagranimages.com/images/newimg/07062020/07_06_2020-diggi7_20363083_m.jpg</t>
  </si>
  <si>
    <t>हाईकमान के लिए सिरदर्द साबित हो रही भाजपा प्रदेश अध्यक्ष पद पर नई नियुक्तियां</t>
  </si>
  <si>
    <t>https://www.jagranimages.com/images/newimg/07062020/07_06_2020-nadda7_20362719_m.jpg</t>
  </si>
  <si>
    <t>भाजपा की धुआंधार वर्चुअल रैली, दो दिन में राजनाथ, शाह और नड्डा चार राज्यों में करेंगे संबोधन</t>
  </si>
  <si>
    <t>https://www.jagranimages.com/images/newimg/07062020/07_06_2020-rajnath_shah_nadda_20361822_14271635_m.jpg</t>
  </si>
  <si>
    <t>MP Politics: मप्र में राज्यसभा चुनाव से पहले सिंधिया पर सवाल, ट्विटर बायो पर सफाई से सियासत गर्म</t>
  </si>
  <si>
    <t>https://www.jagranimages.com/images/newimg/06062020/06_06_2020-jyotiraditya_scindia_20359446_205638333_m.jpg</t>
  </si>
  <si>
    <t>मध्‍य प्रदेश में 24 विधानसभा सीटों पर होने वाले उपचुनाव के लिए भाजपा ने बनाए प्रभारी</t>
  </si>
  <si>
    <t>https://www.jagranimages.com/images/newimg/06062020/06_06_2020-bjp_20359191_m.jpg</t>
  </si>
  <si>
    <t>Gujarat : राज्यसभा चुनाव से पहले इस्‍तीफों से परेशान कांग्रेस ने विधायकों को रिसॉर्ट भेजा</t>
  </si>
  <si>
    <t>https://www.jagranimages.com/images/newimg/06062020/06_06_2020-sonia-rahul_20359811_m.jpg</t>
  </si>
  <si>
    <t>रेल मंत्री पीयूष गोयल की मां चंद्रकांता गोयल का निधन, लोगों ने दुख जताया</t>
  </si>
  <si>
    <t>https://www.jagranimages.com/images/newimg/06062020/06_06_2020-chandrakanta_piyush_goyal_20359851_m.jpg</t>
  </si>
  <si>
    <t>11 लाख से ज्यादा प्रवासी कामगारों के परिवहन पर महाराष्ट्र ने खर्च किए 100 करोड़</t>
  </si>
  <si>
    <t>https://www.jagranimages.com/images/newimg/06062020/06_06_2020-anil_deshmukh_20360605_m.jpg</t>
  </si>
  <si>
    <t>उपराष्ट्रपति एम. वेंकैया नायडू बोले, प्रवासी कामगारों के आंकड़े रखने की जरूरत</t>
  </si>
  <si>
    <t>https://www.jagranimages.com/images/newimg/06062020/06_06_2020-m_venkaiah_naidu_20360441_m.jpg</t>
  </si>
  <si>
    <t>भारत और चीन कई स्‍तरों पर खुला रखेंगे कूटनीतिक चैनल, सैन्‍य तनाव को सहमति से सुलझाने पर जोर</t>
  </si>
  <si>
    <t>https://www.jagranimages.com/images/newimg/06062020/06_06_2020-modi_xi_jinping_20359347_m.jpg</t>
  </si>
  <si>
    <t>लड़कियों की शादी की उम्र बढ़ाने पर मंथन शुरू, सरकार ने किया टास्क फोर्स का गठन</t>
  </si>
  <si>
    <t>https://www.jagranimages.com/images/newimg/06062020/06_06_2020-indian_girl_20359231_m.jpg</t>
  </si>
  <si>
    <t>राहुल गांधी ने कहा- गरीबों व एमएसएमई को सीधी मदद से इन्कार करना दूसरी नोटबंदी जैसा</t>
  </si>
  <si>
    <t>https://www.jagranimages.com/images/newimg/06062020/06_06_2020-rahulgandhi6_20358780_m.jpg</t>
  </si>
  <si>
    <t>ज्योतिरादित्य सिंधिया ने भाजपा छोड़ने की खबरों को बताया ग़लत, जानिए- वायरल स्क्रीनशॉट का सच</t>
  </si>
  <si>
    <t>https://www.jagranimages.com/images/newimg/06062020/06_06_2020-jyotiraditya_234_20358020_m.jpg</t>
  </si>
  <si>
    <t>जानें क्‍यों मुश्किल है UNSC में भारत को स्‍थायी सीट मिलना, कौन है इस राह का सबसे बड़ा रोड़ा</t>
  </si>
  <si>
    <t>https://www.jagranimages.com/images/newimg/05062020/05_06_2020-unsc_india_20353802_m.jpg</t>
  </si>
  <si>
    <t>संयुक्त राष्ट्र सुरक्षा परिषद में किन चीजों पर रहेगा जोर, भारत ने गिनाई प्राथमिकताएं</t>
  </si>
  <si>
    <t>https://www.jagranimages.com/images/newimg/05062020/05_06_2020-s_jaishankar_20355409_23018555_m.jpg</t>
  </si>
  <si>
    <t>भारत और चीन के विदेश मंत्रालयों के बीच हुई बात, तनाव को नहीं बढ़ाने पर बनी सहमति</t>
  </si>
  <si>
    <t>https://www.jagranimages.com/images/newimg/05062020/05_06_2020-india_and_china_20356016_231830697_m.jpg</t>
  </si>
  <si>
    <t>मध्‍य प्रदेश में अब राज्यसभा चुनाव के बाद ही शिवराज कैबिनेट के मंत्रिमंडल विस्तार के आसार</t>
  </si>
  <si>
    <t>https://www.jagranimages.com/images/newimg/05062020/05_06_2020-shivraj_singh_chouhan_20355862_m.jpg</t>
  </si>
  <si>
    <t>MP Politics: माधवराव सिंधिया के बाल सखा बालेंदु शुक्ल एक दसक बाद कांग्रेस में लौटे</t>
  </si>
  <si>
    <t>https://www.jagranimages.com/images/newimg/05062020/05_06_2020-balendu5_20355848_m.jpg</t>
  </si>
  <si>
    <t>सीएम ने श्रमिक से पूछा, यहां काम मिले तो करोगे, प्रवासी बोला हां, और कहा- तब गुजरात नहीं जाएंगे</t>
  </si>
  <si>
    <t>https://www.jagranimages.com/images/newimg/05062020/05_06_2020-cmbaghel5_20355661_m.jpg</t>
  </si>
  <si>
    <t>Rajya Sabha Polls: मध्य प्रदेश में कांग्रेस की कलह की चिंगारी को भाजपा फिर देगी हवा</t>
  </si>
  <si>
    <t>https://www.jagranimages.com/images/newimg/05062020/05_06_2020-mppolitics5_20355503_m.jpg</t>
  </si>
  <si>
    <t>भाजपा के नवनियुक्त प्रदेश अध्यक्ष सात जून को पदभार ग्रहण करेंगे, नई टीम में शामिल होंगे युवा चेहरे</t>
  </si>
  <si>
    <t>https://www.jagranimages.com/images/newimg/05062020/05_06_2020-chhattisgarhbjp5_20354176_m.jpg</t>
  </si>
  <si>
    <t>Rajya Sabha Election: कर्नाटक से मल्लिकार्जुन खड़गे होंगे कांग्रेस के राज्यसभा उम्मीदवार</t>
  </si>
  <si>
    <t>https://www.jagranimages.com/images/newimg/05062020/05_06_2020-mallikarjun_kharge_20353794_m.jpg</t>
  </si>
  <si>
    <t>World Environment Day 2020: पीएम बोले- कल के लिए बेहतर ग्रह छोड़ेंगे, पढ़ें अन्य लीडर्स ने क्या कहा?</t>
  </si>
  <si>
    <t>https://www.jagranimages.com/images/newimg/05062020/05_06_2020-modi_20353434_m.jpg</t>
  </si>
  <si>
    <t>Sunanda Pushkar Death case: शशि थरूर की दिल्ली HC में याचिका, कहा- मौत से पहले के सुनंदा के ट्वीट सहेजे जाएं</t>
  </si>
  <si>
    <t>https://www.jagranimages.com/images/newimg/05062020/05_06_2020-shashidelhihc_20353339_m.jpg</t>
  </si>
  <si>
    <t>वार्ता से पूर्व चीनी सैनिकों का पीछे हटना एक सकारात्मक पहल, जल्द ही दोनों देशों के बीच होनी है बातचीत</t>
  </si>
  <si>
    <t>https://www.jagranimages.com/images/newimg/04062020/04_06_2020-pm_modi_and_jinping_20351321_215732482_m.jpg</t>
  </si>
  <si>
    <t>राहुल गांधी और राजीव बजाज की चर्चा में निशाने पर रहा लॉकडाउन, भाजपा ने कही यह बात</t>
  </si>
  <si>
    <t>https://www.jagranimages.com/images/newimg/05062020/05_06_2020-rahul_gandhi_rahul_bajaj_20352351_m.jpg</t>
  </si>
  <si>
    <t>कर्नाटक में चौथी सीट को लेकर फंसा राज्यसभा चुनावी गणित, गुत्‍थी सुलझानें में जुटी पार्टियां</t>
  </si>
  <si>
    <t>https://www.jagranimages.com/images/newimg/04062020/04_06_2020-karnataka_20352170_m.jpg</t>
  </si>
  <si>
    <t>INX Media case : सुप्रीम कोर्ट ने चिदंबरम की जमानत को चुनौती देने वाली याचिका खारिज की</t>
  </si>
  <si>
    <t>https://www.jagranimages.com/images/newimg/04062020/04_06_2020-p_chidambaram__20350823_m.jpg</t>
  </si>
  <si>
    <t>ऑस्ट्रेलियाई PM के साथ वर्चुअल बैठक को प्रधानमंत्री ने बताया व्यापार और साझेदारी का नया मॉडल</t>
  </si>
  <si>
    <t>https://www.jagranimages.com/images/newimg/04062020/04_06_2020-modi_business_model_20349671_m.jpg</t>
  </si>
  <si>
    <t>India-Australia Virtual Summit: इंडो-पैसिफिक और पूरी दुनिया के लिए हमारे संबंध महत्वपूर्ण- PM मोदी</t>
  </si>
  <si>
    <t>https://www.jagranimages.com/images/newimg/04062020/04_06_2020-pm_modi_morrison_20349124_115727646_m.jpg</t>
  </si>
  <si>
    <t>मुख्यमंत्री जगनमोहन रेड्डी ने दलित समुदाय को दिया धोखा- TDP नेता चंद्रबाबू नायडू</t>
  </si>
  <si>
    <t>https://www.jagranimages.com/images/newimg/04062020/04_06_2020-chandrababu_naidu_20349161_m.jpg</t>
  </si>
  <si>
    <t>भारत-ऑस्ट्रेलिया की वर्चुअल शिखर बैठक आज, जानें किन मुद्दों पर होगी पीएम मोदी और मॉरिसन के बीच बात</t>
  </si>
  <si>
    <t>https://www.jagranimages.com/images/newimg/03062020/03_06_2020-pm_modi_and_morrison_20346880_201915638_m.jpg</t>
  </si>
  <si>
    <t>Coronavirus lockdown 5.0: नेपाल में प्रवेश को लेकर सीमा पर प्रदर्शन, मालवाहक ट्रकों का प्रवेश रोका</t>
  </si>
  <si>
    <t>https://www.jagranimages.com/images/newimg/03062020/03_06_2020-nepal_border_20345266_m.jpg</t>
  </si>
  <si>
    <t>कैबिनेट के बड़े फैसले : किसान कहीं भी बेच सकेंगे फसल, कोलकाता पोर्ट का नाम अब श्यामा प्रसाद मुखर्जी होगा</t>
  </si>
  <si>
    <t>https://www.jagranimages.com/images/newimg/03062020/03_06_2020-prakash_javadekar_20345621_164825210_m.jpg</t>
  </si>
  <si>
    <t>सिद्दरमैया का दावा, भाजपा के असंतुष्ट विधायकों ने उनसे की मुलाकात, साझा किया असंतोष</t>
  </si>
  <si>
    <t>https://www.jagranimages.com/images/newimg/04062020/04_06_2020-siddaramaiah_20348452_m.jpg</t>
  </si>
  <si>
    <t>RTI के तहत मिली जानकारी, राज्यसभा के पास नहीं है नामित सदस्यों की संपत्ति का ब्योरा</t>
  </si>
  <si>
    <t>https://www.jagranimages.com/images/newimg/04062020/04_06_2020-rajya_sabha_20348202_0404210_m.jpg</t>
  </si>
  <si>
    <t>लद्दाख में गतिरोध दूर करने के लिए रूस ने की भारत-चीन के बीच रचनात्मक संबंधों की वकालत</t>
  </si>
  <si>
    <t>https://www.jagranimages.com/images/newimg/04062020/04_06_2020-modi_putin_xi_jinping_20348213_m.jpg</t>
  </si>
  <si>
    <t>जोगी की पार्टी के कांग्रेस में विलय के सोनिया के सुझाव पर भूपेश कैबिनेट में मतभेद</t>
  </si>
  <si>
    <t>https://www.jagranimages.com/images/newimg/03062020/03_06_2020-bhupeshbaghelsonia3_20345830_m.jpg</t>
  </si>
  <si>
    <t>पीएम मोदी बोले, कैबिनेट के फैसलों से कृषि क्षेत्र में आएगा बदलाव, बढ़ेगी किसानों की आय</t>
  </si>
  <si>
    <t>https://www.jagranimages.com/images/newimg/03062020/03_06_2020-pm_modi_20346775_194331929_m.jpg</t>
  </si>
  <si>
    <t>पूर्व सीएम जोगी के दशगात्र के बहाने बेटे अमित दिखाएंगे राजनीतिक ताकत, पैतृक गांव में होगा कार्यक्रम</t>
  </si>
  <si>
    <t>https://www.jagranimages.com/images/newimg/03062020/03_06_2020-amit_jogi_20346814_20013345_m.jpg</t>
  </si>
  <si>
    <t>असम: इनर लाइन परमिट की व्यवस्था की मांग वाली याचिका पर SC का नोटिस, केंद्र से मांगी जवाब</t>
  </si>
  <si>
    <t>https://www.jagranimages.com/images/newimg/03062020/03_06_2020-supreme_court_20345490_m.jpg</t>
  </si>
  <si>
    <t>बेलगावी में शिफ्ट होंगे सरकारी कार्यालय, कर्नाटक के मुख्यमंत्री ने दिए आदेश</t>
  </si>
  <si>
    <t>https://www.jagranimages.com/images/newimg/03062020/03_06_2020-karnataka_news_20345430_m.jpg</t>
  </si>
  <si>
    <t>राहुल गांधी ने पूछा- क्या मोदी सरकार पुष्टि कर सकती है, कोई चीनी सैनिक भारतीय सीमा में दाखिल नहीं हुआ!</t>
  </si>
  <si>
    <t>https://www.jagranimages.com/images/newimg/03062020/03_06_2020-rahul_modi_10_20345436_m.jpg</t>
  </si>
  <si>
    <t>Alka Lamba: 'शर्म हो तो इस्तीफ़ा देकर घर बैठ जाओ' सोनू सूद से मदद मांगने पर भाजपा MLA पर भड़कीं अलका लांबा</t>
  </si>
  <si>
    <t>https://www.jagranimages.com/images/newimg/03062020/03_06_2020-alkalamba_20345088_m.jpg</t>
  </si>
  <si>
    <t>INX Media case : ईडी ने चिदंबरम और उनके बेटे कार्ति के खिलाफ दाखिल की चार्जशीट</t>
  </si>
  <si>
    <t>https://www.jagranimages.com/images/newimg/02062020/02_06_2020-p_chidambaram_20343886_03235722_m.jpg</t>
  </si>
  <si>
    <t>भारत-चीन सीमा विवाद पर मोदी-ट्रंप के बीच बातचीत, इन मुद्दों पर भी हुई चर्चा</t>
  </si>
  <si>
    <t>https://www.jagranimages.com/images/newimg/02062020/02_06_2020-trump-modi_20343237_22228494_m.jpg</t>
  </si>
  <si>
    <t>Chhattisgarh Politics: छत्तीसगढ़ में कुम्हलाए कमल को फिर खिलाएंगे 'विष्णु'</t>
  </si>
  <si>
    <t>https://www.jagranimages.com/images/newimg/03062020/03_06_2020-vishnudev_sai_20344065_m.jpg</t>
  </si>
  <si>
    <t>मुख्यमंत्री योगी आदित्यनाथ ने कहा- जल्द सुलझेगा केन-बेतवा नदी जल बंटवारा विवाद</t>
  </si>
  <si>
    <t>https://www.jagranimages.com/images/newimg/02062020/02_06_2020-cmyogi2_20342666_m.jpg</t>
  </si>
  <si>
    <t>कोरोना काल में पीएम मोदी के प्रदर्शन से 66 फीसद भारतीय हैं संतुष्ट, जानिए राहुल गांधी के बारे में क्या है राय</t>
  </si>
  <si>
    <t>https://www.jagranimages.com/images/newimg/03062020/03_06_2020-pm_modi_and_rahul_gandhi_20343961_0047859_m.jpg</t>
  </si>
  <si>
    <t>सिंधिया को लेकर बोले नरेंद्र सिंह तोमर, भाजपा बहुत बड़ी पार्टी है; हर किसी को पचाने में सक्षम</t>
  </si>
  <si>
    <t>https://www.jagranimages.com/images/newimg/02062020/02_06_2020-narendra_singh_tomar_and_jyotiraditya_scindia_20343491_231933231_m.jpg</t>
  </si>
  <si>
    <t>MP By-Election: 15 दिन में संगठन मजबूत करने का टारगेट, कमल नाथ की मौजूदगी में बनाई गई रणनीति</t>
  </si>
  <si>
    <t>https://www.jagranimages.com/images/newimg/02062020/02_06_2020-mp_politics_20343305_221632117_m.jpg</t>
  </si>
  <si>
    <t>सिंधिया पर बोलीं पूर्व मुख्यमंत्री उमा भारती- मुझे खुशी है कि मेरा प्यारा भतीजा भाजपा में आ गया</t>
  </si>
  <si>
    <t>https://www.jagranimages.com/images/newimg/02062020/02_06_2020-umabharti2_20343273_m.jpg</t>
  </si>
  <si>
    <t>MP Politics: मप्र भाजपा में सत्ता और संगठन दोनों की चाल सुस्त, कैबिनेट विस्तार पर भी संशय</t>
  </si>
  <si>
    <t>https://www.jagranimages.com/images/newimg/02062020/02_06_2020-mpcm2_20342949_m.jpg</t>
  </si>
  <si>
    <t>चक्रवाती तूफान 'निसर्ग' को लेकर पीएम मोदी ने उद्धव ठाकरे और विजय रुपाणी से चर्चा की</t>
  </si>
  <si>
    <t>https://www.jagranimages.com/images/newimg/02062020/02_06_2020-pm_modi_20342597_m.jpg</t>
  </si>
  <si>
    <t>गायत्री कुमार ब्रिटेन में भारत की अगली राजदूत नियुक्त, जल्द सभालेंगी कार्यभार</t>
  </si>
  <si>
    <t>https://www.jagranimages.com/images/newimg/02062020/02_06_2020-gayatri2_20341636_m.jpg</t>
  </si>
  <si>
    <t>भाजपा ने की दिल्ली सहित कई राज्यों में नए प्रदेश अध्यक्ष की घोषणा</t>
  </si>
  <si>
    <t>https://www.jagranimages.com/images/newimg/02062020/02_06_2020-adesh-vishnudev_20341161_m.jpg</t>
  </si>
  <si>
    <t>तमिलनाडु बीजेपी के पूर्व अध्यक्ष के एन लक्ष्मणन का निधन, पीएम मोदी ने जताया शोक</t>
  </si>
  <si>
    <t>https://www.jagranimages.com/images/newimg/02062020/02_06_2020-narendra_modi_20341164_m.jpg</t>
  </si>
  <si>
    <t>कोरोना से पैदा हुए तनाव और डर को दूर करने के लिए संगीत और योग का कैसे करें उपयोग, पीएम मोदी ने बताया</t>
  </si>
  <si>
    <t>https://www.jagranimages.com/images/newimg/01062020/01_06_2020-pm_modi_20338401_m.jpg</t>
  </si>
  <si>
    <t>24 राज्‍यसभा सीटों के चुनाव अब 19 जून को होंगे, कोरोना वायरस के कारण कर दिए गए थे स्थगित</t>
  </si>
  <si>
    <t>https://www.jagranimages.com/images/newimg/01062020/01_06_2020-electon_commision_20337514_m.jpg</t>
  </si>
  <si>
    <t>राज्यसभा चुनाव: मध्य प्रदेश से भाजपा से ज्योतिरादित्य सिंधिया और सोलंकी दोनों की जीत पक्की</t>
  </si>
  <si>
    <t>https://www.jagranimages.com/images/newimg/01062020/01_06_2020-scindia1_20338894_m.jpg</t>
  </si>
  <si>
    <t>छत्‍तीसगढ़ में यूपीए के वन अधिकार कानून को भूपेश सरकार ने बदला, शुरू हुआ विरोध</t>
  </si>
  <si>
    <t>https://www.jagranimages.com/images/newimg/01062020/01_06_2020-bhupesh_baghel_20338729_m.jpg</t>
  </si>
  <si>
    <t>लॉकडाउन से अब तक मध्य प्रदेश के खजाने को साढ़े 22 हजार करोड़ का हुआ नुकसान</t>
  </si>
  <si>
    <t>https://www.jagranimages.com/images/newimg/01062020/01_06_2020-mp_cm_shivraj_chouhan_20338663_214715435_m.jpg</t>
  </si>
  <si>
    <t>खरीफ फसलों के समर्थन मूल्य घोषित, सीएसीपी की सिफारिशों को मोदी मंत्रिमंडल ने दी मंजूरी</t>
  </si>
  <si>
    <t>https://www.jagranimages.com/images/newimg/01062020/01_06_2020-tomar1_20338495_m.jpg</t>
  </si>
  <si>
    <t>कोरोना वायरस के चलते गृह मामलों की संसदीय समिति की बैठक टली, कांग्रेस नेता ने बुलाई थी ये मीटिंग</t>
  </si>
  <si>
    <t>https://www.jagranimages.com/images/newimg/01062020/01_06_2020-parliament_commetie_20338330_204342911_m.jpg</t>
  </si>
  <si>
    <t>कांग्रेस ने कहा- सभी राजनीतिक दलों को भरोसे में लेकर मोदी सरकार चीन को दे माकूल जवाब</t>
  </si>
  <si>
    <t>https://www.jagranimages.com/images/newimg/01062020/01_06_2020-congress1_20338357_m.jpg</t>
  </si>
  <si>
    <t>पीएम मोदी- स्कॉट मारीसन शिखर सम्मलेन में हिंद प्रशांत क्षेत्र होगा अहम मुद्दा</t>
  </si>
  <si>
    <t>https://www.jagranimages.com/images/newimg/01062020/01_06_2020-modi_morrison_20337072_m.jpg</t>
  </si>
  <si>
    <t>पीएम मोदी बोले, फैसलों से किसानों, रेहड़ी-पटरी वालों और एमएसएमई को मिलने वाला है जबरदस्‍त लाभ</t>
  </si>
  <si>
    <t>https://www.jagranimages.com/images/newimg/01062020/01_06_2020-pm_modi_4_20337742_m.jpg</t>
  </si>
  <si>
    <t>पीएम मोदी बोले- भारत के डॉक्टरों पर पूरे विश्व की निगाहें, स्वास्थ्यकर्मियों के खिलाफ हिंसा स्वीकार्य नहीं</t>
  </si>
  <si>
    <t>https://www.jagranimages.com/images/newimg/01062020/01_06_2020-pm-modi_20336504_m.jpg</t>
  </si>
  <si>
    <t>कैबिनेट मीटिंग में कृ्षि क्षेत्र के लिए कई अहम घोषणाएं</t>
  </si>
  <si>
    <t>https://www.jagranimages.com/images/newimg/01062020/01_06_2020-pm_modi_cabinet_meet_20336112_124126227_m.jpg</t>
  </si>
  <si>
    <t>CM चौहान ने 8 जून से धार्मिक स्थल से लेकर शॉपिंग मॉल और होटल तक को खोलने के दिए आदेश</t>
  </si>
  <si>
    <t>https://www.jagranimages.com/images/newimg/01062020/01_06_2020-shivraj_20336202_m.jpg</t>
  </si>
  <si>
    <t>भारत और ऑस्ट्रेलिया के बीच 'समोसा डिप्लोमेसी', मॉरिसन ने ट्वीट की फोटो तो पीएम मोदी ने दिया ये जवाब</t>
  </si>
  <si>
    <t>https://www.jagranimages.com/images/newimg/31052020/31_05_2020-australia_pm_and_pm_modi_20334216_205636632_m.jpg</t>
  </si>
  <si>
    <t>जुलाई में मानसून सत्र, कांग्रेस विधायक दल के पास न नेता और न ही सचेतक; असमंजस में है पार्टी</t>
  </si>
  <si>
    <t>https://www.jagranimages.com/images/newimg/31052020/31_05_2020-mp_former_cm_kamal_nath_20334329_21355068_m.jpg</t>
  </si>
  <si>
    <t>MP Politics: शिवराज शिवराज सिंह चौहान के मंत्रिमंडल के विस्तार पर संशय बरकरार</t>
  </si>
  <si>
    <t>https://www.jagranimages.com/images/newimg/31052020/31_05_2020-shivraj_chauhan1_20334985_233351529_m.jpg</t>
  </si>
  <si>
    <t>मुख्यमंत्री ने प्रधानमंत्री को बताया 'मैन ऑफ आइडियाज', मोदी ने कोरोना को समय रहते पहचाना</t>
  </si>
  <si>
    <t>https://www.jagranimages.com/images/newimg/31052020/31_05_2020-mpcm31_20334486_m.jpg</t>
  </si>
  <si>
    <t>भूपेश बघेल कैबिनेट में बदले सकते हैं चेहरे, तीन संभाग से एक-एक मंत्री के बाहर होने की चर्चा !</t>
  </si>
  <si>
    <t>https://www.jagranimages.com/images/newimg/31052020/31_05_2020-bhupesh_baghel_20334456_m.jpg</t>
  </si>
  <si>
    <t>कोरोना की दहशत के बीच राष्ट्रपति कोविंद ने पूछी एमपी के राज्यपाल टंडन की कुशलक्षेम</t>
  </si>
  <si>
    <t>https://www.jagranimages.com/images/newimg/31052020/31_05_2020-prezcovind31_20334243_m.jpg</t>
  </si>
  <si>
    <t>जी-7 की जगह जी-11, भारत को बुलावा, अमेरिकी राष्ट्रपति ट्रंप ने बुलाई सितंबर में पहली बैठक</t>
  </si>
  <si>
    <t>https://www.jagranimages.com/images/newimg/31052020/31_05_2020-trump31_20333837_m.jpg</t>
  </si>
  <si>
    <t>मध्‍य प्रदेश के पूर्व सांसद प्रेमचंद गुड्डू ने 19 महीने बाद फिर थामा कांग्रेस का हाथ</t>
  </si>
  <si>
    <t>https://www.jagranimages.com/images/newimg/31052020/31_05_2020-premchand_borasi_guddu_20334195_m.jpg</t>
  </si>
  <si>
    <t>Mann Ki Baat: PM मोदी बोले- कोरोना से लड़ाई में योग और आयुर्वेद काफी अहम</t>
  </si>
  <si>
    <t>https://www.jagranimages.com/images/newimg/31052020/31_05_2020-mann-ki-baat_20332430_113434115_m.jpg</t>
  </si>
  <si>
    <t>Chhattisgarh Politics: कांग्रेस में जकांछ के विलय की चर्चा, सियासी गलियारे में मची हलचल</t>
  </si>
  <si>
    <t>https://www.jagranimages.com/images/newimg/31052020/31_05_2020-jogi31_20333261_m.jpg</t>
  </si>
  <si>
    <t>Mann Ki Baat: पीएम मोदी बोले- आयुष्मान भारत योजना ने गरीबों के लगभग 14 हजार करोड़ रुपये बचाए</t>
  </si>
  <si>
    <t>https://www.jagranimages.com/images/newimg/31052020/31_05_2020-pm_modi_20332776_m.jpg</t>
  </si>
  <si>
    <t>पू्र्वी इलाके में देश का 'विकास इंजन' बनने की क्षमता, इस पर ज्यादा ध्यान देने की जरूरत- PM मोदी</t>
  </si>
  <si>
    <t>https://www.jagranimages.com/images/newimg/31052020/31_05_2020-pm_modi_2_20332687_m.jpg</t>
  </si>
  <si>
    <t>इंदौर के सीएचएल अस्पताल में कोरोना फैलने से सीएम शिवराज नाराज, कहा- नोटिस दें</t>
  </si>
  <si>
    <t>https://www.jagranimages.com/images/newimg/31052020/31_05_2020-shivraj_singh_20332460_m.jpg</t>
  </si>
  <si>
    <t>जितेंद्र सिंह ने मोदी 2.0 सरकार की पहली वर्षगांठ पर DARPG ई-बुक की लॉन्च</t>
  </si>
  <si>
    <t>https://www.jagranimages.com/images/newimg/31052020/31_05_2020-e_drap_book_20332455_174746457_m.jpg</t>
  </si>
  <si>
    <t>Modi govt 2.0  : निराशा, कुप्रबंधन और पीड़ादायक रहा पिछला एक साल: कांग्रेस</t>
  </si>
  <si>
    <t>https://www.jagranimages.com/images/newimg/30052020/30_05_2020-randeep_surjewala_20331400_m.jpg</t>
  </si>
  <si>
    <t>Modi Govt 2.0 : अनुच्छेद 370, सीएए व करतारपुर कोरिडोर को बड़ी उपलब्धि मानता है गृह मंत्रालय</t>
  </si>
  <si>
    <t>https://www.jagranimages.com/images/newimg/30052020/30_05_2020-amit_shah_20329487_163421275_m.jpg</t>
  </si>
  <si>
    <t>मध्‍य प्रदेश में खींचतान में उलझ रहा मंत्रिमंडल विस्तार, अब आई दो जून की नई तारीख</t>
  </si>
  <si>
    <t>https://www.jagranimages.com/images/newimg/30052020/30_05_2020-shivraj-singh-chouhan_2_20331110_m.jpg</t>
  </si>
  <si>
    <t>India-China Border Dispute: राजनाथ ने कहा- हम भारत के गौरव पर आंच नहीं आने देंगे</t>
  </si>
  <si>
    <t>https://www.jagranimages.com/images/newimg/30052020/30_05_2020-rajnath30_20330477_m.jpg</t>
  </si>
  <si>
    <t>राजकीय सम्मान के साथ हुआ छत्तीसगढ़ के पहले मुख्यमंत्री अजीत जोगी का अंतिम संस्कार</t>
  </si>
  <si>
    <t>https://www.jagranimages.com/images/newimg/30052020/30_05_2020-ajitjogi30_20329726_m.jpg</t>
  </si>
  <si>
    <t>अमेरिकी राष्ट्रपति पर कुमार विश्‍वास का तंज, चचा, 'गुर्रर्रर्र'- 'किट-किट' तो छूट ही गया</t>
  </si>
  <si>
    <t>https://www.jagranimages.com/images/newimg/30052020/30_05_2020-kumar-vishwas-and-trump_20329753_m.jpg</t>
  </si>
  <si>
    <t>कोरोना के खिलाफ जंग जीतेंगे, अर्थव्यवस्था भी उबरेगी- PM मोदी का जनता को खत, जानें 10 बड़ी बातें</t>
  </si>
  <si>
    <t>https://www.jagranimages.com/images/newimg/30052020/30_05_2020-pm-modi_20328999_m.jpg</t>
  </si>
  <si>
    <t>कोरोना काल में भाजपा नहीं कांग्रेस कर रही है राजनीति: जेपी नड्डा</t>
  </si>
  <si>
    <t>https://www.jagranimages.com/images/newimg/30052020/30_05_2020-jpnadda_package_20329207_m.jpg</t>
  </si>
  <si>
    <t>One Year of PM Modi-2.0:  शिवराज बोले- मोदी मतलब 'मोटिवेशन,ऑपरचुनिटी, डायनेमिक लीडरशिप'...</t>
  </si>
  <si>
    <t>https://www.jagranimages.com/images/newimg/30052020/30_05_2020-shivraj_20329123_11590331_m.jpg</t>
  </si>
  <si>
    <t>One Year of Modi2: ऐतिहासिक गलतियों को सुधार प्रधानमंत्री मोदी ने रखी आत्मनिर्भर भारत की नींव- गृहमंत्री</t>
  </si>
  <si>
    <t>https://www.jagranimages.com/images/newimg/30052020/30_05_2020-amitshah_modi_20328984_94511715_m.jpg</t>
  </si>
  <si>
    <t>महामारी से निजात के लिए त्रिपुरा में हवन, स्पष्ट नजर आया लॉकडाउन के नियमों का उल्लंघन</t>
  </si>
  <si>
    <t>https://www.jagranimages.com/images/newimg/30052020/30_05_2020-tripura_havan_20328847_1065801_m.jpg</t>
  </si>
  <si>
    <t>साल्वे का गैर निर्वाचित लोगों पर निशाना, कहा- कुछ को लगता है कि थोप सकते हैं अपनी इच्‍छा</t>
  </si>
  <si>
    <t>https://www.jagranimages.com/images/newimg/30052020/30_05_2020-harish_salve_20328228_m.jpg</t>
  </si>
  <si>
    <t>नासूर बनी समस्याओं से निजात का साल, मोदी सरकार के फैसले इतिहास में मील के पत्थर होंगे साबित</t>
  </si>
  <si>
    <t>https://www.jagranimages.com/images/newimg/29052020/29_05_2020-pmmodi29_20326524_m.jpg</t>
  </si>
  <si>
    <t>Poster War: अब भोपाल सांसद प्रज्ञा ठाकुर के गुमशुदगी के लगे पोस्टर, कांग्रेस व भाजपा में छिड़ी जुबानी जंग</t>
  </si>
  <si>
    <t>https://www.jagranimages.com/images/newimg/29052020/29_05_2020-pragyathakur29_20327265_m.jpg</t>
  </si>
  <si>
    <t>Ajit Jogi Dies : पीएम मोदी, अमित शाह, राहुल गांधी सहित अन्‍य लोगों ने दी श्रद्धांजलि</t>
  </si>
  <si>
    <t>https://www.jagranimages.com/images/newimg/29052020/29_05_2020-ajit_jogi_20325873_m.jpg</t>
  </si>
  <si>
    <t>कांग्रेसी नेताओं से करीबी ही बनी थी अजीत जोगी के लिए राजनीति की सीढ़ी</t>
  </si>
  <si>
    <t>https://www.jagranimages.com/images/newimg/29052020/29_05_2020-ajit-jogi_20326299_18121790_m.jpg</t>
  </si>
  <si>
    <t>जीवटता की मिसाल थे जोगी, साहसिक निर्णयों ने बनाया सीएम, ऐसे हुआ था राजनीति में प्रवेश</t>
  </si>
  <si>
    <t>https://www.jagranimages.com/images/newimg/29052020/29_05_2020-ajit_jogi_20326125_m.jpg</t>
  </si>
  <si>
    <t>Ajit Jogi Tribute :  अजीत जोगी का निधन प्रदेश के लिए अपूरणीय क्षति: मुख्यमंत्री बघेल</t>
  </si>
  <si>
    <t>https://www.jagranimages.com/images/newimg/29052020/29_05_2020-bhupesh_baghel_20326056_m.jpg</t>
  </si>
  <si>
    <t>कर्नाटक में  फिर से राजनीतिक संकट: बागी विधायकों ने मुख्यमंत्री को घेरा, येदियुरप्पा ने आपात बैठक बुलाने की खबरों को किया खारिज किया</t>
  </si>
  <si>
    <t>https://www.jagranimages.com/images/newimg/29052020/29_05_2020-karntka_politcs_20325651_m.jpg</t>
  </si>
  <si>
    <t>केरल: राज्यसभा सांसद वीरेंद्र कुमार का 84 साल की उम्र में निधन, PM बोले- दु:खी हूं</t>
  </si>
  <si>
    <t>https://www.jagranimages.com/images/newimg/29052020/29_05_2020-veerendra_20325240_m.jpg</t>
  </si>
  <si>
    <t>Narendra Modi Govt 2.0: 90 फीसद ने माना कोरोना महामारी से निपटने में प्रभावी रही मोदी सरकार</t>
  </si>
  <si>
    <t>https://www.jagranimages.com/images/newimg/29052020/29_05_2020-pm_modi_image_20325191_m.jpg</t>
  </si>
  <si>
    <t>India-China Border Dispute: देश को असल स्थिति के बारे में जानकारी दे केंद्र- राहुल गांधी</t>
  </si>
  <si>
    <t>https://www.jagranimages.com/images/newimg/29052020/29_05_2020-rahul-gandhi_20325619_m.jpg</t>
  </si>
  <si>
    <t>15 दिनों के लिए बढ़ सकता है लॉकडाउन, गोवा मुख्यमंत्री ने जताई संभावना</t>
  </si>
  <si>
    <t>https://www.jagranimages.com/images/newimg/29052020/29_05_2020-pramod_sawant_20325543_m.jpg</t>
  </si>
  <si>
    <t>टिड्डियों की समस्या से निपटने के लिए संचार चैनल की सक्रियता पर PAK की कोई प्रतिक्रिया नहीं: भारत</t>
  </si>
  <si>
    <t>https://www.jagranimages.com/images/newimg/29052020/29_05_2020-locust_20325253_m.jpg</t>
  </si>
  <si>
    <t>लॉकडाउन बढ़ाया जाए या नहीं केंद्रीय गृहमंत्री अमित शाह ने मुख्‍यमंत्रियों से जानी उनकी राय</t>
  </si>
  <si>
    <t>https://www.jagranimages.com/images/newimg/28052020/28_05_2020-ko_20323717_m.jpg</t>
  </si>
  <si>
    <t>सोनिया गांधी के बयान पर भाजपा का पलटवार, कहा- चुनौतियों से लाभ पाने की चाहत रखने वाली कांग्रेस बदनामी में लिप्त</t>
  </si>
  <si>
    <t>https://www.jagranimages.com/images/newimg/29052020/29_05_2020-smriti_irani_20324235_2819297_m.jpg</t>
  </si>
  <si>
    <t>MP में मंत्रिमंडल विस्तार की तैयारियां अंतिम दौर में, दावेदारों की धड़कनें तेज</t>
  </si>
  <si>
    <t>https://www.jagranimages.com/images/newimg/29052020/29_05_2020-shivraj_chauhan1_20323842_m.jpg</t>
  </si>
  <si>
    <t>विजयवर्गीय ने अनुच्‍छेद-30 के औचित्‍य पर उठाए सवाल, कहा- इसने समानता के अधिकार को नुकसान पहुंचाया</t>
  </si>
  <si>
    <t>https://www.jagranimages.com/images/newimg/28052020/28_05_2020-kailash-vijayvargiya-1_20320884_m.jpg</t>
  </si>
  <si>
    <t>Modi Government 2:  भाजपा दस करोड़ घरों तक पहुंचाएगी पीएम मोदी की उपलब्धि</t>
  </si>
  <si>
    <t>https://www.jagranimages.com/images/newimg/28052020/28_05_2020-pm_modi_5_20321933_m.jpg</t>
  </si>
  <si>
    <t>सोनिया गांधी ने केंद्र से जरूरतमंदों के लिए सरकारी खजाना खोलने को कहा, आरोप- लोगों का दर्द नहीं सुना</t>
  </si>
  <si>
    <t>https://www.jagranimages.com/images/newimg/28052020/28_05_2020-sonia_20320192_m.jpg</t>
  </si>
  <si>
    <t>एनटी रामा राव, जिन्‍होंने अपने दम पर महज 9 माह में कांग्रेस को सत्‍ता से कर दिया था बेदखल</t>
  </si>
  <si>
    <t>https://www.jagranimages.com/images/newimg/28052020/28_05_2020-nt-rama-rao_20319803_m.jpg</t>
  </si>
  <si>
    <t>Chhattisgarh: सरकारी खर्चों में कटौती के लिए महत्वपूर्ण निर्णय,लॉकडाउन से राजस्व पर प्रतिकूल असर</t>
  </si>
  <si>
    <t>https://www.jagranimages.com/images/newimg/28052020/28_05_2020-bhupesh_baghel_20319765_104618573_m.jpg</t>
  </si>
  <si>
    <t>अब एनिमेटेड वीडियो के जरिये लोगों तक पहुंचा संघ</t>
  </si>
  <si>
    <t>https://www.jagranimages.com/images/newimg/28052020/28_05_2020-sangh_20319496_9219373_m.jpg</t>
  </si>
  <si>
    <t>वकीलों का CJI को पत्र, कामगारों की हालत पर विचार करने की गुहार, सुप्रीम कोर्ट आज करेगा सुनवाई</t>
  </si>
  <si>
    <t>https://www.jagranimages.com/images/newimg/28052020/28_05_2020-supreme_court-1_20317859_m.jpg</t>
  </si>
  <si>
    <t>टीडीपी के पहले वर्चुअल सम्मेलन में चंद्रबाबू नायडू ने सीएम जगनमोहन रेड्डी पर बोला हमला</t>
  </si>
  <si>
    <t>https://www.jagranimages.com/images/newimg/27052020/27_05_2020-chandrababu_naidu_and_jaganmohan_reddy_20317010_225625631_m.jpg</t>
  </si>
  <si>
    <t>मध्‍य प्रदेश में भाजपा की बागी प्रेमचंद गुड्डू के खिलाफ बड़ी कार्रवाई, दिखाया बाहर का रास्ता</t>
  </si>
  <si>
    <t>https://www.jagranimages.com/images/newimg/27052020/27_05_2020-premchand_guddu_20316975_m.jpg</t>
  </si>
  <si>
    <t>पीएम मोदी ने श्रीलंकाई पीएम महिंदा राजपक्षे से की बात,  हर संभव मदद का भरोसा दिया</t>
  </si>
  <si>
    <t>https://www.jagranimages.com/images/newimg/27052020/27_05_2020-mahinda_rajapaksa_and_pm_narendra_modi_20316488_m.jpg</t>
  </si>
  <si>
    <t>भाई-भतीजावाद हावी होने से दूसरी लाइन के नेताओं को नहीं मिल रहा कांग्रेस में अवसर</t>
  </si>
  <si>
    <t>https://www.jagranimages.com/images/newimg/27052020/27_05_2020-digvijay27_20316395_22326186_m.jpg</t>
  </si>
  <si>
    <t>MP Politics: मध्य प्रदेश में कांग्रेस नेताओं का पुत्र मोह पहुंचा रहा पार्टी को नुकसान</t>
  </si>
  <si>
    <t>https://www.jagranimages.com/images/newimg/27052020/27_05_2020-kamal-digvijay-kantilal_20316060_m.jpg</t>
  </si>
  <si>
    <t>कानून मंत्री ने कहा- कोरोना के खिलाफ लड़ाई में देश के संकल्प को कमजोर करने में लगे हैं राहुल</t>
  </si>
  <si>
    <t>https://www.jagranimages.com/images/newimg/27052020/27_05_2020-ravishankar27_20315967_m.jpg</t>
  </si>
  <si>
    <t>MP Politics: कमल नाथ ने कहा- ये तो इंटरवल है, मप्र में हम फिर सरकार में लौटेंगे, उपचुनाव में 20 सीट जीतेंगे</t>
  </si>
  <si>
    <t>https://www.jagranimages.com/images/newimg/27052020/27_05_2020-kamalnath27_20315517_m.jpg</t>
  </si>
  <si>
    <t>मद्रास हाईकोर्ट ने जयललिता के भतीजे और भतीजी को सेकेंड लाइन कानूनी वारिस घोषित किया</t>
  </si>
  <si>
    <t>https://www.jagranimages.com/images/newimg/27052020/27_05_2020-jayalalithaa_20314542_m.jpg</t>
  </si>
  <si>
    <t>हमने बनाई 'रोजगार सेतु' नाम की योजना, जो मजदूर जैसा काम जानता है, उसे वो देंगे- मध्य प्रदेश CM</t>
  </si>
  <si>
    <t>https://www.jagranimages.com/images/newimg/27052020/27_05_2020-shivraj_singh_20314466_m.jpg</t>
  </si>
  <si>
    <t>प्रवासी मजदूरों के पलायन पर कांग्रेस नेता रणदीप सिंह सुरजेवाला ने किया सुप्रीम कोर्ट का रुख</t>
  </si>
  <si>
    <t>https://www.jagranimages.com/images/newimg/27052020/27_05_2020-randeep_singh_surjewala_20314445_m.jpg</t>
  </si>
  <si>
    <t>Coronavirus Politics: कांग्रेस पर नकवी का तंज- हमारी प्राथमिकता टिड्डियों को भगाना है, फिसड्डियों को नहीं</t>
  </si>
  <si>
    <t>https://www.jagranimages.com/images/newimg/27052020/27_05_2020-rahul-vs-naqvi_20314439_m.jpg</t>
  </si>
  <si>
    <t>भारत-चीन मसले पर रिटायर्ड लेफ्टिनेंट जनरल एस.एल.नरसिम्हन बोले- रोजाना बातचीत जारी है</t>
  </si>
  <si>
    <t>https://www.jagranimages.com/images/newimg/27052020/27_05_2020-sl_nirmanne_20314376_m.jpg</t>
  </si>
  <si>
    <t>Coronavirus: भाजपा का राहुल गांधी से लॉकडाउन पर सवाल, क्या आपके CM आपको सुनते हैं ?</t>
  </si>
  <si>
    <t>https://www.jagranimages.com/images/newimg/27052020/27_05_2020-rahul_ravi345_20314327_12416591_m.jpg</t>
  </si>
  <si>
    <t>Coronavirus LockDown: कोरोना के खिलाफ जनवरी में ही सक्रिय हो गई थी मोदी सरकार: RSS</t>
  </si>
  <si>
    <t>https://www.jagranimages.com/images/newimg/27052020/27_05_2020-modilockdown2_20314319_m.jpg</t>
  </si>
  <si>
    <t>Coronavirus: राहुल गांधी से हेल्थ एक्सपर्ट बोले-  हम महामारी के युग में प्रवेश कर रहे हैं</t>
  </si>
  <si>
    <t>https://www.jagranimages.com/images/newimg/27052020/27_05_2020-rahul-gandhi-ashish_jha_20314150_11254940_m.jpg</t>
  </si>
  <si>
    <t>Maharashtra Politics: सियासी संकट की सुगबुगाहट, राहुल गांधी बोले- सरकार के फैसलों में कांग्रेस की कोई भूमिका नहीं</t>
  </si>
  <si>
    <t>https://www.jagranimages.com/images/newimg/26052020/26_05_2020-rahul-uddhav_20310873_m.jpg</t>
  </si>
  <si>
    <t>नेता प्रतिपक्ष फणनवीस ने कहा- भाजपा महाराष्ट्र में सरकार बनाने की जल्दबाजी में बिल्कुल नहीं</t>
  </si>
  <si>
    <t>https://www.jagranimages.com/images/newimg/26052020/26_05_2020-fadanvis26_20312112_m.jpg</t>
  </si>
  <si>
    <t>चीन से सीमा पर तनातनी की सही तस्वीर देश को बताए सरकार: राहुल गांधी</t>
  </si>
  <si>
    <t>https://www.jagranimages.com/images/newimg/26052020/26_05_2020-rahul_gandhi_20311925_m.jpg</t>
  </si>
  <si>
    <t>Lockdown 4.0: केंद्रीय मंत्री तोमर ने कहा- आर्थिक गतिविधियां लंबे समय तक बंद नहीं रख सकते</t>
  </si>
  <si>
    <t>https://www.jagranimages.com/images/newimg/26052020/26_05_2020-tomar26_20311415_m.jpg</t>
  </si>
  <si>
    <t>पीयूष गोयल का आरोप, महाराष्‍ट्र सरकार ने श्रमिक स्‍पेशल ट्रेनों को लेकर दिया गलत विवरण</t>
  </si>
  <si>
    <t>https://www.jagranimages.com/images/newimg/26052020/26_05_2020-piyush_goyal_20311600_m.jpg</t>
  </si>
  <si>
    <t>राहुल पर भाजपा का पलटवार, कोरोना के समय में भी कांग्रेस राजनीति से नहीं आ रही बाज</t>
  </si>
  <si>
    <t>https://www.jagranimages.com/images/newimg/26052020/26_05_2020-rahul_sad_20310455_m.jpg</t>
  </si>
  <si>
    <t>भारत व ऑस्टेलिया के रक्षा मंत्रियों के बीच बातचीत, COVID-19 के खिलाफ आपसी सहयोग बढ़ाने पर चर्चा</t>
  </si>
  <si>
    <t>https://www.jagranimages.com/images/newimg/26052020/26_05_2020-rajnath-singh_20310442_145531318_m.jpg</t>
  </si>
  <si>
    <t>सुप्रीम कोर्ट ने पूरा वेतन देने के मामले में अंतरिम आदेश को रखा बरकरार, सुनवाई एक सप्ताह को टाली</t>
  </si>
  <si>
    <t>https://www.jagranimages.com/images/newimg/26052020/26_05_2020-ssc_20310414_m.jpg</t>
  </si>
  <si>
    <t>राहुल गांधी बोले- कोरोना को रोकने के लिए केंद्र का लॉकडाउन फेल, 'प्लान बी' बताएं बढ़ रहे हैं केस</t>
  </si>
  <si>
    <t>https://www.jagranimages.com/images/newimg/26052020/26_05_2020-rahul_gan_20310306_m.jpg</t>
  </si>
  <si>
    <t>RSS ने की पीएम मोदी की तारीफ, कहा- महामारी को रोकने के लिए समय पर लिए फैसले</t>
  </si>
  <si>
    <t>https://www.jagranimages.com/images/newimg/26052020/26_05_2020-hosabale_rss_20310256_113720275_m.jpg</t>
  </si>
  <si>
    <t>वनउत्पादों में अग्रणी बना छत्तीसगढ़, रही बड़ी भागीदारी</t>
  </si>
  <si>
    <t>https://www.jagranimages.com/images/newimg/26052020/26_05_2020-bhupesh_baghel_20309930_8351904_m.jpg</t>
  </si>
  <si>
    <t>श्रमिक स्पेशल ट्रेनों पर शिवसेना और केंद्र में सियासी तकरार, रेल मंत्री ने मांगा राज्‍यों से सहयोग</t>
  </si>
  <si>
    <t>https://www.jagranimages.com/images/newimg/25052020/25_05_2020-uddhav_thackeray_and_piyush_goyal_20307999_m.jpg</t>
  </si>
  <si>
    <t>केंद्रीय मंत्री रेणुका सिंह ने कहा- मुझे भी आता है अंधेरी कोठरी में ले जाकर बेल्ट से पीटना</t>
  </si>
  <si>
    <t>https://www.jagranimages.com/images/newimg/25052020/25_05_2020-renuka_singh_20309014_m.jpg</t>
  </si>
  <si>
    <t>मध्य प्रदेश उपचुनाव में भाजपा 'चंबल एक्सप्रेस वे' को बनाएगी अपना मुद्दा, 16 सीटों पर पड़ेगा सीधा प्रभाव</t>
  </si>
  <si>
    <t>https://www.jagranimages.com/images/newimg/25052020/25_05_2020-shivraj_chouhan_and_jyotiraditya_scindia_20308620_222814208_m.jpg</t>
  </si>
  <si>
    <t>वैंकैया नायडू ने राज्य सभा की खाली सीटों पर चुनाव कराने को लेकर आयोग से की बातचीत</t>
  </si>
  <si>
    <t>https://www.jagranimages.com/images/newimg/25052020/25_05_2020-naidu25_20308283_m.jpg</t>
  </si>
  <si>
    <t>भाजपा ने कोविड-19 राहत पर जारी की रिपोर्ट, लोगों के बीच बांटे 19 करोड़ से ज्यादा भोजन के पैकेट</t>
  </si>
  <si>
    <t>https://www.jagranimages.com/images/newimg/25052020/25_05_2020-food_packets_20307925_194159316_m.jpg</t>
  </si>
  <si>
    <t>कुछ खास पदों पर काम कर रहे लोगों को क्वारंटाइन के दिशा-निर्देशों से छूट : केंद्रीय मंत्री</t>
  </si>
  <si>
    <t>https://www.jagranimages.com/images/newimg/25052020/25_05_2020-sadanand_quarantine_20306738_m.jpg</t>
  </si>
  <si>
    <t>Balbir Singh senior death: राष्ट्रपति और प्रधानमंत्री नरेंद्र मोदी समेत अन्य नेताओं ने जताया दुख</t>
  </si>
  <si>
    <t>https://www.jagranimages.com/images/newimg/25052020/25_05_2020-balbir-sing-sr_20306557_m.jpg</t>
  </si>
  <si>
    <t>Third Battle of Panipat: जब 12 घंटे में मारे गए थे डेढ़ लाख सैनिक और मराठा सेना को मिली थी करारी हार</t>
  </si>
  <si>
    <t>https://www.jagranimages.com/images/newimg/25052020/25_05_2020-third_battle_of_panipat_20306441_10502249_m.jpg</t>
  </si>
  <si>
    <t>स्‍वास्‍थ्‍य मंत्री हर्षवर्धन बोले, मरकज प्रकरण से देश को कोरोना संक्रमण का बड़ा झटका लगा</t>
  </si>
  <si>
    <t>https://www.jagranimages.com/images/newimg/25052020/25_05_2020-harsh_vardhan_20305524_m.jpg</t>
  </si>
  <si>
    <t>जब बिहार की बेटी ज्योति को लेकर पासवान ने मांगी मदद तो खेल मंत्री ने तत्काल दिया ये जवाब</t>
  </si>
  <si>
    <t>https://www.jagranimages.com/images/newimg/24052020/24_05_2020-ram_vilas_paswan-_jyoti_kumari-_kiren_rijiju_20303852_19379309_m.jpg</t>
  </si>
  <si>
    <t>गोवा एसएससी की परीक्षा के सवाल पर राजनीति गर्म, बिना पैसे के नौकरी मिलने पर पूछा गया था सवाल</t>
  </si>
  <si>
    <t>https://www.jagranimages.com/images/newimg/25052020/25_05_2020-goa_bjp_20305487_03838321_m.jpg</t>
  </si>
  <si>
    <t>जानिए, भारत और चीन के बीच जारी सीमा विवाद पर शीर्ष स्तर से क्‍यों है चुप्पी?</t>
  </si>
  <si>
    <t>https://www.jagranimages.com/images/newimg/24052020/24_05_2020-modi_xi_jinping_20304231_21359765_m.jpg</t>
  </si>
  <si>
    <t>MP Politics: मध्य प्रदेश में पोस्टर वार: कमल नाथ-नकुल के बाद ज्योतिरादित्य के पोस्टर लगे</t>
  </si>
  <si>
    <t>https://www.jagranimages.com/images/newimg/24052020/24_05_2020-scindia24_20304246_m.jpg</t>
  </si>
  <si>
    <t>कोरोना पर हर जंग के लिए तैयार भाजपा कार्यकर्ता, लॉकडाउन खुलने के साथ साथ राजनीति भी होगी गर्म</t>
  </si>
  <si>
    <t>https://www.jagranimages.com/images/newimg/24052020/24_05_2020-bjp_workers_20304057_202117601_m.jpg</t>
  </si>
  <si>
    <t>मध्य प्रदेश में पहली बार प्रोटेम स्पीकर को दिए जाएंगे विधानसभा अध्यक्ष के वेतन-भत्ते</t>
  </si>
  <si>
    <t>https://www.jagranimages.com/images/newimg/24052020/24_05_2020-protemspeakermp24_20303851_m.jpg</t>
  </si>
  <si>
    <t>Cyclone Amphan: ओवैसी ने की केंद्र सरकार की आलोचना, राहत पैकेजों को बताया अपर्याप्त</t>
  </si>
  <si>
    <t>https://www.jagranimages.com/images/newimg/24052020/24_05_2020-modi_owaisi_20302776_13133992_m.jpg</t>
  </si>
  <si>
    <t>सीएम शिवराज सिंह चौहान का दावा, 51 फीसदी पहुंची मध्य प्रदेश में कोरोना की रिकवरी दर</t>
  </si>
  <si>
    <t>https://www.jagranimages.com/images/newimg/24052020/24_05_2020-shivraj_singh_chouhan_20302634_m.jpg</t>
  </si>
  <si>
    <t>गैस लीक हादसे के पीड़ितों से मिलने के लिए चंद्रबाबू नायडू ने DGP को लिखा पत्र, मांगी अनुमति</t>
  </si>
  <si>
    <t>https://www.jagranimages.com/images/newimg/24052020/24_05_2020-chandrababu_naidu_20302518_m.jpg</t>
  </si>
  <si>
    <t>MP Politics: शिवराज ने फिर कहा- सिंधिया व उनके समर्थकों ने पेश की त्याग की मिसाल</t>
  </si>
  <si>
    <t>https://www.jagranimages.com/images/newimg/23052020/23_05_2020-mppolitics23_20300846_m.jpg</t>
  </si>
  <si>
    <t>भाजपा नेताओं के खाते में पहुंची 'न्याय' राशि को लेकर छत्तीगसढ़ में गरमाई सियासत</t>
  </si>
  <si>
    <t>https://www.jagranimages.com/images/newimg/23052020/23_05_2020-bhupeshbaghel23_20300740_m.jpg</t>
  </si>
  <si>
    <t>सीतारमण ने कहा- कोविड-19 की चाल पर निर्भर करेगी अगले आर्थिक पैकेज की जरूरत</t>
  </si>
  <si>
    <t>https://www.jagranimages.com/images/newimg/23052020/23_05_2020-financeminister23_20300572_m.jpg</t>
  </si>
  <si>
    <t>UP Politics: मायावती की बेचैनी देख उत्तरप्रदेश में प्रियंका की सक्रियता बढ़ाएगी कांग्रेस</t>
  </si>
  <si>
    <t>https://www.jagranimages.com/images/newimg/23052020/23_05_2020-mayawati-priyanka_20300603_203927291_m.jpg</t>
  </si>
  <si>
    <t>मोदी ने श्रीलंका के राष्ट्रपति और मारिशस के पीएम से कोरोना संकट पर की बात, मदद का भरोसा दिया</t>
  </si>
  <si>
    <t>https://www.jagranimages.com/images/newimg/23052020/23_05_2020-pm_modi_2_20299323_185549978_m.jpg</t>
  </si>
  <si>
    <t>ममता ने रेलवे से की 26 मई तक श्रमिक स्‍पेशल ट्रेनें बंगाल में नहीं भेजने की अपील, कही यह बात</t>
  </si>
  <si>
    <t>https://www.jagranimages.com/images/newimg/23052020/23_05_2020-mamata_an_train_20299762_m.jpg</t>
  </si>
  <si>
    <t>Lockdown 4.0: मध्य प्रदेश में विधायकों को यात्रा करने के लिए E-Pass की नहीं होगी जरूरत</t>
  </si>
  <si>
    <t>https://www.jagranimages.com/images/newimg/23052020/23_05_2020-covid-19-lockdown-e-pass_20299262_m.jpg</t>
  </si>
  <si>
    <t>सत्यपाल मलिक बोले- जम्मू-कश्मीर का राज्यपाल रहते हुए लोगों की 93,000 शिकायतों को किया हल</t>
  </si>
  <si>
    <t>https://www.jagranimages.com/images/newimg/23052020/23_05_2020-satyapal_singh_malik_20299268_m.jpg</t>
  </si>
  <si>
    <t>DMK नेता आरएस भारती को अंतरिम जमानत, अनुसूचित जाति के खिलाफ हेट स्पीच के आरोप में हुई थी गिरफ्तारी</t>
  </si>
  <si>
    <t>https://www.jagranimages.com/images/newimg/23052020/23_05_2020-tamilnadu_chennai_20298823_m.jpg</t>
  </si>
  <si>
    <t>Coronavirus Lockdown: राहुल गांधी से प्रवासियों की मुलाकात की VIDEO रिलीज, दिखाया मजदूरों का दर्द</t>
  </si>
  <si>
    <t>https://www.jagranimages.com/images/newimg/23052020/23_05_2020-rahul-gandhi-meeting-migrant-labourers_20298905_93348272_m.jpg</t>
  </si>
  <si>
    <t>पीएम मोदी ने बंगाल को एक हजार और ओडिशा को 500 करोड़ रुपये का राहत पैकेज दिया</t>
  </si>
  <si>
    <t>https://www.jagranimages.com/images/newimg/23052020/23_05_2020-pm_modi_20298002_m.jpg</t>
  </si>
  <si>
    <t>Madya Pradesh: कैबिनेट विस्तार की तैयारी अंतिम चरण में, अगले सप्ताह शपथ ले सकते हैं नए मंत्री</t>
  </si>
  <si>
    <t>https://www.jagranimages.com/images/newimg/22052020/22_05_2020-shivraj_chauhan1_20296940_22650598_m.jpg</t>
  </si>
  <si>
    <t>MP Politics: एमपी में उपचुनाव में बसपा की मौजूदगी बिगाड़ सकती है कांग्रेस-भाजपा का खेल</t>
  </si>
  <si>
    <t>https://www.jagranimages.com/images/newimg/22052020/22_05_2020-mppolitics22_20296833_m.jpg</t>
  </si>
  <si>
    <t>विपक्षी पार्टियों ने की मांग, इनकम टैक्स नहीं देने वाले सभी परिवारों को छह महीने तक 7500 रुपये दे सरकार</t>
  </si>
  <si>
    <t>https://www.jagranimages.com/images/newimg/23052020/23_05_2020-opposition_parties_20297321_0142443_m.jpg</t>
  </si>
  <si>
    <t>मध्य प्रदेश में पूर्व मंत्रियों से बंगले खाली कराने के मुद्दे पर शिवराज सरकार ने लिया यू-टर्न</t>
  </si>
  <si>
    <t>https://www.jagranimages.com/images/newimg/22052020/22_05_2020-tarunmp22_20296967_m.jpg</t>
  </si>
  <si>
    <t>विपक्षी दलों ने बंगाल की मदद के लिए दीदी के साथ दिखाई एकजुटता</t>
  </si>
  <si>
    <t>https://www.jagranimages.com/images/newimg/22052020/22_05_2020-sonia_gandhi_20296182_m.jpg</t>
  </si>
  <si>
    <t>PM Modi Bengal-Odisha Visit : पीएम मोदी ने तूफान से प्रभावित क्षेत्रों का हवाई सर्वेक्षण किया</t>
  </si>
  <si>
    <t>https://www.jagranimages.com/images/newimg/22052020/22_05_2020-narendra_modi_visit_20294615_182647171_m.jpg</t>
  </si>
  <si>
    <t>Coal Block Allocation Case: झारखंड के पूर्व सीएम मधु कोड़ा की याचिका खारिज, चुनाव लड़ने की उम्मीदों को झटका</t>
  </si>
  <si>
    <t>https://www.jagranimages.com/images/newimg/22052020/22_05_2020-madhu_koda_20295420_m.jpg</t>
  </si>
  <si>
    <t>विधानसभा उपचुनाव से पहले कमलनाथ-दिग्विजय सिंह खेमें में बंटी कांग्रेस, 24 सीटों पर होना है चुनाव</t>
  </si>
  <si>
    <t>https://www.jagranimages.com/images/newimg/22052020/22_05_2020-digvijay_kamalnath_20295100_145136838_m.jpg</t>
  </si>
  <si>
    <t>प्रधानमंत्री मोदी के खिलाफ नामांकन रद करने की याचिका पर दो हफ्ते बाद होगी सुनवाई</t>
  </si>
  <si>
    <t>https://www.jagranimages.com/images/newimg/22052020/22_05_2020-sc_jammu_20295134_152924208_m.jpg</t>
  </si>
  <si>
    <t>कर्नाटक निर्वाचन आयुक्त से मिला कांग्रेस प्रतिनिधिमंडल, ग्राम पंचायत चुनावों को लेकर सौंपा ज्ञापन</t>
  </si>
  <si>
    <t>https://www.jagranimages.com/images/newimg/22052020/22_05_2020-congress_delegation_1_20295135_m.jpg</t>
  </si>
  <si>
    <t>Zoom एप पर रोक लगाने वाली मांग पर सुप्रीम कोर्ट ने केंद्र से मांगा जवाब</t>
  </si>
  <si>
    <t>https://www.jagranimages.com/images/newimg/22052020/22_05_2020-oom_20295056_m.jpg</t>
  </si>
  <si>
    <t>भाजपा में शामिल हुए डीएमके नेता वीपी दुरईस्वामी, बोले- पीएम मोदी कर रहे बेहतरीन काम</t>
  </si>
  <si>
    <t>https://www.jagranimages.com/images/newimg/22052020/22_05_2020-dmk_bjp_34_20294862_115546165_m.jpg</t>
  </si>
  <si>
    <t>तमिलनाडु के राज्यपाल ने दिवंगत CM जयललिता के आवास के अस्थायी अधिग्रहण का अध्यादेश किया जारी</t>
  </si>
  <si>
    <t>https://www.jagranimages.com/images/newimg/22052020/22_05_2020-jailaltia_house_20294832_m.jpg</t>
  </si>
  <si>
    <t>राज्यों की भूमिका पर केंद्र के नियंत्रण का बहाना नहीं हो सकती कोरोना महामारी : सैम पित्रोदा</t>
  </si>
  <si>
    <t>https://www.jagranimages.com/images/newimg/22052020/22_05_2020-sam-pitroda_20294737_m.jpg</t>
  </si>
  <si>
    <t>LockDown Day 4.0: '66 दिन बाद मिली अनारकली' जानें- कुमार विश्वास के इस ट्वीट के असल मायने</t>
  </si>
  <si>
    <t>https://www.jagranimages.com/images/newimg/21052020/21_05_2020-poetkumarvishvas_20291763_m.jpg</t>
  </si>
  <si>
    <t>प्रवासी मजदूरों के मुद्दे पर सोनिया गांधी आज करेंगी विपक्षी दलों के साथ चर्चा; सपा, बसपा और आप ने बनाई दूरी</t>
  </si>
  <si>
    <t>https://www.jagranimages.com/images/newimg/21052020/21_05_2020-sonia_gandhi_20293262_232238954_m.jpg</t>
  </si>
  <si>
    <t>MP Politics: सिंधिया से बदला लेने की तैयारी, प्रशांत किशोर संभालेंगे कांग्रेस का प्रचार अभियान</t>
  </si>
  <si>
    <t>https://www.jagranimages.com/images/newimg/21052020/21_05_2020-scindia-prasant_kishor_20292743_m.jpg</t>
  </si>
  <si>
    <t>राजनाथ सिंह बोले, आर्थिक पैकेज और सुधारों से अर्थव्यवस्था के बदलेंगे हालत</t>
  </si>
  <si>
    <t>https://www.jagranimages.com/images/newimg/21052020/21_05_2020-rajnath_singh_20292369_m.jpg</t>
  </si>
  <si>
    <t>द्रमुक ने पीएम मोदी से न्यूजप्रिंट पर सीमा शुल्क में छूट देने और विज्ञापन दर बढ़ाने के लिए कहा</t>
  </si>
  <si>
    <t>https://www.jagranimages.com/images/newimg/22052020/22_05_2020-mk_stalin_20293883_m.jpg</t>
  </si>
  <si>
    <t>PMCARES fund पर कांग्रेस पार्टी के ट्वीट को लेकर सोनिया गांधी के खिलाफ FIR</t>
  </si>
  <si>
    <t>https://www.jagranimages.com/images/newimg/21052020/21_05_2020-sonia-gandhi_20290949_m.jpg</t>
  </si>
  <si>
    <t>एफएम रेडियो सेक्टर को जिंदा रखने के लिए सरकार से गुहार, आर्थिक पैकेज में भी नहीं दी गई राहत</t>
  </si>
  <si>
    <t>https://www.jagranimages.com/images/newimg/22052020/22_05_2020-fm_radio_industry_20293616_02553864_m.jpg</t>
  </si>
  <si>
    <t>मध्‍य प्रदेश में होने वाले उपचुनाव में सभी 24 विधानसभा सीटों पर प्रत्याशी उतारेगी बसपा</t>
  </si>
  <si>
    <t>https://www.jagranimages.com/images/newimg/21052020/21_05_2020-mayawati_20293225_m.jpg</t>
  </si>
  <si>
    <t>राष्ट्रपति भवन में वीडियो कॉन्फ्रेंस के जरीए PRez कोविंद ने 7 देशों के राजदूतों का क्रेडेंशियल्स स्वीकार किया</t>
  </si>
  <si>
    <t>https://www.jagranimages.com/images/newimg/21052020/21_05_2020-kovind_20291039_m.jpg</t>
  </si>
  <si>
    <t>Cyclone Amphan:पीएम मोदी बोले- प्रभावितों की मदद करने में कोई कसर नहीं छोड़ी जाएगी</t>
  </si>
  <si>
    <t>https://www.jagranimages.com/images/newimg/21052020/21_05_2020-pm_modi_20291018_m.jpg</t>
  </si>
  <si>
    <t>छत्तीसगढ़: कांग्रेस ने शुरु की राजीव गांधी किसान न्याय योजना, 19 लाख किसानों को मिलेगा लाभ</t>
  </si>
  <si>
    <t>https://www.jagranimages.com/images/newimg/21052020/21_05_2020-chattisgarh_cm_20290980_13384733_m.jpg</t>
  </si>
  <si>
    <t>CRPF ने बनाई 'VIP सिक्योरिटी विंग', प्रियंका गांधी की सिक्योरिटी को लेकर हो चुका है विवाद</t>
  </si>
  <si>
    <t>https://www.jagranimages.com/images/newimg/21052020/21_05_2020-priyanka_security_20290806_122855571_m.jpg</t>
  </si>
  <si>
    <t>Rajiv Gandhi death anniversary: PM मोदी ने राजीव गांधी को उनकी पुण्यतिथि पर दी श्रद्धांजलि</t>
  </si>
  <si>
    <t>https://www.jagranimages.com/images/newimg/21052020/21_05_2020-rajiv_gandhi_20290693_m.jpg</t>
  </si>
  <si>
    <t>आतंकवाद का समर्थन करने वाले राष्ट्रों को अलग-थलग करने के लिए दुनिया एक साथ आना होगा: नायडू</t>
  </si>
  <si>
    <t>https://www.jagranimages.com/images/newimg/21052020/21_05_2020-naidu_20290592_85652532_m.jpg</t>
  </si>
  <si>
    <t>MP Politics: प्रवासी मजदूरों की मदद के नाम पर मध्य प्रदेश में शुरू हुई सियासत</t>
  </si>
  <si>
    <t>https://www.jagranimages.com/images/newimg/20052020/20_05_2020-mppolitics20_20288866_m.jpg</t>
  </si>
  <si>
    <t>भारत ने खारिज किया नेपाल का दावा, अमेरिका ने चीन को फटकारा</t>
  </si>
  <si>
    <t>https://www.jagranimages.com/images/newimg/21052020/21_05_2020-india_nepal_china_20289674_235622431_m.jpg</t>
  </si>
  <si>
    <t>Covid 19 के त्वरित उपचार से संक्रमण और अधिक मौतें रोकने में मिली मदद : हर्षवर्धन</t>
  </si>
  <si>
    <t>https://www.jagranimages.com/images/newimg/21052020/21_05_2020-harshvardhan_20289856_1313245_m.jpg</t>
  </si>
  <si>
    <t>Madhya Pradesh Congress:  गुटबाजी के कारण दिल्ली से हुई मप्र जिला कांग्रेस अध्यक्षों की नियुक्ति</t>
  </si>
  <si>
    <t>https://www.jagranimages.com/images/newimg/20052020/20_05_2020-kamal_nath_20288912_m.jpg</t>
  </si>
  <si>
    <t>भाजपा प्रदेश अध्यक्ष विष्णुदत्त शर्मा बोले, बेहतर गवर्नेस देखकर कमल नाथ के पेट में हो रहा दर्द</t>
  </si>
  <si>
    <t>https://www.jagranimages.com/images/newimg/21052020/21_05_2020-bjp_mp_president_vd_sharma_20289851_05558191_m.jpg</t>
  </si>
  <si>
    <t>सिंधिया समर्थक पूर्व विधायकों से आज मिलेंगे शिवराज चौहान, कैबिनेट विस्तार के पहले चर्चाएं तेज</t>
  </si>
  <si>
    <t>https://www.jagranimages.com/images/newimg/21052020/21_05_2020-cm_shivraj_chouhan_20289855_03558112_m.jpg</t>
  </si>
  <si>
    <t>Martyrdom Day of Rajiv Gandhi: छत्तीसगढ़ सरकार आज करेगी राजीव गांधी किसान न्याय योजना का आगाज</t>
  </si>
  <si>
    <t>https://www.jagranimages.com/images/newimg/20052020/20_05_2020-bhupeshbaghel20_20289013_m.jpg</t>
  </si>
  <si>
    <t>MP Politics: नई साज-सज्जा वाले मंत्रियों के बंगलों को लेकर खींचतान शुरू</t>
  </si>
  <si>
    <t>https://www.jagranimages.com/images/newimg/20052020/20_05_2020-ministers_bungalow_in_mp_20289282_231458750_m.jpg</t>
  </si>
  <si>
    <t>शिवराज चौहान का एलान, प्रवासी श्रमिकों को काम देगी सरकार; बनाए जाएंगे जॉब कार्ड</t>
  </si>
  <si>
    <t>https://www.jagranimages.com/images/newimg/20052020/20_05_2020-shivraj_chouhan_20288779_20522401_m.jpg</t>
  </si>
  <si>
    <t>मोदी कैबिनेट का बड़ा फैसला, 'नीली क्रांति' के लिए 20 हजार करोड़ की मंजूरी</t>
  </si>
  <si>
    <t>https://www.jagranimages.com/images/newimg/20052020/20_05_2020-pmmodi20_20288387_m.jpg</t>
  </si>
  <si>
    <t>LockDown 4.0: 'गर यूं ही घर में बैठा रहा, मार डालेंगी तन्हाईयां' कुमार विश्वास ने किया मजाकिया ट्ववीट</t>
  </si>
  <si>
    <t>https://www.jagranimages.com/images/newimg/20052020/20_05_2020-kumarvishvasdonate_20288127_m.jpg</t>
  </si>
  <si>
    <t>देश में 1 करोड़ के पार पहुंची आयुष्मान भारत लाभार्थियों की संख्या, PM मोदी ने बताया सकारात्मक पहल</t>
  </si>
  <si>
    <t>https://www.jagranimages.com/images/newimg/20052020/20_05_2020-pm_modi_20287210_m.jpg</t>
  </si>
  <si>
    <t>Coronavirus: नेपाल में बिगड़े हालात, भारत-नेपाल सीमा 31 मई तक सील Gorakhpur News</t>
  </si>
  <si>
    <t>https://www.jagranimages.com/images/newimg/19052020/19_05_2020-india_nepal_bardar_20284081_m.jpg</t>
  </si>
  <si>
    <t>MP Politics: कमल नाथ और उनके बेटे के लापता होने के लगे पोस्टर, ढूंढने वाले को 21 हजार का इनाम</t>
  </si>
  <si>
    <t>https://www.jagranimages.com/images/newimg/19052020/19_05_2020-kamal_nath_and_nakul_nath_20285707_21340180_m.jpg</t>
  </si>
  <si>
    <t>मजदूरों के पलायन-आर्थिक पैकेज पर सोनिया की पहल पर 22 मई को विपक्षी दलों की होगी बैठक</t>
  </si>
  <si>
    <t>https://www.jagranimages.com/images/newimg/19052020/19_05_2020-sonia19_20285507_m.jpg</t>
  </si>
  <si>
    <t>तालिबान के रुख में बड़े बदलाव का संकेत, कहा- भारत के आंतरिक मामलों में हस्तक्षेप नहीं</t>
  </si>
  <si>
    <t>https://www.jagranimages.com/images/newimg/19052020/19_05_2020-taliban_20285638_m.jpg</t>
  </si>
  <si>
    <t>Cyclone Amphan: NCMC की बैठक में कैबिनेट सचिव ने टक्रवात से निपटने के तैयारियों का लिया जायजा</t>
  </si>
  <si>
    <t>https://www.jagranimages.com/images/newimg/19052020/19_05_2020-rajiv-gauba_20284128_143457445_m.jpg</t>
  </si>
  <si>
    <t>अर्णब गोस्वामी केस में सुप्रीम कोर्ट ने जांच CBI को सौंपने से किया इनकार</t>
  </si>
  <si>
    <t>https://www.jagranimages.com/images/newimg/19052020/19_05_2020-arnb_case__20284280_m.jpg</t>
  </si>
  <si>
    <t>भाजपा का पूर्व कमल नाथ सरकार पर बड़ा आरोप, किसान कर्ज माफी को बताया सबसे बड़ा घोटाला</t>
  </si>
  <si>
    <t>https://www.jagranimages.com/images/newimg/19052020/19_05_2020-narottam_mishra_20283439_m.jpg</t>
  </si>
  <si>
    <t>महामारी काल में भी बढ़ी पीएम मोदी की लोकप्रियता, जानिए विश्व के किन बड़े नेताओं को छोड़ा पीछे</t>
  </si>
  <si>
    <t>https://www.jagranimages.com/images/newimg/18052020/18_05_2020-pm_modi_20282420_19445671_m.jpg</t>
  </si>
  <si>
    <t>तूफान Amphan के तैयारियों की पीएम मोदी ने समीक्षा की, सरकार ने भारी तबाही की आशंका जताई</t>
  </si>
  <si>
    <t>https://www.jagranimages.com/images/newimg/18052020/18_05_2020-pm_modi_20281967_174023834_m.jpg</t>
  </si>
  <si>
    <t>जानिए क्यों छोटे भाई लक्ष्मण सिंह ने दिग्विजय से कहा- लौट आइए.. नहीं तो दुष्ट आपको निचोड़ते जाएंगे</t>
  </si>
  <si>
    <t>https://www.jagranimages.com/images/newimg/18052020/18_05_2020-digvijay_singh_20282792_214217943_m.jpg</t>
  </si>
  <si>
    <t>Economic package: केंद्रीय मंत्री जावडेकर ने कहा- हम सिर्फ घोषणा नहीं, काम करते हैं</t>
  </si>
  <si>
    <t>https://www.jagranimages.com/images/newimg/18052020/18_05_2020-javdekar18_20282461_m.jpg</t>
  </si>
  <si>
    <t>नितिन गडकरी का कड़ा संदेश, कहा- हटाए जाएंगे हाईवे प्रोजेक्ट से जुड़े अक्षम और नाकारा अधिकारी</t>
  </si>
  <si>
    <t>https://www.jagranimages.com/images/newimg/18052020/18_05_2020-nitin_gadkari_20282740_21274530_m.jpg</t>
  </si>
  <si>
    <t>मध्‍य प्रदेश में 30 सिंधिया समर्थक युवा कांग्रेसी बर्खास्त, सभी उन क्षेत्रों के जहां होने हैं उपचुनाव</t>
  </si>
  <si>
    <t>https://www.jagranimages.com/images/newimg/18052020/18_05_2020-jyotiraditya_and_kamal_nath_20282751_m.jpg</t>
  </si>
  <si>
    <t>ममता के तल्‍ख तेवरों के बीच केंद्र ने कहा, लॉकडाउन-4 के दिशानिर्देशों को कमजोर नहीं कर सकते</t>
  </si>
  <si>
    <t>https://www.jagranimages.com/images/newimg/18052020/18_05_2020-mamata_banerjee_and_modi_20282039_18438630_m.jpg</t>
  </si>
  <si>
    <t>COVID-19: अगले तीन माह जारी रहेगी धारा 144, छत्तीसगढ़ सरकार का ऐलान</t>
  </si>
  <si>
    <t>https://www.jagranimages.com/images/newimg/18052020/18_05_2020-chhattisgarh_144_20281475_13715942_m.jpg</t>
  </si>
  <si>
    <t>Cyclone Amphan: चक्रवात से निपटने के लिए गृह मंत्रालय व NDMC संग पीएम मोदी की हाई लेवल मीटिंग आज</t>
  </si>
  <si>
    <t>https://www.jagranimages.com/images/newimg/18052020/18_05_2020-pm_modi_20281446_m.jpg</t>
  </si>
  <si>
    <t>शिवराज सिंह चौहान ने ममता बनर्जी को लिखा पत्र, कहा- इंदौर में फंसे लोगों के विशेष ट्रेन चलाने की रखी मांग</t>
  </si>
  <si>
    <t>https://www.jagranimages.com/images/newimg/18052020/18_05_2020-shivraj_singh_chauhan_20281192_m.jpg</t>
  </si>
  <si>
    <t>राहुल गांधी पर भड़कीं वित्त मंत्री, कहा- प्रवासी मजदूरों का सामान उठाकर पैदल चलते तो होती मदद</t>
  </si>
  <si>
    <t>https://www.jagranimages.com/images/newimg/17052020/17_05_2020-nirmala_sitharaman_and_rahul_gandhi__20279117_m.jpg</t>
  </si>
  <si>
    <t>लॉकडाउन की गिरफ्त में भारत: जानें कैसे और कब हुई इसकी शुरुआत और क्‍या मिली रियायतें</t>
  </si>
  <si>
    <t>https://www.jagranimages.com/images/newimg/17052020/17_05_2020-lockdown-extend-india_20280077_m.jpg</t>
  </si>
  <si>
    <t>पीएम मोदी ने कहा- कोरोना के चलते आर्थिक पैकेज से ग्रामीण अर्थव्यवस्था को मिलेगा नया जीवन</t>
  </si>
  <si>
    <t>https://www.jagranimages.com/images/newimg/17052020/17_05_2020-pmmodi17_20280027_m.jpg</t>
  </si>
  <si>
    <t>कांग्रेस की शिवराज सरकार के मंत्रिमंडल विस्तार पर नजर, सिंधिया समर्थक बदल सकते है पाला</t>
  </si>
  <si>
    <t>https://www.jagranimages.com/images/newimg/17052020/17_05_2020-mppolitics17_20279903_m.jpg</t>
  </si>
  <si>
    <t>MP Politics: भाजपा के मिशन लोटस में शामिल इन पांच पूर्व विधायकों पर है कांग्रेस की नजर</t>
  </si>
  <si>
    <t>https://www.jagranimages.com/images/newimg/17052020/17_05_2020-kamalnath_and_shivraj_chouhan_20279818_195618901_m.jpg</t>
  </si>
  <si>
    <t>कांग्रेस ने कहा- आर्थिक पैकेज आंकड़ों की बाजीगरी, गरीब, मजदूर, किसान के हाथ खाली</t>
  </si>
  <si>
    <t>https://www.jagranimages.com/images/newimg/17052020/17_05_2020-congress17_20279618_m.jpg</t>
  </si>
  <si>
    <t>देश में प्रवासी कामगारों की स्थिति पर कपिल सिब्बल ने उठाए सवाल, कोर्ट से कहा- कब मांगेेंगे जवाब</t>
  </si>
  <si>
    <t>https://www.jagranimages.com/images/newimg/17052020/17_05_2020-kapil_sibal_20278815_m.jpg</t>
  </si>
  <si>
    <t>रेलवे की बड़ी घोषणा, प्रवासी मजदूरों के लिए किसी भी जिले से श्रमिक एक्सप्रेस चलाने को तैयार</t>
  </si>
  <si>
    <t>https://www.jagranimages.com/images/newimg/16052020/16_05_2020-special_train_20277447_11337873_m.jpg</t>
  </si>
  <si>
    <t>पूर्व अटॉर्नी जनरल रोहतगी बोले, कोयला ब्लॉक, 2जी लाइसेंस रद करते वक्त भटक गया था सुप्रीम कोर्ट</t>
  </si>
  <si>
    <t>https://www.jagranimages.com/images/newimg/16052020/16_05_2020-mukul_rohatgi_20277659_m.jpg</t>
  </si>
  <si>
    <t>छत्तीसगढ़ के पूर्व मुख्यमंत्री अजीत जोगी की स्थिति गंभीर, सिंगापुर के चिकित्सक से इलाज में ली मदद</t>
  </si>
  <si>
    <t>https://www.jagranimages.com/images/newimg/16052020/16_05_2020-ajit_jogi_20277481_211019134_m.jpg</t>
  </si>
  <si>
    <t>राहुल गांधी ने सुखेदव विहार में प्रवासी मजदूरों से बातचीत की, भाजपा ने पूछा- 50 दिन के बाद याद आई</t>
  </si>
  <si>
    <t>https://www.jagranimages.com/images/newimg/16052020/16_05_2020-rahul_gandhi_20277026_m.jpg</t>
  </si>
  <si>
    <t>पीएम मोदी और अमित शाह ने कोर सेक्‍टर में घोषणाओं को सराहा, कहा- पैदा होंगे कई व्‍यावसायिक अवसर</t>
  </si>
  <si>
    <t>https://www.jagranimages.com/images/newimg/16052020/16_05_2020-modi_shah_20277297_m.jpg</t>
  </si>
  <si>
    <t>राहुल गांधी से मिलने वाले प्रवासी मजदूर नहीं लिए गए हिरासत में, दिल्ली पुलिस ने जारी किया बयान</t>
  </si>
  <si>
    <t>https://www.jagranimages.com/images/newimg/16052020/16_05_2020-rahulgandhi_20277016_m.jpg</t>
  </si>
  <si>
    <t>lockdown-4.0: स्‍थानीय परिस्थितियों के अनुसार अगला लॉकडाउन होने की संभावना : शिवराज चौहान</t>
  </si>
  <si>
    <t>https://www.jagranimages.com/images/newimg/16052020/16_05_2020-shivraj_chauhan_20276743_173742399_m.jpg</t>
  </si>
  <si>
    <t>राहुल गांधी की PM से अपील, 'सरकार मजदूरों के लिए पैकेज नहीं, उनके खाते में सीधा पैसा ट्रांसफर करे'</t>
  </si>
  <si>
    <t>https://www.jagranimages.com/images/newimg/16052020/16_05_2020-rahul_gandhi_20276153_123818577_m.jpg</t>
  </si>
  <si>
    <t>COVID-19: वेंटिलेटर भेजने के लिए  प्रधानमंत्री मोदी ने ट्रंप को कहा- 'धन्यवाद'</t>
  </si>
  <si>
    <t>https://www.jagranimages.com/images/newimg/16052020/16_05_2020-modi_thanks_trump1_20276491_m.jpg</t>
  </si>
  <si>
    <t>आनंद महिंद्रा ने किया भारतीय सेना की 'टूर ऑफ़ ड्यूटी' योजनाओं का समर्थन, कहा- 3 साल के बाद देंगे नौकरी</t>
  </si>
  <si>
    <t>https://www.jagranimages.com/images/newimg/16052020/16_05_2020-anand_mahindra_20276478_m.jpg</t>
  </si>
  <si>
    <t>रेल मंत्री पीयूष गोयल की फिर राज्य सरकारों से अपील, श्रमिक ट्रेनों को आने की दें अनुमति</t>
  </si>
  <si>
    <t>https://www.jagranimages.com/images/newimg/16052020/16_05_2020-piyush_goyal_20276467_m.jpg</t>
  </si>
  <si>
    <t>रेल मंत्री पीयूष गोयल ने कहा- हर दिन 300 ट्रेनें चलाने को तैयार, लेकिन राज्य नहीं दे रहे साथ</t>
  </si>
  <si>
    <t>https://www.jagranimages.com/images/newimg/16052020/16_05_2020-railways_20276016_m.jpg</t>
  </si>
  <si>
    <t>Exclusive Interview:  शिवराज सिंह चौहान ने कहा- बहुत जल्द हम फिर से तेज दौड़ने लगेंगे</t>
  </si>
  <si>
    <t>https://www.jagranimages.com/images/newimg/16052020/16_05_2020-sshivraj_singh_chouhan_20274196_04736245_m.jpg</t>
  </si>
  <si>
    <t>ट्रस्टों से सोना लेने के बयान पर घिरे पृथ्वीराज चव्हाण, सोशल मीडिया पर हुई किरकिरी; अब सफाई दी</t>
  </si>
  <si>
    <t>https://www.jagranimages.com/images/newimg/15052020/15_05_2020-prithviraj_chavan_20274343_184646793_m.jpg</t>
  </si>
  <si>
    <t>श्रमिक स्पेशल ट्रेनों को लेकर केंद्र व छत्तीसगढ़ सरकार के बीच जंग, जानें क्‍या है पूरा मामला</t>
  </si>
  <si>
    <t>https://www.jagranimages.com/images/newimg/15052020/15_05_2020-special_train_20274864_m.jpg</t>
  </si>
  <si>
    <t>कांग्रेस ने कहा- मोदी सरकार का आर्थिक पैकेज साबित हुआ 'जुमला घोषणा पैकज'</t>
  </si>
  <si>
    <t>https://www.jagranimages.com/images/newimg/15052020/15_05_2020-surjewala15_20274973_m.jpg</t>
  </si>
  <si>
    <t>पीएम मोदी और अमित शाह ने किसानों के लिए वित्‍त मंत्री की घोषणाओं का किया स्‍वागत,  कहा- आर्थिक प्रोत्साहन से बढ़ेगी किसानों की आय</t>
  </si>
  <si>
    <t>https://www.jagranimages.com/images/newimg/15052020/15_05_2020-modi_shah_20274389_224913225_m.jpg</t>
  </si>
  <si>
    <t>पीएम मोदी को घरों और धर्मस्‍थलों से सोना निकलवाने की सलाह देकर फंसे महाराष्‍ट्र के पूर्व सीएम</t>
  </si>
  <si>
    <t>https://www.jagranimages.com/images/newimg/15052020/15_05_2020-modi_gold_prithivi_20273583_113525941_m.jpg</t>
  </si>
  <si>
    <t>झारखंड स्पीकर को जल्द लेना होगा मरांडी पर फैसला, चुनाव आयोग ने विलय को दी अनुमति</t>
  </si>
  <si>
    <t>https://www.jagranimages.com/images/newimg/15052020/15_05_2020-marandi15_20274286_m.jpg</t>
  </si>
  <si>
    <t>Coronavirus Crisis को लेकर पीएम नरेंद्र मोदी ने की डेनमार्क के प्रधानमंत्री से बातचीत</t>
  </si>
  <si>
    <t>https://www.jagranimages.com/images/newimg/15052020/15_05_2020-pm_modi_20273827_m.jpg</t>
  </si>
  <si>
    <t>कर्नाटक के  किसानों को अवसर देगा  APMC कानून में होने वाला संशोधन:  मुख्यमंत्री येदियुरप्पा</t>
  </si>
  <si>
    <t>https://www.jagranimages.com/images/newimg/15052020/15_05_2020-karnataka_cm_yediyurappa_20273706_m.jpg</t>
  </si>
  <si>
    <t>'वंदे भारत मिशन' पर मची सियासत, विदेश मंत्रालय ने दी सफाई कहा- सभी भारतीयों के लिए है यह योजना</t>
  </si>
  <si>
    <t>https://www.jagranimages.com/images/newimg/15052020/15_05_2020-vande_bharat_mission_20273478_m.jpg</t>
  </si>
  <si>
    <t>PM और बिल गेट्स में हुई खास बातचीत, कोरोना वायरस के खिलाफ एकजुट होने की अपील</t>
  </si>
  <si>
    <t>https://www.jagranimages.com/images/newimg/15052020/15_05_2020-pm_modi_and_bill_gates_20273488_10952456_m.jpg</t>
  </si>
  <si>
    <t>पीएम मोदी और अमित शाह ने किसानों व प्रवासी श्रमिकों के लिए घोषणाओं को सराहा, कहा- ग्रामीण अर्थव्‍यवस्‍था को मिलेगी मजबूती</t>
  </si>
  <si>
    <t>https://www.jagranimages.com/images/newimg/14052020/14_05_2020-modi_shah_20271796_213150654_m.jpg</t>
  </si>
  <si>
    <t>पीयूष गोयल ने पश्चिम बंगाल समेत कई राज्‍यों से की श्रमिक स्‍पेशल ट्रेन चलाने की अनुमति देने की अपील</t>
  </si>
  <si>
    <t>https://www.jagranimages.com/images/newimg/14052020/14_05_2020-piyush_goyal_20271395_2398262_m.jpg</t>
  </si>
  <si>
    <t>उत्तराखंड में प्रवासी मजदूरों को लेकर भाजपा ने की पहल, कांग्रेस ने जिम्मा सरकार पर छोड़ा</t>
  </si>
  <si>
    <t>https://www.jagranimages.com/images/newimg/14052020/14_05_2020-migrant_laborers_20272222_224419349_m.jpg</t>
  </si>
  <si>
    <t>ममता का ऐलान- अलग-अलग राज्यों में फंसे बंगाल के लोगों के लिए चलेंगी 105 अतिरिक्त स्पेशल ट्रेन</t>
  </si>
  <si>
    <t>https://www.jagranimages.com/images/newimg/14052020/14_05_2020-14_05_2020-special_train_20270959_20271349_m.jpg</t>
  </si>
  <si>
    <t>एचआरडी मंत्री निशंक बोले, मूल्यांकन में लगे शिक्षक अब ऑनलाइन क्लास से रहेंगे मुक्त, यूजीसी नेट पर कही यह बात</t>
  </si>
  <si>
    <t>https://www.jagranimages.com/images/newimg/14052020/14_05_2020-nishank_20271264_m.jpg</t>
  </si>
  <si>
    <t>पीएनबी घोटाले के भगोड़े आरोपी नीरव मोदी को बचाने में जी जान से जुटी है कांग्रेस: रविशंकर प्रसाद</t>
  </si>
  <si>
    <t>https://www.jagranimages.com/images/newimg/14052020/14_05_2020-ravi-shankar-prasad_20270933_m.jpg</t>
  </si>
  <si>
    <t>लॉकडाउन के बाद भी सरकारी ऑफिसों में जारी रहेगा 'वर्क फ्रॉम होम', DoPT ने मांगा सुझाव</t>
  </si>
  <si>
    <t>https://www.jagranimages.com/images/newimg/14052020/14_05_2020-wfh_centralgovt_guideline1_20270459_125315698_m.jpg</t>
  </si>
  <si>
    <t>मध्य प्रदेश: कमलनाथ सरकार के फैसलों की समीक्षा के लिए मंत्री समूह का गठन</t>
  </si>
  <si>
    <t>https://www.jagranimages.com/images/newimg/14052020/14_05_2020-kamalnath_20270101_m.jpg</t>
  </si>
  <si>
    <t>छत्तीसगढ़ सरकार ने शराब पर लगाया कोरोना टैक्स, किसानों और ट्रांसपोर्टरों को दी बड़ी राहत</t>
  </si>
  <si>
    <t>https://www.jagranimages.com/images/newimg/13052020/13_05_2020-bhupeshbaghel13_20268451_m.jpg</t>
  </si>
  <si>
    <t>वित्‍त मंत्री निर्मला सीतारमण की पहल पर क्‍या है मुख्‍यमंत्रियों की राय, जानें किसने क्‍या कहा</t>
  </si>
  <si>
    <t>https://www.jagranimages.com/images/newimg/13052020/13_05_2020-mamta_sitharaman_shivraj_singh_chouhan_20267414_202151763_m.jpg</t>
  </si>
  <si>
    <t>मध्‍य प्रदेश में अगले हफ्ते मंत्रिमंडल विस्‍तार संभव, संघ नेताओं और राज्यपाल से मिले शिवराज</t>
  </si>
  <si>
    <t>https://www.jagranimages.com/images/newimg/13052020/13_05_2020-shivraj-singh-chouhan_2_20266697_151456898_m.jpg</t>
  </si>
  <si>
    <t>प्रधानमंत्री मोदी के 20 लाख करोड़ के आर्थिक पैकेज को ममता ने बताया बिग जीरो</t>
  </si>
  <si>
    <t>https://www.jagranimages.com/images/newimg/13052020/13_05_2020-12_05_2020-mamatameeting_20263243_8050980_20267538_m.jpg</t>
  </si>
  <si>
    <t>पीएम मोदी और अमित शाह ने वित्‍त मंत्री की घोषणाओ को सराहा, कहा- इकोनॉमी को मिलेगी मजबूती</t>
  </si>
  <si>
    <t>https://www.jagranimages.com/images/newimg/13052020/13_05_2020-modi_shah_20267335_192234926_m.jpg</t>
  </si>
  <si>
    <t>शराब पर अब छत्तीसगढ़ सरकार भी लेगी कोविड टैक्स, मंत्रिपरिषद की बैठक में लिया गया निर्णय</t>
  </si>
  <si>
    <t>https://www.jagranimages.com/images/newimg/13052020/13_05_2020-cm_bhupesh_baghel__20267182_175646340_m.jpg</t>
  </si>
  <si>
    <t>गृह मंत्रालय का बड़ा फैसला, 1 जून से CAPF कैंटीन पर बिकेंगे सिर्फ स्वदेशी उत्पाद</t>
  </si>
  <si>
    <t>https://www.jagranimages.com/images/newimg/13052020/13_05_2020-amit_shah_20266754_153334765_m.jpg</t>
  </si>
  <si>
    <t>प्रधानमंत्री मोदी ने भारत को अपनी शक्ति और क्षमता से कराया अवगत: मुख्तार अब्बास नकवी</t>
  </si>
  <si>
    <t>https://www.jagranimages.com/images/newimg/13052020/13_05_2020-mukhtar_abbass_naqvi_20266682_m.jpg</t>
  </si>
  <si>
    <t>COVID-19: एम्पावर्ड ग्रुप्स के अध्यक्षों से आज मुलाकात करेंगे प्रधानमंत्री नरेंद्र मोदी</t>
  </si>
  <si>
    <t>https://www.jagranimages.com/images/newimg/13052020/13_05_2020-pm_modi_video_message_20266674_m.jpg</t>
  </si>
  <si>
    <t>आर्थिक पैकेज को लेकर कांग्रेस में मतभेद- किसी ने किया स्वागत, किसी ने कसा तंज</t>
  </si>
  <si>
    <t>https://www.jagranimages.com/images/newimg/13052020/13_05_2020-congress_on_economic_package_new_20266626_m.jpg</t>
  </si>
  <si>
    <t>वेंकैया नायडू बोले, राज्‍यसभा में 39 साल विपक्ष का रहा बहुमत, लेकिन कानून बनाने पर नहीं पड़ा असर</t>
  </si>
  <si>
    <t>https://www.jagranimages.com/images/newimg/13052020/13_05_2020-ven_beef_20266575_m.jpg</t>
  </si>
  <si>
    <t>1984 Anti Sikh Riot Case: जमानत के लिए सुप्रीम कोर्ट पहुंचे सज्जन कुमार को नहीं मिली राहत</t>
  </si>
  <si>
    <t>https://www.jagranimages.com/images/newimg/13052020/13_05_2020-sajjankumar_20266160_85917417_m.jpg</t>
  </si>
  <si>
    <t>आर्थिक पैकेज को भाजपा अध्यक्ष ने बताया ऐतिहासिक, प्रधानमंत्री को कहा 'धन्यवाद'</t>
  </si>
  <si>
    <t>https://www.jagranimages.com/images/newimg/13052020/13_05_2020-jpnadda_package_20266467_12245779_m.jpg</t>
  </si>
  <si>
    <t>मामला स्थानांतरित करने को चुनौती देने वाली कार्ति की याचिका खारिज</t>
  </si>
  <si>
    <t>https://www.jagranimages.com/images/newimg/13052020/13_05_2020-karti_20266349_102658979_m.jpg</t>
  </si>
  <si>
    <t>लॉकडाउन के चौथे चरण को लचीला रखने के पक्ष में कांग्रेस</t>
  </si>
  <si>
    <t>https://www.jagranimages.com/images/newimg/13052020/13_05_2020-chidambrram_20266210_91549828_m.jpg</t>
  </si>
  <si>
    <t>TDP ने विशाखापत्तनम गैस त्रासदी में जान गंवाने वालों के परिवारों के प्रति गहरा दुख और संवेदना व्यक्त की</t>
  </si>
  <si>
    <t>https://www.jagranimages.com/images/newimg/13052020/13_05_2020-gas_leak_20266168_m.jpg</t>
  </si>
  <si>
    <t>Coronavirus LockDown: बिहार के पूर्व सांसद पप्पू यादव के खिलाफ दिल्ली में FIR</t>
  </si>
  <si>
    <t>https://www.jagranimages.com/images/newimg/13052020/13_05_2020-pappuyadav_20266092_82031827_m.jpg</t>
  </si>
  <si>
    <t>Delhi-Sonipat Border Dispute: 2 दिन में सुलझाएं दिल्ली-सोनीपत सीमा का मसला, HC का फरमान</t>
  </si>
  <si>
    <t>https://www.jagranimages.com/images/newimg/13052020/13_05_2020-delhihighcourtdelhi_20266062_m.jpg</t>
  </si>
  <si>
    <t>चीन को दिया गया सबसे कड़ा संदेश, भारत और अमेरिका समेत घेरेबंदी के लिए साथ आए सात देश</t>
  </si>
  <si>
    <t>https://www.jagranimages.com/images/newimg/12052020/12_05_2020-pm_modi_and_trump_and_xi_jinping_20264544_192933191_m.jpg</t>
  </si>
  <si>
    <t>कोरोना से लड़ने के लिए मोदी सरकार का राहत पैकेज दुनिया के सबसे बड़े पैकेज में से एक</t>
  </si>
  <si>
    <t>https://www.jagranimages.com/images/newimg/13052020/13_05_2020-abe_modi_trump_20265696_14341927_m.jpg</t>
  </si>
  <si>
    <t>MP Politics:  टीम जेपी नड्डा में शामिल होने के लिए लामबंदी शुरू, एमपी के ये नेता प्रयासरत</t>
  </si>
  <si>
    <t>https://www.jagranimages.com/images/newimg/13052020/13_05_2020-mp_leader_20265644_m.jpg</t>
  </si>
  <si>
    <t>सिब्बल ने कहा- चुनाव आयोग लोकतंत्र को कमजोर करने के षड्यंत्र में शामिल</t>
  </si>
  <si>
    <t>https://www.jagranimages.com/images/newimg/12052020/12_05_2020-kapilsibal12_20264591_m.jpg</t>
  </si>
  <si>
    <t>PM Modis relief package: शाह ने कहा-  गरीब, किसान और मध्य वर्ग  को मिलेगी राहत, जानें- और किसने क्या कहा</t>
  </si>
  <si>
    <t>https://www.jagranimages.com/images/newimg/13052020/13_05_2020-modi-shah_20265595_m.jpg</t>
  </si>
  <si>
    <t>पीएम मोदी ने बताया आत्‍मनिर्भर भारत के लिए चार एल और पांच पिलर का मंत्र, जानें उनके बारे में</t>
  </si>
  <si>
    <t>https://www.jagranimages.com/images/newimg/12052020/12_05_2020-pm_modi_20265316_m.jpg</t>
  </si>
  <si>
    <t>Video : राहुल गांधी ने की पीएम मोदी की सियासी घेराबंदी, कहा- आज रो रही है भारत माता</t>
  </si>
  <si>
    <t>https://www.jagranimages.com/images/newimg/12052020/12_05_2020-pm_modi_and_rahul_gandhi_20265033_21477321_m.jpg</t>
  </si>
  <si>
    <t>कोविड-19 संकट से निपटने में केंद्र द्वारा उठाए गए कदमों के सभी पहलुओं की जांच करेगी पीएसी</t>
  </si>
  <si>
    <t>https://www.jagranimages.com/images/newimg/12052020/12_05_2020-adhir_ranjan_chaudhary_20265067_214311215_m.jpg</t>
  </si>
  <si>
    <t>MP Politics: एमपी की 24 विधानसभा उप चुनाव में पूर्व मंत्री-विधायकों की टीम उतारेगी कांग्रेस</t>
  </si>
  <si>
    <t>https://www.jagranimages.com/images/newimg/12052020/12_05_2020-kamalnath12_20264947_m.jpg</t>
  </si>
  <si>
    <t>दिग्विजय ने कहा- कोरोना से ज्यादा खतरा बिगड़ती अर्थव्यवस्था से है, लॉकडाउन पर केंद्र की नीति स्पष्ट नहीं</t>
  </si>
  <si>
    <t>https://www.jagranimages.com/images/newimg/12052020/12_05_2020-digvijay12_20264447_m.jpg</t>
  </si>
  <si>
    <t>Coronavirus Lockdown: आज 5वीं बार देश को संबोधित करेंगे पीएम मोदी, जानें- कब क्या कहा</t>
  </si>
  <si>
    <t>https://www.jagranimages.com/images/newimg/12052020/12_05_2020-pm_modi_pic_20263703_132115752_m.jpg</t>
  </si>
  <si>
    <t>'मोदी फोबिया क्लब' से समावेश विकास नहीं हो रहा हजम, फल-फूल रहा है अल्पसंख्यक- नकवी</t>
  </si>
  <si>
    <t>https://www.jagranimages.com/images/newimg/12052020/12_05_2020-nakvi_20263782_m.jpg</t>
  </si>
  <si>
    <t>Manmohan Singh: मनमोहन सिंह एम्स से डिस्चार्ज, तबीयत में सुधार के बाद डॉक्टरों ने लिया फैसला</t>
  </si>
  <si>
    <t>https://www.jagranimages.com/images/newimg/12052020/12_05_2020-manmohansingh_20263329_m.jpg</t>
  </si>
  <si>
    <t>International Nurses Day: अमित शाह ने नर्सों का जताया आभार, बताया चिकित्सा क्षेत्र की रीढ़</t>
  </si>
  <si>
    <t>https://www.jagranimages.com/images/newimg/12052020/12_05_2020-international_nurses_day_20263672_m.jpg</t>
  </si>
  <si>
    <t>पांच राज्यों ने लॉकडाउन बढ़ाने के दिए सुझाव, कंटेनमेंट जोन को छोड़ बाकी क्षेत्र में आर्थिक गतिविधियां होंगी तेज</t>
  </si>
  <si>
    <t>https://www.jagranimages.com/images/newimg/11052020/11_05_2020-pm_modi_with_state_cm_20262025_1135687_m.jpg</t>
  </si>
  <si>
    <t>सेना ने क्यूरेटेड वीडियो को ट्वीट करने की कड़ी निंदा की</t>
  </si>
  <si>
    <t>https://www.jagranimages.com/images/newimg/12052020/12_05_2020-indianarmydelhi_20263231_m.jpg</t>
  </si>
  <si>
    <t>भाजपा के राष्ट्रीय प्रवक्ता संबित पात्रा के खिलाफ रायपुर में एफआईआर दर्ज, जानें- क्या है मामला</t>
  </si>
  <si>
    <t>https://www.jagranimages.com/images/newimg/12052020/12_05_2020-sambit_patra_20262911_m.jpg</t>
  </si>
  <si>
    <t>छत्तीसगढ़ के पूर्व सीएम अजीत जोगी की हालत नाजुक, वेंटिलेटर के जरिए दी जा रही सांस</t>
  </si>
  <si>
    <t>https://www.jagranimages.com/images/newimg/11052020/11_05_2020-ajit_jogi_20261449_18527500_m.jpg</t>
  </si>
  <si>
    <t>जानिए, पीएम मोदी के साथ वीडियो कांफ्रेंसिंग में किस-किस मुख्‍यमंत्री ने क्‍या कहा</t>
  </si>
  <si>
    <t>https://www.jagranimages.com/images/newimg/12052020/12_05_2020-pm_modi_with_state_cm_20262799_m.jpg</t>
  </si>
  <si>
    <t>उद्धव के पास 143 करोड़ की संपत्ति, नहीं है कोई कार, 15.50 करोड़ की देनदारी भी दिखाई</t>
  </si>
  <si>
    <t>https://www.jagranimages.com/images/newimg/12052020/12_05_2020-uddhav_thackeray_20262887_m.jpg</t>
  </si>
  <si>
    <t>मुख्‍यमंत्रियों के साथ बैठक में पीएम मोदी बोले, जहां शारीरिक दूरी का पालन नहीं हुआ, वहां बढ़ा कोरोना संकट</t>
  </si>
  <si>
    <t>https://www.jagranimages.com/images/newimg/11052020/11_05_2020-pm_narendra_modi_20262733_05728411_m.jpg</t>
  </si>
  <si>
    <t>राजनाथ सिंह ने कहा- रक्षा मंत्रालय किसी भी तरह के दुश्मन से निपटने के लिए तैयार</t>
  </si>
  <si>
    <t>https://www.jagranimages.com/images/newimg/11052020/11_05_2020-rajnath11_20261909_m.jpg</t>
  </si>
  <si>
    <t>शिवराज सरकार पर कमल नाथ का तंज, कहा- मजदूर मंजिल पाने को मजबूर; सरकार की झूठी हमदर्दी</t>
  </si>
  <si>
    <t>https://www.jagranimages.com/images/newimg/11052020/11_05_2020-kamal_nath_and_shivraj_singh_chauahn_20262186_22323194_m.jpg</t>
  </si>
  <si>
    <t>वीडियो कांफ्रेंसिंग में बिहार, महाराष्‍ट्र, पंजाब, पश्चिम बंगाल और तेलंगाना के सीएम ने लॉकडाउन बढ़ाने की मांग की</t>
  </si>
  <si>
    <t>https://www.jagranimages.com/images/newimg/11052020/11_05_2020-pm_modi_with_state_cm_20260958_182734313_m.jpg</t>
  </si>
  <si>
    <t>एमपी में लॉकडाउन की वजह से 24 विधानसभा सीटों पर उप चुनाव टल सकता है</t>
  </si>
  <si>
    <t>https://www.jagranimages.com/images/newimg/11052020/11_05_2020-shivraj11_20262140_m.jpg</t>
  </si>
  <si>
    <t>PM मोदी के साथ बैठक में ममता ने केंद्र पर लगाया भेदभाव का आरोप, कहा- इस घड़ी में राजनीति न करें</t>
  </si>
  <si>
    <t>https://www.jagranimages.com/images/newimg/11052020/11_05_2020-mamata-benarjee_20262009_m.jpg</t>
  </si>
  <si>
    <t>स्वामीनाथन ने कहा- कोविड-19 के मामलों को कम रखने में सफल रहा भारत</t>
  </si>
  <si>
    <t>https://www.jagranimages.com/images/newimg/11052020/11_05_2020-who11_20261720_m.jpg</t>
  </si>
  <si>
    <t>राष्ट्रपति और प्रधानमंत्री ने महामारी के खिलाफ लड़ाई में अग्रिम मोर्चे पर काम कर रहे वैज्ञानिकों को सराहा</t>
  </si>
  <si>
    <t>https://www.jagranimages.com/images/newimg/11052020/11_05_2020-pmmodiprez11_20261461_m.jpg</t>
  </si>
  <si>
    <t>UP: भाजपा के प्रदेश उपाध्यक्ष उपेन्द्र दत्त शुक्ल का गोरखपुर में निधन, CM योगी ने जताया शोक  Gorakhpur News</t>
  </si>
  <si>
    <t>https://www.jagranimages.com/images/newimg/10052020/10_05_2020-upedra_shukla_20258445_164341631_m.jpg</t>
  </si>
  <si>
    <t>कोरोना वायरस के खिलाफ लड़ाई में मजदूरों का शोषण नहीं किया जा सकता: राहुल गांधी</t>
  </si>
  <si>
    <t>https://www.jagranimages.com/images/newimg/11052020/11_05_2020-rahul_gandhi_20260976_m.jpg</t>
  </si>
  <si>
    <t>समलैंगिक समुदाय की सुरक्षा के लिए दायर जनहित याचिका दिल्ली हाई कोर्ट से खारिज</t>
  </si>
  <si>
    <t>https://www.jagranimages.com/images/newimg/11052020/11_05_2020-delhihighcourt_20260911_m.jpg</t>
  </si>
  <si>
    <t>Manmohan Singh Admitted In AIIMS: पूर्व प्रधानमंत्री मनमोहन सिंह की हालत स्थिर, इलाज जारी</t>
  </si>
  <si>
    <t>https://www.jagranimages.com/images/newimg/11052020/11_05_2020-manmohan-singh_20260538_m.jpg</t>
  </si>
  <si>
    <t>National Technology Day 2020: PM मोदी ने दी बधाई, 1998 पोकरण परीक्षण को किया याद</t>
  </si>
  <si>
    <t>https://www.jagranimages.com/images/newimg/11052020/11_05_2020-modi_2_20260489_84120354_m.jpg</t>
  </si>
  <si>
    <t>गोवा: दूसरे राज्यों से लोगोंं के घुसने की कोशिश पर मुख्यमंत्री की चेतावनी, होगी सख्त कार्रवाई</t>
  </si>
  <si>
    <t>https://www.jagranimages.com/images/newimg/11052020/11_05_2020-pramod_sawant_20260783_m.jpg</t>
  </si>
  <si>
    <t>COVID-19: जिनमें हल्के हैं लक्षण उनके लिए 'होम आइसोलेशन' के संशोधित गाइडलाइंस, MHA ने किया जारी</t>
  </si>
  <si>
    <t>https://www.jagranimages.com/images/newimg/11052020/11_05_2020-mha_guidelines_20260568_92020421_m.jpg</t>
  </si>
  <si>
    <t>मध्‍य प्रदेश के पूर्व कांग्रेस MLA डागा कोरोना पॉजिटिव, दिग्विजय सिंह से भी मिले थे</t>
  </si>
  <si>
    <t>https://www.jagranimages.com/images/newimg/11052020/11_05_2020-digvijay_singh12_20260749_m.jpg</t>
  </si>
  <si>
    <t>कोरोना संकट के दौर में परीक्षाओं के दबाव से बचाएं, छात्रों को करें प्रोन्नत : कपिल सिब्बल</t>
  </si>
  <si>
    <t>https://www.jagranimages.com/images/newimg/11052020/11_05_2020-kapil_sibal_20259997_02017869_m.jpg</t>
  </si>
  <si>
    <t>पूर्व पीएम मनमोहन सिंह के शीघ्र स्वस्थ होने को लेकर भाजपा और कांग्रेस नेताओं ने की प्रार्थना</t>
  </si>
  <si>
    <t>https://www.jagranimages.com/images/newimg/10052020/10_05_2020-manmohan_singh_20259820_234647930_m.jpg</t>
  </si>
  <si>
    <t>लोकसभा अध्यक्ष ओम बिरला बोले, आगामी मानसून सत्र को स्‍थगित किए जाने की कोई योजना की नहीं</t>
  </si>
  <si>
    <t>https://www.jagranimages.com/images/newimg/10052020/10_05_2020-om_birla_20258994_m.jpg</t>
  </si>
  <si>
    <t>प्रवासियों के लिए स्पेशल ट्रेन चलाने को केंद्र सरकार ने राज्यों से मांगा सहयोग</t>
  </si>
  <si>
    <t>https://www.jagranimages.com/images/newimg/10052020/10_05_2020-indian_railways_20259056_193611610_m.jpg</t>
  </si>
  <si>
    <t>MP Politics: कांग्रेस ने कहा-  विधानसभा की 22 सीटें जीतकर पार्टी दोबारा सत्ता में आएगी</t>
  </si>
  <si>
    <t>https://www.jagranimages.com/images/newimg/10052020/10_05_2020-kamalnath10_20258970_m.jpg</t>
  </si>
  <si>
    <t>रेल मंत्री ने राज्यों से प्रवासी मजदूरों के लिए विशेष ट्रेनों की अनुमति देने की अपील की</t>
  </si>
  <si>
    <t>https://www.jagranimages.com/images/newimg/10052020/10_05_2020-piyush_goyal_20258724_m.jpg</t>
  </si>
  <si>
    <t>Big Breaking: भाजपा के वरिष्ठ नेता उपेन्द्र शुक्ला का निधन Gorakhpur News</t>
  </si>
  <si>
    <t>https://www.jagranimages.com/images/newimg/10052020/10_05_2020-fb_img_1589105936146_20258426_m.jpg</t>
  </si>
  <si>
    <t>Rahul Gandhi: राहुल गांधी ने 9 साल पहले मायावती को दिया था ऐसा चकमा कि सन्‍न रह गई थी यूपी पुलिस</t>
  </si>
  <si>
    <t>https://www.jagranimages.com/images/newimg/10052020/10_05_2020-mayarahul_20258294_155030271_m.jpg</t>
  </si>
  <si>
    <t>Breaking: कोमा में गए छत्तीसगढ़ के पूर्व मुख्यमंत्री अजीत जोगी, हालत हुई नाजुक</t>
  </si>
  <si>
    <t>https://www.jagranimages.com/images/newimg/10052020/10_05_2020-ajit-jogi_20258293_m.jpg</t>
  </si>
  <si>
    <t>MP Politics: अब सिंधिया पर बरसे दिग्विजय, राहत सामग्री वितरण को लेकर साधा निशाना</t>
  </si>
  <si>
    <t>https://www.jagranimages.com/images/newimg/10052020/10_05_2020-digvijay-scindia_20257940_m.jpg</t>
  </si>
  <si>
    <t>अमित शाह की तबीयत को लेकर अफवाह फैलाने वाले चार लोग अहमदाबाद में गिरफ्तार किए गए</t>
  </si>
  <si>
    <t>https://www.jagranimages.com/images/newimg/09052020/09_05_2020-amit_shah_20256109_m.jpg</t>
  </si>
  <si>
    <t>प्रत्याशी नहीं बनाए जाने से खड़से आहत, पंकजा बोलीं- नहीं हूं निराश, मेरे पास कहने को कुछ नहीं</t>
  </si>
  <si>
    <t>https://www.jagranimages.com/images/newimg/09052020/09_05_2020-pankaja_munde_eknath_khadse_20256466_m.jpg</t>
  </si>
  <si>
    <t>MP Politics: वरिष्ठ भाजपा नेता ने उठाए सवाल, कहा- एमपी में मंत्रिमंडल का विस्तार न होना बड़ी चूक</t>
  </si>
  <si>
    <t>https://www.jagranimages.com/images/newimg/09052020/09_05_2020-bjpleadermp9_20257087_m.jpg</t>
  </si>
  <si>
    <t>कांग्रेस ने केंद्र सरकार पर उठाए सवाल, कहा- कोरोना को काबू करने के विरोधाभासी तस्वीर को करे साफ</t>
  </si>
  <si>
    <t>https://www.jagranimages.com/images/newimg/09052020/09_05_2020-ajay_maken_20256692_19558662_m.jpg</t>
  </si>
  <si>
    <t>वक्फ बोर्डो ने पीएम और सीएम राहत कोषों में दिए 51 करोड़, आइसोलेशन केंद्र के लिए दिए 16 हज हाउस</t>
  </si>
  <si>
    <t>https://www.jagranimages.com/images/newimg/09052020/09_05_2020-naqvi_20256625_1934113_m.jpg</t>
  </si>
  <si>
    <t>छत्तीसगढ़ के पूर्व मुख्यमंत्री अजीत जोगी को दिल का दौरा, गंभीर हालत में वेंटिलेटर पर रखे गए</t>
  </si>
  <si>
    <t>https://www.jagranimages.com/images/newimg/09052020/09_05_2020-ajit-jogi_20255959_141526274_m.jpg</t>
  </si>
  <si>
    <t>30 हजार करोड़ के राहत पैकेज के लिए छत्तीसगढ़ के सीएम ने पीएम मोदी को भेजा पत्र</t>
  </si>
  <si>
    <t>https://www.jagranimages.com/images/newimg/09052020/09_05_2020-baghelcm9_20256275_m.jpg</t>
  </si>
  <si>
    <t>Maharana Pratap Jayanti 2020: PM मोदी, राहुल गांधी समेत कई नेताओं ने महाराणा प्रताप को जयंती पर किया याद</t>
  </si>
  <si>
    <t>https://www.jagranimages.com/images/newimg/09052020/09_05_2020-modi_maharana_pratap_jayanti_20255591_104150197_m.jpg</t>
  </si>
  <si>
    <t>प्रवासियों की ट्रेन को राज्य में घुसने नहीं दे रही बंगाल सरकार, अमित शाह ने ममता को लिखा पत्र</t>
  </si>
  <si>
    <t>https://www.jagranimages.com/images/newimg/09052020/09_05_2020-mamta_shah_migrants_20255780_121816137_m.jpg</t>
  </si>
  <si>
    <t>समाज सुधारक गोपाल कृष्‍ण गोखले की जयंती आज, प्रधानमंत्री मोदी व कई हस्‍तियों ने किया याद</t>
  </si>
  <si>
    <t>https://www.jagranimages.com/images/newimg/09052020/09_05_2020-modi_fund_20255776_m.jpg</t>
  </si>
  <si>
    <t>Vizag Gas Leak: जांच के लिए चंद्रबाबू नायडू ने की वैज्ञानिकों के टीम की मांग</t>
  </si>
  <si>
    <t>https://www.jagranimages.com/images/newimg/09052020/09_05_2020-pmmodi_tdp_vizag_20255626_12583298_m.jpg</t>
  </si>
  <si>
    <t>Coronavirus Outbreak: PM नरेंद्र मोदी ने इटली के प्रधानमंत्री गिउसेप्पे कोंटे से की बातचीत</t>
  </si>
  <si>
    <t>https://www.jagranimages.com/images/newimg/09052020/09_05_2020-modi_italy_20255553_14030427_m.jpg</t>
  </si>
  <si>
    <t>श्रम कानून में बदलाव पर 8 पार्टियों ने राष्ट्रपति को लिखा पत्र, कामगारों को लेकर जताई चिंता</t>
  </si>
  <si>
    <t>https://www.jagranimages.com/images/newimg/09052020/09_05_2020-labour_law_20255483_m.jpg</t>
  </si>
  <si>
    <t>भाजपा ने राहुल गांधी पर कसा तंज, कहा- थोड़ी जानकारी के साथ आना सीखें</t>
  </si>
  <si>
    <t>https://www.jagranimages.com/images/newimg/08052020/08_05_2020-rahul-sudhanshu1_20254211_201121149_m.jpg</t>
  </si>
  <si>
    <t>जापान ने मांगी उसकी कंपनियों के संचालन में मदद, जानिए भारत ने क्‍या दिया आश्‍वासन</t>
  </si>
  <si>
    <t>https://www.jagranimages.com/images/newimg/09052020/09_05_2020-s_jaishankar_toshimitsu_20254513_1141855_m.jpg</t>
  </si>
  <si>
    <t>Maharashtra Politics: भाजपा के चार उम्मीदवार घोषित, नहीं लगा पंकजा और खडसे का नंबर</t>
  </si>
  <si>
    <t>https://www.jagranimages.com/images/newimg/09052020/09_05_2020-khadse-_munde_20255098_m.jpg</t>
  </si>
  <si>
    <t>केन-बेतवा जल विवाद: शिवराज बोले-ज्यादा पानी मांगने की उप्र की मांग व्यावहारिक नहीं</t>
  </si>
  <si>
    <t>https://www.jagranimages.com/images/newimg/08052020/08_05_2020-mpcm8_20254477_m.jpg</t>
  </si>
  <si>
    <t>कोरोना संकट के बीच अनुराग ठाकुर ने कोरोना योद्धाओं को दिए 50 हजार से ज्यादा पीपीई व मास्क</t>
  </si>
  <si>
    <t>https://www.jagranimages.com/images/newimg/08052020/08_05_2020-anurag_thakur_20254396_21332651_m.jpg</t>
  </si>
  <si>
    <t>राहुल गांधी ने फिलहाल नकारी अध्यक्ष पद पर वापसी की संभावनाएं</t>
  </si>
  <si>
    <t>https://www.jagranimages.com/images/newimg/08052020/08_05_2020-rahul_gandhi_20254011_19625401_m.jpg</t>
  </si>
  <si>
    <t>मप्र में 24 विधानसभा सीट के उपचुनाव की तैयारियां शुरू, हटेंगे तीन साल से पदस्थ अधिकारी</t>
  </si>
  <si>
    <t>https://www.jagranimages.com/images/newimg/08052020/08_05_2020-mppolitics8_20253755_m.jpg</t>
  </si>
  <si>
    <t>Coronavirus: कर्नाटक के CM ने विपक्ष के साथ की बैठक, राज्य के लिए 50 हजार करोड़ के पैकेज की उठी मांग</t>
  </si>
  <si>
    <t>https://www.jagranimages.com/images/newimg/08052020/08_05_2020-cm_yediruaapa_20253302_14522594_m.jpg</t>
  </si>
  <si>
    <t>Aurangabad Rail Accident: PM समेत कई नेताओं ने जताया दुख, थकान के मारे रेल ट्रैक पर सोए मजदूरों की गई जान</t>
  </si>
  <si>
    <t>https://www.jagranimages.com/images/newimg/08052020/08_05_2020-aurangabad_worker_20253078_13154437_m.jpg</t>
  </si>
  <si>
    <t>Coronavirus lockdown: राहुल गांधी बोले- सरकार बताए कब खुलेगा लॉकडाउन, क्या होंगे मापदंड</t>
  </si>
  <si>
    <t>https://www.jagranimages.com/images/newimg/08052020/08_05_2020-rahul-gandhi_20253145_m.jpg</t>
  </si>
  <si>
    <t>कैलाश मानसरोवर के लिए लिंक रोड शुरू, रक्षा मंत्री ने किया शुभारंभ</t>
  </si>
  <si>
    <t>https://www.jagranimages.com/images/newimg/08052020/08_05_2020-rajnath_linkroad_20253054_10553455_m.jpg</t>
  </si>
  <si>
    <t>2020 Pulitzer Prize: एनसीईआरटी के पूर्व निदेशक ने राहुल के ट्वीट पर उठाए सवाल, कहा- तीनों पत्रकार न लें पुरस्कार</t>
  </si>
  <si>
    <t>https://www.jagranimages.com/images/newimg/08052020/08_05_2020-jagmohanrajput_20252962_m.jpg</t>
  </si>
  <si>
    <t>कोरोना संक्रमण को लेकर संसदीय समितियों की बैठक वीडियो कांफ्रेंसिंग से कराने पर विचार</t>
  </si>
  <si>
    <t>https://www.jagranimages.com/images/newimg/07052020/07_05_2020-parliament_commetie_20252033_223850246_m.jpg</t>
  </si>
  <si>
    <t>अफगानिस्‍तान में शांति बहाली के मुद्दे पर आमने-सामने बैठे भारत और अमेरिका, जानें किन मुद्दों पर हुई बात</t>
  </si>
  <si>
    <t>https://www.jagranimages.com/images/newimg/07052020/07_05_2020-dobhal_jaishankar_khailijad_20251857_22232747_m.jpg</t>
  </si>
  <si>
    <t>सेना की इंजीनियरिंग सेवा के 9300 पद रक्षा मंत्रालय ने किए खत्म, भारी कटौती के प्रस्‍ताव पर लगी मुहर</t>
  </si>
  <si>
    <t>https://www.jagranimages.com/images/newimg/07052020/07_05_2020-rajnath_singh_2_20251443_193359437_m.jpg</t>
  </si>
  <si>
    <t>कांग्रेस नेता शशि थरूर ने वीडियो कांफ्रेंसिंग से संसदीय समिति की बैठक की मांगी अनुमति</t>
  </si>
  <si>
    <t>https://www.jagranimages.com/images/newimg/07052020/07_05_2020-shashi_tharoor_20251382_192248995_m.jpg</t>
  </si>
  <si>
    <t>आखिर क्‍यों हो रही कर्नाटक सरकार के एक फैसले की तारीफ? 5000 से 25000 रुपये तक का मुआवजा</t>
  </si>
  <si>
    <t>https://www.jagranimages.com/images/newimg/07052020/07_05_2020-06_05_2020-yediyurappa_tipu_jayanti_20247817_1234366_20250883_m.jpg</t>
  </si>
  <si>
    <t>Retirement Age अब 59 साल में होंगे रिटायर, तमिलनाडु ने बदला प्रावधान</t>
  </si>
  <si>
    <t>https://www.jagranimages.com/images/newimg/07052020/07_05_2020-tamilnadu_cm_20250552_m.jpg</t>
  </si>
  <si>
    <t>कोरोना देश में: 24 घंटे में 89,000 केस सामने आए, यह पहले पीक से सिर्फ 9,000 कम; एक दिन में 713 संक्रमितों की मौत</t>
  </si>
  <si>
    <t>COVID-19</t>
  </si>
  <si>
    <t>https://images.bhaskarassets.com/thumb/479x359/web2images/521/2021/04/03/desh-corona-1_1617419100.jpg</t>
  </si>
  <si>
    <t>bhaskarassets</t>
  </si>
  <si>
    <t>महाराष्ट्र में कोरोना LIVE: लॉकडाउन 2.0 के मुहाने पर खड़े महाराष्ट्र में 47,827 नए मरीज मिले, इससे ज्यादा नए मरीज सिर्फ अमेरिका और ब्राजील में</t>
  </si>
  <si>
    <t>https://images.bhaskarassets.com/thumb/191x143/web2images/521/2021/04/03/_1617423754.jpg</t>
  </si>
  <si>
    <t>भोपाल में कोरोना का नंबर गेम: 30 से 40 के बीच सीटी वैल्यू वाले पेशेंट निगेटिव बताए जा रहे, ताकि संक्रमितों का आंकड़ा नहीं बढ़े</t>
  </si>
  <si>
    <t>BUSINESS</t>
  </si>
  <si>
    <t>https://images.bhaskarassets.com/thumb/192x144/web2images/521/2021/04/03/icmr_1617423585.jpg</t>
  </si>
  <si>
    <t>एंटीलिया केस में खत्म हो रही वझे की कस्टडी: NIA को मिले सबूत, होटल से फिरौती रैकेट चला रहा था सचिन वझे, एक क्लब के मालिक से घंटों हुई पूछताछ</t>
  </si>
  <si>
    <t>https://images.bhaskarassets.com/thumb/192x144/web2images/521/2021/04/03/_1617419588.jpg</t>
  </si>
  <si>
    <t>IPL में गेंदबाजी के 10 बड़े रिकॉर्ड: मलिंगा टॉप विकेट टेकर, लेकिन राशिद सबसे किफायती; हरभजन ने सबसे ज्यादा डॉट बॉल कीं</t>
  </si>
  <si>
    <t>https://images.bhaskarassets.com/thumb/191x143/web2images/521/2021/04/01/150-5_1617273244.jpg</t>
  </si>
  <si>
    <t>MP के बड़े शहरों में कोरोना की रफ्तार तेज: इंदौर में 24 घंटे में सबसे ज्यादा 708 केस मिले; 4 शहरों में संडे लॉकडाउन, नाइट कर्फ्यू से भी स्थिति में सुधार नहीं</t>
  </si>
  <si>
    <t>https://images.bhaskarassets.com/thumb/191x143/web2images/521/2021/04/03/mp-4-2_1617427922.jpg</t>
  </si>
  <si>
    <t>कोरोनाकाल का बच्चों पर असर: 6-12 साल के बच्चों में दिख रहा डिप्रेशन; एक्सपर्ट की सलाह- पैरेंट्स बच्चों को समय दें, उनका ध्यान बटाएं</t>
  </si>
  <si>
    <t>https://images.bhaskarassets.com/thumb/191x143/web2images/521/2021/04/03/untitled-32_1617419038.jpg</t>
  </si>
  <si>
    <t>उस सिंगूर से रिपोर्ट, जिसने ममता को सत्ता दिलाई: नंदीग्राम की तरह सिंगूर में भी कांटे की टक्कर; जहां से टाटा का प्लांट उखाड़ा था, वो जमीन अभी भी खाली, बेरोजगारी बड़ा मुद्दा</t>
  </si>
  <si>
    <t>https://images.bhaskarassets.com/thumb/191x143/web2images/521/2021/04/01/bangal2_1617271013.jpg</t>
  </si>
  <si>
    <t>IPL ने दूसरे देशों और खेलों को राह दिखाई: भारत में 8 अन्य खेलों की प्रोफेशनल लीग शुरू हुई, ऑस्ट्रेलिया-पाकिस्तान समेत दुनियाभर में 15 क्रिकेट लीग का आगाज</t>
  </si>
  <si>
    <t>https://images.bhaskarassets.com/thumb/191x143/web2images/521/2021/04/02/ipl5_1617364866.jpg</t>
  </si>
  <si>
    <t>धोनी के टॉप-5 IPL रिकॉर्ड्स: भारतीय सिक्सर किंग धोनी के पास बतौर कप्तान 200वां मैच खेलने का मौका, ऐसा करने वाले अकेले प्लेयर</t>
  </si>
  <si>
    <t>https://images.bhaskarassets.com/thumb/191x143/web2images/521/2021/04/01/3_1617278186.jpg</t>
  </si>
  <si>
    <t>बॉलीवुड पर कोरोना का असर: स्टार्स ने सिक्योरिटी 50% कम की, डिजाइनर कपड़ों में भी कटौती; कुछ ने प्रॉपर्टी तक बेची</t>
  </si>
  <si>
    <t>https://images.bhaskarassets.com/thumb/191x143/web2images/521/2021/04/02/bollywood-cover-1_1617373187.jpg</t>
  </si>
  <si>
    <t>केरल चुनाव की एक कहानी ऐसी भी: वायनाड के आदिवासी युवा मानिकनंदन को ‌BJP ने कैंडिडेट बनाया, पर उन्होंने टिकट लौटा दिया क्योंकि उन्हें राहुल गांधी पसंद हैं</t>
  </si>
  <si>
    <t>https://images.bhaskarassets.com/thumb/191x143/web2images/521/2021/04/02/_1617368234.jpg</t>
  </si>
  <si>
    <t>भास्कर एक्सप्लेनर: सेना को दूध सप्लाई करने वाली 132 साल पुरानी मिलिट्री फार्म सर्विस बंद हुई; जानिए क्यों लिया गया यह फैसला</t>
  </si>
  <si>
    <t>https://images.bhaskarassets.com/thumb/191x143/web2images/521/2021/04/02/dairy_1617376493.gif</t>
  </si>
  <si>
    <t>मध्य तमिलनाडु में कावेरी जल विवाद बड़ा मुद्दा: DMK कहती है कि AIADMK भाजपा के दबाव में है, वह सत्ता में आई तो कर्नाटक की BJP सरकार हमारा पानी रोक देगी</t>
  </si>
  <si>
    <t>https://images.bhaskarassets.com/thumb/191x143/web2images/521/2021/04/02/8-38_1617365845.jpg</t>
  </si>
  <si>
    <t>बात बराबरी की: परदों ने औरत के वजूद को इस तरह जकड़ा है कि वे चाहे जितनी पढ़ी-लिखी हों, उन्हें पुरुष वही भाता है जो तर्क के मामले में उन्हें हरा सके</t>
  </si>
  <si>
    <t>https://images.bhaskarassets.com/thumb/191x143/web2images/521/2021/04/02/women-power2_1617360457.jpg</t>
  </si>
  <si>
    <t>आज की पॉजिटिव खबर: वडोदरा के चार इंजीनियर दोस्तों ने मिलकर चाय कैफे स्टार्ट किया, शुरुआत में ही हर महीने 50 हजार रु. का मुनाफा</t>
  </si>
  <si>
    <t>https://images.bhaskarassets.com/thumb/192x144/web2images/521/2021/04/02/021616669703_1617370770.jpg</t>
  </si>
  <si>
    <t>हार्वर्ड के प्रोफेसर से राहुल गांधी की बातचीत: कांग्रेस लीडर बोले- चीन हमें कमजोर समझता है, भारत में सरकार की ताकत एक जगह सिमटी</t>
  </si>
  <si>
    <t>https://images.bhaskarassets.com/thumb/191x143/web2images/521/2021/04/02/raha1_1617386935.jpg</t>
  </si>
  <si>
    <t>अमेरिकी संसद के बाहर फायरिंग: कैपिटल हिल के पास कार सवार ने बैरिकेडिंग तोड़ते हुए 2 पुलिसवालों को घायल किया, एक की मौत; सुरक्षाकर्मियों ने संदिग्ध को भी मार गिराया</t>
  </si>
  <si>
    <t>https://images.bhaskarassets.com/thumb/191x143/web2images/521/2021/04/03/americi-sansad_1617392058.gif</t>
  </si>
  <si>
    <t>बंगाल में व्हीलचेयर पॉलिटिक्स: ममता बनर्जी की चोट पर संबित पात्रा का तंज, बेचारा पैर... खुद बता रहा है कि वह कितने दर्द में है</t>
  </si>
  <si>
    <t>https://images.bhaskarassets.com/thumb/191x143/web2images/521/2021/04/02/1615798881_1617384994.jpg</t>
  </si>
  <si>
    <t>वैक्सीनेशन का नया रिकॉर्ड: पिछले 24 घंटों में देश में 36.7 लाख लोगों को कोरोना का टीका लगा, अब तक सबसे ज्यादा वैक्सीनेशन महाराष्ट्र में</t>
  </si>
  <si>
    <t>https://images.bhaskarassets.com/thumb/191x143/web2images/521/2021/04/02/2-apr-coronar_1617368046.jpg</t>
  </si>
  <si>
    <t>IPL में हर खिलाड़ी की GPS टैगिंग: बायो बबल से बाहर कदम रखते ही अलर्ट कर देगा सिस्टम, नियम तोड़ने पर 7 दिन रहना होगा क्वारैंटाइन; 4 कोरोना अधिकारी रखेंगे पल-पल नजर</t>
  </si>
  <si>
    <t>TECHNICAL</t>
  </si>
  <si>
    <t>https://images.bhaskarassets.com/thumb/191x143/web2images/521/2021/04/02/ipl-1-2_1617373541.jpg</t>
  </si>
  <si>
    <t>सरकारी नौकरी: दिल्ली यूनिवर्सिटी में 1145 नॉन- टीचिंग पदों के लिए करें आवेदन, 28 अप्रैल तक अप्लाई कर सकेंगे 10वीं-12वीं पास कैंडिडेट्स</t>
  </si>
  <si>
    <t>https://images.bhaskarassets.com/thumb/191x143/web2images/521/2021/04/03/clipboard-98_1617428942.jpg</t>
  </si>
  <si>
    <t>सोना-चांदी चमके: सोना फिर 45 हजार रुपए पर पहुंचा, अभी और बढ़ सकते हैं दाम; इस हफ्ते ही 449 रुपए महंगा हुआ</t>
  </si>
  <si>
    <t>https://images.bhaskarassets.com/thumb/191x143/web2images/521/2021/04/03/gold-prices-can-bounce-back-in-2021-as-long-term-f_1617429376.jpg</t>
  </si>
  <si>
    <t>जबरिया रिटायर्ड IPS का पलटवार: अमिताभ ठाकुर का यूपी के सबसे ताकतवर IAS अवनीश अवस्थी पर बड़ा आरोप, कहा- बिकरू कांड के आरोपी से हैं संबंध, जांच हो</t>
  </si>
  <si>
    <t>https://images.bhaskarassets.com/thumb/191x143/web2images/521/2021/04/03/1_1617426805.jpg</t>
  </si>
  <si>
    <t>बॉलीवुड का बुरा अनुभव: सलमान खान की एक्स-गर्लफ्रेंड सोमी अली ने बयां किया दर्द, बोलीं- कुछ डायरेक्टर्स ने मेरा फायदा उठाने की कोशिश की थी</t>
  </si>
  <si>
    <t>https://images.bhaskarassets.com/thumb/191x143/web2images/521/2021/04/03/somy-ali_1617428771.jpg</t>
  </si>
  <si>
    <t>कोरोना: FWICE ने CM उद्धव ठाकरे को लिखा 2 पेज का लेटर, महाराष्ट्र में दोबारा लॉकडाउन न लगाने का किया अनुरोध</t>
  </si>
  <si>
    <t>https://images.bhaskarassets.com/thumb/193x144/web2images/521/2021/04/03/capture_1617427175.jpg</t>
  </si>
  <si>
    <t>अफवाहों पर विराम: फ्रैंकलिन टेंपलटन ने कहा- भारत को छोड़कर जाने की कोई योजना नहीं, जांच में कर रहे पूरा सहयोग</t>
  </si>
  <si>
    <t>https://images.bhaskarassets.com/thumb/191x143/web2images/521/2021/04/03/franklin_1617427136.jpg</t>
  </si>
  <si>
    <t>रोनाल्डो के आर्म बैंड की 55 लाख रुपए में नीलामी: गंभीर बीमारी से जूझ रहे 6 महीने के बच्चे के इलाज में होगा इस्तेमाल; सर्बिया के खिलाफ मैच में गुस्से में मैदान पर फेंका था बैंड</t>
  </si>
  <si>
    <t>https://images.bhaskarassets.com/thumb/191x143/web2images/521/2021/04/03/cr-final_1617426077.jpg</t>
  </si>
  <si>
    <t>साउथ अफ्रीका पहले वनडे में हारा: पाकिस्तान ने अंतिम गेंद पर जीत दर्ज की; कप्तान बाबर आजम वर्ल्ड क्रिकेट में सबसे कम पारियों में 13 शतक जड़ने वाले पहले खिलाड़ी बने</t>
  </si>
  <si>
    <t>https://images.bhaskarassets.com/thumb/191x143/web2images/521/2021/04/03/ajam_1617420471.jpg</t>
  </si>
  <si>
    <t>नुकसान: इक्विटी म्यूचुअल फंड के रिटर्न का पूरा फायदा नहीं उठा पा रहे रिटेल निवेशक, इसमें फंड के प्रदर्शन के अलावा निवेशकों का व्यवहार भी डालता है असर</t>
  </si>
  <si>
    <t>https://images.bhaskarassets.com/thumb/191x143/web2images/521/2021/04/03/_1617421964.jpg</t>
  </si>
  <si>
    <t>आज क्या बनाऊं: डिनर में कुछ हल्का खाने का मन हो तो बनाएं तिल खिचड़ी, सिर्फ 15 मिनट में हो जाएगी तैयार</t>
  </si>
  <si>
    <t>https://images.bhaskarassets.com/thumb/194x145/web2images/521/2021/04/02/7_1617360584.jpg</t>
  </si>
  <si>
    <t>400 साल पुराने आइलैंड पर रुक सकेंगे लोग: अमेरिका के आइलैंड पर बना पहला होटल, 32वें राष्ट्रपति के नाम से जाना जाता है द्वीप</t>
  </si>
  <si>
    <t>https://images.bhaskarassets.com/thumb/191x143/web2images/521/2021/04/03/untitled-29_1617416596.jpg</t>
  </si>
  <si>
    <t>ब्रिटेन की सबसे अमीर महिला: ब्रिटेन की महिला सीईओ डेनिस कोट्स ने सैलरी के मामले में पिचाई, मस्क और कुक को भी पीछे छोड़ा; 4750 करोड़ का पैकेज</t>
  </si>
  <si>
    <t>https://images.bhaskarassets.com/thumb/191x143/web2images/521/2021/04/03/capture-4_1617410072.jpg</t>
  </si>
  <si>
    <t>देश का सबसे बड़ा हीरा भंडार मिला: बकस्वाहा के जंगल में हैं 3.42 करोड़ कैरेट के हीरे, 2.15 लाख पेड़ काटकर निकालेंगे</t>
  </si>
  <si>
    <t>https://images.bhaskarassets.com/thumb/191x143/web2images/521/2021/04/03/orig_capture-1_1617395609.jpg</t>
  </si>
  <si>
    <t>US में लीडरशिप रोल में इंडियन अमेरिकी: भारतीय मूल के अमेरिकी नागरिक अब न्यूयॉर्क चलाने की तैयारी में; राज्यों में भी बढ़ रहा असर</t>
  </si>
  <si>
    <t>https://images.bhaskarassets.com/thumb/191x143/web2images/521/2021/04/03/imghandler-1_1617411152.jpg</t>
  </si>
  <si>
    <t>जिंदगी बचाने जोखिम में डाली जान: रूस में अस्पताल जलता रहा और डॉक्टर करते रहे ऑपरेशन, ओटी में घुस रहे धुएं को रोकने किया पंखों का इस्तेमाल</t>
  </si>
  <si>
    <t>https://images.bhaskarassets.com/thumb/191x143/web2images/521/2021/04/03/untitled-30_1617417433.jpg</t>
  </si>
  <si>
    <t>मेंगलुरू के मंदिर में फेंकी थी आपत्तिजनक वस्तुएं: तीन साथियों में से एक की अचानक मौत हुई तो दो दोस्तों ने ‘भगवान के प्रकोप’ से बचने कबूला जुर्म</t>
  </si>
  <si>
    <t>https://images.bhaskarassets.com/thumb/191x143/web2images/521/2021/04/03/untitled-27_1617416203.jpg</t>
  </si>
  <si>
    <t>इंडोनेशिया में देरी से बन रहे माता-पिता: एशिया के बूढ़े देश चाहें बेबी बूम, इंडोनेशिया ने कहा- बहुत हुआ, परिवार नियोजन और गर्भनिरोधक को बढ़ावा दें</t>
  </si>
  <si>
    <t>https://images.bhaskarassets.com/thumb/191x143/web2images/521/2021/04/03/ce71828bcf944e258f7fdb4c0e3e13d6_1617416002.jpg</t>
  </si>
  <si>
    <t>कोरोना देश में: महाराष्ट्र में एक दिन में 47 हजार से ज्यादा मरीज मिले, पुणे में 9 हजार नए मामले</t>
  </si>
  <si>
    <t>https://images.bhaskarassets.com/thumb/191x143/web2images/521/2021/04/02/untitled_1617366767.jpg</t>
  </si>
  <si>
    <t>अंसारी की एंबुलेंस का खुलासा: बुलेटप्रूफ किले से कम नहीं एंबुलेंस, गैंगस्टर इसमें सैटेलाइट फोन के साथ हथियारों का जखीरा भी रखता है</t>
  </si>
  <si>
    <t>https://images.bhaskarassets.com/thumb/192x144/web2images/521/2021/04/03/71_1617415134.jpg</t>
  </si>
  <si>
    <t>फिरौती केस में अंसारी का वॉइस सैंपल मैच: ‘हम अंसारी बोल रहे हैं यूपी से’...रिपोर्ट से खुलासा-वाकई अंसारी ही बोल रहा था</t>
  </si>
  <si>
    <t>https://images.bhaskarassets.com/thumb/192x144/web2images/521/2021/04/03/69_1617414467.jpg</t>
  </si>
  <si>
    <t>टूट गया रिश्ता: हिंदी मीडियम की एक्ट्रेस रहीं सबा कमर ने अजीम खान से रिश्ता खत्म किया, सोशल मीडिया पर किया ऐलान</t>
  </si>
  <si>
    <t>https://images.bhaskarassets.com/thumb/191x143/web2images/521/2021/04/02/saba_1617381451.jpg</t>
  </si>
  <si>
    <t>बॉलीवुड ब्रीफ: सलमान ने 'चिंगारी' ऐप में लगाया पैसा, 'थलाइवी' का पहला गाना रिलीज और सामने आया श्वेता तिवारी की बेटी की डेब्यू फिल्म का टीजर</t>
  </si>
  <si>
    <t>https://images.bhaskarassets.com/thumb/191x143/web2images/521/2021/04/02/brief2nd-april_1617365875.jpg</t>
  </si>
  <si>
    <t>अप्रैल में ग्रहों की चाल: इस महीने ग्रहों के राशि परिवर्तन से शुरू होगा मेष, मिथुन, सिंह और मकर राशि वालों का अच्छा समय</t>
  </si>
  <si>
    <t>https://images.bhaskarassets.com/thumb/191x143/web2images/521/2021/04/02/grah-rashi_1617378810.jpg</t>
  </si>
  <si>
    <t>ज्योतिषीयों की भविष्यवाणी: बुध के राशि परिवर्तन से बढ़ेगा बाजर, नौकरीपेशा और बिजनेस करने वालों के लिए रहेगा अच्छा समय</t>
  </si>
  <si>
    <t>https://images.bhaskarassets.com/thumb/191x143/web2images/521/2021/04/02/budh-rashifal-mercury-transit-730_1617373881.jpg</t>
  </si>
  <si>
    <t>इतिहास में आज: उस भारतीय जनरल का जन्मदिन, जो पिता से बगावत कर सेना में शामिल हुआ और पाकिस्तान के दो टुकड़े कर दिए!</t>
  </si>
  <si>
    <t>https://images.bhaskarassets.com/thumb/191x143/web2images/521/2021/04/02/sam-maneksha_1617363816.jpg</t>
  </si>
  <si>
    <t>आज का जीवन मंत्र: जब भी कोई गलती हो जाए तो उसे सुधारने के लिए जोश से नहीं, शांति से काम लेना चाहिए</t>
  </si>
  <si>
    <t>https://images.bhaskarassets.com/thumb/191x143/web2images/521/2021/04/02/aaj-ka-jeevan-mantra-2-april_1617353044.jpg</t>
  </si>
  <si>
    <t>आज का कार्टून: चुनाव में जीत के लिए होंगे सभी जतन; कब्जे में चुनाव आयोग, कार में ईवीएम</t>
  </si>
  <si>
    <t>https://images.bhaskarassets.com/thumb/192x144/web2images/521/2021/04/03/_1617391641.jpeg</t>
  </si>
  <si>
    <t>मॉर्निंग न्यूज ब्रीफ: एंटीलिया केस में सामने आई मिस्ट्री गर्ल, महाराष्ट्र में लॉकडाउन के संकेत, IPL में खिलाड़ियों की GPS ट्रैकिंग और छुट्टी के दिन भी लगेगी कोरोना वैक्सीन</t>
  </si>
  <si>
    <t>https://images.bhaskarassets.com/thumb/197x147/web2images/521/2021/04/02/morning-news-brief-image_1617383097.jpg</t>
  </si>
  <si>
    <t>शनिवार का राशिफल: आज मेष, तुला और मीन राशि वालों की आर्थिक स्थिति मजबूत होगी, 9 राशियों के लिए अच्छा रहेगा दिन</t>
  </si>
  <si>
    <t>https://images.bhaskarassets.com/thumb/191x143/web2images/521/2021/04/02/dr-ajay5_1617362377.jpg</t>
  </si>
  <si>
    <t>क्लीन एनर्जी का बेहतर ऑप्शन: BS-6 ग्रेड पेट्रोल से ज्यादा स्वच्छ ऑटो LPG, 52% कम निकलता है कार्बन मोनोऑक्साइड: स्टडी</t>
  </si>
  <si>
    <t>https://images.bhaskarassets.com/thumb/191x143/web2images/521/2021/04/02/petrol-dieselr_1617382276.jpg</t>
  </si>
  <si>
    <t>कथा: बुरे लोग किसी रोगी की तरह होते हैं, ऐसे लोगों की ओर ज्यादा ध्यान देना चाहिए</t>
  </si>
  <si>
    <t>https://images.bhaskarassets.com/thumb/191x143/web2images/521/2021/04/02/jesus-25_1617354931.jpg</t>
  </si>
  <si>
    <t>टैरो राशिफल: शनिवार को कर्क राशि के लोगों का आत्मविश्वास कमजोर हो सकता है, तुला राशि के लोग नकारात्मकता से बचें</t>
  </si>
  <si>
    <t>https://images.bhaskarassets.com/thumb/191x143/web2images/521/2021/04/02/pranita-deshmukh2_1617360017.jpg</t>
  </si>
  <si>
    <t>कोट्स: खुद पर विश्वास रखें, क्योंकि विश्वास एक ऐसी शक्ति है, जिससे बड़े-बड़े काम किए जा सकते हैं</t>
  </si>
  <si>
    <t>https://images.bhaskarassets.com/thumb/191x143/web2images/521/2021/04/02/2-apr-jeevan-mantra6_1617371916.jpg</t>
  </si>
  <si>
    <t>संजय कुमार का कॉलम: तमिलनाडु में ढेरों क्षेत्रीय पार्टियों के बीच दो गठबंधन ही मजबूत, ट्रेंड बताते हैं कि DMK का अलायंस बेहतर स्थिति में</t>
  </si>
  <si>
    <t>https://images.bhaskarassets.com/thumb/192x144/web2images/521/2021/04/02/sanjay-kumar1612545577_1617385929.jpg</t>
  </si>
  <si>
    <t>थाॅमस एल. फ्रीडमैन का कॉलम: अमेरिकी अर्थव्यवस्था को बचाने के लिए बाइडेन बूम जरूरी है, देश को बड़े स्तर पर हरित क्रांति की भी जरूरत</t>
  </si>
  <si>
    <t>https://images.bhaskarassets.com/thumb/192x144/web2images/521/2021/04/02/thomas1591646625_1617386298.jpg</t>
  </si>
  <si>
    <t>एन. रघुरामन का कॉलम: नया हाइब्रिड मॉडल जीवनशैली बदलने वाला, जो अंतत: हमारे जीवन की गुणवत्ता बढ़ाएगा</t>
  </si>
  <si>
    <t>https://images.bhaskarassets.com/thumb/192x144/web2images/521/2021/04/03/n-raghuraman16082336731610137734_1617394064.jpg</t>
  </si>
  <si>
    <t>जयप्रकाश चौकसे का कॉलम: भारत में ग्रीष्म काल अवाम के लिए कठिन समय, नागपुर, अमरावती, खंडवा और बुरहानपुर बहुत अधिक तपते हैं</t>
  </si>
  <si>
    <t>https://images.bhaskarassets.com/thumb/192x144/web2images/521/2021/04/03/jp1592429988_1617394480.jpg</t>
  </si>
  <si>
    <t>पं. विजयशंकर मेहता का कॉलम: जिस व्यक्ति से आप बात कर रहे हैं, उसके ज्ञान और योग्यता का स्तर आपसे ऊंचा है तो बहुत सावधानी से बात करिए</t>
  </si>
  <si>
    <t>https://images.bhaskarassets.com/thumb/192x144/web2images/521/2021/04/03/vijayshankarmehta1612471181_1617394828.jpg</t>
  </si>
  <si>
    <t>युवमन: बचपन बेहद नाज़ुक होता है, इसलिए बच्चों को समझना और किसी प्रकार का संशय होने पर भरोसा करना व साथ देना ज़रूरी है, ऐसे ही एक पिता की समस्या व उसका समाधान इस लेख में हैं...</t>
  </si>
  <si>
    <t>https://images.bhaskarassets.com/thumb/191x143/web2images/521/2021/04/02/58260321p3leada_1617369681.jpg</t>
  </si>
  <si>
    <t>निदान की पर्ची: कम वज़न से हैं परेशान तो बदले खानपान, इन बातों का भी रखें ख्याल</t>
  </si>
  <si>
    <t>https://images.bhaskarassets.com/thumb/191x143/web2images/521/2021/04/02/58250321nidankiparchi_1617362060.jpg</t>
  </si>
  <si>
    <t>खानपान में सावधान!: बढ़ती गर्मी में आप भी हो सकते हैं फूड पॉइज़निंग का शिकार, बचाव के लिए रखें इन बातों का ध्यान</t>
  </si>
  <si>
    <t>https://images.bhaskarassets.com/thumb/191x143/web2images/521/2021/04/02/58260321istock-185102942_1617350920.jpg</t>
  </si>
  <si>
    <t>फैशन: फैशन में हर दिन कुछ न कुछ बदलाव देखने को मिलते हैं, इन बदलावों में पक्षी भी शामिल हुए हैं ये जूलरी से लेकर परिधानों तक में छाए हैं...</t>
  </si>
  <si>
    <t>https://images.bhaskarassets.com/thumb/191x143/web2images/521/2021/04/02/square-4x4_1617367076.jpg</t>
  </si>
  <si>
    <t>रेसिपी: गर्मी में बनाएं दही से सैंडविच और कबाब, दही जलेबी से बनाएं स्वादिष्ट पुडिंग</t>
  </si>
  <si>
    <t>https://images.bhaskarassets.com/thumb/191x143/web2images/521/2021/04/02/fotojet-1_1617360070.jpg</t>
  </si>
  <si>
    <t>चुटकुले: हंस-हंस कर हो जाएंगे लोटपोट, जब पढ़ेंगे ये मजेदार जोक्स</t>
  </si>
  <si>
    <t>https://images.bhaskarassets.com/thumb/191x143/web2images/521/2021/04/02/wide-mouth-laughing-emoji-1_1617362576.jpg</t>
  </si>
  <si>
    <t>मोबाइल का हेल्थ चेकअप !: मोबाइल की धीमी गति से हैं परेशान, तो करें ये समाधान</t>
  </si>
  <si>
    <t>https://images.bhaskarassets.com/thumb/191x143/web2images/521/2021/04/02/istock-1220059468_1617351998.jpg</t>
  </si>
  <si>
    <t>नई राह: महिलाएं अक्सर अपनी सेहत को लेकर लापरवाह रहती है और ये इनके बहानों में साफ़ झलकता है, आप भी स्वास्थ्य को लेकर लापरवाह है तो अब जागरूक हो जाइए...</t>
  </si>
  <si>
    <t>https://images.bhaskarassets.com/thumb/191x143/web2images/521/2021/04/02/58260321istock-1287688438_1617367704.jpg</t>
  </si>
  <si>
    <t>कूल डिज़र्ट: घर पर तैयार करें तीन फ्लेवर वाली आइसक्रीम कसाटा, जानिए इसे बनाने की आसान रेसिपी</t>
  </si>
  <si>
    <t>https://images.bhaskarassets.com/thumb/191x143/web2images/521/2021/04/02/58240321casata_1617360602.jpg</t>
  </si>
  <si>
    <t>अनुभव-लघुकथा: बुज़ुर्ग की नैतिक मूल्यों की समझाइश पर लघुकथा व ईमानदार बच्ची और दूसरों का ख़्याल रखने वाली आंटी के बारे में जानिए, इन अनुभवों के द्वारा...</t>
  </si>
  <si>
    <t>https://images.bhaskarassets.com/thumb/191x143/web2images/521/2021/04/02/c_1617362956.jpg</t>
  </si>
  <si>
    <t>बोध कथा 'जीवन क्या है?': प्रतीकों के ज़रिए समझें, तो जीवन के प्रति दृष्टिकोण बदल जाएगा</t>
  </si>
  <si>
    <t>https://images.bhaskarassets.com/thumb/191x143/web2images/521/2021/04/02/leo-tolstoy-1_1617353346.jpg</t>
  </si>
  <si>
    <t>क्यारी: गर्मियों में पुदीना और धनिया रोज़मर्रा में लगता ही है, क्यों न इसे घर की बगिया में ही उगा लिया जाए, कैसे आइए जानते हैं...</t>
  </si>
  <si>
    <t>https://images.bhaskarassets.com/thumb/191x143/web2images/521/2021/04/02/square-2x2_1617368543.jpg</t>
  </si>
  <si>
    <t>सपनों में सहायक बोर्ड !: सपनों और लक्ष्यों को पूरा करने के लिए बनाएं विज़न बोर्ड, इसे बनाने का तरीका जानें</t>
  </si>
  <si>
    <t>https://images.bhaskarassets.com/thumb/191x143/web2images/521/2021/04/02/58260321vision-board_1617361378.jpg</t>
  </si>
  <si>
    <t>अपनी हिंदी- कविता: शब्दों में भेद को पचानने और जागरूकता लाने को लेकर पढ़ें अपनी हिंदी और ज़िंदगी की हार-जीत पर आधारित कविता पढ़िए...</t>
  </si>
  <si>
    <t>https://images.bhaskarassets.com/thumb/191x143/web2images/521/2021/04/02/04_1617364280.jpg</t>
  </si>
  <si>
    <t>जीवनचर्या: छोटे-छोटे राज़ का न लें तनाव, ऐसे रखें ख़ुद को इन आदतों से दूर</t>
  </si>
  <si>
    <t>https://images.bhaskarassets.com/thumb/191x143/web2images/521/2021/04/02/istock-1143682918_1617355205.jpg</t>
  </si>
  <si>
    <t>वेल बीइंग: आजकल बिगड़ी हुई जीवनशैली के कारण नींद न आने की समस्या से अधिकतर लोग परेशान हैं, इसलिए सुख की नींद के लिए आज़माएं ये आसान व्यायाम</t>
  </si>
  <si>
    <t>https://images.bhaskarassets.com/thumb/191x143/web2images/521/2021/04/02/square-4x4-1_1617369082.jpg</t>
  </si>
  <si>
    <t>कहानी: आनंदिता ने अपने स्नेह और प्रेम से दो टूटे परिवारों को मिला दिया था, सालों के मनमुटाव को भी पलभर में दूर कर दिया था...</t>
  </si>
  <si>
    <t>https://images.bhaskarassets.com/thumb/191x143/web2images/521/2021/04/02/kahani_1617361839.jpg</t>
  </si>
  <si>
    <t>सोना-चांदी की चमक बढ़ी: नए वित्त वर्ष के पहले ही दिन सोना 700 रुपए महंगा हुआ, चांदी भी 900 रुपए मजबूत हुई</t>
  </si>
  <si>
    <t>https://images.bhaskarassets.com/thumb/191x143/web2images/521/2021/04/01/goldjewelt11574680954_1617268570.png</t>
  </si>
  <si>
    <t>एयर ट्रैवल के लिए मास्क जरूरी: DGCA ने कहा- मास्क न लगाने वाले यात्रियों को पुलिस के हवाले करें, फ्लाइट में ऐसा करने वाले पैसेंजर्स को बैन किया जा सकता है</t>
  </si>
  <si>
    <t>https://images.bhaskarassets.com/thumb/191x143/web2images/521/2021/04/02/dgca-n_1617368870.jpg</t>
  </si>
  <si>
    <t>असम में EC की कार्रवाई: BJP नेता हेमंत सरमा के प्रचार करने पर 2 दिन का बैन; BJP प्रत्याशी की कार में EVM मिलने पर 4 अफसर सस्पेंड, एक बूथ पर दोबारा चुनाव होंगे</t>
  </si>
  <si>
    <t>https://images.bhaskarassets.com/thumb/191x143/web2images/521/2021/04/02/_1617347060.gif</t>
  </si>
  <si>
    <t>MP में कोरोना: एक दिन में रिकॉर्ड 2,777 नए मरीज मिले, यह बीते 6 महीने में सबसे ज्यादा; इंदौर 4576 एक्टिव केस के साथ टॉप पर, दूसरे नंबर पर भोपाल</t>
  </si>
  <si>
    <t>https://images.bhaskarassets.com/thumb/191x143/web2images/521/2021/04/02/mp-18-1_1617356563.jpg</t>
  </si>
  <si>
    <t>महाराष्ट्र में लॉकडाउन के संकेत: CM उद्धव ने कहा-आज लॉकडाउन नहीं लगा रहा, लेकिन एक-दो दिन में हालात नहीं सुधरे तो सख्त कदम उठाएंगे</t>
  </si>
  <si>
    <t>https://images.bhaskarassets.com/thumb/191x143/web2images/521/2021/04/02/untitled-1-2_1617377327.jpg</t>
  </si>
  <si>
    <t>कोरोना दुनिया में: अमेरिका में UK वैरिएंट के केस 11 हजार के पार, ब्रिटेन में वैक्सीनेशन के बाद ब्लड क्लॉटिंग के 25 मामले सामने आए</t>
  </si>
  <si>
    <t>https://images.bhaskarassets.com/thumb/191x143/web2images/521/2021/04/02/world-caser_1617375639.jpg</t>
  </si>
  <si>
    <t>चावल से बनी दो डिश: वेज पुलाव बनाने के आसान तरीके, मेहमानों के लिए बनाएं शाही पुलाव तो काबुली चना पुलाव बनाकर सबको कर दें खुश</t>
  </si>
  <si>
    <t>https://images.bhaskarassets.com/thumb/191x143/web2images/521/2021/04/02/recipe-cover_1617373693.jpg</t>
  </si>
  <si>
    <t>डिमांड का असर: भारत की फैक्ट्री में ओप्पो हर 3 सेकंड में एक स्मार्टफोन बनाती है, महीने में 60 लाख फोन होते हैं तैयार</t>
  </si>
  <si>
    <t>https://images.bhaskarassets.com/thumb/191x143/web2images/521/2021/04/02/oppo-now-manufactures-1-smartphone-in-3-seconds-in_1617358527.jpg</t>
  </si>
  <si>
    <t>ये रिश्तों का कत्ल है: बेटे ने पिता को अपनी पत्नी के साथ गलत हरकत करते देखा; दोस्तों को 50 हजार रु. सुपारी देकर मर्डर कराया</t>
  </si>
  <si>
    <t>https://images.bhaskarassets.com/thumb/191x143/web2images/521/2021/04/02/0_1617364129.jpg</t>
  </si>
  <si>
    <t>श्वेता तिवारी पर मारपीट का आरोप: एक्ट्रेस के घरेलू हिंसा के आरोप का खंडन करते हुए पति अभिनव कोहली ने कहा- उसने स्टिक से मेरी पिटाई की थी</t>
  </si>
  <si>
    <t>https://images.bhaskarassets.com/thumb/191x143/web2images/521/2021/04/02/abhinav_1617369636.jpg</t>
  </si>
  <si>
    <t>कामयाबी की ऊंची उड़ान: मैसूर की याशमी का यूएन ओशियन डिकेट समिट के लिए हुआ चयन, वे कुर्ग की नदी में बढ़ते प्रदूषण के प्रति आवाज उठाना चाहती हैं</t>
  </si>
  <si>
    <t>https://images.bhaskarassets.com/thumb/191x143/web2images/521/2021/04/02/woman_1617365741.jpg</t>
  </si>
  <si>
    <t>सरकारी नौकरी: UPPSC ने रिव्यू ऑफिसर और असिस्टेंट रिव्यू ऑफिसर के पदों पर भर्ती के लिए आवेदन तारीख बढ़ाई, 337 पदों के लिए अब 5 अप्रैल तक करें अप्लाई</t>
  </si>
  <si>
    <t>https://images.bhaskarassets.com/thumb/191x143/web2images/521/2021/04/02/clipboard-97_1617369229.jpg</t>
  </si>
  <si>
    <t>वायरल वीडियो: क्या पारस छाबड़ा की एक्स-गर्लफ्रेंड आकांक्षा पुरी ने कर ली मीका सिंह से शादी? गुरुद्वारे में दोनों साथ नजर आए</t>
  </si>
  <si>
    <t>https://images.bhaskarassets.com/thumb/191x143/web2images/521/2021/04/02/untitled-14_1617368230.jpg</t>
  </si>
  <si>
    <t>बंगाल में शाह का रोड शो: हुगली में गृहमंत्री बोले- दीदी के गुंडे नंदीग्राम में कुछ नहीं कर पाए, आरामबाग में भी उनकी गुंडागर्दी नहीं चलेगी</t>
  </si>
  <si>
    <t>https://images.bhaskarassets.com/thumb/191x143/web2images/521/2021/04/02/shah-final_1617361641.jpg</t>
  </si>
  <si>
    <t>डेटा चोरी का मामला: रिजर्व बैंक ने मोबिक्विक की जांच का आदेश दिया, गलती पाए जाने पर भरना होगा जुर्माना</t>
  </si>
  <si>
    <t>https://images.bhaskarassets.com/thumb/191x143/web2images/521/2021/04/02/mobi_1617367777.jpg</t>
  </si>
  <si>
    <t>टीवी शो के सेट पर कोरोना का साया: 'अनुपमा' की लीड एक्ट्रेस रुपाली गांगुली कोविड से संक्रमित, एक अन्य एक्टर और दो क्रू मेंबर्स की रिपोर्ट भी पॉजिटिव आई</t>
  </si>
  <si>
    <t>https://images.bhaskarassets.com/thumb/191x143/web2images/521/2021/04/02/untitled-13_1617359777.jpg</t>
  </si>
  <si>
    <t>फेक न्यूज एक्सपोज: एबीपी न्यूज के नाम से बंगाल चुनाव के पहले चरण का फर्जी एग्जिट पोल वायरल; जानिए इस वायरल पोस्ट की सच्चाई</t>
  </si>
  <si>
    <t>https://images.bhaskarassets.com/thumb/191x143/web2images/521/2021/04/02/fake-news-3_1617365916.jpg</t>
  </si>
  <si>
    <t>नाम बना मुसीबत: एजाज के धोखे में ऐजाज खान को अरेस्ट हुआ समझ रहे दोस्त और रिश्तेदार, खुद एक्टर भी परेशान हैं</t>
  </si>
  <si>
    <t>https://images.bhaskarassets.com/thumb/191x143/web2images/521/2021/04/02/khan-1_1617366189.jpg</t>
  </si>
  <si>
    <t>दीया मिर्जा को लेकर सोशल मीडिया पर बवाल: ट्रोलर्स ने शादी से पहले प्रेग्नेंसी पर उठाए सवाल, एक्ट्रेस के फैन्स ने दिया करारा जवाब</t>
  </si>
  <si>
    <t>https://images.bhaskarassets.com/thumb/191x143/web2images/521/2021/04/02/untitled-12_1617355369.jpg</t>
  </si>
  <si>
    <t>सरकारी नौकरी: NMDC लिमिटेड ने फील्ड अटेंडेंट समेत 210 पदों के लिए मांगे आवेदन, 15 अप्रैल तक जारी रहेगी एप्लीकेशन प्रोसेस</t>
  </si>
  <si>
    <t>https://images.bhaskarassets.com/thumb/191x143/web2images/521/2021/04/02/clipboard-141615462815_1617365255.jpg</t>
  </si>
  <si>
    <t>IPL में बल्लेबाजी के 10 बड़े रिकॉर्ड: 5 हजार रन बनाने वाले 5 बैट्समैन में 4 भारतीय; गेल ने सबसे ज्यादा छक्के जड़े, बेस्ट स्कोर भी उनके नाम</t>
  </si>
  <si>
    <t>https://images.bhaskarassets.com/thumb/191x143/web2images/521/2021/04/01/5_1617269028.jpg</t>
  </si>
  <si>
    <t>रिसर्च में खुलासा: 2600 साल पुरानी ममी की हत्या चाकू से नहीं, तेज धार कुल्हाड़ी से की गई थी, इसका इस्तेमाल इजिप्ट के सैनिक करते थे</t>
  </si>
  <si>
    <t>https://images.bhaskarassets.com/thumb/191x143/web2images/521/2021/04/02/_1617363607.jpg</t>
  </si>
  <si>
    <t>छोटी बचत योजनाओं का बड़ा चुनावी कनेक्शन: बंगालियों की हिस्सेदारी सबसे ज्यादा; चुनाव के बीच ब्याज दरें घटाने से BJP को घाटा होता, इसलिए फैसला वापस लिया</t>
  </si>
  <si>
    <t>https://images.bhaskarassets.com/thumb/191x143/web2images/521/2021/04/02/_1617353606.jpg</t>
  </si>
  <si>
    <t>नाथद्वारा में कंगना रनोट: एक्ट्रेस ने श्रीनाथजी की राजभोग झांकी के दर्शन किए, कहा- कृष्ण के दर्शन के बाद आंसुओं को रोक नहीं पाई, ऐसा लग रहा था वहीं खड़ी रहूं</t>
  </si>
  <si>
    <t>https://images.bhaskarassets.com/thumb/191x143/web2images/521/2021/04/02/n_1617358076.jpg</t>
  </si>
  <si>
    <t>विदेशी लीग खेलना चाहते हैं भारतीय खिलाड़ी: मोर्गन ने कहा- मैं ऐसे कई क्रिकेटर्स को जानता हूं, जो द हंड्रेड समेत कई फ्रेंचाइजी लीग से जुड़ना चाहते हैं</t>
  </si>
  <si>
    <t>https://images.bhaskarassets.com/thumb/191x143/web2images/521/2021/04/02/asdf_1617359673.jpg</t>
  </si>
  <si>
    <t>'क्वीन' का सबूत: कंगना ने वीडियो शेयर कर लिखा- मैंने हर एक्ट्रेस की तारीफ की, लेकिन उन्होंने मुझे सपोर्ट नहीं किया, मुझे लेकर साजिश क्यों?</t>
  </si>
  <si>
    <t>https://images.bhaskarassets.com/thumb/191x143/web2images/521/2021/04/02/kangana-angry_1617362259.jpg</t>
  </si>
  <si>
    <t>मास्टर ब्लास्टर कोरोना पॉजिटिव: वर्ल्ड कप जीत की 10वीं सालगिरह पर सचिन अस्पताल में भर्ती; वसीम अकरम ने कहा- भरोसा है आप कोविड-19 को भी सिक्स मारेंगे</t>
  </si>
  <si>
    <t>https://images.bhaskarassets.com/thumb/191x143/web2images/521/2021/04/02/sa_1617343579.jpg</t>
  </si>
  <si>
    <t>घटी बेरोजगारी: मार्च में बेरोजगारी दर घटकर 6.52% रह गई, फरवरी में 6.90% था अनएंप्लॉयमेंट का आंकड़ा</t>
  </si>
  <si>
    <t>https://images.bhaskarassets.com/thumb/192x144/web2images/521/2021/04/02/jobst_1617361367.jpg</t>
  </si>
  <si>
    <t>राजस्थान में दहलाने वाले हादसे का VIDEO: ओवरटेकिंग के दौरान ट्रक में लोड कंटेनर बगल में चल रही कार पर गिरा, 4 लोगों की जान गई</t>
  </si>
  <si>
    <t>https://images.bhaskarassets.com/thumb/191x143/web2images/521/2021/04/02/sequense-002_1617355950.gif</t>
  </si>
  <si>
    <t>सरकारी नौकरी: उत्तर मध्य रेलवे ने अप्रेंटिस के लिए 10वीं पास कैंडिडेट्स से मांगे आवेदन, 480 पदों पर बिना परीक्षा की होगी भर्ती</t>
  </si>
  <si>
    <t>https://images.bhaskarassets.com/thumb/191x143/web2images/521/2021/04/02/1616053865_1617361254.jpg</t>
  </si>
  <si>
    <t>दक्षिण में मोदी का धार्मिक कार्ड: तमिलनाडु में बोले- कांग्रेस और DMK जल्लीकट्टू बंद करना चाहती हैं, केरल में पूछा- कौन सी सरकार श्रद्धालुओं पर लाठी बरसाती है?</t>
  </si>
  <si>
    <t>https://images.bhaskarassets.com/thumb/191x143/web2images/521/2021/04/02/modi-final_1617356460.jpg</t>
  </si>
  <si>
    <t>वर्ल्ड कप जीत के 10 साल पूरे: युवराज से पहले आकर धोनी ने बदला पूरा मैच; पैडी अप्टन बोले- माही ने दूर से ही इशारों में कर्स्टन से बैटिंग की इजाजत मांगी थी</t>
  </si>
  <si>
    <t>https://images.bhaskarassets.com/thumb/191x143/web2images/521/2021/04/02/_1617354112.jpg</t>
  </si>
  <si>
    <t>SRK का प्रॉमिस: शाहरुख ने मीर फाउंडेशन की एसिड अटैक सर्वाइवर्स से की वीडियो चैट, प्रेग्नेंट लेडी के बच्चे का नाम चुनने किया वादा</t>
  </si>
  <si>
    <t>https://images.bhaskarassets.com/thumb/191x143/web2images/521/2021/04/02/srk-1_1617360837.jpg</t>
  </si>
  <si>
    <t>सचिन तेंदुलकर अस्पताल में भर्ती: 5 दिन पहले उनकी कोरोना जांच रिपोर्ट पॉजिटिव आई थी; लोगों को वर्ल्ड कप जीत की 10वीं वर्षगांठ पर बधाई भी दी</t>
  </si>
  <si>
    <t>https://images.bhaskarassets.com/thumb/191x143/web2images/521/2021/04/02/rrr_1617343981.jpg</t>
  </si>
  <si>
    <t>सरकारी नौकरी: कृषि वैज्ञानिक भर्ती बोर्ड ने 287 पदों पर भर्ती के लिए मांगे आवेदन , 5 अप्रैल तक अप्लाई कर सकेंगे पोस्ट ग्रेजुएट कैंडिडेट्स</t>
  </si>
  <si>
    <t>https://images.bhaskarassets.com/thumb/191x143/web2images/521/2021/04/02/clipboard-96_1617356106.jpg</t>
  </si>
  <si>
    <t>दाऊद का गुर्गा राजस्थान से गिरफ्तार: मुंबई में दाऊद की ड्रग फैक्ट्री चलाने वाला दानिश चिकना पकड़ाया, कुछ दिन पहले NCB ने ढहाई थी ड्रग फैक्ट्री</t>
  </si>
  <si>
    <t>https://images.bhaskarassets.com/thumb/192x144/web2images/521/2021/04/02/img-20210402-wa00361617357260_1617360046.jpg</t>
  </si>
  <si>
    <t>सोशल मीडिया पर वायरल: चीन का एक कपल अपनी बच्ची को काम के दौरान बॉक्स में बैठाकर रखता है साथ, आर्थिक तंगी के चलते मासूम की परवरिश का निकाला ये तरीका</t>
  </si>
  <si>
    <t>https://images.bhaskarassets.com/thumb/191x143/web2images/521/2021/04/02/collage-2_1617355177.jpg</t>
  </si>
  <si>
    <t>बच्चन फैमिली ने लगवाया कोविड का टीका: अभिषेक बच्चन को छोड़ सभी ने लिया कोरोना वैक्सीन का पहला डोज, बिग बी ने लिखा- सब बढ़िया है</t>
  </si>
  <si>
    <t>https://images.bhaskarassets.com/thumb/191x143/web2images/521/2021/04/02/amitabh-bachchan_1617340174.jpg</t>
  </si>
  <si>
    <t>वैक्सीनेशन का तीसरा फेज: पहले दिन 45 साल से ज्यादा उम्र के 15.28 लाख लोगों को वैक्सीन दी गई, अब तक 6.75 करोड़ लोगों को टीका लगा</t>
  </si>
  <si>
    <t>https://images.bhaskarassets.com/thumb/191x143/web2images/521/2021/04/02/vaccc_1617306932.png</t>
  </si>
  <si>
    <t>RRR: राजामौली की फिल्म से अजय देवगन का फर्स्ट लुक आउट, मोशन पोस्टर देख मीडिया यूजर कर रहे 'बाहुबली' में छोड़े गए सस्पेंस से तुलना</t>
  </si>
  <si>
    <t>https://images.bhaskarassets.com/thumb/191x143/web2images/521/2021/04/02/ajay-rrr_1617349468.jpg</t>
  </si>
  <si>
    <t>गुनगुना पानी क्यों है बेहतर: ठंडा पानी शरीर को हाइड्रेट रखने में कम कारगर, गुनगुना पानी बॉडी आसानी से एब्जॉर्ब करती है; जानिए इसके 5 बड़े फायदे</t>
  </si>
  <si>
    <t>https://images.bhaskarassets.com/thumb/191x143/web2images/521/2021/04/02/water_1617354625.jpg</t>
  </si>
  <si>
    <t>MP में संडे लॉकडाउन फेल: इंदौर, भोपाल और जबलपुर में लॉकडाउन के बाद नए केसों की रफ्तार बढ़ी, पर महाराष्ट्र जैसी स्ट्रैटजी यहां अब भी नहीं</t>
  </si>
  <si>
    <t>https://images.bhaskarassets.com/thumb/200x150/web2images/521/2021/04/02/_1617364217.jpg</t>
  </si>
  <si>
    <t>अगला वर्ल्ड कप कब जीतेंगे?: 2011 की कामयाबी के बाद वनडे और टी-20 मिलाकर 5 वर्ल्ड कप में खाली हाथ रही टीम इंडिया, 4 में धोनी ही थे कप्तान</t>
  </si>
  <si>
    <t>https://images.bhaskarassets.com/thumb/191x143/web2images/521/2021/04/02/111-india_1617351671.jpg</t>
  </si>
  <si>
    <t>दुनिया के पहले रोलेबल टीवी की बिक्री शुरू: LG का ये टीवी 15 देशों में खरीद पाएंगे, इसकी स्क्रीन कई तरह से इस्तेमाल में आती है; एक बॉक्स में बंद रहती है टीवी</t>
  </si>
  <si>
    <t>https://images.bhaskarassets.com/thumb/191x143/web2images/521/2021/04/02/lgs-rollable-tv-now-available-in-overseas-markets_1617352435.jpg</t>
  </si>
  <si>
    <t>SSC MTS 2021: SSC ने MTS भर्ती परीक्षा के लिए जारी किया नोटिफिकेशन, 05 और 06 अप्रैल एप्लीकेशन फीस जमा कर सकेंगे कैंडिडेट्स</t>
  </si>
  <si>
    <t>https://images.bhaskarassets.com/thumb/191x143/web2images/521/2021/04/02/clipboard-36_1617352209.jpg</t>
  </si>
  <si>
    <t>रेल यात्रियों को जल्द राहत: दो महीनों में पूरी तरह बहाल हो सकती है यात्री सेवा, रेगुलर की जगह सभी के स्पेशल ट्रेन होने की संभावना</t>
  </si>
  <si>
    <t>https://images.bhaskarassets.com/thumb/191x143/web2images/521/2021/04/02/77_1617352663.jpg</t>
  </si>
  <si>
    <t>बॉलीवुड में कोरोना: कोविड पॉजिटिव होने के बाद आलिया भट्ट होम क्वारैंटाइन, सप्ताह भर पहले ही उनके बॉयफ्रेंड रणबीर कोरोना से रिकवर हुए हैं</t>
  </si>
  <si>
    <t>https://images.bhaskarassets.com/thumb/191x143/web2images/521/2021/04/02/alia-bhatt_1617344262.jpg</t>
  </si>
  <si>
    <t>एंटीलिया केस में बड़ी कामयाबी: NIA को वझे का अड्डा मिला, उसकी करीबी मिस्ट्री गर्ल भी गिरफ्त में आई; अब अंडरवर्ल्ड कनेक्शन पर नजर</t>
  </si>
  <si>
    <t>https://images.bhaskarassets.com/thumb/191x143/web2images/521/2021/04/02/_1617340338.jpg</t>
  </si>
  <si>
    <t>जम्मू-कश्मीर में एनकाउंटर: पुलवामा में 4 आतंकी मारे गए, सुरक्षाबलों ने उस घर को धमाके से उड़ाया जिसमें दहशतगर्द छिपे थे</t>
  </si>
  <si>
    <t>https://images.bhaskarassets.com/thumb/191x143/web2images/521/2021/04/02/encounter-f_1617341506.jpg</t>
  </si>
  <si>
    <t>सस्ता हुआ सैमसंग का फोल्डबेल फोन: कंपनी ने गैलेक्सी Z फोल्ड 2 की कीमत में की कटौती, पिछले महीने फ्लिप 5G को भी कर चुकी है सस्ता</t>
  </si>
  <si>
    <t>https://images.bhaskarassets.com/thumb/275x206/web2images/521/2021/04/02/samsung-significantly-drops-price-of-galaxy-z-fold_1617348412.jpg</t>
  </si>
  <si>
    <t>ICAI CA 2021: सीए मई परीक्षा के लिए एप्लीकेशन प्रोसेस शुरू, 13 अप्रैल तक जारी रहेगी ऑनलाइन रजिस्ट्रेशन प्रोसेस</t>
  </si>
  <si>
    <t>https://images.bhaskarassets.com/thumb/191x143/web2images/521/2021/04/02/clipboard-95_1617347401.jpg</t>
  </si>
  <si>
    <t>दिल्ली में RSS का नया आर्ट अड्डा: कला-संस्कृति में भी दबदबा बढ़ाने की तैयारी में संघ, छोटे से केबिन में चलने वाला संस्कार भारती का कला केंद्र चार मंजिला इमारत में बदला</t>
  </si>
  <si>
    <t>https://images.bhaskarassets.com/thumb/191x143/web2images/521/2021/04/02/_1617369887.jpg</t>
  </si>
  <si>
    <t>आयात में वृद्धि: ड्यूटी और कीमत घटने से गोल्ड इंपोर्ट मार्च में 470% बढ़ा, इससे रुपए पर बढ़ सकता है दबाव</t>
  </si>
  <si>
    <t>https://images.bhaskarassets.com/thumb/191x143/web2images/521/2021/04/02/business2_1617346673.jpg</t>
  </si>
  <si>
    <t>ईको फ्रेंडली शादी: चेन्नई में संपन्न माधुरी और आदित्य के विवाह में इलेक्ट्रिक साइकिल से पहुंची बारात, पहनाई गई तुलसी की वरमालाएं और मेहमानों को तोहफे में दिए पौधे</t>
  </si>
  <si>
    <t>https://images.bhaskarassets.com/thumb/191x143/web2images/521/2021/04/02/collage-3_1617345192.jpg</t>
  </si>
  <si>
    <t>सेना के लिए नया जैकेट: DRDO ने जवानों के लिए बनाए हल्के बुलेटप्रूफ जैकेट, वजन सिर्फ 9 किलोग्राम; चंडीगढ़ में हुई टेस्टिंग</t>
  </si>
  <si>
    <t>https://images.bhaskarassets.com/thumb/191x143/web2images/521/2021/04/02/orig_30104213-1_1617325879.jpg</t>
  </si>
  <si>
    <t>CBSE के कोरोना संक्रमित स्टूडेंट्स को राहत: प्रैक्टिकल एग्जाम के दौरान पॉजिटिव स्टूडेंट्स के लिए बाद में होगी परीक्षा, बोर्ड ने जारी किया सर्कुलर</t>
  </si>
  <si>
    <t>https://images.bhaskarassets.com/thumb/191x143/web2images/521/2021/04/01/cbse_1617262215.jpg</t>
  </si>
  <si>
    <t>तारक मेहता का उल्टा चश्मा: कोविड की चपेट में आ गए थे मयूर वकानी और मंदार चांदवडकर, अब दोनों ने शेयर किया अनुभव</t>
  </si>
  <si>
    <t>https://images.bhaskarassets.com/thumb/191x143/web2images/521/2021/04/02/untitled-8_1617344450.jpg</t>
  </si>
  <si>
    <t>MP बोर्ड एग्जाम पर कोरोना का साया: 10वीं-12वीं की परीक्षाओं की तारीख आगे बढ़ाने पर विचार कर रही सरकार, 12 अप्रैल को सीएम की समीक्षा बैठक में होगा निर्णय</t>
  </si>
  <si>
    <t>https://images.bhaskarassets.com/thumb/192x144/web2images/521/2021/04/02/mp-board_1617370516.jpg</t>
  </si>
  <si>
    <t>मुश्किल में गन्ना किसान: सालभर में चीनी मिलों पर किसानों का बकाया 19% बढ़ा, देनदारी करीब 23 हजार करोड़ रुपए हुई</t>
  </si>
  <si>
    <t>https://images.bhaskarassets.com/thumb/191x143/web2images/521/2021/04/02/business2_1617330449.jpg</t>
  </si>
  <si>
    <t>नहीं हटेगा अंपायर्स कॉल: ICC क्रिकेट कमेटी ने इसे जारी रखने का फैसला किया; DRS के नियम में 3 बदलाव, विकेट जोन बढ़ने से बल्लेबाजों को होगी दिक्कत</t>
  </si>
  <si>
    <t>https://images.bhaskarassets.com/thumb/191x143/web2images/521/2021/04/02/lbw_1617343605.jpg</t>
  </si>
  <si>
    <t>MP में बेशर्म सिस्टम ने सांसें रोकीं: भोपाल में सरकारी अस्पताल के कोविड वार्ड में ऑक्सीजन सप्लाई रुकी, 2 मरीजों की मौत</t>
  </si>
  <si>
    <t>https://images.bhaskarassets.com/thumb/191x143/web2images/521/2021/04/02/jp-hospital1jpg_1617340368.jpg</t>
  </si>
  <si>
    <t>अब ईको फ्रेंडली सड़कों पर चलें: गूगल मैप ऐसे रास्ते बताएगा जिन पर बहुत कम होंगी जहरीली गैसें, यह बाई डिफॉल्ट होगा, दूसरे रास्तों पर पॉल्यूशन से कर सकेंगे तुलना</t>
  </si>
  <si>
    <t>https://images.bhaskarassets.com/thumb/191x143/web2images/521/2021/04/01/_1617292414.jpg</t>
  </si>
  <si>
    <t>केरल की VIP सीट का हाल: राहुल पूरे केरल में प्रचार कर रहे, पर अभी तक वायनाड नहीं गए; लोग कहते हैं- उनके साथ सिक्योरिटी का तामझाम, हमें छोटा आदमी चाहिए</t>
  </si>
  <si>
    <t>https://images.bhaskarassets.com/thumb/191x143/web2images/521/2021/03/31/_1617193747.jpg</t>
  </si>
  <si>
    <t>डिजिटल ट्रांजेक्शन का नया रिकॉर्ड: मार्च में भीम UPI से 273 करोड़ ट्रांजेक्शन, इसमें 5 लाख करोड़ रुपए का लेन-देन हुआ</t>
  </si>
  <si>
    <t>https://images.bhaskarassets.com/thumb/191x143/web2images/521/2021/04/02/upi_1617344160.jpg</t>
  </si>
  <si>
    <t>कोविड एक्सपर्ट डॉ. के. श्रीनाथ रेड्डी से बातचीत: नेता कहते हैं कि भीड़ मत करो और चुनाव में खुद भीड़ इकट्ठा करके रैलियां कर रहे हैं, इससे हालात और बिगड़ रहे हैं</t>
  </si>
  <si>
    <t>https://images.bhaskarassets.com/thumb/192x144/web2images/521/2021/04/02/ffff_1617338797.jpg</t>
  </si>
  <si>
    <t>राजस्थान में ऐतिहासिक नहरबंदी: 100 दिन तक 10 जिलों की प्यास बुझाने जितना पानी पाकिस्तान जा रहा, इसलिए पहली बार 3 साल तक 60-60 दिन नहर बंद रहेगी</t>
  </si>
  <si>
    <t>https://images.bhaskarassets.com/thumb/192x144/web2images/521/2021/04/02/_1617337896.jpg</t>
  </si>
  <si>
    <t>सैलानियों के लिए खुशखबरी: 1026 किमी लंबे लेह-दिल्ली रूट पर 15 अप्रैल से दौड़ेगी HRTC की बस, डेढ़ महीना पहले बहाल हुआ रास्ता</t>
  </si>
  <si>
    <t>https://images.bhaskarassets.com/thumb/191x143/web2images/521/2021/04/02/ddykbz6xuaayvo2-1_1617337546.jpg</t>
  </si>
  <si>
    <t>महाराष्ट्र में लापरवाही की हद: नासिक में 3 दिन तक कोरोना पेशेंट को बेड नहीं मिला, ऑक्सीजन सिलेंडर के साथ निगम दफ्तर पहुंचा; इलाज नहीं मिलने से मौत</t>
  </si>
  <si>
    <t>https://images.bhaskarassets.com/thumb/191x143/web2images/521/2021/04/01/corona_1617289739.jpg</t>
  </si>
  <si>
    <t>जरूरत की खबर: चीनी आपको मोटा बनाने के साथ बूढ़ा भी बनाती है; ये जानकर एकदम से मीठा खाना न छोड़ें, धीरे-धीरे कम करें</t>
  </si>
  <si>
    <t>https://images.bhaskarassets.com/thumb/191x143/web2images/521/2021/04/01/diabetes_1617277967.jpg</t>
  </si>
  <si>
    <t>जिसे जन्म दिया उसे ही दी मौत: राजस्थान में मां ने दामाद के साथ मिलकर 3 लाख में बेटे की हत्या कराई, क्योंकि वो मारपीट करता था</t>
  </si>
  <si>
    <t>https://images.bhaskarassets.com/thumb/191x143/web2images/521/2021/04/02/orig_70_1617314749.jpg</t>
  </si>
  <si>
    <t>गुजरात में अब लव जिहाद गैरकानूनी: UP और MP के बाद गुजरात में लव जिहाद के खिलाफ बिल पास, दोषी को 10 साल तक की सजा हो सकती है</t>
  </si>
  <si>
    <t>https://images.bhaskarassets.com/thumb/191x143/web2images/521/2021/04/02/111_1617334144.jpg</t>
  </si>
  <si>
    <t>आज क्या बनाऊं: दाल के एक जैसे स्वाद को नया फ्लेवर देने के लिए बनाएं ढाबा दाल, इसे सर्व करने से पहले नींबू का रस डालना न भूलें</t>
  </si>
  <si>
    <t>https://images.bhaskarassets.com/thumb/194x145/web2images/521/2021/04/01/1_1617281415.jpg</t>
  </si>
  <si>
    <t>जज्बे की जीत: ब्रिटिश एडवेंचरिस्ट बेअर ग्रिल्स ने कहा- जिंदगी कभी-कभी जंग जैसी हो जाती है, सकारात्मकता से चुनौतियों का सामना करता हूं, जीतता हूं</t>
  </si>
  <si>
    <t>https://images.bhaskarassets.com/thumb/191x143/web2images/521/2021/04/02/hlh100118lifebooks-01-2-1537216657_1617317342.jpg</t>
  </si>
  <si>
    <t>IPL ने बदली भारतीय क्रिकेट की तस्वीर: 2008 से 22% ज्यादा मैच जीती टीम इंडिया, BCCI की इनकम 273% बढ़ी; खिलाड़ियों को 12 गुना ज्यादा मिलने लगी फीस</t>
  </si>
  <si>
    <t>https://images.bhaskarassets.com/thumb/191x143/web2images/521/2021/04/02/analisis-2_1617332618.jpg</t>
  </si>
  <si>
    <t>भास्कर एक्सप्लेनर: 45+ को कोरोना वैक्सीन लगनी शुरु ; वह सब कुछ जो आपके लिए जानना जरूरी है</t>
  </si>
  <si>
    <t>https://images.bhaskarassets.com/thumb/191x143/web2images/521/2021/03/31/vaccination-psd_1617211114.gif</t>
  </si>
  <si>
    <t>फुटबॉल कोच इगोर स्टीमक का इंटरव्यू: भारतीय टीम के कोच ने कहा- हम एक नई युवा टीम विकसित करने की राह पर हैं</t>
  </si>
  <si>
    <t>https://images.bhaskarassets.com/thumb/195x146/web2images/521/2021/04/02/igor-stimac_1617331427.jpg</t>
  </si>
  <si>
    <t>कोलकाता से ग्राउंड रिपोर्ट: हर टैक्सी पर लिखा है ‘नो रिफ्यूजल', मतलब नाफरमानी पसंद नहीं, सत्ता में आई हर पार्टी ने दिखाया कि अपनी बात कैसे मनवाते हैं</t>
  </si>
  <si>
    <t>https://images.bhaskarassets.com/thumb/191x143/web2images/521/2021/04/02/cocine_1617316901.jpg</t>
  </si>
  <si>
    <t>भास्कर इंटरव्यू: श्रेनु पारिख ने शेयर किया कोरोना आफ्टर इफैक्ट, बोलीं- वजन बढ़ने के कारण हाथों से काम निकलने लगा था</t>
  </si>
  <si>
    <t>https://images.bhaskarassets.com/thumb/191x143/web2images/521/2021/04/01/shreenu_1617289131.jpg</t>
  </si>
  <si>
    <t>बॉलीवुड ब्रीफ: 'इंडियन आइडल 12' के कंटेस्टेंट को गोद लेना चाहती हैं रेखा, आज से शाहरुख-जॉन करेंगे 'पठान' की शूटिंग, जल्दी ही शुरू होगी 'हेरी-फेरी 3'</t>
  </si>
  <si>
    <t>https://images.bhaskarassets.com/thumb/191x143/web2images/521/2021/04/01/brief_1617281473.jpg</t>
  </si>
  <si>
    <t>ठंडा खाना खाने वाला व्रत: रविवार को अष्टमी तिथि में होगी शीतला माता की पूजा, सेहत के लिए फायदेमंद होता है ये व्रत</t>
  </si>
  <si>
    <t>https://images.bhaskarassets.com/thumb/191x143/web2images/521/2021/04/01/sheetla-mata_1617289509.jpg</t>
  </si>
  <si>
    <t>सरकारी कंपनियों में हिस्सा बेचकर भरेगा खजाना: सरकार बनाएगी 2 लाख करोड़ रुपए जुटाने का रिकॉर्ड, 1.75 लाख करोड़ का है लक्ष्य</t>
  </si>
  <si>
    <t>https://images.bhaskarassets.com/thumb/191x143/web2images/521/2021/04/01/1_1617293118.jpg</t>
  </si>
  <si>
    <t>गुरचरण दास का कॉलम: भारत को विश्वस्तरीय संस्थानों की जरूरत है, अशोका यूनिवर्सिटी का मामला इस महत्वाकांक्षा के लिए बड़ा झटका</t>
  </si>
  <si>
    <t>https://images.bhaskarassets.com/thumb/192x144/web2images/521/2021/04/01/15966541081607107936_1617298730.jpg</t>
  </si>
  <si>
    <t>हरिवंश का कॉलम: अतीत को अनदेखा करने वाले भविष्य की खाई खोदते हैं; हम खबरों में डूबे हैं, पर इतिहास के बारे में दरिद्रता जैसी स्थिति</t>
  </si>
  <si>
    <t>https://images.bhaskarassets.com/thumb/192x144/web2images/521/2021/04/01/harivansh1611250768_1617299805.jpg</t>
  </si>
  <si>
    <t>एन. रघुरामन का कॉलम: बिजनेस ग्राहकों को ‘ट्रैक कर बहकाने’ का नहीं बल्कि ‘ट्रैक कर मदद’ करने का होना चाहिए</t>
  </si>
  <si>
    <t>https://images.bhaskarassets.com/thumb/192x144/web2images/521/2021/04/02/n-raghuraman1612471402_1617304286.jpg</t>
  </si>
  <si>
    <t>जयप्रकाश चौकसे का कॉलम: प्रियंका चोपड़ा आखिर काली चट्टान तक पहुंचीं और यह व्यक्तित्व विकास का कठिन सोपान है</t>
  </si>
  <si>
    <t>https://images.bhaskarassets.com/thumb/192x144/web2images/521/2021/04/02/jayprakash1611873095_1617304457.jpg</t>
  </si>
  <si>
    <t>पं. विजयशंकर मेहता का कॉलम: शब्दों को दो तरह से जीवन में उतारें, चाहे अनुभव के लिए या यंत्र के रूप में; इनके बिना कल्याण नहीं हो सकता</t>
  </si>
  <si>
    <t>https://images.bhaskarassets.com/thumb/192x144/web2images/521/2021/04/02/vijayshankarmehta1591998148_1617304726.jpg</t>
  </si>
  <si>
    <t>जीएसटी कलेक्शन का रिकॉर्ड टूटा: मार्च में आए 1.23 लाख करोड़ रुपए, इससे पहले जनवरी में बना था 1.19 लाख करोड़ का रिकॉर्ड</t>
  </si>
  <si>
    <t>https://images.bhaskarassets.com/thumb/192x144/web2images/521/2021/04/02/orig_origgst15962825301611866525_1617324208.jpg</t>
  </si>
  <si>
    <t>अप्रैल का राशिफल: कुंभ समेत 5 राशियों के लिए फायदे वाला रहेगा ये महीना, कन्या राशि वालों के प्रॉपर्टी संबंधी काम होंगे पूरे</t>
  </si>
  <si>
    <t>https://images.bhaskarassets.com/thumb/191x143/web2images/521/2021/04/01/monthly-rashifal-730_1617288406.jpg</t>
  </si>
  <si>
    <t>तीज-त्योहार: 3 अप्रैल को शीतला सप्तमी और 4 तारीख को किया जाएगा शीतलाष्टमी का व्रत</t>
  </si>
  <si>
    <t>https://images.bhaskarassets.com/thumb/191x143/web2images/521/2021/04/01/shitala-mata-730_1617297669.jpg</t>
  </si>
  <si>
    <t>भास्कर एक्सप्लेनर: कोविड-19 वैक्सीन डोज लगने के बाद भी आप पी सकते हैं शराब, जानिए क्या कहती है सरकारी गाइडलाइन</t>
  </si>
  <si>
    <t>https://images.bhaskarassets.com/thumb/191x143/web2images/521/2021/04/01/sharab-explainer_1617264542.gif</t>
  </si>
  <si>
    <t>इतिहास में आज: 229 साल पहले डॉलर चांदी का सिक्का था, आज दुनिया में इसका सिक्का चलता है!</t>
  </si>
  <si>
    <t>https://images.bhaskarassets.com/thumb/191x143/web2images/521/2021/04/01/dollar-ki-kahinr_1617257870.jpg</t>
  </si>
  <si>
    <t>आज का जीवन मंत्र: गुरु को अपनी समस्याएं जरूर बताएं, गुरु आपकी बात सुनेंगे और सही रास्ता भी दिखाएंगे</t>
  </si>
  <si>
    <t>https://images.bhaskarassets.com/thumb/191x143/web2images/521/2021/04/01/aaj-ka-jeevan-mantra-1-april_1617260874.jpg</t>
  </si>
  <si>
    <t>आज का कार्टून: मध्यप्रदेश में फिर से कोरोना संकट गहराया, ऑक्सीजन की कमी ने मरीजों को सताया</t>
  </si>
  <si>
    <t>https://images.bhaskarassets.com/thumb/192x144/web2images/521/2021/04/01/bouncer-cover-image1617132491_1617301354.jpeg</t>
  </si>
  <si>
    <t>मॉर्निंग न्यूज ब्रीफ: बंगाल में दूसरे फेज में 80% वोटिंग, चुनाव वाले दिन रैली करने पर ममता का मोदी पर हमला और MP के 4 शहरों में लॉकडाउन</t>
  </si>
  <si>
    <t>https://images.bhaskarassets.com/thumb/191x143/web2images/521/2021/04/01/1-april_1617291274.jpg</t>
  </si>
  <si>
    <t>तमिलनाडु के हिल स्टेशन ऊटी से रिपोर्ट: मुकाबला DMK-AIADMK के बीच; लेकिन चर्चा में मिथुन चक्रवर्ती, कहा जा रहा है कि ऊटी के अपने रिसॉर्ट बचाने के लिए वे बंगाल में भाजपा के साथ गए हैं</t>
  </si>
  <si>
    <t>https://images.bhaskarassets.com/thumb/191x143/web2images/521/2021/04/01/tamil_1617283655.jpg</t>
  </si>
  <si>
    <t>आज की पॉजिटिव खबर: लॉकडाउन के दौरान मां के हाथ की बनी रेसिपी पसंद आई तो उसी का स्टार्टअप शुरू किया, 7 महीने में 3 लाख रुपए की कमाई</t>
  </si>
  <si>
    <t>https://images.bhaskarassets.com/thumb/191x143/web2images/521/2021/04/01/new-project-22_1617287944.jpg</t>
  </si>
  <si>
    <t>कोट्स: अगर कोई इंसान अपनी अच्छाइयों को छोड़कर पूरी दुनिया पा लेता है तो उससे क्या लाभ मिलेगा?</t>
  </si>
  <si>
    <t>https://images.bhaskarassets.com/thumb/191x143/web2images/521/2021/04/01/5_1617273389.jpg</t>
  </si>
  <si>
    <t>राहत के बाद मायूसी की आशंका: छोटी बचत योजनाओं की ब्याज दरें कुछ दिनों बाद घट सकती हैं, जानिए क्या है वजह</t>
  </si>
  <si>
    <t>https://images.bhaskarassets.com/thumb/191x143/web2images/521/2021/04/01/0101_1617283682.jpg</t>
  </si>
  <si>
    <t>कथा: जो लोग बार-बार रास्ता भटक जाते हैं, बुराइयों में फंस जाते हैं, उन पर ज्यादा ध्यान देना चाहिए</t>
  </si>
  <si>
    <t>https://images.bhaskarassets.com/thumb/191x143/web2images/521/2021/04/01/jesus-cover_1617264518.jpg</t>
  </si>
  <si>
    <t>शुक्रवार का राशिफल: मकर राशि वाले लोगों को आज हो सकता है धन लाभ, दो शुभ योग बनने से 8 राशियों के लिए शुभ है दिन</t>
  </si>
  <si>
    <t>https://images.bhaskarassets.com/thumb/191x143/web2images/521/2021/04/01/rashifal-730_1617286395.gif</t>
  </si>
  <si>
    <t>पर्व: अप्रैल में 13 तारीख से शुरू होगा नवसंवत् 2078, 21 को मनाई जाएगी श्रीराम नवमी</t>
  </si>
  <si>
    <t>https://images.bhaskarassets.com/thumb/191x143/web2images/521/2021/04/01/durga-ji-cover_1617265730.jpg</t>
  </si>
  <si>
    <t>जारी रहेगी IPO की धूम: निवेशकों को नए वित्त वर्ष में 32 IPO में निवेश का मिलेगा मौका, पिछले साल लॉन्च हुए 30 इश्यू</t>
  </si>
  <si>
    <t>https://images.bhaskarassets.com/thumb/191x143/web2images/521/2021/04/01/1-april-ipo_1617296851.jpg</t>
  </si>
  <si>
    <t>टैरो राशिफल: शुक्रवार को मिथुन राशि के लोगों की समस्याएं बढ़ सकती हैं, कन्या राशि के लोग वैवाहिक जीवन में सतर्क रहें</t>
  </si>
  <si>
    <t>https://images.bhaskarassets.com/thumb/191x143/web2images/521/2021/04/01/shukrwar-tarrot_1617270717.jpg</t>
  </si>
  <si>
    <t>बॉलीवुड ड्रग्स केस में बड़ा खुलासा: NCB को शक था कि अर्जुन रामपाल साउथ अफ्रीका भाग सकते हैं; इस केस में अभी तक किसी को क्लीन चिट नहीं</t>
  </si>
  <si>
    <t>https://images.bhaskarassets.com/thumb/191x143/web2images/521/2021/04/01/arjun-2_1617277413.jpg</t>
  </si>
  <si>
    <t>बंगाल में मोदी की रैली: PM का ममता पर तंज- सुना है दीदी किसी और सीट से भी नामांकन भरेंगी, TMC सांसद का जवाब- हां वे लड़ेंगी और सीट वाराणसी होगी</t>
  </si>
  <si>
    <t>https://images.bhaskarassets.com/thumb/191x143/web2images/521/2021/04/01/mamma-didi_1617272155.jpg</t>
  </si>
  <si>
    <t>ट्रेलर रिलीज: माधवन ने दिखाई एक देशभक्त वैज्ञानिक नम्बी नारायणन की सच्ची कहानी जिसे उसके देशप्रेम की सजा मिली</t>
  </si>
  <si>
    <t>https://images.bhaskarassets.com/thumb/191x143/web2images/521/2021/04/01/nambi_1617298920.jpg</t>
  </si>
  <si>
    <t>सोनिया पर बयान से पलटे राउत: शिवसेना सांसद की सफाई- कभी नहीं कहा कि सोनिया गांधी की बजाय शरद पवार को UPA चेयरपर्सन होना चाहिए</t>
  </si>
  <si>
    <t>https://images.bhaskarassets.com/thumb/191x143/web2images/521/2021/04/01/raut-quote_1617298175.jpg</t>
  </si>
  <si>
    <t>उज्जैन में लव जिहाद का केस: माहिद ने मोहित बनकर 15 साल की लड़की से फ्रेंडशिप की, दिल्ली, पुणे और UP में दोस्तों से गैंगरेप करवाया</t>
  </si>
  <si>
    <t>https://images.bhaskarassets.com/thumb/192x144/web2images/521/2021/04/01/rape-pidita_1617295775.jpg</t>
  </si>
  <si>
    <t>कोरोना देश में: दिल्ली में 2,790 नए केस आए, 24 घंटे में 53% बढ़े; महाराष्ट्र में एक दिन में सबसे ज्यादा 43 हजार संक्रमित मिले, 249 लोगों की मौत</t>
  </si>
  <si>
    <t>https://images.bhaskarassets.com/thumb/191x143/web2images/521/2021/04/01/zoo-t_1617288906.jpg</t>
  </si>
  <si>
    <t>कोरोना दुनिया में: फ्रांस में 3 हफ्तों के लिए स्कूल बंद,घरेलू उड़ानों पर भी एक महीने का प्रतिबंध; जॉनसन एंड जॉनसन की डेढ़ करोड़ वैक्सीन बर्बाद हुई</t>
  </si>
  <si>
    <t>https://images.bhaskarassets.com/thumb/191x143/web2images/521/2021/04/01/world-case-9_1617245925.jpg</t>
  </si>
  <si>
    <t>वजन घटाने का एक तरीका ऐसा भी: धीरे-धीरे खाना चबाकर खाने से वजन घटता है और तेजी से खाते हैं तो ओवरवेट होने का खतरा, ब्रिटिश वैज्ञानिकों का दावा</t>
  </si>
  <si>
    <t>https://images.bhaskarassets.com/thumb/191x143/web2images/521/2021/04/01/food_1617294433.jpg</t>
  </si>
  <si>
    <t>बंगाल में दूसरे फेज में 80% वोटिंग: नंदीग्राम पहुंची ममता ने कहा- बूथ कैप्चरिंग हुई, EC ने नहीं सुनी तो कोर्ट जाऊंगी; आयोग बोला- कोई गड़बड़ नहीं हुई</t>
  </si>
  <si>
    <t>https://images.bhaskarassets.com/thumb/191x143/web2images/521/2021/04/01/1-april-bengal-chubnavr_1617280395.jpg</t>
  </si>
  <si>
    <t>रिश्तों में दरार: कीर्ति कुल्हारी से पहले, बिना तलाक लिए ही अपने पार्टनर से अलग हुए ये बॉलीवुड सेलेब्स</t>
  </si>
  <si>
    <t>https://images.bhaskarassets.com/thumb/191x143/web2images/521/2021/04/01/celebs-5_1617294070.jpg</t>
  </si>
  <si>
    <t>सुसाइड का दहलाने वाला VIDEO: चीनी युवक 900 डिग्री टेम्परेचर वाली भट्टी में कूदा, शेयर मार्केट में डूब गए थे 6 लाख रुपए</t>
  </si>
  <si>
    <t>https://images.bhaskarassets.com/thumb/191x143/web2images/521/2021/04/01/987-2_1617286275.jpg</t>
  </si>
  <si>
    <t>दक्षिण भारत में अमित शाह: गृह मंत्री ने पुडुचेरी में रोड शो किया; तमिलनाडु में बोले- DMK और कांग्रेस का मतलब- भ्रष्टाचार और परिवारवाद, इनसे विकास की उम्मीद नहीं</t>
  </si>
  <si>
    <t>https://images.bhaskarassets.com/thumb/191x143/web2images/521/2021/04/01/p-1_1617264150.gif</t>
  </si>
  <si>
    <t>FWICE ने हटाया बैन: फेडरेशन ने गौहर खान को चेतावनी देते हुए कहा- प्लीज जीवन को महत्व दें और दूसरों को खतरे में न डालें</t>
  </si>
  <si>
    <t>https://images.bhaskarassets.com/thumb/191x143/web2images/521/2021/04/01/gouhar-1_1617283108.jpg</t>
  </si>
  <si>
    <t>सलमान खान पर एक्स-गर्लफ्रेंड का आरोप: 8 साल तक रिलेशनशिप में रहीं सोमी अली बोलीं- उन्होंने मुझे धोखा दिया, मैंने 5 साल तक उनसे बात नहीं की थी</t>
  </si>
  <si>
    <t>https://images.bhaskarassets.com/thumb/191x143/web2images/521/2021/04/01/salman-khan-somy-ali_1617276376.jpg</t>
  </si>
  <si>
    <t>राहत या अप्रैल फूल: पहले 4 महीने में 225 रुपए बढ़ाई रसोई गैस सिलेंडर की कीमत, अब 10 रुपए की मामूली कटौती</t>
  </si>
  <si>
    <t>https://images.bhaskarassets.com/thumb/191x143/web2images/521/2021/04/01/_1617258539.jpg</t>
  </si>
  <si>
    <t>भास्कर एक्सक्लूसिव: भास्कर के खुलासे के बाद KKR ने मानी नीतीश राणा के संक्रमित होने की बात, कहा- अब निगेटिव रिपोर्ट आ चुकी है</t>
  </si>
  <si>
    <t>https://images.bhaskarassets.com/thumb/191x143/web2images/521/2021/04/01/nitish_1617288043.jpg</t>
  </si>
  <si>
    <t>सरकारी नौकरी: उत्तर प्रदेश में सब इंस्पेक्टर समेत अन्य पदों के लिए करें अप्लाई, 9534 पदों पर भर्ती के लिए आज से शुरू आवेदन</t>
  </si>
  <si>
    <t>https://images.bhaskarassets.com/thumb/191x143/web2images/521/2021/04/01/up111615920930_1617287972.jpg</t>
  </si>
  <si>
    <t>गुड न्यूज: शादी के डेढ़ महीने बाद दीया मिर्जा ने दी खुश खबरी, फोटो शेयर करते हुए लिखा-धरती की तरह मां होने का आशीर्वाद मिला</t>
  </si>
  <si>
    <t>https://images.bhaskarassets.com/thumb/191x143/web2images/521/2021/04/01/dia_1617286620.jpg</t>
  </si>
  <si>
    <t>TMC सांसद के ट्वीट का जवाब: खाड़ी देशों में काम करने वाले NRI की सैलरी पर इनकम टैक्स नहीं, महुआ मोइत्रा के ट्वीट पर FM ने दिया क्लैरिफिकेशन</t>
  </si>
  <si>
    <t>https://images.bhaskarassets.com/thumb/192x144/web2images/521/2021/04/01/nirmalast_1617287797.jpg</t>
  </si>
  <si>
    <t>पाकिस्तान का यू-टर्न: इमरान सरकार भारत से चीनी-कपास नहीं मंगाएगी, कहा- कश्मीर को खास दर्जा वापस मिलने तक रिश्ते बेहतर नहीं होंगे</t>
  </si>
  <si>
    <t>https://images.bhaskarassets.com/thumb/191x143/web2images/521/2021/04/01/r_1617283651.jpg</t>
  </si>
  <si>
    <t>सरकारी नौकरी: महाराष्ट्र स्टेट पावर कंपनी ने इंजीनियर और कैमिस्ट के 60 पदों निकाली भर्ती, 19 अप्रैल तक करें अप्लाई</t>
  </si>
  <si>
    <t>https://images.bhaskarassets.com/thumb/191x143/web2images/521/2021/04/01/clipboard-94_1617286116.jpg</t>
  </si>
  <si>
    <t>RRR ने बाहुबली-2 को पीछे छोड़ा: RRR के नॉर्थ इंडियन थिएट्रिकल राइट्स 140 करोड़ में बिके, टोटल प्री-रिलीज बिजनेस 900 करोड़ हुआ</t>
  </si>
  <si>
    <t>https://images.bhaskarassets.com/thumb/191x143/web2images/521/2021/04/01/_1617285928.jpg</t>
  </si>
  <si>
    <t>IPL के 5 वन सीजन वंडर: चोट, पारिवारिक कलह, ड्रग्स के कारण पटरी से उतरा इनका करियर; बाद में कई मौके मिले फिर भी रहे फेल</t>
  </si>
  <si>
    <t>https://images.bhaskarassets.com/thumb/191x143/web2images/521/2021/04/01/ipl-gfx_1617239953.png</t>
  </si>
  <si>
    <t>सरकारी नौकरी: BSF ने विभिन्न 53 पदों पर भर्ती के लिए मांगे आवेदन, 31 दिसंबर तक अप्लाई कर सकते हैं कैंडिडेट्स</t>
  </si>
  <si>
    <t>https://images.bhaskarassets.com/thumb/191x143/web2images/521/2021/04/01/clipboard-93_1617281713.jpg</t>
  </si>
  <si>
    <t>समर फैशन: गर्मी में ये 5 हल्के और ठंडे फैब्रिक पहनें, लिनन को बनाएं परफेक्ट वर्क वियर तो स्पोर्ट्स वियर और समर ड्रेसेस के लिए परफेक्ट है रेयॉन</t>
  </si>
  <si>
    <t>https://images.bhaskarassets.com/thumb/191x143/web2images/521/2021/03/31/collage-5_1617214030.jpg</t>
  </si>
  <si>
    <t>भास्कर एक्सप्लेनर: 2018 में राजस्थान में राहुल के गोत्र पर जीती थी कांग्रेस; अब बंगाल में भाजपा पर भारी न पड़े ममता का गोत्र!</t>
  </si>
  <si>
    <t>https://images.bhaskarassets.com/thumb/191x143/web2images/521/2021/04/01/0521mamta-1-1_1617283438.jpg</t>
  </si>
  <si>
    <t>बांधवगढ़ में बाघिन की मौत पर सवाल: जलते हुए जंगल में मिला बाघिन का शव; प्रबंधन ने 2 दिन घटना छुपाई, बाद में कहा- बाघ से लड़ाई में गई जान</t>
  </si>
  <si>
    <t>https://images.bhaskarassets.com/thumb/191x143/web2images/521/2021/04/01/tigar-1_1617280173.jpg</t>
  </si>
  <si>
    <t>SBI की योनो सर्विस हुई ठप: बैंक ने कहा कि मेंटिनेंस के लिए बंद रहेगी सेवा, पर उससे पहले ही बंद हो गई</t>
  </si>
  <si>
    <t>https://images.bhaskarassets.com/thumb/191x143/web2images/521/2021/04/01/sbi-730_1617282389.jpg</t>
  </si>
  <si>
    <t>निसान की नई SUV: कंपनी ने पहली बार पैट्रॉल निस्मो का पूरा लुक दिखाया, बाहर-अंदर से बेहद स्टाइलिश है कार</t>
  </si>
  <si>
    <t>https://images.bhaskarassets.com/thumb/191x143/web2images/521/2021/04/01/nissan-patrol-nismo-revealed_1617282688.gif</t>
  </si>
  <si>
    <t>रोजगार में राहत नहीं: फरवरी में पिछले वित्त वर्ष से 1.1 करोड़ कम रही वर्कफोर्स, हालिया लॉकडाउन बढ़ाएगा बेरोजगारी: CMIE</t>
  </si>
  <si>
    <t>https://images.bhaskarassets.com/thumb/192x144/web2images/521/2021/04/01/unemployementst_1617281666.jpg</t>
  </si>
  <si>
    <t>RSS के विरोध में सिखों की सबसे बड़ी कमेटी: संघ के खिलाफ प्रस्ताव पास कर कहा- माइनॉरिटी की आजादी छीनकर बनाया जा रहा हिंदू राष्ट्र</t>
  </si>
  <si>
    <t>https://images.bhaskarassets.com/thumb/191x143/web2images/521/2021/04/01/20214image1249046383645j-ll-1_1617277605.jpg</t>
  </si>
  <si>
    <t>बढ़ाया देश का गौरव: विंग कमांडर श्रुति चौहान शिकागो में आयोजित मिसेज गैलेक्सी में करेंगी भारत का प्रतिनिधित्व, अपने जूनियर की सलाह पर इस प्रतियोगिता के लिए रजिस्टर कराया नाम</t>
  </si>
  <si>
    <t>https://images.bhaskarassets.com/thumb/191x143/web2images/521/2021/04/01/pic-8-9-1_1617279171.jpg</t>
  </si>
  <si>
    <t>आपके काम की खबर: स्मॉल सेविंग स्कीम्स में मिलता रहेगा ज्यादा ब्याज; आज से नहीं बदले 3 नियम, लेकिन 11 बदले</t>
  </si>
  <si>
    <t>https://images.bhaskarassets.com/thumb/191x143/web2images/521/2021/04/01/3_1617264108.png</t>
  </si>
  <si>
    <t>हरिद्वार में आज से कुंभ की शुरुआत: उत्तराखंड बॉर्डर पर कुंभ में आने वालों की जांच, सरकार ने कोरोना टेस्टिंग कियोस्क बनाए</t>
  </si>
  <si>
    <t>https://images.bhaskarassets.com/thumb/198x148/web2images/521/2021/03/31/corona1_1617194740.png</t>
  </si>
  <si>
    <t>कादर खान के बड़े बेटे का इंतकाल: अब्दुल कुद्दूस ने कनाडा में ली अंतिम सांस, इन्हीं की वजह से अभिनेता ने फिल्मों में विलेन बनना छोड़ दिया था</t>
  </si>
  <si>
    <t>https://images.bhaskarassets.com/thumb/191x143/web2images/521/2021/04/01/kader_1617278875.jpg</t>
  </si>
  <si>
    <t>लेकसिटी में कंगना रनौत: जोधपुर में फिल्म तेजस का शेड्यूल पूरा कर उदयपुर पहुंचीं, सोशल मीडिया पर दिल का निशान बनाकर लिखा- अपने सबसे खास व्यक्ति से मिलने आई हूं</t>
  </si>
  <si>
    <t>https://images.bhaskarassets.com/thumb/191x143/web2images/521/2021/04/01/f4eff50b-5a31-40ba-ad91-035f992e83b9-1_1617276643.jpg</t>
  </si>
  <si>
    <t>अभिनव-श्वेता की वर्ड वॉर: अभिनव कोहली का श्वेता तिवारी पर पलटवार, बोले उस बेरहम ने मेरे पिता की पुण्यतिथि पर मुझे अरेस्ट करवाने की कोशिश की थी</t>
  </si>
  <si>
    <t>https://images.bhaskarassets.com/thumb/191x143/web2images/521/2021/04/01/shweta_1617278542.jpg</t>
  </si>
  <si>
    <t>सेलिब्रिटी बना ये कपल: अमेरिका की जुड़वां बहनों ब्रिटनी और ब्रियाना ने 3 साल पहले की थी जुड़वां भाईयों से शादी, अब इनके घर गूंजी किलकारी</t>
  </si>
  <si>
    <t>https://images.bhaskarassets.com/thumb/191x143/web2images/521/2021/04/01/collage-1_1617270549.jpg</t>
  </si>
  <si>
    <t>GST कलेक्शन का नया रिकॉर्ड: मार्च में 1.23 लाख करोड़ रुपए का रेवेन्यू मिला, अब तक का सबसे ज्यादा कलेक्शन, इम्पोर्ट से कमाई 70% बढ़ी</t>
  </si>
  <si>
    <t>https://images.bhaskarassets.com/thumb/191x143/web2images/521/2021/04/01/gst3_1617279161.jpg</t>
  </si>
  <si>
    <t>शॉकिंग फुटेज: अमेरिका के मेनहट्टन में बुजुर्ग एशियन महिला पर हमला, पेट-चेहरे पर लात मारी; अपनी मां की हत्या का आरोपी है हमलावर</t>
  </si>
  <si>
    <t>https://images.bhaskarassets.com/thumb/192x144/web2images/521/2021/04/01/attack_1617277144.jpg</t>
  </si>
  <si>
    <t>भास्कर एक्सक्लूसिव: छत्तीसगढ़ में कोरोना वायरस का नया वैरिएंट मिला; डॉक्टरों ने कहा- शरीर पर कैसा असर करेगा, अभी पता नहीं</t>
  </si>
  <si>
    <t>https://images.bhaskarassets.com/thumb/191x143/web2images/521/2021/04/01/1-april-corona-test-in-chhatishgarh_1617276028.jpg</t>
  </si>
  <si>
    <t>कोरोना काल में बेहतर प्रदर्शन: भारत इलेक्ट्रॉनिक्स लिमिटेड का टर्नओवर 13,500 करोड़ रुपए रहा, यह पिछले साल से 7% ज्यादा</t>
  </si>
  <si>
    <t>https://images.bhaskarassets.com/thumb/191x143/web2images/521/2021/04/01/bel_1617276718.jpg</t>
  </si>
  <si>
    <t>इवेंट कैलेंडर: 45 साल से ऊपर वालों के कोरोना वैक्सीनेशन से लेकर चैत्र नवरात्रि तक अप्रैल में आपके काम की जरूरी तारीखें</t>
  </si>
  <si>
    <t>https://images.bhaskarassets.com/thumb/191x143/web2images/521/2021/04/01/april-calendar-2021-cover_1617215522.jpg</t>
  </si>
  <si>
    <t>PUBG यूजर्स ध्यान दें: गेम का लाइट वर्जन 29 अप्रैल को दुनियाभर में हो जाएगा बंद, प्लेयर सपोर्ट 29 मई तक बंद होगा</t>
  </si>
  <si>
    <t>https://images.bhaskarassets.com/thumb/191x143/web2images/521/2021/04/01/pubg-lite-to-officially-shut-down-globally-on-apri_1617276722.jpg</t>
  </si>
  <si>
    <t>कंगना के निशाने पर इंडस्ट्री के दिग्गज: करन जौहर, आदित्य चोपड़ा को बताया बॉलीवुड का ठेकेदार, बोलीं- वे छुप रहे हैं, मैं बॉलीवुड को बचाने आ रही हूं</t>
  </si>
  <si>
    <t>https://images.bhaskarassets.com/thumb/191x143/web2images/521/2021/04/01/kangana-karan_1617262953.jpg</t>
  </si>
  <si>
    <t>नेसकॉम की रिपोर्ट: टेक्नोलॉजी सर्विस इंडस्ट्री का रेवेन्यू 2025 तक 25 लाख करोड़ रुपए तक पहुंचने का अनुमान, 4% तक ग्रोथ होगी</t>
  </si>
  <si>
    <t>https://images.bhaskarassets.com/thumb/191x143/web2images/521/2021/04/01/indian-tech-services-revenues-to-hit-300-350-bn-by_1617274007.jpg</t>
  </si>
  <si>
    <t>खेल-खेल में ऐसे रहें फिट: वजन घटाने और बॉडी को शेप में रखने के लिए रस्सीकूद, जुम्बा और स्पोर्ट्स एक्टिविटी अपने रूटीन में शामिल करें</t>
  </si>
  <si>
    <t>https://images.bhaskarassets.com/thumb/191x143/web2images/521/2021/04/01/fitness_1617272845.jpg</t>
  </si>
  <si>
    <t>मार्च 2021 सेल्स रिपोर्ट कार्ड: टाटा को 422% तो टोयोटा को 8 साल की सबसे बड़ी ग्रोथ मिली, मारुति कार बेचने में सबसे टॉप पर रही</t>
  </si>
  <si>
    <t>https://images.bhaskarassets.com/thumb/191x143/web2images/521/2021/04/01/2021_1617274574.jpg</t>
  </si>
  <si>
    <t>भारत को तपाएगी पाकिस्तान से आ रही हीटवेव: पड़ोसी देश से आ रहे गर्म हवा के थपेड़े; राजस्थान, मध्यप्रदेश, UP समेत 10 राज्यों में 3 अप्रैल को लू का अलर्ट</t>
  </si>
  <si>
    <t>https://images.bhaskarassets.com/thumb/191x143/web2images/521/2021/04/01/dfdf_1617258600.jpg</t>
  </si>
  <si>
    <t>4 बैंकों को मिला पैसा: IOB, सेंट्रल बैंक, बैंक ऑफ इंडिया और यूको बैंक को मिला पैसा, 3 बैंक रिजर्व बैंक के प्रतिबंध वाले नियमों से आ सकते हैं बाहर</t>
  </si>
  <si>
    <t>https://images.bhaskarassets.com/thumb/191x143/web2images/521/2021/04/01/5-20_1617272319.jpg</t>
  </si>
  <si>
    <t>गंगासागर से रिपोर्ट जहां आज वोटिंग है: यहां गांवों तक पहुंचा BJP का जय श्रीराम का नारा; अम्फान भ्रष्टाचार, गुंडागर्दी और जमीन ये तीन मुद्दे तय करेंगे हार और जीत</t>
  </si>
  <si>
    <t>https://images.bhaskarassets.com/thumb/191x143/web2images/521/2021/03/31/_1617198874.jpg</t>
  </si>
  <si>
    <t>क्यूटनेस अलर्ट: बेटी समायरा ने रोहित शर्मा का क्रिकेट हेलमेट पहनकर बताया कि पापा कैसे लगाते हैं सिक्स, चौके के बाद अंपायर किस तरह करते हैं इशारा</t>
  </si>
  <si>
    <t>https://images.bhaskarassets.com/thumb/192x144/web2images/521/2021/04/01/samayra_1617271819.jpg</t>
  </si>
  <si>
    <t>नए वित्त वर्ष की धमाकेदार शुरुआत: सेंसेक्स 520 अंक चढ़कर 50 हजार के पार बंद; निफ्टी भी 14850 के स्तर पर पहुंचा, मेटल शेयरों में भारी खरीदारी</t>
  </si>
  <si>
    <t>https://images.bhaskarassets.com/thumb/191x143/web2images/521/2021/04/01/share-1_1617249377.jpg</t>
  </si>
  <si>
    <t>जम्मू-कश्मीर में निशाने पर नेता: नौगाम में भाजपा नेता के घर पर आतंकी हमला, सुरक्षाकर्मी शहीद; 2 दिन पहले सोपोर में पार्षदों पर फायरिंग हुई थी</t>
  </si>
  <si>
    <t>https://images.bhaskarassets.com/thumb/191x143/web2images/521/2021/04/01/jk-2f_1617265505.jpg</t>
  </si>
  <si>
    <t>सरकारी नौकरी: NPCIL ने टेक्निकल ऑफिसर के 72 पदों पर भर्ती के लिए मांगे आवेदन, 20 अप्रैल तक ऑफलाइन करें अप्लाई</t>
  </si>
  <si>
    <t>https://images.bhaskarassets.com/thumb/191x143/web2images/521/2021/04/01/clipboard-92_1617271085.jpg</t>
  </si>
  <si>
    <t>सहवाग की बिग-3 पर चुटकी: पूर्व भारतीय ओपनर ने कहा- अगर यो-यो टेस्ट हमारे समय में होता तो तेंदुलकर, गांगुली और लक्ष्मण कभी इसे पास नहीं कर पाते</t>
  </si>
  <si>
    <t>https://images.bhaskarassets.com/thumb/191x143/web2images/521/2021/04/01/ssv-final_1617266521.jpg</t>
  </si>
  <si>
    <t>ममता को गहलोत का साथ: राजस्थान के CM ने कहा- ममता बनर्जी की चिट्ठी में केंद्र से फंड रोके जाने की बात सही, मैंने असेंबली में मुद्दा उठाया था</t>
  </si>
  <si>
    <t>https://images.bhaskarassets.com/thumb/178x134/web2images/521/2021/04/01/_1617271298.jpg</t>
  </si>
  <si>
    <t>आज से नए वित्त वर्ष की शुरुआत: शेयर बाजार में जारी रखें निवेश, एक्सपर्ट्स ने दी चुनिंदा शेयरों में निवेश की सलाह, सालभर में 25% रिटर्न संभव</t>
  </si>
  <si>
    <t>https://images.bhaskarassets.com/thumb/191x143/web2images/521/2021/04/01/business2_1617270040.jpg</t>
  </si>
  <si>
    <t>महामारी में सावधानी: हिमाचल प्रदेश में 15 अप्रैल तक बंद रहेंगे सभी स्कूल, CM ने कहा-सैलानियों की एंट्री बैन करने पर फैसला अभी नहीं</t>
  </si>
  <si>
    <t>https://images.bhaskarassets.com/thumb/191x143/web2images/521/2021/04/01/2021april01kullu01_1617265050.jpg</t>
  </si>
  <si>
    <t>MP में दहलाने वाली घटना: मुरैना में कारोबारी ने पत्नी, बेटे और बेटी की गला काटकर हत्या की, फिर खुद भी फांसी पर लटका</t>
  </si>
  <si>
    <t>https://images.bhaskarassets.com/thumb/191x143/web2images/521/2021/04/01/_1617286767.jpg</t>
  </si>
  <si>
    <t>नए फाइनेंशियल ईयर की शुरुआत: फाइनेंशियल अप्रैल फूल न बनें, आज से ही शुरू करें इस साल के लिए इन्वेस्टमेंट प्लानिंग</t>
  </si>
  <si>
    <t>https://images.bhaskarassets.com/thumb/191x143/web2images/521/2021/03/31/_1617205932.jpg</t>
  </si>
  <si>
    <t>अप्रैल OTT रिलीज: 'द फैमिली मैन 2' से लेकर 'मुमभाई 2' तक, अप्रैल में ओटीटी पर एंटरटेन करेंगी ये फिल्में और सीरीज</t>
  </si>
  <si>
    <t>https://images.bhaskarassets.com/thumb/191x143/web2images/521/2021/04/01/ott_1617263196.jpg</t>
  </si>
  <si>
    <t>बीमार हैं किरण खेर: ब्लड कैंसर से जूझ रहीं 68 साल की एक्ट्रेस, चार महीने पहले हाथ टूटने के बाद बीमारी का पता चला</t>
  </si>
  <si>
    <t>https://images.bhaskarassets.com/thumb/191x143/web2images/521/2021/04/01/kiran-kher_1617255212.jpg</t>
  </si>
  <si>
    <t>रिश्ता टूटा: कीर्ति कुल्हारी ने पति साहिल सहगल से अलग होने का किया फैसला, नोट शेयर कर की घोषणा; 5 साल पहले की थी शादी</t>
  </si>
  <si>
    <t>https://images.bhaskarassets.com/thumb/191x143/web2images/521/2021/04/01/untitled-8_1617265635.jpg</t>
  </si>
  <si>
    <t>CBSE अपडेट्स: एकेडमिक ईयर 2021-22 के लिए CBSE ने जारी किया नया सिलेबस, 9वीं से 12वीं तक के स्टूडेंट्स को पढ़ना होगा 100 फीसदी सिलेबस</t>
  </si>
  <si>
    <t>https://images.bhaskarassets.com/thumb/191x143/web2images/521/2021/04/01/clipboard-91_1617264929.jpg</t>
  </si>
  <si>
    <t>वॉक इतनी है जरूरी: हफ्ते में 5 दिन की वॉक याद्दाश्त को घटने से बचाती है, ब्रेन पर बढ़ती उम्र के असर को रोकती है</t>
  </si>
  <si>
    <t>https://images.bhaskarassets.com/thumb/191x143/web2images/521/2021/04/01/walk_1617263976.jpg</t>
  </si>
  <si>
    <t>ऋषभ पंत भारत के फ्यूचर कैप्टन?: पूर्व कप्तान अजहरुद्दीन ने समर्थन किया, बोले- आश्चर्य नहीं होगा अगर सिलेक्टर्स उन्हें कैप्टेंसी की दौड़ में सबसे आगे देखते हैं</t>
  </si>
  <si>
    <t>https://images.bhaskarassets.com/thumb/191x143/web2images/521/2021/04/01/apant_1617256692.jpg</t>
  </si>
  <si>
    <t>रेडमी नोट 10 सीरीज की डिमांड: 14 दिन में 500 करोड़ रुपए से ज्यादा का बिजनेस किया, इसकी बड़ी वजह कम कीमत में दमदार फीचर्स</t>
  </si>
  <si>
    <t>https://images.bhaskarassets.com/thumb/191x143/web2images/521/2021/04/01/redmi-note-10-series-crossed-rs-500-crores-in-sale_1617263468.jpg</t>
  </si>
  <si>
    <t>सक्सेस स्टोरी: प्रवीण और श्वेता शाह का स्टार्ट अप 'द पहाड़ी स्टोरी', अल्मोड़ा में खेती करने वाली महिलाओं के ऑर्गेनिक प्रोडक्ट्स बेचने के लिए की ये पहल</t>
  </si>
  <si>
    <t>https://images.bhaskarassets.com/thumb/191x143/web2images/521/2021/04/01/in_1617262129.jpg</t>
  </si>
  <si>
    <t>मजबूत होती अर्थव्यवस्था: मार्च में बिजली खपत में 24.35% की बढ़ोतरी, कुल 123.05 बिलियन यूनिट पावर का इस्तेमाल</t>
  </si>
  <si>
    <t>https://images.bhaskarassets.com/thumb/191x143/web2images/521/2021/04/01/power_1617262847.jpg</t>
  </si>
  <si>
    <t>पुजारा नए स्टांस के साथ IPL खेलेंगे: CSK के इस मिडिल ऑर्डर बैट्समैन ने प्रैक्टिस शुरू की, ट्रेनिंग सेशन में जमकर चौके-छक्के लगाए</t>
  </si>
  <si>
    <t>https://images.bhaskarassets.com/thumb/191x143/web2images/521/2021/04/01/pujara-csk-final_1617245191.jpg</t>
  </si>
  <si>
    <t>जोश हेजलवुड IPL नहीं खेलेंगे: परिवार के साथ समय बिताने के लिए CSK जॉइन नहीं किया; IPL से नाम वापस लेने वाले ऑस्ट्रेलिया के तीसरे खिलाड़ी</t>
  </si>
  <si>
    <t>https://images.bhaskarassets.com/thumb/191x143/web2images/521/2021/04/01/haz-csk-final-2_1617260457.jpg</t>
  </si>
  <si>
    <t>देश की पहली स्टार्टअप कंपनी अमेरिका में होगी लिस्ट: इनमोबी इस साल के अंत तक IPO ला सकती है, 15 अरब डॉलर जुटा सकती है</t>
  </si>
  <si>
    <t>https://images.bhaskarassets.com/thumb/191x143/web2images/521/2021/04/01/ipo-548_1617260521.jpg</t>
  </si>
  <si>
    <t>देश में पहली बार सस्ता खाना देने का नया मॉडल: दिल्ली नगर निगम फ्री में देगा जमीन; बदले में दोपहर 3 बजे तक गरीबों को सस्ते दाम पर खाना खिलाएगा होटल मालिक, इसके बाद कमा सकता है मुनाफा</t>
  </si>
  <si>
    <t>https://images.bhaskarassets.com/thumb/191x143/web2images/521/2021/03/31/_1617208700.jpg</t>
  </si>
  <si>
    <t>एंटीलिया केस में नया खुलासा: सचिन वझे ने ही खरीदी थी स्कॉर्पियो से बरामद जिलेटिन की छड़ें, काले रंग की एक ऑडी भी इस केस में जब्त</t>
  </si>
  <si>
    <t>https://images.bhaskarassets.com/thumb/191x143/web2images/521/2021/04/01/car_1617259299.jpg</t>
  </si>
  <si>
    <t>सुविधा: मध्यप्रदेश में पहली से 8वीं कक्षाओं के लिए दूरदर्शन और रेडियो पर आज से पाठशाला लगेगी; सुबह 10 से लेकर शाम 5.30 बजे तक अलग-अलग समय रहेगा</t>
  </si>
  <si>
    <t>https://images.bhaskarassets.com/thumb/258x193/web2images/521/2021/04/01/1_1617257628.jpg</t>
  </si>
  <si>
    <t>लेंस पहनने वाले ध्यान रखें: कॉन्टेक्ट लेंस पहनकर नहाते हैं तो आंखों में संक्रमण का खतरा 7 गुना ज्यादा रहता है, लालिमा और अल्सर भी हो सकता है</t>
  </si>
  <si>
    <t>https://images.bhaskarassets.com/thumb/191x143/web2images/521/2021/03/30/shower_1617105874.jpg</t>
  </si>
  <si>
    <t>बंगाल का सियासी घमासान: ​​​​​​वोट डालने के बाद शुभेंदु बोले- ममता आंटी गुंडागर्दी में लिप्त न हों; उन्हें मुख्यमंत्री पद की मर्यादा निभानी चाहिए</t>
  </si>
  <si>
    <t>https://images.bhaskarassets.com/thumb/191x143/web2images/521/2021/04/01/shubhendu-1_1617256552.jpg</t>
  </si>
  <si>
    <t>बॉलीवुड में लगातार बढ़ रहा कोरोना: बप्पी लहरी कोविड पॉजिटिव होने के बाद ICU में हुए भर्ती, बेटे बप्पा बोले-पापा की तबीयत अभी ठीक है</t>
  </si>
  <si>
    <t>https://images.bhaskarassets.com/thumb/191x143/web2images/521/2021/04/01/untitled-7_1617256026.jpg</t>
  </si>
  <si>
    <t>दादा साहेब फाल्के पुरस्कार: तमिल सुपरस्टार रजनीकांत को मिलेगा फिल्म का सर्वोच्च सम्मान; तमिलनाडु में वोटिंग से 5 दिन पहले फैसला</t>
  </si>
  <si>
    <t>https://images.bhaskarassets.com/thumb/191x143/web2images/521/2021/04/01/rajni_1617254399.jpg</t>
  </si>
  <si>
    <t>फिटनेस के HIIT फार्मूले पर उठे सवाल: पूरे हफ्ते न करें कड़ी एक्सरसाइज, दो हफ्ते बाद ही 60% तक घट सकती है एनर्जी, आराम के बाद भी 25% एनर्जी की बनी रहेगी कमी</t>
  </si>
  <si>
    <t>https://images.bhaskarassets.com/thumb/191x143/web2images/521/2021/03/31/31-march-nytr_1617198865.jpg</t>
  </si>
  <si>
    <t>फेक न्यूज एक्सपोज:: बंगाल चुनाव के पहले चरण का I-PAC ने किया सर्वे, नंदीग्राम सहित 30 में से 23 सीटें जीत रही बीजेपी? जानिए सच्चाई</t>
  </si>
  <si>
    <t>https://images.bhaskarassets.com/thumb/191x143/web2images/521/2021/03/31/fake-news-2_1617199565.jpg</t>
  </si>
  <si>
    <t>132 साल बाद सैन्य डेयरी फार्म्स बंद: देशभर के 130 सेंटर्स पर 25 हजार गायें थीं, हर साल 300 करोड़ रुपए होते थे खर्च; 3.5 करोड़ लीटर दूध का होता था सालाना उत्पादन</t>
  </si>
  <si>
    <t>https://images.bhaskarassets.com/thumb/191x143/web2images/521/2021/03/31/dairy-farminggggg_1617215235.jpg</t>
  </si>
  <si>
    <t>जरूरत की खबर: रात में ब्रश करने के बाद भी सुबह मुंह से बदबू आती है? नींद में मुंह सूखने से हो सकता है ऐसा, बचने के लिए अपनाएं ये 6 टिप्स</t>
  </si>
  <si>
    <t>https://images.bhaskarassets.com/thumb/191x143/web2images/521/2021/04/01/rr_1617278886.jpg</t>
  </si>
  <si>
    <t>गूगल का नया ऐप: डॉक्युमेंट्स को स्कैन करने के लिए बनाया स्टैक ऐप, अब फाइल को बेहतर तरीके से ऑर्गनाइज कर पाएंगे</t>
  </si>
  <si>
    <t>https://images.bhaskarassets.com/thumb/191x143/web2images/521/2021/04/01/google-stack-scanner-app-announced-to-help-in-smar_1617254193.jpg</t>
  </si>
  <si>
    <t>पहले IPL ट्रॉफी के लिए तैयार RCB: डायरेक्टर हेसन बोले- मिडिल ऑर्डर की जिम्मेदारी मैक्सवेल पर, विराट टॉप ऑर्डर में करेंगे बल्लेबाजी; डिविलियर्स भी चेन्नई पहुंचे</t>
  </si>
  <si>
    <t>https://images.bhaskarassets.com/thumb/191x143/web2images/521/2021/04/01/maxvirat_1617251526.jpg</t>
  </si>
  <si>
    <t>अमेरिका में फिर फायरिंग: ​​​​​​​कैलिफोर्निया के एक ऑफिस की बिल्डिंग में गोलीबारी; एक बच्चे समेत 4 की मौत; पुलिस की जवाबी कार्रवाई में संदिग्ध घायल</t>
  </si>
  <si>
    <t>https://images.bhaskarassets.com/thumb/191x143/web2images/521/2021/04/01/usa-1_1617251269.jpg</t>
  </si>
  <si>
    <t>KKR से खेलेंगे 40 साल के हरभजन: कप्तान मोर्गन ने कहा- उनके रहने से स्पिन डिपार्टमेंट को मजबूती मिलेगी; भज्जी बोले-IPL एंजॉय करना चाहता हूं</t>
  </si>
  <si>
    <t>https://images.bhaskarassets.com/thumb/191x143/web2images/521/2021/04/01/kkr-final-ww_1617248667.jpg</t>
  </si>
  <si>
    <t>आम आदमी को राहत: छोटी बचत योजनाओं की ब्याज दरों में 1.10% तक कटौती का फैसला वापस, वित्त मंत्री बोलीं- आदेश भूल से जारी हुआ</t>
  </si>
  <si>
    <t>https://images.bhaskarassets.com/thumb/191x143/web2images/521/2021/04/01/aprl-fool_1617253291.jpg</t>
  </si>
  <si>
    <t>आज क्या बनाऊं: कुछ डिफरेंट खाने का मन हो तो बनाएं कद्दू की तरी में कोफ्ते लाजवाब, बच्चे भी करेंगे इसे खाने की फरमाइश</t>
  </si>
  <si>
    <t>https://images.bhaskarassets.com/thumb/194x145/web2images/521/2021/03/31/1_1617196303.jpg</t>
  </si>
  <si>
    <t>हिमालय से पुरानी राजमहल शृंखला खतरे में: झारखंड में 10 करोड़ साल पुरानी राजमहल पर्वत शृंखला के 12 पहाड़ ही निगल गया माइनिंग माफिया</t>
  </si>
  <si>
    <t>https://images.bhaskarassets.com/thumb/191x143/web2images/521/2021/04/01/orig_untitled_1617233605.jpg</t>
  </si>
  <si>
    <t>मिचेल मार्श IPL नहीं खेलेंगे: लंबे समय तक बायो बबल में नहीं रहना चाहता ऑस्ट्रेलियाई ऑलराउंडर, हैदराबाद ने उनकी जगह जेसन रॉय को शामिल किया</t>
  </si>
  <si>
    <t>https://images.bhaskarassets.com/thumb/191x143/web2images/521/2021/03/31/ergf_1617208323.jpg</t>
  </si>
  <si>
    <t>30 एथलीट और स्टाफ कोरोना पॉजिटिव: पटियाला और बेंगलुरु में हुए SAI की जांच में संक्रमित मिले, लिस्ट में कोई भी ओलिंपिक जाने वाला खिलाड़ी नहीं</t>
  </si>
  <si>
    <t>https://images.bhaskarassets.com/thumb/191x143/web2images/521/2021/04/01/sssssssss_1617243344.jpg</t>
  </si>
  <si>
    <t>अपडेट: 'लाल सिंह चड्ढा' का आखिरी शेड्यूल करगिल में होगा शूट, 60 और कलाकारों की हो रही कास्टिंग; पूरी फिल्म में 300 से ज्यादा कलाकार होंगे</t>
  </si>
  <si>
    <t>https://images.bhaskarassets.com/thumb/191x143/web2images/521/2021/03/31/untitled-7_1617194632.jpg</t>
  </si>
  <si>
    <t>असम में दूसरे चरण की वोटिंग आज: 39 सीटों पर चार मंत्रियों सहित 345 उम्मीदवार मैदान में, यहां हिंदू बंगाली की नागरिकता बड़ा मुद्दा, पिछली बार NDA 25 सीटें जीती थी</t>
  </si>
  <si>
    <t>https://images.bhaskarassets.com/thumb/191x143/web2images/521/2021/03/31/_1617208307.jpg</t>
  </si>
  <si>
    <t>बॉलीवुड ब्रीफ: आर माधवन की 'रॉकेट्री' का ट्रेलर आज शाम 5 बजे होगा रिलीज, बेटी वामिका के जन्म के चंद महीनों बाद काम पर लौटीं अनुष्का शर्मा</t>
  </si>
  <si>
    <t>https://images.bhaskarassets.com/thumb/191x143/web2images/521/2021/03/31/untitled-5_1617186914.jpg</t>
  </si>
  <si>
    <t>राजस्थान में अब 8 नहीं 10 शहरों में नाइट कर्फ्यू: पूरे राज्य में बाजार अब रात 9 बजे ही बंद हो जाएंगे, चित्तौड़गढ़ और आबूरोड में भी नाइट कर्फ्यू; स्कूल बंद करने का फैसला कलेक्टर लेंगे</t>
  </si>
  <si>
    <t>https://images.bhaskarassets.com/thumb/191x143/web2images/521/2021/03/31/rajasthanr_1617191996.jpg</t>
  </si>
  <si>
    <t>गॉर्डन लिड्डी का निधन: अमेरिकी इतिहास में चर्चित वॉटरगेट स्कैंडल के मास्टरमाइंड लिड्‌डी ने वर्जीनिया में बेटी के घर ली आखिरी सांस</t>
  </si>
  <si>
    <t>https://images.bhaskarassets.com/thumb/191x143/web2images/521/2021/04/01/shutterstock1894642423-1400x4802x-1_1617229629.jpg</t>
  </si>
  <si>
    <t>शोध में हुआ खुलासा: दांतों में ठंडी चीजों से होने वाली तेज झनझनाहट और दर्द की वजह एक खास प्रोटीन, जो कोशिकाओं में होता है, अब इलाज हो सकेगा</t>
  </si>
  <si>
    <t>https://images.bhaskarassets.com/thumb/191x143/web2images/521/2021/04/01/biden-11613235948_1617228968.jpg</t>
  </si>
  <si>
    <t>अर्थव्यवस्था को नया आकार देने की योजना का खुलासा: बड़ी कंपनियों पर टैक्स बढ़ाकर बाइडेन जुटाएंगे 2 लाख करोड़ डॉलर, सुधारेंगे अमेरिका की 20 हजार मील सड़क, 10 हजार पुल</t>
  </si>
  <si>
    <t>https://images.bhaskarassets.com/thumb/192x144/web2images/521/2021/04/01/biden-11613235948_1617228588.jpg</t>
  </si>
  <si>
    <t>किसी तत्व की कमी होने पर शरीर देता है संकेत: चॉकलेट खाने को मन ललचाए यानी शरीर को मैग्नीशियम चाहिए, ड्राय फ्रूट और फ्रूट्स से इसकी पूर्ति कर सकते हैं</t>
  </si>
  <si>
    <t>https://images.bhaskarassets.com/thumb/191x143/web2images/521/2021/04/01/20197image1307028254453dryfruitsbenefits_1617227264.jpg</t>
  </si>
  <si>
    <t>वियतनाम में सीफूड फार्मिंग ने पकड़ी रफ्तार: फिशिंग विलेज, 300 तैरते घरों से चलती है 450 परिवारों की रोजी-रोटी; 31 हजार करोड़ का होता है कारोबार</t>
  </si>
  <si>
    <t>https://images.bhaskarassets.com/thumb/191x143/web2images/521/2021/04/01/b8c6f15f-a15d-4214-b513-73f747ed40c3-1_1617225823.jpg</t>
  </si>
  <si>
    <t>केंद्र ने जारी की नेशनल पॉलिसी फॉर रेयर डिसीज-2021: ‘महंगे’ रोग सहायता श्रेणी से बाहर, मरीजों को क्राउड फंडिंग के भरोसे छोड़ दिया</t>
  </si>
  <si>
    <t>https://images.bhaskarassets.com/thumb/191x143/web2images/521/2021/04/01/shutterstock1894642423-1400x4802x_1617227953.jpg</t>
  </si>
  <si>
    <t>वर्ल्ड इकोनॉमिक फोरम का ग्लोबल जेंडर गैप इंडेक्स जारी: महिला-पुरुष समानता में भारत 28 स्थान फिसलकर 156 देशों में 140वें स्थान पर, दुनिया को समानता में 135 साल लगेंगे</t>
  </si>
  <si>
    <t>https://images.bhaskarassets.com/thumb/191x143/web2images/521/2021/04/01/jerene-april-2018-gender-equality-123rf_1617226743.jpg</t>
  </si>
  <si>
    <t>नवनीत गुर्जर का कॉलम: महाराष्ट्र का कोरोना पूरे देश पर भारी; पश्चिम बंगाल में कोरोना नहीं है, क्योंकि वहां चुनाव है</t>
  </si>
  <si>
    <t>https://images.bhaskarassets.com/thumb/192x144/web2images/521/2021/03/31/navneet-sir1592426414_1617213035.jpg</t>
  </si>
  <si>
    <t>विराग गुप्ता का कॉलम: पुलिसिया तंत्र के आगे अदालतें भी बौनी, लेकिन बीमार सिस्टम को वैक्सीन देने की पहल उन्हें ही करनी होगी</t>
  </si>
  <si>
    <t>https://images.bhaskarassets.com/thumb/192x144/web2images/521/2021/03/31/virag-gupta1611169035_1617211902.jpg</t>
  </si>
  <si>
    <t>महेश व्यास का कॉलम: बेरोजगारी में गिरावट का मतलब यह नहीं कि लोगों को काम मिल गया, इसका मतलब है कि बेरोजगारों ने नौकरी ढूंढना बंद कर दिया</t>
  </si>
  <si>
    <t>https://images.bhaskarassets.com/thumb/192x144/web2images/521/2021/03/31/maheshvyas21609360687_1617212293.jpg</t>
  </si>
  <si>
    <t>रीतिका खेड़ा का कॉलम: फ्री वॉशिंग मशीन, फ्री चावल की सुर्खियों पर न जाएं, जानें कि तमिलनाडु में सियासी दलों के मेनिफेस्टो में वाकई में क्या है</t>
  </si>
  <si>
    <t>https://images.bhaskarassets.com/thumb/192x144/web2images/521/2021/03/31/reetika1591817831_1617214712.jpg</t>
  </si>
  <si>
    <t>एन. रघुरामन का कॉलम: पांच रुपए देकर बाजार जाने का नियम, बचत की आदत वाले भारतीयों के खिलाफ नीति है, यह आपको अलोकप्रिय बना देगी</t>
  </si>
  <si>
    <t>https://images.bhaskarassets.com/thumb/192x144/web2images/521/2021/04/01/n-raghuraman1612471402_1617218393.jpg</t>
  </si>
  <si>
    <t>जयप्रकाश चौकसे का कॉलम: सांस्कृतिक संपदा जितनी बांटो उतनी बढ़ती है, ये श्रीकृष्ण के अक्षय पात्र जैसी, इसकी तस्करी रोकी जानी चाहिए</t>
  </si>
  <si>
    <t>https://images.bhaskarassets.com/thumb/192x144/web2images/521/2021/04/01/jayprakash1611873095_1617218396.jpg</t>
  </si>
  <si>
    <t>पं. विजयशंकर मेहता का कॉलम: ‘मेरे दुख का कारण मैं हूं’ इसकी खोज करिए, भीतर की तैयारी ठीक से कर लें, बाहर की झंझटों-दुखों से निपटना होगा आसान</t>
  </si>
  <si>
    <t>https://images.bhaskarassets.com/thumb/192x144/web2images/521/2021/04/01/vijayshankarmehta1591998148_1617218455.jpg</t>
  </si>
  <si>
    <t>भक्ति और संयम का महीना: इन दिनों धर्म-आध्यात्म के नजरिये से भी खास माना गया है चैत्र मास</t>
  </si>
  <si>
    <t>https://images.bhaskarassets.com/thumb/191x143/web2images/521/2021/04/01/surya-puja-730_1617216750.jpg</t>
  </si>
  <si>
    <t>2 अप्रैल को गुड फ्राइडे और 4 को ईस्टर संडे: दोबारा जीवित होकर ईसा मसीह ने 40 दिन तक दिया उपदेश</t>
  </si>
  <si>
    <t>https://images.bhaskarassets.com/thumb/191x143/web2images/521/2021/03/31/good-friday-cover_1617207512.jpg</t>
  </si>
  <si>
    <t>आज से हुए कई बदलाव: कार, बाइक और ट्रैक्टर हुए महंगे, कार में 2 एयरबैग्स का नियम भी हुआ लागू; गाड़ियों की रिकॉर्ड बिक्री का अनुमान</t>
  </si>
  <si>
    <t>https://images.bhaskarassets.com/thumb/191x143/web2images/521/2021/03/31/_1617199250.jpg</t>
  </si>
  <si>
    <t>बुध ग्रह ने बदली राशि: 16 अप्रैल तक मेष, धनु और मकर राशि वाले लोगों को रहना होगा संभलकर</t>
  </si>
  <si>
    <t>https://images.bhaskarassets.com/thumb/191x143/web2images/521/2021/03/31/budh-rashifal-cover_1617200446.jpg</t>
  </si>
  <si>
    <t>IPL में विराट के परफॉर्मेंस का एनालिसिस: लीग के नंबर-1 बैट्समैन विराट RCB को खिताब नहीं जिता सके, इंटरनेशनल क्रिकेट में कप्तानी का रिकॉर्ड ज्यादा बेहतर</t>
  </si>
  <si>
    <t>https://images.bhaskarassets.com/thumb/191x143/web2images/521/2021/03/31/_1617201995.jpg</t>
  </si>
  <si>
    <t>भास्कर एक्सप्लेनर: आखिर कोविड-19 आया कहां से? पहले कहा- सांप से, फिर मिंक और कुत्ता-बिल्ली भी जुड़े; अब WHO बोला- पता नहीं!</t>
  </si>
  <si>
    <t>https://images.bhaskarassets.com/thumb/191x143/web2images/521/2021/03/30/gif_1617112382.gif</t>
  </si>
  <si>
    <t>आज की पॉजिटिव खबर: पैसे की कमी से 12वीं के बाद पढ़ाई छोड़नी पड़ी, अब मेडिसिनल प्लांट की खेती और प्रोसेसिंग से सालाना 35 लाख रुपए कमा रहे</t>
  </si>
  <si>
    <t>https://images.bhaskarassets.com/thumb/191x143/web2images/521/2021/03/31/new-project-6_1617196105.jpg</t>
  </si>
  <si>
    <t>इतिहास में आज: अप्रैल फूल कैसे बना जमाने का दस्तूर! फ्रांस से शुरू हुआ ट्रेंड नूडल्स की खेती से बॉलीवुड के फेमस गाने तक कैसे पहुंचा?</t>
  </si>
  <si>
    <t>https://images.bhaskarassets.com/thumb/191x143/web2images/521/2021/03/31/_1617186694.jpg</t>
  </si>
  <si>
    <t>आज का जीवन मंत्र: भले ही माता कम पढ़ी-लिखी हो, लेकिन उनकी छोटी-छोटी बातों को भी शिक्षा के रूप में समझना चाहिए</t>
  </si>
  <si>
    <t>https://images.bhaskarassets.com/thumb/191x143/web2images/521/2021/03/31/aaj-ka-jeevan-mantra-31-march_1617176050.jpg</t>
  </si>
  <si>
    <t>मॉर्निंग न्यूज ब्रीफ: पश्चिम बंगाल और असम में दूसरे फेज की वोटिंग, वझे का ड्राइवर एंटीलिया के पास लाया स्कॉर्पियो और कोरोना के चलते MP समेत 9 राज्यों में 8वीं तक के स्कूल बंद</t>
  </si>
  <si>
    <t>https://images.bhaskarassets.com/thumb/191x143/web2images/521/2021/03/31/morning-brief-31-march-2021_1617207567.jpg</t>
  </si>
  <si>
    <t>खड़गपुर से ग्राउंड रिपोर्ट, जहां आज वोटिंग है: यहां TMC के कैंडिडेट प्रदीप सरकार भगवा कपड़े पहनते हैं; उनके होर्डिंग भी भगवा रंग के, कहते हैं- भगवा BJP की संपत्ति नहीं</t>
  </si>
  <si>
    <t>https://images.bhaskarassets.com/thumb/191x143/web2images/521/2021/03/31/_1617202934.jpg</t>
  </si>
  <si>
    <t>मालाबार से ग्राउंड रिपोर्ट: यहां 6 जिलों में 60 सीटें हैं, यहीं पर मुस्लिम लीग का किला और कम्युनिस्ट हार्ट लैंड है; जो मालाबार जीतता है, सरकार उसी की बनती है</t>
  </si>
  <si>
    <t>https://images.bhaskarassets.com/thumb/191x143/web2images/521/2021/03/31/_1617209975.jpg</t>
  </si>
  <si>
    <t>1 अप्रैल का राशिफल: आठ राशियों के लिए शुभ रहेगा महीने का पहला दिन, कर्क और मकर राशि वालों को होगा धन लाभ</t>
  </si>
  <si>
    <t>https://images.bhaskarassets.com/thumb/191x143/web2images/521/2021/03/31/dr-ajay3_1617195033.jpg</t>
  </si>
  <si>
    <t>मार्च IMDB रेटिंग चार्ट: 'बॉम्बे बेगम' से लेकर 'पगलैट' तक, ये हैं मार्च में रिलीज हुईं हाईएस्ट IMDB रेटिंग फिल्में और सीरीज</t>
  </si>
  <si>
    <t>https://images.bhaskarassets.com/thumb/191x143/web2images/521/2021/04/01/imdb-rating_1617216411.jpg</t>
  </si>
  <si>
    <t>टैरो राशिफल: गुरुवार को सिंह राशि के लोग नकारात्मकता से बचें, कुंभ राशि के लोग सही निर्णय पर टिके रहें</t>
  </si>
  <si>
    <t>https://images.bhaskarassets.com/thumb/191x143/web2images/521/2021/03/31/pranita-deshmukh7_1617183059.jpg</t>
  </si>
  <si>
    <t>3 और राफेल भारत आए: गुजरात के जामनगर एयरबेस पर चौथे बैच की लैंडिंग, एयरफोर्स के पास अब 14 राफेल फाइटर जेट</t>
  </si>
  <si>
    <t>https://images.bhaskarassets.com/thumb/191x143/web2images/521/2021/03/31/untitled-96_1617166192.jpg</t>
  </si>
  <si>
    <t>सरकार के दो बड़े फैसले: PPF समेत सेविंग स्कीम्स पर ब्याज में बड़ी कटौती, पैन और आधार को लिंक करने की तारीख 30 जून हुई</t>
  </si>
  <si>
    <t>https://images.bhaskarassets.com/thumb/191x143/web2images/521/2021/03/31/216166574991617167118_1617204457.jpg</t>
  </si>
  <si>
    <t>ICC वनडे रैंकिंग: विराट कोहली टॉप पर कायम, जसप्रीत बुमराह चौथे स्थान पर फिसले; भुवनेश्वर ने 9 स्थान की छलांग लगाई</t>
  </si>
  <si>
    <t>https://images.bhaskarassets.com/thumb/191x143/web2images/521/2021/03/31/gfx-for-odi-rankings_1617211238.jpg</t>
  </si>
  <si>
    <t>विद्या का जवाब: हमेशा इंडियन आउटफिट्स पहनने पर ट्रोल हुईं विद्या बालन, एक्ट्रेस ने वेस्टर्न ड्रेस में ढाया कहर</t>
  </si>
  <si>
    <t>https://images.bhaskarassets.com/thumb/191x143/web2images/521/2021/03/31/vidya_1617210736.jpg</t>
  </si>
  <si>
    <t>कोरोना देश में: महाराष्ट्र में संक्रमण की डरावनी रफ्तार; हर घंटे 1388 मरीज मिल रहे, 3 दिन में 1 लाख नए केस सामने आए</t>
  </si>
  <si>
    <t>https://images.bhaskarassets.com/thumb/191x143/web2images/521/2021/03/31/corona-indiarr_1617211483.jpg</t>
  </si>
  <si>
    <t>लिविंग लाइफ क्वीन साइज: सना खान को पति ने दुनिया के सबसे ऊंचे रेस्टॉरेंट में दिया सरप्राइज, पिलाई 3200 रुपए की 24 कैरेट सोने से सजी कॉफी</t>
  </si>
  <si>
    <t>https://images.bhaskarassets.com/thumb/191x143/web2images/521/2021/03/31/coffee-1_1617205101.jpg</t>
  </si>
  <si>
    <t>विपक्षी दलों को दीदी की चिट्ठी: ममता ने कहा- लोकतंत्र बचाने के लिए मिलकर लड़ने का वक्त आ गया; नड्डा बोले- ये विपक्ष की डूबती नाव को बचाने की कोशिश</t>
  </si>
  <si>
    <t>https://images.bhaskarassets.com/thumb/192x144/web2images/521/2021/03/31/mamata-letter_1617195795.jpg</t>
  </si>
  <si>
    <t>कोरोना दुनिया में: ब्राजील ने देसी टीका कोवैक्सिन लेने से मना किया, हेल्थ रेगुलेटर ने मैन्यूफैक्चरिंग स्टैंडर्ड पर उठाया सवाल</t>
  </si>
  <si>
    <t>https://images.bhaskarassets.com/thumb/191x143/web2images/521/2021/03/31/dunia-corona_1617160224.jpg</t>
  </si>
  <si>
    <t>सरकारी नौकरी: BHEL ने सुपरवाइजर ट्रेनी के 40 पदों पर भर्ती के लिए मांगे आवेदन, 5 अप्रैल से शुरू होगी एप्लीकेशन प्रोसेस</t>
  </si>
  <si>
    <t>https://images.bhaskarassets.com/thumb/191x143/web2images/521/2021/03/31/clipboard-89_1617203826.jpg</t>
  </si>
  <si>
    <t>सरकारी नौकरी: SSC ने जीडी कांस्टेबल के पदों पर निकाली बंपर भर्तियां, करीब 40,000 पदों के लिए 10 मई तक जारी रहेगी एप्लीकेशन प्रोसेस</t>
  </si>
  <si>
    <t>https://images.bhaskarassets.com/thumb/191x143/web2images/521/2021/03/31/ssc_1617203892.jpg</t>
  </si>
  <si>
    <t>वर्ल्ड बैंक की रिपोर्ट: भारत की अर्थव्यवस्था कोविड से उबरी, लेकिन संकट बरकरार; 2021-22 में रियल GDP ग्रोथ 7.5-12.5% रहने का अनुमान</t>
  </si>
  <si>
    <t>https://images.bhaskarassets.com/thumb/192x144/web2images/521/2021/03/31/fdp1st_1617181043.jpg</t>
  </si>
  <si>
    <t>एजाज की सफाई: NCB को मेरे घर से कोई ड्रग्स नहीं बल्कि नींद की 4 गोलियां मिलीं, जिन्हें वाइफ डिप्रेशन से बचने खाती थी-एजाज खान</t>
  </si>
  <si>
    <t>https://images.bhaskarassets.com/thumb/191x143/web2images/521/2021/03/31/aijaz_1617192273.jpg</t>
  </si>
  <si>
    <t>समर स्पेशल रेसिपी: स्वाद और सेहत में लाजवाब दही से बनी 2 डिश, दही वाले आलू को मसालों के साथ पकाएं, श्रीखंड को कुछ देर फ्रिज में रखकर खाएं और खिलाएं</t>
  </si>
  <si>
    <t>https://images.bhaskarassets.com/thumb/191x143/web2images/521/2021/03/31/collage-4_1617199432.jpg</t>
  </si>
  <si>
    <t>MPPSC एग्जाम दो महीने बाद: कोरोना के बढ़ते मामलों के कारण राज्य सेवा प्रारंभिक परीक्षा 2020 अब 20 जून को होगी, पहले 11 अप्रैल को होना था पेपर</t>
  </si>
  <si>
    <t>https://images.bhaskarassets.com/thumb/191x143/web2images/521/2021/03/31/mppsc_1617195930.jpg</t>
  </si>
  <si>
    <t>रिलीज अपडेट: कोरोना की दूसरी लहर से बेअसर थलाइवी की रिलीज, 2 अप्रैल को आएगा पहला गाना 'चली चली'</t>
  </si>
  <si>
    <t>https://images.bhaskarassets.com/thumb/191x143/web2images/521/2021/03/31/thalaivi-3_1617199151.jpg</t>
  </si>
  <si>
    <t>देओल्स की तीसरी पीढ़ी: दादा धर्मेन्द्र ने किया पोते के डेब्यू का अनाउंसमेंट, इंडस्ट्री में कदम रखने जा रहे हैं सनी देओल के छोटे बेटे राजवीर</t>
  </si>
  <si>
    <t>https://images.bhaskarassets.com/thumb/191x143/web2images/521/2021/03/31/rajveer-deol_1617185662.jpg</t>
  </si>
  <si>
    <t>पड़ोसी से कारोबारी रिश्तों में मिठास: पाकिस्तान 2 साल बाद भारत की चीनी से मुंह मीठा करेगा, कपास और धागों के आयात को भी मंजूरी</t>
  </si>
  <si>
    <t>https://images.bhaskarassets.com/thumb/191x143/web2images/521/2021/03/31/_1617195540.jpg</t>
  </si>
  <si>
    <t>एजाज खान की गिरफ्तारी में नया खुलासा: शादाब बटाटा से ड्रग्स लेकर TV कलाकारों तक पहुंचाता था एजाज, वॉइस नोट से लेता था ऑर्डर</t>
  </si>
  <si>
    <t>https://images.bhaskarassets.com/thumb/191x143/web2images/521/2021/03/31/ejaj_1617192872.jpg</t>
  </si>
  <si>
    <t>मानवाधिकार पर US की रिपोर्ट: नस्लवादी घटनाएं झेल रहे अमेरिका का दावा- भारत में ह्यूमन राइट्स से जुड़े कई मसले, लेकिन जम्मू-कश्मीर में हालात सामान्य हो रहे</t>
  </si>
  <si>
    <t>https://images.bhaskarassets.com/thumb/191x143/web2images/521/2021/03/31/jo-biden-10-1_1617173421.jpg</t>
  </si>
  <si>
    <t>किसान आंदोलन: केंद्र सरकार के कृषि कानूनों को लेकर सुप्रीम कोर्ट की बनाई कमेटी ने सौंपी रिपोर्ट, 5 अप्रैल को शीर्ष कोर्ट में होगी सुनवाई</t>
  </si>
  <si>
    <t>https://images.bhaskarassets.com/thumb/191x143/web2images/521/2021/03/31/supreme-court_1617197314.jpg</t>
  </si>
  <si>
    <t>स्कूलों पर कोरोना इफेक्ट: MP, दिल्ली, पंजाब, छत्तीसगढ़ सहित 9 राज्यों में 8वीं तक के स्कूल बंद; राजस्थान में सरकार ने फैसला कलेक्टरों पर छोड़ा</t>
  </si>
  <si>
    <t>https://images.bhaskarassets.com/thumb/191x143/web2images/521/2021/03/31/_1617203623.jpg</t>
  </si>
  <si>
    <t>सस्ता हुआ सोना: अगले 1-2 महीने में 44 हजार से भी नीचे आ सकता है सोना, मार्च में ही 1300 रुपए की गिरावट</t>
  </si>
  <si>
    <t>https://images.bhaskarassets.com/thumb/191x143/web2images/521/2021/03/31/_1617189715.jpg</t>
  </si>
  <si>
    <t>IPL में शतक का महत्व कम: 10 से ज्यादा शतक लगाने वाली 3 टीमों ने नहीं जीता एक भी खिताब, मुंबई के नाम शतक से ज्यादा ट्रॉफी</t>
  </si>
  <si>
    <t>https://images.bhaskarassets.com/thumb/191x143/web2images/521/2021/04/01/10-36_1617260325.png</t>
  </si>
  <si>
    <t>बंगाल का सियासी घमासान: नड्‌डा बोले- ममता दीदी को नंदीग्राम में हार का डर; सरकार जाती देख उन्हें चंडी पाठ की याद आई</t>
  </si>
  <si>
    <t>https://images.bhaskarassets.com/thumb/191x143/web2images/521/2021/03/31/_1617189922.gif</t>
  </si>
  <si>
    <t>सरकार ने कोरोना टेस्टिंग फिर बढ़ाई: जनवरी में हर रोज 6 लाख टेस्ट किए जा रहे थे, पिछले 15 दिनों से रोजाना 10 लाख टेस्ट हो रहे</t>
  </si>
  <si>
    <t>https://images.bhaskarassets.com/thumb/191x143/web2images/521/2021/03/31/2_1617186874.jpg</t>
  </si>
  <si>
    <t>महाराष्ट्र के गृह मंत्री पर वसूली का आरोप: परमबीर की अर्जी पर बॉम्बे हाईकोर्ट ने फैसला सुरक्षित रखा; कहा- बिना FIR के जांच CBI को कैसे सौंप दें, क्या आप कानून से ऊपर हैं?</t>
  </si>
  <si>
    <t>https://images.bhaskarassets.com/thumb/191x143/web2images/521/2021/03/31/paramveerr_1617194958.jpg</t>
  </si>
  <si>
    <t>वायरल वीडियो: अनुपम खेर ने 'मिडिल क्लास' पर लिखी दिलचस्प कहानी, वीडियो शेयर कर बोले-ये लाइनें मेरे दिल की गहराइयों से निकलीं हैं</t>
  </si>
  <si>
    <t>https://images.bhaskarassets.com/thumb/191x143/web2images/521/2021/03/31/untitled-6_1617194348.jpg</t>
  </si>
  <si>
    <t>देश में ही बनेंगे सेमीकंडक्टर: सरकार चिप मेकर कंपनियों को लुभाने की कोशिश में लगीं, सभी को 7300 करोड़ रुपए कैश दे रही</t>
  </si>
  <si>
    <t>https://images.bhaskarassets.com/thumb/191x143/web2images/521/2021/03/31/1_1617193763.jpg</t>
  </si>
  <si>
    <t>फेक न्यूज एक्सपोज: कुरान की 26 आयतों को हटाने की मांग करने वाले वसीम रिजवी को लोगों ने पीटा? जानिए इस वीडियो का सच</t>
  </si>
  <si>
    <t>https://images.bhaskarassets.com/thumb/191x143/web2images/521/2021/03/31/fake-news-2_1617193309.jpg</t>
  </si>
  <si>
    <t>शराबबंदी वाले बिहार में जहरीली शराब का कहर: नवादा में 6 और बेगूसराय में 2 लोगों की मौत, गंभीर रूप से बीमार 8 लोग पटना रेफर</t>
  </si>
  <si>
    <t>https://images.bhaskarassets.com/thumb/191x143/web2images/521/2021/03/31/_1617181368.jpg</t>
  </si>
  <si>
    <t>सर्वे: प्रेग्नेंसी में मेटल व पेस्टिसाइड के संपर्क में रहने वाली महिलाओं के बच्चों को ऑटिज्म का खतरा, बच्चों के शरीर में मिली कैडमियम, लेड और थैलेट्स की अधिक मात्रा</t>
  </si>
  <si>
    <t>https://images.bhaskarassets.com/thumb/191x143/web2images/521/2021/03/31/collage-1_1617191968.jpg</t>
  </si>
  <si>
    <t>बाघों के गढ़ में आग: बांधवगढ़ टाइगर रिजर्व के चार रेंज में भड़की लपटें; टाइगर कोर एरिया तक पहुंची</t>
  </si>
  <si>
    <t>https://images.bhaskarassets.com/thumb/191x143/web2images/521/2021/03/31/n_1617183844.jpg</t>
  </si>
  <si>
    <t>ब्रेकअप के बाद भी: 'झूठा कहीं का' फिल्म के दौरान हो गया था ऋषि-नीतू का ब्रेकअप, ये सेलेब्स भी अलग होने के बाद दोबारा कर चुके हैं पेचअप</t>
  </si>
  <si>
    <t>https://images.bhaskarassets.com/thumb/191x143/web2images/521/2021/03/31/celebs-4_1617185615.jpg</t>
  </si>
  <si>
    <t>बॉलीवुड में कोरोना: आमिर खान के दोस्त अमीन हाजी को भी हुआ कोरोना, अपनी फिल्म के पोस्ट प्रोडक्शन का काम पूरा किया; इसी हफ्ते रिलीज होगी फिल्म</t>
  </si>
  <si>
    <t>https://images.bhaskarassets.com/thumb/191x143/web2images/521/2021/03/31/untitled-6_1617190618.jpg</t>
  </si>
  <si>
    <t>कोरोना वैक्सीन बच्चों के लिए भी सेफ: फाइजर ने कहा- हमारी वैक्सीन 12 से 15 साल के बच्चों पर 100% कारगर, कोई साइड इफेक्ट भी नहीं</t>
  </si>
  <si>
    <t>https://images.bhaskarassets.com/thumb/191x143/web2images/521/2021/03/31/bachcha_1617189438.jpg</t>
  </si>
  <si>
    <t>अशोक डिंडा की सुरक्षा बढ़ी: बंगाल के मोयना विधानसभा सीट से भाजपा उम्मीदवार को Y+ सिक्योरिटी; बीते दिन हमला हुआ था</t>
  </si>
  <si>
    <t>https://images.bhaskarassets.com/thumb/191x143/web2images/521/2021/03/31/dinda-ashok_1617175860.jpg</t>
  </si>
  <si>
    <t>बॉलीवुड ब्रीफ: चांद को देख सुशांत की बहन को आई उनकी याद, अजय के जन्मदिन पर आएगा 'RRR' से उनका फर्स्ट लुक, कोरोना के चलते पोस्टपोन हुई 'चेहरे'</t>
  </si>
  <si>
    <t>https://images.bhaskarassets.com/thumb/191x143/web2images/521/2021/03/30/brief-30th-march_1617105569.jpg</t>
  </si>
  <si>
    <t>सबसे बड़े डेटा लीक की तैयारी: 10 करोड़ भारतीयों की पर्सनल डिटेल्स डार्क वेब पर बिकने के लिए तैयार, 63 लाख रुपए में बेचा जा रहा 350 GB डेटा</t>
  </si>
  <si>
    <t>https://images.bhaskarassets.com/thumb/191x143/web2images/521/2021/03/31/data-63_1617160324.jpg</t>
  </si>
  <si>
    <t>सरकारी नौकरी: सब इंस्पेक्टर, कांस्टेबल समेत 1097 पदों पर भर्ती के लिए करें आवेदन, 30 अप्रैल तक जारी रहेगी आवेदन प्रक्रिया</t>
  </si>
  <si>
    <t>https://images.bhaskarassets.com/thumb/191x143/web2images/521/2021/03/31/_1617187418.jpg</t>
  </si>
  <si>
    <t>सरकारी नौकरी: टीचर के 3479 पदों पर भर्ती के लिए करें आवेदन, 30 अप्रैल तक ऑनलाइन अप्लाई कर सकेंगे बीएड कैंडिडेट्स</t>
  </si>
  <si>
    <t>https://images.bhaskarassets.com/thumb/191x143/web2images/521/2021/03/31/_1617187399.jpg</t>
  </si>
  <si>
    <t>सैलेरी स्ट्रक्चर में फिलहाल बदलाव नहीं: आपकी टेक-होम सैलेरी अभी नहीं बदलेगी, केंद्र ने फैसला टाला; नए लेबर कानून के मुताबिक कुछ राज्यों की तैयारी पूरी नहीं</t>
  </si>
  <si>
    <t>https://images.bhaskarassets.com/thumb/191x143/web2images/521/2021/03/31/_1617189631.jpg</t>
  </si>
  <si>
    <t>एंटीलिया केस: सचिन वझे के ड्राइवर ने अंबानी के घर के बाहर खड़ी की थी स्कॉर्पियो; इससे पहले 3 दिन तक पुलिस हेडक्वार्टर में खड़ी थी</t>
  </si>
  <si>
    <t>https://images.bhaskarassets.com/thumb/192x144/web2images/521/2021/03/31/7_1617185227.jpg</t>
  </si>
  <si>
    <t>शरद पवार की सर्जरी सफल: NCP चीफ के गाल ब्लैडर से स्टोन को सफलतापूर्वक निकाला गया; आधे घंटे तक चली सर्जरी</t>
  </si>
  <si>
    <t>https://images.bhaskarassets.com/thumb/192x144/web2images/521/2021/03/31/4_1617167062.jpg</t>
  </si>
  <si>
    <t>इशरत जहां एनकाउंटर: अहमदाबाद की CBI कोर्ट ने क्राइम ब्रांच के 3 अफसरों को बरी किया, कहा- इशरत लश्कर की आतंकी थी</t>
  </si>
  <si>
    <t>https://images.bhaskarassets.com/thumb/191x143/web2images/521/2021/03/31/15-2004-n_1617183445.jpg</t>
  </si>
  <si>
    <t>कोरोना का कहर: फिर टल सकती है अक्षय कुमार स्टारर 'सूर्यवंशी' की रिलीज डेट, मेकर्स अन्य विकल्पों पर कर रहे विचार</t>
  </si>
  <si>
    <t>https://images.bhaskarassets.com/thumb/191x143/web2images/521/2021/03/31/untitled-4_1617177101.jpg</t>
  </si>
  <si>
    <t>कोरोना से डरा शेयर बाजार: 627 पॉइंट गिरकर 49,509 पर बंद हुआ सेंसेक्स; निफ्टी में भी 154 अंकों की गिरावट, HDFC बैंक का शेयर 4% गिरा</t>
  </si>
  <si>
    <t>https://images.bhaskarassets.com/thumb/191x143/web2images/521/2021/03/31/share-market_1617163344.jpg</t>
  </si>
  <si>
    <t>9 करोड़ मिलेंगी टेंपरेरी नौकरियां: गिग अर्थव्यवस्था जोर पर, GDP में 1.25% का कर सकती है मदद</t>
  </si>
  <si>
    <t>https://images.bhaskarassets.com/thumb/191x143/web2images/521/2021/03/31/_1617184816.jpg</t>
  </si>
  <si>
    <t>परेशानी: आज पैन को आधार से लिंक करने का आखिरी मौका, लेकिन इनकम टैक्स डिपार्टमेंट की साइट नहीं चलने के कारण लोग हो रहे परेशान</t>
  </si>
  <si>
    <t>https://images.bhaskarassets.com/thumb/191x143/web2images/521/2021/03/31/image1591683643_1617183966.png</t>
  </si>
  <si>
    <t>इंडियन आइडल 12: रेखा ने विशाल डडलानी के सिर पर बजाया तबला, सिंगर ने खुद शेयर की ये फनी फोटो</t>
  </si>
  <si>
    <t>https://images.bhaskarassets.com/thumb/191x143/web2images/521/2021/03/31/untitled-5_1617183956.jpg</t>
  </si>
  <si>
    <t>खुलासा: नीतू कपूर ने बाताया- 'झूठा कहीं का' की शूटिंग के दौरान ऋषि कपूर से हो गया था ब्रेकअप; कई दिनों तक नहीं की थी एक-दूसरे से बात</t>
  </si>
  <si>
    <t>https://images.bhaskarassets.com/thumb/191x143/web2images/521/2021/03/31/untitled-4_1617175452.jpg</t>
  </si>
  <si>
    <t>HDFC बैंक की डिजिटल बैंकिंग में अड़चन: बार-बार गड़बड़ी से रिजर्व बैंक बढ़ा सकता है प्रतिबंध का समय, नई डिजिटल लांचिंग पर लगी है रोक</t>
  </si>
  <si>
    <t>https://images.bhaskarassets.com/thumb/191x143/web2images/521/2021/03/31/1-hdfc-rr_1617182129.jpg</t>
  </si>
  <si>
    <t>शादी से मना करना नागवार गुजरा: भोपाल में RSS कार्यालय में तैनात SAF जवान ने घर में घुसकर अंधाधुंध गोलियां दागीं; लड़की के भाई की मौत, मां घायल</t>
  </si>
  <si>
    <t>https://images.bhaskarassets.com/thumb/191x143/web2images/521/2021/03/31/_1617194655.jpg</t>
  </si>
  <si>
    <t>महाराष्ट्र में संक्रमण रोकने का नया तरीका: नासिक में लोगों को 5 रुपए का टिकट लेकर बाजार में एंट्री मिलेगी, 1 घंटे से ज्यादा रुके तो 500 रुपए फाइन</t>
  </si>
  <si>
    <t>https://images.bhaskarassets.com/thumb/191x143/web2images/521/2021/03/31/nasik_1617168763.jpg</t>
  </si>
  <si>
    <t>होंडा की नई बाइक: भारत में लॉन्च हुईं CB650R और CBR650R, नए बॉडी ग्राफिक्स और चेंजेस मिलेंगे; सेफ्टी के लिए एडवांस फीचर्स दिए</t>
  </si>
  <si>
    <t>https://images.bhaskarassets.com/thumb/191x143/web2images/521/2021/03/31/honda-cb650r-cbr650r-launched-in-india-1_1617180387.jpg</t>
  </si>
  <si>
    <t>तारीफ करने पर ट्रोल हुईं कंगना रनोट: एक्ट्रेस ने सान्या मल्होत्रा पर बरसाया प्यार, 'पगलैट' को लेकर की जमकर तारीफ; ट्रोलर्स बोले-शुक्र है आपने किसी की तारीफ तो की</t>
  </si>
  <si>
    <t>https://images.bhaskarassets.com/thumb/191x143/web2images/521/2021/03/31/untitled-3_1617169303.jpg</t>
  </si>
  <si>
    <t>पढ़ाई की लगन हो तो ऐसी: 22 साल की अनुराधा केएएस की पढ़ाई का खर्च उठाने के लिए खेतों में कर रही मजदूरी, मां ने मुश्किल से पढ़ाया अब हर हाल में पूरा करना चाहती है ऑफिसर बनने का सपना</t>
  </si>
  <si>
    <t>https://images.bhaskarassets.com/thumb/191x143/web2images/521/2021/03/31/tribalgirl-1_1617176525.jpg</t>
  </si>
  <si>
    <t>असम के सियासी घमासान में शाह vs राहुल: कांग्रेस नेता बोले- CAA लागू नहीं होने देंगे; गृह मंत्री का जवाब- लोगों को आपस में लड़ता देख कांग्रेस को मजा आता है</t>
  </si>
  <si>
    <t>https://images.bhaskarassets.com/thumb/191x143/web2images/521/2021/03/31/gfx-amit-rahul_1617178337.jpg</t>
  </si>
  <si>
    <t>जब एक्टर्स ने छोड़ दी पढ़ाई: कभी कॉलेज नहीं गए राणा दग्गूबाती, आमिर, करिश्मा और श्रीदेवी समेत ये भी हैं बॉलीवुड के सबसे कम पढ़े-लिखे सेलेब्स</t>
  </si>
  <si>
    <t>https://images.bhaskarassets.com/thumb/191x143/web2images/521/2021/03/31/celebs-3_1617178431.jpg</t>
  </si>
  <si>
    <t>WWDC 2021: 7 जून से शुरू होगी एपल की डेवलपर्स कॉन्फ्रेंस, कंपनी के टीजर में दिखा एपल ग्लास और मैकबुक</t>
  </si>
  <si>
    <t>https://images.bhaskarassets.com/thumb/191x143/web2images/521/2021/03/31/2021_1617178421.jpg</t>
  </si>
  <si>
    <t>काम की खबर: आधार-पैन लिंक और इनकम टैक्स रिटर्न फाइल करने जैसे ये 17 जरूरी काम, नहीं तो नुकसान हो सकता है</t>
  </si>
  <si>
    <t>https://images.bhaskarassets.com/thumb/191x143/web2images/521/2021/03/31/_1617170416.jpg</t>
  </si>
  <si>
    <t>बैंक ऑफ बड़ौदा की मनमानी: जहां आपका खाता है उसी ब्रांच से आपका काम होगा, दूसरी ब्रांच में कोई मदद नहीं मिलेगी</t>
  </si>
  <si>
    <t>https://images.bhaskarassets.com/thumb/191x143/web2images/521/2021/03/31/bob_1617175560.jpg</t>
  </si>
  <si>
    <t>दैनिक राशिफल: बुधवार को वृष, कर्क, वृश्चिक और कुंभ राशि के लोगों को मिल सकता है ज्यादा लाभ, बाकी लोग सतर्क रहें</t>
  </si>
  <si>
    <t>https://images.bhaskarassets.com/thumb/191x143/web2images/521/2021/03/30/dr-ajay2_1617105477.jpg</t>
  </si>
  <si>
    <t>सराहनीय पहल: कोलकाता के एक कपल ने की फ्री स्ट्रीट लाइब्रेरी की शुरुआत, फ्रिज से बनाई बुकशेल्फ और किताबें घर ले जाने की सुविधा भी दी</t>
  </si>
  <si>
    <t>https://images.bhaskarassets.com/thumb/191x143/web2images/521/2021/03/31/library-cover-1_1617174103.jpg</t>
  </si>
  <si>
    <t>देश में और खतरनाक हुआ कोरोना: जिन इलाकों में दूसरी लहर वहां इस बार 3 गुना तक मरीज मिल रहे, वैज्ञानिक नहीं बता पा रहे कि नया पीक कब आएगा</t>
  </si>
  <si>
    <t>https://images.bhaskarassets.com/thumb/191x143/web2images/521/2021/03/31/state-graph_1617167441.gif</t>
  </si>
  <si>
    <t>शाओमी का पहला फोल्डेबल फोन: इसमें 8 और 6.52 इंच के दो डिस्प्ले मिलेंगे, हर यूनिट की 10 लाख बार टेस्टिंग की; सैमसंग फोल्ड से होगा मुकाबला</t>
  </si>
  <si>
    <t>https://images.bhaskarassets.com/thumb/191x143/web2images/521/2021/03/31/xaomi_1617173489.jpg</t>
  </si>
  <si>
    <t>IPL में 5वें सबसे युवा कप्तान बने पंत: दिल्ली कैपिटल्स के लिए क्यों अच्छे कैप्टन साबित हो सकते हैं ऋषभ, 5 पॉइंट में जानिए</t>
  </si>
  <si>
    <t>https://images.bhaskarassets.com/thumb/191x143/web2images/521/2021/03/31/5_1617175871.jpg</t>
  </si>
  <si>
    <t>स्वेज नहर में मालवाहक जहाज फंसने का मामला: द एवर गिवन जहाज पर सवार सभी 25 भारतीय क्रू मेंबर्स का स्वास्थ्य ठीक, इन्हें अभी नहीं बदला जाएगा</t>
  </si>
  <si>
    <t>https://images.bhaskarassets.com/thumb/191x143/web2images/521/2021/03/31/untitled-93_1617172439.jpg</t>
  </si>
  <si>
    <t>भास्कर एक्सप्लेनर: कोरोना की वजह से हुई 90% मौतें 45 से ज्यादा उम्र वालों की; कल से 45 के ऊपर वालों को भी लगेगी वैक्सीन, जानिए कब और कैसे?</t>
  </si>
  <si>
    <t>https://images.bhaskarassets.com/thumb/191x143/web2images/521/2021/03/31/bhaskar-explainer03-1_1617164956.gif</t>
  </si>
  <si>
    <t>कोरोना को लेकर केंद्र की चेतावनी: सरकार ने कहा- हालात बद से बदतर हो रहे; पूरा देश जोखिम में है, इस समय लापरवाही छोड़कर ज्यादा सतर्क रहने की जरूरत</t>
  </si>
  <si>
    <t>https://images.bhaskarassets.com/thumb/191x143/web2images/521/2021/03/31/maharashtra-8-1_1617179216.jpg</t>
  </si>
  <si>
    <t>भास्कर एनालिसिस: कमाई के मामले में मुकेश अंबानी से आगे हैं गौतम अदाणी, मोदी सरकार में दोनों की ग्रोथ तेजी से बढ़ी</t>
  </si>
  <si>
    <t>https://images.bhaskarassets.com/thumb/191x143/web2images/521/2021/03/31/05final_1617170856.gif</t>
  </si>
  <si>
    <t>माइक्रोसॉफ्ट की पहल: कोविड-19 के दौरान भारत में 30 लाख लोग डिजिटली स्किल हुए, जून तक 2.5 करोड़ का लक्ष्य</t>
  </si>
  <si>
    <t>https://images.bhaskarassets.com/thumb/191x143/web2images/521/2021/03/31/microsoft-helps-30-lakh-people-in-india-acquire-di_1617170586.jpg</t>
  </si>
  <si>
    <t>इमरान खान की मोदी को चिट्ठी: पाकिस्तान के PM ने भारत के साथ अच्छे रिश्तों की उम्मीद जताई, बोले- शांति के लिए कश्मीर समस्या का हल जरूरी</t>
  </si>
  <si>
    <t>https://images.bhaskarassets.com/thumb/192x144/web2images/521/2021/03/30/0521imran11111_1617125126.png</t>
  </si>
  <si>
    <t>भास्कर एक्सप्लेनर: मोदी के बांग्लादेश दौरे के विरोध में हिंसा, मंदिर पर भी हमले; आतंकी फंडिंग से लेकर शेख हसीना सरकार को गिराने की साजिश तक, जानें सब कुछ</t>
  </si>
  <si>
    <t>https://images.bhaskarassets.com/thumb/191x143/web2images/521/2021/03/30/gif-2_1617125239.gif</t>
  </si>
  <si>
    <t>MP में ट्रक से कटा बच्ची का सिर: 11 साल की बच्ची ने उल्टी करने के लिए सिर बस से बाहर निकाला, ट्रक की टक्कर से सिर धड़ से अलग हुआ; मां कहती रही- जोड़ दो बेटी का सिर</t>
  </si>
  <si>
    <t>https://images.bhaskarassets.com/thumb/191x143/web2images/521/2021/03/30/khandwa_1617099805.jpg</t>
  </si>
  <si>
    <t>आज क्या बनाऊं: चावल व तुअर दाल को मिलाकर बनाएं पोल्लाची अरसी, इसमें सरसों, कढ़ी पत्ता, खड़ी लाल मिर्च का तड़का लगाएं और घी डालकर सर्व करें</t>
  </si>
  <si>
    <t>https://images.bhaskarassets.com/thumb/191x143/web2images/521/2021/03/30/3_1617109821.jpg</t>
  </si>
  <si>
    <t>राजस्थान लोक सेवा आयोग: प्राध्यापक-सामान्य व्याकरण (संस्कृत शिक्षा) प्रतियोगी परीक्षा-2018; वंचित अभ्यर्थियों की 5 अप्रैल को होगी काउंसलिंग</t>
  </si>
  <si>
    <t>https://images.bhaskarassets.com/thumb/191x143/web2images/521/2021/03/31/rpsc-1_1617161282.jpg</t>
  </si>
  <si>
    <t>बुमराह फिटनेस पर दे रहे हैं ध्यान: IPLके लिए तेज गेंदबाज मुंबई इंडियंस से जुड़े, क्वारैंटाइन के दौरान कर रहे वेट ट्रेनिंग; रोहित शर्मा, पंड्या ब्रदर्स और सूर्यकुमार भी टीम से जुड़े</t>
  </si>
  <si>
    <t>https://images.bhaskarassets.com/thumb/229x172/web2images/521/2021/03/31/bhum-1_1617183203.jpg</t>
  </si>
  <si>
    <t>RRB 2021: NTPC पदों के लिए फर्स्ट स्टेज CBT का छठा चरण कल से शुरू होगा; 6 लाख अभ्यर्थी बैठेंगे</t>
  </si>
  <si>
    <t>https://images.bhaskarassets.com/thumb/191x143/web2images/521/2021/03/29/ntpc-cbt_1616959256.jpg</t>
  </si>
  <si>
    <t>बॉलीवुड में ड्रग्स रैकेट: एक्टर एजाज खान को NCB ने 8 घंटे पूछताछ के बाद गिरफ्तार किया; उनके बटाटा गैंग से जुड़े होने का शक</t>
  </si>
  <si>
    <t>https://images.bhaskarassets.com/thumb/192x144/web2images/521/2021/03/30/_1617113354.jpg</t>
  </si>
  <si>
    <t>इतिहास में आज: बॉलीवुड की ट्रेजडी क्वीन मीना कुमारी का निधन हुआ, उनकी अंतिम फिल्म पाकीजा को बनने में लगे थे 16 साल</t>
  </si>
  <si>
    <t>https://images.bhaskarassets.com/thumb/191x143/web2images/521/2021/03/30/_1617116489.jpg</t>
  </si>
  <si>
    <t>कोरोना का डर: कोविड टेस्ट रिपोर्ट निगेटिव आने के बावजूद सिद्धार्थ मल्होत्रा ने बीच में ही छोड़ी 'मिशन मजनू' की शूटिंग, लखनऊ में 8 से 10 दिन का शूट बाकी</t>
  </si>
  <si>
    <t>https://images.bhaskarassets.com/thumb/191x143/web2images/521/2021/03/30/untitled-2_1617107349.jpg</t>
  </si>
  <si>
    <t>अभय कुमार दुबे का कॉलम: सचिन वझे मामले का कितना असर?, सिर्फ एक गिरफ्तारी से वसूली का रैकेट बंद नहीं होगा</t>
  </si>
  <si>
    <t>https://images.bhaskarassets.com/thumb/192x144/web2images/521/2021/03/31/abhay-dubey1611169422_1617154782.jpg</t>
  </si>
  <si>
    <t>डॉ. भारत अग्रवाल का कॉलम: क्या राइज एंड फॉल सिर्फ ममता बनर्जी का होगा, इस कैटेगरी में दो और नेताओं के नाम- दिलीप घोष और शुभेंदु अधिकारी</t>
  </si>
  <si>
    <t>https://images.bhaskarassets.com/thumb/192x144/web2images/521/2021/03/31/1594077875_1617154616.jpg</t>
  </si>
  <si>
    <t>अरसे बाद यूं मुलाकात, न नजर मिली न बात: ‘हार्ट ऑफ एशिया’ सम्मेलन में हिस्सा लेने ताजिकिस्तान में थे भारत-पाक के विदेश मंत्री, ऐसा पहली बार जब एक-दूसरे पर आरोप नहीं लगाए</t>
  </si>
  <si>
    <t>https://images.bhaskarassets.com/thumb/191x143/web2images/521/2021/03/31/capture_1617149992.jpg</t>
  </si>
  <si>
    <t>शाही परिवार पर वारिस विहीन होने का संकट: जापान में 85% लोग चाहते हैं महिला को दिया जाए राजपाट, पर सत्तारुढ़ समेत रुढ़िवादी समाज विरोध में</t>
  </si>
  <si>
    <t>https://images.bhaskarassets.com/thumb/191x143/web2images/521/2021/03/31/vijayshankarmehta1591998148_1617150487.jpg</t>
  </si>
  <si>
    <t>ग्राउंड रिपोर्ट: म्यांंमार से हजारों शरणार्थी मणिपुर पहुंच रहे, गोली लगने से घायल भी; सरकार ने कहा- मानवीय कदम उठा रहे, इलाज मुहैया कराने सहित कई फैसले लिए</t>
  </si>
  <si>
    <t>https://images.bhaskarassets.com/thumb/191x143/web2images/521/2021/03/31/origorigfastag160476272516094587081611871791_1617149391.jpg</t>
  </si>
  <si>
    <t>शेखर गुप्ता का कॉलम: पांच राज्यों के चुनाव प्रचार में बीजेपी के पसंदीदा मुद्दे पाकिस्तान, बांग्लादेश और आतंकवाद का दूर-दूर तक जिक्र नहीं</t>
  </si>
  <si>
    <t>https://images.bhaskarassets.com/thumb/191x143/web2images/521/2021/03/30/shekhargupta-bw1592858363_1617125374.jpg</t>
  </si>
  <si>
    <t>रश्मि बंसल का कॉलम: विद्या की ओर आकर्षित होने से इंसान का रोम-रोम प्रकाशित होता है, यह नौसिखिया बनकर कुछ सीखने का सबसे अच्छा समय है</t>
  </si>
  <si>
    <t>https://images.bhaskarassets.com/thumb/192x144/web2images/521/2021/03/30/rashmi-bansal1591734396_1617125660.jpg</t>
  </si>
  <si>
    <t>रुक्मिणी बनर्जी का कॉलम: शिक्षा का स्तर कोरोना के पहले भी संतोषजनक नहीं, अब किताबें दूर रख बुनियादी पढ़ाई मजबूत करनी होगी</t>
  </si>
  <si>
    <t>https://images.bhaskarassets.com/thumb/192x144/web2images/521/2021/03/30/untitled-101615834179_1617125990.jpg</t>
  </si>
  <si>
    <t>एन. रघुरामन का कॉलम: ध्यान दें, यात्रा के नियम बदल रहे हैं; जल्द अंतरराष्ट्रीय फ्लाइट से जाने के लिए कोविड वैक्सीनेशन सर्टिफिकेट अनिवार्य हो जाएंगे</t>
  </si>
  <si>
    <t>https://images.bhaskarassets.com/thumb/192x144/web2images/521/2021/03/31/n-raghuraman1612471402_1617145873.jpg</t>
  </si>
  <si>
    <t>जयप्रकाश चौकसे का कॉलम: कोई भी व्यवस्था हास्य का माद्दा नहीं छीन सकती, इस दौलत पर कोई कर भी नहीं लगाया जा सकता</t>
  </si>
  <si>
    <t>https://images.bhaskarassets.com/thumb/192x144/web2images/521/2021/03/31/jayprakash1611873095_1617145876.jpg</t>
  </si>
  <si>
    <t>पं. विजयशंकर मेहता का कॉलम: महामारी के इस नए दौर में वातावरण की स्वच्छता और अंतर्मन की पवित्रता अपने आप में एक वैक्सीन</t>
  </si>
  <si>
    <t>https://images.bhaskarassets.com/thumb/191x143/web2images/521/2021/03/31/vijayshankarmehta1591998148_1617145881.jpg</t>
  </si>
  <si>
    <t>आज का जीवन मंत्र: अपना अच्छा स्वभाव किसी और की वजह से न बदलें, दूसरों को खुद पर हावी न होने दें</t>
  </si>
  <si>
    <t>https://images.bhaskarassets.com/thumb/191x143/web2images/521/2021/03/30/aaj-ka-jeevan-mantra-30-march_1617088207.png</t>
  </si>
  <si>
    <t>आज का कार्टून: कर्नाटक में विपक्ष के लिए मुद्दा बनी मंत्री की अश्लील CD, सरकार ने जांच की बात कहकर नजरें फेरीं</t>
  </si>
  <si>
    <t>https://images.bhaskarassets.com/thumb/192x144/web2images/521/2021/03/31/bouncer-cover-image_1617132491.jpeg</t>
  </si>
  <si>
    <t>भास्कर इंटरव्यू: डॉ. नरेश त्रेहन बोले- देश में यह कोरोना की दूसरी वेव है; यह कहां रुकेगी कुछ पता नहीं, जब तक 60% लोगों को वैक्सीन नहीं लगती तब तक हालात मुश्किल</t>
  </si>
  <si>
    <t>https://images.bhaskarassets.com/thumb/191x143/web2images/521/2021/03/30/3_1617122861.jpg</t>
  </si>
  <si>
    <t>आज की पॉजिटिव खबर: लॉकडाउन में चंडीगढ़ की वृत्ति ने भाई के साथ मिलकर स्ट्रॉबेरी की खेती शुरू की; आज 1100 से ज्यादा कस्टमर्स हैं, प्रति एकड़ 3 लाख कमाई</t>
  </si>
  <si>
    <t>https://images.bhaskarassets.com/thumb/191x143/web2images/521/2021/03/30/new-project-31_1617117225.jpg</t>
  </si>
  <si>
    <t>मॉर्निंग न्यूज ब्रीफ: बंगाल में वोटिंग से पहले ममता का गोत्र कार्ड, NIA ने खोजी सचिन वझे की 7वीं कार, राजस्थान में 12 आतंकियों को उम्रकैद और कोरोना पर असरदार है वैक्सीन</t>
  </si>
  <si>
    <t>https://images.bhaskarassets.com/thumb/191x143/web2images/521/2021/03/30/morning-brief-30-march-2021_1617124014.jpg</t>
  </si>
  <si>
    <t>बंगाल में 30 सीटों पर वोटिंग कल: मेदिनीपुर का इलाका शुभेंदु अधिकारी का गढ़; पर वे TMC को बहुत नुकसान नहीं पहुंचा पाएंगे, शुभेंदु से लोकल BJP कैडर नाराज</t>
  </si>
  <si>
    <t>https://images.bhaskarassets.com/thumb/191x143/web2images/521/2021/03/30/1_1617121265.jpg</t>
  </si>
  <si>
    <t>कोयंबटूर से ग्राउंड रिपोर्ट: उत्तर भारतीयों को रिझाने की कवायद शुरू, कोई पगड़ी पहन रहा तो कोई कर रहा डांडिया; जैन मंदिरों के चक्कर भी लगा रहे प्रत्याशी</t>
  </si>
  <si>
    <t>https://images.bhaskarassets.com/thumb/191x143/web2images/521/2021/03/30/_1617122908.jpg</t>
  </si>
  <si>
    <t>कोट्स: हवा का रुख चाहे जिस दिशा में हो, हमें नाव को उसी दिशा में ले जाना चाहिए, जिस दिशा में हम जाना चाहते हैं</t>
  </si>
  <si>
    <t>https://images.bhaskarassets.com/thumb/191x143/web2images/521/2021/03/30/5_1617103850.jpg</t>
  </si>
  <si>
    <t>कोविड से हुए रिवर्स माइग्रेशन का असर: फैशन रिटेलर्स की सेल्स को छोटे शहरों में मिला बड़ा सपोर्ट; मोबाइल डेटा, सोशल मीडिया और ई-कॉमर्स का बड़ा हाथ</t>
  </si>
  <si>
    <t>https://images.bhaskarassets.com/thumb/191x143/web2images/521/2021/03/30/_1617125657.jpg</t>
  </si>
  <si>
    <t>रीमेक का ट्रेंड जारी: हेलन के रीमेक के लिए कड़ी मेहनत कर रही हैं जान्हवी कपूर, इन मलयालम फिल्मों की भी बनने वाली हैं हिंदी रीमेक फिल्में</t>
  </si>
  <si>
    <t>https://images.bhaskarassets.com/thumb/191x143/web2images/521/2021/03/30/remake-films_1617122068.jpg</t>
  </si>
  <si>
    <t>टैरो राशिफल: बुधवार को मेष राशि के लोग परिवार से नाराजगी दूर करें, मिथुन राशि के लोगों की चिंताएं बढ़ सकती हैं</t>
  </si>
  <si>
    <t>https://images.bhaskarassets.com/thumb/191x143/web2images/521/2021/03/30/pranita-deshmukh6_1617099233.jpg</t>
  </si>
  <si>
    <t>यश बिरला पर प्रतिबंध: GDR में गड़बड़ी, 4 लोगों को 59 करोड़ रुपए वापस लौटाने का सेबी का आदेश</t>
  </si>
  <si>
    <t>https://images.bhaskarassets.com/thumb/191x143/web2images/521/2021/03/30/sebi-548_1617128240.jpg</t>
  </si>
  <si>
    <t>व्रत-उपवास: आज गणेश चतुर्थी व्रत, भगवान गणपति को चढ़ाएं गुड़हल का फूल और 12 मंत्रों का करें जाप</t>
  </si>
  <si>
    <t>https://images.bhaskarassets.com/thumb/191x143/web2images/521/2021/03/30/ganesh-puja-cover_1617091909.jpg</t>
  </si>
  <si>
    <t>कल से बदलेगा सैलरी स्ट्रक्चर: वेतन कम, पर बचत बढ़ेगी, नए वित्तीय वर्ष से लागू हो सकता है नया वेतन कानून; पीएफ पर ब्याज सहित होंगे कई बदलाव</t>
  </si>
  <si>
    <t>https://images.bhaskarassets.com/thumb/192x144/web2images/521/2021/03/31/orig_rupee-salary1607596701_1617148483.jpg</t>
  </si>
  <si>
    <t>वोटिंग से पहले दीदी का गोत्र कार्ड: ममता बोलीं- मेरा गोत्र शांडिल्य, लेकिन मैं मां, माटी, मानुष बताती हूं; गिरिराज ने पूछा- क्या घुसपैठियों का गोत्र भी शांडिल्य है?</t>
  </si>
  <si>
    <t>https://images.bhaskarassets.com/thumb/191x143/web2images/521/2021/03/30/mamta_1617105037.jpg</t>
  </si>
  <si>
    <t>कोरोना दुनिया में: ब्राजील में संक्रमण ने बढ़ाया सरकार का संकट, तीनों सेना प्रमुखों ने दिया इस्तीफा; रक्षा और विदेश मंत्री समेत अब तक 6 लोगों को हटा चुके हैं राष्ट्रपति</t>
  </si>
  <si>
    <t>https://images.bhaskarassets.com/thumb/191x143/web2images/521/2021/03/30/videsh-corona-1_1617073744.jpg</t>
  </si>
  <si>
    <t>कोरोना दुनिया में: ​​​​​​​जर्मनी में एस्ट्राजेनेका की वैक्सीन लगवाने के बाद ब्लड क्लॉटिंग के 21 केस मिले, पाकिस्तान के राष्ट्रपति भी हुए पॉजिटिव</t>
  </si>
  <si>
    <t>https://images.bhaskarassets.com/thumb/191x143/web2images/521/2021/03/29/india-map-graphics_1616985786.jpg</t>
  </si>
  <si>
    <t>गृह मंत्री पर 100 करोड़ की वसूली का आरोप: परमबीर की याचिका पर हाईकोर्ट आज करेगा सुनवाई, महाराष्ट्र सरकार ने आरोपों की जांच के लिए कमेटी बनाई</t>
  </si>
  <si>
    <t>https://images.bhaskarassets.com/thumb/191x143/web2images/521/2021/03/30/11616925142_1617073650.jpg</t>
  </si>
  <si>
    <t>सेना भर्ती घोटाले पर आर्मी चीफ का बयान: सेना प्रमुख बोले- फर्जीवाड़े की तह तक पहुंचना जरूरी था; हमारे पास अधिकार नहीं थे, इसलिए CBI को सौंपी जांच</t>
  </si>
  <si>
    <t>https://images.bhaskarassets.com/thumb/192x144/web2images/521/2021/03/30/final_1617121995.jpg</t>
  </si>
  <si>
    <t>कोरोना देश में: 1 अप्रैल से 45 साल के ऊपर वाले सभी लोगों को लगेगी वैक्सीन, CoWIN पोर्टल पर दोपहर 3 बजे के बाद कर सकेंगे रजिस्ट्रेशन</t>
  </si>
  <si>
    <t>https://images.bhaskarassets.com/thumb/191x143/web2images/521/2021/03/30/_1617093670.png</t>
  </si>
  <si>
    <t>पंत को IPL में दिल्ली टीम की कमान: बतौर कप्तान पहली बार IPL खेलेंगे ऋषभ पंत, श्रेयस अय्यर कंधे में चोट के चलते टूर्नामेंट से बाहर</t>
  </si>
  <si>
    <t>https://images.bhaskarassets.com/thumb/191x143/web2images/521/2021/03/30/ipl_1617124322.jpg</t>
  </si>
  <si>
    <t>सेलेब्स की मुसीबत: रेप विक्टिम की पहचान की थी उजागर, मुंबई कोर्ट ने पूजा बेदी और सुधांशु पांडे सहित 6 लोगों को भेजा समन</t>
  </si>
  <si>
    <t>https://images.bhaskarassets.com/thumb/191x143/web2images/521/2021/03/30/pooja_1617122834.jpg</t>
  </si>
  <si>
    <t>कहर-ए-कोरोना: डांस दीवाने शो के 18 क्रू मेम्बर को हुआ संक्रमण, मास्टर के डायरेक्टर लोकेश कंगराज की रिपोर्ट भी पॉजिटिव</t>
  </si>
  <si>
    <t>https://images.bhaskarassets.com/thumb/191x143/web2images/521/2021/03/30/lokesh-madhuri_1617118075.jpg</t>
  </si>
  <si>
    <t>सरकारी नौकरी: स्टील अथॉरिटी ऑफ इंडिया लिमिटेड ने 46 पदों पर निकाली भर्ती, 07 मई तक जारी रहेगी आवेदन प्रक्रिया</t>
  </si>
  <si>
    <t>https://images.bhaskarassets.com/thumb/191x143/web2images/521/2021/03/30/clipboard-85_1617118368.jpg</t>
  </si>
  <si>
    <t>जीते जी बेटी का अंतिम संस्कार: झारखंड में 25 साल की लड़की ने चचेरे भाई से लव मैरिज की; पिता ने पुतला बनाकर शव यात्रा निकाली, मां ने भी दिया अर्थी को कंधा</t>
  </si>
  <si>
    <t>https://images.bhaskarassets.com/thumb/191x143/web2images/521/2021/03/30/news11_1617104308.jpg</t>
  </si>
  <si>
    <t>म्यूजिशियन की डिमांड: लोकल लैंग्वेज में सवाल करने की थी गुजारिश, एंकर ने हिंदी में किया स्वागत तो एआर रहमान मजाक में स्टेज से नीचे उतर गए</t>
  </si>
  <si>
    <t>https://images.bhaskarassets.com/thumb/191x143/web2images/521/2021/03/30/99-songs_1617106673.jpg</t>
  </si>
  <si>
    <t>आइसलैंड में वोल्केनो टूरिज्म: 800 साल बाद फटे ज्वालामुखी को देखने वाहनों की लगी चार किमी लंबी कतार, फोटोशूट भी करा रहे हैं लोग</t>
  </si>
  <si>
    <t>https://images.bhaskarassets.com/thumb/191x143/web2images/521/2021/03/28/untitled-22_1616895820.jpg</t>
  </si>
  <si>
    <t>सेलेब्स फैशन: मौसम बदलते ही बदला बॉलीवुड दीवा का आउटफिट स्टाइल, व्हाइट फ्लेयर्ड ड्रेस में नजर आईं हिना तो अनन्या ने फ्लोरल टॉप में दिखाया अपना अंदाज</t>
  </si>
  <si>
    <t>https://images.bhaskarassets.com/thumb/191x143/web2images/521/2021/03/30/5555_1617114633.jpg</t>
  </si>
  <si>
    <t>भारतीय बॉक्सिंग पर कोरोना का साया: तुर्की दौरे पर 8 इंडियन बॉक्सर कोरोना पॉजिटिव, सभी को इस्तांबुल में क्वारैंटाइन किया गया</t>
  </si>
  <si>
    <t>https://images.bhaskarassets.com/thumb/191x143/web2images/521/2021/03/30/gaurav-solanki_1617113673.jpg</t>
  </si>
  <si>
    <t>किक स्टार्ट: अक्षय कुमार ने 'राम सेतु' की शूटिंग शुरू की, फिल्म से अपना फर्स्ट लुक फोटो किया शेयर; फैंस बोले-विंटेज खिलाड़ी की वापसी</t>
  </si>
  <si>
    <t>https://images.bhaskarassets.com/thumb/191x143/web2images/521/2021/03/30/untitled-1_1617101463.jpg</t>
  </si>
  <si>
    <t>फोन कंपनियों के बंडल ऑफर का कमाल: फरवरी में दर्शकों ने खूब एंजॉय किया OTT कंटेंट, फिल्म और धारावाहिक देखने में बिताए 188 अरब मिनट</t>
  </si>
  <si>
    <t>https://images.bhaskarassets.com/thumb/192x144/web2images/521/2021/03/30/ottst_1617112830.jpg</t>
  </si>
  <si>
    <t>सरकारी नौकरी: ईस्ट सेंट्रल रेलवे ने 52 खाली पदों पर भर्ती के लिए मांगे आवेदन, 9 अप्रैल तक 5वीं पास कैंडिडेट्स करें अप्लाई</t>
  </si>
  <si>
    <t>https://images.bhaskarassets.com/thumb/191x143/web2images/521/2021/03/30/clipboard-84_1617111533.jpg</t>
  </si>
  <si>
    <t>IPL के लिए RCB का ट्रेनिंग कैंप शुरू: कप्तान कोहली गुरुवार को कैंप में शामिल होंगे; चहल, सिराज और सैनी ने प्रैक्टिस शुरू की</t>
  </si>
  <si>
    <t>https://images.bhaskarassets.com/thumb/191x143/web2images/521/2021/03/30/kohlitraining_1617110454.jpg</t>
  </si>
  <si>
    <t>रेगुलरली लव स्टोरी बेस्ड फिल्में क्यों नहीं करते राणा: एक्टर ने कहा- कभी कॉलेज नहीं गया, इसलिए कॉलेज स्टोरीज से कनेक्ट नहीं हूं</t>
  </si>
  <si>
    <t>https://images.bhaskarassets.com/thumb/191x143/web2images/521/2021/03/30/untitled-3_1617109910.jpg</t>
  </si>
  <si>
    <t>फेक न्यूज एक्सपोज: सोशल मीडिया पर सोनिया गांधी, मनमोहन सिंह और शेख हसीना की फोटो गलत दावे के साथ वायरल; जानिए इसकी सच्चाई</t>
  </si>
  <si>
    <t>https://images.bhaskarassets.com/thumb/191x143/web2images/521/2021/03/30/no-fake-news-new_1617109215.jpg</t>
  </si>
  <si>
    <t>फर्ज बना मिसाल: आंध्रप्रदेश के कडापा की डॉक्टर नूरी परवीन, 10 रुपए में करती हैं मरीजों का इलाज, उन्हें प्यार से लोग कडापा की मदर टेरेसा कहते हैं</t>
  </si>
  <si>
    <t>https://images.bhaskarassets.com/thumb/191x143/web2images/521/2021/03/30/_1617109521.jpg</t>
  </si>
  <si>
    <t>सरकारी नौकरी: उत्तर प्रदेश बाल विकास सेवा विभाग ने 50,000 से ज्यादा पदों पर निकाली भर्ती, 5वीं- 10वीं पास महिलाएं कर सकती हैं आवेदन</t>
  </si>
  <si>
    <t>https://images.bhaskarassets.com/thumb/191x143/web2images/521/2021/03/28/clipboard-81_1616934768.jpg</t>
  </si>
  <si>
    <t>चुनाव प्रचार थमने से पहले बंगाल में बवाल: मोयना से BJP कैंडिडेट अशोक डिंडा हमले में घायल, गाड़ी में भी तोड़फोड़; TMC समर्थकों पर आरोप लगाया</t>
  </si>
  <si>
    <t>https://images.bhaskarassets.com/thumb/191x143/web2images/521/2021/03/30/_1617108603.gif</t>
  </si>
  <si>
    <t>राजस्थान में सिमी का स्लीपर सेल: कोर्ट ने 7 साल पहले पकडे़ गए 13 में से 12 इंजीनियरिंग स्टूडेंट्स को आतंकी माना, सभी दोषियों को आजीवन कारावास; एक छात्र बरी</t>
  </si>
  <si>
    <t>https://images.bhaskarassets.com/thumb/202x151/web2images/521/2021/03/30/2021-03-30_1617095558.jpg</t>
  </si>
  <si>
    <t>ऋषभ पंत पर 'आकाशवाणी': पूर्व क्रिकेटर आकाश चोपड़ा ने पंत की तुलना डिविलियर्स और गिलक्रिस्ट से की, कहा- रिस्क लेना ही ऋषभ की सबसे बड़ी ताकत</t>
  </si>
  <si>
    <t>https://images.bhaskarassets.com/thumb/191x143/web2images/521/2021/03/30/rishabh-1_1617085626.jpg</t>
  </si>
  <si>
    <t>जब सेलेब्स ने खोया आपा: अक्षय कुमार, गोविंदा से लेकर सैफ अली खान तक, जब सेलेब्स ने आपा खोकर की आम जनता के साथ मारपीट</t>
  </si>
  <si>
    <t>https://images.bhaskarassets.com/thumb/191x143/web2images/521/2021/03/30/celebs-2_1617099994.jpg</t>
  </si>
  <si>
    <t>एक साथ 6 बच्चों की जलकर मौत: अररिया में मक्के का भुट्‌टा सेंकते समय चारे में आग लगने से हुआ हादसा, CM ने जताया दुख, तुरंत 4-4 लाख देने का निर्देश</t>
  </si>
  <si>
    <t>https://images.bhaskarassets.com/thumb/191x143/web2images/521/2021/03/30/bihar-cover_1617102699.jpg</t>
  </si>
  <si>
    <t>स्मार्ट इलेक्ट्रिक व्हीकल बनाएगी शाओमी: चीन की स्मार्टफोन निर्माता कंपनी ने ऑटो सेक्टर में रखा कदम, शुरूआत में 11 हजार करोड़ रुपए का निवेश होगा</t>
  </si>
  <si>
    <t>https://images.bhaskarassets.com/thumb/191x143/web2images/521/2021/03/30/mi_1617104946.jpg</t>
  </si>
  <si>
    <t>दिवंगत पिता के नाम बेटे की इमोशनल पोस्ट: 'अनुपमा' के एक्टर पारस कलनावत ने लिखा - मैं तो बस कमाता था, घर तो अब भी पापा ही चलाते थे</t>
  </si>
  <si>
    <t>https://images.bhaskarassets.com/thumb/191x143/web2images/521/2021/03/30/untitled-2_1617104609.jpg</t>
  </si>
  <si>
    <t>सिंगर का दर्द: बॉलीवुड की पहली कोरोना पॉजिटिव सेलेब थीं कनिका कपूर, बोलीं- वह बहुत मुश्किल दौर था, क्योंकि लोग सच्चाई जाने बगैर कुछ भी बोल रहे थे</t>
  </si>
  <si>
    <t>https://images.bhaskarassets.com/thumb/191x143/web2images/521/2021/03/30/kanika-kapoor_1617104095.jpg</t>
  </si>
  <si>
    <t>ब्याज दरें घटने की गुंजाइश नहीं: महंगाई RBI की कंफर्ट रेंज के ऊपरी लेवल के पास, कोविड से ग्रोथ पर दबाव बढ़ा तो रेट कट में दिक्कत होगी: मूडीज एनालिटिक्स</t>
  </si>
  <si>
    <t>https://images.bhaskarassets.com/thumb/192x144/web2images/521/2021/03/30/rbist_1617101913.jpg</t>
  </si>
  <si>
    <t>सरकारी नौकरी: PGCIL ने एग्जीक्यूटिव ट्रेनी के विभिन्न पदों पर भर्ती के लिए मांगे आवेदन, 15 अप्रैल तक जारी रहेगी एप्लीकेशन प्रोसेस</t>
  </si>
  <si>
    <t>https://images.bhaskarassets.com/thumb/191x143/web2images/521/2021/03/30/clipboard-83_1617101720.jpg</t>
  </si>
  <si>
    <t>टी-20 वर्ल्ड कप की तैयारी: पूर्व चयनकर्ता सरनदीप बोले- ओपनिंग में रोहित-धवन बेस्ट ऑप्शन, कोहली तीनों फॉर्मेट के बेहतर कप्तान</t>
  </si>
  <si>
    <t>https://images.bhaskarassets.com/thumb/191x143/web2images/521/2021/03/30/rohit-2_1617099418.jpg</t>
  </si>
  <si>
    <t>कब कराएं कैंसर टेस्ट: पेशाब करने में दर्द होना और स्किन पर मौजूद निशान का बढ़ना भी है कैंसर का इशारा, जानिए कैंसर का कौन सा लक्षण दिखने पर जांच कराएं</t>
  </si>
  <si>
    <t>https://images.bhaskarassets.com/thumb/191x143/web2images/521/2021/03/30/cancer-test_1617098282.jpg</t>
  </si>
  <si>
    <t>वायरल वीडियो: US नेवी के ऑफिसर ने गाया 'स्वदेस' फिल्म का 'ये जो देश है तेरा' गाना, शाहरुख खान बोले-बहुत ही प्यारा, पुरानी यादें ताजा हो गईं</t>
  </si>
  <si>
    <t>https://images.bhaskarassets.com/thumb/191x143/web2images/521/2021/03/30/untitled_1617093847.jpg</t>
  </si>
  <si>
    <t>वर्ल्ड इडली डे: बादाम के फ्लेक्स डालकर बनाएं मसाला बादाम इडली, ओट्स और आलू मसाला इडली को नारियल की चटनी के साथ सर्व करके पाएं तारीफ</t>
  </si>
  <si>
    <t>https://images.bhaskarassets.com/thumb/191x143/web2images/521/2021/03/30/idli-cover_1617098260.jpg</t>
  </si>
  <si>
    <t>सरकारी नौकरी: हिंदुस्तान पेट्रोलियम कॉर्पोरेशन लिमिटेड ने इंजीनियर्स के 200 पदों पर निकाली भर्ती, 15 अप्रैल तक करें अप्लाई</t>
  </si>
  <si>
    <t>https://images.bhaskarassets.com/thumb/191x143/web2images/521/2021/03/30/1615889733_1617099611.jpg</t>
  </si>
  <si>
    <t>फ्लैशबैक: जब शाहरुख खान बोले- पैसा तो अब जब मैं छींकता हूं, तो लोग दे देते हैं</t>
  </si>
  <si>
    <t>https://images.bhaskarassets.com/thumb/191x143/web2images/521/2021/03/30/untitled-1_1617099490.jpg</t>
  </si>
  <si>
    <t>शेयर मार्केट में जोरदार बढ़त: सेंसेक्स 1128 पॉइंट चढ़कर 50100 के पार बंद; निफ्टी में भी 337 अंकों की बढ़त, IT शेयरों में भारी खरीदारी</t>
  </si>
  <si>
    <t>https://images.bhaskarassets.com/thumb/191x143/web2images/521/2021/03/30/sensex-rrr_1617107009.jpg</t>
  </si>
  <si>
    <t>मोदी के खिलाफ चुनाव आयोग पहुंची TMC: तृणमूल का आरोप- PM के बांग्लादेश दौरे का मकसद वोटर्स को प्रभावित करना था, उन्होंने आचार संहिता का उल्लंघन किया</t>
  </si>
  <si>
    <t>https://images.bhaskarassets.com/thumb/191x143/web2images/521/2021/03/30/pm-bangla_1617098247.jpg</t>
  </si>
  <si>
    <t>केरल की पहली ट्रांसजेंडर कैंडिडेट से मिलिए: 28 साल की अन्नायाह मुस्लिम लीग के सबसे कद्दावर नेता से ले रहीं टक्कर; 12वीं के बाद पढ़ाई छोड़ दी, लोग कहते थे- लड़का होकर लड़की क्यों बनती हो?</t>
  </si>
  <si>
    <t>https://images.bhaskarassets.com/thumb/191x143/web2images/521/2021/03/28/28-march-annayahr_1616942463.jpg</t>
  </si>
  <si>
    <t>ईसाई वोटर्स को मोदी का संदेश: केरल की चुनावी रैली में कहा- जैसे जूडस ने ईसा मसीह को धोखा दिया, वैसे ही लेफ्ट सरकार ने राज्य से गद्दारी की</t>
  </si>
  <si>
    <t>https://images.bhaskarassets.com/thumb/191x143/web2images/521/2021/03/30/_1617096664.jpg</t>
  </si>
  <si>
    <t>नया नियम: पोस्ट ऑफिस से 1 साल में 20 लाख से ज्यादा की कैश निकासी पर कटेगा TDS, पीपीएफ पर भी लागू होगा यह नियम</t>
  </si>
  <si>
    <t>https://images.bhaskarassets.com/thumb/191x143/web2images/521/2021/03/30/post_1617097152.jpg</t>
  </si>
  <si>
    <t>मनसुख हिरेन की मौत का मामला: NIA ने सचिन वझे की सातवीं कार नवी मुंबई से बरामद की, इसी में मनसुख की हत्या किए जाने का शक</t>
  </si>
  <si>
    <t>https://images.bhaskarassets.com/thumb/191x143/web2images/521/2021/03/30/369_1617097971.jpg</t>
  </si>
  <si>
    <t>अलर्ट करने वाली रिसर्च: मसूड़ों की बीमारी से जूझ रहे मरीजों में हाई ब्लड प्रेशर का खतरा दोगुना, यह दिल की बीमारी के लिए बड़ा रिस्क फैक्टर</t>
  </si>
  <si>
    <t>https://images.bhaskarassets.com/thumb/191x143/web2images/521/2021/03/30/gum-disease_1617094906.jpg</t>
  </si>
  <si>
    <t>महाराष्ट्र में कोरोना की तेज रफ्तार: मुंबई में निजी अस्पतालों में 80% बेड कोविड पेशेंट्स के लिए रिजर्व, वार्ड वॉर रूम की मंजूरी से ही मरीज भर्ती होंगे</t>
  </si>
  <si>
    <t>https://images.bhaskarassets.com/thumb/191x143/web2images/521/2021/03/30/_1617095231.jpg</t>
  </si>
  <si>
    <t>स्वेज में जाम खुला, क्रू को लेकर चिंता: एवर गिवन के भारतीय क्रू मेंबर्स बनाए जा सकते हैं 'बलि का बकरा’, नजरबंदी के बाद चलाया जा सकता है आपराधिक मुकदमा</t>
  </si>
  <si>
    <t>https://images.bhaskarassets.com/thumb/192x144/web2images/521/2021/03/30/given-ever_1617094387.jpg</t>
  </si>
  <si>
    <t>IPL रिकॉर्ड्स: धवन इस बार 600 चौके पूरे करेंगे, ऐसा करने वाले पहले प्लेयर होंगे; वॉर्नर और कोहली का इस सीजन में बराबरी कर पाना मुश्किल</t>
  </si>
  <si>
    <t>https://images.bhaskarassets.com/thumb/191x143/web2images/521/2021/03/30/01-new_1617092532.jpg</t>
  </si>
  <si>
    <t>महाराष्ट्र में पुलिस पर हमले पर कार्रवाई: नांदेड़ हिंसा मामले में 400 लोगों के खिलाफ हत्या की कोशिश का केस दर्ज, अब तक 20 गिरफ्तार</t>
  </si>
  <si>
    <t>https://images.bhaskarassets.com/thumb/191x143/web2images/521/2021/03/30/_1617084426.jpg</t>
  </si>
  <si>
    <t>RAS 2018 इंटरव्यू: दूसरे चरण का इंटरव्यू कल से शुरू करेगा RPSC; 7 मई तक 1709 अभ्यर्थी शामिल होंगे</t>
  </si>
  <si>
    <t>https://images.bhaskarassets.com/thumb/191x143/web2images/521/2021/03/30/rpsc-1_1617084217.jpg</t>
  </si>
  <si>
    <t>हार्ट ऑफ एशिया सम्मेलन: भारत-पाकिस्तान के विदेश मंत्री होंगे आमने-सामने, लेकिन दोनों के बीच द्विपक्षीय बातचीत नहीं होगी</t>
  </si>
  <si>
    <t>https://images.bhaskarassets.com/thumb/191x143/web2images/521/2021/03/30/untitled-94_1617090038.jpg</t>
  </si>
  <si>
    <t>करन जौहर पर कंगना रनोट का तंज: एक्ट्रेस ने सोशल मीडिया पर लिखा- कुछ लोग 'पापा जो' बनकर इंटरव्यू लेते हैं, जो कुंठित कामुकता के बारे में होते हैं</t>
  </si>
  <si>
    <t>https://images.bhaskarassets.com/thumb/191x143/web2images/521/2021/03/30/koffee-with-karan_1617091321.jpg</t>
  </si>
  <si>
    <t>सेलिब्रेशन: राहुल वैद्य ने दिशा परमार के साथ फोटोज पोस्ट कर फैन्स को किया होली विश, कहा- घर पर रहें और सुरक्षित रहें</t>
  </si>
  <si>
    <t>https://images.bhaskarassets.com/thumb/191x143/web2images/521/2021/03/30/untitled_1617090911.jpg</t>
  </si>
  <si>
    <t>सेलेब्स लाइफस्टाइल: सेलीना जेटली से लेकर आएशा टाकिया तक, फ्लॉप होने के बावजूद लग्जरी लाइफ जी रहे हैं ये बॉलीवुड एक्ट्रेसेस</t>
  </si>
  <si>
    <t>https://images.bhaskarassets.com/thumb/191x143/web2images/521/2021/03/30/actress-1_1617090558.jpg</t>
  </si>
  <si>
    <t>पोको का नया स्मार्टफोन: कंपनी ने मिड-रेंड में लॉन्च किया X3 प्रो, इसमें 48 मेगापिक्सल का कैमरा मिलेगा; इन 3 फोन से मुकाबला होगा</t>
  </si>
  <si>
    <t>https://images.bhaskarassets.com/thumb/191x143/web2images/521/2021/03/30/poco-x3-pro-with-quad-rear-cameras-snapdragon-860-_1617090360.jpg</t>
  </si>
  <si>
    <t>वायरल वीडियो: दिल्ली के पब के बाहर अजय देवगन की नहीं हुई पिटाई, एक्टर ने खुद पोस्ट शेयर कर बताई सच्चाई; बोले-मुझे कई कॉल आ रहे हैं</t>
  </si>
  <si>
    <t>https://images.bhaskarassets.com/thumb/191x143/web2images/521/2021/03/30/untitled_1617084467.jpg</t>
  </si>
  <si>
    <t>शिवराज सरकार का फैसला: MP में पहली से आठवीं तक के स्कूल 15 अप्रैल तक बंद रहेंगे; नौवीं से 12वीं तक की क्लासेस 1 अप्रैल से लगा सकेंगे</t>
  </si>
  <si>
    <t>https://images.bhaskarassets.com/thumb/191x143/web2images/521/2021/03/30/_1617094118.png</t>
  </si>
  <si>
    <t>कोविड-19 की दूसरी लहर: संक्रमण को रोकने के लिए कई तरह के प्रतिबंध लगा रहे हैं राज्य, इससे इकोनॉमिक रिकवरी को झटका लग सकता है</t>
  </si>
  <si>
    <t>https://images.bhaskarassets.com/thumb/191x143/web2images/521/2021/03/30/_1617090243.jpg</t>
  </si>
  <si>
    <t>सीनियर आईपीएस संजय पांडे का आरोप: परमबीर सिंह ने ADG की जांच में गवाहों को धमकाया, DGP ने पुणे में केस दर्ज करने से रोका, अतिरिक्त सचिव ने फोन पर रुकवाई जांच</t>
  </si>
  <si>
    <t>https://images.bhaskarassets.com/thumb/256x192/web2images/521/2021/03/20/sanja-pandey_1616257677.jpg</t>
  </si>
  <si>
    <t>वॉट्सऐप पॉलिसी पर CCI की जांच: एक्सपर्ट्स बोले- डेटा शेयरिंग पर दूसरी कंपनियों को भी सावधान रहना होगा; अब प्राइवेट ड्राइवर सर्विस भी मिलेगी</t>
  </si>
  <si>
    <t>https://images.bhaskarassets.com/thumb/191x143/web2images/521/2021/03/30/ccis-whatsapp_1617087363.jpg</t>
  </si>
  <si>
    <t>इतिहास में आज: आज ही के दिन 1949 में बना था राजस्थान, राजपूताना की 22 रियासतों को मिलाने में लगे थे 8 साल 7 महीने 14 दिन</t>
  </si>
  <si>
    <t>https://images.bhaskarassets.com/thumb/191x143/web2images/521/2021/03/29/1_1617025220.jpg</t>
  </si>
  <si>
    <t>कोरोना वायरस पर WHO की रिपोर्ट: वायरस किसी जानवर के जरिए चमगादड़ से इंसानों में पहुंचा होगा, वुहान की लैब से लीक नहीं हुआ</t>
  </si>
  <si>
    <t>https://images.bhaskarassets.com/thumb/191x143/web2images/521/2021/03/30/china5-2_1617081214.jpg</t>
  </si>
  <si>
    <t>दुनिया में रह रहे भारतीयों के लिए बड़ी खबर: केंद्र सरकार ने OCI कार्ड धारकों के लिए पुराना पासपोर्ट साथ रखने की अनिवार्यता खत्म की</t>
  </si>
  <si>
    <t>https://images.bhaskarassets.com/thumb/192x144/web2images/521/2021/03/30/oci-card_1617043403.jpg</t>
  </si>
  <si>
    <t>श्वेता तिवारी का दर्द: 40 साल की एक्ट्रेस ने दूसरे पति अभिनव कोहली पर लगाए गंभीर आरोप, कहा- उसने मेरी इमेज खराब करने की धमकी दी थी</t>
  </si>
  <si>
    <t>https://images.bhaskarassets.com/thumb/191x143/web2images/521/2021/03/30/shweta-tiwari_1617085120.jpg</t>
  </si>
  <si>
    <t>महाराष्ट्र में फिर लॉकडाउन की तैयारी: CM उद्धव ठाकरे ने अफसरों से कहा- लॉकडाउन की स्ट्रैटजी बनाएं; एक ही दिन में 40 हजार से ज्यादा केस आने से चिंता बढ़ी</t>
  </si>
  <si>
    <t>https://images.bhaskarassets.com/thumb/191x143/web2images/521/2021/03/29/67-5-1_1617005202.jpg</t>
  </si>
  <si>
    <t>छोटी उम्र में बड़ी सोच: अमेरिका में 10 साल की थानवी बनी सबसे कम उम्र की लेखक, अपनी किताब 'फ्रॉम द इनसाइड-द इनर सोल ऑफ ए यंग पोएट' से मिला ये सम्मान</t>
  </si>
  <si>
    <t>https://images.bhaskarassets.com/thumb/191x143/web2images/521/2021/03/30/collage_1617083842.jpg</t>
  </si>
  <si>
    <t>सस्ता हुआ तेल: पांच दिन बाद फिर सस्ता हुआ पेट्रोल-डीजल, कोरोना बढ़ने से कच्चा तेल गिरा, आगे भी दाम हो सकते हैं कम</t>
  </si>
  <si>
    <t>https://images.bhaskarassets.com/thumb/191x143/web2images/521/2021/03/30/croud-oil-3_1617083807.jpg</t>
  </si>
  <si>
    <t>कोरोना की चपेट में क्रिकेटर्स: भारतीय महिला टी-20 टीम की कप्तान हरमनप्रीत कौर भी संक्रमित; सचिन समेत 4 खिलाड़ी पहले ही पॉजिटिव हो चुके</t>
  </si>
  <si>
    <t>https://images.bhaskarassets.com/thumb/191x143/web2images/521/2021/03/30/harman_1617081044.jpg</t>
  </si>
  <si>
    <t>मारा गया 25 लाख का ईनामी रूसी: छत्तीसगढ़-महाराष्ट्र बार्डर पर मारे गए 5 नक्सलियों पर था कुल 43 लाख का इनाम, रूसी राव जी पर 115 मामले थे दर्ज</t>
  </si>
  <si>
    <t>https://images.bhaskarassets.com/thumb/192x144/web2images/521/2021/03/29/_1617016875.jpg</t>
  </si>
  <si>
    <t>कोरोना वैक्सीन पर अमेरिका में स्टडी: फाइजर और मॉडर्ना की वैक्सीन पहले डोज के बाद 80% असरदार, दूसरे डोज के बाद संक्रमण का रिस्क 90% कम</t>
  </si>
  <si>
    <t>https://images.bhaskarassets.com/thumb/191x143/web2images/521/2021/03/30/study_1617078285.jpg</t>
  </si>
  <si>
    <t>गेमिंग के लिए टीवी: LG ने गेमिंग लवर्स के लिए 48-इंच स्क्रीन वाला टीवी लॉन्च किया, इससे वायरलेस स्पीकर भी कनेक्ट कर पाएंगे</t>
  </si>
  <si>
    <t>https://images.bhaskarassets.com/thumb/191x143/web2images/521/2021/03/30/lg-launches-new-tv-for-gaming-cinema-lovers_1617082071.jpg</t>
  </si>
  <si>
    <t>MP में पत्नी का धोखा पति की जुबानी: उसने पहले कभी इतने प्यार से खाना नहीं खिलाया, लेकिन खाने में नींद की दवा थी; लाखों की नकदी और सोना लेकर प्रेमी के साथ भाग गई</t>
  </si>
  <si>
    <t>https://images.bhaskarassets.com/thumb/191x143/web2images/521/2021/03/29/r_1617001780.jpg</t>
  </si>
  <si>
    <t>दुनियाभर में ट्विटर सर्विस डाउन: एंड्रॉयड और आईओएस यूजर्स के लिए ट्विटर सर्विस डाउन हुई, तो यूजर्स ने #Twitterdown से निकाला गुस्सा</t>
  </si>
  <si>
    <t>https://images.bhaskarassets.com/thumb/191x143/web2images/521/2021/03/30/twitter-suffers-outage-users-flummoxed_1617079909.jpg</t>
  </si>
  <si>
    <t>बाजार में न्यू इंट्री: नजारा टेक्नोलॉजी का शेयर 81% प्रीमियम पर लिस्ट, निवेशकों को हुआ जबरदस्त मुनाफा</t>
  </si>
  <si>
    <t>https://images.bhaskarassets.com/thumb/191x143/web2images/521/2021/03/30/_1617106686.jpg</t>
  </si>
  <si>
    <t>नांदेड़ में पुलिस पर हमला: लॉकडाउन में धार्मिक जुलूस निकालने से रोका; गुरुद्वारे से निकली भीड़ ने पुलिसवालों को डंडों से पीटा, 4 घायल</t>
  </si>
  <si>
    <t>https://images.bhaskarassets.com/thumb/191x143/web2images/521/2021/03/30/hola4_1617078783.jpg</t>
  </si>
  <si>
    <t>जम्मू-कश्मीर में आतंकी हमला: ​​​​​​​सोपोर नगर परिषद ऑफिस में हुई फायरिंग में घायल पार्षद की इलाज के दौरान मौत; लापरवाही बरतने वाले 4 पुलिसकर्मी सस्पेंड</t>
  </si>
  <si>
    <t>https://images.bhaskarassets.com/thumb/191x143/web2images/521/2021/03/30/jjj_1617077860.jpg</t>
  </si>
  <si>
    <t>मध्यप्रदेश में कोरोना: पहली बार 10% की दर से पॉजिटिव केस आए; होली पर 2323 लोगों में कोरोना की पुष्टि हुई, एक्टिव केस 15 हजार के पार पहुंचे</t>
  </si>
  <si>
    <t>https://images.bhaskarassets.com/thumb/213x159/web2images/521/2021/03/30/30_1617077301.jpg</t>
  </si>
  <si>
    <t>बंगाल का सियासी घमासान: शुभेंदु ने ममता की चोट पर चुटकी ली, बोले- TMC प्राइवेट लिमिटेड की मालकिन पैर में पट्‌टी बांधकर नंदीग्राम में हैं</t>
  </si>
  <si>
    <t>https://images.bhaskarassets.com/thumb/191x143/web2images/521/2021/03/30/shubhendu_1617076071.jpg</t>
  </si>
  <si>
    <t>आज क्या बनाऊं: बेसन से बनी खास डिश झुणका, इसे रोटी या पराठे के साथ गर्मागर्म सर्व करें</t>
  </si>
  <si>
    <t>https://images.bhaskarassets.com/thumb/191x143/web2images/521/2021/03/29/3_1617027793.jpg</t>
  </si>
  <si>
    <t>शाओमी के नए स्मार्टफोन: कंपनी ने 3 नए 5G फोन लॉन्च किए, इनमें 12GB रैम और 256GB स्टोरेज मिलेगा; कैमरा और डिस्प्ले भी दमदार</t>
  </si>
  <si>
    <t>https://images.bhaskarassets.com/thumb/256x192/web2images/521/2021/03/30/mi-11-ultra-mi-11-pro-mi-11-lite-5g-smartphones-an_1617074406.jpg</t>
  </si>
  <si>
    <t>लिस्ट ए में थिसारा परेरा ने 6 छक्के लगाए: ऑलराउंडर परेरा 6 गेंदो पर 6 छक्के लगाने वाले श्रीलंका के पहले क्रिकेटर बने; इस साल ऐसा करने वाले दुनिया के दूसरे बल्लेबाज</t>
  </si>
  <si>
    <t>https://images.bhaskarassets.com/thumb/191x143/web2images/521/2021/03/30/perera_1617072634.jpg</t>
  </si>
  <si>
    <t>भास्कर एक्सक्लूसिव: कोरोना के चलते 20 दिन में अमोल गुप्ते का 7 किलो वजन घटा, इंटरव्यू में बताया श्रद्धा कपूर ने क्यों छोड़ दी थी उनकी फिल्म 'साइना'</t>
  </si>
  <si>
    <t>https://images.bhaskarassets.com/thumb/191x143/web2images/521/2021/03/29/amol-gupte_1617017751.jpg</t>
  </si>
  <si>
    <t>भास्कर इंटरव्यू: इंडस्ट्री में किसी के सपोर्ट ने नहीं बल्कि खुद के टैलेंट और फैंस के प्यार ने मुझे यहां तक पहुंचाया है- एली अवराम</t>
  </si>
  <si>
    <t>https://images.bhaskarassets.com/thumb/191x143/web2images/521/2021/03/29/elli_1617034040.jpg</t>
  </si>
  <si>
    <t>बॉलीवुड ब्रीफ: 'गॉडजिला वर्सेस कॉन्ग' पहले क्वार्टर में सबसे ज्यादा कलेक्शन वाली फिल्म बनी, 'सैफ चाय वाला' के साथ सारा की फोटो वायरल</t>
  </si>
  <si>
    <t>https://images.bhaskarassets.com/thumb/191x143/web2images/521/2021/03/29/brief-29th-march_1617013783.jpg</t>
  </si>
  <si>
    <t>अब रंग पंचमी 2 अप्रैल को: इस दिन एक-दूसरे को छू कर नहीं बल्कि, हवा में रंग उड़ाकर मनाना चाहिए ये पर्व</t>
  </si>
  <si>
    <t>https://images.bhaskarassets.com/thumb/191x143/web2images/521/2021/03/29/rang-panchami-cover_1617028265.jpg</t>
  </si>
  <si>
    <t>सेहत के लिए चैत्र मास: 27 अप्रैल तक रहेगा ये महीना, इस दौरान खान-पान में बदलाव से बढ़ती है रोग प्रतिरोधक क्षमता</t>
  </si>
  <si>
    <t>https://images.bhaskarassets.com/thumb/191x143/web2images/521/2021/03/29/vrat-parv-730_1617040530.jpg</t>
  </si>
  <si>
    <t>मॉर्निंग न्यूज ब्रीफ: नंदीग्राम में ममता-शुभेंदु के बीच जुबानी जंग, देश में बढ़ते कोरोना के बीच महाराष्ट्र में टोटल लॉकडाउन की तैयारी और मार्च में मई सी तपिश ने सताया</t>
  </si>
  <si>
    <t>https://images.bhaskarassets.com/thumb/197x147/web2images/521/2021/03/29/morning-news-brief-image_1617040485.jpg</t>
  </si>
  <si>
    <t>लोकतंत्र पर धनतंत्र हावी: तमिलनाडु में देश के दूसरे राज्यों से दोगुने करोड़पति उम्मीदवार, अब तक सबसे ज्यादा 40% की जब्ती भी यहीं से</t>
  </si>
  <si>
    <t>https://images.bhaskarassets.com/thumb/191x143/web2images/521/2021/03/29/29-march-heatrr_1617037747.jpg</t>
  </si>
  <si>
    <t>केरल के मिनी इंडिया से रिपोर्ट: मट्‌टानचेरी में गुजराती से लेकर बंगाली तक 18 भाषाएं बोलने वाले रहते हैं, लेकिन CPM के खिलाफ खुलकर बोलने से डरते हैं</t>
  </si>
  <si>
    <t>https://images.bhaskarassets.com/thumb/191x143/web2images/521/2021/03/30/kerela-photo-2_1617043215.jpg</t>
  </si>
  <si>
    <t>भास्कर एक्सप्लेनर: स्वेज नहर में लगा जाम 6 दिन बाद खुला, जाम से हर घंटे हो रहा था 3 हजार करोड़ का नुकसान; जानिए पहले कब-कब बने ऐसे हालात?</t>
  </si>
  <si>
    <t>https://images.bhaskarassets.com/thumb/191x143/web2images/521/2021/03/29/_1617039482.gif</t>
  </si>
  <si>
    <t>आज की पॉजिटिव खबर: 21 साल की याशी ने लॉकडाउन में नानी के साथ मिलकर घर से ही मिठाइयों का बिजनेस शुरू किया, महज 8 महीने में 4 लाख रु. की कमाई</t>
  </si>
  <si>
    <t>https://images.bhaskarassets.com/thumb/191x143/web2images/521/2021/03/29/new-project-8_1617008215.jpg</t>
  </si>
  <si>
    <t>आज का जीवन मंत्र: अपने ज्ञान पर घमंड न करें, दूसरों की जानकारी और समझदारी का भी सम्मान करें</t>
  </si>
  <si>
    <t>https://images.bhaskarassets.com/thumb/191x143/web2images/521/2021/03/29/aaj-ka-jeevan-mantra-29-march_1616994974.jpg</t>
  </si>
  <si>
    <t>आज का कार्टून: महाराष्ट्र में शिवसेना से गलबहियां कर बनाई सरकार, गुजरात में शाह-पवार की मुलाकात से सियासी उथल-पुथल के आसार</t>
  </si>
  <si>
    <t>https://images.bhaskarassets.com/thumb/192x144/web2images/521/2021/03/30/bouncer-cover-image_1617046309.jpeg</t>
  </si>
  <si>
    <t>तीज-त्योहार: 27 अप्रैल तक चैत्र मास, 13 तारीख से शुरू होगा नवसंवत् 2078, 21 को मनाई जाएगी श्रीराम नवमी</t>
  </si>
  <si>
    <t>https://images.bhaskarassets.com/thumb/191x143/web2images/521/2021/03/29/gudi-padwa-2021_1617010416.jpg</t>
  </si>
  <si>
    <t>कोट्स: जब हम शहद खोजने के लिए निकलते है तो हमें इस बात के लिए भी तैयार रहना चाहिए कि मधुमक्खियां हमें काटेंगी</t>
  </si>
  <si>
    <t>https://images.bhaskarassets.com/thumb/191x143/web2images/521/2021/03/29/5-quotes-29-march5_1617010841.jpg</t>
  </si>
  <si>
    <t>टैरो राशिफल: मेष राशि के लोग मंगलवार को लक्ष्य से ध्यान न भटकाएं, मकर राशि के लोग सोच-समझकर आगे बढ़ें</t>
  </si>
  <si>
    <t>https://images.bhaskarassets.com/thumb/191x143/web2images/521/2021/03/29/pranita-deshmukh5_1617017001.jpg</t>
  </si>
  <si>
    <t>मंगलवार राशिफल: आज मकर राशि के लोगों को एक्स्ट्रा इनकम और मीन वालों को विशेष उपलब्धि मिलने के योग बन रहे हैं</t>
  </si>
  <si>
    <t>https://images.bhaskarassets.com/thumb/191x143/web2images/521/2021/03/29/dr-ajay2_1617023412.jpg</t>
  </si>
  <si>
    <t>MP में होली पर कोरोना इफेक्ट: इंदौर, भोपाल, जबलपुर समेत कई शहरों की सड़कों पर सन्नाटा, लेकिन ग्वालियर में जमकर हुई होली की मस्ती</t>
  </si>
  <si>
    <t>https://images.bhaskarassets.com/thumb/191x143/web2images/521/2021/03/29/new-project-4_1616993836.jpg</t>
  </si>
  <si>
    <t>रोड सेफ्टी सीरीज का चौथा क्रिकेटर संक्रमित: इंडिया लीजेंड्स में खेले इरफान पठान कोरोना पॉजिटिव, इंग्लैंड सीरीज के दौरान कमेंट्री भी की थी</t>
  </si>
  <si>
    <t>https://images.bhaskarassets.com/thumb/191x143/web2images/521/2021/03/30/untitled_1617043563.jpg</t>
  </si>
  <si>
    <t>कॉफी और प्रेग्नेंसी का कनेक्शन: गर्भवती महिलाएं दिन में आधा कप कॉफी भी पीती हैं तो बच्चे का आकार छोटा हो सकता है, जानिए ऐसा होता क्यों है</t>
  </si>
  <si>
    <t>https://images.bhaskarassets.com/thumb/191x143/web2images/521/2021/03/26/untitled-4_1616701641.jpg</t>
  </si>
  <si>
    <t>म्यांमार के साथ US ने बंद किया कारोबार: अमेरिका ने कहा- लोकतंत्र बहाली तक म्यांमार से व्यापार नहीं करेंगे; ब्रिटेन, ऑस्ट्रेलिया समेत 12 देश भी विरोध में उतरे</t>
  </si>
  <si>
    <t>https://images.bhaskarassets.com/thumb/191x143/web2images/521/2021/03/29/1010_1617038766.jpg</t>
  </si>
  <si>
    <t>कोरोना देश में: 8 राज्यों में बढ़ रहा संक्रमण; देश में 50 हजार, महाराष्ट्र में 31 हजार और दिल्ली में 1900 से ज्यादा नए केस आए</t>
  </si>
  <si>
    <t>https://images.bhaskarassets.com/thumb/191x143/web2images/521/2021/03/29/india-active-case_1617001317.jpg</t>
  </si>
  <si>
    <t>मार्च में मई सी तपिश: दिल्ली में 1945 के बाद सबसे गर्म मार्च, राजस्थान और मध्यप्रदेश में हीट वेव की चेतावनी</t>
  </si>
  <si>
    <t>https://images.bhaskarassets.com/thumb/192x144/web2images/521/2021/03/29/29-march-heatr_1617030887.jpg</t>
  </si>
  <si>
    <t>फेक न्यूज एक्सपोज: अजय देवगन के साथ दिल्ली में किसान समर्थकों ने की मारपीट? जानिए इस वायरल वीडियो का सच</t>
  </si>
  <si>
    <t>https://images.bhaskarassets.com/thumb/191x143/web2images/521/2021/03/29/fake-newe_1617012908.png</t>
  </si>
  <si>
    <t>वायरल वीडियो: बॉबी देओल ने सालों पहले लिया था ऐश्वर्या राय का स्वाब टेस्ट, कोरोना से बचने की टिप्स देता वीडियो आया सामने</t>
  </si>
  <si>
    <t>https://images.bhaskarassets.com/thumb/191x143/web2images/521/2021/03/29/corona1_1617029022.jpg</t>
  </si>
  <si>
    <t>पिंकी मीणा का घूसखोर साथी: दौसा के SDM रहे पुष्कर मित्तल को मुआवजा बांटने के लिए NHAI ने सालभर में 30 चिटि्ठयां लिखीं; उसने एक का भी जवाब नहीं दिया</t>
  </si>
  <si>
    <t>https://images.bhaskarassets.com/thumb/184x138/web2images/521/2021/03/29/1_1617017386.jpg</t>
  </si>
  <si>
    <t>हमले में घायल BJP वर्कर की मां ने दम तोड़ा: अमित शाह बोले- दीदी ये दर्द आपको परेशान करेगा, ममता का पलटवार- हाथरस पर क्यों खामोश रहते हैं?</t>
  </si>
  <si>
    <t>https://images.bhaskarassets.com/thumb/191x143/web2images/521/2021/03/29/_1617021029.jpg</t>
  </si>
  <si>
    <t>होली 2021: लखनऊ के छप्पन भोग पर मिल रही बाहुबली गुझिया, इसके एक पीस का वजन 1.5 किलोग्राम और कीमत 1200 रुपए</t>
  </si>
  <si>
    <t>https://images.bhaskarassets.com/thumb/191x143/web2images/521/2021/03/29/88_1617025183.jpg</t>
  </si>
  <si>
    <t>होली के रंग में भंग: दंगल गर्ल फातिमा सना शेख हुईं कोरोना पॉजिटिव, होम आईसोलेशन में कर रहीं वर्कआउट</t>
  </si>
  <si>
    <t>https://images.bhaskarassets.com/thumb/191x143/web2images/521/2021/03/29/fatima_1617023913.jpg</t>
  </si>
  <si>
    <t>कोरोना से तबाह हुआ ब्राजील: आईसीयू बेड पड़े कम, कुर्सियों पर हो रहा इलाज; दुनिया में सबसे ज्यादा नए केस और मौतें भी यहीं</t>
  </si>
  <si>
    <t>https://images.bhaskarassets.com/thumb/193x145/web2images/521/2021/03/29/28chattarpur-pullout-pg3-0_1616983182.jpg</t>
  </si>
  <si>
    <t>महबूबा मुफ्ती की पासपोर्ट एप्लीकेशन रिजेक्ट: CID ने कहा- महबूबा को पासपोर्ट जारी ना किया जाए, पूर्व CM कोर्ट पहुंची तो वहां भी याचिका खारिज</t>
  </si>
  <si>
    <t>https://images.bhaskarassets.com/thumb/191x143/web2images/521/2021/03/29/mehboobabababarr_1617032586.jpg</t>
  </si>
  <si>
    <t>कोरोना के बीच देश में होली: राजस्थान से लेकर मध्य प्रदेश तक लोगों ने मनाया रंगों का त्योहार; कहीं सोशल डिस्टेंसिंग भूले तो कहीं सड़कें रहीं सूनी</t>
  </si>
  <si>
    <t>https://images.bhaskarassets.com/thumb/192x144/web2images/521/2021/03/29/_1617008947.jpg</t>
  </si>
  <si>
    <t>दिखा दुल्हन का बोल्ड अंदाज: कोलकाता की स्नेहा सिंघई ने बिदाई के बाद खुद कार ड्राइविंग की, दूल्हे को पास की सीट पर बैठाया और हंसते-मुस्कुराते पहुंची ससुराल</t>
  </si>
  <si>
    <t>https://images.bhaskarassets.com/thumb/191x143/web2images/521/2021/03/29/collage_1617019135.jpg</t>
  </si>
  <si>
    <t>खुफिया रिपोर्ट में दावा: PM मोदी के बांग्लादेश दौरे के दौरान हिंसा की साजिश रची गई, इसके लिए जमात-ए-इस्लामी ने फंडिंग की</t>
  </si>
  <si>
    <t>https://images.bhaskarassets.com/thumb/191x143/web2images/521/2021/03/29/bandla_1617019525.jpg</t>
  </si>
  <si>
    <t>पूरी दुनिया ने ली राहत की सांस: स्वेज नहर में छह दिन से फंसा मालवाहक जहाज निकाला गया, अब तक 50 हजार मिलियन डॉलर से भी ज्यादा का नुकसान हुआ</t>
  </si>
  <si>
    <t>https://images.bhaskarassets.com/thumb/191x143/web2images/521/2021/03/29/_1617001470.jpg</t>
  </si>
  <si>
    <t>नंदीग्राम में ममता vs शुभेंदु: ममता बनर्जी बोलीं- अधिकारी परिवार न घर का रहेगा, न घाट का; शुभेंदु का पलटवार- बेगम बंगाल को मिनी पाकिस्तान बना देंगी</t>
  </si>
  <si>
    <t>https://images.bhaskarassets.com/thumb/191x143/web2images/521/2021/03/29/_1617010659.gif</t>
  </si>
  <si>
    <t>बड़ी तैयारी के साथ भारत आ रही टेस्ला: साल के अंत तक देश में 7 ई-कार उतारेगी कंपनी, कीमत 60 लाख से 2 करोड़ रुपए</t>
  </si>
  <si>
    <t>https://images.bhaskarassets.com/thumb/191x143/web2images/521/2021/03/29/origorigdownload-1-116038308311605564015_1616982199.jpg</t>
  </si>
  <si>
    <t>बाहुबली की शान की सवारी: प्रभास ने खरीदी 6 करोड़ की ब्रैंड न्यू लेम्बॉर्गिनी एवेंटाडोर एस रोडस्टर, हैदराबाद की सड़कों पर खुद ही ड्राइव करते दिखे</t>
  </si>
  <si>
    <t>https://images.bhaskarassets.com/thumb/191x143/web2images/521/2021/03/29/prabhas-1_1617011238.jpg</t>
  </si>
  <si>
    <t>आस्था के रंग: बाबा महाकाल से लेकर बांके-बिहारी मंदिर तक अबीर-गुलाल में रंगे भगवान और भक्त, फोटो में देखिए उत्साह का पर्व</t>
  </si>
  <si>
    <t>https://images.bhaskarassets.com/thumb/191x143/web2images/521/2021/03/29/up-holi_1616988188.gif</t>
  </si>
  <si>
    <t>जम्मू-कश्मीर में आतंकी हमला: सोपोर नगर परिषद ऑफिस में फायरिंग, एक पार्षद की मौत, एक घायल; एक पुलिसकर्मी शहीद</t>
  </si>
  <si>
    <t>https://images.bhaskarassets.com/thumb/191x143/web2images/521/2021/03/29/kashmir_1617010204.jpg</t>
  </si>
  <si>
    <t>नंदनकानन में नन्हें मेहमान: सफेद बाघिन बिजया ने तीन शावकों को दिया जन्म, कर्मचारियों के खिले चेहरे, पर्यटकों में भी नजर आ रहा नन्हें मेहमानों को देखने का क्रेज</t>
  </si>
  <si>
    <t>https://images.bhaskarassets.com/thumb/210x157/web2images/521/2021/03/29/gg_1617001358.png</t>
  </si>
  <si>
    <t>MP में शर्मनाक घटना: रेप के आरोपी के साथ पीड़िता को भी पीटा, दोनों को रस्सी से बांधकर गांव में जुलूस निकाला; 6 रिश्तेदार अरेस्ट</t>
  </si>
  <si>
    <t>https://images.bhaskarassets.com/thumb/191x143/web2images/521/2021/03/28/resize_1616944273.jpg</t>
  </si>
  <si>
    <t>बॉलीवुड में कोरोना: सतीश कौशिक घर लौटे, लेकिन उनकी 8 साल की बेटी अस्पताल में भर्ती, बोले- उसके रोने की आवाज सुन दिल टूट जाता है</t>
  </si>
  <si>
    <t>https://images.bhaskarassets.com/thumb/191x143/web2images/521/2021/03/29/satish-kaushik_1617005576.jpg</t>
  </si>
  <si>
    <t>शरद पवार अस्पताल में भर्ती होंगे: 80 साल के पवार को गॉल ब्लेडर में दिक्कत के चलते पेट दर्द की शिकायत, 31 मार्च को एंडोस्कोपी और सर्जरी होगी</t>
  </si>
  <si>
    <t>https://images.bhaskarassets.com/thumb/191x143/web2images/521/2021/03/29/sharad_1616996287.jpg</t>
  </si>
  <si>
    <t>आज रंगों का त्योहार: होली पर ट्रेडिशनल डिश के साथ बनाएं चॉकलेट केक और पास्ता सलाद, इसे बनाने की आसान रेसिपी बता रही हैं शेफ रेणू दलाल</t>
  </si>
  <si>
    <t>https://images.bhaskarassets.com/thumb/191x143/web2images/521/2021/03/29/_1617001927.jpg</t>
  </si>
  <si>
    <t>भारत-इंग्लैंड वनडे सीरीज में रिकॉर्ड्स: दोनों टीमों ने 70 छक्के लगाकर 2 साल पुराना रिकॉर्ड तोड़ा; रोहित-धवन की जोड़ी ने वनडे में 5000 रन पूरे किए</t>
  </si>
  <si>
    <t>https://images.bhaskarassets.com/thumb/191x143/web2images/521/2021/03/28/india-vs-england-records-3_1616952298.jpg</t>
  </si>
  <si>
    <t>अपने बच्चों को सही सीख दें: लोन लेना बुरी बात है, बच्चों के मन से यह धारणा दूर करना जरूरी है, इसे कब लेना अच्छा और कैसे बुरा है, यह भी बताएं</t>
  </si>
  <si>
    <t>https://images.bhaskarassets.com/thumb/191x143/web2images/521/2021/03/29/collage-3_1617000275.jpg</t>
  </si>
  <si>
    <t>1 साल में 79% का फायदा: म्यूचुअल फंड की मल्टी कैप स्कीम का बेहतर प्रदर्शन, महिंद्रा मैनुलाइफ बढ़त योजना का 2 साल में 20.9% रिटर्न</t>
  </si>
  <si>
    <t>https://images.bhaskarassets.com/thumb/191x143/web2images/521/2021/03/29/_1617000832.jpg</t>
  </si>
  <si>
    <t>कार्टून में होली के रंग: कोरोना ने डाला होली के रंग में भंग, वैक्सीन की पिचकारी से लड़ें जंग; नेताओं के वादों की बाल्टी में रंग ही नहीं</t>
  </si>
  <si>
    <t>https://images.bhaskarassets.com/thumb/191x143/web2images/521/2021/03/29/bouncer91-1_1617000806.jpg</t>
  </si>
  <si>
    <t>फैन्स के हाथों में 'थलाइवी' का प्रमोशन: कंगना रनोट ने सोशल मीडिया पर फिल्म की स्ट्रेटेजी, बोलीं- सारे प्रमोशन के डिसीजन आप लेंगे</t>
  </si>
  <si>
    <t>https://images.bhaskarassets.com/thumb/191x143/web2images/521/2021/03/29/thalaivi_1617000544.jpg</t>
  </si>
  <si>
    <t>अक्षर पटेल का EXCLUSIVE इंटरव्यू: स्टार स्पिनर किसी मॉडल से शादी नहीं करेंगे, कहा- ऐसी जीवनसाथी चाहता हूं जो मेरे घर में खुश रहे और जिससे मेरे घरवाले भी खुश रहें</t>
  </si>
  <si>
    <t>https://images.bhaskarassets.com/thumb/191x143/web2images/521/2021/03/27/25-march-axar-patel-quotesr2_1616787492.jpg</t>
  </si>
  <si>
    <t>म्यांमार में सेना की बर्बरता: एयरफोर्स ने बॉर्डर से सटे गांवों पर बम गिराए, जान बचाने के लिए लोग गुफाओं में छिपे; 3 हजार से ज्यादा लोग डरकर थाईलैंड भागे</t>
  </si>
  <si>
    <t>https://images.bhaskarassets.com/thumb/191x143/web2images/521/2021/03/29/mayan1616941866_1616996841.jpg</t>
  </si>
  <si>
    <t>बॉलीवुड की होली: प्रियंका ने पति, सास-ससुर के साथ लंदन में खेला रंग, अमिताभ को याद आई गुजरे जमाने की होली, कंगना ने जैसलमेर से भेजीं शुभकामनाएं</t>
  </si>
  <si>
    <t>BOLLYWOOD</t>
  </si>
  <si>
    <t>https://images.bhaskarassets.com/thumb/191x143/web2images/521/2021/03/29/priyanka-chopra_1616995039.jpg</t>
  </si>
  <si>
    <t>टीम इंडिया का होली गिफ्ट: तीसरे वनडे में इंग्लैंड को 7 रन से हराया, भारत दौरे पर आई इंग्लिश टीम को 52 दिन में तीनों फॉर्मेट में शिकस्त दी</t>
  </si>
  <si>
    <t>https://images.bhaskarassets.com/thumb/191x143/web2images/521/2021/03/28/gfx-england-tour-of-india8_1616954288.jpg</t>
  </si>
  <si>
    <t>टीम इंडिया की जीत का एनालिसिस: पंत-पंड्या की पावर हिटिंग ने 70 बॉल में बदला मैच का रुख, घर में 38 साल बाद फास्ट बॉलर्स ने 46 ओवर फेंके</t>
  </si>
  <si>
    <t>https://images.bhaskarassets.com/thumb/191x143/web2images/521/2021/03/29/_1616995472.jpg</t>
  </si>
  <si>
    <t>होली ऑफर: बजट स्मार्टफोन पर मिल रहा 40% तक डिस्काउंट, कल इस ऑफर का आखिरी दिन</t>
  </si>
  <si>
    <t>https://images.bhaskarassets.com/thumb/191x143/web2images/521/2021/03/29/smartphone-upgrade-offer-holi-2021-discount-up-to-_1616994730.jpg</t>
  </si>
  <si>
    <t>आंदोलन के बीच रंगों का त्योहार: कृषि कानूनों के खिलाफ प्रदर्शन कर रहे किसानों ने बॉर्डर पर ही मनाई होली; लोकनृत्य और गाने-बजाने के साथ रंग खेला</t>
  </si>
  <si>
    <t>https://images.bhaskarassets.com/thumb/191x143/web2images/521/2021/03/29/kissan_1616993402.jpg</t>
  </si>
  <si>
    <t>भास्कर इंफोग्राफिक: दुनिया की करीब आधी व्हिस्की की खपत भारत में; सबसे ज्यादा बिकने वाले 10 में से 7 ब्रांड भारतीय</t>
  </si>
  <si>
    <t>https://images.bhaskarassets.com/thumb/191x143/web2images/521/2021/03/28/whishky_1616917385.jpg</t>
  </si>
  <si>
    <t>इमोशनल लम्हा: इरफान के अवॉर्ड रिसीव करने के लिए बेटे बाबिल ने पहने थे उनके कपड़े, बोले- कम से कम उनके कपड़ों में तो फिट आ सकता हूं</t>
  </si>
  <si>
    <t>https://images.bhaskarassets.com/thumb/191x143/web2images/521/2021/03/29/irrfan-khan_1616992311.jpg</t>
  </si>
  <si>
    <t>वॉट्सऐप के होली स्टीकर: अपने स्मार्टफोन पर 2 फ्री ऐप्स से तैयार करें नाम और फोटो वाले स्टीकर, जानिए पूरी प्रोसेस</t>
  </si>
  <si>
    <t>https://images.bhaskarassets.com/thumb/191x143/web2images/521/2021/03/29/how-to-make-whatsapp-stickers-for-holi-2021_1616991801.jpg</t>
  </si>
  <si>
    <t>स्वेज नहर में शिप फंसने से वहां के ग्रामीण खुश: नहर किनारे बसे ग्रामीणों को उम्मीद; शिप में टीवी-फ्रिज जैसा सामान जो उन्हें मिल जाएगा</t>
  </si>
  <si>
    <t>https://images.bhaskarassets.com/thumb/213x160/web2images/521/2021/03/29/28chattarpur-pullout-pg3-0_1616983435.jpg</t>
  </si>
  <si>
    <t>होली स्पेशल: वेब सिनेमा के दौर में होली गीत न लिखे जा रहे, न फिल्माए जा रहे; दिलों को जोड़ने का काम करते थे होली गीत</t>
  </si>
  <si>
    <t>https://images.bhaskarassets.com/thumb/191x143/web2images/521/2021/03/28/holi2_1616949178.jpg</t>
  </si>
  <si>
    <t>MP में आदिवासी, बेसहारा बच्चों को पढ़ाई की सुविधा: अशिक्षा और कुपोषण से जूझते 25 हजार बच्चों को शिक्षा, भोजन और जीने का सलीका सिखा रहा IIM ग्रेजुएट का परिवार</t>
  </si>
  <si>
    <t>https://images.bhaskarassets.com/thumb/191x143/web2images/521/2021/03/29/orig_capture-1_1616973306.jpg</t>
  </si>
  <si>
    <t>आज क्या बनाऊं: होली पर मूंगफली, तिल के हलवे से करें मुंह मीठा, सिर्फ 20 मिनट में हो जाएगा तैयार</t>
  </si>
  <si>
    <t>https://images.bhaskarassets.com/thumb/191x143/web2images/521/2021/03/27/3_1616846632.jpg</t>
  </si>
  <si>
    <t>भास्कर इंटरव्यू: 'हाथी मेरे साथी' की एक्ट्रेस श्रिया पिलगांवकर बोलीं- जंगल में शूटिंग के दौरान वैनिटी दूर रहती थी, वहां नेटवर्क भी नहीं मिलता था</t>
  </si>
  <si>
    <t>https://images.bhaskarassets.com/thumb/191x143/web2images/521/2021/03/28/untitled-73_1616946745.jpg</t>
  </si>
  <si>
    <t>मॉर्निंग न्यूज ब्रीफ: एंटीलिया केस में NIA ने मीठी नदी से निकाले कंप्यूटर-लैपटॉप, पवार-शाह की मुलाकात से महाराष्ट्र में सियासी उथल-पुथल की अटकलें और टीम इंडिया का जीत वाला होली गिफ्ट</t>
  </si>
  <si>
    <t>https://images.bhaskarassets.com/thumb/197x147/web2images/521/2021/03/29/morning-news-brief-image_1616958422.jpg</t>
  </si>
  <si>
    <t>भास्कर एक्सप्लेनर: क्रिकेट सुपर लीग में पाक को पछाड़ 7वें नंबर पर पहुंचा भारत, इसी से तय होंगी 2023 वर्ल्ड कप की टीमें, जानें सब कुछ</t>
  </si>
  <si>
    <t>https://images.bhaskarassets.com/thumb/191x143/web2images/521/2021/03/29/icc-explainerr_1616958997.gif</t>
  </si>
  <si>
    <t>अमेरिका में हिंदी की धूम: US नेवी अफसर ने गाया स्वदेश फिल्म का 'ये जो देश है तेरा...' गाना; भारतीय राजदूत ने कहा- ये वो बंधन है जो कभी टूट नहीं सकता</t>
  </si>
  <si>
    <t>https://images.bhaskarassets.com/thumb/191x143/web2images/521/2021/03/29/ind_1616985430.jpg</t>
  </si>
  <si>
    <t>भास्कर इंटरव्यू: 'मर्द को दर्द नहीं होता' एशिया की टॉप 40 एक्शन फिल्मों में शामिल, फिल्म के एक्टर अभिमन्यु बोले- किरदार की खातिर 3 महीने तक घर में किसी से बात नहीं की थी</t>
  </si>
  <si>
    <t>https://images.bhaskarassets.com/thumb/191x143/web2images/521/2021/03/28/untitled-71_1616933417.jpg</t>
  </si>
  <si>
    <t>बॉलीवुड ब्रीफ: 50 डिग्री तापमान में शूटिंग कर रहीं कंगना, परिणीति की 'साइना' पर कोरोना का ग्रहण और आगे बढ़ सकती है 'चेहरे' की रिलीज डेट</t>
  </si>
  <si>
    <t>https://images.bhaskarassets.com/thumb/191x143/web2images/521/2021/03/28/brief28th-march_1616933676.jpg</t>
  </si>
  <si>
    <t>कोरोना का खौफ: लगातार बढ़ते कोविड केस के चलते भोपाल से छिटकी ऐश्‍वर्या राय और मणिरत्‍नम की 'पोन्नियिन सेल्‍वन', अन्य कई प्रोजेक्ट्स के शूट भी स्थगित</t>
  </si>
  <si>
    <t>https://images.bhaskarassets.com/thumb/191x143/web2images/521/2021/03/28/untitled-1_1616934315.jpg</t>
  </si>
  <si>
    <t>आज का कार्टून: कोरोना ने डाला होली के रंग में भंग; मास्क और वैक्सीन से ही जीतनी होगी महामारी के खिलाफ जंग</t>
  </si>
  <si>
    <t>https://images.bhaskarassets.com/thumb/192x144/web2images/521/2021/03/29/whatsapp-image-2020-11-27-at-233250_1616981720.jpeg</t>
  </si>
  <si>
    <t>हिंदू कैलेंडर: 29 मार्च से 27 अप्रैल तक रहेगा चैत्र महीना, इन दिनों में रहेंगे बड़े तीज-त्योहार और हिंदू नववर्ष भी शुरू होगा</t>
  </si>
  <si>
    <t>https://images.bhaskarassets.com/thumb/191x143/web2images/521/2021/03/28/chaitra-mahina-2021_1616952146.jpg</t>
  </si>
  <si>
    <t>हिंदू कैलेंडर: हिंदू पंचांग के पहले महीने के साथ शुरू हो रहा है ये सप्ताह, 29 मार्च से 4 अप्रैल तक रहेंगे 3 व्रत</t>
  </si>
  <si>
    <t>https://images.bhaskarassets.com/thumb/191x143/web2images/521/2021/03/28/weekly-calender_1616941022.jpg</t>
  </si>
  <si>
    <t>जयप्रकाश चौकसे का कॉलम: जीवन कोई अदालत नहीं, जहां दंड दिया जाए, सब अपने हैं किसे मुजरिम समझें, किस पर दोष लगाएं</t>
  </si>
  <si>
    <t>https://images.bhaskarassets.com/thumb/192x144/web2images/521/2021/03/29/jayprakash1611873095_1616980087.jpg</t>
  </si>
  <si>
    <t>एन. रघुरामन का कॉलम: होली अंदरूनी और बाहरी दोनों हो सकती है, संगीत और उपहार इनके दो साधन हो सकते हैं</t>
  </si>
  <si>
    <t>https://images.bhaskarassets.com/thumb/192x144/web2images/521/2021/03/29/n-raghuraman1612471402_1616979565.jpg</t>
  </si>
  <si>
    <t>बॉलीवुड की होली के दिलचस्प किस्से: अमिताभ बच्चन के यहां होता था टब, जिसमें डुबोकर होता था स्वागत…</t>
  </si>
  <si>
    <t>https://images.bhaskarassets.com/thumb/191x143/web2images/521/2021/03/28/holi-3_1616950633.jpg</t>
  </si>
  <si>
    <t>होली पर राजू श्रीवास्तव की बोली: लॉकडाउन में सबसे ज्यादा दिनों तक पति-पत्नी को एक साथ रखने वाले पहिले प्रधानमंत्री हैं मोदी जी!!</t>
  </si>
  <si>
    <t>https://images.bhaskarassets.com/thumb/191x143/web2images/521/2021/03/28/holi-distance-walir_1616933548.jpg</t>
  </si>
  <si>
    <t>आज की पॉजिटिव खबर: PCS क्रैक किया, लेकिन नौकरी नहीं की; अब बुंदेलखंड की बंजर जमीन पर खेती से सालाना 20 लाख रुपए कमा रहे</t>
  </si>
  <si>
    <t>https://images.bhaskarassets.com/thumb/191x143/web2images/521/2021/03/28/new-project-13_1616922801.jpg</t>
  </si>
  <si>
    <t>इतिहास में आज: चीन में मिट्टी से बने 8000 सैनिकों की टेराकोटा आर्मी सामने आई; 5 साल पहले मोदी भी मिलकर आए हैं 2000 साल पुरानी इस सेना से</t>
  </si>
  <si>
    <t>https://images.bhaskarassets.com/thumb/191x143/web2images/521/2021/03/28/29_1616942655.jpg</t>
  </si>
  <si>
    <t>आज का जीवन मंत्र: अपने काम को श्रेष्ठ समझें, लेकिन दूसरों के काम को कम समझना गलत बात है</t>
  </si>
  <si>
    <t>https://images.bhaskarassets.com/thumb/191x143/web2images/521/2021/03/28/jeevan-mantra-28-march_1616919049.jpg</t>
  </si>
  <si>
    <t>होली 2021: करीना कपूर खान से लेकर रणवीर सिंह तक, इन बॉलीवुड सेलेब्स को है होली खेलने से परहेज</t>
  </si>
  <si>
    <t>https://images.bhaskarassets.com/thumb/191x143/web2images/521/2021/03/28/holi-2021_1616926255.jpg</t>
  </si>
  <si>
    <t>फोटोज में देखें जीत का रोमांच: शार्दूल ने छक्का जड़ा, तो बेन स्टोक्स ने बैट को हाथ में लेकर देखा; 4 कैच छोड़कर भी टीम इंडिया जीती</t>
  </si>
  <si>
    <t>https://images.bhaskarassets.com/thumb/191x143/web2images/521/2021/03/29/sports01-1_1616957141.gif</t>
  </si>
  <si>
    <t>अब सबकी निगाहें नंदीग्राम पर: शुभेंदु यहां खुलकर हिंदू कार्ड खेल रहे हैं; ममता वोटिंग तक यहीं कैंप करेंगीं, लोग कहते हैं - जो नंदीग्राम जीता बंगाल उसी का होगा</t>
  </si>
  <si>
    <t>https://images.bhaskarassets.com/thumb/191x143/web2images/521/2021/03/28/28-march-bengalllll_1616937524.jpg</t>
  </si>
  <si>
    <t>कोट्स: अगर आप अपने जीवन से प्रेम करते हैं तो समय बर्बाद न करें, क्योंकि ये जीवन समय से ही बना है</t>
  </si>
  <si>
    <t>https://images.bhaskarassets.com/thumb/191x143/web2images/521/2021/03/28/2_1616928542.jpg</t>
  </si>
  <si>
    <t>सोमवार का राशिफल: आज मेष और वृष राशि वाले लोगों की परेशानियां दूर होंगी, 8 राशियों को मिलेगा सितारों का साथ</t>
  </si>
  <si>
    <t>https://images.bhaskarassets.com/thumb/191x143/web2images/521/2021/03/28/rashifal-730_1616941233.gif</t>
  </si>
  <si>
    <t>टैरो राशिफल: सोमवार को मेष राशि के लोग सकारात्मकता बनाए रखें, मिथुन राशि के लोगों को मिल सकता है लाभ</t>
  </si>
  <si>
    <t>https://images.bhaskarassets.com/thumb/191x143/web2images/521/2021/03/28/pranita-deshmukh4_1616930969.jpg</t>
  </si>
  <si>
    <t>कपूर परिवार की होली: आर के स्टूडियो में जमकर खेली जाती थी होली, राज कपूर की मौत के बाद बंद हो गया सेलिब्रेशन</t>
  </si>
  <si>
    <t>https://images.bhaskarassets.com/thumb/191x143/web2images/521/2021/03/25/raj1_1616654202.jpg</t>
  </si>
  <si>
    <t>Holi Song 2021: 'रंग बरसे' से लेकर 'बलम पिचकारी' तक, बॉलीवुड के इन बेहतरीन गानों के बिना अधूरा है होली का त्यौहार</t>
  </si>
  <si>
    <t>https://images.bhaskarassets.com/thumb/191x143/web2images/521/2021/03/28/holi-song_1616932051.jpg</t>
  </si>
  <si>
    <t>किस्सा होली का..: अभिषेक बच्चन के चलते होली खेलने से घबराते हैं करण जौहर, 10 साल की उम्र से लेकर आज तक नहीं खेली होली</t>
  </si>
  <si>
    <t>https://images.bhaskarassets.com/thumb/191x143/web2images/521/2021/03/27/holi_1616850950.jpg</t>
  </si>
  <si>
    <t>अप्रैल बैंक हॉलिडे लिस्ट: बैंकों में 10 दिन नहीं होगा कामकाज, दो दिनों की छुट्‌टी से होगी महीने की शुरुआत</t>
  </si>
  <si>
    <t>https://images.bhaskarassets.com/thumb/191x143/web2images/521/2021/03/28/888881606541693_1616938049.jpg</t>
  </si>
  <si>
    <t>उत्सव: होली खेलने से पहले भगवान को गुलाल चढ़ाने की परंपरा, राशि अनुसार ग्रह स्वामी को अर्पित करें रंग</t>
  </si>
  <si>
    <t>https://images.bhaskarassets.com/thumb/191x143/web2images/521/2021/03/28/holi-rashifal-2021_1616926797.jpg</t>
  </si>
  <si>
    <t>बॉलीवुड में कोरोना: आर माधवन को महंगी पड़ी पानी पूरी की आदत, भोपाल में इसे खाने सेट से बाहर चले जाते थे</t>
  </si>
  <si>
    <t>https://images.bhaskarassets.com/thumb/191x143/web2images/521/2021/03/28/untitled-72_1616937630.jpg</t>
  </si>
  <si>
    <t>जगदलपुर में हादसा: एयरपोर्ट पर लैंड करने से पहले DRDO का ड्रोन हाईवे के किनारे क्रैश, फायर डिपार्टमेंट के ऑफिस की दीवार टूटी</t>
  </si>
  <si>
    <t>https://images.bhaskarassets.com/thumb/191x143/web2images/521/2021/03/28/drone-1_1616946818.jpg</t>
  </si>
  <si>
    <t>बांग्लादेश में हिंसा जारी: PM मोदी की यात्रा के विरोध में धार्मिक स्थलों पर हमले, पुलिस से झड़प में अब तक 12 लोगों की मौत</t>
  </si>
  <si>
    <t>https://images.bhaskarassets.com/thumb/191x143/web2images/521/2021/03/28/28-march-modi-viroddddh_1616954931.jpg</t>
  </si>
  <si>
    <t>बिहार में होली से पहले बड़ा हादसा: नालंदा में तेज रफ्तार ट्रक दुकानों में घुसा, 6 लोगों की मौत; गुस्साई भीड़ ने पुलिस पर पथराव कर ट्रक में आग लगाई</t>
  </si>
  <si>
    <t>https://images.bhaskarassets.com/thumb/191x143/web2images/521/2021/03/28/image-2021-03-28t174759037_1616933893.jpg</t>
  </si>
  <si>
    <t>महाराष्ट्र सरकार के लिए खतरे की घंटी: अहमदाबाद में अमित शाह से मिले शरद पवार; पूछने पर शाह बोले- ये बताने की बात नहीं</t>
  </si>
  <si>
    <t>https://images.bhaskarassets.com/thumb/191x143/web2images/521/2021/03/28/28-march-amit-shah_1616930850.jpg</t>
  </si>
  <si>
    <t>मीडिया रिपोर्ट्स में दावा: म्यांमार की एयरफोर्स ने बॉर्डर से सटे गांवों पर बम गिराए, 3 हजार से ज्यादा लोग डरकर थाईलैंड भागे</t>
  </si>
  <si>
    <t>https://images.bhaskarassets.com/thumb/191x143/web2images/521/2021/03/28/mayan_1616941866.jpg</t>
  </si>
  <si>
    <t>कोरोना देश में: महाराष्ट्र में एक दिन में रिकॉर्ड 40 हजार से ज्यादा केस मिले, दिल्ली में भी साढ़े 3 महीने में सबसे ज्यादा मामले</t>
  </si>
  <si>
    <t>https://images.bhaskarassets.com/thumb/191x143/web2images/521/2021/03/28/maharashtra-case_1616903883.jpg</t>
  </si>
  <si>
    <t>एंटीलिया केस में एक और CCTV फुटेज: NIA को सचिन वझे के साथी रियाजुद्दीन काजी का वीडियो मिला, उसने जांच से जुड़े सबूत मिटाने की कोशिश की थी</t>
  </si>
  <si>
    <t>https://images.bhaskarassets.com/thumb/191x143/web2images/521/2021/03/28/sachin-vaze_1616942706.jpg</t>
  </si>
  <si>
    <t>सोशल मीडिया पर रिया: रिया चक्रवर्ती ने लिखा- प्यार वह कपड़ा है जिसे मुसीबत और मातम के पानी से कितना भी धो वह फीका नहीं पड़ता</t>
  </si>
  <si>
    <t>https://images.bhaskarassets.com/thumb/191x143/web2images/521/2021/03/28/rhea_1616943396.jpg</t>
  </si>
  <si>
    <t>मनसुख हिरेन मौत मामला: सबूत की तलाश में NIA वझे को मीठी नदी ले गई, 12 गोताखोरों को पानी में उतारा; नदी से 2 कम्प्यूटर CPU, लैपटॉप और 2 नंबर प्लेट मिलीं</t>
  </si>
  <si>
    <t>https://images.bhaskarassets.com/thumb/191x143/web2images/521/2021/03/28/28-march-photo-nia_1616944341.jpg</t>
  </si>
  <si>
    <t>कोरोना की चपेट में: फैन्स से बोले विक्रांत मैसी- कृपया ध्यान दें मैं कोरोना पॉजिटिव हूं, घर से बाहर तभी निकलें जब बहुत जरूरी हो</t>
  </si>
  <si>
    <t>https://images.bhaskarassets.com/thumb/191x143/web2images/521/2021/03/28/vikrant_1616940172.jpg</t>
  </si>
  <si>
    <t>एस. बद्रीनाथ भी कोरोना पॉजिटिव: सचिन-यूसुफ के बाद संक्रमित पाए जाने वाले रोड सेफ्टी वर्ल्ड सीरीज के तीसरे खिलाड़ी; 93 खिलाड़ियों ने टूर्नामेंट में लिया था हिस्सा</t>
  </si>
  <si>
    <t>https://images.bhaskarassets.com/thumb/191x143/web2images/521/2021/03/28/badei-dina_1616938522.jpg</t>
  </si>
  <si>
    <t>लंदन में मुन्नी की धूम: इंग्लैंड के स्कूलों में म्यूजिक एजुकेशन सिलेबस में शामिल हुआ मलाइका का 'मुन्नी बदनाम हुई' सॉन्ग</t>
  </si>
  <si>
    <t>https://images.bhaskarassets.com/thumb/191x143/web2images/521/2021/03/28/munni_1616924442.jpg</t>
  </si>
  <si>
    <t>छत्तीसगढ़ में गांवों तक पहुंचा कोरोना: 700 घरों वाले गांव में 119 लोग संक्रमित, इनमें महिला सरपंच और दो पंच भी शामिल, 1 हफ्ते के लिए सील</t>
  </si>
  <si>
    <t>https://images.bhaskarassets.com/thumb/191x143/web2images/521/2021/03/28/28-march-corona-chhatissgarh_1616936625.jpg</t>
  </si>
  <si>
    <t>होली फैशन: कलरफुल स्टोन ज्वेलरी के साथ ऐसेसराइज करें अपना होली आउटफिट, ईयरिंग्स से लेकर नेकलेस बढ़ाएंगे आपका लुक</t>
  </si>
  <si>
    <t>https://images.bhaskarassets.com/thumb/191x143/web2images/521/2021/03/23/collage-2_1616521706.jpg</t>
  </si>
  <si>
    <t>सरकारी नौकरी: भारतीय स्टेट बैंक ने 179 विभिन्न पदों पर भर्ती के लिए मांगे आवेदन, 20 अप्रैल तक ऑफलाइन अप्लाई कर सकते हैं कैंडिडेट्स</t>
  </si>
  <si>
    <t>https://images.bhaskarassets.com/thumb/191x143/web2images/521/2021/03/28/cover-for-job-alert-2_1616938107.jpg</t>
  </si>
  <si>
    <t>सरकारी नौकरी: UPSC ने असिस्टेंट प्रोफेसर के 28 पदों पर निकाली भर्ती, 15 अप्रैल तक आवेदन कर सकेंगे MBBS पास कैंडिडेट्स</t>
  </si>
  <si>
    <t>https://images.bhaskarassets.com/thumb/191x143/web2images/521/2021/03/28/upsc_1616938094.jpg</t>
  </si>
  <si>
    <t>सरकारी नौकरी: छत्तीसगढ़ पब्लिक सर्विस कमीशन ने असिस्टेंट प्रोफेसर के 140 पदों के लिए मांगे आवेदन, 2 अप्रैल से शुरू होगी ऑनलाइन एप्लीकेशन प्रोसेस</t>
  </si>
  <si>
    <t>https://images.bhaskarassets.com/thumb/191x143/web2images/521/2021/03/28/clipboard-82_1616937880.jpg</t>
  </si>
  <si>
    <t>महामारी इस नेता पर भी भारी: केंद्रीय राज्य मंत्री रतन लाल कटारिया को कोरोना संक्रमण, गुरुग्राम के मेदांता अस्पताल में भर्ती</t>
  </si>
  <si>
    <t>https://images.bhaskarassets.com/thumb/191x143/web2images/521/2021/03/28/2021march28amb01_1616937591.jpg</t>
  </si>
  <si>
    <t>किसानों की मेहनत राख: हार्वेस्टर की चिंगारी से खेतों में आग लगी, फसल जलती देख एक किसान ने हंसिए से काटना शुरू कर दिया</t>
  </si>
  <si>
    <t>https://images.bhaskarassets.com/thumb/191x143/web2images/521/2021/03/28/28-march-annadata-1_1616936815.jpg</t>
  </si>
  <si>
    <t>आसिफ ने वकार को चीटर कहा: पूर्व तेज गेंदबाज बोले- वकार यूनुस को नई गेंद से गेंदबाजी करनी नहीं आती थी, रिवर्स स्विंग कराने के लिए चीटिंग करते थे</t>
  </si>
  <si>
    <t>https://images.bhaskarassets.com/thumb/191x143/web2images/521/2021/03/28/hhh_1616933020.jpg</t>
  </si>
  <si>
    <t>जलवायु परिवर्तन का असर: देश में इस साल ज्यादा गर्मी पड़ने का अनुमान, जानलेवा लू की भी आशंका, यूपी, महाराष्ट्र और बंगाल में होगी ज्यादा परेशानी</t>
  </si>
  <si>
    <t>https://images.bhaskarassets.com/thumb/192x144/web2images/521/2021/03/28/0521garmi_1616898242.jpg</t>
  </si>
  <si>
    <t>विराट 200 मैच में कप्तानी करने वाले तीसरे भारतीय: 63% मैचों में टीम को दिलाई जीत, रिकी पोंटिंग के बाद सबसे ज्यादा; धोनी ने 332 मैचों में की है कप्तानी</t>
  </si>
  <si>
    <t>https://images.bhaskarassets.com/thumb/191x143/web2images/521/2021/03/28/_1616928978.jpg</t>
  </si>
  <si>
    <t>नो कोल्ड वॉर: गंगूबाई काठियावाड़ी को लेकर संजय लीला भंसाली-दीपिका पादुकोण के बीच नहीं हुआ कोई मनमुटाव, मैसेज करके हाल-चाल पूछती रहीं दीपिका</t>
  </si>
  <si>
    <t>https://images.bhaskarassets.com/thumb/191x143/web2images/521/2021/03/28/slb_1616930899.jpg</t>
  </si>
  <si>
    <t>23 हजार फीट की ऊंचाई पर हंगामा: दिल्ली से वाराणसी आ रहे विमान का इमरजेंसी गेट खोलने लगा पैसेंजर, क्रू मेंबर्स ने 40 मिनट तक पकड़कर रखा</t>
  </si>
  <si>
    <t>https://images.bhaskarassets.com/thumb/191x143/web2images/521/2021/03/28/new-project-12_1616926178.jpg</t>
  </si>
  <si>
    <t>कंगना रनोट की इमोशनल पोस्ट: एक्ट्रेस ने लिखा- मैं अनचाही संतान थी, लेकिन आज मैं सबसे अच्छे फिल्ममेकर्स और आर्टिस्ट्स के साथ काम कर रही हूं</t>
  </si>
  <si>
    <t>https://images.bhaskarassets.com/thumb/191x143/web2images/521/2021/03/28/kangana-emotional_1616929760.jpg</t>
  </si>
  <si>
    <t>मौद्रिक नीति समिति की बैठक 5 से: कोरोना के बढ़ते मामलों के कारण नीतिगत दरों को समान रख सकता है RBI, महंगाई का दबाव भी रहेगा</t>
  </si>
  <si>
    <t>https://images.bhaskarassets.com/thumb/191x143/web2images/521/2021/03/28/rbi_1616929613.jpg</t>
  </si>
  <si>
    <t>भास्कर इंटरव्यू: जावेद अली बोले- पंजाब की गायकी गवैयों वाले कल्‍चर की है, गुजराती में ऐसा नहीं, तभी सिंगल्‍स में पंजाब का दबदबा है</t>
  </si>
  <si>
    <t>https://images.bhaskarassets.com/thumb/191x143/web2images/521/2021/03/28/untitled-70_1616927944.jpg</t>
  </si>
  <si>
    <t>महाराष्ट्र के गृह मंत्री पर शिवसेना का हमला: संजय राउत ने कहा- वझे की वसूली की जानकारी न हो, ऐसा कैसे हो सकता है; देशमुख को बताया, एक्सीडेंटल मिनिस्टर</t>
  </si>
  <si>
    <t>https://images.bhaskarassets.com/thumb/256x192/web2images/521/2021/03/28/5-r_1616936802.jpg</t>
  </si>
  <si>
    <t>फिल्मफेयर अवॉर्ड्स: आयुष्‍मान खुराना ने पहली बार की बाबिल से मुलाकात, पोस्ट शेयर कर दिवंगत एक्टर इरफान खान की याद में लिखी कविता</t>
  </si>
  <si>
    <t>https://images.bhaskarassets.com/thumb/191x143/web2images/521/2021/03/28/untitled_1616928447.jpg</t>
  </si>
  <si>
    <t>वैक्सीनेशन को लेकर अच्छी खबर: टीके के दो डोज लेने वाले डॉक्टर्स में बनी 3500% तक एस प्रोटीन एंटीबॉडी, 6 महीने तक सुरक्षित</t>
  </si>
  <si>
    <t>https://images.bhaskarassets.com/thumb/191x143/web2images/521/2021/03/28/_1616928142.jpg</t>
  </si>
  <si>
    <t>राहत वाली बात: पिछले साल से डेढ़ महीने पहले बहाल हुआ मनाली-लेह मार्ग, सरहद के निगेहबानों को मिलेगी मदद</t>
  </si>
  <si>
    <t>https://images.bhaskarassets.com/thumb/191x143/web2images/521/2021/03/28/2021march28manali02a_1616926265.jpg</t>
  </si>
  <si>
    <t>सरकारी नौकरी: सीनियर रेजीडेंट डॉक्टर्स के 54 पदों पर भर्ती के लिए करें आवेदन , 9 अप्रैल तक जारी रहेगी एप्लीकेशन प्रोसेस</t>
  </si>
  <si>
    <t>https://images.bhaskarassets.com/thumb/191x143/web2images/521/2021/03/28/indira-gandhi-jobs_1616927827.jpg</t>
  </si>
  <si>
    <t>सरकारी नौकरी: IRCON इंटरनेशनल लिमिटेड ने इंजीनियर्स के 74 पदों पर भर्ती के लिए मांगे आवेदन, 18 अप्रैल तक करें अप्लाई</t>
  </si>
  <si>
    <t>https://images.bhaskarassets.com/thumb/191x143/web2images/521/2021/03/28/ircon01_1616927798.jpg</t>
  </si>
  <si>
    <t>सरकारी नौकरी: पश्चिम मध्य रेलवे ने ट्रेड अप्रेंटिस के 716 पदों पर निकाली भर्ती, 30 अप्रैल तक आवेदन कर सकेंगे 10वीं पास कैंडिडेट्स</t>
  </si>
  <si>
    <t>https://images.bhaskarassets.com/thumb/191x143/web2images/521/2021/03/28/railway-jobs_1616927783.jpg</t>
  </si>
  <si>
    <t>बैंकिंग: अब HDFC की 'सीनियर सिटीजन केयर एफडी' स्कीम में 30 जून तक कर सकेंगे निवेश, मिलेगा ज्यादा ब्याज</t>
  </si>
  <si>
    <t>https://images.bhaskarassets.com/thumb/191x143/web2images/521/2021/03/28/6989_1616926925.jpg</t>
  </si>
  <si>
    <t>IPL के लिए पाकिस्तान सीरीज छोड़ेंगे साउथ अफ्रीकी खिलाड़ी: डि कॉक, मिलर, रबाडा समेत 5 खिलाड़ी भारत आएंगे, फ्रेंचाइजी चार्टर्ड फ्लाइट भेजने की तैयारी में जुटी</t>
  </si>
  <si>
    <t>https://images.bhaskarassets.com/thumb/191x143/web2images/521/2021/03/28/kjkk_1616923914.jpg</t>
  </si>
  <si>
    <t>कोरोना दुनिया में: जर्मनी में हालात खराब, फिर से 14 दिन के सख्त लॉकडाउन की तैयारी; ब्राजील में लगातार दूसरे दिन तीन हजार से ज्यादा मौतें</t>
  </si>
  <si>
    <t>https://images.bhaskarassets.com/thumb/191x143/web2images/521/2021/03/28/world-case_1616896967.jpg</t>
  </si>
  <si>
    <t>ट्रे़ड डाटा: अप्रैल से फरवरी के दौरान कोल आयात में 14% की गिरावट, इस अवधि में 196.13 मिलिटन टन कोयला भारत पहुंचा</t>
  </si>
  <si>
    <t>https://images.bhaskarassets.com/thumb/191x143/web2images/521/2021/03/28/coal_1616922747.jpg</t>
  </si>
  <si>
    <t>कृष्णा अभिषेक का प्राउड मोमेंट: बहन आरती सिंह ने अपने दम पर खरीदी कार तो कॉमेडियन ने कहा- मुझसे एक भी रुपया नहीं लिया, यह मेरे लिए गर्व की बात</t>
  </si>
  <si>
    <t>https://images.bhaskarassets.com/thumb/191x143/web2images/521/2021/03/28/untitled-69_1616922301.jpg</t>
  </si>
  <si>
    <t>वायुसेना की ताकत बढ़ेगी: अगले महीने तक 10 और राफेल फाइटर जेट भारत पहुंचेंगे; बॉर्डर पर निगरानी और काउंटर अटैक में मदद मिलेगी</t>
  </si>
  <si>
    <t>https://images.bhaskarassets.com/thumb/191x143/web2images/521/2021/03/28/_1616921388.jpg</t>
  </si>
  <si>
    <t>35 सांसदों ने नहीं पूछे सवाल, पांच बोले ही नहीं: पीआरएस इंडिया और लोकसभा के आंकड़ों से पता चला- 15 सांसद सदन में 100% उपस्थित रहे, इनमें 11 भाजपा के</t>
  </si>
  <si>
    <t>https://images.bhaskarassets.com/thumb/191x143/web2images/521/2021/03/28/politics-1_1616921069.jpg</t>
  </si>
  <si>
    <t>स्टार्टअप सीरीज: मोबाइल पर एक क्लिक और 60 सेकेंड में ट्यूटर हाजिर; दो IITians अपने स्टार्टअप से आसान बना रहे पढ़ाई</t>
  </si>
  <si>
    <t>https://images.bhaskarassets.com/thumb/191x143/web2images/521/2021/03/27/stratup2_1616837230.jpg</t>
  </si>
  <si>
    <t>होम डेकोर: अपने कमरे में नए पर्दे लगा रहे हैं तो उसकी रॉड चुनते समय ध्यान रखें ये बातें, क्लासिक से लेकर ट्रैक रॉड आएगी आपके काम</t>
  </si>
  <si>
    <t>https://images.bhaskarassets.com/thumb/191x143/web2images/521/2021/03/18/collage_1616089223.jpg</t>
  </si>
  <si>
    <t>मोदी के मन में चुनाव वाले 4 राज्य: मन की बात में बंगाल, असम, तमिलनाडु और केरल का जिक्र; कृषि में आधुनिकता की बात कर किसानों को भी साधा</t>
  </si>
  <si>
    <t>https://images.bhaskarassets.com/thumb/191x143/web2images/521/2021/03/28/modi-mann-ki-baat-111609045689_1616899770.jpg</t>
  </si>
  <si>
    <t>कोरोना वैक्सीनेशन में भी राजस्थान आगे: प्रदेश में हर 13वें व्यक्ति को वैक्सीन लग चुकी; टीकाकरण की दर बिहार से 4 गुना, UP से 3 गुना और MP से दोगुना ज्यादा</t>
  </si>
  <si>
    <t>https://images.bhaskarassets.com/thumb/191x143/web2images/521/2021/03/28/eod-vaccination_1616919511.jpg</t>
  </si>
  <si>
    <t>रिएक्शन: शरमन जोशी ने किया आर माधवन के '3​​​​​​​ ईडियट्स' वाले पोस्ट पर रिएक्ट, बोले-मैं इस क्लब में शामिल नहीं होना चाहता</t>
  </si>
  <si>
    <t>https://images.bhaskarassets.com/thumb/191x143/web2images/521/2021/03/28/untitled_1616919354.jpg</t>
  </si>
  <si>
    <t>बैंकिंग: एक्सिस बैंक के बाद कोटक महिंद्रा ने भी फिक्स्ड डिपॉजिट पर मिलने वाले ब्याज में किया बदलाव</t>
  </si>
  <si>
    <t>https://images.bhaskarassets.com/thumb/191x143/web2images/521/2021/03/28/989898_1616919232.jpg</t>
  </si>
  <si>
    <t>होली एक-रूप अनेक: पंजाब में मार्शल आर्ट का मेला तो मणिपुर में झोपड़ी जलाकर होलिका दहन, बंगाल में दोल उत्सव तो उत्तराखंड में बैठकी और खड़ी होली, जानिए 11 खास अंदाज</t>
  </si>
  <si>
    <t>https://images.bhaskarassets.com/thumb/191x143/web2images/521/2021/03/28/holi-story-creatives_1616905256.gif</t>
  </si>
  <si>
    <t>काम और लाइफ को कैसे मैनेज करती हैं शिल्पा: एक्ट्रेस ने कहा- जब मैं सेट पर होती हूं तो भूल जाती हूं कि मेरा एक घर और परिवार भी है</t>
  </si>
  <si>
    <t>https://images.bhaskarassets.com/thumb/191x143/web2images/521/2021/03/28/shilpa-shetty_1616916830.jpg</t>
  </si>
  <si>
    <t>सड़क-परिवहन मंत्रालय ने बनाया डिजिटल डाटा: देश की सड़कों पर 4 करोड़ से ज्यादा पुराने वाहन, 70 लाख गाड़ियों के साथ कर्नाटक टॉप पर</t>
  </si>
  <si>
    <t>https://images.bhaskarassets.com/thumb/191x143/web2images/521/2021/03/28/graphic-from-money-bhaskar-2_1616916134.jpg</t>
  </si>
  <si>
    <t>शूटिंग वर्ल्डकप में भारत टॉप पर: बिहार की MLAश्रेयसी सिंह ने वुमन ट्रैप टीम इवेंट में गोल्ड जीता; अंतिम दिन भारत ने दो गोल्ड सहित तीन मेडल जीते</t>
  </si>
  <si>
    <t>https://images.bhaskarassets.com/thumb/191x143/web2images/521/2021/03/28/women-trp_1616923720.jpg</t>
  </si>
  <si>
    <t>रैपअप: दिव्यांका त्रिपाठी ने पूरी की क्राइम पेट्रोल की शूटिंग, बोलीं- यह टीम बहुत प्यारी और मेरे दिल के बेहद करीब है</t>
  </si>
  <si>
    <t>https://images.bhaskarassets.com/thumb/191x143/web2images/521/2021/03/28/untitled-68_1616914476.jpg</t>
  </si>
  <si>
    <t>भास्कर एक्सक्लूसिव: NIA की एंट्री से कैसे बची सचिन वझे की जान; क्या अपने ही जाल में उलझ गया है मुंबई पुलिस का एक्स-कॉप?</t>
  </si>
  <si>
    <t>https://images.bhaskarassets.com/thumb/191x143/web2images/521/2021/03/28/master-mind-1_1616911366.jpg</t>
  </si>
  <si>
    <t>UP के अस्पताल में हादसा: कानपुर के कॉर्डियोलॉजी अस्पताल में आग लगी; 2 मरीजों की मौत, 147 पेशेंट रेस्क्यू किए गए</t>
  </si>
  <si>
    <t>https://images.bhaskarassets.com/thumb/191x143/web2images/521/2021/03/28/_1616911995.gif</t>
  </si>
  <si>
    <t>आंध्र प्रदेश में सड़क हादसा: ​​​​​​​नेल्लोर में ट्रक-ऑटो रिक्शा में भिड़ंत, 8 लोगों की मौत; श्रीशैलम मंदिर से वापस लौट रहे थे</t>
  </si>
  <si>
    <t>https://images.bhaskarassets.com/thumb/191x143/web2images/521/2021/03/28/aandhra_1616914211.jpg</t>
  </si>
  <si>
    <t>छत्तीसगढ़ में यहां अंधविश्वास के कारण नहीं मनाते होली: खरहरी गांव के बच्चों को नहीं पता होली क्या है, न रंग खेला न पिचकारी देखी; 100 साल से नहीं मना त्योहार</t>
  </si>
  <si>
    <t>https://images.bhaskarassets.com/thumb/191x143/web2images/521/2021/03/28/quote_1616912397.jpg</t>
  </si>
  <si>
    <t>टैक्स सेविंग टिप्स: टैक्स बचाने और बेहतर रिटर्न के लिए पब्लिक प्रॉविडेंट फंड में कर सकते हैं निवेश, इस पर मिल रहा 7.1% ब्याज</t>
  </si>
  <si>
    <t>https://images.bhaskarassets.com/thumb/191x143/web2images/521/2021/03/28/save-tax01_1616913147.png</t>
  </si>
  <si>
    <t>फिल्म रैपअप: एक साल बाद 'अतरंगी रे' की शूटिंग हुई पूरी, सारा अली खान ने सेट से अनसीन फोटोज शेयर कर अक्षय कुमार, धनुष और डायरेक्टर के लिए लिखा स्पेशल नोट</t>
  </si>
  <si>
    <t>https://images.bhaskarassets.com/thumb/191x143/web2images/521/2021/03/28/untitled-33_1616912159.jpg</t>
  </si>
  <si>
    <t>लॉकडाउन डायरीज: करोड़पति नेहा शाह ने लॉकडाउन में एक दिन भी अपनी क्लिनिक बंद नहीं रखी, बोलीं- कोरोना ने हमें बहुत कुछ सिखा दिया है</t>
  </si>
  <si>
    <t>https://images.bhaskarassets.com/thumb/191x143/web2images/521/2021/03/28/neha-shah_1616911377.jpg</t>
  </si>
  <si>
    <t>बागी IPS अमिताभ ठाकुर से बातचीत: अगर गलत होते देखकर भी कोई चुप है, तो यह चुप्पी खतरनाक है; मैं भी ऐसा करके बच सकता था, लेकिन घुट-घुटकर जीने का क्या फायदा?</t>
  </si>
  <si>
    <t>https://images.bhaskarassets.com/thumb/191x143/web2images/521/2021/03/27/amitabh-thakur-interview_1616860125.jpg</t>
  </si>
  <si>
    <t>हरियाणा में हादसा: अंडर कंस्ट्रक्शन फ्लाइओवर गिरा, 3 मजदूर घायल; गुड़गांव-द्वारका एक्सप्रेस-वे पर दौलताबाद के पास की घटना</t>
  </si>
  <si>
    <t>https://images.bhaskarassets.com/thumb/191x143/web2images/521/2021/03/28/2021-03-27_1616902954.png</t>
  </si>
  <si>
    <t>टैक्सपेयर्स के लिए काम की खबर: अब देरी से इनकम टैक्स रिटर्न दाखिल करने के लिए मिलेगा केवल 1 मौका, जानिए क्या है नया नियम</t>
  </si>
  <si>
    <t>https://images.bhaskarassets.com/thumb/191x143/web2images/521/2021/03/28/tax_1616909458.jpg</t>
  </si>
  <si>
    <t>IPL में नहीं होगा सॉफ्ट सिग्नल: BCCI ने विवादित नियम को लीग से हटाया; अब फील्ड अंपायर के नो-बॉल और शॉर्ट रन के फैसले को भी बदल सकेंगे थर्ड अंपायर</t>
  </si>
  <si>
    <t>https://images.bhaskarassets.com/thumb/191x143/web2images/521/2021/03/28/mi_1616907232.jpg</t>
  </si>
  <si>
    <t>सस्ता होम लोन: ICICI, SBI और कोटक महिंद्रा 7% से भी कम ब्याज पर दे रहे लोन, 31 मार्च तक करें अप्लाई</t>
  </si>
  <si>
    <t>https://images.bhaskarassets.com/thumb/191x143/web2images/521/2021/03/28/bank-intress_1616909986.jpg</t>
  </si>
  <si>
    <t>गुरुग्राम में द्वारका एक्सप्रेस-वे पर बड़ा हादसा: निर्माणाधीन फ्लाईओवर का 250 मीटर लंबा हिसा गिरा; 2 लोग अस्पताल में भर्ती, कई और के मलबे में दबे होने का अंदेशा</t>
  </si>
  <si>
    <t>https://images.bhaskarassets.com/thumb/191x143/web2images/521/2021/03/28/2021march28ggr02a_1616905790.jpg</t>
  </si>
  <si>
    <t>बात बराबरी की: मर्दों की कल्पना की औरत बनाने के लिए हर कोई ऐसे जतन करता है, जैसे गहरी आवाज या भारी डील-डौल वाली लड़की होना मानवता के लिए खतरा हो</t>
  </si>
  <si>
    <t>https://images.bhaskarassets.com/thumb/191x143/web2images/521/2021/03/27/women-powerr-1_1616857879.jpg</t>
  </si>
  <si>
    <t>सिंगल यूज प्लास्टिक को री-साइकिल करना चाहता है FSSAI: प्लास्टिक की बोतल को कूड़ाघर में फेंकने की जगह वापस दुकानदार को देने पर मिलेंगे पैसे</t>
  </si>
  <si>
    <t>https://images.bhaskarassets.com/thumb/191x143/web2images/521/2021/03/28/orig_baaaaaaaaaaaaaa_1616883171.jpg</t>
  </si>
  <si>
    <t>अयोध्या में फागोत्सव: रामलला के लिए बांके बिहारी की ओर से खास पोशाक तो जगन्नाथ से अबीर-गुलाल और ध्वजा, होली पर नए रिश्ते की शुरुआत</t>
  </si>
  <si>
    <t>https://images.bhaskarassets.com/thumb/193x145/web2images/521/2021/03/28/27chirawa-pg3-0_1616897331.jpg</t>
  </si>
  <si>
    <t>आज क्या बनाऊं: इडली के घोल में गुलाब का शरबत डालकर बनाएं खट्‌टी-मीठी रोज इडली, इसे होली पर मठरी और गुझिया के साथ सर्व करें</t>
  </si>
  <si>
    <t>https://images.bhaskarassets.com/thumb/194x145/web2images/521/2021/03/27/1_1616846353.jpg</t>
  </si>
  <si>
    <t>GK राउंडअप: अगर आप स्टूडेंट हैं तो यह आपके लिए बहुत महत्वपूर्ण है; इसमें SAARC, गूगल और भूटान जैसे 10 टॉपिक्स के बारे में जानें</t>
  </si>
  <si>
    <t>https://images.bhaskarassets.com/thumb/185x139/web2images/521/2021/03/27/cover_1616860850.jpg</t>
  </si>
  <si>
    <t>अयाज मेमन की कलम से: क्या भारत-पाक में सीरीज होने वाली है?</t>
  </si>
  <si>
    <t>https://images.bhaskarassets.com/thumb/191x143/web2images/521/2021/03/28/ayaz-memon1-2-1_1616899096.png</t>
  </si>
  <si>
    <t>लाइब्रेरी में सिरफिरे का आतंक: कनाडा की लाइब्रेरी में बैठे लोगों पर चाकू से हमला; एक की मौत, कई लोग हुए घायल</t>
  </si>
  <si>
    <t>https://images.bhaskarassets.com/thumb/191x143/web2images/521/2021/03/28/untitled-87_1616899039.jpg</t>
  </si>
  <si>
    <t>भास्कर इंटरव्यू: टेबल टेनिस लीग होने से खिलाड़ियों को ज्यादा मौके मिल रहे, आत्मविश्वास भी बढ़ रहा: मणिका</t>
  </si>
  <si>
    <t>https://images.bhaskarassets.com/thumb/191x143/web2images/521/2021/03/28/manika-batra1523711893_1616898610.jpg</t>
  </si>
  <si>
    <t>खास बातचीत: अमिताभ बच्चन 11 और अजय देवगन 5 कैमरा सेटअप में कर रहे 'मेडे' का शूट, सिर्फ 3 महीने में 90 फीसदी फिल्‍म की शूटिंग पूरी</t>
  </si>
  <si>
    <t>https://images.bhaskarassets.com/thumb/191x143/web2images/521/2021/03/27/untitled-32_1616849578.jpg</t>
  </si>
  <si>
    <t>मैदान में संवेदनहीनता: गोल्फ ग्राउंड में वार्मअप के दौरान नेशनल फुटबॉलर बेहोश, इलाज नहीं मिलने से मौत</t>
  </si>
  <si>
    <t>https://images.bhaskarassets.com/thumb/191x143/web2images/521/2021/03/28/orig_90-1_1616893016.jpg</t>
  </si>
  <si>
    <t>बॉलीवुड ब्रीफ: अगले साल आएगी प्रियंका की नई बॉलीवुड फिल्म, कोरोना ने खस्ता की सिद्धांत की हालत और सैफ के बेटे को लॉन्च करेंगे करन</t>
  </si>
  <si>
    <t>https://images.bhaskarassets.com/thumb/191x143/web2images/521/2021/03/27/brief_1616843361.jpg</t>
  </si>
  <si>
    <t>म्यांमार में विरोध का सबसे खूनी दिन: आर्म्ड फोर्सेज डे पर सुरक्षाबलों और तख्तापलट के विरोधियों के बीच कई शहरों में झड़प, 114 लोगों की मौत</t>
  </si>
  <si>
    <t>https://images.bhaskarassets.com/thumb/191x143/web2images/521/2021/03/27/myan_1616851017.png</t>
  </si>
  <si>
    <t>चीन में अमेरिकी कंपनियों का विरोध: कॉटन उद्योग में बंधुआ मजदूरी पर चिंता जताने वाली नाइकी और H&amp;M जैसी कंपनियों का चीनी जनता कर रही बायकॉट</t>
  </si>
  <si>
    <t>https://images.bhaskarassets.com/thumb/191x143/web2images/521/2021/03/28/capture-2_1616894829.jpg</t>
  </si>
  <si>
    <t>काल गणना: हिंदू कैलेंडर का पहला महीना 29 मार्च से, लेकिन हिंदू नववर्ष तो 13 अप्रैल को गुड़ी पड़वा से शुरू होगा</t>
  </si>
  <si>
    <t>https://images.bhaskarassets.com/thumb/191x143/web2images/521/2021/03/28/hindu-calender-chitra-mahina-730_1616870879.jpg</t>
  </si>
  <si>
    <t>कोरोना पर हाई लेवल मीटिंग: केंद्र ने राज्यों से कहा- टेस्टिंग और ट्रेसिंग बढ़ाएं, ऐसा न करने पर एक मरीज 30 दिन में 406 लोगों को संक्रमित कर सकता है</t>
  </si>
  <si>
    <t>https://images.bhaskarassets.com/thumb/191x143/web2images/521/2021/03/27/corona-1_1616858707.jpg</t>
  </si>
  <si>
    <t>क्या किसानों के बीच सबकुछ ठीक नहीं है?: राकेश टिकैत ने खत्म होते किसान आंदोलन में जान डाली; अब वही मनमुटाव की वजह बन रहे हैं, उन पर आम आदमी पार्टी से नजदीकी का आरोप</t>
  </si>
  <si>
    <t>https://images.bhaskarassets.com/thumb/191x143/web2images/521/2021/03/27/tikaitttt_1616860540.jpg</t>
  </si>
  <si>
    <t>खुद्दार कहानी: लॉकडाउन में नौकरी गई तो घर से ही फूड स्टार्टअप शुरू किया, तीन महीने में सौ से ज्यादा कस्टमर्स बने, अब हर महीने 60 हजार की कमाई</t>
  </si>
  <si>
    <t>https://images.bhaskarassets.com/thumb/191x143/web2images/521/2021/03/27/new-project-9_1616847711.jpg</t>
  </si>
  <si>
    <t>इतिहास में आज: साइना नेहवाल दुनिया की नंबर-1 शटलर बनीं; दो दिन पहले ही रिलीज हुई है बायोपिक</t>
  </si>
  <si>
    <t>https://images.bhaskarassets.com/thumb/191x143/web2images/521/2021/03/27/28_1616837124.jpg</t>
  </si>
  <si>
    <t>आज का जीवन मंत्र: सच को गलत तरीके से पेश करना उसकी जीत नहीं, पाखंड बन जाता है, हम जो भी काम करें वो सत्य से अलग ना हो</t>
  </si>
  <si>
    <t>https://images.bhaskarassets.com/thumb/191x143/web2images/521/2021/03/27/jeevan-mantra1_1616845324.jpg</t>
  </si>
  <si>
    <t>द इकोनॉमिस्ट: पढ़िए, द इकोनॉमिस्ट की चुनिंदा स्टोरीज सिर्फ एक क्लिक पर</t>
  </si>
  <si>
    <t>https://images.bhaskarassets.com/thumb/191x143/web2images/521/2021/03/27/the-economist-1_1616861340.jpg</t>
  </si>
  <si>
    <t>आज का कार्टून: कोरोना से खतरे में पड़ी जान, लॉकडाउन से तलब वाले लोग परेशान</t>
  </si>
  <si>
    <t>https://images.bhaskarassets.com/thumb/192x144/web2images/521/2021/03/27/_1616868623.jpeg</t>
  </si>
  <si>
    <t>महिंद्रा में बदलाव: 28 सालों से साथ दे रहे गोयनका 2 अप्रैल को होंगे रिटायर, एक दिन पहले मोबिलिटी सर्विस सेक्टर के प्रेसिडेंट भी करेंगे गुडबाय</t>
  </si>
  <si>
    <t>https://images.bhaskarassets.com/thumb/191x143/web2images/521/2021/03/27/_1616841586.jpg</t>
  </si>
  <si>
    <t>रविवार का राशिफल: आज 8 राशियों के लिए अच्छा रहेगा दिन, मेष, मिथुन और मीन राशि वाले लोगों की आर्थिक स्थिति मजबूत होगी</t>
  </si>
  <si>
    <t>https://images.bhaskarassets.com/thumb/191x143/web2images/521/2021/03/27/dr-ajay3_1616842661.jpg</t>
  </si>
  <si>
    <t>मॉर्निंग न्यूज ब्रीफ: बंगाल-असम में पहले फेज में बंपर वोटिंग, एंटीलिया केस में CCTV ने खोले राज, होली के रंग में कोरोना का भंग और इंडिया-इंग्लैंड के बीच तीसरा वनडे</t>
  </si>
  <si>
    <t>https://images.bhaskarassets.com/thumb/197x147/web2images/521/2021/03/27/morning-news-brief-image_1616869363.jpg</t>
  </si>
  <si>
    <t>तमिलनाडु से ग्राउंड रिपोर्ट: कोयंबटूर से सटी 22 सीटें बनी हाई प्रोफाइल; 3 मंत्री, 1 राष्ट्रीय, 2 प्रदेश अध्यक्ष के साथ कमल हासन भी आजमा रहे किस्मत</t>
  </si>
  <si>
    <t>https://images.bhaskarassets.com/thumb/191x143/web2images/521/2021/03/27/27-march-bengal-tamilnadu_1616854641.jpg</t>
  </si>
  <si>
    <t>पश्चिम तमिलनाडु की 16 सीटों से रिपोर्ट: टेक्सटाइल हब इरोड-तिरुपुर में नोटबंदी-GST को लेकर BJP से नाराजगी, लेकिन गठबंधन के चलते AIADMK को उठाना पड़ रहा नुकसान</t>
  </si>
  <si>
    <t>https://images.bhaskarassets.com/thumb/191x143/web2images/521/2021/03/26/_1616758732.jpg</t>
  </si>
  <si>
    <t>भास्कर एक्सप्लेनर: नए प्रेगनेंसी टर्मिनेशन कानून से महिलाओं को मिलेंगे सुरक्षित एबॉर्शन के विकल्प; जानिए क्या कहते हैं विशेषज्ञ</t>
  </si>
  <si>
    <t>https://images.bhaskarassets.com/thumb/191x143/web2images/521/2021/03/27/abortion_1616837896.gif</t>
  </si>
  <si>
    <t>साप्ताहिक भविष्यफल: 7 राशियों के लिए ठीक नहीं है मार्च के आखिरी और अप्रैल के शुरुआती दिन</t>
  </si>
  <si>
    <t>https://images.bhaskarassets.com/thumb/191x143/web2images/521/2021/03/27/weekly-ajay_1616853539.jpg</t>
  </si>
  <si>
    <t>सुरक्षित निवेश: रिकरिंग डिपॉजिट के जरिए आप भी आसानी से जोड़ सकते हैं किसी भी छोटे या बड़े काम के लिए जरूरी फंड</t>
  </si>
  <si>
    <t>https://images.bhaskarassets.com/thumb/191x143/web2images/521/2021/03/27/1-rd_1616859478.jpg</t>
  </si>
  <si>
    <t>हैप्पी बर्थडे अक्षय खन्ना: करिश्मा कपूर की अक्षय खन्ना से शादी करवाना चाहते थे रणधीर कपूर, अब कर चुके हैं जिंदगी भर कुंवारे रहने का फैसला</t>
  </si>
  <si>
    <t>https://images.bhaskarassets.com/thumb/191x143/web2images/521/2021/03/27/akshaye-khanna_1616837869.jpg</t>
  </si>
  <si>
    <t>हैप्पी बर्थडे निहार पांड्या: बॉलीवुड में आते ही दीपिका ने निहार से तोड़ लिया था रिश्ता, नीति मोहन से शादी करने से पहले गौहर से भी जुड़ चुका है नाम</t>
  </si>
  <si>
    <t>https://images.bhaskarassets.com/thumb/191x143/web2images/521/2021/03/27/nihar-pandya_1616847698.jpg</t>
  </si>
  <si>
    <t>एन. रघुरामन का कॉलम: स्वास्थ्य सेवाएं, स्वास्थ्य सेवाओं का नेटवर्क और इन सेवाओं की सहूलियत; ये सब भ‌विष्य की जरूरतों पर राज करेंगी</t>
  </si>
  <si>
    <t>https://images.bhaskarassets.com/thumb/192x144/web2images/521/2021/03/28/n-raghuraman16082336731610137734_1616890085.jpg</t>
  </si>
  <si>
    <t>जयप्रकाश चौकसे का कॉलम: वैक्सीनेशन ही बिन बुलाए मेहमान को खदेड़ कर बाहर कर देगा, परंतु कुछ लोग इसके नाम पर आसुत जल लगा रहे हैं</t>
  </si>
  <si>
    <t>https://images.bhaskarassets.com/thumb/192x144/web2images/521/2021/03/28/jp1592429988_1616890807.jpg</t>
  </si>
  <si>
    <t>होलिका दहन आज: इस साल हस्त नक्षत्र और 6 शुभ योगों में जलेगी होली, ये समृद्धि और उन्नति का संकेत है</t>
  </si>
  <si>
    <t>https://images.bhaskarassets.com/thumb/191x143/web2images/521/2021/03/27/holika-dahan-2021_1616855144.jpg</t>
  </si>
  <si>
    <t>66वें फिल्मफेयर अवॉर्ड्स: दिवंगत इरफान खान को मिले 2 अवॉर्ड, सबसे ज्यादा 7 अवॉर्ड 'थप्पड़' के नाम और 78 साल के अमिताभ क्रिटिक बेस्ट एक्टर चुने गए</t>
  </si>
  <si>
    <t>https://images.bhaskarassets.com/thumb/191x143/web2images/521/2021/03/28/irrfan-khan123_1616888247.jpg</t>
  </si>
  <si>
    <t>टैरोकार्ड राशिफल: कर्क से वृश्चिक तक 5 राशियों को होगा फायदा, लेकिन धनु, मकर और मीन राशि वालों को रहना होगा संभलकर</t>
  </si>
  <si>
    <t>https://images.bhaskarassets.com/thumb/191x143/web2images/521/2021/03/27/pranita-deshmukh3-21615034822_1616846036.jpg</t>
  </si>
  <si>
    <t>होम इंटीरियर: बालकनी स्क्रीन : धूप या पानी से बचाने का आधुनिक विकल्प</t>
  </si>
  <si>
    <t>https://images.bhaskarassets.com/thumb/191x143/web2images/521/2021/03/27/calcony-shade-1_1616842961.jpg</t>
  </si>
  <si>
    <t>हास्यदूत: अकबर और बीरबल के मशहूर और मज़ेदार क़िस्से</t>
  </si>
  <si>
    <t>https://images.bhaskarassets.com/thumb/191x143/web2images/521/2021/03/28/zkk-birbal-icon_1616870697.jpg</t>
  </si>
  <si>
    <t>समाज: अमेरिका में शादियों और डेटिंग के लिए वैक्सीन की शर्त; उसके आधार पर तय हो रहा मेलजोल</t>
  </si>
  <si>
    <t>https://images.bhaskarassets.com/thumb/191x143/web2images/521/2021/03/27/samaj_1616860850.jpg</t>
  </si>
  <si>
    <t>मायथोलॉजी: प्राचीन काल का हिंदू धर्म क्या आज के हिंदुत्व से अलग था?</t>
  </si>
  <si>
    <t>https://images.bhaskarassets.com/thumb/191x143/web2images/521/2021/03/27/angkor-wat-towers-new_1616848384.jpg</t>
  </si>
  <si>
    <t>चीन में विदेशियों के आने पर सख्ती: चीन में 13 हजार विदेशी छात्रों ने ऑनलाइन अर्जी भेजकर वहां आने की अनुमति मांगी</t>
  </si>
  <si>
    <t>https://images.bhaskarassets.com/thumb/191x143/web2images/521/2021/03/22/virus-explainer-update1-articlelarge-1_1616412460.jpg</t>
  </si>
  <si>
    <t>टिप्स: जहां सहमति मुश्किल, वहां प्रोडक्टिव रास्ते किस तरह तलाशें?</t>
  </si>
  <si>
    <t>https://images.bhaskarassets.com/thumb/191x143/web2images/521/2021/03/27/harvard-business-1_1616864771.jpg</t>
  </si>
  <si>
    <t>मरासिम: हंसी का मनोविज्ञान है बड़ा दिलचस्प, हंसते हुए चेहरे हमें यूं ही आकर्षित नहीं कर लेते हैं</t>
  </si>
  <si>
    <t>https://images.bhaskarassets.com/thumb/191x143/web2images/521/2021/03/27/marasim-1_1616858421.jpg</t>
  </si>
  <si>
    <t>ट्रेवलॉग: कुमाराकोम : शांत जल में हाउसबोट की सवारी</t>
  </si>
  <si>
    <t>https://images.bhaskarassets.com/thumb/191x143/web2images/521/2021/03/27/house-boat-new_1616843964.jpg</t>
  </si>
  <si>
    <t>अहा! ज़िंदगी: अहा! ज़िंदगी पत्रिका के अप्रैल अंक की चुनिंदा स्टोरीज़ पढ़ें सिर्फ़ एक क्लिक पर</t>
  </si>
  <si>
    <t>https://images.bhaskarassets.com/thumb/191x143/web2images/521/2021/03/28/cover-1_1616871435.jpg</t>
  </si>
  <si>
    <t>पड़ोसी देश का हाल: बांग्लादेश की स्थिति कई मामलों में भारत, पाकिस्तान से बेहतर, लेकिन प्रधानमंत्री हसीना की तानाशाही से देश के पिछड़ने का खतरा</t>
  </si>
  <si>
    <t>https://images.bhaskarassets.com/thumb/191x143/web2images/521/2021/03/27/149399-ocipmohvaa-1603111065_1616861081.jpg</t>
  </si>
  <si>
    <t>चिंतन: ईमानदार लोगों को बस याद कर लीजिए, यही आपकी तपस्या है</t>
  </si>
  <si>
    <t>https://images.bhaskarassets.com/thumb/191x143/web2images/521/2021/03/27/meditation-new_1616849095.jpg</t>
  </si>
  <si>
    <t>नमस्कार: यूं ही मिल जाती है हंसी, एक बार खोजकर तो देखिए</t>
  </si>
  <si>
    <t>https://images.bhaskarassets.com/thumb/191x143/web2images/521/2021/03/27/funny-h8_1616832296.jpg</t>
  </si>
  <si>
    <t>लेसंस फ्रॉम ग्रेट थिंकर्स: विनम्र रहिए, विनम्रता का दिखावा भी करिए</t>
  </si>
  <si>
    <t>https://images.bhaskarassets.com/thumb/191x143/web2images/521/2021/03/27/thomas-01_1616865562.jpg</t>
  </si>
  <si>
    <t>नई रिसर्च: मलेरिया, कैंसर, दिल की गंभीर बीमारियों के इलाज का रास्ता खुला; इनकी दवाएं और वैक्सीन बनेंगी</t>
  </si>
  <si>
    <t>https://images.bhaskarassets.com/thumb/191x143/web2images/521/2021/03/27/new-image-rj01_1616860075.jpg</t>
  </si>
  <si>
    <t>विज्ञान हैरान: टेपियर : अमेजन के वर्षा वनों का ‘बागवान’</t>
  </si>
  <si>
    <t>https://images.bhaskarassets.com/thumb/191x143/web2images/521/2021/03/27/tapir-bali-safari-park_1616844560.jpg</t>
  </si>
  <si>
    <t>वैक्सीन के अभाव से गहराता खतरा: अमीर देशों के हिस्से में 90% वैक्सीन, गरीब देशों को वर्षों लगेंगे , भारत ने पेटेंट से पाबंदी हटाने की मांग उठाई</t>
  </si>
  <si>
    <t>https://images.bhaskarassets.com/thumb/191x143/web2images/521/2021/03/22/los-1-1_1616403812.jpg</t>
  </si>
  <si>
    <t>अपराध: महामारी में पेट्स की मांग बढ़ी तो उनकी चोरी भी बढ़ गई</t>
  </si>
  <si>
    <t>https://images.bhaskarassets.com/thumb/191x143/web2images/521/2021/03/27/french-bulldog_1616861360.jpg</t>
  </si>
  <si>
    <t>पाकिस्तान डायरी: कृश्न चंदर : मैजिक रियलिज़्म के अदीब</t>
  </si>
  <si>
    <t>https://images.bhaskarassets.com/thumb/191x143/web2images/521/2021/03/27/krishanchander_1616849617.jpg</t>
  </si>
  <si>
    <t>बहस: क्या धुंधली हो रही है भारतीय लोकतंत्र की छवि?</t>
  </si>
  <si>
    <t>https://images.bhaskarassets.com/thumb/191x143/web2images/521/2021/03/27/lead-new_1616840048.jpg</t>
  </si>
  <si>
    <t>सेल्फ हेल्प: दुनिया का हर व्यक्ति प्रशंसा पाना चाहता है</t>
  </si>
  <si>
    <t>https://images.bhaskarassets.com/thumb/191x143/web2images/521/2021/03/27/books-1_1616866474.jpg</t>
  </si>
  <si>
    <t>बाजार का अनुमान: अमेरिका में सुस्त मैन्यूफैक्चरिंग ने तेज रफ्तार पकड़ी, कंपनियों के पूंजी खर्च में साल के अंत तक 20% बढ़ोतरी की संभावना</t>
  </si>
  <si>
    <t>https://images.bhaskarassets.com/thumb/191x143/web2images/521/2021/03/27/mw-ei726refine20160325111748zg_1616860402.jpg</t>
  </si>
  <si>
    <t>अहा! अतिथि: हर रविवार घरों के टपकते नल दुरुस्त करते हैं आबिद, धर्मयुग में छपने वाले कार्टून ढब्बू जी से हुए थे प्रसिद्ध</t>
  </si>
  <si>
    <t>https://images.bhaskarassets.com/thumb/191x143/web2images/521/2021/03/27/aabid-surti-3_1616847046.jpg</t>
  </si>
  <si>
    <t>अमेरिका में टीचर को मिला न्याय: छात्र की फोटो में टी शर्ट से डोनाल्ड ट्रम्प का नारा हटवाने पर पहले मिली सजा, अब मिलेगा करोड़ों का हर्जाना</t>
  </si>
  <si>
    <t>https://images.bhaskarassets.com/thumb/191x143/web2images/521/2021/03/22/law-1_1616405093.jpg</t>
  </si>
  <si>
    <t>क्रिप्टो आर्ट: एक माह में 1450 करोड़ रु. के एनएफटी आर्ट वर्क की बिक्री</t>
  </si>
  <si>
    <t>https://images.bhaskarassets.com/thumb/191x143/web2images/521/2021/03/27/cripto-art_1616861816.jpg</t>
  </si>
  <si>
    <t>फेक न्यूज एक्सपोज: बंगाल में भाजपा नेता के घर से 66 नकली ईवीएम जब्त? जानिए क्या है इस वायरल पोस्ट की सच्चाई</t>
  </si>
  <si>
    <t>https://images.bhaskarassets.com/thumb/191x143/web2images/521/2021/03/27/27-fake-news-evm_1616851855.jpg</t>
  </si>
  <si>
    <t>किस्सा-ए-क्रिकेट: जब क्लीन बोल्ड करके चंद्रशेखर करने लगे जोर-जोर से अपील</t>
  </si>
  <si>
    <t>https://images.bhaskarassets.com/thumb/191x143/web2images/521/2021/03/27/chandraaa_1616840436.jpg</t>
  </si>
  <si>
    <t>हास्यकथा: पेट दर्द की चिकित्सा के अनोखे उपायों से सजी इस व्यंग्य कथा को पढ़कर आप भी पेट पकड़कर हंसे बिना नहीं रह पाएंगे</t>
  </si>
  <si>
    <t>https://images.bhaskarassets.com/thumb/191x143/web2images/521/2021/03/27/chikitsa-1_1616867749.jpg</t>
  </si>
  <si>
    <t>अर्थव्यवस्था में परिवर्तन के संकेत: भारत में दवा, टेक्नोलॉजी जैसे क्षेत्रों से कई नए अरबपति उभरे, देश के 70 शहरों में हैं अरबपति</t>
  </si>
  <si>
    <t>https://images.bhaskarassets.com/thumb/191x143/web2images/521/2021/03/27/ezgifcom-gif-maker-2_1616860854.jpg</t>
  </si>
  <si>
    <t>टॉकिंग पाइंट: फिल्मों में फैशन की तरह बदल जाते हैं त्योहार</t>
  </si>
  <si>
    <t>https://images.bhaskarassets.com/thumb/191x143/web2images/521/2021/03/27/holi-new_1616847779.jpg</t>
  </si>
  <si>
    <t>बांग्लादेश सौगातें देकर लौटे मोदी: PM मोदी ने शेख हसीना को वैक्सीन के 12 लाख डोज और 109 एंबुलेंस दीं; मतुआ समाज के लिए गर्ल्स प्राइमरी स्कूल खोलेगा भारत</t>
  </si>
  <si>
    <t>https://images.bhaskarassets.com/thumb/191x143/web2images/521/2021/03/27/_1616854983.gif</t>
  </si>
  <si>
    <t>जम्मू-कश्मीर में एनकाउंटर: शोपियां में सुरक्षाबलों के साथ मुठभेड़ में 2 आतंकी ढेर, एक जवान शहीद; M4 और AK-47 राइफल बरामद</t>
  </si>
  <si>
    <t>https://images.bhaskarassets.com/thumb/191x143/web2images/521/2021/03/28/untitled_1616870368.png</t>
  </si>
  <si>
    <t>दो राज्यों में पहले फेज की वोटिंग: बंगाल में 79%, असम में 72% वोटिंग; ममता ने कहा- बांग्लादेश में PM का बंगाल पर भाषण देना आचार संहिता का उल्लंघन</t>
  </si>
  <si>
    <t>https://images.bhaskarassets.com/thumb/191x143/web2images/521/2021/03/27/2021-03-27_1616834683.jpg</t>
  </si>
  <si>
    <t>बंगाल में ऑडियो वॉर: BJP बोली- ममता ने हमारे नेता को फोन कर समर्थन मांगा; TMC ने मुकुल रॉय का टेप जारी कर EC से साठगांठ का आरोप लगाया</t>
  </si>
  <si>
    <t>https://images.bhaskarassets.com/thumb/191x143/web2images/521/2021/03/27/modi2_1616859306.jpg</t>
  </si>
  <si>
    <t>सचिन के बाद यूसुफ कोरोना पॉजिटिव: रोड सेफ्टी टूर्नामेंट के बाद तेंदुलकर संक्रमित हुए, उनकी टीम में खेले यूसुफ पठान की रिपोर्ट भी पॉजिटिव आई</t>
  </si>
  <si>
    <t>https://images.bhaskarassets.com/thumb/191x143/web2images/521/2021/03/27/sachin-tendulkar-corona_1616827194.jpg</t>
  </si>
  <si>
    <t>कोरोना देश में: गुजरात में एक दिन में सबसे ज्यादा 2,276 मरीज मिले, मुंबई में भी नए केस का रिकॉर्ड बना</t>
  </si>
  <si>
    <t>https://images.bhaskarassets.com/thumb/191x143/web2images/521/2021/03/27/31_1616837039.jpg</t>
  </si>
  <si>
    <t>अवसान: नहीं रहे 'हम पांच' जैसे सीरियल्स और'हसीना मान जाएगी' जैसी फिल्मों के लेखक इम्तियाज पटेल, 57 की उम्र में ली अंतिम सांस</t>
  </si>
  <si>
    <t>https://images.bhaskarassets.com/thumb/191x143/web2images/521/2021/03/27/imtiaz-patel_1616862671.jpg</t>
  </si>
  <si>
    <t>पीएनबी फ्रॉड केस: नीरव मोदी के भाई को अमेरिका से लाने की कवायद में जुटी सरकार, ED ने इंटरपोल से रेड कॉर्नर नोटिस जारी करने का अनुरोध किया था</t>
  </si>
  <si>
    <t>https://images.bhaskarassets.com/thumb/192x144/web2images/521/2021/03/27/niravst_1616859129.jpg</t>
  </si>
  <si>
    <t>मां शराब पीकर सोई, मासूम बिना दूध के मर गई: डेढ़ महीने की बेटी रातभर रोती-बिलखती रही, मां नशे में धुत बेसुध सोई रही; सुबह बेटी की मौत के बाद फिर से शराब पी</t>
  </si>
  <si>
    <t>https://images.bhaskarassets.com/thumb/191x143/web2images/521/2021/03/27/bachchi_1616856539.jpg</t>
  </si>
  <si>
    <t>राजस्थान में REET की तारीख बदली: महावीर जयंती पर होने वाली अध्यापक पात्रता परीक्षा अब 20 जून को होगी; सरकार बोली- EWS कैंडिडेट्स को मौका देने के लिए बढ़ाया समय</t>
  </si>
  <si>
    <t>https://images.bhaskarassets.com/thumb/192x144/web2images/521/2021/03/27/reet_1616853277.jpg</t>
  </si>
  <si>
    <t>महाराष्ट्र में आज से नाइट कर्फ्यू: बिना मास्क के घूमने पर 500 और थूकने पर 1000 रु. फाइन; रात 8 से सुबह 7 बजे तक पूरे राज्य में धारा 144</t>
  </si>
  <si>
    <t>https://images.bhaskarassets.com/thumb/191x143/web2images/521/2021/03/27/1_1616851858.jpg</t>
  </si>
  <si>
    <t>बीकानेर के ऊंटों से बॉर्डर की निगरानी: 50 डिग्री तापमान में रहने वाले ये ऊंट माइनस 20 डिग्री में भी पास; ज्यादा सर्दी में पेट्रोल-डीजल जम जाते हैं, इसलिए ऊंट से गश्त करेगी भारतीय सेना</t>
  </si>
  <si>
    <t>https://images.bhaskarassets.com/thumb/191x143/web2images/521/2021/03/27/orig_capture-1_1616798498.jpg</t>
  </si>
  <si>
    <t>मिनटों में तैयार करें: इस होली बाजार से मिठाई खरीदने के बजाय घर में दूध से बनाएं ये 3 स्वीट डिश, इसे कटे हुए बादाम, पिस्ता और काजू से सजाकर सर्व करें</t>
  </si>
  <si>
    <t>https://images.bhaskarassets.com/thumb/191x143/web2images/521/2021/03/27/collage-2_1616854347.jpg</t>
  </si>
  <si>
    <t>तमिलनाडु का सियासी घमासान: कोयंबटूर में केंद्रीय मंत्री स्मृति ईरानी ने भाजपा कार्यकर्ताओं के साथ डांडिया खेला; राज्य में 6 अप्रैल को वोटिंग होनी है</t>
  </si>
  <si>
    <t>https://images.bhaskarassets.com/thumb/191x143/web2images/521/2021/03/27/eod-gfx-smriti-irani_1616833832.gif</t>
  </si>
  <si>
    <t>राष्ट्रपति की सेहत स्थिर: AIIMS में 30 मार्च को कोविंद की बायपास सर्जरी होगी, शुक्रवार को सीने में दर्द होने पर आर्मी हॉस्पिटल में भर्ती हुए थे</t>
  </si>
  <si>
    <t>https://images.bhaskarassets.com/thumb/191x143/web2images/521/2021/03/27/kovind_1616835516.jpg</t>
  </si>
  <si>
    <t>होली से मिली खुशी: प्रयागराज के स्व सहायता समूह की 100 महिलाएं मिलकर बना रहीं हर्बल कलर और गुलाल, महामारी के बाद पहली बार कमाई होने से खिल उठे चेहरे</t>
  </si>
  <si>
    <t>https://images.bhaskarassets.com/thumb/191x143/web2images/521/2021/03/27/collage_1616851944.jpg</t>
  </si>
  <si>
    <t>पंजाब में BJP विधायक को दौड़ा-दौड़ाकर पीटा: किसानों ने पुलिस घेरे से खींचकर हाथापाई की, कपड़े फाड़े; कृषि कानून के समर्थन में प्रेस कॉन्फ्रेंस करने आए थे अरुण नारंग</t>
  </si>
  <si>
    <t>https://images.bhaskarassets.com/thumb/191x143/web2images/521/2021/03/27/new-project_1616850058.jpg</t>
  </si>
  <si>
    <t>रिलेशनशिप: आमिर की बेटी ने बॉयफ्रेंड नूपुर शिखरे के साथ देखी फिल्म, सोशल मीडिया पर शेयर की फोटो</t>
  </si>
  <si>
    <t>https://images.bhaskarassets.com/thumb/191x143/web2images/521/2021/03/27/untitled-67_1616852103.jpg</t>
  </si>
  <si>
    <t>फीचर आर्टिकल: Isobar ने Marks &amp; Spencer के साथ मिलकर लॉन्च किया महिलाओं को ब्रेस्ट कैंसर के प्रति जागरूक करने की बड़ी पहल- StrapsThatRemind</t>
  </si>
  <si>
    <t>https://images.bhaskarassets.com/thumb/191x143/web2images/521/2021/03/27/ms2_1616850979.jpg</t>
  </si>
  <si>
    <t>कॉलेज परीक्षाओं पर कोरोना इफेक्ट: MP में विश्वविद्यालय की परीक्षाएं अप्रैल की जगह मई में होंगी; सिर्फ UG अंतिम वर्ष और PG चौथे सेमेस्टर के छात्रों को ऑफलाइन पेपर देना होंगे</t>
  </si>
  <si>
    <t>https://images.bhaskarassets.com/thumb/191x143/web2images/521/2021/03/27/1_1616855824.jpg</t>
  </si>
  <si>
    <t>बांग्लादेश की गोल्डन जुबली आजादी: सालभर बाद BSFऔर BGB की बॉर्डर पर ज्वाइंट रिट्रीट सेरेमनी, अब यह हर हफ्ते होगी</t>
  </si>
  <si>
    <t>https://images.bhaskarassets.com/thumb/191x143/web2images/521/2021/03/27/pic-3_1616848549.jpg</t>
  </si>
  <si>
    <t>भोपाल में छोटा प्लेन क्रैश: इंजन में खराबी के चलते उड़ान भरने के चंद मिनट बाद खेत में गिरा एयरक्राफ्ट, कैप्टन और दो ट्रेनी पायलट घायल</t>
  </si>
  <si>
    <t>https://images.bhaskarassets.com/thumb/268x201/web2images/521/2021/03/27/0277_1616845590.jpg</t>
  </si>
  <si>
    <t>जहाज पर मिसाइल अटैक: गुजरात आ रहे इजराइली जहाज पर मिसाइल हमले की तस्वीरें सामने आईं, इंजन में खराबी के बाद भी मुंद्रा तट पर पहुंचा</t>
  </si>
  <si>
    <t>https://images.bhaskarassets.com/thumb/192x144/web2images/521/2021/03/27/0_1616831137.jpg</t>
  </si>
  <si>
    <t>भारत-इंग्लैंड मैच पर सट्टा: पुणे में स्टेडियम के बाहर से दूरबीन से मैच पर नजर रख रहे 33 सट्टेबाज गिरफ्तार; 4 कैमरे और 74 मोबाइल समेत 45 लाख का सामान जब्त</t>
  </si>
  <si>
    <t>https://images.bhaskarassets.com/thumb/191x143/web2images/521/2021/03/27/_1616848000.jpg</t>
  </si>
  <si>
    <t>थरूर ने माफी मांगी: बांग्लादेश की आजादी में मोदी ने अपना योगदान बताया तो शशि थरूर ने PM पर निशाना साधा, अब कहा- जल्दबाजी में बयान दिया</t>
  </si>
  <si>
    <t>https://images.bhaskarassets.com/thumb/191x143/web2images/521/2021/03/27/gfx-shashi-tharoor_1616829989.jpg</t>
  </si>
  <si>
    <t>राकेश टिकैत से भास्कर की विशेष बातचीत: बोले- सरकार से हमारे सींग उलझ गए हैं; किसान आंदोलन कब खत्म होगा पता नहीं, लेकिन दिसंबर तक की तैयारी हमने कर रखी है</t>
  </si>
  <si>
    <t>https://images.bhaskarassets.com/thumb/191x143/web2images/521/2021/03/27/tikait_1616834997.jpg</t>
  </si>
  <si>
    <t>परिणीति चोपड़ा के मन की बात: बढ़े हुए वजन के चलते उड़ता था मजाक, अब एक्ट्रेस ने कहा- बॉडी शैमिंग धरती की सबसे हास्यास्पद चीज है</t>
  </si>
  <si>
    <t>https://images.bhaskarassets.com/thumb/191x143/web2images/521/2021/03/27/pari_1616848153.jpg</t>
  </si>
  <si>
    <t>पंजाब में पत्नी के प्रेमी के टुकड़े-टुकड़े किए: हनीट्रैप में फंसाकर सुनसान इलाके में बुलाया, 10 दिन बाद गटर से कई हिस्सों में मिली लाश</t>
  </si>
  <si>
    <t>https://images.bhaskarassets.com/thumb/191x143/web2images/521/2021/03/27/1122277762288dd-1_1616828742.jpg</t>
  </si>
  <si>
    <t>सस्ते ब्याज पर मिला पैसा: IRFC ने बांड से जुटाया 1,375 करोड़ रुपए, 500 करोड़ था बेस साइज, 6 गुना भरा इश्यू</t>
  </si>
  <si>
    <t>https://images.bhaskarassets.com/thumb/191x143/web2images/521/2021/03/27/bank-730_1616847248.jpg</t>
  </si>
  <si>
    <t>धोनी कहते हैं नो-टेंशन होकर खेलो: ऋतुराज ने कहा- डेब्यू से शुरुआती 3 मैच में फ्लॉप होने के बाद धोनी ने मोटिवेट किया, फिर लगातार 3 फिफ्टी लगाईं</t>
  </si>
  <si>
    <t>https://images.bhaskarassets.com/thumb/191x143/web2images/521/2021/03/27/ruturaj-gaikwad_1616847459.jpg</t>
  </si>
  <si>
    <t>BPCL बेचने से मिल सकते हैं 80,000 करोड़: डिसइनवेस्टमेंट टारगेट हासिल होने की बड़ी संभावना, LIC के IPO से सरकार को मिलेंगे एक लाख करोड़</t>
  </si>
  <si>
    <t>https://images.bhaskarassets.com/thumb/192x144/web2images/521/2021/03/27/ceast_1616847081.jpg</t>
  </si>
  <si>
    <t>राजस्थान में नौकर के प्यार में पति की हत्या: पत्नी ने आंगन में सो रहे पति की कुल्हाड़ी मारकर हत्या की, फिर अपने कमरे में जाकर सो गई; बेटी की चिट्‌ठी ने पहुंचाया हवालात</t>
  </si>
  <si>
    <t>https://images.bhaskarassets.com/thumb/191x143/web2images/521/2021/03/27/27-march-2_1616824849.jpg</t>
  </si>
  <si>
    <t>एंटीलिया विस्फोटक केस: NIA जांच में नया खुलासा- वझे स्कॉर्पियो में धमकी वाला लेटर रखना भूल गया था, दोबारा मौके पर पहुंचा तो CCTV में कैद हुआ</t>
  </si>
  <si>
    <t>https://images.bhaskarassets.com/thumb/191x143/web2images/521/2021/03/27/cctv_1616827116.jpg</t>
  </si>
  <si>
    <t>मध्यप्रदेश में प्रेम कहानी का दुखद अंत: जिससे शादी के लिए युवती ने धर्म तक बदला; बाहर घुमाने को लेकर जिद की तो उसी पति ने गला घोंटकर मार डाला</t>
  </si>
  <si>
    <t>https://images.bhaskarassets.com/thumb/191x143/web2images/521/2021/03/27/26-march-slide_1616845570.jpg</t>
  </si>
  <si>
    <t>मुंबई इंडियंस के स्टार्स नई जर्सी में दिखेंगे: IPL 2021 के लिए टीम की जर्सी लॉन्च, इससे पहले चेन्नई भी पेश कर चुकी है नई जर्सी</t>
  </si>
  <si>
    <t>https://images.bhaskarassets.com/thumb/191x143/web2images/521/2021/03/27/misssss_1616845825.jpg</t>
  </si>
  <si>
    <t>कोरोना काल के मसीहा: कैमरा पर्सन ने सुनाई आपबीती, कहा- जॉब गई तो घर लौटने तक के पैसे नहीं थे, तब सलमान-अमिताभ बने थे मददगार</t>
  </si>
  <si>
    <t>https://images.bhaskarassets.com/thumb/191x143/web2images/521/2021/03/27/untitled-66_1616845303.jpg</t>
  </si>
  <si>
    <t>IPL के लिए बेताब हैं बेयरस्टो: इंग्लिश ओपनर ने कहा- सनराइजर्स हैदराबाद पिछले सीजन में शानदार खेली, इस बार खिताब की प्रबल दावेदार</t>
  </si>
  <si>
    <t>https://images.bhaskarassets.com/thumb/191x143/web2images/521/2021/03/27/jonny-bairstow_1616844897.jpg</t>
  </si>
  <si>
    <t>गेमिंग से डेवलप होगा माइंड: रोजाना 10 मिनट वीडियो गेम खेलने से ईस्पोर्ट स्किल में होगा सुधार, नौसिखिए लोगों को होगा ज्यादा फायदा</t>
  </si>
  <si>
    <t>https://images.bhaskarassets.com/thumb/191x143/web2images/521/2021/03/27/10-minutes-of-video-gaming-everyday-may-enhance-es_1616844001.jpg</t>
  </si>
  <si>
    <t>शूटिंग वर्ल्ड कप: भारत ने 25 मी एयर पिस्टल रैपिड फायर मिक्स्ड इवेंट में गोल्ड और सिल्वर जीता; टूर्नामेंट में सबसे ज्यादा 13 गोल्ड जीते</t>
  </si>
  <si>
    <t>https://images.bhaskarassets.com/thumb/191x143/web2images/521/2021/03/27/vijay-veer_1616838841.jpg</t>
  </si>
  <si>
    <t>नए फाइनेंशियल ईयर की शुरुआत: 1 अप्रैल से PF पर टैक्स और बैंकिंग सहित 10 नियम बदल जाएंगे, इनका आप पर सीधा असर होगा</t>
  </si>
  <si>
    <t>https://images.bhaskarassets.com/thumb/191x143/web2images/521/2021/03/25/1_1616680535.jpg</t>
  </si>
  <si>
    <t>ग्राहक परेशान, बैंक नाकाम: बेवजह के SMS रोकने के लिए बैंकों ने नहीं उठाए जरूरी कदम, ट्राई ने जारी की 40 बैंकों की लिस्ट</t>
  </si>
  <si>
    <t>https://images.bhaskarassets.com/thumb/191x143/web2images/521/2021/03/27/_1616842819.jpg</t>
  </si>
  <si>
    <t>दीया का हनीमून: पति वैभव रेखी के साथ मालदीव में हनीमून मना रहीं हैं दीया मिर्जा, एक्ट्रेस ने सौतेली बेटी संग फोटो शेयर की तो फैंस ने की तारीफ</t>
  </si>
  <si>
    <t>https://images.bhaskarassets.com/thumb/191x143/web2images/521/2021/03/27/untitled-31_1616843571.jpg</t>
  </si>
  <si>
    <t>क्या ईद पर नहीं आ सकेगी 'राधे': होली के बाद तय होगी सलमान खान की फिल्म की नई रिलीज डेट, कोरोना के चलते ट्रेलर लॉन्च और प्रमोशनल इवेंट भी टले</t>
  </si>
  <si>
    <t>https://images.bhaskarassets.com/thumb/191x143/web2images/521/2021/03/27/untitled-30_1616833749.jpg</t>
  </si>
  <si>
    <t>होली मनाएं तो ये सावधानी बरतें: घरवालों के साथ ही खेलें होली, बाहर निकलने से बचें, गीले रंगों से दूर रहें और मास्क लगाना न भूलें क्योंकि कोरोना के मामले बढ़ रहे हैं</t>
  </si>
  <si>
    <t>https://images.bhaskarassets.com/thumb/191x143/web2images/521/2021/03/27/holi_1616841878.png</t>
  </si>
  <si>
    <t>फेक न्यूज एक्सपोज: एनसीपी अध्यक्ष शरद पवार और महाराष्‍‍‍‍ट्र के गृहमंत्री अनिल देशमुख की भारी कैश के साथ तस्वीर हो रही वायरल; जानिए सच्चाई</t>
  </si>
  <si>
    <t>https://images.bhaskarassets.com/thumb/191x143/web2images/521/2021/03/27/no-fake-news1-1_1616838527.jpg</t>
  </si>
  <si>
    <t>होली के रंग में कोरोना का भंग: MP, दिल्ली, महाराष्ट्र, पंजाब और बिहार में होली मिलन पर रोक; राजस्थान में शाम 4 बजे से रात 10 बजे तक होली खेल सकेंगे</t>
  </si>
  <si>
    <t>https://images.bhaskarassets.com/thumb/191x143/web2images/521/2021/03/27/2-5_1616840760.jpg</t>
  </si>
  <si>
    <t>देश में कोवोवैक्स का ट्रायल शुरू: पूनावाला बोले- नई वैक्सीन ब्रिटेन और ब्राजील वैरिएंट पर भी कारगर, सितंबर तक लॉन्च करने की उम्मीद</t>
  </si>
  <si>
    <t>https://images.bhaskarassets.com/thumb/191x143/web2images/521/2021/03/27/novavax_1616839091.jpg</t>
  </si>
  <si>
    <t>बढ़ेंगे दाम: 1 अप्रैल से AC, TV, गाड़ियां, स्मार्टफोन होंगे महंगे, जानिए और क्या-क्या बिगाड़ेगा आपका बजट</t>
  </si>
  <si>
    <t>https://images.bhaskarassets.com/thumb/191x143/web2images/521/2021/03/27/_1616833754.jpg</t>
  </si>
  <si>
    <t>ईको फ्रेंडली प्रोडक्ट को दिया बढ़ावा: वेगान ऐसेसरीज स्टार्ट अप 'बीज' की फाउंडर अरुंधति कुमार, यूरोप टूर के दौरान मिली पाइनेप्पल व कैक्टस की पत्तियों से बैग, वॉलेट और क्लच बनाने की प्रेरणा</t>
  </si>
  <si>
    <t>https://images.bhaskarassets.com/thumb/191x143/web2images/521/2021/03/27/77-1_1616837803.jpg</t>
  </si>
  <si>
    <t>सरकारी नौकरी: DRDA ने ग्राम रोजगार सेवक के 91 पदों पर निकाली भर्ती, 24 अप्रैल तक आवेदन कर सकते हैं 12वीं पास कैंडिडेट्स</t>
  </si>
  <si>
    <t>https://images.bhaskarassets.com/thumb/191x143/web2images/521/2021/03/27/drda_1616838666.jpg</t>
  </si>
  <si>
    <t>विश्व थिएटर दिवस: सोनाली कुलकर्णी से लेकर पीयूष मिश्रा तक, कलाकारों ने बताया कैसे कोरोना महामारी ने थिएटर का भविष्य बदल दिया</t>
  </si>
  <si>
    <t>https://images.bhaskarassets.com/thumb/191x143/web2images/521/2021/03/27/untitled-65_1616837682.jpg</t>
  </si>
  <si>
    <t>सोने में निवेश: कोरोना जैसी आफत आने और महंगाई बढ़ने पर सोना होता है महंगा, अगले 2-3 महीने में 48000 हो सकते हैं दाम</t>
  </si>
  <si>
    <t>https://images.bhaskarassets.com/thumb/191x143/web2images/521/2021/03/27/_1616830509.jpg</t>
  </si>
  <si>
    <t>सेलेब्स के आपसी झगड़े: रवीना- करिश्मा से लेकर करीना-बिपाशा तक, जब इन बॉलीवुड सेलेब्स की कोल्ड वॉर ने लिया बड़ी लड़ाई का रूप</t>
  </si>
  <si>
    <t>https://images.bhaskarassets.com/thumb/191x143/web2images/521/2021/03/27/fight_1616834088.jpg</t>
  </si>
  <si>
    <t>मुंबई एयरपोर्ट पर उर्मिला मातोंडकर को रोका गया: CISF ने बिना ID अंदर नहीं जाने दिया, फिर जब उर्मिला ने ID मंगवाई तो मास्क हटवाकर की तसल्ली</t>
  </si>
  <si>
    <t>https://images.bhaskarassets.com/thumb/191x143/web2images/521/2021/03/27/urmila_1616830657.jpg</t>
  </si>
  <si>
    <t>डिजिटल सर्विसेज टैक्स पर बाइडेन प्रशासन सख्त: अमेरिका ने बासमती चावल समेत भारत से आयात होने वाले 40 से ज्यादा उत्पादों पर 25% अतिरिक्त टैरिफ लगाया</t>
  </si>
  <si>
    <t>https://images.bhaskarassets.com/thumb/191x143/web2images/521/2021/03/27/_1616835572.jpg</t>
  </si>
  <si>
    <t>इन्वेस्टमेंट फॉर सीनियर सिटीजन: फिक्स्ड डिपॉजिट पर ज्यादा ब्याज के लिए 31 मार्च तक HDFC, ICICI या बैंक ऑफ बड़ौदा की स्पेशल स्कीम में करें निवेश</t>
  </si>
  <si>
    <t>https://images.bhaskarassets.com/thumb/191x143/web2images/521/2021/03/27/fd_1616838662.jpg</t>
  </si>
  <si>
    <t>पश्चिम बंगाल में वोटिंग से पहले बवाल: बांकुड़ा के TMC दफ्तर में ब्लास्ट, पार्टी ने कांग्रेस-लेफ्ट पर आरोप लगाया; BJP ने कहा- बम बनाने के दौरान घटना हुई</t>
  </si>
  <si>
    <t>https://images.bhaskarassets.com/thumb/191x143/web2images/521/2021/03/27/27_1616812275.jpg</t>
  </si>
  <si>
    <t>असम चुनाव 2021: पहले चरण में 47 सीटों पर वोटिंग जारी; मुख्यमंत्री सोनोवाल समेत 264 उम्मीदवार मैदान में, CAA का सबसे ज्यादा विरोध यहीं हुआ था</t>
  </si>
  <si>
    <t>https://images.bhaskarassets.com/thumb/191x143/web2images/521/2021/03/27/2021_1616812657.jpg</t>
  </si>
  <si>
    <t>शतक के लिए नहीं खेलते कोहली: भारतीय कप्तान बोले- मेरे लिए जीत जरूरी; गावस्कर ने कहा- बुमराह की तरह कृष्णा को भी टेस्ट में जगह मिले</t>
  </si>
  <si>
    <t>https://images.bhaskarassets.com/thumb/191x143/web2images/521/2021/03/27/kohli-krishna_1616833385.jpg</t>
  </si>
  <si>
    <t>कोरोना इंपेक्ट: वर्क फ्रॉम होम के कारण बड़े घरों की डिमांड बढ़ी, ऑनलाइन सर्च में 70% का उछाल</t>
  </si>
  <si>
    <t>https://images.bhaskarassets.com/thumb/191x143/web2images/521/2021/03/27/home_1616831989.jpg</t>
  </si>
  <si>
    <t>बॉलीवुड में कोरोना: रणबीर कपूर का कोविड टेस्ट आया निगेटिव, अंकल रणधीर ने पुष्टि करते हुए कहा- अब वे पूरी तरह ठीक हैं</t>
  </si>
  <si>
    <t>https://images.bhaskarassets.com/thumb/191x143/web2images/521/2021/03/27/untitled-62_1616826319.jpg</t>
  </si>
  <si>
    <t>ICAI CA 2021: ICAI ने जनवरी में हुई सीए इंटरमीडिएट परीक्षा का रिजल्ट जारी किया, icai.nic.in पर देख सकते हैं नतीजे</t>
  </si>
  <si>
    <t>https://images.bhaskarassets.com/thumb/191x143/web2images/521/2021/03/27/clipboard-75_1616831443.jpg</t>
  </si>
  <si>
    <t>क्या है कोविडसोम्निया: कोरोना के कारण 40% लोगों में बढ़ी नींद न आने की समस्या, जानिए वो 4 तरीके जो आपको नींद पूरी करने में मदद करेंगे</t>
  </si>
  <si>
    <t>https://images.bhaskarassets.com/thumb/191x143/web2images/521/2021/03/26/_1616748958.jpg</t>
  </si>
  <si>
    <t>पर्दे पर दिखेंगी असली कहानियां: 'द बिग बुल' से 'बेल बॉटम' तक, रियल इंसिडेंट पर बनी ये फिल्में 2021 में होंगी रिलीज</t>
  </si>
  <si>
    <t>https://images.bhaskarassets.com/thumb/191x143/web2images/521/2021/03/27/films_1616830488.jpg</t>
  </si>
  <si>
    <t>स्वेज नहर जाम का ट्रेड इंपेक्ट: भारत में कच्चे तेल समेत कई सामानों की आपूर्ति पर पड़ सकता है असर, सरकार ने बनाया नया प्लान</t>
  </si>
  <si>
    <t>https://images.bhaskarassets.com/thumb/191x143/web2images/521/2021/03/27/_1616829930.jpg</t>
  </si>
  <si>
    <t>भारत में रिस्टेबल की डिमांड: 2020 में 54 लाख से ज्यादा स्मार्टवॉच और फिटनेसबैंड बिके, कोरोनाकाल में फिट रहने से मिली शानदार ग्रोथ</t>
  </si>
  <si>
    <t>https://images.bhaskarassets.com/thumb/191x143/web2images/521/2021/03/27/2020_1616829631.jpg</t>
  </si>
  <si>
    <t>फिल्म में दिखाई मजबूरी: गाजा की आठ महिलाओं ने अपने बच्चों की जिंदगी पर आधारित एनिमेशन फिल्में बनाईं, ये सभी सुनने में असमर्थ हैं और अपनी सच्चाई सबको बताना चाहती हैं</t>
  </si>
  <si>
    <t>https://images.bhaskarassets.com/thumb/191x143/web2images/521/2021/03/27/collage_1616828617.jpg</t>
  </si>
  <si>
    <t>भास्कर एक्सप्लेनर: बांग्लादेश के मंदिर से बंगाल जीतने का मंत्रः 70 सीटों पर असरदार मतुआ समुदाय को साधने ओरकांडी के मंदिर मोदी ने माथा टेका</t>
  </si>
  <si>
    <t>https://images.bhaskarassets.com/thumb/191x143/web2images/521/2021/03/26/gif_1616768824.gif</t>
  </si>
  <si>
    <t>भास्कर ओरिजिनल: अपनी वैक्सीन से करोड़ों कमा रही हैं मॉडेर्ना और फाइजर; वैक्सीन से कोई कमाई नहीं कर रही एस्ट्राजेनेका, फिर भी विवादों में क्यों?</t>
  </si>
  <si>
    <t>https://images.bhaskarassets.com/thumb/191x143/web2images/521/2021/03/27/oxford-2_1616821297.jpg</t>
  </si>
  <si>
    <t>UPSC NDA 2021: UPSC ने नेशनल डिफेंस एकेडमी भर्ती परीक्षा के लिए जारी किया एडमिट कार्ड, 18 अप्रैल को होगी परीक्षा</t>
  </si>
  <si>
    <t>https://images.bhaskarassets.com/thumb/191x143/web2images/521/2021/03/27/clipboard-58_1616826825.jpg</t>
  </si>
  <si>
    <t>एनिमेटेड स्टीकर से होली की बधाई: फेसबुक ने ऐप यूजर्स के लिए होली अवतार थीम लॉन्च की, इस तरह इससे स्टीकर बना पाएंगे</t>
  </si>
  <si>
    <t>https://images.bhaskarassets.com/thumb/191x143/web2images/521/2021/03/27/facebook-launches-holi-themed-avatar-stickers_1616824979.jpg</t>
  </si>
  <si>
    <t>80.57 फीसदी लड़कियां पास: इंटरमीडिएट के रिजल्ट में 75.71 फीसदी ही लड़के हुए उत्तीर्ण, फर्स्ट आने वालों में भी लड़कियां ही आगे</t>
  </si>
  <si>
    <t>https://images.bhaskarassets.com/thumb/191x143/web2images/521/2021/03/26/_1616770843.jpg</t>
  </si>
  <si>
    <t>लॉकडाउन को हथियार बनाकर साइंस की टॉपर बनी सोनाली: ठेला चालक की इस बेटी ने मुफलिसी में भी हिम्मत नहीं हारी, घर पर ही पढ़ाई कर यह मुकाम हासिल किया</t>
  </si>
  <si>
    <t>https://images.bhaskarassets.com/thumb/191x143/web2images/521/2021/03/26/whatsapp-image-2021-03-26-at-53811-pm_1616760731.jpeg</t>
  </si>
  <si>
    <t>मोबाइल भी महंगे होंगे: 1 अप्रैल से फोन और एक्सेसरीज पर 2.5% इंपोर्ट ड्यूटी बढ़ेगी, इसका असर कीमतों पर होगा; फोर और टू-व्हीलर भी हो रहे महंगे</t>
  </si>
  <si>
    <t>https://images.bhaskarassets.com/thumb/191x143/web2images/521/2021/03/26/1_1616745677.jpg</t>
  </si>
  <si>
    <t>मिलिए कॉमर्स की इंटर टॉपर से: रोज 8 से 10 घंटे पढ़ाई करने वाली सुगंधा बोली- सफलता का कोई शॉर्टकर्ट नहीं होता</t>
  </si>
  <si>
    <t>https://images.bhaskarassets.com/thumb/191x143/web2images/521/2021/03/26/whatsapp-image-2021-03-26-at-73034-pm_1616767306.jpeg</t>
  </si>
  <si>
    <t>1 दिन स्कूल नहीं खुले फिर भी 10.45 लाख पास: ऑनलाइन पढ़ाया नहीं, टॉपर छोड़िए पास होने वालों पर भी गर्व कर रहा बिहार</t>
  </si>
  <si>
    <t>https://images.bhaskarassets.com/thumb/191x143/web2images/521/2021/03/26/26-march-mehnat-per-marhum_1616760095.jpg</t>
  </si>
  <si>
    <t>इंटर रिजल्ट में 2.4% की गिरावट कोरोना के नाम: 2016 में रूबी टॉपर बनी तब रिजल्ट 47.15%, सख्ती बरती तो 35% हुआ, पिछले साल था 80.44%</t>
  </si>
  <si>
    <t>https://images.bhaskarassets.com/thumb/191x143/web2images/521/2021/03/26/12_1616758690.jpg</t>
  </si>
  <si>
    <t>लॉकडाउन डायरीज: कोविड की चपेट में आ गई थीं 'मैडम सर' की एक्ट्रेस गुल्की जोशी, बोलीं- मुझमें किसी से फोन पर बात करने की ताकत भी नहीं बची थी</t>
  </si>
  <si>
    <t>https://images.bhaskarassets.com/thumb/191x143/web2images/521/2021/03/27/gulki-joshi_1616821766.jpg</t>
  </si>
  <si>
    <t>बॉलीवुड में कहर बरपा रहा कोरोना: परेश रावल कोविड वैक्सीन का पहला डोज लगने के बाद भी हुए संक्रमित, बाबू भैया ने पोस्ट शेयर कर खुद दी जानकारी</t>
  </si>
  <si>
    <t>https://images.bhaskarassets.com/thumb/191x143/web2images/521/2021/03/27/untitled-29_1616822364.jpg</t>
  </si>
  <si>
    <t>एक्सपर्ट एनालिसिस: पाकिस्तान मजबूर है, आर्टिकल 370 के बाद वह कश्मीर कार्ड नहीं खेल पा रहा है; भारत को उसके साथ मिलिट्री एक्सरसाइज में पार्टिसिपेट नहीं करना चाहिए</t>
  </si>
  <si>
    <t>https://images.bhaskarassets.com/thumb/191x143/web2images/521/2021/03/26/ind-pak_1616734929.jpg</t>
  </si>
  <si>
    <t>झारग्राम से ग्राउंड रिपोर्ट: जिले की चार सीटों पर वोटिंग जारी, एक महीने पहले BJP आगे थी; लेकिन ऐनमौके पर TMC ने बढ़त बनाई</t>
  </si>
  <si>
    <t>https://images.bhaskarassets.com/thumb/191x143/web2images/521/2021/03/27/4_1616820124.jpg</t>
  </si>
  <si>
    <t>हार्दिक को गेंदबाजी न देने पर कोहली का खुलासा: भारतीय कप्तान बोले- इंग्लैंड टूर को ध्यान में रखते हुए इस ऑलराउंडर को फिट रखने के लिए यह फैसला किया</t>
  </si>
  <si>
    <t>https://images.bhaskarassets.com/thumb/191x143/web2images/521/2021/03/27/pandya_1616816498.jpg</t>
  </si>
  <si>
    <t>ग्लोबल क्लाइमेट समिट अगले महीने: अमेरिकी राष्ट्रपति बाइडेन ने मोदी समेत 40 वर्ल्ड लीडर्स को न्यौता भेजा; इसमें जिनपिंग और पुतिन का नाम भी शामिल</t>
  </si>
  <si>
    <t>https://images.bhaskarassets.com/thumb/191x143/web2images/521/2021/03/27/gfx-climate-biden-modi_1616817501.jpg</t>
  </si>
  <si>
    <t>होली के इस रंग से बचें: गाढ़े-पक्के रंग के फेर में अपनों को जहरीले केमिकल से न सराबोर कर दें आप, ऐसे करें टॉक्सिक रंगों की पहचान</t>
  </si>
  <si>
    <t>https://images.bhaskarassets.com/thumb/191x143/web2images/521/2021/03/26/_1616767439.jpg</t>
  </si>
  <si>
    <t>रोहिंग्या मुस्लिमों से जुड़े मामले में SC में सुनवाई: केंद्र सरकार ने कहा- भारत घुसपैठियों की राजधानी नहीं है और न ही हम इसे बनने देंगे</t>
  </si>
  <si>
    <t>https://images.bhaskarassets.com/thumb/192x144/web2images/521/2021/03/27/suprem-court1613487095_1616811328.jpg</t>
  </si>
  <si>
    <t>घर से काम करने में है आराम: तीन चौथाई प्रोफेशनल्स को पसंद है वर्क फ्रॉम होम, कम सैलरी पर भी काम करने को तैयार</t>
  </si>
  <si>
    <t>https://images.bhaskarassets.com/thumb/191x143/web2images/521/2021/03/26/_1616780450.jpg</t>
  </si>
  <si>
    <t>कोरोनाकाल में गूगल पर लर्निंग की सर्चिंग: वर्क फ्रॉम होम वाली नौकरियां सबसे ज्यादा खोजी गईं, ऑनलाइन कोर्सेस भी खूब तलाशे; सेहत के बाद ‘लोकल फर्स्ट’ पर जोर रहा</t>
  </si>
  <si>
    <t>https://images.bhaskarassets.com/thumb/191x143/web2images/521/2021/03/27/workfromhomejobsinhindi_1616803555.jpg</t>
  </si>
  <si>
    <t>आज क्या बनाऊं: सिर्फ 15 मिनट में तैयार करें वाटरमेलन मिंट कूलर, जानिए इसे बनाने की आसान रेसिपी</t>
  </si>
  <si>
    <t>https://images.bhaskarassets.com/thumb/191x143/web2images/521/2021/03/26/recepi-march_1616762498.jpg</t>
  </si>
  <si>
    <t>ममता के खासमखास रहे शिशिर अधिकारी से बातचीत: शुभेंदु से समझौते के लिए प्रशांत किशोर मेरे घर आए थे, तीन घंटे रुके थे; उसे डिप्टी CM बनाने का ऑफर दे रहे थे</t>
  </si>
  <si>
    <t>https://images.bhaskarassets.com/thumb/191x143/web2images/521/2021/03/26/_1616777073.jpg</t>
  </si>
  <si>
    <t>बात बराबरी की: अब औरतों की बारी है; हमें मर्दों को समझाना होगा कि हम न तो उनकी जिम्मेदारी हैं और न कोई विपदा, हम केवल साथी हैं</t>
  </si>
  <si>
    <t>https://images.bhaskarassets.com/thumb/191x143/web2images/521/2021/03/26/r_1616771022.jpg</t>
  </si>
  <si>
    <t>क्लाइमेट चेंज: भविष्य में लग सकता है ‘हीट टैक्स’; सालाना एक डिग्री तापमान बढ़ने पर भारत जैसे देशों में दो फीसदी घट जाती है उत्पादकता</t>
  </si>
  <si>
    <t>https://images.bhaskarassets.com/thumb/192x144/web2images/521/2021/03/27/0521garamai31614949076_1616810071.jpg</t>
  </si>
  <si>
    <t>ममता का गढ़ दांव पर: झारग्राम में ऐन मौके पर डैमेज कंट्रोल कर ममता मजबूत हुईं, 30 दिनों में तेजी से बदला समीकरण</t>
  </si>
  <si>
    <t>https://images.bhaskarassets.com/thumb/191x143/web2images/521/2021/03/27/prabhatkhabar2020-122341e76c-6cf3-4bf8-bbc6-af5536_1616809319.jpg</t>
  </si>
  <si>
    <t>कोरोना दुनिया में: पिछले 24 घंटे में ब्राजील में 3,600 मौतें, यह अब तक सबसे ज्यादा; जर्मनी ने पड़ोसी देशों के लिए ट्रैवल वॉर्निंग जारी की</t>
  </si>
  <si>
    <t>https://images.bhaskarassets.com/thumb/191x143/web2images/521/2021/03/27/r_1616815860.jpg</t>
  </si>
  <si>
    <t>पंत ने तोड़ा विराट का रिकॉर्ड: सबसे अधिक स्ट्राइक रेट से 75+ की पारी खेलने वाले भारतीय बने; कुलदीप बने सबसे ज्यादा छक्के खाने वाले भारतीय गेंदबाज</t>
  </si>
  <si>
    <t>https://images.bhaskarassets.com/thumb/191x143/web2images/521/2021/03/27/26-march-2nd-odi_1616784312.jpg</t>
  </si>
  <si>
    <t>भास्कर इंटरव्यू: संजीव राजपूत बोले- मिक्सड इवेंट के गोल्ड से आत्मविश्वास बढ़ा; अब नजर करियर के आखिरी ओलिंपिक में मेडल पर</t>
  </si>
  <si>
    <t>https://images.bhaskarassets.com/thumb/191x143/web2images/521/2021/03/27/rajput-2_1616817326.jpg</t>
  </si>
  <si>
    <t>भास्कर इंटरव्यू: सिंगर ध्वनि भानुशाली बोलीं- स्कूल में राधा बनना चाहती थीं, लेकिन लंबी हाइट की वजह से मिलता था कृष्ण का किरदार</t>
  </si>
  <si>
    <t>https://images.bhaskarassets.com/thumb/191x143/web2images/521/2021/03/26/untitled-61_1616765399.jpg</t>
  </si>
  <si>
    <t>बॉलीवुड ब्रीफ: सलमान की 'राधे' साउथ कोरियन टीवी शो से प्रेरित, अगले साल फ्लोर पर आएगी आमिर की 'मोगुल' और विक्रम वेधा का रोल करेंगे ऋतिक</t>
  </si>
  <si>
    <t>https://images.bhaskarassets.com/thumb/191x143/web2images/521/2021/03/26/aamir-khan_1616761716.jpg</t>
  </si>
  <si>
    <t>टीम इंडिया की हार का एनालिसिस: इंग्लैंड ने पहले 35 ओवर में भारत से 62% रन ज्यादा बनाए; छठे गेंदबाज का विकल्प न होना भी भारी पड़ा</t>
  </si>
  <si>
    <t>https://images.bhaskarassets.com/thumb/191x143/web2images/521/2021/03/27/11_1616814035.jpg</t>
  </si>
  <si>
    <t>मॉर्निंग न्यूज ब्रीफ: बंगाल और असम में चुनाव के पहले फेज की वोटिंग, बांग्लादेश में मोदी ने की इंदिरा की तारीफ और सेकेंड वनडे हारी टीम इंडिया</t>
  </si>
  <si>
    <t>https://images.bhaskarassets.com/thumb/191x143/web2images/521/2021/03/26/morning-brief-26-march2021_1616778280.jpg</t>
  </si>
  <si>
    <t>चेतन भगत का कॉलम: भारत को मैन्युफैक्चरिंग बिल की सख्त जरूरत, इसका विरोध होगा लेकिन सरकार को यह कदम उठाना चाहिए</t>
  </si>
  <si>
    <t>https://images.bhaskarassets.com/thumb/192x144/web2images/521/2021/03/26/chetan-bhagat1614190460_1616779474.jpg</t>
  </si>
  <si>
    <t>डॉ. चन्द्रकांत लहारिया का कॉलम: महामारी खत्म हो जाएगी, लेकिन कोरोना वायरस लंबे समय तक रहेगा, इससे बचने के स्थायी रास्ते अपनाने होंगे</t>
  </si>
  <si>
    <t>https://images.bhaskarassets.com/thumb/192x144/web2images/521/2021/03/26/01315954541861602617329_1616780018.jpg</t>
  </si>
  <si>
    <t>एन. रघुरामन का कॉलम: वास्तविक लोगों के साथ खरीदी या बिक्री करने पर आप जान पाते हैं कि बतौर विक्रेता आपको उत्पाद कैसे बेहतर बनाना है</t>
  </si>
  <si>
    <t>https://images.bhaskarassets.com/thumb/192x144/web2images/521/2021/03/27/n-raghuraman16082336731610137734_1616797039.jpg</t>
  </si>
  <si>
    <t>जयप्रकाश चौकसे का कॉलम: विरह को जीवन शैली बनाना कठिन, अपने-अपने रास्ते पर चलते हुए जीना साहस का काम, विरह में मर जाना सुविधाजनक रास्ता</t>
  </si>
  <si>
    <t>https://images.bhaskarassets.com/thumb/192x144/web2images/521/2021/03/27/jp1592429988_1616797421.jpg</t>
  </si>
  <si>
    <t>पं. विजयशंकर मेहता का कॉलम: किसी भी काम को पूरे हुनर, पूरी व्यवस्था से करना स्त्रियों का स्वाभाविक गुण, पुरुष उसे दे देते हैं किट-पिट का नाम</t>
  </si>
  <si>
    <t>https://images.bhaskarassets.com/thumb/192x144/web2images/521/2021/03/27/vijayshankarmehta1612471181_1616797711.jpg</t>
  </si>
  <si>
    <t>वसंतोत्सव: फाल्गुन पूर्णिमा पर चंद्रमा और वसंत ऋतु के प्रभाव से प्रकृति में होता है उत्साह और आनंद का संचार</t>
  </si>
  <si>
    <t>https://images.bhaskarassets.com/thumb/191x143/web2images/521/2021/03/26/vasant-purnima-730_1616777164.jpg</t>
  </si>
  <si>
    <t>वसंत पूर्णिमा पर सूर्य पूजा: फाल्गुन पूर्णिमा और रविवार के संयोग पर सूर्य को जल चढ़ाने से बढ़ती है जीवन शक्ति</t>
  </si>
  <si>
    <t>https://images.bhaskarassets.com/thumb/191x143/web2images/521/2021/03/27/surya-puja-cover-730_1616784348.jpg</t>
  </si>
  <si>
    <t>आज की पॉजिटिव खबर: सेना में जाना चाहते थे, NDA क्वालिफाई नहीं कर पाए तो खेती को ही करियर बनाया; आज इंटीग्रेटेड फार्मिंग से हर महीने लाखों कमा रहे</t>
  </si>
  <si>
    <t>https://images.bhaskarassets.com/thumb/191x143/web2images/521/2021/03/26/untitled_1616748898.jpg</t>
  </si>
  <si>
    <t>इतिहास में आज: दुनिया का सबसे भीषण विमान हादसाः स्पेन के रनवे पर भिड़ गए थे दो बोइंग 747, 583 की मौत</t>
  </si>
  <si>
    <t>https://images.bhaskarassets.com/thumb/191x143/web2images/521/2021/03/26/111_1616778108.jpg</t>
  </si>
  <si>
    <t>आज का जीवन मंत्र: दूसरों का अपमान करने वाले को खुद भी एक दिन बेइज्जती झेलनी पड़ती है, अपने व्यवहार और शब्दों को संयमित रखें</t>
  </si>
  <si>
    <t>https://images.bhaskarassets.com/thumb/191x143/web2images/521/2021/03/26/jeevan-mantra-26-march_1616740826.jpg</t>
  </si>
  <si>
    <t>आज का कार्टून: एक तरफ भूख, दूसरी ओर कोरोना, रोटी की लड़ाई में फंसी आम आदमी की जान</t>
  </si>
  <si>
    <t>https://images.bhaskarassets.com/thumb/192x144/web2images/521/2021/03/26/_1616780774.jpeg</t>
  </si>
  <si>
    <t>बंगाल चुनाव 2021: पहले चरण में 30 सीटों पर वोटिंग जारी, BJP को इस फेज से सबसे ज्यादा उम्मीद; लेकिन नंदीग्राम से ममता के उतरने के बाद TMC का पलड़ा भारी</t>
  </si>
  <si>
    <t>https://images.bhaskarassets.com/thumb/191x143/web2images/521/2021/03/26/_1616777278.jpg</t>
  </si>
  <si>
    <t>शनिवार का राशिफल: आज 8 राशियों के लिए शुभ रहेगा दिन, कर्क राशि वालों मिल सकता है रुका हुआ पैसा</t>
  </si>
  <si>
    <t>https://images.bhaskarassets.com/thumb/191x143/web2images/521/2021/03/26/rashifal-730_1616758723.gif</t>
  </si>
  <si>
    <t>तीज-त्योहार: फाल्गुन पूर्णिमा पर मनाई जाती है होली, साल की हर पूर्णिमा अपने आप में होती है पर्व</t>
  </si>
  <si>
    <t>https://images.bhaskarassets.com/thumb/191x143/web2images/521/2021/03/26/purnima-vrat-730_1616765781.jpg</t>
  </si>
  <si>
    <t>उत्सव: रविवार को शुभ योगों में जलेगी होलिका, पूर्णिमा पर भगवान सत्यनारायण की कथा करने की है परंपरा</t>
  </si>
  <si>
    <t>https://images.bhaskarassets.com/thumb/191x143/web2images/521/2021/03/26/holi-dahan_1616754518.jpg</t>
  </si>
  <si>
    <t>टैरो राशिफल: मेष राशि के लोगों को शनिवार को बड़ा निर्णय लेना पड़ सकता है, मिथुन राशि के लोगों को मिलेगी मित्र से मदद</t>
  </si>
  <si>
    <t>https://images.bhaskarassets.com/thumb/191x143/web2images/521/2021/03/26/pranita-deshmukh2_1616758288.jpg</t>
  </si>
  <si>
    <t>कोट्स: भविष्य के सभी फूल वर्तमान में बोए हुए बीजों से ही खिलते हैं</t>
  </si>
  <si>
    <t>https://images.bhaskarassets.com/thumb/191x143/web2images/521/2021/03/26/quotes-26-march5_1616759652.jpg</t>
  </si>
  <si>
    <t>36 के हुए राम चरण तेजा: एयरलाइन कंपनी के मालिक हैं राम चरण, बॉलीवुड की एकमात्र फिल्म में किया था काम जो कि हो गई थी सुपरफ्लॉप</t>
  </si>
  <si>
    <t>https://images.bhaskarassets.com/thumb/191x143/web2images/521/2021/03/26/ram_1616747774.jpg</t>
  </si>
  <si>
    <t>हाईएस्ट पेड बॉलीवुड एक्टर: कमबैक फिल्म के लिए शाहरुख खान ने ली 100 करोड़ रुपए फीस, ये भी बॉलीवुड के सबसे ज्यादा फीस लेने वाले एक्टर्स</t>
  </si>
  <si>
    <t>https://images.bhaskarassets.com/thumb/191x143/web2images/521/2021/03/26/highest-paid_1616775067.jpg</t>
  </si>
  <si>
    <t>होली के 8 रंग: कोरोना के बीच कैसे मनाएं होली? कैसे करें केमिकल रंगों की पहचान? खुद को और अपने घर को रंगों से कैसे बचाएं? पढ़ें काम की आठ खबरें</t>
  </si>
  <si>
    <t>https://images.bhaskarassets.com/thumb/191x143/web2images/521/2021/03/26/new_1616769932.jpg</t>
  </si>
  <si>
    <t>स्पेशल रेसिपी: होली पर मेहमानों को खिलाना हो कुछ हेल्दी और डिफरेंट तो ट्राई करें ओट्स नमकपारे, पान ठंडाई और गुलकंद गुजिया</t>
  </si>
  <si>
    <t>https://images.bhaskarassets.com/thumb/191x143/web2images/521/2021/03/25/holi-cover1_1616683538.jpg</t>
  </si>
  <si>
    <t>स्किन एंड हेयर केयर टिप्स: रंग खेलने से पहले स्किन और बालों पर नारियल तेल की मालिश करें, नाखूनों पर नेल पॉलिश जरूर लगाएं</t>
  </si>
  <si>
    <t>https://images.bhaskarassets.com/thumb/191x143/web2images/521/2021/03/26/_1616748707.jpg</t>
  </si>
  <si>
    <t>सेफ होली: कोरोना से बचना है तो होली पर सोशल डिस्टेंसिंग का रखें ख्याल, इन टिप्स के साथ मनाएं त्योहार</t>
  </si>
  <si>
    <t>https://images.bhaskarassets.com/thumb/191x143/web2images/521/2021/03/25/n_1616686094.jpg</t>
  </si>
  <si>
    <t>केमिकल फ्री होली: फूल-पत्तियों से घर पर ही बना लें हर्बल कलर, बेहद आसान है इन्हें बनाना</t>
  </si>
  <si>
    <t>https://images.bhaskarassets.com/thumb/191x143/web2images/521/2021/03/25/n-1_1616686819.jpg</t>
  </si>
  <si>
    <t>स्किन केयर टिप्स: चेहरे पर लगे केमिकल वाले जिद्दी रंग को छुड़ाने के लिए क्रीम या साबुन की जरूरत नहीं, घर पर मौजूद इन चीजों को लगाकर हटाएं रंग</t>
  </si>
  <si>
    <t>https://images.bhaskarassets.com/thumb/191x143/web2images/521/2021/03/26/_1616745307.jpg</t>
  </si>
  <si>
    <t>होली पर अपने घर का रखें ख्याल: अपने घर की भीतरी दीवारों, फर्श, फर्नीचर और वॉशरूम को रंगों से बचाने और उनसे दाग छुड़ाने के 18 आसान टिप्स जानिए</t>
  </si>
  <si>
    <t>https://images.bhaskarassets.com/thumb/191x143/web2images/521/2021/03/26/_1616767813.jpg</t>
  </si>
  <si>
    <t>होलिका दहन की तैयारी: होलिका दहन में जरूर डालें अनाज, जानिए क्या है इसका महत्व और पूजा की विधि, मुहूर्त</t>
  </si>
  <si>
    <t>https://images.bhaskarassets.com/thumb/191x143/web2images/521/2021/03/26/_1616760164.jpg</t>
  </si>
  <si>
    <t>होली के रंग, अपनों के संग: इस बार होली मनाएं अपनो के संग, ऐसे कैद करें कैमरे में यादगार पल</t>
  </si>
  <si>
    <t>https://images.bhaskarassets.com/thumb/191x143/web2images/521/2021/03/26/58200321istock-1126406450_1616741907.jpg</t>
  </si>
  <si>
    <t>बचाव: रंगों से आंखों को न आए आंच इसलिए रंग खेलते समय रखें इन बातों का ध्यान</t>
  </si>
  <si>
    <t>https://images.bhaskarassets.com/thumb/191x143/web2images/521/2021/03/26/istock-1304214742_1616749105.jpg</t>
  </si>
  <si>
    <t>तरीक़ा: होली पर बुज़ुर्गों की सुरक्षा का रखें ध्यान, माथे पर तिलक या पैरों में गुलाल लगाकर लें आशीर्वाद</t>
  </si>
  <si>
    <t>https://images.bhaskarassets.com/thumb/191x143/web2images/521/2021/03/26/58200321istock-116614456_1616753229.jpg</t>
  </si>
  <si>
    <t>तीन लघकथाएं: ननद भाभी की साथ में पहली होली, रोने वाली गुझिया और बच्चों के साथ बच्चा बने बुज़ुर्ग, होली के त्योहार को यादगार बनाती ये लघुकथाएं पढ़िए</t>
  </si>
  <si>
    <t>https://images.bhaskarassets.com/thumb/191x143/web2images/521/2021/03/26/madhurima-1_1616768163.jpg</t>
  </si>
  <si>
    <t>संस्मरण: शहर की होली में वो बात नहीं, जो गांव की होली में थी, सुबह से टोलियों में खेलने निकलना और सभी को जमकर रंग लगाने का मज़ा ही कुछ और था...</t>
  </si>
  <si>
    <t>https://images.bhaskarassets.com/thumb/82x61/web2images/521/2021/03/26/side-p2-a_1616754860.jpg</t>
  </si>
  <si>
    <t>21/03/2</t>
  </si>
  <si>
    <t>अपनी हिंदी- कविता: रंग शब्द ने जीवन में न जाने कितने रंग भरे हैं, इस बहुरंग शब्द ने ज़िंदगी को कितना रंगीन बनाया है जानिए, इसके साथ ही होली के आगमन और उसकी ख़ूबसूरती को बयां करती ये कविता पढ़िए</t>
  </si>
  <si>
    <t>https://images.bhaskarassets.com/thumb/215x161/web2images/521/2021/03/26/istock-475534243_1616755819.jpg</t>
  </si>
  <si>
    <t>पर्व परिचय: होली का त्योहार सिर्फ़ मौज-मस्ती के लिए नहीं है, ये हमें परम्पराएं, प्रकृति में बदलाव, जीवन के मूल्य और न जाने कितना कुछ जानने का मौक़ा देता है, इस बार बच्चों को इस रंगीन त्योहार के मायने समझाएं और कुछ मज़ेदार खेल भी खिलाएं...</t>
  </si>
  <si>
    <t>https://images.bhaskarassets.com/thumb/191x143/web2images/521/2021/03/26/58200321istock-540530338_1616756941.jpg</t>
  </si>
  <si>
    <t>कविता: फूलों और रंगों की होली को लेकर पढ़िए ये दो कविताएं</t>
  </si>
  <si>
    <t>https://images.bhaskarassets.com/thumb/191x143/web2images/521/2021/03/26/kahani-graphics_1616764979.jpg</t>
  </si>
  <si>
    <t>संस्मरण: होली खेलना पसंद तो बहुत था पर साली के साथ होली खेलने की बड़ी तमन्ना थी, लेकिन जो सोचा था वैसा हुआ नहीं...</t>
  </si>
  <si>
    <t>https://images.bhaskarassets.com/thumb/191x143/web2images/521/2021/03/26/p3-a_1616761461.jpg</t>
  </si>
  <si>
    <t>गीत-टिप्स: फागुन की सुंदरता को बयां करता गीत और होली में कैसे करें बालों का बचाव जानिए...</t>
  </si>
  <si>
    <t>https://images.bhaskarassets.com/thumb/191x143/web2images/521/2021/03/26/58200321istock-587204764_1616764780.jpg</t>
  </si>
  <si>
    <t>सजावट: मौजूदा हालात में होली घर पर मनाना ही समझदारी है, ऐसे में घर को होली के लिए तैयार करना भी तो ज़रूरी है, तो आइए तैयारी शुरू करते हैं...</t>
  </si>
  <si>
    <t>https://images.bhaskarassets.com/thumb/191x143/web2images/521/2021/03/26/square-4x4_1616767590.jpg</t>
  </si>
  <si>
    <t>रस्में और परम्पराएं: रंग-बिरंगे उत्सव के इतिहास से जुड़ी हैं ये रोचक रस्में और परम्पराएं</t>
  </si>
  <si>
    <t>https://images.bhaskarassets.com/thumb/191x143/web2images/521/2021/03/26/kahani-graphics_1616768604.jpg</t>
  </si>
  <si>
    <t>मिठास-भरा त्योहार: परिवार के साथ मनाएं मिठास-भरा त्योहार, बनाएं रंग बिरंगे पकवान</t>
  </si>
  <si>
    <t>https://images.bhaskarassets.com/thumb/191x143/web2images/521/2021/03/26/istock-1126411098_1616769472.jpg</t>
  </si>
  <si>
    <t>रंगारंग व्यंजन: नए रंग-ढंग के साथ मनाएं होली के पारम्परिक मीठे और चटपटे व्यंजन</t>
  </si>
  <si>
    <t>https://images.bhaskarassets.com/thumb/191x143/web2images/521/2021/03/26/fotojet-1_1616771590.jpg</t>
  </si>
  <si>
    <t>संस्मरण 'रीत-रीत का भेद': पहली होली मायके में होती है, इस रीत को जान कर लगा कि होली में और भी कई रीत होती होंगी। वाकई थीं क्या?</t>
  </si>
  <si>
    <t>https://images.bhaskarassets.com/thumb/191x143/web2images/521/2021/03/26/p4-a_1616771958.jpg</t>
  </si>
  <si>
    <t>गीत: होली को खुशी से मनाने और रंज-मलाल को दूर करने को लेकर पढ़िए ये गीत</t>
  </si>
  <si>
    <t>https://images.bhaskarassets.com/thumb/191x143/web2images/521/2021/03/26/p4-kavita_1616772199.jpg</t>
  </si>
  <si>
    <t>कोरोना दुनिया में: UN ने कहा-भारत में बढ़ते संक्रमण से गरीब देशों को वैक्सीन की 9 करोड़ डोज की डिलीवरी प्रभावित, इसका असर वैक्सीनेशन पर पड़ेगा</t>
  </si>
  <si>
    <t>https://images.bhaskarassets.com/thumb/191x143/web2images/521/2021/03/26/brazil-3_1616733580.jpg</t>
  </si>
  <si>
    <t>लोकेश राहुल की गांधीगिरी: शतक के बाद इस बल्लेबाज ने कान, आंख और मुंह बंद कर सेलिब्रेट किया; फैन्स बोले- आलोचकों को शानदार जवाब मिला</t>
  </si>
  <si>
    <t>https://images.bhaskarassets.com/thumb/191x143/web2images/521/2021/03/26/rahuldc-ccc_1616761264.jpg</t>
  </si>
  <si>
    <t>वनडे सीरीज 1-1 से बराबर: इंग्लैंड के खिलाफ पिछले 5 वनडे में टीम इंडिया चौथी बार हारी, पंत-राहुल पर बेयरस्टो और स्टोक्स की पारी भारी</t>
  </si>
  <si>
    <t>https://images.bhaskarassets.com/thumb/191x143/web2images/521/2021/03/26/6-1_1616775613.jpg</t>
  </si>
  <si>
    <t>स्टोक्स को रनआउट नहीं देने पर विवाद: कोहली ने अंपायर से बहस की; इंग्लैंड के पूर्व कप्तान वॉन बोले- मैं थर्ड अंपायर होता, तो जरूर आउट देता</t>
  </si>
  <si>
    <t>https://images.bhaskarassets.com/thumb/191x143/web2images/521/2021/03/26/xccccc_1616777358.jpg</t>
  </si>
  <si>
    <t>कोरोना देश में: 28 मार्च से महाराष्ट्र में नाइट कर्फ्यू; CM उद्धव बोले- लॉकडाउन की मंशा नहीं, लेकिन हालात उसी ओर जा रहे</t>
  </si>
  <si>
    <t>https://images.bhaskarassets.com/thumb/191x143/web2images/521/2021/03/26/50_1616779985.jpg</t>
  </si>
  <si>
    <t>फोन टेपिंग राजस्थान में, FIR दिल्ली में: केंद्रीय मंत्री गजेंद्रसिंह शेखावत ने CM गहलोत के OSD समेत पुलिस अफसरों पर केस दर्ज कराया; दिल्ली क्राइम ब्रांच करेगी जांच</t>
  </si>
  <si>
    <t>https://images.bhaskarassets.com/thumb/126x94/web2images/521/2021/03/26/_1616766313.jpg</t>
  </si>
  <si>
    <t>021/03/</t>
  </si>
  <si>
    <t>पुणे में कोरोना की रफ्तार तेज: डिप्टी CM अजित पवार ने कहा- हालात बिगड़ रहे हैं, अगर लोग गाइडलाइंस नहीं मानेंगे तो 2 अप्रैल के बाद लॉकडाउन पर विचार</t>
  </si>
  <si>
    <t>https://images.bhaskarassets.com/thumb/191x143/web2images/521/2021/03/26/_1616748045.jpg</t>
  </si>
  <si>
    <t>21 घंटे में 2 बाघों की मौत: पेंच नेशनल पार्क में शिकारी एक बाघ के चारों पंजे काट ले गए, खाल भी उतारी; सिवनी में दूसरे बाघ की मौत का कारण स्पष्ट नहीं</t>
  </si>
  <si>
    <t>https://images.bhaskarassets.com/thumb/191x143/web2images/521/2021/03/30/r-1_1617087364.jpg</t>
  </si>
  <si>
    <t>हरियाणा का निकिता तोमर हत्याकांड: तौसीफ और रेहान को कोर्ट ने उम्रकैद की सजा सुनाई; 26 तारीख को वारदात,151 दिन बाद 26 को ही आया फैसला</t>
  </si>
  <si>
    <t>https://images.bhaskarassets.com/thumb/191x143/web2images/521/2021/03/26/1_1616761278.jpg</t>
  </si>
  <si>
    <t>SDM पिंकी मीणा घूसखोरी केस: 4 दिन तक पिंकी रिश्वत के लिए मोलभाव करती रही, यह सब दर्ज है ACB के डिजिटल वॉयस रिकॉर्डर में; पढ़िए हूबहू बातचीत..</t>
  </si>
  <si>
    <t>https://images.bhaskarassets.com/thumb/191x143/web2images/521/2021/03/26/3_1616759294.jpg</t>
  </si>
  <si>
    <t>असम दौरे पर गृह मंत्री: शाह बोले- कांग्रेस के दो भाई-बहन राज्य में पर्यटन के लिए आते हैं; चाय बागान में पत्ती नहीं आई और प्रियंका जी तोड़ने चली आईं</t>
  </si>
  <si>
    <t>https://images.bhaskarassets.com/thumb/191x143/web2images/521/2021/03/26/_1616765403.jpg</t>
  </si>
  <si>
    <t>महाराष्ट्र में कोरोना के हालात डराने वाले: 24 लाख की आबादी वाले नागपुर में कोरोना मरीजों के लिए बचे सिर्फ 470 बेड, मेडिकल कॉलेज के बेसमेंट में लगाने पड़े 90 बिस्तर</t>
  </si>
  <si>
    <t>https://images.bhaskarassets.com/thumb/191x143/web2images/521/2021/03/26/1_1616757969.jpg</t>
  </si>
  <si>
    <t>कोरोना ने मिटा दिया परिवार: 10 दिन पहले घर के मुखिया की मौत, 5 दिन बाद बेटों और 9 दिन बाद पत्नी ने दम तोड़ा; घर में बचे बहू और बच्चे... वो भी संक्रमित</t>
  </si>
  <si>
    <t>https://images.bhaskarassets.com/thumb/191x143/web2images/521/2021/03/26/26-march-raigarh-2-1_1616761015.jpg</t>
  </si>
  <si>
    <t>देश का हित सबसे ऊपर: जहां से सस्ता में मिलेगा कच्चा तेल, वहीं से खरीदेंगे : धर्मेंद्र प्रधान</t>
  </si>
  <si>
    <t>https://images.bhaskarassets.com/thumb/192x144/web2images/521/2021/03/26/oilst_1616770656.jpg</t>
  </si>
  <si>
    <t>नेहरू के बाद इंदिरा की तारीफ: बांग्लादेश में मोदी ने मुक्ति संग्राम में इंदिरा गांधी की भूमिका को याद किया, कहा- उस दौरान मैंने भी गिरफ्तारी दी थी</t>
  </si>
  <si>
    <t>https://images.bhaskarassets.com/thumb/191x143/web2images/521/2021/03/26/pm-1_1616764877.jpg</t>
  </si>
  <si>
    <t>तारक मेहता का उल्टा चश्मा: दिलीप जोशी से मनमुटाव की खबरों का शैलेश लोढ़ा ने खंडन किया, बोले- ऐसी खबरें सुनकर वाकई हंसी आ जाती है</t>
  </si>
  <si>
    <t>https://images.bhaskarassets.com/thumb/191x143/web2images/521/2021/03/26/dilip-joshi_1616769575.jpg</t>
  </si>
  <si>
    <t>इनसे सीखें आंत्रप्रेन्योरशिप: डिजाइनर काव्या सिंह कुंडू ने पिछले साल महामारी में शुरू किया अपना स्टार्ट अप, ऑरेंज और बैम्बू फाइबर से कलेक्शन में दिखाई क्रिएटिविटी</t>
  </si>
  <si>
    <t>https://images.bhaskarassets.com/thumb/191x143/web2images/521/2021/03/26/161541637811designer-1_1616762773.jpg</t>
  </si>
  <si>
    <t>स्किन के लिए सबसे इफेक्टिव घरेलू चीजें: मार्केट में मिलने वाले फेस मास्क और स्क्रब से कई गुना बेहतर कच्चा दूध, इसके ये पांच फायदे भी आपके लिए जानना है जरूरी</t>
  </si>
  <si>
    <t>https://images.bhaskarassets.com/thumb/191x143/web2images/521/2021/03/26/_1616766662.jpg</t>
  </si>
  <si>
    <t>एंटीलिया केस: मनसुख का पोस्टमार्टम करने वाले 3 डॉक्टर्स NIA की रडार पर, ऑटोप्सी के दौरान वझे के मौके पर रहने के सबूत मिले</t>
  </si>
  <si>
    <t>https://images.bhaskarassets.com/thumb/191x143/web2images/521/2021/03/26/eod-antilia-2-1_1616739202.jpg</t>
  </si>
  <si>
    <t>नेकदिल तापसी पन्नू: एक्ट्रेस ने अनजान बुजुर्ग महिला को डोनेट किए प्लेटलेट्स, तिलोतमा शोम ने तारीफ में लिखा- नहीं जानती थी इतनी भली इंसान हैं</t>
  </si>
  <si>
    <t>https://images.bhaskarassets.com/thumb/191x143/web2images/521/2021/03/26/taapsee_1616760128.jpg</t>
  </si>
  <si>
    <t>भोपाल में नाइट कर्फ्यू 9 बजे से: होली के दिन अघोषित लॉकडाउन, बाहर निकलने पर रोक रहेगी; कोरोना काबू होने तक पिकनिक स्पॉट और धर्मस्थल भी बंद</t>
  </si>
  <si>
    <t>https://images.bhaskarassets.com/thumb/216x162/web2images/521/2021/03/26/26-march-mp-guidline_1616764646.jpg</t>
  </si>
  <si>
    <t>गर्लफ्रेंड के सेक्शुअल असॉल्ट का मामला: 'स्लमडॉग मिलियनेयर' फेम मधुर मित्तल को राहत,  15 हजार के निजी मुचलके पर मिली अग्रिम जमानत</t>
  </si>
  <si>
    <t>https://images.bhaskarassets.com/thumb/191x143/web2images/521/2021/03/26/madhur-mittal_1616764603.jpg</t>
  </si>
  <si>
    <t>2020 में कोरोना के साइड इफेक्ट्स: दुनियाभर में करीब 7.8 करोड़ कार कम बिकीं, प्रोडक्शन भी 16% तक गिर गया</t>
  </si>
  <si>
    <t>https://images.bhaskarassets.com/thumb/191x143/web2images/521/2021/03/26/car-production_1616763708.jpg</t>
  </si>
  <si>
    <t>भास्कर एक्सक्लूसिव: मुंबई के पूर्व CP परमबीर सिंह की पत्नी 5 कंपनियों में डायरेक्टर, TRP मामले के बाद जबरदस्ती LIC हाउसिंग के बोर्ड से हटाया गया था</t>
  </si>
  <si>
    <t>https://images.bhaskarassets.com/thumb/256x192/web2images/521/2021/03/26/paramveer-1_1616727547.jpg</t>
  </si>
  <si>
    <t>इलेक्टोरल बॉन्‍ड की बिक्री पर रोक नहीं: 5 राज्यों में विधानसभा चुनाव से पहले केंद्र सरकार को राहत; सुप्रीम कोर्ट ने बॉन्ड पर रोक लगाने संबंधी याचिका खारिज की</t>
  </si>
  <si>
    <t>https://images.bhaskarassets.com/thumb/191x143/web2images/521/2021/03/26/sc_1616742624.jpg</t>
  </si>
  <si>
    <t>सस्ता हुआ सोना: लगातार दूसरे दिन सोने की कीमतों में गिरावट रही, 24 कैरेट गोल्ड 44760 प्रति ग्राम पर पहुंचा</t>
  </si>
  <si>
    <t>https://images.bhaskarassets.com/thumb/191x143/web2images/521/2021/03/26/gold-prices-fall-on-friday-by-rs-160-to-rs-44760-p_1616761146.jpg</t>
  </si>
  <si>
    <t>मुंबई में बड़ा हादसा: कोविड हॉस्पिटल में आग से 10 लोगों की मौत, पुलिस कमिश्नर ने कहा- मैनेजमेंट की लापरवाही सामने आई</t>
  </si>
  <si>
    <t>https://images.bhaskarassets.com/thumb/191x143/web2images/521/2021/03/26/kishori_1616725575.jpg</t>
  </si>
  <si>
    <t>ISSF शूटिंग वर्ल्ड कप: संजीव राजपूत और तेजस्विनी सावंत ने 50 मीटर राइफल थ्री पोजिशन मिक्स्ड इवेंट में गोल्ड जीता, ऐश्वर्य और सुनिधि को ब्रॉन्ज</t>
  </si>
  <si>
    <t>https://images.bhaskarassets.com/thumb/191x143/web2images/521/2021/03/26/50-m-final-2_1616746408.jpg</t>
  </si>
  <si>
    <t>क्वालकॉम का नया प्रोसेसर: 7 सीरीज के लिए स्नैपड्रैगन 780G 5G का अनांउस किया, ये आर्टिफिशियल इंटेलिजेंस और कैमरा को सपोर्ट करेगा</t>
  </si>
  <si>
    <t>https://images.bhaskarassets.com/thumb/191x143/web2images/521/2021/03/26/qualcomm-launches-snapdragon-780g-5g-mobile-platfo_1616758879.jpg</t>
  </si>
  <si>
    <t>सरकारी नौकरी: UPMRC ने 292 विभिन्न पदों पर भर्ती के लिए जारी किया नोटिफिकेशन, 2 अप्रैल आवेदन की आखिरी तारीख</t>
  </si>
  <si>
    <t>https://images.bhaskarassets.com/thumb/191x143/web2images/521/2021/03/26/clipboard-151615465121_1616760756.jpg</t>
  </si>
  <si>
    <t>स्पोर्ट्स पर बायोपिक: '​​​​​​​साइना' से पहले, देश के बेहतरीन खिलाड़ियों की दिलचस्प जिंदगी दिखाती हैं बॉलीवुड की ये फिल्में</t>
  </si>
  <si>
    <t>https://images.bhaskarassets.com/thumb/191x143/web2images/521/2021/03/26/sports-based_1616753634.jpg</t>
  </si>
  <si>
    <t>इंडियन आइडल 12: बेटे रणबीर और बेटी रिद्धिमा के मैसेज सुन इमोशनल हुईं नीतू कपूर, पति ऋषि कपूर के साथ अपनी लव स्टोरी भी की शेयर</t>
  </si>
  <si>
    <t>https://images.bhaskarassets.com/thumb/191x143/web2images/521/2021/03/26/untitled-60_1616756886.jpg</t>
  </si>
  <si>
    <t>छत्तीसगढ़ के आधे बस्तर में नक्सली राज: तमिलनाडु से आता है असलहा-बारूद, 5 जोनल और 9 एरिया कमेटियां चला रहीं जनताना सरकार; DRG इनका सबसे बड़ा टारगेट</t>
  </si>
  <si>
    <t>https://images.bhaskarassets.com/thumb/192x144/web2images/521/2021/03/26/_1616753030.jpg</t>
  </si>
  <si>
    <t>सरकारी नौकरी: मध्य प्रदेश पब्लिक हेल्थ सर्विसेस कॉर्पोरेशन ने विभिन्न पदों के लिए मांगे आवेदन , 12 अप्रैल तक अप्लाई कर सकते हैं ग्रेजुएट कैंडिडेट्स</t>
  </si>
  <si>
    <t>https://images.bhaskarassets.com/thumb/191x143/web2images/521/2021/03/26/cover-for-job-alert-2-1_1616756645.jpg</t>
  </si>
  <si>
    <t>बंगाल के बांकुड़ा से ग्राउंड रिपोर्ट: पिछले लोकसभा चुनाव का प्रदर्शन दोहराना BJP के लिए बड़ी चुनौती ; लोग ममता से खुश हैं, पर TMC कार्यकर्ताओं से नाराज</t>
  </si>
  <si>
    <t>https://images.bhaskarassets.com/thumb/191x143/web2images/521/2021/03/25/24-march-bengal-modi-mamta_1616673609.jpg</t>
  </si>
  <si>
    <t>दक्षिण कोरिया के रक्षा मंत्री का भारत दौरा: राजनाथ से मिलकर सुह वूक ने दोनों देशों के बीच रक्षा सहयोग पर बात की, वॉर मेमोरियल भी गए</t>
  </si>
  <si>
    <t>https://images.bhaskarassets.com/thumb/191x143/web2images/521/2021/03/26/untitled_1616750766.jpg</t>
  </si>
  <si>
    <t>UPSC: सिविल सेवा परीक्षा के तहत IPS के पदों की संख्या में हुई बढ़ोत्तरी, अब 150 की बजाय 200 पदों पर होगी नियुक्ति</t>
  </si>
  <si>
    <t>https://images.bhaskarassets.com/thumb/191x143/web2images/521/2021/03/26/clipboard-58_1616755635.jpg</t>
  </si>
  <si>
    <t>UP पंचायत चुनाव का ऐलान: 4 चरणों में होंगे पंचायत चुनाव, 2 मई को आएंगे नतीजे; निर्वाचन आयोग ने जारी की अधिसूचना</t>
  </si>
  <si>
    <t>https://images.bhaskarassets.com/thumb/191x143/web2images/521/2021/03/26/up-election_1616745481.jpg</t>
  </si>
  <si>
    <t>टाटा-मिस्त्री विवाद: कोर्ट ने सुनाया टाटा के हक में फैसला, रतन टाटा ने कहा- फैसला टाटा ग्रुप के मूल्यों को सही साबित करता है</t>
  </si>
  <si>
    <t>https://images.bhaskarassets.com/thumb/191x143/web2images/521/2021/03/26/capture1_1616736921.jpg</t>
  </si>
  <si>
    <t>सुशांत की बहन प्रियंका को सुप्रीम कोर्ट से झटका: रिया चक्रवर्ती की FIR के खिलाफ याचिका खारिज, हाईकोर्ट के फैसले को दी थी चुनौती</t>
  </si>
  <si>
    <t>https://images.bhaskarassets.com/thumb/191x143/web2images/521/2021/03/26/priyanka_1616740814.jpg</t>
  </si>
  <si>
    <t>राष्ट्रपति की तबीयत बिगड़ी: सीने में दर्द की शिकायत के बाद रामनाथ कोविंद आर्मी हॉस्पिटल में भर्ती; उनकी हालत फिलहाल स्थिर</t>
  </si>
  <si>
    <t>https://images.bhaskarassets.com/thumb/191x143/web2images/521/2021/03/26/ram-nath-kovind_1616746171.jpg</t>
  </si>
  <si>
    <t>द कपिल शर्मा शो: मई से टीवी पर लौटेगा कपिल शर्मा का कॉमेडी शो, सपना का किरदार निभाने वाले कृष्णा अभिषेक ने की पुष्टि</t>
  </si>
  <si>
    <t>https://images.bhaskarassets.com/thumb/191x143/web2images/521/2021/03/26/kapil-sharma-show_1616753295.jpg</t>
  </si>
  <si>
    <t>सरकारी नौकरी: संस्कृत विषय में पीजीटी टीचर के 534 पदों पर भर्ती के लिए करें आवेदन, 2 अप्रैल को खत्म होगी एप्लीकेशन प्रोसेस</t>
  </si>
  <si>
    <t>https://images.bhaskarassets.com/thumb/191x143/web2images/521/2021/03/26/clipboard-73_1616753313.jpg</t>
  </si>
  <si>
    <t>शेयर बाजार में लौटी रौनक: दो दिन की गिरावट के बाद बाजार में खरीदारी; सेंसेक्स 568 पॉइंट चढ़कर 49 हजार के स्तर पर बंद, निफ्टी भी 14500 के पार पहुंचा</t>
  </si>
  <si>
    <t>https://images.bhaskarassets.com/thumb/191x143/web2images/521/2021/03/26/capture1_1616729328.jpg</t>
  </si>
  <si>
    <t>ठंडा पड़ता जा रहा किसान आंदोलन: आज भारत बंद, लेकिन वैसी चर्चा नहीं जैसी जनवरी में थी; किसान नेताओं ने बदली रणनीति</t>
  </si>
  <si>
    <t>https://images.bhaskarassets.com/thumb/191x143/web2images/521/2021/03/26/4_1616741829.gif</t>
  </si>
  <si>
    <t>एअर इंडिया को जल्द मिलेगा नया मालिक: सरकार मई में चुन लेगी खरीदार; जून में घोषणा संभव, इस साल के अंत तक पूरी हो जाएगी बिक्री प्रक्रिया</t>
  </si>
  <si>
    <t>https://images.bhaskarassets.com/thumb/191x143/web2images/521/2021/03/26/air_1616753007.jpg</t>
  </si>
  <si>
    <t>स्टोक्स ने गेंद पर लार लगाई: इंग्लिश ऑलराउंडर ने भारत दौरे पर दूसरी बार कोरोना नियम तोड़ा; डेंजर जोन में रन दौड़ने पर कोहली को भी वॉर्निंग</t>
  </si>
  <si>
    <t>https://images.bhaskarassets.com/thumb/191x143/web2images/521/2021/03/26/stoke-sal-finals_1616752468.jpg</t>
  </si>
  <si>
    <t>पंजाब सरकार को झटका: बाहुबली मुख्तार अंसारी पंजाब से UP की जेल में शिफ्ट किया जाएगा, सुप्रीम कोर्ट का आदेश- दो हफ्ते में पुलिस के सुपुर्द करें</t>
  </si>
  <si>
    <t>https://images.bhaskarassets.com/thumb/191x143/web2images/521/2021/03/26/2-8-up_1616754254.jpg</t>
  </si>
  <si>
    <t>महामारी के बीच यादगार टूर: 65 वर्षीय कपल ने अपनी दोस्त के साथ मिलकर की चंडीगढ़ से अंडमान तक की सैर, अगर सेहत अच्छी हो तो सीनियर सिटीजंस को दी घूमने-फिरने की सलाह</t>
  </si>
  <si>
    <t>https://images.bhaskarassets.com/thumb/191x143/web2images/521/2021/03/26/8_1616749494.jpg</t>
  </si>
  <si>
    <t>केमिकल वाली नहीं हर्बल होली खेलें: नीम से हरा, पलाश से केसरिया और हल्दी से पीला रंग तैयार करें, ये हर्बल रंग स्किन के लिए फायदेमंद, जानिए इन्हें कैसे तैयार करें</t>
  </si>
  <si>
    <t>https://images.bhaskarassets.com/thumb/191x143/web2images/521/2021/03/26/1_1616751023.jpg</t>
  </si>
  <si>
    <t>फीफा वर्ल्ड कप क्वालिफायर: इब्राहिमोविच-क्लासेन ने स्वीडन को दिलाई जीत; लेवानदॉस्की ने पोलैंड को हंगरी के खिलाफ हार से बचाया; इटली, जर्मनी और इंग्लैंड भी जीत</t>
  </si>
  <si>
    <t>https://images.bhaskarassets.com/thumb/191x143/web2images/521/2021/03/26/germ_1616750490.jpg</t>
  </si>
  <si>
    <t>बुजुर्गों के लिए होम लोन: LIC हाउसिंग फाइनेंस लाई 'गृह वरिष्ठ' स्कीम, कुल 6 मासिक किस्तें चुकाने से छूट मिलेगी</t>
  </si>
  <si>
    <t>https://images.bhaskarassets.com/thumb/191x143/web2images/521/2021/03/26/_1616757832.jpg</t>
  </si>
  <si>
    <t>इंटर रिजल्ट अपडेट भास्कर पर आज सबसे तेज: 3 बजे शिक्षा मंत्री विजय कुमार चौधरी घोषित करेंगे बिहार के 13.50 लाख परीक्षार्थियों का रिजल्ट</t>
  </si>
  <si>
    <t>https://images.bhaskarassets.com/thumb/191x143/web2images/521/2021/03/26/untitled-2021-03-26t100420602_1616733275.jpg</t>
  </si>
  <si>
    <t>किसान संगठनों का आज भारत बंद: किसान आंदोलन के 4 महीने पूरे; कृषि कानूनों के विरोध में प्रदर्शनकारियों ने वाहनों को रोका</t>
  </si>
  <si>
    <t>https://images.bhaskarassets.com/thumb/192x144/web2images/521/2021/03/26/_1616744923.gif</t>
  </si>
  <si>
    <t>समंदर में ट्रैफिक जाम: दुनिया के सबसे व्यस्त रूट में फंसा सबसे बड़ा जहाज, 150 शिप कर रहीं निकलने का इंतजार</t>
  </si>
  <si>
    <t>https://images.bhaskarassets.com/thumb/191x143/web2images/521/2021/03/25/final4_1616693637.jpg</t>
  </si>
  <si>
    <t>ऐप स्टोर पर आया FAU-G: गेम को आईफोन, आईपैड और आईपॉड टच यूजर्स कर पाएंगे डाउनलोड, ये देश का पहला बैटल रॉयल गेम</t>
  </si>
  <si>
    <t>https://images.bhaskarassets.com/thumb/191x143/web2images/521/2021/03/26/fau-g-now-available-on-app-store-for-iphone-ipad-a_1616748786.jpg</t>
  </si>
  <si>
    <t>बॉलीवुड में कोरोना: रणबीर कपूर, आमिर खान और आर माधवन के बाद मिलिंद सोमण हुए कोरोना पॉजिटिव, खुद को होम क्वारैंटाइन किया</t>
  </si>
  <si>
    <t>https://images.bhaskarassets.com/thumb/191x143/web2images/521/2021/03/26/untitled-59_1616747716.jpg</t>
  </si>
  <si>
    <t>कोरोना की तीसरी लहर के बीच वैक्सीनेशन: जिन देशों ने 20% से ज्यादा आबादी को टीका लगाया, वहां घटने लगे केस; भारत में फिलहाल 3.4% लोगों का टीकाकरण</t>
  </si>
  <si>
    <t>https://images.bhaskarassets.com/thumb/191x143/web2images/521/2021/03/26/vaccination_1616724234.jpg</t>
  </si>
  <si>
    <t>सेलेब्स के महंगे तोहफे​​​​​​​: अनिल कपूर ने वाइफ को जन्मदिन पर दी 1 करोड़ रुपए की महंगी कार, ये सेलेब्स भी परिवार को गिफ्ट कर चुके हैं महंगी कार</t>
  </si>
  <si>
    <t>https://images.bhaskarassets.com/thumb/191x143/web2images/521/2021/03/26/expensive-gift_1616745174.jpg</t>
  </si>
  <si>
    <t>ओपिनियन पोल: बंगाल में TMC और केरल में LDF की सत्ता सुरक्षित, तमिलनाडु में DMK की वापसी, असम में BJP को कड़ी टक्कर मिलेगी</t>
  </si>
  <si>
    <t>https://images.bhaskarassets.com/thumb/191x143/web2images/521/2021/03/25/2021-03-24-2_1616648299.jpg</t>
  </si>
  <si>
    <t>धर्मेंद्र की फैमिली में कोरोना: तीन स्टाफ मेंबर्स के संक्रमित होने के बाद 85 साल के एक्टर ने कराया टेस्ट, रिपोर्ट निगेटिव आने पर बोले- भगवान की कृपा है</t>
  </si>
  <si>
    <t>https://images.bhaskarassets.com/thumb/191x143/web2images/521/2021/03/26/dharmendra_1616735311.jpg</t>
  </si>
  <si>
    <t>सरकारी नौकरी: नारकोटिक्स कंट्रोल ब्यूरो ने इंटेलिजेंस ऑफिसर के 100 पदों पर भर्ती के लिए मांगे एप्लीकेशन, 15 अप्रैल आवेदन की आखिरी तारीख</t>
  </si>
  <si>
    <t>https://images.bhaskarassets.com/thumb/191x143/web2images/521/2021/03/26/ncb_1616745500.jpg</t>
  </si>
  <si>
    <t>सरकारी नौकरी: उत्तर प्रदेश में असिस्टेंट प्रोफेसर के 2002 पदों पर निकली भर्ती, 12 अप्रैल तक ऑनलाइन करें अप्लाई</t>
  </si>
  <si>
    <t>https://images.bhaskarassets.com/thumb/191x143/web2images/521/2021/03/26/uphesc_1616745459.jpg</t>
  </si>
  <si>
    <t>सरकारी नौकरी: NBCC इंडिया लिमिटेड में साईट इंस्पेक्टर के 120 पदों पर निकली भर्ती, 14 अप्रैल को खत्म होगी आवेदन प्रक्रिया</t>
  </si>
  <si>
    <t>https://images.bhaskarassets.com/thumb/191x143/web2images/521/2021/03/26/cover-for-job-alert-1_1616745355.jpg</t>
  </si>
  <si>
    <t>MPSC प्रीलिम्स 2021: MPSC ने जारी की स्टेट सर्विस प्रीलिम्स परीक्षा की ‘आंसर की’, 31 मार्च तक दर्ज कराएं आपत्ति</t>
  </si>
  <si>
    <t>https://images.bhaskarassets.com/thumb/191x143/web2images/521/2021/03/26/clipboard-71_1616745169.jpg</t>
  </si>
  <si>
    <t>महामारी का आतंक: कोरोना वैक्सीन के कुछ घंटों बाद ही गई महिला की जान, हार्ट अटैक बताई जा रही है मौत की वजह</t>
  </si>
  <si>
    <t>https://images.bhaskarassets.com/thumb/191x143/web2images/521/2021/03/26/covac01_1616744346.jpg</t>
  </si>
  <si>
    <t>भास्कर ओरिजिनल: अपने लोगों के लिए नौकरी रिजर्व कर रहे झारखंड, हरियाणा जैसे राज्य, क्या केंद्र की ओर से राज्यों को मिलने वाले फंड में कटौती इसके लिए जिम्मेदार है?</t>
  </si>
  <si>
    <t>https://images.bhaskarassets.com/thumb/191x143/web2images/521/2021/03/26/central-tax-graphics2_1616735012.jpg</t>
  </si>
  <si>
    <t>NCB की बड़ी कार्रवाई: मुंबई के सबसे बड़े ड्रग डीलर 'बटाटा' का बेटा गिरफ्तार, 2 करोड़ रुपए की ड्रग्स और नोट गिनने की मशीन मिली</t>
  </si>
  <si>
    <t>https://images.bhaskarassets.com/thumb/191x143/web2images/521/2021/03/26/_1616744124.jpg</t>
  </si>
  <si>
    <t>जरा बचके!: ऑर्किड फार्मा के शेयरों ने 6 महीने से भी कम समय में लखपति से करोड़पति बनाया, फिर भी एक्सपर्ट्स दे रहे निवेश से बचने की सलाह</t>
  </si>
  <si>
    <t>https://images.bhaskarassets.com/thumb/191x143/web2images/521/2021/03/26/_1616742644.jpg</t>
  </si>
  <si>
    <t>कॉरपोरेट मंत्रालय का नया नियम: कंपनियों को देनी होगी क्रिप्टोकरेंसी में निवेश की जानकारी, 1 अप्रैल से होगा अनिवार्य</t>
  </si>
  <si>
    <t>https://images.bhaskarassets.com/thumb/191x143/web2images/521/2021/03/26/crypto_1616741831.jpg</t>
  </si>
  <si>
    <t>बर्थडे गिफ्ट: अनिल कपूर ने पत्नी सुनीता को तोहफे में दी मर्सिडीज बेंज जीएलएस, कार की कीमत करीब 1 करोड़ रुपए</t>
  </si>
  <si>
    <t>https://images.bhaskarassets.com/thumb/191x143/web2images/521/2021/03/26/untitled-58_1616741369.jpg</t>
  </si>
  <si>
    <t>ईज ऑफ डूइंग बिजनेस को बढ़ावा: निवेशकों के लिए बनेगा सिंगल-विंडो क्लीयरेंस सिस्टम, दफ्तरों के चक्कर काटने से मिलेगी मुक्ति</t>
  </si>
  <si>
    <t>https://images.bhaskarassets.com/thumb/191x143/web2images/521/2021/03/26/singal-window_1616739337.jpg</t>
  </si>
  <si>
    <t>नई पहल: उत्तरप्रदेश के स्कूलों में लगेंगी संस्कार पाठशाला, यहां बच्चों को मुफ्त में दी जाएगी संस्कारों को सहेजने की शिक्षा</t>
  </si>
  <si>
    <t>https://images.bhaskarassets.com/thumb/191x143/web2images/521/2021/03/26/_1616740165.jpg</t>
  </si>
  <si>
    <t>म्यांमार में नहीं थम रही सेना की क्रूरता: फरवरी में तख्तापलट के बाद से अब तक 300 से ज्यादा प्रदर्शनकारियों की मौत, करीबन 3 हजार लोग गिरफ्तार</t>
  </si>
  <si>
    <t>https://images.bhaskarassets.com/thumb/191x143/web2images/521/2021/03/26/myanmarr_1616739732.jpg</t>
  </si>
  <si>
    <t>डेथ एनिवर्सरी: पति बोनी कपूर की श्रीदेवी से दूसरी शादी देख टूट गई थीं मोना कपूर, बेटे अर्जुन की डेब्यू फिल्म की रिलीज से पहले हो गया था निधन</t>
  </si>
  <si>
    <t>https://images.bhaskarassets.com/thumb/191x143/web2images/521/2021/03/26/mona_1616737764.jpg</t>
  </si>
  <si>
    <t>एंटीलिया केस: NIA गिरफ्तार किए गए शिंदे और गोरे को वझे के सामने बैठाकर पूछताछ करेगी, आरोपी दाऊद एंगल से केस भटकाना चाहता था</t>
  </si>
  <si>
    <t>https://images.bhaskarassets.com/thumb/191x143/web2images/521/2021/03/26/ats_1616732619.jpg</t>
  </si>
  <si>
    <t>JEE Main 2021: नेशनल टेस्टिंग एजेंसी ने अप्रैल और मई सेशन की परीक्षा के लिए शुरू की रजिस्ट्रेशन प्रोसेस, 4 अप्रैल तक करें अप्लाई</t>
  </si>
  <si>
    <t>https://images.bhaskarassets.com/thumb/192x144/web2images/521/2021/03/26/clipboard-22161554882216161299131616612083_1616738044.jpg</t>
  </si>
  <si>
    <t>महाराष्ट्र में ट्रांसफर-पोस्टिंग रैकेट: मुख्य सचिव ने किया सरकार का बचाव, बोले- इंटेलीजेंस कमिश्नर रहीं रश्मि शुक्ला ने फोन टैपिंग के अधिकार का गलत इस्तेमाल किया</t>
  </si>
  <si>
    <t>https://images.bhaskarassets.com/thumb/191x143/web2images/521/2021/03/26/udhav-kunther_1616697931.jpg</t>
  </si>
  <si>
    <t>कश्मीर में बहार: 15 लाख फूलों के साथ 23 महीने बाद दर्शकों के लिए खुला ट्यूलिप गार्डन; इस बार 64 किस्म के फूल; पिछले साल कोरोना के चलते बंद था</t>
  </si>
  <si>
    <t>https://images.bhaskarassets.com/thumb/191x143/web2images/521/2021/03/26/tulip-f_1616737203.jpg</t>
  </si>
  <si>
    <t>दरिंदगी की रेयरेस्ट ऑफ रेयर घटनाएं: दिल्ली-NCR में 6 साल में इन 5 केस में 15 दोषियों को सुनाई गई फांसी की सजा, 1 साल पहले सिर्फ निर्भया के दोषी ही लटकाए गए</t>
  </si>
  <si>
    <t>https://images.bhaskarassets.com/thumb/191x143/web2images/521/2021/03/26/_1616723468.jpg</t>
  </si>
  <si>
    <t>भास्कर डेटा स्टोरी: 16 महीने बाद आज से 2 दिन के विदेश दौरे पर मोदी; कोरोना से पहले 2017 में सबसे ज्यादा 181 दिन लगातार देश में रहे थे</t>
  </si>
  <si>
    <t>https://images.bhaskarassets.com/thumb/191x143/web2images/521/2021/03/25/modi-foriegn-tour_1616692731.jpg</t>
  </si>
  <si>
    <t>कमजोर लिस्टिंग: सूर्योदय स्मॉल फाइनेंस बैंक का शेयर 293 रुपए पर लिस्ट; कल्याण ज्वैलर्स के शेयर भी 15% नीचे लिस्ट, निवेशकों को हर शेयर पर 13 रुपए का घाटा</t>
  </si>
  <si>
    <t>https://images.bhaskarassets.com/thumb/191x143/web2images/521/2021/03/26/unnamed-2_1616733987.jpg</t>
  </si>
  <si>
    <t>वैज्ञानिकों ने बताया लम्बी उम्र का सीक्रेट: रात में सोने से पहले अपना गुस्सा खत्म करें, झगड़ा भुलाकर दिमाग शांत कर लें; लम्बी उम्र के साथ सेहतमंद रहेंगे</t>
  </si>
  <si>
    <t>https://images.bhaskarassets.com/thumb/191x143/web2images/521/2021/03/26/hue_1616697491.jpg</t>
  </si>
  <si>
    <t>IIT इंदौर ने खोजी ब्लड कैंसर की नई दवा: 12 साल की रिसर्च के बाद कम खर्च में बनाई बगैर साइड इफैक्ट वाली मेडिसन, जल्द होगा शुरू क्लीनिकल ट्रायल</t>
  </si>
  <si>
    <t>https://images.bhaskarassets.com/thumb/191x143/web2images/521/2021/03/26/orig_1-1_1616703035.png</t>
  </si>
  <si>
    <t>80 सीओ जांच के घेरे में: राज्यभर में पहली बार बड़े पैमाने पर सरकारी भूमि की जमाबंदी, सीएनटी लैंड में हेराफेरी, एक जमीन का म्यूटेशन कई लोगों को</t>
  </si>
  <si>
    <t>https://images.bhaskarassets.com/thumb/191x143/web2images/521/2021/03/26/orig_capture-2_1616720739.jpg</t>
  </si>
  <si>
    <t>भारतीय संस्कृति की दो अनोखी झलक: वृंदावन में ठाकुरजी श्री बांकेबिहारी ने चार लाख भक्तों के साथ खेली रंगभरी होली, काशी में ‘रंग में अर्थी, संग में अर्थ’</t>
  </si>
  <si>
    <t>https://images.bhaskarassets.com/thumb/191x143/web2images/521/2021/03/26/untitled-15_1616718292.jpg</t>
  </si>
  <si>
    <t>देश में कोरोना की दूसरी लहर: 94 करोड़ आबादी वाले 10 बड़े राज्यों में रोज सिर्फ 11 हजार केस, जबकि 12 करोड़ आबादी वाले महाराष्ट्र में रोज 36 हजार केस</t>
  </si>
  <si>
    <t>https://images.bhaskarassets.com/thumb/192x144/web2images/521/2021/03/26/orig_doctor-checking1586369621_1616725186.jpg</t>
  </si>
  <si>
    <t>बाइडेन की चीन को चुनौती: अमेरिकी राष्ट्रपति बोले- नियमों का पालन कराने के लिए चीन को जिम्मेदार ठहराएंगे; उसकी मनमानी बर्दाश्त नहीं की जाएगी</t>
  </si>
  <si>
    <t>https://images.bhaskarassets.com/thumb/191x143/web2images/521/2021/03/26/jo-biden_1616731123.jpg</t>
  </si>
  <si>
    <t>आज क्या बनाऊं: दही शिमला मिर्च की आसान रेसिपी, घर आए मेहमानों को भी पसंद आएगी ये डिश</t>
  </si>
  <si>
    <t>https://images.bhaskarassets.com/thumb/191x143/web2images/521/2021/03/25/recepi-march-11_1616675636.jpg</t>
  </si>
  <si>
    <t>ओरलियंस मास्टर्स बैडमिंटन चैम्पियनशिप: 12 महीने बाद साइना किसी टूर्नामेंट के क्वार्टरफाइनल में पहुंचीं; किदांबी श्रीकांत और ईरा शर्मा ने भी अपनी जगह पक्की की</t>
  </si>
  <si>
    <t>https://images.bhaskarassets.com/thumb/191x143/web2images/521/2021/03/26/nehwal_1616728634.jpg</t>
  </si>
  <si>
    <t>तारक मेहता का उल्टा चश्मा: दयाबेन उर्फ दिशा वकानी की वापसी के सवाल पर छलका प्रोडूसर आसित मोदी का दर्द, बोले- आखिरी मोमेंट तक उन्हें मनाने की कोशिश करता रहूंगा</t>
  </si>
  <si>
    <t>https://images.bhaskarassets.com/thumb/191x143/web2images/521/2021/03/25/untitled-57_1616679293.jpg</t>
  </si>
  <si>
    <t>साइना की रिलीज आज: स्पोर्ट्स पर्सन की बायोपिक हमेशा चलती है, पर ‘साइना’ फिल्म के लिए समय हर बार विलेन बना, इस बार मैच कोविड से है</t>
  </si>
  <si>
    <t>https://images.bhaskarassets.com/thumb/191x143/web2images/521/2021/03/25/saina_1616689559.jpg</t>
  </si>
  <si>
    <t>ऑक्सफोर्ड के वैज्ञानिकों ने बनाई क्यूटनेस रेटिंग प्रणाली: रिसर्च में दावा- बच्चे क्यूट इसलिए लगते हैं, क्योंकि दिमाग में भाव पैदा करने वाला हिस्सा सेकंड के 7वें भाग में ही जागृत हो जाता है</t>
  </si>
  <si>
    <t>https://images.bhaskarassets.com/thumb/191x143/web2images/521/2021/03/26/untitled-13_1616713603.jpg</t>
  </si>
  <si>
    <t>भास्कर इंटरव्यू: स्कूल गेम्स फेडरेशन के दूसरी बार अध्यक्ष बने पहलवान सुशील कुमार बोले-कोर्ट में कोई मामला नहीं है, वे लोग सिर्फ अफवाह फैला कर नुकसान कर रहे</t>
  </si>
  <si>
    <t>https://images.bhaskarassets.com/thumb/191x143/web2images/521/2021/03/26/shushil-kumar_1616724483.jpg</t>
  </si>
  <si>
    <t>अफ्रीकी देश में मिलेगा मालिकाना हक: केन्या का उमोजा गांव में सिर्फ 53 महिलाएं ही रहती हैं, अब इन्हीं के चलते महिलाओं के नाम हो सकेगी जमीन</t>
  </si>
  <si>
    <t>https://images.bhaskarassets.com/thumb/191x143/web2images/521/2021/03/26/untitled-16_1616723751.jpg</t>
  </si>
  <si>
    <t>बॉलीवुड ब्रीफ: कोरोना के चलते फिर टली 'बंटी और बबली 2' की रिलीज डेट, विक्की कौशल के साथ 'द इम्मोर्टल अश्वत्थामा' में एक्शन करेंगी सारा अली खान</t>
  </si>
  <si>
    <t>https://images.bhaskarassets.com/thumb/191x143/web2images/521/2021/03/25/brief_1616679746.jpg</t>
  </si>
  <si>
    <t>लॉकडाउन डायरीज: जब शो शुरू होने से पहले ही रुक गया था तो डर गए थे 'अनुपमा' फेम सुधांशु पांडे, बोले- उस वक्त को कम से कम याद करना चाहता हूं</t>
  </si>
  <si>
    <t>https://images.bhaskarassets.com/thumb/191x143/web2images/521/2021/03/25/sudhanshu-pandey_1616678261.jpg</t>
  </si>
  <si>
    <t>तमिलनाडु चुनाव में प्रचार के जतन: डोसा बनाने से लेकर कपड़े तक धो रहे नेता; लोग खुश हैं कि प्रचार में ही सही सेवा तो हुई</t>
  </si>
  <si>
    <t>https://images.bhaskarassets.com/thumb/191x143/web2images/521/2021/03/25/neta-ji_1616676625.jpg</t>
  </si>
  <si>
    <t>प्राध्यापक वाणिज्य (स्कूल) प्रतियोगी परीक्षा-2018: RPSC ने कोर्ट के आदेश पर नए सिरे से जारी किया रिजल्ट; 118 अभ्यर्थी मुख्य सूची और 58 अभ्यर्थी आरक्षित सूची में शामिल</t>
  </si>
  <si>
    <t>https://images.bhaskarassets.com/thumb/191x143/web2images/521/2021/03/26/rpsc-1_1616721120.jpg</t>
  </si>
  <si>
    <t>राजदीप सरदेसाई का कॉलम: खाकी-खादी की पूरी पीढ़ी विश्वसनीयता के गहरे संकट में, महाराष्ट्र के घटनाक्रम से सांठगांठ सामने आई</t>
  </si>
  <si>
    <t>https://images.bhaskarassets.com/thumb/192x144/web2images/521/2021/03/25/rajdeep16070185921615485607_1616696501.jpg</t>
  </si>
  <si>
    <t>अनुपमा चोपड़ा का कॉलम: साउथ में कोरोना के बावजूद सैकड़ों फिल्में बन रहीं, हिंदी सिनेमा कहीं पीछे तो नहीं रह गया</t>
  </si>
  <si>
    <t>https://images.bhaskarassets.com/thumb/192x144/web2images/521/2021/03/26/anupama-chopra15997644721603389748_1616697542.jpg</t>
  </si>
  <si>
    <t>एन. रघुरामन का कॉलम: बुरे दिन जैसा कुछ नहीं होता, मुसीबत जीवन का हिस्सा, ऐसा हो तो अच्छी मंशा के साथ हल करने की करें कोशिश</t>
  </si>
  <si>
    <t>https://images.bhaskarassets.com/thumb/192x144/web2images/521/2021/03/26/n-raghuraman16082336731610137734_1616708373.jpg</t>
  </si>
  <si>
    <t>जयप्रकाश चौकसे का कॉलम: मनुष्य वस्त्र धारण करता रहा है, लेकिन फैशन में आभास होता है कि वस्त्र ने मनुष्य को धारण कर लिया हो</t>
  </si>
  <si>
    <t>https://images.bhaskarassets.com/thumb/192x144/web2images/521/2021/03/26/jp1592429988_1616708846.jpg</t>
  </si>
  <si>
    <t>पं. विजयशंकर मेहता का कॉलम: कोरोना के खिलाफ विजय यात्रा ठीक-ठाक चल रही थी कि फिर सब गड़बड़ा गया, इसमें हमारे कर्णधारों का बड़ा हाथ</t>
  </si>
  <si>
    <t>https://images.bhaskarassets.com/thumb/192x144/web2images/521/2021/03/26/vijayshankarmehta1612471181_1616709166.jpg</t>
  </si>
  <si>
    <t>वसंत पूर्णिमा पर्व: भगवान श्रीकृष्ण है वसंत ऋतु के देवता, फाल्गुन महीने के आखिरी दिन इनकी विशेष पूजा और व्रत की परंपरा है</t>
  </si>
  <si>
    <t>https://images.bhaskarassets.com/thumb/191x143/web2images/521/2021/03/25/krishna-ji_1616681989.jpg</t>
  </si>
  <si>
    <t>एशिया की 40 बेस्ट एक्शन फिल्में: दूसरे स्थान पर 'गैंग्स ऑफ वासेपुर', लिस्ट में भाग्यश्री के बेटे अभिमन्यु और अनिल कपूर के बेटे हर्षवर्धन की फिल्में भी शामिल</t>
  </si>
  <si>
    <t>https://images.bhaskarassets.com/thumb/191x143/web2images/521/2021/03/25/top-40_1616674075.jpg</t>
  </si>
  <si>
    <t>26 मार्च का राशिफल: 8 राशियों के लिए शुभ है शुक्रवार, वृष और सिंह राशि वाले लोगों को मिल सकती है अच्छी खबर</t>
  </si>
  <si>
    <t>https://images.bhaskarassets.com/thumb/191x143/web2images/521/2021/03/25/dr-ajay2_1616675287.jpg</t>
  </si>
  <si>
    <t>साल का खास पर्व: हिंदू कैलेंडर का आखिरी दिन होता है फाल्गुन पूर्णिमा, इस दिन किए गए दान से मिलता है अक्षय पुण्य</t>
  </si>
  <si>
    <t>https://images.bhaskarassets.com/thumb/191x143/web2images/521/2021/03/25/vrat-parv-730_1616678978.jpg</t>
  </si>
  <si>
    <t>केरल में मुस्लिम लीग के गढ़ कोझिकोड से रिपोर्ट: 25 साल में मुस्लिम लीग ने पहली बार किसी महिला को टिकट दिया, प्रचार के दौरान नूरबिना के इर्द-गिर्द महिलाएं ही रहती हैं</t>
  </si>
  <si>
    <t>https://images.bhaskarassets.com/thumb/191x143/web2images/521/2021/03/26/religion_1616734896.jpg</t>
  </si>
  <si>
    <t>इतिहास में आज: आज बांग्लादेश का स्वाधीनता दिवस, 50 साल पहले पूर्वी पाकिस्तान को आजाद मुल्क घोषित किया गया था</t>
  </si>
  <si>
    <t>https://images.bhaskarassets.com/thumb/191x143/web2images/521/2021/03/25/_1616655018.jpg</t>
  </si>
  <si>
    <t>आज का जीवन मंत्र: जब भी कोई अच्छा व्यक्ति बड़ा काम, भक्ति या तप करता है तो उसकी नीयत पर शक न करें</t>
  </si>
  <si>
    <t>https://images.bhaskarassets.com/thumb/191x143/web2images/521/2021/03/25/aaj-ka-jeevan-mantra-25-march_1616660317.jpg</t>
  </si>
  <si>
    <t>आज का कार्टून: दिल्ली में सरकार चलाने की नई व्यवस्था; ड्राइवर CM, लेकिन हैंडल LG के हाथ में</t>
  </si>
  <si>
    <t>https://images.bhaskarassets.com/thumb/192x144/web2images/521/2021/03/26/_1616697554.jpeg</t>
  </si>
  <si>
    <t>धर्म और विज्ञान: वसंतोत्सव पर तुलसी से होती है श्रीकृष्ण की पूजा, तुलसी के सेवन से कंट्रोल होती है शरीर की ऊर्जा</t>
  </si>
  <si>
    <t>https://images.bhaskarassets.com/thumb/191x143/web2images/521/2021/03/25/tulsi-krishna-730_1616690360.jpg</t>
  </si>
  <si>
    <t>मॉर्निंग न्यूज ब्रीफ: देश में कोरोना की दूसरी लहर, IPL में पाकिस्तानी क्रिकेटर्स के खेलने की उम्मीद और सचिन वझे की कस्टडी 3 अप्रैल तक बढ़ी</t>
  </si>
  <si>
    <t>https://images.bhaskarassets.com/thumb/191x143/web2images/521/2021/03/25/morning-brief-25-march-2021r_1616689210.jpg</t>
  </si>
  <si>
    <t>भास्कर एक्सप्लेनर: भारत में कोरोना की दूसरी लहर की वजह कहीं नया डबल म्यूटेंट वैरिएंट तो नहीं? जानिए क्या कह रहे हैं एक्सपर्ट</t>
  </si>
  <si>
    <t>https://images.bhaskarassets.com/thumb/191x143/web2images/521/2021/03/26/mutent_1616732793.gif</t>
  </si>
  <si>
    <t>पश्चिम और पूर्व मेदिनीपुर से रिपोर्ट: शुभेंदु अधिकारी और दिलीप घोष के लिए यहां नाक की लड़ाई, मोदी-शाह ने पूरी ताकत झोंकी; लेकिन दीदी दे रही हैं कड़ी टक्कर</t>
  </si>
  <si>
    <t>https://images.bhaskarassets.com/thumb/191x143/web2images/521/2021/03/25/24-march-bengal-medinipurr_1616682785.jpg</t>
  </si>
  <si>
    <t>आज की पॉजिटिव खबर: पिता की तबीयत खराब हुई तो इंजीनियरिंग की पढ़ाई छोड़नी पड़ी, अब खीरे की खेती से लाखों कमा रहे</t>
  </si>
  <si>
    <t>https://images.bhaskarassets.com/thumb/192x144/web2images/521/2021/03/25/021616492507_1616680105.jpg</t>
  </si>
  <si>
    <t>प्रकाश राज का 55वां जन्मदिन: स्ट्रीट प्ले में काम कर 300 रुपए कमाते थे प्रकाश राज, पहले साउथ की फिल्मों में बनाया मुकाम फिर बॉलीवुड में विलेन बन चमके</t>
  </si>
  <si>
    <t>https://images.bhaskarassets.com/thumb/191x143/web2images/521/2021/03/25/prkash_1616653328.jpg</t>
  </si>
  <si>
    <t>29 को बसंत उत्सव: बसंत ऋतु को कहा जाता है ऋतुराज और कामदेव का पुत्र, शिवजी से जुड़ी है इस ऋतु की कथा</t>
  </si>
  <si>
    <t>https://images.bhaskarassets.com/thumb/191x143/web2images/521/2021/03/25/kamdev-and-shiv_1616662618.jpg</t>
  </si>
  <si>
    <t>कथा: अधूरा ज्ञान हमेशा नुकसानदायक होता है, किसी भी काम की शुरुआत अधूरे ज्ञान के साथ न करें</t>
  </si>
  <si>
    <t>https://images.bhaskarassets.com/thumb/191x143/web2images/521/2021/03/25/sandalwood_1616665433.jpg</t>
  </si>
  <si>
    <t>टैरो राशिफल: शुक्रवार को मिथुन राशि के लोग सतर्क रहेंगे तो मिल सकती है सफलता, कुंभ राशि के लोगों को मिल सकता है बड़ा पद</t>
  </si>
  <si>
    <t>https://images.bhaskarassets.com/thumb/191x143/web2images/521/2021/03/25/shukrwar-tarrot_1616670730.jpg</t>
  </si>
  <si>
    <t>कोट्स: सफलता के सूत्र तब तक काम नहीं करते हैं, जब तक कि हम खुद काम नहीं करेंगे</t>
  </si>
  <si>
    <t>https://images.bhaskarassets.com/thumb/191x143/web2images/521/2021/03/25/5_1616671097.jpg</t>
  </si>
  <si>
    <t>जल्दी निपटाएं ये काम: कम ब्याज पर चाहिए होम लोन या भरना हो इनकम टैक्स, 31 मार्च तक निपटा लें ये 10 जरूरी काम</t>
  </si>
  <si>
    <t>https://images.bhaskarassets.com/thumb/191x143/web2images/521/2021/03/25/31-1_1616674923.jpg</t>
  </si>
  <si>
    <t>TV TRP रिपोर्ट: 'कुंडली भाग्य' की टीआरपी लिस्ट में हुई जबरदस्त वापसी, टॉप 5 शोज में 'इमली' और 'गुम है किसी के प्यार में' हुए पीछे</t>
  </si>
  <si>
    <t>https://images.bhaskarassets.com/thumb/191x143/web2images/521/2021/03/25/trp-2_1616686190.jpg</t>
  </si>
  <si>
    <t>फेक न्यूज एक्सपोज: पश्चिम बंगाल की घटना, घर में पूजा करने पर बुजुर्ग व्यक्ति को लोगों ने पीटा; जानिए इस वायरल वीडियो का सच</t>
  </si>
  <si>
    <t>https://images.bhaskarassets.com/thumb/191x143/web2images/521/2021/03/25/fake-news-25-mar-2021_1616682960.jpg</t>
  </si>
  <si>
    <t>वैक्सीन पर बड़ा फैसला: दूसरे देशों को वैक्सीन की सप्लाई नहीं रोकेगा भारत, घरेलू जरूरतों को ध्यान में रखते हुए सप्लाई प्रोग्राम का होगा रिव्यू</t>
  </si>
  <si>
    <t>https://images.bhaskarassets.com/thumb/192x144/web2images/521/2021/03/25/2021-03-24-1_1616644217.jpg</t>
  </si>
  <si>
    <t>3700 करोड़ के बैंक फ्रॉड: CBI ने 11 राज्यों में 100 ठिकानों पर छापे मारे; जयपुर, भोपाल और अहमदाबाद में भी कार्रवाई</t>
  </si>
  <si>
    <t>https://images.bhaskarassets.com/thumb/191x143/web2images/521/2021/03/25/cbi-t_1616690637.png</t>
  </si>
  <si>
    <t>निवेशकों की जिंदगी हुई ईजी: स्टार्टअप्स की लिस्टिंग के नियम सेबी ने बनाए आसान, दो के बजाए सिर्फ एक साल 25% होल्डिंग रखना काफी होगा</t>
  </si>
  <si>
    <t>https://images.bhaskarassets.com/thumb/192x144/web2images/521/2021/03/25/statst_1616691610.jpg</t>
  </si>
  <si>
    <t>कोरोना देश में: मुंबई में आज 5,504 नए संक्रमित मिले, यह एक दिन में सबसे ज्यादा; BMC ने चेताया- आने वाले समय में एक दिन में 10 हजार मामले आ सकते हैं</t>
  </si>
  <si>
    <t>https://images.bhaskarassets.com/thumb/191x143/web2images/521/2021/03/25/2021-03-24-2_1616646591.jpg</t>
  </si>
  <si>
    <t>जम्मू-कश्मीर में आतंकी हमला: श्रीनगर के लवेपोरा में CRPF की पेट्रोलिंग पार्टी पर लश्कर के आतंकियों ने फायरिंग की; 2 जवान शहीद, 2 घायल</t>
  </si>
  <si>
    <t>https://images.bhaskarassets.com/thumb/191x143/web2images/521/2021/03/25/00000000_1616675296.jpg</t>
  </si>
  <si>
    <t>चिंटूजी की याद में: ऋषि कपूर की मौत के 11 महीने बाद रखी गई खास पूजा, बहन के साथ नजर आए कोरोना से रिकवर हुए रणबीर कपूर</t>
  </si>
  <si>
    <t>https://images.bhaskarassets.com/thumb/191x143/web2images/521/2021/03/25/rishi-kapoor_1616679623.jpg</t>
  </si>
  <si>
    <t>अंबानी से ज्यादा तेजी से बढ़े अदाणी: इंफ्रा किंग बनकर उभरे गौतम अदाणी, केंद्र सरकार की नीतियों से कारोबार बढ़ाने में मदद मिली</t>
  </si>
  <si>
    <t>https://images.bhaskarassets.com/thumb/191x143/web2images/521/2021/03/25/41_1616674649.jpg</t>
  </si>
  <si>
    <t>आगरा में प्रेमिका ने किया एसिड अटैक: युवती ने प्रेमी पर तेजाब फेंका, अस्पताल में हुई मौत; युवक की दूसरी जगह शादी तय होने से थी नाराज</t>
  </si>
  <si>
    <t>https://images.bhaskarassets.com/thumb/191x143/web2images/521/2021/03/25/new-project-20_1616683137.jpg</t>
  </si>
  <si>
    <t>एनकाउंटर में बाल-बाल बचीं महिला SI: 4 लाख के इनामी गैंगस्टर को पैर में गोली मारकर पकड़ा, आरोपी की गोली से बुलेट प्रूफ जैकेट ने बचाया</t>
  </si>
  <si>
    <t>https://images.bhaskarassets.com/thumb/113x85/web2images/521/2021/03/25/si-priyanka_1616670580.jpg</t>
  </si>
  <si>
    <t>पंजाब के तरनतारन में बड़ी वारदात: SSP आवास के सामने विशाल मेगा मार्ट का दरवाजा तोड़कर घुसे 20 लोगों ने की तोड़फोड़, बरसाईं गोलियां; कोई हताहत नहीं</t>
  </si>
  <si>
    <t>https://images.bhaskarassets.com/thumb/191x143/web2images/521/2021/03/25/2021march25trnt03a_1616681532.jpg</t>
  </si>
  <si>
    <t>कोरोना को लेकर डराने वाला दावा: भारत में 15 फरवरी से दूसरी लहर शुरू हुई; अप्रैल-मई में पीक आएगा, इस दौरान 25 लाख केस आ सकते हैं</t>
  </si>
  <si>
    <t>https://images.bhaskarassets.com/thumb/191x143/web2images/521/2021/03/25/25-march-sbi-research_1616670225.jpg</t>
  </si>
  <si>
    <t>तारीफों के पुल: थलाइवी का ट्रेलर देख कंगना रनोट से माफी मांगते हुए बोले राम गोपाल वर्मा- तुम्हारे जैसी एक्ट्रेस दुनिया में नहीं</t>
  </si>
  <si>
    <t>https://images.bhaskarassets.com/thumb/191x143/web2images/521/2021/03/25/rgv_1616665102.jpg</t>
  </si>
  <si>
    <t>इंडिया vs पाकिस्तान क्रिकेट: अफरीदी ने कहा- दोनों देशों के रिश्तों को मजबूत करने के लिए सीरीज जरूरी, खेल को राजनीति से दूर रखना चाहिए</t>
  </si>
  <si>
    <t>https://images.bhaskarassets.com/thumb/191x143/web2images/521/2021/03/25/shahid-afridi_1616658066.jpg</t>
  </si>
  <si>
    <t>वैक्सीन की 100% गारंटी नहीं: पटना में दूसरा डोज लेने के करीब एक महीने बाद 3 डॉक्टर पॉजिटिव; स्वास्थ्य विभाग की दलील- हमने नहीं कहा कि वैक्सीन के बाद कोरोना नहीं होगा</t>
  </si>
  <si>
    <t>https://images.bhaskarassets.com/thumb/191x143/web2images/521/2021/03/25/81-82_1616665097.jpg</t>
  </si>
  <si>
    <t>आशा को सम्मान: महाराष्ट्र सरकार देगी लीजेंड्री सिंगर आशा भोसले को 2020 का महाराष्ट्र भूषण अवॉर्ड, सोशल मीडिया यूजर बोले- ये डैमेज कंट्रोल की कोशिश</t>
  </si>
  <si>
    <t>https://images.bhaskarassets.com/thumb/191x143/web2images/521/2021/03/25/asha_1616680478.jpg</t>
  </si>
  <si>
    <t>भारत दौरे पर दक्षिण कोरिया के रक्षा मंत्री: दिल्ली में राजनाथ सिंह से मुलाकात करेंगे सुह वूक; भारत-कोरिया रक्षा सहयोग को लेकर होगी बात</t>
  </si>
  <si>
    <t>https://images.bhaskarassets.com/thumb/191x143/web2images/521/2021/03/25/865926-rajnath-singh-jeong-kyeong-doo-ani-1_1616677381.jpg</t>
  </si>
  <si>
    <t>निकिता तोमर मर्डर केस: हत्यारों को 151 दिन बाद मिलेगी सजा; पिता की ख्वाहिश- कोर्ट में आरोपियों के चेहरे लटके थे, ऐसे ही वे भी फांसी पर लटकें</t>
  </si>
  <si>
    <t>https://images.bhaskarassets.com/thumb/191x143/web2images/521/2021/03/25/_1616670696.jpg</t>
  </si>
  <si>
    <t>कोरोना के कवरेज वाली पॉलिसी: सितंबर तक खरीदी और रिन्यू कराई जा सकेगी कोविड पॉलिसी, इंश्योरेंस रेगुलेटर ने बढ़ाई समय-सीमा</t>
  </si>
  <si>
    <t>https://images.bhaskarassets.com/thumb/191x143/web2images/521/2021/03/25/_1616681934.jpg</t>
  </si>
  <si>
    <t>महाराष्ट्र में राष्ट्रपति शासन!: सरकार पलटने की रणनीति पर BJP ने शुरू किया काम, कानून व्यवस्था के मुद्दे पर राष्ट्रपति शासन लगवाकर मध्यावधि चुनाव की तैयारी</t>
  </si>
  <si>
    <t>https://images.bhaskarassets.com/thumb/191x143/web2images/521/2021/03/25/bjp_1616667688.jpg</t>
  </si>
  <si>
    <t>सचिन वझे 3 अप्रैल तक कस्टडी में: NIA का दावा- सचिन वझे के घर से 62 कारतूस मिले, वझे बोला- मुझे बलि का बकरा बनाया जा रहा</t>
  </si>
  <si>
    <t>https://images.bhaskarassets.com/thumb/192x144/web2images/521/2021/03/25/_1616675573.jpg</t>
  </si>
  <si>
    <t>सोशल मीडिया पर वायरल: महाराष्ट्र के किसानों द्वारा चलाया जा रहा फ्रेश फ्रूट केक आंदोलन, लोगों के बीच फलों की बिक्री बढ़ाने के लिए किया गया ये काम</t>
  </si>
  <si>
    <t>https://images.bhaskarassets.com/thumb/191x143/web2images/521/2021/03/25/y_1616678111.jpg</t>
  </si>
  <si>
    <t>युद्धाभ्यास के दौरान हादसा, मददगार की जुबानी: 3 जवानों की अधजली लाशें बिखरी पड़ी थीं, अंग अलग हो रहे थे; किसी तरह चादर में समेटकर शव थाने पहुंचाए</t>
  </si>
  <si>
    <t>https://images.bhaskarassets.com/thumb/182x136/web2images/521/2021/03/25/_1616682448.jpg</t>
  </si>
  <si>
    <t>नए फीचर की खबरें: ट्विटर पर मिल सकते हैं फेसबुक जैसे इमोजी, ट्वीट के दौरान कर पाएंगे रिएक्ट; कंपनी इसके लिए कर रही सर्वे</t>
  </si>
  <si>
    <t>https://images.bhaskarassets.com/thumb/191x143/web2images/521/2021/03/25/twitter-exploring-facebook-style-emoji-reactions_1616677894.jpg</t>
  </si>
  <si>
    <t>बिहार में दारोगा का डर्टी डांस: ऑर्केस्ट्रा डांसर के घर में शराब माफियाओं के साथ नशे में ठुमके लगा रहे थे कोपा थाने के दो SI, वर्दी का भी नहीं रखा लिहाज</t>
  </si>
  <si>
    <t>https://images.bhaskarassets.com/thumb/191x143/web2images/521/2021/03/25/_1616667367.jpg</t>
  </si>
  <si>
    <t>कंगना रनोट vs जावेद अख्तर: जावेद अख्तर की मानहानि केस में कंगना रनोट को जमानत मिली, एक्ट्रेस ने वारंट रद्द करने की अपील की थी</t>
  </si>
  <si>
    <t>https://images.bhaskarassets.com/thumb/192x144/web2images/521/2021/03/25/kangana_1616671807.jpg</t>
  </si>
  <si>
    <t>बदलते मौसम में अपना ख्याल रखें: गर्मी और उमस से बढ़ेंगी स्किन की प्रॉब्लम, इससे निजात के लिए चेहरे को बार-बार हाथ न लगाएं, दिन में दो बार नहाएं ताकि एक्ने और पिंपल्स से बचाव हो</t>
  </si>
  <si>
    <t>https://images.bhaskarassets.com/thumb/191x143/web2images/521/2021/03/24/collage-1_1616609056.jpg</t>
  </si>
  <si>
    <t>कोरोना का खौफ: राकेश रोशन पत्नी पिंकी और बेटी सुनैना के साथ लोनावला हुए शिफ्ट, ऋतिक मुंबई में ही रहेंगे</t>
  </si>
  <si>
    <t>https://images.bhaskarassets.com/thumb/191x143/web2images/521/2021/03/25/untitled-28_1616676694.jpg</t>
  </si>
  <si>
    <t>फेक न्यूज एक्सपोज: भाजपा प्रवक्ता तेजिंदर बग्गा का दावा सीएम अरविंद केजरीवाल का कृषि बिल को समर्थन, सोशल मीडिया पर शेयर किया वीडियो; जानिए इसका सच</t>
  </si>
  <si>
    <t>https://images.bhaskarassets.com/thumb/191x143/web2images/521/2021/03/25/no-fake-news1_1616676215.jpg</t>
  </si>
  <si>
    <t>सुनीता कपूर का जन्मदिन: सुनीता की आवाज के दीवाने हो गए थे अनिल कपूर, कई बार टाली थी शादी ताकि पत्नी की हर ख्वाइश पूरी करने के काबिल बन पाएं</t>
  </si>
  <si>
    <t>https://images.bhaskarassets.com/thumb/191x143/web2images/521/2021/03/25/anil_1616676286.jpg</t>
  </si>
  <si>
    <t>लॉकडाउन का एक साल: कोरोना से हमारी जान बचाने में 741 डॉक्टरों ने अपनी कुर्बानी दी, इनमें 44 महिला चिकित्सक भी, एक लाख से ज्यादा पुलिसवाले भी हुए पॉजिटिव</t>
  </si>
  <si>
    <t>https://images.bhaskarassets.com/thumb/191x143/web2images/521/2021/03/25/_1616676052.jpg</t>
  </si>
  <si>
    <t>NCT बिल पास होने पर AAP की नाराजगी: मनीष सिसोदिया बोले- केंद्र सरकार ने अपनी कमजोरी जाहिर की, केजरीवाल को लोग मोदी का विकल्प मानने लगे हैं</t>
  </si>
  <si>
    <t>https://images.bhaskarassets.com/thumb/191x143/web2images/521/2021/03/25/987-1_1616674896.jpg</t>
  </si>
  <si>
    <t>आपबीती: अंकिता लोखंडे ने किया कास्टिंग काउच का खुलासा, कहा- फिल्म में रोल देने के लिए प्रोड्यूसर ने रखी थी साथ सोने की शर्त</t>
  </si>
  <si>
    <t>https://images.bhaskarassets.com/thumb/191x143/web2images/521/2021/03/25/untitled-56_1616675718.jpg</t>
  </si>
  <si>
    <t>ISSF शूटिंग वर्ल्ड कप: चिंकी ने दूसरा और मनु ने तीसरा गोल्ड जीता; राइफल इवेंट के फाइनल में विवाद के बाद हंगरी डिस्क्वालिफाई, भारत-अमेरिका के बीच फाइनल</t>
  </si>
  <si>
    <t>https://images.bhaskarassets.com/thumb/191x143/web2images/521/2021/03/25/_1616674242.jpg</t>
  </si>
  <si>
    <t>नींद न आने की समस्या दूर करने वाले पौधे: घर में लैवेंडर, स्नैक प्लांट और चमेली का पौधा लगाएं, इनकी खुशबू दिमागी तनाव घटाकर नींद की समस्या दूर करती है</t>
  </si>
  <si>
    <t>https://images.bhaskarassets.com/thumb/191x143/web2images/521/2021/03/25/_1616673725.jpg</t>
  </si>
  <si>
    <t>UP में जूता मार होली से निपटने की तैयारी: शाहजहांपुर की 41 मस्जिदें होली से पहले तिरपाल से ढकी जाएंगी; रंग और जूता फेंकने से हो जाता है तनाव</t>
  </si>
  <si>
    <t>https://images.bhaskarassets.com/thumb/191x143/web2images/521/2021/03/25/sah_1616665505.jpg</t>
  </si>
  <si>
    <t>मौत के बाद विवाद: अंकिता लोखंडे और रिया चक्रवर्ती से पहले, जब सेलेब्स की मौत के बाद सुर्खियों में आए उनके पार्टनर</t>
  </si>
  <si>
    <t>https://images.bhaskarassets.com/thumb/191x143/web2images/521/2021/03/25/_1616666987.jpg</t>
  </si>
  <si>
    <t>चुनावी दांव और पेट्रोल-डीजल के भाव: बंगाल चुनाव से ठीक पहले सस्ता होने लगा तेल; आने वाले दिनों में और गिर सकते हैं दाम</t>
  </si>
  <si>
    <t>https://images.bhaskarassets.com/thumb/191x143/web2images/521/2021/03/25/2_1616653281.jpg</t>
  </si>
  <si>
    <t>देश को मिलेगा पहला इलेक्ट्रिक हाईवे: दिल्ली-मुंबई हाईवे पर होगी एक इलेक्ट्रिक लेन, एक साल में पूरा हो जाएगा निर्माण कार्य</t>
  </si>
  <si>
    <t>https://images.bhaskarassets.com/thumb/191x143/web2images/521/2021/03/25/delhi-mumbai-expressway_1616678412.jpg</t>
  </si>
  <si>
    <t>बढ़ेगी हायरिंग: 51% कंपनियों ने जताया भर्ती का इरादा, IT रोल के लिए ऑफर कर सकती हैं सबसे ज्यादा नौकरियां, दे सकती हैं 15% से ज्यादा इनक्रीमेंट</t>
  </si>
  <si>
    <t>https://images.bhaskarassets.com/thumb/192x144/web2images/521/2021/03/25/jobst_1616672725.jpg</t>
  </si>
  <si>
    <t>IPL में पाकिस्तानी क्रिकेटर्स की वापसी की उम्मीद: भारत-पाक रिश्ते सुधरे तो खत्म हो सकता है 14 साल का वनवास, आखिरी बार 2008 के IPL में 12 खिलाड़ी खेले थे</t>
  </si>
  <si>
    <t>https://images.bhaskarassets.com/thumb/191x143/web2images/521/2021/03/25/kkr-4_1616666586.png</t>
  </si>
  <si>
    <t>SRK हाईएस्ट पेड एक्टर: शाहरुख ने पठान के लिए 100 करोड़ चार्ज किए, इंडिया के सबसे ज्यादा फीस लेने वाले एक्टर बने</t>
  </si>
  <si>
    <t>https://images.bhaskarassets.com/thumb/191x143/web2images/521/2021/03/25/srk_1616672046.jpg</t>
  </si>
  <si>
    <t>अभियान को नाम दिया आकत्य: डिजाइनर अमृत और खुशी शाह ने अपने कलेक्शन से मुश्किल हालातों में जीतने वाले 8 ट्रांसजेंडर्स की कहानी बयां की, वाइब्रेंट कलर ड्रेस में पोस्ट किए इनके फोटो</t>
  </si>
  <si>
    <t>https://images.bhaskarassets.com/thumb/191x143/web2images/521/2021/03/25/collage_1616670298.jpg</t>
  </si>
  <si>
    <t>2 लाख का इनामी GTB अस्पताल से फरार: दिल्ली में फिल्मी अंदाज में आए बदमाश, कई राउंड फायरिंग की; पुलिस ने एक को मार गिराया</t>
  </si>
  <si>
    <t>https://images.bhaskarassets.com/thumb/138x103/web2images/521/2021/03/25/kuldeep-badmash_1616662257.jpg</t>
  </si>
  <si>
    <t>वीवो के 5G स्मार्टफोन: भारत में X60 सीरीज के 3 स्मार्टफोन लॉन्च, इसमें सोनी का कैमरा गिंबल स्टेबलाइजेशन फीचर के साथ दिया</t>
  </si>
  <si>
    <t>https://images.bhaskarassets.com/thumb/191x143/web2images/521/2021/03/25/vivo-x60-pro-vivo-x60-pro-vivo-x60-with-snapdragon_1616670660.jpg</t>
  </si>
  <si>
    <t>अंकिता का इमोशनल बयान: अंकिता लोखंडे का दावा आज भी सुशांत सिंह से कर सकती हैं बात, बोलीं-मैं उससे कहती हूं कि देखो लोग तुमसे कितना प्यार करते थे</t>
  </si>
  <si>
    <t>https://images.bhaskarassets.com/thumb/191x143/web2images/521/2021/03/25/untitled-26_1616658563.jpg</t>
  </si>
  <si>
    <t>महंगा हो रहा है सोना: फिर 45 हजार रुपए पर पहुंची कीमत, अगले 3 महीनों में 47 हजार के पार पहुंचने की संभावना</t>
  </si>
  <si>
    <t>https://images.bhaskarassets.com/thumb/191x143/web2images/521/2021/03/25/gold-futures-on-wednesday-fell-042-per-cent-to-rs-_1616666074.jpg</t>
  </si>
  <si>
    <t>एंटीलिया केस में CCTV से खुलासा: सचिन वझे और मनसुख 17 फरवरी को CST स्टेशन के बाहर मिले थे; जांच एजेंसियों को शक- मनसुख ने तभी स्कॉर्पियो की चाबी वझे को सौंपी</t>
  </si>
  <si>
    <t>https://images.bhaskarassets.com/thumb/191x143/web2images/521/2021/03/25/_1616669320.jpg</t>
  </si>
  <si>
    <t>सरकारी नौकरी: कॉरिडोर कॉर्पोरेशन ऑफ इंडिया ने 1099 पदों पर निकाली भर्ती, 17 अप्रैल तक जारी रहेगी एप्लीकेशन प्रोसेस</t>
  </si>
  <si>
    <t>https://images.bhaskarassets.com/thumb/191x143/web2images/521/2021/03/25/dfccil_1616669147.jpg</t>
  </si>
  <si>
    <t>श्रेयस अय्यर IPL से बाहर: पहले वनडे के दौरान कंधे में चोट लगी, फिट होने में 4 महीने लग सकते हैं; पंत या स्मिथ संभाल सकते हैं दिल्ली की कप्तानी</t>
  </si>
  <si>
    <t>https://images.bhaskarassets.com/thumb/191x143/web2images/521/2021/03/24/ssiyersss_1616587060.jpg</t>
  </si>
  <si>
    <t>स्टांप ड्यूटी में कटौती का फायदा: कोविड से रिकवर हुआ प्रॉपर्टी मार्केट, मुंबई और पुणे में 53% बढ़ी मकानों की बिक्री</t>
  </si>
  <si>
    <t>https://images.bhaskarassets.com/thumb/191x143/web2images/521/2021/03/25/property_1616668826.jpg</t>
  </si>
  <si>
    <t>रिएक्शन: फोटो शेयर कर सुजैन खान ने खुद को बताया लड़का, एक्स हसबैंड ऋतिक रोशन ने किया मजेदार कमेंट</t>
  </si>
  <si>
    <t>https://images.bhaskarassets.com/thumb/191x143/web2images/521/2021/03/25/untitled-25_1616649047.jpg</t>
  </si>
  <si>
    <t>लॉकडाउन का एक साल: रोजगार में रिकवरी; फरवरी 2021 में कुल रोजगार 39.9 करोड़, लॉकडाउन से पहले की तुलना में यह 40 लाख कम</t>
  </si>
  <si>
    <t>https://images.bhaskarassets.com/thumb/191x143/web2images/521/2021/03/25/_1616667141.jpg</t>
  </si>
  <si>
    <t>सरकारी नौकरी: उत्तर प्रदेश पुलिस ने SI, ASI के 1329 पदों पर भर्ती के लिए जारी किया नोटिफिकेशन, 1 मई से शुरू होगी आवेदन प्रक्रिया</t>
  </si>
  <si>
    <t>https://images.bhaskarassets.com/thumb/191x143/web2images/521/2021/03/25/_1616667722.jpg</t>
  </si>
  <si>
    <t>कोरोना से डरा शेयर बाजार: सेंसेक्स दो दिनों में 1600 अंक टूटकर 48500 के नीचे बंद; निफ्टी भी 14300 के स्तर पर, IT और ऑटो शेयरों में भारी गिरावट</t>
  </si>
  <si>
    <t>https://images.bhaskarassets.com/thumb/191x143/web2images/521/2021/03/25/r_1616667677.jpg</t>
  </si>
  <si>
    <t>सर्बियन मॉडल के खुलासे से खेल जगत में हड़कंप: नतालिया ने कहा- टेनिस स्टार जोकोविच की जिंदगी बर्बाद करने के लिए 50 लाख रुपए का ऑफर मिला</t>
  </si>
  <si>
    <t>https://images.bhaskarassets.com/thumb/191x143/web2images/521/2021/03/25/djoko-final-2-1_1616664195.jpg</t>
  </si>
  <si>
    <t>दिल्ली के अस्पताल का कारनामा: स्ट्रोक के लक्ष्ण बताने के लिए बिना इजाजत इस्तेमाल की 'क्रिमिनल जस्टिस' के राइटर की फोटो, अपूर्व असरानी ने लगाई फटकार</t>
  </si>
  <si>
    <t>https://images.bhaskarassets.com/thumb/191x143/web2images/521/2021/03/25/apurva-asrani_1616655590.jpg</t>
  </si>
  <si>
    <t>स्टारकिड्स की बॉलीवुड में एंट्री: धर्मेन्द्र के पोते राजवीर देओल के साथ डेब्यू करेंगी सलमान खान की भांजी अलिजेह अग्निहोत्री, सूरज बड़जात्या के बेटे करेंगे फिल्म को डायरेक्ट</t>
  </si>
  <si>
    <t>https://images.bhaskarassets.com/thumb/191x143/web2images/521/2021/03/25/untitled-55_1616666206.jpg</t>
  </si>
  <si>
    <t>भारत में मजबूत होती जड़ें: 2020 में शाओमी का मार्केट शेयर 28% रहा, उसने 4 करोड़ से ज्यादा फोन बेचे; लेकिन दुनिया में एपल-सैमसंग का दबदबा</t>
  </si>
  <si>
    <t>https://images.bhaskarassets.com/thumb/191x143/web2images/521/2021/03/25/_1616666347.jpg</t>
  </si>
  <si>
    <t>विवादों में 'गंगूबाई काठियावाड़ी': फिल्म को लेकर आलिया भट्ट और संजय लीला भंसाली को कोर्ट का समन, 21 मई को कोर्ट में पेश होने को कहा</t>
  </si>
  <si>
    <t>https://images.bhaskarassets.com/thumb/192x144/web2images/521/2021/03/25/11579062263_1616640104.jpg</t>
  </si>
  <si>
    <t>इंफ्रा फाइनेंस बैंक का रास्ता साफ: नेशनल बैंक फॉर फाइनेंसिंग इंफ्रास्ट्रक्चर एंड डेवलपमेंट बिल को संसद से मिली मंजूरी, 20 हजार करोड़ रुपए से होगी शुरुआत</t>
  </si>
  <si>
    <t>https://images.bhaskarassets.com/thumb/191x143/web2images/521/2021/03/25/n_1616671183.jpg</t>
  </si>
  <si>
    <t>गुजरात हाईकोर्ट का आदेश: 2 महीने से गायब 15 साल की लड़की को 2 सप्ताह में खोजकर लाओ, नहीं तो 7 अप्रैल को कोर्ट के समक्ष हाजिर रहें DCP</t>
  </si>
  <si>
    <t>https://images.bhaskarassets.com/thumb/192x144/web2images/521/2021/03/25/highcourt_1616652812.jpg</t>
  </si>
  <si>
    <t>राहुल गांधी का संघ पर हमला: कांग्रेस नेता बोले- संघ में बुजुर्गों का सम्मान नहीं और न ही इसमें महिलाएं; इसलिए अब इसे परिवार कहना ठीक नहीं</t>
  </si>
  <si>
    <t>https://images.bhaskarassets.com/thumb/191x143/web2images/521/2021/03/25/rahul-3_1616665583.jpg</t>
  </si>
  <si>
    <t>छत्तीसगढ़ में सेक्सुअल हैरेसमेंट का केस: 16 साल के स्टूडेंट ने सुसाइड नोट में टीचर के लिए लिखा- पता था मैं बेस्ट हूं फिर भी आपने मुझे बर्बाद कर दिया</t>
  </si>
  <si>
    <t>https://images.bhaskarassets.com/thumb/191x143/web2images/521/2021/03/25/_1616667364.jpg</t>
  </si>
  <si>
    <t>खाने के बाद वॉक करने के फायदे: वजन बढ़ने से बचाना है और कैंसर का खतरा घटाना है तो खाने के बाद 10 से 30 मिनट की वॉक जरूरी</t>
  </si>
  <si>
    <t>https://images.bhaskarassets.com/thumb/191x143/web2images/521/2021/03/25/walking_1616665015.jpg</t>
  </si>
  <si>
    <t>एंटीलिया केस: महाराष्ट्र में अब गृह मंत्री देशमुख ने CM उद्धव को पत्र लिखा, कहा- पूर्व कमिश्नर के आरोपों की जांच कराएं, ताकि सच सामने आए</t>
  </si>
  <si>
    <t>https://images.bhaskarassets.com/thumb/191x143/web2images/521/2021/03/25/2021-03-24-1_1616646451.jpg</t>
  </si>
  <si>
    <t>बंगाल में वोटिंग से पहले EC सख्त: साउथ कोलकाता समेत 4 इलाकों के IPS अफसरों का तबादला; पहले फेज के लिए 27 मार्च को वोटिंग</t>
  </si>
  <si>
    <t>https://images.bhaskarassets.com/thumb/192x144/web2images/521/2021/03/25/election-commission-starts-work-to-allow-postal-ba_1616663304.jpg</t>
  </si>
  <si>
    <t>संसद का बजट सेशन: लोकसभा और राज्यसभा अनिश्चित काल के लिए स्थगित; 5 राज्यों में विधानसभा चुनाव की वजह से 14 दिन पहले सत्र खत्म हुआ</t>
  </si>
  <si>
    <t>https://images.bhaskarassets.com/thumb/191x143/web2images/521/2021/03/25/parliament-of-india_1616663544.jpg</t>
  </si>
  <si>
    <t>बॉलीवुड में कोरोना का कहर: आमिर खान के बाद अब आर माधवन हुए कोविड पॉजिटिव, 'थ्री ईडियट्स' से फनी फोटो शेयर कर बोले-फरहान को तो रैंचो को फॉलो करना ही था</t>
  </si>
  <si>
    <t>https://images.bhaskarassets.com/thumb/191x143/web2images/521/2021/03/25/untitled-27_1616662055.jpg</t>
  </si>
  <si>
    <t>आपके काम की बात: 30 जून तक पैन को आधार से लिंक करा लें, नहीं तो देना होगा जुर्माना, TDS भी दोगुना कटेगा</t>
  </si>
  <si>
    <t>https://images.bhaskarassets.com/thumb/191x143/web2images/521/2021/03/25/2_1616657499.jpg</t>
  </si>
  <si>
    <t>सेना में महिलाओं के स्थाई कमीशन का मामला: सुप्रीम कोर्ट ने कहा- सेना के क्राइटेरिया मनमाने और तर्कहीन, समाज का स्ट्रक्चर पुरुषों ने पुरुषों के लिए बनाया</t>
  </si>
  <si>
    <t>https://images.bhaskarassets.com/thumb/191x143/web2images/521/2021/03/25/10-rrr_1616661339.jpg</t>
  </si>
  <si>
    <t>आरक्षण की सीमा में हो सकता है बदलाव: मराठा आरक्षण पर सुप्रीम कोर्ट में सुनवाई जारी, संवैधानिक पीठ तय करेगी कि 50% से ज्यादा रिजर्वेशन दिया जा सकता है या नहीं</t>
  </si>
  <si>
    <t>https://images.bhaskarassets.com/thumb/191x143/web2images/521/2021/03/25/_1616671139.jpg</t>
  </si>
  <si>
    <t>लॉकडाउन का एक साल: कोरोनाकाल के सबसे खास सर्वे में 58% लोग बोले- कोरोना से खुद ही लड़ना होगा; 59% करना चाहते हैं अपना काम-धंधा</t>
  </si>
  <si>
    <t>https://images.bhaskarassets.com/thumb/191x143/web2images/521/2021/03/25/_1616658203.jpg</t>
  </si>
  <si>
    <t>लॉकडाउन का एक साल: मुश्किल से लौटी हंसी, इसे सहेजिए; खतरा अभी टला नहीं, आपका संयम ही कोरोना की जंग में दिलाएगा जीत</t>
  </si>
  <si>
    <t>https://images.bhaskarassets.com/thumb/191x143/web2images/521/2021/03/25/_1616660532.jpg</t>
  </si>
  <si>
    <t>भाजपा का मिशन बंगाल: ​​​​​​​पुरुलिया में अमित शाह बोले- PM आपकी भलाई के लिए चुनाव चाहते हैं, दीदी तो भतीजे को CM बनाने के लिए मैदान में हैं</t>
  </si>
  <si>
    <t>https://images.bhaskarassets.com/thumb/191x143/web2images/521/2021/03/25/amit-shah-5_1616659624.jpg</t>
  </si>
  <si>
    <t>तख्तापलट के खिलाफ प्रदर्शन पर क्रूर कार्रवाई: म्यांमार में सेना ने घर में घुसकर पिता की गोद में बैठी 7 साल की बच्ची को गोली मारी; अब तक 20 बच्चों की मौत</t>
  </si>
  <si>
    <t>https://images.bhaskarassets.com/thumb/191x143/web2images/521/2021/03/25/untitled-1_1616631083.png</t>
  </si>
  <si>
    <t>सस्ता और दमदार स्मार्टफोन: रियलमी ने 108MP कैमरा वाली 8 सीरीज लॉन्च की, स्पीड के लिए 8GB रैम मिलेगी; शुरुआती कीमत 17999 रुपए</t>
  </si>
  <si>
    <t>https://images.bhaskarassets.com/thumb/191x143/web2images/521/2021/03/25/realme-8-pro-realme-8-with-quad-rear-cameras-super_1616659750.jpg</t>
  </si>
  <si>
    <t>तीरथ के बयान से नाराज महिला सांसद: क्या महिलाओं के कपड़ों में ताक-झांक करना संस्कार है? किसी के पहनावे पर कमेंट करना उसकी निजता पर हमला है</t>
  </si>
  <si>
    <t>https://images.bhaskarassets.com/thumb/191x143/web2images/521/2021/03/25/new-project-10_1616659324.jpg</t>
  </si>
  <si>
    <t>हैप्पी बर्थडे सुनीता कपूर: कई बार शादी टलने के बाद सुनीता को दुल्हन बने देख रो पड़े थे अनिल कपूर, एक प्रैंक कॉल से शुरू हुई थी दोनों की लवस्टोरी</t>
  </si>
  <si>
    <t>https://images.bhaskarassets.com/thumb/191x143/web2images/521/2021/03/25/anil-sunita_1616659663.jpg</t>
  </si>
  <si>
    <t>रियल लाइफ रपूंजल की कहानी: 34 साल की डैरा ने सहेली से शर्त लगाने के बाद कभी नहीं कटवाए बाल, हफ्ते में दो बार शैंपू और हेयर पैक है उनके लंबे बालों का राज</t>
  </si>
  <si>
    <t>https://images.bhaskarassets.com/thumb/191x143/web2images/521/2021/03/25/collage_1616656778.jpg</t>
  </si>
  <si>
    <t>अमरनाथ यात्रा की तैयारियां जोरों पर: इस साल करीब 6 लाख श्रद्धालु बाबा बफार्नी के दर्शन करने पहुंचेंगे; पिछले साल कोरोना की वजह से रद्द हो गई थी यात्रा</t>
  </si>
  <si>
    <t>https://images.bhaskarassets.com/thumb/191x143/web2images/521/2021/03/25/_1616656622.jpg</t>
  </si>
  <si>
    <t>तहसीलदार ने 20 लाख के नोट जलाए: राजस्थान में एंटी करप्शन ब्यूरो ने छापा मारा तो अफसर ने खुद को कमरे में बंद किया और नोट गैस चूल्हे पर जला दिए</t>
  </si>
  <si>
    <t>https://images.bhaskarassets.com/thumb/191x143/web2images/521/2021/03/25/_1616658835.gif</t>
  </si>
  <si>
    <t>RBI गवर्नर का संदेश: बैंकों के निजीकरण को लेकर सरकार से बातचीत जारी, क्रिप्टोकरेंसी को लेकर कोई मतभेद नहीं</t>
  </si>
  <si>
    <t>https://images.bhaskarassets.com/thumb/191x143/web2images/521/2021/03/25/shakti_1616657244.jpg</t>
  </si>
  <si>
    <t>मनसुख की हत्या को लेकर 10 खुलासे: क्लोरोफॉर्म सुंघाकर उसे बेहोश किया गया था, हत्या में 4 लोग शामिल थे; वारदात वाली जगह पर वझे भी था</t>
  </si>
  <si>
    <t>https://images.bhaskarassets.com/thumb/191x143/web2images/521/2021/03/25/2021-03-25_1616657761.jpg</t>
  </si>
  <si>
    <t>एंटरटेनमेंट इंडस्ट्री में कोरोना: पूरी सतर्कता रखने के बावजूद एक्टर रोहित सराफ हुए कोरोना पॉजिटिव, फैन्स से अपील - प्लीज वायरस को हल्के में न लें</t>
  </si>
  <si>
    <t>https://images.bhaskarassets.com/thumb/191x143/web2images/521/2021/03/25/untitled-53_1616656437.jpg</t>
  </si>
  <si>
    <t>भास्कर इंटरव्यू: प्री-कोविड से बेहतर स्थिति में FMCG और ऑटो जैसे सेक्टर, बाकी भी उबर रहे</t>
  </si>
  <si>
    <t>https://images.bhaskarassets.com/thumb/191x143/web2images/521/2021/03/25/capture1_1616656166.jpg</t>
  </si>
  <si>
    <t>भारत-पाकिस्तान 8 साल बाद खेलेंगे क्रिकेट सीरीज?: PCB 3 मैच की सीरीज की तैयारी में जुटा, अगले हफ्ते ICC की बैठक में लिया जा सकता है फैसला</t>
  </si>
  <si>
    <t>https://images.bhaskarassets.com/thumb/191x143/web2images/521/2021/03/25/20-75-r_1616655428.jpg</t>
  </si>
  <si>
    <t>तख्तापलट से अमेरिका नाराज: म्यांमार पर आर्थिक प्रतिबंध लगाने की तैयारी, सेना के कंट्रोल वाली दो कंपनियों को ब्लैकलिस्ट कर सकता है USA</t>
  </si>
  <si>
    <t>https://images.bhaskarassets.com/thumb/191x143/web2images/521/2021/03/25/untitled-25_1616655430.jpg</t>
  </si>
  <si>
    <t>CMAT 2021: NTA ने जारी किया कॉमन एडमिशन टेस्ट का एडमिट कार्ड, 31 मार्च को विभिन्न सेंटर पर होगी परीक्षा</t>
  </si>
  <si>
    <t>https://images.bhaskarassets.com/thumb/191x143/web2images/521/2021/03/25/clipboard-63_1616654767.jpg</t>
  </si>
  <si>
    <t>लॉकडाउन डायरीज: 'हमारी बहू सिल्क' फेम जान खान ने बताया- हमारी सेविंग्स खत्म हो रही और प्रोड्यूसर डेढ़ साल से अटका पैसा नहीं दे रहे थे</t>
  </si>
  <si>
    <t>https://images.bhaskarassets.com/thumb/191x143/web2images/521/2021/03/25/zaan-khan_1616652143.jpg</t>
  </si>
  <si>
    <t>1 अप्रैल से लागू हो सकते हैं नए लेबर कोड: केंद्रीय कर्मचारियों के लिए अभी लागू नहीं होगा 4 दिन काम का नियम, जानिए नए नियमों के बारे में सबकुछ</t>
  </si>
  <si>
    <t>https://images.bhaskarassets.com/thumb/191x143/web2images/521/2021/03/25/_1616651453.jpg</t>
  </si>
  <si>
    <t>उत्तर कोरिया पर भड़का जापान: कम दूरी की दो बैलिस्टिक मिसाइलों के टेस्ट से PM सुगा नाराज; बोले- यह ओलंपिक और बाइडेन पर दवाब बनाने की कोशिश</t>
  </si>
  <si>
    <t>https://images.bhaskarassets.com/thumb/191x143/web2images/521/2021/03/25/north-korea_1616649587.jpg</t>
  </si>
  <si>
    <t>ICSI CS 2021: ICSI ने जून में होने वाली परीक्षा के लिए आवेदन की तारीख बढ़ाई, बिना लेट फीस 31 मार्च तक एग्जाम फॉर्म भर सकेंगे स्टूडेंट्स</t>
  </si>
  <si>
    <t>https://images.bhaskarassets.com/thumb/191x143/web2images/521/2021/03/25/clipboard-62_1616651124.jpg</t>
  </si>
  <si>
    <t>5 महीने से 1 लाख करोड़ से ज्यादा कलेक्शन: इस महीने रिकॉर्ड तोड़ सकता है GST कलेक्शन, 1.25 लाख करोड़ रुपए से ज्यादा की उम्मीद</t>
  </si>
  <si>
    <t>https://images.bhaskarassets.com/thumb/192x144/web2images/521/2021/03/24/gst-21614611025_1616594182.jpg</t>
  </si>
  <si>
    <t>सेना के युद्धाभ्यास के दौरान बड़ा हादसा: रात 3 बजे सेना की जिप्सी में आग लगी, 3 जवान जिंदा जले, 5 गंभीर; ग्रामीणों की मदद से आग पर काबू पाया</t>
  </si>
  <si>
    <t>https://images.bhaskarassets.com/thumb/124x93/web2images/521/2021/03/25/ji1_1616649456.jpg</t>
  </si>
  <si>
    <t>दो नए शेयरों की इंट्री: बाजार में जारी गिरावट के बीच लक्ष्मी ऑर्गैनिक का शेयर 20% के प्रीमियम पर लिस्ट, लेकिन क्राफ्ट्समैन ऑटोमेशन ने निवेशकों को किया निराश</t>
  </si>
  <si>
    <t>https://images.bhaskarassets.com/thumb/191x143/web2images/521/2021/03/25/r_1616656901.jpg</t>
  </si>
  <si>
    <t>JEE मेन मार्च सेशन का रिजल्ट जारी: 13 स्टूडेंट ने स्कोर किए 100 पर्सेंटाइल, सबसे ज्यादा राजस्थान और तेलंगाना के 3-3 स्टूडेंट को मिले परफेक्ट 100</t>
  </si>
  <si>
    <t>https://images.bhaskarassets.com/thumb/192x144/web2images/521/2021/03/25/clipboard-2216155488221616129913_1616612083.jpg</t>
  </si>
  <si>
    <t>कोरोना दुनिया में: ब्राजील में मौत का आंकड़ा 3 लाख के पार; बीते दिन ब्राजील के बाद अमेरिका और भारत में 50 हजार से ज्यादा केस मिले</t>
  </si>
  <si>
    <t>https://images.bhaskarassets.com/thumb/191x143/web2images/521/2021/03/25/corona-world_1616644699.gif</t>
  </si>
  <si>
    <t>लॉकडाउन की यादगार तस्वीरें: 80 साल बाद साफ हुआ गंगा का पानी, सहारनपुर से दिखीं हिमालय की चोटियां, इंसान घरों में कैद और सड़कों पर जानवर</t>
  </si>
  <si>
    <t>https://images.bhaskarassets.com/thumb/191x143/web2images/521/2021/03/24/cover_1616597601.gif</t>
  </si>
  <si>
    <t>लॉकडाउन कल, आज और कल: महिलाओं की आपबीती; सैलरी बगैर काम करने को तैयार थीं, तब भी कंपनी ने निकाला</t>
  </si>
  <si>
    <t>https://images.bhaskarassets.com/thumb/191x143/web2images/521/2021/03/24/_1616592455.jpg</t>
  </si>
  <si>
    <t>चौंकाने वाली रिसर्च: गोरों के मुकाबले अश्वेतों में IVF ट्रीटमेंट सफल होने की संभावना कम, वैज्ञानिकों का दावा; आर्थिक तंगी और मोटापा हो सकती है वजह</t>
  </si>
  <si>
    <t>https://images.bhaskarassets.com/thumb/191x143/web2images/521/2021/03/24/ivf_1616606880.jpg</t>
  </si>
  <si>
    <t>लॉकडाउन का एक साल: फरवरी के मुकाबले मार्च में 20% अधिक मौतें; जिन राज्यों में केस बढ़े वहां मौतें भी ज्यादा</t>
  </si>
  <si>
    <t>https://images.bhaskarassets.com/thumb/191x143/web2images/521/2021/03/24/1_1616588462.jpg</t>
  </si>
  <si>
    <t>नौकरी करेंगे प्रिंस हैरी: शाही परिवार छोड़ने के बाद हैरी अब मेंटल हेल्थ प्रोजेक्ट की निगरानी करेंगे; हेल्थ टेक कंपनी में CEO बने</t>
  </si>
  <si>
    <t>https://images.bhaskarassets.com/thumb/191x143/web2images/521/2021/03/25/untitled-12_1616630481.jpg</t>
  </si>
  <si>
    <t>ग्रोथ की वैक्सीन: वैक्सीनेशन से अर्थव्यवस्था को मिलेगी तेजी की डोज, अगले साल देश की GDP में 12.8% ग्रोथ की उम्मीद</t>
  </si>
  <si>
    <t>https://images.bhaskarassets.com/thumb/191x143/web2images/521/2021/03/25/india-economy_1616649681.jpg</t>
  </si>
  <si>
    <t>मियामी में निवेशकों को लुभाने की पहल: बिटकॉइन से सैलरी और टैक्स वसूलने की तैयारी, मेयर सुआरेज बोले- हम चाहते हैं इनोवेशन की अगली लहर यहीं से चले</t>
  </si>
  <si>
    <t>https://images.bhaskarassets.com/thumb/192x144/web2images/521/2021/03/25/bitcoin1611991387_1616629113.jpg</t>
  </si>
  <si>
    <t>गिनीज वर्ल्ड रिकॉर्ड: दुनिया की सबसे बड़ी कैनवास पेंटिंग 450 करोड़ रुपए में बिकी, यह 6 टेनिस कोर्ट जितनी बड़ी</t>
  </si>
  <si>
    <t>https://images.bhaskarassets.com/thumb/191x143/web2images/521/2021/03/25/untitled_1616628496.png</t>
  </si>
  <si>
    <t>71 साल बाद एक साल में सबसे कम शादियां: जापान में वेडिंग कंपनियां लड़कियों को डमी दूल्हा और बारातियों के साथ करा रहीं शादी का अहसास; हवाई-बाली जैसी जगहों पर आयोजन</t>
  </si>
  <si>
    <t>https://images.bhaskarassets.com/thumb/191x143/web2images/521/2021/03/25/untitled-9_1616628099.jpg</t>
  </si>
  <si>
    <t>आज क्या बनाऊं: सादी इडली से अलग इस बार बनाएं स्टफ्ड इडली, इसमें जीरा, हरी मिर्च का छौंक लगाएं और चटनी के साथ परोसें</t>
  </si>
  <si>
    <t>https://images.bhaskarassets.com/thumb/191x143/web2images/521/2021/03/24/recepi-march-23_1616578744.jpg</t>
  </si>
  <si>
    <t>भारत vs ओमान फुटबॉल मैच आज: करीब 15 महीने बाद मैदान पर उतरेगी भारतीय टीम, 27 में से 13 खिलाड़ियों की उम्र 25 साल से कम</t>
  </si>
  <si>
    <t>https://images.bhaskarassets.com/thumb/191x143/web2images/521/2021/03/25/foot-3-final_1616641501.jpg</t>
  </si>
  <si>
    <t>शूटिंग वर्ल्डकप: एलावेनिल ने 5 खेलों में हाथ आजमाया, फिर शूटिंग को अपनाया</t>
  </si>
  <si>
    <t>https://images.bhaskarassets.com/thumb/191x143/web2images/521/2021/03/25/elavenil_1616640090.jpg</t>
  </si>
  <si>
    <t>लॉकडाउन का एक साल: इन सेलेब्स को देखना पड़ा कंगाली का दौर, किसी ने बेची सब्जी तो आर्थिक तंगी की वजह से दे दी जान</t>
  </si>
  <si>
    <t>https://images.bhaskarassets.com/thumb/191x143/web2images/521/2021/03/25/nupur_1616639047.jpg</t>
  </si>
  <si>
    <t>धोनी की टीम की नई जर्सी लॉन्च: चेन्नई सुपर किंग्स तैयार की जर्सी सशस्त्र बलों को समर्पित, सोशल मीडिया पर फोटो शेयर किया</t>
  </si>
  <si>
    <t>https://images.bhaskarassets.com/thumb/187x140/web2images/521/2021/03/25/csk-dhoni-final_1616638619.jpg</t>
  </si>
  <si>
    <t>MP के 7 शहरों में संडे लॉक: इंदौर-भोपाल सहित 13 शहरों में आज से सिनेमा, स्विमिंग पूल बंद, रेस्टोरेंट में बैठकर खा नहीं सकेंगे, सार्वजनिक होली पर भी पाबंदी</t>
  </si>
  <si>
    <t>https://images.bhaskarassets.com/thumb/191x143/web2images/521/2021/03/25/mp_1616664758.jpg</t>
  </si>
  <si>
    <t>राजस्थान में बड़ा हादसा: शराब पीकर 100 की स्पीड में दाैड़ा रहा था कार; 5 बच्चाें की कुचलने से मौत, 2 बच्चे 10 फीट उछल खेत में गिरे</t>
  </si>
  <si>
    <t>https://images.bhaskarassets.com/thumb/187x140/web2images/521/2021/03/24/toot-gaye-sapne01r-1_1616597113.jpg</t>
  </si>
  <si>
    <t>बॉलीवुड ब्रीफ: शाहरुख खान की 'पठान' में म्यूजिक देगी विशाल-शेखर की जोड़ी, वेब सीरीज 'चाचा विधायक हैं हमारे-2' का ट्रेलर रिलीज</t>
  </si>
  <si>
    <t>https://images.bhaskarassets.com/thumb/191x143/web2images/521/2021/03/24/untitled-24_1616586067.jpg</t>
  </si>
  <si>
    <t>चार्जशीट के 4000 पन्नों में पिंकी मीणा की घूसखोरी: घूस का हाईवे, हर एक किमी जमीन के बदले 1 लाख रु. मांगे, कंपनी पर दबाव बनाने के लिए 6 महीने मुआवजा नहीं बंटने दिया</t>
  </si>
  <si>
    <t>https://images.bhaskarassets.com/thumb/192x144/web2images/521/2021/03/24/1_1616581035.jpg</t>
  </si>
  <si>
    <t>64 किस्मों के 15 लाख से ज्यादा फूल: श्रीनगर में 15 लाख फूलों से गुलजार एशिया का सबसे बड़ा ट्यूलिप गार्डन आज खुलेगा, PM मोदी ने तस्वीर शेयर कर कहा- यहां घूमने जाएं</t>
  </si>
  <si>
    <t>https://images.bhaskarassets.com/thumb/191x143/web2images/521/2021/03/25/untitled-8_1616627233.jpg</t>
  </si>
  <si>
    <t>भगवान विष्णु का चौथा अवतार: होली से तीन दिन पहले की जाती है भक्त प्रहल्लाद को बचाने वाले नृसिंह भगवान की पूजा</t>
  </si>
  <si>
    <t>https://images.bhaskarassets.com/thumb/191x143/web2images/521/2021/03/24/narsimha-cover_1616598464.jpg</t>
  </si>
  <si>
    <t>नृसिंह द्वादशी: उत्तराखंड में चमोली में है भगवान नरसिंह का 1200 साल पुराना मंदिर, ठंड में यहीं होती है भगवान बदरीनाथ की पूजा</t>
  </si>
  <si>
    <t>https://images.bhaskarassets.com/thumb/191x143/web2images/521/2021/03/24/narsingh-temple-joshimath_1616608160.jpg</t>
  </si>
  <si>
    <t>गुरुवार का राशिफल: आज सिंह, कन्या, तुला और मीन राशि वाले लोगों को हो सकता है आर्थिक फायदा</t>
  </si>
  <si>
    <t>https://images.bhaskarassets.com/thumb/191x143/web2images/521/2021/03/24/dr-ajay5_1616590328.jpg</t>
  </si>
  <si>
    <t>F19 प्रो सीरीज की डिमांड: भारत में सिर्फ 3 दिन के अंदर 2300 करोड़ रुपए का करोबार किया, वजह कम कीमत में शानदार फीचर्स</t>
  </si>
  <si>
    <t>https://images.bhaskarassets.com/thumb/191x143/web2images/521/2021/03/24/oppo-sells-f19-pro-series-worth-rs-2300cr-in-3-day_1616592946.jpg</t>
  </si>
  <si>
    <t>फाल्गुन पूर्णिमा का महत्व: होलिका दहन की लौ से मिलते हैं शुभ-अशुभ संकेत, होली की रात को कहा गया है महारात्रि</t>
  </si>
  <si>
    <t>https://images.bhaskarassets.com/thumb/191x143/web2images/521/2021/03/24/holi-night-730_1616598012.jpg</t>
  </si>
  <si>
    <t>भास्कर स्पॉटलाइट: BJP बनने के बाद राजनीतिक दलों के नाम में 'भारतीय' शब्द सबसे ज्यादा इस्तेमाल हुआ, 1990 तक केवल 20 पार्टियों के नाम में था 'जनता'</t>
  </si>
  <si>
    <t>https://images.bhaskarassets.com/thumb/191x143/web2images/521/2021/03/24/_1616573152.jpg</t>
  </si>
  <si>
    <t>25 मार्च 2020 से 25 मार्च 2021: इंसान घरों में कैद हुए तो आजाद हुई इंसानियत, पढ़िए लॉकडाउन में दूसरों की मदद करने वाली 5 सुपरहिट कहानियां</t>
  </si>
  <si>
    <t>https://images.bhaskarassets.com/thumb/191x143/web2images/521/2021/03/24/l-3_1616598687.gif</t>
  </si>
  <si>
    <t>आज की पॉजिटिव खबर: नालंदा के गोपाल क्रिकेटर बनना चाहते थे, आर्थिक दिक्कतों से ट्रेनर बने; आज 3 जिम के मालिक हैं, ईशान किशन सहित कई प्लेयर्स को कर चुके हैं ट्रेंड</t>
  </si>
  <si>
    <t>https://images.bhaskarassets.com/thumb/191x143/web2images/521/2021/03/24/new-project-9_1616587532.jpg</t>
  </si>
  <si>
    <t>इतिहास में आज: विकीविकीवेब से शुरू हुआ सिलसिला विकीपीडिया तक पहुंचा; आज है दुनिया की नंबर-1 नॉलेज साइट</t>
  </si>
  <si>
    <t>https://images.bhaskarassets.com/thumb/191x143/web2images/521/2021/03/24/r_1616582141.jpg</t>
  </si>
  <si>
    <t>आज का जीवन मंत्र: कभी भी इंसानों में भेदभाव नहीं करना चाहिए, सभी एक समान हैं और सभी में परमात्मा रहते हैं</t>
  </si>
  <si>
    <t>https://images.bhaskarassets.com/thumb/191x143/web2images/521/2021/03/24/jeevan-mantra-24-march_1616561621.jpg</t>
  </si>
  <si>
    <t>आज का कार्टून: बिहार विधानसभा में पिटे विधायकों की नजर धुंधलाई, नीतीश कुमार के नाम में बस मार नजर आई</t>
  </si>
  <si>
    <t>https://images.bhaskarassets.com/thumb/192x144/web2images/521/2021/03/25/whatsapp-image-2020-11-27-at-233250-15_1616615711.jpeg</t>
  </si>
  <si>
    <t>मॉर्निंग न्यूज ब्रीफ: 25 लाख में 100 दिन फाइव स्टार होटल में रहा सचिन वझे, देश के 18 राज्यों में कोरोना का नया स्ट्रेन और ICC की नई रैंकिंग में कोहली नंबर-1</t>
  </si>
  <si>
    <t>https://images.bhaskarassets.com/thumb/191x143/web2images/521/2021/03/25/morning-brief-24-march-2021r_1616612694.jpg</t>
  </si>
  <si>
    <t>बंगाल की पहले चरण वाली 9 सीटों का हाल: लोकसभा चुनाव में BJP पुरुलिया में बड़ी ताकत बनकर उभरी थी; अब हालात बदले; केंद्र में मोदी, लेकिन राज्य में दीदी की योजनाओं से लोग खुश</t>
  </si>
  <si>
    <t>https://images.bhaskarassets.com/thumb/191x143/web2images/521/2021/03/24/24-march-bengal_1616597752.jpg</t>
  </si>
  <si>
    <t>जयललिता के गढ़ रहे कोंगूनाडु से रिपोर्ट: इस इलाके की 90% सीटों पर पिछले 10 साल से AIADMK का कब्जा, लेकिन इस बार किले में सेंध लगाती दिख रही है DMK</t>
  </si>
  <si>
    <t>https://images.bhaskarassets.com/thumb/191x143/web2images/521/2021/03/24/tamilnadu-election-2_1616595098.jpg</t>
  </si>
  <si>
    <t>मेट्रो मैन से एक्सक्लूसिव बातचीत: श्रीधरन बोले - CM बनने के लिए BJP जॉइन नहीं की, बाकी नेताओं की तरह मैं घर-घर या दुकान-दुकान जाकर प्रचार भी नहीं कर रहा</t>
  </si>
  <si>
    <t>https://images.bhaskarassets.com/thumb/191x143/web2images/521/2021/03/24/kerela-photo-2r_1616598767.jpg</t>
  </si>
  <si>
    <t>जब राजनीति पर बनीं फिल्में: 'थलाइवी' से लेकर 'आंधी' तक, असल राजनेताओं की जिंदगी पर आधारित हैं ये 5 बेहतरीन बॉलीवुड फिल्में</t>
  </si>
  <si>
    <t>https://images.bhaskarassets.com/thumb/191x143/web2images/521/2021/03/24/movies_1616601154.jpg</t>
  </si>
  <si>
    <t>फारुख शेख का 73 वां जन्मदिन: पहली फिल्म 'गरम हवा' में मुफ़्त में काम करने को राजी हो गए थे फारुख शेख, फीस मिली थी 5 साल बाद वो भी 750 रुपए</t>
  </si>
  <si>
    <t>https://images.bhaskarassets.com/thumb/191x143/web2images/521/2021/03/24/farooq_1616567598.jpg</t>
  </si>
  <si>
    <t>एन. रघुरामन का काॅलम: नौकरी शुरू करने से पहले, जुनून को कम से कम एक बार पेशा बनने का मौका जरूर मिलना चाहिए</t>
  </si>
  <si>
    <t>https://images.bhaskarassets.com/thumb/192x144/web2images/521/2021/03/25/n-raghuraman16082336731610137734_1616621832.jpg</t>
  </si>
  <si>
    <t>जयप्रकाश चौकसे का कॉलम: लंबे समय से चल रहे मनोरंजन के दौर के कारण इंटरटेनमेंट का संतृप्त घोल बना, दर्शक ऊब का शिकार</t>
  </si>
  <si>
    <t>https://images.bhaskarassets.com/thumb/192x144/web2images/521/2021/03/25/jp1592429988_1616622063.jpg</t>
  </si>
  <si>
    <t>फेक न्यूज एक्सपोज: टीएमसी नेता ममता बनर्जी रात के अंधेरे में मुस्लिमों से मिलने पहूंची? जानिए इस वायरल वीडियो की सच्चाई</t>
  </si>
  <si>
    <t>https://images.bhaskarassets.com/thumb/191x143/web2images/521/2021/03/24/fake-news-24-mar-20211_1616595382.jpg</t>
  </si>
  <si>
    <t>जुनून ने बदला जिंदगी: टीवी पर देख ठाना, परिवार से झगड़ा कर जालंधर गया; अब किसान का बेटा बना जिले का पहला रेसलर</t>
  </si>
  <si>
    <t>https://images.bhaskarassets.com/thumb/191x143/web2images/521/2021/03/25/orig_65-1_1616618981.jpg</t>
  </si>
  <si>
    <t>इजरायल में 2 साल में चौथी बार चुनाव: प्रधानमंत्री बेंजामिन नेतन्याहू की लिकुड पार्टी बहुमत से दूर, सियासी संकट के बीच 5वीं बार चुनाव की संभावना बढ़ी</t>
  </si>
  <si>
    <t>https://images.bhaskarassets.com/thumb/191x143/web2images/521/2021/03/24/untitled-4_1616606945.jpg</t>
  </si>
  <si>
    <t>कोरोना दुनिया में: भारत में केस बढ़ने के बाद नेपाल ने बॉर्डर पर हाई अलर्ट जारी किया, होली पर 25 से ज्यादा लोगों के जुटने पर रोक</t>
  </si>
  <si>
    <t>https://images.bhaskarassets.com/thumb/191x143/web2images/521/2021/03/24/world-case_1616582092.jpg</t>
  </si>
  <si>
    <t>हौसला दुनिया बदलने का: मुंबई की रूबल नेगी का मिसाल मुंबई अभियान, महाराष्ट्र के 30 झुग्गी-बस्तियों की तस्वीर बदली, धारावी के 150,000 घरों को पेंट कर बढ़ाई सुंदरता</t>
  </si>
  <si>
    <t>https://images.bhaskarassets.com/thumb/191x143/web2images/521/2021/03/24/collage_1616577165.jpg</t>
  </si>
  <si>
    <t>केरल में अमित शाह का रोड शो: गृह मंत्री बोले- कांग्रेस कंफ्यूज पार्टी, यहां वामदलों से लड़ाई और बंगाल में गठबंधन करती है</t>
  </si>
  <si>
    <t>https://images.bhaskarassets.com/thumb/191x143/web2images/521/2021/03/24/gif-1_1616608166.gif</t>
  </si>
  <si>
    <t>लोकसभा के बाद राज्यसभा में भी NCT बिल पास: अब दिल्ली सरकार से ज्यादा ताकतवर होंगे LG, आप ने कहा- केजरीवाल से डरकर बिल लाई केंद्र सरकार</t>
  </si>
  <si>
    <t>https://images.bhaskarassets.com/thumb/192x144/web2images/521/2021/03/24/kejri011616427503_1616591747.jpg</t>
  </si>
  <si>
    <t>कोरोना देश में: हरिद्वार कुंभ में आने वाले श्रद्धालुओं को 72 घंटे के अंदर कराए RT-PCR टेस्ट की निगेटिव रिपोर्ट लाना होगा, वैक्सीनेशन का सर्टिफिकेट भी दिखा सकेंगे</t>
  </si>
  <si>
    <t>https://images.bhaskarassets.com/thumb/192x144/web2images/521/2021/03/24/vvv1616578598_1616588097.jpg</t>
  </si>
  <si>
    <t>ग्लोबल प्लानिंग: प्रभास-दीपिका की फिल्म को अंग्रेजी में भी रिलीज करेंगे नाग अश्विन, पैन इंडिया नहीं पैन वर्ल्ड ऑडियंस है टारगेट</t>
  </si>
  <si>
    <t>https://images.bhaskarassets.com/thumb/191x143/web2images/521/2021/03/24/prabhas_1616604589.jpg</t>
  </si>
  <si>
    <t>आगरा में पुलिस टीम पर हमला: फसल के विवाद में दो सगे भाई भिड़े, एक ने झगड़ा सुलझाने पहुंचे SI की गोली मारकर हत्या की</t>
  </si>
  <si>
    <t>https://images.bhaskarassets.com/thumb/191x143/web2images/521/2021/03/24/new-project-18_1616598403.jpg</t>
  </si>
  <si>
    <t>UP के चर्चित गैंगरेप केस में फैसला: बुलंदशहर में कोचिंग से लौट रही छात्रा को अगवाकर कार में रेप किया, फिर हत्या कर दी; 3 युवकों को मौत की सजा</t>
  </si>
  <si>
    <t>https://images.bhaskarassets.com/thumb/191x143/web2images/521/2021/03/24/new-project-8_1616582904.jpg</t>
  </si>
  <si>
    <t>जोश में है इंडिया इंक: जनवरी-फरवरी में आए 16,000 करोड़ रुपए के IPO, कंपनियों ने जुटाई 13 साल में सबसे ज्यादा रकम</t>
  </si>
  <si>
    <t>https://images.bhaskarassets.com/thumb/192x144/web2images/521/2021/03/24/ipost_1616602430.jpg</t>
  </si>
  <si>
    <t>BCCI के प्रेसिडेंट रहे डालमिया की बेटी वैशाली बोलीं: ममता TMC की गांधारी हैं; वे खुद एक अच्छी लीडर, लेकिन लूटपाट-करप्शन करने वालों को कुछ नहीं कहतीं</t>
  </si>
  <si>
    <t>https://images.bhaskarassets.com/thumb/191x143/web2images/521/2021/03/20/r_1616264238.jpg</t>
  </si>
  <si>
    <t>केरल के कश्मीर से ग्राउंड रिपोर्ट: चाय बागानों में पार्टियों के झंडे लहरा रहे, पर मुन्नार की शेरनी गोमथी 10 हजार महिला टी वर्कर्स के बूते सरकार से पंगा ले रही हैं</t>
  </si>
  <si>
    <t>https://images.bhaskarassets.com/thumb/191x143/web2images/521/2021/03/20/_1616253384.jpg</t>
  </si>
  <si>
    <t>देखिए वो तस्वीरें जिन पर पूरा देश रोया: कहीं मजबूरी, तो कहीं जिद, किसी ने घर पहुंचने की चाह में जान गंवा दी, तो कोई जनाजे पर भी न पहुंच सका</t>
  </si>
  <si>
    <t>https://images.bhaskarassets.com/thumb/191x143/web2images/521/2021/03/24/corona-coverr_1616581767.gif</t>
  </si>
  <si>
    <t>नई रिसर्च: ट्रैफिक का शोर भी हार्ट के लिए खतरनाक, 5 डेसिबल तक शोर अधिक बढ़ने पर हार्ट अटैक और स्ट्रोक का खतरा 35% तक बढ़ जाता है</t>
  </si>
  <si>
    <t>https://images.bhaskarassets.com/thumb/191x143/web2images/521/2021/03/24/heart_1616599862.jpg</t>
  </si>
  <si>
    <t>सेलेब्स का वैक्सीनेशन: सलमान खान ने लिया वैक्सीन का पहला डोज, वैक्सीन लगने के बाद भी कोरोना पॉजिटिव हुए रमेश तौरानी</t>
  </si>
  <si>
    <t>https://images.bhaskarassets.com/thumb/191x143/web2images/521/2021/03/24/2021-03-24_1616591895.jpg</t>
  </si>
  <si>
    <t>TRP घोटाले पर बॉम्बे हाईकोर्ट की टिप्पणी: कोर्ट ने मुंबई पुलिस से कहा- अर्नब गोस्वामी को गिरफ्तार करना हो तो 72 घंटे पहले बताना</t>
  </si>
  <si>
    <t>https://images.bhaskarassets.com/thumb/192x144/web2images/521/2021/03/24/_1616591209.jpg</t>
  </si>
  <si>
    <t>ब्यूटी अपडेट: चावल से खूबसूरती बढ़ाने के 5 तरीके, इसे शहद के साथ मिलाकर लगाने से दाग-धब्बे दूर होंगे, हल्दी और दूध के साथ लगाने से मुंहासों से मिलेगी निजात</t>
  </si>
  <si>
    <t>https://images.bhaskarassets.com/thumb/191x143/web2images/521/2021/03/24/collage_1616595881.jpg</t>
  </si>
  <si>
    <t>DHFL का ठगीकांड: फर्जी लोन अकाउंट मामले में फंसे प्रमोटर्स ने PM आवास योजना में गड़बड़ी कर 1,880 करोड़ कमाए, CBI ने केस दर्ज किया</t>
  </si>
  <si>
    <t>https://images.bhaskarassets.com/thumb/191x143/web2images/521/2021/03/24/dhfl-730_1616590009.jpg</t>
  </si>
  <si>
    <t>टू-व्हीलर भी महंगे होंगे: हीरो की गाड़ियां 1 अप्रैल से 2500 रुपए तक महंगी हो जाएंगी, कंपनी ने इसकी वजह भी बताई; जानिए संभावित नई कीमतें</t>
  </si>
  <si>
    <t>https://images.bhaskarassets.com/thumb/191x143/web2images/521/2021/03/24/_1616595669.jpg</t>
  </si>
  <si>
    <t>जूही के बाद समांथा ने की कंगना की तारीफ: थलाइवी का ट्रेलर देखकर समांथा बोलीं- कंगना हमारी पीढ़ी की सबसे बहादुर और काबिल एक्ट्रेस</t>
  </si>
  <si>
    <t>https://images.bhaskarassets.com/thumb/191x143/web2images/521/2021/03/24/collage_1616581726.jpg</t>
  </si>
  <si>
    <t>सुशांत की याद में: सुशांत सिंह राजपूत की बहन ने ऑस्ट्रेलिया में उनके नाम की मेमोरियल बेंच की फोटो शेयर की, लिखा- तुम हमेशा जिन्दा रहोगे</t>
  </si>
  <si>
    <t>https://images.bhaskarassets.com/thumb/191x143/web2images/521/2021/03/24/untitled-50_1616581107.jpg</t>
  </si>
  <si>
    <t>लॉकडाउन का एक साल: सबसे ज्यादा नुकसान में एंटरटेनमेंट इंडस्ट्री, शुरुआती 6 महीनों में ही मल्टीप्लेक्स को 2000 करोड़ रुपए का घाटा हुआ</t>
  </si>
  <si>
    <t>https://images.bhaskarassets.com/thumb/191x143/web2images/521/2021/03/23/bollywood_1616517025.jpg</t>
  </si>
  <si>
    <t>सर्कस के स्टेज पर जंग: रूस में चालू सर्कस के दौरान आपस में ही भिड़ गईं हथनियां, एक ने दूसरी को स्टेज के बाहर पटका; दर्शक भाग खड़े हुए</t>
  </si>
  <si>
    <t>https://images.bhaskarassets.com/thumb/192x144/web2images/521/2021/03/24/2_1616592953.jpg</t>
  </si>
  <si>
    <t>रोहित शर्मा वनडे में टॉप-2 से बाहर: ICC की ताजा रैंकिंग में विराट नंबर-1 पर काबिज, पाकिस्तान के बाबर दूसरे नंबर पर पहुंचे</t>
  </si>
  <si>
    <t>https://images.bhaskarassets.com/thumb/187x140/web2images/521/2021/03/24/kohrog_1616590908.jpg</t>
  </si>
  <si>
    <t>ISSF शूटिंग वर्ल्ड कप: भोपाल के 2 शूटर्स ऐश्वर्य प्रताप और चिंकी यादव ने गोल्ड जीता; वुमन्स 25 मीटर पिस्टल इवेंट में भारत का क्लीन स्वीप</t>
  </si>
  <si>
    <t>https://images.bhaskarassets.com/thumb/187x140/web2images/521/2021/03/24/gold-3_1616570970.jpg</t>
  </si>
  <si>
    <t>GST पर सरकार का यू-टर्न: आपको 30 रुपए सस्ता मिल सकता था पेट्रोल, लेकिन सुशील मोदी के बयान से 8-10 साल के लिए टूटी उम्मीद</t>
  </si>
  <si>
    <t>https://images.bhaskarassets.com/thumb/191x143/web2images/521/2021/03/24/1616586788_1616591437.jpg</t>
  </si>
  <si>
    <t>सोना खरीदने का सही समय: फिर महंगा होने लगा है सोना, अभी नहीं खरीदने पर 50 हजार रुपए से भी ज्यादा में खरीदना पड़ेगा</t>
  </si>
  <si>
    <t>https://images.bhaskarassets.com/thumb/191x143/web2images/521/2021/03/24/gold-prices-on-monday-rose-by-rs-308-to-rs-52475-p_1616585352.jpg</t>
  </si>
  <si>
    <t>एक विवाह ऐसा भी: ऑस्ट्रेलिया के एक कपल ने बाढ़ के सामने कराया फोटोशूट, दुल्हन ने सोशल मीडिया पर की मदद की अपील और हेलिकॉप्टर से पहुंची वेन्यू तक</t>
  </si>
  <si>
    <t>https://images.bhaskarassets.com/thumb/191x143/web2images/521/2021/03/24/collage_1616589209.jpg</t>
  </si>
  <si>
    <t>फेक न्यूज एक्सपोज: सीएम उद्धव ठाकरे के बेटे आदित्य ठाकरे हुए HIV/AIDS पॉजिटिव? जानिए इस वायरल फोटो की सच्चाई</t>
  </si>
  <si>
    <t>https://images.bhaskarassets.com/thumb/191x143/web2images/521/2021/03/24/fake-news-24-mar-2021_1616588342.jpg</t>
  </si>
  <si>
    <t>बिक्री बढ़ाने की प्लानिंग: जगुआर लैंड रोवर भारत में 12 महीने के अंदर 10 नई लग्जरी कार लॉन्च करेगी, इसमें ईवी मॉडल भी शामिल</t>
  </si>
  <si>
    <t>https://images.bhaskarassets.com/thumb/191x143/web2images/521/2021/03/24/tata-motors-luxury-unit-jaguar-land-rover-to-launc_1616588384.jpg</t>
  </si>
  <si>
    <t>इलेक्ट्रीशियन की बेटी ने जीता गोल्ड: भोपाल की शूटर चिंकी यादव ने कहा- पहला वर्ल्ड कप मेडल जीतकर खुश हूं, टॉप शूटर मनु और राही के होने से दबाव नहीं था</t>
  </si>
  <si>
    <t>https://images.bhaskarassets.com/thumb/191x143/web2images/521/2021/03/24/chinky-yadavrr_1616583852.jpg</t>
  </si>
  <si>
    <t>निवेशकों को झटका: अनुपम रसायन का शेयर इश्यू प्राइस से नीचे लिस्ट; बार्बीक्यू नेशन का IPO पहले दिन 1.33 गुना सब्सक्राइब, शेयर बाजार में गिरावट का पड़ा असर</t>
  </si>
  <si>
    <t>https://images.bhaskarassets.com/thumb/191x143/web2images/521/2021/03/24/share-market-2_1616557554.jpg</t>
  </si>
  <si>
    <t>100 रुपए की लॉटरी से जीते 1 करोड़: पंजाब के मोगा में रहने वाली महिला की किस्मत चमकी, बोलीं- आज तक इतने जीरो एक साथ नहीं देखे</t>
  </si>
  <si>
    <t>https://images.bhaskarassets.com/thumb/191x143/web2images/521/2021/03/24/asha-rani_1616586205.jpg</t>
  </si>
  <si>
    <t>करण जौहर और स्टारकिड्स: शनाया कपूर को बॉलीवुड में लॉन्च करने जा रहे हैं करण जौहर, इससे पहले संवार चुके हैं इन स्टारकिड्स का करियर</t>
  </si>
  <si>
    <t>https://images.bhaskarassets.com/thumb/191x143/web2images/521/2021/03/24/nepotism_1616588673.jpg</t>
  </si>
  <si>
    <t>एंटीलिया केस: सचिन वझे के खिलाफ NIA ने लगाया UAPA; वझे की सोसाइटी से CCTV फुटेज जब्त करने वाला पुलिस अधिकारी काजी सरकारी गवाह बना</t>
  </si>
  <si>
    <t>https://images.bhaskarassets.com/thumb/191x143/web2images/521/2021/03/24/sachin-21616575940_1616587999.jpg</t>
  </si>
  <si>
    <t>कोरोना महामारी का असर: हरियाणा में इस बार भी फीका ही रहेगा रंगों का त्योहार, सार्वजनिक जगह होली खेलने पर रोक</t>
  </si>
  <si>
    <t>https://images.bhaskarassets.com/thumb/191x143/web2images/521/2021/03/24/2_1616589176.jpg</t>
  </si>
  <si>
    <t>भारत-पाक शांति वार्ता: पाकिस्तान को 73 साल में 4 युद्धों में हराया, अब उसके साथ उसी की जमीन पर जंग का अभ्यास कर सकती है भारतीय सेना</t>
  </si>
  <si>
    <t>https://images.bhaskarassets.com/thumb/192x144/web2images/521/2021/03/24/bharat-pak_1616560529.jpg</t>
  </si>
  <si>
    <t>2 दिन पुराने नौकर ने लूटा: अकेली रह रही बुजुर्ग महिला को लुटेरों ने कुर्सी से बांधा और गहने-रुपए ले गए, बेहोशी का नाटक कर जान बचाई</t>
  </si>
  <si>
    <t>https://images.bhaskarassets.com/thumb/191x143/web2images/521/2021/03/24/n_1616602754.jpg</t>
  </si>
  <si>
    <t>लॉकडाउन के एक साल बाद अमानवीयता: जिन मजदूरों को फ्लाइट का महंगा किराया देकर बुलाया, अब उनकी सैलरी से किश्तों में काट रहे पैसे, 100 लेबर अब तक कर चुके शिकायत</t>
  </si>
  <si>
    <t>https://images.bhaskarassets.com/thumb/191x143/web2images/521/2021/03/24/untitled-design-8_1616581203.jpg</t>
  </si>
  <si>
    <t>कोरोना का एक साल: मलाइका बोलीं- अब पालतू जानवर ही नहीं, इंसानों को भी तभी सुरक्षित समझा जाता है, जब वैक्सीन लग जाती है</t>
  </si>
  <si>
    <t>https://images.bhaskarassets.com/thumb/191x143/web2images/521/2021/03/24/55_1616585963.jpg</t>
  </si>
  <si>
    <t>सुबह हो रही थी उल्टी, कुछ देर बाद जीता गोल्ड: भोपाल के स्टार शूटर ऐश्वर्य प्रताप बोले- नर्वस होने की वजह से हुई उल्टी, कोच ने कहा शुभ संकेत हैं, तुम जरूर मेडल जीतोगे</t>
  </si>
  <si>
    <t>https://images.bhaskarassets.com/thumb/191x143/web2images/521/2021/03/24/issf-1_1616576144.jpg</t>
  </si>
  <si>
    <t>बीमा कंपनी की ठगी: ICICI प्रूडेंशियल लाइफ इंश्योरेंस की मिस सेलिंग, ग्राहकों को लौटाए 2.93 करोड़ रुपए</t>
  </si>
  <si>
    <t>https://images.bhaskarassets.com/thumb/191x143/web2images/521/2021/03/24/insurance-548_1616585112.jpg</t>
  </si>
  <si>
    <t>बंगाल में PM की रैली: मोदी ने ममता बनर्जी के अहंकार को मुद्दा बनाया, कहा- दीदी किसी की नहीं सुनतीं; खुद मंच पर कार्यकर्ता के पांव छुए</t>
  </si>
  <si>
    <t>https://images.bhaskarassets.com/thumb/191x143/web2images/521/2021/03/24/_1616575242.gif</t>
  </si>
  <si>
    <t>देश के नए चीफ जस्टिस का नाम तय: जस्टिस एनवी रमना देश के 48वें चीफ जस्टिस होंगे, CJI एसए बोबडे ने सरकार को प्रस्ताव भेजा</t>
  </si>
  <si>
    <t>https://images.bhaskarassets.com/thumb/191x143/web2images/521/2021/03/24/cji_1616581855.jpg</t>
  </si>
  <si>
    <t>छत्तीसगढ़ में छात्र का सेक्सुअल हैरेसमेंट: महिला टीचर करती थी 16 साल के स्टूडेंट का यौन शोषण; छात्र ने जान दी, सुसाइड नोट को 5 दिन बाद डिकोड कर पाई पुलिस</t>
  </si>
  <si>
    <t>https://images.bhaskarassets.com/thumb/191x143/web2images/521/2021/03/24/_1616587127.jpg</t>
  </si>
  <si>
    <t>कोरोना से बाजार में हाहाकार: सेंसेक्स 871 अंक गिरकर एक महीने बाद 49180 पर बंद; निवेशकों का 3 लाख करोड़ रुपए से ज्यादा डूबा</t>
  </si>
  <si>
    <t>https://images.bhaskarassets.com/thumb/191x143/web2images/521/2021/03/24/ipo_1616558078.jpg</t>
  </si>
  <si>
    <t>कोविड का असर: रेलवे को यात्री सेवा से होने वाली इनकम 71% घटी, लेकिन माल ढुलाई की आमदनी में हुआ 2% इजाफा</t>
  </si>
  <si>
    <t>https://images.bhaskarassets.com/thumb/192x144/web2images/521/2021/03/24/fretst_1616581645.jpg</t>
  </si>
  <si>
    <t>राहत: चुनावी सरगर्मी के बीच ऑयल मार्केटिंग कंपनियों ने पेट्रोल-डीजल सस्ता किया</t>
  </si>
  <si>
    <t>https://images.bhaskarassets.com/thumb/191x143/web2images/521/2021/03/24/87_1616556582.jpg</t>
  </si>
  <si>
    <t>कश्मीर की अब बदल रही फिजा: श्रीनगर की मशहूर डल झील पर लहराया 70 फीट ऊंचा तिरंगा, अब हर सरकारी स्कूल और अन्य शैक्षणिक संस्थानों में भी फहराया जाएगा</t>
  </si>
  <si>
    <t>https://images.bhaskarassets.com/thumb/191x143/web2images/521/2021/03/24/untitled-4_1616543722.jpg</t>
  </si>
  <si>
    <t>एंटीलिया केस में नया खुलासा: सचिन वझे के लिए फाइव स्टार होटल में 25 लाख रुपए में 100 दिन के लिए कमरा बुक था</t>
  </si>
  <si>
    <t>https://images.bhaskarassets.com/thumb/191x143/web2images/521/2021/03/24/sachin_1616577686.jpg</t>
  </si>
  <si>
    <t>आंतों में भी हो सकती है टीबी: दस्त-बुखार करता है आंतों में टीबी होने का इशारा, ज्यादातर मरीजों में पानी की कमी हो जाती है; जानिए इससे कैसे निपटें</t>
  </si>
  <si>
    <t>https://images.bhaskarassets.com/thumb/191x143/web2images/521/2021/03/24/untitled-3_1616578990.jpg</t>
  </si>
  <si>
    <t>बॉलीवुड में कोरोना: अब सुपरस्टार आमिर खान हुए कोविड पॉजिटिव, घर में ही खुद को किया क्वारैंटाइन</t>
  </si>
  <si>
    <t>https://images.bhaskarassets.com/thumb/191x143/web2images/521/2021/03/24/untitled-22_1616572451.jpg</t>
  </si>
  <si>
    <t>भास्कर एक्सप्लेनर: इलेक्टोरल बॉन्ड की खरीद पर रोक लगाने के मामले में सुप्रीम कोर्ट ने फैसला सुरक्षित रखा , क्या है ये स्कीम और क्यों है इस पर विवाद?</t>
  </si>
  <si>
    <t>https://images.bhaskarassets.com/thumb/191x143/web2images/521/2021/03/23/e-bondr_1616503357.gif</t>
  </si>
  <si>
    <t>450 सिलेंडर भरे ट्रक पर बिजली गिरी: राजस्थान के भीलवाड़ा में ढाई घंटे तक हुए धमाके, 1 किमी दूर तक गए सिलेंडर के टुकड़े</t>
  </si>
  <si>
    <t>https://images.bhaskarassets.com/thumb/191x143/web2images/521/2021/03/24/cylender-f_1616572216.jpg</t>
  </si>
  <si>
    <t>बॉलीवुड में कोरोना: 56 साल के आमिर खान हुए कोरोना पॉजिटिव, लाल सिंह चड्ढा की शूटिंग छोड़कर खुद को किया क्वारैंटाइन</t>
  </si>
  <si>
    <t>https://images.bhaskarassets.com/thumb/191x143/web2images/521/2021/03/24/2021-03-24_1616576114.jpg</t>
  </si>
  <si>
    <t>वृंदा करात से एक्सक्लूसिव बातचीत: बंगाल हिंदुत्ववादी नहीं है; लेकिन ममता ने BJP-RSS को खुली छूट दी है, भाजपा के पास यहां कोई स्थानीय नेता ही नहीं हैं</t>
  </si>
  <si>
    <t>https://images.bhaskarassets.com/thumb/191x143/web2images/521/2021/03/24/r_1616575631.jpg</t>
  </si>
  <si>
    <t>42 के हुए इमरान: इमरान हाशमी के किसिंग सीन देखकर गुस्सा हो जाती हैं पत्नी परवीन, गिफ्ट देकर बीवी को मनाते हैं एक्टर</t>
  </si>
  <si>
    <t>https://images.bhaskarassets.com/thumb/191x143/web2images/521/2021/03/24/eman_1616565850.jpg</t>
  </si>
  <si>
    <t>भास्कर ओरिजिनल: 2020-21 में सरकार ने दी 4 लाख करोड़ से ज्यादा की फूड सब्सिडी, नीति आयोग ने दिया कम लोगों को राशन देने का सुझाव, क्या होगा जनता पर इसका असर?</t>
  </si>
  <si>
    <t>https://images.bhaskarassets.com/thumb/191x143/web2images/521/2021/03/23/nfsa-story_1616508485.jpg</t>
  </si>
  <si>
    <t>PF धारकों को बड़ी राहत: सरकार ने टैक्स फ्री लिमिट को दोगुना किया, अब 5 लाख तक नहीं देना होगा टैक्स</t>
  </si>
  <si>
    <t>https://images.bhaskarassets.com/thumb/191x143/web2images/521/2021/03/24/8787_1616557977.png</t>
  </si>
  <si>
    <t>प.बंगाल में विधानसभा चुनाव: मुस्लिम वोट 105 सीटाें पर निर्णायक, तभी पलासी की जमीन पर फिर ‘जिंदा’ किया जा रहा ‘मीरजाफर’</t>
  </si>
  <si>
    <t>https://images.bhaskarassets.com/thumb/222x166/web2images/521/2021/03/24/election-voting-muslims-pti4232019000125b_1616539647.jpg</t>
  </si>
  <si>
    <t>आज क्या बनाऊं: डिफरेंट टेस्ट के लिए सौंफ और अमचूर पाउडर डालकर बनाएं लौकी फ्राइड, इसे धीमी आंच पर भूनें और हरा धनिया डालकर सर्व करें</t>
  </si>
  <si>
    <t>https://images.bhaskarassets.com/thumb/191x143/web2images/521/2021/03/23/recepi-march-17_1616491254.jpg</t>
  </si>
  <si>
    <t>भारतीय महिला क्रिकेट टीम की जीत: तीसरे टी-20 में भारतीय टीम ने साउथ अफ्रीका को 9 विकेट से हराया; शेफाली वर्मा ने 30 गेंदों पर 60 रन बनाए</t>
  </si>
  <si>
    <t>https://images.bhaskarassets.com/thumb/191x143/web2images/521/2021/03/24/shefali-verma_1616553467.jpg</t>
  </si>
  <si>
    <t>इतिहास में आज: 139 साल पहले टीबी के बैक्टीरिया की खोज हुई, आज भी इसके सबसे ज्यादा मरीज भारत में मिलते हैं</t>
  </si>
  <si>
    <t>https://images.bhaskarassets.com/thumb/191x143/web2images/521/2021/03/24/_1616553398.jpg</t>
  </si>
  <si>
    <t>बॉलीवुड ब्रीफ: सलमान खान की 'राधे' का टीजर रिलीज नहीं करेंगे मेकर्स, कोविड टेस्ट निगेटिव आने के बावजूद अभी काम पर नहीं लौंटेंगे संजय लीला भंसाली</t>
  </si>
  <si>
    <t>https://images.bhaskarassets.com/thumb/191x143/web2images/521/2021/03/23/brief_1616500327.jpg</t>
  </si>
  <si>
    <t>केरल में मेट्रो मैन के साथ 48 घंटे: 88 साल के श्रीधरन सुबह 8 से रात 8 बजे तक बैठकें कर रहे हैं, बच्चे से बुजुर्ग तक लाइन में लग उनके पैर छूते हैं</t>
  </si>
  <si>
    <t>https://images.bhaskarassets.com/thumb/191x143/web2images/521/2021/03/22/22-march-kerela_1616414688.jpg</t>
  </si>
  <si>
    <t>लॉकडाउन डायरीज: 5 महीने पहले हुए जानलेवा हमले को याद कर अब भी डर जाती हैं मालवी मल्होत्रा, बोलीं- उस वक्त कंगना ने मेरी कोई मदद नहीं की</t>
  </si>
  <si>
    <t>https://images.bhaskarassets.com/thumb/191x143/web2images/521/2021/03/23/malvi-malhotra_1616503630.jpg</t>
  </si>
  <si>
    <t>5 साल में 10 गुना बढ़ी यूनिकॉर्न स्टार्टअप की संख्या: भारत में अमेरिका और चीन के बाद सबसे अधिक 100 यूनिकॉर्न स्टार्टअप, एमकैप 17.3 लाख करोड़</t>
  </si>
  <si>
    <t>https://images.bhaskarassets.com/thumb/191x143/web2images/521/2021/03/24/untitled-3_1616543315.jpg</t>
  </si>
  <si>
    <t>मुख्यमंत्रियों में सबसे रईस ई पलानीस्वामी: तमिलनाडु में दूसरे राज्यों से दोगुने हैं करोड़पति उम्मीदवार, 40 फीसदी जब्ती भी यहीं से</t>
  </si>
  <si>
    <t>https://images.bhaskarassets.com/thumb/191x143/web2images/521/2021/03/24/palamiswami_1616541697.jpg</t>
  </si>
  <si>
    <t>केरल की पलक्कड़ सीट से मेट्रोमैन हैं मैदान में: श्रीधरन की सीट पर भाजपा की मजबूत रही है स्थिति, पर इस बार पार्टी में गुटबाजी से नुकसान</t>
  </si>
  <si>
    <t>https://images.bhaskarassets.com/thumb/191x143/web2images/521/2021/03/24/shreedharan-730-111613727383_1616540278.jpg</t>
  </si>
  <si>
    <t>जलवायु परिवर्तन से लड़ने की कोशिश: भारत से दोगुने बड़े जंगल को मार्केट में बदल रहा रूस, पेड़ों का संरक्षण करने और बदले में कार्बन क्रेडिट कमाने कंपनियों को किराए पर देगा</t>
  </si>
  <si>
    <t>https://images.bhaskarassets.com/thumb/191x143/web2images/521/2021/03/24/untitled_1616538463.jpg</t>
  </si>
  <si>
    <t>मोबाइल इंडिया एक्सपो: आज से दिल्ली में 3 दिन तक लगेगा इलेक्ट्रॉनिक्स का मेला, यहां मेमोरी कार्ड से लेकर फोन, टीवी तक सब मिलेंगे</t>
  </si>
  <si>
    <t>https://images.bhaskarassets.com/thumb/191x143/web2images/521/2021/03/23/mobile-india-expo-2021_1616506196.jpg</t>
  </si>
  <si>
    <t>आज की पॉजिटिव खबर: 2020 में ट्रैवल टेक स्टार्टअप शुरू किया, दो महीने बाद लॉकडाउन लगा; नवंबर में दोबारा शुरू किया काम, 5 महीने में 2 करोड़ का बिजनेस</t>
  </si>
  <si>
    <t>https://images.bhaskarassets.com/thumb/191x143/web2images/521/2021/03/23/new-project-2_1616499584.jpg</t>
  </si>
  <si>
    <t>आज का जीवन मंत्र: माता-पिता के वचन को पूरा करना संतान का कर्तव्य है, इससे घर-परिवार की प्रतिष्ठा बढ़ती है</t>
  </si>
  <si>
    <t>https://images.bhaskarassets.com/thumb/191x143/web2images/521/2021/03/23/jeevan-mantra-23-march_1616484148.jpg</t>
  </si>
  <si>
    <t>आज का कार्टून: राहुल गांधी का सपना, बैलेट पेपर से चुनाव कराकर राज वापस लौटे अपना</t>
  </si>
  <si>
    <t>https://images.bhaskarassets.com/thumb/192x144/web2images/521/2021/03/24/bouncer_1616528070.jpg</t>
  </si>
  <si>
    <t>श्रीलंका में मानवाधिकार उल्लंघन पर UN में प्रस्ताव पास: भारत ने नहीं दिया अपने पड़ोसी का साथ; चीन और पाकिस्तान ने श्रीलंका के पक्ष में की वोटिंग</t>
  </si>
  <si>
    <t>https://images.bhaskarassets.com/thumb/191x143/web2images/521/2021/03/23/987_1616520224.jpg</t>
  </si>
  <si>
    <t>फोटोज में देखें पहले वनडे का रोमांच: शार्दूल और कृष्णा ने 7 विकेट लेकर मैच पलटा, धवन और बेयरस्टो नर्वस-90 का शिकार</t>
  </si>
  <si>
    <t>https://images.bhaskarassets.com/thumb/191x143/web2images/521/2021/03/24/india-vs-england-1st-odi-photo-gallery_1616524757.jpg</t>
  </si>
  <si>
    <t>टीम इंडिया की जीत का एनालिसिस: क्रुणाल-राहुल ने आखिरी 60 गेंद पर 112 रन बनाए, कृष्णा-शार्दूल ने 15 से 25वें ओवर के बीच कर दिया कमाल</t>
  </si>
  <si>
    <t>https://images.bhaskarassets.com/thumb/191x143/web2images/521/2021/03/24/india-odi_1616524989.jpg</t>
  </si>
  <si>
    <t>भास्कर एक्सप्लेनर: अंबानी के बंगले के बाहर विस्फोटक मिलने से महाराष्ट्र के सियासी संकट तक; वह सबकुछ जो एंटीलिया केस में आपके लिए जानना जरूरी है</t>
  </si>
  <si>
    <t>https://images.bhaskarassets.com/thumb/191x143/web2images/521/2021/03/23/gif_1616513790.gif</t>
  </si>
  <si>
    <t>कंगना रनोट का ट्रांसफॉर्मेशन: नीता लुल्ला ने 'थलाइवी' के लिए कंगना पर कड़ी मेहनत की, 20 किलो वजन बढ़ाने के बावजूद प्रोस्थेटिक्स का सहारा लेना पड़ा</t>
  </si>
  <si>
    <t>https://images.bhaskarassets.com/thumb/191x143/web2images/521/2021/03/23/untitled-48_1616508408.jpg</t>
  </si>
  <si>
    <t>यूनिकॉर्न वाली लिस्ट में भारत नंबर 3: 1 अरब डॉलर से ज्यादा की 100 स्टार्टअप, 240 अरब डॉलर है इनकी कुल बाजार पूंजी</t>
  </si>
  <si>
    <t>https://images.bhaskarassets.com/thumb/191x143/web2images/521/2021/03/23/2005-603_1616520702.jpg</t>
  </si>
  <si>
    <t>एक टॉपिक की कई फिल्में: 'स्कैम 1992' और 'द बिग बुल' से लेकर 'थलाइवी' और 'क्वी'न तक, एक ही टॉपिक पर आधारित हैं बॉलीवुड की ये फिल्में</t>
  </si>
  <si>
    <t>https://images.bhaskarassets.com/thumb/191x143/web2images/521/2021/03/24/bollywood-11_1616529112.jpg</t>
  </si>
  <si>
    <t>टैरो राशिफल: बुधवार को मिथुन और तुला राशि के लोगों को शुभ समाचार मिल सकता है, वृश्चिक राशि के लोग उत्साह बनाए रखें</t>
  </si>
  <si>
    <t>https://images.bhaskarassets.com/thumb/191x143/web2images/521/2021/03/23/pranita-deshmukh6_1616482561.jpg</t>
  </si>
  <si>
    <t>कथा: विरोधी को शांत रहकर आसानी से जीत सकते हैं, गुस्से के जवाब में गुस्सा करेंगे तो बात और ज्यादा बिगड़ जाएगी</t>
  </si>
  <si>
    <t>https://images.bhaskarassets.com/thumb/191x143/web2images/521/2021/03/23/sant-730_1616497794.jpg</t>
  </si>
  <si>
    <t>योगेन्द्र यादव का कॉलम: प्यू रिसर्च की रिपोर्ट के मुताबिक कोरोना के कारण दुनिया में सबसे ज्यादा गरीब भारत में बढ़े, ऐसा क्यों?</t>
  </si>
  <si>
    <t>https://images.bhaskarassets.com/thumb/192x144/web2images/521/2021/03/23/yogendra-yadav-bw1591994909_1616522267.jpg</t>
  </si>
  <si>
    <t>मदन सबनवीस का कॉलम: औद्योगिक वृद्धि और महंगाई के ताजा आंकड़े अर्थव्यवस्था की रिकवरी की चिंताजनक तस्वीर दिखा रहे</t>
  </si>
  <si>
    <t>https://images.bhaskarassets.com/thumb/192x144/web2images/521/2021/03/24/untitled-801615312523_1616544969.jpg</t>
  </si>
  <si>
    <t>डाॅ. अनिल प्रकाश जोशी का कॉलम: वन दिवस तो गुजर गया, मगर यह सिर्फ रस्म अदायगी भर न रह जाए, खासतौर से तब जब प्रति वर्ष 100 लाख हेक्टेयर वन खत्म हो रहे हों</t>
  </si>
  <si>
    <t>https://images.bhaskarassets.com/thumb/191x143/web2images/521/2021/03/24/untitled-15_1616524451.jpg</t>
  </si>
  <si>
    <t>डॉ. भारत अग्रवाल का कॉलम: गृह मंत्रालय पश्चिम बंगाल में पाकिस्तान और चीन की शत्रु संपत्तियों को संभालने के लिए तैयार, देश में ऐसी संपत्तियां 12 हजार 426</t>
  </si>
  <si>
    <t>https://images.bhaskarassets.com/thumb/192x144/web2images/521/2021/03/24/bharat-sir1591647183_1616528531.jpg</t>
  </si>
  <si>
    <t>एन. रघुरामन का कॉलम: हिंसा को प्रोत्साहित न करें, लेकिन अपने लोकतांत्रिक अधिकारों के लिए लड़ना और आवाज उठना बहुत जरूरी</t>
  </si>
  <si>
    <t>https://images.bhaskarassets.com/thumb/192x144/web2images/521/2021/03/24/n-raghuraman1591649822-1_1616529148.jpg</t>
  </si>
  <si>
    <t>जयप्रकाश चौकसे का कॉलम: सौ वर्षों के इतिहास में पहली बार ऑस्कर की सभी श्रेणियों में अश्वेत अमेरिकी कलाकारों का हुआ नामांकन</t>
  </si>
  <si>
    <t>https://images.bhaskarassets.com/thumb/192x144/web2images/521/2021/03/24/jp_1616529961.jpg</t>
  </si>
  <si>
    <t>पं. विजयशंकर मेहता का कॉलम: आप ईमानदार भक्त हैं तो महामारी से निपटने के नियम-कायदों के लिए किसी बाहरी दबाव की नहीं होगी आवश्यकता</t>
  </si>
  <si>
    <t>https://images.bhaskarassets.com/thumb/191x143/web2images/521/2021/03/24/vijayshankarmehta1610738851_1616530361.jpg</t>
  </si>
  <si>
    <t>दैनिक राशिफल: बुधवार को मेष, सिंह, तुला और वृश्चिक राशि के लोगों को मिल सकती है सफलता, बाकी लोग सतर्क रहकर करें काम</t>
  </si>
  <si>
    <t>https://images.bhaskarassets.com/thumb/191x143/web2images/521/2021/03/23/dr-ajay2_1616500209.jpg</t>
  </si>
  <si>
    <t>व्रत-उपवास: एकादशी और बुधवार के योग में विष्णुजी के साथ ही गणेश पूजा भी करें, सूर्यास्त के बाद तुलसी के पास दीपक जलाएं</t>
  </si>
  <si>
    <t>https://images.bhaskarassets.com/thumb/191x143/web2images/521/2021/03/23/amla-ekadashi-cover_1616499220.jpg</t>
  </si>
  <si>
    <t>महाराष्ट्र पुलिस में बड़ा फेरबदल: राज्य सरकार ने मुंबई क्राइम ब्रांच के 65 पुलिसकर्मियों का तबादला किया, उद्धव ठाकरे और अनिल देशमुख की बैठक के बाद फैसला</t>
  </si>
  <si>
    <t>https://images.bhaskarassets.com/thumb/191x143/web2images/521/2021/03/24/_1616527630.jpg</t>
  </si>
  <si>
    <t>टीम इंडिया सीरीज में 1-0 से आगे: इंग्लैंड से वर्ल्ड कप में मिली हार का बदला लिया, कृष्णा डेब्यू वनडे में 4 विकेट लेने वाले पहले भारतीय बने</t>
  </si>
  <si>
    <t>https://images.bhaskarassets.com/thumb/191x143/web2images/521/2021/03/23/india-odi2_1616523785.jpg</t>
  </si>
  <si>
    <t>कोरोना देश में: अंतरराष्ट्रीय उड़ानों पर प्रतिबंध 30 अप्रैल तक बढ़ाया गया, दूसरे राज्यों से दिल्ली आने पर करानी होगी कोरोना जांच</t>
  </si>
  <si>
    <t>https://images.bhaskarassets.com/thumb/191x143/web2images/521/2021/03/23/175_1616495555.jpg</t>
  </si>
  <si>
    <t>कयासों पर फुल स्टॉप: मुंबई में थलाइवी ट्रेलर लॉन्च पर कंगना ने कहा- राजनीति की दुनिया मेरे लिए पूरी तरह से अनजान है</t>
  </si>
  <si>
    <t>https://images.bhaskarassets.com/thumb/191x143/web2images/521/2021/03/23/thalaivi-2_1616517731.jpg</t>
  </si>
  <si>
    <t>एंटीलिया केस और मनसुख की मौत का मामला: सचिन वझे ने फर्जी आधारकार्ड से की होटल बुकिंग, ID में फोटो उसकी; लेकिन नाम 'सुशांत सदाशिव खामकर'</t>
  </si>
  <si>
    <t>https://images.bhaskarassets.com/thumb/191x143/web2images/521/2021/03/23/_1616500423.jpg</t>
  </si>
  <si>
    <t>कोरोना दुनिया में: अमेरिकी हेल्थ एजेंसी को एस्ट्राजेनेका पर ट्रायल के दौरान पुराने डेटा के इस्तेमाल का शक, ब्रिटेन को 50 लाख डोज भेजेगा भारत</t>
  </si>
  <si>
    <t>https://images.bhaskarassets.com/thumb/191x143/web2images/521/2021/03/23/world-case-recovery_1616476529.jpg</t>
  </si>
  <si>
    <t>भाई से डेब्यू कैप पाकर इमोशनल हुए क्रुणाल: इसके बाद हार्दिक पंड्या ने उन्हें गले लगाया, भारत की ओर से वनडे खेलने वाली भाइयों की तीसरी जोड़ी</t>
  </si>
  <si>
    <t>https://images.bhaskarassets.com/thumb/191x143/web2images/521/2021/03/23/gfx-for-hardik-and-krunal_1616511756.jpg</t>
  </si>
  <si>
    <t>एलर्जिक राइनाटिस: बड़ों के मुकाबले बच्चों में एलर्जी का खतरा ज्यादा, आंख में खुजली और पानी निकलने पर एक्सपर्ट से मिलें; ऐसे करें बचाव</t>
  </si>
  <si>
    <t>https://images.bhaskarassets.com/thumb/191x143/web2images/521/2021/03/23/_1616495411.jpg</t>
  </si>
  <si>
    <t>सरकारी नौकरी: दक्षिण मध्य रेलवे ने 96 पदों पर भर्ती के लिए जारी किया नोटिफिकेशन, 14 अप्रैल तक आवेदन कर सकते हैं 12वीं पास कैंडिडेट्स</t>
  </si>
  <si>
    <t>https://images.bhaskarassets.com/thumb/191x143/web2images/521/2021/03/23/_1616513077.jpg</t>
  </si>
  <si>
    <t>सरकारी नौकरी: बैंक ऑफ महाराष्ट्र ने जनरल ऑफिसर के 150 पदों पर निकाली भर्ती, 6 अप्रैल तक ग्रेजुएट कैंडिडेट्स करें आवेदन</t>
  </si>
  <si>
    <t>https://images.bhaskarassets.com/thumb/191x143/web2images/521/2021/03/23/_1616513025.jpg</t>
  </si>
  <si>
    <t>सरकारी नौकरी: बॉर्डर रोड्स ऑर्गेनाइजेशन ने विभिन्न 627 पदों पर भर्ती के लिए मांगे आवेदन, 5 मई तक जारी रहेगी एप्लीकेशन प्रोसेस</t>
  </si>
  <si>
    <t>https://images.bhaskarassets.com/thumb/191x143/web2images/521/2021/03/23/bro_1616513007.jpg</t>
  </si>
  <si>
    <t>UPSC सिविल परीक्षा 2020: सिविल सेवा मुख्य परीक्षा का रिजल्ट जारी, upsc.gov.in पर चेक करें नतीजे; 796 पदों पर भर्ती के लिए जनवरी में हुई थी परीक्षा</t>
  </si>
  <si>
    <t>https://images.bhaskarassets.com/thumb/191x143/web2images/521/2021/03/23/clipboard-58_1616512702.jpg</t>
  </si>
  <si>
    <t>ISSF शूटिंग वर्ल्ड कप: गनीमत और अंगद ने भारत को 7वां गोल्ड दिलाया, स्कीट के मिक्स्ड इवेंट के फाइनल में कजाकिस्तान को 33-29 से हराया</t>
  </si>
  <si>
    <t>https://images.bhaskarassets.com/thumb/191x143/web2images/521/2021/03/23/issf-shooting-world-cup_1616512453.jpg</t>
  </si>
  <si>
    <t>बांग्लादेश में भीषण आग: दुनिया की सबसे बड़ी रोहिंग्या बस्ती में हजारों घर जलकर खाक; 15 लोगों की मौत, 400 से ज्यादा लापता</t>
  </si>
  <si>
    <t>https://images.bhaskarassets.com/thumb/191x143/web2images/521/2021/03/23/untitled_1616507175.jpg</t>
  </si>
  <si>
    <t>फिर विवादों में सॉफ्ट सिग्नल: तमीम के कैच को टीवी अंपायर ने रीप्ले के बाद नॉटआउट बताया; सूर्यकुमार के सॉफ्ट सिग्नल पर आउट को लेकर हुआ था विवाद</t>
  </si>
  <si>
    <t>https://images.bhaskarassets.com/thumb/192x144/web2images/521/2021/03/23/dddddd_1616494861.jpg</t>
  </si>
  <si>
    <t>बांग्लादेश की अदालत का फैसला: प्रधानमंत्री शेख हसीना की हत्या की साजिश रचने के आरोप में 14 आतंकियों को मौत की सजा, 20 साल पहले लगाया था बम</t>
  </si>
  <si>
    <t>https://images.bhaskarassets.com/thumb/191x143/web2images/521/2021/03/23/untitled-1_1616508994.jpg</t>
  </si>
  <si>
    <t>कोरोना से गुस्ताखी: सड़क किनारे आम खरीदने फराह खान ने हटा दिया मास्क, यूजर्स बोले-कॉमन सेंस बेच के आम खरीद लिए क्या</t>
  </si>
  <si>
    <t>https://images.bhaskarassets.com/thumb/191x143/web2images/521/2021/03/23/farah_1616508459.jpg</t>
  </si>
  <si>
    <t>WTC फाइनल के लिए प्लानिंग: टेस्ट सीरीज और चैम्पियनशिप के लिए बड़ा स्क्वॉड इंग्लैंड पहुंचेगा; इंडिया की दो टीमें आपस में मैच खेलेंगी</t>
  </si>
  <si>
    <t>https://images.bhaskarassets.com/thumb/192x144/web2images/521/2021/03/23/icc-final_1616507791.jpg</t>
  </si>
  <si>
    <t>छत्तीसगढ़ में नक्सली हमला: नारायणपुर में पुलिस जवानों की बस को IED ब्लास्ट कर उड़ाया; 5 जवान शहीद, 14 घायल</t>
  </si>
  <si>
    <t>https://images.bhaskarassets.com/thumb/191x143/web2images/521/2021/03/23/1_1616507564.gif</t>
  </si>
  <si>
    <t>बीमारी के प्रति जागरूकता लाने का प्रयास: इंग्लैंड के विल्टशायर में एक टॉय ब्रांड ने बनाई डाउन सिंड्रोम डॉल, इस बीमारी से पीड़ित 6 साल की रोजी बार्नेट को देखकर मिली डॉल बनाने की प्रेरणा</t>
  </si>
  <si>
    <t>https://images.bhaskarassets.com/thumb/191x143/web2images/521/2021/03/23/doll4_1616507016.jpg</t>
  </si>
  <si>
    <t>PM का बंगाली अस्मिता कार्ड: मोदी ने जय जोहार के साथ अपने स्पीच की शुरुआत की; 5 बार बांग्ला में बोले, कहा- हम बांग्ला में पढ़ने वालों को बनाएंगे डॉक्टर- इंजीनियर</t>
  </si>
  <si>
    <t>https://images.bhaskarassets.com/thumb/191x143/web2images/521/2021/03/20/quote_1616241570.jpg</t>
  </si>
  <si>
    <t>बंगाल चुनाव में बदलता माहौल: पहले भाजपा मजबूत दिख रही थी; लेकिन टिकट बंटवारे के बाद हालात बदले, हिंदू पोलराइजेशन की चर्चा भी कमजोर पड़ी</t>
  </si>
  <si>
    <t>https://images.bhaskarassets.com/thumb/191x143/web2images/521/2021/03/19/new-project_1616169228.jpg</t>
  </si>
  <si>
    <t>सेलम के पायलों की झंकार पर संकट: यहां चुनाव के चलते अधिकारी चांदी जब्त कर रहे हैं, पिछले तीन साल में 25 हजार से ज्यादा कारीगर छोड़ चुके हैं काम</t>
  </si>
  <si>
    <t>https://images.bhaskarassets.com/thumb/191x143/web2images/521/2021/03/21/_1616325614.jpg</t>
  </si>
  <si>
    <t>अमित शाह का ममता बनर्जी पर बड़ा आरोप: गृहमंत्री बोले- मोदीजी ने अंफान तूफान से निपटने के लिए 10 हजार करोड़ दिए थे, दीदी के भतीजे ने सारे पैसे हड़प लिए</t>
  </si>
  <si>
    <t>https://images.bhaskarassets.com/thumb/191x143/web2images/521/2021/03/23/img_1616507446.jpg</t>
  </si>
  <si>
    <t>CAA बढ़ा सकता है BJP की मुसीबत: असम में पहले चरण की 47 सीटों पर CAA के विरोध का असर, इनमें हिंदू असमिया और चाय मजदूर निर्णायक की भूमिका में</t>
  </si>
  <si>
    <t>https://images.bhaskarassets.com/thumb/191x143/web2images/521/2021/03/22/22-march-assam_1616432403.jpg</t>
  </si>
  <si>
    <t>अब 45 साल से ऊपर के सभी लोगों को वैक्सीन: 1 अप्रैल से सरकारी और प्राइवेट मेडिकल सेंटर पर टीका लगवा सकेंगे, सिर्फ कोविन पोर्टल पर रजिस्ट्रेशन कराना होगा</t>
  </si>
  <si>
    <t>https://images.bhaskarassets.com/thumb/203x152/web2images/521/2021/03/23/viccine_1616497426.jpg</t>
  </si>
  <si>
    <t>फ्री स्कीम्स से जीत की आस में ममता: केजरीवाल ने फ्री स्कीम्स के जरिए दिल्ली में हासिल की थी सत्ता; अब उसी राह पर ममता भी चल रहीं, लेकिन कटमनी से नाराज हैं लोग</t>
  </si>
  <si>
    <t>https://images.bhaskarassets.com/thumb/191x143/web2images/521/2021/03/22/22-march-mamta_1616428138.jpg</t>
  </si>
  <si>
    <t>लेनोवा का स्लिम लैपटॉप: एक किलो भी नहीं है इस लैपटॉप का वजन, वीडियो चैटिंग के लिए मिलेंगे 2 माइक; जानिए क्या है कीमत और फीचर्स</t>
  </si>
  <si>
    <t>https://images.bhaskarassets.com/thumb/191x143/web2images/521/2021/03/23/untitled_1616505884.jpg</t>
  </si>
  <si>
    <t>रणधीर को अपने छोटे भाईयों की आई याद: ऋषि-राजीव को याद कर इमोशनल हुए रणधीर कपूर, फोटो शेयर कर बोले-जहां भी हो खुश रहो</t>
  </si>
  <si>
    <t>https://images.bhaskarassets.com/thumb/191x143/web2images/521/2021/03/23/untitled-18_1616495657.jpg</t>
  </si>
  <si>
    <t>परमबीर का आरोप: जांच जल्दी हो, वर्ना CCTV गायब कर सकते हैं अनिल देशमुख; गृहमंत्री से पंगा नहीं लेने वाले 2 IPS अधिकारी केंद्र सरकार में चले गए</t>
  </si>
  <si>
    <t>https://images.bhaskarassets.com/thumb/191x143/web2images/521/2021/03/22/22-march-paramveer-anil_1616434371.jpg</t>
  </si>
  <si>
    <t>एनकाउंटर के बीच मार्मिक घटना: आतंकी के सामने गिड़गिड़ाते रहे उसकी पत्नी और बच्चे, कहा-बाहर नहीं आना चाहते तो हमें गोली मार दो</t>
  </si>
  <si>
    <t>https://images.bhaskarassets.com/thumb/225x168/web2images/521/2021/03/23/capture_1616485300.png</t>
  </si>
  <si>
    <t>हर हफ्ते 2-3 दिन रिमोट वर्क पर विचार: CEOs को हालात 2022 तक सामान्य होने की उम्मीद नहीं, कुछ कंपनियों के कारोबार के तौर-तरीके हमेशा के लिए बदले</t>
  </si>
  <si>
    <t>https://images.bhaskarassets.com/thumb/191x143/web2images/521/2021/03/23/ceos_1616508848.jpg</t>
  </si>
  <si>
    <t>आपकी जेब से भरी सरकार की झोली: 7 साल में आम लोगों की आमदनी सिर्फ 36% बढ़ी, लेकिन सरकार ने आपसे पेट्रोल पर 220% और डीजल पर 600% ज्यादा टैक्स वसूला</t>
  </si>
  <si>
    <t>https://images.bhaskarassets.com/thumb/191x143/web2images/521/2021/03/23/1_1616495466.jpg</t>
  </si>
  <si>
    <t>एंटीलिया केस के बीच नया खुलासा: महाराष्ट्र के पुलिस विभाग में ट्रांसफर का रैकेट चलाते हैं दलाल; इंटेलीजेंस कमिश्नर की रिपोर्ट पर कार्रवाई की बजाय उन्हें ही हटा दिया गया</t>
  </si>
  <si>
    <t>https://images.bhaskarassets.com/thumb/191x143/web2images/521/2021/03/23/letter-2_1616488643.jpg</t>
  </si>
  <si>
    <t>सलमान खान का तोहफा: सुपरस्टार ने 'बिग बॉस' फेम राहुल वैद्य को गिफ्ट की बीइंग ह्यूमन ई-साइकिल, कीमत करीब 54 हजार रुपए</t>
  </si>
  <si>
    <t>https://images.bhaskarassets.com/thumb/191x143/web2images/521/2021/03/23/untitled-46_1616509028.jpg</t>
  </si>
  <si>
    <t>जोश की हुई जीत: तमिलनाडु में 42 दृष्टिहीन महिलाओं के क्रिकेट मैच का आयोजन हुआ, इनकी 3 टीमों के बीच डायमंड वुमन वॉरियर्स बनी विजेता टीम</t>
  </si>
  <si>
    <t>https://images.bhaskarassets.com/thumb/191x143/web2images/521/2021/03/23/81617690-1_1616502099.jpg</t>
  </si>
  <si>
    <t>टिंबोर होम आईपीओ में गड़बड़ी: 10 लोगों को 3.08 करोड़ रुपए लौटाने का आदेश, दर्जनों पर कारोबार करने पर प्रतिबंध, 8 लोगों पर जुर्माना लगा</t>
  </si>
  <si>
    <t>https://images.bhaskarassets.com/thumb/191x143/web2images/521/2021/03/23/sebi-548_1616502233.jpg</t>
  </si>
  <si>
    <t>इरफान की डायरी: बाबिल को पिता इरफान खान की अलमारी से मिली नोटबुक, बोले-इसमें बाबा ने मेरे लिए एक्टिंग पर नोट्स लिखे थे; मुझे लगता है कि वे फिल्म स्कूल के बाद मुझे पढ़ाने वाले थे</t>
  </si>
  <si>
    <t>https://images.bhaskarassets.com/thumb/191x143/web2images/521/2021/03/23/untitled-19_1616502202.jpg</t>
  </si>
  <si>
    <t>रसेल और नरेन मुंबई पहुंचे: IPL से पहले 7 दिनों के लिए क्वारैंटाइन किए गए KKR के दोनों ऑलराउंडर; कार्तिक और वरुण पहले ही पहुंच चुके</t>
  </si>
  <si>
    <t>https://images.bhaskarassets.com/thumb/221x166/web2images/521/2021/03/23/kdkdkd_1616501098.jpg</t>
  </si>
  <si>
    <t>किरदार की खातिर​​​​​​​: थलाइवी में जयाललिता के किरदार में ढलने के लिए कंगना रनोट ने बढ़ाया वजन, ये सितारे भी रोल के लिए हो गए थे मोटे</t>
  </si>
  <si>
    <t>https://images.bhaskarassets.com/thumb/191x143/web2images/521/2021/03/23/bollywood-10_1616496317.jpg</t>
  </si>
  <si>
    <t>बैंकिंग: अब SBI की 'वीकेयर' डिपॉजिट' स्कीम में 30 जून तक कर सकेंगे निवेश, मिलेगा ज्यादा ब्याज</t>
  </si>
  <si>
    <t>https://images.bhaskarassets.com/thumb/191x143/web2images/521/2021/03/23/8585_1616493776.jpg</t>
  </si>
  <si>
    <t>वीवो के फ्लैगशिप फोन: वीवो X60, X60 प्रो और X60 प्रो प्लस की भारतीय कीमतें लीक, जानिए खरीदने के लिए कितना रखना होगा बजट</t>
  </si>
  <si>
    <t>https://images.bhaskarassets.com/thumb/191x143/web2images/521/2021/03/23/sfdfd4_1616492977.png</t>
  </si>
  <si>
    <t>कोरोना से जंग: महामारी के नए खतरे से निपटने को कैप्टन ने PM से कहा-सूबे में युवाओं का टीकाकरण भी शुरू कराएं</t>
  </si>
  <si>
    <t>https://images.bhaskarassets.com/thumb/191x143/web2images/521/2021/03/23/captainamrinders01_1616498316.jpg</t>
  </si>
  <si>
    <t>कोरोना संकट गहराया: पंजाब के 81% सैंपल टेस्टिंग में मिला कोरोना का UK वैरिएंट; राजस्थान के CM बोले- 20 से 45 साल के लोगों को भी लगे वैक्सीन</t>
  </si>
  <si>
    <t>https://images.bhaskarassets.com/thumb/191x143/web2images/521/2021/03/23/1_1616495321.jpg</t>
  </si>
  <si>
    <t>सूरत में कंस्ट्रक्शन साइट पर हादसा: खुदाई करते वक्त पार्किंग की दीवार ढही, 4 मजदूरों की मौत, मलबे में 4 अभी भी दबे; रेस्क्यू ऑपरेशन जारी</t>
  </si>
  <si>
    <t>https://images.bhaskarassets.com/thumb/192x144/web2images/521/2021/03/23/1_1616488224.jpg</t>
  </si>
  <si>
    <t>ASI को पीटा, वीडियो भी बनाया: चोरी की जांच के बहाने घर में घुसे पुलिसवाले ने किया महिला से दुष्कर्म, लोगों ने पेड़ से बांधकर पीटा</t>
  </si>
  <si>
    <t>https://images.bhaskarassets.com/thumb/196x147/web2images/521/2021/03/23/23-march-6_1616486314.jpg</t>
  </si>
  <si>
    <t>'पवित्र रिश्ता' जो अधूरा रह गया: अंकिता लोखंडे का खुलासा- सुशांत सिंह राजपूत से शादी के लिए ठुकरा दिए थे 'बाजीराव मस्तानी' जैसी फिल्मों के ऑफर</t>
  </si>
  <si>
    <t>https://images.bhaskarassets.com/thumb/191x143/web2images/521/2021/03/23/sushant-ankita_1616487329.jpg</t>
  </si>
  <si>
    <t>ट्रेलर लॉन्च पर भावुक हुईं कंगना रनोट: 'थलाइवी' के डायरेक्टर ए.एल. विजय की तारीफ करते-करते भर आया एक्ट्रेस का गला, आंसू भी बह निकले</t>
  </si>
  <si>
    <t>https://images.bhaskarassets.com/thumb/191x143/web2images/521/2021/03/23/kangana-cry_1616497744.jpg</t>
  </si>
  <si>
    <t>सक्सेस पर सुनील की राय: सुनील शेट्‌टी बोले- एक एक्टर को सफलता के आधार पर जज करना उसे दिमागी तौर पर परेशान करता है</t>
  </si>
  <si>
    <t>https://images.bhaskarassets.com/thumb/191x143/web2images/521/2021/03/23/suniel-shetty_1616497620.jpg</t>
  </si>
  <si>
    <t>लाइन पर आता पाकिस्तान: हम भारत से शांति चाहते हैं, युद्ध के बजाए गरीबी और शिक्षा पर बात हो, जम्मू-कश्मीर का फिर राग अलापा</t>
  </si>
  <si>
    <t>https://images.bhaskarassets.com/thumb/144x108/web2images/521/2021/03/23/untitled-collage_1616488588.jpg</t>
  </si>
  <si>
    <t>कंगना रनोट की थलाइवी: जयललिता की पॉलिटिक्स में एंट्री, विधानसभा में चीर हरण और फिर अम्मा बनने तक की कहानी दिखाता है फिल्म का ट्रेलर</t>
  </si>
  <si>
    <t>https://images.bhaskarassets.com/thumb/191x143/web2images/521/2021/03/23/kangana-thalaivi_1616482895.jpg</t>
  </si>
  <si>
    <t>मारुति की कारें फिर महंगी होंगी: मारुति 72 दिन के अंदर दूसरी बार कीमतें बढ़ाएगी, ऑल्टो 15 हजार तक हो सकती है महंगी; देखें संभावित नई कीमतें</t>
  </si>
  <si>
    <t>https://images.bhaskarassets.com/thumb/191x143/web2images/521/2021/03/23/maruti-suzuki-to-hike-prices-from-april-1_1616491396.jpg</t>
  </si>
  <si>
    <t>6 राज्यों में कोरोना की रफ्तार: बीते 15 दिनों में पंजाब में 14% केस बढ़े, यह महाराष्ट्र से भी 3% ज्यादा; 5% उछाल के साथ गुजरात तीसरे नंबर पर</t>
  </si>
  <si>
    <t>https://images.bhaskarassets.com/thumb/191x143/web2images/521/2021/03/23/covid_1616494983.jpg</t>
  </si>
  <si>
    <t>शेयर बाजार में खरीदारी: सेंसेक्स 280 पॉइंट चढ़कर 50 हजार के पार बंद; निफ्टी भी 14800 के पार, बैंकिंग शेयरों में सबसे ज्यादा खरीदारी</t>
  </si>
  <si>
    <t>https://images.bhaskarassets.com/thumb/191x143/web2images/521/2021/03/23/unnamed-2_1616470978.jpg</t>
  </si>
  <si>
    <t>सरकारी नौकरी: मिलिट्री इंजीनियर सर्विसेज ने ड्राफ्ट्समैन और सुपरवाइजर के पदों के लिए आवेदन मांगे, 502 पदों पर भर्ती के लिए 12 अप्रैल तक करें अप्लाई</t>
  </si>
  <si>
    <t>https://images.bhaskarassets.com/thumb/191x143/web2images/521/2021/03/23/clipboard-54_1616494179.jpg</t>
  </si>
  <si>
    <t>अमृता राव के पति की इमोशनल पोस्ट: बेटे को फीड कराती एक्ट्रेस की फोटो शेयर कर लिखा- यह बहुत कठिन ड्यूटी है और वह चेहरे पर मुस्कान लिए निभाती हैं</t>
  </si>
  <si>
    <t>https://images.bhaskarassets.com/thumb/191x143/web2images/521/2021/03/23/untitled-45_1616493661.jpg</t>
  </si>
  <si>
    <t>फिर टॉप पर पहुंचीं शेफाली: भारतीय ओपनर ICC टी-20 रैंकिंग में नंबर-1 बनीं; टॉप-10 में भारत और ऑस्ट्रेलिया के सबसे ज्यादा 3-3 खिलाड़ी</t>
  </si>
  <si>
    <t>https://images.bhaskarassets.com/thumb/191x143/web2images/521/2021/03/23/icc-20_1616493766.jpg</t>
  </si>
  <si>
    <t>कोविड काल में उधारी का ट्रेंड: एक चौथाई लोगों ने खुद का बिजनेस शुरू करने के लिए लोन मांगा; वॉशिंग मशीन, डिश वॉशर, लैपटॉप और टैबलेट के लिए भी निकली मांग</t>
  </si>
  <si>
    <t>https://images.bhaskarassets.com/thumb/191x143/web2images/521/2021/03/23/_1616493542.jpg</t>
  </si>
  <si>
    <t>ISRO का मानव मिशन: ​​​​​​​गगनयान मिशन के लिए भारतीय अंतरिक्षयात्री तैयार; पिछले एक साल से रूस में चल रही थी ट्रेनिंग</t>
  </si>
  <si>
    <t>https://images.bhaskarassets.com/thumb/191x143/web2images/521/2021/03/23/gaganyan_1616476979.jpg</t>
  </si>
  <si>
    <t>बीमा दावे पर महत्वपूर्ण फैसला: सुप्रीम कोर्ट ने कहा- शराब पीने से माैत हाेने पर बीमा दावा मान्य नहीं, इस तरह की माैत दुर्घटना की श्रेणी में नहीं आती</t>
  </si>
  <si>
    <t>https://images.bhaskarassets.com/thumb/192x144/web2images/521/2021/03/23/origsc15777428531614982893_1616460630.jpg</t>
  </si>
  <si>
    <t>दुकानदार ने 7 साल की भतीजी से किया रेप: लखीसराय में चॉकलेट का लालच देकर किया दुष्कर्म; 5 साल की बच्ची से भी की गंदी हरकत, गिरफ्तार</t>
  </si>
  <si>
    <t>https://images.bhaskarassets.com/thumb/191x143/web2images/521/2021/03/23/image-2021-03-23t124932244_1616483984.jpg</t>
  </si>
  <si>
    <t>बाइंग गाइड: डीजल कार का है प्लान, तो देखिए 10 ऐसी कारों की लिस्ट, जिनकी पिछले महीने सबसे ज्यादा डिमांड रही</t>
  </si>
  <si>
    <t>https://images.bhaskarassets.com/thumb/191x143/web2images/521/2021/03/23/10_1616486810.jpg</t>
  </si>
  <si>
    <t>बर्थडे स्पेशल: बोल्ड और बिंदास कंगना के 5 लुक, कंफर्ट वियर के लिए स्ट्राइप्ड पेंट सूट तो वेस्टर्न वियर में मिडी ड्रेस पहनकर छा जाने का हुनर जानती है ये दीवा</t>
  </si>
  <si>
    <t>https://images.bhaskarassets.com/thumb/191x143/web2images/521/2021/03/23/kangana_1616490164.jpg</t>
  </si>
  <si>
    <t>फीचर आर्टिकल: हार्ड और सॉफ्ट स्किल की ट्रेनिंग प्राप्त करके इस Management Institute के छात्रों को एनालिटिक्स, बैंकिंग और FMCG से जुड़ी कंपनियों में मिला प्लेसमेंट</t>
  </si>
  <si>
    <t>https://images.bhaskarassets.com/thumb/191x143/web2images/521/2021/03/23/jaipuria1_1616490835.jpg</t>
  </si>
  <si>
    <t>जया-एमजीआर का रिश्ता: एमजीआर के साथ जयललिता ने 28 फिल्मों में किया था काम, तीन शादियां कर चुके थे एक्टर इसलिए जया से नहीं कर पाए थे शादी</t>
  </si>
  <si>
    <t>https://images.bhaskarassets.com/thumb/191x143/web2images/521/2021/03/23/jaya_1616484468.jpg</t>
  </si>
  <si>
    <t>कंगना का 34वां जन्मदिन: कंगना रनोट 34 साल की होने पर बोलीं-सुपर ह्यूमन की तरह फील कर रही हूं, झुर्रियां और बालों के सफेद होने की शुरुआत होना अच्छा लग रहा है</t>
  </si>
  <si>
    <t>https://images.bhaskarassets.com/thumb/191x143/web2images/521/2021/03/23/untitled-16_1616478654.jpg</t>
  </si>
  <si>
    <t>'छिछोरे' को मिला नेशनल अवॉर्ड: डायरेक्टर नितेश तिवारी समेत पूरी टीम को याद आए सुशांत सिंह राजपूत, दिवंगत एक्टर को समर्पित किया अवॉर्ड</t>
  </si>
  <si>
    <t>https://images.bhaskarassets.com/thumb/191x143/web2images/521/2021/03/23/untitled-17_1616487422.jpg</t>
  </si>
  <si>
    <t>BIS लिस्टिंग से मिला हिंट: भारत में जल्द आ रहा है सैमसंग का यह 5G स्मार्टफोन, मिलेगी 7000mAh बैटरी और दमदार कैमरा</t>
  </si>
  <si>
    <t>https://images.bhaskarassets.com/thumb/191x143/web2images/521/2021/03/23/33_1616487779.png</t>
  </si>
  <si>
    <t>सेलेब्स का ट्रांसफॉर्मेशन: फरदीन खान से पहले, बॉलीवुड में वापसी करने के लिए इन सेलेब्स ने किया बेहतरीन ट्रांसफॉर्मेशन</t>
  </si>
  <si>
    <t>https://images.bhaskarassets.com/thumb/191x143/web2images/521/2021/03/23/comeback_1616487609.jpg</t>
  </si>
  <si>
    <t>तेल की मांग में आ रही है कमी: कच्चे तेल की कीमतों में 15 दिनों में 10% की गिरावट, भारत में घट सकती हैं कीमतें</t>
  </si>
  <si>
    <t>https://images.bhaskarassets.com/thumb/191x143/web2images/521/2021/03/23/27_1616486663.jpg</t>
  </si>
  <si>
    <t>आखिरी वीडियो कॉल: बेटी को जन्म देने के बाद मां की कोरोना से मौत, कोविड वार्ड में पानी के लिए तरस रही थी और अस्पताल में कोई नहीं था</t>
  </si>
  <si>
    <t>https://images.bhaskarassets.com/thumb/192x144/web2images/521/2021/03/23/1_1616481869.jpg</t>
  </si>
  <si>
    <t>भास्कर इंटरव्यू: चौथी पारी में CM की एंग्री यंग मैन की भूमिका क्यों? शिवराज बोले- दुष्टों के साथ दुष्टों सा व्यवहार न करो तब तक नहीं मानेंगे</t>
  </si>
  <si>
    <t>https://images.bhaskarassets.com/thumb/192x144/web2images/521/2021/03/23/orig_shivraj_1616455501.jpg</t>
  </si>
  <si>
    <t>बाइडेन प्रशासन की अमेरिकी कोर्ट से अपील: तहव्वुर राणा के प्रत्यर्पण से जुड़ी भारत की अर्जी पर विचार करें; मुंबई हमले की साजिश में शामिल था राणा</t>
  </si>
  <si>
    <t>https://images.bhaskarassets.com/thumb/191x143/web2images/521/2021/03/23/_1616485018.jpg</t>
  </si>
  <si>
    <t>MP में सड़क हादसा: ग्वालियर में बाइक को बचाने में बस चालक ने ऑटो काे मारी टक्कर, 13 की मौत; इनमें 12 महिलाएं, जो आंगनबाड़ी में खाना बनाकर लौट रही थीं</t>
  </si>
  <si>
    <t>https://images.bhaskarassets.com/thumb/192x144/web2images/521/2021/03/23/maut_1616471122.jpg</t>
  </si>
  <si>
    <t>भास्कर इंटरव्यू: महाराष्ट्र का गठबंधन शिवसेना की राजनीतिक मजबूरी है; UPA की कमान सोनिया नहीं, शरद पवार के हाथ हो: संजय राउत</t>
  </si>
  <si>
    <t>https://images.bhaskarassets.com/thumb/191x143/web2images/521/2021/03/23/sanjay-raut-1_1616475338.jpg</t>
  </si>
  <si>
    <t>औरतों की खराब सेहत को बयां करता सर्वे: महामारी में पुरुषों के बजाय 38% महिलाएं सेहत को लेकर लापरवाह रहीं, समय पर गर्भनिरोधक दवाएं न लेने से बढ़ी अनचाहे गर्भ की समस्या</t>
  </si>
  <si>
    <t>https://images.bhaskarassets.com/thumb/191x143/web2images/521/2021/03/23/collage_1616483961.jpg</t>
  </si>
  <si>
    <t>'हिचकी' के तीन साल: फिल्म में रानी मुखर्जी ने इस्तेमाल की थी पिता की वॉकिंग स्टिक, बोलीं- यह मेरा अपना तरीका था पापा को साथ रखने का</t>
  </si>
  <si>
    <t>https://images.bhaskarassets.com/thumb/191x143/web2images/521/2021/03/23/untitled-44_1616483364.jpg</t>
  </si>
  <si>
    <t>49 साल के हुए अरमान: फिल्म 'दीवाना' ठुकरा कर अरमान कोहली ने की थी बड़ी गलती, इसी फिल्म में उनके ठुकराए रोल से स्टार बन गए थे शाहरुख खान</t>
  </si>
  <si>
    <t>https://images.bhaskarassets.com/thumb/191x143/web2images/521/2021/03/23/srk_1616481964.jpg</t>
  </si>
  <si>
    <t>गूगल का WifiNanScan ऐप: बिना इंटरनेट दूसरे फोन से कनेक्ट हो जाएगा डिवाइस, 15 मीटर तक दो डिवाइस के बीच सटीक दूरी मापेगा</t>
  </si>
  <si>
    <t>https://images.bhaskarassets.com/thumb/191x143/web2images/521/2021/03/23/wifinanscan_1616482197.jpg</t>
  </si>
  <si>
    <t>गंगावरम पोर्ट में 58.1% हिस्सेदारी खरीदेगी अदाणी पोर्ट: 3604 करोड़ रुपए में हुआ सौदा, 89.6% हो जाएगी कुल हिस्सेदारी</t>
  </si>
  <si>
    <t>https://images.bhaskarassets.com/thumb/191x143/web2images/521/2021/03/23/adani_1616482116.jpg</t>
  </si>
  <si>
    <t>AIBE XIV 2021: BCI ने बढ़ाई ऑल इंडिया बार एग्जामिनेशन के लिए आवेदन की तारीख, अब 31 मार्च तक करें अप्लाई</t>
  </si>
  <si>
    <t>https://images.bhaskarassets.com/thumb/191x143/web2images/521/2021/03/23/clipboard-52_1616481643.jpg</t>
  </si>
  <si>
    <t>मोरेटोरियम पर फैसला: सुप्रीम कोर्ट ने मोरेटोरियम की अवधि बढ़ाने से इनकार किया, कहा- पूरी तरह से ब्याज माफी भी संभव नहीं</t>
  </si>
  <si>
    <t>https://images.bhaskarassets.com/thumb/191x143/web2images/521/2021/03/23/supreme-coure-1_1616487086.jpg</t>
  </si>
  <si>
    <t>एंटीलिया केस में नया एंगल: वायरल डॉक्यूमेंट में दावा- गृह मंत्री देशमुख 15 फरवरी को प्राइवेट जेट में नागपुर से मुंबई गए थे</t>
  </si>
  <si>
    <t>https://images.bhaskarassets.com/thumb/191x143/web2images/521/2021/03/23/deshmukh_1616479585.jpg</t>
  </si>
  <si>
    <t>दुनिया का पहला रिमोट टैटू: लंदन में बैठे कलाकार ने नीदरलैंड्स में महिला के हाथ पर टैटू बनाया, 5G तकनीक से बन पाया पहला ऐसा टैटू</t>
  </si>
  <si>
    <t>https://images.bhaskarassets.com/thumb/201x150/web2images/521/2021/03/22/ezgif-3-7138dacc7cf8_1616427820.gif</t>
  </si>
  <si>
    <t>पेरेंट्स के डांटने का बुरा असर बच्चों के दिमाग पर: बच्चों पर गुस्सा करने, पीटने और चिल्लाने से उनमें डिप्रेशन और बेचैनी बढ़ती है</t>
  </si>
  <si>
    <t>https://images.bhaskarassets.com/thumb/191x143/web2images/521/2021/03/22/study_1616419104.jpg</t>
  </si>
  <si>
    <t>होली पर रंग से नहीं, कोरोना से बचना है: मध्यप्रदेश और गुजरात में त्योहार के लिए गाइडलाइन जारी, भीड़ में होली खेलने और जुलूस निकालने पर रोक</t>
  </si>
  <si>
    <t>https://images.bhaskarassets.com/thumb/191x143/web2images/521/2021/03/22/holi-guidlines3r2_1616419794.jpg</t>
  </si>
  <si>
    <t>RRB NTPC Exam: RRB ने जारी किया छठे की परीक्षा का शेड्यूल, 6 लाख कैंडिडेट्स के लिए 1 अप्रैल से शुरू होगा एग्जाम</t>
  </si>
  <si>
    <t>https://images.bhaskarassets.com/thumb/191x143/web2images/521/2021/03/23/clipboard-51_1616478962.jpg</t>
  </si>
  <si>
    <t>असम के लिए भाजपा का संकल्प पत्र: घोषणा पत्र में BJP का फोकस गरीब, शिक्षा और घुसपैठ मुक्त प्रदेश पर; दावा- सही NCR लागू करेंगे</t>
  </si>
  <si>
    <t>https://images.bhaskarassets.com/thumb/191x143/web2images/521/2021/03/23/jp-nadda-1_1616478913.jpg</t>
  </si>
  <si>
    <t>एंटीलिया केस: NIA को सचिन वझे की सीक्रेट डायरी में पैसों के लेन-देन के सबूत मिले, धमकी वाले लेटर का प्रिंटर भी जब्त</t>
  </si>
  <si>
    <t>https://images.bhaskarassets.com/thumb/191x143/web2images/521/2021/03/23/r_1616483610.jpg</t>
  </si>
  <si>
    <t>कोरोना का असर: आपकी बचत हुई कम, बेरोजगारी बना बड़ा कारण, अब क्या सरकारी योजनाएं बढ़ा पाएंगी रोजगार?</t>
  </si>
  <si>
    <t>https://images.bhaskarassets.com/thumb/191x143/web2images/521/2021/03/22/_1616397050.jpg</t>
  </si>
  <si>
    <t>टैक्स टिप्स: आपके पास सिर्फ 6 दिन बचे हैं टैक्स बचाने के लिए; नहीं किया निवेश तो जानें क्या हैं विकल्प, टैक्स भी बचेगा और कमाई भी होगी</t>
  </si>
  <si>
    <t>https://images.bhaskarassets.com/thumb/191x143/web2images/521/2021/03/22/_1616424656.jpg</t>
  </si>
  <si>
    <t>गोवा में विंटेज कार रैली: पणजी की सड़कों पर उतरीं 50 विंटेज कार, इनमें 1933 की ऑस्टिन गाड़ी भी शामिल</t>
  </si>
  <si>
    <t>https://images.bhaskarassets.com/thumb/191x143/web2images/521/2021/03/22/untitled_1616418117.jpg</t>
  </si>
  <si>
    <t>मॉर्निंग न्यूज ब्रीफ: संसद में सचिन वझे का मामला उठाने वाली सांसद को मिली धमकी और इंडिया-इंग्लैंड वनडे सीरीज का पहला मैच</t>
  </si>
  <si>
    <t>https://images.bhaskarassets.com/thumb/191x143/web2images/521/2021/03/22/morning-brief-22-march2021_1616437357.jpg</t>
  </si>
  <si>
    <t>लॉकडाउन कल, आज और कल: स्टार्टअप की चमकी किस्मत; खेती-किसानी में तकनीक के इस्तेमाल वाली कंपनियों से लेकर AI पर काम करने वाली फर्मों ने खूब बनाया पैसा</t>
  </si>
  <si>
    <t>https://images.bhaskarassets.com/thumb/191x143/web2images/521/2021/03/23/_1616473839.jpg</t>
  </si>
  <si>
    <t>भास्कर इंफोग्राफिक: दुनिया की चौथी सबसे ताकतवर भारत की मिलिट्री, लेकिन सैनिकों की सैलरी के मामले में 11वें नंबर पर</t>
  </si>
  <si>
    <t>https://images.bhaskarassets.com/thumb/191x143/web2images/521/2021/03/22/indian-military-ranking_1616433431.gif</t>
  </si>
  <si>
    <t>ममता की पुरानी सीट भवानीपुर से ग्राउंड रिपोर्ट: बंगाल का मिनी इंडिया कहलाता है भवानीपुर, 'बाहरी बनाम स्थानीय' का मुद्दा उठने से भगवा यहां मजबूत हो गया है</t>
  </si>
  <si>
    <t>https://images.bhaskarassets.com/thumb/191x143/web2images/521/2021/03/22/22-march-mamtar_1616435400.jpg</t>
  </si>
  <si>
    <t>बंगाल का सियासी घमासान: भाजपा ने आखिरी 4 चरणों के लिए 13 उम्मीदवारों का ऐलान किया; बालुरघाट सीट से अर्थशास्त्री अशोक लाहिरी को टिकट</t>
  </si>
  <si>
    <t>https://images.bhaskarassets.com/thumb/191x143/web2images/521/2021/03/23/amit-shah_1616471056.jpg</t>
  </si>
  <si>
    <t>आज क्या बनाऊं: गाजर, पनीर और ओट्स के आटे को मिलाकर बनाएं वेज टिक्की, इसे चटनी और चाय के साथ सर्व करें</t>
  </si>
  <si>
    <t>https://images.bhaskarassets.com/thumb/191x143/web2images/521/2021/03/22/recepi-march-9_1616416548.jpg</t>
  </si>
  <si>
    <t>भास्कर इंटरव्यू: भाजपा के जश्न से कांग्रेस दुखी? कमलनाथ ने कहा- प्रदेश में झूठ, दरिंदगी और माफिया का शासन; फिर भी जश्न, ये समझ से परे</t>
  </si>
  <si>
    <t>https://images.bhaskarassets.com/thumb/191x143/web2images/521/2021/03/23/orig_24_1616448657.jpg</t>
  </si>
  <si>
    <t>नागौर का सैंड विलेज: बदला ट्रेंड; विदेशी कम और घरेलू सैलानी ज्यादा पहुंच रहे, यहां 70 से अधिक फिल्मों की हो चुकी शूटिंग</t>
  </si>
  <si>
    <t>https://images.bhaskarassets.com/thumb/191x143/web2images/521/2021/03/23/orig_72-1_1616448764.jpg</t>
  </si>
  <si>
    <t>मार्च में ही मई जैसा बवंडर: जैसलमेर में तबाही से 80 फीसदी फसलें बर्बाद, 3 हजार पेड़ गिरे; देर रात फिर तूफान की चेतावनी से प्रशासन अलर्ट</t>
  </si>
  <si>
    <t>https://images.bhaskarassets.com/thumb/191x143/web2images/521/2021/03/23/61-1_1616446227.jpg</t>
  </si>
  <si>
    <t>कोरोना पर नया दावा: एक्सपर्ट्स बोले- 20 से 45 साल की उम्र वालों को टीका लगाएं तो छह महीने में कोरोना पर अंकुश, लॉकडाउन अब प्रभावी नहीं</t>
  </si>
  <si>
    <t>https://images.bhaskarassets.com/thumb/191x143/web2images/521/2021/03/23/capture-2_1616458124.jpg</t>
  </si>
  <si>
    <t>रिटेलर्स बड़े पैमाने पर खरीद रहे सोना: अपने उच्चतम स्तर से 10 हजार प्रति दस ग्राम नीचे आया सोना, कीमत कम होने से भारत समेत पूरे एशिया में बढ़ी मांग</t>
  </si>
  <si>
    <t>https://images.bhaskarassets.com/thumb/191x143/web2images/521/2021/03/23/untitled-14_1616458726.jpg</t>
  </si>
  <si>
    <t>पॉग्नैंट संस्था का दावा: पालतू डॉग्स का बच्चों से होता है खास तालमेल, वे साथ घूमते-फिरते हैं; अगर बच्चे कहीं रुक जाएं तो वह भी थम जाते हैं</t>
  </si>
  <si>
    <t>https://images.bhaskarassets.com/thumb/192x144/web2images/521/2021/03/23/021578624281_1616463658.jpg</t>
  </si>
  <si>
    <t>फीफा की कमाई: फीफा ने फुटबॉल मैच से ज्यादा कमाई ई-गेमिंग से की, 1930 करोड़ में से 60% वीडियो गेमिंग से आए;कोविड के बावजूद एजुकेशन और डेवलपमेंट पर 3400 करोड़ रुपए खर्च किए</t>
  </si>
  <si>
    <t>https://images.bhaskarassets.com/thumb/191x143/web2images/521/2021/03/23/football3-1_1616465852.jpg</t>
  </si>
  <si>
    <t>सीएसआईओ ने तैयार किया युवी आधारित एयर डक्ट: इस इनोवेशन से मिलेगा बड़ा फायदा, एसी में एयर डक्ट लगाने पर मॉल और अस्पतालों में हवा से नहीं फैलेगा वायरस</t>
  </si>
  <si>
    <t>https://images.bhaskarassets.com/thumb/191x143/web2images/521/2021/03/23/orig_capture-8_1616450161.jpg</t>
  </si>
  <si>
    <t>क्रांतिकारी का शहीदी दिवस आज: चाचा अजीत सिंह को ढूंढते हुए 1927 में लाहौर से दोस्त के घर जाडला पहुंचे थे भगत सिंह, गदर पार्टी में कैशियर फ्रैंड के पिता से मांगी थी मदद</t>
  </si>
  <si>
    <t>https://images.bhaskarassets.com/thumb/191x143/web2images/521/2021/03/23/orig_dbcl90161641682722phnsr12_1616439146.png</t>
  </si>
  <si>
    <t>लॉकडाउन डायरीज: लॉकडाउन में अदा खान को सता रही थी फाइनेंस और सेविंग की चिंता, बोलीं- डर था कि आगे चलकर क्या होगा</t>
  </si>
  <si>
    <t>https://images.bhaskarassets.com/thumb/191x143/web2images/521/2021/03/22/adaa-khan_1616417873.jpg</t>
  </si>
  <si>
    <t>बिहार के कोरोना वॉरियर्स ठगे गए: कोरोना से 42 डॉक्टरों ने जान गंवाई; 41 को न तो PM के ऐलान का 50 लाख मिला, न CM का कहा 4 लाख</t>
  </si>
  <si>
    <t>https://images.bhaskarassets.com/thumb/191x143/web2images/521/2021/03/21/r_1616338131.jpg</t>
  </si>
  <si>
    <t>कंगना रनोट का 34 वां जन्मदिन: हर मुद्दे पर बेबाक राय देती हैं कंगना रनोट, ऐसे होते हैं उनके विवादित बयान</t>
  </si>
  <si>
    <t>https://images.bhaskarassets.com/thumb/192x144/web2images/521/2021/03/22/kangna-quotes21599721728_1616412861.jpg</t>
  </si>
  <si>
    <t>बॉलीवुड ब्रीफ: कंगना रनोट स्टारर 'थलाइवी' का ट्रेलर आज होगा रिलीज, करन जौहर की फिल्म से डेब्यू करेंगी शनाया कपूर</t>
  </si>
  <si>
    <t>https://images.bhaskarassets.com/thumb/191x143/web2images/521/2021/03/22/brief_1616416902.jpg</t>
  </si>
  <si>
    <t>शेखर गुप्ता का कॉलम: पाकिस्तान की हर पहल को शक के साथ परखना चाहिए, तभी हम उसके जनरलों के बयानों में छिपे संदेश पढ़ पाएंगे</t>
  </si>
  <si>
    <t>https://images.bhaskarassets.com/thumb/192x144/web2images/521/2021/03/22/shekhargupta1614012986_1616437232.jpg</t>
  </si>
  <si>
    <t>मनीष अग्रवाल का कॉलम: भारतीय रेलवे ने निजी सेक्टर को यात्री ट्रेनें चलाने की अनुमति दी, इससे कितनी चुनौतियां कम होंगी?</t>
  </si>
  <si>
    <t>https://images.bhaskarassets.com/thumb/192x144/web2images/521/2021/03/23/untitled-791615227163_1616438001.jpg</t>
  </si>
  <si>
    <t>एन. रघुरामन का कॉलम: उद्यमशील समाज का हिस्सा बनें, छोटे-छोटे ‘गिग’ बिजनेस शुरू करते रहें, पता नहीं कब, कौन-सा मुश्किल वक्त में काम आ जाए</t>
  </si>
  <si>
    <t>https://images.bhaskarassets.com/thumb/192x144/web2images/521/2021/03/23/n-raghuraman1591649822_1616446510.jpg</t>
  </si>
  <si>
    <t>जयप्रकाश चौकसे का कॉलम: राजनीति में हाशिए पर फेंके गए लोगों को खामोश रहने का आदेश दिया गया है, उम्रदराज लोगों के लिए कई सुविधाजनक स्थान रचे गए हैं</t>
  </si>
  <si>
    <t>https://images.bhaskarassets.com/thumb/192x144/web2images/521/2021/03/23/jp_1616454703.jpg</t>
  </si>
  <si>
    <t>पं. विजयशंकर मेहता का कॉलम: जो झूठों का सरताज होगा, वह चालबाज तो होगा ही, और जो चालबाज होगा, वह धोखेबाज भी रहेगा</t>
  </si>
  <si>
    <t>https://images.bhaskarassets.com/thumb/191x143/web2images/521/2021/03/23/vijayshankarmehta1610738851_1616446709.jpg</t>
  </si>
  <si>
    <t>इंडो नेपाल इंटरनेशनल गेम्स 2021: दाैड़ में किसान के बेटे धीरज पटेल ने नेपाल में जीता गोल्ड, फौजी डिफेंस चित्तौड़गढ़ ने दिया प्रशिक्षण</t>
  </si>
  <si>
    <t>https://images.bhaskarassets.com/thumb/191x143/web2images/521/2021/03/23/48_1616443464.jpg</t>
  </si>
  <si>
    <t>बर्थडे स्पेशल: 5 साल से कोई बड़ी हिट फिल्म नहीं दे सकीं बर्थडे गर्ल कंगना; अगली 3 फिल्में तय करेंगी, उनका फिल्मी करियर बचेगा या वो राजनीति में जाएंगी</t>
  </si>
  <si>
    <t>https://images.bhaskarassets.com/thumb/191x143/web2images/521/2021/03/22/kangna4_1616431731.jpg</t>
  </si>
  <si>
    <t>लॉकडाउन का एक साल: गिलोय घनवटी लेने वाले 94% कोरोना मरीज 10 दिन में निगेटिव हुए; जबकि हाईड्रोक्सीक्लोरोक्वीन लेने वालों में निगेटिव आने का आंकड़ा 64% ही रहा</t>
  </si>
  <si>
    <t>https://images.bhaskarassets.com/thumb/191x143/web2images/521/2021/03/22/_1616413381.jpg</t>
  </si>
  <si>
    <t>आज की पॉजिटिव खबर: भागलपुर के रमन ने MBA के बाद खुद का स्टार्टअप शुरू किया, अब लेमन ग्रास से चाय बनाकर कमा रहे 5 लाख रुपए महीना</t>
  </si>
  <si>
    <t>https://images.bhaskarassets.com/thumb/191x143/web2images/521/2021/03/22/new-project-13_1616421701.jpg</t>
  </si>
  <si>
    <t>इतिहास में आज: राजगुरु और सुखदेव के साथ फांसी पर चढ़े थे भगत सिंह, अंग्रेजों ने डर के चलते तय तारीख से एक दिन पहले ही दे दी थी फांसी</t>
  </si>
  <si>
    <t>https://images.bhaskarassets.com/thumb/191x143/web2images/521/2021/03/22/rajguru_1616433257.jpg</t>
  </si>
  <si>
    <t>आज का जीवन मंत्र: रोज के कामों के साथ ही थोड़ा समय खुद की बेहतरी और मन की शांति के लिए भी निकालना चाहिए</t>
  </si>
  <si>
    <t>https://images.bhaskarassets.com/thumb/191x143/web2images/521/2021/03/22/jeevan-mantra-22-march_1616391398.jpg</t>
  </si>
  <si>
    <t>आज का कार्टून: केजरीवाल सरकार के अधिकारों पर चली झाड़ू, संसद ने कहा-दिल्ली में LG ही सुपर बॉस</t>
  </si>
  <si>
    <t>https://images.bhaskarassets.com/thumb/192x144/web2images/521/2021/03/23/car_1616438044.jpeg</t>
  </si>
  <si>
    <t>सेफ्टी और लुक दोनों: फेस को दूसरों से अलग बनाते हैं डिजिटल मास्क, ये वायरस को मारेंगे और एयर प्यूरिफाई भी करेंगे</t>
  </si>
  <si>
    <t>https://images.bhaskarassets.com/thumb/191x143/web2images/521/2021/03/22/digital-mask-for-covid_1616412630.jpg</t>
  </si>
  <si>
    <t>आमलकी एकादशी: इस व्रत में आंवले का दान और उसके पेड़ की पूजा से बढ़ती है उम्र, रोग भी दूर होते हैं</t>
  </si>
  <si>
    <t>https://images.bhaskarassets.com/thumb/191x143/web2images/521/2021/03/22/amla730_1616422764.jpg</t>
  </si>
  <si>
    <t>भास्कर एक्सप्लेनर: ढाई साल बाद भारत-पाकिस्तान के बीच सिंधु आयोग की बैठक; क्या है समझौता और किन मुद्दों पर हो सकती है बात?</t>
  </si>
  <si>
    <t>https://images.bhaskarassets.com/thumb/191x143/web2images/521/2021/03/22/gif_1616424134.gif</t>
  </si>
  <si>
    <t>34 की हुईं कंगना रनोट: कंगना को डॉक्टर बनाना चाहते थे उनके पिता, एक्ट्रेस बनने के लिए घर से भागी बेटी से सालों तक नहीं की थी बात</t>
  </si>
  <si>
    <t>https://images.bhaskarassets.com/thumb/192x144/web2images/521/2021/03/22/kangana_1616395212.jpg</t>
  </si>
  <si>
    <t>कथा: सही समय पर धन का उपयोग करें, लालच की वजह से पैसा बचाकर रखेंगे तो एक दिन वह नष्ट हो जाएगा</t>
  </si>
  <si>
    <t>https://images.bhaskarassets.com/thumb/191x143/web2images/521/2021/03/22/gold-coin_1616407676.jpg</t>
  </si>
  <si>
    <t>तीज-त्योहार: आमलकी एकादशी पर आंवले के पेड़ को पूजने से मिलता है ब्रह्म, विष्णु और शिव पूजा का फल</t>
  </si>
  <si>
    <t>https://images.bhaskarassets.com/thumb/191x143/web2images/521/2021/03/22/amala-ekadashi-730_1616421585.jpg</t>
  </si>
  <si>
    <t>मंगलवार का राशिफल: कर्क, वृश्चिक, धनु और मकर राशि के नौकरीपेशा लोगों के लिए अच्छा रहेगा दिन</t>
  </si>
  <si>
    <t>https://images.bhaskarassets.com/thumb/191x143/web2images/521/2021/03/22/dr-ajay3_1616423414.jpg</t>
  </si>
  <si>
    <t>पर्व: बुधवार और आमलकी एकादशी का योग 24 को, इस दिन आंवले की पूजा करने की परंपरा</t>
  </si>
  <si>
    <t>https://images.bhaskarassets.com/thumb/191x143/web2images/521/2021/03/22/amla-ekadashi-1_1616412586.jpg</t>
  </si>
  <si>
    <t>टैरो राशिफल: मंगलवार को मेष राशि के लोगों को अनुशासन में रहकर करना होगा काम, मिथुन राशि के लिए लाभदायक है दिन</t>
  </si>
  <si>
    <t>https://images.bhaskarassets.com/thumb/191x143/web2images/521/2021/03/22/pranita-deshmukh5_1616414290.jpg</t>
  </si>
  <si>
    <t>कोट्स: सफल लोग अपने निर्णय से दुनिया बदल देते हैं और असफल लोग दुनिया से डरकर अपने निर्णय बदल लेते हैं</t>
  </si>
  <si>
    <t>https://images.bhaskarassets.com/thumb/191x143/web2images/521/2021/03/22/quotes-22-march6_1616414929.jpg</t>
  </si>
  <si>
    <t>कोरोना दुनिया में: हर 4 में से एक अमेरिकी को वैक्सीन का पहला डोज लगा, अब तक भारत से ढाई गुना ज्यादा वैक्सीनेशन</t>
  </si>
  <si>
    <t>https://images.bhaskarassets.com/thumb/191x143/web2images/521/2021/03/22/_1616385375.jpg</t>
  </si>
  <si>
    <t>गांधी शांति पुरस्कारों का ऐलान: बांग्लादेश के राष्ट्रपिता शेख मुजीबुर्रहमान को 2020 और ओमान के पूर्व सुल्तान को 2019 का गांधी पीस अवॉर्ड</t>
  </si>
  <si>
    <t>https://images.bhaskarassets.com/thumb/191x143/web2images/521/2021/03/22/modi3_1616435000.jpg</t>
  </si>
  <si>
    <t>इंडिया vs इंग्लैंड पहला वनडे आज: धवन करेंगे रोहित के साथ ओपनिंग, वर्ल्ड कप के बाद 7 पारी में 46.85 की औसत से 328 रन जड़े</t>
  </si>
  <si>
    <t>https://images.bhaskarassets.com/thumb/191x143/web2images/521/2021/03/22/india-vs-england-odi-1_1616414617.jpg</t>
  </si>
  <si>
    <t>एंटीलिया केस: NIA की टीम सचिन वझे को लेकर मुंबई के ट्राईडेंट होटल पहुंची; जांच एजेंसी को शक- यहीं रची गई थी स्कॉर्पियो कांड की साजिश</t>
  </si>
  <si>
    <t>https://images.bhaskarassets.com/thumb/191x143/web2images/521/2021/03/22/2021-03-22_1616424011.jpg</t>
  </si>
  <si>
    <t>नेशनल अवॉर्ड की खुशी: मनोज बाजपेयी बोले- ये अवॉर्ड सिर्फ मुझे नहीं बल्कि उन सभी को मिला जिन्होंने फिल्म में पैसे लगाए और मुझ पर भरोसा रखा</t>
  </si>
  <si>
    <t>https://images.bhaskarassets.com/thumb/191x143/web2images/521/2021/03/22/manoj-bajoeyee_1616433422.jpg</t>
  </si>
  <si>
    <t>तेलंगाना में बड़ा हादसा: सूर्यापेट में नेशनल जूनियर कबड्‌डी टूर्नामेंट के दौरान अस्थाई गैलरी गिरी, 50 से ज्यादा लोग घायल</t>
  </si>
  <si>
    <t>https://images.bhaskarassets.com/thumb/191x143/web2images/521/2021/03/22/kabaddi_1616432684.jpg</t>
  </si>
  <si>
    <t>सचिन वझे का मामला उठाने वाली सांसद को धमकी: अमरावती की सांसद ने स्पीकर से शिकायत की; शिवसेना MP ने लॉबी में धमकाया- 'देखता हूं कि तू महाराष्ट्र में कैसे घूमती है'</t>
  </si>
  <si>
    <t>https://images.bhaskarassets.com/thumb/191x143/web2images/521/2021/03/22/987_1616425512.jpg</t>
  </si>
  <si>
    <t>केजरीवाल सरकार को झटका: दिल्ली में चुनी हुई सरकार के मुकाबले LG को ज्यादा अधिकार देने वाला बिल लोकसभा में पास</t>
  </si>
  <si>
    <t>https://images.bhaskarassets.com/thumb/191x143/web2images/521/2021/03/22/kejri01_1616427503.jpg</t>
  </si>
  <si>
    <t>सिराज ने हवा में उछलकर कैच पकड़ा: BCCI ने वीडियो शेयर कर कहा- यह कोई पक्षी है या प्लेन? यह उड़ता हुआ सिराज है</t>
  </si>
  <si>
    <t>https://images.bhaskarassets.com/thumb/191x143/web2images/521/2021/03/22/siraj_1616428266.jpg</t>
  </si>
  <si>
    <t>सरकारी नौकरी: विक्रम साराभाई स्पेस सेंटर ने 13 पदों पर भर्ती के लिए मांगे आवेदन, 05 अप्रैल तक करें ऑनलाइन अप्लाई</t>
  </si>
  <si>
    <t>https://images.bhaskarassets.com/thumb/191x143/web2images/521/2021/03/22/clipboard-50_1616427300.jpg</t>
  </si>
  <si>
    <t>कोरोना वैक्सीन पर नई घोषणा: कोवीशील्ड के दो डोज में होगा अब 6 से 8 हफ्ते का अंतर; पहले ये 4 से 6 हफ्ते का था</t>
  </si>
  <si>
    <t>https://images.bhaskarassets.com/thumb/191x143/web2images/521/2021/03/22/_1616414858.jpg</t>
  </si>
  <si>
    <t>खेलो इंडिया गेम्स: खेल मंत्री रिजिजू की राज्यसभा में घोषणा- स्कीम को 4 साल आगे बढ़ाया, इन पर 8750 करोड़ रुपए खर्च होंगे</t>
  </si>
  <si>
    <t>https://images.bhaskarassets.com/thumb/191x143/web2images/521/2021/03/22/kiren-rijiju_1616426985.jpg</t>
  </si>
  <si>
    <t>पाकिस्तान की गुस्ताखी: पाकिस्तान की मरीन ने गुजरात की समुद्री सीमा से दो दिन में 75 भारतीय मछुआरों को अगवा किया</t>
  </si>
  <si>
    <t>https://images.bhaskarassets.com/thumb/192x144/web2images/521/2021/03/22/marine_1616397720.jpg</t>
  </si>
  <si>
    <t>लैक्मे फैशन वीक 2021: शो स्टॉपर बनी लारा दत्ता ने पहनी मेखला चादर, असम के इस पारंपरिक पहनावे से वोकल फॉर लोकल को दिया बढ़ावा</t>
  </si>
  <si>
    <t>https://images.bhaskarassets.com/thumb/191x143/web2images/521/2021/03/22/slide2_1616422645.jpg</t>
  </si>
  <si>
    <t>MP की बच्ची को नागपुर में बेचा: 10 साल की लड़की का किडनैप कर 22 लाख में सौदा किया, 4 साल बाद रेड लाइट एरिया में मिली</t>
  </si>
  <si>
    <t>https://images.bhaskarassets.com/thumb/191x143/web2images/521/2021/03/22/25_1616421843.jpg</t>
  </si>
  <si>
    <t>कोहली ने फिर किया राहुल का सपोर्ट: आलोचनाओं को फालतू बताते हुए शायराना अंदाज में कहा- कुछ तो लोग कहेंगे, लोगों का काम है कहना</t>
  </si>
  <si>
    <t>https://images.bhaskarassets.com/thumb/191x143/web2images/521/2021/03/22/22-march-kohli-quote_1616419619.jpg</t>
  </si>
  <si>
    <t>67वें नेशनल फिल्म अवॉर्ड: सुशांत की 'छिछोरे' बेस्ट हिंदी फिल्म चुनी गई, कंगना रनोट को करियर का चौथा नेशनल फिल्म अवॉर्ड मिला</t>
  </si>
  <si>
    <t>https://images.bhaskarassets.com/thumb/191x143/web2images/521/2021/03/22/sushant-singh-rajput_1616413475.jpg</t>
  </si>
  <si>
    <t>ISSF शूटिंग वर्ल्ड कप: मेन्स स्कीट टीम ने पहली बार गोल्ड मेडल जीता; चौथे दिन भारत ने 3 गोल्ड समेत 5 मेडल जीते</t>
  </si>
  <si>
    <t>https://images.bhaskarassets.com/thumb/191x143/web2images/521/2021/03/22/ssf-3_1616418035.jpg</t>
  </si>
  <si>
    <t>पोको का ग्लोबल इवेंट: कंपनी ने नए फ्लैगशिप स्मार्टफोन X3 प्रो और F3 लॉन्च किए, शुरुआती कीमत 17000 रुपए; जानिए कैसे हैं फीचर्स</t>
  </si>
  <si>
    <t>https://images.bhaskarassets.com/thumb/191x143/web2images/521/2021/03/22/poco-to-unveil-poco-x3-pro-and-poco-f3_1616420145.jpg</t>
  </si>
  <si>
    <t>मद्रास हाईकोर्ट का फैसला: तिरंगे पर अशोक चक्र की डिजाइन वाला केक काटना राष्ट्रध्वज का अपमान नहीं; टैगोर का भी हवाला दिया</t>
  </si>
  <si>
    <t>https://images.bhaskarassets.com/thumb/191x143/web2images/521/2021/03/22/0521madaraasahaaikaorata-1_1616412661.jpg</t>
  </si>
  <si>
    <t>सरकारी नौकरी: ओडिशा राज्य कर्मचारी चयन बोर्ड ने लेक्चरर के 972 पदों पर भर्ती के लिए जारी किया नोटिफिकेशन, 22 मार्च से करें अप्लाई</t>
  </si>
  <si>
    <t>https://images.bhaskarassets.com/thumb/191x143/web2images/521/2021/03/22/clipboard-49_1616416524.jpg</t>
  </si>
  <si>
    <t>किया देश का नाम रोशन: मनदीप कौर की 18 की उम्र में शादी, दो बच्चों के बाद तलाक हुआ, सेल्स वुमन से लेकर टैक्सी ड्राइवर तक का सफर तय किया, फिर बनीं न्यूजीलैंड पुलिस का हिस्सा</t>
  </si>
  <si>
    <t>https://images.bhaskarassets.com/thumb/191x143/web2images/521/2021/03/22/22-march-mandeep-kaur_1616414036.jpg</t>
  </si>
  <si>
    <t>आधे से ज्यादा गिरे आलू के दाम: बेहतर फसल के कारण 5-6 रुपए प्रति किलो से नीचे आई कीमत, किसानों के लिए लागत निकालना भी मुश्किल</t>
  </si>
  <si>
    <t>https://images.bhaskarassets.com/thumb/191x143/web2images/521/2021/03/22/22-march-aalu_1616413783.jpg</t>
  </si>
  <si>
    <t>मध्य प्रदेश का मामला: 20 साल की महिला के पेट से 16 किलो का ट्यूमर निकाला, 6 घंटे चली सर्जरी; ट्यूमर के कारण चलना-फिरना हो गया था मुश्किल</t>
  </si>
  <si>
    <t>https://images.bhaskarassets.com/thumb/191x143/web2images/521/2021/03/22/tumor_1616413420.jpg</t>
  </si>
  <si>
    <t>अंतरराष्ट्रीय राजनीति में बदलाव!: रिपोर्ट में दावा- भारत और पाक के रिश्तों में जल्द होगा सुधार, मध्यस्थता में UAE की बड़ी भूमिका</t>
  </si>
  <si>
    <t>https://images.bhaskarassets.com/thumb/191x143/web2images/521/2021/03/22/987-2_1616411716.jpg</t>
  </si>
  <si>
    <t>एनफील्ड की नई बाइक: 2021 इंटरसेप्टर 650 और कॉन्टिनेंटल GT650 लॉन्च, जानिए कीमत और कलर ऑप्शन की डिटेल</t>
  </si>
  <si>
    <t>https://images.bhaskarassets.com/thumb/191x143/web2images/521/2021/03/22/2222_1616413069.png</t>
  </si>
  <si>
    <t>नेक पहल: आमिर खान की बेटी इरा मेंटल हेल्थ से जूझ रहे लोगों की मदद करेंगी, इस काम के लिए उन्हें 25 इंटर्न्स की जरूरत; सैलरी भी देंगी</t>
  </si>
  <si>
    <t>https://images.bhaskarassets.com/thumb/191x143/web2images/521/2021/03/22/untitled-14_1616395661.jpg</t>
  </si>
  <si>
    <t>कोरोना का असर: संक्रमण के चलते फिर लगे स्कूलों में ताले, महाराष्‍ट्र, मध्‍यप्रदेश समेत इन राज्यों ने बंद किए स्कूल-कॉलेज</t>
  </si>
  <si>
    <t>https://images.bhaskarassets.com/thumb/191x143/web2images/521/2021/03/22/clipboard-48_1616413446.jpg</t>
  </si>
  <si>
    <t>अंकिता की आपबीती: सुशांत से ब्रेकअप के बाद की लाइफ पर बोलीं अंकिता- वो आगे बढ़ना चाहता था बढ़ गया, लेकिन मेरी कहानी कोई नहीं जानता</t>
  </si>
  <si>
    <t>https://images.bhaskarassets.com/thumb/191x143/web2images/521/2021/03/22/ankita-sushant_1616408156.jpg</t>
  </si>
  <si>
    <t>कंगना का ट्रांसफॉर्मेशन: एक्ट्रेस ने 'थलाइवी' के लिए पहले 20 किलो वजन बढ़ाया, फिर उसे कम भी किया, बोलीं-मेरे लिए यह बहुत चुनौती भरा था</t>
  </si>
  <si>
    <t>https://images.bhaskarassets.com/thumb/191x143/web2images/521/2021/03/22/kangana1234_1616401861.jpg</t>
  </si>
  <si>
    <t>गोल्ड स्मगलिंग का अजब- गजब तरीका: किसी ने विग, तो कोई गुदा में छिपाकर कर रहा सोने की तस्करी, दो दिन में ढाई करोड़ के गोल्ड समेत 24 लाख की विदेशी मुद्रा जब्त</t>
  </si>
  <si>
    <t>https://images.bhaskarassets.com/thumb/183x137/web2images/521/2021/03/22/capture_1616392921.png</t>
  </si>
  <si>
    <t>महिला IAS अफसर से छेड़छाड़: घटना के समय डिप्टी CM के साथ ड्यूटी पर थीं; आरोपी मौके पर गिरफ्तार, जजपा कार्यकर्ता बताया जा रहा है</t>
  </si>
  <si>
    <t>https://images.bhaskarassets.com/thumb/191x143/web2images/521/2021/03/22/faridabad_1616425515.jpg</t>
  </si>
  <si>
    <t>टावर पर लग्जरी डिनर की तैयारी: इटली में 100 फीट ऊंचे टॉवर पर डिनर कर सकेंगे पर्यटक, बिना ड्राइवर वाले ड्रोन उन्हें होटल से टावर तक पहुंचाएंगे</t>
  </si>
  <si>
    <t>https://images.bhaskarassets.com/thumb/191x143/web2images/521/2021/03/22/drones_1616410259.jpg</t>
  </si>
  <si>
    <t>उद्धव सरकार से संत नाराज: निरंजनी अखाड़ा के प्रमुख संत आनंद गिरी ने कहा- हरिद्वार कुंभ में CM ठाकरे के खिलाफ आंदोलन का प्रस्ताव लाएंगे</t>
  </si>
  <si>
    <t>https://images.bhaskarassets.com/thumb/191x143/web2images/521/2021/03/22/_1616404144.jpg</t>
  </si>
  <si>
    <t>फेक न्यूज एक्सपोज: राहुल गांधी ने युवक से पूछा- क्या बीजेपी के टाइम में अनएम्प्लॉयमेंट बढ़ा है? युवक ने किया इंकार; जानिए इस वीडियो की सच्चाई</t>
  </si>
  <si>
    <t>https://images.bhaskarassets.com/thumb/191x143/web2images/521/2021/03/22/fake-news-22-mar-2021_1616409907.jpg</t>
  </si>
  <si>
    <t>एंटीलिया केस: ATS को शक- सचिन वझे ने विस्फोटक की साजिश में मनसुख को शामिल किया था, राज खुलने के डर से उसकी हत्या करवा दी</t>
  </si>
  <si>
    <t>https://images.bhaskarassets.com/thumb/191x143/web2images/521/2021/03/22/entelia-case_1616403380.jpg</t>
  </si>
  <si>
    <t>जियो का अगला प्लान: इस साल एनुअल जनरल मीटिंग में जियो लॉन्च कर सकती है ये दो सस्ते स्मार्ट डिवाइस, जानें क्या है खास</t>
  </si>
  <si>
    <t>https://images.bhaskarassets.com/thumb/191x143/web2images/521/2021/03/22/354_1616409525.png</t>
  </si>
  <si>
    <t>कोरोना देश में: 7 दिन में 2.60 लाख नए संक्रमित मिले; एक हफ्ते में 67% की बढ़ोतरी हुई, यह अब तक सबसे ज्यादा</t>
  </si>
  <si>
    <t>https://images.bhaskarassets.com/thumb/191x143/web2images/521/2021/03/22/104_1616407675.jpg</t>
  </si>
  <si>
    <t>जम्मू कश्मीर से रिपोर्ट: एफिल टावर से 35 मीटर ऊंचे ब्रिज के दोनों आर्च जोड़े गए; 2021 के अंत तक बनकर होगा तैयार, भूकंप के तेज झटकों का भी नहीं होगा असर</t>
  </si>
  <si>
    <t>https://images.bhaskarassets.com/thumb/191x143/web2images/521/2021/03/21/kashmir-ka-bridge_1616350630.jpg</t>
  </si>
  <si>
    <t>100 करोड़ की घूस का आरोप: मुंबई के पूर्व पुलिस कमिश्नर ने गृह मंत्री पर लगाए अपने आरोपों की CBI जांच की मांग की, अपने ट्रांसफर ऑर्डर को भी चुनौती दी</t>
  </si>
  <si>
    <t>https://images.bhaskarassets.com/thumb/192x144/web2images/521/2021/03/22/_1616415347.jpg</t>
  </si>
  <si>
    <t>गोवा नगर निगम चुनाव 2021: पणजी नगरपालिका पर लहराया भाजपा का झंडा, 30 में से 25 सीटें जीतीं; 20 मार्च को हुए थे चुनाव</t>
  </si>
  <si>
    <t>https://images.bhaskarassets.com/thumb/191x143/web2images/521/2021/03/22/bjp-election-1_1616405965.jpg</t>
  </si>
  <si>
    <t>वर्ल्ड वॉटर डे ग्राउंड रिपोर्ट-1: इस सूखे गांव ने बारिश का पानी ऐसे संजोया कि आज यहां 30 कुएं, 25 हैंडपंप और 6 तालाब हैं; देश के 1050 गांवों ने अपनाया यही मॉडल</t>
  </si>
  <si>
    <t>https://images.bhaskarassets.com/thumb/191x143/web2images/521/2021/03/22/_1616402204.jpg</t>
  </si>
  <si>
    <t>शेयर बाजार में उतार-चढ़ाव: सेंसेक्स 87 पॉइंट गिरकर 49770 पर बंद; निफ्टी भी 14700 के स्तर पर, रिलांयस और SBI के शेयर 1-1% फिसले</t>
  </si>
  <si>
    <t>https://images.bhaskarassets.com/thumb/191x143/web2images/521/2021/03/22/share-market-1_1616383690.jpg</t>
  </si>
  <si>
    <t>IGNOU: ओपेनमैट, बीएड में एडमिशन के लिए आवेदन की आखिरी तारीख बढ़ी, अब 25 मार्च तक ऑनलाइन अप्लाई कर सकते हैं कैंडिडेट्स</t>
  </si>
  <si>
    <t>https://images.bhaskarassets.com/thumb/191x143/web2images/521/2021/03/22/clipboard-47_1616408254.jpg</t>
  </si>
  <si>
    <t>सरकारी नौकरी: पटवारी के 2385 पदों पर भर्ती के लिए आवेदन का आज आखिरी मौका, ऑनलाइन अप्लाई कर सकते हैं ग्रेजुएट कैंडिडेट्स</t>
  </si>
  <si>
    <t>https://images.bhaskarassets.com/thumb/191x143/web2images/521/2021/03/22/hssc_1616407826.jpg</t>
  </si>
  <si>
    <t>सरकारी नौकरी: RPSC ने हेडमास्टर के 83 पदों पर भर्ती के लिए मांगे आवेदन, 24 मार्च से शुरू होगी एप्लीकेशन प्रोसेस</t>
  </si>
  <si>
    <t>https://images.bhaskarassets.com/thumb/191x143/web2images/521/2021/03/22/rpsc_1616407813.jpg</t>
  </si>
  <si>
    <t>फीचर आर्टिकल: ड्यूक स्प्रिंग समर कलेक्‍शन 2021- लोगों को पसंद आ रहा है वेस्टर्न फैशन कल्चर</t>
  </si>
  <si>
    <t>https://images.bhaskarassets.com/thumb/191x143/web2images/521/2021/03/22/pr-02730x548_1616406777.jpg</t>
  </si>
  <si>
    <t>कोरोना का कमबैक: कार्तिक आर्यन हुए कोरोना पॉजिटिव, सोशल मीडिया पर प्लस साइन के साथ दी खबर</t>
  </si>
  <si>
    <t>https://images.bhaskarassets.com/thumb/191x143/web2images/521/2021/03/22/kartik_1616406469.jpg</t>
  </si>
  <si>
    <t>टेस्ला पर भारी चीनी कार: बीते 2 महीने में टेस्ला मॉडल 3 से 20800 यूनिट ज्यादा बिकी हांग गुआंग मिनी ईवी, इस वजह से बढ़ी इसकी डिमांड</t>
  </si>
  <si>
    <t>https://images.bhaskarassets.com/thumb/191x143/web2images/521/2021/03/22/car_1616406652.jpg</t>
  </si>
  <si>
    <t>दिखाई अपनी समझदारी: अमेरिका की नताली ने सड़क पर काटा बर्थडे केक, एक साल से खराब सड़क के प्रति प्रशासन का ध्यान आकर्षित करने के लिए किया ये काम</t>
  </si>
  <si>
    <t>https://images.bhaskarassets.com/thumb/191x143/web2images/521/2021/03/22/99-1_1616404542.jpg</t>
  </si>
  <si>
    <t>विनिवेश पर एक्टिव सरकार: चर्चा में BPCL और BEML में सरकारी हिस्सेदारी बेचने का प्लान; जानिए कंपनियों के ग्राहकों और कर्मचारियों पर कैसा होगा असर?</t>
  </si>
  <si>
    <t>https://images.bhaskarassets.com/thumb/191x143/web2images/521/2021/03/22/_1616408469.jpg</t>
  </si>
  <si>
    <t>रॉयल एनफील्ड की नई मोटरसाइकिल: 2021 इंटरसेप्टर 650 की बुकिंग शुरू, जानें नए मॉडल में क्या नया मिलने की उम्मीद</t>
  </si>
  <si>
    <t>https://images.bhaskarassets.com/thumb/191x143/web2images/521/2021/03/22/sfdfdf_1616405635.png</t>
  </si>
  <si>
    <t>बैंकिंग: एक्सिस बैंक ने फिक्स्ड डिपॉजिट की ब्याज दरों में किया बदलाव, अब FD पर मिलेगा अधिकतम 5.75% ब्याज</t>
  </si>
  <si>
    <t>https://images.bhaskarassets.com/thumb/191x143/web2images/521/2021/03/22/02_1616405761.jpg</t>
  </si>
  <si>
    <t>चैम्पियन शूटर यशस्विनी का एक्सक्लूसिव इंटरव्यू: वर्ल्ड कप में 2 गोल्ड जीतने के बाद कहा- कोरोनाकाल में घर पर ही रेंज बनाकर प्रैक्टिस की, ओलिंपिक गोल्ड ही लक्ष्य</t>
  </si>
  <si>
    <t>https://images.bhaskarassets.com/thumb/191x143/web2images/521/2021/03/22/issf-n_1616405486.jpg</t>
  </si>
  <si>
    <t>पाकिस्तान की सियासत में मोदी की एंट्री: नवाज की बेटी मरियम बोलीं- पूर्व PM को झूठे केस में फंसाया गया, उनका ही विजन था जो वाजपेयी और मोदी घर आए थे</t>
  </si>
  <si>
    <t>https://images.bhaskarassets.com/thumb/191x143/web2images/521/2021/03/22/mariyam_1616405534.jpg</t>
  </si>
  <si>
    <t>इतिहास में आज: 109 साल पहले देश का 12वां राज्य बना बिहार; डेमोक्रेटिक सिस्टम की शुरुआत यहां हुई और यहीं है दुनिया की सबसे पुरानी यूनिवर्सिटी</t>
  </si>
  <si>
    <t>https://images.bhaskarassets.com/thumb/191x143/web2images/521/2021/03/21/r_1616341648.jpg</t>
  </si>
  <si>
    <t>गैंगरेप के आरोपियो को फांसी: पाकिस्तान में फ्रेंच महिला से उसके बच्चों के सामने ही किया था गैंग रेप, कोर्ट ने दोनों को सुनाई मौत की सजा</t>
  </si>
  <si>
    <t>https://images.bhaskarassets.com/thumb/192x144/web2images/521/2021/03/22/1_1616404862.jpg</t>
  </si>
  <si>
    <t>वर्ल्ड वॉटर डे पर मोदी: PM ने 'कैच द रेन' अभियान की शुरुआत की, बोले- मनरेगा की एक-एक पाई पानी बचाने के काम आए</t>
  </si>
  <si>
    <t>https://images.bhaskarassets.com/thumb/191x143/web2images/521/2021/03/22/pm-5_1616403751.jpg</t>
  </si>
  <si>
    <t>एंटीलिया केस में देशमुख का बचाव: शरद पवार बोले- गृह मंत्री के इस्तीफे का सवाल ही नहीं, लगता है ट्रांसफर होने की वजह से परमबीर ने आरोप लगाए</t>
  </si>
  <si>
    <t>https://images.bhaskarassets.com/thumb/191x143/web2images/521/2021/03/22/vs_1616404331.jpg</t>
  </si>
  <si>
    <t>असम का सियासी घमासान: अमित शाह ने धेमाजी में साधा विरोधियों पर निशाना, बोले- कांग्रेस गठबंधन जीता तो घुसपैठ की घटनाएं बढ़ेंगी</t>
  </si>
  <si>
    <t>https://images.bhaskarassets.com/thumb/191x143/web2images/521/2021/03/22/987-1_1616401476.jpg</t>
  </si>
  <si>
    <t>दिल्ली HC कोर्ट का ऑर्डर: फ्यूचर-रिलायंस डील केस में बियानी को बड़ी राहत; जब्त नहीं होगी संपत्ति, अमेजन को मिला नोटिस</t>
  </si>
  <si>
    <t>https://images.bhaskarassets.com/thumb/192x144/web2images/521/2021/03/22/biyanist_1616403674.jpg</t>
  </si>
  <si>
    <t>स्मार्टफोन बाइंग गाइड: इन पांच फोन में मिलता है 108 मेगापिक्सल का दमदार कैमरा, 19 हजार से लाख रुपए तक है कीमत</t>
  </si>
  <si>
    <t>https://images.bhaskarassets.com/thumb/191x143/web2images/521/2021/03/22/108mp-5-r_1616403844.jpg</t>
  </si>
  <si>
    <t>सैकड़ों साल पुरानी गुत्थी सुलझी: हिरन से विकसित हुई व्हेल, यह मछली 5 करोड़ साल पहले जमीन पर 4 पैरों से चलती थी; पाकिस्तान में मिले अवशेष से हुई पुष्टि</t>
  </si>
  <si>
    <t>https://images.bhaskarassets.com/thumb/220x165/web2images/521/2021/03/22/whale_1616402163.gif</t>
  </si>
  <si>
    <t>खास बातचीत: प्रोड्यूसर आनंद पंडित बोले-'चेहरे' के अहम फैसले अमिताभ बच्चन, रूमी जाफरी और इमरान हाशमी ले रहे, रिया चक्रवर्ती नहीं; वे प्रोडक्शन टीम के टच में</t>
  </si>
  <si>
    <t>https://images.bhaskarassets.com/thumb/191x143/web2images/521/2021/03/22/untitled-15_1616402696.jpg</t>
  </si>
  <si>
    <t>बंगाल के चुनावी माहौल में बढ़ेगी गरमाहट: शेयर बाजार रेगुलेटर सेबी के 3 अधिकारियों के 6 ठिकानों पर छापा, शारधा घोटाले के मामले में जांच</t>
  </si>
  <si>
    <t>https://images.bhaskarassets.com/thumb/191x143/web2images/521/2021/03/22/sebi-548_1616402589.jpg</t>
  </si>
  <si>
    <t>वर्ल्ड वॉटर डे आज: अमेरिकी सालाना पानी का बिल औसत 60 हजार रुपए चुकाते हैं, 400 करोड़ लोगों साल में कम से कम 30 दिन होती है पानी की कमी</t>
  </si>
  <si>
    <t>https://images.bhaskarassets.com/thumb/164x123/web2images/521/2021/03/22/capture-11616359859_1616396691.jpg</t>
  </si>
  <si>
    <t>वनडे सीरीज के लिए पुणे पहुंची टीम इंडिया: एयरपोर्ट पर विराट के साथ नजर आईं अनुष्का और वामिका; हार्दिक-नताशा और चहल-धनश्री भी पुणे पहुंचे</t>
  </si>
  <si>
    <t>https://images.bhaskarassets.com/thumb/191x143/web2images/521/2021/03/22/airport_1616401023.jpg</t>
  </si>
  <si>
    <t>वर्ल्ड वॉटर डे ग्राउंड रिपोर्ट-2: दिल्ली से सिर्फ 150 किमी दूर नीमगांव में औरतों की किस्मत पानी की धार से बंधी, सिर पर पानी ढोते-ढोते बाल झड़े, गिरकर घायल होना रोज की बात</t>
  </si>
  <si>
    <t>https://images.bhaskarassets.com/thumb/191x143/web2images/521/2021/03/22/_1616400068.jpg</t>
  </si>
  <si>
    <t>न्यू सेडान: ऑडी ने भारतीय बाजार में S5 स्पोर्ट्सबैक फेसलिफ्ट लॉन्च की, 4.8 सेकंड में 0 से 100 KM की रफ्तार पकड़ लेगी</t>
  </si>
  <si>
    <t>https://images.bhaskarassets.com/thumb/191x143/web2images/521/2021/03/22/audi-s5-sportback-facelift-india-launch-on-march-2_1616400631.jpg</t>
  </si>
  <si>
    <t>थ्रोबैक वीडियो: सलमान खान ने स्पेशल किड्स के साथ जमकर किया डांस, फैंस बोले-ऊपर भगवान, धरती पर सलमान</t>
  </si>
  <si>
    <t>https://images.bhaskarassets.com/thumb/191x143/web2images/521/2021/03/22/untitled-13_1616388963.jpg</t>
  </si>
  <si>
    <t>गलती सुधारने वाला फीचर: पोस्ट हो चुके ट्वीट को सही करने पेड यूजर्स को मिल सकता है 'अनडू ट्वीट' फीचर, जानिए कैसे करेगा काम</t>
  </si>
  <si>
    <t>https://images.bhaskarassets.com/thumb/191x143/web2images/521/2021/03/22/twitter-testing-undo-tweet-feature-for-paid-users_1616398295.gif</t>
  </si>
  <si>
    <t>देश का पहला: सोलर पावर्ड ब्लूटूथ वायरलेस स्पीकर लॉन्च, फुल चार्ज होने पर 9 घंटे तक गाने सुन सकेंगे</t>
  </si>
  <si>
    <t>https://images.bhaskarassets.com/thumb/191x143/web2images/521/2021/03/22/sdfdfdf_1616400437.png</t>
  </si>
  <si>
    <t>जम्मू-कश्मीर में एनकाउंटर: शोपियां में सुरक्षाबलों ने लश्कर-ए-तैयबा के 4 आतंकी मार गिराए, सेना का जवान भी घायल</t>
  </si>
  <si>
    <t>https://images.bhaskarassets.com/thumb/191x143/web2images/521/2021/03/22/encounter-f_1616378520.jpg</t>
  </si>
  <si>
    <t>वनडे सीरीज कल से: भारतीय टीम घर में इंग्लैंड से 29 साल से नहीं हारी, उसके खिलाफ लगातार छठी सीरीज जीतने का मौका</t>
  </si>
  <si>
    <t>https://images.bhaskarassets.com/thumb/191x143/web2images/521/2021/03/21/21-march-one-day-gfx_1616339363.jpg</t>
  </si>
  <si>
    <t>स्टारकिड्स की एंट्री: शनाया कपूर को करण जौहर करेंगे बॉलीवुड में लॉन्च, ये स्टारकिड्स भी इस साल कर सकते हैं डेब्यू</t>
  </si>
  <si>
    <t>https://images.bhaskarassets.com/thumb/191x143/web2images/521/2021/03/22/shanaya_1616397949.jpg</t>
  </si>
  <si>
    <t>नियमों में बदलाव: अब लाइफ सर्टिफिकेट जमा बनवाने के लिए नहीं देना होगा आधार, सरकार ने पेंशनरों को दी बड़ी राहत</t>
  </si>
  <si>
    <t>https://images.bhaskarassets.com/thumb/191x143/web2images/521/2021/03/22/image15972163471609750245_1616397530.png</t>
  </si>
  <si>
    <t>जनता कर्फ्यू का एक साल: वैक्सीन आने के बाद देश में बढ़ी लापरवाही, 11 फरवरी के बाद देश में रोज आने वाले केस 368% बढ़े</t>
  </si>
  <si>
    <t>https://images.bhaskarassets.com/thumb/191x143/web2images/521/2021/03/21/lockdown-one-year_1616335323.jpg</t>
  </si>
  <si>
    <t>CBSE बोर्ड 2021: अपनी पसंद का एग्‍जाम सेंटर या सिटी चुन सकेंगे स्टूडेंट्स, 25 मार्च तक सेंटर में बदलाव के लिए भेजनी होगी रिक्‍वेस्‍ट</t>
  </si>
  <si>
    <t>https://images.bhaskarassets.com/thumb/191x143/web2images/521/2021/03/22/clipboard-43_1616396530.jpg</t>
  </si>
  <si>
    <t>स्मार्ट वियरेबल: 10-20 नहीं 110 से ज्यादा वर्कआउट मोड्स सपोर्ट करेगी वनप्लस वॉच, इससे वनप्लस टीवी भी कंट्रोल कर सकेंगे</t>
  </si>
  <si>
    <t>https://images.bhaskarassets.com/thumb/191x143/web2images/521/2021/03/22/asfdfdf3_1616396393.png</t>
  </si>
  <si>
    <t>जल योद्धा: किसी ने करोड़ों लीटर पानी बचाया, किसी ने सूखे गांवों तक पानी पहुंचाया और बदल दी लाखों लोगों की जिंदगी</t>
  </si>
  <si>
    <t>https://images.bhaskarassets.com/thumb/191x143/web2images/521/2021/03/19/updated_1616149134.jpg</t>
  </si>
  <si>
    <t>अंतिम सैन्य शक्ति सूचकांक रिपोर्ट जारी: भारत के पास दुनिया की चौथी सबसे मजबूत सेना, चीन पहले पर; अमेरिका सेना पर खर्च करने में सबसे आगे लेकिन चीन से पीछे</t>
  </si>
  <si>
    <t>https://images.bhaskarassets.com/thumb/191x143/web2images/521/2021/03/22/indian-army-4_1616371986.jpg</t>
  </si>
  <si>
    <t>बेटी के साथ अनुष्का की फोटो वायरल: अहमदाबाद एयरपोर्ट पर एक्ट्रेस की बाहों में दिखीं नन्ही वामिका, विराट कोहली सामान उठाते नजर आए</t>
  </si>
  <si>
    <t>https://images.bhaskarassets.com/thumb/191x143/web2images/521/2021/03/22/anushka-virat_1616395275.jpg</t>
  </si>
  <si>
    <t>वॉटर डे पर वॉटर वुमन की कहानी: 75 वर्ष की अमला रुइया ने 451 चैक डैम बनाकर बदली 570 गांवों की तस्वीर; एक ही शर्त- दहेज और नशा छोड़ो, तभी बनेगा डैम</t>
  </si>
  <si>
    <t>https://images.bhaskarassets.com/thumb/191x143/web2images/521/2021/03/22/10210321babosacheckdam_1616371531.jpg</t>
  </si>
  <si>
    <t>सोशल मीडिया पर वापसी की तैयारी: ट्रम्प अपना खुद का प्लेटफॉर्म लाने की तैयारी में; कैपिटल हिल पर हुई हिंसा के बाद ट्विटर-फेसबुक ने कर दिया था बैन</t>
  </si>
  <si>
    <t>https://images.bhaskarassets.com/thumb/191x143/web2images/521/2021/03/22/trump-1_1616387140.jpg</t>
  </si>
  <si>
    <t>भास्कर एक्सप्लेनर: कार पुरानी है तो कबाड़ में दो और नई पर डिस्काउंट लो; नई स्क्रैपेज पॉलिसी से पर्यावरण सुधरेगा, बैटरी वाले वाहन बढ़ेंगे</t>
  </si>
  <si>
    <t>https://images.bhaskarassets.com/thumb/191x143/web2images/521/2021/03/21/scrap_1616302484.gif</t>
  </si>
  <si>
    <t>इंडस वाटर ट्रीटी: भारत-पाकिस्तान के बीच परमानेंट इंडस कमीशन की मीटिंग कल से; सिंधु नदी के पानी से जुड़े मुद्दों पर चर्चा होगी</t>
  </si>
  <si>
    <t>https://images.bhaskarassets.com/thumb/191x143/web2images/521/2021/03/22/indus_1616394373.jpg</t>
  </si>
  <si>
    <t>ISRO को पूर्व अध्यक्ष की सलाह: स्पेस साइंटिस्ट बोले- मस्क के बिजनेस मॉडल से सीखने की जरुरत; रीयूजेबल रॉकेट टेक्नोलॉजी ISRO को नई ऊंचाइयों पर ले जाएगी</t>
  </si>
  <si>
    <t>https://images.bhaskarassets.com/thumb/191x143/web2images/521/2021/03/22/g-madhwan_1616393702.jpg</t>
  </si>
  <si>
    <t>MP के 3 शहरों में लॉकडाउन: इंदौर में वाहनों की हवा निकाली, जबलपुर में बनियान और झोले का बनाया मास्क; भोपाल में दिखी ढील, छिंदवाड़ा में बाजार मर्जी से बंद</t>
  </si>
  <si>
    <t>https://images.bhaskarassets.com/thumb/191x143/web2images/521/2021/03/21/lockdown_1616323685.gif</t>
  </si>
  <si>
    <t>राजस्थान के 8 शहरों में नाइट कर्फ्यू: जयपुर, जोधपुर समेत 8 शहरों में रात 11 से सुबह 5 बजे तक कर्फ्यू, दूसरे राज्यों से आने वालों के लिए RTPCR निगेटिव रिपोर्ट अनिवार्य</t>
  </si>
  <si>
    <t>https://images.bhaskarassets.com/thumb/191x143/web2images/521/2021/03/22/cerfew-1_1616391039.jpg</t>
  </si>
  <si>
    <t>पैरेंट्स बनें मददगार: अपने नौनिहाल को बैंक से जोड़कर फायनेंस का व्यवहारिक ज्ञान दें, उसका बैंक अकांउट खुलवाए तो उसे हर प्रक्रिया में शामिल करें</t>
  </si>
  <si>
    <t>https://images.bhaskarassets.com/thumb/191x143/web2images/521/2021/03/22/99_1616391670.jpg</t>
  </si>
  <si>
    <t>वर्ल्ड वॉटर डे आज: एक्सपर्ट्स का दावा अटलांटिक की धारा 1600 वर्षों में सबसे कमजोर, इससे यूरोप में हीट वेव बढ़ रही, भारत में घटेगी मानसूनी बारिश</t>
  </si>
  <si>
    <t>https://images.bhaskarassets.com/thumb/191x143/web2images/521/2021/03/22/untitled-4_1616358388.jpg</t>
  </si>
  <si>
    <t>ICAI CA 2021: ICAI ने जारी किए जनवरी में हुई सीए परीक्षाओं के नतीजे, icai.nic.in के जरिए चेक करें रिजल्ट</t>
  </si>
  <si>
    <t>https://images.bhaskarassets.com/thumb/191x143/web2images/521/2021/03/22/clipboard-42_1616392295.jpg</t>
  </si>
  <si>
    <t>फिल्ममेकर का निधन: नहीं रहे 'सिलसिला' और 'कहो न प्यार है' जैसे फिल्मों के लेखक सागर सरहदी, 88 साल की उम्र में मुंबई में ली अंतिम सांस</t>
  </si>
  <si>
    <t>https://images.bhaskarassets.com/thumb/191x143/web2images/521/2021/03/22/sagar-sarhadi_1616391418.jpg</t>
  </si>
  <si>
    <t>सरकार का इंफ्रा बैंक: आपके लिए प्राइवेट और इंफ्रास्ट्रक्चर से जुड़ा सरकारी बैंक क्यों चाहती है सरकार, जानें पूरी कहानी</t>
  </si>
  <si>
    <t>https://images.bhaskarassets.com/thumb/191x143/web2images/521/2021/03/22/nirmala-1_1616400565.jpg</t>
  </si>
  <si>
    <t>साउथ अफ्रीकी महिला टीम 6 विकेट से जीती: भारत को उनके घर में पहली बार टी-20 सीरीज में हराया; अफ्रीका ने वनडे सीरीज भी 4-1 से अपने नाम किया था</t>
  </si>
  <si>
    <t>https://images.bhaskarassets.com/thumb/191x143/web2images/521/2021/03/22/south-1_1616384474.jpg</t>
  </si>
  <si>
    <t>वॉटर डे स्पेशल: धरती पर पानी मेटियोरॉइड-एस्टेरॉइड से आया या यह हमारा ही प्रोडक्ट है, वीडियो से जानिए पानी बनने की कहानी</t>
  </si>
  <si>
    <t>https://images.bhaskarassets.com/thumb/191x143/web2images/521/2021/03/21/waterr_1616300794.jpg</t>
  </si>
  <si>
    <t>गोल्ड इम्पोर्ट: सोने के आयात में 3.3% की कमी, लेकिन इससे दाम गिरने की संभावनाएं कम</t>
  </si>
  <si>
    <t>https://images.bhaskarassets.com/thumb/191x143/web2images/521/2021/03/22/_1616391331.jpg</t>
  </si>
  <si>
    <t>आज क्या बनाऊं: शाम के नाश्ते में चाय के साथ सर्व करें मिर्च भाजी, घर में सबको पसंद आएगा इसका स्वाद</t>
  </si>
  <si>
    <t>https://images.bhaskarassets.com/thumb/191x143/web2images/521/2021/03/20/recepi-march-25_1616246931.jpg</t>
  </si>
  <si>
    <t>100 साल में पहली बार ऐसी आपदा: ऑस्ट्रेलिया में सबसे ज्यादा आबादी वाले न्यू साऊथ वेल्स में भीषण बाढ़; 750 लोगों का रेस्क्यू, 4 हजार को शिविरों में पहुंचाया</t>
  </si>
  <si>
    <t>https://images.bhaskarassets.com/thumb/260x195/web2images/521/2021/03/22/1011592308838_1616367991.jpg</t>
  </si>
  <si>
    <t>ट्रम्प सार्वजनिक जीवन और यात्राओं से दूर: न्यूयॉर्क के नजदीकी एयरपोर्ट पर धूल खा रहा पूर्व US प्रेसिडेंट का बोइंग-757, इंजन के कुछ हिस्से भी गायब</t>
  </si>
  <si>
    <t>https://images.bhaskarassets.com/thumb/191x143/web2images/521/2021/03/22/untitled-6_1616366387.jpg</t>
  </si>
  <si>
    <t>लॉकडाउन के खिलाफ सड़क पर लोग: ब्रिटेन, जर्मनी समेत यूरोप के कई देशों में लॉकडाउन के विरोध में होने लगे प्रदर्शन; लंदन में 33 लोग गिरफ्तार</t>
  </si>
  <si>
    <t>https://images.bhaskarassets.com/thumb/191x143/web2images/521/2021/03/22/1011592308838_1616368495.jpg</t>
  </si>
  <si>
    <t>लॉकडाउन डायरीज: शो 'अनुपमा' की एक्ट्रेस रुपाली गांगुली ने बताया- नौकरों के परिवारों की मदद की, जानवरों के लिए पूरा-पूरा दिन फिल्मसिटी में बिताया</t>
  </si>
  <si>
    <t>https://images.bhaskarassets.com/thumb/191x143/web2images/521/2021/03/21/rupali-ganguly_1616332061.jpg</t>
  </si>
  <si>
    <t>बॉलीवुड ब्रीफ: KRK ने उड़ाया अर्जुन कपूर का मजाक, कोविड की भेंट चढ़ी जॉन अब्राहम की 'मुंबई सागा' और रानी मुखर्जी की नई फिल्म का एलान</t>
  </si>
  <si>
    <t>https://images.bhaskarassets.com/thumb/191x143/web2images/521/2021/03/21/krk_1616333361.jpg</t>
  </si>
  <si>
    <t>बर्फ हटाने में जुटी BRO: श्रीनगर-सोनमर्ग और मनाली लेह-मार्ग 2 माह पहले खोलने की तैयारी, इससे लद्दाख में तैनात सेना की टुकड़ी को आवाजाही का बेहतर विकल्प मिलेगा</t>
  </si>
  <si>
    <t>https://images.bhaskarassets.com/thumb/191x143/web2images/521/2021/03/22/4-1_1616369176.jpg</t>
  </si>
  <si>
    <t>मार्च के चौथे हफ्ते का कैलेंडर: 22 से 28 मार्च तक रहेंगे रंगभरी एकादशी, होली और फाल्गुन पूर्णिमा जैसे व्रत-पर्व</t>
  </si>
  <si>
    <t>https://images.bhaskarassets.com/thumb/191x143/web2images/521/2021/03/21/weekly-calender_1616337107.jpg</t>
  </si>
  <si>
    <t>रोड सेफ्टी वर्ल्ड क्रिकेट: जीत गए इंडिया वाले, सचिन के चौकों ने दिल जीता युवराज-यूसुफ के जोड़ी ने दिलाई जीत, श्रीलंका लिजेंड्स को 14 रनों से हराया</t>
  </si>
  <si>
    <t>https://images.bhaskarassets.com/thumb/191x143/web2images/521/2021/03/21/1_1616350388.jpg</t>
  </si>
  <si>
    <t>वर्ल्ड वॉटर डे आज: टूथब्रश करने में 9 लीटर, नहाने में 30 लीटर, कार धोने में 350 लीटर पानी बचा सकते हैं हम, बस ये टिप्स अपनाएं</t>
  </si>
  <si>
    <t>https://images.bhaskarassets.com/thumb/191x143/web2images/521/2021/03/20/final8_1616244650.jpg</t>
  </si>
  <si>
    <t>वर्ल्ड वॉटर डे आज: 1800 लीटर पानी से तैयार होता है एक किलो आम, इसलिए फल भी न सड़ने दें ; पढ़िए पानी से जुड़े और भी फैक्ट्स</t>
  </si>
  <si>
    <t>https://images.bhaskarassets.com/thumb/191x143/web2images/521/2021/03/20/71-1_1616242730.jpg</t>
  </si>
  <si>
    <t>फ्यूल की बचत: मैग्नाइट, सोनेट, नेक्सन या हुंडई वेन्यू, किस सब-कॉम्पैक्ट SUV में मिलेगा सबसे ज्यादा माइलेज? अलग-अलग वैरिएंट्स की पूरी डिटेल</t>
  </si>
  <si>
    <t>https://images.bhaskarassets.com/thumb/191x143/web2images/521/2021/03/21/_1616332123.jpg</t>
  </si>
  <si>
    <t>इस सप्ताह के तीज-त्योहार: 28 मार्च तक होलाष्टक की वजह से नहीं होंगे शुभ काम, व्रत और उत्सव के लिए नहीं है मनाही</t>
  </si>
  <si>
    <t>https://images.bhaskarassets.com/thumb/191x143/web2images/521/2021/03/21/holi-colors-001-cover_1616335048.jpg</t>
  </si>
  <si>
    <t>लॉकडाउन का एक साल: कोरोना के कारण 24.4% तक लुढ़की देश की जीडीपी, अगले साल 13% तक की ग्रोथ का अनुमान</t>
  </si>
  <si>
    <t>https://images.bhaskarassets.com/thumb/191x143/web2images/521/2021/03/21/economy_1616333859.jpg</t>
  </si>
  <si>
    <t>बीके शिवानी का कॉलम: अगर हम अपने व्यवहार में एक फीसदी भी सकारात्मक बदलाव लाएं, तो हमारे सोचने का तरीका बदल जाएगा</t>
  </si>
  <si>
    <t>https://images.bhaskarassets.com/thumb/191x143/web2images/521/2021/03/21/1606065622_1616351355.jpg</t>
  </si>
  <si>
    <t>एन. रघुरामन का कॉलम: हर पेशे का एक धर्म, सफलता के लिए उसके प्रति समर्पित रहिए और उसे समझिए, कोई मुश्किल नहीं होगी</t>
  </si>
  <si>
    <t>https://images.bhaskarassets.com/thumb/192x144/web2images/521/2021/03/22/n-raghuraman1612471402_1616366609.jpg</t>
  </si>
  <si>
    <t>जयप्रकाश चौकसे का कॉलम: मध्यमवर्ग को छद्म नैतिकता और रीति-रिवाजों का भार उठाना पड़ा, विडंबनाओं-वर्जनाओं को ढोना पड़ा</t>
  </si>
  <si>
    <t>https://images.bhaskarassets.com/thumb/192x144/web2images/521/2021/03/22/jayprakash1611873095_1616367099.jpg</t>
  </si>
  <si>
    <t>बाजार में लिस्टिंग की धूम: बाजार में इस हफ्ते 4 शेयरों की लिस्टिंग, अनुपम रसायन में 20% से ज्यादा रिटर्न संभव, 24 मार्च को खुलेगा बार्बीक्यू नेशन का IPO</t>
  </si>
  <si>
    <t>https://images.bhaskarassets.com/thumb/191x143/web2images/521/2021/03/21/sharemarket-r_1616344959.jpg</t>
  </si>
  <si>
    <t>भास्कर स्पॉटलाइट: कमाई के मामले में फिल्म इंडस्ट्री से आगे निकल चुका है OTT, TV को भी देने वाला है टक्कर, इस तरह से बदला दर्शकों का मिजाज</t>
  </si>
  <si>
    <t>https://images.bhaskarassets.com/thumb/191x143/web2images/521/2021/03/22/19-march-ottr-1_1616406499.jpg</t>
  </si>
  <si>
    <t>आज की पॉजिटिव खबर: इकोनॉमिक्स से ग्रेजुएशन करने के बाद खस की खेती शुरू की, अब इसकी प्रोसेसिंग से सालाना 10 लाख रुपए कमा रहे</t>
  </si>
  <si>
    <t>https://images.bhaskarassets.com/thumb/191x143/web2images/521/2021/03/21/new-project-2_1616328850.jpg</t>
  </si>
  <si>
    <t>आज का जीवन मंत्र: जब हमें ये समझ आ जाएगा कि एक दिन मृत्यु होनी है तो हम बुराइयों से खुद ही दूर रहने लगेंगे</t>
  </si>
  <si>
    <t>https://images.bhaskarassets.com/thumb/191x143/web2images/521/2021/03/21/aaj-ka-jeevan-mantra-21-march_1616318164.jpg</t>
  </si>
  <si>
    <t>आज का कार्टून: उत्तराखंड के CM पर विवादों का साया; पहले फटी जींस में उलझे, अब भारत पर अमेरिका का राज बताया</t>
  </si>
  <si>
    <t>https://images.bhaskarassets.com/thumb/192x144/web2images/521/2021/03/21/car_1616346718.jpeg</t>
  </si>
  <si>
    <t>मॉर्निंग न्यूज ब्रीफ: राजस्थान के सभी बड़े शहरों में नाइट कर्फ्यू, भाजपा का सोनार बांग्ला संकल्प पत्र और इंडिया-इंग्लैंड के बीच वनडे सीरीज कल से</t>
  </si>
  <si>
    <t>https://images.bhaskarassets.com/thumb/197x147/web2images/521/2021/03/21/morning-news-brief_1616350088.jpg</t>
  </si>
  <si>
    <t>लॉकडाउन कल, आज और कल: शेयर बाजार और म्यूचुअल फंड ने निवेशकों को किया मालामाल; गोल्ड से भी 15% रिटर्न, जानिए आगे अब कहां बनेगा सबसे ज्यादा पैसा?</t>
  </si>
  <si>
    <t>https://images.bhaskarassets.com/thumb/191x143/web2images/521/2021/03/21/1_1616342697.jpg</t>
  </si>
  <si>
    <t>ऐसे थे टीवी के अब तक के स्वयंवर: टीवी शो में होगा बिग बॉस फेम अर्शी खान का स्वयंवर, इससे पहले कुछ का स्वयंवर हुआ पास तो ज्यादातर ने ले लिया तलाक</t>
  </si>
  <si>
    <t>https://images.bhaskarassets.com/thumb/191x143/web2images/521/2021/03/21/arshi-khan_1616335210.jpg</t>
  </si>
  <si>
    <t>कथा: बिना सोचे-समझे किसी की सलाह नहीं माननी चाहिए, वरना नुकसान हो सकता है</t>
  </si>
  <si>
    <t>https://images.bhaskarassets.com/thumb/191x143/web2images/521/2021/03/21/talking-2-man_1616323931.jpg</t>
  </si>
  <si>
    <t>हफ्ते के शेयर: बाजार में भारी उतार-चढ़ाव के बीच निवेशकों लिए चुनिंदा शेयर पर खरीदारी की सलाह, मिल सकता है 20% से ज्यादा का रिटर्न</t>
  </si>
  <si>
    <t>https://images.bhaskarassets.com/thumb/191x143/web2images/521/2021/03/21/unnamed-2_1616335823.jpg</t>
  </si>
  <si>
    <t>टैरो राशिफल: सोमवार को कर्क राशि के लोग जीवन में संतुलन बनाए रखें, तुला राशि के लोगों का वैवाहिक जीवन सुखद रहेगा</t>
  </si>
  <si>
    <t>https://images.bhaskarassets.com/thumb/191x143/web2images/521/2021/03/21/pranita-deshmukh4_1616327144.jpg</t>
  </si>
  <si>
    <t>कोट्स: जब हम सही तरीके से जीवन जीते हैं, तब हमें सुख-शांति मिलती है, प्रसन्न रहना चाहते हैं तो बुराइयों से बचें</t>
  </si>
  <si>
    <t>https://images.bhaskarassets.com/thumb/191x143/web2images/521/2021/03/21/quotes-21-march6_1616328150.jpg</t>
  </si>
  <si>
    <t>टैक्स सेविंग टिप्स: यस बैंक, RBL बैंक और इंडसइंड बैंक सहित ये बैंक सीनियर सिटीजन को टैक्स सेविंग FD पर दे रहे 7% से ज्यादा ब्याज</t>
  </si>
  <si>
    <t>https://images.bhaskarassets.com/thumb/191x143/web2images/521/2021/03/21/fd_1616325830.jpg</t>
  </si>
  <si>
    <t>वास्तु टिप्स: घर में गणेशजी की मूर्ति रखना चाहते हैं तो उसे उत्तर या पूर्व दिशा में रखें, सूर्यदेव की तस्वीर पूर्व दिशा में लगाएं</t>
  </si>
  <si>
    <t>https://images.bhaskarassets.com/thumb/191x143/web2images/521/2021/03/21/ganesh-ji-1-cover_1616329722.jpg</t>
  </si>
  <si>
    <t>सोमवार का राशिफल: कर्क, सिंह और मकर राशि वाले लोगों को नौकरी में मिल सकती है तरक्की</t>
  </si>
  <si>
    <t>https://images.bhaskarassets.com/thumb/191x143/web2images/521/2021/03/21/dr-ajay2_1616323724.jpg</t>
  </si>
  <si>
    <t>ये छोरियां, छोरों से कोई कम है के: पुरुषों की क्रिकेट टीम में तीन लड़कियां, खेलने में उनसे भी बेहतर</t>
  </si>
  <si>
    <t>https://images.bhaskarassets.com/thumb/191x143/web2images/521/2021/03/22/orig_capture-3_1616371521.jpg</t>
  </si>
  <si>
    <t>हिमाचल में दूसरे दिन भी हिमस्खलन: लाहौल स्पीति और चंडीगढ़-मनाली नेशनल हाईवे डेढ़ घंटे बंद रहा, जम्मू के मुगल रोड से हटाई बर्फ</t>
  </si>
  <si>
    <t>https://images.bhaskarassets.com/thumb/191x143/web2images/521/2021/03/21/2021march21kullu02a_1616314665.jpg</t>
  </si>
  <si>
    <t>कोरोना दुनिया में: नए मरीजों के मामले में भारत फिर टॉप-3 में, इसी रफ्तार से केस बढ़े तो अमेरिका को पीछे छोड़ दूसरे नंबर पर होगा</t>
  </si>
  <si>
    <t>https://images.bhaskarassets.com/thumb/191x143/web2images/521/2021/03/21/videsh-corona_1616299750.jpg</t>
  </si>
  <si>
    <t>कोरोना देश में: नए मरीजों का फिर रिकॉर्ड बना; 24 घंटे में 47 हजार से ज्यादा केस मिले, पुणे में दिल्ली से करीब 7 गुना मामले</t>
  </si>
  <si>
    <t>https://images.bhaskarassets.com/thumb/191x143/web2images/521/2021/03/21/om_1616315711.jpg</t>
  </si>
  <si>
    <t>मनसुख हीरेन की मौत की गुत्थी सुलझाने का दावा: महाराष्ट्र ATS ने कहा- एंटीलिया केस से जुड़े कारोबारी का मर्डर हुआ, 2 सस्पेंड कॉन्स्टेबल और एक बुकी अरेस्ट</t>
  </si>
  <si>
    <t>https://images.bhaskarassets.com/thumb/192x144/web2images/521/2021/03/21/2021-03-051615005737_1616347494.jpg</t>
  </si>
  <si>
    <t>रिलीज प्लानिंग: कंगना रनोट दो दिन बाद अपने जन्मदिन पर मुंबई और चेन्नई में लॉन्च करेंगी थलाइवी का ट्रेलर</t>
  </si>
  <si>
    <t>https://images.bhaskarassets.com/thumb/191x143/web2images/521/2021/03/21/kangana111_1616345856.jpg</t>
  </si>
  <si>
    <t>परमबीर के आरोपों पर NCP अपने मंत्री के साथ: शरद पवार बोले- वझे की बहाली का फैसला परमबीर का था; जयंत पाटिल ने कहा- अनिल देशमुख के इस्तीफे का सवाल ही नहीं</t>
  </si>
  <si>
    <t>https://images.bhaskarassets.com/thumb/191x143/web2images/521/2021/03/21/ncp_1616320828.jpg</t>
  </si>
  <si>
    <t>राजस्थान में खेल-खेल में बड़ा हादसा: लुका-छिपी खेलते पांच बच्चे लोहे से बनी अनाज की टंकी में घुस गए, अचानक ढक्कन गिरने से दम घुटा; 4 सगे भाई-बहन समेत सभी की गई जान</t>
  </si>
  <si>
    <t>https://images.bhaskarassets.com/thumb/108x81/web2images/521/2021/03/21/_1616338529.jpg</t>
  </si>
  <si>
    <t>जैसलमेर में स्पाइसजेट की लैंडिंग फेल: तीन कोशिशों के बाद भी फ्लाइट को रनवे पर नहीं उतार पाया पायलट, घंटेभर हवा में मंडराता रहा विमान; घबराकर रोने लगे कई यात्री</t>
  </si>
  <si>
    <t>https://images.bhaskarassets.com/thumb/191x143/web2images/521/2021/03/21/_1616324053.jpg</t>
  </si>
  <si>
    <t>पंजाब के तरनतारन में एनकाउंटर: हत्या के आरोपी निहंगों को पकड़ने गई पुलिस पर तलवार से हमला, एक अधिकारी की कलाई कटकर अलग हुई, दूसरा घायल; कार्रवाई में दोनों ढेर</t>
  </si>
  <si>
    <t>https://images.bhaskarassets.com/thumb/191x143/web2images/521/2021/03/21/2021march21trnt02a_1616334481.jpg</t>
  </si>
  <si>
    <t>विवादों के तीरथ: उत्तराखंड के CM ने पहले अमेरिका के भारत को गुलाम बनाने की बात कही, फिर बोले- कम अनाज मिलने की शिकायत करने वालों ने ज्यादा बच्चे क्यों नहीं पैदा किए</t>
  </si>
  <si>
    <t>https://images.bhaskarassets.com/thumb/191x143/web2images/521/2021/03/21/raw_1616335238.png</t>
  </si>
  <si>
    <t>हैल्थ अपडेट: कोरोना पॉजिटिव होने के बाद कमजोरी महसूस कर रहे थे सतीश कौशिक, हॉस्पिटल में हुए एडमिट</t>
  </si>
  <si>
    <t>https://images.bhaskarassets.com/thumb/191x143/web2images/521/2021/03/21/satish_1616340068.jpg</t>
  </si>
  <si>
    <t>BJP का सोनार बांग्ला संकल्प पत्र: 75 लाख किसानों को 18-18 हजार रु., लड़कियों को मुफ्त शिक्षा; शरणार्थियों को नागरिकता और नोबेल की तर्ज पर टैगोर प्राइज का वादा</t>
  </si>
  <si>
    <t>https://images.bhaskarassets.com/thumb/191x143/web2images/521/2021/03/21/shah-r_1616341752.jpg</t>
  </si>
  <si>
    <t>मिनटों में तैयार करें: हेल्दी और टेस्टी अंगूर से बनी 3 डिश, इससे बनी रबड़ी को नट्स डालकर सजाएं, अंगूर कैंडी और जैली भी बच्चों को खूब आएगी पसंद</t>
  </si>
  <si>
    <t>https://images.bhaskarassets.com/thumb/191x143/web2images/521/2021/03/19/collage_1616175607.jpg</t>
  </si>
  <si>
    <t>ISSF शूटिंग वर्ल्ड कप: 10 मीटर एयर पिस्टल टीम इवेंट में भारतीय मेन्स और वुमन्स टीम को गोल्ड; यशस्विनी ने लगातार दूसरे दिन स्वर्ण पर निशाना साधा</t>
  </si>
  <si>
    <t>https://images.bhaskarassets.com/thumb/191x143/web2images/521/2021/03/21/10_1616323109.jpg</t>
  </si>
  <si>
    <t>टी-20 सीरीज जीत के बाद टीम इंडिया को झटका: आखिरी मैच में स्लो ओवर रेट के कारण 40% जुर्माना लगा, दूसरे टी-20 में भी फाइन लगा था</t>
  </si>
  <si>
    <t>https://images.bhaskarassets.com/thumb/191x143/web2images/521/2021/03/21/champions2_1616335589.jpg</t>
  </si>
  <si>
    <t>फैट टू फिट: फरदीन खान लंबे अरसे बाद एकदम फिट नजर आए; वीडियो देख लोगों ने कहा- क्या ट्रांसफार्मेशन है</t>
  </si>
  <si>
    <t>https://images.bhaskarassets.com/thumb/191x143/web2images/521/2021/03/21/fardeen_1616334758.jpg</t>
  </si>
  <si>
    <t>उद्धव सरकार पर बीजेपी का निशाना: रविशंकर प्रसाद बोले- महाराष्ट्र के गृह मंत्री का टारगेट 100 करोड़ था तो बाकी मंत्रियों का कितना था?</t>
  </si>
  <si>
    <t>https://images.bhaskarassets.com/thumb/191x143/web2images/521/2021/03/21/_1616319952.jpg</t>
  </si>
  <si>
    <t>अर्शी खान का स्वयंवर: टीवी पर शादी करेगी 'बिग बॉस' की पूर्व कंटेस्टेंट, नए शो 'आएंगे तेरे सजना' में आएंगी नजर</t>
  </si>
  <si>
    <t>https://images.bhaskarassets.com/thumb/191x143/web2images/521/2021/03/21/untitled-42_1616331263.jpg</t>
  </si>
  <si>
    <t>फ्लैशबैक: जब एक्ट्रेस परिणीति चोपड़ा ने कहा था-अपनी कजिन बहन प्रियंका चोपड़ा को नहीं मानती अपना 'रोल मॉडल'</t>
  </si>
  <si>
    <t>https://images.bhaskarassets.com/thumb/191x143/web2images/521/2021/03/21/untitled-12_1616331054.jpg</t>
  </si>
  <si>
    <t>वनडे सीरीज के लिए इंग्लैंड टीम घोषित: चोटिल आर्चर बाहर, जो रूट को आराम; ECB ने 14 सदस्यीय टीम में 4 स्पिनर शामिल किए</t>
  </si>
  <si>
    <t>https://images.bhaskarassets.com/thumb/191x143/web2images/521/2021/03/21/new_1616331475.jpg</t>
  </si>
  <si>
    <t>दो राज्यों के दौरे पर PM: बंगाल में मोदी बोले- दीदी, आप अपना पैर मेरे सिर पर रख सकती हैं, मुझे लात मार सकती हैं, लेकिन बंगाल के सपनों को लात नहीं मारने दूंगा</t>
  </si>
  <si>
    <t>https://images.bhaskarassets.com/thumb/191x143/web2images/521/2021/03/21/modiiii_1616329531.jpg</t>
  </si>
  <si>
    <t>फिटनेस की दीवानी एक्ट्रेसेस: प्रेग्नेंसी वेट लॉस करने में लगीं करीना कपूर खान, इन एक्ट्रेस ने भी डिलीवरी के बाद किया बेहतरीन ट्रांसफॉर्मेशन</t>
  </si>
  <si>
    <t>https://images.bhaskarassets.com/thumb/191x143/web2images/521/2021/03/21/actress-transformation_1616325354.jpg</t>
  </si>
  <si>
    <t>इमरान का खुलासा: इमरान हाशमी ने बताया-पत्नी परवीन शहानी ने इंटीमेट सीन्स देख कर हाथों में चुभा दिए थे नाखून, बोले-मुझे अभी भी फिल्मों में किसिंग सीन से कोई दिक्कत नहीं</t>
  </si>
  <si>
    <t>https://images.bhaskarassets.com/thumb/191x143/web2images/521/2021/03/21/untitled-11_1616324802.jpg</t>
  </si>
  <si>
    <t>टी-20 वर्ल्ड कप के लिए तैयार टीम इंडिया?: रोहित बोले- बल्लेबाजी क्रम तय करना अभी जल्दबाजी होगी; राहुल अभी भी टीम के महत्वपूर्ण खिलाड़ी</t>
  </si>
  <si>
    <t>https://images.bhaskarassets.com/thumb/220x165/web2images/521/2021/03/21/lm_1616323513.jpg</t>
  </si>
  <si>
    <t>कंगना का हिंदुत्व प्रेम: कंगना रनोट ने शेयर की NASA की बिंदी पहने इंडियन इंटर्न की फोटो, बोलीं- साइंटिफिक दिमाग वाले व्यक्ति का झुकाव नैचुरली ही हिंदुइज्म की तरफ होगा</t>
  </si>
  <si>
    <t>https://images.bhaskarassets.com/thumb/191x143/web2images/521/2021/03/21/untitled-41_1616322130.jpg</t>
  </si>
  <si>
    <t>हैप्पी वेडिंग: हरमन बावेजा और साशा रामचंदानी का हुआ आनंद कारज, बारात में जमकर नाचे दूल्हा बने हरमन</t>
  </si>
  <si>
    <t>https://images.bhaskarassets.com/thumb/191x143/web2images/521/2021/03/21/harman-wabeja_1616323016.jpg</t>
  </si>
  <si>
    <t>IPL के लिए शाकिब ने टेस्ट टीम छोड़ी: बांग्लादेशी ऑलराउंडर ने कहा- टेस्ट चैम्पियनशिप से बाहर हो चुके, अब टी-20 वर्ल्ड कप पर फोकस जरूरी</t>
  </si>
  <si>
    <t>https://images.bhaskarassets.com/thumb/191x143/web2images/521/2021/03/21/shakib-al-hasan_1616322922.jpg</t>
  </si>
  <si>
    <t>समर शॉपिंग ट्रेंड: स्टेनलेस स्टील से लेकर कॉपर वाटर बॉटल आएगी आपके काम, अपनी जरूरत के अनुसार इनमें से चुनें सही विकल्प</t>
  </si>
  <si>
    <t>https://images.bhaskarassets.com/thumb/191x143/web2images/521/2021/03/17/collage-2_1616003593.jpg</t>
  </si>
  <si>
    <t>वर्कआउट पर लौटीं करीना: डिलीवरी के एक महीने बाद वेट लॉस करने में जुटी एक्ट्रेस, तैमूर के वक्त 6 महीने में घटा लिया थे 16 किलो वजन</t>
  </si>
  <si>
    <t>https://images.bhaskarassets.com/thumb/191x143/web2images/521/2021/03/21/kareena_1616322230.jpg</t>
  </si>
  <si>
    <t>कोमाकी MX3 ई-बाइक लॉन्च: 1.5 यूनिट बिजली की खपत में 100 किमी तक चलेगी ये इलेक्ट्रिक बाइक; जानिए कीमत-फीचर्स</t>
  </si>
  <si>
    <t>https://images.bhaskarassets.com/thumb/191x143/web2images/521/2021/03/21/_1616321929.jpg</t>
  </si>
  <si>
    <t>असगर ने तोड़ा धोनी का रिकॉर्ड: बतौर कप्तान सबसे ज्यादा 42 टी-20 इंटरनेशनल मैच जीते, अफगानिस्तान ने जिम्बाब्वे को क्लीन स्वीप किया</t>
  </si>
  <si>
    <t>https://images.bhaskarassets.com/thumb/191x143/web2images/521/2021/03/21/_1616321502.jpg</t>
  </si>
  <si>
    <t>राजस्थान में फिर से नाइट कर्फ्यू की तैयारी: जयपुर समेत बड़े शहरों में बढ़ सकती है सख्ती; CM ने कोरोना कोर ग्रुप के साथ की मीटिंग; शाम तक जारी होगी नई गाइडलाइन</t>
  </si>
  <si>
    <t>https://images.bhaskarassets.com/thumb/192x144/web2images/521/2021/03/21/001_1616321875.jpg</t>
  </si>
  <si>
    <t>बंगाल में अमित शाह की रैली: शुभेंदु के पिता शिशिर अधिकारी भी बीजेपी में शामिल, जय सिया राम और जय भारत के नारे लगाए</t>
  </si>
  <si>
    <t>https://images.bhaskarassets.com/thumb/191x143/web2images/521/2021/03/21/tmc_1616314792.jpg</t>
  </si>
  <si>
    <t>कर्नाटक में भी CM बदलने की मांग: भाजपा विधायक बोले- येदियुरप्पा के साथ अगला चुनाव नहीं जीत सकते; पार्टी को बचाने के लिए नया मुख्यमंत्री चुनना होगा</t>
  </si>
  <si>
    <t>https://images.bhaskarassets.com/thumb/191x143/web2images/521/2021/03/21/photo_1616318766.jpg</t>
  </si>
  <si>
    <t>सरकारी नौकरी: उत्तराखंड पावर कॉर्पोरेशन लिमिटेड ने इंजीनियर्स के लिए निकाली वैकेंसी, 105 पदों के लिए 16 अप्रैल तक करें अप्लाई</t>
  </si>
  <si>
    <t>https://images.bhaskarassets.com/thumb/191x143/web2images/521/2021/03/21/cover-for-job-alert_1616317934.jpg</t>
  </si>
  <si>
    <t>सरकारी नौकरी: DSIIDC ने 119 पदों पर भर्ती के लिए जारी किया नोटिफिकेशन, 19 अप्रैल को खत्म होगी एप्लीकेशन प्रोसेस</t>
  </si>
  <si>
    <t>https://images.bhaskarassets.com/thumb/191x143/web2images/521/2021/03/21/clipboard-41_1616317867.jpg</t>
  </si>
  <si>
    <t>फुटबॉल में रिकॉर्ड: 86 साल बाद मैनचेस्टर सिटी लगातार तीसरी बार एफए कप के सेमीफाइनल में; न्यूकास्टल 94 में से 2 अवे मैच जीत सकी</t>
  </si>
  <si>
    <t>https://images.bhaskarassets.com/thumb/191x143/web2images/521/2021/03/21/manchester-citys-kevin-de-bruyne-scores-their-seco_1616316366.jpg</t>
  </si>
  <si>
    <t>सरकारी नौकरी: नेशनल टेक्निकल रिसर्च ऑर्गेनाइजेशन ने टेक्नीशियन के 45 पदों पर निकाली भर्ती, 10वीं पास कर सकते हैं अप्लाई</t>
  </si>
  <si>
    <t>https://images.bhaskarassets.com/thumb/191x143/web2images/521/2021/03/21/clipboard-40_1616316429.jpg</t>
  </si>
  <si>
    <t>बॉलीवुड में नेपोटिज्म: सूरज पंचोली बोले-इंडस्ट्री में अपनी जगह बनाना हर किसी के लिए मुश्किल, मुझे बहुत गुस्सा आता है जब लोग मुझ पर नेपोटिज्म का टैग लगाते हैं</t>
  </si>
  <si>
    <t>https://images.bhaskarassets.com/thumb/191x143/web2images/521/2021/03/21/untitled-10_1616315718.jpg</t>
  </si>
  <si>
    <t>आपबीती: प्रियंका चोपड़ा ने कहा- सेट पर बदसलूकी करने वाले डायरेक्टर का नाम सामने न ला पाने का पछतावा है, मैं बहुत डर गई थी</t>
  </si>
  <si>
    <t>https://images.bhaskarassets.com/thumb/191x143/web2images/521/2021/03/21/untitled-40_1616312441.jpg</t>
  </si>
  <si>
    <t>सोने में निवेश का सही समय: बीते 1 साल में सोने ने दिया 17% का रिटर्न, 55 साल में भाव 63 रुपए से 45 हजार रुपए पहुंचा</t>
  </si>
  <si>
    <t>https://images.bhaskarassets.com/thumb/191x143/web2images/521/2021/03/21/5_1616310196.jpg</t>
  </si>
  <si>
    <t>एड और सेलेब्स: अजय देवगन के साथ पान मसाला के एड में नजर आकर ट्रोल हुए शाहरुख खान, ये सेलेब्स भी कर चुके हैं पान मसाला प्रमोट</t>
  </si>
  <si>
    <t>https://images.bhaskarassets.com/thumb/191x143/web2images/521/2021/03/21/pan-masala_1616314814.jpg</t>
  </si>
  <si>
    <t>कोरोना के R-फैक्टर ने बढ़ाई चिंता: महाराष्ट्र-पंजाब में एक व्यक्ति से 5 को संक्रमण, गुजरात-मध्यप्रदेश में यह संख्या 3; देश में फिलहाल यह आंकड़ा 1.5 के करीब</t>
  </si>
  <si>
    <t>https://images.bhaskarassets.com/thumb/191x143/web2images/521/2021/03/21/case-2_1616301128.jpg</t>
  </si>
  <si>
    <t>सरकारी नौकरी: UPSC ने उप सचिव के 13 पदों पर भर्ती के लिए मांगे आवेदन, 03 मई तक जारी रहेगी एप्लीकेशन प्रोसेस</t>
  </si>
  <si>
    <t>https://images.bhaskarassets.com/thumb/191x143/web2images/521/2021/03/21/upsc_1616314326.jpg</t>
  </si>
  <si>
    <t>सरकारी नौकरी: राजस्थान कोऑपरेटिव रिक्रूटमेंट बोर्ड ने 385 पदों पर भर्ती के लिए जारी किया नोटिफिकेशन, 20 अप्रैल तक करें अप्लाई</t>
  </si>
  <si>
    <t>https://images.bhaskarassets.com/thumb/191x143/web2images/521/2021/03/21/rcrb_1616314310.jpg</t>
  </si>
  <si>
    <t>तेलंगाना विधान परिषद चुनाव: TRS के टिकट पर पूर्व प्रधानमंत्री पीवी नरसिम्हा राव की बेटी सुरभि वाणी देवी ने जीता MLC चुनाव; BJP उम्मीदवार को हराया</t>
  </si>
  <si>
    <t>https://images.bhaskarassets.com/thumb/191x143/web2images/521/2021/03/21/veena-devi_1616313987.jpg</t>
  </si>
  <si>
    <t>लेकसिटी में हंसिका मोटवानी: भाई की डेस्टिनेशन वेडिंग में शामिल होने उदयपुर पहुंचीं एक्ट्रेस, पिंक ड्रेस में डांस करती नजर आईं</t>
  </si>
  <si>
    <t>https://images.bhaskarassets.com/thumb/191x143/web2images/521/2021/03/21/9f76a0cf-1144-4f51-ba5a-7b40068726ea-1_1616312460.jpg</t>
  </si>
  <si>
    <t>को-ऑपरेटिव रिक्रूटमेंट बोर्ड: अजमेर SUWB और KVSS के 17 समेत कुल 385 पदों पर होगी भर्ती; 20 अप्रैल तक कर सकते हैं ऑनलाइन आवेदन</t>
  </si>
  <si>
    <t>https://images.bhaskarassets.com/thumb/191x143/web2images/521/2021/03/21/untitled1590973181_1616313797.jpg</t>
  </si>
  <si>
    <t>एक महीने का हुआ करीना का दूसरा बेटा: सैफ अली खान की बहन सबा ने एक्टर के साथ बेटे की पहली फोटो साझा की, लिखा- आई लव यू</t>
  </si>
  <si>
    <t>https://images.bhaskarassets.com/thumb/191x143/web2images/521/2021/03/21/saba_1616313624.jpg</t>
  </si>
  <si>
    <t>शूटिंग वर्ल्डकप: यशस्विनी देसवाल ने भारत को दिलाया पहला गोल्ड, 10मी एयर पिस्टल में मनु भाकर ने जीता सिल्वर; दिव्यांश को 10मी एयर राइफल में ब्रॉन्ज</t>
  </si>
  <si>
    <t>https://images.bhaskarassets.com/thumb/191x143/web2images/521/2021/03/20/yash-final-2_1616244425.jpg</t>
  </si>
  <si>
    <t>शूटिंग वर्ल्ड कप पर कोरोना का साया: भारत के 2 और शूटर्स कोरोना पॉजिटिव मिले, कुल संक्रमितों की संख्या 6 हुई; विदेशी शूटर्स ने तोड़ा कोरोना प्रोटोकॉल</t>
  </si>
  <si>
    <t>https://images.bhaskarassets.com/thumb/191x143/web2images/521/2021/03/21/wc-final_1616296485.jpg</t>
  </si>
  <si>
    <t>भारत ने 26वीं बार निर्णायक मैच जीता: 46 द्विपक्षीय टी-20 सीरीज में से भारत ने 23 में निर्णायक मैच जीते, 3 मल्टीनेशनल टूर्नामेंट के फाइनल में भी मिली है कामयाबी</t>
  </si>
  <si>
    <t>https://images.bhaskarassets.com/thumb/191x143/web2images/521/2021/03/21/20-march-final-match-t-20-gfx_1616308345.jpg</t>
  </si>
  <si>
    <t>सिर्फ एंड्रॉयड यूजर्स के लिए: गूगल मैप में आया डार्क थीम फीचर, जानिए इसे एक्टिवेट करने की पूरी प्रोसेस</t>
  </si>
  <si>
    <t>https://images.bhaskarassets.com/thumb/191x143/web2images/521/2021/03/21/sdfdfd_1616312156.png</t>
  </si>
  <si>
    <t>निवेशकों के लिए मुनाफे वाला हफ्ता: शेयर बाजार में 4 शेयरों की हो सकती है लिस्टिंग, ज्यादातर शेयरों में लिस्टिंग से पहले 22% की अच्छी बढ़त</t>
  </si>
  <si>
    <t>https://images.bhaskarassets.com/thumb/191x143/web2images/521/2021/03/21/_1616312231.jpg</t>
  </si>
  <si>
    <t>महाराष्ट्र सरकार vs कंगना रनोट: गृहमंत्री देशमुख पर लगे आरोप पर एक्ट्रेस ने कहा- साबित हुआ कि मैं सच्ची देशभक्त हूं, हरामखोर नहीं</t>
  </si>
  <si>
    <t>https://images.bhaskarassets.com/thumb/191x143/web2images/521/2021/03/21/kangna-6_1616311996.jpg</t>
  </si>
  <si>
    <t>बदलते मौसम में होम इंटीरियर: गर्मी के मौसम में घर को ठंडा रखने के लिए खिड़की पर प्लांट्स रखें, कॉटन बेडशीट्स बिछाएं ताकि ठंडक का अहसास हो</t>
  </si>
  <si>
    <t>https://images.bhaskarassets.com/thumb/191x143/web2images/521/2021/03/11/collage_1615483669.jpg</t>
  </si>
  <si>
    <t>25 अप्रैल को ही होगी REET परीक्षा: बोर्ड अध्यक्ष डॉ. जारोली ने कहा- 25 अप्रैल के पहले और बाद में कोई भी रविवार परीक्षा के लिए खाली नहीं, जल्द फाइनल होंगे परीक्षा केंद्र</t>
  </si>
  <si>
    <t>https://images.bhaskarassets.com/thumb/192x144/web2images/521/2021/03/21/exam_1616318441.jpg</t>
  </si>
  <si>
    <t>Mi 10i और गैलेक्सी A52 की मुश्किलें बढ़ेंगी: एक दमदार मिड-रेंज स्मार्टफोन लॉन्च करने की तैयारी में मोटोरोला, जानिए इसमें क्या खास मिलेगा</t>
  </si>
  <si>
    <t>https://images.bhaskarassets.com/thumb/191x143/web2images/521/2021/03/21/asdsds_1616308066.png</t>
  </si>
  <si>
    <t>सरकारी नौकरी: बिहार पुलिस में फायरमैन के 2380 पदों पर भर्ती के लिए करें अप्लाई, 25 मार्च आवेदन की आखिरी तारीख</t>
  </si>
  <si>
    <t>https://images.bhaskarassets.com/thumb/191x143/web2images/521/2021/03/21/1615292840_1616308173.jpg</t>
  </si>
  <si>
    <t>ट्रोलर्स के निशाने पर आए SRK: अजय देवगन के साथ पान मसाला के एड में नजर आए शाहरुख खान, अब सोशल मीडिया पर फनी मीम्स हुए वायरल</t>
  </si>
  <si>
    <t>https://images.bhaskarassets.com/thumb/191x143/web2images/521/2021/03/21/untitled-9_1616307140.jpg</t>
  </si>
  <si>
    <t>BCCI ने IPL के लिए SoP जारी किया: खिलाड़ियों को नेशनल से फ्रेंचाइजी बबल में डायरेक्ट ट्रांसफर की इजाजत, टूर्नामेंट के लिए 12 बायो बबल तैयार</t>
  </si>
  <si>
    <t>https://images.bhaskarassets.com/thumb/191x143/web2images/521/2021/03/20/ipl-start_1616249032.jpg</t>
  </si>
  <si>
    <t>कारोबारियों के लिए अच्छी खबर: इनपुट टैक्स क्रेडिट से कर सकते हैं मार्च के बकाया GST का भुगतान</t>
  </si>
  <si>
    <t>https://images.bhaskarassets.com/thumb/191x143/web2images/521/2021/03/21/gst_1616305762.jpg</t>
  </si>
  <si>
    <t>JEE मेन 2021: NTA ने जारी की मार्च सेशन में हुई परीक्षा की ‘आंसर की’, 16 से 18 मार्च तक देश के 334 शहरों में हुई थी परीक्षा</t>
  </si>
  <si>
    <t>https://images.bhaskarassets.com/thumb/191x143/web2images/521/2021/03/21/clipboard-416152783121615458080-11615871759_1616304915.jpg</t>
  </si>
  <si>
    <t>अपकमिंग वियरेबल: लॉन्चिंग से पहले सामने आया वनप्लस वॉच का फर्स्ट लुक, रिपोर्ट्स का दावा- 20 मिनट की चार्जिंग में एक हफ्ते की बैटरी लाइफ मिलेगी</t>
  </si>
  <si>
    <t>https://images.bhaskarassets.com/thumb/191x143/web2images/521/2021/03/21/111_1616304429.png</t>
  </si>
  <si>
    <t>फेसबुक की निगरानी: हेटस्पीच, डराने-धमकाने और अश्लीलता से जुड़े पोस्ट बढ़े; 7 साल में 10 गुना बढ़ी सोशल मीडिया पर सरकारी ताक-झांक</t>
  </si>
  <si>
    <t>https://images.bhaskarassets.com/thumb/191x143/web2images/521/2021/03/21/socual-media_1616304028.jpg</t>
  </si>
  <si>
    <t>आपके बच्चे भी बनेंगे चैंपियन, रास्ता है यहां-5: US-UK के टॉप कॉलेजों में पढ़ने के लिए स्कॉलरशिप पाने के साथ टैलेंट दिखाने के 5 मौके हैं यहां</t>
  </si>
  <si>
    <t>https://images.bhaskarassets.com/thumb/191x143/web2images/521/2021/03/21/6-r_1616308388.jpg</t>
  </si>
  <si>
    <t>कक्षाओं की डेटशीट जारी: हरियाणा बोर्ड की 9वीं और 11वीं की परीक्षाएं 26 मार्च से, ऑफलाइन देंगे विद्यार्थी</t>
  </si>
  <si>
    <t>https://images.bhaskarassets.com/thumb/191x143/web2images/521/2021/03/21/27012020-cbsephoto19973101_1616289017.jpg</t>
  </si>
  <si>
    <t>MPPSC मेन एक्जाम आज से: इंदौर में 13 सेंटर पर होगी परीक्षा, लॉकडाउन के कारण अभ्यर्थियों को परेशानी ना हो, इसलिए सिटी बस चलेंगी, दिखाना होगा एडमिट कार्ड</t>
  </si>
  <si>
    <t>https://images.bhaskarassets.com/thumb/191x143/web2images/521/2021/03/20/68_1616249398.jpg</t>
  </si>
  <si>
    <t>टॉप-5 शॉट्स जिसने फैन्स का दिल जीता: पंत ने आर्चर को रिवर्स स्कूप पर लगाया सिक्स, हार्दिक और विराट ने रैंप शॉट पर खूब रन बंटोरे</t>
  </si>
  <si>
    <t>https://images.bhaskarassets.com/thumb/191x143/web2images/521/2021/03/21/crickrt_1616302851.gif</t>
  </si>
  <si>
    <t>वनडे से पहले लग सकता है इंग्लैंड को झटका: जोफ्रा आर्चर एल्बो इंजरी के कारण सीरीज से हो सकते हैं बाहर, IPL में भी खेलने की संभावना कम</t>
  </si>
  <si>
    <t>https://images.bhaskarassets.com/thumb/191x143/web2images/521/2021/03/21/archer-final-1_1616302447.jpg</t>
  </si>
  <si>
    <t>PM नेतन्याहू से इस्तीफे की मांग: 20 हजार से ज्यादा लोगों ने इजरायल की सड़कों पर उतरकर किया प्रदर्शन, दो दिन बाद ही होने हैं चुनाव</t>
  </si>
  <si>
    <t>https://images.bhaskarassets.com/thumb/191x143/web2images/521/2021/03/21/netnyahu_1616300186.jpg</t>
  </si>
  <si>
    <t>आज क्या बनाऊं: संडे स्पेशल नरगिसी कोफ्ता करी बनाने की आसान रेसिपी, सिर्फ 30 मिनट में हो जाएगी तैयार</t>
  </si>
  <si>
    <t>https://images.bhaskarassets.com/thumb/191x143/web2images/521/2021/03/20/recepi-march-21_1616243776.jpg</t>
  </si>
  <si>
    <t>आज का जीवन मंत्र: किसी भी स्थिति में धैर्य न खोएं, शांति से काम करेंगे तो बड़े-बड़े काम भी पूरे हो जाएंगे</t>
  </si>
  <si>
    <t>https://images.bhaskarassets.com/thumb/191x143/web2images/521/2021/03/20/jeevan-mantra-20-march1_1616234376.png</t>
  </si>
  <si>
    <t>बढ़ रहा रोजगार: जनवरी में EPFO से जुड़े 13.36 लाख नए सदस्य, इस साल अब तक जुड़े कुल 62.49 लाख लोग</t>
  </si>
  <si>
    <t>https://images.bhaskarassets.com/thumb/191x143/web2images/521/2021/03/21/subscribe-1_1616307131.jpg</t>
  </si>
  <si>
    <t>बंपर विदेशी निवेश: शेयरों में निवेश का नया रिकॉर्ड, बाजार में आए 2.77 लाख करोड़, FDI सीमा बढ़ने से बीमा में 3 गुना इन्वेस्टमेंट</t>
  </si>
  <si>
    <t>https://images.bhaskarassets.com/thumb/191x143/web2images/521/2021/03/20/fii-1_1616243201.jpg</t>
  </si>
  <si>
    <t>आम निवेशकों ने 166 गुना ज्यादा लगाया पैसा: रिटेल निवेशकों का पसंदीदा रहा है न्यूरेका का IPO, महज 100 करोड़ का था यह इश्यू</t>
  </si>
  <si>
    <t>https://images.bhaskarassets.com/thumb/191x143/web2images/521/2021/03/21/_1616295724.jpg</t>
  </si>
  <si>
    <t>गुणवंत शाह का कॉलम: मानव प्रकृति की गोद में खेलने के लिए ही पैदा हुआ है, वह प्रकृति के जितना करीब होगा, उतना ही सुखी रहेगा</t>
  </si>
  <si>
    <t>https://images.bhaskarassets.com/thumb/144x108/web2images/521/2021/03/21/download1615692329_1616292307.jpg</t>
  </si>
  <si>
    <t>भास्कर इंफोग्राफिक: 149 देशों की हैप्पीनेस रैंकिंग में 139वें नंबर पर भारत, आठ सालों में 28 रैंक लुढ़का</t>
  </si>
  <si>
    <t>https://images.bhaskarassets.com/thumb/191x143/web2images/521/2021/03/20/world-happiness-dayr_1616258839.jpg</t>
  </si>
  <si>
    <t>इंडिया vs इंग्लैंड टी-20 सीरीज के 12 रिकॉर्ड्स: कोहली अकेले कप्तान, जिन्होंने सबसे ज्यादा बार 50+ स्कोर बनाया; रोहित 130+ छक्के जमाने वाले दूसरे बल्लेबाज</t>
  </si>
  <si>
    <t>https://images.bhaskarassets.com/thumb/191x143/web2images/521/2021/03/21/20_1616269826.jpg</t>
  </si>
  <si>
    <t>दुबई एक्सपो: 500 करोड़ रु. का भारतीय पवेलियन, पूरे भारत का दर्शन; 75% काम पूरा, जुलाई में पूरी तरह बनकर तैयार होगा</t>
  </si>
  <si>
    <t>https://images.bhaskarassets.com/thumb/191x143/web2images/521/2021/03/21/image_1616289198.jpg</t>
  </si>
  <si>
    <t>कोरोना वैक्सीनेशन व सावधानी का असर: ब्रिटेन में 12 गुना और अमेरिका में 5 गुना केस घटे; साल के शुरू में US में रोज 2.45 लाख और ब्रिटेन में 59 हजार केस मिल रहे थे</t>
  </si>
  <si>
    <t>https://images.bhaskarassets.com/thumb/191x143/web2images/521/2021/03/21/image-2_1616289952.jpg</t>
  </si>
  <si>
    <t>IPL में भी ओपनिंग करेंगे विराट: कहा-वर्ल्ड कप की तैयारी के लिए पारी की शुरुआत करेंगे, टीम इंडिया में आगे भी बन सकते हैं रोहित के जोड़ीदार</t>
  </si>
  <si>
    <t>https://images.bhaskarassets.com/thumb/191x143/web2images/521/2021/03/21/champions3_1616269884.jpg</t>
  </si>
  <si>
    <t>वर्ल्ड फॉरेस्ट डे आज: बीफ, पाम ऑयल और सोया जैसे 7 फूड प्रोडक्ट खा गए दो जर्मनी से ज्यादा जमीन पर लगे जंगल</t>
  </si>
  <si>
    <t>https://images.bhaskarassets.com/thumb/192x144/web2images/521/2021/03/21/0521natureconservationday_1616290826.jpg</t>
  </si>
  <si>
    <t>नेपाल के कंचनवन से ग्राउंड रिपोर्ट: होली से दस दिन पहले भगवान राम ने ससुराल जनकपुर में खेली होली, जमकर बरसे रंग-गुलाल</t>
  </si>
  <si>
    <t>https://images.bhaskarassets.com/thumb/191x143/web2images/521/2021/03/21/99-1_1616289374.jpg</t>
  </si>
  <si>
    <t>दोष हटते ही बेटे को सत्ता सौंपने की तैयारी: केसीआर के बेटे का जन्मदिन जुलाई में, तोहफे में दे सकते हैं सीएम पद</t>
  </si>
  <si>
    <t>https://images.bhaskarassets.com/thumb/192x144/web2images/521/2021/03/21/100_1616290366.jpg</t>
  </si>
  <si>
    <t>भास्कर इंटरव्यू: शब्दों की आत्मा को अहसास की सांसों से जीना ही कविता; ये खुशबू मुट्‌ठी में बंद नहीं हो सकती</t>
  </si>
  <si>
    <t>https://images.bhaskarassets.com/thumb/191x143/web2images/521/2021/03/21/image-3_1616290486.jpg</t>
  </si>
  <si>
    <t>बॉलीवुड ब्रीफ: कंगना रनोट के बर्थडे पर रिलीज किया जाएगा 'थलाइवी' का ट्रेलर, जान्हवी कपूर स्टारर 'गुड लक जैरी' और आयुष्मान खुराना की 'अनेक' की शूटिंग हुई पूरी</t>
  </si>
  <si>
    <t>https://images.bhaskarassets.com/thumb/191x143/web2images/521/2021/03/20/untitled-7_1616236503.jpg</t>
  </si>
  <si>
    <t>इलाज का नया तरीका: वर्चुअल रियलिटी से कम हो सकता है नसों का दर्द, रिसर्च में दावा- इससे दर्द को दबाने वाला सिस्टम भी बूस्ट होगा</t>
  </si>
  <si>
    <t>https://images.bhaskarassets.com/thumb/191x143/web2images/521/2021/03/20/virtual-reality-may-help-reduce-nerve-injuries-pai_1616243702.jpg</t>
  </si>
  <si>
    <t>भास्कर एक्सक्लूसिव: राजनीति में आने के मेरे कारण दूसरे हैं, वो नहीं, जो दूसरे लोगों के होते हैं: अरुण गोविल</t>
  </si>
  <si>
    <t>https://images.bhaskarassets.com/thumb/191x143/web2images/521/2021/03/20/arun_1616256723.jpg</t>
  </si>
  <si>
    <t>साप्ताहिक राशिफल: 21 से 27 मार्च तक नौ राशियों पर रहेगा सितारों का शुभ प्रभाव, कई लोगों को मिलेगी सफलता</t>
  </si>
  <si>
    <t>https://images.bhaskarassets.com/thumb/191x143/web2images/521/2021/03/20/weekly-ajay_1616250328.jpg</t>
  </si>
  <si>
    <t>टीम इंडिया की जीत का एनालिसिस: हमारे गेंदबाजों ने 47 डॉट बॉल डाले, इंग्लैंड से 68% ज्यादा; सभी बल्लेबाजों ने की 150+ के स्ट्राइक रेट से बल्लेबाजी</t>
  </si>
  <si>
    <t>https://images.bhaskarassets.com/thumb/191x143/web2images/521/2021/03/21/20-march-final-match-t-20-gfx_1616272229.jpg</t>
  </si>
  <si>
    <t>GK राउंडअप: अगर आप स्टूडेंट हैं तो यह आपके लिए बहुत महत्वपूर्ण है; इसमें दूसरे विश्व युद्ध, NEET-JEE और आजाद हिंद फौज जैसे 11 टॉपिक्स के बारे में जानें</t>
  </si>
  <si>
    <t>https://images.bhaskarassets.com/thumb/191x143/web2images/521/2021/03/21/20-marchgk-cover_1616289124.jpg</t>
  </si>
  <si>
    <t>21 मार्च का राशिफल: मिथुन, कन्या और धनु राशि वाले लोगों के लिए आर्थिक नजरिये से अच्छा रहेगा दिन</t>
  </si>
  <si>
    <t>https://images.bhaskarassets.com/thumb/191x143/web2images/521/2021/03/20/rashifal-730_1616250545.gif</t>
  </si>
  <si>
    <t>होलाष्टक के व्रत-पर्व: मनोवैज्ञानिक और आध्यात्मिक नजरिये से भी खास है फाल्गुन महीने के आखिरी दिनों में आने वाले तीज-त्योहार</t>
  </si>
  <si>
    <t>https://images.bhaskarassets.com/thumb/191x143/web2images/521/2021/03/20/mandir-holi-cover_1616259001.jpg</t>
  </si>
  <si>
    <t>कला की विरासत संभालना जरूरी: फिल्मों का रिस्टोरेशन न होने से खो चुकी हैं 70 फीसदी पुरानी फिल्में, कई फिल्में चढ़ गईं आग की भेंट</t>
  </si>
  <si>
    <t>https://images.bhaskarassets.com/thumb/191x143/web2images/521/2021/03/20/sujata-1_1616259615.jpg</t>
  </si>
  <si>
    <t>असली मर्दानी अब ओटीटी पर: दिल्ली पुलिस की हेड कॉन्स्टेबल सीमा ढाका की बहादुरी की कहानी पर बनेगी वेब सीरीज</t>
  </si>
  <si>
    <t>https://images.bhaskarassets.com/thumb/191x143/web2images/521/2021/03/20/_1616257428.jpg</t>
  </si>
  <si>
    <t>इतिहास में आज: 1977 के लोकसभा चुनाव में इंदिरा और उनके बेटे संजय की हार के साथ खत्म हुआ 21 महीने चला आपातकाल</t>
  </si>
  <si>
    <t>https://images.bhaskarassets.com/thumb/191x143/web2images/521/2021/03/20/_1616240452.jpg</t>
  </si>
  <si>
    <t>आज का कार्टून: बंगाल BJP में टिकट की मारामारी: जिसे टिकट चाहिए उसे मिला नहीं; जिसे दिया वो पार्टी में टिका नहीं</t>
  </si>
  <si>
    <t>https://images.bhaskarassets.com/thumb/192x144/web2images/521/2021/03/21/whatsapp-image-2020-11-27-at-233250_1616266970.jpeg</t>
  </si>
  <si>
    <t>एन. रघुरामन का कॉलम: अगर यात्रा नहीं कर सकते, तो चिंतित न हों; सामाजिक दायरे को सींचते रहें क्योंकि रिश्ते ही आपको जीवन में खुश रखेंगे</t>
  </si>
  <si>
    <t>https://images.bhaskarassets.com/thumb/192x144/web2images/521/2021/03/21/n-raghuraman1591649822-1_1616286553.jpg</t>
  </si>
  <si>
    <t>जयप्रकाश चौकसे का कॉलम: परोसे गए सलाद में विभिन्न रंगों की गाजर, मूली, प्याज और मिर्च इस बात का संकेत है कि स्वाद के साथ रंग का संबंध</t>
  </si>
  <si>
    <t>https://images.bhaskarassets.com/thumb/192x144/web2images/521/2021/03/21/jp_1616287000.jpg</t>
  </si>
  <si>
    <t>क्या बदलाव की तरफ बढ़ रहा है RSS?: नए सरकार्यवाह होसबाले संघ का उदार चेहरा माने जाते हैं; लंबे समय तक ABVP में काम किया, फिर भी इस महत्वपूर्ण पद तक पहुंचे</t>
  </si>
  <si>
    <t>https://images.bhaskarassets.com/thumb/191x143/web2images/521/2021/03/21/_1616289602.jpg</t>
  </si>
  <si>
    <t>बात बराबरी की: पुरुष अपनी कमाई हुई दौलत कहीं भी लुटा सकता है, लेकिन औरत के हिस्से आई जमीन खानदानी कंगन की तरह अगली पीढ़ी के हाथों में ही सजती है</t>
  </si>
  <si>
    <t>https://images.bhaskarassets.com/thumb/191x143/web2images/521/2021/03/20/1-1_1616252774.jpg</t>
  </si>
  <si>
    <t>खुद्दार कहानी: 12वीं पास धर्मेंद्र ने 30 साल रिसर्च किया, 2 करोड़ रुपए खर्च हुए; अब ऐसा AC बनाया जिससे 80% बिजली बचेगी, एक साथ दो रूम ठंडे होंगे</t>
  </si>
  <si>
    <t>https://images.bhaskarassets.com/thumb/191x143/web2images/521/2021/03/20/untitled_1616252144.jpg</t>
  </si>
  <si>
    <t>आसमान में बची जान: दुबई से आ रहे विमान में बेहोश हुआ पैसेंजर; क्रू मेंबर्स ने समय रहते दी ऑक्सीजन, चेन्नई तक सुरक्षित पहुंचाया</t>
  </si>
  <si>
    <t>https://images.bhaskarassets.com/thumb/191x143/web2images/521/2021/03/20/untitled-4_1616264228.jpg</t>
  </si>
  <si>
    <t>मॉर्निंग न्यूज ब्रीफ: मुंबई के पूर्व कमिश्नर का आरोप- हर महीने 100 करोड़ मांगते थे गृहमंत्री, MP के 3 शहरों में लॉकडाउन और पांचवें T-20 में जीत के साथ इंडिया का सीरीज पर कब्जा</t>
  </si>
  <si>
    <t>https://images.bhaskarassets.com/thumb/197x147/web2images/521/2021/03/21/morning-news-brief_1616266162.jpg</t>
  </si>
  <si>
    <t>बीरेन सरकार के 4 साल: उग्रवाद और बंद के लिए बदनाम रहे मणिपुर की छवि बदलने में कामयाब रही बीरेन सरकार, राज्य को अब टूरिस्ट का इंतजार</t>
  </si>
  <si>
    <t>https://images.bhaskarassets.com/thumb/191x143/web2images/521/2021/03/20/adi_1616234543.jpg</t>
  </si>
  <si>
    <t>रानी का 43 वां बर्थडे: शादीशुदा होते हुए भी रानी मुखर्जी के करीब आने लगे थे आदित्य चोपड़ा, पत्नी को तलाक देने के बाद एक्ट्रेस से आगे बढ़ाया था रिश्ता</t>
  </si>
  <si>
    <t>https://images.bhaskarassets.com/thumb/191x143/web2images/521/2021/03/20/rani_1616219970.jpg</t>
  </si>
  <si>
    <t>कथा: लालच शुरू में तो सुख देता है, लेकिन इस बुरी आदत की वजह से बड़ा नुकसान हो सकता है</t>
  </si>
  <si>
    <t>https://images.bhaskarassets.com/thumb/191x143/web2images/521/2021/03/20/cow-and-story-1_1616235618.jpg</t>
  </si>
  <si>
    <t>मान्यताएं: आज से होलिका दहन के बाद तक होलाष्टक, इन दिनों में पूजा-पाठ, जाप और दान-पुण्य करने की परंपरा</t>
  </si>
  <si>
    <t>https://images.bhaskarassets.com/thumb/191x143/web2images/521/2021/03/20/holi-puja-2021_1616240585.jpg</t>
  </si>
  <si>
    <t>टैरो राशिफल: मेष राशि के लोगों की समस्याएं रविवार को हल हो सकती हैं, कुंभ राशि के लोगों की बाधाएं बढ़ सकती हैं</t>
  </si>
  <si>
    <t>https://images.bhaskarassets.com/thumb/191x143/web2images/521/2021/03/20/pranita-deshmukh3-2_1616243812.jpg</t>
  </si>
  <si>
    <t>कोट्स: गुस्सा करना खुद के पैर पर कुल्हाड़ी मारने जैसा है, क्योंकि हम जिस पर गुस्सा करते हैं, उससे ज्यादा नुकसान खुद का होता है</t>
  </si>
  <si>
    <t>https://images.bhaskarassets.com/thumb/191x143/web2images/521/2021/03/20/quotes-20-march6_1616244269.jpg</t>
  </si>
  <si>
    <t>सेलेब्स के नाकामयाब रिश्ते: सालों चले अफेयर के नाकामयाब होने के बाद, जब बॉलीवुड सेलेब्स को अरेंज मैरिज में मिले जीवनसाथी</t>
  </si>
  <si>
    <t>https://images.bhaskarassets.com/thumb/191x143/web2images/521/2021/03/21/arrange-marriage-of-bollywood_1616265439.jpg</t>
  </si>
  <si>
    <t>सिस्टम का बड़े पैमाने पर दुरुपयोग: दुष्कर्म, गलत इलाज सहित कई खामियांं, फिर भी अमेरिका में 2400 नर्सिंग होम्स को पांच सितारा रेटिंग</t>
  </si>
  <si>
    <t>https://images.bhaskarassets.com/thumb/191x143/web2images/521/2021/03/14/amr_1615718694.jpg</t>
  </si>
  <si>
    <t>बैंक खातों में 120 लाख करोड़ रु. जमा: अमेरिका में करोड़ों रु की क्रिप्टोकरेंसी, ट्रेडिंग कार्ड औऱ कलाकृतियों की खरीद</t>
  </si>
  <si>
    <t>https://images.bhaskarassets.com/thumb/191x143/web2images/521/2021/03/14/fodder1-1_1615720978.jpg</t>
  </si>
  <si>
    <t>सीडीसी की चेतावनी बेअसर: अमेरिका में एक साल बाद एयर ट्रैेवल में बढ़ोतरी, 12 मार्च को 13 लाख से अधिक लोगों ने हवाई की यात्रा</t>
  </si>
  <si>
    <t>https://images.bhaskarassets.com/thumb/191x143/web2images/521/2021/03/14/ks_1615722734.jpg</t>
  </si>
  <si>
    <t>अमेरिका में मिलेगा नगद पैसा: बाइडेन ने गरीबी हटाओ के लक्ष्य पर काम शुरू किया, 13 लाख करोड़ रुपए के सहायता पैकेज से आगाज</t>
  </si>
  <si>
    <t>https://images.bhaskarassets.com/thumb/191x143/web2images/521/2021/03/14/fodder1-2_1615725837.jpg</t>
  </si>
  <si>
    <t>पलछिन: एक डाकिये से जुड़ा यह क़िस्सा आपको ख़तों के ज़माने की याद दिला देगा</t>
  </si>
  <si>
    <t>https://images.bhaskarassets.com/thumb/191x143/web2images/521/2021/03/20/aha-zindagi-march-2021-cover-pages_1616240311.jpg</t>
  </si>
  <si>
    <t>संकट में तारणहार: ​​​​​​​इसे वैक्सीन डिप्लोमैसी नहीं, 'वैक्सीन मैत्री' कहिए</t>
  </si>
  <si>
    <t>https://images.bhaskarassets.com/thumb/191x143/web2images/521/2021/03/20/lead-new_1616246970.jpg</t>
  </si>
  <si>
    <t>गुठली-गोष्ठी: आम नहीं बहुत ख़ास होती हैं गुठलियां, रुद्राक्ष का निर्माण भी गुठली से ही होता है</t>
  </si>
  <si>
    <t>https://images.bhaskarassets.com/thumb/191x143/web2images/521/2021/03/20/mango-seeds-for-heart-disease-pic_1616247733.jpg</t>
  </si>
  <si>
    <t>यादगली: बड़ा-सा आंगन और पीपल के पेड़ का वो ज़माना जब बच्चे बोर नहीं हुआ करते थे</t>
  </si>
  <si>
    <t>https://images.bhaskarassets.com/thumb/191x143/web2images/521/2021/03/20/peepal_1616248944.jpg</t>
  </si>
  <si>
    <t>जलऋण: बहुत अच्छे से जानते थे हमारे पूर्वज पानी सहेजने की कला, 500 साल पुरानी तलाइयां आज भी खारे पानी में से नमक अलग कर देती हैं</t>
  </si>
  <si>
    <t>https://images.bhaskarassets.com/thumb/191x143/web2images/521/2021/03/20/modhera-step-well_1616250710.jpg</t>
  </si>
  <si>
    <t>चिंतन: अपनी प्रकृति के अनुरूप जिएं, कभी दुखी नहीं होंगे</t>
  </si>
  <si>
    <t>https://images.bhaskarassets.com/thumb/191x143/web2images/521/2021/03/20/nature-new_1616251568.jpg</t>
  </si>
  <si>
    <t>टॉकिंग पाइंट: रानी मुखर्जी : आज भी दिलों की रानी हैं</t>
  </si>
  <si>
    <t>https://images.bhaskarassets.com/thumb/191x143/web2images/521/2021/03/20/ranimukerji-with-father_1616252164.jpg</t>
  </si>
  <si>
    <t>मायथोलॉजी: हड़प्पा के काल में क्या हिंदू धर्म अस्तित्व में था?</t>
  </si>
  <si>
    <t>https://images.bhaskarassets.com/thumb/191x143/web2images/521/2021/03/20/dancing-girl_1616252982.jpg</t>
  </si>
  <si>
    <t>आपस की बात: 'झिरझिर-झिरझिर बदरवा बरसे हो कारे-कारे'</t>
  </si>
  <si>
    <t>https://images.bhaskarassets.com/thumb/191x143/web2images/521/2021/03/20/asit-sen-in-gopichand-jasoos_1616253442.jpg</t>
  </si>
  <si>
    <t>ऑटोमोबाइल: 1 अप्रैल के बाद बेची गई कार में ही जरूरी होंगे एयरबैग्स</t>
  </si>
  <si>
    <t>https://images.bhaskarassets.com/thumb/191x143/web2images/521/2021/03/20/porsh_1616254419.jpg</t>
  </si>
  <si>
    <t>अस्मिता अग्रवाल: स्लोगन टी : फन के साथ कहें अपने मन की बात</t>
  </si>
  <si>
    <t>https://images.bhaskarassets.com/thumb/191x143/web2images/521/2021/03/20/malaika4_1616255030.jpg</t>
  </si>
  <si>
    <t>रसरंग: पढ़िए, आज के रसरंग की सारी स्टोरीज़ सिर्फ एक क्लिक पर</t>
  </si>
  <si>
    <t>https://images.bhaskarassets.com/thumb/191x143/web2images/521/2021/03/20/cover-new_1616256403.jpg</t>
  </si>
  <si>
    <t>अटलांटा शूटिंग: एशियाई महिलाओं के प्रति घृणा, शोषण की भावनाएं ज्यादा, पुरुषों के मुकाबले हिंसक घटनाएं दोगुनी</t>
  </si>
  <si>
    <t>https://images.bhaskarassets.com/thumb/191x143/web2images/521/2021/03/20/asia1_1616257897.jpg</t>
  </si>
  <si>
    <t>यायावरी: तावे नदी के मुहाने पर बसा है 900 वर्ष पुराना शहर स्वानसी, अपनी प्राकृतिक सुंदरता के लिए है प्रसिद्ध</t>
  </si>
  <si>
    <t>https://images.bhaskarassets.com/thumb/191x143/web2images/521/2021/03/20/swansi-1_1616253804.jpg</t>
  </si>
  <si>
    <t>वर्ल्ड हैप्पीनेस डे: महामारी के बीच 95 देशों में लोग पहले से अधिक खुश, गैलप का सर्वे-युवाओं के मुकाबले बुजुर्गों में खुशी का स्तर अधिक</t>
  </si>
  <si>
    <t>https://images.bhaskarassets.com/thumb/191x143/web2images/521/2021/03/20/20053image2_1616259940.jpg</t>
  </si>
  <si>
    <t>टेक्नोलॉजी: डिजिटल एनएफटी और क्रिप्टोकरेंसी बनाने पर बिजली का भारी खर्च</t>
  </si>
  <si>
    <t>https://images.bhaskarassets.com/thumb/191x143/web2images/521/2021/03/20/cripto-currency-1_1616260055.jpg</t>
  </si>
  <si>
    <t>आगामी अतीत: 'अनंत' की है कथा अनंत, विज्ञान से लेकर गणित तक फैला है अनंत का साम्राज्य</t>
  </si>
  <si>
    <t>https://images.bhaskarassets.com/thumb/191x143/web2images/521/2021/03/20/infinity-2_1616261534.jpg</t>
  </si>
  <si>
    <t>टिप्स: फिज़िकल मीटिंग जितनी ही असरदार हो सकती है वर्चुअल मीटिंग भी</t>
  </si>
  <si>
    <t>https://images.bhaskarassets.com/thumb/192x144/web2images/521/2021/03/20/hbr-logo-official16065498981607163649_1616261690.jpg</t>
  </si>
  <si>
    <t>अहा! ज़िंदगी: अहा! ज़िंदगी मासिक पत्रिका के मार्च अंक की चुनिंदा स्टोरीज़ पढ़ें सिर्फ़ एक क्लिक पर</t>
  </si>
  <si>
    <t>https://images.bhaskarassets.com/thumb/191x143/web2images/521/2021/03/20/cover-az-new-holi_1616262474.jpg</t>
  </si>
  <si>
    <t>इंस्पायरिंग: ट्रेनिंग के 7 साल...साइना ने ना कभी पार्टी की, न थिएटर गईं और न रेस्त्रां में खाया</t>
  </si>
  <si>
    <t>https://images.bhaskarassets.com/thumb/191x143/web2images/521/2021/03/20/saina-nehwal-web_1616262557.jpg</t>
  </si>
  <si>
    <t>सेल्फ हेल्प: इस पल के बाद आप क्या सीखेंगे... आपका भविष्य इसी पर निर्भर</t>
  </si>
  <si>
    <t>https://images.bhaskarassets.com/thumb/216x162/web2images/521/2021/03/20/best-self-improvement-books_1616263604.jpeg</t>
  </si>
  <si>
    <t>लेसन्स फ्रॉम ग्रेट थिंकर्स: ‘ख़ुद से झूठ बोलना सबसे खतरनाक’</t>
  </si>
  <si>
    <t>https://images.bhaskarassets.com/thumb/191x143/web2images/521/2021/03/20/fyodor-web_1616264497.jpg</t>
  </si>
  <si>
    <t>लाइफ एंड मैनेजमेंट: लाइफ एंड मैनेजमेंट की इस हफ्ते की खबरें सिर्फ एक क्लिक पर...</t>
  </si>
  <si>
    <t>https://images.bhaskarassets.com/thumb/191x143/web2images/521/2021/03/21/life-ss-21_1616265403.jpg</t>
  </si>
  <si>
    <t>भारत ने 3-2 से टी-20 सीरीज जीती: 2 साल से अजेय टीम इंडिया ने लगातार छठी सीरीज जीती, इंग्लैंड 9 साल से भारत में नहीं जीत सका</t>
  </si>
  <si>
    <t>https://images.bhaskarassets.com/thumb/191x143/web2images/521/2021/03/20/virat-jeet_1616261704.jpg</t>
  </si>
  <si>
    <t>कोरोना दुनिया में: चीनी वैक्सीन लगवाने के 2 दिन बाद पाक PM और उनकी पत्नी पॉजिटिव, PM मोदी ने जल्द ठीक होने की कामना की; ब्राजील में पिछले 5 दिन में 4 लाख केस मिले</t>
  </si>
  <si>
    <t>https://images.bhaskarassets.com/thumb/191x143/web2images/521/2021/03/20/imran-khan_1616234741.jpg</t>
  </si>
  <si>
    <t>फोटोज में देखें टी-20 सीरीज का रोमांच: कोरोना के बीच फैंस ने रिकॉर्ड बनाया; सीरीज में 67 छक्के लगे, जिसमें टीम इंडिया आगे रही</t>
  </si>
  <si>
    <t>https://images.bhaskarassets.com/thumb/191x143/web2images/521/2021/03/21/champions_1616267396.jpg</t>
  </si>
  <si>
    <t>ममता का मोदी पर आरोप: बंगाल की CM ने कहा- भाजपा और मोदी ने देश की इकोनॉमी को बर्बाद किया; बंगाल में उनकी हार तय</t>
  </si>
  <si>
    <t>https://images.bhaskarassets.com/thumb/191x143/web2images/521/2021/03/20/2_1616228566.jpg</t>
  </si>
  <si>
    <t>परमबीर की चिट्‌ठी पर सियासी बवाल: महाराष्ट्र के CM उद्धव ठाकरे ने हाईलेवल मीटिंग बुलाई; फडणवीस और राज ठाकरे के साथ सरकार में शामिल कांग्रेस ने भी देशमुख का इस्तीफा मांगा</t>
  </si>
  <si>
    <t>https://images.bhaskarassets.com/thumb/191x143/web2images/521/2021/03/20/_1616259210.jpg</t>
  </si>
  <si>
    <t>सोशल मीडिया पर छाई परमबीर की चिट्‌ठी: यूजर्स ने कंगना के पुराने बयान का जिक्र कर महाराष्ट्र सरकार पर तंज कसा, लिखा- आज मेरा घर टूटा है कल तेरा घमंड टूटेगा</t>
  </si>
  <si>
    <t>https://images.bhaskarassets.com/thumb/144x108/web2images/521/2021/03/20/ew727cmvoaaehgu_1616259451.jpg</t>
  </si>
  <si>
    <t>बाय-बाय कोरोना: बॉलीवुड के ही-मैन धर्मेंद्र ने लगवाई  कोरोना वैक्सीन, ये बॉलीवुड सेलेब्स भी लगवा चुके हैं कोरोना से बचने के लिए पहला डोज</t>
  </si>
  <si>
    <t>https://images.bhaskarassets.com/thumb/191x143/web2images/521/2021/03/20/bye-corona_1616262923.jpg</t>
  </si>
  <si>
    <t>टीवी शो में बॉलीवुड सेलेब्स का जलवा: बिग बॉस के महंगे कंटेस्टेंट्स साबित हुए ये बॉलीवुड सेलेब्स, रिम्मी सेन ने की थी विनर से चार गुना ज्यादा कमाई</t>
  </si>
  <si>
    <t>https://images.bhaskarassets.com/thumb/191x143/web2images/521/2021/03/20/bigg-boss_1616261772.jpg</t>
  </si>
  <si>
    <t>एंटीलिया केस में नया खुलासा: मुंबई के पूर्व पुलिस कमिश्नर परमबीर सिंह का बड़ा आरोप- महाराष्ट्र के गृहमंत्री अनिल देशमुख ने सचिन वझे से हर महीने 100 करोड़ रु. मांगे थे</t>
  </si>
  <si>
    <t>https://images.bhaskarassets.com/thumb/191x143/web2images/521/2021/03/20/_1616250592.jpg</t>
  </si>
  <si>
    <t>एंटीलिया केस में पड़ताल: NIA को शक- पुलिस हेडक्वार्टर में रची गई स्कॉर्पियो वाली साजिश, मनसुख की मौत की जांच कर रही ATS भी वझे की कस्टडी चाहती है</t>
  </si>
  <si>
    <t>https://images.bhaskarassets.com/thumb/191x143/web2images/521/2021/03/20/antilia-cover-20-march_1616215866.jpg</t>
  </si>
  <si>
    <t>कोरोना देश में: UK, यूरोप, मिडिल ईस्ट, साउथ अफ्रीका और ब्राजील से मुंबई आने पर 7 दिन होम क्वारैंटाइन रहना होगा; ​​​​​​​सूरत में शनिवार-रविवार को टेक्सटाइल मार्केट बंद रहेगा</t>
  </si>
  <si>
    <t>https://images.bhaskarassets.com/thumb/191x143/web2images/521/2021/03/20/desh-corona-cover-21616235016_1616240102.jpg</t>
  </si>
  <si>
    <t>RSS का बड़ा फैसला: भाजपा से संघ में वापस लौटे राम माधव, शाह के समय पार्टी में 6 साल महासचिव रहे; जम्मू-कश्मीर, नॉर्थ ईस्ट में लहराया भाजपा का परचम</t>
  </si>
  <si>
    <t>https://images.bhaskarassets.com/thumb/191x143/web2images/521/2021/03/20/_1616256207.jpg</t>
  </si>
  <si>
    <t>विदेशी शूटर्स ने कोरोना प्रोटोकॉल तोड़ा: शूटिंग वर्ल्ड कप के बाद आगरा-दिल्ली घूमने निकले; इवेंट में 2 भारतीय और 2 विदेशी शूटर कोरोना पॉजिटिव मिले</t>
  </si>
  <si>
    <t>https://images.bhaskarassets.com/thumb/191x143/web2images/521/2021/03/20/wc-final_1616251663.jpg</t>
  </si>
  <si>
    <t>विश्व खुशहाली दिवस आज: फिनलैंड के लोग सबसे ज्यादा खुश, तो अफगानिस्तान के सबसे कम, भारत का स्थान 139वां</t>
  </si>
  <si>
    <t>https://images.bhaskarassets.com/thumb/161x121/web2images/521/2021/03/20/capturerrr_1616234232.png</t>
  </si>
  <si>
    <t>शौक ने दिलाई शोहरत: विशाखापट्‌टनम की माधवी होममेकर से यू ट्यूबर बनीं, अपने चैनल मैड गार्डनर पर लोगों को सिखा रही हैं बागवानी के आसान तरीके</t>
  </si>
  <si>
    <t>https://images.bhaskarassets.com/thumb/191x143/web2images/521/2021/03/20/collage_1616249688.jpg</t>
  </si>
  <si>
    <t>'धमाका': फिल्‍म 'धमाका' में मृणाल ठाकुर के होने पर सस्‍पेंस, एक्ट्रेस खुद भी नहीं खोल रहीं राज</t>
  </si>
  <si>
    <t>https://images.bhaskarassets.com/thumb/191x143/web2images/521/2021/03/20/untitled-39_1616248892.jpg</t>
  </si>
  <si>
    <t>खड़गपुर में मोदी की जनसभा: प्रधानमंत्री बोले- बंगाल में 50 साल से विकास और सपने डाउन, दीदी ने 10 साल में बंगाल को बर्बाद कर दिया</t>
  </si>
  <si>
    <t>https://images.bhaskarassets.com/thumb/191x143/web2images/521/2021/03/20/4_1616222107.jpg</t>
  </si>
  <si>
    <t>स्पॉटेड: योगा क्लास के बाहर नजर आईं मलाइका अरोड़ा, श्रुति हासन, अनन्या पांडे और दीया मिर्जा भी मुंबई में हुई स्पॉट</t>
  </si>
  <si>
    <t>https://images.bhaskarassets.com/thumb/191x143/web2images/521/2021/03/20/untitled-38_1616242263.jpg</t>
  </si>
  <si>
    <t>जापान में 10 साल बाद सुनामी: मियागी में 7.2 तीव्रता के भूकंप के बाद तट से टकराई 1 मीटर ऊंची लहरें, जिस प्रांत में अर्थक्वेक आया वहां न्यूक्लियर प्लांट</t>
  </si>
  <si>
    <t>https://images.bhaskarassets.com/thumb/192x144/web2images/521/2021/03/20/11616235719_1616236843.jpeg</t>
  </si>
  <si>
    <t>ऑल इंग्लैंड बैडमिंटन में भारतीय चुनौती समाप्त: सेमीफाइनल में हारीं पीवी सिंधु, थाईलैंड की चोचुवोंग पोर्नपावी ने स्ट्रेट गेम्स में हराया</t>
  </si>
  <si>
    <t>https://images.bhaskarassets.com/thumb/191x143/web2images/521/2021/03/20/pvssssss_1616245188.jpg</t>
  </si>
  <si>
    <t>चैटिंग का नया फीचर: टेलीग्राम मैसेंजर ने वॉइस चैट्स 2.0 लॉन्च किया, अब लाखों लोगों से चैट कर पाएंगे</t>
  </si>
  <si>
    <t>https://images.bhaskarassets.com/thumb/191x143/web2images/521/2021/03/20/20_1616243880.jpg</t>
  </si>
  <si>
    <t>बॉक्स ऑफिस कलेक्शन: पहले दिन 'रूही' से ज्यादा नहीं कमा पाई जॉन अब्राहम की 'मुंबई सागा', 2.82 करोड़ रुपए ही रहा फर्स्ट-डे कलेक्शन</t>
  </si>
  <si>
    <t>https://images.bhaskarassets.com/thumb/191x143/web2images/521/2021/03/20/untitled-8_1616243246.jpg</t>
  </si>
  <si>
    <t>यूनिवर्सिटी ऑफ कैलिफोर्निया की रिसर्च: बढ़ती उम्र में बादाम खाने से महिलाओं में कम होगी रिंकल्स की प्रॉब्लम, मेनोपॉज के बाद स्किन पिगमेंटेशन से मिल सकता है छुटकारा</t>
  </si>
  <si>
    <t>https://images.bhaskarassets.com/thumb/191x143/web2images/521/2021/03/20/badam_1616241835.jpg</t>
  </si>
  <si>
    <t>सरकारी नौकरी: झारखंड लोक सेवा आयोग ने वेटरनरी डॉक्टर के 124 पदों पर भर्तियां निकालीं, ग्रेजुएट्स कर सकते हैं अप्लाई</t>
  </si>
  <si>
    <t>https://images.bhaskarassets.com/thumb/191x143/web2images/521/2021/03/20/jpsc_1616242378.jpg</t>
  </si>
  <si>
    <t>सैमसंग की फैक्ट्री का एपल पर असर: आईफोन 12 और एपल वॉच पर हो सकता है OLED डिस्प्ले चिप की कमी का असर</t>
  </si>
  <si>
    <t>https://images.bhaskarassets.com/thumb/191x143/web2images/521/2021/03/20/oled-display-chip-shortage-may-impact-iphone-produ_1616239725.jpg</t>
  </si>
  <si>
    <t>42 मिनट अब फिर नहीं: फेसबुक, वॉट्सऐप और इंस्टाग्राम पर डिपेंडेंसी कम करने का वक्त आया; इनके कई विकल्प भी मौजूद, टेलीग्राम और सिग्नल सबसे ऊपर</t>
  </si>
  <si>
    <t>https://images.bhaskarassets.com/thumb/191x143/web2images/521/2021/03/20/1-42_1616241175.jpg</t>
  </si>
  <si>
    <t>कोरोना वैक्सीनेशन: अमेरिका के बाद सबसे ज्यादा 4.2 करोड़ टीके भारत में लगे, इनमें 1.5 करोड़ बुजुर्ग शामिल, टीकाकरण का दायरा जल्द बढ़ाएगी सरकार</t>
  </si>
  <si>
    <t>https://images.bhaskarassets.com/thumb/191x143/web2images/521/2021/03/20/60_1616234531.jpg</t>
  </si>
  <si>
    <t>केयर्न टैक्स मामला: अप्रैल मध्य तक ही भारत सरकार कर सकती है अपील, 10,247 करोड़ लौटाने हैं सरकार को</t>
  </si>
  <si>
    <t>https://images.bhaskarassets.com/thumb/192x144/web2images/521/2021/03/20/11613537115_1616240005.png</t>
  </si>
  <si>
    <t>मुश्किल में रामू: वर्करों का 1.25 करोड़ बकाया ना देने पर रामगोपाल वर्मा की फिल्म 'डी-कंपनी' की रिलीज टली, FWICE ने UFO को लिखा था फिल्म की रिलीज रोकने के लिए पत्र</t>
  </si>
  <si>
    <t>https://images.bhaskarassets.com/thumb/191x143/web2images/521/2021/03/20/ramu_1616237389.jpg</t>
  </si>
  <si>
    <t>ATP वर्ल्ड रैंकिंग पर विवाद: जर्मन टेनिस के वाइस प्रेसिडेंट ने कहा- सिर्फ बिग-4 के लिए ही होती है रैंकिंग, ज्वेरेव-रुबलेव जैसे युवा खिलाड़ियों पर किसी का ध्यान नहीं</t>
  </si>
  <si>
    <t>https://images.bhaskarassets.com/thumb/191x143/web2images/521/2021/03/20/11d-final_1616238276.jpg</t>
  </si>
  <si>
    <t>सरकारी नौकरी: छत्तीसगढ़ व्यावसायिक परीक्षा मंडल ने मंडी निरीक्षक और उप-निरीक्षक के 168 पदों पर भर्ती निकाली, ग्रेजुएट्स कर सकते हैं अप्लाई</t>
  </si>
  <si>
    <t>https://images.bhaskarassets.com/thumb/191x143/web2images/521/2021/03/20/cover-for-job-alert-2_1616238420.jpg</t>
  </si>
  <si>
    <t>वर्ल्ड ओरल हेल्थ-डे आज: मसूड़ों से खून निकलता है और दांतों में दर्द रहता है तो अलर्ट हो जाएं, ये दिक्कतें कैंसर और अल्जाइमर्स का खतरा भी बढ़ाती हैं</t>
  </si>
  <si>
    <t>https://images.bhaskarassets.com/thumb/191x143/web2images/521/2021/03/20/_1616238251.jpg</t>
  </si>
  <si>
    <t>पेट्रोल-डीजल का चुनावी कनेक्शन: 2021 में जनवरी से फरवरी के दौरान 26 बार बढ़ीं कीमतें, पिछले 20 दिनों से दाम में कोई बदलाव नहीं हुआ</t>
  </si>
  <si>
    <t>https://images.bhaskarassets.com/thumb/191x143/web2images/521/2021/03/19/_1616164119.jpg</t>
  </si>
  <si>
    <t>SSC स्टेनो 2019: SSC ने स्टेनोग्राफर परीक्षा का रिजल्ट जारी किया , ग्रेड सी में 1215 और ग्रेड डी में 7792 कैंडिडेट्स ने हासिल की सफलता</t>
  </si>
  <si>
    <t>https://images.bhaskarassets.com/thumb/191x143/web2images/521/2021/03/20/ssc-exam-calendar-2020-21-cgl-je-jht-si-etc-posts_1616237068.jpg</t>
  </si>
  <si>
    <t>निखत जरीन सेमीफाइनल में हारीं: बोस्फोरस बॉक्सिंग टूर्नामेंट में ब्रॉन्ज से संतोष करना पड़ा; प्री-क्वार्टर्स में वर्ल्ड चैम्पियन एकातेरिना को हराया था</t>
  </si>
  <si>
    <t>https://images.bhaskarassets.com/thumb/191x143/web2images/521/2021/03/20/nikhat-final-2_1616235885.jpg</t>
  </si>
  <si>
    <t>भास्कर एक्सप्लेनर: कर्नाटक के दत्तात्रेय होसबाले बने RSS में नंबर दो; दक्षिण भारत में विस्तार पर रहेगा फोकस</t>
  </si>
  <si>
    <t>https://images.bhaskarassets.com/thumb/191x143/web2images/521/2021/03/20/bhaskar-explainer03_1616225333.gif</t>
  </si>
  <si>
    <t>श्रीलंका में हादसा: ड्राइवर की लापरवाही से कोलंबो जा रही बस गड्ढे में गिरी; 14 लोगों की मौत, 30 से ज्यादा घायल</t>
  </si>
  <si>
    <t>https://images.bhaskarassets.com/thumb/191x143/web2images/521/2021/03/20/bus-1_1616235088.jpg</t>
  </si>
  <si>
    <t>महंगी हुई हवाई यात्रा: सरकार ने न्यूनतम किराया 5% बढ़ाया, 80% क्षमता के साथ उड़ान भरेंगी एयरलाइंस</t>
  </si>
  <si>
    <t>https://images.bhaskarassets.com/thumb/191x143/web2images/521/2021/03/20/graphic-from-money-bhaskar-1_1616229373.jpg</t>
  </si>
  <si>
    <t>सरकारी नौकरी: SSC MTS के विभिन्न पदों पर आवेदन के लिए कल आखिरी मौका, ऑनलाइन अप्लाई कर सकते हैं 10वीं पास कैंडिडेट्स</t>
  </si>
  <si>
    <t>https://images.bhaskarassets.com/thumb/191x143/web2images/521/2021/03/20/clipboard-36_1616233626.jpg</t>
  </si>
  <si>
    <t>महाराष्ट्र में बड़ा हादसा: रत्नागिरी में केमिकल फैक्ट्री में धमाके के बाद आग लगी, 4 लोगों की मौत; 50 लोग रेस्क्यू किए गए</t>
  </si>
  <si>
    <t>https://images.bhaskarassets.com/thumb/192x144/web2images/521/2021/03/20/_1616222003.jpg</t>
  </si>
  <si>
    <t>कला से बयां की सच्चाई: कनाडा की जो-एन मेकअर्थ जानवरों के साथ होने वाले अत्याचारों को अपनी फोटोग्राफी से सबके सामने लाती हैं, उन्हें करीब से जानने के लिए 60 देशों की यात्रा की</t>
  </si>
  <si>
    <t>https://images.bhaskarassets.com/thumb/191x143/web2images/521/2021/03/20/ph_1616232591.jpg</t>
  </si>
  <si>
    <t>एंटीलिया केस: अब NIA करेगी मनसुख हिरेन मामले की जांच, 5 मार्च को मुम्ब्रा की खाड़ी से बरामद हुआ था शव, सचिन वझे पर शक</t>
  </si>
  <si>
    <t>https://images.bhaskarassets.com/thumb/191x143/web2images/521/2021/03/20/_1616229186.jpg</t>
  </si>
  <si>
    <t>भारत की नई उड़नपरी: स्प्रिंटर धनलक्ष्मी ने हिमा दास और दुती चंद को हराया, फेडरेशन कप में पीटी ऊषा का 23 साल पुराना रिकॉर्ड तोड़ा</t>
  </si>
  <si>
    <t>https://images.bhaskarassets.com/thumb/235x176/web2images/521/2021/03/20/dhan-dian_1616229738.jpg</t>
  </si>
  <si>
    <t>सेंटीमेंट में सुधार के संकेत: इकोनॉमिक एक्टिविटी बढ़ने के साथ घरेलू बचत में आई गिरावट, जरूरी सामान के अलावा दूसरी चीजों की खरीदारी में हुआ इजाफा</t>
  </si>
  <si>
    <t>https://images.bhaskarassets.com/thumb/192x144/web2images/521/2021/03/20/shopst_1616231843.jpg</t>
  </si>
  <si>
    <t>FIAF अवॉर्ड 2021: FIAF अवॉर्ड पाने वाले पहले भारतीय बने अमिताभ बच्चन, बोले-बहुत सम्मानित महसूस कर रहा हूं; क्रिस्टोफर नोलन ने बिग बी को बताया 'लिविंग लीजेंड'</t>
  </si>
  <si>
    <t>https://images.bhaskarassets.com/thumb/191x143/web2images/521/2021/03/20/untitled-5_1616218037.jpg</t>
  </si>
  <si>
    <t>दिन की झपकी इतनी असरदार: दिन में 10 से 20 मिनट की झपकी काम करने की क्षमता बढ़ाती है और बच्चे शब्द जल्दी सीखते हैं; BP भी कंट्रोल रहता है</t>
  </si>
  <si>
    <t>https://images.bhaskarassets.com/thumb/191x143/web2images/521/2021/03/20/nap_1616231161.jpg</t>
  </si>
  <si>
    <t>माइक्रोमैक्स का नया: भारत में लॉन्च हुआ In 1 स्मार्टफोन, इसमें ट्रिपल रियर कैमरा मिलेगा; कंपनी अभी 500 रुपए डिस्काउंट भी देगी</t>
  </si>
  <si>
    <t>https://images.bhaskarassets.com/thumb/191x143/web2images/521/2021/03/20/micromax-in-1-with-mediatek-helio-g80-soc-5000mah-_1616230625.jpg</t>
  </si>
  <si>
    <t>GPAT 2021: NTA ने ग्रेजुएट फार्मेसी एप्टीट्यूड टेस्ट का रिजल्ट जारी किया, gpat.nta.nic.in के जरिए डाउनलोड करें स्कोर कार्ड</t>
  </si>
  <si>
    <t>https://images.bhaskarassets.com/thumb/191x143/web2images/521/2021/03/20/clipboard-51615793030_1616230271.jpg</t>
  </si>
  <si>
    <t>मौनी रॉय के मन की बात: एक्ट्रेस ने कहा- भगवद्गीता को स्कूल सिलेबस का हिस्सा होना चाहिए, एंटरटेनमेंट इंडस्ट्री को बताया तनाव से भरी जगह</t>
  </si>
  <si>
    <t>https://images.bhaskarassets.com/thumb/191x143/web2images/521/2021/03/20/mauni_1616216581.jpg</t>
  </si>
  <si>
    <t>सरकारी नौकरी: पंजाब एंड सिंध बैंक ने रिस्क और IT मैनेजर समेत 6 पदों पर 56 भर्तियां निकाली, डायरेक्ट इंटरव्यू से सीधी भर्ती का मौका</t>
  </si>
  <si>
    <t>https://images.bhaskarassets.com/thumb/191x143/web2images/521/2021/03/20/cover-for-job-alert-2_1616229439.jpg</t>
  </si>
  <si>
    <t>JAM 2021: IISc बेंगलुरू ने जारी किया एडमिशन टेस्ट फॉर मास्टर्स का रिजल्ट, jam.iisc.ac.in के जरिए चेक कर सकते हैं नतीजे</t>
  </si>
  <si>
    <t>https://images.bhaskarassets.com/thumb/191x143/web2images/521/2021/03/20/clipboard-321616139596_1616227992.jpg</t>
  </si>
  <si>
    <t>जींस वाले बयान पर उत्तराखंड के CM ने मांगी माफी: तीरथ सिंह रावत बोले- मैंने संस्कारों के बारे में बात की थी, किसी का दिल दुखा हो तो माफी मांगता हूं</t>
  </si>
  <si>
    <t>https://images.bhaskarassets.com/thumb/191x143/web2images/521/2021/03/20/_1616181522.jpg</t>
  </si>
  <si>
    <t>सरकारी नौकरी: कर्मचारी राज्य बीमा निगम ने 189 पदों पर भर्ती के लिए मांगे आवेदन, 25 मार्च तक ऑनलाइन करें अप्लाई</t>
  </si>
  <si>
    <t>https://images.bhaskarassets.com/thumb/191x143/web2images/521/2021/03/20/esic_1616227838.jpg</t>
  </si>
  <si>
    <t>सुशांत की मौत के बाद चुप क्यों रहीं कृति: एक्ट्रेस ने कहा- लोगों ने संवेदनशील होना बंद कर दिया था, मैं निगेटिविटी का हिस्सा नहीं बनना चाहती थी</t>
  </si>
  <si>
    <t>https://images.bhaskarassets.com/thumb/191x143/web2images/521/2021/03/20/sushant-kriti_1616219852.jpg</t>
  </si>
  <si>
    <t>अमेरिकी रक्षा मंत्री का भारत दौरा: भारत-अमेरिका के बीच बढ़ेगा मिलिट्री-टू-मिलिट्री एंगेजमेंट, दोनों देशों ने कई समझौतों पर हस्ताक्षर किए</t>
  </si>
  <si>
    <t>https://images.bhaskarassets.com/thumb/191x143/web2images/521/2021/03/20/raj-austin_1616227320.jpg</t>
  </si>
  <si>
    <t>जरूरत की खबर: 31 मार्च से पहले निपटा लें ये 7 फाइनेंशियल टास्क, नहीं तो उठाना पड़ सकता है नुकसान</t>
  </si>
  <si>
    <t>https://images.bhaskarassets.com/thumb/191x143/web2images/521/2021/03/20/llll_1616226533.jpg</t>
  </si>
  <si>
    <t>हरमन की शादी: हरमन बावेजा की शादी की रस्में शुरू, कॉकटेल पार्टी की तस्वीरें आईं सामने, दिसंबर में हेल्थ कोच साशा से की थी सगाई</t>
  </si>
  <si>
    <t>https://images.bhaskarassets.com/thumb/191x143/web2images/521/2021/03/20/sasha_1616225603.jpg</t>
  </si>
  <si>
    <t>सरकारी नौकरी: झारखंड लोक सेवा आयोग ने डिप्टी कलेक्टर और पुलिस सब-इंस्पेक्टर समेत कई पदों पर 252 भर्तियां निकालीं</t>
  </si>
  <si>
    <t>https://images.bhaskarassets.com/thumb/191x143/web2images/521/2021/03/20/_1616224199.jpg</t>
  </si>
  <si>
    <t>जुकरबर्ग की सर्विस डाउन: पूरी दुनिया में 42 मिनट तक ठप रहे वॉट्सऐप, इंस्टाग्राम और फेसबुक; मैसेज और वीडियो नहीं भेज सके यूजर्स</t>
  </si>
  <si>
    <t>https://images.bhaskarassets.com/thumb/191x143/web2images/521/2021/03/20/r_1616224810.jpg</t>
  </si>
  <si>
    <t>एंटरटेनमेंट इंडस्ट्री में कोरोना: 'तारक मेहता का उल्टा चश्मा' के भिड़े, मंदार चंदावडकर हुए कोविड पॉजिटिव, बोले- मुझे महक आनी बंद हो गई थी</t>
  </si>
  <si>
    <t>https://images.bhaskarassets.com/thumb/191x143/web2images/521/2021/03/20/untitled-36_1616223541.jpg</t>
  </si>
  <si>
    <t>रिमी सेन का खुलासा: एक्ट्रेस ने कहा- पैसों के लिए किया था 'बिग बॉस 9', मेकर्स ने 49 दिन के लिए 2.25 करोड़ रुपए दिए थे</t>
  </si>
  <si>
    <t>https://images.bhaskarassets.com/thumb/191x143/web2images/521/2021/03/20/rimi-sen_1616224389.jpg</t>
  </si>
  <si>
    <t>मुंबई: जहां से मनसुख का शव मिला था, वहीं से 10 दिन पुरानी डेड बॉडी मिली; 8 दिन पहले ATS ने यहां सीन रिक्रिएट किया था</t>
  </si>
  <si>
    <t>https://images.bhaskarassets.com/thumb/191x143/web2images/521/2021/03/20/_1616220940.jpg</t>
  </si>
  <si>
    <t>मदद की गुहार: आहाना कुमरा ने अपने पेरेंट्स के लिए हेल्थ मिनिस्टर हर्षवर्धन से मांगी मदद, माता-पिता का वैक्सीनेशन सर्टिफिकेट नहीं हो रहा डाउनलोड</t>
  </si>
  <si>
    <t>https://images.bhaskarassets.com/thumb/191x143/web2images/521/2021/03/20/untitled-6_1616223452.jpg</t>
  </si>
  <si>
    <t>मां रहेंगी बच्चों के करीब: वड़ोदरा में महिला पुलिसकर्मियों के बच्चों के लिए पुलिस स्टेशन में बना चाइल्ड फ्रेंडली कॉर्नर, इसे कलरफुल सेटअप और खिलौनों से सजाया गया</t>
  </si>
  <si>
    <t>https://images.bhaskarassets.com/thumb/191x143/web2images/521/2021/03/20/collage_1616221378.jpg</t>
  </si>
  <si>
    <t>हर पेरेंट्स के लिए जरूरी खबर: ऑनलाइन पढ़ाई के दौरान 12 साल के बच्चे को पोर्न वीडियो की लत लगी, उसी को देखकर 6 साल की बच्ची से रेप किया था</t>
  </si>
  <si>
    <t>https://images.bhaskarassets.com/thumb/191x143/web2images/521/2021/03/20/6_1616217095.jpg</t>
  </si>
  <si>
    <t>हरियाणा में ऑनर किलिंग: बेटी ने कोर्ट मैरिज की थी, सब इंस्पेक्टर पिता अरेंज मैरिज का झांसा देकर उसे घर ले आया और हत्या के बाद शव जला दिया</t>
  </si>
  <si>
    <t>https://images.bhaskarassets.com/thumb/191x143/web2images/521/2021/03/20/dgbyfghjtuyo_1616190401.jpg</t>
  </si>
  <si>
    <t>GATE 2021: IIT बॉम्बे ने जारी किया ग्रेजुएट एप्टीट्यूड टेस्ट का रिजल्ट, 30 मार्च से स्कोर कार्ड डाउनलोड कर सकेंगे कैंडिडेट्स</t>
  </si>
  <si>
    <t>https://images.bhaskarassets.com/thumb/191x143/web2images/521/2021/03/20/clipboard-29_1616218849.jpg</t>
  </si>
  <si>
    <t>एलन मस्क की चीन को खरी-खरी: टेस्ला की कारों का इस्तेमाल जासूसी के लिए हुआ तो कंपनी बंद कर देंगे</t>
  </si>
  <si>
    <t>https://images.bhaskarassets.com/thumb/191x143/web2images/521/2021/03/20/elon_1616220704.jpg</t>
  </si>
  <si>
    <t>म्यूचुअल फंड में निवेश: इक्विटी लिंक्ड सेविंग स्कीम ने बीते 1 साल में दिया 145% तक का रिटर्न, इसमें टैक्स छूट का भी मिलेगा फायदा</t>
  </si>
  <si>
    <t>https://images.bhaskarassets.com/thumb/191x143/web2images/521/2021/03/20/_1616218858.jpg</t>
  </si>
  <si>
    <t>TCS ने 6 महीने में दूसरी बार बढ़ाई सैलरी: 4.7 लाख कर्मचारियों को 1 अप्रैल से मिलेगा बढ़ा हुआ वेतन, 6 से 7% की हो सकती है बढ़ोतरी</t>
  </si>
  <si>
    <t>https://images.bhaskarassets.com/thumb/191x143/web2images/521/2021/03/20/tcs_1616214238.jpg</t>
  </si>
  <si>
    <t>पीवी सिंधु ने 3 साल पुरानी हार का बदला लिया: तीसरी सीड जापान की अकाने यामागूची को हराकर ऑल इंग्लैंड के सेमीफाइनल में जगह बनाई, लक्ष्य सेन हारे</t>
  </si>
  <si>
    <t>https://images.bhaskarassets.com/thumb/191x143/web2images/521/2021/03/20/sindhussss111_1616185113.jpg</t>
  </si>
  <si>
    <t>आज क्या बनाऊं: रेस्टोरेंट जैसे स्वाद के लिए इस आसान रेसिपी से बनाएं दिलरुबा राइस, इसे रायता या करी के साथ परोसें</t>
  </si>
  <si>
    <t>https://images.bhaskarassets.com/thumb/191x143/web2images/521/2021/03/19/recepi-march-19_1616156760.jpg</t>
  </si>
  <si>
    <t>चार राज्यों में मौसम का हाल: मध्यप्रदेश में लगातार दूसरे दिन ओले गिरे; राजस्थान, पंजाब और झारखंड में अगले दो दिन हो सकती है बारिश</t>
  </si>
  <si>
    <t>https://images.bhaskarassets.com/thumb/193x145/web2images/521/2021/03/20/bhopal_1616204499.jpg</t>
  </si>
  <si>
    <t>पंजाब CM की पाक सेना प्रमुख को नसीहत: कैप्टन अमरिंदर ने जनरल बाजवा से कहा- पहले ISI को कंट्रोल करें, फिर रिश्तों के सामान्य होने की बात सोचें</t>
  </si>
  <si>
    <t>https://images.bhaskarassets.com/thumb/192x144/web2images/521/2021/03/20/orig_0521kaaipatanaamaraindarasainha_1616188239.jpg</t>
  </si>
  <si>
    <t>मुंशी मालू से सीख: लोग उन्हें अदना मुंशी समझते थे, 65 साल की सेवा के सम्मान में हाईकोर्ट के सात जज पहुंच गए तो छलकी आंखें</t>
  </si>
  <si>
    <t>https://images.bhaskarassets.com/thumb/191x143/web2images/521/2021/03/20/orig_1576625624-8_1616191752.jpg</t>
  </si>
  <si>
    <t>राजस्थान में किसान सम्मान निधि की लूट: हाईवे पर कोठी-फार्म हाउस हैं फिर भी हर चार महीने में 6 हजार रु. हड़पते रहे, 44.4 लाख ने 6216 करोड़ उठाए</t>
  </si>
  <si>
    <t>https://images.bhaskarassets.com/thumb/191x143/web2images/521/2021/03/20/orig_image_1616189277.jpg</t>
  </si>
  <si>
    <t>मानवता का क्रूर चेहरा देखिए!: डिलीवरी के बाद सड़क पर फेंका भ्रूण, कुत्तों ने इस कदर नोंचा की सिर्फ सिर-हाथ ही बचा, फुटेज में दिखी महिला पर शक</t>
  </si>
  <si>
    <t>https://images.bhaskarassets.com/thumb/191x143/web2images/521/2021/03/20/orig_46-1_1616186576.jpg</t>
  </si>
  <si>
    <t>महिला सशक्तिकरण की मिसाल: कोरोना ने 22 दिनों में परिवार के मुखिया समेत 4 की जान ली, पतियों को खोने के बाद दोनों बहुओं ने संभाला घर का जिम्मा</t>
  </si>
  <si>
    <t>https://images.bhaskarassets.com/thumb/191x143/web2images/521/2021/03/20/1576625624-9_1616197981.jpg</t>
  </si>
  <si>
    <t>भास्कर स्टिंग: जिसका आधार कार्ड उसे पता ही नहीं और बैंक ने खोल दिया खाता, लाखों का लोन देने को तैयार; गुजरात में ऐसे कई गैंग सक्रिय</t>
  </si>
  <si>
    <t>https://images.bhaskarassets.com/thumb/191x143/web2images/521/2021/03/20/capture_1616191642.jpg</t>
  </si>
  <si>
    <t>डिग्रीधारी की किस्मत बदली: बेरोजगारी के चलते सब्जी बेच रहे बाशा पार्षद बने, प्रोफाइल देख सीएम ने नगरपालिका चेयरमैन बनाया</t>
  </si>
  <si>
    <t>https://images.bhaskarassets.com/thumb/191x143/web2images/521/2021/03/20/origrto-rajasthan-11606260143_1616199911.jpg</t>
  </si>
  <si>
    <t>अमेरिकन ड्रीम एंड प्रॉमिस एक्ट: अमेरिका में नागरिकता संबंधी विधेयक पास, राष्ट्रपति के हस्ताक्षर के बाद कानून बनेगा; 5 लाख से ज्यादा भारतीयाें काे फायदा</t>
  </si>
  <si>
    <t>https://images.bhaskarassets.com/thumb/192x144/web2images/521/2021/03/20/us-congress1608108830_1616198600.jpg</t>
  </si>
  <si>
    <t>एन. रघुरामन का कॉलम: अच्छी नींद जिंदगी का आधारभूत नियम, जो जिंदगी बेहतर बनाती है, एक दिन की बात नहीं है; सालभर का काम</t>
  </si>
  <si>
    <t>https://images.bhaskarassets.com/thumb/192x144/web2images/521/2021/03/20/n-raghuraman1591649822_1616182687.jpg</t>
  </si>
  <si>
    <t>पं. विजयशंकर मेहता का कॉलम: सुख-दुख, खुशी-गम लिया और दिया जा सकता है, यह दुनिया का एक ऐसा धोखा, जो सब एक-दूसरे को दे रहे हैं</t>
  </si>
  <si>
    <t>https://images.bhaskarassets.com/thumb/191x143/web2images/521/2021/03/20/vijayshankarmehta1610738851_1616207689.jpg</t>
  </si>
  <si>
    <t>पुणे बना देश का कोरोना हॉटस्पॉट: रहने के हिसाब से देश के दूसरे सबसे बेहतरीन शहर में क्यों मिल रहे सबसे ज्यादा कोरोना मरीज, एक्सपर्ट्स ने बताई ये 8 वजहें</t>
  </si>
  <si>
    <t>https://images.bhaskarassets.com/thumb/191x143/web2images/521/2021/03/19/_1616176442.jpg</t>
  </si>
  <si>
    <t>बात भारत-पाक रिश्तों की: वर्ल्ड शूटिंग चैम्पियनशिप में भाग लेने आए शूटर उस्मान चंद बोले- लाहौर से दिल्ली आने में 45 मिनट की जगह 18 घंटे लगे; आर्थिक और खेल संबंध फिर से हों कायम</t>
  </si>
  <si>
    <t>https://images.bhaskarassets.com/thumb/191x143/web2images/521/2021/03/20/shooter2_1616217698.jpg</t>
  </si>
  <si>
    <t>अमिताभ बच्चन फिर होंगे 'KBC' के होस्ट: शो के 13वें सीजन की तैयारी शुरू, अगले महीने हो सकती है अनाउंसमेंट</t>
  </si>
  <si>
    <t>https://images.bhaskarassets.com/thumb/191x143/web2images/521/2021/03/19/untitled-34_1616157145.jpg</t>
  </si>
  <si>
    <t>बॉलीवुड ब्रीफ: 18 किलो वजन घटाकर वापसी को तैयार तनुश्री, 'द बिग बुल' का ट्रेलर आउट और 11 साल बाद बन रहा 'लव सेक्स और धोखा' का सीक्वल</t>
  </si>
  <si>
    <t>https://images.bhaskarassets.com/thumb/191x143/web2images/521/2021/03/19/abhishek_1616155481.jpg</t>
  </si>
  <si>
    <t>तीन दिन चली IT की छापेमारी: धनबाद में अतिवीर ग्रुप के पास मिली 100 कराेड़ की अघाेषित आय; तीन कराेड़ नकद जब्त, 12 लाॅकर्स भी सीज</t>
  </si>
  <si>
    <t>https://images.bhaskarassets.com/thumb/191x143/web2images/521/2021/03/20/orig_dan-1_1616187127.jpg</t>
  </si>
  <si>
    <t>सुप्रीम कोर्ट में 4 हफ्ते बाद सुनवाई: क्या राज्य सरकारे संसद से पास कानून की आलोचना का प्रस्ताव पारित कर सकती हैं</t>
  </si>
  <si>
    <t>https://images.bhaskarassets.com/thumb/192x144/web2images/521/2021/03/20/orig_sc1577742853_1616195677.jpg</t>
  </si>
  <si>
    <t>होलाष्टक 21 से 28 मार्च तक: प्रकृति और मौसम के बदलाव से जुड़ी हुई है इन आठ दिनों से जुड़ी परंपरा</t>
  </si>
  <si>
    <t>https://images.bhaskarassets.com/thumb/191x143/web2images/521/2021/03/19/holika-dahan-730_1616155221.jpg</t>
  </si>
  <si>
    <t>संजय कुमार का कॉलम: 5 चुनावी राज्यों में भाजपा के खिलाफ वोट करने की किसान नेताओं की अपील, उनकी स्थिति को कमजोर ही करेगी</t>
  </si>
  <si>
    <t>https://images.bhaskarassets.com/thumb/192x144/web2images/521/2021/03/19/sanjay-kumar1604083839_1616178204.jpg</t>
  </si>
  <si>
    <t>थाॅमस एल. फ्रीडमैन का काॅलम: वक्त आ गया है कि हम मंगल ग्रह पर जीवन तलाशना बंद करें और धरती पर जीवन को बेहतर बनाएं</t>
  </si>
  <si>
    <t>https://images.bhaskarassets.com/thumb/192x144/web2images/521/2021/03/19/thoms1614013369_1616178439.jpg</t>
  </si>
  <si>
    <t>जयप्रकाश चौकसे का कॉलम: सत्ता, शिखर पर विराजमान व्यक्ति को कुछ सुनाई नहीं पड़ता और वह अपनी नाक के परे देख भी नहीं पाता</t>
  </si>
  <si>
    <t>https://images.bhaskarassets.com/thumb/192x144/web2images/521/2021/03/20/jp_1616183058.jpg</t>
  </si>
  <si>
    <t>विधानसभा चुनाव में तरह-तरह का खेल: ‘भद्रो जन’ अपने को बंगाली हिंदू और बंगाली मुसलमान बोलने से नहीं चूक रहे</t>
  </si>
  <si>
    <t>https://images.bhaskarassets.com/thumb/191x143/web2images/521/2021/03/20/17-march-mamta-modi1615999845_1616199006.jpg</t>
  </si>
  <si>
    <t>बात बराबरी की: औरत पर ज्यादा से ज्यादा औरत दिखने का दबाव चला आ रहा है, वर्ना कोई वजह नहीं थी जो घुटने दिखाती जींस को संस्कार से जोड़ा जाता</t>
  </si>
  <si>
    <t>https://images.bhaskarassets.com/thumb/191x143/web2images/521/2021/03/19/woman-1_1616168402.jpg</t>
  </si>
  <si>
    <t>आज की पॉजिटिव खबर: शहर की चकाचौंध छोड़ गांव में स्ट्रॉबेरी की खेती शुरू की, 2 महीने में ही 2 लाख रुपए की कमाई</t>
  </si>
  <si>
    <t>https://images.bhaskarassets.com/thumb/191x143/web2images/521/2021/03/18/untitled_1616072840.jpg</t>
  </si>
  <si>
    <t>इतिहास में आज: टोक्यो में खुद को बुद्ध का अवतार बताने वाले बाबा ने करवाया था सबवे पर जानलेवा सरीन गैस से हमला; 13 की हुई थी मौत</t>
  </si>
  <si>
    <t>https://images.bhaskarassets.com/thumb/191x143/web2images/521/2021/03/19/_1616151599.jpg</t>
  </si>
  <si>
    <t>आज का जीवन मंत्र: मृत्यु सभी की होनी है, इसलिए किसी के मरने पर बहुत ज्यादा दिनों तक शोक न करें, समय के साथ आगे बढ़ें</t>
  </si>
  <si>
    <t>https://images.bhaskarassets.com/thumb/191x143/web2images/521/2021/03/19/jeevan-mantra-19-march_1616139444.jpg</t>
  </si>
  <si>
    <t>आज का कार्टून: वीकेंड लॉकडाउन से कोरोना रोकने का प्लान, हफ्ते के बाकी दिन भीड़ रोकने का नहीं कोई इंतजाम</t>
  </si>
  <si>
    <t>https://images.bhaskarassets.com/thumb/192x144/web2images/521/2021/03/20/bouncer_1616185366.jpg</t>
  </si>
  <si>
    <t>खगोलीय घटना: 21 मार्च को दिन और रात रहेंगे बराबर; इसे कहते हैं वसंत संपात, इसके बाद धीरे-धीरे बड़े होने लगेंगे दिन</t>
  </si>
  <si>
    <t>https://images.bhaskarassets.com/thumb/191x143/web2images/521/2021/03/19/rashi-surya_1616176733.jpg</t>
  </si>
  <si>
    <t>मॉर्निंग न्यूज ब्रीफ: MP के 3 शहरों में हर रविवार लॉकडाउन, फेसबुक और वॉट्सऐप की सर्विस डाउन और हवाई सफर में नियम तोड़े तो दर्ज हो सकता है केस</t>
  </si>
  <si>
    <t>https://images.bhaskarassets.com/thumb/191x143/web2images/521/2021/03/19/morning-brief-19-march2021_1616162213.jpg</t>
  </si>
  <si>
    <t>तमिलनाडु चुनाव में जयललिता की मौत बन रही मुद्दा: AIADMK का आरोप- अम्मा की मौत के लिए DMK जिम्मेदार; स्टालिन की चुनौती-हिम्मत है तो मुझ पर मुकदमा दर्ज करें</t>
  </si>
  <si>
    <t>https://images.bhaskarassets.com/thumb/191x143/web2images/521/2021/03/19/555555_1616161404.jpg</t>
  </si>
  <si>
    <t>मुक्केबाज विजेंदर की प्रोफेशनल करियर में पहली हार: रूस के लोपसन ने पांचवें राउंड में नॉकआउट किया, भारत में पहली बार हुआ पे पर व्यू मॉडल पर प्रसारण</t>
  </si>
  <si>
    <t>https://images.bhaskarassets.com/thumb/191x143/web2images/521/2021/03/19/vijju-123_1616178596.jpg</t>
  </si>
  <si>
    <t>कथा: विपरीत परिस्थितियों में हिम्मत न हारें, असफल होने के बाद एक बार फिर ईमानदारी से कोशिश जरूर करें</t>
  </si>
  <si>
    <t>https://images.bhaskarassets.com/thumb/191x143/web2images/521/2021/03/19/raja-and-cave-c_1616142717.jpg</t>
  </si>
  <si>
    <t>उत्तराखंड: 10 मई से श्रद्धालु कर सकेंगे हेमकुंड साहिब की यात्रा, सात बड़े पर्वतों से घिरा है ये धार्मिक स्थल</t>
  </si>
  <si>
    <t>https://images.bhaskarassets.com/thumb/191x143/web2images/521/2021/03/19/hemkund-sahib_1616151235.jpg</t>
  </si>
  <si>
    <t>शनिवार का राशिफल: आज बन रहे हैं 2 शुभ योग, कुंभ राशि वाले लोगों को मिल सकती है महत्वपूर्ण उपलब्धि</t>
  </si>
  <si>
    <t>https://images.bhaskarassets.com/thumb/191x143/web2images/521/2021/03/19/dr-ajay5_1616151996.jpg</t>
  </si>
  <si>
    <t>टैरो राशिफल: शनिवार को मेष के लोगों का उत्साह बना रहेगा, कर्क राशि वालों के लिए योजना पर काम करना मुश्किल होगा</t>
  </si>
  <si>
    <t>https://images.bhaskarassets.com/thumb/191x143/web2images/521/2021/03/19/pranita-deshmukh2_1616154271.jpg</t>
  </si>
  <si>
    <t>कोटस्: कोई भी व्यक्ति गुस्सा हो सकता है, लेकिन सही व्यक्ति से, सही सीमा में, सही समय पर गुस्सा होना आसान नहीं है</t>
  </si>
  <si>
    <t>https://images.bhaskarassets.com/thumb/191x143/web2images/521/2021/03/19/quotes-19-march6_1616154962.jpg</t>
  </si>
  <si>
    <t>अलका याग्निक का 55 वां बर्थडे: जब गाना रिकॉर्ड कर रहीं अलका को घूरे जा रहे थे आमिर खान, सिंगर ने निकलवा दिया था स्टूडियो से बाहर</t>
  </si>
  <si>
    <t>https://images.bhaskarassets.com/thumb/191x143/web2images/521/2021/03/19/alka_1616158657.jpg</t>
  </si>
  <si>
    <t>कहानी: विवाह के बाद भी मैं अपने किए पर मन ही मन घुट रही थी, लेकिन पतिदेव के दिए सुझाव ने मेरी सारी चिंताएं दूर कर दी थी।</t>
  </si>
  <si>
    <t>https://images.bhaskarassets.com/thumb/192x144/web2images/521/2021/03/19/p2-d_1616138892.jpg</t>
  </si>
  <si>
    <t>अनुभव: बहन के त्याग और एक अजनबी परिवार का निस्वार्थ मदद करना, पढ़िए ये दो अनुभव  ‘नज़रिया चौंका गया’ और ‘भलाई का ज़माना है’ के अंतर्गत</t>
  </si>
  <si>
    <t>https://images.bhaskarassets.com/thumb/191x143/web2images/521/2021/03/19/madhurima_1616143978.jpg</t>
  </si>
  <si>
    <t>लघुकथा: अपनी सभ्य सुसंस्कृत पत्नी की बोली से उसकी बिगड़ी तबीयत मानो बिलकुल ही ठीक हो गई थी लेकिन अब तक उसे न समझ पाने की शर्मिंदगी भी उसे महसूस हो रही थी</t>
  </si>
  <si>
    <t>https://images.bhaskarassets.com/thumb/241x181/web2images/521/2021/03/19/p2-c_1616146812.jpg</t>
  </si>
  <si>
    <t>आत्मनिर्भर हो जाएं: ख़ुद पर भरोसा करके बनें आत्मनिर्भर, इन स्थितियों का सामना करना आपके लिए हो जाएगा आसान</t>
  </si>
  <si>
    <t>https://images.bhaskarassets.com/thumb/191x143/web2images/521/2021/03/19/58130321003_1616148890.jpg</t>
  </si>
  <si>
    <t>बोधकथा 'गृहस्थ की भक्ति': नारद नहीं, अमुक किसान था भगवान विष्णु का भक्त</t>
  </si>
  <si>
    <t>https://images.bhaskarassets.com/thumb/191x143/web2images/521/2021/03/19/17-madhurima-p1-bodh-katha_1616151579.jpg</t>
  </si>
  <si>
    <t>दांतों को नुक़सान पहुंचाती आदतें: कुछ आदतें आपके दांतों को कमज़ोर और ख़राब कर रही हैं, जानें ऐसी ही आदतों के बारे में</t>
  </si>
  <si>
    <t>https://images.bhaskarassets.com/thumb/191x143/web2images/521/2021/03/19/dd-1_1616152065.jpg</t>
  </si>
  <si>
    <t>कविता-ग़ज़ल: वसंत के आगमन पर कविता और ज़माने के बदलाव को लेकर पढ़िए ये ग़ज़ल...</t>
  </si>
  <si>
    <t>https://images.bhaskarassets.com/thumb/141x106/web2images/521/2021/03/19/p2-e_1616152712.jpg</t>
  </si>
  <si>
    <t>निदान की पर्ची: हॉर्मोनल असंतुलन या थायरॉयड के कारण हो सकती है डिस्चार्ज में ब्लीडिंग, जांच कराएं और इन बातों का ध्यान रखें</t>
  </si>
  <si>
    <t>https://images.bhaskarassets.com/thumb/191x143/web2images/521/2021/03/19/58130321istock-974785820_1616153506.jpg</t>
  </si>
  <si>
    <t>एंटीलिया केस: NIA की टीम सचिन वझे को एंटीलिया के बाहर लेकर पहुंची, स्कॉर्पियो खड़ी करने का सीन रिक्रिएट किया</t>
  </si>
  <si>
    <t>https://images.bhaskarassets.com/thumb/191x143/web2images/521/2021/03/19/v_1616178213.jpg</t>
  </si>
  <si>
    <t>कोरोना दुनिया में: WHO की कमेटी ने एस्ट्राजेनेका वैक्सीन को सुरक्षित बताया, लेकिन फिनलैंड ने 1 हफ्ते के लिए इस्तेमाल रोका</t>
  </si>
  <si>
    <t>https://images.bhaskarassets.com/thumb/191x143/web2images/521/2021/03/19/urope_1616127053.jpg</t>
  </si>
  <si>
    <t>बिग बी का सम्मान: फिल्म हेरिटेज संरक्षण के लिए अमिताभ बच्चन को मिला FIAF 2021 पुरस्कार; यह अवॉर्ड पाने वाले पहले भारतीय</t>
  </si>
  <si>
    <t>https://images.bhaskarassets.com/thumb/191x143/web2images/521/2021/03/19/big-b_1616168194.jpg</t>
  </si>
  <si>
    <t>प्रियंका चोपड़ा ने इंटरव्यू में धर्म पर कहा: मैं हिंदू हूं और आध्यात्म से जुड़ाव रखती हूं, बचपन में क्रिश्चियन प्रेयर गाती थी; मेरे पिता मस्जिद में गाने जाते थे</t>
  </si>
  <si>
    <t>https://images.bhaskarassets.com/thumb/191x143/web2images/521/2021/03/19/hhhhh_1616166200.jpg</t>
  </si>
  <si>
    <t>कोरोना देश में: दिल्ली में इस साल पहली बार एक दिन में 700 मरीज मिले, पंजाब में लगातार तीसरे दिन 2 हजार से ज्यादा केस</t>
  </si>
  <si>
    <t>https://images.bhaskarassets.com/thumb/191x143/web2images/521/2021/03/19/desh-corona-1_1616148547.jpg</t>
  </si>
  <si>
    <t>रुचि सोया के शेयरों में मेनिपुलेशन: सेबी का 7 कंपनियों को 4.73 करोड़ रुपए लौटाने का आदेश, रकम के साथ 12% ब्याज भी देना होगा</t>
  </si>
  <si>
    <t>https://images.bhaskarassets.com/thumb/191x143/web2images/521/2021/03/19/baba_1616163262.jpg</t>
  </si>
  <si>
    <t>आर्थिक समानता और भरोसे ने बढ़ाई खुशहाली: फिनलैंड लगातार चौथी बार रहा सबसे खुशहाल देश; भारत 139, जबकि 105 नंबर पर रहा पाकिस्तान</t>
  </si>
  <si>
    <t>https://images.bhaskarassets.com/thumb/191x143/web2images/521/2021/03/19/world-happiness-dayr_1616177362.jpg</t>
  </si>
  <si>
    <t>बढ़ सकता है कोरोना वैक्सीनेशन का दायरा: वैक्सीन के 6.5% डोज खराब हो रहे हैं, इन्हें बचाने के लिए 45 साल से ऊपर के लोग वैक्सीनेशन ड्राइव में शामिल किए जा सकते हैं</t>
  </si>
  <si>
    <t>https://images.bhaskarassets.com/thumb/191x143/web2images/521/2021/03/19/vaccination_1616093293.gif</t>
  </si>
  <si>
    <t>US के डिफेंस मिनिस्टर की पहली विदेश यात्रा: 3 दिन के भारत दौरे पर आए लॉयड ऑस्टिन ने PM मोदी और NSA डोभाल से मुलाकात की; डिफेंस डील पर बातचीत मुमकिन</t>
  </si>
  <si>
    <t>https://images.bhaskarassets.com/thumb/191x143/web2images/521/2021/03/19/final_1616169748.jpg</t>
  </si>
  <si>
    <t>600 करोड़ की ठगी का केस अब ED के पास: IFS पत्नी इटली में भारतीय दूतावास में, पति नेताओं संग उसकी फोटो दिखाकर लगाता था चूना; UP में हजारों लोगों से धोखाधड़ी</t>
  </si>
  <si>
    <t>https://images.bhaskarassets.com/thumb/191x143/web2images/521/2021/03/19/2_1616167849.jpg</t>
  </si>
  <si>
    <t>आसमान से गिरी मौत: सड़क से गुजर रही कार पर विमान गिरा, कार में बैठे 4 साल के बच्चे और प्लेन में सवार 2 लोगों की मौत</t>
  </si>
  <si>
    <t>https://images.bhaskarassets.com/thumb/192x144/web2images/521/2021/03/19/plane_1616154902.jpg</t>
  </si>
  <si>
    <t>बॉलीवुड में कोरोना: संक्रमण से जूझ रहे मनोज बाजपेयी को सता रही बेटी की चिंता, एक ही घर में होने के बावजूद किसी तरह खुद को उससे दूर रख रहे</t>
  </si>
  <si>
    <t>https://images.bhaskarassets.com/thumb/191x143/web2images/521/2021/03/19/untitled-35_1616162253.jpg</t>
  </si>
  <si>
    <t>एंटीलिया केस में महाराष्ट्र की राजनीति गरमाई: गृह मंत्री अनिल देशमुख NCP चीफ शरद पवार से दिल्ली में मिले, नारायण राणे ने कहा- सचिन वझे के गॉडफादर हैं उद्धव ठाकरे</t>
  </si>
  <si>
    <t>https://images.bhaskarassets.com/thumb/191x143/web2images/521/2021/03/19/untitled_1616142188.jpg</t>
  </si>
  <si>
    <t>असम दौरे पर राहुल गांधी: कांग्रेस नेता ने डिब्रूगढ़ में स्टूडेंट्स से बात की; बोले- नागपुर में पैदा हुई शक्ति पूरे देश को कंट्रोल करना चाहती है</t>
  </si>
  <si>
    <t>https://images.bhaskarassets.com/thumb/191x143/web2images/521/2021/03/19/rahul-2_1616145287.jpg</t>
  </si>
  <si>
    <t>ट्रेंडिंग: इतालवी लग्जरी फैशन हाउस बोटेगा वेनेटा ने बनाया टेलिफोन तार जैसा नेकलेस, एनामेल्ड स्टर्लिंग चांदी से बने इस हार की कीमत डेढ़ लाख रुपए</t>
  </si>
  <si>
    <t>https://images.bhaskarassets.com/thumb/191x143/web2images/521/2021/03/19/collage_1616161037.jpg</t>
  </si>
  <si>
    <t>जॉनी डेप-एम्बर हर्ड केस: जॉनी डेप के वकील बोले - एम्बर हर्ड ने डिवोर्स सेटलमेंट में मिले 7 मिलियन डॉलर दान में नहीं दिए</t>
  </si>
  <si>
    <t>https://images.bhaskarassets.com/thumb/191x143/web2images/521/2021/03/19/jhonny_1616158812.jpg</t>
  </si>
  <si>
    <t>ECLG स्कीम में बांटे 23,000 करोड़ के लोन: MSME को लोन बांटने में दूसरे नंबर पर आया HDFC बैंक, 30% बढ़कर 2,01,758 करोड़ रुपए हो गई लोन बुक</t>
  </si>
  <si>
    <t>https://images.bhaskarassets.com/thumb/192x144/web2images/521/2021/03/19/msmst_1616160184.jpg</t>
  </si>
  <si>
    <t>दिल्ली में फिर केंद्र VS केजरीवाल: दिल्ली सरकार की घर-घर राशन योजना पर केंद्र की रोक, केजरीवाल 25 मार्च को करने वाले थे शुरुआत</t>
  </si>
  <si>
    <t>https://images.bhaskarassets.com/thumb/191x143/web2images/521/2021/03/19/cartoon_1616158395.jpg</t>
  </si>
  <si>
    <t>मूवी रिव्यू: अर्जुन-परिणीति की 'संदीप और पिंकी फरार' में क्‍लैरिटी कम कन्‍फ्यूजन ज्यादा, रोमांच और रफ्तार आधा</t>
  </si>
  <si>
    <t>https://images.bhaskarassets.com/thumb/191x143/web2images/521/2021/03/19/sandeep-aur-pinky-faraar_1616159638.jpg</t>
  </si>
  <si>
    <t>कहानी एंटीलिया केस के सूत्रधार की: पुलिस, पत्रकार और पॉलिटिशियन में बेहद पॉपुलर सचिन वझे ऐसे बने हीरो से विलेन, अब एक बार फिर सलाखों के करीब पहुंचे</t>
  </si>
  <si>
    <t>https://images.bhaskarassets.com/thumb/191x143/web2images/521/2021/03/19/sachin_1616119678.jpg</t>
  </si>
  <si>
    <t>वनडे सीरीज के लिए टीम इंडिया का ऐलान: ​​​​​​​सूर्यकुमार और प्रसिद्ध कृष्णा को पहली बार भारतीय टीम में मौका, ऑलराउंडर क्रुणाल पंड्या भी शामिल</t>
  </si>
  <si>
    <t>https://images.bhaskarassets.com/thumb/191x143/web2images/521/2021/03/19/1_1616143012.jpg</t>
  </si>
  <si>
    <t>कारोबार में नुकसान की भरपाई करेंगी बीमा कंपनियां: जल्द आ सकते हैं नए बीमा उत्पाद, साइबर अटैक के जोखिम का भी कवर मिलेगा</t>
  </si>
  <si>
    <t>https://images.bhaskarassets.com/thumb/191x143/web2images/521/2021/03/19/insurance_1616158063.jpg</t>
  </si>
  <si>
    <t>कोरोनाकाल में एयरलाइंस सख्त: सुरक्षा नियम न मानने वाले पैसेंजर पर केस दर्ज किया जा सकता है, परमानेंट बैन भी लग सकता है</t>
  </si>
  <si>
    <t>https://images.bhaskarassets.com/thumb/191x143/web2images/521/2021/03/19/airport-policy-1_1616148544.jpg</t>
  </si>
  <si>
    <t>NEET-PG 2021: NBE ने एप्लीकेशन फॉर्म में सुधार के लिए ओपन की करेक्शन विंडो, 21 मार्च तक फॉर्म में सुधार सकेंगे कैंडिडेट्स</t>
  </si>
  <si>
    <t>https://images.bhaskarassets.com/thumb/191x143/web2images/521/2021/03/19/clipboard-34_1616157201.jpg</t>
  </si>
  <si>
    <t>नजारा का IPO 175 गुना भरा: रिटेल निवेशकों ने जमकर लगाया पैसा, सूर्योदय स्माल फाइनेंस का आईपीओ महज 2.33 गुना भरा</t>
  </si>
  <si>
    <t>https://images.bhaskarassets.com/thumb/191x143/web2images/521/2021/03/19/nazara-iporr_1616157100.jpg</t>
  </si>
  <si>
    <t>मुंबई पुलिस में बगावत: महाराष्ट्र सरकार की बेरुखी से हताश IPS संजय पांडे ने कहा- छुट्टी पर जा रहा हूं, शायद ही कभी पुलिस फोर्स में लौटूं</t>
  </si>
  <si>
    <t>https://images.bhaskarassets.com/thumb/191x143/web2images/521/2021/03/19/new_1616152354.jpg</t>
  </si>
  <si>
    <t>युवाओं को अलर्ट करने वाली रिसर्च: 20 से 30 साल की उम्र में मोटापे से जूझ रहे हैं तो भविष्य में याद्दाश्त घटने से परेशान हो सकते हैं, जानिए ऐसा क्यों</t>
  </si>
  <si>
    <t>https://images.bhaskarassets.com/thumb/191x143/web2images/521/2021/03/19/obesity_1616155579.jpg</t>
  </si>
  <si>
    <t>इंतजार खत्म: भारत में लॉन्च हुए सैमसंग गैलेक्सी A52 और A72 स्मार्टफोन, मिल रहा है 3 हजार रु. तक का कैशबैक; जानिए कीमत-ऑफर की डिटेल</t>
  </si>
  <si>
    <t>https://images.bhaskarassets.com/thumb/191x143/web2images/521/2021/03/19/sdfdfd44_1616155117.png</t>
  </si>
  <si>
    <t>भाजपा में अरुण गोविल: टीवी पर सीता का रोल कर चुकीं दीपिका चिखलिया ने कहा- अब रामायण पूरी तरह से बीजेपी का हिस्सा बन गई है</t>
  </si>
  <si>
    <t>https://images.bhaskarassets.com/thumb/191x143/web2images/521/2021/03/19/untitled-33_1616154546.jpg</t>
  </si>
  <si>
    <t>बैंकों के डिजिटल प्लेटफॉर्म का कारोबार: बैंक ऑफ बड़ौदा के रिटेल लोन का 50% हिस्सा डिजिटल से आएगा, SBI के योनो का वैल्यूएशन 1.60 लाख करोड़</t>
  </si>
  <si>
    <t>https://images.bhaskarassets.com/thumb/191x143/web2images/521/2021/03/18/93_1616066873.jpg</t>
  </si>
  <si>
    <t>मैकेंजी की रिपोर्ट: ज्यादा कमाने वाले एम्पलाई फुल टाइम ऑफिस नहीं जाना चाहते, कोविड की नई लहर से ऑनलाइन ग्रॉसरी बढ़ेगी</t>
  </si>
  <si>
    <t>https://images.bhaskarassets.com/thumb/191x143/web2images/521/2021/03/19/home-nesting-and-telehealth-spending-to-keep-risin_1616154229.jpg</t>
  </si>
  <si>
    <t>JEE Main 2021: B.Arch में एडमिशन के लिए स्टूडेंट्स को एलिजिबिलिटी में मिली छूट, 12वीं में PCM और 50 फीसदी मार्क्स की अनिवार्यता हटी</t>
  </si>
  <si>
    <t>https://images.bhaskarassets.com/thumb/191x143/web2images/521/2021/03/19/clipboard1615218781_1616154098.jpg</t>
  </si>
  <si>
    <t>भारत की मुक्केबाज निखत जरीन का जलवा जारी: दो बार की वर्ल्ड चैम्पियन को हराकर तुर्की में चल रहे टूर्नामेंट के सेमीफाइनल में पहुंचीं, गौरव सोलंकी भी जीते</t>
  </si>
  <si>
    <t>https://images.bhaskarassets.com/thumb/191x143/web2images/521/2021/03/19/19-nikhat-1_1616153205.jpg</t>
  </si>
  <si>
    <t>भाजपा का मिशन बंगाल: पश्चिम बंगाल के लिए 21 मार्च को घोषणा-पत्र जारी कर सकती है BJP; अमित शाह भी मौजूद रहेंगे</t>
  </si>
  <si>
    <t>https://images.bhaskarassets.com/thumb/191x143/web2images/521/2021/03/19/shah-kolkata-shaheed-minar-salil_1616135722.jpg</t>
  </si>
  <si>
    <t>JEE Main 2021: बी.आर्क- बी. प्लानिंग के लिए आयोजित हुई परीक्षा का रिजल्ट जारी, Jeemain.nta.nic.in के जरिए चेक करें नतीजे</t>
  </si>
  <si>
    <t>https://images.bhaskarassets.com/thumb/191x143/web2images/521/2021/03/19/clipboard-221615548822_1616129913.jpg</t>
  </si>
  <si>
    <t>स्टडी फोकस्ड डिवाइस: लावा ने लॉन्च किए तीन टैबलेट, ऑफर के तहत मिल रहा है 3500 रु. तक का डिस्काउंट; जानें कीमत-फीचर्स</t>
  </si>
  <si>
    <t>https://images.bhaskarassets.com/thumb/191x143/web2images/521/2021/03/19/444_1616150989.png</t>
  </si>
  <si>
    <t>सरकारी नौकरी: पश्चिम मध्य रेलवे ने ट्रेड अप्रेंटिस के 680 पदों पर निकाली भर्ती, 5 अप्रैल तक अप्लाई कर सकते हैं 10वीं पास कैंडिडेट्स</t>
  </si>
  <si>
    <t>https://images.bhaskarassets.com/thumb/191x143/web2images/521/2021/03/19/cover-for-job-alert-2_1616151923.jpg</t>
  </si>
  <si>
    <t>जब एक्ट्रेस हुईं बॉडी शेमिंग का शिकार: समीरा रेड्डी, विद्या बालन से लेकर अनन्या पांडे तक, बॉडी शेमिंग झेल चुकी हैं बॉलीवुड की ये खूबसूरत एक्ट्रेसेस</t>
  </si>
  <si>
    <t>https://images.bhaskarassets.com/thumb/191x143/web2images/521/2021/03/19/bollywood-body-shaming_1616151969.jpg</t>
  </si>
  <si>
    <t>सरकारी नौकरी: RIMS रांची ने स्टाफ नर्स ग्रेड- ए के 370 पदों के लिए मांगे आवेदन, 30 अप्रैल तक जारी रहेगी एप्लीकेशन प्रोसेस</t>
  </si>
  <si>
    <t>https://images.bhaskarassets.com/thumb/191x143/web2images/521/2021/03/19/rims_1616151973.jpg</t>
  </si>
  <si>
    <t>प्राइवेसी पॉलिसी अपडेशन मामला: केंद्र का दिल्ली हाईकोर्ट से आग्रह, वॉट्सऐप को नई पॉलिसी लागू करने से रोका जाए</t>
  </si>
  <si>
    <t>https://images.bhaskarassets.com/thumb/191x143/web2images/521/2021/03/19/whatsapp_1616150181.jpg</t>
  </si>
  <si>
    <t>सरकारी नौकरी: कर्मचारी भविष्य निधि संगठन ने 44 पदों पर भर्तियां निकालीं, कम्प्यूटर साइंस से ग्रेजुएट्स कर सकते हैं अप्लाई</t>
  </si>
  <si>
    <t>https://images.bhaskarassets.com/thumb/191x143/web2images/521/2021/03/19/epfo_1616149606.jpg</t>
  </si>
  <si>
    <t>सोशल मीडिया पर हुई तारीफ: पाकिस्तान की लेखिका नाइला शमाल ने शादी के वक्त मेहर में मांगी एक लाख की किताबें, उन्होंने कहा मैं किताबों की कद्र नहीं करूंगी तो दूसरों को कैसे कहूंगी</t>
  </si>
  <si>
    <t>https://images.bhaskarassets.com/thumb/191x143/web2images/521/2021/03/19/collage_1616149613.jpg</t>
  </si>
  <si>
    <t>MP भाजपा ऑफिस में कथित यौन शोषण: जांच से पहले ही भाजपा का दावा- 200 स्क्वायर फीट के कमरे में लाइब्रेरी, CCTV भी हैं, ऐसा नहीं हो सकता</t>
  </si>
  <si>
    <t>https://images.bhaskarassets.com/thumb/192x144/web2images/521/2021/03/19/mp-bjp-gfx_1616150527.jpg</t>
  </si>
  <si>
    <t>गुड न्यूज: शादी के 7 साल बाद पिता बनने जा रहे 'स्त्री' फेम अपारशक्ति खुराना, सितंबर में होगी पत्नी आकृति की डिलीवरी</t>
  </si>
  <si>
    <t>https://images.bhaskarassets.com/thumb/191x143/web2images/521/2021/03/19/untitled-32_1616149973.jpg</t>
  </si>
  <si>
    <t>बेरोजगारी की मार: मिडिल इनकम ग्रुप पर टूटा कोविड का कहर, 3.2 करोड़ लोग नहीं रहे इस क्लास का हिस्सा</t>
  </si>
  <si>
    <t>https://images.bhaskarassets.com/thumb/191x143/web2images/521/2021/03/19/_1616152238.jpg</t>
  </si>
  <si>
    <t>पहली बार नागपुर के बाहर प्रतिनिधि सभा: RSS की दो दिवसीय अखिल भारतीय प्रतिनिधि सभा बेंगलुरु में शुरू; कल होगा सरकार्यवाह का चुनाव</t>
  </si>
  <si>
    <t>https://images.bhaskarassets.com/thumb/191x143/web2images/521/2021/03/19/_1616134155.jpg</t>
  </si>
  <si>
    <t>महाराष्ट्र में बेकाबू हुआ कोरोना: एक दिन में सबसे ज्यादा 25,833 नए मरीज पिछले 24 घंटे में मिले, मुंबई-पुणे समेत 9 जिलों में नाइट कर्फ्यू</t>
  </si>
  <si>
    <t>https://images.bhaskarassets.com/thumb/191x143/web2images/521/2021/03/19/case1_1616152839.jpg</t>
  </si>
  <si>
    <t>शेयर बाजार में खरीदारी लौटी: सेंसेक्स 641 अंक बढ़कर 49858 पर बंद; निफ्टी 14750 के करीब पहुंचा, रिलायंस का शेयर 3.5% उछला</t>
  </si>
  <si>
    <t>https://images.bhaskarassets.com/thumb/191x143/web2images/521/2021/03/19/5_1616153437.jpg</t>
  </si>
  <si>
    <t>पाक के बदले- बदले सुर: दोनों देशों के रिश्तों पर पाक आर्मी चीफ बाजवा का बयान, बोले- भारत और पाकिस्तान अतीत को भुलाकर आगे बढ़ें</t>
  </si>
  <si>
    <t>https://images.bhaskarassets.com/thumb/191x143/web2images/521/2021/03/19/bajwa_1616129543.jpg</t>
  </si>
  <si>
    <t>सरकारी नौकरी: बिहार पब्लिक सर्विस कमीशन ने लोअर डिवीजन क्लर्क के 24 पदों पर भर्ती निकाली, 12वीं पास कर सकते हैं अप्लाई</t>
  </si>
  <si>
    <t>https://images.bhaskarassets.com/thumb/191x143/web2images/521/2021/03/19/cover-for-job-alert_1616144098.jpg</t>
  </si>
  <si>
    <t>क्या टीम इंडिया की सिलेक्शन पॉलिसी सही है: पृथ्वी शॉ और पडिक्कल रनों का अंबार लगाकर भी वनडे टीम से बाहर; फ्लॉप होकर भी शामिल हुए शुभमन गिल और धवन</t>
  </si>
  <si>
    <t>https://images.bhaskarassets.com/thumb/191x143/web2images/521/2021/03/19/2021_1616147958.jpg</t>
  </si>
  <si>
    <t>देश में 3 गुना अटैक बढ़े: 2020 साइबर अपराधियों के लिए सबसे शानदार साल रहा, क्रिप्टोजैकिंग ने 8.19 करोड़ हिट्स के साथ नया रिकॉर्ड बनाया</t>
  </si>
  <si>
    <t>https://images.bhaskarassets.com/thumb/191x143/web2images/521/2021/03/19/cyber_1616148062.jpg</t>
  </si>
  <si>
    <t>मूवी रिव्यू: काबिल-ए-तारीफ है जॉन अब्राहम-इमरान हाशमी की 'मुंबई सागा' का एक्शन, सभी कलाकार अपने किरदारों में सटीक बैठे</t>
  </si>
  <si>
    <t>https://images.bhaskarassets.com/thumb/191x143/web2images/521/2021/03/19/mumbai-saga_1616146826.jpg</t>
  </si>
  <si>
    <t>सरकारी नौकरी: साउथ ईस्टर्न कोलफील्ड्स लिमिटेड ने असिस्टेंट फोरमैन और क्लर्क के 329 पदों पर भर्तियां निकालीं, 8वीं पास कर सकते हैं अप्लाई</t>
  </si>
  <si>
    <t>https://images.bhaskarassets.com/thumb/191x143/web2images/521/2021/03/19/cover-for-job-alert-3_1616146107.jpg</t>
  </si>
  <si>
    <t>सेना में शहीदों की पत्नियों के लिए जगह नहीं: परीक्षा पास करने के बाद भी नहीं मिल रही ज्वॉइनिंग, संसदीय समिति ने कहा- वैकेंसी नहीं तो ऑफर क्यों दिया?</t>
  </si>
  <si>
    <t>https://images.bhaskarassets.com/thumb/191x143/web2images/521/2021/03/19/shheed_1616125746.jpg</t>
  </si>
  <si>
    <t>हिम्मत से मिली जीत: दिल्ली की शेफ अनुकृति देशमुख, वे लोगों की ये सोच बदलना चाहती हैं कि शेफ का काम सिर्फ पुरुष कर सकते हैं और महिलाएं किचन में खाना बनाने तक सीमित हैं</t>
  </si>
  <si>
    <t>https://images.bhaskarassets.com/thumb/191x143/web2images/521/2021/03/19/_1616145552.jpg</t>
  </si>
  <si>
    <t>मंदिर ट्रस्ट का विवादास्पद फैसला: गुजरात के प्रसिद्ध धार्मिक स्थल शामलाजी ट्रस्ट ने छोटे कपड़े पहनकर आने वालों की एंट्री पर रोक लगाई</t>
  </si>
  <si>
    <t>https://images.bhaskarassets.com/thumb/192x144/web2images/521/2021/03/19/_1616145440.jpg</t>
  </si>
  <si>
    <t>सेलेब्स का कमबैक​​​​​​​: 'चेहरे' फिल्म से वापसी कर रही हैं रिया चक्रवर्ती, सलमान, संजय समेत ये सेलेब्स भी जेल से आकर दे चुके हैं हिट फिल्में</t>
  </si>
  <si>
    <t>https://images.bhaskarassets.com/thumb/191x143/web2images/521/2021/03/19/rhea_1616145814.jpg</t>
  </si>
  <si>
    <t>जया-करिश्मा साथ-साथ: जया बच्चन के साथ सालों बाद दिखीं करिश्मा कपूर, कभी इन्हीं की एक शर्त की वजह से टूट गई थी अभिषेक बच्चन से शादी</t>
  </si>
  <si>
    <t>https://images.bhaskarassets.com/thumb/191x143/web2images/521/2021/03/19/jaya1_1616139357.jpg</t>
  </si>
  <si>
    <t>टेक गाइड: कहीं आपके आधार कार्ड डिटेल्स का गलत इस्तेमाल तो नहीं हो रहा है? घर बैठे ऐसे चेक करें</t>
  </si>
  <si>
    <t>https://images.bhaskarassets.com/thumb/191x143/web2images/521/2021/03/19/sdfsfsdf44_1616144929.png</t>
  </si>
  <si>
    <t>US में उठा किसानों का मुद्दा: अमेरिकी सांसदों ने कहा- कृषि कानून भारत का आंतरिक मसला, आंदोलन पर मोदी सरकार से बात करे बाइडेन प्रशासन</t>
  </si>
  <si>
    <t>https://images.bhaskarassets.com/thumb/191x143/web2images/521/2021/03/19/us-1_1616144968.jpg</t>
  </si>
  <si>
    <t>कोरोना के बीच राहत: LIC की ग्राहकों को सुविधा, किसी भी ब्रांच में बीमाधारक जमा कर सकते हैं मैच्योरिटी क्लेम डॉक्यूमेंट्स</t>
  </si>
  <si>
    <t>https://images.bhaskarassets.com/thumb/191x143/web2images/521/2021/03/19/lic_1616141721.jpg</t>
  </si>
  <si>
    <t>नई शुरुआत: दंगल गर्ल सान्या मल्होत्रा के साथ बॉलीवुड डेब्यू करेंगी टीवी एक्ट्रेस श्रुति शर्मा, बोलीं- कुछ दिनों तक यकीन नहीं हुआ कि फिल्म में मेरा सिलेक्शन हुआ है</t>
  </si>
  <si>
    <t>https://images.bhaskarassets.com/thumb/191x143/web2images/521/2021/03/19/untitled-30_1616143174.jpg</t>
  </si>
  <si>
    <t>आपबीती: 42 साल की समीरा रेड्डी ने शेयर की टीनएज की फोटो, कैप्शन में लिखा- हकलाने और बढ़े हुए वजन के चलते काफी कुछ सहा है</t>
  </si>
  <si>
    <t>https://images.bhaskarassets.com/thumb/191x143/web2images/521/2021/03/19/sameera-reddy_1616141591.jpg</t>
  </si>
  <si>
    <t>बीमा क्षेत्र में FDI 74% करने का बिल पास: वित्त मंत्री ने कहा- इससे कंपनियों को पूंजी की जरूरत पूरा करने में मदद मिलेगी</t>
  </si>
  <si>
    <t>https://images.bhaskarassets.com/thumb/191x143/web2images/521/2021/03/19/nirmala_1616130507.jpg</t>
  </si>
  <si>
    <t>नंदीग्राम में शुभेंदु vs ममता: शुभेंदु बोले- घुसपैठियों की मदद से उम्मीदवारों को डरा रही TMC; ममता बोलीं- हम मोदी का चेहरा नहीं देखना चाहते</t>
  </si>
  <si>
    <t>https://images.bhaskarassets.com/thumb/191x143/web2images/521/2021/03/19/mamta-2_1616140596.jpg</t>
  </si>
  <si>
    <t>काम पर वापसी: IT रेड विवाद से उबरे डायरेक्टर विकास बहल, 29 मार्च से अमिताभ बच्चन-रश्मिका मंदाना के साथ शुरू करेंगे 'गुडबाय' की शूटिंग</t>
  </si>
  <si>
    <t>https://images.bhaskarassets.com/thumb/191x143/web2images/521/2021/03/19/vikas-bahl_1616131034.jpg</t>
  </si>
  <si>
    <t>चेहरे: फिल्म में रिया चक्रवर्ती की मौजूदगी पर प्रोड्यूसर आनंद पंडित बोले- वे इसका अभिन्न हिस्सा, मैं पूरी तरह उनका समर्थन करता हूं</t>
  </si>
  <si>
    <t>https://images.bhaskarassets.com/thumb/191x143/web2images/521/2021/03/19/anand-pandit_1616133656.jpg</t>
  </si>
  <si>
    <t>बहुत हुआ वर्क फ्रॉम होम: एंप्लॉयीज को दफ्तर बुलाना चाहती है कंपनियां; कुछ घर और ऑफिस, दोनों जगह से काम करवाने के लिए तैयार</t>
  </si>
  <si>
    <t>https://images.bhaskarassets.com/thumb/191x143/web2images/521/2021/03/18/_1616089515.jpg</t>
  </si>
  <si>
    <t>एंटीलिया केस में केंद्र vs शिवसेना: सामना में लिखा- महाराष्ट्र सरकार को बदनाम करने के लिए NIA उरी-पठानकोट को छोड़ 20 जिलेटिन छड़ों की जांच कर रही</t>
  </si>
  <si>
    <t>https://images.bhaskarassets.com/thumb/191x143/web2images/521/2021/03/19/_1616138162.jpg</t>
  </si>
  <si>
    <t>वाटर बॉटल के 5 विकल्प: स्टाइलिश बॉटल लेना चाहते हैं तो डिजाइनर कॉपर वाटर बॉटल चुनें, टेराकोटा क्ले हैंड मेड बॉटल और बैंबू बॉटल भी आएंगी आपके काम</t>
  </si>
  <si>
    <t>https://images.bhaskarassets.com/thumb/191x143/web2images/521/2021/03/17/collage_1616002774.jpg</t>
  </si>
  <si>
    <t>JAM 2021: IISC बेंगलुरू ने जारी की एडमिशन टेस्ट फॉर मास्टर्स की ‘फाइनल आंसर की’, 20 मार्च को जारी होगा रिजल्ट</t>
  </si>
  <si>
    <t>https://images.bhaskarassets.com/thumb/191x143/web2images/521/2021/03/19/clipboard-32_1616139596.jpg</t>
  </si>
  <si>
    <t>हुंडई एलांट्रा की कॉम्पीटिटर: अगले महीने आ रही है दमदार सेडान नेक्स्ट जनरेशन स्कोडा ऑक्टेविया, 5 पॉइंट में जानें क्या मिलेगा खास</t>
  </si>
  <si>
    <t>https://images.bhaskarassets.com/thumb/191x143/web2images/521/2021/03/19/fgfgf44_1616139726.png</t>
  </si>
  <si>
    <t>तृणमूल में फूट जारी: ​​​​​​​शुभेंदु के बाद सांसद शिशिर और दिब्येंदु भी TMC छोड़ सकते हैं; PM मोदी की रैली में भाजपा जॉइन करने की अटकलें</t>
  </si>
  <si>
    <t>https://images.bhaskarassets.com/thumb/191x143/web2images/521/2021/03/19/bangal2-1_1616125019.jpg</t>
  </si>
  <si>
    <t>केरल में 2 बार CM रहे ओमान चांडी का इंटरव्यू: राहुल गांधी को कांग्रेस अध्यक्ष पद संभालना चाहिए, वे ही एक ऐसे नेता हैं जो देशभर में BJP के खिलाफ लड़ रहे हैं</t>
  </si>
  <si>
    <t>https://images.bhaskarassets.com/thumb/191x143/web2images/521/2021/03/18/_1616082038.jpg</t>
  </si>
  <si>
    <t>रिप्ड जींस पर बवाल: मजबूरी में फटी जींस पहनते थे सलमान खान, 23 साल पहले ऐसे शुरू किया था रिप्ड जींस का ट्रेंड</t>
  </si>
  <si>
    <t>https://images.bhaskarassets.com/thumb/191x143/web2images/521/2021/03/19/salman_1616136842.jpg</t>
  </si>
  <si>
    <t>TMC के वॉर रूम में टीम PK: ऑक्सफोर्ड, कैम्ब्रिज से लेकर IIT-IIM में पढ़े यंगस्टर्स दीदी को जिताने के लिए बना रहे रणनीति, हर सीट पर 3-4 मेंबर काम कर रहे</t>
  </si>
  <si>
    <t>https://images.bhaskarassets.com/thumb/191x143/web2images/521/2021/03/18/photo_1616058003.jpg</t>
  </si>
  <si>
    <t>कंपनी ने किया कंफर्म: 23 मार्च को वनप्लस 9 सीरीज के साथ लॉन्च होगा वनप्लस 9R स्मार्टफोन, दावा- कम कीमत में मिलेगा फ्लैगशिप एक्सपीरियंस</t>
  </si>
  <si>
    <t>https://images.bhaskarassets.com/thumb/191x143/web2images/521/2021/03/19/45454_1616135362.png</t>
  </si>
  <si>
    <t>टेबल टेनिस में भारत को पहला ओलिंपिक कोटा: शरत कमल ने ओलिंपिक क्वॉलिफायर्स में पाकिस्तानी खिलाड़ी को हराया; चौथी बार देश का प्रतिनिधित्व करेंगे</t>
  </si>
  <si>
    <t>https://images.bhaskarassets.com/thumb/191x143/web2images/521/2021/03/19/kamal-1_1616134989.jpg</t>
  </si>
  <si>
    <t>मध्य प्रदेश बोर्ड: राज्य बोर्ड ने 10वीं- 12वीं के एग्जाम शेड्यूल में किया बदलाव, अब 19 मई को 10वीं और 21 मई को खत्म होगी 12वीं की परीक्षा</t>
  </si>
  <si>
    <t>https://images.bhaskarassets.com/thumb/191x143/web2images/521/2021/03/19/clipboard-30_1616133181.jpg</t>
  </si>
  <si>
    <t>ब्रोकिंग का डेली बिजनेस दोगुना: हर ट्रेड सिर्फ 20 रुपए में और OTT की तरह सब्सक्रिप्शन जैसे ऑफर से ट्रेडिंग हुई सिंपल</t>
  </si>
  <si>
    <t>https://images.bhaskarassets.com/thumb/191x143/web2images/521/2021/03/19/1_1616121214.jpg</t>
  </si>
  <si>
    <t>बच्चों की सुरक्षा के लिए इंस्टाग्राम की पहल: नए वर्जन पर काम कर रहा प्लेटफॉर्म, ये केवल 13 साल से कम उम्र के यूजर्स के लिए होगा</t>
  </si>
  <si>
    <t>https://images.bhaskarassets.com/thumb/191x143/web2images/521/2021/03/19/fdfd3fd_1616131985.png</t>
  </si>
  <si>
    <t>सरकारी नौकरी: पश्चिम मध्य रेलवे ने भोपाल के लिए ट्रेड अप्रेंटिस के 165 पदों पर भर्तियां निकालीं, 10वीं पास कर सकते हैं अप्लाय</t>
  </si>
  <si>
    <t>https://images.bhaskarassets.com/thumb/191x143/web2images/521/2021/03/18/_1616081848.jpg</t>
  </si>
  <si>
    <t>पाकिस्तान में आतंकियों के खत्म होने का असर: 100 से ज्यादा मंदिरों और मठों का पुराना वैभव लौटा, 11 साल बाद पर्यटक आने शुरू</t>
  </si>
  <si>
    <t>https://images.bhaskarassets.com/thumb/191x143/web2images/521/2021/03/19/quote_1616127591.jpg</t>
  </si>
  <si>
    <t>NCT बिल पर केजरीवाल के साथ ममता: बंगाल की CM ने केंद्र के कदम को संघीय ढाचे पर सर्जिकल स्ट्राइक बताया, कहा- दिल्ली में मिली हार नहीं पचा पा रही भाजपा</t>
  </si>
  <si>
    <t>https://images.bhaskarassets.com/thumb/191x143/web2images/521/2021/03/19/mamta-arvind_1616130932.jpg</t>
  </si>
  <si>
    <t>वेस्टइंडीज पहुंचा कोरोना वैक्सीन: विवियन रिचर्ड्स और सरवन के बाद क्रिस गेल ने प्रधानमंत्री मोदी की तारीफ की; बोले-भारत सरकार और भारत की जनता को धन्यवाद</t>
  </si>
  <si>
    <t>https://images.bhaskarassets.com/thumb/191x143/web2images/521/2021/03/19/gayle-1_1616129805.jpg</t>
  </si>
  <si>
    <t>शेयर बाजार में शानदार इंट्री: ऑनलाइन ट्रैवेल कंपनी इजी ट्रिप प्लानर का शेयर 13.5% प्रीमियम पर लिस्ट, गिरते बाजार में शेयर ने निवेशकों को दिया अच्छा रिटर्न</t>
  </si>
  <si>
    <t>https://images.bhaskarassets.com/thumb/191x143/web2images/521/2021/03/19/share-market-2_1616129762.jpg</t>
  </si>
  <si>
    <t>भारत vs इंग्लैंड टी-20 में रिकॉर्ड्स: सूर्यकुमार करियर की पहली बॉल पर सिक्स लगाने वाले तीसरे बल्लेबाज; विराट को दो बार स्टंप कराने वाले पहले गेंदबाज बने रशीद</t>
  </si>
  <si>
    <t>https://images.bhaskarassets.com/thumb/191x143/web2images/521/2021/03/19/18-march-match-highlightr_1616098518.jpg</t>
  </si>
  <si>
    <t>पुतिन पर बाइडेन की टिप्पणी पर बवाल: रूसी प्रसिडेंट बोले- US प्रेसिडेंट मामले में मुझसे ऑनलाइन बहस कर लें, ताकि दोनों देश की जनता भी इसे देख सके</t>
  </si>
  <si>
    <t>https://images.bhaskarassets.com/thumb/191x143/web2images/521/2021/03/19/putin_1616127269.jpg</t>
  </si>
  <si>
    <t>किशोर बियानी को बड़ा झटका: दिल्ली हाईकोर्ट ने फ्यूचर रिटेल-रिलायंस सौदे पर अस्थायी रोक लगाई, फ्यूचर ग्रुप पर 20 लाख रु. का जुर्माना भी लगाया</t>
  </si>
  <si>
    <t>https://images.bhaskarassets.com/thumb/191x143/web2images/521/2021/03/19/1_1616126455.jpg</t>
  </si>
  <si>
    <t>RAS-2018: आज से कर सकते हैं री-टोटलिंग के लिए आवेदन; 25 रुपए प्रति पेपर का लगेगा शुल्क, 5 अप्रैल लास्ट डेट</t>
  </si>
  <si>
    <t>https://images.bhaskarassets.com/thumb/192x144/web2images/521/2021/03/19/0521rpscnewreadypic12_1616125457.jpg</t>
  </si>
  <si>
    <t>ऑल इंग्लैंड बैडमिंटन टूर्नामेंट: वर्ल्ड नंबर -10 बी साई प्रणीत को प्री क्वार्टरफाइनल में वर्ल्ड नंबर-2 विक्टर ऐक्सल्सन ने हराया ; समीर वर्मा भी दूसरे दौर में बाहर</t>
  </si>
  <si>
    <t>https://images.bhaskarassets.com/thumb/191x143/web2images/521/2021/03/19/saipraneet_1616123822.jpg</t>
  </si>
  <si>
    <t>आज क्या बनाऊं: मिनटों में तैयार करें लौकी पतौड़, खाने में नखरे करने वाले बच्चों को भी पसंद आएगी ये डिश</t>
  </si>
  <si>
    <t>https://images.bhaskarassets.com/thumb/191x143/web2images/521/2021/03/18/recepi-march-13_1616069638.jpg</t>
  </si>
  <si>
    <t>बंगाल चुनाव में राम कार्ड: योगी ने चार रैलियों में 80 बार राम का नाम लिया, अमित शाह ने दो रैलियों में 26 तो स्मृति ने पहली रैली में ही एक दर्जन से ज्यादा बार जय श्रीराम बोला</t>
  </si>
  <si>
    <t>https://images.bhaskarassets.com/thumb/191x143/web2images/521/2021/03/17/_1615960094.jpg</t>
  </si>
  <si>
    <t>सूरत में जनधन के नाम पर बड़ा खेल: पांच-पांच हजार नकद देकर 80 लोगों के खाते खुलवाए, जिसे 25 हजार में बेचा; अब हमाल की पत्नी को मिला 2.58 करोड़ का GST नोटिस</t>
  </si>
  <si>
    <t>https://images.bhaskarassets.com/thumb/191x143/web2images/521/2021/03/19/orig_asdasds_1616118148.jpg</t>
  </si>
  <si>
    <t>अवैध प्रेम संबंध में गई छोटी बहन की जान: सरपंच के शादीशुदा बेटे ने प्रेमिका और उसकी बहन को अगवा किया, कार से उतरने पर दोनों पर किए फायर, एक की मौत</t>
  </si>
  <si>
    <t>https://images.bhaskarassets.com/thumb/191x143/web2images/521/2021/03/19/orig_capture-27_1616104833.jpg</t>
  </si>
  <si>
    <t>हरियाणा में सोनीपत कोर्ट के बाहर गोलीकांड: 50 लाख की सुपारी लेकर कांस्टेबल ने बंदी वैन में बदमाश को 3 गोली मारी, गैंग ने उसके पिता को भी गोलियों से भूना</t>
  </si>
  <si>
    <t>https://images.bhaskarassets.com/thumb/191x143/web2images/521/2021/03/19/orig_untitled-2_1616113702.jpg</t>
  </si>
  <si>
    <t>भोपाल में तीन माह के शावक की गई जान: सिसकियों का दर्द- मां ने छोड़ा, क्योंकि मैं कमजोर था, जंगल पर राज करने लायक नहीं था</t>
  </si>
  <si>
    <t>https://images.bhaskarassets.com/thumb/191x143/web2images/521/2021/03/19/53_1616109400.jpg</t>
  </si>
  <si>
    <t>दुनिया भर में ऐसा दूसरा मामला: पीरियड के दौरान खून के आंसू रोती थी 25 साल की महिला, पीजीआई ने तीन महीने में किया ठीक</t>
  </si>
  <si>
    <t>https://images.bhaskarassets.com/thumb/191x143/web2images/521/2021/03/19/orig_18jalandhar-city-pg-2-0-1_1616100922.jpg</t>
  </si>
  <si>
    <t>रिसर्च में खुलासा: नब्बे के दशक के बाद दुनियाभर में पहली बार मिडिल क्लास की संख्या घटी; महामारी ने किया प्रभावित</t>
  </si>
  <si>
    <t>https://images.bhaskarassets.com/thumb/191x143/web2images/521/2021/03/19/unnamed_1616113325.jpg</t>
  </si>
  <si>
    <t>द कपिल शर्मा शो: कपिल शर्मा के शो की वापसी में हुई देरी, चैनल अब जुलाई में शो को री-लॉन्च करने की प्लानिंग में जुटा</t>
  </si>
  <si>
    <t>https://images.bhaskarassets.com/thumb/191x143/web2images/521/2021/03/18/untitled-4_1616066406.jpg</t>
  </si>
  <si>
    <t>पर्व: फाल्गुन शुक्ल अष्टमी से शुरू हो जाता है होलाष्टक, पूर्णिमा पर होलिका दहन के बाद शुरू होते हैं शुभ काम</t>
  </si>
  <si>
    <t>https://images.bhaskarassets.com/thumb/191x143/web2images/521/2021/03/18/holi-cover-1_1616078117.jpg</t>
  </si>
  <si>
    <t>अटलांटिक यूनिवर्सिटी की जांच में खुलासा: अमेरिका में जन्मा दुनिया का पहला बच्चा, जिसके खून में कोरोना एंटीबॉडी; मां को प्रसव से पहले लगा था कोरोना का टीका</t>
  </si>
  <si>
    <t>https://images.bhaskarassets.com/thumb/191x143/web2images/521/2021/03/19/infantcovidantibody3_1616111272.jpg</t>
  </si>
  <si>
    <t>इंवेस्टमेंट में मदद के लिए टेक्नोलॉजी: चीन में निवेश सलाह के लिए पॉपुलर हो रही रोबो-एडवाइजरी सर्विस, एक साल में ही 10 लाख से ज्यादा निवेशक बने यूजर</t>
  </si>
  <si>
    <t>https://images.bhaskarassets.com/thumb/191x143/web2images/521/2021/03/19/untitled-2_1616112038.jpg</t>
  </si>
  <si>
    <t>दुनिया का सबसे ताकतवर रॉकेट: नासा ने 1.35 लाख करोड़ में तैयार किया, इसके जरिए सिंगल ट्रिप में चंद्रमा पर पहुंचा जा सकेगा</t>
  </si>
  <si>
    <t>https://images.bhaskarassets.com/thumb/191x143/web2images/521/2021/03/19/image-4_1616113119.jpg</t>
  </si>
  <si>
    <t>रिसर्च में खुलासा: शोधकर्ताओं का दावा- कम पढ़े लोगों से 10 साल ज्यादा जीते हैं शिक्षित, जीने की इच्छा का नस्ल व जाति से कोई संबंध नहीं</t>
  </si>
  <si>
    <t>https://images.bhaskarassets.com/thumb/191x143/web2images/521/2021/03/19/image_1616111145.jpg</t>
  </si>
  <si>
    <t>भास्कर EXPLAINER: फेंसिंग में ‘टच’ की स्कोरिंग आपरेटस मशीन से; तीन फाॅर्मेट, तीनों की तलवार भी अलग</t>
  </si>
  <si>
    <t>https://images.bhaskarassets.com/thumb/191x143/web2images/521/2021/03/19/bhawani-devi_1616119649.jpg</t>
  </si>
  <si>
    <t>इंडियन आइडल 12: शो में बतौर जज नजर आया करते थे अनु मलिक, अब गेस्ट बनकर दिया कंटेस्टेंट शन्मुख प्रिया को गाने का ऑफर</t>
  </si>
  <si>
    <t>https://images.bhaskarassets.com/thumb/191x143/web2images/521/2021/03/18/untitled-3_1616064414.jpg</t>
  </si>
  <si>
    <t>बॉलीवुड ब्रीफ: कोरोना ने अटकाया 'ब्रह्मास्त्र' का प्रोमो शूट, 'सत्यमेव जयते 2' में जॉन का ट्रिपल रोल और 'चेहरे' के ट्रेलर में 2 सेकंड के लिए दिखीं रिया</t>
  </si>
  <si>
    <t>https://images.bhaskarassets.com/thumb/194x145/web2images/521/2021/03/18/ranbir_1616070742.jpg</t>
  </si>
  <si>
    <t>कोट्स: जब हम क्रोधित होते हैं तो हम सच्चाई और शांति के मार्ग से भटक जाते हैं, इसीलिए क्रोध से बचें</t>
  </si>
  <si>
    <t>https://images.bhaskarassets.com/thumb/191x143/web2images/521/2021/03/18/5-quotes18-march5_1616077076.jpg</t>
  </si>
  <si>
    <t>#RippedJeans विवाद में कंगना की सलाह: रिप्ड जीन्स ऐसी पहनें जो आपकी स्टाइल और कूलनेस दिखाए, आपको गरीब या बेघर नहीं</t>
  </si>
  <si>
    <t>https://images.bhaskarassets.com/thumb/191x143/web2images/521/2021/03/18/kangana11-1_1616084235.jpg</t>
  </si>
  <si>
    <t>टीम इंडिया की जीत का एनालिसिस: रोहित शर्मा की ‘कप्तानी’ ने किया कमाल, भारत ने इंग्लैंड के साथ-साथ टॉस और ओस को भी हराया</t>
  </si>
  <si>
    <t>https://images.bhaskarassets.com/thumb/191x143/web2images/521/2021/03/19/surya-kumar-1_1616101770.jpg</t>
  </si>
  <si>
    <t>शशि थरूर का कॉलम: भारत ऐसा देश है, जहां इतिहास, मिथक और पौराणिक कथाएं एक साथ मौजूद हैं, हम कभी-कभी इनमें अंतर नहीं कर पाते</t>
  </si>
  <si>
    <t>https://images.bhaskarassets.com/thumb/192x144/web2images/521/2021/03/18/shashitharoor-bw1591902252_1616088303.jpg</t>
  </si>
  <si>
    <t>हरिवंश का कॉलम: कोयला खनन का ढाई सौ साल पुराना कारोबार बदल जाएगा, इसके लिए अभी से नीतियां बनानी होंगी</t>
  </si>
  <si>
    <t>https://images.bhaskarassets.com/thumb/191x143/web2images/521/2021/03/18/capture-5_1616088822.jpg</t>
  </si>
  <si>
    <t>एन. रघुरामन का काॅलम: महान शिक्षक हमेशा प्रेरणादायी होते हैं, जिनमें सकारात्मक रवैये के साथ एक अच्छा इंसान भी होता है</t>
  </si>
  <si>
    <t>https://images.bhaskarassets.com/thumb/192x144/web2images/521/2021/03/19/n-raghuraman1591649822-1_1616107230.jpg</t>
  </si>
  <si>
    <t>जयप्रकाश चौकसे का कॉलम: चीन का लाभ और लोभ व्यापार का जाल भी मकड़ी के जाले की तरह है, जिसमें वह स्वयं उलझने वाला है</t>
  </si>
  <si>
    <t>https://images.bhaskarassets.com/thumb/192x144/web2images/521/2021/03/19/jp_1616107601.jpg</t>
  </si>
  <si>
    <t>पं. विजयशंकर मेहता का कॉलम: हम सबके भीतर तीन तरह की धाराएं बहती हैं, एक शांत, दूसरी सक्रिय और तीसरी उपद्रवी बनाती है</t>
  </si>
  <si>
    <t>https://images.bhaskarassets.com/thumb/191x143/web2images/521/2021/03/19/vijayshankarmehta1610738851_1616107802.jpg</t>
  </si>
  <si>
    <t>भास्कर स्पॉटलाइट: खाने की बर्बादी, भुखमरी और सरकार का कम होता बजट बन रहा बच्चों के स्वास्थ्य के लिए समस्या</t>
  </si>
  <si>
    <t>https://images.bhaskarassets.com/thumb/191x143/web2images/521/2021/03/18/food-waste-and-hunger-1_1616064435.jpg</t>
  </si>
  <si>
    <t>आज का कार्टून: नेताओं के जुमलों से अनजान जनता, चुनावों में आंकड़ेबाजी से हर काम बनता</t>
  </si>
  <si>
    <t>https://images.bhaskarassets.com/thumb/192x144/web2images/521/2021/03/19/_1616093437.jpeg</t>
  </si>
  <si>
    <t>इतिहास में आज: देश की पहली गैर-कांग्रेसी सरकार के सीएम नंबूदरीपाद का निधन, केरल ने चुनी थी दुनिया की दूसरी डेमोक्रेटिक कम्युनिस्ट सरकार</t>
  </si>
  <si>
    <t>https://images.bhaskarassets.com/thumb/191x143/web2images/521/2021/03/18/ems-rr_1616069413.jpg</t>
  </si>
  <si>
    <t>आज का जीवन मंत्र: माता-पिता संतान के गुरु होते हैं, बच्चों की प्रतिभा को पहचानकर उन्हें उसी क्षेत्र में आगे बढ़ाना चाहिए</t>
  </si>
  <si>
    <t>https://images.bhaskarassets.com/thumb/191x143/web2images/521/2021/03/18/aaj-ka-jeevan-mantra-18-march_1616061045.png</t>
  </si>
  <si>
    <t>मॉर्निंग न्यूज ब्रीफ: लास्ट ओवर तक चले मैच में टीम इंडिया की जीत, बंगाल में BJP के टिकटों पर नया विवाद और राज्यसभा में हुई फटी जींस की चर्चा</t>
  </si>
  <si>
    <t>https://images.bhaskarassets.com/thumb/191x143/web2images/521/2021/03/18/morning-brief-18-march-2021r_1616089923.jpg</t>
  </si>
  <si>
    <t>आज की पॉजिटिव खबर: IIT थर्ड ईयर का स्टूडेंट 22 की उम्र में तीन एडटेक स्टार्टअप चला रहा है, 22 करोड़ का टर्नओवर है; कभी 8 महीने सिर्फ मैगी खाकर बिताए थे</t>
  </si>
  <si>
    <t>https://images.bhaskarassets.com/thumb/191x143/web2images/521/2021/03/18/new-project-3_1616080895.jpg</t>
  </si>
  <si>
    <t>घर खरीदने का अच्छा मौका: साल भर में घरों की कीमतों में भारी कमी, होम लोन की ब्याज दर भी 10 साल के निचले स्तर पर</t>
  </si>
  <si>
    <t>https://images.bhaskarassets.com/thumb/191x143/web2images/521/2021/03/18/_1616071127.jpg</t>
  </si>
  <si>
    <t>दैनिक राशिफल: शुक्रवार को चंद्र रहेगा वृष राशि में और बनेंगे दो शुभ योग, मिथुन, सिंह राशि के लिए शुभ रहेगा दिन</t>
  </si>
  <si>
    <t>https://images.bhaskarassets.com/thumb/191x143/web2images/521/2021/03/18/dr-ajay2_1616074813.jpg</t>
  </si>
  <si>
    <t>TV TRP रिपोर्ट: साथ निभाना साथिया 2 की गिरी टीआरपी, रुपाली गांगुली का शो अनुपमा अब भी है नंबर वन शो</t>
  </si>
  <si>
    <t>https://images.bhaskarassets.com/thumb/191x143/web2images/521/2021/03/18/trp-report-1_1616090724.jpg</t>
  </si>
  <si>
    <t>कथा: अगर असफलता मिल रही है तो बार-बार प्रयास करते रहना चाहिए, सफलता मिलने तक हार न मानें</t>
  </si>
  <si>
    <t>https://images.bhaskarassets.com/thumb/191x143/web2images/521/2021/03/18/ramkrishna-paramhans-bw_1616063186.jpg</t>
  </si>
  <si>
    <t>टैरो राशिफल: शुक्रवार को मेष राशि के लोग जिम्मेदारियां अच्छी तरह से पूरी करेंगे, मिथुन राशि के लोग नकारात्मकता से बचें</t>
  </si>
  <si>
    <t>https://images.bhaskarassets.com/thumb/191x143/web2images/521/2021/03/18/pranita-deshmukh_1616070115.jpg</t>
  </si>
  <si>
    <t>चौथे टी-20 में टीम इंडिया जीती: सूर्यकुमार और शार्दूल ने कराई भारत की वापसी, इंग्लैंड को 8 रन से हराया; सीरीज 2-2 से बराबर</t>
  </si>
  <si>
    <t>https://images.bhaskarassets.com/thumb/191x143/web2images/521/2021/03/19/shardul-thakurrr_1616092607.jpg</t>
  </si>
  <si>
    <t>ऑल इंग्लैंड बैडमिंटन चैम्पियनशिप: पहले टेस्ट में पॉजिटिव आने वाले भारत के 3 खिलाड़ियों को मिला क्लीयरेंस; साइना और पी. कश्यप ने व्यवस्था पर उठाए थे सवाल</t>
  </si>
  <si>
    <t>https://images.bhaskarassets.com/thumb/192x144/web2images/521/2021/03/17/saina-nehwal_1615980260.jpeg</t>
  </si>
  <si>
    <t>कोरोना दुनिया में: इटली में कल फिर से लगाई जाएगी ऑक्सफोर्ड-एस्ट्राजेनेका वैक्सीन, यूरोपीयन मेडिसिन एजेंसी ने बताया सेफ</t>
  </si>
  <si>
    <t>https://images.bhaskarassets.com/thumb/191x143/web2images/521/2021/03/18/world-corona-10_1616036684.jpg</t>
  </si>
  <si>
    <t>दिल्ली में शूटिंग वर्ल्ड कप: अमेरिका, पाकिस्तान सहित 53 देशों के 294 शूटर होंगे शामिल; चीन ने कहा-कोरोना के कारण भाग नहीं ले सकते</t>
  </si>
  <si>
    <t>https://images.bhaskarassets.com/thumb/191x143/web2images/521/2021/03/18/india-shooting_1616030923.jpg</t>
  </si>
  <si>
    <t>क्या नॉटआउट थे सूर्यकुमार यादव: सॉफ्ट सिग्नल ने बढ़ाई थर्ड अंपायर की मुश्किल, बिना पर्याप्त सबूत के नहीं बदल सकते थे फैसला</t>
  </si>
  <si>
    <t>https://images.bhaskarassets.com/thumb/191x143/web2images/521/2021/03/18/umpiresssss_1616086700.jpg</t>
  </si>
  <si>
    <t>कोरोना देश में: 20 मार्च से मध्यप्रदेश से महाराष्ट्र आने-जाने वाली यात्री बसों पर प्रतिबंध, निजी वाहनों पर रोक नहीं</t>
  </si>
  <si>
    <t>https://images.bhaskarassets.com/thumb/191x143/web2images/521/2021/03/18/new-project1616055270_1616057951.jpg</t>
  </si>
  <si>
    <t>MP में किसान आंदोलन के पंडाल में शादी: रीवा के किसानों ने बेटे-बेटी की शादी की, कहा- कृषि कानूनों की वापसी तक सभी काम धरनास्थल से ही होंगे</t>
  </si>
  <si>
    <t>https://images.bhaskarassets.com/thumb/191x143/web2images/521/2021/03/18/_1616069699.jpg</t>
  </si>
  <si>
    <t>वर्ल्ड कप से पहले दो और टी-20 सीरीज: BCCI कर रहा है साउथ अफ्रीका और न्यूजीलैंड से मुकाबले की प्लानिंग, अक्टूबर में हो सकते हैं मैच</t>
  </si>
  <si>
    <t>https://images.bhaskarassets.com/thumb/191x143/web2images/521/2021/03/18/virussss_1616064932.png</t>
  </si>
  <si>
    <t>पेरेंट्स को अलर्ट करने वाली रिसर्च: बच्चों को शांत रखने के लिए फोन देने की आदत उन्हें और गुस्सैल बना सकती है; इससे दूर रखने में ही भलाई</t>
  </si>
  <si>
    <t>https://images.bhaskarassets.com/thumb/191x143/web2images/521/2021/03/18/phobne_1616085279.jpg</t>
  </si>
  <si>
    <t>भास्कर एनालिसिस: जिस TMC को उखाड़ने का ऐलान, उसी से आए करीब 150 नेताओं को BJP ने टिकट दिए; 8 मुस्लिम भी उतारे, पर वहां, जहां जीतने की उम्मीद कम</t>
  </si>
  <si>
    <t>https://images.bhaskarassets.com/thumb/191x143/web2images/521/2021/03/18/tarun-shikhar_1616086055.jpg</t>
  </si>
  <si>
    <t>राजस्थान में MLA फंड सांसदों के बराबर: CM गहलोत ने विधायक निधि 4 मिनट में 2.25 करोड़ से बढ़ाकर 5 करोड़ रुपए करने का ऐलान किया, कब से लागू होगा तय नहीं</t>
  </si>
  <si>
    <t>https://images.bhaskarassets.com/thumb/290x217/web2images/521/2021/03/18/screenshot20210318-192347youtube-2_1616081140.jpg</t>
  </si>
  <si>
    <t>BJP की शरण में 'श्रीराम': रामायण सीरियल से मशहूर हुए अरुण गोविल BJP में शामिल, बंगाल में प्रचार कर सकते हैं</t>
  </si>
  <si>
    <t>https://images.bhaskarassets.com/thumb/191x143/web2images/521/2021/03/18/final_1616079799.jpg</t>
  </si>
  <si>
    <t>बंगाल में प्रत्याशी तय, अब चुनाव की तैयारी: BJP ने 157 उम्मीदवारों का ऐलान किया; मुकुल रॉय, उनके बेटे और वैशाली डालमिया को भी टिकट</t>
  </si>
  <si>
    <t>https://images.bhaskarassets.com/thumb/219x164/web2images/521/2021/03/18/nomi_1616082836.jpg</t>
  </si>
  <si>
    <t>ऑल इंग्लैंड बैडमिंटन टूर्नामेंट: 19 साल के लक्ष्य सेन मेंस और वर्ल्ड चैम्पियन पीवी सिंधु वुमंस सिंगल्स के क्वार्टर फाइनल में, एचएस प्रणय हारे</t>
  </si>
  <si>
    <t>https://images.bhaskarassets.com/thumb/203x152/web2images/521/2021/03/18/lakshyaaaa_1616073530.png</t>
  </si>
  <si>
    <t>GATE 2021: IIT बॉम्बे ने जारी की ग्रेजुएट एप्टीट्यूड टेस्ट की फाइनल आंसर की, 22 मार्च को जारी होगा रिजल्ट</t>
  </si>
  <si>
    <t>https://images.bhaskarassets.com/thumb/191x143/web2images/521/2021/03/18/clipboard-29_1616069334.jpg</t>
  </si>
  <si>
    <t>बंगाल में चुनावी हिंसा: भाजपा सांसद के घर और ऑफिस के पास बम फेंके, नंदीग्राम में धर्मेंद्र प्रधान की रैली में भी हमला; BJP ने चुनाव आयोग से की शिकायत</t>
  </si>
  <si>
    <t>https://images.bhaskarassets.com/thumb/191x143/web2images/521/2021/03/18/kailash-2_1616041252.jpg</t>
  </si>
  <si>
    <t>38 हजार फीट ऊंचाई पर डिलीवरी: प्लेन में बच्चे को जन्म देने वाली मां ने कहा- महिलाओं ने घेरा बनाया तो समझ गई कि डिलीवरी की तैयारी है</t>
  </si>
  <si>
    <t>https://images.bhaskarassets.com/thumb/191x143/web2images/521/2021/03/18/_1616071181.png</t>
  </si>
  <si>
    <t>माध्यमिक शिक्षा निदेशालय: प्रदेश के स्कूल्स में 3723 लेक्चरर की नियुक्ति; नए सत्र में स्टूडेंट्स को मिलेगा लाभ</t>
  </si>
  <si>
    <t>https://images.bhaskarassets.com/thumb/191x143/web2images/521/2021/03/18/abea17e8-7959-45cd-87eb-d143fd7ed199_1616080300.jpg</t>
  </si>
  <si>
    <t>एंटीलिया केस: NIA ने सचिन वझे के घर से कई दस्तावेज जब्त किए, क्राइम सीन रिक्रिएट किया; मुंबई पुलिस के 2 और अफसरों तक पहुंच सकती है जांच की आंच</t>
  </si>
  <si>
    <t>https://images.bhaskarassets.com/thumb/191x143/web2images/521/2021/03/18/sachin_1616038613.jpg</t>
  </si>
  <si>
    <t>एक्सपेंसिव वैनिटी वैन चर्चा में: टॉलीवुड स्टार महेश बाबू की 8 करोड़ की वैनिटी वैन; इसमें सैटेलाइट टीवी, मिनी किचन और बेड रूम भी</t>
  </si>
  <si>
    <t>https://images.bhaskarassets.com/thumb/191x143/web2images/521/2021/03/18/mahesh-baabu_1616079451.jpg</t>
  </si>
  <si>
    <t>विराट के लिए बेटी है सबसे खास: होटल के कमरे के बाहर नेम प्लेट पर सबसे ऊपर वमिका का नाम लिखवाया, फिर अनुष्का और आखिर में अपना नाम दिया</t>
  </si>
  <si>
    <t>https://images.bhaskarassets.com/thumb/191x143/web2images/521/2021/03/18/team1_1616078669.jpg</t>
  </si>
  <si>
    <t>मिनटों में तैयार करें 2 डिश: रोज एक जैसा अंकुरित सलाद खाकर बोर हो गए हैं तो स्प्राउट्स पराठा या खिचड़ी बनाएं, इसे बनाने में समय भी कम लगता है</t>
  </si>
  <si>
    <t>https://images.bhaskarassets.com/thumb/191x143/web2images/521/2021/03/18/collage-2_1616077290.jpg</t>
  </si>
  <si>
    <t>VC को लाउडस्पीकर पर अजान से परेशानी: IG ने DM-SSP को लिखा- प्रयागराज समेत चार जिलों में अब रात 10 बजे से सुबह 6 बजे तक लाउडस्पीकर बजाने पर रहेगी पाबंदी</t>
  </si>
  <si>
    <t>https://images.bhaskarassets.com/thumb/191x143/web2images/521/2021/03/18/new-project-14_1616073551.jpg</t>
  </si>
  <si>
    <t>उत्तराखंड के CM के बयान पर बवाल: सोशल मीडिया से लेकर राज्यसभा तक उठा फटी जींस का मुद्दा; उधर शॉर्ट्स को लेकर तीरथ सिंह रावत का एक और बयान वायरल</t>
  </si>
  <si>
    <t>https://images.bhaskarassets.com/thumb/191x143/web2images/521/2021/03/18/rippedjeans-1_1616068927.jpg</t>
  </si>
  <si>
    <t>#रिप्ड जींस टि्वटर: सोशल मीडिया पर लड़कियां रिप्ड जींस में पोस्ट कर रहीं अपनी फोटो, उत्तराखंड के मुख्यमंत्री तीरथ सिंह द्वारा इस जींस की आलोचना के बाद चला ये ट्रेंड</t>
  </si>
  <si>
    <t>https://images.bhaskarassets.com/thumb/191x143/web2images/521/2021/03/18/d_1616075506.jpg</t>
  </si>
  <si>
    <t>उर्वशी रौतेला की पानी की बोतल ने खींचा ध्यान: तो क्या फिट रहने के लिए 3000 रुपए लीटर का पानी पीती है एक्ट्रेस? हाथ में दिखी ब्लैक वॉटर की बोतल</t>
  </si>
  <si>
    <t>https://images.bhaskarassets.com/thumb/194x145/web2images/521/2021/03/18/black-water_1616074119.jpg</t>
  </si>
  <si>
    <t>महाराष्ट्र स्टेट बोर्ड 2021: राज्य बोर्ड ने किया 10वीं-12वीं की परीक्षा की तारीख का ऐलान, 10वीं के 22 और 12वीं के 23 अप्रैल से शुरू होंगे एग्जाम</t>
  </si>
  <si>
    <t>https://images.bhaskarassets.com/thumb/191x143/web2images/521/2021/03/18/clipboard-28_1616067217.jpg</t>
  </si>
  <si>
    <t>पुरुलिया में TMC सरकार पर गरजे मोदी: ममता के चंडी पाठ पर प्रधानमंत्री मोदी का तंज, बोले- दीदी का हृदय परिवर्तन नहीं हुआ, ये हार का डर है</t>
  </si>
  <si>
    <t>https://images.bhaskarassets.com/thumb/191x143/web2images/521/2021/03/18/modi-4_1616052916.jpg</t>
  </si>
  <si>
    <t>टूव्हीलर सेल्स रिपोर्ट: नई बाइक या स्कूटर खरीदने जा रहे हैं तो काम आएगा ये डेटा, पढ़िए पिछले महीने कौनसे टूव्हीलर सबसे ज्यादा बिके</t>
  </si>
  <si>
    <t>https://images.bhaskarassets.com/thumb/191x143/web2images/521/2021/03/18/10-new_1616072626.jpg</t>
  </si>
  <si>
    <t>बिहार में आदिवासी युवती की रेप के बाद हत्या: चार दिन पहले सिपाही भर्ती की परीक्षा देने गई थी; गांव से दूर नहर में अर्धनग्न हालत में लाश मिली</t>
  </si>
  <si>
    <t>https://images.bhaskarassets.com/thumb/191x143/web2images/521/2021/03/18/04_1616066489.png</t>
  </si>
  <si>
    <t>राम सेतु: फिल्म के मुहूर्त की पूजा के बाद अक्षय कुमार ने लगाया 'जय श्री राम' का नारा, जैकलीन, नुसरत के साथ प्राइवेट प्लेन से पहुंचे थे अयोध्या</t>
  </si>
  <si>
    <t>https://images.bhaskarassets.com/thumb/194x145/web2images/521/2021/03/18/akshay-ram-setu_1616069418.jpg</t>
  </si>
  <si>
    <t>CSK में रैना की भूमिका महत्वपूर्ण: पूर्व विकेटकीपर पार्थिव बोले- धोनी के लिए पिछला सीजन अच्छा नहीं था, पर इस बार करेंगे जोरदार वापसी</t>
  </si>
  <si>
    <t>https://images.bhaskarassets.com/thumb/191x143/web2images/521/2021/03/18/aa-1112_1616071306.jpg</t>
  </si>
  <si>
    <t>इरडा ने बीमा कंपनियों से कहा: मौजूदा हेल्थ इंश्योरेंस में ऐसा कोई बदलाव ना करें जिससे प्रीमियम बढ़ जाए, पॉलिसी में आसान शब्दों का इस्तेमाल हो</t>
  </si>
  <si>
    <t>https://images.bhaskarassets.com/thumb/191x143/web2images/521/2021/03/18/_1616072537.jpg</t>
  </si>
  <si>
    <t>अंडरवर्ल्ड में इनके नाम का है खौफ: किसी ने बनाई सेंचुरी, तो कोई हाफ सेंचुरी के करीब; इन 7 एनकाउंटर स्पेशलिस्ट ने किया 480 अपराधियों का सफाया</t>
  </si>
  <si>
    <t>https://images.bhaskarassets.com/thumb/191x143/web2images/521/2021/03/18/encounter_1616060283.jpg</t>
  </si>
  <si>
    <t>MP में बालाकोट एयर स्ट्राइक के हीरो की अंतिम विदाई: 9 साल के बेटे ने ग्रुप कैप्टन आशीष गुप्ता को मुखाग्नि दी, कहा- पापा शहीद हो गए; लोगों की भर आई आंखें</t>
  </si>
  <si>
    <t>https://images.bhaskarassets.com/thumb/191x143/web2images/521/2021/03/18/1_1616073552.jpg</t>
  </si>
  <si>
    <t>MP में महिला की सरेआम पिटाई: पति को बिना बताए देवर के साथ ससुराल लौटी; मायके वालों ने जमीन पर घसीटकर लात-घूंसों और लाठियों से पीटा</t>
  </si>
  <si>
    <t>https://images.bhaskarassets.com/thumb/191x143/web2images/521/2021/03/18/_1616064880.jpg</t>
  </si>
  <si>
    <t>नजारा का आईपीओ 10.55 गुना भरा: दूसरे दिन आईपीओ में रिटेल निवेशकों का हिस्सा 44.47 गुना भरा, दो सालों से घाटे में रही है कंपनी</t>
  </si>
  <si>
    <t>https://images.bhaskarassets.com/thumb/192x144/web2images/521/2021/03/18/ipo1615967996_1616059774.jpg</t>
  </si>
  <si>
    <t>वैक्सीनेशन की अपील: सोनी राजदान ने कहा- एक्टर्स मास्क नहीं पहन सकते इसलिए उन्हें अर्जेंटली वैक्सीन लगनी चाहिए</t>
  </si>
  <si>
    <t>https://images.bhaskarassets.com/thumb/191x143/web2images/521/2021/03/18/soni_1616063460.jpg</t>
  </si>
  <si>
    <t>व्हीकल स्क्रैपेज पॉलिसी: पुराने वाहन को स्क्रैप कर नया खरीदने पर रजिस्ट्रेशन फीस नहीं देनी होगी, रोड टैक्स में 25% की छूट मिलेगी</t>
  </si>
  <si>
    <t>https://images.bhaskarassets.com/thumb/191x143/web2images/521/2021/03/18/_1616063831.jpg</t>
  </si>
  <si>
    <t>स्ट्रैटेजी एनालिटिक्स का अनुमान: इस साल तीसरा सबसे बड़ा स्मार्टफोन विक्रेता बना जाएगा शाओमी, टॉप पर रहेगी सैमसंग</t>
  </si>
  <si>
    <t>https://images.bhaskarassets.com/thumb/191x143/web2images/521/2021/03/18/2021_1616066117.jpg</t>
  </si>
  <si>
    <t>अफोर्डेबल एंड्रॉयड टीवी: आईटेल ने भारत में लॉन्च किए चार नए स्मार्ट टीवी, शुरुआती कीमत 17 हजार रुपए, देखें आपके बजट में कौन सा बेहतर</t>
  </si>
  <si>
    <t>https://images.bhaskarassets.com/thumb/191x143/web2images/521/2021/03/18/dsfdfdf_1616064209.png</t>
  </si>
  <si>
    <t>2000 लोगों पर किया गया सर्वे: हार्ट ट्रीटमेंट लेने में महिलाएं पुरुषों से पीछे, 13% ने इग्नोर किए इसके लक्षण, हार्ट अटैक आने पर भी पुरुषों की तुलना में वे 37 मिनट देर से अस्पताल पहुंचती हैं</t>
  </si>
  <si>
    <t>https://images.bhaskarassets.com/thumb/191x143/web2images/521/2021/03/18/heart_1616062242.jpg</t>
  </si>
  <si>
    <t>फेक न्यूज एक्सपोज: टीएमसी नेता ममता बनर्जी के पैर का पट्‌टा बदला, बाएं पैर से दाएं पैर पे चढ़ा प्लास्टर? जानें इस वायरल फोटो का सच</t>
  </si>
  <si>
    <t>https://images.bhaskarassets.com/thumb/191x143/web2images/521/2021/03/18/no-fake-news1-2_1616062976.jpg</t>
  </si>
  <si>
    <t>सही समय पर सही निवेश: गोल्ड म्यूचुअल फंड ने 1 साल में दिया 13% का रिटर्न, इस समय इसमें निवेश आपको दिला सकता है शानदार रिटर्न</t>
  </si>
  <si>
    <t>https://images.bhaskarassets.com/thumb/191x143/web2images/521/2021/03/18/gold1614413319_1616063025.jpg</t>
  </si>
  <si>
    <t>भगवान राम पर रिसर्च बढ़ेगा: अयोध्या के श्रीराम शोध पीठ में बनेगी देश की सबसे बड़ी लाइब्रेरी, भगवान राम से जुड़े प्राचीन ग्रंथों का कलेक्शन होगा</t>
  </si>
  <si>
    <t>https://images.bhaskarassets.com/thumb/191x143/web2images/521/2021/03/18/ayodhyaaa_1616051441.jpg</t>
  </si>
  <si>
    <t>बॉसफोरस बॉक्सिंग टूर्नामेंट: निखत जरीन 51 किग्रा वर्ग में क्वार्टर फाइनल में पहुंचीं, प्री-क्वार्टर्स में वर्ल्ड चैम्पियन पाल्तसेवा एकातेरिना को हराया</t>
  </si>
  <si>
    <t>https://images.bhaskarassets.com/thumb/191x143/web2images/521/2021/03/18/aa111_1616064004.jpg</t>
  </si>
  <si>
    <t>सुशांत की मौत में ड्रग्स एंगल: रिया चक्रवर्ती की जमानत रद्द करने वाली याचिका पर अब 22 मार्च को होगी सुनवाई, SC ने NCB को सही ढंग से याचिका दायर करने को कहा</t>
  </si>
  <si>
    <t>https://images.bhaskarassets.com/thumb/192x144/web2images/521/2021/03/18/_1616063379.jpg</t>
  </si>
  <si>
    <t>सुप्रीम कोर्ट का बड़ा फैसला: मध्यप्रदेश हाईकोर्ट ने यौन उत्पीड़न के आरोपी को पीड़िता से राखी बंधवाने की शर्त पर दी थी जमानत; कोर्ट ने लगाई रोक</t>
  </si>
  <si>
    <t>https://images.bhaskarassets.com/thumb/192x144/web2images/521/2021/03/18/origorigorigsupreme-court-nn-t15891974901604362891_1616062816.png</t>
  </si>
  <si>
    <t>सिंधिया के महल में चोरी की कोशिश: रानी महल के रिकॉर्ड रूम में घुसे चोर, यहां प्रॉपर्टी पेपर्स रखे रहते हैं, 10 साल पहले भी चोरी हुई थीं कुछ फाइलें</t>
  </si>
  <si>
    <t>https://images.bhaskarassets.com/thumb/191x143/web2images/521/2021/03/17/17mar8-1_1615991546.jpg</t>
  </si>
  <si>
    <t>35 KM तक उलटी दिशा में चलती गई ट्रेन: उत्तराखंड में मवेशियों को बचाने के लिए ड्राइवर ने अचानक ब्रेक लगाया, इससे कंट्रोलिंग सिस्टम फेल हुआ और गाड़ी पीछे जाने लगी</t>
  </si>
  <si>
    <t>https://images.bhaskarassets.com/thumb/191x143/web2images/521/2021/03/18/train_1616052911.gif</t>
  </si>
  <si>
    <t>शेयर बाजार में गिरावट का पांचवां दिन: सेंसेक्स 585 पॉइंट गिरकर 49,216 पर बंद; निफ्टी भी 163 अंक गिरा, रिलायंस और TCS के शेयर 2-2% फिसले</t>
  </si>
  <si>
    <t>https://images.bhaskarassets.com/thumb/191x143/web2images/521/2021/03/18/1334_1616068426.png</t>
  </si>
  <si>
    <t>संसद का बजट सत्र: बीमा संशोधन विधेयक पर राज्यसभा में हंगामा; लोकसभा में उठा जम्मू-कश्मीर में सिखों के अल्पसंख्यक होने का मुद्दा</t>
  </si>
  <si>
    <t>https://images.bhaskarassets.com/thumb/191x143/web2images/521/2021/03/18/parliament-2_1616060928.jpg</t>
  </si>
  <si>
    <t>कार्तिक के पास फिल्मों का खजाना: साउथ की अला वैकुठपुरमलो के हिंदी रीमेक में नजर आ सकते हैं कार्तिक आर्यन, ये भी हैं एक्टर की अपकमिंग रीमेक और सीक्वल फिल्में</t>
  </si>
  <si>
    <t>https://images.bhaskarassets.com/thumb/191x143/web2images/521/2021/03/18/kartik-aryan_1616062518.jpg</t>
  </si>
  <si>
    <t>एंजेलिना-ब्रैड पिट केस: एंजेलिना ने पिट के खिलाफ कोर्ट में दस्तावेज पेश किए, कहा- घरेलू हिंसा के सबूत हैं, बच्चे भी गवाही को तैयार</t>
  </si>
  <si>
    <t>https://images.bhaskarassets.com/thumb/191x143/web2images/521/2021/03/18/_1616061361.jpg</t>
  </si>
  <si>
    <t>महाराष्ट्र में तेजी से फैल रहा कोरोना: पिछले 24 घंटों में पुणे में मिले देश के सबसे ज्यादा मरीज; नए केस मिलने के मामले में पुणे 200 देशों से भी आगे</t>
  </si>
  <si>
    <t>https://images.bhaskarassets.com/thumb/191x143/web2images/521/2021/03/18/mum-test-t_1616061849.jpg</t>
  </si>
  <si>
    <t>डिजिटल गोल्ड का बढ़ता चलन: पिछले तीन सालों में करीब 8-9 हजार किलो डिजिटल गोल्ड की बिक्री हुई</t>
  </si>
  <si>
    <t>https://images.bhaskarassets.com/thumb/191x143/web2images/521/2021/03/18/digital-gold2_1616061543.jpg</t>
  </si>
  <si>
    <t>फेड रिजर्व के फैसले का असर: निवेश के लिए सोना और चांदी हुआ आकर्षक, सोना 7% और चांदी 20% का रिटर्न दे सकता है</t>
  </si>
  <si>
    <t>https://images.bhaskarassets.com/thumb/192x144/web2images/521/2021/03/18/golsilst_1616061015.jpg</t>
  </si>
  <si>
    <t>MPPEB: पुलिस कांस्टेबल की 6 अप्रैल को होने वाली भर्ती परीक्षा फिर स्थगित, राज्य में बढ़ते कोरोना के चलते बोर्ड ने लिया फैसला</t>
  </si>
  <si>
    <t>https://images.bhaskarassets.com/thumb/191x143/web2images/521/2021/03/18/clipboard-27_1616059942.jpg</t>
  </si>
  <si>
    <t>बंगाल का सियासी घमासान: ममता बोलीं- हमनें गरीबों के लिए हजारों करोड़ खर्च किए, भाजपा पैसों का इस्तेमाल विधायकों की खरीद-फरोख्त में करती है</t>
  </si>
  <si>
    <t>https://images.bhaskarassets.com/thumb/191x143/web2images/521/2021/03/18/mamta-ji_1616045412.jpg</t>
  </si>
  <si>
    <t>एक साल में खत्म हो जाएंगे टोल प्लाजा: केंद्रीय मंत्री नितिन गडकरी ने कहा- GPS से होगी टोल टैक्स की वसूली, तैयार हो रहा है नया सिस्टम</t>
  </si>
  <si>
    <t>https://images.bhaskarassets.com/thumb/191x143/web2images/521/2021/03/18/toll_1616056587.jpg</t>
  </si>
  <si>
    <t>एडवेंचर टूरर सेगमेंट में नई बाइक: बेनेली ने लॉन्च की BS6 TRK 502X मोटरसाइकिल, पुराने मॉडल से 31 हजार रुपए कम है कीमत</t>
  </si>
  <si>
    <t>https://images.bhaskarassets.com/thumb/191x143/web2images/521/2021/03/18/22_1616058685.png</t>
  </si>
  <si>
    <t>भास्कर इंफोग्राफिक: दुनिया के 10 सबसे प्रदूषित शहरों में 9 भारत के, बांग्लादेश और पाकिस्तान के बाद सबसे ज्यादा प्रदूषित हमारा देश</t>
  </si>
  <si>
    <t>https://images.bhaskarassets.com/thumb/191x143/web2images/521/2021/03/18/pollution_1616047632.jpg</t>
  </si>
  <si>
    <t>सरकारी नौकरी: UPSC ने IAS और IFS के 822 पदों पर निकाली भर्ती, ग्रेजुएट्स 24 मार्च तक कर सकते हैं ऑनलाइन अप्लाय</t>
  </si>
  <si>
    <t>https://images.bhaskarassets.com/thumb/191x143/web2images/521/2021/03/18/upsc_1616058076.jpg</t>
  </si>
  <si>
    <t>सरकारी नौकरी: UPSC में 89 पदों पर भर्ती के लिए आवेदन का आज आखिरी मौका, B.E- /B.Tech डिग्री होल्डर कर सकते हैं अप्लाई</t>
  </si>
  <si>
    <t>https://images.bhaskarassets.com/thumb/191x143/web2images/521/2021/03/18/_1616058017.jpg</t>
  </si>
  <si>
    <t>SSC रिवाइज्ड कैलेंडर: मार्च- अप्रैल में होने वाली परीक्षाओं के लिए नया शेड्यूल जारी, विधानसभा चुनाव के चलते किया परीक्षा की तारीख में बदलाव</t>
  </si>
  <si>
    <t>https://images.bhaskarassets.com/thumb/191x143/web2images/521/2021/03/18/clipboard-26_1616057746.jpg</t>
  </si>
  <si>
    <t>सोना खरीदने में कहीं देर ना हो जाए: 4 दिन में 900 रुपए महंगा हुआ सोना, साल के अंत तक 52 हजार पर पहुंच सकता है</t>
  </si>
  <si>
    <t>https://images.bhaskarassets.com/thumb/191x143/web2images/521/2021/03/18/gold-prices-on-monday-rose-by-rs-308-to-rs-52475-p_1616057524.jpg</t>
  </si>
  <si>
    <t>एंटीलिया केस: पुलिस कमिश्नर पद से हटाए गए परमबीर सिंह की मुश्किलें कम नहीं हुईं; NIA पूछताछ कर सकती है, इन 7 सवालों के जवाब देने होंगे</t>
  </si>
  <si>
    <t>https://images.bhaskarassets.com/thumb/191x143/web2images/521/2021/03/18/api_1616056079.jpg</t>
  </si>
  <si>
    <t>अमृता के बेटे की पहली झलक: अमृता राव और RJ अनमोल ने फैंस को दिखाई अपने बेटे की पहली फोटो, बोले-हमारी दुनिया और खुशी है वीर</t>
  </si>
  <si>
    <t>https://images.bhaskarassets.com/thumb/191x143/web2images/521/2021/03/18/untitled-2_1616055791.jpg</t>
  </si>
  <si>
    <t>कंगना रनोट के खिलाफ कॉपीराइट उलंघन का मामला: ऑथर आशीष कौल ने मुंबई पुलिस से मांगा अपडेट, कहा- जल्द से जल्द न्याय करें</t>
  </si>
  <si>
    <t>https://images.bhaskarassets.com/thumb/194x145/web2images/521/2021/03/18/kangana_1616055326.jpg</t>
  </si>
  <si>
    <t>सरकारी नौकरी: वसई-विरार सिटी म्युनिसिपल कॉर्पोरेशन महाराष्ट्र ने मेडिकल ऑफिसर, स्टाफ नर्स समेत कई पदों पर 66 भर्तिंया निकालीं</t>
  </si>
  <si>
    <t>https://images.bhaskarassets.com/thumb/191x143/web2images/521/2021/03/18/_1616053995.jpg</t>
  </si>
  <si>
    <t>सरकारी नौकरी: उत्तर मध्य रेलवे ने अप्रेंटिस के 480 पदों पर भर्ती के लिए मांगे एप्लीकेशन, बिना परीक्षा 10वीं पास कैंडिडेट्स की होगी भर्ती</t>
  </si>
  <si>
    <t>https://images.bhaskarassets.com/thumb/191x143/web2images/521/2021/03/18/_1616053865.jpg</t>
  </si>
  <si>
    <t>हैप्पी बर्थडे शशि कपूर: आर्थिक तंगी से परेशान होकर घर का सामान बेचने लगे थे शशि कपूर, वाइफ जैनिफर के निधन के बाद डिप्रेशन में चले गए थे एक्टर</t>
  </si>
  <si>
    <t>https://images.bhaskarassets.com/thumb/191x143/web2images/521/2021/03/18/shashi_1616053588.jpg</t>
  </si>
  <si>
    <t>MP के सबसे बड़े अस्पताल में अय्याशी: इंदौर के MY हॉस्पिटल की मॉर्चुरी में आधी रात को लोग शव लेकर पहुंचे तो कमरे में लड़कियों के साथ कर्मचारी मिले</t>
  </si>
  <si>
    <t>https://images.bhaskarassets.com/thumb/191x143/web2images/521/2021/03/18/_1616058723.jpg</t>
  </si>
  <si>
    <t>कोरोना का असर: राजस्थान में बिना परीक्षा पास होंगे 5वीं तक के स्टूडेंट्स, असेसमेंट के आधार पर अगली क्लास में होगा प्रमोशन</t>
  </si>
  <si>
    <t>https://images.bhaskarassets.com/thumb/191x143/web2images/521/2021/03/18/clipboard-24_1616052672.jpg</t>
  </si>
  <si>
    <t>रोड सेफ्टी वर्ल्ड सीरीज: ड्रेसिंग रूम में युवराज को प्रज्ञान ओझा ने दौड़ाया तो कैफ ने पकड़ा, फिर एक दूसरे के चेहरे पर लगाया केक</t>
  </si>
  <si>
    <t>https://images.bhaskarassets.com/thumb/191x143/web2images/521/2021/03/18/_1616057722.jpg</t>
  </si>
  <si>
    <t>सुशांत की मौत के बाद रिया की पहली फिल्म: 'चेहरे' के ट्रेलर में दिखा एक्ट्रेस का चेहरा, मेकर्स बोले- उनके रोल से किसी तरह की कांट-छांट नहीं की गई</t>
  </si>
  <si>
    <t>https://images.bhaskarassets.com/thumb/194x145/web2images/521/2021/03/18/rhea-chakraborty_1616052050.jpg</t>
  </si>
  <si>
    <t>अफगानिस्तान में हादसा: क्रैश लैंडिंग के चलते स्पेशल फोर्स का Mi-17 तबाह, हेलीकॉप्टर में सवार पायलट समेत 9 लोगों की मौत</t>
  </si>
  <si>
    <t>https://images.bhaskarassets.com/thumb/191x143/web2images/521/2021/03/18/untitled-23_1616051233.jpg</t>
  </si>
  <si>
    <t>सरकारी नौकरी: राजस्थान हाई कोर्ट ने जिला जज के 85 पदों पर भर्ती निकाली, 7 साल वकालत का अनुभव रखने वाले कर सकते हैं अप्लाय</t>
  </si>
  <si>
    <t>https://images.bhaskarassets.com/thumb/191x143/web2images/521/2021/03/18/raj-high-court_1616051552.jpg</t>
  </si>
  <si>
    <t>भास्कर पड़ताल: राजस्थान में लगातार बढ़ रहे हैं महिलाओं पर अपराध, जनवरी में रेप की घटनाएं 26% बढ़ गईं, न्याय मिलने में भी देरी, 57 पॉक्सो कोर्ट में 6,800 केस पेंडिंग</t>
  </si>
  <si>
    <t>https://images.bhaskarassets.com/thumb/192x144/web2images/521/2021/03/18/orig_66_1616021597.jpg</t>
  </si>
  <si>
    <t>मेहनत से पाया मुकाम: मिस ट्रांस इंटरनेशनल 2021 प्रतियोगिता में सेकंड रनर अप बनीं आर्ची सिंह, उन्हें उम्मीद है कि इस कामयाबी से ट्रांसवुमन के प्रति लोगों की सोच बदलेगी</t>
  </si>
  <si>
    <t>https://images.bhaskarassets.com/thumb/191x143/web2images/521/2021/03/18/collage_1616049217.jpg</t>
  </si>
  <si>
    <t>उत्‍तराखंड के CM का विवादित बयान: तीरथ सिंह ने महिलाओं के फटी जींस पहनने पर जताई आपत्ति, नव्या नवेली नंदा बोलीं-हमारे कपड़ों से पहले अपनी मानसिकता बदलिए</t>
  </si>
  <si>
    <t>https://images.bhaskarassets.com/thumb/191x143/web2images/521/2021/03/18/untitled-1_1616050404.jpg</t>
  </si>
  <si>
    <t>रियलमी का फ्यूचर प्लान: नारजो 30 स्मार्टफोन को 4G और 5G दोनों ऑप्शन में लॉन्च किया जाएगा, इस महीने स्मार्ट स्केल भी बाजार में उतारेगी कंपनी</t>
  </si>
  <si>
    <t>https://images.bhaskarassets.com/thumb/191x143/web2images/521/2021/03/18/_1616050238.png</t>
  </si>
  <si>
    <t>श्रद्धा कपूर की मेकअप आर्टिस्ट हियावी दावा: सारा अली खान के मेकअप आर्टिस्ट पर लगाया हिंसा का आरोप, लिखा- मुझे लगभग मार ही डाला था</t>
  </si>
  <si>
    <t>https://images.bhaskarassets.com/thumb/194x145/web2images/521/2021/03/18/hiyavi-saigal_1616048782.jpg</t>
  </si>
  <si>
    <t>एसयूवी स्पेस में नई एंट्री: SUV खरीदने का है प्लान! तो अगले महीने बाजार में आ रही हैं C5 एयरक्रॉस से लेकर नई फॉक्सवैगन टिगुआन तक ये 5 कारें</t>
  </si>
  <si>
    <t>https://images.bhaskarassets.com/thumb/191x143/web2images/521/2021/03/18/1_1616048622.jpg</t>
  </si>
  <si>
    <t>मंथली इनकम: हर महीने पैसों की व्यवस्था के लिए सीनियर सिटीजन सेविंग स्कीम, पीएम वय वंदना योजना या मंथली इनकम स्कीम में करें निवेश</t>
  </si>
  <si>
    <t>https://images.bhaskarassets.com/thumb/191x143/web2images/521/2021/03/18/_1616055083.jpg</t>
  </si>
  <si>
    <t>तंजानिया में राष्ट्रीय शोक: राष्ट्रपति जॉन पॉम्बे मगुफुली का 61 साल की उम्र में निधन, भ्रष्टाचार की लड़ाई में अहम रोल निभाया था</t>
  </si>
  <si>
    <t>https://images.bhaskarassets.com/thumb/191x143/web2images/521/2021/03/18/president_1616047402.jpg</t>
  </si>
  <si>
    <t>बेनतीजा रही सियासी मुलाकात: नवजोत सिद्धू ने मांगा कुछ और कैप्टन देना चाहते हैं कुछ; कैबिनेट में वापसी पर नहीं बनी बात, सस्पेंस अभी बरकरार</t>
  </si>
  <si>
    <t>https://images.bhaskarassets.com/thumb/191x143/web2images/521/2021/03/18/20213image1737399416665sd-ll-1_1616047652.jpg</t>
  </si>
  <si>
    <t>सरकारी नौकरी: मद्रास हाई कोर्ट ने ऑफिस असिस्टेंट और वॉचमैन समेत 367 पदों पर निकाली भर्तियां, 8वीं पास कर सकते हैं अप्लाय</t>
  </si>
  <si>
    <t>https://images.bhaskarassets.com/thumb/191x143/web2images/521/2021/03/17/_1615995465.jpg</t>
  </si>
  <si>
    <t>डिक्सन टेक्नोलॉजीज का शेयर हुआ सस्ता: 20 हजार का शेयर अब मिल रहा है 4235 रुपए में; गिरते बाजार में करीब 6% चढ़ा, जानिए आगे कैसी होगी चाल</t>
  </si>
  <si>
    <t>https://images.bhaskarassets.com/thumb/191x143/web2images/521/2021/03/18/_1616065450.png</t>
  </si>
  <si>
    <t>टैवलर्स और ट्रांसपोर्टर्स के लिए अच्छी खबर: एक बार टैक्स भरिए और किसी भी राज्य में जाइए, 1 अप्रैल से लागू होगी स्कीम</t>
  </si>
  <si>
    <t>https://images.bhaskarassets.com/thumb/191x143/web2images/521/2021/03/18/tax-1_1616050470.jpg</t>
  </si>
  <si>
    <t>NIFT 2021: निफ्ट एंट्रेंस एग्जाम का रिजल्ट जारी, ऑफिशियल वेबसाइट nift.ac.in पर चेक करें रिजल्ट, 14 फरवरी को आयोजित हुई थी परीक्षा</t>
  </si>
  <si>
    <t>https://images.bhaskarassets.com/thumb/191x143/web2images/521/2021/03/18/clipboard-22_1616046156.jpg</t>
  </si>
  <si>
    <t>आत्मनिर्भर उद्योग: खुद पर भरोसा कर बना दिए स्वदेशी उत्पाद, अब चीन से नहीं मंगाने पड़ेंगे बैटरी जिग, यहां रोजगार भी बढ़ाया</t>
  </si>
  <si>
    <t>https://images.bhaskarassets.com/thumb/192x144/web2images/521/2021/03/18/orig_68_1616022854.jpg</t>
  </si>
  <si>
    <t>लगातार बढ़ रहा बॉलीवुड में कोरोना: अब एक्टर-डायरेक्टर सतीश कौशिक हुए कोविड पॉजिटिव, बोले-आपका प्यार, शुभकामनाएं और आशीर्वाद मेरी हेल्प करेगा</t>
  </si>
  <si>
    <t>https://images.bhaskarassets.com/thumb/191x143/web2images/521/2021/03/18/untitled_1616043927.jpg</t>
  </si>
  <si>
    <t>महाशक्तियों के बीच नए समीकरण: अलास्का में बातचीत की टेबल पर बैठेंगे अमेरिका और चीन, अच्छे रिश्तों की शुरुआत पर 5 विवादों का साया</t>
  </si>
  <si>
    <t>https://images.bhaskarassets.com/thumb/191x143/web2images/521/2021/03/18/china_1616043372.gif</t>
  </si>
  <si>
    <t>RBI के निर्देश: अब 24 घंटे में ही क्लियर हो जाएगा चेक, 30 सितंबर तक सभी बैंकों में लागू होगा चेक ट्रंकेशन सिस्टम</t>
  </si>
  <si>
    <t>https://images.bhaskarassets.com/thumb/191x143/web2images/521/2021/03/18/4545_1616043024.jpg</t>
  </si>
  <si>
    <t>किसान आंदोलन पर हरियाणा के CM का इंटरव्यू: खट्‌टर बोले- कानून किसानों के लिए, आंदोलन गलत और राजनीतिक है; यह जल्द ही खत्म हो जाएगा</t>
  </si>
  <si>
    <t>https://images.bhaskarassets.com/thumb/192x144/web2images/521/2021/03/18/orig_navbharat-times-1_1616029242.jpg</t>
  </si>
  <si>
    <t>किसान आंदोलन पर पंजाब के CM का इंटरव्यू: अमरिंदर बोले- कानून निजी कंपनियों के हित में, किसान नहीं झुकेंगे; सरकार को पीछे हटना ही पड़ेगा</t>
  </si>
  <si>
    <t>https://images.bhaskarassets.com/thumb/192x144/web2images/521/2021/03/18/orig_0521kaaipatanaamaraindarasainha_1616027182.jpg</t>
  </si>
  <si>
    <t>MP में वैक्सीनेशन के नाम पर ठगी: कांस्टेबल की मोबाइल पर दूसरी डोज लगाने का मैसेज आया, लिंक पर जानकारी भरते ही खाते से 3 लाख रुपए उड़े</t>
  </si>
  <si>
    <t>https://images.bhaskarassets.com/thumb/191x143/web2images/521/2021/03/18/online-thagijpg-1_1616061108.jpg</t>
  </si>
  <si>
    <t>आज क्या बनाऊं: हेल्दी और टेस्टी शकरकंदी पराठा बनाने की आसान रेसिपी, इसे दही, रायता या अचार के साथ सर्व करें</t>
  </si>
  <si>
    <t>https://images.bhaskarassets.com/thumb/191x143/web2images/521/2021/03/17/recepi-march-7_1615987509.jpg</t>
  </si>
  <si>
    <t>म्यूचुअल फंड इंडस्ट्री का एक और आईपीओ: आदित्य बिरला सन लाइफ म्यूचुअल फंड लाएगी IPO, बोर्ड ऑफ डायरेक्टर्स ने दी मंजूरी</t>
  </si>
  <si>
    <t>https://images.bhaskarassets.com/thumb/191x143/web2images/521/2021/03/18/birla_1616038110.jpg</t>
  </si>
  <si>
    <t>विजेंदर की फाइट के लिए शिप पर बन रही रिंग: विजेंदर 6 में से 4 फाइट जीत चुके रूसी बॉक्सर लोपसन से कल भिड़ेंगे, विजेंदर ने सभी 12 प्रो फाइट जीती हैं</t>
  </si>
  <si>
    <t>https://images.bhaskarassets.com/thumb/191x143/web2images/521/2021/03/18/capture-2-1_1616037626.jpg</t>
  </si>
  <si>
    <t>आज का कार्टून: कोरोना से निपटने का सरकारी फार्मूला; रात में सुनसान सड़कों पर कर्फ्यू और दिनभर बाजारों में भीड़ का रैला</t>
  </si>
  <si>
    <t>https://images.bhaskarassets.com/thumb/192x144/web2images/521/2021/03/18/whatsapp-image-2020-11-27-at-233250_1616008271.jpeg</t>
  </si>
  <si>
    <t>भात-भात कहते हुए मरने वाली संतोषी का केस SC में: सीजेआई बोले- देश में 3 करोड़ राशन कार्ड रद्द, भूख से लोगों का मरना गंभीर; चार सप्ताह में जवाब दे केंद्र सरकार</t>
  </si>
  <si>
    <t>https://images.bhaskarassets.com/thumb/191x143/web2images/521/2021/03/18/0521sauparaimakaorata_1616036922.jpg</t>
  </si>
  <si>
    <t>RPSC-प्राध्यापक कृषि प्रतियोगी परीक्षा 2018: अनुपस्थित रहे अभ्यर्थियों को एक और माैका; काउंसलिंग 22 मार्च को होगी, रोल नम्बर वेबसाइट पर जारी</t>
  </si>
  <si>
    <t>https://images.bhaskarassets.com/thumb/191x143/web2images/521/2021/03/18/rpsc-1_1616037124.jpg</t>
  </si>
  <si>
    <t>बड़ी आबादी की जिंदगी पर संकट हैं बूढ़े बांध: 50 साल से ज्यादा पुराने डैम सुरक्षा के लिहाज से खतरनाक, भारत में ऐसे डैम की संख्या 1200 से ज्यादा है</t>
  </si>
  <si>
    <t>https://images.bhaskarassets.com/thumb/191x143/web2images/521/2021/03/18/1615995602-1_1616036021.jpg</t>
  </si>
  <si>
    <t>ऑल इंग्लैंड बैडमिंटन चैम्पियनशिप: वर्ल्ड चैम्पियन पीवी सिंधु की जीत के साथ अभियान की शुरुआत; साइना इंजरी की वजह से मैच के बीच से हटीं</t>
  </si>
  <si>
    <t>https://images.bhaskarassets.com/thumb/191x143/web2images/521/2021/03/18/sindhu-2_1616035355.jpg</t>
  </si>
  <si>
    <t>ट्रेंड में बड़ा बदलाव: कोरोना से निपटने में बेहतर देश नौकरी के लिए पसंदीदा बने, न्यूजीलैंड, सिंगापुर शीर्ष-10 में आए</t>
  </si>
  <si>
    <t>https://images.bhaskarassets.com/thumb/201x151/web2images/521/2021/03/18/26_1616035640.jpg</t>
  </si>
  <si>
    <t>नासा का दल 2024 में जाएगा चांद पर जमीन देखने: चांद पर रहने के लिए खर्च करने होंगे महीने के पौने 3 करोड़ रुपए, पहला घर 360 करोड़ में बनेगा</t>
  </si>
  <si>
    <t>https://images.bhaskarassets.com/thumb/191x143/web2images/521/2021/03/18/127-1_1616035094.jpg</t>
  </si>
  <si>
    <t>6 एशियाई समेत 8 लोग मारे गए: अमेरिका में पिछले साल सबसे ज्यादा बढ़ी नस्लीय नफरत, 40 फीसदी हमले चीनी अमेरिकी लोगों पर</t>
  </si>
  <si>
    <t>https://images.bhaskarassets.com/thumb/192x144/web2images/521/2021/03/18/untitled-431614557097_1616035228.jpg</t>
  </si>
  <si>
    <t>फर्जी कागजातों के भरोसे शेयरों को हड़पने का खेल: 8 लोगों पर कारोबार करने पर प्रतिबंध, 2.22 करोड़ रुपए लौटाने का आदेश, 26 पर डिपॉजिटरी को कार्रवाई करने का निर्देश</t>
  </si>
  <si>
    <t>https://images.bhaskarassets.com/thumb/191x143/web2images/521/2021/03/18/123_1616035324.jpg</t>
  </si>
  <si>
    <t>बांग्लादेश की पहली ट्रांसजेंडर एंकर का संघर्ष: 29 साल की तश्नुवा ने कहा- मेरा यहां पहुंचना बताता है कि हमारा भी अस्तित्व है</t>
  </si>
  <si>
    <t>https://images.bhaskarassets.com/thumb/191x143/web2images/521/2021/03/18/126-1_1616034302.jpg</t>
  </si>
  <si>
    <t>महिलाओं की स्थिति पर बोलीं कमला हैरिस: निर्णय प्रक्रिया से महिलाओं को अलग रखना दर्शाता है कि लोकतंत्र में खामी है</t>
  </si>
  <si>
    <t>https://images.bhaskarassets.com/thumb/192x144/web2images/521/2021/03/18/kamla_1616034530.jpg</t>
  </si>
  <si>
    <t>राम सेतु: अक्षय कुमार की 'राम सेतु' का प्रोड्यूसर पार्टनर बना एमेजॉन प्राइम, डिस्ट्रीब्यूटर और एग्जीबिटर खुश और हैरान</t>
  </si>
  <si>
    <t>https://images.bhaskarassets.com/thumb/191x143/web2images/521/2021/03/17/untitled-29_1615986906.jpg</t>
  </si>
  <si>
    <t>रोड सेफ्टी क्रिकेट: रायपुर के मैदान में सचिन ने लगाए चौके-छक्के, पूरा किया दूसरा अर्धशतक, 12 रनों से जीते इंडिया वाले, टीम पहुंची फाइनल में</t>
  </si>
  <si>
    <t>https://images.bhaskarassets.com/thumb/191x143/web2images/521/2021/03/17/ind-1_1615992583.jpg</t>
  </si>
  <si>
    <t>महिला पहलवान ने की खुदकुशी: भाजपा नेता बबीता फौगाट की ममेरी बहन ने फंदा लगाकर जान दी, कुश्ती का फाइनल मुकाबला हारने पर उठाया कदम</t>
  </si>
  <si>
    <t>https://images.bhaskarassets.com/thumb/191x143/web2images/521/2021/03/17/160416-suicidefb-1_1615954748.jpg</t>
  </si>
  <si>
    <t>MNM पार्टी के कोषाध्यक्ष के यहां ईडी का छापा: कमल हासन की पार्टी के काेषाध्यक्ष के ठिकानाें पर ईडी की रेड, 8 करोड़ कैश और 400 करोड़ की अघोषित आय मिली</t>
  </si>
  <si>
    <t>https://images.bhaskarassets.com/thumb/191x143/web2images/521/2021/03/18/capture-1_1616033866.jpg</t>
  </si>
  <si>
    <t>जापान के शहर निशेको से ग्राउंड रिपोर्ट: निशेको वीरान है, यहां की मखमली बर्फबारी देखने दुनियाभर से रईस एक रात के लिए 21 लाख रुपए खर्च करते हैं, यहां लेडी गागा का भी निजी हैलीपैड</t>
  </si>
  <si>
    <t>https://images.bhaskarassets.com/thumb/191x143/web2images/521/2021/03/18/125-1_1616033649.jpg</t>
  </si>
  <si>
    <t>शतरंज के शौकीनों के लिए यहां बिछती है बिसात: कोलकाता के गरियाहाट फ्लाईओवर के नीचे, दोपहर बाद तीन से नौ बजे के बीच देखिए, ‘शतरंज के खिलाड़ी’, हर रोज!</t>
  </si>
  <si>
    <t>https://images.bhaskarassets.com/thumb/191x143/web2images/521/2021/03/18/capture_1616032757.jpg</t>
  </si>
  <si>
    <t>मॉर्निंग न्यूज ब्रीफ: मुंबई में पुलिस कमिश्नर की छुट्टी, कोरोना के लिए मोदी का 3T मंत्र और विराट क्रिकेट के तीनों फॉर्मेट में टॉप 5 रैंकिंग वाले इकलौते बल्लेबाज</t>
  </si>
  <si>
    <t>https://images.bhaskarassets.com/thumb/191x143/web2images/521/2021/03/17/morning-brief-17-march-2021_1616005323.jpg</t>
  </si>
  <si>
    <t>खास बातचीत: अर्जुन कपूर स्टारर 'संदीप और पिंकी फरार' 19 मार्च को होगी रिलीज, बोले- सिर्फ 2 महीने में ही की थी फिल्म की शूटिंग, लेकिन कैरेक्टर की तैयारी में लग गए थे 3 महीने</t>
  </si>
  <si>
    <t>https://images.bhaskarassets.com/thumb/191x143/web2images/521/2021/03/17/untitled-28_1615980776.jpg</t>
  </si>
  <si>
    <t>भास्कर सर्वे: लॉकडाउन के एक साल पर आप अपने अनुभव बताइए</t>
  </si>
  <si>
    <t>https://images.bhaskarassets.com/thumb/191x143/web2images/521/2021/03/18/dainik-bhaskar-logo-730-548_1616031829.png</t>
  </si>
  <si>
    <t>बॉलीवुड ब्रीफ: पति रणवीर सिंह की 'सर्कस' के एक स्पेशल सॉन्ग में नजर आएंगी दीपिका पादुकोण, 'हैलो चार्ली' का टीजर हुआ रिलीज और धनुष स्टारर 'द ग्रे मैन' की शूटिंग हुई शुरू</t>
  </si>
  <si>
    <t>https://images.bhaskarassets.com/thumb/191x143/web2images/521/2021/03/17/untitled-2021-03-17t172418772_1615982068.jpg</t>
  </si>
  <si>
    <t>उत्सव: 28 मार्च को होलिका दहन के समय नहीं रहेगी भद्रा, बनेंगे 4 शुभ योग, 29 को खत्म होगा होलाष्टक</t>
  </si>
  <si>
    <t>https://images.bhaskarassets.com/thumb/191x143/web2images/521/2021/03/17/holi-dahan_1615991052.jpg</t>
  </si>
  <si>
    <t>विराग गुप्ता का कॉलम: 7 उपाय जिन्हें अपना लिया जाए तो गवर्नेंस में सुधार के साथ मुकदमेबाजी भी कम हो जाएगी</t>
  </si>
  <si>
    <t>https://images.bhaskarassets.com/thumb/192x144/web2images/521/2021/03/17/virag-gupta1611169035_1616003736.jpg</t>
  </si>
  <si>
    <t>रीतिका खेड़ा का कॉलम: खाद्य सुरक्षा के दायरे को कम करने की कोशिश, जबकि लॉकडाउन के दौरान बड़ी आबादी को इसी ने राहत दी</t>
  </si>
  <si>
    <t>https://images.bhaskarassets.com/thumb/192x144/web2images/521/2021/03/17/reetika1591817831_1616004330.jpg</t>
  </si>
  <si>
    <t>नवनीत गुर्जर का कॉलम: टीका कम, टिप्पणी ज्यादा, अगर कुछ सकारात्मक हुआ है तो वो है; वैक्सीन के प्रति हमारे बुजुर्गों की रुचि</t>
  </si>
  <si>
    <t>https://images.bhaskarassets.com/thumb/191x143/web2images/521/2021/03/18/navneet-sir1592426414_1616024014.jpg</t>
  </si>
  <si>
    <t>प्रीतीश नंदी का कॉलम: हमारी रोजमर्रा की राजनीति में बोरियत भरी बाइनरी, यानी स्पष्ट दो विकल्प, जिसमें से एक ही चुना जाए, इसी में उलझ गया देश</t>
  </si>
  <si>
    <t>https://images.bhaskarassets.com/thumb/192x144/web2images/521/2021/03/18/download-3_1616024545.jpg</t>
  </si>
  <si>
    <t>एन. रघुरामन का कॉलम: बच्चों के सामने चुनौतीपूर्ण परिस्थितियां रखें और सामाजिक उद्देश्यों के काम करवाएं, इससे उन्हें भविष्य मजबूत बनाने में मिलेगी मदद</t>
  </si>
  <si>
    <t>https://images.bhaskarassets.com/thumb/192x144/web2images/521/2021/03/18/n-raghuraman1591649822-1_1616024930.jpg</t>
  </si>
  <si>
    <t>जयप्रकाश चौकसे का कॉलम: बुरे शब्दों और गालियों से भी घाव किए जाते हैं, दमन करने वाले शब्दों से ही चोट करते हैं, उनके पास सृजन क्षमता ही नहीं</t>
  </si>
  <si>
    <t>https://images.bhaskarassets.com/thumb/192x144/web2images/521/2021/03/18/jp_1616025421.jpg</t>
  </si>
  <si>
    <t>पं. विजयशंकर मेहता का कॉलम: यदि आपके पास अतिरिक्त ऊर्जा है, तो विपरीत स्थितियों से निपटने में थकेंगे नहीं और यह ऊर्जा भक्तियोग से आती है</t>
  </si>
  <si>
    <t>https://images.bhaskarassets.com/thumb/191x143/web2images/521/2021/03/18/vijayshankarmehta1610738851_1616025697.jpg</t>
  </si>
  <si>
    <t>पॉजिटिव सेंटिमेंट का नहीं मिला फायदा: कल्याण ज्वैलर्स और सूर्योदय बैंक के IPO को नहीं मिला निवेशकों का अच्छा रिस्पांस, अंतिम दिन लक्ष्मी ऑर्गैनिक 106 गुना सब्सक्राइब</t>
  </si>
  <si>
    <t>https://images.bhaskarassets.com/thumb/191x143/web2images/521/2021/03/17/ipo_1616000287.jpg</t>
  </si>
  <si>
    <t>आज की पॉजिटिव खबर: रूस, सूडान सहित कई मिडिल ईस्ट कंट्री में डिफेंस एडवाइजर रहे; अब भारत के लिए बना रहे हैं काउंटर ड्रोन, जो टेररिज्म और साइबर अटैक पर लगाएगा ब्रेक</t>
  </si>
  <si>
    <t>https://images.bhaskarassets.com/thumb/191x143/web2images/521/2021/03/17/new-project-33_1615973357.jpg</t>
  </si>
  <si>
    <t>आज का कार्टून: दिल्ली में केंद्र और राज्य के बीच अधिकारों पर रस्साकशी, न वो हटने को तैयार, न ये मानने को राजी</t>
  </si>
  <si>
    <t>https://images.bhaskarassets.com/thumb/192x144/web2images/521/2021/03/18/whatsapp-image-2020-11-27-at-233250_1616007620.jpeg</t>
  </si>
  <si>
    <t>इतिहास में आज: 1922 में ब्रिटिश अदालत ने राजद्रोह के मामले में गांधी जी को सुनाई थी 6 साल जेल की सजा</t>
  </si>
  <si>
    <t>https://images.bhaskarassets.com/thumb/191x143/web2images/521/2021/03/17/_1615982655.jpg</t>
  </si>
  <si>
    <t>आज का जीवन मंत्र: कैसे भी कपड़े पहनकर, किसी भी घर में और कोई भी काम करते हुए साधु जैसे कर्म किए जा सकते हैं</t>
  </si>
  <si>
    <t>https://images.bhaskarassets.com/thumb/191x143/web2images/521/2021/03/17/jeevan-mantra-17-march_1615979241.jpg</t>
  </si>
  <si>
    <t>बंगाल चुनाव 2021: गंगासागर जाने के लिए घंटों नाव का इंतजार करना पड़ता है; लोग दशकों से पुल की मांग कर रहे, अमित शाह ने कहा है- इंटरनेशनल टूरिस्ट प्लेस बनाएंगे</t>
  </si>
  <si>
    <t>https://images.bhaskarassets.com/thumb/191x143/web2images/521/2021/03/17/_1615986026.jpg</t>
  </si>
  <si>
    <t>क्या पुडुचेरी बनेगा BJP का 'गेटवे ऑफ तमिलनाडु'?: कांग्रेस की आपदा भाजपा के लिए अवसर बनी, कांग्रेस-डीएमके के बागी विधायकों से मजबूत किया पार्टी का कैडर</t>
  </si>
  <si>
    <t>https://images.bhaskarassets.com/thumb/191x143/web2images/521/2021/03/17/16160038820425_1616003939.jpg</t>
  </si>
  <si>
    <t>एफिल टावर से भी 35 मीटर ऊंचा ब्रिज: कश्मीर में बन रहा दुनिया का सबसे ऊंचा आर्च ब्रिज, देश में कैसे-कैसे ब्रिज और क्या है इनकी खासियत?</t>
  </si>
  <si>
    <t>https://images.bhaskarassets.com/thumb/191x143/web2images/521/2021/03/17/_1616001200.jpg</t>
  </si>
  <si>
    <t>भास्कर एक्सप्लेनर: भारत में एस्ट्राजेनेका की जिस वैक्सीन का इस्तेमाल हो रहा है, उससे देश क्यों कर रहे हैं किनारा</t>
  </si>
  <si>
    <t>https://images.bhaskarassets.com/thumb/191x143/web2images/521/2021/03/17/covishield_1616005081.gif</t>
  </si>
  <si>
    <t>कोट्स: आत्मविश्वास सफलता का मूल मंत्र है, सही दिशा में और सच्चे मन से किए गए काम निष्फल नहीं होते हैं</t>
  </si>
  <si>
    <t>https://images.bhaskarassets.com/thumb/191x143/web2images/521/2021/03/17/5_1615983340.jpg</t>
  </si>
  <si>
    <t>टैरो राशिफल: 18 मार्च को मेष राशि के लोगों रिस्क सोच-समझकर लें, मिथुन राशि के लोगों को मिल सकती है सफलता</t>
  </si>
  <si>
    <t>https://images.bhaskarassets.com/thumb/191x143/web2images/521/2021/03/17/pranita-deshmukh7_1615985199.jpg</t>
  </si>
  <si>
    <t>घरेलू बाजार में नहीं बढ़ेगा दाम: ऊंची कीमत पर निर्यात से बढ़ेगा चीनी मिलों का कैश फ्लो, गन्ना किसानों का बकाया पेमेंट करने में मदद मिलेगी</t>
  </si>
  <si>
    <t>https://images.bhaskarassets.com/thumb/191x143/web2images/521/2021/03/17/_1615999574.jpg</t>
  </si>
  <si>
    <t>भास्कर इंटरव्यू: मैं अपने फैंस के लिए फेक नहीं हो सकता था, इसके लिए अपना सच उनके सामने रखा- प्रतीक बब्बर</t>
  </si>
  <si>
    <t>https://images.bhaskarassets.com/thumb/191x143/web2images/521/2021/03/17/prateik-babbar_1616001041.jpg</t>
  </si>
  <si>
    <t>दैनिक राशिफल: गुरुवार को बन रहा है एक शुभ और एक अशुभ योग, वृष, कर्क और तुला राशि के लिए लाभदायक रहेगा दिन</t>
  </si>
  <si>
    <t>https://images.bhaskarassets.com/thumb/192x144/web2images/521/2021/03/17/dr-ajay5a_1615982062.jpg</t>
  </si>
  <si>
    <t>भाजपा मुख्यालय में टिकट पर मंथन: BJP केंद्रीय चुनाव समिति की बैठक खत्म, बंगाल के बाकी बचे चार फेज के प्रत्याशियों की दो दिन में होगी घोषणा</t>
  </si>
  <si>
    <t>https://images.bhaskarassets.com/thumb/191x143/web2images/521/2021/03/17/untitled-1_1615994540.jpg</t>
  </si>
  <si>
    <t>कोरोना दुनिया में: मार्च के 15 दिनों में 61 लाख से ज्यादा केस; यूरोपियन हैल्थ अथॉरिटी ने कहा- एस्ट्राजेनेका की वैक्सीन से ब्लड क्लॉटिंग के सबूत नहीं</t>
  </si>
  <si>
    <t>https://images.bhaskarassets.com/thumb/191x143/web2images/521/2021/03/16/16-march-world-corona-coverr_1615864922.jpg</t>
  </si>
  <si>
    <t>कोरोना देश में: महाराष्ट्र में इस साल पहली बार एक दिन में 23 हजार से ज्यादा मरीज मिले, नागपुर में 3370 नए केस</t>
  </si>
  <si>
    <t>https://images.bhaskarassets.com/thumb/191x143/web2images/521/2021/03/17/nagpur1_1615953048.jpg</t>
  </si>
  <si>
    <t>वैक्सीन वॉर: ममता ने केंद्र पर वैक्सीन न देने का आरोप लगाया, हेल्थ मिनिस्ट्री ने कहा- बंगाल को 52.9 लाख डोज दिए जिसमें से 30.89 लाख ही यूज हुए</t>
  </si>
  <si>
    <t>https://images.bhaskarassets.com/thumb/191x143/web2images/521/2021/03/17/17-march-mamta-modi_1615999845.jpg</t>
  </si>
  <si>
    <t>जॉन की बात: जॉन अब्राहम बोले- OTT पर रिलीज होने वाली 90 प्रतिशत फिल्में बहुत खराब थीं</t>
  </si>
  <si>
    <t>https://images.bhaskarassets.com/thumb/191x143/web2images/521/2021/03/17/john1_1615998524.jpg</t>
  </si>
  <si>
    <t>सरकारी नौकरी: भोपाल गैस त्रासदी राहत एवं पुनर्वास में मेडिकल ऑफिसर के 44 पदों पर भर्तियां निकलीं, 31 मार्च तक ऑफलाइन कर सकते हैं अप्लाय</t>
  </si>
  <si>
    <t>https://images.bhaskarassets.com/thumb/191x143/web2images/521/2021/03/17/_1615997351.jpg</t>
  </si>
  <si>
    <t>सरकारी नौकरी: जिला पंचायत छत्तीसगढ़ ने 93 पदों पर भर्ती के लिए मांगे आवेदन, बिना आवेदन शुल्क 23 मार्च तक करें अप्लाई</t>
  </si>
  <si>
    <t>https://images.bhaskarassets.com/thumb/191x143/web2images/521/2021/03/17/_1615997966.jpg</t>
  </si>
  <si>
    <t>गैलेक्सी अनपैक्ड इवेंट: सैमसंग ने लॉन्च किए 40 हजार रु. से कम कीमत के तीन स्मार्टफोन, सभी में 64MP का मेन कैमरा मिलेगा; जानिए कीमत-फीचर्स की डिटेल</t>
  </si>
  <si>
    <t>https://images.bhaskarassets.com/thumb/191x143/web2images/521/2021/03/17/_1615995189.png</t>
  </si>
  <si>
    <t>सरकारी नौकरी: टीजीटी और पीजीटी के कुल 15198 पदों पर भर्ती के लिए करें आवेदन, 11 अप्रैल तक जारी रहेगी ऑनलाइन एप्लीकेशन प्रोसेस</t>
  </si>
  <si>
    <t>https://images.bhaskarassets.com/thumb/191x143/web2images/521/2021/03/17/_1615995799.jpg</t>
  </si>
  <si>
    <t>एंटीलिया केस में नया खुलासा: सचिन वझे ही स्कॉर्पियो को एस्कॉर्ट करके एंटीलिया के बाहर तक ले गए थे, दावा- PPE किट में नजर आने वाले भी वझे ही थे</t>
  </si>
  <si>
    <t>https://images.bhaskarassets.com/thumb/191x143/web2images/521/2021/03/17/ppe_1615960554.jpg</t>
  </si>
  <si>
    <t>सरकारी नौकरी: स्पोर्ट्स अथॉरिटी ऑफ इंडिया ने कोच के 105 पदों पर भर्ती के लिए मांगे आवेदन, अंतरराष्ट्रीय स्तर पर खेल चुके खिलाड़ी भी कर सकते हैं अप्लाय</t>
  </si>
  <si>
    <t>https://images.bhaskarassets.com/thumb/191x143/web2images/521/2021/03/17/_1615995050.jpg</t>
  </si>
  <si>
    <t>मुंबई पुलिस कमिश्नर की छुट्टी: एंटीलिया केस में शामिल नहीं होने के बावजूद इन 5 वजहों से परमबीर सिंह को पद गंवाना पड़ा</t>
  </si>
  <si>
    <t>https://images.bhaskarassets.com/thumb/191x143/web2images/521/2021/03/17/_1615993733.jpg</t>
  </si>
  <si>
    <t>ट्रोल हुईं क्वीन: कंगना बोलीं- मुश्किलों से भरे क्षेत्र से चुनाव लड़ना पसंद करूंगी हिमाचल में क्राइम ही नहीं, यूजर बोला- अधपकी नॉलेज से रिप्लाय मत करो</t>
  </si>
  <si>
    <t>https://images.bhaskarassets.com/thumb/191x143/web2images/521/2021/03/17/kangana1_1615989679.jpg</t>
  </si>
  <si>
    <t>डॉक्टर बनी मददगार: बेंगलुरु से जयपुर जाने वाली फ्लाइट में हुई एक महिला की डिलीवरी, वहां मौजूद डॉ. सुब्हाना नजीर की मदद से हुआ बेटी का जन्म</t>
  </si>
  <si>
    <t>https://images.bhaskarassets.com/thumb/191x143/web2images/521/2021/03/17/collage-1_1615989033.jpg</t>
  </si>
  <si>
    <t>जयपुर में अस्पताल के ICU में रेप: ऑपरेशन के कारण शरीर पर कपड़े नहीं, सिर्फ एक शीट थी; वार्ड बॉय ने कई बार टच किया, लेकिन बेहोश होने से विरोध नहीं कर पाई</t>
  </si>
  <si>
    <t>https://images.bhaskarassets.com/thumb/192x144/web2images/521/2021/03/17/_1615984224.jpg</t>
  </si>
  <si>
    <t>बस यही कहीं है खुशी: जिंदगी जीने के ओल्ड स्कूल तरीके अपनाएं, कुछ देर के लिए मोबाइल से दूरी बनाकर देखें, पर्सनल डायरी में दिल की बातें लिखकर वक्त गुजारें</t>
  </si>
  <si>
    <t>https://images.bhaskarassets.com/thumb/191x143/web2images/521/2021/03/16/collage-2_1615916848.jpg</t>
  </si>
  <si>
    <t>भेदभाव लगा रहा करियर ग्रोथ में अड़ंगा: कोविड से जगा ऑन्त्रप्रेन्योरशिप में वर्कर्स का इंट्रेस्ट, नया हुनर सीखने में दिलचस्पी दिलाएगी कामयाबी</t>
  </si>
  <si>
    <t>https://images.bhaskarassets.com/thumb/192x144/web2images/521/2021/03/17/skillst_1615987656.jpg</t>
  </si>
  <si>
    <t>साउथ अफ्रीकी महिला टीम ने जीता आखिरी वनडे: भारत को 5 विकेट से हराया, 16 महीने बाद मैदान पर उतरी टीम इंडिया को सीरीज में 4-1 से शिकस्त दी</t>
  </si>
  <si>
    <t>https://images.bhaskarassets.com/thumb/200x150/web2images/521/2021/03/17/sssscdd_1615985340.jpg</t>
  </si>
  <si>
    <t>इंडिगो की फ्लाइट में जन्मा बच्चा: बेंगलुरु से जयपुर आ रहे विमान में महिला को हुआ लेबर पेन, विमान में मौजूद डॉक्टर ने क्रू मेंबर्स की मदद से कराई डिलीवरी</t>
  </si>
  <si>
    <t>https://images.bhaskarassets.com/thumb/191x143/web2images/521/2021/03/17/whatsapp-image-2021-03-17-at-114636-am_1615963198.jpeg</t>
  </si>
  <si>
    <t>नेशनल पेंशन सिस्टम: इससे बीते 1 साल में जुड़े 72 लाख लोग, 4.15 करोड़ हुई सब्सक्राइब्स की संख्या</t>
  </si>
  <si>
    <t>https://images.bhaskarassets.com/thumb/191x143/web2images/521/2021/03/17/888_1615986286.jpg</t>
  </si>
  <si>
    <t>कोरोना संक्रमण पर बड़ी बैठक: PM मोदी ने मुख्यमंत्रियों को दिया थ्री T का मंत्र, कहा- हमें टेस्टिंग, ट्रैकिंग और ट्रीटमेंट पर जोर देना होगा, गांवों को बचाना जरूरी</t>
  </si>
  <si>
    <t>https://images.bhaskarassets.com/thumb/191x143/web2images/521/2021/03/17/5_1615980663.jpg</t>
  </si>
  <si>
    <t>ममता का मेनिफेस्टो: दिल्ली की तर्ज पर घर-घर राशन योजना का ऐलान, गरीबों को 6 हजार रुपए सालाना दिए जाएंगे</t>
  </si>
  <si>
    <t>https://images.bhaskarassets.com/thumb/191x143/web2images/521/2021/03/17/_1615987255.jpg</t>
  </si>
  <si>
    <t>एंटीलिया केस: महाराष्ट्र सरकार ने मुंबई पुलिस कमिश्नर परमबीर सिंह को हटाया, 1987 बैच के IPS अफसर हेमंत नागराले बने नए कमिश्नर</t>
  </si>
  <si>
    <t>https://images.bhaskarassets.com/thumb/191x143/web2images/521/2021/03/17/_1615984291.jpg</t>
  </si>
  <si>
    <t>एक्टिव ग्राहकों की संख्या में एयरटेल नंबर 1: ढाई साल में पहली बार वोडाफोन आइडिया ने जोड़े ग्राहक, जनवरी में 17 लाख यूजर्स जुड़े</t>
  </si>
  <si>
    <t>https://images.bhaskarassets.com/thumb/191x143/web2images/521/2021/03/17/17-march-mobile-users_1615984738.jpg</t>
  </si>
  <si>
    <t>ट्रोलर को प्रियंका की दो-टूक: प्रियंका और निक ने नॉमिनेशंस का ऐलान किया तो यूजर ने पूछा- फिल्मों में इनका क्या योगदान? PC ने शेयर की फिल्मों की लिस्ट</t>
  </si>
  <si>
    <t>https://images.bhaskarassets.com/thumb/191x143/web2images/521/2021/03/17/pc1_1615982720.jpg</t>
  </si>
  <si>
    <t>4 गुना भरा नजारा का IPO: रिटेल निवेशक आईपीओ पर टूटे, इनका हिस्सा 17 गुना भरा, आमदनी बढ़ी पर घाटे में कंपनी</t>
  </si>
  <si>
    <t>https://images.bhaskarassets.com/thumb/191x143/web2images/521/2021/03/17/ipo_1615967996.jpg</t>
  </si>
  <si>
    <t>सरकारी नौकरी: हिन्दुस्तान एयरोनॉटिक्स लिमिटेड (HAL) में मैनेजमेंट और डिजाइन ट्रेनी के 100 पदों पर भर्ती, इंजीनियरिंग ग्रेजुएट्स कर सकते हैं अप्लाय</t>
  </si>
  <si>
    <t>https://images.bhaskarassets.com/thumb/191x143/web2images/521/2021/03/17/hal_1615983216.jpg</t>
  </si>
  <si>
    <t>कावासाकी की सुपरबाइक: भारत में लॉन्च हुई 2021 निंजा ZX-10R मोटरसाइकिल, इसकी टॉप-स्पीड और माइलेज जानकर हैरान रह जाएंगे</t>
  </si>
  <si>
    <t>https://images.bhaskarassets.com/thumb/191x143/web2images/521/2021/03/17/dfdfd_1615982086.png</t>
  </si>
  <si>
    <t>भाजपा सांसद की संदिग्ध हालात में मौत: हिमाचल के दिग्गज नेता रामस्वरूप शर्मा की दिल्ली में मौत; शव फंदे से लटका था और कमरे का दरवाजा अंदर से बंद था</t>
  </si>
  <si>
    <t>https://images.bhaskarassets.com/thumb/191x143/web2images/521/2021/03/17/ramswaroop-f_1615974278.png</t>
  </si>
  <si>
    <t>राहुल को कोहली का सपोर्ट: भारतीय कप्तान विराट ने कहा- लोकेश राहुल हमारे चैम्पियन प्लेयर, रोहित के साथ ओपनिंग करते रहेंगे</t>
  </si>
  <si>
    <t>https://images.bhaskarassets.com/thumb/191x143/web2images/521/2021/03/17/_1615921882.jpg</t>
  </si>
  <si>
    <t>किरदार की खातिर: राजकुमार राव ने ट्रेप्ड के लिए पहली बार खाया नॉनवेज, ये सितारे भी किरदार को परफेक्ट दिखाने के लिए कर चुके हैं कड़ी मशक्कत</t>
  </si>
  <si>
    <t>https://images.bhaskarassets.com/thumb/191x143/web2images/521/2021/03/16/bollywood-9_1615902608.jpg</t>
  </si>
  <si>
    <t>सरकारी नौकरी: नेशनल हाइवे आथॉरिटी ऑफ इंडिया ने मैनेजर के 42 पदों पर निकाली भर्तियां, कॉमर्स से ग्रेजुएट्स कर सकते हैं अप्लाय</t>
  </si>
  <si>
    <t>https://images.bhaskarassets.com/thumb/191x143/web2images/521/2021/03/17/_1615979745.jpg</t>
  </si>
  <si>
    <t>एयरफोर्स का MiG-21 क्रैश: कॉम्बैट ट्रेनिंग के लिए टेक ऑफ कर रहा फाइटर प्लेन हादसे का शिकार, ग्रुप कैप्टन शहीद</t>
  </si>
  <si>
    <t>https://images.bhaskarassets.com/thumb/216x162/web2images/521/2021/03/17/987_1615968736.jpg</t>
  </si>
  <si>
    <t>रामस्वरूप शर्मा का राजनीतिक सफर: कबड्डी के नेशनल प्लेयर रहे, NHPC की नौकरी छोड़कर राजनीति में आए; खुद को बताते थे मोदी का 'सुदामा'</t>
  </si>
  <si>
    <t>https://images.bhaskarassets.com/thumb/191x143/web2images/521/2021/03/17/ramswaroopsharma-ll-1_1615978552.jpg</t>
  </si>
  <si>
    <t>सस्ते हुए रेडमी के चुनिंदा स्मार्टफोन: कंपनी ने 2 हजार रुपए तक घटाई रेडमी नोट 9 सीरीज, 9 प्राइम और 9i की कीमत, देखें नई प्राइस लिस्ट</t>
  </si>
  <si>
    <t>https://images.bhaskarassets.com/thumb/191x143/web2images/521/2021/03/17/asdsdsd_1615979390.png</t>
  </si>
  <si>
    <t>राहुल को कोहली का समर्थन बिल्कुल सही: टी-20 में डेब्यू के बाद से राहुल ने बनाए हैं 1543 रन, दुनिया में सिर्फ एक बल्लेबाज उनसे आगे</t>
  </si>
  <si>
    <t>https://images.bhaskarassets.com/thumb/191x143/web2images/521/2021/03/17/t-20-1_1615978436.jpg</t>
  </si>
  <si>
    <t>विराट कोहली टी-20 रैंकिंग में टॉप-5 में लौटे: तीनों फॉर्मेट में टॉप-5 में मौजूद दुनिया के इकलौते बल्लेबाज हैं भारतीय कप्तान</t>
  </si>
  <si>
    <t>https://images.bhaskarassets.com/thumb/191x143/web2images/521/2021/03/17/_1615978240.jpg</t>
  </si>
  <si>
    <t>आमिर का जवाब: सोशल मीडिया छोड़ने पर बोले आमिर खान- आप लोग अपनी थ्योरीज मत लगाइए, मैं अपनी धुन में रहता हूं</t>
  </si>
  <si>
    <t>https://images.bhaskarassets.com/thumb/191x143/web2images/521/2021/03/17/aamir-2_1615977609.jpg</t>
  </si>
  <si>
    <t>संसद का बजट सत्र: राज्यसभा में विदेश मंत्री ने बताया - वैक्सीन मैत्री पहल के तहत 72 देशों को वैक्सीन भेजी; BJP सांसद राम स्वरूप शर्मा को श्रद्धांजलि दी गई</t>
  </si>
  <si>
    <t>https://images.bhaskarassets.com/thumb/191x143/web2images/521/2021/03/17/sadan_1615960228.jpg</t>
  </si>
  <si>
    <t>इब्राहिमोविच की 5 साल बाद टीम में वापसी: ज्लातान स्वीडन के लिए फीफा 2022 वर्ल्ड कप क्वालिफायर में खेलेंगे, सोशल मीडिया पर लिखा- भगवान वापस आ रहा</t>
  </si>
  <si>
    <t>https://images.bhaskarassets.com/thumb/200x150/web2images/521/2021/03/17/zaa_1615967071.jpg</t>
  </si>
  <si>
    <t>बाजार में गिरावट जारी: निफ्टी 189 पॉइंट नीचे 14,721 पर बंद; BSE पर 2146 शेयरों में गिरावट रही, मार्केट कैप 3.6 लाख करोड़ रु. घटा</t>
  </si>
  <si>
    <t>https://images.bhaskarassets.com/thumb/191x143/web2images/521/2021/03/17/1_1615981747.jpg</t>
  </si>
  <si>
    <t>फिर बढ़ने लगी है सोना-चांदी की चमक: सोना फिर से पहुंच सकता है 50 हजार रु. के पार, अभी खरीदना रहेगा फायदेमंद</t>
  </si>
  <si>
    <t>https://images.bhaskarassets.com/thumb/191x143/web2images/521/2021/03/17/_1615981586.jpg</t>
  </si>
  <si>
    <t>26 मार्च तक निवेश का अवसर: बिरला सन लाइफ म्यूचुअल फंड ने लांच किया 2 इंडेक्स फंड, 500 रुपए से कर सकते हैं निवेश</t>
  </si>
  <si>
    <t>https://images.bhaskarassets.com/thumb/191x143/web2images/521/2021/03/17/mutual-fund-720_1615975249.jpg</t>
  </si>
  <si>
    <t>जयपुर के अस्पताल के ICU में रेप: वेंटीलेटर पर थी पीड़िता, मुंह पर ऑक्सीजन मास्क लगा था, हाथ बंधे थे और वार्ड बॉय रातभर करता रहा अश्लीलता</t>
  </si>
  <si>
    <t>https://images.bhaskarassets.com/thumb/191x143/web2images/521/2021/03/17/_1615965548.jpg</t>
  </si>
  <si>
    <t>12 शहरों में ही होगा यूरो कप: UEFA एग्जीक्यूटिव कमेटी ने कहा- वैक्सीन से टूर्नामेंट की उम्मीद जगी; कोरोना की वजह से स्थगित किया गया था</t>
  </si>
  <si>
    <t>https://images.bhaskarassets.com/thumb/192x144/web2images/521/2021/03/17/foot-3_1615975017.jpg</t>
  </si>
  <si>
    <t>रेडमी ब्रांड का पहला टीवी: दमदार फीचर्स के साथ लॉन्च हुए तीन स्मार्ट टीवी, जानिए कीमत से लेकर फीचर्स तक सबकुछ</t>
  </si>
  <si>
    <t>https://images.bhaskarassets.com/thumb/191x143/web2images/521/2021/03/17/_1615974759.png</t>
  </si>
  <si>
    <t>BJP में बगावत: बंगाल में सांसदों और केंद्रीय मंत्रियों को टिकट देने से कार्यकर्ता नाराज, कई जगह प्रदर्शन-पत्थरबाजी, अमित शाह ने प्रदेश अध्यक्ष को रात में ही दिल्ली बुलाया</t>
  </si>
  <si>
    <t>https://images.bhaskarassets.com/thumb/191x143/web2images/521/2021/03/17/_1615973910.jpg</t>
  </si>
  <si>
    <t>संघर्ष से मिली सफलता: राजस्थान के ठंडी बेरी गांव की बसंती देवी, 13 साल की उम्र में हुई शादी, पति की मदद से की पढ़ाई, पिछले 20 सालों से टीचर बन कर बदल रहीं गांव की तकदीर</t>
  </si>
  <si>
    <t>https://images.bhaskarassets.com/thumb/191x143/web2images/521/2021/03/17/collage-1_1615970580.jpg</t>
  </si>
  <si>
    <t>न्यू स्किल्स: जैकलीन फर्नांडीज ने साजिद नाडियाडवाला की 'बच्चन पांडे' के लिए टाइट रोप वॉकिंग की ली है ट्रेनिंग</t>
  </si>
  <si>
    <t>https://images.bhaskarassets.com/thumb/191x143/web2images/521/2021/03/17/untitled-27_1615971544.jpg</t>
  </si>
  <si>
    <t>SBI PO रिजल्ट: स्टेट बैंक ऑफ इंडिया ने जारी किया PO भर्ती का फाइनल रिजल्ट, ऑफिशियल वेबसाइट sbi.co.in के जरिए देखें रिजल्ट</t>
  </si>
  <si>
    <t>https://images.bhaskarassets.com/thumb/191x143/web2images/521/2021/03/17/clipboard-19_1615972454.jpg</t>
  </si>
  <si>
    <t>मोर्गन व्हाइट बॉल में इंग्लैंड के बेस्ट कैप्टन: इंग्लिश विकेटकीपर बटलर बोले- पीटरसन और मोर्गन ने इंग्लिश टीम को सफलता की अलग ऊंचाइयों पर पहुंचाया</t>
  </si>
  <si>
    <t>https://images.bhaskarassets.com/thumb/200x150/web2images/521/2021/03/17/ffff-2_1615972787.jpg</t>
  </si>
  <si>
    <t>भारत दौरे पर इंग्लैंड के 2 कप्तानों की सेंचुरी: मोर्गन 100 टी-20 खेलने वाले इंग्लैंड के पहले खिलाड़ी बने, रूट ने भी चेन्नई में खेला था 100वां टेस्ट; दोनों को जीत मिली</t>
  </si>
  <si>
    <t>https://images.bhaskarassets.com/thumb/191x143/web2images/521/2021/03/17/soeb_1615972288.jpg</t>
  </si>
  <si>
    <t>'ट्रेप्ड' फिल्म के 5 साल पूरे: फिल्म के एक सीन को असल दिखाने के लिए राजकुमार राव ने पहली बार खाया था नॉनवेज, फिल्म से हटाए गए थे आपत्तिजनक सीन</t>
  </si>
  <si>
    <t>https://images.bhaskarassets.com/thumb/191x143/web2images/521/2021/03/16/rajkumar-rao_1615901493.jpg</t>
  </si>
  <si>
    <t>जारी रहेगा आउटपरफॉर्मेंस: मिड और स्मॉल कैप शेयर इस साल दे सकते हैं ज्यादा रिटर्न; ओबेरॉय रियल्टी, इप्का, इमामी पर लगाया जा सकता है दाव</t>
  </si>
  <si>
    <t>https://images.bhaskarassets.com/thumb/191x143/web2images/521/2021/03/17/stock_1615979040.jpg</t>
  </si>
  <si>
    <t>पावरफुल ऑफ-रोडर एसयूवी: जीप ने लॉन्च की मेड इन इंडिया रैंगलर, कीमत 10-12 लाख रुपए तक कम हुई; जानिए नई कीमत और फीचर्स</t>
  </si>
  <si>
    <t>https://images.bhaskarassets.com/thumb/191x143/web2images/521/2021/03/17/dfdfdf_1615970952.png</t>
  </si>
  <si>
    <t>टैक्स सेविंग टिप्स: टैक्स बचाने और ज्यादा रिटर्न के लिए PPF और नेशनल सेविंग सर्टिफिकेट सहित पोस्ट ऑफिस की इन 6 स्कीम्स में कर सकते हैं निवेश</t>
  </si>
  <si>
    <t>https://images.bhaskarassets.com/thumb/191x143/web2images/521/2021/03/17/_1615977157.jpg</t>
  </si>
  <si>
    <t>अचीवमेंट: सोनल सेहगल की 'मैनी' ने मियामी इंटरनेशनल साइंस फिक्शन फिल्म फेस्टिवल में जीते 4 बड़े अवॉर्ड्स, नरेश कामथ को मिला बेस्ट बैकग्राउंड स्कोर का अवॉर्ड</t>
  </si>
  <si>
    <t>https://images.bhaskarassets.com/thumb/191x143/web2images/521/2021/03/17/untitled-26_1615967870.jpg</t>
  </si>
  <si>
    <t>मुकेश अंबानी को धमकी देने वाला आतंकी कौन है?: कभी इंजीनियरिंग करने की चाहत रखने वाला तहसीन बम बनाने का एक्सपर्ट बन गया, कई आतंकी विस्फोटों में आ चुका है नाम</t>
  </si>
  <si>
    <t>https://images.bhaskarassets.com/thumb/191x143/web2images/521/2021/03/17/tahseen_1615960408.jpg</t>
  </si>
  <si>
    <t>काम की खबर: नजारा का IPO तो खुला, लेकिन जानिए कैसे करें IPO में निवेश, डीमैट अकाउंट है जरूरी</t>
  </si>
  <si>
    <t>https://images.bhaskarassets.com/thumb/191x143/web2images/521/2021/03/17/55_1615968591.jpg</t>
  </si>
  <si>
    <t>UEFA चैम्पियंस लीग: केविन डी ब्रुइन के गोल से मैनचेस्टर सिटी प्री-क्वार्टर्स में जीता, रियाल मैड्रिड की टीम 3 सीजन में पहली बार क्वार्टर फाइनल में पहुंची</t>
  </si>
  <si>
    <t>https://images.bhaskarassets.com/thumb/191x143/web2images/521/2021/03/17/uefa-champions-league-1_1615967331.jpg</t>
  </si>
  <si>
    <t>छत्तीसगढ़ में क्रिकेट के भगवान की मस्ती: सचिन के चेहरे पर युवराज ने केक लगाया तो भागे, 100वां शतक जड़ने के दिन को रायपुर में किया सेलिब्रेट</t>
  </si>
  <si>
    <t>https://images.bhaskarassets.com/thumb/191x143/web2images/521/2021/03/16/sachin-4_1615915481.jpg</t>
  </si>
  <si>
    <t>मेड इन इंडिया ब्राउजर: अब एंड्रॉयड टीवी में भी इस्तेमाल कर सकेंगे जियो पेजेस, इन-बिल्ट मिलेंगे 10 हजार वीडियो; ऐसे करें डाउनलोड</t>
  </si>
  <si>
    <t>https://images.bhaskarassets.com/thumb/191x143/web2images/521/2021/03/17/sdf66dfd_1615967238.png</t>
  </si>
  <si>
    <t>भास्कर इंफोग्राफिक: भारत में 1 मार्च के बाद करीब 6 गुना बढ़ी वैक्सीन लगाने की रफ्तार, पूरी आबादी को कब तक लग जाएगी कोरोना वैक्सीन?</t>
  </si>
  <si>
    <t>https://images.bhaskarassets.com/thumb/191x143/web2images/521/2021/03/17/17-1_1615967286.gif</t>
  </si>
  <si>
    <t>रिलीज डेट चेंज: जॉन अब्राहम ने किया सलमान खान को चैलेंज, अब ईद पर 'राधे' के साथ ही रिलीज होगी 'सत्‍यमेव जयते 2'</t>
  </si>
  <si>
    <t>https://images.bhaskarassets.com/thumb/191x143/web2images/521/2021/03/17/untitled-2021-03-17t125329953_1615965831.jpg</t>
  </si>
  <si>
    <t>पहले पटखनी दी फिर पैर छूकर आशीर्वाद लिया: पंजाब के पहलवान संदीप सिंह मान ने एशियन ट्रायल में नरसिंह यादव और अमित धनखड़ को हराया</t>
  </si>
  <si>
    <t>https://images.bhaskarassets.com/thumb/191x143/web2images/521/2021/03/17/sandeep_1615953247.jpg</t>
  </si>
  <si>
    <t>भास्कर इंटरव्यू: हफ्तेभर पहले तक कांग्रेस नेता रहे पीसी चाको केरल में राहुल के खिलाफ प्रचार करेंगे, बोले- कांग्रेस के भीतर ही लोकतंत्र खत्म; G-23 का समर्थन भी किया</t>
  </si>
  <si>
    <t>https://images.bhaskarassets.com/thumb/191x143/web2images/521/2021/03/17/chacko-f_1615960241.jpg</t>
  </si>
  <si>
    <t>ऑल इंग्लैंड बैडमिंटन चैम्पियनशिप: भारतीय टीम के 3 खिलाड़ी सहित एक सपोर्ट स्टाफ की कोरोना रिपोर्ट पॉजिटिव; साइना और पी. कश्यप ने व्यवस्था पर उठाए सवाल</t>
  </si>
  <si>
    <t>https://images.bhaskarassets.com/thumb/191x143/web2images/521/2021/03/17/saina-nehwal_1615951941.jpeg</t>
  </si>
  <si>
    <t>इंस्टाग्राम के नए सेफ्टी फीचर्स: टीनएजर्स को सेफ रखने के लिए इंस्टाग्राम की नई पहल, प्लेटफॉर्म पर जल्द मिलेंगे ये खास फीचर्स</t>
  </si>
  <si>
    <t>https://images.bhaskarassets.com/thumb/191x143/web2images/521/2021/03/17/_1615962762.png</t>
  </si>
  <si>
    <t>पेट्स की देखभाल में समर्पित जीवन: 50 वर्षीय निकोल ने दिव्यांग कुत्ते और बिल्लियों के लिए घर को बना दिया सेंचुरी, अपने पति के साथ मिलकर दिन-रात करती हैं इनकी सेवा</t>
  </si>
  <si>
    <t>https://images.bhaskarassets.com/thumb/191x143/web2images/521/2021/03/17/collage_1615962453.jpg</t>
  </si>
  <si>
    <t>टीम इंडिया की हार का एनालिसिस: फास्ट बॉलिंग के आगे फेल हुआ भारत का टॉप ऑर्डर, दोनों पावर-प्ले में इंग्लैंड ने किया बेहतर प्रदर्शन</t>
  </si>
  <si>
    <t>https://images.bhaskarassets.com/thumb/191x143/web2images/521/2021/03/17/33_1615962500.jpg</t>
  </si>
  <si>
    <t>ऑनलाइन कंपनियों पर नकेल कसेगा चीन: अलीबाबा के बाद अब जिनपिंग के निशाने पर कई टेक कंपनियां, इन पर सख्ती करेगी चीनी सरकार</t>
  </si>
  <si>
    <t>https://images.bhaskarassets.com/thumb/192x144/web2images/521/2021/03/17/download-2_1615948890.jpg</t>
  </si>
  <si>
    <t>तुलना: फैन ने कहा-जान्हवी कपूर के अंदर अगली आलिया भट्ट बनने का पोटेंशियल, अब एक्ट्रेस का रिएक्शन आया सामने</t>
  </si>
  <si>
    <t>https://images.bhaskarassets.com/thumb/191x143/web2images/521/2021/03/17/untitled-2021-03-17t111032333_1615959654.jpg</t>
  </si>
  <si>
    <t>वेदांता के निवेशक खुश: 235 रुपए प्रति शेयर पर आएगा ओपन ऑफर, जनवरी की तुलना में 46.8% ज्यादा भाव मिलेगा</t>
  </si>
  <si>
    <t>https://images.bhaskarassets.com/thumb/191x143/web2images/521/2021/03/17/2_1615955218.jpg</t>
  </si>
  <si>
    <t>भास्कर एक्सप्लेनर: राइट टू रिजेक्ट पर सुप्रीम कोर्ट ने केंद्र और चुनाव आयोग से मांगा जवाब, अगर ऐसा हुआ तो कितना बदल जाएगा चुनाव?</t>
  </si>
  <si>
    <t>https://images.bhaskarassets.com/thumb/191x143/web2images/521/2021/03/16/right-to-reject-gfx_1615907964.gif</t>
  </si>
  <si>
    <t>बैंकों के निजीकरण का विरोध: करीब 10 लाख बैंक कर्मचारी दो दिन हड़ताल पर रहे, जबकि मोदी सरकार ने 7 सालों में 131 सरकारी कंपनियों में बेची हिस्सेदारी</t>
  </si>
  <si>
    <t>https://images.bhaskarassets.com/thumb/191x143/web2images/521/2021/03/17/_1615958560.jpg</t>
  </si>
  <si>
    <t>कंगाल पाकिस्तान में नोटो की बारिश: विदेश से आए दूल्हे के भाइयोंं ने हेलिकॉप्टर से बरसाए 20 लाख रुपए, लोगों ने छत पर चढ़कर बटोरे</t>
  </si>
  <si>
    <t>https://images.bhaskarassets.com/thumb/191x143/web2images/521/2021/03/17/0521rajasthanhumanright-1_1615947306.jpg</t>
  </si>
  <si>
    <t>प्रीमियर लीग 2020-21 सीजन: सिटी के रोड्रिगो एमबीए कर रहे, विलारियल से खेलने के समय कॉलेज न छूटे इसलिए यूनिवर्सिटी हॉस्टल में रहते थे</t>
  </si>
  <si>
    <t>https://images.bhaskarassets.com/thumb/191x143/web2images/521/2021/03/17/rodirgo-2-1_1615954976.jpg</t>
  </si>
  <si>
    <t>मॉर्निंग न्यूज ब्रीफ: देश के 12 राज्यों में उपचुनाव का ऐलान, MP के 2 शहरों में नाइट कर्फ्यू और इंग्लैंड ने तीसरे T-20 में टीम इंडिया को 8 विकेट से हराया</t>
  </si>
  <si>
    <t>https://images.bhaskarassets.com/thumb/191x143/web2images/521/2021/03/16/morning-brief-16-march-2021_1615915653.jpg</t>
  </si>
  <si>
    <t>आज से खुला 2021 का 14वां IPO: पहली बार गेमिंग कंपनी की होगी शेयर बाजार में एंट्री; ₹14,300 न्यूनतम निवेश, दोगुना रिटर्न की उम्मीद</t>
  </si>
  <si>
    <t>https://images.bhaskarassets.com/thumb/191x143/web2images/521/2021/03/17/ipo-1_1615950941.jpg</t>
  </si>
  <si>
    <t>आज का जीवन मंत्र: जहां मतभेद होते हैं, वहां एकता नहीं होती और एकता के बिना सफलता नहीं मिलती है</t>
  </si>
  <si>
    <t>https://images.bhaskarassets.com/thumb/191x143/web2images/521/2021/03/16/jeevan-mantra-16-march_1615871502.jpg</t>
  </si>
  <si>
    <t>आज क्या बनाऊं: कुछ तीखा और चटपटा खाने का मन हो तो बनाएं पनीर पापड़, सिर्फ 15 मिनट में हो जाएगा तैयार</t>
  </si>
  <si>
    <t>https://images.bhaskarassets.com/thumb/191x143/web2images/521/2021/03/16/recepi-march-3_1615890864.jpg</t>
  </si>
  <si>
    <t>इंदौर-भोपाल में आज से नाइट कर्फ्यू: कैबिनेट बैठक में हुआ निर्णय: CM ने कहा- जबलपुर, ग्वालियर समेत 8 शहरों में अगर 3 दिन तक लगातार केस बढ़े तो वहां भी नाइट कर्फ्यू लगेगा</t>
  </si>
  <si>
    <t>https://images.bhaskarassets.com/thumb/191x143/web2images/521/2021/03/16/1_1615896948.jpg</t>
  </si>
  <si>
    <t>हैकिंग का नया मोड: ट्रांजेक्शन के लिए आपके फोन में आने वाला OTP भी अब सुरक्षित नहीं, डेटा चोरी करने के लिए हैकर्स कर रहे SMS का इस्तेमाल</t>
  </si>
  <si>
    <t>https://images.bhaskarassets.com/thumb/192x144/web2images/521/2021/03/17/orig2-41609718187_1615945405.jpg</t>
  </si>
  <si>
    <t>कोरोना की रफ्तार से डरना जरूरी है: एक महीने में एक्टिव केस 63% बढ़े; 67 दिन बाद यह आंकड़ा फिर सवा दो लाख के पार, फ्रांस, इटली और ब्राजील की हालत भी खराब</t>
  </si>
  <si>
    <t>https://images.bhaskarassets.com/thumb/191x143/web2images/521/2021/03/17/112-1_1615947051.jpg</t>
  </si>
  <si>
    <t>इतिहास में आज: मनोहर पर्रिकर का निधन हुआ, जो मुख्यमंत्री होते हुए भी स्कूटर से चलते थे, टी स्टॉल पर खड़े होकर चाय पीते नजर आ जाते थे</t>
  </si>
  <si>
    <t>https://images.bhaskarassets.com/thumb/191x143/web2images/521/2021/03/16/1_1615902826.jpg</t>
  </si>
  <si>
    <t>पीएम आवास योजना 31 मार्च को होगी खत्म: 31 मार्च तक निपटा लें आधार-पैन लिंक और टैक्स बचाने के लिए निवेश करने जैसे ये 10 जरूरी काम</t>
  </si>
  <si>
    <t>https://images.bhaskarassets.com/thumb/191x143/web2images/521/2021/03/16/31_1615896711.jpg</t>
  </si>
  <si>
    <t>हुरुन इंडिया वेल्थ रिपोर्ट के मुताबिक: देश में 4.12 लाख करोड़पति और 6.33 लाख नए मध्यमवर्गीय परिवार बढ़े, 16,933 करोड़पति के साथ मुंबई सबसे अमीर शहर</t>
  </si>
  <si>
    <t>https://images.bhaskarassets.com/thumb/191x143/web2images/521/2021/03/17/rashmi-bansal1590524140-2_1615946663.jpg</t>
  </si>
  <si>
    <t>आईवीएफ से दो बेटियों को दिया था जन्म: आंध्रप्रदेश की येरामत्ती 73 की उम्र में दुनिया की सबसे उम्रदराज मां बनी थीं, लेकिन आज बच्चों को अकेले पाल रहीं</t>
  </si>
  <si>
    <t>https://images.bhaskarassets.com/thumb/191x143/web2images/521/2021/03/17/untitled-1_1615946490.jpg</t>
  </si>
  <si>
    <t>खास बातचीत: लॉकडाउन के चलते अक्षय कुमार की टीम ने 'बेल बॉटम' के लिए महज 28 दिनों की डेडलाइन में 500 से ज्यादा लोगों के कॉस्ट्यूम का किया था इंतजाम</t>
  </si>
  <si>
    <t>https://images.bhaskarassets.com/thumb/191x143/web2images/521/2021/03/16/untitled-2021-03-16t173409827_1615896265.jpg</t>
  </si>
  <si>
    <t>जमशेदपुर के गौरव: जमशेदपुर के अभिनेता आदर्श गौरव की फिल्म ‘द व्हाइट टाइगर’ ऑस्कर अवार्ड के लिए नामित</t>
  </si>
  <si>
    <t>https://images.bhaskarassets.com/thumb/191x143/web2images/521/2021/03/17/orig_78-1_1615936404.jpg</t>
  </si>
  <si>
    <t>बॉलीवुड ब्रीफ: 20 साल बाद 'गदर' के सीक्वल की तैयारी, OTT पर फिर आ रही हर्षद मेहता की कहानी और बॉक्स ऑफिस पर 'रूही' की पकड़ बरकरार</t>
  </si>
  <si>
    <t>https://images.bhaskarassets.com/thumb/191x143/web2images/521/2021/03/16/the-big-bull_1615899523.jpg</t>
  </si>
  <si>
    <t>ऐतिहासिक सफलता: कुशिंग सिंड्रोम को पकड़ने में 100 फीसदी सफलता, ऐसा करने वाला पीजीआई दुनिया का पहला संस्थान</t>
  </si>
  <si>
    <t>https://images.bhaskarassets.com/thumb/192x144/web2images/521/2021/03/17/orig_pgi-chd-11600691044_1615940257.jpg</t>
  </si>
  <si>
    <t>गुरचरण दास का कॉलम: हरियाणा में प्राइवेट नौकरियों में 75% आरक्षण का कानून घातक; यह आर्थिक नुकसान करेगा, सामाजिक अशांति भी बढ़ाएगा</t>
  </si>
  <si>
    <t>https://images.bhaskarassets.com/thumb/192x144/web2images/521/2021/03/17/15966541081607107936_1615920626.jpg</t>
  </si>
  <si>
    <t>डॉ. वेदप्रताप वैदिक का कॉलम: भारत क्वाड में रहकर अमेरिका को खुश रख सकता है, लेकिन वह उसके लिए चीन से दुश्मनी क्यों ले?</t>
  </si>
  <si>
    <t>https://images.bhaskarassets.com/thumb/192x144/web2images/521/2021/03/17/ved-pratap-vaidik1610475006_1615920872.jpg</t>
  </si>
  <si>
    <t>मुकेश माथुर का कॉलम: लोगों की बुनियादी दिक्कतों और सरकार की नाकामी को देशभक्ति से जस्टिफाई करना अपने स्वार्थ पूरे करने का जरिया</t>
  </si>
  <si>
    <t>https://images.bhaskarassets.com/thumb/192x144/web2images/521/2021/03/17/mukesh1598941196_1615921275.jpg</t>
  </si>
  <si>
    <t>रश्मि बंसल का कॉलम: 130 करोड़ की जनसंख्या वाले देश को एथलेटिक्स में खास सफलता नहीं मिली, चैम्पियन बनाने की रणनीति- धैर्य और मेहनत</t>
  </si>
  <si>
    <t>https://images.bhaskarassets.com/thumb/191x143/web2images/521/2021/03/17/rashmi-bansal1590524140-1_1615940015.jpg</t>
  </si>
  <si>
    <t>एन. रघुरामन का कॉलम: आने वाले दिनों में आर्टिफिशियल इंटेलीजेंस सबकुछ तेजी से करेगी, सदाचारी लोगों का सबसे मजबूत हथियार चरित्र ही होगा</t>
  </si>
  <si>
    <t>https://images.bhaskarassets.com/thumb/192x144/web2images/521/2021/03/17/n-raghuraman1591649822_1615923452.jpg</t>
  </si>
  <si>
    <t>जयप्रकाश चौकसे का कॉलम: क्रिकेट व्यवसाय में इतना लाभ है कि वह कोरोना काल में भी जारी, आवाम को शिकायत नहीं, इसलिए आलोचना भी नहीं</t>
  </si>
  <si>
    <t>https://images.bhaskarassets.com/thumb/192x144/web2images/521/2021/03/17/jp_1615924102.jpg</t>
  </si>
  <si>
    <t>पं. विजयशंकर मेहता का कॉलम: जो लोग दिल से जीते हैं, वो दूसरों की धड़कनों के इशारे जरा में समझ जाते हैं, भारतीय संस्कृति में श्रीराम और कृष्ण इसके दो अद्भुत उदाहरण</t>
  </si>
  <si>
    <t>https://images.bhaskarassets.com/thumb/191x143/web2images/521/2021/03/17/vijayshankarmehta1610738851_1615924743.jpg</t>
  </si>
  <si>
    <t>आज की पॉजिटिव खबर: कभी परिवार खाने तक को मोहताज था, महिला होकर नौकरी करने पर ताने सुने; कृषि मशीनरी बैंक से आत्मनिर्भर बनीं, पति को भी नौकरी दिलाई</t>
  </si>
  <si>
    <t>https://images.bhaskarassets.com/thumb/191x143/web2images/521/2021/03/16/jaskaran-1-1_1615886791.jpg</t>
  </si>
  <si>
    <t>आज का कार्टून: दिल्ली में फिर ताकत की लड़ाई, केंद्र सरकार LG को सुपर CM बनाने वाला बिल लाई</t>
  </si>
  <si>
    <t>https://images.bhaskarassets.com/thumb/192x144/web2images/521/2021/03/17/bouncer_1615919644.jpg</t>
  </si>
  <si>
    <t>ब्रिटेन ने महिला सुरक्षा का फंड बढ़ाया: 33 साल की महिला की हत्या के बाद जागी सरकार, 45 सौ करोड़ रुपए खर्च कर CCTV कैमरे और स्ट्रीट लाइट लगवाएगी</t>
  </si>
  <si>
    <t>https://images.bhaskarassets.com/thumb/191x143/web2images/521/2021/03/16/000-1_1615899462.jpg</t>
  </si>
  <si>
    <t>सबरीमाला से ग्राउंड रिपोर्ट: मंदिर में ताला लगा है, लेकिन चुनावी मंचों पर भगवान अयप्पा और भक्तों की चर्चा; त्रावणकोर इलाके की 40 सीटों पर है असर</t>
  </si>
  <si>
    <t>https://images.bhaskarassets.com/thumb/191x143/web2images/521/2021/03/16/_1615916431.jpg</t>
  </si>
  <si>
    <t>9 साल बाद ओलिंपिक में भारतीय आर्चरी टीम: ट्रायल में टॉप पर रहने वाले प्रवीण जाधव बोले- आर्चरी ही मेरा जीवन, अर्जुन की तरह पहले ओलिंपिक में मेडल पर तीर चलाना है</t>
  </si>
  <si>
    <t>https://images.bhaskarassets.com/thumb/191x143/web2images/521/2021/03/17/quoter_1615923853.jpg</t>
  </si>
  <si>
    <t>दैनिक राशिफल: 17 मार्च को बन रहा है काण नाम का अशुभ योग, कर्क, तुला और मीन राशि के लोग सतर्क रहकर करें काम</t>
  </si>
  <si>
    <t>https://images.bhaskarassets.com/thumb/192x144/web2images/521/2021/03/16/dr-ajay31_1615869435.jpg</t>
  </si>
  <si>
    <t>कथा: जो लोग निस्वार्थ भाव से भक्ति करते हैं, उन्हें मिलती है भगवान की कृपा</t>
  </si>
  <si>
    <t>https://images.bhaskarassets.com/thumb/191x143/web2images/521/2021/03/16/pray-in-temple_1615872325.jpg</t>
  </si>
  <si>
    <t>श्वेता बच्चन नंदा का 47वां जन्मदिन: फिल्मों में क्यों नहीं आईं अमिताभ बच्चन की बेटी श्वेता, खुद बताई थी ये वजह</t>
  </si>
  <si>
    <t>https://images.bhaskarassets.com/thumb/191x143/web2images/521/2021/03/16/shweta_1615874508.jpg</t>
  </si>
  <si>
    <t>व्रत-उपवास: बुधवार और चतुर्थी का शुभ योग आज, गणेशजी को दूर्वा के साथ ही चढ़ाएं शमी के पत्ते</t>
  </si>
  <si>
    <t>https://images.bhaskarassets.com/thumb/191x143/web2images/521/2021/03/16/shivling-and-shami-cover_1615895150.jpg</t>
  </si>
  <si>
    <t>कोट्स: शक्तिशाली शत्रु और कमजोर मित्र, ये दोनों हमेशा दुख देते हैं, इनसे सतर्क रहना चाहिए</t>
  </si>
  <si>
    <t>https://images.bhaskarassets.com/thumb/191x143/web2images/521/2021/03/16/5-quotes-16-march6_1615897271.jpg</t>
  </si>
  <si>
    <t>टैरो राशिफल: मेष राशि के लोग बुधवार को सेहत का ध्यान रखें, वृष राशि वाले गलत लोगों पर भरोसा न करें</t>
  </si>
  <si>
    <t>https://images.bhaskarassets.com/thumb/191x143/web2images/521/2021/03/16/pranita-deshmukh6_1615899845.jpg</t>
  </si>
  <si>
    <t>टर्मिनेशन ऑफ प्रेग्नेंसी एक्ट-1971 में संशोधन: गर्भपात की सीमा 20 से बढ़ाकर 24 सप्ताह करने का बिल राज्यसभा से पास</t>
  </si>
  <si>
    <t>https://images.bhaskarassets.com/thumb/192x144/web2images/521/2021/03/17/orig_1580325359_1615936949.jpg</t>
  </si>
  <si>
    <t>मददगार सलमान खान: राखी सावंत से पहले, फराज खान और कपिल शर्मा समेत इन सेलेब्स की मदद के लिए सलमान खान ने बढ़ाया मदद का हाथ</t>
  </si>
  <si>
    <t>https://images.bhaskarassets.com/thumb/191x143/web2images/521/2021/03/16/salman-khan_1615900558.jpg</t>
  </si>
  <si>
    <t>धर्म: काकोड़ा के पदयात्रियों ने मंदिर में चढ़ाया ध्वज निशान</t>
  </si>
  <si>
    <t>https://images.bhaskarassets.com/thumb/191x143/web2images/521/2021/03/17/18_1615920949.jpg</t>
  </si>
  <si>
    <t>गुजरात में ऑनर किलिंग: भाई ने बड़ी बहन को सड़क पर मौत के घाट उतारा; मौके पर मौजूद लोगों से कहा- अफेयर था, इसलिए मार दिया</t>
  </si>
  <si>
    <t>https://images.bhaskarassets.com/thumb/192x144/web2images/521/2021/03/16/1_1615898501.jpg</t>
  </si>
  <si>
    <t>UGC का बड़ा फैसला: अब पोस्ट ग्रेजुएट माने जाएंगे CA-CS पास स्टूडेंट्स, यूजीसी नेट में शामिल होने के साथ ही पीएचडी करने का भी मिलेगा मौका</t>
  </si>
  <si>
    <t>https://images.bhaskarassets.com/thumb/191x143/web2images/521/2021/03/16/clipboard-13_1615889479.jpg</t>
  </si>
  <si>
    <t>सरकारी नौकरी: उत्तर प्रदेश में सब इंस्पेक्टर समेत अन्य पदों के लिए करें अप्लाई, 9534 पदों पर भर्ती के लिए 1 अप्रैल से शुरू होंगे आवेदन</t>
  </si>
  <si>
    <t>https://images.bhaskarassets.com/thumb/191x143/web2images/521/2021/03/17/up11_1615920930.jpg</t>
  </si>
  <si>
    <t>सरकारी नौकरी: दिल्ली सबऑर्डिनेट सर्विस सिलेक्शन बोर्ड ने 1809 पदों पर भर्ती के लिए मांगे आवेदन,14 अप्रैल तक जारी रहेगी एप्लीकेशन प्रोसेस</t>
  </si>
  <si>
    <t>https://images.bhaskarassets.com/thumb/191x143/web2images/521/2021/03/17/_1615920872.png</t>
  </si>
  <si>
    <t>कोरोना देश में: मध्यप्रदेश के भोपाल और इंदौर में आज से नाइट कर्फ्यू; गुजरात में अहमदाबाद समेत 4 शहरों में इसे 31 मार्च तक बढ़ाया गया</t>
  </si>
  <si>
    <t>https://images.bhaskarassets.com/thumb/191x143/web2images/521/2021/03/16/16-march-desh-gujarat-coverrrrr_1615895592.jpg</t>
  </si>
  <si>
    <t>सुरक्षाबलों के नए बॉस: सीनियर IPS ऑफिसर एम.ए. गणपति नेशनल सिक्योरिटी गार्ड के चीफ बने, कुलदीप सिंह को CRPF की कमान</t>
  </si>
  <si>
    <t>https://images.bhaskarassets.com/thumb/191x143/web2images/521/2021/03/17/gan_1615919855.jpg</t>
  </si>
  <si>
    <t>घरेलू क्रिकेट पर कोरोना का असर: BCCI ने सभी एज-ग्रुप टूर्नामेंट्स को सस्पेंड किया, IPL के बाद कराए जा सकते हैं यह गेम्स</t>
  </si>
  <si>
    <t>https://images.bhaskarassets.com/thumb/191x143/web2images/521/2021/03/17/vijay-hazare_1615919967.jpg</t>
  </si>
  <si>
    <t>इंग्लैंड सीरीज में 2-1 से आगे: कोहली की फिफ्टी पर बटलर का अर्धशतक भारी; टीम इंडिया की घर में पहले बैटिंग करते हुए पिछले 10 मैच में 7वीं हार</t>
  </si>
  <si>
    <t>https://images.bhaskarassets.com/thumb/191x143/web2images/521/2021/03/16/8_1615915997.jpg</t>
  </si>
  <si>
    <t>यूनिवर्सिटी प्रोफेसर से राहुल की चर्चा: कांग्रेस नेता बोले-संसद में भाजपा के MP मुझसे कहते हैं कि वे खुलकर अपनी बात नहीं रख सकते, उन्हें बताया जाता है कि क्या कहना है</t>
  </si>
  <si>
    <t>https://images.bhaskarassets.com/thumb/191x143/web2images/521/2021/03/16/_1615913244.jpg</t>
  </si>
  <si>
    <t>जोश से जीता जहां: सलोनी श्रीवास्तव का वेंचर हसल पोस्ट एकेडमी, ऑनलाइन सिखा रहीं आंत्रप्रेन्योरशिप और मार्केटिंग के तरीके, अब तक 3,500 लोगों को मिला इसका फायदा</t>
  </si>
  <si>
    <t>https://images.bhaskarassets.com/thumb/191x143/web2images/521/2021/03/16/collage-2_1615903436.jpg</t>
  </si>
  <si>
    <t>राजस्थान फोन टैपिंग केस: हंगामे के कारण 4 बार विधानसभा स्थगित, भाजपा MLA 7 दिन के लिए सस्पेंड; गहलोत बोले- यह भाजपा का आपसी झगड़ा</t>
  </si>
  <si>
    <t>https://images.bhaskarassets.com/thumb/299x224/web2images/521/2021/03/16/screenshot20210316-121711youtube-1_1615879885.jpg</t>
  </si>
  <si>
    <t>रूल तोड़ा तो मिली सजा: जैसमिन भसीन ने पोज के लिए मास्क हटाने से किया इनकार, रसीद दिखाकर बोलीं- मेरा आज ही चालान कटा है</t>
  </si>
  <si>
    <t>https://images.bhaskarassets.com/thumb/191x143/web2images/521/2021/03/16/jasmin_1615909525.jpg</t>
  </si>
  <si>
    <t>सरकारी बैंकों के स्टाफ को राहत: वित्त मंत्री ने कहा- बैंकों का प्राइवेटाइजेशन होने पर स्टाफ का नुकसान नहीं होने देंगे, सैलरी और पेंशन का ध्यान रखेंगे</t>
  </si>
  <si>
    <t>https://images.bhaskarassets.com/thumb/192x144/web2images/521/2021/03/16/fmst_1615894817.png</t>
  </si>
  <si>
    <t>टोक्यो ओलिंपिक में खेलेंगे मुरली श्रीशंकर: लॉन्ग जंप में 8.26 मी के नए नेशनल रिकॉर्ड के साथ क्वालिफाई किया; 2016 में 8.29 मी पर रदरफोर्ड ने जीता था ब्रॉन्ज</t>
  </si>
  <si>
    <t>https://images.bhaskarassets.com/thumb/200x150/web2images/521/2021/03/16/murali-final_1615902170.jpg</t>
  </si>
  <si>
    <t>गुलाब की पत्तियां ही नहीं तेल भी फायदेमंद: तनाव, स्किन पर दाग-धब्बे और घाव दूर करने में गुलाब का तेल है फायदेमंद, जानिए इसके फायदे</t>
  </si>
  <si>
    <t>https://images.bhaskarassets.com/thumb/191x143/web2images/521/2021/03/16/rose-oil_1615907578.jpg</t>
  </si>
  <si>
    <t>बैंकिंग और रेलवे पर सरकार: बैंक डूबा तो 90 दिन में मिल जाएगी खाते में जमा रकम, रेलवे को कभी निजी हाथों में नहीं सौंपा जाएगा</t>
  </si>
  <si>
    <t>https://images.bhaskarassets.com/thumb/192x144/web2images/521/2021/03/16/bankst_1615896970.jpg</t>
  </si>
  <si>
    <t>बिहार में मुठभेड़ में 4 नक्सली कमांडर ढेर: घर की आड़ में छिपे थे नक्सली, कोबरा बटालियन ने हथियार डालने की चेतावनी दी; नहीं माने तो एक-एक कर मारे गए</t>
  </si>
  <si>
    <t>https://images.bhaskarassets.com/thumb/191x143/web2images/521/2021/03/16/naxal_1615903824.jpg</t>
  </si>
  <si>
    <t>महाराष्ट्र में कोविड सेंटर के बुरे हाल: कोविड सेंटर से बाहर निकलकर सड़कों पर घूमते कोरोना पॉजिटिव मरीज</t>
  </si>
  <si>
    <t>https://images.bhaskarassets.com/thumb/281x211/web2images/521/2021/03/16/screenshot-86_1615898065.png</t>
  </si>
  <si>
    <t>PM मोदी के प्रमुख सलाहकार का इस्तीफा: 18 महीने पहले PMO के पावरफुल अधिकारी बने थे PK सिन्हा, पद छोड़ने का कारण निजी बताया</t>
  </si>
  <si>
    <t>https://images.bhaskarassets.com/thumb/191x143/web2images/521/2021/03/16/_1615908187.jpg</t>
  </si>
  <si>
    <t>मसीहा का मजेदार रिएक्शन: फैन ने पूछा- सर आप शादी करवा देंगे क्या? सोनू सूद बोले- मंत्र भी पढ़ दूंगा, बस लड़की ढूंढने का कष्ट कर लो</t>
  </si>
  <si>
    <t>https://images.bhaskarassets.com/thumb/191x143/web2images/521/2021/03/16/untitled-25_1615904887.jpg</t>
  </si>
  <si>
    <t>भास्कर एक्सक्लूसिव: तीसरा टी-20 देखने राजस्थान, MP और दिल्ली से आए दर्शक निराश; अहमदाबाद पहुंचने के बाद स्टेडियम में एंट्री पर बैन की जानकारी मिली</t>
  </si>
  <si>
    <t>https://images.bhaskarassets.com/thumb/191x143/web2images/521/2021/03/16/n_1615905167.jpg</t>
  </si>
  <si>
    <t>घर में ही घिरे इमरान: पाकिस्तान की सरकार को SC की फटकार, पूछा- देश नहीं चला पा रहे हैं या फैसले लेने में परेशानी है</t>
  </si>
  <si>
    <t>https://images.bhaskarassets.com/thumb/191x143/web2images/521/2021/03/16/15-2_1615877219.jpg</t>
  </si>
  <si>
    <t>सरकारी नौकरी: भारतीय खेल प्राधिकरण ने जूनियर कंसल्टेंट के 47 पदों पर निकाली भर्ती, आवेदन की अंतिम तारीख 18 मार्च</t>
  </si>
  <si>
    <t>https://images.bhaskarassets.com/thumb/191x143/web2images/521/2021/03/16/1_1615903928.jpg</t>
  </si>
  <si>
    <t>एंटीलिया केस में NIA का एक्शन: जांच एजेंसी ने सचिन वझे के ऑफिस पर छापा मारा; मोबाइल फोन, आईपैड और मर्सिडीज कार जब्त की</t>
  </si>
  <si>
    <t>https://images.bhaskarassets.com/thumb/191x143/web2images/521/2021/03/16/sachin-vajheeeeer_1615876027.jpg</t>
  </si>
  <si>
    <t>भास्कर स्पॉटलाइट: सालाना एक करोड़ इलेक्ट्रिक गाड़ियां बनाकर बेचना चाहती है ओला, टेस्ला की तरह बना रही है प्लांट</t>
  </si>
  <si>
    <t>https://images.bhaskarassets.com/thumb/191x143/web2images/521/2021/03/16/ola-electric-graphics-1_1615898052.jpg</t>
  </si>
  <si>
    <t>भाजपा का मिशन बंगाल: पुरुलिया में योगी ने कहा- ममता दीदी चंडी पाठ कर रहीं हैं, राहुल गांधी मंदिर जा रहे हैं, 2014 के बाद यही तो है नया भारत</t>
  </si>
  <si>
    <t>https://images.bhaskarassets.com/thumb/191x143/web2images/521/2021/03/16/yogi-2_1615888575.jpg</t>
  </si>
  <si>
    <t>उत्तर से दक्षिण तक उपचुनावों का ऐलान: 14 विधानसभा और 2 लोकसभा सीटों पर 17 अप्रैल को वोटिंग, नतीजे 15 दिन बाद 2 मई को; इनमें राजस्थान की 3 और MP की एक सीट</t>
  </si>
  <si>
    <t>https://images.bhaskarassets.com/thumb/191x143/web2images/521/2021/03/16/12-1_1615901169.jpg</t>
  </si>
  <si>
    <t>पंजाब में कांग्रेस का मास्टरस्ट्रोक: सिद्धू को अमरिंदर ने अपने सिसवां फार्म हाउस पर लंच के लिए बुलाया, कांग्रेस का किला मजबूत करने की तैयारी</t>
  </si>
  <si>
    <t>https://images.bhaskarassets.com/thumb/191x143/web2images/521/2021/03/16/20195largeimg21tuesday2019210957006-1_1615888145.jpg</t>
  </si>
  <si>
    <t>मदरसा प्रेसिडेंट का शराब पीते VIDEO वायरल: शराबबंदी वाले बिहार में मदरसे के सदर छलका रहे थे जाम, खबर फैली तो मदरसा कमेटी ने दिए जांच के आदेश</t>
  </si>
  <si>
    <t>https://images.bhaskarassets.com/thumb/191x143/web2images/521/2021/03/16/madarsa_1615885349.jpg</t>
  </si>
  <si>
    <t>कोरोना नियमों का उल्लंघन: खुद पर लगे दो महीने के बैन के बाद गौहर खान ने तोड़ी चुप्पी, सोशल मीडिया पर लिखा- सच ही जीतेगा</t>
  </si>
  <si>
    <t>https://images.bhaskarassets.com/thumb/191x143/web2images/521/2021/03/16/gouhar1_1615899682.jpg</t>
  </si>
  <si>
    <t>चुनाव से पहले कांग्रेस को झटका: कांग्रेस छोड़ चुके पीसी चाको NCP में शामिल; केरल में कांग्रेस के खिलाफ LDF का सपोर्ट करेंगे</t>
  </si>
  <si>
    <t>https://images.bhaskarassets.com/thumb/191x143/web2images/521/2021/03/16/final-pawar_1615905319.jpg</t>
  </si>
  <si>
    <t>क्रिकेटर्स और टीवी एंकर का रिश्ता पुराना: बुमराह से पहले बिन्नी और वॉटसन समेत 6 और प्लेयर्स ने टीवी एंकर से शादी रचाई, अब खुशहाल जिंदगी जी रहे</t>
  </si>
  <si>
    <t>https://images.bhaskarassets.com/thumb/192x144/web2images/521/2021/03/16/ssssss_1615898212.jpg</t>
  </si>
  <si>
    <t>नागपुर में लॉकडाउन रिटर्न्स: एक साल बाद देश का पहला शहर जहां फिर लॉकडाउन लगा, पहले से ज्यादा सख्ती</t>
  </si>
  <si>
    <t>https://images.bhaskarassets.com/thumb/191x143/web2images/521/2021/03/16/1_1615897898.jpg</t>
  </si>
  <si>
    <t>सुधा चंद्रन का स्ट्रगल: एक एक्सीडेंट ने बदल दी थी एक्ट्रेस सुधा चंद्रन की लाइफ, 17 साल की उम्र में काटना पड़ा था एक पैर</t>
  </si>
  <si>
    <t>https://images.bhaskarassets.com/thumb/191x143/web2images/521/2021/03/16/sudha_1615896324.jpg</t>
  </si>
  <si>
    <t>निवेश का मौका: 23 मार्च को खुलेगा ICICI प्रूडेंशियल म्यूचुअल फंड का ईटीएफ फंड ऑफ फंड्स एनएफओ, 6 अप्रैल तक कर सकेंगे निवेश</t>
  </si>
  <si>
    <t>https://images.bhaskarassets.com/thumb/191x143/web2images/521/2021/03/16/111584069012_1615897257.jpg</t>
  </si>
  <si>
    <t>नई शुरुआत: डांसिंग और एक्टिंग के बाद अब क्राइम शो की होस्ट बनी सुधा चंद्रन, बोलीं- अपराध को लेकर हम हमेशा पुलिस पर निर्भर नहीं रह सकते</t>
  </si>
  <si>
    <t>https://images.bhaskarassets.com/thumb/191x143/web2images/521/2021/03/16/untitled-24_1615896025.jpg</t>
  </si>
  <si>
    <t>सेलेब्स की टूटी शादियां: सुजैन खान और फराह खान अली से पहले, इन बॉलीवुड सेलेब्स ने सालों बाद तलाक लेकर कर दिया था सबको हैरान</t>
  </si>
  <si>
    <t>https://images.bhaskarassets.com/thumb/191x143/web2images/521/2021/03/16/bollywood-8_1615882807.jpg</t>
  </si>
  <si>
    <t>सरकारी नौकरी: रिटायर्ड ऑफिसर्स के लिए पंजाब नेशनल बैंक ने डिफेंस बैंकिंग एडवाइजर के 12 पदों पर निकाली भर्ती</t>
  </si>
  <si>
    <t>https://images.bhaskarassets.com/thumb/191x143/web2images/521/2021/03/16/pnb1_1615894959.jpg</t>
  </si>
  <si>
    <t>बुमराह-संजना की शादी पर RR की चुटकी: राजस्थान रॉयल्स ने बधाई दी, कहा- अप्रैल-मई में होने वाले IPL के दौरान माल्दीव में छुट्टियां मनाएं</t>
  </si>
  <si>
    <t>https://images.bhaskarassets.com/thumb/200x150/web2images/521/2021/03/16/cdscsc_1615890738.jpg</t>
  </si>
  <si>
    <t>न्यू लॉन्च: LIC ने लॉन्च किया नया 'बचत प्लस' सेविंग्स प्लान, मिनिमम 1 लाख रु. की पॉलिसी ले सकेंगे</t>
  </si>
  <si>
    <t>https://images.bhaskarassets.com/thumb/191x143/web2images/521/2021/03/16/lic_1615895875.jpg</t>
  </si>
  <si>
    <t>राखी के देवदूत: राखी सावंत के गॉड ब्रदर बने सोहेल और सलमान, मां के इलाज में की मदद को सार्वजनिक करने से भी रोका</t>
  </si>
  <si>
    <t>https://images.bhaskarassets.com/thumb/191x143/web2images/521/2021/03/16/rakhi_1615895233.jpg</t>
  </si>
  <si>
    <t>वनप्लस के फ्लैगशिप स्मार्टफोन: 2 साल की वारंटी के साथ आएंगे वनप्लस 9 सीरीज स्मार्टफोन, 23 मार्च को होंगे लॉन्च; जानिए कीमत और फीचर्स</t>
  </si>
  <si>
    <t>https://images.bhaskarassets.com/thumb/191x143/web2images/521/2021/03/16/ddd_1615895070.png</t>
  </si>
  <si>
    <t>फैशन वर्ल्ड: गर्मी में कंफर्ट और स्टाइल दोनों देंगे ये डिजाइनर बैग्स, एक्सट्रा लार्ज टोट्स खरीदें या टू डायमेंशनल हैंड बैग के साथ बढ़ाएं अपनी शान</t>
  </si>
  <si>
    <t>https://images.bhaskarassets.com/thumb/191x143/web2images/521/2021/03/10/collage-7_1615399602.jpg</t>
  </si>
  <si>
    <t>दिल्ली में रोड रेज के बाद डबल मर्डर: बाइक से स्कूटी भिड़ने पर हुआ विवाद, इतनी सी बात पर चाकू गोदकर कर दी 2 लोगों की हत्या; एक आरोपी नाबालिग</t>
  </si>
  <si>
    <t>https://images.bhaskarassets.com/thumb/191x143/web2images/521/2021/03/16/cctv_1615878552.jpg</t>
  </si>
  <si>
    <t>संदीप और पिंकी फरार: अर्जुन कपूर बोले-'इशकजादे' के बाद एक बार फिर परिणीति चोपड़ा ने मुझे मारा है जोरदार थप्पड़</t>
  </si>
  <si>
    <t>https://images.bhaskarassets.com/thumb/191x143/web2images/521/2021/03/16/untitled-2021-03-16t163317119_1615892623.jpg</t>
  </si>
  <si>
    <t>सेना भर्ती घोटाले में बड़ी कार्रवाई: CBI ने देशभर में 30 जगह की छापेमारी; लेफ्टिनेंट कर्नल, मेजर और नायब सूबेदार रैंक के 17 आर्मी ऑफिसरों पर FIR</t>
  </si>
  <si>
    <t>https://images.bhaskarassets.com/thumb/191x143/web2images/521/2021/03/16/987_1615886996.jpg</t>
  </si>
  <si>
    <t>कोरोना का असर: एजुकेशन लोन का NPA बढ़कर 9.95% हुआ, बैंकों का 8,587 करोड़ रुपए का कर्ज फंसा</t>
  </si>
  <si>
    <t>https://images.bhaskarassets.com/thumb/191x143/web2images/521/2021/03/16/_1615891373.jpg</t>
  </si>
  <si>
    <t>महंगा होगा ताजमहल का दीदार: एक अप्रैल से भारतीयों से 480 और विदेशियों से 1600 रुपए लेने का प्रस्ताव, अभी 250 और 1300 रुपए लिए जाते हैं</t>
  </si>
  <si>
    <t>https://images.bhaskarassets.com/thumb/191x143/web2images/521/2021/03/16/taaj-mahal_1615890280.jpg</t>
  </si>
  <si>
    <t>गूगल का नया स्मार्टफोन: पिक्सल 5a जल्द ही भारत में हो सकता है लॉन्च, भारतीय साइट पर लिस्टिंग से मिला हिंट</t>
  </si>
  <si>
    <t>https://images.bhaskarassets.com/thumb/191x143/web2images/521/2021/03/16/2222_1615891419.png</t>
  </si>
  <si>
    <t>नेटफ्लिक्स ने बढ़ाया मेगा प्रोजेक्ट का बजट: बाहुबली: बिफोर द बिगनिंग का बजट 200 करोड़ किया, 100 करोड़ लगाकर की गई पहले की शूटिंग को रद्द किया</t>
  </si>
  <si>
    <t>https://images.bhaskarassets.com/thumb/191x143/web2images/521/2021/03/16/baahubali_1615891151.jpg</t>
  </si>
  <si>
    <t>ब्रिटेन के शाही परिवार में रंगभेद का मामला: पूर्व अमेरिकी राष्ट्रपति ओबामा की पत्नी मिशेल बोलीं- मेगन के साथ हुई घटना दुखदाई, दुनिया को इससे सबक लेना चाहिए</t>
  </si>
  <si>
    <t>https://images.bhaskarassets.com/thumb/191x143/web2images/521/2021/03/16/ms-obama_1615891047.jpg</t>
  </si>
  <si>
    <t>शेयर बाजार में भारी उतार-चढ़ाव: सेंसेक्स 31 अंकों की मामूली गिरावट के साथ 50,363 पर बंद, एक्सचेंज पर 47% शेयरों में बिकवाली</t>
  </si>
  <si>
    <t>https://images.bhaskarassets.com/thumb/191x143/web2images/521/2021/03/16/sensex-graph_1615892193.jpg</t>
  </si>
  <si>
    <t>विराट की विजय गाथा: अफ्रीका की सबसे ऊंची चोटी फतह कर भारत लौटे हैदराबाद के 7 साल के विराट; 4720 मी. का सफर 8 घंटे में पूरा किया</t>
  </si>
  <si>
    <t>https://images.bhaskarassets.com/thumb/191x143/web2images/521/2021/03/16/virat_1615889722.jpg</t>
  </si>
  <si>
    <t>सरकारी नौकरी: हिन्दुस्तान पेट्रोलियम ने इंजीनियर्स के 200 पदों पर निकाली भर्तियां, आवेदन की अंतिम तारीख 15 अप्रैल</t>
  </si>
  <si>
    <t>https://images.bhaskarassets.com/thumb/191x143/web2images/521/2021/03/16/_1615889733.jpg</t>
  </si>
  <si>
    <t>संजना के हुए बुमराह: टीम इंडिया के तेज गेंदबाज ने संजना गणेशन से शादी रचाई, सोशल मीडिया पर फोटो शेयर की</t>
  </si>
  <si>
    <t>https://images.bhaskarassets.com/thumb/191x143/web2images/521/2021/03/15/efef_1615803652.jpg</t>
  </si>
  <si>
    <t>एंटीलिया केस में उद्धव सरकार की दो टूक: डिप्टी CM अजीत पवार ने कहा- हम किसी को बचा नहीं रहे, बिना सबूत किसी पर कार्रवाई नहीं की जाएगी</t>
  </si>
  <si>
    <t>https://images.bhaskarassets.com/thumb/191x143/web2images/521/2021/03/16/gfx-udhav_1615889271.jpg</t>
  </si>
  <si>
    <t>माइकल होल्डिंग बने बेस्ट स्पोर्ट्स पंडित: पूर्व विंडीज क्रिकेटर को ब्रिटिश स्पोर्ट्स जर्नलिज्म अवॉर्ड सेरेमनी में सम्मानित किया गया, ब्लैक लाइव्स मैटर को सपोर्ट किया था</t>
  </si>
  <si>
    <t>https://images.bhaskarassets.com/thumb/191x143/web2images/521/2021/03/16/fffrf2e_1615879027.jpg</t>
  </si>
  <si>
    <t>सदगुरु के साथ कंगना रनोट: तमिलनाडु सरकार से मंदिरों की मुक्ति की अपील, लिखा- हिंदुओं का शोषण, दमन और प्रताड़ना खत्म करने की जरूरत है</t>
  </si>
  <si>
    <t>https://images.bhaskarassets.com/thumb/191x143/web2images/521/2021/03/16/kangana-sadhguru_1615889462.jpg</t>
  </si>
  <si>
    <t>भारत vs इंग्लैंड वनडे सीरीज: तेज गेंदबाज प्रसिद्ध कृष्णा और ऑलराउंडर क्रुणाल पंड्या को मिल सकती है जगह; पृथ्वी और पडिक्कल को और इंतजार करना होगा</t>
  </si>
  <si>
    <t>https://images.bhaskarassets.com/thumb/200x150/web2images/521/2021/03/16/fefef_1615884472.jpg</t>
  </si>
  <si>
    <t>रक्षा मंत्री का बंगाल दौरा: ​​​​​​​राजनाथ बोले- 10 साल में दीदी ने बंगाल को बर्बाद किया; हमारी सरकार बनी तो टोलाबाजी और कटमनी खत्म होगी</t>
  </si>
  <si>
    <t>https://images.bhaskarassets.com/thumb/191x143/web2images/521/2021/03/16/rajnathhhh_1615885689.jpg</t>
  </si>
  <si>
    <t>बंगाल का सियासी घमासान: ममता का बड़ा आरोप- चुनाव आयोग ने मेरे सिक्योरिटी डायरेक्टर को हटाया; क्या भाजपा मुझे मारने की साजिश रच रही?</t>
  </si>
  <si>
    <t>https://images.bhaskarassets.com/thumb/191x143/web2images/521/2021/03/16/mamta-2_1615888564.jpg</t>
  </si>
  <si>
    <t>सिक्योरिटी पर ट्विटर का फोकस: अकाउंट को सुरक्षित रखने के लिए फिजिकल कीज का सहारा ले रही ट्विटर, जानिए कैसे सेफ रहेगा आपका अकाउंट</t>
  </si>
  <si>
    <t>https://images.bhaskarassets.com/thumb/191x143/web2images/521/2021/03/16/_1615887720.png</t>
  </si>
  <si>
    <t>छेड़खानी के खिलाफ खुद उठाई आवाज: मेरठ के एक स्कूल की लड़की ने अपने साथ छेड़छाड़ करने वाले लड़के की सरेआम की पिटाई, लड़के ने सबके सामने माफी मांगी</t>
  </si>
  <si>
    <t>https://images.bhaskarassets.com/thumb/191x143/web2images/521/2021/03/16/collage_1615887445.jpg</t>
  </si>
  <si>
    <t>सरकारी नौकरी: भारत डायनामिक्स लिमिटेड ने प्रोजेक्ट मैनेजर के 70 पदों पर भर्ती के लिए आवेदन मांगे, ग्रेजुएट्स कर सकते हैं अप्लाय</t>
  </si>
  <si>
    <t>https://images.bhaskarassets.com/thumb/191x143/web2images/521/2021/03/16/_1615887643.jpg</t>
  </si>
  <si>
    <t>आयुष्मान-ताहिरा के रिश्ते को हुए 20 साल: 16 साल की उम्र में ही ताहिरा को दिल दे बैठे थे आयुष्मान, डेटिंग के चक्कर में 12वीं के बोर्ड एग्जाम में आए थे कम मार्क्स</t>
  </si>
  <si>
    <t>https://images.bhaskarassets.com/thumb/191x143/web2images/521/2021/03/16/ayushmann_1615876040.jpg</t>
  </si>
  <si>
    <t>एक ओर एक्टर का सोशल मीडिया से ब्रेक: आमिर खान के बाद सुशांत सिंह ने लिखा- कुछ वक्त का ब्रेक ले रहा हूं, रिबूट करने की जरूरत है</t>
  </si>
  <si>
    <t>https://images.bhaskarassets.com/thumb/191x143/web2images/521/2021/03/16/untitled-22_1615885688.jpg</t>
  </si>
  <si>
    <t>UP TET 2021: टीचर एलिजिबिलिटी टेस्ट के लिए नोटिफिकेशन जारी, 25 जुलाई को होने वाली परीक्षा के लिए 18 मई से शुरू होगा रजिस्ट्रेशन</t>
  </si>
  <si>
    <t>https://images.bhaskarassets.com/thumb/191x143/web2images/521/2021/03/16/clipboard-12_1615885093.jpg</t>
  </si>
  <si>
    <t>फैंस से दूरी: आमिर खान ने छोड़ा सोशल मीडिया, ये पॉपुलर बॉलीवुड सेलेब्स भी हमेशा बनाए रखते हैं सोशल मीडिया से दूरी</t>
  </si>
  <si>
    <t>https://images.bhaskarassets.com/thumb/191x143/web2images/521/2021/03/16/bollywood-7_1615882125.jpg</t>
  </si>
  <si>
    <t>फिर सोना-चांदी हो रहे महंगे: आज सोना 99 रुपए महंगा होकर 44,926 रुपए पर पहुंचा, चांदी 669 रुपए बढ़कर 67,304 रुपए हुई</t>
  </si>
  <si>
    <t>https://images.bhaskarassets.com/thumb/191x143/web2images/521/2021/03/16/gold-2_1615892865.jpg</t>
  </si>
  <si>
    <t>आया खरीदारी का वक्त: एसी, फ्रिज, पंखे मार्च के अंत या अप्रैल की शुरुआत में महंगे हो सकते हैं; कच्चे माल में महंगाई का बोझ ग्राहकों पर डालेंगी कंज्यूमर ड्यूरेबल कंपनियां</t>
  </si>
  <si>
    <t>https://images.bhaskarassets.com/thumb/192x144/web2images/521/2021/03/16/acst_1615882712.jpg</t>
  </si>
  <si>
    <t>संसद का बजट सत्र: राज्यसभा से स्वपन दासगुप्ता का इस्तीफा, BJP के टिकट पर बंगाल चुनाव लड़ने की वजह से TMC ने उठाया था मुद्दा</t>
  </si>
  <si>
    <t>https://images.bhaskarassets.com/thumb/191x143/web2images/521/2021/03/16/parliamentr-1_1615867129.jpg</t>
  </si>
  <si>
    <t>गौहर की मुश्किलें बढ़ीं: BMC की FIR के बाद FWICE ने गौहर खान को भेजा नॉन कोऑपरेशन नोटिस, एक्ट्रेस की टीम ने सफाई में कहा-वे सभी मानदंडों का पालन करती हैं</t>
  </si>
  <si>
    <t>https://images.bhaskarassets.com/thumb/191x143/web2images/521/2021/03/16/untitled-100_1615873596.jpg</t>
  </si>
  <si>
    <t>वीडियो गेम खेलने में भारतीय अव्वल: 60% से ज्यादा गेमर्स रोजाना लगातार तीन घंटे या उससे अधिक समय गेमिंग में बीताते हैं</t>
  </si>
  <si>
    <t>https://images.bhaskarassets.com/thumb/191x143/web2images/521/2021/03/16/830_1615882902.jpg</t>
  </si>
  <si>
    <t>म्यूजिक कंपोजर का भावुक कदम: साजिद खान ने दिवंगत भाई के नाम को बनाया अपना सरनेम, बोले-अब मेरा नाम साजिद-वाजिद है और यह अंत तक ऐसे ही रहेगा</t>
  </si>
  <si>
    <t>https://images.bhaskarassets.com/thumb/191x143/web2images/521/2021/03/16/untitled-2021-03-16t134208374_1615882357.jpg</t>
  </si>
  <si>
    <t>वनडे, टी-20 में वापसी नहीं करना चाहते अश्विन: भारतीय स्पिनर ने कहा- छोटे फॉर्मेट में वापसी के सवाल पर हंसी आती है, अभी जिस मुकाम पर हूं उसमें सुकून है</t>
  </si>
  <si>
    <t>https://images.bhaskarassets.com/thumb/191x143/web2images/521/2021/03/16/rfefef_1615881148.jpg</t>
  </si>
  <si>
    <t>UGC NET 2021: एप्लीकेशन फॉर्म में सुधार के लिए आज बंद होगी करेक्शन विंडो, 2 मई से 17 मई के बीच होगी परीक्षा</t>
  </si>
  <si>
    <t>https://images.bhaskarassets.com/thumb/191x143/web2images/521/2021/03/16/16122539411615614740_1615882271.jpg</t>
  </si>
  <si>
    <t>सरकारी नौकरी: दिल्ली यूनिवर्सिटी में नॉन टीचिंग स्टॉफ के लिए आवेदन का आज आखिरी दिन, 1145 पदों के लिए ऑनलाइन करें अप्लाई</t>
  </si>
  <si>
    <t>https://images.bhaskarassets.com/thumb/191x143/web2images/521/2021/03/16/clipboard-11_1615880753.jpg</t>
  </si>
  <si>
    <t>बॉलीवुड में एक और रिश्ता टूटा: सुजैन खान के बाद अब उनकी बड़ी बहन फराह पति से अलग हुईं, सोशल मीडिया पर लिखा- अब हम सिर्फ दोस्त हैं</t>
  </si>
  <si>
    <t>https://images.bhaskarassets.com/thumb/191x143/web2images/521/2021/03/16/farah-khan-ali_1615880146.jpg</t>
  </si>
  <si>
    <t>MP में कोरोना विस्फोट: इस साल पहली बार एक दिन में 800 के पार पॉजिटिव; 52 में से 44 जिलों में संक्रमित मिले, सबसे खराब स्थिति इंदौर-भोपाल की</t>
  </si>
  <si>
    <t>https://images.bhaskarassets.com/thumb/239x179/web2images/521/2021/03/16/bhopal-1_1615894843.jpg</t>
  </si>
  <si>
    <t>बर्थडे सेलिब्रेशन: आलिया भट्ट के जन्मदिन पर करन जौहर ने दी पार्टी, रणवीर-दीपिका, अर्जुन-मलाइका पहुंचे, रणबीर कपूर शामिल नहीं हो सके</t>
  </si>
  <si>
    <t>https://images.bhaskarassets.com/thumb/191x143/web2images/521/2021/03/16/untitled-21_1615876732.jpg</t>
  </si>
  <si>
    <t>टैक्स की बात: जन्मदिन या त्योहार पर मिले गिफ्ट इस पर भी देना होता है टैक्स, ITR फाइल करते समय इसकी जानकारी देना है जरूरी</t>
  </si>
  <si>
    <t>https://images.bhaskarassets.com/thumb/191x143/web2images/521/2021/03/16/income-tax_1615891112.jpg</t>
  </si>
  <si>
    <t>राजस्थान के झालावाड़ में दरिंदगी: 15 साल की लड़की से 18 से ज्यादा लोगों ने 9 दिन तक रेप किया; अब तक 4 नाबालिग समेत 20 पकड़े गए</t>
  </si>
  <si>
    <t>https://images.bhaskarassets.com/thumb/191x143/web2images/521/2021/03/16/rajasthan-rape-quoterr_1615875901.jpg</t>
  </si>
  <si>
    <t>बेंगलुरु में लंच के बदले पंच: जोमैटो डिलीवरी ब्वॉय मारपीट मामले में अब महिला के खिलाफ FIR दर्ज, ऑर्डर कैंसिल करने पर हुआ था विवाद</t>
  </si>
  <si>
    <t>https://images.bhaskarassets.com/thumb/192x144/web2images/521/2021/03/15/11615380917-11615444429_1615825446.jpg</t>
  </si>
  <si>
    <t>कोरोना महामारी का असर: घरेलू एयरपोर्ट सेक्टर को चालू वित्त वर्ष में 54 सौ करोड़ रु के घाटे का अनुमान, महामारी के कारण यात्रियों की संख्या 66% घटी</t>
  </si>
  <si>
    <t>https://images.bhaskarassets.com/thumb/191x143/web2images/521/2021/03/16/cryptocurrency-bitcoin-1280x720_1615874335.jpg</t>
  </si>
  <si>
    <t>पावरफुल और स्टाइलिश: जल्द लॉन्च होगा CFMoto का इलेक्ट्रिक स्कूटर, 110Kmph की रफ्तार से दौड़ेगा, जानिए क्या है खास</t>
  </si>
  <si>
    <t>https://images.bhaskarassets.com/thumb/191x143/web2images/521/2021/03/16/zeeho-cyber_1615874534.jpg</t>
  </si>
  <si>
    <t>मोटापा बना मुसीबत: गुजरात में 300 किलो की सरलाबेन को 10 लोगों ने मिलकर अस्पताल पहुंचाया, दुबई में रहने वाला पति 10 साल से घर नहीं आया, 13 साल का बेटा कर रहा देखभाल</t>
  </si>
  <si>
    <t>https://images.bhaskarassets.com/thumb/191x143/web2images/521/2021/03/16/3439s13-15032021-1_1615873722.jpg</t>
  </si>
  <si>
    <t>फोन टैपिंग मामला: दूसरों की बातें सुनने के लिए देना पड़ा था कर्नाटक के सीएम हेगड़े को इस्तीफा, कई और मामलों ने मचाई थी राजनीति में हलचल</t>
  </si>
  <si>
    <t>https://images.bhaskarassets.com/thumb/204x153/web2images/521/2021/03/15/tape_1615818211.jpg</t>
  </si>
  <si>
    <t>कोहली और ईशान के रिकॉर्ड्स: विराट टी-20 में 3 हजार रन बनाने वाले पहले क्रिकेटर, ईशान डेब्यू मैच में 4 छक्के लगाने वाले पहले भारतीय</t>
  </si>
  <si>
    <t>https://images.bhaskarassets.com/thumb/142x106/web2images/521/2021/03/16/rohit-sharma-virat-kohli-t20-records4-1_1615873506.jpg</t>
  </si>
  <si>
    <t>धर्मेंद्र का इमोशनल मैसेज: 85 साल के एक्टर ने कहा- जो मुझसे नाखुश हैं, मेरी खामियां देखते हैं, वो भी खुश रहें, उनको भी प्यार और दुआएं</t>
  </si>
  <si>
    <t>https://images.bhaskarassets.com/thumb/191x143/web2images/521/2021/03/16/dharmendra_1615873281.jpg</t>
  </si>
  <si>
    <t>कोरोना का असर: पंजाब बोर्ड ने स्थगित की 10वीं- 12वीं की बोर्ड परीक्षा, ऑफिशियल वेबसाइट पर जारी की रिवाइज्ड डेटशीट</t>
  </si>
  <si>
    <t>https://images.bhaskarassets.com/thumb/191x143/web2images/521/2021/03/16/clipboard-10_1615873292.jpg</t>
  </si>
  <si>
    <t>IPU अध्यक्ष का भारत दौरा: ​​​​​​​पशेको बोले- भारत संयुक्त राष्ट्र की सुरक्षा परिषद के स्थाई सदस्य का हकदार; इस प्रक्रिया में पुर्तगाल भारत के साथ</t>
  </si>
  <si>
    <t>https://images.bhaskarassets.com/thumb/191x143/web2images/521/2021/03/16/pm-modi-12_1615872877.jpg</t>
  </si>
  <si>
    <t>ऑनलाइन गेम के चक्कर में मर्डर: मां सोचती रही बेटा ऑनलाइन पढ़ाई कर रहा, वो दोस्त से कर्ज लेकर गेम खेलता रहा, नहीं चुका पाया तो शराब पिलाकर काट दिया गला</t>
  </si>
  <si>
    <t>https://images.bhaskarassets.com/thumb/191x143/web2images/521/2021/03/16/mudererererer_1615872729.jpg</t>
  </si>
  <si>
    <t>बजट-फ्रेंडली डिवाइस: 30 मार्च को लॉन्च होगा पोको का यह दमदार स्मार्टफोन X3 प्रो, जानिए संभावित कीमत और फीचर्स</t>
  </si>
  <si>
    <t>https://images.bhaskarassets.com/thumb/191x143/web2images/521/2021/03/16/33243_1615872478.png</t>
  </si>
  <si>
    <t>JEE मेन 2021: आज से शुरू हुआ मार्च सेशन का इंजीनियरिंग एंट्रेंस एग्जाम, 18 मार्च तक 6 शिफ्ट में होगी परीक्षा</t>
  </si>
  <si>
    <t>https://images.bhaskarassets.com/thumb/191x143/web2images/521/2021/03/16/clipboard-416152783121615458080-1_1615871759.jpg</t>
  </si>
  <si>
    <t>हिस्सेदारी बेचकर कमाई: सरकार ने 5 साल में 6 रक्षा सार्वजनिक उपक्रमों में हिस्सेदारी बेचकर 26.45 हजार करोड़ रुपए कमाए</t>
  </si>
  <si>
    <t>https://images.bhaskarassets.com/thumb/191x143/web2images/521/2021/03/16/555_1615871199.jpg</t>
  </si>
  <si>
    <t>उपराज्यपाल के अधिकारों पर सवाल: कांग्रेस बोली- NCT बिल अगर पास हुआ तो दिल्ली में लोकतंत्र खतरे में पड़ जाएगा; सरकार LG के दरबार में पिटिशनर बन जाएगी</t>
  </si>
  <si>
    <t>https://images.bhaskarassets.com/thumb/191x143/web2images/521/2021/03/16/manish-tiwari-quoter_1615868782.jpg</t>
  </si>
  <si>
    <t>सकारात्मक संकेत: फरवरी में देश का निर्यात 0.67% बढ़कर 27.93 अरब डॉलर पर पहुंचा, सोने का आयात पिछले साल के मुकाबले हुआ दोगुना</t>
  </si>
  <si>
    <t>https://images.bhaskarassets.com/thumb/191x143/web2images/521/2021/03/16/888_1615867927.jpg</t>
  </si>
  <si>
    <t>धरती और अंतरिक्ष पर नजर: रूस के वैज्ञानिकों ने पहली बार पानी के अंदर तैनात किया टेलिस्कोप; धरती का सबसे छोटा कण खोजेगा</t>
  </si>
  <si>
    <t>https://images.bhaskarassets.com/thumb/191x143/web2images/521/2021/03/16/3150321202103141112721615694358large-1_1615862291.jpg</t>
  </si>
  <si>
    <t>स्टेनफोर्ड यूनिवर्सिटी के रिसर्च में दावा: मुश्किल हालात में भी युवाओं से ज्यादा खुश और पॉजिटिव रहे बुजुर्ग, वजह- सिर्फ पैसों के लिए काम की बाध्यता नहीं रही</t>
  </si>
  <si>
    <t>https://images.bhaskarassets.com/thumb/191x143/web2images/521/2021/03/16/senior-citizens1512949473_1615861384.jpg</t>
  </si>
  <si>
    <t>अपराध से परेशान महिलाओं का सब्र टूटा: ऑस्ट्रेलिया के 40 शहरों में असमानता और यौन हिंसा के खिलाफ मोर्चा खोला; 85 हजार महिलाओं ने मार्च फॉर जस्टिस निकाला</t>
  </si>
  <si>
    <t>https://images.bhaskarassets.com/thumb/191x143/web2images/521/2021/03/16/144-1_1615861235.jpg</t>
  </si>
  <si>
    <t>140 साल का सबसे बर्फीला तूफान: 48 घंटे में 5 फीट तक बर्फ गिरी; 2400 उड़ानें रद्द, बर्फीला तूफान से 35 लाख लोग प्रभावित</t>
  </si>
  <si>
    <t>https://images.bhaskarassets.com/thumb/191x143/web2images/521/2021/03/16/143-1_1615860503.jpg</t>
  </si>
  <si>
    <t>आज क्या बनाऊं: एक जैसी लौकी की सब्जी खाकर बोर हो गए हैं तो बनाएं लौकी मखनी, इसे क्रीम और हरा धनिया डालकर सर्व करें</t>
  </si>
  <si>
    <t>https://images.bhaskarassets.com/thumb/191x143/web2images/521/2021/03/15/recepi-march-15_1615814166.jpg</t>
  </si>
  <si>
    <t>इंडिया vs इंग्लैंड सीरीज पर कोरोना का साया: अहमदाबाद में बाकी 3 टी-20 बिना दर्शकों के कराए जाएंगे, बढ़ते कोरोना मामलों के चलते फैसला लिया</t>
  </si>
  <si>
    <t>https://images.bhaskarassets.com/thumb/191x143/web2images/521/2021/03/16/stadium_1615865296.jpg</t>
  </si>
  <si>
    <t>टॉप गोल स्कोरर ऑफ ऑलटाइम: रोनाल्डो 6 महीने पहले टॉप-5 में भी नहीं थे, अब तीसरे पर पहुंचे</t>
  </si>
  <si>
    <t>https://images.bhaskarassets.com/thumb/185x139/web2images/521/2021/03/16/foot-ball-2_1615863575.jpg</t>
  </si>
  <si>
    <t>5 राज्यों में चुनाव के बाद देश में जनगणना: आपके घर में कितने सदस्य हैं, ये पूछने इस साल कोई नहीं आएगा; मई के पहले चरण में होगी शुरुआत</t>
  </si>
  <si>
    <t>https://images.bhaskarassets.com/thumb/191x143/web2images/521/2021/03/16/orig_census_1615863885.jpg</t>
  </si>
  <si>
    <t>तमिलनाडु में चुनाव रणनीतिकार भी असमंजस में: ‘चुनावी गिफ्ट' के आइडिया की चोरी से सभी दल परेशान, सियासी दंगल में अन्नाद्रमुक और द्रमुक आमने-सामने</t>
  </si>
  <si>
    <t>https://images.bhaskarassets.com/thumb/192x144/web2images/521/2021/03/16/108_1615862394.jpg</t>
  </si>
  <si>
    <t>एक्सक्लूसिव: OTT प्लेटफॉर्म पर सेंसरशिप के पक्ष में दिगंगना सूर्यवंशी, बोलीं- यह नजरअंदाज नहीं कर सकते कि बच्चे भी मोबाइल फ्रेंडली हो गए हैं</t>
  </si>
  <si>
    <t>https://images.bhaskarassets.com/thumb/191x143/web2images/521/2021/03/15/untitled-20_1615813545.jpg</t>
  </si>
  <si>
    <t>जंगलमहल से ग्राउंड रिपोर्ट: 10 साल पहले ममता ने लेफ्ट का ‘जंगलमहल’ गढ़ भेदा, उसी विकास-पथ पर भाजपा</t>
  </si>
  <si>
    <t>https://images.bhaskarassets.com/thumb/191x143/web2images/521/2021/03/16/107-2_1615861881.jpg</t>
  </si>
  <si>
    <t>ब्रिटिश PM का भारत दौरा: अप्रैल के आखिरी में भारत आएंगे बोरिस जॉनसन; UK के यूरोपियन यूनियन से बाहर होने के बाद यह उनकी पहली इंटरनेशनल ट्रिप</t>
  </si>
  <si>
    <t>https://images.bhaskarassets.com/thumb/191x143/web2images/521/2021/03/16/johnson-1_1615861812.jpg</t>
  </si>
  <si>
    <t>शेखर गुप्ता का कॉलम: दुनिया भारतीय नेतृत्व की तारीफ करती है, लेकिन उसे लोकतांत्रिक देश से कुछ उम्मीदें भी हैं</t>
  </si>
  <si>
    <t>https://images.bhaskarassets.com/thumb/192x144/web2images/521/2021/03/16/download-1_1615834870.jpg</t>
  </si>
  <si>
    <t>अभय कुमार दुबे का कॉलम: मैथ्स और केमिस्ट्री के बीच पश्चिम बंगाल की चुनावी होड़, भाजपा को जीत के लिए पूरी करनी होंगी तीन शर्तें</t>
  </si>
  <si>
    <t>https://images.bhaskarassets.com/thumb/192x144/web2images/521/2021/03/16/abhay-dubey1611169422_1615859871.jpg</t>
  </si>
  <si>
    <t>बॉलीवुड ब्रीफ: 'राम सेतु' के मुहूर्त के लिए 18 मार्च को अयोध्या जाएंगे अक्षय कुमार, एक महीने की पैटरनिटी लीव के बाद काम पर लौटे सैफ अली खान</t>
  </si>
  <si>
    <t>https://images.bhaskarassets.com/thumb/191x143/web2images/521/2021/03/15/brief_1615812992.jpg</t>
  </si>
  <si>
    <t>एन. रघुरामन का कॉलम: कर्म से मिली खुशी सिर्फ आप अपने अंदर महसूस करते हैं, जब यह दुनिया के भी काम आए तो यह सच्ची सफलता</t>
  </si>
  <si>
    <t>https://images.bhaskarassets.com/thumb/192x144/web2images/521/2021/03/15/n-raghuraman1591649822-1_1615773085.jpg</t>
  </si>
  <si>
    <t>रुचिर शर्मा का कॉलम: घरों की बढ़ती कीमतें इकोनॉमी के लिए नया खतरा, न्यूजीलैंड ने कीमतों पर नियंत्रण का आदेश देकर दुनिया को रास्ता दिखाया</t>
  </si>
  <si>
    <t>https://images.bhaskarassets.com/thumb/192x144/web2images/521/2021/03/16/ruchir-sharma1614621731_1615833829.jpg</t>
  </si>
  <si>
    <t>रुक्मिणी बनर्जी का कॉलम: इस साल स्कूलों का खुलना उत्सव की तरह मनाया जाए, बच्चों और टीचर्स को साथ बिताने के लिए वक्त मिले</t>
  </si>
  <si>
    <t>https://images.bhaskarassets.com/thumb/191x143/web2images/521/2021/03/16/untitled-10_1615834179.jpg</t>
  </si>
  <si>
    <t>डॉ. भारत अग्रवाल का कॉलम: महामारी के दौरान मुनाफाखोरी करने वाले मेडिकल माफिया की सूची तैयार, 703 बैंक खातों को भी चला पता</t>
  </si>
  <si>
    <t>https://images.bhaskarassets.com/thumb/192x144/web2images/521/2021/03/16/bharat-sir1591647183_1615848610.jpg</t>
  </si>
  <si>
    <t>एन. रघुरामन का कॉलम: मानसिक सेहत का ध्यान रखना कमजोरी की निशानी नहीं, बल्कि जरूरी है; इसके लिए ध्यान सर्वश्रेष्ठ समाधान</t>
  </si>
  <si>
    <t>https://images.bhaskarassets.com/thumb/192x144/web2images/521/2021/03/16/n-raghuraman1591649822-1_1615849615.jpg</t>
  </si>
  <si>
    <t>जयप्रकाश चौकसे का कॉलम: कोई नहीं जानता मतदान का ऊंट किस करवट बैठेगा, क्या उसकी पीठ ऊंची ही होती है; चढ़ाव-ढलान उसके हिस्से हैं</t>
  </si>
  <si>
    <t>https://images.bhaskarassets.com/thumb/192x144/web2images/521/2021/03/16/jp_1615849759.jpg</t>
  </si>
  <si>
    <t>पं. विजयशंकर मेहता का कॉलम: हम अपने आसपास माया-भ्रमजाल बुन लेते हैं और वास्तविकता से कटने लगते हैं, पराजय और अपमान का अर्थ समझें</t>
  </si>
  <si>
    <t>https://images.bhaskarassets.com/thumb/191x143/web2images/521/2021/03/16/vijayshankarmehta1610738851_1615850878.jpg</t>
  </si>
  <si>
    <t>दो किताब, दो विचारधाराएं: मार्क्सवादियों ने फर्जी आदर्शों को आधार बनाकर इतिहास लिखा, जिसमें कई नायकों को दबा दिया गया</t>
  </si>
  <si>
    <t>https://images.bhaskarassets.com/thumb/191x143/web2images/521/2021/03/15/_1615821609.jpg</t>
  </si>
  <si>
    <t>वेदांता पर कंट्रोल की लड़ाई: अनिल अग्रवाल के लिए और बढ़ रही हैं मुश्किलें, ब्याज दरें और शेयर की कीमतें बढ़ती ही जा रही हैं</t>
  </si>
  <si>
    <t>https://images.bhaskarassets.com/thumb/192x144/web2images/521/2021/03/15/_1615810735.jpg</t>
  </si>
  <si>
    <t>SIPRI की रिपोर्ट में दावा: भारत ने पिछले पांच साल में 33% कम की हथियारों की खरीदी, घरेलू रक्षा उद्योग को बढ़ावा देने की तैयारी</t>
  </si>
  <si>
    <t>https://images.bhaskarassets.com/thumb/191x143/web2images/521/2021/03/15/untitled-4_1615831555.jpg</t>
  </si>
  <si>
    <t>नेपाल में प्रचंड की कवायद: पुष्प कमल ने पार्टी के नाम से माओवाद शब्द हटाने का प्रस्ताव रखा, कहा- जो माओ को पसंद नहीं करते उन्हें साथ लाएंगे</t>
  </si>
  <si>
    <t>https://images.bhaskarassets.com/thumb/191x143/web2images/521/2021/03/15/untitled-3_1615829850.jpg</t>
  </si>
  <si>
    <t>आज का कार्टून: देशभर में कोरोना को लेकर पाबंदियां, लेकिन बंगाल में नेता कर रहे बेलगाम रैलियां</t>
  </si>
  <si>
    <t>https://images.bhaskarassets.com/thumb/192x144/web2images/521/2021/03/15/whatsapp-image-2020-11-27-at-233250_1615828806.jpeg</t>
  </si>
  <si>
    <t>इतिहास में आज: सचिन ने आज पूरा किया था शतकों का महाशतक, नौ साल बाद भी कोई इस रिकॉर्ड के आसपास नहीं पहुंच सका</t>
  </si>
  <si>
    <t>https://images.bhaskarassets.com/thumb/191x143/web2images/521/2021/03/15/_1615817050.jpg</t>
  </si>
  <si>
    <t>आज का जीवन मंत्र: जीवन में जब भी कोई बड़ा काम करना हो तो किसी योग्य व्यक्ति को मार्गदर्शक जरूर बनाएं</t>
  </si>
  <si>
    <t>https://images.bhaskarassets.com/thumb/191x143/web2images/521/2021/03/15/aaj-ka-jeevan-mantra-15-march-1_1615790546.jpg</t>
  </si>
  <si>
    <t>बंगाल चुनाव 2021: 10 साल पहले जिस रास्ते चलकर ममता ने लेफ्ट के गढ़ पर कब्जा किया था, अब उसी राह पर चल रही BJP</t>
  </si>
  <si>
    <t>https://images.bhaskarassets.com/thumb/191x143/web2images/521/2021/03/14/_1615723072.jpg</t>
  </si>
  <si>
    <t>आज की पॉजिटिव खबर: 25 साल के अनिल के पास जमीन नहीं है; फिर भी खेती से लाखों रुपए कमा रहे, 50 से ज्यादा घरों में लगा चुके हैं नर्सरी</t>
  </si>
  <si>
    <t>https://images.bhaskarassets.com/thumb/191x143/web2images/521/2021/03/15/new-project-12_1615814671.jpg</t>
  </si>
  <si>
    <t>रोहित-कोहली में आगे निकलने की होड़: हिटमैन सबसे ज्यादा टी-20 खेलने वाले भारतीय, लेकिन विराट टॉप स्कोरर; रोहित के वर्ल्ड में सबसे ज्यादा 4 शतक</t>
  </si>
  <si>
    <t>https://images.bhaskarassets.com/thumb/191x143/web2images/521/2021/03/15/r_1615830852.jpg</t>
  </si>
  <si>
    <t>मॉर्निंग न्यूज ब्रीफ: एंटीलिया केस में उद्धव से नाराज शरद पवार, शादीशुदा बेटियां भी अनुकंपा नियुक्ति की हकदार और इंडिया-इंग्लैंड के बीच आज तीसरा T-20 लेकिन दर्शकों को नो-एंट्री</t>
  </si>
  <si>
    <t>https://images.bhaskarassets.com/thumb/191x143/web2images/521/2021/03/15/morning-brief-15-march-2021_1615831292.jpg</t>
  </si>
  <si>
    <t>बाटला हाउस केस: जिस मकान में मुठभेड़ हुई थी वहां सन्नाटा पसरा है; ज्यादातर फ्लैट्स पर ताले लटके हैं, एनकाउंटर के बारे में कोई बात नहीं करना चाहता</t>
  </si>
  <si>
    <t>https://images.bhaskarassets.com/thumb/191x143/web2images/521/2021/03/15/1_1615830806.jpg</t>
  </si>
  <si>
    <t>तमिलनाडु में मुफ्त वादों की राजनीति: गोल्ड लोन माफी से लेकर मुफ्त गैस सिलेंडर देने जैसे वादों की होड़, एक-दूसरे पर मुद्दे चुराने का आरोप लगा रही हैं DMK-AIADMK</t>
  </si>
  <si>
    <t>https://images.bhaskarassets.com/thumb/191x143/web2images/521/2021/03/15/r_1615823423.jpg</t>
  </si>
  <si>
    <t>माओवादी से TMC नेता बने छत्रधर महतो का इंटरव्यू: 11 साल जेल में रहे, पिछले साल ही रिहा हुए; अब सुबह से रात तक ममता दीदी के लिए प्रचार कर रहे</t>
  </si>
  <si>
    <t>https://images.bhaskarassets.com/thumb/191x143/web2images/521/2021/03/15/rr_1615831113.jpg</t>
  </si>
  <si>
    <t>भास्कर एक्सप्लेनर: 1991 के पूजा स्थल कानून पर सुप्रीम कोर्ट ने केंद्र को दिया नोटिस, 30 साल बाद इस कानून पर क्यों उठे सवाल? जानें सबकुछ</t>
  </si>
  <si>
    <t>https://images.bhaskarassets.com/thumb/191x143/web2images/521/2021/03/15/places-of-worship-1_1615818207.gif</t>
  </si>
  <si>
    <t>कथा: सोचे-समझे बिना किसी भी अनजान व्यक्ति पर तुरंत भरोसा करने से हो सकता है नुकसान</t>
  </si>
  <si>
    <t>https://images.bhaskarassets.com/thumb/191x143/web2images/521/2021/03/15/sant-on-sea_1615796854.jpg</t>
  </si>
  <si>
    <t>ग्रह स्थिति: शुक्र का राशि परिवर्तन, मंगलवार की रात ये ग्रह मीन राशि में करेगा प्रवेश, सभी राशियों पर होगा असर</t>
  </si>
  <si>
    <t>https://images.bhaskarassets.com/thumb/191x143/web2images/521/2021/03/15/shukra-cover_1615803423.jpg</t>
  </si>
  <si>
    <t>कोट्स: दुनिया अगर एक पेड़ है तो इस पर अमृत जैसे दो फल मिल सकते हैं, एक है मीठी वाणी और दूसरा फल है अच्छे लोगों की संगत</t>
  </si>
  <si>
    <t>https://images.bhaskarassets.com/thumb/191x143/web2images/521/2021/03/15/5-quotes-15-march6_1615804897.jpg</t>
  </si>
  <si>
    <t>दैनिक राशिफल: 16 मार्च को चंद्र रहेगा मेष राशि में, मिथुन और सिंह राशि के लोगों के लिए पक्ष का रहेगा दिन</t>
  </si>
  <si>
    <t>https://images.bhaskarassets.com/thumb/191x143/web2images/521/2021/03/15/dr-ajay2_1615807744.jpg</t>
  </si>
  <si>
    <t>फिर बढ़ने लगी है सोने की चमक: सोना फिर 45 हजार पर आया, इस महीने की शुरुआत में 43,900 पर आ गया था</t>
  </si>
  <si>
    <t>https://images.bhaskarassets.com/thumb/191x143/web2images/521/2021/03/15/gold-1_1615808488.jpg</t>
  </si>
  <si>
    <t>बाइडेन प्रशासन के शीर्ष अधिकारी की पहली भारत यात्रा: अमेरिकी रक्षा मंत्री ऑस्टिन पहले विदेश दौरे पर अगले सप्ताह आएंगे देश, रक्षा साझेदारी पर राजनाथ से करेंगे चर्चा</t>
  </si>
  <si>
    <t>https://images.bhaskarassets.com/thumb/192x144/web2images/521/2021/03/16/orig_austin1613663668_1615854289.jpg</t>
  </si>
  <si>
    <t>तीरथ का मोदी गान: उत्तराखंड के CM बोले- मोदी समाज के लिए काम करते हैं, इसलिए एक दिन उन्हें लोग राम की तरह मानेंगे; कांग्रेस ने कहा- यह आस्था का अपमान</t>
  </si>
  <si>
    <t>https://images.bhaskarassets.com/thumb/191x143/web2images/521/2021/03/15/_1615818167.jpg</t>
  </si>
  <si>
    <t>कोरोना दुनिया में: जर्मनी, फ्रांस और इटली ने भी एस्ट्राजेनेका की वैक्सीन का इस्तेमाल रोका, कंपनी ने कहा- हमारा टीका सुरक्षित</t>
  </si>
  <si>
    <t>https://images.bhaskarassets.com/thumb/191x143/web2images/521/2021/03/15/jen_1615831459.jpg</t>
  </si>
  <si>
    <t>कोरोना देश में: PM मोदी 17 मार्च को मुख्यमंत्रियों के साथ मीटिंग करेंगे, महाराष्ट्र में 31 मार्च तक पाबंदियां लगाई गईं</t>
  </si>
  <si>
    <t>https://images.bhaskarassets.com/thumb/191x143/web2images/521/2021/03/15/maharashtra-corona-cover-1_1615798489.jpg</t>
  </si>
  <si>
    <t>कोरोना से बचने कवायद: 'भूल भुलैया 2' के सेट पर तब्बू को मिला Z प्लस कोरोना कवच, बायो बबल में ही रहती हैं एक्ट्रेस</t>
  </si>
  <si>
    <t>https://images.bhaskarassets.com/thumb/191x143/web2images/521/2021/03/15/tabbu_1615824772.jpg</t>
  </si>
  <si>
    <t>शादीशुदा बेटी भी अनुकंपा नियुक्ति की हकदार: MP हाईकोर्ट ने कहा- संविधान में समानता का अधिकार, शादी होने भर से भेदभाव नहीं किया जा सकता</t>
  </si>
  <si>
    <t>https://images.bhaskarassets.com/thumb/191x143/web2images/521/2021/03/15/1_1615825006.jpg</t>
  </si>
  <si>
    <t>सरकारी नौकरी: जनरल इंश्योरेंस कॉर्पोरेशन ऑफ इंडिया ने असिस्टेंट मैनेजर के 44 पदों पर भर्ती निकाली, ग्रेजुएट्स कर सकते हैं अप्लाय</t>
  </si>
  <si>
    <t>https://images.bhaskarassets.com/thumb/191x143/web2images/521/2021/03/15/_1615822120.jpg</t>
  </si>
  <si>
    <t>28 साल की हुईं आलिया भट्ट: 'स्टूडेंट ऑफ द ईयर' के लिए 400 लड़कियों में से हुआ था आलिया का सिलेक्शन, करण जौहर ने कहा था-'वजन कम करो या फिल्म में काम करना भूल जाओ'</t>
  </si>
  <si>
    <t>https://images.bhaskarassets.com/thumb/191x143/web2images/521/2021/03/15/alia_1615785822.jpg</t>
  </si>
  <si>
    <t>कंगना की मांग: कंगना ने जावेद अख्तर के मानहानि केस में कार्यवाही को चुनौती देने के लिए दिंडोशी कोर्ट का दरवाजा खटखटाया</t>
  </si>
  <si>
    <t>https://images.bhaskarassets.com/thumb/191x143/web2images/521/2021/03/15/kangana-3_1615821963.jpg</t>
  </si>
  <si>
    <t>घटी खाड़ी पर निर्भरता: US बना भारत का दूसरा सबसे बड़ा ऑयल सप्लायर; इराक रहा नंबर वन, चौथे नंबर पर खिसका सऊदी अरब</t>
  </si>
  <si>
    <t>https://images.bhaskarassets.com/thumb/191x143/web2images/521/2021/03/15/3_1615824739.jpg</t>
  </si>
  <si>
    <t>सरकारी नौकरी: मध्य प्रदेश हाईकोर्ट जबलपुर ने क्लर्क कम रिसर्च असिस्टेंट के 32 पदों पर निकाली भर्तियां, लॉ ग्रेजुएट्स कर सकते हैं अप्लाय</t>
  </si>
  <si>
    <t>https://images.bhaskarassets.com/thumb/191x143/web2images/521/2021/03/15/_1615818262.jpg</t>
  </si>
  <si>
    <t>एंटीलिया केस: NIA की कस्टडी में सचिन वझे की तबीयत बिगड़ी, इलाज के बाद अस्पताल से छुट्‌टी मिली</t>
  </si>
  <si>
    <t>https://images.bhaskarassets.com/thumb/191x143/web2images/521/2021/03/15/sachin-2_1615794202.jpg</t>
  </si>
  <si>
    <t>सरकारी नौकरी: DSRVS ने ब्लॉक प्रोग्राम सुपरवाइजर के 138 पदों पर भर्ती के लिए मांगे आवेदन, 15 अप्रैल तक ऑनलाइन करें अप्लाई</t>
  </si>
  <si>
    <t>https://images.bhaskarassets.com/thumb/191x143/web2images/521/2021/03/15/_1615820048.jpg</t>
  </si>
  <si>
    <t>मोबाइल पर फिल्म देख किया मर्डर: जबलपुर में 15 साल के किशोर ने 10 साल के बच्चे की हत्या कर नर्मदा में फेंका; पुलिस को भटकाने के लिए अपना हाथ-मुंह बांध नदी किनारे पड़ा रहा</t>
  </si>
  <si>
    <t>https://images.bhaskarassets.com/thumb/191x143/web2images/521/2021/03/15/1_1615809033.jpg</t>
  </si>
  <si>
    <t>जेट एयरवेज 2.0 की कहानी: टेक-ऑफ में कौन पैदा कर रहा टर्बुलेंस, दोबारा कब उड़ान भर पाएगी भारत की सबसे पुरानी प्राइवेट एयरलाइन</t>
  </si>
  <si>
    <t>https://images.bhaskarassets.com/thumb/191x143/web2images/521/2021/03/13/aditya-3_1615623136.jpg</t>
  </si>
  <si>
    <t>बंगाल का सियासी घमासान: ममता का नामांकन रद्द करने की मांग लेकर EC पहुंचे शुभेंदु, कहा- दीदी ने अपने ऊपर दर्ज 6 केस छिपाए</t>
  </si>
  <si>
    <t>https://images.bhaskarassets.com/thumb/191x143/web2images/521/2021/03/15/2021-03-15_1615796605.jpg</t>
  </si>
  <si>
    <t>हैप्पी बर्थडे: फैशन आइकन आलिया का हर अंदाज है निराला, गर्ल्स इनसे सीखें लहंगे से लेकर क्रॉप टॉप पहनने का सलीका</t>
  </si>
  <si>
    <t>https://images.bhaskarassets.com/thumb/191x143/web2images/521/2021/03/15/alia-4_1615816762.jpg</t>
  </si>
  <si>
    <t>फिर विवादों में किसान आंदोलन: BKU (भानु) के अध्यक्ष बोले- आंदोलन कर रहे संगठन कांग्रेस के खरीदे हुए, वे चाहते हैं कि प्रदर्शन 4-5 साल चले</t>
  </si>
  <si>
    <t>https://images.bhaskarassets.com/thumb/191x143/web2images/521/2021/03/15/654-1_1615809257.jpg</t>
  </si>
  <si>
    <t>टीम इंडिया को जीत के बाद भी लगा झटका: भारत पर दूसरे टी-20 में स्लो ओवर रेट के कारण मैच फीस का 20% जुर्माना लगा</t>
  </si>
  <si>
    <t>https://images.bhaskarassets.com/thumb/191x143/web2images/521/2021/03/15/jjjj_1615816125.jpg</t>
  </si>
  <si>
    <t>सरकारी नौकरी: फॉरेस्ट सर्वे ऑफ इंडिया ने टेक्निकल एसोसिएट के 44 पदों पर भर्ती के लिए आवेदन मांगे, पोस्ट ग्रेजुएट्स कर सकते हैं अप्लाय</t>
  </si>
  <si>
    <t>https://images.bhaskarassets.com/thumb/191x143/web2images/521/2021/03/15/2_1615815735.jpg</t>
  </si>
  <si>
    <t>कालेधन पर रोक?: सरकार ने लोकसभा में कहा- दो साल से 2,000 रुपए के एक भी नोट नहीं छपे</t>
  </si>
  <si>
    <t>https://images.bhaskarassets.com/thumb/191x143/web2images/521/2021/03/15/cash-rupee-2000-notes_1615823367.jpg</t>
  </si>
  <si>
    <t>ममता की चोट पर गृह मंत्री का तंज: शाह बोले- मेरा हेलिकॉप्टर खराब हुआ, लेकिन इसे साजिश नहीं बताऊंगा; दीदी आपको 130 राजनीतिक हत्याओं का जवाब मिलेगा</t>
  </si>
  <si>
    <t>https://images.bhaskarassets.com/thumb/191x143/web2images/521/2021/03/15/_1615800432.jpg</t>
  </si>
  <si>
    <t>एंटीलिया केस में राजनीतिक हलचल तेज: शरद पवार से मिले CM, गृह मंत्री बदलने की अटकलों को जयंत पाटिल ने किया खारिज, राणे का आरोप- IPL बुकी से वझे के संबंध</t>
  </si>
  <si>
    <t>https://images.bhaskarassets.com/thumb/191x143/web2images/521/2021/03/15/untitled_1615813592.jpg</t>
  </si>
  <si>
    <t>मोंक अवतार में दिखे धोनी: सोशल मीडिया पर कैप्टन कूल का नया लुक वायरल हुआ, वीडियो में रोहित को बताया ट्रॉफी का लालची</t>
  </si>
  <si>
    <t>https://images.bhaskarassets.com/thumb/191x143/web2images/521/2021/03/15/fr_1615813196.jpg</t>
  </si>
  <si>
    <t>अपने हक की लड़ाई: अफगानिस्तान में लड़कियों के गाने पर प्रतिबंध के खिलाफ सोशल मीडिया पर जारी # आई एम माय सॉन्ग कैंपेन, लड़कियां अपने गाने का वीडियो पोस्ट कर बनीं इसका हिस्सा</t>
  </si>
  <si>
    <t>https://images.bhaskarassets.com/thumb/191x143/web2images/521/2021/03/15/44-3_1615812660.jpg</t>
  </si>
  <si>
    <t>SC राइट टु रिजेक्ट पर सुनवाई को तैयार: सुप्रीम कोर्ट अब चुनाव में NOTA की भूमिका तय करेगा, केंद्र सरकार और चुनाव आयोग से जवाब मांगा</t>
  </si>
  <si>
    <t>https://images.bhaskarassets.com/thumb/191x143/web2images/521/2021/03/15/sc_1615793681.jpg</t>
  </si>
  <si>
    <t>OSCAR अवॉर्ड्स 2021: प्रियंका चोपड़ा और निक जोनास ने वर्चुअली किया फाइनल नॉमिनेशंस का ऐलान, मैंक (MANK) काे मिले सबसे ज्यादा 10 नॉमिनेशन</t>
  </si>
  <si>
    <t>https://images.bhaskarassets.com/thumb/191x143/web2images/521/2021/03/15/oscar1_1615811330.jpg</t>
  </si>
  <si>
    <t>एक्ट्रेस गौहर खान पर FIR: कोरोना पॉजिटिव होने के बावजूद शूटिंग करने और बाहर घूमने का आरोप, BMC ने दर्ज कराई शिकायत</t>
  </si>
  <si>
    <t>https://images.bhaskarassets.com/thumb/191x143/web2images/521/2021/03/15/_1615796627.jpg</t>
  </si>
  <si>
    <t>कोरोनावायरस ने बदला शॉपिंग का तरीका: कोविड-19 के चलते आधे कस्टमर बने ई-शॉपर; सेफ डिलीवरी और आसान रिटर्न पॉलिसी बड़ी वजह</t>
  </si>
  <si>
    <t>https://images.bhaskarassets.com/thumb/191x143/web2images/521/2021/03/15/online-shopping_1615814617.jpg</t>
  </si>
  <si>
    <t>लोकसभा में सरकार का जवाब: वित्त मंत्री ने कहा- पेट्रोल और डीजल को GST के दायरे में लाने का विचार नहीं, सही समय पर सोचेंगे</t>
  </si>
  <si>
    <t>https://images.bhaskarassets.com/thumb/191x143/web2images/521/2021/03/15/gst_1615812941.jpg</t>
  </si>
  <si>
    <t>NIOS: 10वीं-12वीं के जनवरी-फरवरी में हुए पब्लिक एग्जाम के नतीजे जारी, results.nios.ac.in के जरिए चेक करें रिजल्ट</t>
  </si>
  <si>
    <t>https://images.bhaskarassets.com/thumb/191x143/web2images/521/2021/03/15/clipboard-9_1615812738.jpg</t>
  </si>
  <si>
    <t>मिस्टर परफेक्शनिस्ट का फैसला: आमिर खान ने सोशल मीडिया को अलविदा कहा, आखिरी पोस्ट में लिखा-  अब हम वैसे ही कम्युनिकेट करेंगे, जैसे पहले करते थे</t>
  </si>
  <si>
    <t>https://images.bhaskarassets.com/thumb/191x143/web2images/521/2021/03/15/aamir-khan_1615812244.jpg</t>
  </si>
  <si>
    <t>CGPSC 2020: राज्य सेवा प्रारंभिक परीक्षा का रिजल्ट जारी, मुख्य परीक्षा के लिए 2763 कैंडिडेट्स ने हासिल की सफलता</t>
  </si>
  <si>
    <t>https://images.bhaskarassets.com/thumb/191x143/web2images/521/2021/03/15/clipboard-8_1615811125.jpg</t>
  </si>
  <si>
    <t>बाटला हाउस एनकाउंटर पर फैसला: इंडियन मुजाहिदीन के आतंकी आरिज को फांसी की सजा, कोर्ट ने केस को रेयरेस्ट ऑफ द रेयर माना</t>
  </si>
  <si>
    <t>https://images.bhaskarassets.com/thumb/191x143/web2images/521/2021/03/15/r_1615778045.jpg</t>
  </si>
  <si>
    <t>आलिया भट्ट का 28वां बर्थडे: रणबीर कपूर की मां नीतू कपूर ने किया बर्थडे विश, कहा- अपनी पॉजिटिविटी और स्ट्रेंथ से सबको इंस्पायर करती रहो</t>
  </si>
  <si>
    <t>https://images.bhaskarassets.com/thumb/191x143/web2images/521/2021/03/15/untitled-19_1615809545.jpg</t>
  </si>
  <si>
    <t>चीन में 10 साल का सबसे खतरनाक रेतीला तूफान: राजधानी बीजिंग समेत पूरा उत्तरी इलाका रेत से ढंका; 6 लोगों की मौत, 81 लापता</t>
  </si>
  <si>
    <t>https://images.bhaskarassets.com/thumb/191x143/web2images/521/2021/03/15/china_1615805759.jpg</t>
  </si>
  <si>
    <t>सरकारी नौकरी: फूड कॉर्पोरेशन ऑफ इंडिया ने असिस्टेंट जनरल मैनेजर और मेडिकल ऑफिसर के 89 पदों पर मांगे आवेदन, ग्रेजुएट्स भी कर सकते हैं अप्लाय</t>
  </si>
  <si>
    <t>https://images.bhaskarassets.com/thumb/191x143/web2images/521/2021/03/15/fci-1_1615808112.jpg</t>
  </si>
  <si>
    <t>UP में पंचायत चुनाव पर हाईकोर्ट का आदेश: अखिलेश सरकार के समय बने आरक्षण नियम ही लागू होंगे, कोर्ट में योगी सरकार ने माना आरक्षण लागू करने में गलती हुई</t>
  </si>
  <si>
    <t>https://images.bhaskarassets.com/thumb/191x143/web2images/521/2021/03/15/new-project-14_1615795927.jpg</t>
  </si>
  <si>
    <t>सरकारी नौकरी: रेलवे ने 8वीं-10वीं पास कैंडिडेट्स के लिए निकाली वैकेंसी, अप्रेंटिस के 182 पदों के लिए 31 मार्च तक करें आवेदन</t>
  </si>
  <si>
    <t>https://images.bhaskarassets.com/thumb/191x143/web2images/521/2021/03/15/_1615809456.jpg</t>
  </si>
  <si>
    <t>सस्ता लोन: बैंक ऑफ बड़ौदा से लोन लेना हुआ सस्ता, अब 6.75% पर मिलेगा होम लोन</t>
  </si>
  <si>
    <t>https://images.bhaskarassets.com/thumb/191x143/web2images/521/2021/03/15/untitled1603974062_1615809060.jpg</t>
  </si>
  <si>
    <t>एंटीलिया केस: CCTV फुटेज के जरिए सचिन वझे तक पहुंची NIA, स्कॉर्पियो पर अंबानी के काफिले की कार का नंबर मिलना रहस्य बना</t>
  </si>
  <si>
    <t>https://images.bhaskarassets.com/thumb/191x143/web2images/521/2021/03/15/inova_1615804300.jpg</t>
  </si>
  <si>
    <t>टूटेगा धोनी के बेस्ट टी-20 कप्तान होने का रिकॉर्ड: 41 मैचों में टीम इंडिया को जीत दिलाई है धोनी ने, असगर अफगान निकल सकते हैं आगे; विराट अभी काफी पीछे</t>
  </si>
  <si>
    <t>https://images.bhaskarassets.com/thumb/191x143/web2images/521/2021/03/14/dhoni-story_1615735142.jpg</t>
  </si>
  <si>
    <t>ग्रैमी अवॉर्ड्स 2021 विनर्स की लिस्ट: बियोंसे ने करियर का 28वां ग्रैमी जीत इतिहास रचा, उन पर फिल्माया गया सैवेज बेस्ट रैप सॉन्ग चुना गया</t>
  </si>
  <si>
    <t>https://images.bhaskarassets.com/thumb/191x143/web2images/521/2021/03/15/beyonce_1615784679.jpg</t>
  </si>
  <si>
    <t>भाजपा का मिशन बंगाल: स्मृति ईरानी बोलीं- PM मोदी की योजनाओं का क्रेडिट लेने में जुटी ममता सरकार; बंगाल को बचाने के लिए TMC को हराना जरूरी</t>
  </si>
  <si>
    <t>https://images.bhaskarassets.com/thumb/191x143/web2images/521/2021/03/15/15-march-smiriti_1615776042.jpg</t>
  </si>
  <si>
    <t>महंगाई दर 27 महीने में सबसे ज्यादा: फरवरी में इन्फ्लेशन रेट 4.17% हुआ, जनवरी में यह 2.03% था; खाने-पीने की चीजों और ईंधन के दाम बढ़ने का असर</t>
  </si>
  <si>
    <t>https://images.bhaskarassets.com/thumb/191x143/web2images/521/2021/03/15/mahangai-gfx-eod-1_1615810989.jpg</t>
  </si>
  <si>
    <t>ईशान के माता-पिता और कोच का इंटरव्यू: मां ने कहा- जब बेटा खेल रहा था, तब मैं बजरंग बली की पूजा कर रही थी</t>
  </si>
  <si>
    <t>https://images.bhaskarassets.com/thumb/191x143/web2images/521/2021/03/15/ishaan-interviewrr_1615805128.jpg</t>
  </si>
  <si>
    <t>सुरक्षाबलों को मिली बड़ी कामयाबी: ​​​​​​​रावरपोरा में 3 दिन से चल रहे एनकाउंटर में जैश कमांडर सज्जाद अफगानी समेत दो आतंकी ढेर</t>
  </si>
  <si>
    <t>https://images.bhaskarassets.com/thumb/191x143/web2images/521/2021/03/15/15-march-sajjad-afgani_1615795792.jpg</t>
  </si>
  <si>
    <t>हवाई सफर करने वालों के लिए खुशखबरी: अब छोटे शहरों के लिए हवाई सफर होगा आसान, 390 से ज्यादा नए रूट पर शुरू होंगी फ्लाइट्स</t>
  </si>
  <si>
    <t>https://images.bhaskarassets.com/thumb/191x143/web2images/521/2021/03/15/_1615806135.png</t>
  </si>
  <si>
    <t>फर्स्ट वीक कलेक्शन: राजकुमार राव और जाह्नवी की फिल्म रूही ने संडे को किया अच्छा बिजनेस, 12.58 करोड़ पहुंचा कलेक्शन</t>
  </si>
  <si>
    <t>https://images.bhaskarassets.com/thumb/191x143/web2images/521/2021/03/15/roohi_1615804083.jpg</t>
  </si>
  <si>
    <t>बैंकिंग सेवाओं पर असर: 2 बैंकों के प्राइवेटाइजेशन के विरोध में 10 लाख बैंक कर्मचारी आज से 2 दिन की हड़ताल पर, सिर्फ ATM सर्विस चालू रहेगी</t>
  </si>
  <si>
    <t>https://images.bhaskarassets.com/thumb/216x162/web2images/521/2021/03/15/15-march-bank-hadtal_1615779193.jpg</t>
  </si>
  <si>
    <t>किसानों के समर्थन में मेघालय के गवर्नर: सत्यपाल मलिक बोले- सरकार MSP की कानूनी गारंटी दे, राकेश टिकैत की गिरफ्तारी रुकवाने का भी दावा किया</t>
  </si>
  <si>
    <t>https://images.bhaskarassets.com/thumb/191x143/web2images/521/2021/03/15/malik_1615747294.jpg</t>
  </si>
  <si>
    <t>शेयर बाजार में गिरावट का दूसरा दिन: सेंसेक्स 397 अंक नीचे 50,395 पर बंद, बैंकिंग शेयरों में रही सबसे ज्यादा बिकवाली</t>
  </si>
  <si>
    <t>https://images.bhaskarassets.com/thumb/191x143/web2images/521/2021/03/15/market-1_1615807937.jpg</t>
  </si>
  <si>
    <t>हनी सिंह का जन्मदिन: पढ़ाई में नहीं लगता था हनी सिंह का मन, कभी बायपोलर डिसऑर्डर और शराब की लत से ढलान पर आ गया था करियर</t>
  </si>
  <si>
    <t>https://images.bhaskarassets.com/thumb/191x143/web2images/521/2021/03/15/honey_1615792091.jpg</t>
  </si>
  <si>
    <t>मार्च 2021 डिस्काउंट: इस महीने नेक्सा डीलरशिप की कार खरीदना हो सकता है फायदे का सौदा, इन 5 कारों पर मिल रहा है 45 हजार रु. तक का डिस्काउंट</t>
  </si>
  <si>
    <t>https://images.bhaskarassets.com/thumb/191x143/web2images/521/2021/03/15/15-march-scross-discount_1615803476.jpg</t>
  </si>
  <si>
    <t>विंडीज ने श्रीलंका को 5 विकेट से हराया: 6 साल बाद किसी टीम को अपने घर में क्लीन स्वीप किया, टूर पर 6 में से 5 मैच हार चुकी श्रीलंकाई टीम</t>
  </si>
  <si>
    <t>https://images.bhaskarassets.com/thumb/191x143/web2images/521/2021/03/15/west-indies-vs-sri-lanka-odi-series-1_1615809057.jpg</t>
  </si>
  <si>
    <t>तमिलनाडु विधानसभा चुनाव: चुनाव प्रचार के बाद चेन्नई लौट रहे कमल हासन की कार पर हमला, आरोपी को कार्यकर्ताओं ने पीटा</t>
  </si>
  <si>
    <t>https://images.bhaskarassets.com/thumb/191x143/web2images/521/2021/03/15/kamal-haasan_1615779461.jpg</t>
  </si>
  <si>
    <t>नेक इरादे: रशियन बैलेरिना फिनलैंड की बर्फीली झील पर डांस करके दे रहीं प्राकृतिक सुंदरता बचाने का संदेश, यहां होने वाले कंस्ट्रक्शन को रोकने के लिए किया ये काम</t>
  </si>
  <si>
    <t>https://images.bhaskarassets.com/thumb/191x143/web2images/521/2021/03/15/44-2_1615801786.jpg</t>
  </si>
  <si>
    <t>अडानी वेलस्पन को नया गैस भंडार मिला: 714.6 वर्ग किलोमीटर क्षेत्र में फैला यह गैस ब्लॉक मुंबई के पास समुद्र में है</t>
  </si>
  <si>
    <t>https://images.bhaskarassets.com/thumb/191x143/web2images/521/2021/03/15/gas-field1_1615802687.jpg</t>
  </si>
  <si>
    <t>रैलियों में व्हीलचेयर पर ममता: 'एक महिला बनाम पूरी फौज' का संदेश देने में जुटी TMC, पहले भी इमोशनल कार्ड खेलती रही हैं दीदी</t>
  </si>
  <si>
    <t>https://images.bhaskarassets.com/thumb/191x143/web2images/521/2021/03/15/_1615798881.jpg</t>
  </si>
  <si>
    <t>म्यांमार में सेना का खूनी खेल: सेना की फायरिंग में 38 लोगों की मौत, प्रदर्शन कर रहे लोगों ने चीनी फैक्टरी को आग के हवाले किया</t>
  </si>
  <si>
    <t>https://images.bhaskarassets.com/thumb/191x143/web2images/521/2021/03/15/15-march-myamarr_1615791196.jpg</t>
  </si>
  <si>
    <t>सामाजिक भेदभाव पर सर्वे: 27% लोग गंजे इंसान को बदसूरत और 10% संक्रमित मानते हैं, 6.2% लोग इन्हें जॉब देने में झिझकते हैं</t>
  </si>
  <si>
    <t>https://images.bhaskarassets.com/thumb/191x143/web2images/521/2021/03/15/bald_1615800008.jpg</t>
  </si>
  <si>
    <t>इन्कॉग्निटो मोड के कारण मुसीबत में गूगल: जानिए क्या है इन्कॉग्निटो मोड, कैसे काम करता है और इसके कारण कंपनी पर क्यों लग रहा है जुर्माना</t>
  </si>
  <si>
    <t>https://images.bhaskarassets.com/thumb/191x143/web2images/521/2021/03/15/36_1615797093.jpg</t>
  </si>
  <si>
    <t>राजस्थान में हाईवे पर गैंगरेप: बाइक से जा रहे दंपती को रोककर बंधक बनाया, पति के हाथ-पैर बांधे और उसी के सामने पत्नी से चार लोगों ने किया दुष्कर्म</t>
  </si>
  <si>
    <t>https://images.bhaskarassets.com/thumb/185x138/web2images/521/2021/03/15/2_1615793881.jpg</t>
  </si>
  <si>
    <t>क्रिप्टोकरेंसी पर सरकार: वित्त मंत्री ने साफ किया- नहीं लगेगा सभी वर्चुअल करेंसी पर बैन, लेकिन बिटकॉइन जैसे प्राइवेट करेंसी पर जल्द बनेगा कानून</t>
  </si>
  <si>
    <t>https://images.bhaskarassets.com/thumb/191x143/web2images/521/2021/03/15/_1615802455.jpg</t>
  </si>
  <si>
    <t>नियमों में बदलाव: 1 अप्रैल से पोस्ट ऑफिस सेविंग अकाउंट से पैसा निकालने और जमा करने पर देना होगा चार्ज</t>
  </si>
  <si>
    <t>https://images.bhaskarassets.com/thumb/191x143/web2images/521/2021/03/15/21577962465_1615799690.jpg</t>
  </si>
  <si>
    <t>जून तक नहीं बढ़ेगा मोबाइल फोन बिल: वोडाफोन आइडिया टाल सकती है टैरिफ हाइक, भारती एयरटेल भी रोके रख सकती है अपने कदम</t>
  </si>
  <si>
    <t>https://images.bhaskarassets.com/thumb/191x143/web2images/521/2021/03/15/_1615810802.jpg</t>
  </si>
  <si>
    <t>मध्य प्रदेश में शूटिंग: ओंकारेश्वर में नर्मदा किनारे बनाया गया था 'ये काली काली आंखें' का सेट, अब 200 क्रू मेंबर्स के साथ भोपाल में शूट होगी वेब सीरीज</t>
  </si>
  <si>
    <t>https://images.bhaskarassets.com/thumb/191x143/web2images/521/2021/03/15/untitled-17_1615797752.jpg</t>
  </si>
  <si>
    <t>होंडा ने की एडवेंचर टूरर सेगमेंट में एंट्री: होंडा CB500X मोटरसाइकिल लॉन्च, कावासाकी वर्सेज 650 को मिलेगी चुनौती; जानिए कीमत और फीचर्स</t>
  </si>
  <si>
    <t>https://images.bhaskarassets.com/thumb/191x143/web2images/521/2021/03/15/44_1615798274.png</t>
  </si>
  <si>
    <t>भारतीय मूल की स्टूडेंट से भेदभाव का मामला: राज्यसभा में जयशंकर बोले- नस्लवाद की घटनाओं से आंखे नहीं फेर सकते, जरूरत पड़ी तो UK के सामने मुद्दा उठाएंगे</t>
  </si>
  <si>
    <t>https://images.bhaskarassets.com/thumb/191x143/web2images/521/2021/03/15/cover-jayshankar_1615796821.jpg</t>
  </si>
  <si>
    <t>ग्रैमी अवॉर्ड्स के रेड कारपेट किसान आंदोलन की गूंज: यूट्यूबर लिली सिंह ने पहना किसानों के समर्थन वाला मास्क, सोशल मीडिया पर बताई वजह</t>
  </si>
  <si>
    <t>https://images.bhaskarassets.com/thumb/191x143/web2images/521/2021/03/15/lilly-singh_1615797245.jpg</t>
  </si>
  <si>
    <t>दुनिया की सबसे कामयाब फिल्में: अवतार बनी दुनिया की सबसे ज्यादा कमाई करने वाली फिल्म, ये भी हैं दुनिया की सबसे ज्यादा बॉक्स ऑफिस कलेक्शन करने वाली फिल्में</t>
  </si>
  <si>
    <t>https://images.bhaskarassets.com/thumb/191x143/web2images/521/2021/03/14/movie_1615737536.jpg</t>
  </si>
  <si>
    <t>मिशन साफ पानी का: 2024 तक देश के 19 करोड़ घरों में शुद्ध पानी पहुंचाया जाएगा, 3.60 लाख करोड़ रुपए होंगे खर्च</t>
  </si>
  <si>
    <t>https://images.bhaskarassets.com/thumb/191x143/web2images/521/2021/03/15/1_1615797082.jpg</t>
  </si>
  <si>
    <t>अहमदाबाद पहुंचीं अनुष्का और वामिका: तीसरे टी-20 से स्टेडियम में दिख सकती हैं, लंबे समय बाद एक साथ दिखेंगे विरुष्का</t>
  </si>
  <si>
    <t>https://images.bhaskarassets.com/thumb/191x143/web2images/521/2021/03/15/anus-final_1615795674.jpg</t>
  </si>
  <si>
    <t>कोरोना का असर: वायरस के बढ़ते मामलों के बीच एक बार फिर बंद हुए स्कूल, महाराष्ट्र- पंजाब के बाद अब गुजरात के स्कूलों में लगा ताला</t>
  </si>
  <si>
    <t>https://images.bhaskarassets.com/thumb/191x143/web2images/521/2021/03/15/clipboard-6_1615794251.jpg</t>
  </si>
  <si>
    <t>MP में कोरोना की खतरनाक चाल: पहली बार इस साल एक दिन में 800 के करीब पहुंचे नए केस; एक्टिव मरीज 5,000 के पार, 3 ने दम तोड़ा</t>
  </si>
  <si>
    <t>https://images.bhaskarassets.com/thumb/181x136/web2images/521/2021/03/15/mp_1615800393.jpg</t>
  </si>
  <si>
    <t>कमबैक: 4 साल बाद फिल्मों में लौट रहीं प्राची देसाई, बोलीं- परदे पर वही सीन करूंगी, जिसे करने में मैं खुद कंफर्ट फील करूं</t>
  </si>
  <si>
    <t>https://images.bhaskarassets.com/thumb/191x143/web2images/521/2021/03/15/untitled-16_1615792132.jpg</t>
  </si>
  <si>
    <t>GPAT 2021: NTA आज जारी कर सकता है ग्रेजुएट फार्मेसी एप्टीट्यूड टेस्ट का रिजल्ट, 27 फरवरी को विभिन्न परीक्षा केंद्रों में हुई थी परीक्षा</t>
  </si>
  <si>
    <t>https://images.bhaskarassets.com/thumb/191x143/web2images/521/2021/03/15/clipboard-5_1615793030.jpg</t>
  </si>
  <si>
    <t>AISSEE 2021: NTA ने जारी किया सैनिक स्कूल एंट्रेंस एग्जाम का रिजल्ट, ऑफिशियल वेबसाइट ntaresults.nic.in पर चेक करें नतीजे</t>
  </si>
  <si>
    <t>https://images.bhaskarassets.com/thumb/191x143/web2images/521/2021/03/15/clipboard-261615625187_1615786330.jpg</t>
  </si>
  <si>
    <t>अच्छे क्रेडिट स्कोर के फायदे: बड़े काम की चीज है अच्छा क्रेडिट स्कोर, इससे कम ब्याज पर मिलता है प्री-अप्रूव्ड लोन</t>
  </si>
  <si>
    <t>https://images.bhaskarassets.com/thumb/191x143/web2images/521/2021/03/15/300-900-r_1615804130.jpg</t>
  </si>
  <si>
    <t>अमिताभ बच्चन की चेतावनी: दूसरी आंख से मोतियाबिंद हटवाने के बाद बिग बी ने लिखा- समय रहते सुधार न करवाया गया तो लोग अंधे भी हो सकते हैं</t>
  </si>
  <si>
    <t>https://images.bhaskarassets.com/thumb/191x143/web2images/521/2021/03/15/amitabh-bachchan_1615792128.jpg</t>
  </si>
  <si>
    <t>फोन टेपिंग पर गहलोत सरकार का कबूलनामा: गृह विभाग ने कहा, सक्षम स्तर से मंजूरी लेकर फोन टेप किए, पायलट की बगावत के समय बागी विधायकों और भाजपा नेताओं के फोन टेपिंग के आरोप लगे थे</t>
  </si>
  <si>
    <t>https://images.bhaskarassets.com/thumb/191x143/web2images/521/2021/03/15/_1615790909.jpg</t>
  </si>
  <si>
    <t>ट्रांसजेंडर की कहानी: ओडिशा की साधना मिश्रा ने अपनी ही तरह के 100 से ज्यादा लोगों की जिंदगियां बदलीं, इस बात से खुश हैं कि जेंडर से ज्यादा, समाज के प्रति योगदान से मिली पहचान</t>
  </si>
  <si>
    <t>https://images.bhaskarassets.com/thumb/191x143/web2images/521/2021/03/15/collage-2_1615790286.jpg</t>
  </si>
  <si>
    <t>भास्कर एक्सक्लूसिव: 'मुंबई सागा' में रॉबिन हुड जैसा होगा जॉन का रोल, मान्या सुर्वे से नहीं कोई कनेक्शन</t>
  </si>
  <si>
    <t>https://images.bhaskarassets.com/thumb/191x143/web2images/521/2021/03/15/untitled-14_1615789127.jpg</t>
  </si>
  <si>
    <t>जेईई मेन: कल से शुरू हाेगी परीक्षा, 18 मार्च तक 6 शिफ्ट में होगा एग्जाम; हर शिफ्ट में होंगे 1580 स्टूडेंट्स</t>
  </si>
  <si>
    <t>https://images.bhaskarassets.com/thumb/191x143/web2images/521/2021/03/15/orig_jee-main-exam_1615760461.jpg</t>
  </si>
  <si>
    <t>एंटीलिया केस में कंगना का पोस्ट: सचिन वझे की गिरफ्तारी पर कंगना रनोट बोलीं- अगर ठीक से जांच हो जाए तो महाराष्ट्र सरकार गिर जाएगी</t>
  </si>
  <si>
    <t>https://images.bhaskarassets.com/thumb/192x144/web2images/521/2021/03/14/kangna-quote_1615710258.jpg</t>
  </si>
  <si>
    <t>गुड पैरेंटिंग: बच्चों को अपने जेब खर्च से बचत करना सिखाएं, उन पर बिना दबाव बनाए गैर जरूरी चीजों की ऑनलाइन शॉपिंग करने से बचाएं</t>
  </si>
  <si>
    <t>https://images.bhaskarassets.com/thumb/215x161/web2images/521/2021/03/15/saving_1615785112.jpg</t>
  </si>
  <si>
    <t>महंगा हुआ चेतक: बजाज ने अपने इलेक्ट्रिक स्कूटर की कीमत में की भारी बढ़ोतरी, जानिए कितनी है नई कीमत</t>
  </si>
  <si>
    <t>https://images.bhaskarassets.com/thumb/191x143/web2images/521/2021/03/15/_1615785805.png</t>
  </si>
  <si>
    <t>कोहली ने की ईशान की तारीफ: भारतीय कप्तान बोले- किशन को IPL में क्वालिटी बॉलर्स को खेलने से मदद मिली; मोर्गन ने कहा- भारत ने जोरदार वापसी की</t>
  </si>
  <si>
    <t>https://images.bhaskarassets.com/thumb/191x143/web2images/521/2021/03/15/11-final_1615785755.jpg</t>
  </si>
  <si>
    <t>लखनऊ में हाईवोल्टेज ड्रामा: भाजपा सांसद की बहू ने हाथ की नस काटी, खुदकुशी की धमकी का वीडियो वायरल किया</t>
  </si>
  <si>
    <t>https://images.bhaskarassets.com/thumb/191x143/web2images/521/2021/03/15/new-project-1_1615779917.jpg</t>
  </si>
  <si>
    <t>85% प्रीमियम पर शेयर की लिस्टिंग: MTAR टेक्नोलॉजीज का शेयर 1,063.90 रुपए पर लिस्ट, निवेशकों को हुआ जबरदस्त मुनाफा</t>
  </si>
  <si>
    <t>https://images.bhaskarassets.com/thumb/191x143/web2images/521/2021/03/15/untitled-1_1615791550.jpg</t>
  </si>
  <si>
    <t>अमेरिका की दोहरी नीति: ब्रिटेन और फ्रांस समेत दुनिया के कई देश लेते हैं डिजिटल सर्विस टैक्स, लेकिन भारत के फैसले से बौखलाया अमेरिका</t>
  </si>
  <si>
    <t>https://images.bhaskarassets.com/thumb/192x144/web2images/521/2021/03/15/15-march-servise-tax_1615781524.jpg</t>
  </si>
  <si>
    <t>काेडरमा घाटी में लूटपाट: पटना के जेवर व्यवसायी से 1.46 कराेड़ रुपए, 2.3 किलाे साेना लूटा; 2 घंटे में ओरमांझी से गिरफ्तार</t>
  </si>
  <si>
    <t>https://images.bhaskarassets.com/thumb/191x143/web2images/521/2021/03/15/orig_86-1_1615761984.jpg</t>
  </si>
  <si>
    <t>12वीं पास फर्जी डॉक्टर गिरफ्तार: युवक ने फर्जी आदेश से अंबाह अस्पताल में 5 महीने डॉक्टर बनकर की नौकरी, जेल से छूटते ही जिला अस्पताल में देखने लगा मरीज</t>
  </si>
  <si>
    <t>https://images.bhaskarassets.com/thumb/191x143/web2images/521/2021/03/15/orig_29-1_1615751205.jpg</t>
  </si>
  <si>
    <t>जल संकट से बचने की तैयारी: चेन्नई में 250 तालाब होंगे जिंदा; कुओं की मुंडेर कप-प्लेट, तरबूज और बास्केट जैसी आकृति में बनाई जा रहीं</t>
  </si>
  <si>
    <t>https://images.bhaskarassets.com/thumb/191x143/web2images/521/2021/03/15/capture-10_1615777278.jpg</t>
  </si>
  <si>
    <t>गौर गोपाल दास का कॉलम: परिस्थिति बदल जाए तो चिंता जरूर करनी चाहिए, ऐसा करने से परिस्थिति नहीं, मन:स्थिति बदलती है</t>
  </si>
  <si>
    <t>https://images.bhaskarassets.com/thumb/192x144/web2images/521/2021/03/15/1593368128_1615780819.jpg</t>
  </si>
  <si>
    <t>22 भाषाओं में सर्वे: 74% लड़के चाहते हैं, अगर मौका मिले तो अंग्रेजी नहीं, अपनी भाषा में करेंगे इंजीनियरिंग; मगर लड़कियां ऐसा कम चाहती हैं</t>
  </si>
  <si>
    <t>https://images.bhaskarassets.com/thumb/192x144/web2images/521/2021/03/15/hindi_1615768133.jpg</t>
  </si>
  <si>
    <t>फॉरेक्स रिजर्व 580 अरब डॉलर: विदेशी मुद्रा भंडार के मामले में रूस को पछाड़कर चौथे स्थान पर पहुंचा भारत, चीन इसमें सबसे आगे</t>
  </si>
  <si>
    <t>https://images.bhaskarassets.com/thumb/191x143/web2images/521/2021/03/15/foreign-currency_1615785109.jpg</t>
  </si>
  <si>
    <t>बड़ी सफलता: चंडीगढ़ में पहली बार स्वैपिंग से एक साथ तीन किडनी ट्रांसप्लांट सक्सेस, PGI में 41 डॉक्टरों और स्टाफ ने 12 घंटे में की सर्जरी</t>
  </si>
  <si>
    <t>https://images.bhaskarassets.com/thumb/192x144/web2images/521/2021/03/15/orig_052107092014-kidney07_1615764558.jpg</t>
  </si>
  <si>
    <t>हिमाचल प्रदेश में प्रस्ताव तैयार: रोहतांग टनल देखने के बाद मढ़ी में रोक ली जाएगी पर्यटकों की गाड़ी, लोकल युवा अपनी इलेक्ट्रिक कार में करवाएंगे घाटी की सैर</t>
  </si>
  <si>
    <t>https://images.bhaskarassets.com/thumb/191x143/web2images/521/2021/03/15/app1615724293604dff058fe20img20210314wa0007_1615774581.jpg</t>
  </si>
  <si>
    <t>भास्कर इंटरव्यू: ट्रक ड्राइवर को किडनी देने वाले उद्योगपति चिट्टिलापल्ली शेयर बेच लोगों की मदद कर रहे, कहते हैं- हमें दायित्व निभाने ही चाहिए</t>
  </si>
  <si>
    <t>https://images.bhaskarassets.com/thumb/191x143/web2images/521/2021/03/15/capture-9_1615775812.jpg</t>
  </si>
  <si>
    <t>REET 2021: भाषा और विषय में संशोधन के लिए आज लास्ट डेट ; परीक्षा 25 अप्रैल को दो पारियों में होगी, 1640319 अभ्यर्थियों ने किए आवेदन</t>
  </si>
  <si>
    <t>https://images.bhaskarassets.com/thumb/191x143/web2images/521/2021/03/15/reet2_1615775524.jpg</t>
  </si>
  <si>
    <t>रूस में कोरोना दहन: भारत के होलिका दहन की तरह मनाया गया मास्लेनित्सा फेस्टिवल, 78 फीट ऊंचे लकड़ी के घर को जलाकर बांटी मिठाई</t>
  </si>
  <si>
    <t>https://images.bhaskarassets.com/thumb/191x143/web2images/521/2021/03/15/28082019-love19525806-1_1615777505.jpg</t>
  </si>
  <si>
    <t>आज क्या बनाऊं: हेल्दी और टेस्टी पनीर चीला बनाने की आसान रेसिपी, सिर्फ 15 मिनट में हो जाएगा तैयार</t>
  </si>
  <si>
    <t>https://images.bhaskarassets.com/thumb/191x143/web2images/521/2021/03/13/recepi-march-5_1615629619.jpg</t>
  </si>
  <si>
    <t>ईशान का खुलासा: किशन बोले- ऐसे डेब्यू का भरोसा नहीं था, विराट भाई के बताने के बाद फिफ्टी का पता चला</t>
  </si>
  <si>
    <t>https://images.bhaskarassets.com/thumb/191x143/web2images/521/2021/03/15/ishan-kisan_1615777512.jpg</t>
  </si>
  <si>
    <t>इतिहास में आज: 144 साल पहले क्रिकेट का पहला टेस्ट मैच शुरू हुआ था; आज भी नहीं टूटे हैं कई रिकॉर्ड</t>
  </si>
  <si>
    <t>https://images.bhaskarassets.com/thumb/191x143/web2images/521/2021/03/13/r_1615626354.jpg</t>
  </si>
  <si>
    <t>भारत डीएसटी के खिलाफ अमेरिका: फ्रांस, इटली और ब्रिटेन समेत दुनिया के कई देश लेते हैं डिजिटल सर्विस टैक्स, लेकिन सिर्फ भारत के टैक्स से बौखलाया अमेरिका</t>
  </si>
  <si>
    <t>https://images.bhaskarassets.com/thumb/192x144/web2images/521/2021/03/15/digital-tax_1615775230.jpg</t>
  </si>
  <si>
    <t>केरल की सबसे हॉट सीट ‘नेमोम’ से रिपोर्ट: भाजपा को पहली सीट दिलाने वाले राजगोपाल अब नहीं लड़ेंगे, पूर्व राज्यपाल कुमनम राजशेखरन बने प्रत्याशी</t>
  </si>
  <si>
    <t>https://images.bhaskarassets.com/thumb/191x143/web2images/521/2021/03/15/114-1_1615774681.jpg</t>
  </si>
  <si>
    <t>जयप्रकाश चौकसे का कॉलम: वर्तमान में उंगलियों में हो रही है आपसी टक्कर, अंगूठा छाप राजनीति का आ गया दौर</t>
  </si>
  <si>
    <t>https://images.bhaskarassets.com/thumb/192x144/web2images/521/2021/03/15/113_1615773353.jpg</t>
  </si>
  <si>
    <t>फ्लैशबैक: जब स्मोकर बताए जाने पर अक्षय कुमार ने लगाई थी WHO को फटकार, कहा था- सिगरेट तो छोड़िए मैं चाय और कॉफी भी नहीं लेता</t>
  </si>
  <si>
    <t>https://images.bhaskarassets.com/thumb/191x143/web2images/521/2021/03/14/akshay_1615726378.jpg</t>
  </si>
  <si>
    <t>बॉलीवुड ब्रीफ: मोदी की मां से मिले जुबिन नौटियाल, बॉबी ने बताई 'रेस 3', 'हाउसफुल 4' करने की वजह और बिपाशा की प्रेग्नेंसी की अफवाह पर झल्लाए करण</t>
  </si>
  <si>
    <t>https://images.bhaskarassets.com/thumb/191x143/web2images/521/2021/03/14/brief_1615721067.jpg</t>
  </si>
  <si>
    <t>करिअर राउंड- अप: NTA ने जेईई मेन की तारीख में किया बदलाव, यूजीसी नेट के लिए 16 मार्च तक ओपन रहेगी करेक्शन विंडो, जानें इस हफ्ते करिअर में खास</t>
  </si>
  <si>
    <t>https://images.bhaskarassets.com/thumb/191x143/web2images/521/2021/03/14/r1610909001161149332316120972981612717493_1615726755.jpg</t>
  </si>
  <si>
    <t>आज की पॉजिटिव खबर: तीन दोस्तों ने इलेक्ट्रिक मोबिलिटी से जुड़े ऑनलाइन कोर्स शुरू किए, तीन साल में ही 60 लाख रुपए पहुंचा टर्नओवर</t>
  </si>
  <si>
    <t>https://images.bhaskarassets.com/thumb/191x143/web2images/521/2021/03/14/jaskaran_1615710327.jpg</t>
  </si>
  <si>
    <t>नेपाल में सियासी संकट गहराया: प्रचंड ने अपने मंत्रियों से PM ओली की अगुवाई वाली सरकार से इस्तीफा देने को कहा, 2 दिन में दूसरी बार निर्देश</t>
  </si>
  <si>
    <t>https://images.bhaskarassets.com/thumb/191x143/web2images/521/2021/03/14/untitled-1_1615740392.jpg</t>
  </si>
  <si>
    <t>आज का कार्टून: एंटीलिया केस में जांच के घेरे में मुंबई पुलिस की कार, कंगना के निशाने पर शिवसेना सरकार</t>
  </si>
  <si>
    <t>https://images.bhaskarassets.com/thumb/192x144/web2images/521/2021/03/15/_1615749669.jpeg</t>
  </si>
  <si>
    <t>आज का जीवन मंत्र: विद्यार्थी को अपने विषय की पूरी जानकारी होनी चाहिए, तभी ज्ञान जीवनभर काम आता है</t>
  </si>
  <si>
    <t>https://images.bhaskarassets.com/thumb/191x143/web2images/521/2021/03/14/jeevan-mantra-14-march_1615708619.jpg</t>
  </si>
  <si>
    <t>मॉर्निंग न्यूज ब्रीफ: दूसरे T-20 में इंडिया की शानदार जीत, डेब्यू मैच में फिफ्टी लगाकर ईशान मैन ऑफ द मैच; दीदी का व्हील चेयर पर रोड शो और देश में कोरोना केस फिर 2 लाख के पार</t>
  </si>
  <si>
    <t>https://images.bhaskarassets.com/thumb/197x147/web2images/521/2021/03/14/morning-news-brief_1615740569.jpg</t>
  </si>
  <si>
    <t>टीम इंडिया की जीत का एनालिसिस: आखिरी 30 में से 22 गेंद स्लोअर फेंक इंग्लैंड को 164 रन पर रोका, फिर विराट के साथ यंगिस्तान के फायर पावर ने दिलाई जीत</t>
  </si>
  <si>
    <t>https://images.bhaskarassets.com/thumb/191x143/web2images/521/2021/03/14/india-vs-england-2-t-20-highlights-1_1615742837.jpg</t>
  </si>
  <si>
    <t>बंगाल चुनाव में वॉल पेंटिंग: सोशल मीडिया के दौर में भी यहां दीवारों पर कब्जा जमाने की होड़, कार्यकर्ता रात को आते हैं और पार्टी की पेंटिंग बनाकर चले जाते हैं</t>
  </si>
  <si>
    <t>https://images.bhaskarassets.com/thumb/191x143/web2images/521/2021/03/14/_1615724337.jpg</t>
  </si>
  <si>
    <t>केरल में कांग्रेस और BJP की लिस्ट जारी: शाह के आदेश पर BJP ने सभी बड़े चेहरों को टिकट दिया, 2 मुस्लिम और 8 क्रिश्चियन भी उतारे; कांग्रेस में लिस्ट आते ही बगावत शुरू</t>
  </si>
  <si>
    <t>https://images.bhaskarassets.com/thumb/191x143/web2images/521/2021/03/14/14-march-kumnammm_1615744039.jpg</t>
  </si>
  <si>
    <t>भास्कर डेटा स्टोरी: दुनिया के अलग-अलग देशों में 7 हजार से ज्यादा भारतीय कैदी, इनमें से 6 हजार कैदी 11 देशों में, सबसे ज्यादा 1599 सऊदी अरब में</t>
  </si>
  <si>
    <t>https://images.bhaskarassets.com/thumb/191x143/web2images/521/2021/03/14/indian-prisoners-in-foreign_1615723671.jpg</t>
  </si>
  <si>
    <t>राशि परिवर्तन: सूर्य का मीन राशि में प्रवेश, शुरू हुआ खरमास; सभी 12 राशियों के लिए कैसा रहेगा 14 अप्रैल तक का समय</t>
  </si>
  <si>
    <t>https://images.bhaskarassets.com/thumb/191x143/web2images/521/2021/03/14/surya-dev-730-cover_1615708092.jpg</t>
  </si>
  <si>
    <t>दैनिक राशिफल: 15 मार्च को चंद्र दिनभर मेष राशि में रहेगा, वृष और कन्या राशि के लोगों को मिल सकता है लाभ</t>
  </si>
  <si>
    <t>https://images.bhaskarassets.com/thumb/192x144/web2images/521/2021/03/14/dr-ajay31_1615724321.jpg</t>
  </si>
  <si>
    <t>कोट्स: गलतियां माफ की जा सकती हैं, अगर हम गलतियों को स्वीकार करने की हिम्मत रखते हैं</t>
  </si>
  <si>
    <t>https://images.bhaskarassets.com/thumb/191x143/web2images/521/2021/03/14/5_1615723930.jpg</t>
  </si>
  <si>
    <t>नहीं रहे मशहूर पेंटर: पद्म विभूषण से सम्मानित चित्रकार लक्ष्मण पाई का 95 वर्ष की उम्र में निधन, गोवा में ली अंतिम सांस</t>
  </si>
  <si>
    <t>https://images.bhaskarassets.com/thumb/256x192/web2images/521/2021/03/15/padam_1615758003.jpg</t>
  </si>
  <si>
    <t>दूसरे टी-20 में भारत की ई-शानदार जीत: ईशान डेब्यू मैच में फिफ्टी लगाने वाले दूसरे भारतीय, बतौर कप्तान कोहली के भी 12 हजार रन पूरे</t>
  </si>
  <si>
    <t>https://images.bhaskarassets.com/thumb/191x143/web2images/521/2021/03/14/india-vs-england-2-t-20-highlights-1_1615742207.jpg</t>
  </si>
  <si>
    <t>चार राज्यों के लिए BJP की लिस्ट: बंगाल में बाबुल सुप्रियो टॉलीगंज से तो मेट्रोमैन श्रीधरन केरल के पलक्कड़ से चुनाव लड़ेंगे, अभिनेत्री खुशबू तमिलनाडु से भाजपा प्रत्याशी</t>
  </si>
  <si>
    <t>https://images.bhaskarassets.com/thumb/192x144/web2images/521/2021/03/14/2021-03-14-2_1615722101.jpg</t>
  </si>
  <si>
    <t>सरकारी नौकरी: भारतीय डाक विभाग ने 10वीं पास कैंडिडेट्स से मांगे आवेदन, 2558 पदों पर भर्ती के लिए 7 अप्रैल तक करें अप्लाई</t>
  </si>
  <si>
    <t>https://images.bhaskarassets.com/thumb/191x143/web2images/521/2021/03/14/1_1615742783.jpg</t>
  </si>
  <si>
    <t>जम्मू-कश्मीर में एनकाउंटर: शोपियां में सुरक्षाबलों से मुठभेड़ में लश्कर का आतंकी ढेर, अमेरिका में बनी राइफल बरामद</t>
  </si>
  <si>
    <t>https://images.bhaskarassets.com/thumb/191x143/web2images/521/2021/03/14/indian-army_1615690024.jpg</t>
  </si>
  <si>
    <t>कोरोना दुनिया में: ब्राजील में 20 से 50 साल के मरीजों की मौत के मामले बढ़े, मॉस्को में कोरोना के केस 10 लाख के पार</t>
  </si>
  <si>
    <t>https://images.bhaskarassets.com/thumb/191x143/web2images/521/2021/03/14/world-case14_1615695163.jpg</t>
  </si>
  <si>
    <t>कोरोना देश में: महाराष्ट्र में अक्टूबर के बाद पहली बार एक दिन में 16 हजार से ज्यादा केस मिले, दिल्ली में नई लहर आने का डर</t>
  </si>
  <si>
    <t>https://images.bhaskarassets.com/thumb/191x143/web2images/521/2021/03/14/case9_1615691467.jpg</t>
  </si>
  <si>
    <t>निजी हाथों में जाएंगे 4 बड़े एयरपोर्ट: दिल्ली, मुंबई, बेंगलुरु और हैदराबाद हवाई अड्डों की बची हुई हिस्सेदारी भी बेचेगी केंद्र सरकार</t>
  </si>
  <si>
    <t>https://images.bhaskarassets.com/thumb/191x143/web2images/521/2021/03/14/airport_1615707191.jpg</t>
  </si>
  <si>
    <t>ISL 2020-21: टूर्नामेंट के दौरान कोरोना जांच में 17 करोड़ रुपए खर्च हुए; 1635 लोगों की 70 हजार बार जांच हुई</t>
  </si>
  <si>
    <t>https://images.bhaskarassets.com/thumb/191x143/web2images/521/2021/03/14/sdwdw_1615735524.jpg</t>
  </si>
  <si>
    <t>किसान आंदोलन का 109वां दिन: हरियाणा पुलिस ने सिंघु बॉर्डर पर पक्के घर बनाने का काम रोका, किसान नेता भी बोले- स्थायी निर्माण नहीं करेंगे</t>
  </si>
  <si>
    <t>https://images.bhaskarassets.com/thumb/191x143/web2images/521/2021/03/13/_1615652848.gif</t>
  </si>
  <si>
    <t>शौहर के लिए गौहर का प्यार: एक्ट्रेस ने सोशल मीडिया पर शेयर किया शादी का वीडियो, लिखा- सबसे बुरे वक्त में मेरे साथ रहने के लिए शुक्रिया</t>
  </si>
  <si>
    <t>https://images.bhaskarassets.com/thumb/191x143/web2images/521/2021/03/14/untitled-13_1615732041.jpg</t>
  </si>
  <si>
    <t>फैशन वर्ल्ड: अंगूठी का सदाबहार स्टाइल है अंबर, पार्टी वियर ड्रेस के साथ इसका स्टेटमेंट, लीफ और ओवरसाइज्ड स्टाइल रहेगा बेस्ट</t>
  </si>
  <si>
    <t>https://images.bhaskarassets.com/thumb/191x143/web2images/521/2021/03/04/_1614860555.jpg</t>
  </si>
  <si>
    <t>भवानी देवी ने ओलिंपिक के लिए क्वालिफाई किया: ऐसा करने वाली भारत की पहली तलवारबाज बनीं; खेल मंत्री रिजिजू ने भी बधाई दी</t>
  </si>
  <si>
    <t>https://images.bhaskarassets.com/thumb/191x143/web2images/521/2021/03/14/wdwddw_1615730740.jpg</t>
  </si>
  <si>
    <t>वेस्टइंडीज पहुंचा कोरोना वैक्सीन: विवियन रिचर्ड्स और सरवन ने प्रधानमंत्री मोदी को धन्यवाद दिया; 1 लाख 75 हजार डोज एंटीगुआ और बारबूडा पहुंचाए गए</t>
  </si>
  <si>
    <t>https://images.bhaskarassets.com/thumb/191x143/web2images/521/2021/03/14/edwd_1615718942.jpg</t>
  </si>
  <si>
    <t>1 अप्रैल से लागू होंगे नए नियम: ऑनलाइन ऑल इंडिया परमिट ले सकेंगे व्हीकल ऑपरेटर, सड़क परिवहन मंत्रालय ने पेश की नई स्कीम</t>
  </si>
  <si>
    <t>https://images.bhaskarassets.com/thumb/191x143/web2images/521/2021/03/14/_1615711451.jpg</t>
  </si>
  <si>
    <t>पश्चिम बंगाल में गृह मंत्री: खड़गपुर में अमित शाह का रोड शो, ममता बनर्जी पर कहा- दीदी जल्दी से ठीक हो जाएं, यही मेरी कामना है</t>
  </si>
  <si>
    <t>https://images.bhaskarassets.com/thumb/191x143/web2images/521/2021/03/14/_1615713641.jpg</t>
  </si>
  <si>
    <t>नए मॉनेटरी पॉलिसी फ्रेमवर्क का मुद्दा: रघुराम राजन ने कहा इन्फ्लेशन टार्गेट में ज्यादा बदलाव करने से भरभरा सकता है बांड बाजार</t>
  </si>
  <si>
    <t>https://images.bhaskarassets.com/thumb/191x143/web2images/521/2021/03/14/raghuram-rajan1_1615727157.jpg</t>
  </si>
  <si>
    <t>दूसरे टी-20 में भारत के लिए 2 डेब्यू: इशान और राहुल ने की ओपनिंग, सूर्यकुमार को नंबर-5 की जिम्मेदारी; दोनों IPL में मुंबई इंडियंस से खेलते हैं</t>
  </si>
  <si>
    <t>https://images.bhaskarassets.com/thumb/191x143/web2images/521/2021/03/14/ishab-dnwdsw_1615727923.jpg</t>
  </si>
  <si>
    <t>ममता के घायल होने पर बड़ी कार्रवाई: चुनाव आयोग ने ममता बनर्जी के सिक्योरिटी इंचार्ज को सस्पेंड किया, पूर्व मेदिनीपुर के SP और DM भी हटाए गए</t>
  </si>
  <si>
    <t>https://images.bhaskarassets.com/thumb/191x143/web2images/521/2021/03/14/1_1615727956.jpg</t>
  </si>
  <si>
    <t>सरकारी नौकरी: राजस्थान विद्युत प्रसारण निगम ने 1295 पदों पर भर्ती के लिए जारी किया नोटिफिकेशन, 22 मार्च आवेदन की आखिरी तारीख</t>
  </si>
  <si>
    <t>https://images.bhaskarassets.com/thumb/191x143/web2images/521/2021/03/14/_1615726904.jpg</t>
  </si>
  <si>
    <t>मुंबई ने चौथी बार विजय हजारे ट्रॉफी जीती: टूर्नामेंट इतिहास की दूसरी सबसे सफल टीम बनी; पृथ्वी शॉ एक सीजन में 800+ रन बनाने वाले पहले प्लेयर बने</t>
  </si>
  <si>
    <t>https://images.bhaskarassets.com/thumb/191x143/web2images/521/2021/03/14/2_1615725246.jpg</t>
  </si>
  <si>
    <t>मामा-भांजे के रिश्ते में दरार: गोविंदा बोले- कृष्णा अभिषेक मेरी छवि खराब कर रहा है, मैं नहीं जानता कि कौन उससे ये सब करवा रहा है?</t>
  </si>
  <si>
    <t>https://images.bhaskarassets.com/thumb/191x143/web2images/521/2021/03/14/untitled-99_1615725381.jpg</t>
  </si>
  <si>
    <t>JEE Main 2021: NTA ने मार्च सेशन की परीक्षा की तारीख में किया बदलाव,अब 16 मार्च से 18 मार्च तक होगा एग्जाम</t>
  </si>
  <si>
    <t>https://images.bhaskarassets.com/thumb/191x143/web2images/521/2021/03/14/clipboard-416152783121615458080_1615706877.jpg</t>
  </si>
  <si>
    <t>बॉलीवुड पर अरशद की राय: अरशद वारसी बोले-फिल्म इंडस्ट्री एक कठिन जगह, इसके लिए एक विशेष प्रकार की संवेदनशीलता की जरूरत होती है</t>
  </si>
  <si>
    <t>https://images.bhaskarassets.com/thumb/191x143/web2images/521/2021/03/14/untitled-98_1615717060.jpg</t>
  </si>
  <si>
    <t>छोटी सरदारनी: क्या शो में निम्रत कौर अहलुवालिया को रिप्लेस कर रहीं कृतिका सेंगर? एक्ट्रेस का जवाब- मैं उनकी जगह नहीं लेना चाहती</t>
  </si>
  <si>
    <t>https://images.bhaskarassets.com/thumb/191x143/web2images/521/2021/03/14/untitled-12_1615724265.jpg</t>
  </si>
  <si>
    <t>हनीट्रैप में आर्मीमैन: पाकिस्तानी महिला एजेंट न्यूड होकर वीडियो कॉल पर बात करती थी, जवान उसे सेना की खुफिया जानकारी देता था</t>
  </si>
  <si>
    <t>https://images.bhaskarassets.com/thumb/191x143/web2images/521/2021/03/14/pak_1615720204.jpg</t>
  </si>
  <si>
    <t>बंगाल का सियासी घमासान: नंदीग्राम में घायल होने के 3 दिन बाद ममता का व्हील चेयर पर 5 किमी लंबा रोड शो; कहा- जख्मी शेर ज्यादा खतरनाक होता है</t>
  </si>
  <si>
    <t>https://images.bhaskarassets.com/thumb/191x143/web2images/521/2021/03/14/dd-1_1615731180.gif</t>
  </si>
  <si>
    <t>भारतीय महिला टीम फिर हारी: चौथे मैच में साउथ अफ्रीका सात विकेट से विजयी, 6 साल बाद भारत को वनडे सीरीज में हराया</t>
  </si>
  <si>
    <t>https://images.bhaskarassets.com/thumb/191x143/web2images/521/2021/03/14/4-3_1615721766.jpg</t>
  </si>
  <si>
    <t>राशिद के नाम 21वीं सदी का बड़ा रिकॉर्ड: एक टेस्ट में सबसे ज्यादा 99.2 ओवर करने वाले बॉलर बने, 22 साल में ऐसा पहली बार हुआ</t>
  </si>
  <si>
    <t>https://images.bhaskarassets.com/thumb/191x143/web2images/521/2021/03/14/rashid-khan-test-overs-record_1615721952.jpg</t>
  </si>
  <si>
    <t>सेविंग्स अकाउंट पर ज्यादा ब्याज: बंधन और IDFC फर्स्ट सहित ये 5 बैंक सेविंग्स अकाउंट पर दे रहे 6 से 7% तक का ब्याज</t>
  </si>
  <si>
    <t>https://images.bhaskarassets.com/thumb/191x143/web2images/521/2021/03/14/bank-interest-rate_1615723252.jpg</t>
  </si>
  <si>
    <t>एंटीलिया के बाहर विस्फोटक मिलने का मामला: सचिन वझे को 12 दिन के लिए NIA की कस्टडी में भेजा गया; विस्फोटक से भरी स्कॉर्पियो के पीछे दिखी उनकी कार भी बरामद</t>
  </si>
  <si>
    <t>https://images.bhaskarassets.com/thumb/191x143/web2images/521/2021/03/14/untitled-9_1615709830.jpg</t>
  </si>
  <si>
    <t>आईटी मंत्रालय की प्रतिक्रिया: सरकार ने कभी किसी भी सोशल मीडिया प्लेटफॉर्म के कर्मचारियों को जेल भेजने की धमकी नहीं दी</t>
  </si>
  <si>
    <t>https://images.bhaskarassets.com/thumb/191x143/web2images/521/2021/03/14/55_1615719914.png</t>
  </si>
  <si>
    <t>महंगे होने जा रहे हैं एयरकंडीशनर: गर्मी के सीजन से पहले 8% तक बढ़ेगी घरेलू AC की कीमत, कंपनियों ने की तैयारी</t>
  </si>
  <si>
    <t>https://images.bhaskarassets.com/thumb/191x143/web2images/521/2021/03/14/_1615719792.jpg</t>
  </si>
  <si>
    <t>UPSC NDA 2020: UPSC ने जारी किए NDA और नेवल एकेडमी एग्जाम के फाइनल स्कोर, 6 मार्च को जारी हुआ था रिजल्ट</t>
  </si>
  <si>
    <t>https://images.bhaskarassets.com/thumb/191x143/web2images/521/2021/03/14/clipboard-2_1615718512.jpg</t>
  </si>
  <si>
    <t>भास्कर इंटरव्यू: अमीन हाजी ने आमिर को लेकर खोले कुछ राज, कहा- वे बहुत मजाकिया हैं और मेरी बहुत खिल्ली उड़ाते हैं</t>
  </si>
  <si>
    <t>https://images.bhaskarassets.com/thumb/191x143/web2images/521/2021/03/14/untitled-11_1615718402.jpg</t>
  </si>
  <si>
    <t>नहीं रहे नेशनल अवॉर्ड विजेता डायरेक्टर: 61 साल एसपी जननाथन का कार्डियक अरेस्ट से निधन, श्रुति हासन के साथ बनाई आखिरी फिल्म नहीं देख सके</t>
  </si>
  <si>
    <t>https://images.bhaskarassets.com/thumb/191x143/web2images/521/2021/03/14/sp-jagannathan_1615710563.jpg</t>
  </si>
  <si>
    <t>डाइट हो तो ऐसी: इस मौसम में आपके लिए उपयोगी लिक्विड डीटॉक्स डाइट, इससे स्किन और बालों में चमक आती है, वजन कम होता है</t>
  </si>
  <si>
    <t>https://images.bhaskarassets.com/thumb/191x143/web2images/521/2021/03/11/collage-2_1615484839.jpg</t>
  </si>
  <si>
    <t>RRB NTPC Exam: विधानसभा चुनाव के चलते RRB ने रद्द की परीक्षा, अगले फेज में होगा 27 मार्च को होने वाला एग्जाम</t>
  </si>
  <si>
    <t>https://images.bhaskarassets.com/thumb/191x143/web2images/521/2021/03/14/clipboard-1_1615717407.jpg</t>
  </si>
  <si>
    <t>फोन चोरी या गुम हो गया है तो नो टेंशन: इन स्टेप्स को फॉलो कर ढूंढ सकते हैं एंड्रॉयड स्मार्टफोन, लॉक और डेटा डिलीट भी कर सकेंगे</t>
  </si>
  <si>
    <t>https://images.bhaskarassets.com/thumb/191x143/web2images/521/2021/03/14/_1615716976.png</t>
  </si>
  <si>
    <t>हफ्तेभर में शेयर बाजार: 10 में से 8 कंपनियों का मार्केट कैप 72.44 हजार करोड़ रुपए बढ़ा, इंफोसिस ने सबको पीछे छोड़ा</t>
  </si>
  <si>
    <t>https://images.bhaskarassets.com/thumb/191x143/web2images/521/2021/03/14/it_1615709688.jpg</t>
  </si>
  <si>
    <t>28 जून से शुरू होगी अमरनाथ यात्रा: 56 दिन चलेगी बाबा बर्फानी धाम की यात्रा, अखाड़ों को भेंजेंगे न्योता; पवित्र गुफा तक जाने के लिए हेलीकॉप्टर की सुविधा</t>
  </si>
  <si>
    <t>https://images.bhaskarassets.com/thumb/191x143/web2images/521/2021/03/14/amarnath_1615699318.jpg</t>
  </si>
  <si>
    <t>हॉलीवुड को पसंद आने लगा भारत: अमेरिकी फिल्म इंडस्ट्री की नजर राजस्थान, एमपी, कश्मीर समेत कई लोकेशन पर; 2 साल में भारत में कमाई 30% बढ़ सकती है</t>
  </si>
  <si>
    <t>https://images.bhaskarassets.com/thumb/191x143/web2images/521/2021/03/14/13-revised_1615711561.jpg</t>
  </si>
  <si>
    <t>MPPSC: राज्य वन सेवा मुख्य परीक्षा के लिए ऑनलाइन आवेदन शुरू, 27 मार्च तक जारी रहेगी एप्लीकेशन प्रोसेस</t>
  </si>
  <si>
    <t>https://images.bhaskarassets.com/thumb/191x143/web2images/521/2021/03/14/clipboard-91615442220_1615713581.jpg</t>
  </si>
  <si>
    <t>एक्टर से बने प्रोड्यूसर: अनुष्का शर्मा से लेकर आमिर खान तक, इन सितारों ने कामयाब एक्टर बनने के बाद प्रोडक्शन में रखा कदम</t>
  </si>
  <si>
    <t>https://images.bhaskarassets.com/thumb/191x143/web2images/521/2021/03/14/producer_1615713351.jpg</t>
  </si>
  <si>
    <t>हॉलीवुड: 'एवेंजर्स: एंडगेम' को पीछे छोड़कर दुनियाभर में सबसे ज्यादा कमाई करने वाली फिल्म बनी 'अवतार', बॉक्स ऑफिस कलेक्शन करीब 21 हजार करोड़ हुआ</t>
  </si>
  <si>
    <t>https://images.bhaskarassets.com/thumb/191x143/web2images/521/2021/03/14/untitled-97_1615708455.jpg</t>
  </si>
  <si>
    <t>लंच के बदले पंच विवाद: डिलीवरी बॉय के सपोर्ट में आईं परिणीति चोपड़ा, बोलीं- अगर वह बेगुनाह है तो महिला को सजा मिलनी चाहिए</t>
  </si>
  <si>
    <t>https://images.bhaskarassets.com/thumb/191x143/web2images/521/2021/03/14/zomato_1615707293.jpg</t>
  </si>
  <si>
    <t>सिनेमाघरों में आ रही अक्षय की 'सूर्यवंशी': जन्मदिन पर रोहित शेट्टी ने किया रिलीज डेट का एलान, लिखा- आप सबने सालभर बेसब्री से इंतजार किया</t>
  </si>
  <si>
    <t>https://images.bhaskarassets.com/thumb/191x143/web2images/521/2021/03/14/sooryavanshi_1615699557.jpg</t>
  </si>
  <si>
    <t>मिताली ने बनाया नया रिकॉर्ड: वनडे में 7 हजार रन बनाने वाली दुनिया की पहली महिला क्रिकेटर बनीं; साउथ अफ्रीका के खिलाफ चौथे वनडे में 45 रन बनाए</t>
  </si>
  <si>
    <t>https://images.bhaskarassets.com/thumb/191x143/web2images/521/2021/03/14/mitali-2_1615718348.jpg</t>
  </si>
  <si>
    <t>एपल एयरपॉड्स 3: डिजाइन और लॉन्च डेट लीक, कम कीमत में मिलेंगे ये दमदार फीचर्स; देखें कितनी हो सकती है कीमत</t>
  </si>
  <si>
    <t>https://images.bhaskarassets.com/thumb/191x143/web2images/521/2021/03/14/_1615709957.png</t>
  </si>
  <si>
    <t>टूलकिट केस: गिरफ्तारी के 1 महीने बाद दिशा रवि ने साझा की मन की बात, कहा- TRP के लिए न्यूज चैनलों ने मुजरिम बना दिया</t>
  </si>
  <si>
    <t>https://images.bhaskarassets.com/thumb/191x143/web2images/521/2021/03/14/ravi_1615661561.jpg</t>
  </si>
  <si>
    <t>बंगाल की सियासत में किसान आंदोलन: भाजपा के पीछे-पीछे बंगाल पहुंचे किसान संगठन, आज सिंगूर और आसनसोल में महापंचायत करेंगे</t>
  </si>
  <si>
    <t>https://images.bhaskarassets.com/thumb/191x143/web2images/521/2021/03/14/rakesh-tikait_1615696149.jpg</t>
  </si>
  <si>
    <t>विजय हजारे ट्रॉफी फाइनल: उत्तर प्रदेश ने मुंबई को 313 रन का टारगेट दिया, कौशिक ने 158 रन की पारी खेली; पृथ्वी के पैर में लगी चोट</t>
  </si>
  <si>
    <t>https://images.bhaskarassets.com/thumb/191x143/web2images/521/2021/03/14/prithivi_1615706600.jpg</t>
  </si>
  <si>
    <t>एक्ट्रेस की आपबीती: दिव्यांका त्रिपाठी ने की करियर के उतार-चढ़ाव पर बात, बोलीं- शुरुआती दिनों में मुझे टॉर्चर किया गया था</t>
  </si>
  <si>
    <t>https://images.bhaskarassets.com/thumb/191x143/web2images/521/2021/03/14/untitled-9_1615706876.jpg</t>
  </si>
  <si>
    <t>ब्यूटी टिप्स: इस गर्मी में रोजी ग्लो मेकअप रहेगा टॉप ट्रेंड, इससे चेहरे पर आएगा निखार, आंखों पर न्यूट्रल शिमर का उपयोग बढ़ाएगा खूबसूरती</t>
  </si>
  <si>
    <t>https://images.bhaskarassets.com/thumb/191x143/web2images/521/2021/03/10/collage-4_1615398633.jpg</t>
  </si>
  <si>
    <t>JEE-NEET की राह के रोड़े: 47% छात्र फिजिक्स के मोशन इन वन डायमेंशन चैप्टर में गलती कर रहे, नेशनल टेस्टिंग एजेंसी के ऐप के आंकड़ों से पता चला</t>
  </si>
  <si>
    <t>https://images.bhaskarassets.com/thumb/191x143/web2images/521/2021/03/14/jee-main_1615696959.jpg</t>
  </si>
  <si>
    <t>QUAD की बैठक का दिखा असर: कोरोना के खिलाफ लड़ाई में एक साथ आए भारत-अमेरिका, 2022 के अंत तक 100 करोड़ वैक्सीन बनाने का लक्ष्य</t>
  </si>
  <si>
    <t>https://images.bhaskarassets.com/thumb/191x143/web2images/521/2021/03/14/untitled-8_1615703763.jpg</t>
  </si>
  <si>
    <t>सुधरती अर्थव्यवस्था में बाधा?: कोरोना की मार से रिकवरी के बीच महंगाई की मार; कच्चे तेल, स्टील सहित अन्य की कीमतों में बेतहासा बढ़ोतरी</t>
  </si>
  <si>
    <t>https://images.bhaskarassets.com/thumb/191x143/web2images/521/2021/03/14/economy_1615707599.jpg</t>
  </si>
  <si>
    <t>काउंटडाउन शुरू: 19 मार्च को लॉन्च हो रहा है माइक्रोमैक्स का नया बजट स्मार्टफोन, जानिए क्या हो सकते हैं स्पेसिफिकेशन</t>
  </si>
  <si>
    <t>https://images.bhaskarassets.com/thumb/191x143/web2images/521/2021/03/14/sdfdfd3_1615705267.png</t>
  </si>
  <si>
    <t>कतर ओपन: वर्ल्ड नंबर-42 निकोलस ने पूर्व चैम्पियन बोतिस्ता को हराकर खिताब जीता, क्वार्टर फाइनल में फेडरर को हराया था</t>
  </si>
  <si>
    <t>https://images.bhaskarassets.com/thumb/191x143/web2images/521/2021/03/14/nikolos-1_1615699265.jpg</t>
  </si>
  <si>
    <t>ईवी सेगमेंट पर फोकस: स्कॉर्पियो, XUV500 और माराजो के इलेक्ट्रिक मॉडल पर काम कर रही है महिंद्रा, जल्द ही eXUV300 भी लॉन्च करेगी कंपनी</t>
  </si>
  <si>
    <t>https://images.bhaskarassets.com/thumb/191x143/web2images/521/2021/03/14/e-car_1615704107.jpg</t>
  </si>
  <si>
    <t>सरकारी नौकरी: RBI ने ऑफिस असिस्टेंट के लिए 10वीं पास कैंडिडेट्स से मांगे आवेदन, 841 पदों के लिए कल खत्म होगी एप्लीकेशन प्रोसेस</t>
  </si>
  <si>
    <t>https://images.bhaskarassets.com/thumb/191x143/web2images/521/2021/03/09/_1615293308.jpg</t>
  </si>
  <si>
    <t>परीक्षा पे चर्चा 2021: प्रधानमंत्री के साथ इंटरेक्शन प्रोग्राम के लिए आवेदन का आज आखिरी दिन, अभी तक 12.4 लाख से ज्यादा कैंडिडेट्स ने कराया रजिस्ट्रेशन</t>
  </si>
  <si>
    <t>https://images.bhaskarassets.com/thumb/191x143/web2images/521/2021/03/14/clipboard_1615703111.jpg</t>
  </si>
  <si>
    <t>राजस्थान में 5वीं बोर्ड परीक्षा पर संशय: 13 लाख स्टूडेंट्स कर रहे इंतजार; बोर्ड परीक्षा होगी या होम एग्जाम? यह भी अब तक क्लीयर नहीं</t>
  </si>
  <si>
    <t>https://images.bhaskarassets.com/thumb/210x157/web2images/521/2021/03/13/students_1615631950.jpeg</t>
  </si>
  <si>
    <t>संडे स्पेशल ऑफरिंग: टिकाऊ पेट्रोल कारों की जगह महंगी ई-कारों के लिए लोगों को राजी करना आसान नहीं; पढ़ें न्यूयॉर्क टाइम्स की ऐसी और भी खास खबरें...</t>
  </si>
  <si>
    <t>https://images.bhaskarassets.com/thumb/191x143/web2images/521/2021/03/14/nyt-3_1615702084.jpg</t>
  </si>
  <si>
    <t>म्यांमार में सैन्य शासन की दमन नीति: तख्तापलट के विरोध में जुटे प्रदर्शनकारियों पर फिर बरसाईं गोलियां, 8 की मौत; गोला- बारूद इस्तेमाल करने का आरोप</t>
  </si>
  <si>
    <t>https://images.bhaskarassets.com/thumb/191x143/web2images/521/2021/03/14/1222_1615697152.jpg</t>
  </si>
  <si>
    <t>नेशनल ई-कॉमर्स पॉलिसी मसौदा: डिजिटल एकाधिकार पर रोक से अमेजन और वॉलमार्ट जैसी कंपनियों की विस्तार योजना को झटका लगेगा</t>
  </si>
  <si>
    <t>https://images.bhaskarassets.com/thumb/191x143/web2images/521/2021/03/14/e-commerce_1615699476.jpg</t>
  </si>
  <si>
    <t>इस हफ्ते बॉलीवुड पर बरसा कोरोना का कहर: अब सिद्धांत चतुर्वेदी हुए कोविड पॉजिटिव, बोले-मैं ठीक महसूस कर रहा हूं और घर पर सेल्फ क्वारैंटाइन हूं</t>
  </si>
  <si>
    <t>https://images.bhaskarassets.com/thumb/191x143/web2images/521/2021/03/14/untitled-96_1615698677.jpg</t>
  </si>
  <si>
    <t>आंध्र प्रदेश में सड़क हादसा: तेज रफ्तार ट्रक ने ऑटो रिक्शा को टक्कर मारी, 6 की मौत; ट्रक ड्राइवर फरार</t>
  </si>
  <si>
    <t>https://images.bhaskarassets.com/thumb/191x143/web2images/521/2021/03/14/ap-accident_1615698249.jpg</t>
  </si>
  <si>
    <t>गोल्ड के मनमाने रेट: खरे सोने का भाव एक, पर जेवराती के दाम में पांच हजार तक का अंतर; GST लागू होने के बाद नहीं होना चाहिए इतना फर्क</t>
  </si>
  <si>
    <t>https://images.bhaskarassets.com/thumb/191x143/web2images/521/2021/03/14/gold_1615697085.jpg</t>
  </si>
  <si>
    <t>लैंगिक समानता के लिए पहल: मैनचेस्टर यूनिवर्सिटी ने कहा- महिला या पुरुष सूचक शब्द से बचें, माता-पिता की जगह पैरेंट्स या गार्जियन कहें</t>
  </si>
  <si>
    <t>https://images.bhaskarassets.com/thumb/191x143/web2images/521/2021/03/14/88_1615688852.jpg</t>
  </si>
  <si>
    <t>क्वाड के एजेंडे में वैक्सीन, निशाने पर चीन: वैक्सीन बनाने के लिए चारों देश अपने संसाधन साझा करेंगे, मोदी ने कहा- हमारा विजन वसुधैव कुटुंबकम का है</t>
  </si>
  <si>
    <t>https://images.bhaskarassets.com/thumb/192x144/web2images/521/2021/03/12/quad_1615555296.jpg</t>
  </si>
  <si>
    <t>जम्मू-कश्मीर के सरकारी कर्मचारियों में दहशत: मुलाजिमों के सोशल मीडिया अकाउंट जांच रही CID; लोग अब तेजी से सोशल मीडिया अकाउंट्स डिलीट कर रहे</t>
  </si>
  <si>
    <t>https://images.bhaskarassets.com/thumb/192x144/web2images/521/2021/03/14/social-media_1615695758.jpg</t>
  </si>
  <si>
    <t>SBI ने ग्राहकों को किया अलर्ट: आज UPI ट्रांजैक्शन करने में हो सकती है परेशानी, बैंक अपग्रेड कर रहा अपना यूपीआई प्लेटफॉर्म</t>
  </si>
  <si>
    <t>https://images.bhaskarassets.com/thumb/191x143/web2images/521/2021/03/14/8585_1615693876.jpg</t>
  </si>
  <si>
    <t>आमिर की दूसरी शादी: पहली शादी टूटने के बाद असिस्टेंट डायरेक्टर रहीं किरण राव के ऐसे करीब आए थे आमिर खान, फोन कॉल से हुई थी प्रेम कहानी की शुरुआत</t>
  </si>
  <si>
    <t>https://images.bhaskarassets.com/thumb/194x146/web2images/521/2021/03/13/aamir_1615614810.jpg</t>
  </si>
  <si>
    <t>अयाज मेमन की कलम से: रोहित को अंत के मैचों में आराम देना ज्यादा बेहतर</t>
  </si>
  <si>
    <t>https://images.bhaskarassets.com/thumb/191x143/web2images/521/2021/03/14/ayaz-memon1-2-1-1_1615693361.png</t>
  </si>
  <si>
    <t>आज का कार्टून: चुनाव के वक्त नेताओं के लिए जनता ही भगवान; कभी उनके हाथ जोड़ते हैं तो कभी बताते महान</t>
  </si>
  <si>
    <t>https://images.bhaskarassets.com/thumb/192x144/web2images/521/2021/03/14/whatsapp-image-2020-11-27-at-233250-1_1615693387.jpeg</t>
  </si>
  <si>
    <t>भावना सोमाया का कॉलम: आमिर के साथ समस्या यह है कि वे जितने सहज हैं, उतने ही जटिल दिमाग के इंसान</t>
  </si>
  <si>
    <t>https://images.bhaskarassets.com/thumb/192x144/web2images/521/2021/03/14/untitled-3_1615693163.jpg</t>
  </si>
  <si>
    <t>गुणवंत शाह का कॉलम: एक झटके में समर्पित कर दी थी पूरी रियासत, यदि सरदार पटेल का जादू न चला होता तो कैसा होता भारत का नक्शा?</t>
  </si>
  <si>
    <t>https://images.bhaskarassets.com/thumb/192x144/web2images/521/2021/03/14/download_1615692329.jpg</t>
  </si>
  <si>
    <t>आज क्या बनाऊं: संडे स्पेशल मोतीचूर रबड़ी की आसान रेसिपी, घर आए मेहमानों को भी पसंद आएगी ये स्वीट डिश</t>
  </si>
  <si>
    <t>https://images.bhaskarassets.com/thumb/194x145/web2images/521/2021/03/13/_1615628859.jpg</t>
  </si>
  <si>
    <t>BCCI की बैठक: IPL 2022 के लिए दो नई टीमों के लिए बोली मई में; वीनू मांकड़ टूर्नामेंट और महिला टीम के दौरे पर भी चर्चा हुई</t>
  </si>
  <si>
    <t>https://images.bhaskarassets.com/thumb/191x143/web2images/521/2021/03/14/ipl-2020-champion-mumbai-indians-1-1_1615691929.jpg</t>
  </si>
  <si>
    <t>आमिर खान की लव स्टोरी: परिवार को बिना बताए आमिर खान ने रीना दत्ता से की थी पहली शादी, 16 साल में हो गया था तलाक</t>
  </si>
  <si>
    <t>https://images.bhaskarassets.com/thumb/194x146/web2images/521/2021/03/13/reena_1615612647.jpg</t>
  </si>
  <si>
    <t>इतिहास में आज: पहली बोलती फिल्म का फर्स्ट डे फर्स्ट शो देखने 6 घंटे पहले पहुंच गई थी भीड़, काबू करने के लिए पुलिस को लाठियां भी चलानी पड़ीं</t>
  </si>
  <si>
    <t>https://images.bhaskarassets.com/thumb/191x143/web2images/521/2021/03/13/hostpry_1615637698.jpg</t>
  </si>
  <si>
    <t>कट्‌टरपंथ के खिलाफ फैसला: श्रीलंका ने धार्मिक अतिवाद का प्रतीक बताकर बुर्के पर बैन लगाया, देश भर में 1000 इस्लामिक स्कूल बंद होंगे</t>
  </si>
  <si>
    <t>https://images.bhaskarassets.com/thumb/191x143/web2images/521/2021/03/13/5_1615651350.jpg</t>
  </si>
  <si>
    <t>जन्मदिवस पर मिला तोहफा: अमेरिका में 24 साल पुरानी कार में जिंदगी गुजार रहे शिक्षक को पूर्व छात्रों ने दिया 20 लाख का चेक</t>
  </si>
  <si>
    <t>https://images.bhaskarassets.com/thumb/191x143/web2images/521/2021/03/14/untitled-2_1615689296.jpg</t>
  </si>
  <si>
    <t>अनाउंसमेंट्स: 'राधे' ईद पर, 'सूर्यवंशी' ईद से तीन हफ्ते पहले और 'लाल सिंह चड्ढा' क्रिसमस या दिवाली पर होगी रिलीज</t>
  </si>
  <si>
    <t>https://images.bhaskarassets.com/thumb/191x143/web2images/521/2021/03/13/untitled-95_1615638423.jpg</t>
  </si>
  <si>
    <t>लॉन्चिंग से पहले कीमत लीक: सामने आईं सैमसंग के दो नए स्मार्टफोन गैलेक्सी A52 और A72 की कीमत; जानिए खरीदने के लिए कितना रखना होगा बजट</t>
  </si>
  <si>
    <t>https://images.bhaskarassets.com/thumb/191x143/web2images/521/2021/03/13/_1615645043.png</t>
  </si>
  <si>
    <t>एन. रघुरामन का कॉलम: आप कितना जिए और कितना धन कमाया, यह जीवन नहीं, बल्कि गहराई में जाकर दूसरों की जिंदगी को कितना छुआ, यह जीवन है</t>
  </si>
  <si>
    <t>https://images.bhaskarassets.com/thumb/192x144/web2images/521/2021/03/14/n-raghuraman1591649822_1615687738.jpg</t>
  </si>
  <si>
    <t>भास्कर इंटरव्यू: फिल्म मुंबई सागा के लिए रोहित राय ने बढ़ाया 12 किलो वजन, बोले- हर दिन 24 अंडे और 300 ग्राम चिकन खाता था</t>
  </si>
  <si>
    <t>https://images.bhaskarassets.com/thumb/191x143/web2images/521/2021/03/13/untitled-7_1615629909.jpg</t>
  </si>
  <si>
    <t>जयप्रकाश चौकसे का कॉलम: क्या पिता की महत्वाकांक्षा और पुत्र का खुश बने रहना भी जीवन के सिक्के के दो पहलू है</t>
  </si>
  <si>
    <t>https://images.bhaskarassets.com/thumb/192x144/web2images/521/2021/03/14/jp_1615687082.jpg</t>
  </si>
  <si>
    <t>बॉलीवुड ब्रीफ: 64 साल के अनिल की फिटनेस ने किया हैरान, चोटिल हाथ के साथ जेनेलिया ने किया डांस और दूसरे दिन गिरा 'रूही' का कलेक्शन</t>
  </si>
  <si>
    <t>https://images.bhaskarassets.com/thumb/191x143/web2images/521/2021/03/13/roohi_1615640510.jpg</t>
  </si>
  <si>
    <t>भास्कर एजुकेशन: कॉम्पिटेटिव एग्जाम की तैयारी कर रहे हैं, तो जरूर पढ़ें जीके और करंट अफेयर्स से जुड़े ये सवाल</t>
  </si>
  <si>
    <t>https://images.bhaskarassets.com/thumb/191x143/web2images/521/2021/03/13/cover1612032332_1615659218.jpg</t>
  </si>
  <si>
    <t>म्यूचुअल फंडों की खरीदी: फरवरी में इन शेयरों में की गई ज्यादा खरीदी, बैंकिंग स्टॉक सबसे पसंदीदा शेयर</t>
  </si>
  <si>
    <t>https://images.bhaskarassets.com/thumb/191x143/web2images/521/2021/03/13/_1615632865.jpg</t>
  </si>
  <si>
    <t>GK राउंडअप: अगर आप स्टूडेंट हैं तो यह आपके लिए बहुत महत्वपूर्ण है; इसमें कर्फ्यू, उत्तराखंड के चार धाम और इंडियन नेवी जैसे 10 टॉपिक्स के बारे में जानें</t>
  </si>
  <si>
    <t>https://images.bhaskarassets.com/thumb/191x143/web2images/521/2021/03/13/13-marchgk-cover_1615644288.jpg</t>
  </si>
  <si>
    <t>डिजिटल मीडिया पर मीटिंग: पारंपरिक मीडिया के डिजिटल प्लेटफॉर्म्स पर लागू न हों नए प्रावधान, DNPA की केंद्रीय सूचना प्रसारण मंत्री से मांग</t>
  </si>
  <si>
    <t>https://images.bhaskarassets.com/thumb/191x143/web2images/521/2021/03/13/ott_1615655417.jpg</t>
  </si>
  <si>
    <t>खुद्दार कहानी: बचपन में किराने की दुकान पर काम किया; सलून में नौकरी की, आज कई शहरों में खुद का सलून है, महज 4 साल में कंपनी का वैल्यूएशन 20 करोड़</t>
  </si>
  <si>
    <t>https://images.bhaskarassets.com/thumb/191x143/web2images/521/2021/03/13/new-project-96_1615645243.jpg</t>
  </si>
  <si>
    <t>आज का जीवन मंत्र: धन से खुद के लिए सुख-सुविधाओं की चीजें खरीदें, लेकिन दूसरों की जरूरतों का भी ध्यान रखें</t>
  </si>
  <si>
    <t>https://images.bhaskarassets.com/thumb/191x143/web2images/521/2021/03/13/jeevan-mantra-13-march_1615622445.jpg</t>
  </si>
  <si>
    <t>केरल की सबसे हॉट सीट 'नेमोम' से रिपोर्ट: BJP को केरल में पहली सीट दिलाने वाले राजगोपाल नहीं लड़ेंगे चुनाव, कांग्रेस ओमान चांडी या शशि थरूर को यहां से टिकट देने की तैयारी में</t>
  </si>
  <si>
    <t>https://images.bhaskarassets.com/thumb/191x143/web2images/521/2021/03/13/_1615639875.jpg</t>
  </si>
  <si>
    <t>भास्कर एक्सप्लेनर: फिनटेक इंडस्ट्री ने बदला लोन लेने से पेमेंट करने तक का तरीका, चार साल में 11 लाख करोड़ से ज्यादा का होगा यह सेक्टर</t>
  </si>
  <si>
    <t>https://images.bhaskarassets.com/thumb/191x143/web2images/521/2021/03/13/_1615616166.gif</t>
  </si>
  <si>
    <t>बात बराबरी की: मां बनना या न बनना महिलाओं की अपनी च्वॉइस है, फिर उनकी च्वॉइस का भुगतान कंपनियां या सरकार क्यों करें!</t>
  </si>
  <si>
    <t>https://images.bhaskarassets.com/thumb/191x143/web2images/521/2021/03/13/3_1615639743.jpg</t>
  </si>
  <si>
    <t>मॉर्निंग न्यूज ब्रीफ: एंटीलिया केस में सचिन वझे गिरफ्तार, दिशा रवि ने की मन की बात; 44 लाख रुपए का हुआ बिटकॉइन और भारत vs इंग्लैंड सेकेंड T-20 आज</t>
  </si>
  <si>
    <t>https://images.bhaskarassets.com/thumb/197x147/web2images/521/2021/03/13/morning-news-brief_1615656600.jpg</t>
  </si>
  <si>
    <t>हरिद्वार से ग्राउंड रिपोर्ट: एक तरफ साधु-संतों के अखाड़ों में शाही स्नान की तैयारियां चल रही हैं, दूसरी तरफ यहां के संत गंगा के लिए आमरण अनशन पर बैठे हैं</t>
  </si>
  <si>
    <t>https://images.bhaskarassets.com/thumb/191x143/web2images/521/2021/03/14/bhookh-hadtal_1615661902.jpg</t>
  </si>
  <si>
    <t>केरल के मुख्यमंत्री विजयन का इंटरव्यू: गोल्ड तस्करी को लेकर गृहमंत्री अमित शाह मुझसे सवाल पूछ रहे हैं, जबकि जिस एयरपोर्ट से तस्करी हुई वह केंद्र सरकार के तहत आता है</t>
  </si>
  <si>
    <t>https://images.bhaskarassets.com/thumb/191x143/web2images/521/2021/03/13/1_1615646950.jpg</t>
  </si>
  <si>
    <t>कथा: सिर्फ बैठे रहने से समस्या हल नहीं होती, जैसे ही कोई बाधा आए, उसे तुरंत हल करें</t>
  </si>
  <si>
    <t>https://images.bhaskarassets.com/thumb/191x143/web2images/521/2021/03/13/sad-and-smile_1615626937.jpg</t>
  </si>
  <si>
    <t>यू हीं नहीं बड़ा है बिग बुल का नाम: FII ने राकेश झुनझुनवाला के पसंदीदा शेयरों पर बढ़ाया दाव, बिग बुल के 15 में 8 शेयरों ने छह महीनों में दिया सेंसेक्स से बेहतर रिटर्न</t>
  </si>
  <si>
    <t>https://images.bhaskarassets.com/thumb/191x143/web2images/521/2021/03/13/fii-2_1615657555.jpg</t>
  </si>
  <si>
    <t>दैनिक राशिफल: आज रात सूर्य का राशि परिवर्तन, सिंह, वृश्चिक और मीन राशि के लोगों के दिन रहेगा शुभ</t>
  </si>
  <si>
    <t>https://images.bhaskarassets.com/thumb/191x143/web2images/521/2021/03/13/dr-ajay2_1615635620.jpg</t>
  </si>
  <si>
    <t>विवादों में श्वेता तिवारी: पासपोर्ट में फर्जी हस्ताक्षर करवाने के आरोप में 14 साल के लिए जेल जा सकती हैं श्वेता तिवारी, पहले भी रहा है विवादों से नाता</t>
  </si>
  <si>
    <t>https://images.bhaskarassets.com/thumb/191x143/web2images/521/2021/03/13/shweta-tiwari_1615659780.jpg</t>
  </si>
  <si>
    <t>सुकरात के विचार: हमें हर एक व्यक्ति के लिए दयालु रहना चाहिए, क्योंकि सभी लोग अपने-अपने जीवन में कठिन लड़ाई लड़ रहे हैं</t>
  </si>
  <si>
    <t>https://images.bhaskarassets.com/thumb/191x143/web2images/521/2021/03/13/5-quotes-13-march6_1615636547.jpg</t>
  </si>
  <si>
    <t>टैरो राशिफल: 14 मार्च को मेष राशि के लोगों की कठिनाइयां बढ़ सकती हैं, कन्या राशि के लोगों को फायदा मिल सकता है</t>
  </si>
  <si>
    <t>https://images.bhaskarassets.com/thumb/191x143/web2images/521/2021/03/13/pranita-deshmukh3-2_1615640044.jpg</t>
  </si>
  <si>
    <t>55 के हुए आमिर: ‘गजनी’ के साथ शुरू किया था 100 करोड़ का ट्रेंड, 'ठग्स ऑफ हिंदोस्तान' पिटने के बाद से नहीं आए फिल्मों में नजर</t>
  </si>
  <si>
    <t>https://images.bhaskarassets.com/thumb/194x146/web2images/521/2021/03/13/aamir_1615611698.jpg</t>
  </si>
  <si>
    <t>टैक्स सेविंग टिप्स: अगर आपने भी ले रखा है होम लोन, तो ये आपको दिला सकता है इनकम टैक्स में लाखों की छूट</t>
  </si>
  <si>
    <t>https://images.bhaskarassets.com/thumb/191x143/web2images/521/2021/03/13/_1615640173.jpg</t>
  </si>
  <si>
    <t>साप्ताहिक राशिफल: आपके लिए कैसा रहेगा 14 से 20 मार्च तक का समय, इस सप्ताह कर्क और तुला राशि के मिल सकता है लाभ</t>
  </si>
  <si>
    <t>https://images.bhaskarassets.com/thumb/192x144/web2images/521/2021/03/13/weekly-ajaybhambi_1615638296.jpg</t>
  </si>
  <si>
    <t>सेल्फ हेल्प: अधिकतर लोग सफलता के आखिरी पड़ाव पर हार मान लेते हैं</t>
  </si>
  <si>
    <t>https://images.bhaskarassets.com/thumb/191x143/web2images/521/2021/03/13/stop-trying_1615658814.jpg</t>
  </si>
  <si>
    <t>फेक न्यूज एक्सपोज: ब्रिटेन की महारानी एलिजाबेथ द्वितीय ने पीएम मोदी को कोरोना वैक्सीन भेजने के लिए शुक्रिया कहा, जानिए इस फोटो की सच्चाई</t>
  </si>
  <si>
    <t>https://images.bhaskarassets.com/thumb/191x143/web2images/521/2021/03/13/fake-news-13-mar-2021_1615650752.jpg</t>
  </si>
  <si>
    <t>अतीतराग: दक्षिण का प्रवेशद्वार था असीरगढ़, लोग मानते हैं कि यहां आज भी अश्वत्थामा पूजा करने आते हैं</t>
  </si>
  <si>
    <t>https://images.bhaskarassets.com/thumb/191x143/web2images/521/2021/03/13/2018032045-1-olwcky1ryenvhynvupfaz3r49dxkn0brinsg2_1615632598.jpg</t>
  </si>
  <si>
    <t>आपस की बात: असित सेन बनाम असित सेन</t>
  </si>
  <si>
    <t>https://images.bhaskarassets.com/thumb/191x143/web2images/521/2021/03/13/asit-sen-actor_1615653224.jpg</t>
  </si>
  <si>
    <t>वैक्सीन पर तुलनात्मक स्टडी: तीनों वैक्सीन गंभीर बीमारी या मौत के खतरे को रोकने में सक्षम</t>
  </si>
  <si>
    <t>https://images.bhaskarassets.com/thumb/191x143/web2images/521/2021/03/13/vaccine-lead-2_1615649016.jpg</t>
  </si>
  <si>
    <t>उग्रवादियों की नफरत: अफगानिस्तान में अपहर्ताओं के निशाने पर आए प्लास्टिक सर्जन, डॉक्टरों पर इस्लामी कानून की अनदेखी का आरोप</t>
  </si>
  <si>
    <t>https://images.bhaskarassets.com/thumb/191x143/web2images/521/2021/03/12/ezgifcom-gif-maker_1615564003.jpg</t>
  </si>
  <si>
    <t>लेसन्स फ्रॉम ग्रेट थिंकर्स: आने वाला कल किसी हसीन सपने से कम नहीं - खलील जिब्रान</t>
  </si>
  <si>
    <t>https://images.bhaskarassets.com/thumb/191x143/web2images/521/2021/03/13/khalil-web_1615659684.jpg</t>
  </si>
  <si>
    <t>टॉकिंग पाइंट: आमिर ख़ान : एक जटिल दिमाग में सहज इंसान</t>
  </si>
  <si>
    <t>https://images.bhaskarassets.com/thumb/191x143/web2images/521/2021/03/13/hillary-clinton-students-aamir-khan-st-xaviers-200_1615651261.jpg</t>
  </si>
  <si>
    <t>जम्मू-कश्मीर में एनकाउंटर: शोपिया के रावलपोरा में सुरक्षाबलों की आतंकियों से मुठभेड़, पुलिस ने 9 मोस्ट वांटेड आतंकियों की फोटो जारी की</t>
  </si>
  <si>
    <t>https://images.bhaskarassets.com/thumb/191x143/web2images/521/2021/03/13/jk_1615629630.jpg</t>
  </si>
  <si>
    <t>5 राज्यों में प्रत्याशियों पर मंथन: भाजपा ने बंगाल में तीसरे और चौथे फेज के लिए कैंडिडेट्स के नाम फाइनल किए, असम की बची सीटों पर भी नाम तय</t>
  </si>
  <si>
    <t>https://images.bhaskarassets.com/thumb/191x143/web2images/521/2021/03/13/untitled-4_1615655022.jpg</t>
  </si>
  <si>
    <t>नशे के लिए खरीद सकेंगे गांजा: गांजे का सबसे बड़ा लीगल मार्केट बनेगा मैक्सिको, घर में भी लगा सकेंगे गांजे के पौधा</t>
  </si>
  <si>
    <t>https://images.bhaskarassets.com/thumb/191x143/web2images/521/2021/03/13/_1615628344.jpg</t>
  </si>
  <si>
    <t>एंटीलिया केस: NIA ने सचिन वझे को गिरफ्तार किया, कोर्ट ने शनिवार को ही अग्रिम जमानत याचिका खारिज की थी</t>
  </si>
  <si>
    <t>https://images.bhaskarassets.com/thumb/191x143/web2images/521/2021/03/13/sachin-vajhe_1615611668.jpg</t>
  </si>
  <si>
    <t>बिटकॉइन का नया रिकॉर्ड: सबसे महंगी क्रिप्टोकरेंसी बिटकॉइन के एक यूनिट की कीमत 44 लाख रुपए हुई, एक साल में 1100% का इजाफा</t>
  </si>
  <si>
    <t>https://images.bhaskarassets.com/thumb/191x143/web2images/521/2021/03/13/bit_1615659860.jpg</t>
  </si>
  <si>
    <t>कोरोना देश में: केरल में टेस्ट पॉजिटिविटी रेट 4% से नीचे, दिल्ली में लगातार तीसरे दिन 400 से ज्यादा नए केस मिले</t>
  </si>
  <si>
    <t>https://images.bhaskarassets.com/thumb/191x143/web2images/521/2021/03/13/maharashtra-corona-cover_1615617055.jpg</t>
  </si>
  <si>
    <t>कोरोना दुनिया में: अमेरिका में कुल संक्रमितों की संख्या 3 करोड़ के करीब, दूसरे नंबर पर मौजूद ब्राजील से 3 गुना ज्यादा</t>
  </si>
  <si>
    <t>https://images.bhaskarassets.com/thumb/191x143/web2images/521/2021/03/13/13-march-world-corona-cover-2_1615608181.jpg</t>
  </si>
  <si>
    <t>असम में विधानसभा चुनाव: स्मृति ईरानी बोलीं- कांग्रेस सबसे ज्यादा भ्रष्ट पार्टी, सिर्फ भाजपा ही गरीबों के हितों के लिए काम कर रही</t>
  </si>
  <si>
    <t>https://images.bhaskarassets.com/thumb/191x143/web2images/521/2021/03/13/2021-03-13_1615628112.jpg</t>
  </si>
  <si>
    <t>ममता बनर्जी पर हमले का मामला: स्पेशल ऑब्जर्वर्स ने चुनाव आयोग को सौंपी रिपोर्ट, कहा- CM पर हमले के कोई सबूत नहीं मिले, EC कल जारी कर सकता है बयान</t>
  </si>
  <si>
    <t>https://images.bhaskarassets.com/thumb/191x143/web2images/521/2021/03/13/13-march-mamta_1615619093.jpg</t>
  </si>
  <si>
    <t>देवदूत बने सेना के जवान: कुपवाड़ा जिले में सेना के जवानों ने बर्फबारी के बीच दो गर्भवतियों को 5 किमी कंधे पर उठाकर अस्पताल पहुंचाया</t>
  </si>
  <si>
    <t>https://images.bhaskarassets.com/thumb/251x188/web2images/521/2021/03/13/screenshot-76_1615622005.png</t>
  </si>
  <si>
    <t>#MeToo में ट्विस्ट: अली जफर पर सेक्शुअल हैरेसमेंट का आरोप लगाने वाली मीशा शफी को तीन साल की जेल, सिंगर ने किया था मानहानि का मुकदमा</t>
  </si>
  <si>
    <t>https://images.bhaskarassets.com/thumb/191x143/web2images/521/2021/03/13/meesha-shafi_1615646743.jpg</t>
  </si>
  <si>
    <t>एंटीलिया केस का विवादित चेहरा: वायरल हुआ API सचिन वझे का वॉट्सऐप स्टेटस, लिखा-मुझे फंसा रहे हैं लोग; अब दुनिया से अलविदा करने का समय आ गया</t>
  </si>
  <si>
    <t>https://images.bhaskarassets.com/thumb/191x143/web2images/521/2021/03/13/6f40a2e3-6715-4557-a90a-99f8d78026b6_1615620647.jpg</t>
  </si>
  <si>
    <t>नया रिकॉर्ड: दुनिया में हर 40वां बच्चा जुड़वां, एक साल में 16 लाख जुड़वां बच्चे जन्म ले रहे; यह संख्या 50 साल में सबसे ज्यादा</t>
  </si>
  <si>
    <t>https://images.bhaskarassets.com/thumb/191x143/web2images/521/2021/03/13/twin_1615645761.jpg</t>
  </si>
  <si>
    <t>नेशनल ई-कॉमर्स पॉलिसी मसौदा: डेटा का दुरुपयोग रोकने और उसके गलत हाथों में जाने से रोकने के लिए पूरे इंतजाम करेगी सरकार</t>
  </si>
  <si>
    <t>https://images.bhaskarassets.com/thumb/192x144/web2images/521/2021/03/13/ecomst_1615645501.jpg</t>
  </si>
  <si>
    <t>नई रिसर्च: किडनी के मरीज रोजाना एक्सरसाइज करते हैं तो इसके फेल होने का खतरा 17% कम हो जाता है और मौत की आशंका 38% घट जाती है</t>
  </si>
  <si>
    <t>https://images.bhaskarassets.com/thumb/191x143/web2images/521/2021/03/13/kidney-1_1615645382.jpg</t>
  </si>
  <si>
    <t>एक्ट्रेस के मन की बात: नारायणी शास्त्री ने कहा- हमारी इंडस्ट्री ईगो से भरी है, अपनी कीमत जानने के बाद अपनी वैल्यू कम नहीं करनी चाहिए</t>
  </si>
  <si>
    <t>https://images.bhaskarassets.com/thumb/191x143/web2images/521/2021/03/13/untitled-8_1615644357.jpg</t>
  </si>
  <si>
    <t>नायलॉन की पतली रस्सी पर लटकी मिलीं 5 लाशें: बाहरी दरवाजा अंदर से और आंगन वाला बाहर से था बंद, सुसाइड से ज्यादा मर्डर का शक</t>
  </si>
  <si>
    <t>https://images.bhaskarassets.com/thumb/191x143/web2images/521/2021/03/13/13-march-bhaskarpadtaalr_1615635093.jpg</t>
  </si>
  <si>
    <t>नया क्लब जॉइन कर सकते हैं रोनाल्डो: युवेंटस ने चैम्पियंस लीग से बाहर होने के बाद रोनाल्डो की ट्रांसफर फीस तय की, 252 करोड़ में बेच सकते हैं</t>
  </si>
  <si>
    <t>https://images.bhaskarassets.com/thumb/191x143/web2images/521/2021/03/13/ronaldo-records-goals_1615640270.jpg</t>
  </si>
  <si>
    <t>कोरोना साइडइफेक्ट: लॉकडाउन के दौरान लेड पॉयजिनिंग का शिकार हो रहे लाखों बच्चे</t>
  </si>
  <si>
    <t>https://images.bhaskarassets.com/thumb/191x143/web2images/521/2021/03/13/_1615642791.jpg</t>
  </si>
  <si>
    <t>अमेरिकन्स फर्स्ट: एस्ट्राजेनेका कोरोना वैक्सीन की करोड़ो डोज दबाए बैठा है अमेरिका , न जरूरतमंद देशों को दे रहा न खुद कर रहा इस्तेमाल</t>
  </si>
  <si>
    <t>https://images.bhaskarassets.com/thumb/191x143/web2images/521/2021/03/13/udita-nytr_1615623326.jpg</t>
  </si>
  <si>
    <t>टीम इंडिया से बेहतर मुंबई इंडियंस: वॉन ने भारत के प्रदर्शन पर तंज कसा; जाफर ने दिया जवाब, बोले- इंग्लैंड की तरह सभी देश 4 विदेशी प्लेयर नहीं खेला सकते</t>
  </si>
  <si>
    <t>https://images.bhaskarassets.com/thumb/191x143/web2images/521/2021/03/13/_1615641892.jpg</t>
  </si>
  <si>
    <t>हुंडई की नई कार: कंपनी ने MPV सेगमेंट वाली स्टारिया की पहली झलक दिखाई, बाहर-अंदर से काफी लग्जरी नजर आ रही</t>
  </si>
  <si>
    <t>https://images.bhaskarassets.com/thumb/191x143/web2images/521/2021/03/13/hyundai-staria-mpv-first-teasers-revealed-1_1615641800.jpg</t>
  </si>
  <si>
    <t>सेलेब्स फैशन: प्रियंका चोपड़ा के 3 ब्लेजर लुक, इस दीवा से सीखें व्हाइट ब्लेजर में स्टाइलिश दिखना तो रेड एंड पर्पल ब्लेजर में छा जाने का हुनर</t>
  </si>
  <si>
    <t>https://images.bhaskarassets.com/thumb/191x143/web2images/521/2021/03/13/priyanka-cover_1615639162.jpg</t>
  </si>
  <si>
    <t>हेयर ट्रांसप्लांट की ABCD: बार-बार शैम्पू और हेयर ऑयल का बदलना भी गंजेपन का कारण, हेयर ट्रांसप्लांट कराएं तो ये बातें ध्यान रखें ताकि साइड इफेक्ट से बच सकें</t>
  </si>
  <si>
    <t>https://images.bhaskarassets.com/thumb/191x143/web2images/521/2021/03/13/_1615634654.jpg</t>
  </si>
  <si>
    <t>उत्तरप्रदेश में पत्रकारों पर हमले का आरोप: पूर्व मुख्यमंत्री अखिलेश यादव समेत सपा के 20 कार्यकर्ताओंं पर FIR, व्यक्तिगत सवाल पूछने पर हुई थी मारपीट</t>
  </si>
  <si>
    <t>https://images.bhaskarassets.com/thumb/191x143/web2images/521/2021/03/13/akhilesh_1615635964.jpg</t>
  </si>
  <si>
    <t>कोहली के जरिए ट्रैफिक अवेयरनेस: उत्तराखंड पुलिस ने कहा- हेलमेट के साथ होशोहवाश में गाड़ी चलाएं, वरना जीरो पर आउट हो सकते हैं; बाद में डिलीट किया पोस्ट</t>
  </si>
  <si>
    <t>https://images.bhaskarassets.com/thumb/191x143/web2images/521/2021/03/13/kholi-2_1615609131.jpg</t>
  </si>
  <si>
    <t>दीदी के साथ यशवंत सिन्हा: TMC में शामिल होकर पूर्व वित्त मंत्री बोले- कंधार प्लेन हाइजैक में बंधकों के बदले खुद को आतंकियों को सौंपने तैयार थीं ममता</t>
  </si>
  <si>
    <t>https://images.bhaskarassets.com/thumb/191x143/web2images/521/2021/03/13/_1615620728.jpg</t>
  </si>
  <si>
    <t>अनुष्का की 'NH10' के 6 साल पूरे: अनुष्का शर्मा बोलीं-मैं खुशकिस्मत हूं कि एक्टर और प्रोड्यूसर दोनों की भूमिका निभाने में कामयाब रही</t>
  </si>
  <si>
    <t>https://images.bhaskarassets.com/thumb/191x143/web2images/521/2021/03/13/untitled-93_1615629880.jpg</t>
  </si>
  <si>
    <t>ऑर्गेनिक फूड बनाने का दावा: न्यूयॉर्क सिटी में एक अनोखा फूड ट्रक है वूफ बाउल, यहां सिर्फ डॉग्स के लिए सर्व की जाती हैं फास्ट फूड की अनेक वैरायटी</t>
  </si>
  <si>
    <t>https://images.bhaskarassets.com/thumb/191x143/web2images/521/2021/03/13/collage_1615637912.jpg</t>
  </si>
  <si>
    <t>लाइन में लगे बुजुर्ग की मौत: वैक्सीनेशन के लिए रजिस्ट्रेशन कराने आए बुजुर्ग 1 घंटे लाइन में लगे रहे, बेसुध होकर गिरने के बाद दम तोड़ा</t>
  </si>
  <si>
    <t>https://images.bhaskarassets.com/thumb/191x143/web2images/521/2021/03/13/vaccination-1_1615633374.jpg</t>
  </si>
  <si>
    <t>अमरनाथ यात्रा की तारीखों का ऐलान: 28 जून से 22 अगस्त तक होंगे बाबा बर्फानी के दर्शन, 1 अप्रैल से देशभर की 446 बैंक ब्रांचों में होगा रजिस्ट्रेशन</t>
  </si>
  <si>
    <t>https://images.bhaskarassets.com/thumb/191x143/web2images/521/2021/03/13/_1615633742.jpg</t>
  </si>
  <si>
    <t>फ्रांस का अंतरिक्ष में पहला सैन्य अभ्यास: जासूसी और एंटी सैटेलाइट हथियारों को तलाशने समेत 18 मिशनों को अंजाम दिया</t>
  </si>
  <si>
    <t>https://images.bhaskarassets.com/thumb/191x143/web2images/521/2021/03/13/space-war_1615612434.jpg</t>
  </si>
  <si>
    <t>UP में सबसे ज्यादा टीकाकरण: शुक्रवार को 20 लाख से ज्यादा का टीकाकरण, बना एक दिन में सबसे ज्यादा टीकों का रिकॉर्ड</t>
  </si>
  <si>
    <t>https://images.bhaskarassets.com/thumb/192x144/web2images/521/2021/03/13/vaccinest_1615634187.jpg</t>
  </si>
  <si>
    <t>बॉलीवुड में बढ़ रहा कोरोना का कहर: रणबीर, मनोज और आशीष के बाद तारा सुतारिया कोविड पॉजिटिव, हाल ही में खत्म की थी ‘तड़प’ की शूटिंग</t>
  </si>
  <si>
    <t>https://images.bhaskarassets.com/thumb/191x143/web2images/521/2021/03/13/untitled-94_1615633079.jpg</t>
  </si>
  <si>
    <t>वुहान से ही फैला कोरोना: चीन से लौटे WHO के वैज्ञानिकों का दावा- वुहान वेट मार्केट से वायरस के फैलने की संभावना सबसे ज्यादा; लैब के खिलाफ कोई सबूत नहीं मिले</t>
  </si>
  <si>
    <t>https://images.bhaskarassets.com/thumb/191x143/web2images/521/2021/03/13/vuhan_1615608219.jpg</t>
  </si>
  <si>
    <t>कोरोना का पॉजिटिव असर: वर्क फ्रॉम होम के चलते देश में ट्रू वायरलेस स्टीरियो जमकर बिके, 2020 इसकी मार्केट वेल्यू 2432 करोड़ रुपए रही</t>
  </si>
  <si>
    <t>https://images.bhaskarassets.com/thumb/191x143/web2images/521/2021/03/13/tws-india-market-value-hits-over-rs-2400cr-in-2020_1615631695.jpg</t>
  </si>
  <si>
    <t>कोरोना के बीच क्रिकेट फैंस का रिकॉर्ड: इंडिया vs इंग्लैंड पहला टी-20 देखने 67 हजार दर्शक पहुंचे, लॉकडाउन के बाद वर्ल्ड क्रिकेट में ऐसा पहली बार हुआ</t>
  </si>
  <si>
    <t>https://images.bhaskarassets.com/thumb/191x143/web2images/521/2021/03/13/13-march-t-20-20213_1615623866.jpg</t>
  </si>
  <si>
    <t>सलमान खान का एलान: 'राधे : योर मोस्ट वांटेड भाई' की रिलीज डेट बताते हुए सुपरस्टार ने लिखा- ईद का कमिटमेंट था, ईद पर ही आएंगे</t>
  </si>
  <si>
    <t>https://images.bhaskarassets.com/thumb/191x143/web2images/521/2021/03/13/radhe_1615624965.jpg</t>
  </si>
  <si>
    <t>अमरनाथ यात्रा 2021: 28 जून से 22 अगस्त तक भक्त कर सकेंगे बाबा अमरनाथ के दर्शन, 56 दिनों तक चलेगी अमरनाथ यात्रा</t>
  </si>
  <si>
    <t>https://images.bhaskarassets.com/thumb/191x143/web2images/521/2021/03/13/amarnath-yatra_1615632091.jpg</t>
  </si>
  <si>
    <t>विराट सबसे ज्यादा 0 पर आउट होने वाले भारतीय कप्तान: सौरव गांगुली का रिकॉर्ड तोड़ा; टीम इंडिया ने टी-20 में दूसरी सबसे बड़ी हार की बराबरी की</t>
  </si>
  <si>
    <t>https://images.bhaskarassets.com/thumb/191x143/web2images/521/2021/03/12/india-vs-england-1st-t-20-highlights_1615572475.jpg</t>
  </si>
  <si>
    <t>चुनावी मौसम का असर: 14 दिनों से नहीं बढ़े पेट्रोल-डीजल के दाम, फरवरी में 16 और जनवरी में 10 बार महंगे हुए थे</t>
  </si>
  <si>
    <t>https://images.bhaskarassets.com/thumb/191x143/web2images/521/2021/03/13/2021_1615619776.jpg</t>
  </si>
  <si>
    <t>सरकारी नौकरी: UPPSC ने रिव्यू ऑफिसर के 337 पदों पर भर्ती के लिए जारी किया नोटिफिकेशन, 1 अप्रैल तक जारी रहेगी एप्लीकेशन प्रोसेस</t>
  </si>
  <si>
    <t>https://images.bhaskarassets.com/thumb/191x143/web2images/521/2021/03/13/clipboard-28_1615631544.jpg</t>
  </si>
  <si>
    <t>देश में कोरोना वैक्सीनेशन: हफ्ते में दूसरी बार दिए गए 20 लाख से ज्यादा वैक्सीन डोज; राजस्थान के बाद महाराष्ट्र में भी 25 लाख डोज का आंकड़ा पार</t>
  </si>
  <si>
    <t>https://images.bhaskarassets.com/thumb/191x143/web2images/521/2021/03/13/vaccine-tracker-13-march_1615614586.jpg</t>
  </si>
  <si>
    <t>ट्रेंडिंग: सुशांत सिंह के फैंस ने सोशल मीडिया पर शुरू किया 'say no to Bollywood' ट्रेंड, एक्टर की बहन प्रियंका सपोर्ट में बोलीं-मुझे मेरा भाई वापस चाहिए</t>
  </si>
  <si>
    <t>https://images.bhaskarassets.com/thumb/191x143/web2images/521/2021/03/13/untitled-92_1615621361.jpg</t>
  </si>
  <si>
    <t>37 साल की हुईं गीता बसरा: 10 महीने तक गीता के पीछे पड़े हुए थे हरभजन सिंह, एक्ट्रेस ने कहा था-'कोई और ढूंढ लो' लेकिन फिर हो गई शादी</t>
  </si>
  <si>
    <t>https://images.bhaskarassets.com/thumb/194x146/web2images/521/2021/03/13/geeta_1615613958.jpg</t>
  </si>
  <si>
    <t>दिल्ली-देहरादून शताब्दी एक्सप्रेस में आग: धधकता कोच ट्रेन से अलग किया गया; गनीमत रही कि पूरी बोगी खाली हो गई थी</t>
  </si>
  <si>
    <t>https://images.bhaskarassets.com/thumb/191x143/web2images/521/2021/03/13/_1615629981.gif</t>
  </si>
  <si>
    <t>टी-20 में भारत के टॉप विकेट टेकर बने चहल: अब तक 60 विकेट ले चुके हैं, बुमराह को पीछे छोड़ा; दुनिया के टॉप-10 में एशिया के सात गेंदबाज मौजूद</t>
  </si>
  <si>
    <t>https://images.bhaskarassets.com/thumb/191x143/web2images/521/2021/03/13/13-march-t-20-2021-chahal_1615629424.jpg</t>
  </si>
  <si>
    <t>फिर विवादों में कंगना: कॉपीराइट उल्लंघन मामले में कंगना और रंगोली समेत 4 लोगों पर केस; बुक राइटर आशीष ने जालसाजी का आरोप लगाया</t>
  </si>
  <si>
    <t>https://images.bhaskarassets.com/thumb/192x144/web2images/521/2021/03/13/kangana-ranaut_1615629066.jpg</t>
  </si>
  <si>
    <t>भास्कर इंटरव्यू: 'संदीप और पिंकी फरार' में अर्जुन-परिणीति ने एक-दूसरे को लगाए कई थप्पड़, दर्द के बावजूद शूट करती रही थीं परिणीति</t>
  </si>
  <si>
    <t>https://images.bhaskarassets.com/thumb/191x143/web2images/521/2021/03/13/untitled-6_1615617124.jpg</t>
  </si>
  <si>
    <t>जग्गू दादा की दरियादिली: मेड की दादी के निधन की जानकारी मिलते ही उसके घर पहुंचे जैकी श्रॉफ, परिवार संग जमीन पर बैठकर दी सांत्वना</t>
  </si>
  <si>
    <t>https://images.bhaskarassets.com/thumb/191x143/web2images/521/2021/03/13/1_1615627848.jpg</t>
  </si>
  <si>
    <t>हिमाचल HC के फैसले की भाषा पर नाराजगी: सुप्रीम कोर्ट के जस्टिस शाह ने कहा- फैसला ऐसा कि कुछ समझ नहीं आया, पढ़ते-पढ़ते सिर दर्द करने लगा, बाम लगाना पड़ा</t>
  </si>
  <si>
    <t>https://images.bhaskarassets.com/thumb/191x143/web2images/521/2021/03/13/court_1615608535.jpg</t>
  </si>
  <si>
    <t>हवाई यात्रा करने वालों के लिए नई गाइड लाइन: यात्रा के दौरान पूरे समय लगाना होगा मास्क, नियम न मानने पर नहीं कर सकेंगे यात्रा</t>
  </si>
  <si>
    <t>https://images.bhaskarassets.com/thumb/191x143/web2images/521/2021/03/13/5858_1615628993.jpg</t>
  </si>
  <si>
    <t>रिपोर्ट्स में दावा: 'बिग बॉस 14' फेम अली गोनी के भाई को अर्सलान को डेट कर रहीं ऋतिक रोशन की एक्स-वाइफ सुजैन खान</t>
  </si>
  <si>
    <t>https://images.bhaskarassets.com/thumb/191x143/web2images/521/2021/03/13/arslan-goni_1615616928.jpg</t>
  </si>
  <si>
    <t>सरकारी नौकरी: पंजाब पब्लिक सर्विस कमीशन ने जूनियर इंजीनियर के 612 पदों पर भर्ती के लिए मांगे आवेदन, 27 मार्च तक करें अप्लाई</t>
  </si>
  <si>
    <t>https://images.bhaskarassets.com/thumb/191x143/web2images/521/2021/03/13/clipboard-27_1615628168.jpg</t>
  </si>
  <si>
    <t>जज्बे की हुई जीत: प्लस साइज मॉडल जसविंदर ने की फैशन एंड लाइफ स्टाइल काउंसिल की स्थापना, वे इस मंच से अपने ही तरह के लोगों को प्रमोट करना चाहती हैं</t>
  </si>
  <si>
    <t>https://images.bhaskarassets.com/thumb/191x143/web2images/521/2021/03/13/collage_1615625006.jpg</t>
  </si>
  <si>
    <t>असम- बंगाल चुनाव 2021: कांग्रेस के स्टार प्रचारकों की लिस्ट जारी, गुलाम नबी आजाद, मनीष तिवारी समेत G-23 के कई नेताओं के नाम नहीं</t>
  </si>
  <si>
    <t>https://images.bhaskarassets.com/thumb/191x143/web2images/521/2021/03/13/untitled-1_1615623199.jpg</t>
  </si>
  <si>
    <t>ITR भरना है फायदेमंद: अगर आप टैक्स के दायरे में नहीं भी आते हैं फिर भी भरना चाहिए ITR, इससे आसानी से मिलता है लोन</t>
  </si>
  <si>
    <t>https://images.bhaskarassets.com/thumb/191x143/web2images/521/2021/03/13/_1615633999.jpg</t>
  </si>
  <si>
    <t>श्वेता तिवारी के खिलाफ जालसाजी का केस: बेटे के वीजा के लिए पति अभिनव के फर्जी दस्तखत किए, हो सकती है 14 साल तक की जेल</t>
  </si>
  <si>
    <t>https://images.bhaskarassets.com/thumb/191x143/web2images/521/2021/03/13/shweta-tiwari_1615627333.jpg</t>
  </si>
  <si>
    <t>पुरानी गाड़ियों पर लगेगी रोक: 1 अप्रैल 2022 से 15 साल पुराने सरकारी वाहनों का रजिस्ट्रेशन रिन्यू नहीं होगा, सरकार ने तैयार किया प्रस्ताव</t>
  </si>
  <si>
    <t>https://images.bhaskarassets.com/thumb/191x143/web2images/521/2021/03/13/_1615627296.jpg</t>
  </si>
  <si>
    <t>ब्राजील में फुटबॉल मैच से पहले अजीब हरकत: अंपायर ने पिच पर ही पैंट में ही टॉयलेट की, कैमरे में कैद यह हरकत सोशल मीडिया पर वायरल</t>
  </si>
  <si>
    <t>https://images.bhaskarassets.com/thumb/191x143/web2images/521/2021/03/13/3edd_1615625673.jpg</t>
  </si>
  <si>
    <t>बंगाल की सियासत में किसान आंदोलन: महापंचायत में राकेश टिकैत बोले- पूरी सरकार दिल्ली छोड़कर बंगाल में चुनाव प्रचार करने में व्यस्त, इसीलिए हम भी यहां आए</t>
  </si>
  <si>
    <t>https://images.bhaskarassets.com/thumb/191x143/web2images/521/2021/03/13/rakesh-tiket-mahapanchayat-2_1615623637.jpg</t>
  </si>
  <si>
    <t>जियो के ग्राहकों को दिक्कत: 10 मिनट में ही 1.50 जीबी डाटा हो जाएगा खत्म, कंपनी कहेगी वीडियो देखो और समझो</t>
  </si>
  <si>
    <t>https://images.bhaskarassets.com/thumb/191x143/web2images/521/2021/03/13/1_1615627206.jpg</t>
  </si>
  <si>
    <t>AISSEE 2021: सैनिक स्कूलों में एडमिशन के लिए आयोजित एंट्रेंस एग्जाम की फाइनल आंसर- की जारी, 7 और 14 फरवरी को हुई थी परीक्षा</t>
  </si>
  <si>
    <t>https://images.bhaskarassets.com/thumb/191x143/web2images/521/2021/03/13/clipboard-26_1615625187.jpg</t>
  </si>
  <si>
    <t>VPN यूज करने वाले सावधान: चीन के पास हो सकता है आपकी निजी जानकारी का एक्सेस, कर सकती है ग्लोबल लेवल पर जासूसी में इस्तेमाल</t>
  </si>
  <si>
    <t>https://images.bhaskarassets.com/thumb/192x144/web2images/521/2021/03/13/vpnst_1615624377.jpg</t>
  </si>
  <si>
    <t>बंद हुआ एपल का प्रोडक्ट: कंपनी ने हमेशा के लिए बंद किया ओरिजनल होमपॉड, कंपनी इसके मिनी मॉडल पर करेगी फोकस</t>
  </si>
  <si>
    <t>https://images.bhaskarassets.com/thumb/191x143/web2images/521/2021/03/13/_1615623867.jpg</t>
  </si>
  <si>
    <t>अय्यर के नाम दो टी-20 रिकॉर्ड: इंग्लैंड के खिलाफ बेस्ट स्कोर में रैना-धोनी को पीछे छोड़ा; नंबर-4 पर तीसरी फिफ्टी लगाकर रोहित की बराबरी की, सिर्फ युवी से पीछे</t>
  </si>
  <si>
    <t>https://images.bhaskarassets.com/thumb/191x143/web2images/521/2021/03/13/ayyer_1615623582.jpg</t>
  </si>
  <si>
    <t>जब सेलेब्स पर लगे संगीन आरोप: मधुर मित्तल से पहले, नाना पाटेकर, आलोक नाथ समेत इन बॉलीवुड सेलेब्स पर लग चुका है सेक्सुअल हैरेसमेंट और छेड़छाड़ का आरोप</t>
  </si>
  <si>
    <t>https://images.bhaskarassets.com/thumb/191x143/web2images/521/2021/03/13/bollywood-6_1615622810.jpg</t>
  </si>
  <si>
    <t>LSAT 2021: मार्च अटेम्प्ट के लिए कल खत्म होगी एप्लीकेशन प्रोसेस, सीबीएसई स्टूडेंट्स के लिए 25 मार्च को परीक्षा आयोजित करेगा LSAC</t>
  </si>
  <si>
    <t>https://images.bhaskarassets.com/thumb/191x143/web2images/521/2021/03/13/clipboard-25_1615621831.jpg</t>
  </si>
  <si>
    <t>रिया चक्रवर्ती के 'चेहरे' पर सस्पेंस: फिल्म 'चेहरे' के पोस्टर्स और टीजर से गायब रहीं रिया, अब प्रमोशनल एक्टिविटीज में शामिल होने पर भी संदेह</t>
  </si>
  <si>
    <t>https://images.bhaskarassets.com/thumb/191x143/web2images/521/2021/03/13/rhea_1615620896.jpg</t>
  </si>
  <si>
    <t>इतिहास में आज: जलियांवाला बाग में जनरल डायर ने हजारों निहत्थे लोगों पर चलवाई थीं गोलियां, 19 साल बाद शहीद उधम सिंह ने लंदन में लिया बदला</t>
  </si>
  <si>
    <t>https://images.bhaskarassets.com/thumb/191x143/web2images/521/2021/03/12/_1615555981.jpg</t>
  </si>
  <si>
    <t>सितसिपास को वर्ल्ड नंबर-93 हर्बर्ट ने हराया: मेदवेदेव मर्साइल ATP ओपन के सेमीफाइनल में पहुंचे; बोतिस्ता ने रुबलेव को कतर ओपन से बाहर किया</t>
  </si>
  <si>
    <t>https://images.bhaskarassets.com/thumb/191x143/web2images/521/2021/03/13/eeee_1615619586.jpg</t>
  </si>
  <si>
    <t>टाटा कम्युनिकेशन की हिस्सेदारी बेचेगी सरकार: ऑफर फॉर सेल के जरिए बेचा जाएगा 16.12% स्टेक, शेष हिस्सेदारी टाटा संस की कंपनी खरीदेगी</t>
  </si>
  <si>
    <t>https://images.bhaskarassets.com/thumb/191x143/web2images/521/2021/03/13/tata_1615619545.jpg</t>
  </si>
  <si>
    <t>राहत की बात: भारत के लिए सऊदी अरब नहीं घटाएगा कच्चे तेल का सप्लाई, चीन और जापान के लिए 15% तक कम की</t>
  </si>
  <si>
    <t>https://images.bhaskarassets.com/thumb/191x143/web2images/521/2021/03/12/untitled-1_1615543634.jpg</t>
  </si>
  <si>
    <t>व्हीलचेयर बाउंड गर्ल की कहानी: केरल की मारिया बिजू बालकनी से गिरने के बाद हुईं पैरालाइज्ड, कई महीने अस्पताल में बिताए, एक बार फिर हिम्मत दिखाई और डॉक्टर बनकर कायम की मिसाल</t>
  </si>
  <si>
    <t>https://images.bhaskarassets.com/thumb/191x143/web2images/521/2021/03/13/mm_1615617675.jpg</t>
  </si>
  <si>
    <t>प्री-ओन्ड सामान के प्रति दिलचस्पी बढ़ी: कोविड-19 के दौरान यूज्ड सामान की डिमांड में 35% का उछाल, लैपटॉप-मोबाइल की सबसे ज्यादा मांग रही</t>
  </si>
  <si>
    <t>https://images.bhaskarassets.com/thumb/191x143/web2images/521/2021/03/13/olx-money-bhaskar_1615616614.jpg</t>
  </si>
  <si>
    <t>मोदी पर एक और फिल्म: PM मोदी के नाम पर 'इंडिया इन माय वैन्स” फिल्म बनाने की घोषणा, अयोध्या की फिल्मी रामलीला जल्द शुरू करेगी शूटिंग</t>
  </si>
  <si>
    <t>https://images.bhaskarassets.com/thumb/191x143/web2images/521/2021/03/13/sabb_1615615840.jpg</t>
  </si>
  <si>
    <t>पंजाब किंग्स को मिला नया बॉलिंग कोच: ऑस्ट्रेलिया के पूर्व क्रिकेटर डेमियन राइट को मिली जिम्मेदारी; कुंबले, जाफर, रोड्स और फ्लावर के साथ काम करेंगे</t>
  </si>
  <si>
    <t>https://images.bhaskarassets.com/thumb/191x143/web2images/521/2021/03/13/fffk_1615615887.jpg</t>
  </si>
  <si>
    <t>वैक्सीनेशन सेंटर तक ले जाएगा गूगल: मैप्स की मदद से वैक्सीनेशन सेंटर ढूंढने में आसानी होगी, वहां पहुंचने का रास्ता भी दिखाएगा</t>
  </si>
  <si>
    <t>https://images.bhaskarassets.com/thumb/275x206/web2images/521/2021/03/13/google-to-help-you-get-vaccination-centre-info-on-_1615615952.jpg</t>
  </si>
  <si>
    <t>फीचर आर्टिकल: होम लोन की EMIs का बोझ कम करने के लिए पाँच बेहतरीन सुझाव</t>
  </si>
  <si>
    <t>https://images.bhaskarassets.com/thumb/191x143/web2images/521/2021/03/13/adapts-1250x96017-2_1615615076.jpg</t>
  </si>
  <si>
    <t>UGC NET 2021: एप्लीकेशन फॉर्म में सुधार के लिए NTA ने करेक्शन विंडो ओपन की, 16 मार्च तक फॉर्म में करेक्शन कर सकते हैं कैंडिडेट्स</t>
  </si>
  <si>
    <t>https://images.bhaskarassets.com/thumb/191x143/web2images/521/2021/03/13/1612253941_1615614740.jpg</t>
  </si>
  <si>
    <t>अय्यर ने बताई 3 स्पिनर्स के साथ उतरने की रणनीति: कहा- वर्ल्ड कप से पहले 5 मैच की सीरीज ऐक्सपैरिमैंट के लिए सही, हम खुलकर खेलना नहीं छोड़ेंगे</t>
  </si>
  <si>
    <t>https://images.bhaskarassets.com/thumb/191x143/web2images/521/2021/03/13/t-20_1615612758.jpg</t>
  </si>
  <si>
    <t>NEET (UG)- 2021: NTA ने जारी की मेडिकल एंट्रेंस एग्जाम की तारीख, 1 अगस्त को 11 भाषाओं में ऑफलाइन मोड में होगी परीक्षा</t>
  </si>
  <si>
    <t>https://images.bhaskarassets.com/thumb/191x143/web2images/521/2021/03/13/clipboard-10_1615610894.jpg</t>
  </si>
  <si>
    <t>प.बंगाल में विकास के दावे और हकीकत: टाइगर लैंड ‘सुंदरबन’ में कई नदियां, पर यहां पानी का संकट ही मुख्य मुद्दा; खेती छोड़ मछली पकड़ने लगे किसान</t>
  </si>
  <si>
    <t>https://images.bhaskarassets.com/thumb/191x143/web2images/521/2021/03/13/imag0435-700x400_1615602113.jpg</t>
  </si>
  <si>
    <t>आज क्या बनाऊं: आपके खाने का स्वाद बढ़ा देगी करारी रोटी, सिर्फ 15 मिनट में हो जाएगी तैयार</t>
  </si>
  <si>
    <t>https://images.bhaskarassets.com/thumb/194x145/web2images/521/2021/03/12/_1615544678.jpg</t>
  </si>
  <si>
    <t>जॉर्ज फ्लॉयड केस में समझौता: फ्लॉयड के परिवार को मिलेंगे 196 करोड़ रुपए, मिनेपोलिस काउंसिल ने समझौता को मंजूरी दी</t>
  </si>
  <si>
    <t>https://images.bhaskarassets.com/thumb/191x143/web2images/521/2021/03/13/george-floyyd_1615605079.jpg</t>
  </si>
  <si>
    <t>हरियाणा बजट 2021: खट्‌टर की दो बड़ी घोषणाएं- 12वीं तक मुफ्त शिक्षा, 50 हजार युवाओं को नौकरी; हुड्‌डा का कमेंट- खोदा पहाड़, निकली चुहिया</t>
  </si>
  <si>
    <t>https://images.bhaskarassets.com/thumb/191x143/web2images/521/2021/03/12/2021march12chd01_1615530336.jpg</t>
  </si>
  <si>
    <t>हार के बाद कोहली का रिएक्शन: विराट बोले- पिच को समझने में भूल हुई, बल्लेबाजों को श्रेयस से काफी कुछ सीखने की जरूरत</t>
  </si>
  <si>
    <t>https://images.bhaskarassets.com/thumb/191x143/web2images/521/2021/03/13/virat_1615602479.jpg</t>
  </si>
  <si>
    <t>1963 में बनाया था पहला कैसेट: ऑडियो कैसेट के जरिए संगीत की दुनिया में क्रांति लाने वाले ओटेन्स नहीं रहे, 94 की उम्र में निधन</t>
  </si>
  <si>
    <t>https://images.bhaskarassets.com/thumb/191x143/web2images/521/2021/03/13/untitled-1_1615602812.jpg</t>
  </si>
  <si>
    <t>डॉ. पेयो के नाम से मशहूर घोड़ा: कैंसर से जूझ रहे मरीजों का दर्द दूर करता है घोड़ा, पैरों से इशारा कर बताता है कि उसे किस मरीज से मिलना है</t>
  </si>
  <si>
    <t>https://images.bhaskarassets.com/thumb/191x143/web2images/521/2021/03/13/105-1_1615601458.jpg</t>
  </si>
  <si>
    <t>लॉकडाउन ट्रैवलर्स: सबकुछ बेच दुनिया घूमने निकला दंपती सालभर फंसा रहा, अब बोट से 14 हजार किमी समुद्री यात्रा कर ऑस्ट्रेलिया लौटने का सफर किया शुरू</t>
  </si>
  <si>
    <t>https://images.bhaskarassets.com/thumb/191x143/web2images/521/2021/03/13/untitled_1615601566.png</t>
  </si>
  <si>
    <t>सोशल मीडिया का सहारा: अब मिस्र में अपने घने-घुंघराले बालों को पश्चिम के सपाट और सीधे प्रभाव से आजादी दिलाने के लिए युवा कर रहे खामोश क्रांति</t>
  </si>
  <si>
    <t>https://images.bhaskarassets.com/thumb/191x143/web2images/521/2021/03/13/untitled_1615600704.jpg</t>
  </si>
  <si>
    <t>भास्कर इंटरव्यू: प्रतीक बब्बर बोले- मैं ड्रग्स, शराब और डिप्रेशन के चक्रव्यूह में फंस गया था, समझ नहीं आता था कि इससे निकल भी पाऊंगा या नहीं</t>
  </si>
  <si>
    <t>https://images.bhaskarassets.com/thumb/191x143/web2images/521/2021/03/12/untitled-5_1615558191.jpg</t>
  </si>
  <si>
    <t>इंश्योरेंस में गारंटीड रिटर्न: बीमा कंपनियां लाएंगी निश्चित रिटर्न वाले ज्यादा प्रोडक्ट, PFRDA के चेयरमैन ने दिया संकेत</t>
  </si>
  <si>
    <t>https://images.bhaskarassets.com/thumb/191x143/web2images/521/2021/03/12/_1615563070.jpg</t>
  </si>
  <si>
    <t>दुनिया में हर 40वां बच्चा जुड़वां: 5 साल के आंकड़ों पर रिसर्च, एक साल में 16 लाख जुड़वां बच्चे जन्म ले रहे; यह संख्या 50 साल में सर्वाधिक</t>
  </si>
  <si>
    <t>https://images.bhaskarassets.com/thumb/191x143/web2images/521/2021/03/13/capture_1615600195.jpg</t>
  </si>
  <si>
    <t>भास्कर डेटा स्टोरी: सात साल में पहली बार गिरी IPL की ब्रांड वैल्यू, किस टीम को कितना हुआ नुकसान, जानें सब कुछ</t>
  </si>
  <si>
    <t>https://images.bhaskarassets.com/thumb/191x143/web2images/521/2021/03/12/ipl-data-story11_1615567859.jpg</t>
  </si>
  <si>
    <t>बॉलीवुड ब्रीफ: 'टाइगर 3' के लिए मुंबई में बनेगा तुर्की का सेट, आलिया को सता रही रणबीर की याद, शाकाहारी राजकुमार ने दिखाई मस्कुलर बॉडी</t>
  </si>
  <si>
    <t>https://images.bhaskarassets.com/thumb/191x143/web2images/521/2021/03/12/alia-ranbir_1615554080.jpg</t>
  </si>
  <si>
    <t>दीदी को JMM का समर्थन: पश्चिम बंगाल में हेमंत सोरेन की पार्टी चुनाव नहीं लड़ेगी, BJP विरोधी वोट बंटने से रोकने के लिए फैसला</t>
  </si>
  <si>
    <t>https://images.bhaskarassets.com/thumb/192x144/web2images/521/2021/03/12/0521hemant1_1615547979.jpg</t>
  </si>
  <si>
    <t>शमिका रवि का कॉलम: खराब मैनेजमेंट के कारण कुछ राज्यों में कोरोना के मामले बढ़े, देश में दूसरी लहर के आने का खतरा</t>
  </si>
  <si>
    <t>https://images.bhaskarassets.com/thumb/192x144/web2images/521/2021/03/13/shamika_1615574345.jpg</t>
  </si>
  <si>
    <t>थाॅमस एल. फ्रीडमैन का कॉलम: कोरोना के बीच 1.3 लाख इजरायली पर्यटक-निवेशक दुबई और अबुधाबी पहुंचे, क्या हम नए मध्य पूर्व का निर्माण होते देख रहे हैं?</t>
  </si>
  <si>
    <t>https://images.bhaskarassets.com/thumb/192x144/web2images/521/2021/03/13/thomas1591646625_1615574754.jpg</t>
  </si>
  <si>
    <t>एन. रघुरामन का कॉलम: प्रकृति को भी अलग दिखना पसंद, वह अंतर उसे मीठा और प्यारा बनाया, तीखा नहीं; इसलिए अलग व ज्यादा उदार बनें</t>
  </si>
  <si>
    <t>https://images.bhaskarassets.com/thumb/192x144/web2images/521/2021/03/13/n-raghuraman1591649822_1615576682.jpg</t>
  </si>
  <si>
    <t>जयप्रकाश चौकसे का कॉलम: मानव शरीर अभिव्यक्ति का ऐसा माध्यम है, जिस पर नहीं लगाई जा सकती बंदिश</t>
  </si>
  <si>
    <t>https://images.bhaskarassets.com/thumb/192x144/web2images/521/2021/03/13/jp_1615577395.jpg</t>
  </si>
  <si>
    <t>पं. विजयशंकर मेहता का कॉलम: मनुष्य अपने मस्तिष्क को हर उम्र में अलग रूप दे सकता है, हमारे ऋषि-मुनि सालों पहले बता गए थे यह बात</t>
  </si>
  <si>
    <t>https://images.bhaskarassets.com/thumb/191x143/web2images/521/2021/03/13/vijayshankarmehta1610738851_1615577900.jpg</t>
  </si>
  <si>
    <t>HDFC म्यूचुअल फंड पीछे हुआ: ICICI प्रूडेंशियल फंड का AUM 4.21 लाख करोड़, दूसरा सबसे बड़ा फंड बना, 4 लाख करोड़ के क्लब में 3 फंड हाउस</t>
  </si>
  <si>
    <t>https://images.bhaskarassets.com/thumb/191x143/web2images/521/2021/03/12/mutual-fundr_1615568860.jpg</t>
  </si>
  <si>
    <t>आज की पॉजिटिव खबर: जम्मू की रिद्धिमा ने सालभर पहले हर्बल टी का स्टार्टअप शुरू किया; अब हर महीने हजारों ऑर्डर मिल रहे, सालाना एक करोड़ टर्नओवर</t>
  </si>
  <si>
    <t>https://images.bhaskarassets.com/thumb/191x143/web2images/521/2021/03/12/new-project-83_1615551538.jpg</t>
  </si>
  <si>
    <t>मशहूर पॉप सिंगर ऊषा उत्थुप से बातचीत: पूरा सिस्टम बेवजह के मुद्दों पर अपना पैसा और वक्त बर्बाद कर रहा; रोटी, कपड़ा और मकान असल मुद्दे हैं, इन पर कोई बात ही नहीं कर रहा</t>
  </si>
  <si>
    <t>https://images.bhaskarassets.com/thumb/191x143/web2images/521/2021/03/12/quote-1_1615560548.jpg</t>
  </si>
  <si>
    <t>आज का जीवन मंत्र: सुख-दुख का विचार छोड़कर सिर्फ काम पर ध्यान लगाना चाहिए, अधर्म करने से बचें</t>
  </si>
  <si>
    <t>https://images.bhaskarassets.com/thumb/191x143/web2images/521/2021/03/12/jeevan-mantra-12-march_1615532558.jpg</t>
  </si>
  <si>
    <t>आज का कार्टून: देश में विपक्ष का बुरा हाल, विधायकों को बचाकर रखना हुआ मुहाल</t>
  </si>
  <si>
    <t>https://images.bhaskarassets.com/thumb/192x144/web2images/521/2021/03/13/whatsapp-image-2020-11-27-at-233250-15_1615576439.jpeg</t>
  </si>
  <si>
    <t>मॉर्निंग न्यूज ब्रीफ: पहले T-20 में इंग्लैंड से हारा भारत, एंटीलिया केस का तिहाड़ कनेक्शन और वायरल हुआ पंत का रिवर्स स्वीप शॉट</t>
  </si>
  <si>
    <t>https://images.bhaskarassets.com/thumb/191x143/web2images/521/2021/03/13/morning-brief-12-march2021_1615575739.jpg</t>
  </si>
  <si>
    <t>दक्षिण में सियासत को सादगी पसंद है: कोच्चि के मास्को में रहने वाले BJP प्रत्याशी के पास न खुद की कार है, न घर; दोस्तों की कार से कर रहे हैं प्रचार</t>
  </si>
  <si>
    <t>https://images.bhaskarassets.com/thumb/191x143/web2images/521/2021/03/11/1_1615478349.jpg</t>
  </si>
  <si>
    <t>बात बराबरी की: स्त्री का चेहरा हर हाल में सुरक्षित और दर्शनीय रहना चाहिए, चाहे बाकी शरीर और आत्मा कितने ही जख्मों से लहूलुहान हो</t>
  </si>
  <si>
    <t>https://images.bhaskarassets.com/thumb/175x131/web2images/521/2021/03/12/women-2_1615542982.jpg</t>
  </si>
  <si>
    <t>कोट्स: बुरे लोग कोयले की तरह होते हैं, उनके साथ न रहें, कोयला गर्म होगा तो हाथ को जला देगा, ठंडा होगा तो हाथ को काला कर देगा</t>
  </si>
  <si>
    <t>https://images.bhaskarassets.com/thumb/191x143/web2images/521/2021/03/12/12-march-jeevan-mantra5_1615553468.jpg</t>
  </si>
  <si>
    <t>कथा: भविष्य की चिंता छोड़कर आज पर ध्यान देना चाहिए, आज सही काम करेंगे तो भविष्य अच्छी ही होगा</t>
  </si>
  <si>
    <t>https://images.bhaskarassets.com/thumb/191x143/web2images/521/2021/03/12/sant-730_1615538889.jpg</t>
  </si>
  <si>
    <t>बुरे फंसे खातों से रकम वसूली: 12 NPA खातों में स्टेट बैंक के 506 करोड़ रुपए फंसे, मार्च में बैंक करेगा खातों की ई-नीलामी</t>
  </si>
  <si>
    <t>https://images.bhaskarassets.com/thumb/191x143/web2images/521/2021/03/12/sbi-auction_1615571138.jpg</t>
  </si>
  <si>
    <t>उत्सव: शनिश्चरी अमावस्या पर शनि पूजा के साथ ही करें पितर देवता का धूप-ध्यान, पूजा के बाद दान-पुण्य करें</t>
  </si>
  <si>
    <t>https://images.bhaskarassets.com/thumb/203x152/web2images/521/2021/03/12/dhoop-dhyan_1615542395.jpg</t>
  </si>
  <si>
    <t>दैनिक राशिफल: 13 को शनिश्चरी अमावस्या, सूर्य के साथ रहेगा चंद्र; मेष, कर्क और सिंह राशि के लोगों को मिल सकता है लाभ</t>
  </si>
  <si>
    <t>https://images.bhaskarassets.com/thumb/192x144/web2images/521/2021/03/12/dr-ajay5a_1615547768.jpg</t>
  </si>
  <si>
    <t>टैरो राशिफल: 13 मार्च को मेष राशि के लोग तनाव से बचें, कन्या राशि के लोगों का माता-पिता से हो सकता है विवाद</t>
  </si>
  <si>
    <t>https://images.bhaskarassets.com/thumb/191x143/web2images/521/2021/03/12/pranita-deshmukh2_1615551532.jpg</t>
  </si>
  <si>
    <t>बोधकथा 'हीरे की पहचान': परिस्थितियां उलझाती हैं, लेकिन जो शांत मन से उसका सामना करते हैं, उन्हें ही हीरा कहा जाता है</t>
  </si>
  <si>
    <t>https://images.bhaskarassets.com/thumb/191x143/web2images/521/2021/03/11/diamond-705126960720-1_1615471998.jpg</t>
  </si>
  <si>
    <t>परवरिश: ऑनलाइन क्लास के कारण बच्चे लिखना तो नहीं भूल गए, चंद क़दम अपनाकर बच्चों के लेखन में सुधार कर सकते हैं</t>
  </si>
  <si>
    <t>https://images.bhaskarassets.com/thumb/191x143/web2images/521/2021/03/12/58060321lead3_1615536047.jpg</t>
  </si>
  <si>
    <t>अनुभव: दयालु प्रकृति प्रेमी और एक शिक्षक के नए नज़रिए से रूबरू कराते दो अनुभव...</t>
  </si>
  <si>
    <t>https://images.bhaskarassets.com/thumb/191x143/web2images/521/2021/03/10/story-illustration_1615374734.jpg</t>
  </si>
  <si>
    <t>सांस सही, तो सेहत दुरुस्त: सांस लेने का तरीका डालता है सेहत पर असर, सांस को बदलें और सेहत पाएं</t>
  </si>
  <si>
    <t>https://images.bhaskarassets.com/thumb/191x143/web2images/521/2021/03/11/fotojet-1_1615472400.jpg</t>
  </si>
  <si>
    <t>दावत-ए-पोक बोल के अंदाज़ !: हवाईयन अंदाज़ में परोसे भारतीय भोजन, पोक बोल बनाकर दें अनूठी दावत</t>
  </si>
  <si>
    <t>https://images.bhaskarassets.com/thumb/191x143/web2images/521/2021/03/12/58060321poknew_1615536722.jpg</t>
  </si>
  <si>
    <t>अपनी हिंदी: डॉ. रघुवीर ने रेलगाड़ी के लिए ‘संयान’ शब्द दिया था, जिसका अर्थ है ऐसा वाहन जिसमें बड़ी संख्या में लोग साथ सफ़र करते हैं</t>
  </si>
  <si>
    <t>https://images.bhaskarassets.com/thumb/191x143/web2images/521/2021/03/10/hindi-696x434_1615376118.jpg</t>
  </si>
  <si>
    <t>एंटीलिया केस में नया खुलासा: विस्फोटक रखने का मैसेज जिस फोन से किया गया, वह तिहाड़ जेल में बंद IM के आतंकी से बरामद</t>
  </si>
  <si>
    <t>https://images.bhaskarassets.com/thumb/191x143/web2images/521/2021/03/12/xtehseen-akhtar-1615528676jpgpagespeedicqnvxwbzetn_1615530524.jpg</t>
  </si>
  <si>
    <t>वेस्टर्न डिस्टरबेंस से मौसम बदला: गुड़गांव में बिजली गिरने से पेड़ के नीचे खड़े 4 लोग झुलसे; हिमाचल और कश्मीर में बर्फ गिरी, MP में भी बारिश</t>
  </si>
  <si>
    <t>https://images.bhaskarassets.com/thumb/191x143/web2images/521/2021/03/12/captureii_1615572691.png</t>
  </si>
  <si>
    <t>बंगाल में दीदी वापस मैदान में: ममता को अस्पताल से छुट्टी मिली, बाहर निकलकर हाथ जोड़े; अब व्हील चेयर पर ही करेंगी चुनाव प्रचार</t>
  </si>
  <si>
    <t>https://images.bhaskarassets.com/thumb/191x143/web2images/521/2021/03/12/didi-maidaan-meinr_1615572288.gif</t>
  </si>
  <si>
    <t>महाराष्ट्र में कोरोना विस्फोट: 5 महीने बाद एक दिन में 15 हजार से ज्यादा मरीज मिले, पुणे और नागपुर हॉटस्पॉट बने</t>
  </si>
  <si>
    <t>https://images.bhaskarassets.com/thumb/191x143/web2images/521/2021/03/12/1_1615543840.jpg</t>
  </si>
  <si>
    <t>भारत की इस साल टी-20 में पहली हार: इंग्लैंड ने 15.3 ओवर में 8 विकेट से हराया; टीम इंडिया की 12 टी-20 के बाद घर में पहली शिकस्त</t>
  </si>
  <si>
    <t>https://images.bhaskarassets.com/thumb/191x143/web2images/521/2021/03/12/engind-1_1615567775.jpg</t>
  </si>
  <si>
    <t>टीम इंडिया की हार के टॉप-5 कारण: धवन की धीमी बल्लेबाजी ने दबाव बनाया, टॉप-7 में 6 बल्लेबाजों का स्ट्राइक रेट 100 से नीचे रहा</t>
  </si>
  <si>
    <t>https://images.bhaskarassets.com/thumb/191x143/web2images/521/2021/03/12/eod-gfx-for-match-storysss_1615564481.jpg</t>
  </si>
  <si>
    <t>सर्च से ज्यादा रही है जॉब्स पोस्टिंग: कोविड-19 ने जनवरी में बढ़ाई 22% फ्रीलांस जॉब, 20-29 साल के प्रोफेशनल्स ने सबसे ज्यादा की जॉब सर्च</t>
  </si>
  <si>
    <t>https://images.bhaskarassets.com/thumb/191x143/web2images/521/2021/03/12/12-march-job-demand_1615567910.jpg</t>
  </si>
  <si>
    <t>फेक न्यूज एक्सपोज: कोकीन के साथ गिरफ्तार हुईं भाजपा नेता पामेला गोस्वामी के साथ पीएम मोदी ने चलाई साइकिल, जानिए इस तस्वीर का सच</t>
  </si>
  <si>
    <t>https://images.bhaskarassets.com/thumb/191x143/web2images/521/2021/03/04/no-fake-news1_1614868628.jpg</t>
  </si>
  <si>
    <t>फेक न्यूज एक्सपोज: आंध्र प्रदेश में जहां मां सीता के चरण पड़े वहां क्रिश्चियन माफिया ने स्थापित किया क्रॉस, जानिए इस वायरल फोटो का सच</t>
  </si>
  <si>
    <t>https://images.bhaskarassets.com/thumb/191x143/web2images/521/2021/03/03/3-march-2_1614790005.jpg</t>
  </si>
  <si>
    <t>पंत ने आर्चर को रिवर्स स्वीप पर लगाया छक्का: युवराज बोले- यह नई जनरेशन है, जो किसी से नहीं डरती; एंडरसन की बॉल पर भी रिवर्स स्विप से छक्का लगा चुके</t>
  </si>
  <si>
    <t>https://images.bhaskarassets.com/thumb/191x143/web2images/521/2021/03/12/t-202-2_1615564109.jpg</t>
  </si>
  <si>
    <t>इलेक्ट्रॉन माइक्रोस्कोप से ऐसा दिखा मास्क: वैज्ञानिकों ने दिखाया, वायरस से भरी बूंदों को कैसे छानता है मास्क, कहा; सिंथेटिक से बेहतर है कॉटन वाला मास्क</t>
  </si>
  <si>
    <t>https://images.bhaskarassets.com/thumb/191x143/web2images/521/2021/03/12/ezgif-6-f6489db9e156_1615561962.gif</t>
  </si>
  <si>
    <t>नए CM की नई टीम: उत्तराखंड में 11 विधायकों ने मंत्री पद की शपथ ली; 8 को कैबिनेट मंत्री बनाया गया, 3 नए चेहरों को भी मौका</t>
  </si>
  <si>
    <t>https://images.bhaskarassets.com/thumb/191x143/web2images/521/2021/03/12/rawat-meet_1615530821.jpg</t>
  </si>
  <si>
    <t>कोरोना दुनिया में: पाकिस्तानी मंत्री बोले- देश में कोरोना की तीसरी लहर, इसके लिए वायरस का ब्रिटिश वैरिएंट जिम्मेदार</t>
  </si>
  <si>
    <t>https://images.bhaskarassets.com/thumb/191x143/web2images/521/2021/03/12/pak_1615554690.png</t>
  </si>
  <si>
    <t>फेडरर ने दुबई ओपन से नाम वापस लिया: दिग्गज टेनिस प्लेयर ने कहा- ट्रेनिंग के लिए कुछ वक्त और चाहिए; कतर ओपन में वर्ल्ड नंबर-42 ने हराया था</t>
  </si>
  <si>
    <t>https://images.bhaskarassets.com/thumb/191x143/web2images/521/2021/03/12/fed-finak_1615558114.jpg</t>
  </si>
  <si>
    <t>बातें काम की: घर में रखी पुरानी बेडशीट से बनाएं वॉल हैंगिंग, मोजे से पेन होल्डर और पुरानी टी शर्ट से आकर्षक बैग बनाकर पाएं सबकी तारीफ</t>
  </si>
  <si>
    <t>https://images.bhaskarassets.com/thumb/191x143/web2images/521/2021/03/12/_1615555646.jpg</t>
  </si>
  <si>
    <t>मोदी ने की नेहरू की तारीफ: आजादी का अमृत महोत्सव कार्यक्रम में मोदी बोले- नेहरू और पटेल जैसे जननायक आजादी के आंदोलन के पथ प्रदर्शक रहे</t>
  </si>
  <si>
    <t>https://images.bhaskarassets.com/thumb/191x143/web2images/521/2021/03/12/dandi-march-update_1615539163.gif</t>
  </si>
  <si>
    <t>गर्लफ्रेंड के सेक्शुअल असॉल्ट का मामला: कोर्ट से 'स्लमडॉग मिलियनेयर' फेम मधुर मित्तल को राहत,  26 मार्च तक एक्टर की गिरफ्तारी पर अंतरिम रोक लगाई</t>
  </si>
  <si>
    <t>https://images.bhaskarassets.com/thumb/191x143/web2images/521/2021/03/12/madhur_1615556691.jpg</t>
  </si>
  <si>
    <t>सोना गिरा, चांदी उठी: सर्राफा बाजार में 24 कैरेट गोल्ड गिरकर 44,530 प्रति 10 ग्राम पर पहुंचा; चांदी में लगातार चौथे दिन उछाल</t>
  </si>
  <si>
    <t>https://images.bhaskarassets.com/thumb/191x143/web2images/521/2021/03/12/gold-prices-fall-on-friday-by-rs-180-to-rs-44530-p_1615556371.jpg</t>
  </si>
  <si>
    <t>अब आप बनाएं अपना नया रूट: गूगल ने यूजर्स को दिया 'रोड एडिटिंग टूल' फीचर, इसकी मदद से लापता सड़कों की मैप में जोड़ पाएंगे</t>
  </si>
  <si>
    <t>https://images.bhaskarassets.com/thumb/275x206/web2images/521/2021/03/12/google-map_1615544566.jpg</t>
  </si>
  <si>
    <t>सेलेब्स के शॉकिंग खुलासे: सोमी अली से लेकर कंगना रनोट तक, ये सेलेब्स सरेआम कर चुके हैं अपने साथ हुए शारीरिक शोषण और छेड़छाड़ का खुलासा</t>
  </si>
  <si>
    <t>https://images.bhaskarassets.com/thumb/191x143/web2images/521/2021/03/12/bollywood-5_1615550563.jpg</t>
  </si>
  <si>
    <t>भारत vs इंग्लैंड टी-20 सीरीज पर कोरोना का साया: नरेंद्र मोदी स्टेडियम में सिर्फ 50% दर्शकों को मिलेगी एंट्री, कोरोना के बढ़ते मामलों को देखकर लिया गया फैसला</t>
  </si>
  <si>
    <t>https://images.bhaskarassets.com/thumb/191x143/web2images/521/2021/03/12/std-4_1615543131.jpg</t>
  </si>
  <si>
    <t>ब्रेक्जिट से बदली तस्वीर: निवेश के लिहाज से चौथा पसंदीदा देश बना ब्रिटेन, एक पायदान पिछड़कर पांचवें स्थान पर पहुंचा भारत</t>
  </si>
  <si>
    <t>https://images.bhaskarassets.com/thumb/191x143/web2images/521/2021/03/12/graphic-from-money-bhaskar_1615555482.jpg</t>
  </si>
  <si>
    <t>IDC की रिपोर्ट: 2021 में स्मार्टफोन शिपमेंट में 5.5% ग्रोथ होने की उम्मीद, साल के पहले क्वार्टर में 13.69% की ग्रोथ होगी</t>
  </si>
  <si>
    <t>https://images.bhaskarassets.com/thumb/191x143/web2images/521/2021/03/12/global-smartphone-shipments-to-grow-by-55-percent-_1615555056.jpg</t>
  </si>
  <si>
    <t>प्लेइंग-11 से बाहर होने पर रो पड़े थे पृथ्वी शॉ: मुंबई के ओपनर ने कहा- ऐसा लगा मैं किसी काम नहीं हूं; इसके बाद खुद से किया जमकर मेहनत करने का वादा</t>
  </si>
  <si>
    <t>https://images.bhaskarassets.com/thumb/192x144/web2images/521/2021/03/12/prithvisssss_1615550848.jpg</t>
  </si>
  <si>
    <t>थाली चैलेंज को दिया बढ़ावा: अहमदाबाद में तैयार की गई 5 फीट की क्रिकेटर थाली, इसकी डिशेज के नाम कोहली खमण, धोनी खिचड़ी और भुवनेश्वर भर्ता रखे गये</t>
  </si>
  <si>
    <t>https://images.bhaskarassets.com/thumb/191x143/web2images/521/2021/03/12/5_1615553109.jpg</t>
  </si>
  <si>
    <t>शुरुआती 2-3 साल में 3-4% वेटेज की उम्मीद: अक्टूबर तक ग्लोबल इंडेक्स में शामिल हो सकते हैं सरकारी बॉन्ड, सस्ती दरों पर उधार जुटाने में सरकार को होगी आसानी</t>
  </si>
  <si>
    <t>https://images.bhaskarassets.com/thumb/192x144/web2images/521/2021/03/12/bondst_1615553973.jpg</t>
  </si>
  <si>
    <t>PCA निगरानी में कैद बैंकों को मिलेंगे 14,500 करोड़ रुपए: ​​​​​​​बैंकों की हालत सुधरेगी और वे RBI की पाबंदियों से मुक्त हो सकेंगे</t>
  </si>
  <si>
    <t>https://images.bhaskarassets.com/thumb/191x143/web2images/521/2021/03/12/salary_1615553517.jpg</t>
  </si>
  <si>
    <t>महंगाई के मोर्चे पर बुरी खबर: फरवरी में खुदरा महंगाई दर बढ़कर 5.03% पर पहुंची, जनवरी में औद्योगिक उत्पादन गिरकर -1.6% रहा</t>
  </si>
  <si>
    <t>https://images.bhaskarassets.com/thumb/191x143/web2images/521/2021/03/12/graphic-from-money-bhaskar-2_1615558289.jpg</t>
  </si>
  <si>
    <t>तीसरे वनडे में भारतीय महिला टीम हारी: डकवर्थ लुईस मेथड से 6 रन से जीता साउथ अफ्रीका, लिजेल 131 गेंदों पर 132 रन बनाकर नॉटआउट रहीं</t>
  </si>
  <si>
    <t>https://images.bhaskarassets.com/thumb/191x143/web2images/521/2021/03/12/ind-vs-rsa_1615552884.jpg</t>
  </si>
  <si>
    <t>मिस्र में कपड़ा फैक्ट्री में आग: 20 लाेगाें की माैत, 24 घायल, राजधानी काहिरा के पास ओबाैर में हुआ हादसा, आग बुझाने में 15 गाड़ियां लगी</t>
  </si>
  <si>
    <t>https://images.bhaskarassets.com/thumb/216x162/web2images/521/2021/03/12/2741103212021-03-11t134923z22021345rc219m9v967trtr_1615517060.jpg</t>
  </si>
  <si>
    <t>सरकारी नौकरी: बिहार कोऑपरेटिव बैंक ने ऑफिस असिस्टेंट के 200 पदों पर भर्ती के लिए मांगे आवेदन, 26 तक जारी रहेगी एप्लीकेशन प्रोसेस</t>
  </si>
  <si>
    <t>https://images.bhaskarassets.com/thumb/191x143/web2images/521/2021/03/12/clipboard-24_1615552238.jpg</t>
  </si>
  <si>
    <t>बॉलीवुड में लौटा कोरोना: मनोज बाजपेयी के कोविड पॉजिटिव होने से रुकी फिल्म की शूटिंग, संक्रमित 'तारक मेहता...' फेम मयूर वाकाणी अस्पताल में भर्ती</t>
  </si>
  <si>
    <t>https://images.bhaskarassets.com/thumb/191x143/web2images/521/2021/03/12/corona_1615551511.jpg</t>
  </si>
  <si>
    <t>बंगाल का सियासी घमासान: शुभेंदु अधिकारी ने नंदीग्राम से नामांकन दाखिल किया, 14 मार्च को घोषणा पत्र जारी करेगी TMC</t>
  </si>
  <si>
    <t>https://images.bhaskarassets.com/thumb/191x143/web2images/521/2021/03/12/_1615540218.jpg</t>
  </si>
  <si>
    <t>ईवी इंफ्रास्ट्रक्चर के लिए साझेदारी: देश में चार्जिंग स्टेशन स्थापित करने के लिए टाटा से बातचीत कर रही टेस्ला, खबरें आने के बाद टाटा पावर के शेयर्स 5.5% बढ़े</t>
  </si>
  <si>
    <t>https://images.bhaskarassets.com/thumb/192x144/web2images/521/2021/03/12/tata-tesla1610789849_1615550427.jpg</t>
  </si>
  <si>
    <t>सरकारी नौकरी: HSSC ने पटवारी के 2385 पदों पर भर्ती के लिए जारी किया नोटिफिकेशन, 22 मार्च तक करें अप्लाई</t>
  </si>
  <si>
    <t>https://images.bhaskarassets.com/thumb/191x143/web2images/521/2021/03/12/clipboard-23_1615550777.jpg</t>
  </si>
  <si>
    <t>भास्कर इंटरव्यू: दिशा परमार से शादी को लेकर बोले राहुल वैद्य, 2-3 महीनों में हो जाएगा मेरा शुभ मंगल सावधान</t>
  </si>
  <si>
    <t>https://images.bhaskarassets.com/thumb/191x143/web2images/521/2021/03/12/untitled-4_1615549772.jpg</t>
  </si>
  <si>
    <t>कोरोना के खिलाफ मजबूत लड़ाई: HDFC बैंक और भारती एयरटेल भी कर्मचारियों का वैक्सीनेशन खर्च वहन करेंगे; रिलायंस, TCS, SBI सहित प्रमुख कंपनियां पहले ही कर चुकी हैं ऐलान</t>
  </si>
  <si>
    <t>https://images.bhaskarassets.com/thumb/191x143/web2images/521/2021/03/12/untitled-1_1615549933.jpg</t>
  </si>
  <si>
    <t>ममता पर हमला बंगाल चुनाव में मुद्दा बना: ममता को हमलों का हमेशा राजनीतिक फायदा हुआ, लेकिन पहले के हमलों के वक्त वे विपक्ष में थीं, इस बार सरकार में हैं</t>
  </si>
  <si>
    <t>https://images.bhaskarassets.com/thumb/191x143/web2images/521/2021/03/12/didi-gahyalrr_1615539642.jpg</t>
  </si>
  <si>
    <t>कैंसर से कैसे बचें: लम्बे समय तक पेट और पीठ में दर्द रहना भी कैंसर के लक्षण, जानिए कौन से लक्षण दिखने पर अलर्ट हो जाएं</t>
  </si>
  <si>
    <t>https://images.bhaskarassets.com/thumb/191x143/web2images/521/2021/03/12/_1615548762.jpg</t>
  </si>
  <si>
    <t>बेहतरीन कंपनियों में निवेश का असर: फोकस्ड इक्विटी फंड में टॉप प्रदर्शन करनेवाले फंड हाउस में ICICI प्रूडेंशियल, 1 साल में 50% का रिटर्न</t>
  </si>
  <si>
    <t>https://images.bhaskarassets.com/thumb/191x143/web2images/521/2021/03/09/1_1615289671.jpg</t>
  </si>
  <si>
    <t>JEE Main 2021: इंजीनियरिंग एंट्रेंस एग्जाम के दूसरे फेज की परीक्षा के लिए गाइडसाइंस जारी, 15 से 18 मार्च तक होगी परीक्षा</t>
  </si>
  <si>
    <t>https://images.bhaskarassets.com/thumb/191x143/web2images/521/2021/03/12/clipboard-22_1615548822.jpg</t>
  </si>
  <si>
    <t>लॉकडाउन के बाद बॉलीवुड की सबसे बड़ी ओपनिंग: 'रूही' की बॉक्स ऑफिस पर अच्छी शुरुआत, पहले दिन 3.06 करोड़ का कलेक्शन किया</t>
  </si>
  <si>
    <t>https://images.bhaskarassets.com/thumb/191x143/web2images/521/2021/03/12/roohi_1615536717.jpg</t>
  </si>
  <si>
    <t>निवेशकों को जल्द मिलेगा पैसा: अंबुजा सीमेंट समेत कई कंपनियों ने रिकॉर्ड डेट तय की, 20 मार्च से मिलने लगेगा डिविडेंड</t>
  </si>
  <si>
    <t>https://images.bhaskarassets.com/thumb/191x143/web2images/521/2021/03/12/dividend_1615548164.jpg</t>
  </si>
  <si>
    <t>क्या भारत की B टीम से डर गया पाकिस्तान: इस साल एशिया कप नहीं कराना चाहता PCB, उसकी जगह जून में हो सकती है पाकिस्तान सुपर लीग</t>
  </si>
  <si>
    <t>https://images.bhaskarassets.com/thumb/191x143/web2images/521/2021/03/12/india-vs-pak_1615547433.jpg</t>
  </si>
  <si>
    <t>RPSC प्रवक्ता (तकनीकी शिक्षा विभाग) परीक्षा 2020: पहले दिन हुआ कॉमन पेपर सामान्य ज्ञान का पेपर; 31% उपस्थिति दर्ज, एच्छिक विषय के पेपर कल से</t>
  </si>
  <si>
    <t>https://images.bhaskarassets.com/thumb/191x143/web2images/521/2021/03/12/sdddd_1615547055.jpg</t>
  </si>
  <si>
    <t>लंच के बदले पंच में नया ट्विस्ट: डिलीवरी बॉय का बयान सुनकर उसके पक्ष में आए लोग, जोमैटो फाउंडर ने भी उसकी रेटिंग को शानदार बताया</t>
  </si>
  <si>
    <t>https://images.bhaskarassets.com/thumb/191x143/web2images/521/2021/03/12/11615380917-11615444429_1615538910.jpg</t>
  </si>
  <si>
    <t>कोरोना देश में: बीते 24 घंटे में 23 हजार से ज्यादा मरीज मिले, इनमें 61% अकेले महाराष्ट्र में, एक्टर मनोज बाजपेयी हुए कोरोना पॉजिटिव</t>
  </si>
  <si>
    <t>https://images.bhaskarassets.com/thumb/191x143/web2images/521/2021/03/12/case-maharashtra_1615519897.jpg</t>
  </si>
  <si>
    <t>अमेरिका में कोरोना का एक साल: राष्ट्रपति जो बाइडेन ने कहा- कोरोना वायरस की वजह से अमेरिकियों ने कुछ न कुछ खोया, पहले और दूसरे विश्व युद्ध से ज्यादा मौतें हुईं</t>
  </si>
  <si>
    <t>https://images.bhaskarassets.com/thumb/191x143/web2images/521/2021/03/12/biden_1615517473.jpg</t>
  </si>
  <si>
    <t>GATE 2021: IIT बॉम्बे 22 मार्च को जारी करेगा ग्रेजुएट एप्टीट्यूड टेस्ट का रिजल्ट, 6 से 14 फरवरी के बीच आयोजित हुई थी परीक्षा</t>
  </si>
  <si>
    <t>https://images.bhaskarassets.com/thumb/191x143/web2images/521/2021/03/12/clipboard-21_1615546231.jpg</t>
  </si>
  <si>
    <t>डॉलर के मुकाबले रुपये में मजबूती का असर: रिकॉर्ड हाई से 21% नीचे आ चुका है सोना, वायदा बाजार के आंकड़े दे रहे कमजोरी बने रहने के संकेत</t>
  </si>
  <si>
    <t>https://images.bhaskarassets.com/thumb/192x144/web2images/521/2021/03/12/goldst_1615544782.jpg</t>
  </si>
  <si>
    <t>अपकमिंग फ्लैगशिप स्मार्टफोन: 25 मार्च को लॉन्च होगी वीवो X60 सीरीज, 55W तक का फास्ट चार्जिंग सपोर्ट मिलेगा; जानिए कीमत-फीचर्स</t>
  </si>
  <si>
    <t>https://images.bhaskarassets.com/thumb/191x143/web2images/521/2021/03/12/sdfdfdfd_1615544513.png</t>
  </si>
  <si>
    <t>शेयर बाजार में तेजी पर ब्रेक: BSE सेंसेक्स 487 पॉइंट गिरकर 50,792 पर बंद, बैंकिंग और ऑटो शेयरों में रही भारी बिकवाली</t>
  </si>
  <si>
    <t>https://images.bhaskarassets.com/thumb/191x143/web2images/521/2021/03/12/12-market-sensexr_1615548750.jpg</t>
  </si>
  <si>
    <t>बॉम्बे बेगम्स पर विवाद: सीरीज में बच्चों को गलत तरीके से दिखाए जाने का आरोप,  राष्ट्रीय बाल अधिकार संरक्षण आयोग ने की स्ट्रीमिंग रोकने की मांग</t>
  </si>
  <si>
    <t>https://images.bhaskarassets.com/thumb/191x143/web2images/521/2021/03/12/bombay-begums_1615526733.jpg</t>
  </si>
  <si>
    <t>सोशल मीडिया पर वायरल: यूक्रेन के एक कपल ने आपसी झगड़ों को बंद करने का निकाला अनोखा तरीका, हथकड़ी के सहारे आए एक दूसरे के करीब और हर पल साथ में बिताया</t>
  </si>
  <si>
    <t>https://images.bhaskarassets.com/thumb/191x143/web2images/521/2021/03/12/collage-2_1615541853.jpg</t>
  </si>
  <si>
    <t>भास्कर इंटरव्यू: 4 साल की उम्र से काम कर रहीं 'अनुपमा' की लीड एक्ट्रेस रुपाली गांगुली, बोलीं,- 38 साल से इंडस्ट्री में हूं, अब जाकर सही कामयाबी मिली है</t>
  </si>
  <si>
    <t>https://images.bhaskarassets.com/thumb/191x143/web2images/521/2021/03/12/untitled-3_1615540744.jpg</t>
  </si>
  <si>
    <t>भारत Vs इंग्लैंड टी-20 सीरीज: भारतीय कप्तान बोले- रोहित और राहुल करेंगे ओपनिंग; सुंदर के रहते अश्विन को स्क्वॉड में जगह मिलना मुश्किल</t>
  </si>
  <si>
    <t>https://images.bhaskarassets.com/thumb/191x143/web2images/521/2021/03/12/rohitsharmawithklrahul_1615516036.jpg</t>
  </si>
  <si>
    <t>TMC के आरोपों पर EC का जवाब: चुनाव आयोग ने कहा- हम किसी पार्टी के इशारे पर काम कर रहे हैं, इस आरोप का जवाब देना ही अशोभनीय</t>
  </si>
  <si>
    <t>https://images.bhaskarassets.com/thumb/191x143/web2images/521/2021/03/12/mam_1615488189.jpg</t>
  </si>
  <si>
    <t>राजस्थान कांस्टेबल भर्ती 2018: राजस्थान पुलिस कांस्टेबल भर्ती परीक्षा का रिजल्ट जारी, 5438 पदों पर भर्ती के लिए 6 से 8 नवंबर के बीच हुई थी परीक्षा</t>
  </si>
  <si>
    <t>https://images.bhaskarassets.com/thumb/191x143/web2images/521/2021/03/12/clipboard-20_1615541766.jpg</t>
  </si>
  <si>
    <t>सोमी अली का चौंकाने वाला खुलासा: सलमान की एक्स-गर्लफ्रेंड ने कहा- 5 और 9 की उम्र में मेरा सेक्शुअल हैरेसमेंट, 14 की उम्र में रेप हुआ था</t>
  </si>
  <si>
    <t>https://images.bhaskarassets.com/thumb/191x143/web2images/521/2021/03/12/somy-ali_1615541674.jpg</t>
  </si>
  <si>
    <t>MPSC SSE 2020: MPSC ने जारी की परीक्षा की नई तारीख, अब 14 मार्च की बजाय 21 मार्च को होगा एग्जाम</t>
  </si>
  <si>
    <t>https://images.bhaskarassets.com/thumb/191x143/web2images/521/2021/03/12/clipboard-16_1615526173.jpg</t>
  </si>
  <si>
    <t>स्मोकिंग इतनी है खराब: सिगरेट के धुएं में 7 हजार तरह के केमिकल, ये कैंसर और हार्ट अटैक का खतरा बढ़ाते हैं; जानिए स्मोकिंग छोड़ने पर क्या असर होता है</t>
  </si>
  <si>
    <t>https://images.bhaskarassets.com/thumb/191x143/web2images/521/2021/03/12/smoking-1_1615538141.jpg</t>
  </si>
  <si>
    <t>जब सालों बाद मिली पहचान: रूपाली गांगुली, आसिफ शेख से लेकर दिलीप जोशी तक, जब सालों बाद इन टीवी सितारों को एक शो से मिली घह-घर पहचान</t>
  </si>
  <si>
    <t>https://images.bhaskarassets.com/thumb/191x143/web2images/521/2021/03/12/_1615539304.jpg</t>
  </si>
  <si>
    <t>जेसन होल्डर को कप्तानी से हटाया गया: क्रेग ब्रेथवेट वेस्टइंडीज के नए टेस्ट कप्तान बने; इनकी कप्तानी में टीम ने बांग्लादेश को उसके घर में 2-0 से हराया था</t>
  </si>
  <si>
    <t>https://images.bhaskarassets.com/thumb/191x143/web2images/521/2021/03/12/_1615538795.jpg</t>
  </si>
  <si>
    <t>इंजीनियरिंग पर AICTE का बड़ा फैसला: 12वीं में मैथ्स, फिजिक्स और केमिस्ट्री की अनिवार्यता खत्म, अब कॉमर्स बैकग्राउंड के स्टूडेंट्स भी कर सकेंगे इंजीनियरिंग की पढ़ाई</t>
  </si>
  <si>
    <t>https://images.bhaskarassets.com/thumb/191x143/web2images/521/2021/03/12/clipboard-19_1615535949.jpg</t>
  </si>
  <si>
    <t>टेलीकॉम में चीन के निवेश पर सावधानी: हुवावे के इक्विपमेंट के यूज पर रोक लगा सकती है सरकार, जून में लागू हो रहे प्रोक्योरमेंट रूल के तहत उठा सकती है सख्त कदम</t>
  </si>
  <si>
    <t>https://images.bhaskarassets.com/thumb/191x143/web2images/521/2021/03/11/_1615479899.jpg</t>
  </si>
  <si>
    <t>मेक इन इंडिया पर एपल का फोकस: कंपनी ने आईफोन 12 को भारत में असेंबल करना शुरू किया, लेकिन क्या इससे फोन सस्ता मिलेगा?</t>
  </si>
  <si>
    <t>https://images.bhaskarassets.com/thumb/191x143/web2images/521/2021/03/12/sadsdsdsd_1615535118.png</t>
  </si>
  <si>
    <t>पूर्वी मोर्चे पर चीन की घेराबंदी: अंबाला के बाद राफेल की दूसरी स्क्वाड्रन बंगाल के हाशिमारा बेस पर तैनात होगी, फ्रांस में ट्रेनिंग ले रहे पायलट</t>
  </si>
  <si>
    <t>https://images.bhaskarassets.com/thumb/192x144/web2images/521/2021/03/11/slidejetr-1_1615480190.jpg</t>
  </si>
  <si>
    <t>मिताली के नाम 10 हजार रन: ऐसा करने वाली भारत की पहली महिला क्रिकेटर बनीं; इंटरनेशनल क्रिकेट में सबसे ज्यादा रन बनाने वाली चार्लेट से सिर्फ 272 रन पीछे</t>
  </si>
  <si>
    <t>https://images.bhaskarassets.com/thumb/191x143/web2images/521/2021/03/12/gfx-for-mithali-raj-1_1615534192.jpg</t>
  </si>
  <si>
    <t>'आनंद' के 50 साल: फिल्म ने पहली बार अमिताभ बच्चन को कराया था स्टारडम का एहसास, पेट्रोल पंप पर पहचान गए थे लोग</t>
  </si>
  <si>
    <t>https://images.bhaskarassets.com/thumb/194x146/web2images/521/2021/03/12/amitabh_1615527629.jpg</t>
  </si>
  <si>
    <t>देश में कोरोना वैक्सीनेशन: महाशिवरात्रि पर कम हुआ वैक्सीनेशन; 13 लाख से घटकर रह गए सिर्फ 5 लाख वैक्सीन डोज</t>
  </si>
  <si>
    <t>https://images.bhaskarassets.com/thumb/191x143/web2images/521/2021/03/12/phase-2_1615533925.jpg</t>
  </si>
  <si>
    <t>एंटीलिया केस में मनसुख की मौत का मामला: ATS ने डमी बॉडी के साथ घटनास्थल पर सीन रीक्रिएट किया; NIA ने मनसुख की पत्नी से की पूछताछ</t>
  </si>
  <si>
    <t>https://images.bhaskarassets.com/thumb/191x143/web2images/521/2021/03/12/mansukh11614970058_1615533821.jpg</t>
  </si>
  <si>
    <t>कायम की मिसाल: दुनिया की पहली जुड़वां बहनें जिन्हें 7 महाद्वीपों की चोटियों पर चढ़ाई का गौरव प्राप्त है, महामारी में मोटिवेशनल स्पीच के जरिये महिलाओं को दे रहीं आगे बढ़ने की प्रेरणा</t>
  </si>
  <si>
    <t>https://images.bhaskarassets.com/thumb/191x143/web2images/521/2021/03/12/collage_1615532816.jpg</t>
  </si>
  <si>
    <t>गूगल का नया स्मार्टफोन: 11 जून को लॉन्च हो सकता है नया पिक्सल 5a फोन, इसमें 6.2-इंच का पंच होल डिस्प्ले मिलने की उम्मीद</t>
  </si>
  <si>
    <t>https://images.bhaskarassets.com/thumb/191x143/web2images/521/2021/03/12/google-pixel-5a-may-be-launched-on-june-11_1615529739.jpg</t>
  </si>
  <si>
    <t>सैनिक स्कूलों में अब गर्ल्‍स कैडेट्स: देश के सभी सैनिक स्कूलों में लड़कियों को भी मिलेगा एडमिशन, एकेडमिक ईयर 2021-22 से लागू होगा नियम</t>
  </si>
  <si>
    <t>https://images.bhaskarassets.com/thumb/191x143/web2images/521/2021/03/12/clipboard-18_1615531979.jpg</t>
  </si>
  <si>
    <t>अर्शी खान का खुलासा: सलमान खान ने 'बिग बॉस' के अगले सीजन के लिए इनवाइट किया है, कहा है अपने बेटे शेरू के साथ आना</t>
  </si>
  <si>
    <t>https://images.bhaskarassets.com/thumb/191x143/web2images/521/2021/03/12/arshi-khan_1615531316.jpg</t>
  </si>
  <si>
    <t>2021 में अब तक आए 11 IPO: सूर्योदय स्मॉल फाइनेंस बैंक ने इश्यू के लिए प्राइस बैंड तय किया, नजारा टेक का IPO 17 मार्च और कल्याण ज्वैलर्स 16 मार्च को खुलेगा</t>
  </si>
  <si>
    <t>https://images.bhaskarassets.com/thumb/191x143/web2images/521/2021/03/12/ipo_1615532274.jpg</t>
  </si>
  <si>
    <t>दीदी की दुर्गा भक्ति: मंच से ममता बनर्जी के चंडी पाठ के पीछे सिर्फ हिंदूवादी राजनीति या फिर तंत्रमंत्र का 'खेला'?</t>
  </si>
  <si>
    <t>https://images.bhaskarassets.com/thumb/191x143/web2images/521/2021/03/12/mamata21615482169_1615530318.jpg</t>
  </si>
  <si>
    <t>'आनंद' के 50 साल: राजेश खन्ना ने फीस से कम किए थे 7 लाख रुपए, फिल्म में कास्ट ना किए जाने पर धर्मेंद्र ने शराब पीकर खड़ा किया था बखेड़ा</t>
  </si>
  <si>
    <t>https://images.bhaskarassets.com/thumb/194x146/web2images/521/2021/03/12/ajesh_1615526487.jpg</t>
  </si>
  <si>
    <t>लॉन्चिंग से पहले डिटेल लीक: 23 मार्च को डेब्यू करेगा वनप्लस 9 सीरीज स्मार्टफोन, जानिए डिजाइन, कैमरा और रैम की डिटेल</t>
  </si>
  <si>
    <t>https://images.bhaskarassets.com/thumb/191x143/web2images/521/2021/03/12/111_1615528948.png</t>
  </si>
  <si>
    <t>स्पॉटिफाई का नया अपडेट: अब 12 भारतीय भाषाओं में काम करेगा म्यूजिक ऐप, लोगों के एक्सपीरियंस को बेहतर करने किया अपडेट</t>
  </si>
  <si>
    <t>https://images.bhaskarassets.com/thumb/191x143/web2images/521/2021/03/12/spotify-adds-12-indian-languages-on-mobile-app_1615528009.jpg</t>
  </si>
  <si>
    <t>IBPS CRP RRB-IX: IBPS ने ऑफिसर स्केल- 1 का फाइनल रिजल्ट जारी किया, ibpsonline.ibps.in पर देख सकेंगे रिजल्ट</t>
  </si>
  <si>
    <t>https://images.bhaskarassets.com/thumb/191x143/web2images/521/2021/03/12/clipboard-17_1615527541.jpg</t>
  </si>
  <si>
    <t>अनुपमा चोपड़ा का कॉलम: दर्शक अब महिलाओं के हर तरह के किरदार को स्वीकार करते हैं, सामाजिक ताने-बाने के स्तर पर यह अच्छी बात</t>
  </si>
  <si>
    <t>https://images.bhaskarassets.com/thumb/192x144/web2images/521/2021/03/11/1602183265_1615485948.jpg</t>
  </si>
  <si>
    <t>क्या टीम इंडिया पहले बैटिंग करने पर धीमा खेलती है: 2018 से अब तक पहले बैटिंग करते हुए रन रेट 8.85 प्रति ओवर रहा है; न्यूजीलैंड, ऑस्ट्रेलिया-इंग्लैंड से कम</t>
  </si>
  <si>
    <t>https://images.bhaskarassets.com/thumb/191x143/web2images/521/2021/03/11/eod-gfx-for-batting-1st-story_1615479321.jpg</t>
  </si>
  <si>
    <t>मौसम बदला, तापमान गिरने के आसार: MP और राजस्थान समेत 7 राज्यों में कल बारिश के साथ ओले गिरने का अनुमान, पहाड़ों पर बर्फबारी होगी</t>
  </si>
  <si>
    <t>https://images.bhaskarassets.com/thumb/220x165/web2images/521/2021/03/12/kota-rain_1615520311.jpg</t>
  </si>
  <si>
    <t>कतर ओपन में उलटफेर: 13 महीने बाद वापसी कर रहे रोजर फेडरर क्वार्टरफाइनल में हार कर बाहर; जॉर्जियाई खिलाड़ी निकोलोज बेलाशविली ने  3-6, 6-1, 7-5  हराया</t>
  </si>
  <si>
    <t>https://images.bhaskarassets.com/thumb/191x143/web2images/521/2021/03/12/federr-1_1615519708.jpg</t>
  </si>
  <si>
    <t>आज क्या बनाऊं: सिर्फ 15 मिनट में बनकर तैयार हो जाएगा सौंफ हलवा, जानिए इसे बनाने की आसान रेसिपी</t>
  </si>
  <si>
    <t>https://images.bhaskarassets.com/thumb/194x145/web2images/521/2021/03/11/_1615464774.jpg</t>
  </si>
  <si>
    <t>एंटीलिया केस का विवादित चेहरा: दया नायक, प्रदीप शर्मा और विजय सालस्कर के एनकाउंटर स्पेशलिट साथी का शिवसेना में है बड़ा रुतबा</t>
  </si>
  <si>
    <t>https://images.bhaskarassets.com/thumb/191x143/web2images/521/2021/03/12/sachin-1_1615517202.jpg</t>
  </si>
  <si>
    <t>अद्भुत कारनामा: 1187 डिग्री सेल्सियस पर उबल रहे लावे को पार कर ब्राजील की ओलियानी ने बनाया गिनीज वर्ल्ड रिकॉर्ड</t>
  </si>
  <si>
    <t>https://images.bhaskarassets.com/thumb/191x143/web2images/521/2021/03/12/69-2_1615516201.jpg</t>
  </si>
  <si>
    <t>महिला महाशक्ति: बाइडेन ने मिलिट्री कमांड्स प्रमुख के लिए 2 महिलाओं के नाम सीनेट काे भेजे</t>
  </si>
  <si>
    <t>https://images.bhaskarassets.com/thumb/191x143/web2images/521/2021/03/12/69-1_1615515340.jpg</t>
  </si>
  <si>
    <t>आम आदमी के काम की खबर: 31 मार्च तक निपटा लें ये 8 जरूरी काम, वरना उठाना पड़ सकता है नुकसान</t>
  </si>
  <si>
    <t>https://images.bhaskarassets.com/thumb/191x143/web2images/521/2021/03/11/1_1615467762.jpg</t>
  </si>
  <si>
    <t>तमिलनाडु से ग्राउंड रिपोर्ट: यहां किसान कर्ज माफी से बड़ा मुद्दा गोल्ड लोन माफी है; AIADMK के इस चुनावी मास्टरस्ट्रोक का DMK नहीं ढूंढ पा रही काट</t>
  </si>
  <si>
    <t>https://images.bhaskarassets.com/thumb/191x143/web2images/521/2021/03/12/1_1615515179.jpg</t>
  </si>
  <si>
    <t>पैरेंट्स को एक्सपर्ट्स की सलाह: बच्चों को डांटना पड़ जाए तो ‘आई एम सॉरी’ बोलकर तुरंत गलती सुधारें, उन्हें बताएं कि इस हरकत से आप भी दुखी हैं</t>
  </si>
  <si>
    <t>https://images.bhaskarassets.com/thumb/191x143/web2images/521/2021/03/12/69_1615514513.jpg</t>
  </si>
  <si>
    <t>इंडिया स्किल रिपोर्ट में खुलासा: नई नौकरियों में दोगुनी तक बढ़ोतरी; दिल्ली में सबसे अधिक टैलेंट, कम्प्यूटर स्किल में राजस्थान आगे और बैंकिंग में ज्यादा जॉब्स</t>
  </si>
  <si>
    <t>https://images.bhaskarassets.com/thumb/191x143/web2images/521/2021/03/12/23112018-youth18671645_1615514410.jpg</t>
  </si>
  <si>
    <t>IPO से मुनाफे का ट्रेंड: 150 गुना से ज्यादा भरे इश्यू से निवेशकों को होता है फायदा, 16 मार्च को होगी MTAR टेक की शेयर बाजार में लिस्टिंग</t>
  </si>
  <si>
    <t>https://images.bhaskarassets.com/thumb/191x143/web2images/521/2021/03/11/12-ipo_1615479840.jpg</t>
  </si>
  <si>
    <t>बॉलीवुड ब्रीफ: सामने आई अक्षय की 'सूर्यवंशी' की नई रिलीज डेट, रणबीर के कोविड पॉजिटिव होने के बाद आलिया ने पोस्टपोन की अपनी बर्थडे पार्टी</t>
  </si>
  <si>
    <t>https://images.bhaskarassets.com/thumb/191x143/web2images/521/2021/03/11/brief_1615468957.jpg</t>
  </si>
  <si>
    <t>आज की पॉजिटिव खबर: 25 हजार रुपए से शिवांगी ने तीन साल पहले शुरू किया था ट्रैकिंग सॉल्यूशन स्टार्टअप; अब तक 60 लाख का बिजनेस कर चुकी हैं</t>
  </si>
  <si>
    <t>https://images.bhaskarassets.com/thumb/191x143/web2images/521/2021/03/12/shivangi-5_1615532079.jpg</t>
  </si>
  <si>
    <t>आपदा में अवसर: थाइलैंड टूरिज्म की डिजिटल यॉट क्वारेंटाइन स्कीम, अपनी नौका ले आइए और 14 दिन लीजिए फुकेत का मजा</t>
  </si>
  <si>
    <t>https://images.bhaskarassets.com/thumb/191x143/web2images/521/2021/03/11/untitled-1_1615404997.jpg</t>
  </si>
  <si>
    <t>आज का कार्टून: जख्मी होने के बाद भी ममता के तीखे तेवर बरकरार, अस्पताल से कहा- अब व्हीलचेयर पर करूंगी चुनाव प्रचार</t>
  </si>
  <si>
    <t>https://images.bhaskarassets.com/thumb/192x144/web2images/521/2021/03/12/bouncer_1615491750.jpg</t>
  </si>
  <si>
    <t>इतिहास में आज: 1993 में हुए थे मुंबई में 13 ब्लास्ट, 257 की मौत; संजय दत्त ने काटी जेल, याकूब मेमन को हुई फांसी; टाइगर-दाऊद अब भी फरार</t>
  </si>
  <si>
    <t>https://images.bhaskarassets.com/thumb/191x143/web2images/521/2021/03/11/_1615446595.jpg</t>
  </si>
  <si>
    <t>आज का जीवन मंत्र: योग्यता या कोई कला गलत हाथों में चली जाती है तो उसके परिणाम बहुत बुरे होते हैं</t>
  </si>
  <si>
    <t>https://images.bhaskarassets.com/thumb/191x143/web2images/521/2021/03/11/jeevan-mantra-11-march_1615449164.jpg</t>
  </si>
  <si>
    <t>हरियाणा की राजनीति की इनसाइड स्टोरी: अविश्वास प्रस्ताव का विरोध करना दुष्यंत की मजबूरी रही, क्योंकि उन्हें जेल में बंद अपने पिता अजय चौटाला के हितों की रक्षा करनी है</t>
  </si>
  <si>
    <t>https://images.bhaskarassets.com/thumb/191x143/web2images/521/2021/03/12/khattar-and-choutala_1615491291.jpg</t>
  </si>
  <si>
    <t>देश में कोरोना से पहली मौत का एक साल: कर्नाटक में 76 साल के बुजुर्ग की गई थी जान, सितंबर में सबसे ज्यादा मौतें हुईं, फरवरी 10 महीने में सबसे कम जानलेवा</t>
  </si>
  <si>
    <t>https://images.bhaskarassets.com/thumb/191x143/web2images/521/2021/03/11/_1615483811.jpg</t>
  </si>
  <si>
    <t>भास्कर डेटा स्टोरी: महाराष्ट्र में दूसरे लॉकडाउन की आहट; डरना जरूरी है क्योंकि महाराष्ट्र, पंजाब, हरियाणा और मध्यप्रदेश में तेजी से बढ़े केस</t>
  </si>
  <si>
    <t>https://images.bhaskarassets.com/thumb/191x143/web2images/521/2021/03/11/mumbai-corona-photo1r_1615484419.jpg</t>
  </si>
  <si>
    <t>भास्कर एक्सप्लेनर: ब्रिटेन के शाही परिवार में रंगभेद का सच! स्किन कलर नहीं बल्कि 1917 के नियम ने रोकी मेगन के बेटे की प्रिंस बनने की राह</t>
  </si>
  <si>
    <t>https://images.bhaskarassets.com/thumb/191x143/web2images/521/2021/03/11/prince-herrybhaskar-explainer-1_1615485664.gif</t>
  </si>
  <si>
    <t>रोहिंग्या शरणार्थी बोले: हमें इस तरह से उठाकर जेल भेजना ठीक नहीं है, हम इसे सहन नहीं कर सकते, पहले ही हम अपने देश में बहुत कष्ट झेल चुके हैं</t>
  </si>
  <si>
    <t>https://images.bhaskarassets.com/thumb/191x143/web2images/521/2021/03/11/jammur_1615472222.jpg</t>
  </si>
  <si>
    <t>मॉर्निंग न्यूज ब्रीफ: बंगाल में व्हीलचेयर पर चुनाव प्रचार करेंगी ममता बनर्जी, पूर्वी मोर्चे से चीन की घेराबंदी करेगा राफेल और भारत-इंग्लैंड के बीच पहला T-20 मैच आज</t>
  </si>
  <si>
    <t>https://images.bhaskarassets.com/thumb/197x147/web2images/521/2021/03/11/morning-news-brief_1615484338.jpg</t>
  </si>
  <si>
    <t>नंदीग्राम से ग्राउंड रिपोर्ट- 2: यहां लोग BJP-TMC के समर्थन या विरोध में खुलकर बोलने से बच रहे हैं, उन्हें डर है कि चुनाव के बाद हारने वाली पार्टी के लोग बदला ले सकते हैं</t>
  </si>
  <si>
    <t>https://images.bhaskarassets.com/thumb/191x143/web2images/521/2021/03/11/1_1615464775.jpg</t>
  </si>
  <si>
    <t>राशि परिवर्तन: बुध ग्रह मकर से कुंभ में आया; 31 मार्च तक मेष, कुंभ राशि के लोगों को मिल सकता है लाभ</t>
  </si>
  <si>
    <t>https://images.bhaskarassets.com/thumb/191x143/web2images/521/2021/03/11/budh-ka-rashifal_1615452100.jpg</t>
  </si>
  <si>
    <t>पर्व: 13 मार्च को शनिश्चरी अमावस्या, इस दिन खत्म होगा फाल्गुन मास का कृष्ण पक्ष, 14 से शुरू होगा शुक्ल पक्ष</t>
  </si>
  <si>
    <t>https://images.bhaskarassets.com/thumb/191x143/web2images/521/2021/03/11/shani-dev-mantra-jaap_1615454466.jpg</t>
  </si>
  <si>
    <t>दैनिक राशिफल: शुक्रवार को 12 में से 5 राशियों को मिल सकती है सफलता, बाकी लोगों को अलर्ट रहकर काम करना होगा</t>
  </si>
  <si>
    <t>https://images.bhaskarassets.com/thumb/192x144/web2images/521/2021/03/11/dr-ajay31_1615457481.jpg</t>
  </si>
  <si>
    <t>टैरो राशिफल: 12 मार्च को मेष राशि के लोगों के काम हो सकते हैं पूरे, कर्क राशि के लोगों को धैर्य के साथ करना होगा काम</t>
  </si>
  <si>
    <t>https://images.bhaskarassets.com/thumb/191x143/web2images/521/2021/03/11/pranita-deshmukh_1615459099.jpg</t>
  </si>
  <si>
    <t>राजदीप सरदेसाई का कॉलम: चुनावी मौसम के बीच कांग्रेस को ‘मुस्लिम हितैषी’ बताकर उसकी पहचान पर सवाल उठाए जा रहे हैं</t>
  </si>
  <si>
    <t>https://images.bhaskarassets.com/thumb/192x144/web2images/521/2021/03/11/rajdeep1607018592_1615485607.jpg</t>
  </si>
  <si>
    <t>एन. रघुरामन का कॉलम: किसी भी बिजनेस को पुरानी स्थिति में पहुंचने आंत्रप्रेन्योर और सुविधा प्रदाताओं को हाथ मिलाने होंगे</t>
  </si>
  <si>
    <t>https://images.bhaskarassets.com/thumb/191x143/web2images/521/2021/03/12/n-raghuraman1611617530_1615490046.jpg</t>
  </si>
  <si>
    <t>जयप्रकाश चौकसे का कॉलम: दोष हमारे भीतर ही मौजूद है, हमें भयावह यथार्थ का सामना करते हुए आशा को बनाए रखना है</t>
  </si>
  <si>
    <t>https://images.bhaskarassets.com/thumb/192x144/web2images/521/2021/03/12/jp1592429988_1615492195.jpg</t>
  </si>
  <si>
    <t>पं. विजयशंकर मेहता का कॉलम: रिश्ते लेन-देन का मामला है, लेकिन यह ऐसा लेन-देन है जिसमें सौदा नहीं, सेवा, समर्पण और अपनापन होता है</t>
  </si>
  <si>
    <t>https://images.bhaskarassets.com/thumb/191x143/web2images/521/2021/03/12/vijayshankarmehta1610738851_1615492616.jpg</t>
  </si>
  <si>
    <t>फेक न्यूज एक्सपोज: दुबई की मस्जिद में मुस्लिम महिलाओं ने गाया राम भजन, जानिए इस वायरल वीडियो का सच</t>
  </si>
  <si>
    <t>https://images.bhaskarassets.com/thumb/191x143/web2images/521/2021/03/11/no-fake-news1-2_1615475783.jpg</t>
  </si>
  <si>
    <t>TV TRP रिपोर्ट: टॉप 5 में हुई साथ निभाना साथिया 2 की एंट्री, ये रिश्ता क्या कहलाता है की टीआरपी में भी हुआ इजाफा</t>
  </si>
  <si>
    <t>https://images.bhaskarassets.com/thumb/191x143/web2images/521/2021/03/11/trp-report_1615471745.jpg</t>
  </si>
  <si>
    <t>बंगाल का सियासी घमासान: ममता को अस्पताल की दूसरी बिल्डिंग में शिफ्ट किया गया, हमले के खिलाफ TMC कार्यकर्ता काले कपड़े से मुंह ढंककर प्रदर्शन करेंगे</t>
  </si>
  <si>
    <t>https://images.bhaskarassets.com/thumb/191x143/web2images/521/2021/03/11/mamta-quote_1615468838.jpg</t>
  </si>
  <si>
    <t>हाईकोर्ट के आदेश पर एक्शन में योगी सरकार: सड़क किनारे बने धार्मिक स्थल हटाये जाएंगे, अतिक्रमण हटाने में बाधा डालने पर क्रिमिनल केस दर्ज होगा</t>
  </si>
  <si>
    <t>https://images.bhaskarassets.com/thumb/191x143/web2images/521/2021/03/12/yogi-adityanath_1615487956.jpg</t>
  </si>
  <si>
    <t>भारतीय फुटबॉल टीम के कप्तान कोरोना पॉजिटिव: सुनील छेत्री ने लिखा-अच्छी बात यह है कि अभी ठीक हूं और रिकवर कर रहा हूं</t>
  </si>
  <si>
    <t>https://images.bhaskarassets.com/thumb/191x143/web2images/521/2021/03/11/sunilsssssss_1615481961.jpg</t>
  </si>
  <si>
    <t>म्यांमार की सेना का सू की पर आरोप: सेना ने कहा- सू की ने अवैध तरीके से 4.36 करोड़ रुपए लिए, राष्ट्रपति और कई मंत्री भी घेरे में</t>
  </si>
  <si>
    <t>https://images.bhaskarassets.com/thumb/191x143/web2images/521/2021/03/11/sooki_1615466434.jpg</t>
  </si>
  <si>
    <t>ADR की रिपोर्ट: साल 2016 से 2020 के दौरान 170 विधायक कांग्रेस छोड़कर दूसरी पार्टियों में गए, पांच राज्यों में गिरी सरकारें</t>
  </si>
  <si>
    <t>https://images.bhaskarassets.com/thumb/191x143/web2images/521/2021/03/11/16-10_1615478839.jpg</t>
  </si>
  <si>
    <t>पृथ्वी शॉ ने 122 गेंद में 165 रन बनाए: चौथा शतक जमाकर मुंबई को विजय हजारे ट्रॉफी के फाइनल में पहुंचाया, एक सीजन में सबसे ज्यादा रन का रिकॉर्ड भी बनाया</t>
  </si>
  <si>
    <t>https://images.bhaskarassets.com/thumb/191x143/web2images/521/2021/03/11/prathvi-score-vijay-hazare-trophy_1615469493.jpg</t>
  </si>
  <si>
    <t>धारावी के हीरो नहीं रहे: मुंबई के ACP रमेश नांगरे का हार्ट अटैक से निधन, धारावी में कोरोना फैलने पर 2 महीने बिना घर गए ड्यूटी की थी</t>
  </si>
  <si>
    <t>https://images.bhaskarassets.com/thumb/191x143/web2images/521/2021/03/11/_1615471828.jpg</t>
  </si>
  <si>
    <t>रेप पीड़िता ने थाने में जन्मी बेटी: दुष्कर्म का केस दर्ज कराने आई युवती को लेबर पेन हुआ, नर्सिंग की ट्रेनिंग ले चुकी महिला कॉन्स्टेबल ने कराई डिलीवरी</t>
  </si>
  <si>
    <t>https://images.bhaskarassets.com/thumb/192x144/web2images/521/2021/03/15/1_1615793509.jpg</t>
  </si>
  <si>
    <t>महाराष्ट्र में बेकाबू हुआ कोरोना: बीते 24 घंटों में रूस, ब्रिटेन और जर्मनी से ज्यादा नए मरीज महाराष्ट्र में मिले, नागपुर में 15 से 21 मार्च तक हार्ड लॉकडाउन</t>
  </si>
  <si>
    <t>https://images.bhaskarassets.com/thumb/191x143/web2images/521/2021/03/11/mumbai-corona-photo_1615476044.jpg</t>
  </si>
  <si>
    <t>ब्यूटी अपडेट: केला, दही और बेसन से बने 3 हेयर पैक, इससे बालों का झड़ना कम होगा, डैंड्रफ जैसी हेयर प्रॉब्लम दूर करने में भी यह इफेक्टिव हैं</t>
  </si>
  <si>
    <t>https://images.bhaskarassets.com/thumb/191x143/web2images/521/2021/03/11/collage-3_1615470635.jpg</t>
  </si>
  <si>
    <t>कांग्रेस सांसद का विवादित बयान: स्वीडन की संस्था ने भारत को पाकिस्तान जैसा तानाशाही वाला देश बताया, राहुल गांधी बोले- अब लोकतांत्रिक देश नहीं रहा इंडिया</t>
  </si>
  <si>
    <t>https://images.bhaskarassets.com/thumb/191x143/web2images/521/2021/03/11/v-dem-institute_1615471607.jpg</t>
  </si>
  <si>
    <t>कलर ब्लाइंडनेस घटाने की कोशिश: लाल और हरे रंग में फर्क न कर पाने वाले मरीजों के लिए वैज्ञानिकों ने बनाए लेंस, ये रंग पहचानने में मदद करेंगे</t>
  </si>
  <si>
    <t>https://images.bhaskarassets.com/thumb/191x143/web2images/521/2021/03/11/_1615469936.jpg</t>
  </si>
  <si>
    <t>इंफ्रा सेक्टर में मांग बढ़ने से मिलेगा सपोर्ट: सीमेंट कंपनियों की बिक्री 13% बढ़ सकती है, एक दशक के उच्चतम स्तर पर पहुंच सकती है</t>
  </si>
  <si>
    <t>https://images.bhaskarassets.com/thumb/192x144/web2images/521/2021/03/11/cementst_1615470010.jpg</t>
  </si>
  <si>
    <t>कोरोना देश में: वैक्सीनेशन की संख्या ढाई करोड़ के पार, हेल्थ मिनिस्ट्री ने 4 राज्यों में बढ़ते संक्रमण पर चिंता जताई</t>
  </si>
  <si>
    <t>https://images.bhaskarassets.com/thumb/191x143/web2images/521/2021/03/11/desh-corona-cover-1_1615435220.jpg</t>
  </si>
  <si>
    <t>सोने में बढ़त: सर्राफा बाजार में सोना 280 रुपए ऊपर चढ़कर 44,710 प्रति 10 ग्राम पर पहुंचा; चांदी में लगातार चौथे दिन उछाल</t>
  </si>
  <si>
    <t>https://images.bhaskarassets.com/thumb/191x143/web2images/521/2021/03/11/gold-prices-rose-on-thursday-by-rs-280-to-rs-44710_1615468311.jpg</t>
  </si>
  <si>
    <t>सैन्य शासन का बर्बर चेहरा उजागर: म्यांमार से भागकर भारत आए पुलिस अफसर बोले- जवानों से कहा गया कि तब तक गाेलियां दागो जब तक प्रदर्शनकारी की मौत न हो जाए</t>
  </si>
  <si>
    <t>https://images.bhaskarassets.com/thumb/191x143/web2images/521/2021/03/11/untitled-88_1615415092.jpg</t>
  </si>
  <si>
    <t>जावेद अख्तर की मानहानि का मामला: जमानती वारंट के खिलाफ सेशन कोर्ट पहुंचीं कंगना, कोर्ट ने 22 मार्च तक पुलिस के सामने पेश होने को कहा था</t>
  </si>
  <si>
    <t>https://images.bhaskarassets.com/thumb/191x143/web2images/521/2021/03/11/javed_1615466862.jpg</t>
  </si>
  <si>
    <t>एपल की प्लानिंग: आईफोन 12 मिनी के प्रोडक्शन में हो सकती है 70% से ज्यादा कटौती, मार्केट में इसकी डिमांड सबसे कम</t>
  </si>
  <si>
    <t>https://images.bhaskarassets.com/thumb/191x143/web2images/521/2021/03/11/iphone-12-mini-production-may-be-cut-by-70_1615467283.jpg</t>
  </si>
  <si>
    <t>कांग्रेस का डैमेज कंट्रोल: आनंद शर्मा बोले- पार्टी में कोई गुटबाजी नहीं, भाजपा को हराने के लिए हम सभी एकजुट</t>
  </si>
  <si>
    <t>https://images.bhaskarassets.com/thumb/192x144/web2images/521/2021/03/11/anand-sharma1576503908_1615438257.jpg</t>
  </si>
  <si>
    <t>कुंभनगरी में संतों का पहला शाही स्नान सम्पन्न: सभी सात अखाड़ों के संतों ने शाही स्नान किया, अब हर की पौड़ी पर आम लोग भी कर सकेंगे स्नान, पहले सिर्फ संतों के लिए रिजर्व था</t>
  </si>
  <si>
    <t>https://images.bhaskarassets.com/thumb/191x143/web2images/521/2021/03/11/gif-kumbh_1615453518.gif</t>
  </si>
  <si>
    <t>हरियाणा के पूर्व CM के वीडियो पर बवाल: कांग्रेस नेता हुड्‌डा खुद ट्रैक्टर पर बैठे और महिला विधायकों से खिंचवाया, स्मृति ने कहा- एक बड़ी पार्टी की महिला अध्यक्ष चुप क्यों हैं?</t>
  </si>
  <si>
    <t>https://images.bhaskarassets.com/thumb/191x143/web2images/521/2021/03/11/untitled-2_1615465414.jpg</t>
  </si>
  <si>
    <t>आज की पॉजिटिव खबर: स्टार्टअप के लिए प्लेसमेंट और US के कॉलेज की सीट छोड़ी, अब ऐसे ड्रोन बना रहे जो उत्तराखंड जैसी आपदा में काम आ रहे</t>
  </si>
  <si>
    <t>https://images.bhaskarassets.com/thumb/191x143/web2images/521/2021/03/03/dr2_1614778258.jpg</t>
  </si>
  <si>
    <t>ब्रेकअप: अध्ययन सुमन का गर्लफ्रेंड मायरा मिश्रा से हुआ ब्रेकअप, बोले-मैं अपनी पिछली गलतियों से सीखना चाहता हूं; एक्ट्रेस ने कहा-जैसा सोचा था वैसे नहीं निकले</t>
  </si>
  <si>
    <t>https://images.bhaskarassets.com/thumb/191x143/web2images/521/2021/03/11/untitled-90_1615465214.jpg</t>
  </si>
  <si>
    <t>सरकारी नौकरी: UPMRC ने 292 विभिन्न पदों पर भर्ती के लिए जारी किया नोटिफिकेशन, 2 अप्रैल तक जारी रहेगी एप्लीकेशन प्रोसेस</t>
  </si>
  <si>
    <t>https://images.bhaskarassets.com/thumb/191x143/web2images/521/2021/03/11/clipboard-15_1615465121.jpg</t>
  </si>
  <si>
    <t>स्वदेशी कारोबारी ऐप: ट्रेडर संगठन कैट ने लॉन्च किया ई-कॉमर्स पोर्टल, घरेलू दुकानदारों को हर भारतीय घरों तक पहुंचाना लक्ष्य</t>
  </si>
  <si>
    <t>https://images.bhaskarassets.com/thumb/191x143/web2images/521/2021/03/11/untitled-1_1615464369.jpg</t>
  </si>
  <si>
    <t>छोटे साइज से कम हुई पॉपुलैरिटी: कोविड-19 ने घटाई किफायती स्टूडियो अपार्टमेंट की डिमांड, WFH और ऑनलाइन स्टडी के लिए बड़े मकानों की मांग बढ़ी</t>
  </si>
  <si>
    <t>https://images.bhaskarassets.com/thumb/191x143/web2images/521/2021/03/11/studio-aperment_1615464557.jpg</t>
  </si>
  <si>
    <t>मूवी रिव्यू: फनी लगता है 'रूही' का डरावना पहलू, एक्टिंग में जान्हवी कपूर, राजकुमार राव पर भारी पड़ते नजर आए वरुण शर्मा</t>
  </si>
  <si>
    <t>https://images.bhaskarassets.com/thumb/191x143/web2images/521/2021/03/11/varun-sharma_1615463707.jpg</t>
  </si>
  <si>
    <t>100 अरब डॉलर क्लब में शामिल हुए वारेन बफेट: संपत्ति दान नहीं की होती तो 192 अरब डॉलर के मालिक होते ओरेकल ऑफ ओहामा</t>
  </si>
  <si>
    <t>https://images.bhaskarassets.com/thumb/191x143/web2images/521/2021/03/11/top-10-richest_1615463432.jpg</t>
  </si>
  <si>
    <t>सरकारी नौकरी: NMDC लिमिटेड ने 304 विभिन्न पदों पर भर्ती के लिए मांगे आवेदन, ऑनलाइन- ऑफलाइन दोनों मोड में कर सकते हैं अप्लाई</t>
  </si>
  <si>
    <t>https://images.bhaskarassets.com/thumb/191x143/web2images/521/2021/03/11/clipboard-14_1615462815.jpg</t>
  </si>
  <si>
    <t>महाशिवरात्रि पर करिए महाकाल और ओंकारेश्वर के दर्शन: सुबह के समय हुई भस्मारती, तड़के 2.30 बजे मंदिर के गर्भगृह के पट खोल दिए गए</t>
  </si>
  <si>
    <t>https://images.bhaskarassets.com/thumb/191x143/web2images/521/2021/03/11/new-project-2021-03-11t0919483951615434614_1615435315.jpg</t>
  </si>
  <si>
    <t>पाकिस्तान से लौटी गीता की तलाश पूरी: 5 साल बाद महाराष्ट्र में मां से मिली, परिवार ने असली नाम राधा वाघमारे बताया, DNA टेस्ट के बाद सौंपी जाएगी</t>
  </si>
  <si>
    <t>https://images.bhaskarassets.com/thumb/189x141/web2images/521/2021/03/11/new-project-16_1615455454.jpg</t>
  </si>
  <si>
    <t>इंदौर में घुसा तेंदुआ: खंडवा रोड पर रहवासी क्षेत्र में हड़कंप, एक ही परिवार के तीन सहित चार लोग घायल, 23 घंटे बाद ट्रैंक्युलाइज कर पकड़ा</t>
  </si>
  <si>
    <t>https://images.bhaskarassets.com/thumb/229x172/web2images/521/2021/03/11/hamla01_1615443541.jpg</t>
  </si>
  <si>
    <t>बॉलीवुड में चोरी का ट्रेंड: ट्रेवल ब्लोगर्स की फोटो की कॉपी था राधे-श्याम फिल्म का पहला पोस्टर, इन फिल्मों पर भी लग चुका है पोस्टर चुराने का आरोप</t>
  </si>
  <si>
    <t>https://images.bhaskarassets.com/thumb/191x143/web2images/521/2021/03/11/radhe-shyam_1615460385.jpg</t>
  </si>
  <si>
    <t>ताइवान के वैज्ञानिकों का दावा: लेजर लाइट से जोड़ों का दर्द कम कर रहे वैज्ञानिक, जानिए लाइट से कैसे घटेगा आर्थराइटिस का दर्द</t>
  </si>
  <si>
    <t>https://images.bhaskarassets.com/thumb/191x143/web2images/521/2021/03/11/joint_1615459752.jpg</t>
  </si>
  <si>
    <t>चार धाम खुलने की तारीख घोषित: 17 मई की सुबह 5 बजे खुलेंगे केदारनाथ धाम के कपाट, 14 को उखीमठ से निकलेगी डोली, बद्रीनाथ के पट 18 मई को खुलेंगे</t>
  </si>
  <si>
    <t>https://images.bhaskarassets.com/thumb/191x143/web2images/521/2021/03/11/_1615454684.jpg</t>
  </si>
  <si>
    <t>कामयाबी की ऊंची उड़ान: फैशन इंटरप्रेन्योर विधि सिंघल के लिए टेलरिंग करने वाली शत-प्रतिशत महिलाएं, खुद अपने लिए ब्रांडेड कपड़ों की तलाश में आया इस स्टार्ट अप का आइडिया</t>
  </si>
  <si>
    <t>https://images.bhaskarassets.com/thumb/191x143/web2images/521/2021/03/11/collage_1615457845.jpg</t>
  </si>
  <si>
    <t>JEE Main 2021: NTA ने जारी किया दूसरे फेज की परीक्षा के लिए एडमिट कार्ड, 15 से 18 मार्च के बीच होगा इंजीनियरिंग एंट्रेंस एग्जाम</t>
  </si>
  <si>
    <t>https://images.bhaskarassets.com/thumb/191x143/web2images/521/2021/03/11/clipboard-41615278312_1615458080.jpg</t>
  </si>
  <si>
    <t>'तूफान': फरहान अख्‍तर स्टारर 'तूफान' पर वेब सीरीज 'तांडव' जैसा विवाद टालने के लिए OTT प्लेटफॉर्म ने मेकर्स से फिल्म में बदलाव करने को कहा</t>
  </si>
  <si>
    <t>https://images.bhaskarassets.com/thumb/191x143/web2images/521/2021/03/11/untitled-88_1615457380.jpg</t>
  </si>
  <si>
    <t>JEE मेन प्रिपरेशन टिप्स: अगले हफ्ते से शुरू होगी इंजीनियरिंग एंट्रेंस के दूसरे फेज की परीक्षा, एक्सपर्ट से जानें आखिरी समय में कैसे करें तैयारी</t>
  </si>
  <si>
    <t>https://images.bhaskarassets.com/thumb/191x143/web2images/521/2021/02/15/11610104965_1613386677.jpg</t>
  </si>
  <si>
    <t>UPPSC PCS 2021: UPPSC ने करेक्शन के लिए जारी की आवेदन की लिस्ट, 17 मार्च तक एप्लीकेशन फॉर्म में सुधार कर सकेंगे कैंडिडेट्स</t>
  </si>
  <si>
    <t>https://images.bhaskarassets.com/thumb/191x143/web2images/521/2021/03/11/clipboard-13_1615455785.jpg</t>
  </si>
  <si>
    <t>सेलेब अफेयर्स: कभी टीवी एक्टर पार्थ समथान को डेट करती थीं दिशा पाटनी, फिल्मों में आने से पहले इन सेलेब्स का भी पुराने पार्टनर्स से टूट गया था रिश्ता</t>
  </si>
  <si>
    <t>https://images.bhaskarassets.com/thumb/194x146/web2images/521/2021/03/11/disha_1615454645.jpg</t>
  </si>
  <si>
    <t>एंटीलिया स्कॉर्पियो मालिक मौत मामला: क्राइम ब्रांच के पूर्व ऑफिसर सचिन वझे से ATS ने 10 घंटे पूछताछ की, 5 बड़े सवालों के जवाब मांगे</t>
  </si>
  <si>
    <t>https://images.bhaskarassets.com/thumb/191x143/web2images/521/2021/03/11/sachiw-1_1615454992.gif</t>
  </si>
  <si>
    <t>स्मार्टफोन बन रहा खतरा: दक्षिण कोरिया में 23% से ज्यादा लोग फोन पर ओवर डिपेंड हुए, अब सेहत से जुड़ी समस्याएं होने लगीं</t>
  </si>
  <si>
    <t>https://images.bhaskarassets.com/thumb/191x143/web2images/521/2021/03/11/_1615450068.jpg</t>
  </si>
  <si>
    <t>UPSC ESE 2021: इंजीनियरिंग सर्विसेज प्री- परीक्षा के लिए 7 अप्रैल को जारी होगा नोटिफिकेशन , 18 जुलाई को होगी परीक्षा</t>
  </si>
  <si>
    <t>https://images.bhaskarassets.com/thumb/191x143/web2images/521/2021/03/11/clipboard-12_1615453110.jpg</t>
  </si>
  <si>
    <t>ट्रोल्स के निशाने पर सोनू सूद: शिवरात्रि पर दी भगवान शिव की फोटो फॉरवर्ड न करने की सलाह, लोगों ने पूछा- यही संदेश ईद या क्रिसमस पर क्यों नहीं देते?</t>
  </si>
  <si>
    <t>https://images.bhaskarassets.com/thumb/191x143/web2images/521/2021/03/11/sonu-sood_1615452252.jpg</t>
  </si>
  <si>
    <t>एक्ट्रेसेस का जज्बा: डिलीवरी के 18 दिन बाद ही काम पर लौटीं करीना कपूर, इन एक्ट्रेस ने भी डिलीवरी के बाद बिना ब्रेक लिए शुरू किया काम</t>
  </si>
  <si>
    <t>https://images.bhaskarassets.com/thumb/191x143/web2images/521/2021/03/11/delivery-bnollywood_1615452117.jpg</t>
  </si>
  <si>
    <t>जज्बे को सलाम: साउथ दिल्ली के हौज खास पुलिस स्टेशन में पुरुष कैदियों की रखवाली का जिम्मा सुनीता मीना के कंधों पर, वे अपने इस काम से बेहद खुश हैं</t>
  </si>
  <si>
    <t>https://images.bhaskarassets.com/thumb/191x143/web2images/521/2021/03/11/collage_1615450252.jpg</t>
  </si>
  <si>
    <t>आतंकी साजिश नाकाम: जम्मू-कश्मीर के अनंतनाग में सुरक्षा बलों और आतंकियों के बीच मुठभेड़; दो आतंकी ढेर किए</t>
  </si>
  <si>
    <t>https://images.bhaskarassets.com/thumb/192x144/web2images/521/2021/03/11/encounter-01-t1593569415_1615446139.jpg</t>
  </si>
  <si>
    <t>सस्ते फोन पर सैमसंग का फोकस: कंपनी ने लॉन्च किया बजट स्मार्टफोन गैलेक्सी M12, बड़ी बैटरी और दमदार कैमरा मिलेगा; जानें कीमत और ऑफर्स</t>
  </si>
  <si>
    <t>https://images.bhaskarassets.com/thumb/191x143/web2images/521/2021/03/11/sdfdfdfdf_1615450258.png</t>
  </si>
  <si>
    <t>परीक्षा पे चर्चा 2021: इंटरेक्शन प्रोग्राम के लिए अब तक 8.6 लाख से ज्यादा कैंडिडेट्स ने कराया रजिस्ट्रेशन, 14 मार्च आवेदन की आखिरी तारीख</t>
  </si>
  <si>
    <t>https://images.bhaskarassets.com/thumb/191x143/web2images/521/2021/03/11/clipboard-641613630895_1615449503.jpg</t>
  </si>
  <si>
    <t>बाइडेन का अमेरिकियों को राहत पैकेज: US हाउस ऑफ रेप्रेसेंटेटिव में 1.9 ट्रिलियन डॉलर का कोविड-19 बिल पास; बाइडेन कल इस पर साइन कर सकते हैं</t>
  </si>
  <si>
    <t>https://images.bhaskarassets.com/thumb/191x143/web2images/521/2021/03/11/biden-harris-1_1615448576.jpg</t>
  </si>
  <si>
    <t>बेंगलुरु में लंच के बदले पंच: महिला पर हमला करने वाला जोमैटो का डिलीवरी बॉय गिरफ्तार, ऑर्डर कैंसिल करने पर पंच मारा था</t>
  </si>
  <si>
    <t>https://images.bhaskarassets.com/thumb/191x143/web2images/521/2021/03/11/11615380917-1_1615444429.jpg</t>
  </si>
  <si>
    <t>फैसला: 'तांडव' विवाद के बाद अमेजन प्राइम नहीं लेना चाहता कोई रिस्क, मनोज बाजपाई की 'द फैमिली मैन 2' के कई सीन्स को मेकर्स फिर से करेंगे शूट</t>
  </si>
  <si>
    <t>https://images.bhaskarassets.com/thumb/191x143/web2images/521/2021/03/11/untitled-87_1615448004.jpg</t>
  </si>
  <si>
    <t>रोहित ने की पंत की तारीफ: बोले- पंत अब फॉर्म में आ गया है, उसे अकेला छोड़ दें, ताकि फ्री होकर खेल सके</t>
  </si>
  <si>
    <t>https://images.bhaskarassets.com/thumb/191x143/web2images/521/2021/03/11/rohit-2-1_1615443364.jpg</t>
  </si>
  <si>
    <t>प्रीमियम बाइक्स का पोर्टफोलियो बढ़ाएगी होंडा: इस महीने लॉन्च हो सकती है होंडा CB500X एडवेंचर मोटरसाइकिल, जानिए कितनी हो सकती है कीमत</t>
  </si>
  <si>
    <t>https://images.bhaskarassets.com/thumb/191x143/web2images/521/2021/03/11/asdsds_1615447043.png</t>
  </si>
  <si>
    <t>इंस्टाग्राम का लाइट वर्जन: फेसबुक ने 2G, 3G यूजर्स के लिए नया ऐप लॉन्च किया, भारत समेत 170 देशों के यूजर्स को मिलेगा फायदा</t>
  </si>
  <si>
    <t>https://images.bhaskarassets.com/thumb/191x143/web2images/521/2021/03/11/instagram-rolls-out-lite-app-in-170-countries_1615444411.jpg</t>
  </si>
  <si>
    <t>NEET 2021: परीक्षा के अटेप्म्ट्स को दो बार बढ़ाने पर एजेंसी ने दी सफाई, मेडिकल ग्रेजुएशन कोर्सेस के लिए साल में एक बार ही होगी परीक्षा</t>
  </si>
  <si>
    <t>https://images.bhaskarassets.com/thumb/191x143/web2images/521/2021/03/11/clipboard-10_1615446089.jpg</t>
  </si>
  <si>
    <t>केरल CPI (M) में विजयन युग शुरू: 83 सीटों के लिए प्रत्याशियों का ऐलान, 33 विधायकों के टिकट कटे; CM विजयन से सवाल पूछने की हैसियत रखने वाले सभी नेता लिस्ट से बाहर</t>
  </si>
  <si>
    <t>https://images.bhaskarassets.com/thumb/191x143/web2images/521/2021/03/11/2021-03-10_1615446010.jpg</t>
  </si>
  <si>
    <t>देश में कोरोना वैक्सीनेशन: राजस्थान ने वैक्सीनेशन में 25 लाख डोज का आंकड़ा पार किया, ऐसा करने वाला देश का पहला राज्य</t>
  </si>
  <si>
    <t>https://images.bhaskarassets.com/thumb/191x143/web2images/521/2021/03/11/phase-2-7_1615443519.jpg</t>
  </si>
  <si>
    <t>नियम तोड़ने पर जुर्माना: इरडा ने चोला एमएस जनरल इंश्योरेंस पर लगाया एक करोड़ रुपए का जुर्माना, पिछले साल अक्टूबर में भेजा था कारण बताओ नोटिस</t>
  </si>
  <si>
    <t>https://images.bhaskarassets.com/thumb/191x143/web2images/521/2021/03/11/untitled-1_1615444068.jpg</t>
  </si>
  <si>
    <t>UP में बड़ा हादसा: डिवाइडर तोड़कर दूसरी लेन पर पहुंची स्कॉर्पियो सामने से आ रहे कंटेनर से भिड़ी, 9 लोगों की मौके पर ही मौत</t>
  </si>
  <si>
    <t>https://images.bhaskarassets.com/thumb/191x143/web2images/521/2021/03/11/up-accident-f_1615434150.png</t>
  </si>
  <si>
    <t>टेस्ट के बाद टी-20 में जीत की तैयारी: प्रैक्टिस के लिए मैदान में उतरे कप्तान कोहली ने कहा- नए हफ्ते में न्यू फॉर्मेट के साथ एक ही मिशन</t>
  </si>
  <si>
    <t>https://images.bhaskarassets.com/thumb/191x143/web2images/521/2021/03/11/kohli_1615444555.jpg</t>
  </si>
  <si>
    <t>MP में 1 अप्रैल से खुलेंगे 8वीं तक के स्कूल: स्कूल शिक्षा मंत्री बोले- पेरेंट्स की सहमति होगी जरूरी; इंदौर-भोपाल में फैसला क्राइसिस मैनेजमेंट कमेटी लेगी</t>
  </si>
  <si>
    <t>https://images.bhaskarassets.com/thumb/192x144/web2images/521/2021/03/10/11602499234_1615374709.jpg</t>
  </si>
  <si>
    <t>महाशिवरात्रि: व्रत में आपको शक्ति देंगे फलाहार के ये 5 विकल्प, सूप, डोसा व वेज कटलेट को गर्मागर्म खाएं, फ्रूट योगर्ट और ठंडाई को फ्रिज में ठंडा करके लें</t>
  </si>
  <si>
    <t>https://images.bhaskarassets.com/thumb/191x143/web2images/521/2021/03/11/77_1615441649.jpg</t>
  </si>
  <si>
    <t>कोई यूं ही नहीं बन जाता टाॅपर सिद्धांत...: बेटे के भविष्य के लिए अपना करिअर ब्रेक लेकर मुंबई से कोटा आ गई थी मां नबनीता</t>
  </si>
  <si>
    <t>https://images.bhaskarassets.com/thumb/191x143/web2images/521/2021/03/10/orig_45_1615323565.jpg</t>
  </si>
  <si>
    <t>कंगना रनोट की फटकार: सदगुरु को ट्रोल करने वालों पर भड़कीं कंगना, बोलीं- शिवरात्रि करीब आते ही कीड़े-मकोड़े पागल हो रहे हैं</t>
  </si>
  <si>
    <t>https://images.bhaskarassets.com/thumb/191x143/web2images/521/2021/03/11/kangana-sadhguru_1615443462.jpg</t>
  </si>
  <si>
    <t>बॉलीवुड में नए चेहरों की एंट्री: मानुषी छिल्लर से अहान शेट्टी तक, 2021 में बॉलीवुड में डेब्यू करेंगे ये न्यूकमर्स</t>
  </si>
  <si>
    <t>https://images.bhaskarassets.com/thumb/194x146/web2images/521/2021/03/11/ahaan_1615434508.jpg</t>
  </si>
  <si>
    <t>एंटीलिया केस में नया खुलासा: जिस टेलीग्राम चैनल से विस्फोटक रखने की जिम्मेदारी ली गई, उसकी लोकेशन दिल्ली की तिहाड़ जेल पाई गई</t>
  </si>
  <si>
    <t>https://images.bhaskarassets.com/thumb/191x143/web2images/521/2021/03/11/jash-ul_1615443043.jpg</t>
  </si>
  <si>
    <t>क्रिसिल का अनुमान: वित्त वर्ष 2021-22 में ऑटो सेक्टर में 10% से ज्यादा वृद्धि होगी, कमर्शियल वाहनों में 36% की ग्रोथ हो सकती है</t>
  </si>
  <si>
    <t>https://images.bhaskarassets.com/thumb/191x143/web2images/521/2021/03/11/fdfdfdfd_1615441694.png</t>
  </si>
  <si>
    <t>ई-कॉमर्स में आएगा जबरदस्त उछाल: 2024 तक भारत में 8 लाख करोड़ रुपए का होगा मार्केट, 4 साल में सालाना 21% बढ़ने का अनुमान</t>
  </si>
  <si>
    <t>https://images.bhaskarassets.com/thumb/191x143/web2images/521/2021/03/11/_1615442873.jpg</t>
  </si>
  <si>
    <t>मेसी-रोनाल्डो चैम्पियंस लीग से बाहर: 16 साल में पहली बार दोनों दिग्गज एक साथ क्वार्टरफाइनल में नहीं पहुंच सके; एम्बाप्पे ने मेसी का रिकॉर्ड तोड़ा</t>
  </si>
  <si>
    <t>https://images.bhaskarassets.com/thumb/191x143/web2images/521/2021/03/11/champions-ligue-2_1615452954.jpg</t>
  </si>
  <si>
    <t>MPPSC 2019: राज्य सेवा मुख्य परीक्षा के लिए एडमिट कार्ड जारी, 21 से 26 मार्च तक आयोजित होगी परीक्षा</t>
  </si>
  <si>
    <t>https://images.bhaskarassets.com/thumb/191x143/web2images/521/2021/03/11/clipboard-9_1615442220.jpg</t>
  </si>
  <si>
    <t>भगवद गीता का ई-बुक वर्जन लॉन्च: PM मोदी बोले- युवाओ को गीता जरूर पढ़नी चाहिए, इससे उन्हें मुश्किलों से लड़ने में मदद मिलेगी</t>
  </si>
  <si>
    <t>https://images.bhaskarassets.com/thumb/191x143/web2images/521/2021/03/11/modi-4_1615442037.jpg</t>
  </si>
  <si>
    <t>ऑस्कर 2021: प्रियंका चोपड़ा और निक जोनस करेंगे 93वें एकेडमी अवॉर्ड्स के नॉमिनेशन की अनाउंसमेंट, एक्ट्रेस ने वीडियो शेयर कर फैंस को खुद दी खुशखबरी</t>
  </si>
  <si>
    <t>https://images.bhaskarassets.com/thumb/191x143/web2images/521/2021/03/11/untitled-86_1615441795.jpg</t>
  </si>
  <si>
    <t>वित्त राज्यमंत्री अनुराग ठाकुर ने कहा: पेट्रोल और डीजल को GST के दायरे में लाने के लिए GST परिषद की सिफारिश जरूरी, ये सरकार के हाथ में नहीं</t>
  </si>
  <si>
    <t>https://images.bhaskarassets.com/thumb/191x143/web2images/521/2021/03/11/gst_1615447071.jpg</t>
  </si>
  <si>
    <t>इंडोनिशिया में भीषण हादसा: तीर्थयात्रियों से भरी बस 20 मीटर गहरी खाई में गिरी; ड्राइवर समेत 27 की मौत, 39 घायल</t>
  </si>
  <si>
    <t>https://images.bhaskarassets.com/thumb/191x143/web2images/521/2021/03/11/safar_1615440454.jpg</t>
  </si>
  <si>
    <t>भावुक हुए बोनी कपूर: बेटी जान्हवी की फिल्म रूही देखने के बाद बोले- वह कड़ी मेहनत कर रही है, उसकी मां को उस पर गर्व हुआ होगा</t>
  </si>
  <si>
    <t>https://images.bhaskarassets.com/thumb/191x143/web2images/521/2021/03/11/janhvi-kapoor-emotional_1615439734.jpg</t>
  </si>
  <si>
    <t>PCA फ्रेमवर्क से बाहर IDBI: कारोबारी सुधार के चलते RBI ने लिया फैसला, 4 साल बाद बैंक को मिली राहत</t>
  </si>
  <si>
    <t>https://images.bhaskarassets.com/thumb/191x143/web2images/521/2021/03/11/untitled-1_1615439277.jpg</t>
  </si>
  <si>
    <t>कनाडा में मोदी की होर्डिंग्स: ​​​​​​​ग्रेटर टोरैंटो की सड़कों पर PM मोदी के बिलबोर्ड लगाए गए, कोरोना वैक्सीन सप्लाई के लिए धन्यवाद दिया</t>
  </si>
  <si>
    <t>https://images.bhaskarassets.com/thumb/191x143/web2images/521/2021/03/11/canada-1_1615439463.jpg</t>
  </si>
  <si>
    <t>कॉन्टैक्टलेस पेमेंट: एक्सिस बैंक ने लॉन्च किया हाथ में पहनने वाला पेमेंट डिवाइस, पेमेंट के लिए नहीं होगी पिन डालने की जरूरत</t>
  </si>
  <si>
    <t>https://images.bhaskarassets.com/thumb/191x143/web2images/521/2021/03/11/axis-bank_1615438119.jpg</t>
  </si>
  <si>
    <t>IPL 2021: ऑस्ट्रेलियाई विकेटकीपर जोस फिलिप ने टूर्नामेंट से नाम वापस लिया; RCB में उनकी जगह न्यूजीलैंड के फिन एलन शामिल</t>
  </si>
  <si>
    <t>https://images.bhaskarassets.com/thumb/191x143/web2images/521/2021/03/11/finn-allen_1615436226.jpg</t>
  </si>
  <si>
    <t>केंद्रीय मंत्री की ऐतिहासिक उपलब्धि: टेरिटोरियल आर्मी में कैप्टन बने अनुराग ठाकुर; सोशल मीडिया के जरिए दी जानकारी, 124 सिख बटालियन का हिस्सा बनेंगे</t>
  </si>
  <si>
    <t>https://images.bhaskarassets.com/thumb/191x143/web2images/521/2021/03/11/anurag-thakur-1_1615438013.jpg</t>
  </si>
  <si>
    <t>फेडरर की जीत के साथ वापसी: चोट के 13 महीने बाद मैदान में उतरे 20 बार के ग्रैंड स्लैम विजेता, कहा- जीत की खुशी अदभुत है</t>
  </si>
  <si>
    <t>https://images.bhaskarassets.com/thumb/191x143/web2images/521/2021/03/11/roger-federer_1615437607.jpg</t>
  </si>
  <si>
    <t>ब्यूटी अपडेट: आलिया, अनन्या और तारा लिपस्टिक के लाइट शेड में नजर आती हैं बला की खूबसूरत, इनसे इंस्पिरेशन लेकर आप भी ट्राय करें लिपस्टिक के ये कलर</t>
  </si>
  <si>
    <t>https://images.bhaskarassets.com/thumb/191x143/web2images/521/2021/03/10/slideeeee_1615386520.jpg</t>
  </si>
  <si>
    <t>कोरोना दुनिया में: पिछले 24 घंटे में 4.6 लाख से ज्यादा केस आए; ब्राजील में लगातार दूसरे दिन रिकॉर्ड 2200 मौतें</t>
  </si>
  <si>
    <t>https://images.bhaskarassets.com/thumb/191x143/web2images/521/2021/03/11/world-corona-cover_1615436130.jpg</t>
  </si>
  <si>
    <t>महाशिवरात्रि आज: 111 साल बाद अंगारक योग में शिवरात्रि, मंदिर नहीं जा पा रहे हैं तो 10 आसान स्टेप्स में घर पर ही ऐसे करें शिव पूजा</t>
  </si>
  <si>
    <t>https://images.bhaskarassets.com/thumb/191x143/web2images/521/2021/03/10/_1615363765.jpg</t>
  </si>
  <si>
    <t>टैक्स रिफंड: इनकम टैक्स डिपार्टमेंट ने 2.02 करोड़ टैक्सपेयर्स को लौटाए 2 लाख करोड़ रुपए</t>
  </si>
  <si>
    <t>https://images.bhaskarassets.com/thumb/191x143/web2images/521/2021/03/11/image-216033382801609991751_1615433698.png</t>
  </si>
  <si>
    <t>आज क्या बनाऊं: मसालेदार खाने के शौकीनों के लिए दाल रसाजे, इसे बनाने के बाद गरम मसाला मिलाएं और हरा धनिया डालकर सर्व करें</t>
  </si>
  <si>
    <t>https://images.bhaskarassets.com/thumb/194x145/web2images/521/2021/03/10/_1615383950.jpg</t>
  </si>
  <si>
    <t>RPSC: प्रवक्ता (तकनीकी शिक्षा विभाग) परीक्षा कल से; कोरोना संक्रमित भी हाे सकेंगे शामिल, 39 पदों के लिए भर्ती परीक्षा</t>
  </si>
  <si>
    <t>https://images.bhaskarassets.com/thumb/191x143/web2images/521/2021/03/11/2020_1615432853.jpg</t>
  </si>
  <si>
    <t>महाशिवरात्रि विशेष: भारत-पाक सरहद पर सौहार्द का पहला शिवालय हरपालेश्वर; हिंदू-मुस्लिम मिलकर करेंगे पूजा, आएंगे 50 हजार श्रद्धालु</t>
  </si>
  <si>
    <t>https://images.bhaskarassets.com/thumb/192x144/web2images/521/2021/03/11/orig_92_1615425284.jpg</t>
  </si>
  <si>
    <t>IPL की ब्रांड वैल्यू गिरी: चेन्नई सुपर किंग्स को सबसे ज्यादा 16.5% का घाटा; मुंबई इंडियंस लगातार 5वें साल टॉप पर</t>
  </si>
  <si>
    <t>https://images.bhaskarassets.com/thumb/191x143/web2images/521/2021/03/11/ipl-2020-champion-mumbai-indians_1615432563.jpg</t>
  </si>
  <si>
    <t>महाशिवरात्रि आज: देश का एकमात्र शिवमंदिर, जहां अंगूठे में वास करते हैं भगवान शिव शंकर, इसी की हाेती है पूजा</t>
  </si>
  <si>
    <t>https://images.bhaskarassets.com/thumb/191x143/web2images/521/2021/03/11/app16153805126048c020badbfimg20210310wa001101_1615418562.jpg</t>
  </si>
  <si>
    <t>बिहार के 12 शिवलिंग की कहानी: छह की कथाएं राम के विवाह, राज्याभिषेक और लंका विजय से जुड़ीं, एक शिवलिंग उन्होंने खुद स्थापित किया</t>
  </si>
  <si>
    <t>https://images.bhaskarassets.com/thumb/191x143/web2images/521/2021/03/11/orig_5_1615429082.jpg</t>
  </si>
  <si>
    <t>सीपी ठाकुर की जीवनी में खुलासा: इंदिरा ने सीपी ठाकुर से कहा था-बिहार में कुछ नहीं हो सकता, अपने नाम पर अस्पताल खोलने के लिए मुश्किल से राजी हुई थीं</t>
  </si>
  <si>
    <t>https://images.bhaskarassets.com/thumb/191x143/web2images/521/2021/03/11/orig_capture-2_1615424080.jpg</t>
  </si>
  <si>
    <t>जीएसटी की कार्रवाई: भालोटिया बंधुओं के 16 अकाउंट फ्रीज, ‌50 करोड़ रुपए की टैक्स चोरी का खुलासा</t>
  </si>
  <si>
    <t>https://images.bhaskarassets.com/thumb/192x144/web2images/521/2021/03/11/68_1615414812.jpg</t>
  </si>
  <si>
    <t>भास्कर इंवेस्टिगेशन: नामकुम में खुलेआम 2250 किलो अवैध अफीम खेतों में, महिलाओं के जरिए बिकवा रहा माफिया</t>
  </si>
  <si>
    <t>https://images.bhaskarassets.com/thumb/191x143/web2images/521/2021/03/11/107-1_1615427200.jpg</t>
  </si>
  <si>
    <t>कोरोना से ब्राजील तबाह इजराइल उबरा: ब्राजील में संक्रमण भारत से 1.25% कम पर मौतें 70% ज्यादा; इजराइल में 55% आबादी को वैक्सीन के दोनों डोज दिए, 40% रेस्तरां-थियेटर खुले</t>
  </si>
  <si>
    <t>https://images.bhaskarassets.com/thumb/192x144/web2images/521/2021/03/11/92_1615427725.jpg</t>
  </si>
  <si>
    <t>सुरक्षा में सेंध: हैकर्स ने अमेरिका में 1.5 लाख सीसीटीवी कैमरे हैक किए; महिला अस्पताल, स्कूलों और टेस्ला की भी लाइव फीड हासिल कर ली</t>
  </si>
  <si>
    <t>https://images.bhaskarassets.com/thumb/191x143/web2images/521/2021/03/11/untitled-90_1615416620.jpg</t>
  </si>
  <si>
    <t>सुनामी के 10 साल बाद जापान से ग्राउंड रिपोर्ट: जलजले से उबरा जापान, सबसे ज्यादा प्रभावित मिनामिसानरिकु, इशिनोमाकी और लिटेट में तबाही के निशान संजो रहे लोग</t>
  </si>
  <si>
    <t>https://images.bhaskarassets.com/thumb/191x143/web2images/521/2021/03/11/untitled-83_1615413497.jpg</t>
  </si>
  <si>
    <t>बेरोजगार बेटे ने पैरेंट्स पर केस किया: ऑक्सफोर्ड से पढ़े बेटे की दलील- अच्छी नौकरी नहीं मिली, ताउम्र खर्चा दें; पैरेंट्स बोले- अब हर महीने डेढ़ लाख रुपए नहीं मिलेंगे</t>
  </si>
  <si>
    <t>https://images.bhaskarassets.com/thumb/191x143/web2images/521/2021/03/11/untitled-1212_1615426848.jpg</t>
  </si>
  <si>
    <t>श्रीलंका का वेस्टइंडीज दौरा: वेस्टइंडीज  8 विकेट से जीता, सीरीज में 1-0 से आगे; दनुष्का को ऑब्सट्रक्ट द फील्ड आउट देने पर विवाद</t>
  </si>
  <si>
    <t>https://images.bhaskarassets.com/thumb/191x143/web2images/521/2021/03/11/west-indies-1_1615431088.jpg</t>
  </si>
  <si>
    <t>LIVE दर्शन: महाशिवरात्रि पर सोमनाथ और महाकालेश्वर ज्योतिर्लिंग के दर्शन सबसे पहले दैनिक भास्कर पर</t>
  </si>
  <si>
    <t>https://images.bhaskarassets.com/thumb/191x143/web2images/521/2021/03/10/mahakal-and-somnath_1615382811.jpg</t>
  </si>
  <si>
    <t>जारी रहेगी IPO की लॉन्चिंग: 2021 में अब तक आए 10 इश्यू, सेबी के पास दो माह में 11 कंपनियों का IPO के लिए आवेदन</t>
  </si>
  <si>
    <t>https://images.bhaskarassets.com/thumb/191x143/web2images/521/2021/03/10/1615399549321ipo_1615399708.jpg</t>
  </si>
  <si>
    <t>महाशिवरात्रि आज, हरिद्वार कुंभ का ‘श्रद्धारंभ’: शाही स्नान के ठीक पहले 50 लाख से ज्यादा श्रद्धालु पहुंचे, सबसे पहले सबुह 11 बजे जूना अखाड़ा स्नान करेगा</t>
  </si>
  <si>
    <t>https://images.bhaskarassets.com/thumb/191x143/web2images/521/2021/03/11/untitled-89_1615415977.jpg</t>
  </si>
  <si>
    <t>11 वर्ष की छात्रा का कमाल: 60 मिनट में 40 टारगेट शूट किए, 400 में से 318 अंक मिले, मुंबई के लिए हुआ चयन</t>
  </si>
  <si>
    <t>https://images.bhaskarassets.com/thumb/191x143/web2images/521/2021/03/11/274100321sidhipatel-1-1_1615414511.jpg</t>
  </si>
  <si>
    <t>बॉलीवुड ब्रीफ: फरहान अख्तर स्टारर 'तूफान' थिएटर्स के बजाए OTT प्लेटफॉर्म पर 21 मई को होगी रिलीज, वेब सीरीज 'ओके कंप्‍यूटर' का ट्रेलर आउट</t>
  </si>
  <si>
    <t>https://images.bhaskarassets.com/thumb/191x143/web2images/521/2021/03/10/untitled-84_1615371699.jpg</t>
  </si>
  <si>
    <t>चेतन भगत का कॉलम: अमेरिका में कोरोना से भर्ती होने या जान गंवाने वाले 78% लोग मोटापे से पीड़ित थे, इसलिए वजन कम करें</t>
  </si>
  <si>
    <t>https://images.bhaskarassets.com/thumb/192x144/web2images/521/2021/03/10/chetan-bhagat1603301802_1615399092.jpg</t>
  </si>
  <si>
    <t>आरती खोसला का कॉलम: देश ने पिछले 8 दशकों में प्राकृतिक वनों का 28% हिस्सा खोया, हर साल 200 वर्ग किमी के बराबर जंगल हो रहे खत्म</t>
  </si>
  <si>
    <t>https://images.bhaskarassets.com/thumb/192x144/web2images/521/2021/03/10/2021-01-221611338419_1615399752.jpg</t>
  </si>
  <si>
    <t>नवनीत गुर्जर का कॉलम: सत्ता हीरे की अंगूठी की तरह होती है उसे चाटा नहीं जा सकता, त्रिवेंद्र सिंह यही गलती कर गए</t>
  </si>
  <si>
    <t>https://images.bhaskarassets.com/thumb/191x143/web2images/521/2021/03/11/navneet-sir1592426414_1615401192.jpg</t>
  </si>
  <si>
    <t>भास्कर एक्सप्लेनर: स्पैम रोकने गए थे, बैंकों के OTP ही रुक गए; जानिए ट्राई के नए नियम की वजह से लोगों की कैसे हुई फजीहत</t>
  </si>
  <si>
    <t>https://images.bhaskarassets.com/thumb/191x143/web2images/521/2021/03/10/r_1615376980.gif</t>
  </si>
  <si>
    <t>आज की पॉजिटिव खबर: कैंसर से पिता की मौत हो गई, पैसे की कमी के चलते पढ़ाई छोड़नी पड़ी; अब गोबर से वर्मीकम्पोस्ट बनाकर 20 लाख रुपए सालाना कमा रहे</t>
  </si>
  <si>
    <t>https://images.bhaskarassets.com/thumb/191x143/web2images/521/2021/03/10/slideee01_1615387009.jpg</t>
  </si>
  <si>
    <t>आज का कार्टून: पेट्रोल-डीजल की बढ़ती कीमतों पर विपक्ष हमलावर, लेकिन सरकार बनी बेखबर</t>
  </si>
  <si>
    <t>https://images.bhaskarassets.com/thumb/192x144/web2images/521/2021/03/11/bouncer_1615402041.jpg</t>
  </si>
  <si>
    <t>इतिहास में आज: उत्तरप्रदेश में 14 साल बाद भाजपा की वापसी, योगी आदित्यनाथ बने थे मुख्यमंत्री</t>
  </si>
  <si>
    <t>https://images.bhaskarassets.com/thumb/191x143/web2images/521/2021/03/10/11_1615375899.jpg</t>
  </si>
  <si>
    <t>आज का जीवन मंत्र: जब कोई व्यक्ति अच्छा काम कर रहा हो तो उसे रोकना नहीं चाहिए</t>
  </si>
  <si>
    <t>https://images.bhaskarassets.com/thumb/191x143/web2images/521/2021/03/10/jeevan-mantra-10-march_1615355036.jpg</t>
  </si>
  <si>
    <t>मॉर्निंग न्यूज ब्रीफ: बंगाल की CM ममता बनर्जी नंदीग्राम में घायल, उत्तराखंड में भाजपा ने बदला मुख्यमंत्री और हरियाणा में बरकरार खट्टर सरकार</t>
  </si>
  <si>
    <t>https://images.bhaskarassets.com/thumb/191x143/web2images/521/2021/03/10/morning-brief-10-march2021_1615399446.jpg</t>
  </si>
  <si>
    <t>नंदीग्राम से ग्राउंड रिपोर्ट: 70% हिंदू आबादी को साधने के लिए ममता का चंडी पाठ, नंदीग्राम में ही रहने के लिए एक घर भी ले लिया</t>
  </si>
  <si>
    <t>https://images.bhaskarassets.com/thumb/191x143/web2images/521/2021/03/10/_1615365446.jpg</t>
  </si>
  <si>
    <t>टीम इंडिया लगातार 7 टी-20 सीरीज से अजेय: 5 साल से इंग्लैंड से नहीं हारी, उसके खिलाफ सीरीज जीत की हैट्रिक बनाने का मौका</t>
  </si>
  <si>
    <t>https://images.bhaskarassets.com/thumb/191x143/web2images/521/2021/03/11/t20-2021_1615424022.jpg</t>
  </si>
  <si>
    <t>डॉ चन्द्रकांत लहारिया का कॉलम: देश में सिर्फ चार हजार प्रशिक्षित मनोचिकित्सक, कोरोना ने मानसिक स्वास्थ्य सेवाओं की कमियां उजागर कीं</t>
  </si>
  <si>
    <t>https://images.bhaskarassets.com/thumb/192x144/web2images/521/2021/03/11/download-31611879879_1615412771.jpg</t>
  </si>
  <si>
    <t>नवाज का संघर्ष: कभी घर चलाने के लिए नवाजुद्दीन सिद्दीकी करते थे वॉचमैन की नौकरी, 'गैंग्स ऑफ वासेपुर' में फैजल के रोल से मिली पहचान और बन गए स्टार</t>
  </si>
  <si>
    <t>https://images.bhaskarassets.com/thumb/194x146/web2images/521/2021/03/10/nawaz_1615355083.jpg</t>
  </si>
  <si>
    <t>टैरो राशिफल: गुरुवार को मेष राशि के लोगों की चिंता बढ़ सकती है, मिथुन राशि के लोग कन्फ्यूजन से बचें</t>
  </si>
  <si>
    <t>https://images.bhaskarassets.com/thumb/191x143/web2images/521/2021/03/10/pranita-deshmukh7_1615376103.jpg</t>
  </si>
  <si>
    <t>महाशिवरात्रि: उत्तराखंड के त्रियुगी नारायण मंदिर में हुआ था शिव-पार्वती विवाह, यहां आज भी जागृत है फेरों के लिए जलाए गई अग्नि</t>
  </si>
  <si>
    <t>https://images.bhaskarassets.com/thumb/191x143/web2images/521/2021/03/10/triyugi-mandir-cover_1615362541.jpg</t>
  </si>
  <si>
    <t>जब सेंसर बोर्ड ने चलाई कैंची: विवादों से बचने के लिए द फैमिली मैन 2 के सीन किए जाएंगे रीशूट, ये फिल्में भी आपत्तिजनक सीन के चलते रहीं विवादों में</t>
  </si>
  <si>
    <t>https://images.bhaskarassets.com/thumb/191x143/web2images/521/2021/03/10/bollywood-4_1615394305.jpg</t>
  </si>
  <si>
    <t>पूजा-पाठ: महाशिवरात्रि पर शिवलिंग पर चढ़ाएं शमी के पत्ते, शनिदेव, गणेशजी के साथ ही शिवजी को भी प्रिय हैं पत्ते</t>
  </si>
  <si>
    <t>https://images.bhaskarassets.com/thumb/191x143/web2images/521/2021/03/10/shami-plant-in-hindi_1615368584.jpg</t>
  </si>
  <si>
    <t>क्रिप्टो प्लेयर्स के प्रतिनिधि ने जताई चिंता: बैन से खो जाएंगे टैलेंट और वेल्थ क्रिएशन के मौके, हर तरह के रेगुलेशन को तैयार लोकल इकोसिस्टम</t>
  </si>
  <si>
    <t>https://images.bhaskarassets.com/thumb/191x143/web2images/521/2021/03/10/cripto-currency_1615399709.jpg</t>
  </si>
  <si>
    <t>परंपरा: शिवलिंग पर पानी, दूध, दही और शीतलता देने वाली चीजें क्यों चढ़ाते हैं?</t>
  </si>
  <si>
    <t>https://images.bhaskarassets.com/thumb/191x143/web2images/521/2021/03/10/shivling-730_1615371090.jpg</t>
  </si>
  <si>
    <t>गुरुवार का राशिफल: महाशिवरात्रि पर श्रीवत्स नाम का शुभ योग, वृष, सिंह और तुला राशि के लिए शुभ रहेगा दिन</t>
  </si>
  <si>
    <t>https://images.bhaskarassets.com/thumb/192x144/web2images/521/2021/03/10/dr-ajay31_1615374672.jpg</t>
  </si>
  <si>
    <t>पं. विजयशंकर मेहता: एक-दूसरे को धोखा कभी मत दीजिए, जो हुआ सो हुआ, अब नए ढंग से जिएंगे; यही शिवरात्रि का संदेश है</t>
  </si>
  <si>
    <t>https://images.bhaskarassets.com/thumb/191x143/web2images/521/2021/03/11/vijayshankarmehta1610738851_1615404979.jpg</t>
  </si>
  <si>
    <t>जयप्रकाश चौकसे का कॉलम: सामूहिक अवचेतन में नारेबाजी द्वारा आमूल परिवर्तन, प्रचार तंत्र पर लिखी जा सकती हैं किताबें</t>
  </si>
  <si>
    <t>https://images.bhaskarassets.com/thumb/192x144/web2images/521/2021/03/11/jp1592429988_1615404523.jpg</t>
  </si>
  <si>
    <t>एन. रघुरामन का कॉलम: पारिवारिक बातचीत में म्यूट बटन की जगह नहीं, क्योंकि गर्भनाल भले कट जाए उसका संबंध कभी नहीं कटता</t>
  </si>
  <si>
    <t>https://images.bhaskarassets.com/thumb/191x143/web2images/521/2021/03/11/n-raghuraman1611617530_1615403856.jpg</t>
  </si>
  <si>
    <t>फेक न्यूज एक्सपोज: पीएम मोदी के ऑफिस में लगी मुकेश अंबानी की फोटो, जानिए इस वायरल फोटो का सच</t>
  </si>
  <si>
    <t>https://images.bhaskarassets.com/thumb/191x143/web2images/521/2021/03/10/fake-news-10-mar-2021_1615393089.jpg</t>
  </si>
  <si>
    <t>वर्ल्ड किडनी-डे आज: वजन और ब्लड प्रेशर कंट्रोल करें, रोजाना 8 गिलास पानी पिएं तभी किडनी स्वस्थ रहेगी क्योंकि देश में किडनी ट्रांसप्लांट के मामले बढ़ रहे हैं</t>
  </si>
  <si>
    <t>https://images.bhaskarassets.com/thumb/191x143/web2images/521/2021/03/10/1_1615398139.jpg</t>
  </si>
  <si>
    <t>बंगाल का सियासी घमासान: नंदीग्राम में ममता बनर्जी घायल, बोलीं- यह मेरे खिलाफ साजिश; भाजपा ने कहा- हमदर्दी पाने के लिए दीदी ने ड्रामा किया</t>
  </si>
  <si>
    <t>https://images.bhaskarassets.com/thumb/191x143/web2images/521/2021/03/10/didi-gahyalr_1615385650.jpg</t>
  </si>
  <si>
    <t>कोरोना देश में: भारत बायोटेक के Covaxin टीके से हटाई जा सकती है क्‍लिनिकल ट्रायल की शर्त, सब्जेक्ट एक्सपर्ट कमेटी ने DCGI से की सिफारिश</t>
  </si>
  <si>
    <t>https://images.bhaskarassets.com/thumb/191x143/web2images/521/2021/03/10/keral_1615345502.jpg</t>
  </si>
  <si>
    <t>चाको मुक्त कांग्रेस: दिल्ली में बन रही केरल कांग्रेस की लिस्ट में तरजीह नहीं मिलने के चलते पीसी चाको का इस्तीफा, लोकसभा का टिकट भी नहीं मिला था</t>
  </si>
  <si>
    <t>https://images.bhaskarassets.com/thumb/191x143/web2images/521/2021/03/10/1_1615371451.jpg</t>
  </si>
  <si>
    <t>बंगाल में कोयला घोटाला: CBI ने सुप्रीम कोर्ट को बताया- कोल ट्रांसपोर्टिंग का मामला रेलवे के अधिन, इसलिए बंगाल सरकार से नहीं ली गई अनुमति</t>
  </si>
  <si>
    <t>https://images.bhaskarassets.com/thumb/192x144/web2images/521/2021/03/10/orig0521sauparaimakaorata1599272548_1615350286.jpg</t>
  </si>
  <si>
    <t>UP में गैंगरेप पीड़ित के पिता की मौत पर सस्पेंस: कानपुर में पुलिस की गाड़ी से उतरते ही ट्रक ने रौंदा, ड्राइवर और दरोगा के आरोपी बेटे का साथी गिरफ्तार</t>
  </si>
  <si>
    <t>https://images.bhaskarassets.com/thumb/191x143/web2images/521/2021/03/10/untitled_1615384839.jpg</t>
  </si>
  <si>
    <t>रुबीना ने तोड़ी चुप्पी: एयरपोर्ट पर पैपराजी को इगनोर करने पर रुबीना ने कहा- चंद लम्हा पहले बुआ की मौत की खबर मिली थी</t>
  </si>
  <si>
    <t>https://images.bhaskarassets.com/thumb/191x143/web2images/521/2021/03/10/rubina1_1615390851.jpg</t>
  </si>
  <si>
    <t>एंटीलिया विस्फोटक केस: महाराष्ट्र के CM बोले- पुलिस अधिकारी सचिन कोई ओसामा बिन लादेन नहीं, पूर्व CM ने कहा- वझे के पास कुछ तो है जिससे सरकार डरी हुई है</t>
  </si>
  <si>
    <t>https://images.bhaskarassets.com/thumb/191x143/web2images/521/2021/03/10/udhav_1615389341.jpg</t>
  </si>
  <si>
    <t>किडनी ट्रांसप्लांट के बाद जिंदगी: 5 साल में 40% किडनी ट्रांसप्लांट युवाओं में हुआ, वजह; ब्लड प्रेशर और एक्सरसाइज से दूरी, जानिए ट्रांसप्लांट के बाद किन बातों का ध्यान रखें</t>
  </si>
  <si>
    <t>https://images.bhaskarassets.com/thumb/191x143/web2images/521/2021/03/10/6_1615387889.jpg</t>
  </si>
  <si>
    <t>गॉलब्लैडर में पथरी से कैसे बचें: पेट के बीच वाले हिस्से में दर्द होना गॉलब्लैडर में पथरी का लक्षण, अधिक फैट और तली हुई चीजें न खाएं</t>
  </si>
  <si>
    <t>https://images.bhaskarassets.com/thumb/191x143/web2images/521/2021/03/08/gallstone_1615198659.jpg</t>
  </si>
  <si>
    <t>अलर्ट रखने वाली रिसर्च: किडनी में पथरी होने पर हडि्डयों में फ्रेक्चर होने का खतरा, पेट में निचले हिस्से में दर्द और उल्टी पथरी होने का इशारा; जानिए किडनी कैसे स्वस्थ रखें</t>
  </si>
  <si>
    <t>https://images.bhaskarassets.com/thumb/191x143/web2images/521/2021/03/03/stonesss_1614788299.png</t>
  </si>
  <si>
    <t>रोहित और पंत की करियर बेस्ट रैंकिंग: 747 पॉइंट के साथ टेस्ट बैटिंग में संयुक्त रूप से 7वें स्थान पर पहुंचे दोनों खिलाड़ी, अश्विन बने नंबर-2 बॉलर</t>
  </si>
  <si>
    <t>https://images.bhaskarassets.com/thumb/205x154/web2images/521/2021/03/10/ashwinsssssss_1615388007.jpg</t>
  </si>
  <si>
    <t>टीम इंडिया फिर रेट्रो जर्सी में नजर आएगी: ऋषभ पंत और इशान किशन ने साथी खिलाड़ियों के साथ तस्वीरें शेयर की, BCCI ने पोस्ट किया वीडियो</t>
  </si>
  <si>
    <t>https://images.bhaskarassets.com/thumb/191x143/web2images/521/2021/03/10/teamsssssss_1615387013.jpg</t>
  </si>
  <si>
    <t>दमन के खिलाफ एक आवाज: म्यांमार सेना के सामने खड़ी नन की तस्वीर हुई वायरल; देखें तस्वीरों में- जब दुनिया भर में एक अकेली हिम्मत ने सभी को झुका दिया</t>
  </si>
  <si>
    <t>https://images.bhaskarassets.com/thumb/191x143/web2images/521/2021/03/10/_1615379632.jpg</t>
  </si>
  <si>
    <t>भास्कर एनालिसिस: धन सिंह पर वरिष्ठ विधायकों के विरोध से तीरथ सिंह रावत को मिली कुर्सी, अब समझें उनके सामने क्या हैं 5 सबसे बड़ी चुनौतियां</t>
  </si>
  <si>
    <t>https://images.bhaskarassets.com/thumb/191x143/web2images/521/2021/03/10/teerath-analysis_1615366031.jpg</t>
  </si>
  <si>
    <t>सोने में बढ़त: दो दिन की गिरावट के बाद 112 रुपए ऊपर चढ़कर 44,286 रुपए हुआ सोना, चांदी में 126 रुपए का उछाल</t>
  </si>
  <si>
    <t>https://images.bhaskarassets.com/thumb/191x143/web2images/521/2021/03/10/gold-prices-rose-on-wednesday-by-rs-112-to-rs-4428_1615372071.jpg</t>
  </si>
  <si>
    <t>सवाल प्राइवेसी का है: 84% भारतीयों को प्राइवेट डेटा की सुरक्षा करने वाली फर्म पंसद, सिर्फ एक चौथाई को थर्ड पार्टी पर भरोसा नहीं</t>
  </si>
  <si>
    <t>https://images.bhaskarassets.com/thumb/191x143/web2images/521/2021/03/10/84-of-indians-prefer-firms-that-protect-personal-d_1615384776.png</t>
  </si>
  <si>
    <t>न्यू डिवाइस फोर गेमर्स: आसुस ROG फोन 5 लॉन्च, पहला स्मार्टफोन जिसमें 18GB रैम मिलेगी; जानिए कितनी है कीमत और क्या मिलेगा खास</t>
  </si>
  <si>
    <t>https://images.bhaskarassets.com/thumb/191x143/web2images/521/2021/03/10/dfdfdfd_1615382725.png</t>
  </si>
  <si>
    <t>यूज एंड फाइल सिस्टम पर विचार: बीमा कंपनियों के लिए हो सकती है पहले बेचने, बाद में मंजूरी लेने वाली व्यवस्था: IRDAI</t>
  </si>
  <si>
    <t>https://images.bhaskarassets.com/thumb/192x144/web2images/521/2021/03/10/khuntiast_1615382922.jpg</t>
  </si>
  <si>
    <t>बेंगलुरु में लंच के बदले पंच: ऑर्डर कैंसल करने पर जोमैटो के डिलीवरी ब्वॉय ने महिला के चेहरे पर पंच मारा; नाक से आया खून, हड्डी भी फ्रैक्चर</t>
  </si>
  <si>
    <t>https://images.bhaskarassets.com/thumb/192x144/web2images/521/2021/03/10/1_1615380917.jpg</t>
  </si>
  <si>
    <t>टेलीकॉम: Vi ने लॉन्च किए 4 नए प्लान, इनमें डाटा और कॉलिंग के साथ मिलेगा डिज़्नी+ हॉट्स्टार VIP का फ्री सब्सक्रिप्शन</t>
  </si>
  <si>
    <t>https://images.bhaskarassets.com/thumb/191x143/web2images/521/2021/03/10/2525_1615381960.jpg</t>
  </si>
  <si>
    <t>खुद बदली अपनी तकदीर: देश की पहली ट्रांसजेंडर न्यूज एंकर बनीं तश्नुवा अनन शिशिर, बांग्लादेश के न्यूज चैनल पर एंकरिंग करने के बाद मिली लोगों की तारीफ तो खुशी से झलक आए आंसू</t>
  </si>
  <si>
    <t>https://images.bhaskarassets.com/thumb/191x143/web2images/521/2021/03/10/_1615381318.jpg</t>
  </si>
  <si>
    <t>हरियाणा में बनी रहेगी खट्‌टर सरकार: विधानसभा में अविश्वास प्रस्ताव गिरा; 55 विधायकों ने सरकार का समर्थन किया, सिर्फ 32 विरोध में रहे</t>
  </si>
  <si>
    <t>https://images.bhaskarassets.com/thumb/191x143/web2images/521/2021/03/10/haryana_1615353726.jpg</t>
  </si>
  <si>
    <t>इकोस्पोर्ट का नया वैरिएंट: नई फोर्ड इकोस्पोर्ट SE लॉन्च, इसमें नहीं मिलेगा टेलगेट-माउंटेड स्पेयर व्हील, जानिए कीमत और फीचर्स</t>
  </si>
  <si>
    <t>https://images.bhaskarassets.com/thumb/191x143/web2images/521/2021/03/10/sdsfdfd_1615380040.png</t>
  </si>
  <si>
    <t>शूटिंग पर रोक: विकास दुबे पर बन रही फिल्म बिकरू कानपुर गैंगस्टर को नहीं मिली शूटिंग की परमिशन, कंटेंट को बताया कंट्रोवर्शियल</t>
  </si>
  <si>
    <t>https://images.bhaskarassets.com/thumb/191x143/web2images/521/2021/03/10/bkg1_1615378534.jpg</t>
  </si>
  <si>
    <t>7वीं सालाना IPL स्टडी: 2020 में 3.6% घटकर 45,800 करोड़ रुपए पर आ पहुंची IPL की वैल्यूएशन, हर फ्रेंचाइजी की ब्रांड वैल्यू में गिरावट रही</t>
  </si>
  <si>
    <t>https://images.bhaskarassets.com/thumb/191x143/web2images/521/2021/03/10/ipl-chennai-super-kingsr_1615378620.jpg</t>
  </si>
  <si>
    <t>किस्सा: जैकी चैन के जबरे फैन हैं आमिर खान, बोले-इंडो-चाइना कन्वेंशन में वो मेरे लिए इंटरप्रेटर तक बन गए थे</t>
  </si>
  <si>
    <t>https://images.bhaskarassets.com/thumb/191x143/web2images/521/2021/03/10/untitled-85_1615377856.jpg</t>
  </si>
  <si>
    <t>उत्तराखंड में भाजपा ने मुख्यमंत्री बदला: RSS के प्रांत प्रचारक रहे तीरथ सिंह रावत ने CM पद की शपथ ली, कहा- मैंने इतनी बड़ी जिम्मेदारी की कभी कल्पना नहीं की थी</t>
  </si>
  <si>
    <t>https://images.bhaskarassets.com/thumb/191x143/web2images/521/2021/03/10/2021-03-10-3_1615372929.jpg</t>
  </si>
  <si>
    <t>फरवरी में बढ़ी गाड़ियों की डिमांड: व्हीकल सेल्स में 10.21% की ग्रोथ, लोगों ने जमकर खरीदे फोर और टू-व्हीलर; थ्री-व्हीलर सेल्स 33.82% घटी</t>
  </si>
  <si>
    <t>https://images.bhaskarassets.com/thumb/191x143/web2images/521/2021/03/10/1021_1615377328.jpg</t>
  </si>
  <si>
    <t>प्रति व्यक्ति कर्ज में इजाफा: 13 राज्यों का एवरेज फिस्कल डेफिसिट 4.5% रह सकता है; कोविड-19 के चलते राज्यों की आमदनी घटी, खर्च में हुआ इजाफा</t>
  </si>
  <si>
    <t>https://images.bhaskarassets.com/thumb/192x144/web2images/521/2021/03/10/gdpst_1615376727.jpg</t>
  </si>
  <si>
    <t>सोलर मॉड्यूल्स व शेल्स पर लगेगा आयात शुल्क: अप्रैल से सोलर मॉड्यूल्स पर 40% और सोलर शेल्स पर 25% का कस्टम ड्यूटी लगेगा</t>
  </si>
  <si>
    <t>https://images.bhaskarassets.com/thumb/191x143/web2images/521/2021/03/10/solar-power_1615375988.jpg</t>
  </si>
  <si>
    <t>कोरोना महामारी में फाइनेंशियल प्लानिंग: वित्तीय संकट से निपटने के लिए खर्चों के लिए बजट तैयार करें और ज्यादा ब्याज पर कर्ज लेने से बचें</t>
  </si>
  <si>
    <t>https://images.bhaskarassets.com/thumb/191x143/web2images/521/2021/03/10/financial-planning_1615376329.jpg</t>
  </si>
  <si>
    <t>भास्कर एक्सप्लेनर: 20 साल पुराने उत्तराखंड में 12वीं बार किसी CM ने शपथ ली, क्या तीरथ से भाजपा की पहली बार सत्ता वापसी की मनोकामना पूरी होगी?</t>
  </si>
  <si>
    <t>https://images.bhaskarassets.com/thumb/191x143/web2images/521/2021/03/10/new_1615371936.gif</t>
  </si>
  <si>
    <t>शराब की दुकान खरीदने का नशा: देवरानी-जेठानी की लड़ाई में 72 लाख की दुकान के लिए लगा दी 510 करोड़ की बोली; अब दोनों 3 साल के लिए ब्लैक लिस्टेड</t>
  </si>
  <si>
    <t>https://images.bhaskarassets.com/thumb/191x143/web2images/521/2021/03/10/510_1615371318.jpg</t>
  </si>
  <si>
    <t>पकड़ ली एक्टिंग की राह: जान्हवी कपूर को एक्ट्रेस नहीं डॉक्टर बनाना चाहती थीं मां श्रीदेवी, ये सेलेब्स भी डॉक्टर, इंजीनियर बनने का सपना छोड़कर बन गए एक्टर</t>
  </si>
  <si>
    <t>https://images.bhaskarassets.com/thumb/191x143/web2images/521/2021/03/10/bollywood-3_1615372787.jpg</t>
  </si>
  <si>
    <t>वर्ल्ड हेल्थ ऑर्गेनाइजेशन की रिपोर्ट: हर तीन में से एक महिला दुनिया भर में शारीरिक और यौन हिंसा का शिकार, 15 से 49 साल की 31% महिलाएं इसका सामना करने को मजबूर</t>
  </si>
  <si>
    <t>https://images.bhaskarassets.com/thumb/191x143/web2images/521/2021/03/10/who-1_1615372706.jpg</t>
  </si>
  <si>
    <t>UEFA चैम्पियंस लीग: 10 खिलाड़ियों से खेल रही पोर्टो ने रोनाल्डो की टीम को प्री-क्वार्टर्स में हराया; हालंद के 2 गोल से क्वार्टर फाइनल में पहुंचा डॉर्टमंड</t>
  </si>
  <si>
    <t>https://images.bhaskarassets.com/thumb/191x143/web2images/521/2021/03/10/uefa-champions-league_1615370991.jpg</t>
  </si>
  <si>
    <t>पब्लिक इश्यू को निवेशका का अच्छा रिस्पांस: इजी ट्रिप प्लानर का IPO अंतिम दिन 76.50 गुना से ज्यादा सब्सक्राइब, रिटेल हिस्सा 56 गुना भरा</t>
  </si>
  <si>
    <t>https://images.bhaskarassets.com/thumb/191x143/web2images/521/2021/03/10/untitled-1_1615372298.jpg</t>
  </si>
  <si>
    <t>होम लोन की ब्याज दरें सबसे निचले स्तर पर: कौन दे रहा है सबसे कम ब्याज पर लोन और क्या यह घर खरीदने के लिए सही समय है?</t>
  </si>
  <si>
    <t>https://images.bhaskarassets.com/thumb/191x143/web2images/521/2021/03/10/graphics_1615376338.jpg</t>
  </si>
  <si>
    <t>इंडियन नेवी की ताकत बढ़ी: नौसेना में शामिल हुई सबमरीन INS करंज; दुश्मन के इलाके में होने के बावजूद रडार की पकड़ में नहीं आएगी</t>
  </si>
  <si>
    <t>https://images.bhaskarassets.com/thumb/191x143/web2images/521/2021/03/10/2021-03-09-1_1615359486.jpg</t>
  </si>
  <si>
    <t>कृषि कानूनों और महंगाई पर संसद में हंगामा: दोनों सदन 15 मार्च तक स्थगित; लोकसभा में दिल्ली की अनियमित कॉलोनियों को नियमित करने का बिल पास</t>
  </si>
  <si>
    <t>https://images.bhaskarassets.com/thumb/191x143/web2images/521/2021/03/10/om-birala_1615367004.jpg</t>
  </si>
  <si>
    <t>कंटेंट क्रिएटर्स की मुश्किलें बढ़ी: अब यूट्यूब से पैसा कमाना आसान नहीं रहेगा, कंपनी ने बनाया नया नियम</t>
  </si>
  <si>
    <t>https://images.bhaskarassets.com/thumb/191x143/web2images/521/2021/03/10/1_1615371650.jpg</t>
  </si>
  <si>
    <t>शेयर बाजार में लगातार तीसरे दिन बढ़त: 254 पॉइंट बढ़कर 51,279 पर बंद हुआ सेंसेक्स; निवेशकों ने IT, फार्मा और मेटल शेयरों में की खरीदारी</t>
  </si>
  <si>
    <t>https://images.bhaskarassets.com/thumb/191x143/web2images/521/2021/03/10/10-march-marketrr_1615375749.jpg</t>
  </si>
  <si>
    <t>कौन बनेगा जर्मनी का नया कोच: यूरो कप के बाद इस्तीफा देंगे जोआकिम लो; लिवरपूल के मैनेजर क्लोप्प ने जर्मन फुटबॉल टीम का कोच बनने से इंकार किया</t>
  </si>
  <si>
    <t>https://images.bhaskarassets.com/thumb/222x166/web2images/521/2021/03/10/hj-1_1615370695.jpg</t>
  </si>
  <si>
    <t>कोरोना वैक्सीनेशन की रफ्तार बढ़ी: दुनिया में 100 से ज्यादा देशों ने अपने लोगों को वैक्सीन के 30 करोड़ से अधिक डोज लगाए, भारत चौथे नंबर पर</t>
  </si>
  <si>
    <t>https://images.bhaskarassets.com/thumb/191x143/web2images/521/2021/03/10/capture_1615340995.jpg</t>
  </si>
  <si>
    <t>निशाने पर माइक्रोसॉफ्ट: 5 अलग हैकिंग ग्रुप्स ने कंपनी के ईमेल सर्वर को टारगेट किया, इसमें एक चीनी ग्रुप भी शामिल</t>
  </si>
  <si>
    <t>https://images.bhaskarassets.com/thumb/191x143/web2images/521/2021/03/10/5-hacking-groups-targeting-microsofts-email-server_1615368230.jpg</t>
  </si>
  <si>
    <t>क्या ऋषभ पंत नंबर-4 पर खेलेंगे: शिखर धवन पहले टी-20 की प्लेइंग-11 से हो सकते हैं बाहर, अक्षर और सुंदर में एक को मिल सकता है मौका</t>
  </si>
  <si>
    <t>https://images.bhaskarassets.com/thumb/191x143/web2images/521/2021/03/10/20_1615367888.jpg</t>
  </si>
  <si>
    <t>झुग्गी में रहते हैं अहमदाबाद के नए मेयर: संघ के स्वयंसेवक किरीट परमार ने अहमदाबाद के मेयर का पद संभाला, उनकी सादगी की पूरे गुजरात में चर्चा हो रही</t>
  </si>
  <si>
    <t>https://images.bhaskarassets.com/thumb/192x144/web2images/521/2021/03/10/1_1615362541.jpg</t>
  </si>
  <si>
    <t>बॉलीवुड की रीमेक फिल्में: 20 सालों बाद बनेगी रहना है तेरे दिल में की सीक्वल फिल्म, 2021 में ये रीमेक और सीक्वल भी होने जा रही हैं रिलीज</t>
  </si>
  <si>
    <t>https://images.bhaskarassets.com/thumb/191x143/web2images/521/2021/03/10/bollywood-remake_1615367211.jpg</t>
  </si>
  <si>
    <t>शेयर बाजार में मजबूत रिकवरी: सेंसेक्स पिछले साल मार्च की गिरावट से करीब 100% बढ़ा, अदाणी-रिलायंस ग्रुप के शेयरों ने दिए शानदार रिटर्न</t>
  </si>
  <si>
    <t>https://images.bhaskarassets.com/thumb/191x143/web2images/521/2021/03/10/market-cover-image_1615363189.jpg</t>
  </si>
  <si>
    <t>जान्हवी का फिल्मी करियर: जान्हवी को एक्ट्रेस नहीं डॉक्टर बनाना चाहती थीं श्रीदेवी, उन्हें लगता था, बेटी भोली है, बॉलीवुड की दुनिया उसके लिए ठीक नहीं</t>
  </si>
  <si>
    <t>https://images.bhaskarassets.com/thumb/194x146/web2images/521/2021/03/10/sridevi_1615350989.jpg</t>
  </si>
  <si>
    <t>RPSC प्राध्यापक (तकनीक शिक्षा विभाग) परीक्षा: कोरोना संक्रमित अभ्यर्थी भी हो सकेंगे शामिल, अलग से होंगे इंतजाम, अभ्यर्थियों से भी मांगी रिपोर्ट</t>
  </si>
  <si>
    <t>https://images.bhaskarassets.com/thumb/191x143/web2images/521/2021/03/10/rpsc-1_1615364780.jpg</t>
  </si>
  <si>
    <t>सिर्फ इंडिया की होगी डबल डिजिट ग्रोथ: रियल GDP ग्रोथ नए वित्त वर्ष में 12.6% रह सकती है, टीकाकरण है ग्रोथ और जॉब के लिए सबसे अच्छी नीति: OECD</t>
  </si>
  <si>
    <t>https://images.bhaskarassets.com/thumb/191x143/web2images/521/2021/03/10/_1615364750.jpg</t>
  </si>
  <si>
    <t>नई तकनीक: आग में झुलसे हुए चेहरे का इलाज अब 3डी प्रिंटेड मास्क से, जानिए कैसे काम करता है यह मास्क और कितने समय तक इसे लगाना पड़ता है</t>
  </si>
  <si>
    <t>https://images.bhaskarassets.com/thumb/191x143/web2images/521/2021/03/10/mask_1615363833.jpg</t>
  </si>
  <si>
    <t>ICC के चीफ एग्जीक्यूटिव की 'छुट्टी': सहकर्मियों के साथ बुरे बर्ताव के बाद CEO मनु साहनी को लीव पर भेजा गया, जल्द इस्तीफा दे सकते हैं</t>
  </si>
  <si>
    <t>https://images.bhaskarassets.com/thumb/222x166/web2images/521/2021/03/10/manu_1615362293.jpg</t>
  </si>
  <si>
    <t>डिजिटल कंपनियों की चिंता: डेटा में गड़बड़ी के कारण टॉप 100 ब्रांड्स की वैल्यू में 223 अरब डॉलर की गिरावट आ सकती है</t>
  </si>
  <si>
    <t>https://images.bhaskarassets.com/thumb/191x143/web2images/521/2021/03/10/it-730_1615362061.jpg</t>
  </si>
  <si>
    <t>बैंक हॉलिडे: 13 से 16 मार्च तक लगातार 4 दिन बंद रहेंगे बैंक, परेशानी से बचने के लिए जल्द से जल्द निपटा लें बैंक से जुड़े काम</t>
  </si>
  <si>
    <t>https://images.bhaskarassets.com/thumb/191x143/web2images/521/2021/03/10/2-1_1615364541.jpg</t>
  </si>
  <si>
    <t>स्कॉर्पियो मालिक की मौत का मामला: मामले की जांच से जुड़े API सचिन वझे को क्राइम ब्रांच से हटाया गया, मनसुख की पत्नी ने पति की हत्या में शामिल होने का लगाया था आरोप</t>
  </si>
  <si>
    <t>https://images.bhaskarassets.com/thumb/191x143/web2images/521/2021/03/10/_1615359700.jpg</t>
  </si>
  <si>
    <t>अर्थव्यवस्था में रिकवरी: अगले 5 साल में PLI स्कीम से सरकार को हो सकती है 40 लाख करोड़ रुपए की एक्स्ट्रा कमाई</t>
  </si>
  <si>
    <t>https://images.bhaskarassets.com/thumb/191x143/web2images/521/2021/03/10/2020-pli_1615360596.jpg</t>
  </si>
  <si>
    <t>चुनाव से पहले बड़ा खुलासा: असम के स्वास्थ्य मंत्री हेमंत बिश्व सरमा की हत्या की साजिश नाकाम, उल्फा के 3 सदस्य अरेस्ट</t>
  </si>
  <si>
    <t>https://images.bhaskarassets.com/thumb/192x144/web2images/521/2021/03/09/hws_1615312236.jpg</t>
  </si>
  <si>
    <t>शी कैब ड्राइवर की कहानी: हैदराबाद की उत्मुल हमीदिया ने 6 साल पहले की थी टैक्सी ड्राइविंग की शुरुआत, मायके में सीखी ड्राइविंग के बल पर बनीं आत्मनिर्भर और उठाई बेटी की जिम्मेदारी</t>
  </si>
  <si>
    <t>https://images.bhaskarassets.com/thumb/191x143/web2images/521/2021/03/10/resize_1615359282.jpg</t>
  </si>
  <si>
    <t>भाजपा संसदीय दल की बैठक: प्रधानमंत्री मोदी ने सांसदों को संबोधित किया; 5 राज्यों में होने वाले विधानसभा चुनावों पर भी चर्चा हुई</t>
  </si>
  <si>
    <t>https://images.bhaskarassets.com/thumb/191x143/web2images/521/2021/03/10/pm-1_1615359819.jpg</t>
  </si>
  <si>
    <t>हरियाणा में सियासी घमासान: क्या सिरे चढ़ पाएगा कांग्रेस का अविश्वास प्रस्ताव?, खट्टर अपनी सरकार बचा पाएंगे या उनका किला ढह जाएगा</t>
  </si>
  <si>
    <t>https://images.bhaskarassets.com/thumb/191x143/web2images/521/2021/03/10/_1615355205.jpg</t>
  </si>
  <si>
    <t>कम कीमत में दमदार फीचर्स: मोटोरोला ने लॉन्च किए दो सस्ते स्मार्टफोन, 16 मार्च से शुरू होगी बिक्री, जानिए कीमत और फीचर्स की डिटेल</t>
  </si>
  <si>
    <t>https://images.bhaskarassets.com/thumb/191x143/web2images/521/2021/03/10/sdfd33fdfd_1615359453.png</t>
  </si>
  <si>
    <t>अनफिनिश्ड: प्रियंका चोपड़ा की बुक 'अनफिनिश्ड' न्यू यॉर्क सिटी के 6 मंजिला बिलबोर्ड पर छाई, ऋतिक-दीया ने दी बधाई; यूजर्स बोले-हमारे लिए गर्व हैं आप</t>
  </si>
  <si>
    <t>https://images.bhaskarassets.com/thumb/191x143/web2images/521/2021/03/10/untitled-83_1615358304.jpg</t>
  </si>
  <si>
    <t>रोहित शर्मा बनेंगे टी-20 के सिक्सर किंग: मार्टिन गुप्टिल को पीछे छोड़ने का मौका, 100 से ज्यादा छक्के जमाने वाले इकलौते भारतीय हैं रोहित</t>
  </si>
  <si>
    <t>https://images.bhaskarassets.com/thumb/191x143/web2images/521/2021/03/10/rohit-ipl_1615358153.jpg</t>
  </si>
  <si>
    <t>स्पिनिंग ट्रैक पर परफेक्ट भारतीय अंपायर्स: भारत-इंग्लैंड सीरीज में दूसरा सबसे ज्यादा रिव्यू का इस्तेमाल हुआ, इसमें से टीवी अंपायर ने 81.54% रिव्यू पूरी तरह खारिज किए</t>
  </si>
  <si>
    <t>https://images.bhaskarassets.com/thumb/191x143/web2images/521/2021/03/10/india-vs-england-test-series_1615357853.jpg</t>
  </si>
  <si>
    <t>फिल्मों में वापसी: श्रीदेवी से काजोल तक, जब सालों के ब्रेक के बाद इन एक्ट्रेसेस ने बॉलीवुड फिल्मों में किया कमबैक</t>
  </si>
  <si>
    <t>https://images.bhaskarassets.com/thumb/194x146/web2images/521/2021/03/10/kajol_1615345164.jpg</t>
  </si>
  <si>
    <t>देश में कोरोना वैक्सीनेशन: फिर नीचे आया 24 घंटे में डोज का आंकड़ा; सिर्फ 13 लाख डोज ही दिए गए</t>
  </si>
  <si>
    <t>https://images.bhaskarassets.com/thumb/191x143/web2images/521/2021/03/10/vaccine-tracker_1615356695.jpg</t>
  </si>
  <si>
    <t>2021 रेनो ट्राइबर लॉन्च: नए डुअल-टोन कलर ऑप्शन के साथ कई एडवांस्ड फीचर्स मिलेंगे; जानिए कीमत और फीचर्स की डिटेल</t>
  </si>
  <si>
    <t>https://images.bhaskarassets.com/thumb/191x143/web2images/521/2021/03/10/_1615354706.png</t>
  </si>
  <si>
    <t>पहली QUAD समिट 12 मार्च को: मोदी-बाइडेन के अलावा जापान और ऑस्ट्रेलिया के PM हिस्सा लेंगे; भारत में वैक्सीन निर्माण बढ़ाने के लिए फाइनेंसिंग एग्रीमेंट हो सकता है</t>
  </si>
  <si>
    <t>https://images.bhaskarassets.com/thumb/191x143/web2images/521/2021/03/10/4pic_1615346020.jpg</t>
  </si>
  <si>
    <t>टाटा की कारों पर डिस्काउंट: हैरियर, टिगोर, टियागो और नेक्सन पर 70000 रुपए तक की छूट; नेक्सन EV भी सस्ते में खरीदने का मौका</t>
  </si>
  <si>
    <t>https://images.bhaskarassets.com/thumb/191x143/web2images/521/2021/03/10/tata-harrier-tigor-get-up-to-rs-70000-off-this-mon_1615350023.jpg</t>
  </si>
  <si>
    <t>भारत vs इंग्लैंड टी-20 सीरीज: लगातार दूसरी सीरीज से बाहर हुए वरुण, तेवतिया की फिटनेस पर सस्पेंस जारी; लेग स्पिनर राहुल चाहर को मिल सकता है मौका</t>
  </si>
  <si>
    <t>https://images.bhaskarassets.com/thumb/191x143/web2images/521/2021/03/09/rshuld-dkl_1615297450.jpg</t>
  </si>
  <si>
    <t>बॉलीवुड में कोरोना: रणबीर-भंसाली के संक्रमित होने के बाद आलिया भट्‌ट का हुआ कोविड टेस्ट, रिपोर्ट निगेटिव आने के बावजूद भी एक्ट्रेस ने खुद को किया सेल्फ आइसोलेट</t>
  </si>
  <si>
    <t>https://images.bhaskarassets.com/thumb/192x144/web2images/521/2021/03/10/alia-ff1611032386_1615352326.jpg</t>
  </si>
  <si>
    <t>फेडरर की 13 महीने बाद वापसी: कतर ओपन में अपने पहले मैच में डेनियल इवांस से भिड़ेंगे; घुटने की सर्जरी की वजह से कोर्ट से दूर थे</t>
  </si>
  <si>
    <t>https://images.bhaskarassets.com/thumb/191x143/web2images/521/2021/03/10/fed_1615351373.jpg</t>
  </si>
  <si>
    <t>कोरोना दुनिया में: ब्राजील में करीब 2,000 संक्रमितों की मौत, यहां यह एक दिन में जान गंवाने वालों का सबसे बड़ा आंकड़ा</t>
  </si>
  <si>
    <t>https://images.bhaskarassets.com/thumb/191x143/web2images/521/2021/03/10/brazil-1_1615350508.jpg</t>
  </si>
  <si>
    <t>याचिका पर सुनवाई: सोने की तस्करी को आतंकी गतिविधि माना जाए या नहीं, सुप्रीम कोर्ट करेगा इसका फैसला</t>
  </si>
  <si>
    <t>https://images.bhaskarassets.com/thumb/191x143/web2images/521/2021/03/10/77_1615349875.jpg</t>
  </si>
  <si>
    <t>रोड सेफ्टी वर्ल्ड सीरीज: पीटरसन ने लगाई टूर्नामेंट की सबसे तेज फिफ्टी, इंग्लैंड ने भारत को 6 रन से हराया; इरफान ने 34 गेंदों पर 61 रन बनाए</t>
  </si>
  <si>
    <t>https://images.bhaskarassets.com/thumb/191x143/web2images/521/2021/03/10/lagends-1_1615348328.jpg</t>
  </si>
  <si>
    <t>IPL छोड़ने का सवाल ही नहीं: जोस बटलर बोले- फाइनेंशियल बेनिफिट को इग्नोर नहीं कर सकता, न्यूजीलैंड सीरीज छोड़ सकते हैं कई खिलाड़ी</t>
  </si>
  <si>
    <t>https://images.bhaskarassets.com/thumb/191x143/web2images/521/2021/03/10/bcdcd_1615347879.jpg</t>
  </si>
  <si>
    <t>अपकमिंग मूवी: 20 साल बाद बनेगी 'रहना है तेरे दिल में' का सीक्वल, कृति सैनन बतौर लीड एक्ट्रेस हुई फाइनल</t>
  </si>
  <si>
    <t>https://images.bhaskarassets.com/thumb/191x143/web2images/521/2021/03/09/untitled-2_1615298915.jpg</t>
  </si>
  <si>
    <t>भास्कर एक्सप्लेनर: मार्च के पहले हफ्ते में ही कुछ जगहों पर पारा 40 तक पहुंचा, क्या इस साल देश में रिकॉर्डतोड़ गर्मी पड़ने वाली है?</t>
  </si>
  <si>
    <t>https://images.bhaskarassets.com/thumb/191x143/web2images/521/2021/03/09/mausam-bhaskar-explainern_1615296803.gif</t>
  </si>
  <si>
    <t>आज क्या बनाऊं: बच्चों के लिए घर में बनाएं चपाती टोस्ट, इसे सॉस और हरे धनिये की चटनी के साथ सर्व करें</t>
  </si>
  <si>
    <t>https://images.bhaskarassets.com/thumb/194x145/web2images/521/2021/03/09/_1615291823.jpg</t>
  </si>
  <si>
    <t>स्टडी में दावा: खेलों में महिला-पुरुष भेदभाव मिट रहा, 90% स्पोर्ट्स में प्राइज मनी बराबर हुई, क्रिकेट में यह बदलाव सबसे तेजी से दिख रहा</t>
  </si>
  <si>
    <t>https://images.bhaskarassets.com/thumb/192x144/web2images/521/2021/03/10/3_1615340546.jpg</t>
  </si>
  <si>
    <t>बुमराह की शादी: भारतीय तेज गेंदबाज की टीवी एंकर संजना से हो सकती है शादी, 14-15 मार्च को गोवा में हो सकता है कार्यक्रम</t>
  </si>
  <si>
    <t>https://images.bhaskarassets.com/thumb/191x143/web2images/521/2021/03/10/bumsan-final_1615344537.jpg</t>
  </si>
  <si>
    <t>दुनिया में बढ़ रहे बाल विवाह: यूनिसेफ की रिपोर्ट जारी, भारत में भी स्थिति अच्छी नहीं; बांग्लादेश, ब्राजील, नाइजीरिया जैसे देशों के साथ जगह मिली</t>
  </si>
  <si>
    <t>https://images.bhaskarassets.com/thumb/192x144/web2images/521/2021/03/10/bal-vivah_1615339449.jpg</t>
  </si>
  <si>
    <t>भ्रष्टाचार का एक्सप्रेस-वे: आरएएस पिंकी पकड़ी गई तो गांव ने मनाई दिवाली; 20 अफसर अब भी रडार पर, मुआवजे के लिए ली जा रही 6 लाख तक की घूस</t>
  </si>
  <si>
    <t>https://images.bhaskarassets.com/thumb/192x144/web2images/521/2021/03/10/orig_67_1615331401.jpg</t>
  </si>
  <si>
    <t>15 साल की बच्ची गाउचर टाइप-1 से पीड़ित: पेट सख्त और दिमागी हालत बिगड़ी, 20 लाख के इंजेक्शन हर माह लगेंगे; अमेरिकी कंपनी ने मुफ्त भेजे 4.80 करोड़ के इंजेक्शन</t>
  </si>
  <si>
    <t>https://images.bhaskarassets.com/thumb/191x143/web2images/521/2021/03/10/orig_orig104047928c0199695-mmrvaccination-spl-116142932_1615318241.jpg</t>
  </si>
  <si>
    <t>जनवरी से मार्च तक 70% बढ़े भाव: सोना-चांदी नहीं, रोडियम ने निवेशकों को किया मालामाल, एक आउंस की कीमत में मिल सकती है लग्जरी एसयूवी</t>
  </si>
  <si>
    <t>https://images.bhaskarassets.com/thumb/191x143/web2images/521/2021/03/10/untitled-82_1615342664.jpg</t>
  </si>
  <si>
    <t>दो इलाकों में बंटा देश: नाइजीरिया में टमाटर की एक टोकरी से शुरू हुआ झगड़ा तो दो गुट भिड़े, अब तक 20 लोगों की हो चुकी है मौत</t>
  </si>
  <si>
    <t>https://images.bhaskarassets.com/thumb/191x143/web2images/521/2021/03/10/untitled-81_1615341650.jpg</t>
  </si>
  <si>
    <t>म्यांमार में दिखी अहिंसा की ताकत: प्रदर्शनकारियों पर गोलियां बरसाती सेना को नन ने ललकारा- पहले मुझे गोली मारो, यह सुनकर सैनिक हाथ जोड़कर घुटनाें के बल बैठ गए</t>
  </si>
  <si>
    <t>https://images.bhaskarassets.com/thumb/191x143/web2images/521/2021/03/10/93_1615340976.jpg</t>
  </si>
  <si>
    <t>शर्माजी नमकीन: ऋषि कपूर के निधन के बाद अटक गई थी उनकी आखिरी फिल्म, अब परेश रावल निभा रहे उनका और अपना किरदार</t>
  </si>
  <si>
    <t>https://images.bhaskarassets.com/thumb/191x143/web2images/521/2021/03/09/untitled-1_1615294839.jpg</t>
  </si>
  <si>
    <t>उत्तराखंड को स्थिर नेतृत्व क्यों नहीं मिलता?: 20 साल में बदलने पड़े 10 सीएम, रावत भी गए; भाजपा ने 2014 के बाद पहली बार कोई मुख्यमंत्री बदला</t>
  </si>
  <si>
    <t>https://images.bhaskarassets.com/thumb/191x143/web2images/521/2021/03/10/trivendra-singh-rawat1590289509_1615342310.jpg</t>
  </si>
  <si>
    <t>विधानसभा चुनाव 2021: तमिलनाडु में दोनों प्रमुख दलों ने टिकट दावेदारों की अर्जी से कमाए 30 करोड़</t>
  </si>
  <si>
    <t>https://images.bhaskarassets.com/thumb/191x143/web2images/521/2021/03/10/capture-2_1615342254.jpg</t>
  </si>
  <si>
    <t>भास्कर इंटरव्यू: 'वागले की दुनिया' में दिख रहे 73 साल के अंजन श्रीवास्तव, बोले- डॉक्टर ने 5-6 घंटे से ज्यादा काम करने के लिए मना किया है</t>
  </si>
  <si>
    <t>https://images.bhaskarassets.com/thumb/191x143/web2images/521/2021/03/09/wagle-ki-duniya_1615292582.jpg</t>
  </si>
  <si>
    <t>बॉलीवुड ब्रीफ: 'पठान' में शाहरुख को बचाते दिखेंगे सलमान, आज आएगा आमिर का डांस नंबर 'हरफनमौला' और 'चेहरे' के पोस्टर से रिया फिर गायब</t>
  </si>
  <si>
    <t>https://images.bhaskarassets.com/thumb/191x143/web2images/521/2021/03/09/harfunmaula_1615293796.jpg</t>
  </si>
  <si>
    <t>मैक्सिको में हिंसा: अपराध से त्रस्त महिलाओं का सब्र टूटा; पुलिस पर हमला, 62 पुलिसकर्मियों समेत 81 महिलाएं जख्मी</t>
  </si>
  <si>
    <t>https://images.bhaskarassets.com/thumb/191x143/web2images/521/2021/03/10/capture2_1615340015.jpg</t>
  </si>
  <si>
    <t>योगेन्द्र यादव का कॉलम: 100 दिन का किसान आंदोलन एक नहीं, बल्कि 3 ऐतिहासिक सफलताएं हासिल कर चुका है</t>
  </si>
  <si>
    <t>https://images.bhaskarassets.com/thumb/192x144/web2images/521/2021/03/09/yogendra-yadav_1615313806.jpg</t>
  </si>
  <si>
    <t>मदन सबनवीस का कॉलम: अर्थव्यवस्था बेशक आगे बढ़ रही है, लेकिन वृद्धि के लिए निवेश और उपभोग का बढ़ना भी जरूरी</t>
  </si>
  <si>
    <t>https://images.bhaskarassets.com/thumb/191x143/web2images/521/2021/03/09/untitled-80_1615312523.jpg</t>
  </si>
  <si>
    <t>ओम गौड़ का कॉलम: तुम मुझे भूल गए, लेकिन मैं तुम्हें नहीं भूला, राहुल गांधी का सिंधिया प्रेम आत्मविश्वास या निराशा?</t>
  </si>
  <si>
    <t>https://images.bhaskarassets.com/thumb/192x144/web2images/521/2021/03/09/om-gour_1615312952.jpg</t>
  </si>
  <si>
    <t>एन. रघुरामन का कॉलम: युवाओं, दुनिया बूढ़ी होगी और एक दिन आप भी, इसलिए अपने चारों ओर बुजुर्गों का साथ देने वाली दुनिया बनाओ</t>
  </si>
  <si>
    <t>https://images.bhaskarassets.com/thumb/191x143/web2images/521/2021/03/09/n-raghuraman1611617530_1615313555.jpg</t>
  </si>
  <si>
    <t>जयप्रकाश चौकसे का कॉलम: हम राम के लिए जग घूमते हैं, राम तो हमारे आंगन की तुलसी के पास खड़े मुस्कुरा रहे हैं</t>
  </si>
  <si>
    <t>https://images.bhaskarassets.com/thumb/192x144/web2images/521/2021/03/09/jp1592429988_1615314435.jpg</t>
  </si>
  <si>
    <t>पं. विजयशंकर मेहता का कॉलम: नशे के कारण जिन परिवारों में नुकसान हुआ, उनके सदस्य, यह समाज आज हम सबसे मांग कर रहा है, नशा मत करो</t>
  </si>
  <si>
    <t>https://images.bhaskarassets.com/thumb/191x143/web2images/521/2021/03/10/vijayshankarmehta1610738851_1615314920.jpg</t>
  </si>
  <si>
    <t>टेस्ट चैंपियनशिप फाइनल की पिच कैसी होगी: ECB नहीं ICC की देखरेख में बनेगी पिच, मैच ड्रॉ होने पर नहीं होगा कोई टाईब्रेकर</t>
  </si>
  <si>
    <t>https://images.bhaskarassets.com/thumb/191x143/web2images/521/2021/03/09/icc111_1615308225.jpg</t>
  </si>
  <si>
    <t>आज की पॉजिटिव खबर: 6 साल पहले पढ़ाई के दौरान वर्मीकम्पोस्टिंग शुरू की, अब हर महीने 150 टन का प्रोडक्शन करती हैं; सालाना टर्नओवर एक करोड़ रुपए</t>
  </si>
  <si>
    <t>https://images.bhaskarassets.com/thumb/192x144/web2images/521/2021/03/09/new-project-4_1615296948.jpg</t>
  </si>
  <si>
    <t>इतिहास में आज: हिटलर के जिन कन्सेंट्रेशन कैंपों में 60 लाख से ज्यादा लोगों की जान ली गई, आज ही के दिन हुई थी उसकी शुरुआत</t>
  </si>
  <si>
    <t>https://images.bhaskarassets.com/thumb/191x143/web2images/521/2021/03/09/hitlar-1_1615295728.jpg</t>
  </si>
  <si>
    <t>आज का जीवन मंत्र: हमारे जीवन में बहुत सारी कीमती बातें हैं, हमें तय करना चाहिए कि किस बात को सबसे ज्यादा महत्व देना है</t>
  </si>
  <si>
    <t>https://images.bhaskarassets.com/thumb/191x143/web2images/521/2021/03/09/jeevan-mantra-9-march_1615277775.jpg</t>
  </si>
  <si>
    <t>आज का कॉर्टून: बंगाल में ममता की परेशानी, सरकार बनाने से पहले विधायक कैसे बचाएं</t>
  </si>
  <si>
    <t>https://images.bhaskarassets.com/thumb/192x144/web2images/521/2021/03/10/cortoon_1615317555.jpeg</t>
  </si>
  <si>
    <t>IPO में निवेश के मौके: ग्लेनमार्क फार्मा अपनी API यूनिट का पब्लिक इश्यू लाएगी, IPO के लिए सेबी के पास 2021 का 13वां आवेदन जमा</t>
  </si>
  <si>
    <t>https://images.bhaskarassets.com/thumb/191x143/web2images/521/2021/03/10/_1615339669.jpg</t>
  </si>
  <si>
    <t>मॉर्निंग न्यूज ब्रीफ: उत्तराखंड में CM रावत की कुर्सी छिनी, बंगाल में चुनाव आयोग ने DGP को हटाया और T-20 में दुनिया में बेस्ट है टीम इंडिया</t>
  </si>
  <si>
    <t>https://images.bhaskarassets.com/thumb/191x143/web2images/521/2021/03/09/morning-brief-9-march2021_1615313237.jpg</t>
  </si>
  <si>
    <t>देश की पहली मस्जिद से ग्राउंड रिपोर्ट: केरल के त्रिशूर का यह इलाका लेफ्ट का गढ़, पर लोगों की जुबान पर भाजपा भी चढ़ रही है; 50 से 55 सीटों पर मुस्लिम वोट निर्णायक</t>
  </si>
  <si>
    <t>https://images.bhaskarassets.com/thumb/191x143/web2images/521/2021/03/09/2021_1615302543.jpg</t>
  </si>
  <si>
    <t>DMK-AIADMK पार्टी ऑफिस से रिपोर्ट: छोटा कार्यकर्ता हो या पार्टी अध्यक्ष; टिकट चाहिए तो आवेदन करना ही होगा, CM पद के दावेदार स्टालिन ने भी दिया इंटरव्यू</t>
  </si>
  <si>
    <t>https://images.bhaskarassets.com/thumb/191x143/web2images/521/2021/03/09/r_1615299686.jpg</t>
  </si>
  <si>
    <t>पाकिस्तान को मिलेगा कोरोना का भारतीय टीका: GAVI समझौते के तहत मुफ्त भेजी जाएगी कोवीशील्ड वैक्सीन, इसी महीने होगी 1.6 करोड़ डोज की डिलीवरी</t>
  </si>
  <si>
    <t>https://images.bhaskarassets.com/thumb/191x143/web2images/521/2021/03/10/astrazeneca-vaccine1111_1615318373.jpg</t>
  </si>
  <si>
    <t>विराट कोहली से ज्यादा मशहूर विश्वनाथन आनंद: किसी टीवी चैनल पर नहीं आते लाइव मैच, अपडेट के लिए VPN और स्कोर बताने वाले ऐप का सहारा</t>
  </si>
  <si>
    <t>https://images.bhaskarassets.com/thumb/191x143/web2images/521/2021/03/09/aaj-ki-news_1615303471.jpg</t>
  </si>
  <si>
    <t>वास्तु टिप्स: घर में रख सकते हैं छोटा सा पारद शिवलिंग, इससे दूर होते हैं वास्तु दोष</t>
  </si>
  <si>
    <t>https://images.bhaskarassets.com/thumb/192x144/web2images/521/2021/03/09/shivling-parad-720_1615287229.jpg</t>
  </si>
  <si>
    <t>EPF के नए टैक्स नियम से न हों परेशान: PPF और किसान विकास पत्र सहित इन 4 स्कीमों में पैसा लगाकर टैक्स बचाने के साथ पा सकते हैं अच्छा ब्याज</t>
  </si>
  <si>
    <t>https://images.bhaskarassets.com/thumb/191x143/web2images/521/2021/03/09/1_1615299518.jpg</t>
  </si>
  <si>
    <t>बॉलीवुड सितारों का कमबैक: शाहरुख खान, फरदीन खान से लेकर शिल्पा शेट्टी तक, 2021 में धमाकेदार कमबैक करने के लिए तैयार हैं ये पॉपुलर स्टार्स</t>
  </si>
  <si>
    <t>https://images.bhaskarassets.com/thumb/191x143/web2images/521/2021/03/10/comeback-2021_1615319939.jpg</t>
  </si>
  <si>
    <t>हरिद्वार कुंभ: 11 मार्च को पहला शाही स्नान, निरंजनी, जूना, महानिर्वाणी सहित 13 अखाड़ों की खास बातें</t>
  </si>
  <si>
    <t>https://images.bhaskarassets.com/thumb/191x143/web2images/521/2021/03/09/haridwar-sadhu-sant-2_1615283702.jpg</t>
  </si>
  <si>
    <t>महाशिवरात्रि 11 को: शिवलिंग पूजा करते समय करें महामृत्युंजय मंत्र जाप, इससे दूर होता है तनाव और मिलती है शांत</t>
  </si>
  <si>
    <t>https://images.bhaskarassets.com/thumb/191x143/web2images/521/2021/03/09/shivling-pujan-cover_1615285606.jpg</t>
  </si>
  <si>
    <t>टैरो राशिफल: बुधवार को मेष राशि के लोग सोच-समझकर आगे बढ़ें, मिथुन राशि के लोगों सम्मान मिल सकता है</t>
  </si>
  <si>
    <t>https://images.bhaskarassets.com/thumb/191x143/web2images/521/2021/03/09/pranita-deshmukh6_1615292842.jpg</t>
  </si>
  <si>
    <t>दैनिक राशिफल: बुधवार को कर्क, कन्या और मीन राशि के लोग सतर्क रहकर करें काम, तुला और वृश्चिक राशि को मिल सकता है लाभ</t>
  </si>
  <si>
    <t>https://images.bhaskarassets.com/thumb/191x143/web2images/521/2021/03/09/dr-ajay2_1615290387.jpg</t>
  </si>
  <si>
    <t>फेक न्यूज एक्सपोज: पश्चिम बंगाल चुनाव में हाथरस कांड की चर्चा, भाजपा को वोट न देने की अपील; इस वायरल फोटो का सच 3 साल पुराना है</t>
  </si>
  <si>
    <t>https://images.bhaskarassets.com/thumb/191x143/web2images/521/2021/03/09/no-fake-news1-1_1615311450.jpg</t>
  </si>
  <si>
    <t>हरियाणा में सियासी उथल-पुथल: खट्टर सरकार के खिलाफ विपक्ष का अविश्वास प्रस्ताव, सहयोगी पार्टी के विधायक ने गठबंधन तोड़ने की बात कही</t>
  </si>
  <si>
    <t>https://images.bhaskarassets.com/thumb/191x143/web2images/521/2021/03/09/assemblyhr-pb_1615296792.jpg</t>
  </si>
  <si>
    <t>भास्कर एनालिसिस: सबसे अलोकप्रिय CM बने त्रिवेंद्र सिंह रावत की कुर्सी क्यों गई, 5 पॉइंट में जानिए इनसाइड स्टोरी</t>
  </si>
  <si>
    <t>https://images.bhaskarassets.com/thumb/191x143/web2images/521/2021/03/09/rawat_1615288448.jpg</t>
  </si>
  <si>
    <t>उत्तराखंड में सरकार का चेहरा बदला: CM त्रिवेंद्र सिंह रावत ने राज्यपाल को इस्तीफा सौंपा; वजह पूछने पर बोले- कारण जानने आपको दिल्ली जाना होगा</t>
  </si>
  <si>
    <t>https://images.bhaskarassets.com/thumb/191x143/web2images/521/2021/03/09/_1615297392.jpg</t>
  </si>
  <si>
    <t>कोरोना दुनिया में: भारत से वैक्सीन के 4.68 लाख डोज अफगानिस्तान पहुंचे, संक्रमण के बाद ऑस्ट्रेलिया के हेल्थ मिनिस्टर हॉस्पिटल में भर्ती</t>
  </si>
  <si>
    <t>https://images.bhaskarassets.com/thumb/191x143/web2images/521/2021/03/09/world-corona-5_1615259608.jpg</t>
  </si>
  <si>
    <t>ड्रीम होम: बिग बॉस-14 की चैलेंजर रहीं अर्शी खान ने मुंबई में खरीदा अपना पहला घर, बोलीं- मैं अपना सपना जी रही हूं</t>
  </si>
  <si>
    <t>https://images.bhaskarassets.com/thumb/191x143/web2images/521/2021/03/09/arshi_1615310702.jpg</t>
  </si>
  <si>
    <t>कोरोना देश में: भारत के सबसे बुजुर्ग वोटर ने वैक्सीन का पहला डोज लगवाया, अरुणाचल में 3 दिन से कोई नया केस नहीं</t>
  </si>
  <si>
    <t>https://images.bhaskarassets.com/thumb/191x143/web2images/521/2021/03/09/votersss_1615309915.jpg</t>
  </si>
  <si>
    <t>BAFTA अवॉर्ड्स 2021: 'द व्हाइट टाइगर' में प्रियंका चोपड़ा के को-एक्टर आदर्श गौरव को मिला बेस्ट एक्टर का नॉमिनेशन</t>
  </si>
  <si>
    <t>https://images.bhaskarassets.com/thumb/191x143/web2images/521/2021/03/09/the-white-tiger_1615308257.jpg</t>
  </si>
  <si>
    <t>बंगाल में चुनाव आयोग का एक्शन: राज्य के DGP को हटाया गया, चुनाव से जुड़े किसी भी काम से दूर रखने के निर्देश</t>
  </si>
  <si>
    <t>https://images.bhaskarassets.com/thumb/191x143/web2images/521/2021/03/09/mamta_1615301453.gif</t>
  </si>
  <si>
    <t>सांसद मोहन डेलकर सुसाइड केस: महाराष्ट्र के गृहमंत्री बोले- डेलकर को दादरा और नगर हवेली में इंसाफ नहीं मिलता, इसलिए उन्होंने मुंबई में खुदकुशी की</t>
  </si>
  <si>
    <t>https://images.bhaskarassets.com/thumb/192x144/web2images/521/2021/03/09/2021-02-221613988790_1615287852.png</t>
  </si>
  <si>
    <t>गुजरात की शान से गुस्ताखी की सजा: मुर्गे का लालच दिखाकर शेरनी को परेशान किया था, 3 साल बाद 6 दोषियों को कोर्ट ने सजा सुनाई</t>
  </si>
  <si>
    <t>https://images.bhaskarassets.com/thumb/192x144/web2images/521/2021/03/09/1_1615295324.jpg</t>
  </si>
  <si>
    <t>पेरेंट्स के लिए जरूरी खबर: डिप्थीरिया के बैक्टीरिया पर बेअसर हो रही एंटीबायोटिक्स, संक्रमित मरीज से अपने बच्चे को दूर रखें; वैक्सीनेशन जरूर कराएं</t>
  </si>
  <si>
    <t>https://images.bhaskarassets.com/thumb/191x143/web2images/521/2021/03/09/depthi_1615303651.jpg</t>
  </si>
  <si>
    <t>भारत में ओलिंपिक का सपना: दिल्ली के उप-मुख्यमंत्री मनीष सिसोदिया बोले- 2048 ओलिंपिक की मेजबानी के लिए बोली लगाएगी हमारी सरकार</t>
  </si>
  <si>
    <t>https://images.bhaskarassets.com/thumb/191x143/web2images/521/2021/03/09/sisi_1615289397.jpg</t>
  </si>
  <si>
    <t>कश्मीर में सुरक्षाबलों की बड़ी कामयाबी: आतंकी संगठन अल-बद्र का चीफ गनी ख्वाजा ढेर; इसी संगठन ने पुलवामा अटैक की बरसी पर धमाके की साजिश रची थी</t>
  </si>
  <si>
    <t>https://images.bhaskarassets.com/thumb/191x143/web2images/521/2021/03/09/al_1615299569.jpg</t>
  </si>
  <si>
    <t>901 से 10,001 का मंथली रेंटल प्लान: MSME के लिए रिलायंस जियो ने लॉन्च किया जियोबिजनेस, तेज वॉयस और डेटा सहित कई एंटरप्राइज सर्विस देगी</t>
  </si>
  <si>
    <t>https://images.bhaskarassets.com/thumb/191x143/web2images/521/2021/03/09/msme_1615313227.jpg</t>
  </si>
  <si>
    <t>UK की संसद में गूंजा किसानों का मुद्दा: भारत ने कहा- झूठे तथ्यों के आधार पर हुई चर्चा, यह एक लाेकतांत्रिक देश के अंदरूनी मामले में बेवजह की दखलअंदाजी है</t>
  </si>
  <si>
    <t>https://images.bhaskarassets.com/thumb/191x143/web2images/521/2021/03/09/nigel_1615257068.jpg</t>
  </si>
  <si>
    <t>न्यू किचन प्रोडक्ट्स लॉन्चिंग: ऑफिस और ट्रैवल के लिए वैक्यू थर्म टेक्नोलॉजी के साथ स्मार्ट टिफिन है उपयोगी, मिनी थर्मस और पोर्टर ट्रैवल मग भी आएगा आपके काम</t>
  </si>
  <si>
    <t>https://images.bhaskarassets.com/thumb/191x143/web2images/521/2021/03/06/collage-4_1615053576.jpg</t>
  </si>
  <si>
    <t>भगवद गीता के 11 खंडों का विमोचन: मोदी बोले- गीता ने देश को एकता के सूत्र में बांधा, आजादी की लड़ाई को भी इससे ऊर्जा मिली, इस पर रिसर्च होनी चाहिए</t>
  </si>
  <si>
    <t>https://images.bhaskarassets.com/thumb/191x143/web2images/521/2021/03/09/modi_1615297441.jpg</t>
  </si>
  <si>
    <t>विजय हजारे ट्रॉफी: मुंबई और उत्तर प्रदेश की टीम सेमीफाइनल में पहुंची; पृथ्वी ने 123 गेंदों पर 185 रन की नाबाद पारी खेली</t>
  </si>
  <si>
    <t>https://images.bhaskarassets.com/thumb/191x143/web2images/521/2021/03/09/vijay-hazare-trophy-2_1615297836.jpg</t>
  </si>
  <si>
    <t>भारत ने साउथ अफ्रीका को 9 विकेट से हराया: दूसरे वनडे में मंधाना ने 80 और पूनम ने 62 रन की नाबाद पारी खेली; झूलन 4 विकेट लेकर प्लेयर ऑफ द मैच बनीं</t>
  </si>
  <si>
    <t>https://images.bhaskarassets.com/thumb/191x143/web2images/521/2021/03/09/urgent-gfx-for-india-vs-south-africa-women_1615298741.jpg</t>
  </si>
  <si>
    <t>पुरुषों के क्षेत्र में छाई महिला: केरल की के सी रेखा हैं भारत की पहली फिशर वुमन, दस साल पहले पति की मदद के लिए की थी फिशिंग की शुरुआत</t>
  </si>
  <si>
    <t>https://images.bhaskarassets.com/thumb/191x143/web2images/521/2021/03/09/resize2_1615297230.jpg</t>
  </si>
  <si>
    <t>अलर्ट करने वाली रिसर्च: वीगन डाइट लेने वालों में प्रोटीन-कैल्शियम की कमी के कारण हडि्डयों में फ्रैक्चर होने का खतरा 43% ज्यादा, ऐसे पूरी करें कमी</t>
  </si>
  <si>
    <t>https://images.bhaskarassets.com/thumb/191x143/web2images/521/2021/03/09/plant_1615288764.jpg</t>
  </si>
  <si>
    <t>वॉट्सऐप का नया फीचर: अब आपके चैट्स नहीं हो पाएंगे लीक, एंड्रॉयड और iOS दोनों यूजर्स को जल्द मिलेगी नई सुविधा</t>
  </si>
  <si>
    <t>https://images.bhaskarassets.com/thumb/191x143/web2images/521/2021/03/09/whatsapp-to-password-protect-your-chat-backups-on-_1615294124.jpg</t>
  </si>
  <si>
    <t>NATA 2021: नेशनल एप्टीट्यूड टेस्ट इन आर्किटेक्चर के लिए रजिस्ट्रेशन प्रोसेस शुरू, 28 मार्च तक जारी रहेगी प्रक्रिया, 10 अप्रैल को होगी परीक्षा</t>
  </si>
  <si>
    <t>https://images.bhaskarassets.com/thumb/191x143/web2images/521/2021/03/09/clipboard-8_1615296069.jpg</t>
  </si>
  <si>
    <t>बॉलीवुड में कोरोना रिटर्न्स: रणबीर कपूर और संजय लीला भंसाली पॉजिटिव; आलिया ने खुद को क्वारैंटाइन किया, गंगूबाई काठियावाड़ी की शूटिंग रुकी</t>
  </si>
  <si>
    <t>https://images.bhaskarassets.com/thumb/191x143/web2images/521/2021/03/09/sanjay_1615286308.jpg</t>
  </si>
  <si>
    <t>ओपेक के साए से निकलने की कवायद: क्रूड के लिए खाड़ी देशों पर निर्भरता धीरे-धीरे घटाई जाएगी, रिफाइनरी PSU को डायवर्सिफिकेशन करने का निर्देश</t>
  </si>
  <si>
    <t>https://images.bhaskarassets.com/thumb/191x143/web2images/521/2021/03/09/_1615302562.jpg</t>
  </si>
  <si>
    <t>उर्मिला का कमबैक: 12 साल बाद बॉलीवुड में वापसी करने को तैयार उर्मिला मातोंडकर, बोलीं-जल्द ही आप मुझे बड़े पर्दे पर देखेंगे</t>
  </si>
  <si>
    <t>https://images.bhaskarassets.com/thumb/191x143/web2images/521/2021/03/09/untitled-82_1615289552.jpg</t>
  </si>
  <si>
    <t>दिल्ली सरकार का 'देशभक्ति बजट': 2047 तक प्रति व्यक्ति आय सिंगापुर के बराबर करने का लक्ष्य, दिल्ली के 'आम आदमी' को फ्री वैक्सीन</t>
  </si>
  <si>
    <t>https://images.bhaskarassets.com/thumb/191x143/web2images/521/2021/03/09/siso_1615276360.jpg</t>
  </si>
  <si>
    <t>उतार-चढ़ाव: सप्ताह के दूसरे दिन भी गोल्ड की कीमतों में गिरावट, सोना 250 रुपए सस्ता हुआ; चांदी में 200 रुपए का उछाल</t>
  </si>
  <si>
    <t>https://images.bhaskarassets.com/thumb/191x143/web2images/521/2021/03/09/gold-prices-on-tuseday-fell-by-rs-250-to-rs-44430-_1615293199.jpg</t>
  </si>
  <si>
    <t>सरकारी नौकरी: बिहार पुलिस में फायरमैन के 2380 पदों पर भर्ती के लिए करें आवेदन, 25 मार्च तक जारी रहेगी एप्लीकेशन प्रोसेस</t>
  </si>
  <si>
    <t>https://images.bhaskarassets.com/thumb/191x143/web2images/521/2021/03/09/_1615292840.jpg</t>
  </si>
  <si>
    <t>ओप्पो की नई सीरीज: भारत में 5G कनेक्टिविटी वाली F19 प्रो सीरीज लॉन्च की, शुरुआती कीमत 21490 रुपए; फिटनेस बैंड भी उतारा</t>
  </si>
  <si>
    <t>https://images.bhaskarassets.com/thumb/191x143/web2images/521/2021/03/09/oppo-f19-pro-series-debuts-in-india-at-a-starting-_1615291999.jpg</t>
  </si>
  <si>
    <t>MP बोर्ड: मंडल ने परीक्षाओं के लिए ब्लू प्रिंट जारी किया; तीसरी बार बदला गया, हाई सेकेंडरी परीक्षा के विषय अंग्रेजी विशिष्ट में फिक्शन एवं ड्रामा रखा गया</t>
  </si>
  <si>
    <t>https://images.bhaskarassets.com/thumb/216x162/web2images/521/2021/03/09/093_1615291126.jpg</t>
  </si>
  <si>
    <t>साइबर अपराधों की संख्या बढ़ी: 18 महीनों में देश में साइबर क्राइम की 3.17 लाख घटनाएं हुईं, 5771 FIR ऑनलाइन रजिस्टर्ड की गईं</t>
  </si>
  <si>
    <t>https://images.bhaskarassets.com/thumb/191x143/web2images/521/2021/03/09/cyber_1615290788.jpg</t>
  </si>
  <si>
    <t>डिजिटल लोन देने वाले 27 ऐप्स ब्लॉक: 9 महीनों में 1.15 लाख करोड़ रुपए का कर्ज राइट ऑफ, पिछले साल की तुलना में कम है</t>
  </si>
  <si>
    <t>https://images.bhaskarassets.com/thumb/191x143/web2images/521/2021/03/09/rightoff_1615260208.jpg</t>
  </si>
  <si>
    <t>सुशांत सिंह राजपूत की मौत का ड्रग्स कनेक्शन: एक्टर का ड्रग्स सप्लायर हेमंत शाह 14 दिन की न्यायिक हिरासत में, सोमवार को गोवा से हुआ था गिरफ्तार</t>
  </si>
  <si>
    <t>https://images.bhaskarassets.com/thumb/191x143/web2images/521/2021/03/09/sushant-death-case_1615289114.jpg</t>
  </si>
  <si>
    <t>एंटीलिया केस में नया ट्विस्ट: पूर्व CM देवेंद्र फडणवीस ने विधानभवन में पढ़ा मनसुख की पत्नी का शिकायती पत्र, कहा- हत्या में शामिल सचिन वझे हो गिरफ्तार</t>
  </si>
  <si>
    <t>https://images.bhaskarassets.com/thumb/192x144/web2images/521/2021/03/09/2021-03-09_1615281352.jpg</t>
  </si>
  <si>
    <t>DGCA ने जारी की गाइडलाइंस: कोविड वैक्सीन लगवाने के बाद 48 घंटे तक उड़ान नहीं भर सकेंगे पायलट और केबिन क्रू</t>
  </si>
  <si>
    <t>https://images.bhaskarassets.com/thumb/191x143/web2images/521/2021/03/09/dgca_1615289863.jpg</t>
  </si>
  <si>
    <t>टूट सकती है तेज ग्रोथ की उम्मीद: FY22 में डबल डिजिट ग्रोथ हासिल करना मुश्किल, उधारी के आंकड़े दे रहे इकोनॉमिक एक्टिविटी कमजोर रहने के संकेत</t>
  </si>
  <si>
    <t>https://images.bhaskarassets.com/thumb/192x144/web2images/521/2021/03/09/grost_1615287662.jpg</t>
  </si>
  <si>
    <t>नई रिसर्च: बुजुर्गों में चलते समय लड़खड़ाने और बैलेंस न बना पाने जैसे लक्षणों को घटाने के लिए तिल खाएं; यह पार्किंसंस रोग में राहत देता है</t>
  </si>
  <si>
    <t>https://images.bhaskarassets.com/thumb/191x143/web2images/521/2021/03/09/old-age_1615284237.jpg</t>
  </si>
  <si>
    <t>घरेलू हिंसा झेल चुकीं एक्ट्रेस: श्वेता तिवारी, रश्मि देसाई से लेकर रति अग्निहोत्री तक, घरेलू हिंसा का शिकार हो चुकी हैं ये जानी-मानी एक्ट्रेसेस</t>
  </si>
  <si>
    <t>https://images.bhaskarassets.com/thumb/191x143/web2images/521/2021/03/09/domestic-violance_1615287722.jpg</t>
  </si>
  <si>
    <t>नैसकॉम ने रिपोर्ट: 2030 तक भारत के रिटेल सेक्टर में 2.5 करोड़ जॉब्स आने की संभावना, रिटेल मार्केट 1.5 खरब डॉलर तक पहुंचेगा</t>
  </si>
  <si>
    <t>https://images.bhaskarassets.com/thumb/191x143/web2images/521/2021/03/09/25_1615287215.jpg</t>
  </si>
  <si>
    <t>शेयर मार्केट में बढ़त जारी: 584 पॉइंट चढ़कर 51,025 पर बंद हुआ सेंसेक्स, निवेशकों ने जमकर खरीदे बैंकिंग शेयर</t>
  </si>
  <si>
    <t>https://images.bhaskarassets.com/thumb/191x143/web2images/521/2021/03/09/market_1615288878.jpg</t>
  </si>
  <si>
    <t>डेब्यू के लिए तैयार किआ की पहली ई-कार: सामने आईं किआ की पहली इलेक्ट्रिक कार EV6 की तस्वीरें, सोशल मीडिया पर वीडियो टीजर भी जारी</t>
  </si>
  <si>
    <t>https://images.bhaskarassets.com/thumb/191x143/web2images/521/2021/03/09/ev6_1615285348.jpg</t>
  </si>
  <si>
    <t>92 साल के डायरेक्टर: निफ्टी-50 कंपनियों में उम्रदराज इंडिपेंडेंट डायरेक्टर्स, केवल 5% की उम्र 50 साल से कम</t>
  </si>
  <si>
    <t>https://images.bhaskarassets.com/thumb/191x143/web2images/521/2021/03/09/sebi-548_1615285165.jpg</t>
  </si>
  <si>
    <t>बिजनेस के लिए नहीं होगी पैसे की किल्लत: इन 5 सरकारी स्कीम्स की मदद से महिलाएं शुरू कर सकती हैं खुद का बिजनेस</t>
  </si>
  <si>
    <t>https://images.bhaskarassets.com/thumb/191x143/web2images/521/2021/03/07/aditya_1615075625.jpg</t>
  </si>
  <si>
    <t>श्वेता की अपील: दो शादियों में घरेलू हिंसा झेल चुकीं श्वेता तिवारी बोलीं-'चुप रहकर माएं ये जुर्म ना सहें, अपनी बेटियों के लिए जरूर बोलें ताकि उनके साथ ऐसा ना हो'</t>
  </si>
  <si>
    <t>https://images.bhaskarassets.com/thumb/194x146/web2images/521/2021/03/09/shweta_1615263309.jpg</t>
  </si>
  <si>
    <t>हे भगवान: सचिन तेंदुलकर कोविड टेस्ट के दौरान चीख पड़े, डर गया मेडिकल स्टाफ तो बोले- मजाक कर रहा हूं, टेंशन मत लो</t>
  </si>
  <si>
    <t>https://images.bhaskarassets.com/thumb/191x143/web2images/521/2021/03/09/ind-5_1615282481.png</t>
  </si>
  <si>
    <t>सिंधिया के भाजपा में एक साल होने पर सियासत: सिंधिया का राहुल पर पलटवार; बोले- जितनी चिंता अब है, काश, उतनी तब होती जब मैं कांग्रेस में था, पहली बार दिखाए तेवर</t>
  </si>
  <si>
    <t>https://images.bhaskarassets.com/thumb/237x178/web2images/521/2021/03/09/scindia_1615280710.jpg</t>
  </si>
  <si>
    <t>भास्कर इंटरव्यू: 'द मैरिड वुमन' फेम रिद्धि डोगरा बोलीं- आदमियों के लिए जो एक सामान्य शाबाशी होती है, वह औरतों के प्रति नहीं होती</t>
  </si>
  <si>
    <t>https://images.bhaskarassets.com/thumb/191x143/web2images/521/2021/03/09/untitled_1615281944.jpg</t>
  </si>
  <si>
    <t>रणबीर को हुआ कोरोना: मां नीतू सिंह ने किया कंफर्म, बोलीं-रणबीर का कोविड टेस्ट पॉजिटिव आया है; वो घर में ही सेल्फ क्वारैंटाइन है</t>
  </si>
  <si>
    <t>https://images.bhaskarassets.com/thumb/191x143/web2images/521/2021/03/09/untitled-79_1615267480.jpg</t>
  </si>
  <si>
    <t>संसद के बजट सत्र का दूसरा चरण: पेट्रोल-डीजल के बढ़ते दामों पर लगातार दूसरे दिन विपक्ष का हंगामा, नारेबाजी; दोनों सदन कल तक के लिए स्थगित</t>
  </si>
  <si>
    <t>https://images.bhaskarassets.com/thumb/191x143/web2images/521/2021/03/09/rs-1_1615270768.jpg</t>
  </si>
  <si>
    <t>बाटला हाउस एनकाउंटर केस में भाजपा के आरोप: रविशंकर प्रसाद बोले- कांग्रेस आतंकवाद का समर्थन करती है, इस मामले में वोट बैंक की राजनीति की गई</t>
  </si>
  <si>
    <t>https://images.bhaskarassets.com/thumb/191x143/web2images/521/2021/03/09/r_1615275104.jpg</t>
  </si>
  <si>
    <t>रोजगार के मोर्चे पर खुशखबरी: जून तिमाही में नौकरी के ज्यादा मौके मिल सकते हैं, मार्च तिमाही से ज्यादा कंपनियों ने बनाया हायरिंग प्लान</t>
  </si>
  <si>
    <t>https://images.bhaskarassets.com/thumb/192x144/web2images/521/2021/03/09/jobst_1615281735.jpg</t>
  </si>
  <si>
    <t>रविचंद्रन अश्विन बने ICC प्लेयर ऑफ द मंथ: लगातार दूसरे महीने भारतीय क्रिकेटर ने जीता अवॉर्ड, जनवरी में ऋषभ पंत ने मारी थी बाजी</t>
  </si>
  <si>
    <t>https://images.bhaskarassets.com/thumb/192x144/web2images/521/2021/03/09/ashwinsssssssss1_1615281733.jpg</t>
  </si>
  <si>
    <t>टीचर से IPS बनीं लेडी सिंघम से खास बातचीत: कई डकैतों का सरेंडर करा चुकीं प्रीति चंद्रा ने कहा- महिलाओं के लिए बने कानूनों का दुरुपयोग नहीं होना चाहिए वरना वे कमजोर हाेते जाएंगे</t>
  </si>
  <si>
    <t>https://images.bhaskarassets.com/thumb/191x143/web2images/521/2021/03/06/_1615030292.jpg</t>
  </si>
  <si>
    <t>CISCE न्यू शेड्यूल: ICSE- ISC बोर्ड परीक्षा की रिवाइज्ड डेटशीट जारी, 10वीं के 4 और 12वीं के 8 पेपर की तारीख में बदलाव</t>
  </si>
  <si>
    <t>https://images.bhaskarassets.com/thumb/191x143/web2images/521/2021/03/09/clipboard-5_1615281334.jpg</t>
  </si>
  <si>
    <t>चौथे टेस्ट को लेकर स्टोक्स का खुलासा: इंग्लिश ऑलराउंडर बोले- कई खिलाड़ियों का हुआ वेट लॉस; मैंने 5, सिबली ने 4 और एंडरसन ने 3 किलो वजन गंवाया</t>
  </si>
  <si>
    <t>https://images.bhaskarassets.com/thumb/216x162/web2images/521/2021/03/09/stokk-finsl_1615276401.jpg</t>
  </si>
  <si>
    <t>बॉलीवुड फिल्मों के विवादित टाइटल: गंगूबाई काठियावाड़ी से पहले, लक्ष्मी, बिल्लू और पद्मावत समेत विवादों में आने के बाद इन फिल्मों के बदले गए थे नाम</t>
  </si>
  <si>
    <t>https://images.bhaskarassets.com/thumb/191x143/web2images/521/2021/03/09/controversy_1615279872.jpg</t>
  </si>
  <si>
    <t>टी-20 में दुनिया में बेस्ट है टीम इंडिया: अब तक 62% मैचों में जीत हासिल की है, 100 से ज्यादा मैच खेल चुकी टीमों में सबसे बेहतर रिकॉर्ड</t>
  </si>
  <si>
    <t>https://images.bhaskarassets.com/thumb/191x143/web2images/521/2021/03/09/trphoy_1615279781.jpg</t>
  </si>
  <si>
    <t>8 वें महीने में भी इक्विटी फंड से निकले पैसे: निवेशकों ने 10,468 करोड़ निकाले, डेट में 1734 करोड़ का निवेश किया</t>
  </si>
  <si>
    <t>https://images.bhaskarassets.com/thumb/191x143/web2images/521/2021/03/09/_1615279676.jpg</t>
  </si>
  <si>
    <t>सिंगल मदर की समझदार बेटी: सात साल की लिजा ने अपनी ब्रेज सर्जरी के लिए लेमोनेड बेचकर जमा किए पैसे, कभी खिलौने और हाई हील शूज खरीदने के लिए की थी इस काम की शुरुआत</t>
  </si>
  <si>
    <t>https://images.bhaskarassets.com/thumb/191x143/web2images/521/2021/03/09/collage_1615278051.jpg</t>
  </si>
  <si>
    <t>इंडियन आइडल 12: ईशा देओल ने सुनाया अपनी शादी का इमोशनल किस्सा, 'मेरी विदाई के बाद मुझे फोन लगाकर खूब रोईं थीं मां'</t>
  </si>
  <si>
    <t>https://images.bhaskarassets.com/thumb/194x146/web2images/521/2021/03/09/esha1_1615257464.jpg</t>
  </si>
  <si>
    <t>जेईई मेन 2021: NTA ने दूसरे फेज की परीक्षा के लिए आवेदन की तारीख बढ़ाई, अब 10 मार्च तक अप्लाई कर सकते हैं स्टूडेंट्स</t>
  </si>
  <si>
    <t>https://images.bhaskarassets.com/thumb/191x143/web2images/521/2021/03/09/clipboard-4_1615278312.jpg</t>
  </si>
  <si>
    <t>मेगन के इंटरव्यू पर तीखा रिएक्शन: सिमी ग्रेवाल बोलीं-मेगन मर्केल झूठ बोल रहीं, सहानुभूति पाने के लिए 'रेसिज्म कार्ड' खेल रही हैं</t>
  </si>
  <si>
    <t>https://images.bhaskarassets.com/thumb/191x143/web2images/521/2021/03/09/untitled-81_1615278640.jpg</t>
  </si>
  <si>
    <t>रायपुर में सचिन-सहवाग की मस्ती: वीरू ने कहा- ये हैं हमारे भगवान, अब भी क्रिकेट खेलने से बाज नहीं आ रहे, सचिन का जवाब सुनकर सभी हंस पड़े</t>
  </si>
  <si>
    <t>https://images.bhaskarassets.com/thumb/191x143/web2images/521/2021/03/09/ind-1_1615274246.jpg</t>
  </si>
  <si>
    <t>मोदी सरकार की फ्लैगशिप योजना के विफल होने का डर: LPG पर सब्सिडी आधी होने से फिर लौट सकता है धुएं वाला दौर, 7 साल में दोगुनी हुई सिलेंडर की कीमत</t>
  </si>
  <si>
    <t>https://images.bhaskarassets.com/thumb/191x143/web2images/521/2021/03/09/ujjwala_1615277681.jpg</t>
  </si>
  <si>
    <t>हवाई यात्रा: कल से फिर खुलेगा मुंबई एयरपोर्ट का टर्मिनल-1, इससे डोमेस्टिक फ्लाइट्स भरेंगी उड़ान</t>
  </si>
  <si>
    <t>https://images.bhaskarassets.com/thumb/191x143/web2images/521/2021/03/09/88_1615261686.jpg</t>
  </si>
  <si>
    <t>सिक्योरिटी के लिए साथ-साथ: अमेरिका में चल रहे DARPA प्रोग्राम में माइक्रोसॉफ्ट के साथ आई इंटेल, क्लाउड डेटा एन्क्रिप्टेड करने का प्रयास</t>
  </si>
  <si>
    <t>https://images.bhaskarassets.com/thumb/191x143/web2images/521/2021/03/09/intel-microsoft-to-tackle-final-frontier-in-data-p_1615276127.jpg</t>
  </si>
  <si>
    <t>भारत-बांग्लादेश के बीच मैत्री सेतु शुरू: PM मोदी बोले- जिन राज्यों में डबल इंजन की सरकार नहीं, वहां गरीबों की योजनाएं लागू ही नहीं की जा रहीं</t>
  </si>
  <si>
    <t>https://images.bhaskarassets.com/thumb/191x143/web2images/521/2021/03/09/pm-modi-9_1615273349.jpg</t>
  </si>
  <si>
    <t>इंश्योरेंस इंडस्ट्री: फरवरी में लाइफ इंश्योरेंस कंपनियों का प्रीमियम कलेक्शन 21% बढ़ा, 22.42 हजार करोड़ रुपए का हुआ कलेक्शन</t>
  </si>
  <si>
    <t>https://images.bhaskarassets.com/thumb/191x143/web2images/521/2021/03/09/98989_1615275837.jpg</t>
  </si>
  <si>
    <t>सुर्खियों में रिश्ते: नवाजुद्दीन सिद्दीकी की पत्नी आलिया से सुलह पर बोले उनके भाई शमास, 'नवाज परिवार के मुखिया हैं, उनके लिए जो सही होगा, हम वही करेंगे'</t>
  </si>
  <si>
    <t>https://images.bhaskarassets.com/thumb/194x146/web2images/521/2021/03/09/shams_1615261481.jpg</t>
  </si>
  <si>
    <t>JEE मेन 2021: NTA ने सोमवार रात जारी किया रिजल्ट, 6 कैंडिडेट्स को मिले 100 स्कोर, 41 स्टूडेंट्स ने टॉपर्स लिस्ट में जगह बनाई</t>
  </si>
  <si>
    <t>https://images.bhaskarassets.com/thumb/191x143/web2images/521/2021/03/09/clipboard-2_1615275212.jpg</t>
  </si>
  <si>
    <t>मातम में बदला खुशी का माहौल: ओडिशा की गुप्तेश्वरी साहू को विदाई के वक्त ज्यादा रोने से आया हार्ट अटैक, बेहोश होकर जमीन पर गिरी और चली गई जान</t>
  </si>
  <si>
    <t>https://images.bhaskarassets.com/thumb/191x143/web2images/521/2021/03/09/bride-nn_1615273818.jpg</t>
  </si>
  <si>
    <t>कंगना रनोट की इमोशनल चिट्ठी: 'थलाइवी' के डायरेक्टर ए. एल. विजय की तारीफ में एक्ट्रेस ने लिखा- आप इंसान नहीं, देवता हैं</t>
  </si>
  <si>
    <t>https://images.bhaskarassets.com/thumb/191x143/web2images/521/2021/03/09/kangana-ranaut_1615274552.jpg</t>
  </si>
  <si>
    <t>सबसे बड़ी सरकारी तेल कंपनी पर हमला: विद्रोहियों ने 14 ड्रोन और 8 बैलेस्टिक मिसाइल से हमला बोला, क्रूड 3% चढ़ा; एक्सपर्ट्स बोले- यह 73 डॉलर तक पहुंच सकता है</t>
  </si>
  <si>
    <t>https://images.bhaskarassets.com/thumb/191x143/web2images/521/2021/03/09/crude1606812123_1615254805.jpg</t>
  </si>
  <si>
    <t>भारत को WTC फाइनल में पहुंचाने वाले 5 खिलाड़ी: सिराज, अक्षर, सुंदर जैसे खिलाड़ियों ने अपने दम पर मैच जिताए, पर इनके फाइनल खेलने पर है सस्पेंस</t>
  </si>
  <si>
    <t>https://images.bhaskarassets.com/thumb/191x143/web2images/521/2021/03/09/5-r_1615277698.jpg</t>
  </si>
  <si>
    <t>गूगल टूलकिट केस: निकिता जैकब, शांतनु मुलुक की गिरफ्तारी पर 15 मार्च तक रोक, दिशा रवि को पहले ही मिल चुकी जमानत</t>
  </si>
  <si>
    <t>https://images.bhaskarassets.com/thumb/192x144/web2images/521/2021/03/09/123_1615270821.jpg</t>
  </si>
  <si>
    <t>देश में कोरोना वैक्सीनेशन: पहली बार भारत ने 24 घंटे में लगाए 20 लाख से ज्यादा वैक्सीन डोज</t>
  </si>
  <si>
    <t>https://images.bhaskarassets.com/thumb/191x143/web2images/521/2021/03/09/phase-2-6_1615273700.jpg</t>
  </si>
  <si>
    <t>CEED 2021: IIT मुंबई ने जारी किया कॉमन एंट्रेंस एग्जामिनेशन का रिजल्ट, ऑफिशियल वेबसाइट के जरिए देखें रिजल्ट</t>
  </si>
  <si>
    <t>https://images.bhaskarassets.com/thumb/191x143/web2images/521/2021/03/09/clipboard-1_1615271095.jpg</t>
  </si>
  <si>
    <t>पावर और परफॉर्मेंस का कॉम्बिनेशन: अप्रिलिया ने भारत में लॉन्च की दो स्पोर्ट्स बाइक्स, जानिए कीमत और फीचर्स की पूरी डिटेल</t>
  </si>
  <si>
    <t>https://images.bhaskarassets.com/thumb/191x143/web2images/521/2021/03/09/sdfsdd444dfdfd_1615269777.png</t>
  </si>
  <si>
    <t>एंटीलिया विस्फोटक केस: CCTV में स्कॉर्पियो के पास नजर आया PPE किट पहना मिस्ट्रीमैन, इनोवा का ड्राइवर होने का शक</t>
  </si>
  <si>
    <t>https://images.bhaskarassets.com/thumb/191x143/web2images/521/2021/03/09/antelia-f_1615270227.jpg</t>
  </si>
  <si>
    <t>पेटेंट उल्लंघन का मामला: LG ने चीनी कंपनी TCL के खिलाफ मुकदमा जीता, 2 अन्य मामलों की सुनवाई इसी महीने से शुरू</t>
  </si>
  <si>
    <t>https://images.bhaskarassets.com/thumb/191x143/web2images/521/2021/03/09/lg-wins-patent-infringement-suit-against-tcl_1615269641.jpg</t>
  </si>
  <si>
    <t>महंगाई और टैक्स की मार: 7 सालों में दोगुनी हुई LPG सिलेंडर की कीमत, पेट्रोल-डीजल से सरकार को मिलने वाला टैक्स 459% बढ़ा</t>
  </si>
  <si>
    <t>https://images.bhaskarassets.com/thumb/191x143/web2images/521/2021/03/09/7_1615273397.jpg</t>
  </si>
  <si>
    <t>ओपन ऑफर की तैयारी: वेदांता लिमिटेड ऑफर प्राइस बढ़ाकर 230-240 रुपए कर सकती है, पिछले साल कम भाव की वजह से लगा था झटका</t>
  </si>
  <si>
    <t>https://images.bhaskarassets.com/thumb/191x143/web2images/521/2021/03/09/r_1615274378.jpg</t>
  </si>
  <si>
    <t>UGC NET 2021: परीक्षा के लिए रजिस्ट्रेशन का आज आखिरी मौका, 2 मई से शुरू होने वाली परीक्षा के लिए जल्द करें आवेदन</t>
  </si>
  <si>
    <t>https://images.bhaskarassets.com/thumb/191x143/web2images/521/2021/03/09/1612253941_1615269552.jpg</t>
  </si>
  <si>
    <t>'रूही' की स्क्रीनिंग: जान्हवी कपूर ने अपने असिस्टेंट की फैमिली को दिखाई फिल्म, सोशल मीडिया यूजर्स ने तारीफ में कहा- श्रीदेवी ने अच्छी परवरिश की है</t>
  </si>
  <si>
    <t>https://images.bhaskarassets.com/thumb/191x143/web2images/521/2021/03/09/janhvi-kapoor_1615268670.jpg</t>
  </si>
  <si>
    <t>ग्रैंडमास्टर हंपी को एक और खिताब: कोनेरू ने BBC इंडिया स्पोर्ट्सवुमन ऑफ द ईयर 2020 अवॉर्ड जीता; विनेश, दुती और मनु भाकर को पीछे छोड़ा</t>
  </si>
  <si>
    <t>https://images.bhaskarassets.com/thumb/216x162/web2images/521/2021/03/09/humpy-final_1615266375.jpg</t>
  </si>
  <si>
    <t>कोरोना-आर्थिक गतिविधियों में कमी का असर: अप्रैल 2020-फरवरी 2021 के दौरान 10,113 कंपनियां बंद हुईं, सरकार ने संसद में दी जानकारी</t>
  </si>
  <si>
    <t>https://images.bhaskarassets.com/thumb/191x143/web2images/521/2021/03/09/company_1615265323.jpg</t>
  </si>
  <si>
    <t>कोलकाता में बड़ा हादसा: रेलवे की बिल्डिंग में आग लगने से 4 फायर फाइटर समेत 9 की मौत, CM ममता ने रेलवे पर सहयोग नहीं करने का आरोप लगाया</t>
  </si>
  <si>
    <t>https://images.bhaskarassets.com/thumb/191x143/web2images/521/2021/03/08/fire_1615226894.jpg</t>
  </si>
  <si>
    <t>भास्कर एनालिसिस: IPL में घरेलू मैदान पर मैच नहीं होने से टीमों का समीकरण बिगड़ा; 8 स्पिनर वाली चेन्नई के 10 मैच फ्लैट पिच पर, KKR फायदे में</t>
  </si>
  <si>
    <t>https://images.bhaskarassets.com/thumb/191x143/web2images/521/2021/03/09/rahul-3_1615259206.jpg</t>
  </si>
  <si>
    <t>टोक्यो ओलिंपिक: तीन ट्रायल के बाद भारतीय रिकर्व आर्चरी टीम घोषित; ओलिंपिक कोटा हासिल कर चुके तीरंदाजों को मिला मौका</t>
  </si>
  <si>
    <t>https://images.bhaskarassets.com/thumb/191x143/web2images/521/2021/03/09/archery-team_1615263311.jpg</t>
  </si>
  <si>
    <t>दुष्कर्म पर पुलिस की असंवेदनशीलता: राजस्थान में 796 पीड़िताएं थाने और SP ऑफिस गईं, सुनवाई नहीं हुई तो 39 लाख खर्च कर कोर्ट से दर्ज करानी पड़ी FIR</t>
  </si>
  <si>
    <t>https://images.bhaskarassets.com/thumb/192x144/web2images/521/2021/03/09/orig_rape_1615241390.jpg</t>
  </si>
  <si>
    <t>आज क्या बनाऊं: शाम के नाश्ते में चाय के साथ सर्व करें स्टफ्ड ढोकला, इसके ऊपर नारियल चूरा और चटनी डालकर परोसें</t>
  </si>
  <si>
    <t>https://images.bhaskarassets.com/thumb/194x145/web2images/521/2021/03/08/_1615198174.jpg</t>
  </si>
  <si>
    <t>पांडेसरा में दस साल की बच्ची से रेप: कुकर्म के दर्द से रोती रही बच्ची; पुलिस ने तीन दिन तक मेडिकल तक नहीं कराया, खुद ही छेड़छाड़ की रिपोर्ट लिखी</t>
  </si>
  <si>
    <t>https://images.bhaskarassets.com/thumb/191x143/web2images/521/2021/03/09/orig_140-1_1615249115.jpg</t>
  </si>
  <si>
    <t>यूरोप दौरा पर अजेय भारतीय पुरुष हॉकी टीम: 4 मैच में से 2 में टीम इंडिया ने जर्मनी और ग्रेट ब्रिटेन को हराया, 2 मैच ड्रॉ रहे</t>
  </si>
  <si>
    <t>https://images.bhaskarassets.com/thumb/191x143/web2images/521/2021/03/09/hockey-team_1615257862.jpg</t>
  </si>
  <si>
    <t>कमाई की नई चाल: दो ट्रेनें हमेशा के लिए रद्द; जर्नी डेट खत्म होने के बाद मिलेगा रिफंड, मई-जून की बुकिंग में 1.50 लाख यात्रियों के 5 करोड़ फंसे</t>
  </si>
  <si>
    <t>https://images.bhaskarassets.com/thumb/191x143/web2images/521/2021/03/09/orig_2480503215jan2-1_1615256494.jpg</t>
  </si>
  <si>
    <t>जेफ बेजोस की पूर्व पत्नी ने फिर बसाया घर: जिस स्कूल में बच्चे पढ़ते हैं, उसके शिक्षक से मैकेंजी ने शादी की; दोनों दान देने का सिलसिला आगे बढ़ाएंगे</t>
  </si>
  <si>
    <t>https://images.bhaskarassets.com/thumb/191x143/web2images/521/2021/03/09/origthrrree14980379291600810616-1_1615254150.jpg</t>
  </si>
  <si>
    <t>कोरोना वैक्सीन की चाेरी बड़ी चुनौती: जेम्स बॉन्ड अंदाज में की जा रही कार्गो की सुरक्षा; किल स्विच, पैनिक बटन तक लगवाए</t>
  </si>
  <si>
    <t>https://images.bhaskarassets.com/thumb/144x108/web2images/521/2021/03/09/panic-button_1615255150.jpg</t>
  </si>
  <si>
    <t>खास बातचीत: नवाजुद्दीन सिद्दीकी की पत्नी आलिया ने वापस ली तलाक की अर्जी, बोलीं-बच्चों के लिए मैं अपनी खुशी और सोच से भी समझौता करने के लिए तैयार हूं</t>
  </si>
  <si>
    <t>https://images.bhaskarassets.com/thumb/191x143/web2images/521/2021/03/08/untitled-78_1615206077.jpg</t>
  </si>
  <si>
    <t>गुजरात में जेंडर चेंज का ट्रेंड: 20 पुरुष सर्जरी कराकर महिला बनने के इच्छुक, 15 दिन में हुए 6 ऑपरेशन; अहमदाबाद में ऐसी सर्जरी का आंकड़ा 1000 पहुंचा</t>
  </si>
  <si>
    <t>https://images.bhaskarassets.com/thumb/191x143/web2images/521/2021/03/09/origthrrree14980379291600810616-2_1615255748.jpg</t>
  </si>
  <si>
    <t>गंगूबाई काठियावाड़ी: अजय देवगन और संजय लीला भंसाली का नया प्रयोग, फिल्म में करीम लाला के गेटअप और डायलॉग को रखेंगे सिंपल</t>
  </si>
  <si>
    <t>https://images.bhaskarassets.com/thumb/191x143/web2images/521/2021/03/08/untitled-77_1615201314.jpg</t>
  </si>
  <si>
    <t>ऑस्ट्रेलिया में ट्रैवल बैन: अपने नागरिकों से मुंह मोड़ा, 40 हजार से ज्यादा दूसरे देशों में फंसे; बेघर और भूखे रह रहे</t>
  </si>
  <si>
    <t>https://images.bhaskarassets.com/thumb/191x143/web2images/521/2021/03/09/corona-1_1615254451.jpg</t>
  </si>
  <si>
    <t>बॉलीवुड ब्रीफ: लंदन में पति और परिवार से मिल इमोशनल हुईं प्रियंका, परिणीति की 'साइना' का ट्रेलर आउट और पूरी हुई 'इंडिया लॉकडाउन' की शूटिंग</t>
  </si>
  <si>
    <t>https://images.bhaskarassets.com/thumb/191x143/web2images/521/2021/03/08/brief_1615210017.jpg</t>
  </si>
  <si>
    <t>शेखर गुप्ता का कॉलम: कांग्रेस डूब रही है और राहुल अपनी फिटनेस दिखा रहे हैं, क्या ये तस्वीरें वोट दिला सकती हैं</t>
  </si>
  <si>
    <t>https://images.bhaskarassets.com/thumb/192x144/web2images/521/2021/03/08/shekhargupta_1615224855.jpg</t>
  </si>
  <si>
    <t>मनीष अग्रवाल का कॉलम: महामारी के बाद और मांग में उतार-चढ़ाव का सामना करने के लिए अब एयरपोर्ट्स को भी नए प्रयोग करने होंगे</t>
  </si>
  <si>
    <t>https://images.bhaskarassets.com/thumb/191x143/web2images/521/2021/03/08/untitled-79_1615227163.jpg</t>
  </si>
  <si>
    <t>साधना शंकर का कॉलम: महिलाओं की कामयाबी की ढेरों कहानियां हैं, पर महिला दिवस के उत्सव से इतर ये अवसर आकलन करने का भी है</t>
  </si>
  <si>
    <t>https://images.bhaskarassets.com/thumb/144x108/web2images/521/2021/03/08/sadhana-shankar_1615227320.jpg</t>
  </si>
  <si>
    <t>डॉ. भारत अग्रवाल का कॉलम: बिग ऑयल और बिग फार्मा के बाद अब नंबर है बिग पैसा व बिग डाटा का, केंद्रीय एजेंसियां कर रहीं जांच</t>
  </si>
  <si>
    <t>https://images.bhaskarassets.com/thumb/192x144/web2images/521/2021/03/09/bharat-sir_1615228237.jpg</t>
  </si>
  <si>
    <t>एन. रघुरामन का कॉलम: हर उत्पाद में ‘वैल्यू फॉर मनी’ यानी कीमत का पूरा लाभ देने की खूबी होनी चाहिए, पर लोगों में कईयों को</t>
  </si>
  <si>
    <t>https://images.bhaskarassets.com/thumb/191x143/web2images/521/2021/03/09/n-raghuraman1611617530_1615228543.jpg</t>
  </si>
  <si>
    <t>जयप्रकाश चौकसे का कॉलम: जब मुंह बंद रखने का आदेश जारी होता है तब बंद मुंह में मनुष्य की विचार शैली सक्रिय रहती है</t>
  </si>
  <si>
    <t>https://images.bhaskarassets.com/thumb/192x144/web2images/521/2021/03/09/jp1592429988_1615228948.jpg</t>
  </si>
  <si>
    <t>पं. विजयशंकर मेहता का कॉलम: अहंकार अपने-पराए का भाव खो देता है, तोड़ी गई गुल्लक को आखिरी तक यही लगता है कि सारे पैसे मेरे हैं</t>
  </si>
  <si>
    <t>https://images.bhaskarassets.com/thumb/191x143/web2images/521/2021/03/09/vijayshankarmehta1610738851_1615229417.jpg</t>
  </si>
  <si>
    <t>क्या भारत में भी अब तेज पिचें बनानी चाहिए?: 2018 से अब तक टॉप-10 विकेट टेकर फास्ट बॉलर्स में 3 भारतीय; शमी, बुमराह और इशांत ने मिलकर 245 विकेट झटके</t>
  </si>
  <si>
    <t>https://images.bhaskarassets.com/thumb/191x143/web2images/521/2021/03/08/bollar_1615226174.jpg</t>
  </si>
  <si>
    <t>आज की पॉजिटिव खबर: बेटी के बालों से डैंड्रफ हटाने के लिए अपनाया घरेलू नुस्खा; फिर उसी को बिजनेस में बदला, अब हर महीने 10 लाख रुपए कमा रहीं</t>
  </si>
  <si>
    <t>https://images.bhaskarassets.com/thumb/191x143/web2images/521/2021/03/08/new-project-24_1615194320.jpg</t>
  </si>
  <si>
    <t>टाइम्स नाऊ-सी वोटर ऑपिनियन पोल: बंगाल में TMC, असम में भाजपा की वापसी; केरल में बच जाएगा वाम का किला, तमिलनाडु में कांग्रेस गठबंधन तो पुडुचेरी में होगी NDA की सरकार</t>
  </si>
  <si>
    <t>https://images.bhaskarassets.com/thumb/191x143/web2images/521/2021/03/09/bengal-gfxx_1615228261.jpg</t>
  </si>
  <si>
    <t>इतिहास में आज: अंतरिक्ष में जाने वाले पहले इंसान यूरी गगारिन का जन्म, जिन्हें रूस ने अपनी श्रेष्ठता के प्रतीक के रूप में दुनियाभर में भेजा</t>
  </si>
  <si>
    <t>https://images.bhaskarassets.com/thumb/169x127/web2images/521/2021/03/08/9-march-history_1615220963.jpg</t>
  </si>
  <si>
    <t>आज का जीवन मंत्र: गुरु को उदार होना चाहिए, शिष्य को गलतियों को सुधारें और उन्हें क्षमा करें</t>
  </si>
  <si>
    <t>https://images.bhaskarassets.com/thumb/191x143/web2images/521/2021/03/08/jeevan-mantra-8-march_1615187912.jpg</t>
  </si>
  <si>
    <t>आज का कार्टून: पेट्रोल इतना महंगा हो गया सरकार, कि पुतला जलाने का आइडिया भी लगने लगा बेकार</t>
  </si>
  <si>
    <t>https://images.bhaskarassets.com/thumb/192x144/web2images/521/2021/03/09/_1615230493.jpeg</t>
  </si>
  <si>
    <t>मॉर्निंग न्यूज ब्रीफ: JEE Main के फर्स्ट फेज का एग्जाम रिजल्ट जारी, बंगाल में 5 और विधायकों ने छोड़ा दीदी का साथ, और अब NIA करेगी एंटीलिया कार केस की जांच</t>
  </si>
  <si>
    <t>https://images.bhaskarassets.com/thumb/191x143/web2images/521/2021/03/09/morning-brief-08-march-2021_1615229763.jpg</t>
  </si>
  <si>
    <t>देश की राजनीति में पहली बार: केरल में CPI (M) का टू टर्म नॉर्म; 2 बार लगातार चुनाव जीते 5 मंत्रियों समेत 25 विधायकों के टिकट काटे, पार्टी में बगावत</t>
  </si>
  <si>
    <t>https://images.bhaskarassets.com/thumb/191x143/web2images/521/2021/03/09/r_1615264650.jpg</t>
  </si>
  <si>
    <t>जम्मू में रोहिंग्याओं के खिलाफ सबसे बड़ी कार्रवाई: स्थानीय लोग कहते हैं- सभी रोहिंग्या अपराधी नहीं, लेकिन वे विदेश से आ यहां कैसे बस गए? इसकी जांच होनी ही चाहिए</t>
  </si>
  <si>
    <t>https://images.bhaskarassets.com/thumb/191x143/web2images/521/2021/03/08/_1615206530.jpg</t>
  </si>
  <si>
    <t>भास्कर डेटा स्टोरी: जीएसटी के दायरे में लाए तो सस्ता हो जाएगा पेट्रोल-डीजल; 75 रुपए में पेट्रोल, 68 रुपए में मिलेगा एक लीटर डीजल</t>
  </si>
  <si>
    <t>https://images.bhaskarassets.com/thumb/191x143/web2images/521/2021/03/08/petrol-deseal-data-story_1615211724.jpg</t>
  </si>
  <si>
    <t>हरिद्वार कुंभ में पेशवाई: भगवा-सफेद पहनावे वाले संतों के बीच चटख रंगों वाला किन्नर अखाड़ा सबसे बड़ा आकर्षण; भस्म लगाए नागा साधुओं की आंखों पर गॉगल और कानों में ब्लूटूथ</t>
  </si>
  <si>
    <t>https://images.bhaskarassets.com/thumb/191x143/web2images/521/2021/03/08/_1615210023.jpg</t>
  </si>
  <si>
    <t>भास्कर ओरिजिनल: बिजली खपत में भारत तीसरे लेकिन ग्रीन एनर्जी बनाने में 10वें नंबर पर, आखिर घरों में सोलर क्यों नहीं लगवा रहे लोग?</t>
  </si>
  <si>
    <t>https://images.bhaskarassets.com/thumb/191x143/web2images/521/2021/03/08/green-energy-graphicsr_1615148472.jpg</t>
  </si>
  <si>
    <t>टैरो राशिफल: मेष राशि के लोगों के अटके काम मंगलवार को पूरे हो सकते हैं, सिंह राशि के लोग धैर्य बनाए रखें</t>
  </si>
  <si>
    <t>https://images.bhaskarassets.com/thumb/191x143/web2images/521/2021/03/08/pranita-deshmukh5_1615207554.jpg</t>
  </si>
  <si>
    <t>रिकरिंग डिपॉजिट स्कीम: हर महीने कुछ पैसा जमा करके तैयार कर सकते हैं लाखों का फंड, जानें कौन सा बैंक RD पर दे रहा कितना ब्याज</t>
  </si>
  <si>
    <t>https://images.bhaskarassets.com/thumb/191x143/web2images/521/2021/03/08/1-rd_1615208855.jpg</t>
  </si>
  <si>
    <t>उत्सव: 11 मार्च को शिव पूजन का महापर्व, घर की सुख-समृद्धि की कामना से राशि अनुसार करें शिवलिंग की पूजा</t>
  </si>
  <si>
    <t>https://images.bhaskarassets.com/thumb/191x143/web2images/521/2021/03/08/shivling-night_1615191768.jpg</t>
  </si>
  <si>
    <t>3 IPO में पैसा लगाने का अवसर: लक्ष्मी ऑर्गेनिक और क्रॉफ्टसमैन ऑटोमेशन का इश्यू 15 से खुलेगा, अनुपम रसायन 12 को खुलेगा</t>
  </si>
  <si>
    <t>https://images.bhaskarassets.com/thumb/191x143/web2images/521/2021/03/09/ipo-3_1615274922.jpg</t>
  </si>
  <si>
    <t>मंगलवार का राशिफल: आज सुबह चंद्र ने बदली राशि, मेष, कर्क और तुला राशि के लोगों के लिए दिन रहेगा शुभ</t>
  </si>
  <si>
    <t>https://images.bhaskarassets.com/thumb/192x144/web2images/521/2021/03/08/dr-ajay31_1615203402.jpg</t>
  </si>
  <si>
    <t>फेक न्यूज एक्सपोज: कोविड-19 वैक्सीन का रजिस्ट्रेशन कराने के लिए सोशल मीडिया पर शेयर किया जा रहा फर्जी लिंक, जानिए वायरल पोस्ट की सच्चाई</t>
  </si>
  <si>
    <t>https://images.bhaskarassets.com/thumb/191x143/web2images/521/2021/03/08/fake-news-08-mar-2021r_1615224815.jpg</t>
  </si>
  <si>
    <t>गुजरात-कर्नाटक विजय हजारे के सेमीफाइनल में: पडिक्कल वनडे फॉर्मेट में लगातार 4 शतक लगाने वाले पहले भारतीय, वर्ल्ड में संगकारा और पीटरसन ही ऐसा कर सके</t>
  </si>
  <si>
    <t>https://images.bhaskarassets.com/thumb/191x143/web2images/521/2021/03/09/devdutt-padikkal_1615232325.jpg</t>
  </si>
  <si>
    <t>उत्तराखंड में मुख्यमंत्री बदलने की अटकलें: त्रिवेंद्र सिंह रावत को हटाने का फैसला मई तक टल सकता है, 5 राज्यों के चुनाव में जोखिम नहीं उठाना चाहती पार्टी</t>
  </si>
  <si>
    <t>https://images.bhaskarassets.com/thumb/191x143/web2images/521/2021/03/08/uttarakhand-politics_1615190917.jpg</t>
  </si>
  <si>
    <t>महिलाओं के हाथ में किसान आंदोलन की कमान: विमेंस डे पर महिला किसानों ने इंकलाब वाली मेहंदी रचाई; कहा- सरकार काले कानून वापस ले</t>
  </si>
  <si>
    <t>https://images.bhaskarassets.com/thumb/191x143/web2images/521/2021/03/08/farmer-meh_1615224755.png</t>
  </si>
  <si>
    <t>JEE Main 2021: फरवरी में हुई पहले फेज की परीक्षा का रिजल्ट जारी, 6 स्टूडेंट ने 100 NTA स्कोर हासिल किया, jeemain.nta.nic.in पर देखें नतीजे</t>
  </si>
  <si>
    <t>https://images.bhaskarassets.com/thumb/191x143/web2images/521/2021/03/08/clipboard_1615218781.jpg</t>
  </si>
  <si>
    <t>बंगाल की 49% महिला वोटर्स पर ममता की नजर: दीदी ने लगातार दूसरे दिन महिला मार्च निकाला, बोलीं- गुजरात और यूपी में महिलाओं पर अत्याचार बढ़ा इसलिए बंगाल को मोदी-शाह नहीं चाहिए</t>
  </si>
  <si>
    <t>https://images.bhaskarassets.com/thumb/191x143/web2images/521/2021/03/08/mamta-powerr_1615207040.jpg</t>
  </si>
  <si>
    <t>राहुल गांधी को याद आए सिंधिया: कांग्रेस सांसद बोले- BJP में बैकबेंचर बन गए हैं ज्योतिरादित्य, कांग्रेस में रहते तो CM बन गए होते; पता है एक दिन जरूर लौटकर आएंगे</t>
  </si>
  <si>
    <t>https://images.bhaskarassets.com/thumb/191x143/web2images/521/2021/03/08/rahul-1_1615214341.jpg</t>
  </si>
  <si>
    <t>राजनीति में आ सकते हैं गांगुली?: BCCI अध्यक्ष ने कहा- मौका आने दो, देखते हैं क्या होता है; पूरा IPL बगैर दर्शकों के कराए जाने के भी संकेत दिए</t>
  </si>
  <si>
    <t>https://images.bhaskarassets.com/thumb/191x143/web2images/521/2021/03/08/ganguly_1615220429.jpg</t>
  </si>
  <si>
    <t>कृषि मंत्री के गढ़ में महापंचायत: राकेश टिकैत बोले- लुटेरों की टोली से देश को बचाना है; आज यहां बैरिकेड्स तोड़ो, तो कल दिल्ली में तोड़ पाओगे</t>
  </si>
  <si>
    <t>https://images.bhaskarassets.com/thumb/256x192/web2images/521/2021/03/08/rakesh1_1615219790.jpg</t>
  </si>
  <si>
    <t>सर्विस डिमांड में कम रिकवरी का रिस्क: क्रेडिट रेटिंग में सुधार टिकाऊ होने को लेकर आश्वस्त नहीं क्रिसिल; इकनॉमिक एक्टिविटी, एग्री सेक्टर के परफॉर्मेंस, रूरल डिमांड पर नजर</t>
  </si>
  <si>
    <t>https://images.bhaskarassets.com/thumb/191x143/web2images/521/2021/03/08/_1615220211.jpg</t>
  </si>
  <si>
    <t>विवादों में आई 'गंगूबाई काठियावाड़ी': महाराष्ट्र कांग्रेस के विधायक अमीन पटेल ने फिल्म का नाम बदलने की उठाई मांग, कहा-इससे काठियावाड़ शहर की छवि खराब होगी</t>
  </si>
  <si>
    <t>https://images.bhaskarassets.com/thumb/192x144/web2images/521/2021/03/08/gangubai1612345222_1615213247.jpg</t>
  </si>
  <si>
    <t>2023-24 तक एक अरब टन उत्पादन का लक्ष्य: कोल इंडिया ने 32 माइनिंग प्रोजेक्ट को मंजूरी दी, 47,300 करोड़ रुपए का निवेश कर सकती है</t>
  </si>
  <si>
    <t>https://images.bhaskarassets.com/thumb/191x143/web2images/521/2021/03/08/coalst_1615213897.jpg</t>
  </si>
  <si>
    <t>ओलिंपिक में पहली बार महिला-पुरुष बराबर: वुमन्स डे पर IOC ने कहा- टोक्यो गेम्स की ओपनिंग सेरेमनी में हर देश से 1-1 महिला-पुरुष झंडा लेकर चलेंगे</t>
  </si>
  <si>
    <t>https://images.bhaskarassets.com/thumb/191x143/web2images/521/2021/03/08/manu_1615213135.jpg</t>
  </si>
  <si>
    <t>नारी शक्ति की मिसाल: झारखंड की कांग्रेस विधायक अंबा प्रसाद को महिला दिवस पर उपहार में मिला घोड़ा, उसी पर सवार होकर पहुंची विधानसभा और दिखाया अपना साहस</t>
  </si>
  <si>
    <t>https://images.bhaskarassets.com/thumb/191x143/web2images/521/2021/03/08/collage_1615212331.jpg</t>
  </si>
  <si>
    <t>प्रेग्नेंसी में गैस, एसिडिटी और उल्टी से कैसे निपटें: प्रेग्नेंसी में पेनकिलर दवाएं लेने से बचें, चाय-कॉफी अधिक न लें और खाली पेट न रहें</t>
  </si>
  <si>
    <t>https://images.bhaskarassets.com/thumb/191x143/web2images/521/2021/03/08/pregnancy_1615212000.jpg</t>
  </si>
  <si>
    <t>फिजियोथेरेपिस्ट की बढ़ी मांग: MBBS-BAMS-BDS नहीं कर पाईं तो न हों निराश, ये कोर्स कर के बन सकती हैं डॉक्टर</t>
  </si>
  <si>
    <t>https://images.bhaskarassets.com/thumb/191x143/web2images/521/2021/03/08/cover-image-women-courses-l_1615219581.jpg</t>
  </si>
  <si>
    <t>महिलाओं की भागीदारी: प्रधानमंत्री जनधन योजना में कुल 41.93 करोड़ खाता, इसमें से 55% महिलाओं का खाता</t>
  </si>
  <si>
    <t>https://images.bhaskarassets.com/thumb/191x143/web2images/521/2021/03/08/3_1615212208.jpg</t>
  </si>
  <si>
    <t>भास्कर इंटरव्यू: 'द मैरिड वुमन' की एक्ट्रेस मोनिका डोगरा ने बताया- किस सीन करते वक्त रिद्धि को जुकाम था, इसलिए मैं थोड़ी डरी हुई थी</t>
  </si>
  <si>
    <t>https://images.bhaskarassets.com/thumb/191x143/web2images/521/2021/03/08/monica_1615208625.jpg</t>
  </si>
  <si>
    <t>रेट्रोस्पेक्टिव टैक्स विवाद: अमेरिका-ब्रिटेन समेत 5 देशों की कोर्ट ने मध्यस्थता के फैसले को सही ठहराया, भारत को देने हैं 1.4 बिलियन डॉलर</t>
  </si>
  <si>
    <t>https://images.bhaskarassets.com/thumb/191x143/web2images/521/2021/03/08/1_1615206753.jpg</t>
  </si>
  <si>
    <t>वुमन्स डे पर भारतीय क्रिकेट टीम को तौहफा: महिला टीम 6 साल बाद टेस्ट खेलेगी, यह मुकाबला इस साल के आखिर में इंग्लैंड से होगा</t>
  </si>
  <si>
    <t>https://images.bhaskarassets.com/thumb/191x143/web2images/521/2021/03/08/indian-women-team-test_1615210103.jpg</t>
  </si>
  <si>
    <t>ममता को एक और झटका: सिंगुर से TMC के विधायक समेत पांच MLA भाजपा में शामिल, सुबह जिस प्रत्याशी का ममता ने टिकट काटा, वह भी BJP में आईं</t>
  </si>
  <si>
    <t>https://images.bhaskarassets.com/thumb/191x143/web2images/521/2021/03/08/sonali-guha_1615180130.jpg</t>
  </si>
  <si>
    <t>अवॉर्ड्स पर बोले बॉबी: बॉबी देओल बोले, 'मैं अवॉर्ड्स को तवज्जो नहीं देता, 'पिता धर्मेंद्र को भी तो करियर में कभी बेस्ट एक्टर का अवॉर्ड नहीं मिला'</t>
  </si>
  <si>
    <t>https://images.bhaskarassets.com/thumb/194x146/web2images/521/2021/03/08/bobby_1615209571.jpg</t>
  </si>
  <si>
    <t>ICC वर्ल्ड टेस्ट चैम्पियनशिप: लॉर्ड्स नहीं, साउथैम्पटन में खेला जाएगा फाइनल; भारत-न्यूजीलैंड 18 जून को खिताबी मुकाबले में भिड़ेंगे</t>
  </si>
  <si>
    <t>https://images.bhaskarassets.com/thumb/191x143/web2images/521/2021/03/08/icc_1615211924.jpg</t>
  </si>
  <si>
    <t>MP में शिक्षक पात्रता पास करने वालों के लिए खुशखबरी: उम्मीदवारों के दस्तावेज का सत्यापन 1 अप्रैल से फिर शुरू होगा, लॉकडाउन चलते 4 जुलाई 2020 से कर दिया था स्थगित</t>
  </si>
  <si>
    <t>https://images.bhaskarassets.com/thumb/190x143/web2images/521/2021/03/08/12_1615209196.jpg</t>
  </si>
  <si>
    <t>केंद्र ने NIA को सौंपी एंटीलिया केस की जांच: महाराष्ट्र के CM उद्धव बोले- हम पर्दाफाश करेंगे, पर इस मामले की जांच NIA करती है तो समझिए कुछ गड़बड़ है</t>
  </si>
  <si>
    <t>https://images.bhaskarassets.com/thumb/191x143/web2images/521/2021/03/08/untitled-21614264089_1615194234.jpg</t>
  </si>
  <si>
    <t>विमेंस डे: विराट ने स्पेशल नोट शेयर कर पत्नी अनुष्का और बेटी वामिका को किया विमेंस डे विश, बोले-दुनिया की सभी अद्भुत महिलाओं को भी शुभकामनाएं</t>
  </si>
  <si>
    <t>https://images.bhaskarassets.com/thumb/191x143/web2images/521/2021/03/08/untitled-76_1615190853.jpg</t>
  </si>
  <si>
    <t>विमेंस डे: आज का खास रंग है गुलाबी, इस रंग की साड़ी में दिखाएं अपना अंदाज या पिंक कुर्ते को सलवार के साथ पहनकर दिखें सबसे अलग</t>
  </si>
  <si>
    <t>https://images.bhaskarassets.com/thumb/191x143/web2images/521/2021/03/08/fasion_1615206119.jpg</t>
  </si>
  <si>
    <t>बड़ी स्क्रीन वाला स्मार्ट टीवी: 17 मार्च को भारत में लॉन्च होगा रेडमी ब्रांड का पहला स्मार्ट टीवी, जानिए क्या मिलेगा खास</t>
  </si>
  <si>
    <t>https://images.bhaskarassets.com/thumb/191x143/web2images/521/2021/03/08/_1615207353.png</t>
  </si>
  <si>
    <t>दैनिक भास्कर ऐप: क्यों और कैसे डाउनलोड करें</t>
  </si>
  <si>
    <t>https://images.bhaskarassets.com/thumb/191x143/web2images/521/2021/03/08/app10_1615206537.jpg</t>
  </si>
  <si>
    <t>करियर इन एविएशन: एयर होस्टेस के लिए कमर्शियल एयरलाइंस के अलावा भी हैं रोजगार के अवसर, अच्छे पैकेज ऑफर करती हैं प्राइवेट एयरलाइंस</t>
  </si>
  <si>
    <t>https://images.bhaskarassets.com/thumb/191x143/web2images/521/2021/03/07/_1615112428.jpg</t>
  </si>
  <si>
    <t>उतार-चढ़ाव: सोने की कीमतें 122 रुपए गिरकर 44,114 रुपए प्रति 10 ग्राम तक पहुंची; चांदी में 587 रुपए का उछाल</t>
  </si>
  <si>
    <t>https://images.bhaskarassets.com/thumb/191x143/web2images/521/2021/03/08/gold-prices-on-monday-fell-by-rs-122-to-rs-44114-p_1615205057.jpg</t>
  </si>
  <si>
    <t>टाटा मोटर्स का PV कारोबार अलग होगा: शेयरधारकों ने पैसेंजर व्हीकल कारोबार को अलग कर एक नई कंपनी बनाने की मंजूरी दी</t>
  </si>
  <si>
    <t>https://images.bhaskarassets.com/thumb/191x143/web2images/521/2021/03/08/tata-motors_1615204463.jpg</t>
  </si>
  <si>
    <t>पोंटिंग ने अश्विन-अक्षर पर चुटकी ली: दिल्ली कैपिटल्स के कोच बोले- उम्मीद करता हूं दोनों स्पिनर्स के पास IPL में भी लेने के लिए कुछ विकेट बचे होंगे</t>
  </si>
  <si>
    <t>https://images.bhaskarassets.com/thumb/191x143/web2images/521/2021/03/08/asss-finsl_1615204174.jpg</t>
  </si>
  <si>
    <t>इकोनॉमिक रिकवरी से बना रहेगा भरोसा: घरेलू शेयर बाजारों में फिलहाल कमजोरी का रुझान, लेकिन आउटपरफॉर्म कर रहे मिड और स्मॉल कैप शेयर</t>
  </si>
  <si>
    <t>https://images.bhaskarassets.com/thumb/191x143/web2images/521/2021/03/08/_1615209132.jpg</t>
  </si>
  <si>
    <t>मिथ-फैक्ट: ब्रेस्ट कैंसर का खतरा केवल बुजुर्ग महिलाओं को है और स्तन में दर्द होना इसका लक्षण है, एक्सपर्ट से जानिए ऐसे ही 5 दावे और उनकी सच्चाई</t>
  </si>
  <si>
    <t>https://images.bhaskarassets.com/thumb/191x143/web2images/521/2021/03/08/breast-cancer_1615203060.jpg</t>
  </si>
  <si>
    <t>विद्या बालन का दर्द: एक्ट्रेस ने कहा- मेरा वजन राष्ट्रीय मुद्दा बन गया था, लंबे समय तक अपने शरीर से नफरत रही थी</t>
  </si>
  <si>
    <t>https://images.bhaskarassets.com/thumb/191x143/web2images/521/2021/03/08/vidya-balan_1615190101.jpg</t>
  </si>
  <si>
    <t>टी-20 सीरीज में आर्चर के खेलने पर सस्पेंस: कोहनी में दर्द की समस्या से जूझ रहा इंग्लैंड का तेज गेंदबाज, भारत के खिलाफ चौथे टेस्ट में भी नहीं खेल पाए थे</t>
  </si>
  <si>
    <t>https://images.bhaskarassets.com/thumb/191x143/web2images/521/2021/03/08/archer-final_1615202231.jpg</t>
  </si>
  <si>
    <t>महिला डॉक्टर, जिसने बनाया पोस्टमार्टम का रिकॉर्ड: भोपाल की डॉ. गीतारानी ने किए 9500 पोस्टमॉर्टम, 60 टुकड़े में आई डेडबॉडी को दो दिन तक जांचा</t>
  </si>
  <si>
    <t>https://images.bhaskarassets.com/thumb/191x143/web2images/521/2021/03/06/_1615017304.jpg</t>
  </si>
  <si>
    <t>सुप्रीम कोर्ट में बिहार की इकलौती जज का इंटरव्यू: हाई कोर्ट में पुरुष प्रधानता नहीं, सुप्रीम कोर्ट में यह जरूर है- जस्टिस ज्ञान सुधा मिश्रा</t>
  </si>
  <si>
    <t>https://images.bhaskarassets.com/thumb/192x144/web2images/521/2021/03/05/whatsapp-image-2021-03-05-at-75230-pm_1614957208.jpeg</t>
  </si>
  <si>
    <t>जिन्होंने मुश्किलों को चुनौती दी: आशिमा ने मोटर स्पोर्ट्स का करियर चुना, निधि ने सोलर प्लांट लगाकर 500 करोड़ का कारोबार खड़ा किया; सिरोही की बेटी को सेल्यूट करती है अमेरिकन आर्मी</t>
  </si>
  <si>
    <t>https://images.bhaskarassets.com/thumb/191x143/web2images/521/2021/03/08/sumitrar-1_1615220337.jpg</t>
  </si>
  <si>
    <t>टाटा ग्रुप या स्पाइसजेट की होगी एअर इंडिया: सरकारी एयरलाइंस को खरीदने के लिए केवल दो कंपनियां कतार में, अन्य के आवेदन खारिज</t>
  </si>
  <si>
    <t>https://images.bhaskarassets.com/thumb/191x143/web2images/521/2021/03/08/air_1615180446.jpg</t>
  </si>
  <si>
    <t>अंतर्राष्ट्रीय महिला दिवस: इंडियन टाइग्रेस रितु फोगट से जानें आत्मरक्षा के तरीके, मार्शल आर्ट सीखें और अपनी ताकत दिखाकर दुश्मन को हराएं</t>
  </si>
  <si>
    <t>https://images.bhaskarassets.com/thumb/191x143/web2images/521/2021/03/08/_1615194406.jpg</t>
  </si>
  <si>
    <t>शेयर बाजार: 36 पॉइंट चढ़कर 50,441 पर बंद हुआ सेंसेक्स; सरकारी बैंकों के शेयरों में आज फिर तेज उछाल</t>
  </si>
  <si>
    <t>https://images.bhaskarassets.com/thumb/191x143/web2images/521/2021/03/08/unnamed-2_1615174975.jpg</t>
  </si>
  <si>
    <t>किफायती 4K एंड्रॉयड टीवी स्टिक: कई स्मार्ट कनेक्टिविटी फीचर्स से लैस है मोटोरोला का सस्ता स्ट्रीमिंग डिवाइस; जानिए कीमत और फीचर्स</t>
  </si>
  <si>
    <t>https://images.bhaskarassets.com/thumb/191x143/web2images/521/2021/03/08/sdfsdfdf_1615199689.png</t>
  </si>
  <si>
    <t>सनी लियोनी का दर्द: महिला दिवस पर वीडियो शेयर कर बताया- अवॉर्ड्स शो में मुझे बायकॉट किया, मुझपर जजमेंटल और सेक्सिस्ट कमेंट भी किए गए</t>
  </si>
  <si>
    <t>https://images.bhaskarassets.com/thumb/191x143/web2images/521/2021/03/08/sunny-leone_1615199669.jpg</t>
  </si>
  <si>
    <t>SBI कार्ड की योजना: डेट सिक्योरिटी के जरिए 2000 करोड़ रुपए जुटाए जाएंगे, 12 मार्च को होगा फैसला</t>
  </si>
  <si>
    <t>https://images.bhaskarassets.com/thumb/191x143/web2images/521/2021/03/08/sbi_1615198955.jpg</t>
  </si>
  <si>
    <t>IT रेड पर तापसी पन्नू के मन की बात: एक्ट्रेस ने कहा- पिछले कुछ सालों ने यह बता दिया है कि यहां कुछ भी हो सकता है, मैं कोई क्रिमिनल नहीं हूं</t>
  </si>
  <si>
    <t>https://images.bhaskarassets.com/thumb/191x143/web2images/521/2021/03/08/taapsee-pannu_1615184954.jpg</t>
  </si>
  <si>
    <t>महिला दिवस पर PM ने की शॉपिंग: मोदी ने तमिलनाडु की शॉल, बंगाल का फाइल फोल्डर और असम का गमछा खरीदा; इन्हीं राज्यों में होने हैं विधानसभा चुनाव</t>
  </si>
  <si>
    <t>https://images.bhaskarassets.com/thumb/191x143/web2images/521/2021/03/08/pm-modi-8_1615198500.jpg</t>
  </si>
  <si>
    <t>इंटरनेशनल विमेंस डे: करीना कपूर खान ने दूसरे बेटे के साथ शेयर की पहली तस्वीर, बोलीं-'ऐसा कोई काम नहीं जो महिलाएं नहीं कर सकती हैं'</t>
  </si>
  <si>
    <t>https://images.bhaskarassets.com/thumb/194x146/web2images/521/2021/03/08/kaeena_1615183701.jpg</t>
  </si>
  <si>
    <t>देश में कोरोना वैक्सीनेशन: 7 दिन में लग गए 50 लाख डोज; टीका लगवाने वालों में 60% सीनियर सिटीजन</t>
  </si>
  <si>
    <t>https://images.bhaskarassets.com/thumb/191x143/web2images/521/2021/03/08/phase-2-4_1615184485.jpg</t>
  </si>
  <si>
    <t>जोकोविच ने फेडरर को पीछे छोड़ा: सबसे ज्यादा वक्त तक नंबर-1 बने रहने का रिकॉर्ड बनाया, अब तक 311 हफ्ते पहली पोजिशन पर रह चुके नोवाक</t>
  </si>
  <si>
    <t>https://images.bhaskarassets.com/thumb/191x143/web2images/521/2021/03/08/_1615198722.jpg</t>
  </si>
  <si>
    <t>मराठा आरक्षण: सुप्रीम कोर्ट का राज्यों से सवाल- क्या 50% से अधिक दिया जा सकता है आरक्षण; 15 मार्च तक दें जवाब</t>
  </si>
  <si>
    <t>https://images.bhaskarassets.com/thumb/192x144/web2images/521/2021/03/08/0521maratha_1615182080.jpg</t>
  </si>
  <si>
    <t>बाटला हाउस एनकाउंटर: कोर्ट ने फरार इंडियन मुजाहिद्दीन आतंकी आरिज को दोषी करार दिया, सजा पर बहस 15 मार्च को</t>
  </si>
  <si>
    <t>https://images.bhaskarassets.com/thumb/191x143/web2images/521/2021/03/08/batla-house_1615197623.jpg</t>
  </si>
  <si>
    <t>चीफ जस्टिस की सफाई: जस्टिस बोबडे बोले- कोर्ट ने हमेशा महिलाओं को सम्मान दिया; रेप के मामले में टिप्पणी पर हो रही थी आलोचना</t>
  </si>
  <si>
    <t>https://images.bhaskarassets.com/thumb/191x143/web2images/521/2021/03/08/sa-bobade_1615196240.jpg</t>
  </si>
  <si>
    <t>सुशांत की मौत के मामले में ड्रग्स एंगल: अभिनेता को ड्रग्स सप्लाई करने वाला गोवा से अरेस्ट, भारी मात्रा में ड्रग्स बरामद; 2 विदेशी नागरिक भी पकड़े गए</t>
  </si>
  <si>
    <t>https://images.bhaskarassets.com/thumb/192x144/web2images/521/2021/03/08/untitled_1615196707.jpg</t>
  </si>
  <si>
    <t>कोरोना देश में: महाराष्ट्र के बजट सत्र में शामिल 36 लोग संक्रमित पाए गए; छत्तीसगढ़ के हेल्थ मिनिस्टर की रिपोर्ट भी पॉजिटिव आई</t>
  </si>
  <si>
    <t>https://images.bhaskarassets.com/thumb/191x143/web2images/521/2021/03/08/corona_1615190791.jpg</t>
  </si>
  <si>
    <t>फ्यूचर ग्रुप से जुड़ी महिलाओं ने PM को भेजा पत्र: रिलायंस के साथ सौदे पर समर्थन मांगा, कहा- अमेजन के दखल पर रोक लगाई जाए</t>
  </si>
  <si>
    <t>https://images.bhaskarassets.com/thumb/191x143/web2images/521/2021/03/08/1_1615196021.jpg</t>
  </si>
  <si>
    <t>इंटरनेशनल वुमन्स डे: विराट ने अनुष्का और वमिका की तस्वीर शेयर की, बोले- पुरुषों से ज्यादा मजबूत होती है महिलाएं; रहाणे-जडेजा ने भी महिला दिवस की बधाई दी</t>
  </si>
  <si>
    <t>https://images.bhaskarassets.com/thumb/191x143/web2images/521/2021/03/08/iiii_1615195429.jpg</t>
  </si>
  <si>
    <t>विक्की की उरी बेस कैंप विजिट: फोटोज शेयर कर विक्की कौशल बोले-हमारे महान सशस्त्र बलों के साथ समय बिताना मेरे लिए सबसे बड़ा सम्मान</t>
  </si>
  <si>
    <t>https://images.bhaskarassets.com/thumb/191x143/web2images/521/2021/03/08/untitled-73_1615180489.jpg</t>
  </si>
  <si>
    <t>वॉट्सऐप का नया फीचर: फोन में इंटरनेट कनेक्शन न होने पर भी की जा सकेगी डेस्कटॉप वॉयस-वीडियो कॉलिंग, जल्द ही मिलेगी सुविधा</t>
  </si>
  <si>
    <t>https://images.bhaskarassets.com/thumb/191x143/web2images/521/2021/03/08/asdsdsdf_1615194296.png</t>
  </si>
  <si>
    <t>बजट सेशन का दूसरा चरण: कल से लोकसभा और राज्यसभा की कार्यवाही पहले की तरह चलेगी; कोरोना की वजह से दो शिफ्ट में चल रहा था सदन</t>
  </si>
  <si>
    <t>https://images.bhaskarassets.com/thumb/191x143/web2images/521/2021/03/08/sansad_1615191691.jpg</t>
  </si>
  <si>
    <t>गूगल का विमेंस डे गिफ्ट: दुनियाभर की महिलाओं को आर्थिक तौर पर मजबूत बनाने 183 करोड़ रुपए देगी, ग्रामीण महिलाओं पर ज्यादा फोकस</t>
  </si>
  <si>
    <t>https://images.bhaskarassets.com/thumb/191x143/web2images/521/2021/03/08/_1615193236.jpg</t>
  </si>
  <si>
    <t>सेल्स-प्रॉफिट में उछाल की उम्मीद: मांग और उत्पादन क्षमता का इस्तेमाल बढ़ने से इंडिया इंक में उत्साह, फिक्की का बिजनेस कॉन्फिडेंस इंडेक्स एक दशक के ऊपरी लेवल पर आया</t>
  </si>
  <si>
    <t>https://images.bhaskarassets.com/thumb/191x143/web2images/521/2021/03/08/confist_1615192849.jpg</t>
  </si>
  <si>
    <t>सीनियर सिटीजन के लिए शानदार मौका: 31 मार्च तक SBI, HDFC, बैंक ऑफ बड़ौदा और ICICI बैंक की स्पेशल FD में करें निवेश, मिलेगा ज्यादा ब्याज</t>
  </si>
  <si>
    <t>https://images.bhaskarassets.com/thumb/191x143/web2images/521/2021/03/08/fd1581061436_1615192725.png</t>
  </si>
  <si>
    <t>इंटरनेशनल वुमन्स डे पर ICC का तोहफा: 2026 से मेगा इवेंट्स से कई और देशों को जोड़ा जाएगा, टी-20 वर्ल्ड कप में 10 की जगह 12 टीमें हिस्सा लेंगी</t>
  </si>
  <si>
    <t>https://images.bhaskarassets.com/thumb/191x143/web2images/521/2021/03/08/final-s_1615192163.jpg</t>
  </si>
  <si>
    <t>बैंकों और ग्राहकों की समस्या एक जैसी: साइबर सुरक्षा और डेटा प्रोटेक्शन है चिंता की बात, डेलॉय की रिपोर्ट में खुलासा</t>
  </si>
  <si>
    <t>https://images.bhaskarassets.com/thumb/191x143/web2images/521/2021/03/08/fraud-730_1615192281.jpg</t>
  </si>
  <si>
    <t>अंतरराष्ट्रीय महिला दिवस पर भास्कर सर्वे: 92% महिलाएं रोजगार के समान अवसर पाना चाहती हैं, 95% पुरुष भी मानते हैं कि बराबरी-सम्मान ही महिलाओं का जीवन सुधार सकते हैं</t>
  </si>
  <si>
    <t>https://images.bhaskarassets.com/thumb/191x143/web2images/521/2021/03/08/womens_1615182981.jpg</t>
  </si>
  <si>
    <t>इंटरनेशनल विमेंस डे: रिया चक्रवर्ती छह महीने बाद सोशल मीडिया पर वापस लौटीं, मां के साथ तस्वीर शेयर कर लिखा इमोशनल मैसेज</t>
  </si>
  <si>
    <t>https://images.bhaskarassets.com/thumb/194x146/web2images/521/2021/03/08/rhea_1615190725.jpg</t>
  </si>
  <si>
    <t>अभावों से जूझकर मुकाम पाने वाली हिना: घर खर्च चलाने मां घरों में काम करती थीं, ट्यूशन पढ़ाया, लेकिन हिम्मत नहीं हारी; देश-विदेश में कथक के किए 300 स्टेज शो</t>
  </si>
  <si>
    <t>https://images.bhaskarassets.com/thumb/191x143/web2images/521/2021/03/07/new-project-2021-03-07t212243662_1615132370.jpg</t>
  </si>
  <si>
    <t>रंगभेद करता है ब्रिटिश शाही परिवार: प्रिंस हैरी की पत्नी मेगन मर्केल का बड़ा आरोप- मेरे बेटे के रंग से शाही परिवार को थी दिक्कत</t>
  </si>
  <si>
    <t>https://images.bhaskarassets.com/thumb/191x143/web2images/521/2021/03/08/pp_1615182603.jpg</t>
  </si>
  <si>
    <t>न्यू स्मार्टवॉच: महिलाओं के लिए लॉन्च हुई गार्मिन लिली, ये मंथली पीरियड ट्रैक करेगी; गर्भवती महिला के बेबी का मूवमेंट बताएगी</t>
  </si>
  <si>
    <t>https://images.bhaskarassets.com/thumb/191x143/web2images/521/2021/03/08/garmin-launches-new-smartwatch-in-india-for-rs-209_1615177358.jpg</t>
  </si>
  <si>
    <t>अपकमिंग ई-स्कूटर: 2021 की दूसरी छमाही में लॉन्च हो सकता है ओला का इलेक्ट्रिक स्कूटर, 240 किमी. तक की रेंज मिलेगी</t>
  </si>
  <si>
    <t>https://images.bhaskarassets.com/thumb/191x143/web2images/521/2021/03/08/_1615188969.jpg</t>
  </si>
  <si>
    <t>बॉलीवुड ब्रीफ: अक्षय की 'राम सेतु' पर काम स्टार्ट, 10 मार्च को आएगा आमिर का सॉन्ग 'हरफनमौला' और 34 साल बाद तेलुगु सिनेमा में लौट रहे अनुपम</t>
  </si>
  <si>
    <t>https://images.bhaskarassets.com/thumb/191x143/web2images/521/2021/03/07/aamir_1615122001.jpg</t>
  </si>
  <si>
    <t>इजराइल में 55% आबादी को टीका लगा: वैक्सीन लगवाने वालों को ग्रीन पासपोर्ट दिया जा रहा, इसी के साथ सार्वजनिक स्थलों पर जाने की अनुमति मिलेगी</t>
  </si>
  <si>
    <t>https://images.bhaskarassets.com/thumb/191x143/web2images/521/2021/03/08/eufk4csucaeqts4_1615171285.png</t>
  </si>
  <si>
    <t>इतिहास में आज: न्यूयॉर्क में हुई ‘फाइट ऑफ द सेंचुरी’ में मोहम्मद अली को मिली पहली शिकस्त, जो फ्रेजर बने वर्ल्ड चैम्पियन</t>
  </si>
  <si>
    <t>https://images.bhaskarassets.com/thumb/191x143/web2images/521/2021/03/07/_1615135449.jpg</t>
  </si>
  <si>
    <t>सुर्खियों में नवाज की पर्सनल लाइफ: नवाजुद्दीन सिद्दीकी की पत्नी आलिया उनके भाई शमास से भी सुलह करने को तैयार, कभी छेड़छाड़ के लगाए थे आरोप</t>
  </si>
  <si>
    <t>https://images.bhaskarassets.com/thumb/194x146/web2images/521/2021/03/08/nawaz_1615185951.jpg</t>
  </si>
  <si>
    <t>पूर्व BCCI चीफ शरद पवार का खुलासा: द्रविड़-सचिन ने 2007 में कप्तान बनने से मना किया था, फिर तेंदुलकर के कहने पर धोनी को कप्तानी सौंपी गई थी</t>
  </si>
  <si>
    <t>https://images.bhaskarassets.com/thumb/191x143/web2images/521/2021/03/08/sdd2-final_1615188526.jpg</t>
  </si>
  <si>
    <t>एंड्रॉयड 12 का नया अपडेट: गूगल ने प्रिव्यू 1.1 रोल आउट किया, इससे फोन के सभी बग्स और प्रॉब्लम दूर होंगी; ऐसे करें इन्स्टॉल</t>
  </si>
  <si>
    <t>https://images.bhaskarassets.com/thumb/191x143/web2images/521/2021/03/08/12-11-r_1615188555.jpg</t>
  </si>
  <si>
    <t>अंतरराष्ट्रीय महिला दिवस पर 4 ग्राउंड रिपोर्ट: महिला उद्यमियों के लिए अलग इंक्यूबेशन सेंटर सिर्फ हैदराबाद में, बंगाल में फैसले लेती हैं बेटियां; बेंगलुरु वुमन फ्रेंडली</t>
  </si>
  <si>
    <t>https://images.bhaskarassets.com/thumb/191x143/web2images/521/2021/03/08/4_1615185038.jpg</t>
  </si>
  <si>
    <t>न्यूबॉर्न केयर: मां संक्रमित है तो भी करा सकती है बच्चे को ब्रेस्टफीड; एक्सपर्ट से जानें, कोरोना काल में कैसे करें नवजात की देखभाल</t>
  </si>
  <si>
    <t>https://images.bhaskarassets.com/thumb/191x143/web2images/521/2021/03/06/_1615023190.jpg</t>
  </si>
  <si>
    <t>प्रेग्नेंसी से जुड़े MYTHS: गर्भवती महिला को सिर्फ आराम करना चाहिए, आयरन टेबलेट खाने से बच्चे होते हैं सांवले; जानें प्रेग्नेंसी से जुड़े ऐसे ही MYTHS और उनकी सच्चाई</t>
  </si>
  <si>
    <t>https://images.bhaskarassets.com/thumb/191x143/web2images/521/2021/03/07/_1615062275.jpg</t>
  </si>
  <si>
    <t>पोस्टपार्टम डिप्रेशन: डिलिवरी के बाद कई महिलाएं हो जाती हैं अवसाद की शिकार, जानें पोस्टपार्टम डिप्रेशन से निकलने के 10 उपाय</t>
  </si>
  <si>
    <t>https://images.bhaskarassets.com/thumb/191x143/web2images/521/2021/03/07/2_1615060396.jpg</t>
  </si>
  <si>
    <t>भास्कर की खबर पर मुहर: LIC का ऑथराइज्ड कैपिटल बढ़ाकर 25 हजार करोड़ रुपए किया जाएगा, सरकार ने प्रस्ताव पेश किया</t>
  </si>
  <si>
    <t>https://images.bhaskarassets.com/thumb/191x143/web2images/521/2021/03/07/lic_1615111908.jpg</t>
  </si>
  <si>
    <t>महिला दिवस: रानी मुखर्जी बोलीं-महिलाएं एक-दूसरे की मदद करें, तो ही पुरुष प्रधान बॉलीवुड में वो अपनी जगह और ज्यादा सुनिश्चित कर पाएंगी</t>
  </si>
  <si>
    <t>https://images.bhaskarassets.com/thumb/191x143/web2images/521/2021/03/08/untitled-75_1615184802.jpg</t>
  </si>
  <si>
    <t>काउंटडाउन शुरू: 9 मार्च को लॉन्च हो रहे हैं मोटोरोला के ये दो स्मार्टफोन, 6000mAh बैटरी और 64MP तक का कैमरा मिलेगा</t>
  </si>
  <si>
    <t>https://images.bhaskarassets.com/thumb/191x143/web2images/521/2021/03/07/dfddfdg_1615101274.png</t>
  </si>
  <si>
    <t>इंटरनेशनल विमेंस डे स्पेशल: महिलाओं के लिए हेल्दी ब्रेकफास्ट की दो रेसिपी बता रही हैं मशहूर शेफ रेनू दलाल, ये कम समय में भी आसानी से बन जाती हैं</t>
  </si>
  <si>
    <t>https://images.bhaskarassets.com/thumb/191x143/web2images/521/2021/03/08/recipe-cover_1615181135.jpg</t>
  </si>
  <si>
    <t>आर्चर प्रगति ने ब्रेन हेमरेज को हराया: 10 महीने बाद भारतीय टीम में जगह बनाई; पिता बोले- वापसी तो दूर, हम उनके ठीक होने की उम्मीद खो चुके थे</t>
  </si>
  <si>
    <t>https://images.bhaskarassets.com/thumb/191x143/web2images/521/2021/03/07/cover_1615135627.jpg</t>
  </si>
  <si>
    <t>वेस्टइंडीज ने श्रीलंका को 3 विकेट से हराया: फैबियन एलेन ने एक ओवर में 3 सिक्स लगाकर मैच जिताया, विंडीज ने 2-1 से अपने नाम की टी-20 सीरीज</t>
  </si>
  <si>
    <t>https://images.bhaskarassets.com/thumb/191x143/web2images/521/2021/03/08/vs-20_1615183585.jpg</t>
  </si>
  <si>
    <t>एशिया कप 2021: टाइट शेड्यूल की वजह से टूर्नामेंट में दूसरे दर्जे की टीम भेज सकता है भारत; राहुल को सौंपी जा सकती है कप्तानी</t>
  </si>
  <si>
    <t>https://images.bhaskarassets.com/thumb/191x143/web2images/521/2021/03/08/team-i-final_1615183284.jpg</t>
  </si>
  <si>
    <t>एपल का फ्यूचर प्लान: जल्द ही स्मार्ट मैग्नेटिक कनेक्टर के साथ आएंगे आईफोन और आईपैड, कंपनी ने फाइल कराया पेटेंट</t>
  </si>
  <si>
    <t>https://images.bhaskarassets.com/thumb/191x143/web2images/521/2021/03/08/_1615182910.png</t>
  </si>
  <si>
    <t>स्विट्जरलैंड में बुर्का बैन करने की तैयारी: 51% लोगों ने बुर्का बैन करने के पक्ष में वोट दिए, कानून बना तो महिलाएं सार्वजनिक जगहों पर पूरी तरह चेहरा नहीं ढंक सकेंगी</t>
  </si>
  <si>
    <t>https://images.bhaskarassets.com/thumb/191x143/web2images/521/2021/03/08/burka-ban_1615171431.jpg</t>
  </si>
  <si>
    <t>कटनी की एक दिन की कलेक्टर बनीं अर्चना: मनचलों से दो बच्चियों को बचाया था, पीटते हुए थाने तक ले गई थीं; CM कर चुके हैं सम्मानित</t>
  </si>
  <si>
    <t>https://images.bhaskarassets.com/thumb/191x143/web2images/521/2021/03/08/new-project-17_1615181416.jpg</t>
  </si>
  <si>
    <t>महिला दिवस से आगे का सच: बड़े अफसर हों या जजों की ऊंची कुर्सी, इन पर महिलाएं दिखना मुश्किल; बोर्ड टॉप करने के बावजूद विदेश में पढ़ने का सपना अधूरा</t>
  </si>
  <si>
    <t>https://images.bhaskarassets.com/thumb/192x144/web2images/521/2021/03/08/joint_1615180453.jpg</t>
  </si>
  <si>
    <t>वे 4 महिलाएं, जिन्होंने बंदिशें तोड़ीं: पति की मौत हुई तो उनकी जगह कुली का काम करने लगी, परिवार की जिम्मेदारी संभालने के लिए 9 साल की उम्र से बांटे अखबार</t>
  </si>
  <si>
    <t>https://images.bhaskarassets.com/thumb/191x143/web2images/521/2021/03/06/_1615041092.jpg</t>
  </si>
  <si>
    <t>राजस्थान विधानसभा की पहली महिला अध्यक्ष का इंटरव्यू: सुमित्रा सिंह बोलीं- एक छोटे से गांव में मेरा जन्म हुआ था, लेकिन मेरे पिता को मुझ पर भरोसा था</t>
  </si>
  <si>
    <t>https://images.bhaskarassets.com/thumb/191x143/web2images/521/2021/03/06/sumitrar-1_1615044770.jpg</t>
  </si>
  <si>
    <t>निवेश का मौका: ऑनलाइन ट्रैवेल कंपनी इजी ट्रिप प्लानर का IPO खुला, 510 करोड़ रुपए जुटाने का है टार्गेट</t>
  </si>
  <si>
    <t>https://images.bhaskarassets.com/thumb/191x143/web2images/521/2021/03/08/capture1_1615179613.jpg</t>
  </si>
  <si>
    <t>वे 3 महिलाएं, जिन्होंने आपदा को अवसर में बदला: पति की नौकरी छूटी तो मास्क बेचकर परिवार को पाला, किसी ने मुश्किल वक्त में खड़ा किया बिजनेस</t>
  </si>
  <si>
    <t>https://images.bhaskarassets.com/thumb/191x143/web2images/521/2021/03/07/photo-slide-3_1615086982.jpg</t>
  </si>
  <si>
    <t>अंतरराष्ट्रीय महिला दिवस पर सैन्य अधिकारियों की पत्नियों ने कहा: बार-बार ट्रांसफर, पति की गैर मौजूदगी में बच्चों की परवरिश के बीच खुद की पहचान बनाना चुनौती</t>
  </si>
  <si>
    <t>https://images.bhaskarassets.com/thumb/191x143/web2images/521/2021/03/08/301_1615175581.jpg</t>
  </si>
  <si>
    <t>कच्चे तेल की कीमतें 70 डॉलर प्रति बैरल के पार: चुुनावी मौसम में कीमतें घटेंगी, लेकिन आगे बढ़ सकती हैं</t>
  </si>
  <si>
    <t>https://images.bhaskarassets.com/thumb/191x143/web2images/521/2021/03/08/modi-crude-oil_1615179033.jpg</t>
  </si>
  <si>
    <t>सीता-मीरा-शीला संभाल रहीं पटना: निगम की 72 में 49 पार्षदों के साथ मेयर-डिप्टी, अपर नगर आयुक्त, 2 सिटी मैनेजर, 1 EO भी महिला</t>
  </si>
  <si>
    <t>https://images.bhaskarassets.com/thumb/192x144/web2images/521/2021/03/07/womenssss-2_1615121262.jpg</t>
  </si>
  <si>
    <t>भारत में महिला होने के मायने: किसी तरह जन्म ले लेंगी तो पढ़ना मुश्किल, पढ़ लेंगी तो पुरुषों सी सैलरी नहीं मिलेगी, ऊंची पोस्ट भी झपट लेंगे</t>
  </si>
  <si>
    <t>https://images.bhaskarassets.com/thumb/191x143/web2images/521/2021/03/08/janardan-final_1615150317.jpg</t>
  </si>
  <si>
    <t>अंतरराष्ट्रीय महिला दिवस पर विशेष: बुलंदियों को छूने वाली 21 महिलाओं की कहानी, कोरोनाकाल में मुंबई की मेयर बनीं नर्स, भारत में जन्मीं भव्या पर अमेरिकी स्पेस मिशन की जिम्मेदारी</t>
  </si>
  <si>
    <t>https://images.bhaskarassets.com/thumb/191x143/web2images/521/2021/03/08/zubaida-bai_1615149208.jpg</t>
  </si>
  <si>
    <t>फ्रांस में हेलिकॉप्टर क्रैश: राफेल बनाने वाली कंपनी दसॉ के मालिक ओलिवियर दसॉ की मौत; छुटि्टयां मनाने गए थे</t>
  </si>
  <si>
    <t>https://images.bhaskarassets.com/thumb/191x143/web2images/521/2021/03/08/_1615174290.jpg</t>
  </si>
  <si>
    <t>बिहार की ग्राम सरकार में 60% महिलाएं: खाकीधारी महिलाओं का प्रतिशत देश में सबसे ज्यादा यहीं, टीचर मैडम भी सबसे ज्यादा</t>
  </si>
  <si>
    <t>https://images.bhaskarassets.com/thumb/191x143/web2images/521/2021/03/07/_1615121791.jpg</t>
  </si>
  <si>
    <t>कोरोना दुनिया में: महिला की मौत के बाद ऑस्ट्रिया में एस्ट्राजेनेका की वैक्सीन सस्पेंड; इजराइल में संक्रमितों का आंकड़ा 8 लाख के पार</t>
  </si>
  <si>
    <t>https://images.bhaskarassets.com/thumb/191x143/web2images/521/2021/03/08/astrazeneca_1615172089.jpg</t>
  </si>
  <si>
    <t>भास्कर इंटरव्यू: लॉकडाउन का फायदा उठाकर बॉक्सिंग स्किल सुधारी, मुझे रेसलिंग के लिए जानने वाले लोग अब मेरी स्ट्राइकिंग एबिलिटी देखेंगे: रितु</t>
  </si>
  <si>
    <t>https://images.bhaskarassets.com/thumb/191x143/web2images/521/2021/03/08/105_1615172274.jpg</t>
  </si>
  <si>
    <t>किसानी से राजनीति- ऐसी ही करोड़पति: चुनाव में उतरीं तो बताई संपत्ति, चार साल पहले इकलौती करोड़पति ने फाइल किया था रिटर्न</t>
  </si>
  <si>
    <t>https://images.bhaskarassets.com/thumb/191x143/web2images/521/2021/03/07/_1615121674.jpg</t>
  </si>
  <si>
    <t>टूलकिट मामले में सुनवाई कल: सोशल मीडिया पर ट्रोलिंग और ट्रायल से सदमे में हैं निकिता; किसी से बात नहीं कर रहीं, उनके दोस्त कहते हैं- जब तक इंसाफ नहीं मिलता तब तक लड़ेंगे</t>
  </si>
  <si>
    <t>https://images.bhaskarassets.com/thumb/191x143/web2images/521/2021/03/07/new-project-9_1615126344.jpg</t>
  </si>
  <si>
    <t>मोदी ने साधा विरोधियों पर निशाना: PM बोले- वामपंथी जिस कांग्रेस के हाथ को काला बोलते थे, आज वही हाथ सफेद कैसे हो गया रे?</t>
  </si>
  <si>
    <t>https://images.bhaskarassets.com/thumb/191x143/web2images/521/2021/03/07/modi3_1615122718.jpg</t>
  </si>
  <si>
    <t>मैटियो पेलिकोन रेसलिंग रैंकिंग टूर्नामेंट: बजरंग पूनिया ने मंगोलिया के तुल्गा तुमुर ओचिर को हराकर दूसरा गोल्ड जीता</t>
  </si>
  <si>
    <t>https://images.bhaskarassets.com/thumb/256x192/web2images/521/2021/03/08/bajrang_1615171475.png</t>
  </si>
  <si>
    <t>अहमदाबाद में 6 साल बाद 12 मैच: 9 अप्रैल से शुरू होगा आईपीएल, मोदी स्टेडियम में 8 लीग, 3 प्ले ऑफ और फाइनल मैच होगा</t>
  </si>
  <si>
    <t>https://images.bhaskarassets.com/thumb/216x162/web2images/521/2021/03/08/274070321pti03032021000091a_1615171001.jpg</t>
  </si>
  <si>
    <t>ब्रह्मोत्सव का आगाज: दक्षिण का काशी कालाहस्ती कस्बा मकड़ी, नाग और हाथी के संयुक्त नाम से प्रसिद्ध है; कालाहस्तीश्वर में एक हजार शिवलिंग, 100 खंभाें का मंडप भी</t>
  </si>
  <si>
    <t>https://images.bhaskarassets.com/thumb/191x143/web2images/521/2021/03/08/101-1_1615170754.jpg</t>
  </si>
  <si>
    <t>मिलिए PSU में बिहार की पहली GM से: महिला खुश तो परिवार-ऑफिस दोनों खुश रहेगा, इसलिए खुद को दें प्रायोरिटी- सोफिया सिंह</t>
  </si>
  <si>
    <t>https://images.bhaskarassets.com/thumb/191x143/web2images/521/2021/03/07/_1615124585.jpg</t>
  </si>
  <si>
    <t>NCW की पूर्व अध्यक्ष ममता शर्मा का इंटरव्यू: जब तक महिलाओं के प्रति समाज की मानसिकता नहीं बदलती, तब तक महिला दिवस महज खानापूर्ति</t>
  </si>
  <si>
    <t>https://images.bhaskarassets.com/thumb/191x143/web2images/521/2021/03/06/_1615029315.jpg</t>
  </si>
  <si>
    <t>बीकानेर नगर निगम की पहली मेयर का इंटरव्यू: सुशीला कंवर बोलीं- समाज और संविधान ने बहुत कुछ दे दिया, अब खुद को साबित करें महिलाएं</t>
  </si>
  <si>
    <t>https://images.bhaskarassets.com/thumb/191x143/web2images/521/2021/03/06/1_1615029736.jpg</t>
  </si>
  <si>
    <t>देश का पहला आदर्श गांव टेकुलोडु: यहां के लोग अपनी आत्मनिर्भरता की कहानी बताने को तैयार, बशर्ते आने वाले भी उन्हें कुछ सिखाकर जाएं</t>
  </si>
  <si>
    <t>https://images.bhaskarassets.com/thumb/191x143/web2images/521/2021/03/08/2480503215jan2-3_1615169754.jpg</t>
  </si>
  <si>
    <t>ICAI भोपाल ब्रांच की पहली चेयरपर्सन: पहले क्लाइंट कहते थे- मैडम, आपको काम आता भी है या नहीं; आज कई कंपनियों की वेल्थ मैनेज करती हैं CA सुनीता बाहेती</t>
  </si>
  <si>
    <t>https://images.bhaskarassets.com/thumb/191x143/web2images/521/2021/03/06/photo2_1615029060.jpg</t>
  </si>
  <si>
    <t>राजस्थान की पहली महिला शेफ पारुल का इंटरव्यू: मम्मी-पापा को लगता था कि शेफ का काम लड़कियों का नहीं है, मैंने कहा-मुझे लड़कों से अलग मानने की भूल न करें</t>
  </si>
  <si>
    <t>https://images.bhaskarassets.com/thumb/191x143/web2images/521/2021/03/07/parul-r_1615123989.jpg</t>
  </si>
  <si>
    <t>विमेंस डे स्पेशल: महिलाओं के लिए जरूरी है सही फाइनेंशियल प्लानिंग, इससे कैरियर में आने वाले उतार-चढ़ाव से निपटना होगा आसान</t>
  </si>
  <si>
    <t>https://images.bhaskarassets.com/thumb/191x143/web2images/521/2021/03/07/financial-planing_1615105177.jpg</t>
  </si>
  <si>
    <t>विमेंस डे स्पेशल: भारत में आर्थिक लैंगिक अंतर को कम करने के लिए बीमा में महिलाओं की भूमिका जरूरी</t>
  </si>
  <si>
    <t>https://images.bhaskarassets.com/thumb/191x143/web2images/521/2021/03/07/sudarshannr_1615120645.jpg</t>
  </si>
  <si>
    <t>करियर में महिलाएं: सबसे ज्यादा रुचि एजुकेशन में, सबसे कम वकालत में; डॉक्टर से ज्यादा महिलाओं की भागीदारी अब चार्टर्ड अकाउंटेंसी में</t>
  </si>
  <si>
    <t>https://images.bhaskarassets.com/thumb/191x143/web2images/521/2021/03/05/gfx-2_1614944955.jpg</t>
  </si>
  <si>
    <t>गुयाना में बड़ा हादसा: मिलिट्री बेस में एक के बाद एक कई धमाके, 17 की मौत, 400 से ज्यादा घायल; राष्ट्रपति बोले- डायनामाइट के रखरखाव में लापरवाही से हुआ हादसा</t>
  </si>
  <si>
    <t>https://images.bhaskarassets.com/thumb/191x143/web2images/521/2021/03/08/2480503215jan2_1615166330.jpg</t>
  </si>
  <si>
    <t>बिहार से देश की पहली महिला फाइटर पायलट: दरभंगा से निकल बेंगलुरु पहुंचीं भावना कंठ, इंजीनियरिंग कर एयरफोर्स में आईं, अब उड़ा रही MIG-21</t>
  </si>
  <si>
    <t>https://images.bhaskarassets.com/thumb/191x143/web2images/521/2021/03/07/_1615121530.jpg</t>
  </si>
  <si>
    <t>वुमन सेफ्टी की संपूर्ण गाइड: इन नौ प्लेटफॉर्म्स पर जाकर महिलाएं कुछ ही मिनटों में पा सकती हैं हर तरह की मदद</t>
  </si>
  <si>
    <t>https://images.bhaskarassets.com/thumb/191x143/web2images/521/2021/03/05/gfx-3_1614940858.jpg</t>
  </si>
  <si>
    <t>अब आगे बढ़ रहीं महिलाएं: प्रदेश में 37% महिला डॉक्टर, CA में इनकी हिस्सेदारी 25%; लेकिन वकालत में सिर्फ 17% महिलाएं</t>
  </si>
  <si>
    <t>https://images.bhaskarassets.com/thumb/191x143/web2images/521/2021/03/07/woman-2_1615127442.jpg</t>
  </si>
  <si>
    <t>शहीद पति से हायर रैंक पाने वाली महिला: नक्सली हमले में SI पति शहीद हुए तो लगा सब खत्म हो गया; लेकिन 3 साल के बच्चे और सास-ससुर में उम्मीद जगाकर बनीं ADOP</t>
  </si>
  <si>
    <t>https://images.bhaskarassets.com/thumb/191x143/web2images/521/2021/03/06/hemant_1615032764.jpg</t>
  </si>
  <si>
    <t>वुमन सेफ्टी की संपूर्ण गाइड: इन 7 प्लेटफॉर्म्स पर जाकर महिलाएं कुछ ही मिनटों में पा सकती हैं हर तरह की मदद</t>
  </si>
  <si>
    <t>https://images.bhaskarassets.com/thumb/191x143/web2images/521/2021/03/07/1_1615095832.jpg</t>
  </si>
  <si>
    <t>पूजा के जज्बे और हौसले की कहानी: गिरने से हो जाता है फ्रैक्चर, अब तक 19 ऑपरेशन हो चुके; 6 महीने बेड रेस्ट और 6 महीने करती हैं पेंटिंग</t>
  </si>
  <si>
    <t>https://images.bhaskarassets.com/thumb/191x143/web2images/521/2021/03/06/_1615038152.jpg</t>
  </si>
  <si>
    <t>खास बातचीत: डायरेक्टर सतीश कौशिक बोले-सलमान खान से टाइम लेकर करेंगे 'कागज' की सक्सेस पार्टी का प्लान, ओटीटी प्लेटफॉर्म 'जी-5' की सबसे सक्सेसफुल फिल्म बनी</t>
  </si>
  <si>
    <t>https://images.bhaskarassets.com/thumb/191x143/web2images/521/2021/03/07/untitled-72_1615119962.jpg</t>
  </si>
  <si>
    <t>MP की बार टेंडर: लोग ‘बार गर्ल’ समझते हैं, इसलिए इस पेशे में आने से बचती हैं लड़कियां; मैंने इसी को करियर बनाया, कई बार कस्टमर से सख्ती से भी निपटना पड़ता है</t>
  </si>
  <si>
    <t>https://images.bhaskarassets.com/thumb/191x143/web2images/521/2021/03/06/quote1_1615021990.jpg</t>
  </si>
  <si>
    <t>MP में महिलाओं को क्या-क्या रियायतें: DL के लिए कोई शुल्क नहीं, रजिस्ट्री में स्टाम्प ड्यूटी के लिए मात्र 1100 रुपए फीस; और कहां पर क्या छूट...सारी जानकारी यहां पढ़िए</t>
  </si>
  <si>
    <t>https://images.bhaskarassets.com/thumb/191x143/web2images/521/2021/03/05/awadesh-womens-day_1614960868.jpg</t>
  </si>
  <si>
    <t>राजस्थान में महिलाओं को क्या-क्या रियायतें: DL के लिए 100 रुपए की छूट, रजिस्ट्री में स्टाम्प ड्यूटी में 1% छूट; और कहां पर क्या छूट.. सारी जानकारी यहां पढ़िए</t>
  </si>
  <si>
    <t>https://images.bhaskarassets.com/thumb/192x144/web2images/521/2021/03/05/1-1_1614947044.jpg</t>
  </si>
  <si>
    <t>डायल 100 बिहार में 24×7 एक्टिव: मुसीबत में फंसें तो हेल्पलाइन से मिलेगी मदद, मोबाइल में ये ऐप कर लें इंस्टॉल</t>
  </si>
  <si>
    <t>https://images.bhaskarassets.com/thumb/191x143/web2images/521/2021/03/07/_1615120661.jpg</t>
  </si>
  <si>
    <t>राजस्थान की पहली महिला CS कुशल सिंह का इंटरव्यू: मां को सुनने को मिलता था- हाय! बेचारी की 5 बेटियां हैं; इसी सोच को जवाब देने के लिए किया विद्रोह</t>
  </si>
  <si>
    <t>https://images.bhaskarassets.com/thumb/191x143/web2images/521/2021/03/06/quote-1_1615032337.jpg</t>
  </si>
  <si>
    <t>कार बाइंग गाइड: पैनोरमिक सनरूफ वाली एसयूवी का है प्लान, तो क्रेटा से लेकर नई सफारी तक ये पांच हो सकते हैं बेस्ट ऑप्शन, देखें वैरिएंट वाइज कीमत</t>
  </si>
  <si>
    <t>https://images.bhaskarassets.com/thumb/191x143/web2images/521/2021/03/07/7-march-autor_1615114438.jpg</t>
  </si>
  <si>
    <t>ब्रेवरी अवॉर्डी पूजा की कहानी: चल नहीं सकती, एमबीए के बाद नौकरी से रिजेक्ट किया तो खुद की कंपनी बनाई, व्हील चेयर पर देती हैं मार्शल आर्ट और कम्युनिकेशन की ट्रेनिंग</t>
  </si>
  <si>
    <t>https://images.bhaskarassets.com/thumb/191x143/web2images/521/2021/03/07/pooja_1615132633.png</t>
  </si>
  <si>
    <t>आज का कार्टून: रसोई के दायरे में ही सिमटी औरत, परिवार की फरमाइशें पूरी करने में ही निकल जाता है पूरा वक्त</t>
  </si>
  <si>
    <t>https://images.bhaskarassets.com/thumb/192x144/web2images/521/2021/03/08/whatsapp-image-2020-11-27-at-233250_1615146429.jpeg</t>
  </si>
  <si>
    <t>आज का जीवन मंत्र: जीवन में सुख-शांति चाहते हैं तो हर काम में संतुलन बहुत जरूरी है</t>
  </si>
  <si>
    <t>https://images.bhaskarassets.com/thumb/191x143/web2images/521/2021/03/06/jeevan-mantra-7-march_1615044369.jpg</t>
  </si>
  <si>
    <t>फिल्म एक्ट्रेस खुशबू से बातचीत: कांग्रेस में इतनी निगेटिव हो गई थी कि मोदी जैसे PM के लिए खराब भाषा इस्तेमाल की, मेरी बेटियां मुझे टोकने लगी थीं</t>
  </si>
  <si>
    <t>https://images.bhaskarassets.com/thumb/191x143/web2images/521/2021/03/07/tamilnadu-election_1615106027.jpg</t>
  </si>
  <si>
    <t>बिहार में बेटी हो तो उत्सव मनाएं: जन्म से ही धन लाभ, PG तक पढ़ाई फ्री, इंटर-ग्रेजुएशन में स्कॉलरशिप भी; उद्यमी बनें तो 10 लाख, बाल विवाह न करें तो भी पैसा</t>
  </si>
  <si>
    <t>https://images.bhaskarassets.com/thumb/191x143/web2images/521/2021/03/07/_1615120940.jpg</t>
  </si>
  <si>
    <t>आज की पॉजिटिव खबर: कॉलेज के फाइनल ईयर में कस्टमाइज्ड मर्चेंडाइज का बिजनेस आइडिया आया, 9 महीने में किया 50 लाख का बिजनेस</t>
  </si>
  <si>
    <t>https://images.bhaskarassets.com/thumb/191x143/web2images/521/2021/03/07/new-project-10_1615127209.jpg</t>
  </si>
  <si>
    <t>कोरोना के बीच कुंभ की ये कैसी तैयारी: कोविड टेस्ट की रिपोर्ट नहीं देनी पड़े इसलिए लोग हरिद्वार से 10-15 किमी पहले स्टेशन का ले रहे हैं टिकट, ज्यादातर बिना मास्क के ही घूम रहे हैं</t>
  </si>
  <si>
    <t>https://images.bhaskarassets.com/thumb/191x143/web2images/521/2021/03/07/_1615125983.jpg</t>
  </si>
  <si>
    <t>100 दिन बाद किसान आंदोलन का हाल: गाजीपुर बॉर्डर पर अब काफी कम भीड़; किसान कहते हैं- हमने रणनीति बदली है, एक आवाज पर लाखों लोग आ जाएंगे</t>
  </si>
  <si>
    <t>https://images.bhaskarassets.com/thumb/191x143/web2images/521/2021/03/07/_1615105068.jpg</t>
  </si>
  <si>
    <t>भास्कर एक्सप्लेनर: ‘योर ऑनर’ और ‘माई लॉर्ड’ नहीं तो क्या? जानिए कोर्ट में जजों को क्या कहकर संबोधित करें?</t>
  </si>
  <si>
    <t>https://images.bhaskarassets.com/thumb/191x143/web2images/521/2021/03/05/bhaskar-explainern-1_1614940751.gif</t>
  </si>
  <si>
    <t>फंड जुटाने की तैयारी: फिनो पेमेंट बैंक और उत्कर्ष स्मॉल फाइनेंस बैंक लाएंगे IPO, श्रेम ग्रुप भी इनविट से जुटाएगा 600 करोड़ रुपए</t>
  </si>
  <si>
    <t>https://images.bhaskarassets.com/thumb/191x143/web2images/521/2021/03/07/group-1_1615109792.jpg</t>
  </si>
  <si>
    <t>कोट्स: अभ्यास के बिना ज्ञान बेकार हो जाता है और गरीब व्यक्ति को समारोह में अपमानित होना पड़ सकता है</t>
  </si>
  <si>
    <t>https://images.bhaskarassets.com/thumb/191x143/web2images/521/2021/03/07/5_1615111921.jpg</t>
  </si>
  <si>
    <t>महिला दिवस: अनसूइया, सीता, उर्मिला और द्रौपदी सहित ग्रंथों की सात महिलाएं, इनसे सीख सकते हैं सुखी जीवन के सूत्र</t>
  </si>
  <si>
    <t>https://images.bhaskarassets.com/thumb/192x144/web2images/521/2021/03/07/gandhari-720_1615115238.jpg</t>
  </si>
  <si>
    <t>हफ्ते के शेयर: शेयर बाजार में उतार-चढ़ाव के बीच चुनिंदा शेयरों पर खरीदारी की राय, मिल सकता है 20% तक का रिटर्न</t>
  </si>
  <si>
    <t>https://images.bhaskarassets.com/thumb/191x143/web2images/521/2021/03/07/share-market-2_1615116902.jpg</t>
  </si>
  <si>
    <t>रामायण की सीख: महिलाओं को छल करने वाले लोगों से भी सतर्क रहना चाहिए, वरना परेशानियां बढ़ सकती हैं</t>
  </si>
  <si>
    <t>https://images.bhaskarassets.com/thumb/191x143/web2images/521/2021/03/07/ramayana-cover-sita_1615117668.jpg</t>
  </si>
  <si>
    <t>दैनिक राशिफल: 8 मार्च को वृष, वृश्चिक और मीन राशि के लोगों को मिल सकता है लाभ, सिंह और तुला राशि के लोग सतर्क रहें</t>
  </si>
  <si>
    <t>https://images.bhaskarassets.com/thumb/192x144/web2images/521/2021/03/07/dr-ajay5a_1615119662.jpg</t>
  </si>
  <si>
    <t>टैरो राशिफल: मेष राशि के लोग सोमवार को वाद-विवाद से बचें, धनु राशि के लोगों को हानि हो सकती है</t>
  </si>
  <si>
    <t>https://images.bhaskarassets.com/thumb/191x143/web2images/521/2021/03/07/pranita-deshmukh4_1615121497.jpg</t>
  </si>
  <si>
    <t>अंतरराष्ट्रीय महिला दिवस आज: संवेदनशील पुरुषों ने स्त्रियों को फूटी ढफली पकड़ा दी, बराबरी का सारा चाव एक दिन में कर देते हैं पूरा</t>
  </si>
  <si>
    <t>https://images.bhaskarassets.com/thumb/191x143/web2images/521/2021/03/07/2-4_1615125707.jpg</t>
  </si>
  <si>
    <t>भाजपा का मिशन केरल शुरू: शाह ने 3 बड़े मुद्दे उठाए; CM विजयन से गोल्ड स्कैम को लेकर 6 सवाल पूछे, सबरीमाला का भी जिक्र किया</t>
  </si>
  <si>
    <t>https://images.bhaskarassets.com/thumb/191x143/web2images/521/2021/03/07/_1615139562.jpg</t>
  </si>
  <si>
    <t>पश्चिम बंगाल से ग्राउंड रिपोर्ट: लोकसभा चुनाव में मिले वोट बंट न जाए इसलिए 'बुआ-भतीजा' के साथ ही 'लेफ्ट-कांग्रेस' भी इस बार मोदी के निशाने पर हैं</t>
  </si>
  <si>
    <t>https://images.bhaskarassets.com/thumb/191x143/web2images/521/2021/03/07/modiiii_1615132884.jpg</t>
  </si>
  <si>
    <t>मॉर्निंग न्यूज ब्रीफ: कोलकाता में मोदी की हुंकार तो केरल में शाह का हिंदू कार्ड, एंटीलिया केस में कारोबारी की मौत की जांच ATS को और 9 अप्रैल से शुरू होगा IPL</t>
  </si>
  <si>
    <t>https://images.bhaskarassets.com/thumb/197x147/web2images/521/2021/03/07/morning-news-brief_1615138962.jpg</t>
  </si>
  <si>
    <t>एन. रघुरामन का कॉलम: अगर आप चाहते हैं, महिलाएं खुशी-खुशी महिला दिवस मनाएं, तो घर के अच्छे और जिम्मेदार पुरुष बनें</t>
  </si>
  <si>
    <t>https://images.bhaskarassets.com/thumb/191x143/web2images/521/2021/03/07/n-raghuraman1611617530_1615140425.jpg</t>
  </si>
  <si>
    <t>जयप्रकाश चौकसे का कॉलम: यह संभव है कि आईने की खोज के साथ महिला से कहा गया हो, वह अपनी सुंदरता निहारे और उसी में खो जाए</t>
  </si>
  <si>
    <t>https://images.bhaskarassets.com/thumb/192x144/web2images/521/2021/03/07/jp1592429988_1615140759.jpg</t>
  </si>
  <si>
    <t>भास्कर इंटरव्यू: उद्यमिता के जहाज पर यात्रा करनी है तो कंधों में सब कुछ खो देने का हौसला लेकर आएं, मंजिल न मिलने का डर खत्म हो जाएगा: फाल्गुनी</t>
  </si>
  <si>
    <t>https://images.bhaskarassets.com/thumb/191x143/web2images/521/2021/03/08/orig_73_1615158333.jpg</t>
  </si>
  <si>
    <t>बाल और त्वचा की देखभाल: प्रेग्नेंसी के दौरान गिर रहे हैं बाल या स्किन हो रही है खराब, तो ये उपाय होंगे मददगार</t>
  </si>
  <si>
    <t>https://images.bhaskarassets.com/thumb/191x143/web2images/521/2021/03/07/_1615062666.jpg</t>
  </si>
  <si>
    <t>सी-सेक्शन डिलिवरी: सी-सेक्शन डिलिवरी के बाद क्या करें, क्या न करें</t>
  </si>
  <si>
    <t>https://images.bhaskarassets.com/thumb/191x143/web2images/521/2021/03/07/women2_1615062561.jpg</t>
  </si>
  <si>
    <t>सी-सेक्शन प्रिकॉशन: सिजेरियन के बाद नॉर्मल डिलिवरी चाहती हैं तो दूसरी प्रेग्नेंसी में रखें 18 महीने का गैप, एक्सपर्ट से जानें किन बातों का रखें ध्यान</t>
  </si>
  <si>
    <t>https://images.bhaskarassets.com/thumb/191x143/web2images/521/2021/03/06/1-1_1615023090.jpg</t>
  </si>
  <si>
    <t>वर्कआउट ड्यूरिंग प्रेग्नेंसी: गर्भावस्था के दौरान कमर दर्द और मूड स्विंग्स से हैं परेशान, तो ये योगासन होंगे फायदेमंद</t>
  </si>
  <si>
    <t>https://images.bhaskarassets.com/thumb/191x143/web2images/521/2021/03/06/_1615022268.jpg</t>
  </si>
  <si>
    <t>डाइट इन प्रेग्नेंसी: प्रेग्नेंसी में पोषक तत्वों की कमी से बच्चे में मोटापे का खतरा ज्यादा, ऐसे में लें फोलिक एसिड और प्रोटीन युक्त डाइट</t>
  </si>
  <si>
    <t>https://images.bhaskarassets.com/thumb/191x143/web2images/521/2021/03/06/_1615027810.jpg</t>
  </si>
  <si>
    <t>पहली बार मां: पहली बार मां बन रही हैं तो ये 10 बातें आपके काम की हैं</t>
  </si>
  <si>
    <t>https://images.bhaskarassets.com/thumb/191x143/web2images/521/2021/03/07/women-1_1615060837.jpg</t>
  </si>
  <si>
    <t>प्रेग्नेंसी आफ्टर 30: क्या है गर्भधारण करने की सही उम्र? 30 साल के बाद मां बनने वाली महिलाओं को पता होनी चाहिए ये जरूरी बातें</t>
  </si>
  <si>
    <t>https://images.bhaskarassets.com/thumb/191x143/web2images/521/2021/03/06/25-30-1_1615027745.jpg</t>
  </si>
  <si>
    <t>बच्चा करें सोच समझ कर प्लान: फैमिली प्लान कर रही हैं, लेकिन क्या आप तैयार हैं? जानिए इन 10 पॉइंट्स में</t>
  </si>
  <si>
    <t>https://images.bhaskarassets.com/thumb/191x143/web2images/521/2021/03/07/_1615062952.jpg</t>
  </si>
  <si>
    <t>दीदी का मोदी को जवाब: ममता बोलीं- परिवर्तन बंगाल में नहीं, दिल्ली में होगा; BJP वोट खरीदना चाहे तो पैसे ले लेना और TMC को वोट देना</t>
  </si>
  <si>
    <t>https://images.bhaskarassets.com/thumb/191x143/web2images/521/2021/03/07/gas_1615126708.png</t>
  </si>
  <si>
    <t>IVF ट्रीटमेंट: एक्सपर्ट से जानें क्या है इन विट्रो फर्टिलाइजेशन और इसका तरीका, सरोगेसी से कैसे अलग होते हैं टेस्ट ट्यूब बेबी</t>
  </si>
  <si>
    <t>https://images.bhaskarassets.com/thumb/191x143/web2images/521/2021/03/06/12_1615022206.jpg</t>
  </si>
  <si>
    <t>वेट लॉस आफ्टर प्रेग्नेंसी: एक्सपर्ट से जानें प्रेग्नेंसी के दौरान कितना वेट गेन करना सेफ है? बाद में इन आसान टिप्स से घटाएं मोटापा</t>
  </si>
  <si>
    <t>https://images.bhaskarassets.com/thumb/191x143/web2images/521/2021/03/07/1_1615113559.jpg</t>
  </si>
  <si>
    <t>वर्किंग इन प्रेग्नेंसी: कामकाजी महिलाएं प्रेग्नेंसी में ऐसे रखें अपनी सेहत का ख्याल, एक्सपर्ट से जानें ऑफिस वर्क के बीच किन बातों का रखें ध्यान</t>
  </si>
  <si>
    <t>https://images.bhaskarassets.com/thumb/191x143/web2images/521/2021/03/06/_1615021840.jpg</t>
  </si>
  <si>
    <t>प्रेग्नेंसी मिथक v/s सच: नारियल खाने से गोरा होगा बच्चे का रंग, प्रेग्‍नेंसी के दौरान सेक्‍स करने से बच्चे पर पड़ेगा असर? जानें क्या कहते हैं एक्सपर्ट</t>
  </si>
  <si>
    <t>https://images.bhaskarassets.com/thumb/191x143/web2images/521/2021/03/06/10-1_1615026678.jpg</t>
  </si>
  <si>
    <t>भास्कर एक्सप्लेनर: जिस पिच पर पूरी टेस्ट सीरीज में किचकिच हुई, वो बनती कैसे है? जानें कैसे एक ही मिट्टी से बनी पिच का नेचर हो जाता है अलग</t>
  </si>
  <si>
    <t>https://images.bhaskarassets.com/thumb/191x143/web2images/521/2021/03/06/pich-bhaskar-explainern_1615026202.gif</t>
  </si>
  <si>
    <t>शॉपिंग के जाल से बचने के टिप्स: जल्दी सुधार लें शॉपिंग से जुड़ी ये 5 बुरी आदतें, वरना पड़ेगा बहुत महंगा</t>
  </si>
  <si>
    <t>https://images.bhaskarassets.com/thumb/191x143/web2images/521/2021/03/07/aditya3_1615075476.jpg</t>
  </si>
  <si>
    <t>कहीं भी रहें, कमाई जारी रहेगी: कोरोना काल में जब लोगों की नौकरियां जा रही थीं, तब डिजिटल मार्केटिंग की एक्सपर्ट महिलाओं को ढूंढ कर नौकरी दी जा रही थी</t>
  </si>
  <si>
    <t>https://images.bhaskarassets.com/thumb/191x143/web2images/521/2021/03/07/cover2_1615065338.jpg</t>
  </si>
  <si>
    <t>ड्रैगन का शांति राग: चीनी विदेश मंत्री बोले- दोस्त हैं भारत और चीन, एक दूसरे के लिए खतरा नहीं; सीमा विवाद विरासत में मिला</t>
  </si>
  <si>
    <t>https://images.bhaskarassets.com/thumb/191x143/web2images/521/2021/03/07/_1615137474.jpg</t>
  </si>
  <si>
    <t>महिलाओं के लिए इनवेस्टमेंट टिप्स: अपने बचत के पैसों को कहां निवेश करें, जिससे मिले अच्छा रिटर्न और सुरक्षित भविष्य</t>
  </si>
  <si>
    <t>https://images.bhaskarassets.com/thumb/191x143/web2images/521/2021/03/07/aditya6_1615075725.jpg</t>
  </si>
  <si>
    <t>महिला होने के फायदे: प्रॉपर्टी रजिस्ट्रेशन से बैंक लोन तक, महिलाओं को कौन-सी स्कीम में मिलती है ज्यादा छूट</t>
  </si>
  <si>
    <t>https://images.bhaskarassets.com/thumb/191x143/web2images/521/2021/03/07/aditya2_1615075645.jpg</t>
  </si>
  <si>
    <t>सुकन्या समृद्धि योजना: इस सरकारी स्कीम में हर महीने 10 हजार जमा करने पर मिलेगा 50 लाख का रिटर्न, जानिए आपकी बेटी के सुरक्षित भविष्य का पूरा प्रॉसेस</t>
  </si>
  <si>
    <t>https://images.bhaskarassets.com/thumb/166x125/web2images/521/2021/03/07/aditya5_1615075696.jpg</t>
  </si>
  <si>
    <t>अनसुने किस्से: मिथुन चक्रवर्ती हुए भाजपा में शामिल, 33 फ्लॉप फिल्में देने और श्रीदेवी से सीक्रेट शादी करने पर विवादों में रही है एक्टर की जिंदगी</t>
  </si>
  <si>
    <t>https://images.bhaskarassets.com/thumb/191x143/web2images/521/2021/03/07/mithun_1615118888.jpg</t>
  </si>
  <si>
    <t>कोरोना समीक्षा बैठक: CM ने फिलहाल नाइट कर्फ्यू पर नहीं लिया निर्णय; चिकित्सा शिक्षा मंत्री सारंग बोले- दो दिन बाद फिर करेंगे बैठक</t>
  </si>
  <si>
    <t>https://images.bhaskarassets.com/thumb/244x183/web2images/521/2021/03/07/0710_1615133997.jpg</t>
  </si>
  <si>
    <t>कोरोना देश में: महाराष्ट्र में एक महीने में नए केस 4 गुना बढ़े, बीते 24 घंटे में 11 हजार से ज्यादा संक्रमित मिले</t>
  </si>
  <si>
    <t>https://images.bhaskarassets.com/thumb/191x143/web2images/521/2021/03/07/maharashtra16_1615085976.jpg</t>
  </si>
  <si>
    <t>बच्चे के लिए फाइनेंशियल तैयारी: प्रेग्नेंसी से पहले और बाद में रखें इन 5 बातों का ख्याल, सुरक्षित रहेगा बेबी और उसका भविष्य</t>
  </si>
  <si>
    <t>https://images.bhaskarassets.com/thumb/191x143/web2images/521/2021/03/07/aditya4_1615075671.jpg</t>
  </si>
  <si>
    <t>नेपाल में राजनीतिक घमासान: ओली और प्रचंड के हाथ से अब पार्टी का नाम भी गया, सुप्रीम कोर्ट ने दोनों पार्टियों का 3 साल पुराना विलय रद्द किया</t>
  </si>
  <si>
    <t>https://images.bhaskarassets.com/thumb/191x143/web2images/521/2021/03/07/1_1615130020.jpg</t>
  </si>
  <si>
    <t>पीवी सिंधु का 18 महीने का इंतजार जारी: स्विस ओपन के फाइनल में टॉप सीड कैरोलिना मारिन से हारीं, अगस्त 2019 से नहीं जीता है कोई खिताब</t>
  </si>
  <si>
    <t>https://images.bhaskarassets.com/thumb/191x143/web2images/521/2021/03/07/pvssssss_1615131100.jpg</t>
  </si>
  <si>
    <t>केरल में शाह का हिंदू कार्ड: गृह मंत्री ने केरल सरकार से 1 लाख 56 हजार करोड़ का हिसाब मांगा, 29 मठों के साधु-संतों से मिलकर 51% हिंदू वोटर्स को साधने की कोशिश</t>
  </si>
  <si>
    <t>https://images.bhaskarassets.com/thumb/191x143/web2images/521/2021/03/07/_1615124132.jpg</t>
  </si>
  <si>
    <t>ब्रिगेड ग्राउंड में PM की मेगा रैली: मोदी बोले- दीदी की स्कूटी ने नंदीग्राम में गिरना तय किया तो हम क्या करें; इस बार जोर से छाप-TMC साफ</t>
  </si>
  <si>
    <t>https://images.bhaskarassets.com/thumb/191x143/web2images/521/2021/03/07/modi-1_1615117621.jpg</t>
  </si>
  <si>
    <t>एंटीलिया केस की जांच ATS को: ठाणे के व्यापारी की मौत के मामले में हत्या और साजिश का केस दर्ज, पीएम रिपोर्ट में बॉडी पर चोट के निशान मिले थे</t>
  </si>
  <si>
    <t>https://images.bhaskarassets.com/thumb/191x143/web2images/521/2021/03/07/mansukh_1615096071.jpg</t>
  </si>
  <si>
    <t>सोने में कैसे करें निवेश: ज्वेलरी नहीं है अच्छा विकल्प, जानिए सोने में निवेश के 4 बेहतरीन तरीके, कम पैसे में ऐसे करें शुरुआत</t>
  </si>
  <si>
    <t>https://images.bhaskarassets.com/thumb/191x143/web2images/521/2021/03/04/womens-story2_1614867811.jpg</t>
  </si>
  <si>
    <t>फिजूलखर्ची से छुटकारा: अगर आपके पार्टनर को है बिना सोचे-समझे पैसे खर्च करने की आदत तो क्या करें?</t>
  </si>
  <si>
    <t>https://images.bhaskarassets.com/thumb/191x143/web2images/521/2021/03/04/womens-story_1614867498.jpg</t>
  </si>
  <si>
    <t>विंडी लेकसाइड इन्वेस्टमेंट लिमिटेड करेगी 800 करोड़ रुपए का निवेश: अडानी पोर्ट्स में 0.49% हिस्सेदारी लेगी वारबर्ग पिनकस की कंपनी</t>
  </si>
  <si>
    <t>https://images.bhaskarassets.com/thumb/191x143/web2images/521/2021/03/07/adani-ports_1615127943.jpg</t>
  </si>
  <si>
    <t>बालों को हाइड्रेट करने के 4 तरीके: पोनीटेल जैसी टाइट हेयर स्टाइल न बनाएं, बाल डैमेज या ड्राय हैं तो स्ट्रेंथनिंग शैंपू और कंडीशनर का उपयोग करें</t>
  </si>
  <si>
    <t>https://images.bhaskarassets.com/thumb/191x143/web2images/521/2021/03/06/collage-1_1615043107.jpg</t>
  </si>
  <si>
    <t>महिला दिवस पर नीता अंबानी की नई पहल: ​​​​​​​रिलायंस फाउंडेशन की चेयरपर्सन ने महिलाओं के लिए सोशल मीडिया प्लेटफॉर्म हर सर्कल लांच किया</t>
  </si>
  <si>
    <t>https://images.bhaskarassets.com/thumb/191x143/web2images/521/2021/03/07/hercircle_1615125114.jpg</t>
  </si>
  <si>
    <t>10 फोटोज में देखिए मोदी की मेगा रैली: कोई हनुमान बनकर पहुंचा तो कोई शरीर पर कमल बनाकर; स्पीच से पहले 2 घंटे तक गूंजते रहे जय श्री राम के नारे</t>
  </si>
  <si>
    <t>https://images.bhaskarassets.com/thumb/191x143/web2images/521/2021/03/07/mega-rally_1615121436.png</t>
  </si>
  <si>
    <t>पूर्व FIFA प्रेसिडेंट का विवादित बयान: सेप ब्लाटर बोले- मेसी को 2014 वर्ल्ड कप के बाद गोल्डन बॉल नहीं मिलना चाहिए था, कई और बेहतर खिलाड़ी दावेदार थे</t>
  </si>
  <si>
    <t>https://images.bhaskarassets.com/thumb/191x143/web2images/521/2021/03/07/messi-3-final_1615122415.jpg</t>
  </si>
  <si>
    <t>केंद्रीय मंत्री नितिन गडकरी का ऐलान: स्क्रैपिंग पॉलिसी के तहत पुरानी गाड़ी को कबाड़ में बेचकर नया वाहन खरीदने पर कंपनियां 5% की छूट देंगी</t>
  </si>
  <si>
    <t>https://images.bhaskarassets.com/thumb/191x143/web2images/521/2021/03/07/_1615124541.jpg</t>
  </si>
  <si>
    <t>रोहित-विराट के मुकाबले से IPL-14 का आगाज: 8 ऑलराउंडर्स के साथ RCB की बैटिंग लाइन-अप सबसे अटैकिंग, मुंबई के पास मजबूत बॉलिंग</t>
  </si>
  <si>
    <t>https://images.bhaskarassets.com/thumb/191x143/web2images/521/2021/03/07/ipl-sheedule-2021r-1_1615121425.jpg</t>
  </si>
  <si>
    <t>पॉलिटिकल रैली में शामिल नहीं होगा खिलाड़ी: अक्षय कुमार ने अफवाहों पर जताई हैरानी, बोले- मैं मुंबई में शूटिंग कर रहा हूं, खबरें निराधार हैं</t>
  </si>
  <si>
    <t>https://images.bhaskarassets.com/thumb/191x143/web2images/521/2021/03/07/akshay-kumar12_1615121240.jpg</t>
  </si>
  <si>
    <t>चीन दुनिया की सबसे बड़ी नौसैन्य ताकत: समुद्र में अब चीन सबसे ताकतवर, 20 साल में अपने से तीन गुना शक्तिशाली अमेरिकी नौसेना से आगे निकला</t>
  </si>
  <si>
    <t>https://images.bhaskarassets.com/thumb/191x143/web2images/521/2021/03/07/untitled-70_1615078711.jpg</t>
  </si>
  <si>
    <t>इंग्लैंड की रोटेशन पॉलिसी समझ से परे: गावस्कर ने कहा- इंग्लिश टीम अपनी पुरानी पॉलिसी छोड़ चुकी, लेकिन वही अपनाकर अब भारत-पाकिस्तान मजबूत हो रहे</t>
  </si>
  <si>
    <t>https://images.bhaskarassets.com/thumb/191x143/web2images/521/2021/03/07/gavaskar_1615119412.jpg</t>
  </si>
  <si>
    <t>विद्या बालन का खुलासा: 'द डर्टी पिक्चर' देखने के बाद पापा ने बजाई थी उनके लिए ताली, फिल्म के अंत में मौत वाला सीन देख रो पड़ी थीं मां</t>
  </si>
  <si>
    <t>https://images.bhaskarassets.com/thumb/191x143/web2images/521/2021/03/07/vidya-balan-the-dirty-picture_1615118608.jpg</t>
  </si>
  <si>
    <t>रवि शास्त्री ने वॉशिंगटन की तारीफ की: भारतीय कोच बोले- मैं अपने दौर में टीम इंडिया के लिए जो रोल निभाता था, सुंदर वही काम मौजूदा टीम के लिए कर सकते हैं</t>
  </si>
  <si>
    <t>https://images.bhaskarassets.com/thumb/191x143/web2images/521/2021/03/07/ravi-final_1615117628.jpg</t>
  </si>
  <si>
    <t>कोरोना काल में गैर बासमती चावल का निर्यात बढ़ा: पश्चिम एशियाई व अफ्रीकी देशों में भंडारण बढ़ने से भारत ने दोगुने से ज्यादा एक्सपोर्ट किया</t>
  </si>
  <si>
    <t>https://images.bhaskarassets.com/thumb/191x143/web2images/521/2021/03/07/rice-export_1615116695.jpg</t>
  </si>
  <si>
    <t>बॉलीवुड के सबसे एरोगेंट सितारे: रुबीना दिलैक को मिला मिस एरोगेंट का टैग, सलमान, कंगना समेत इन सितारों को भी बदतमीजी करने पर मिले हैं ऐसे ही नाम</t>
  </si>
  <si>
    <t>https://images.bhaskarassets.com/thumb/191x143/web2images/521/2021/03/07/arogant_1615116646.jpg</t>
  </si>
  <si>
    <t>'क्वीन' के 7 साल पूरे: इमोशनल हुईं कंगना रनोट ने कहा- मैंने यह फिल्म सिर्फ पैसों के लिए साइन की थी, लेकिन इसने मेरी जिंदगी बदल दी</t>
  </si>
  <si>
    <t>https://images.bhaskarassets.com/thumb/191x143/web2images/521/2021/03/07/kangana_1615097792.jpg</t>
  </si>
  <si>
    <t>भारतीय महिला टीम पहला मैच हारी: 16 महीने बाद वनडे खेलने उतरी टीम इंडिया को साउथ अफ्रीका ने 8 विकेट से हराया</t>
  </si>
  <si>
    <t>https://images.bhaskarassets.com/thumb/191x143/web2images/521/2021/03/07/shabnamsssss_1615116465.jpg</t>
  </si>
  <si>
    <t>मिताली-हरमनप्रीत के नए रिकॉर्ड: मिताली सचिन के बाद सबसे लंबे समय तक वनडे खेलने वाली क्रिकेटर बनीं, हरमन 100 वनडे खेलने वाली 5वीं भारतीय</t>
  </si>
  <si>
    <t>https://images.bhaskarassets.com/thumb/191x143/web2images/521/2021/03/07/onnday-1_1615112859.jpg</t>
  </si>
  <si>
    <t>ट्रोलर्स के निशाने पर रुबीना: पैपराजी को इग्नोर करने पर रुबीना दिलैक हुईं ट्रोल, यूजर्स बोले-'बिग बॉस-14' की ट्रॉफी जीतने के बाद घमंड आ गया है</t>
  </si>
  <si>
    <t>https://images.bhaskarassets.com/thumb/191x143/web2images/521/2021/03/07/untitled-71_1615113080.jpg</t>
  </si>
  <si>
    <t>बातें काम की: वाशिंग मशीन में कपड़े धोते समय कपड़ों पर लगे दाग को जोर से न घिसें, जरूरत से ज्यादा डिटर्जेंट का इस्तेमाल करने से बचें</t>
  </si>
  <si>
    <t>https://images.bhaskarassets.com/thumb/191x143/web2images/521/2021/03/03/66-3_1614784333.jpg</t>
  </si>
  <si>
    <t>IPL का आगाज 9 अप्रैल से: फाइनल समेत प्ले-ऑफ अहमदाबाद के नरेंद्र मोदी स्टेडियम में, टूर्नामेंट में पहली बार कोई टीम घर में नहीं खेलेगी</t>
  </si>
  <si>
    <t>https://images.bhaskarassets.com/thumb/191x143/web2images/521/2021/03/07/ipl-cover_1615111626.jpg</t>
  </si>
  <si>
    <t>बंगाल में सियासत का सुपर संडे: भाजपा में शामिल होने के बाद मिथुन की हुंकार, असली कोबरा हूं, 1 ही बार में काम तमाम कर दूंगा</t>
  </si>
  <si>
    <t>https://images.bhaskarassets.com/thumb/191x143/web2images/521/2021/03/07/_1615110850.jpg</t>
  </si>
  <si>
    <t>करियर इन इवेंट मैनेजमेंट: लीडरशिप क्वालिटी और मार्केटिंग स्किल का है नॉलेज तो इवेंट मैनेजमेंट में बना सकती हैं बेहतरीन करियर</t>
  </si>
  <si>
    <t>https://images.bhaskarassets.com/thumb/191x143/web2images/521/2021/03/07/_1615108807.jpg</t>
  </si>
  <si>
    <t>करियर इन एंकरिंग: ग्लैमर वर्ल्ड में नेम और फेम कमाने की रखती हैं चाहत तो एंकरिंग हो सकता है बेहतरीन करियर ऑप्शन</t>
  </si>
  <si>
    <t>https://images.bhaskarassets.com/thumb/191x143/web2images/521/2021/03/07/_1615111255.jpg</t>
  </si>
  <si>
    <t>करियर इन फैशन डिजाइनिंग: ट्रेंडी और फैशनेबल आउटफिट बनाने का है शौक तो फैशन डिजाइनिंग में बना सकती हैं करियर</t>
  </si>
  <si>
    <t>https://images.bhaskarassets.com/thumb/191x143/web2images/521/2021/03/07/_1615111604.jpg</t>
  </si>
  <si>
    <t>नया नियम: आंध्रा और कॉरपोरेशन बैंक के ग्राहकों को 31 मार्च तक नया IFSC कोड और चेक बुक लेना जरूरी, वरना 1 अप्रैल से नहीं कर सकेंगे पैसों का लेनदेन</t>
  </si>
  <si>
    <t>https://images.bhaskarassets.com/thumb/191x143/web2images/521/2021/03/07/888_1615090446.jpg</t>
  </si>
  <si>
    <t>करियर इन नर्सिंग: मरीजों की देखभाल तक ही सीमित नहीं नर्सिंग का काम, देश-विदेश में अच्छे पैकेज पर कर सकती हैं नौकरी</t>
  </si>
  <si>
    <t>https://images.bhaskarassets.com/thumb/191x143/web2images/521/2021/03/07/_1615112396.jpg</t>
  </si>
  <si>
    <t>करियर इन मॉडलिंग: ग्लैमर वर्ल्ड में नाम कमाने का बेहतरीन जरिया है मॉडलिंग, नेम-फेम और मनी के साथ देश-विदेश घूमने का भी मिलेगा मौका</t>
  </si>
  <si>
    <t>https://images.bhaskarassets.com/thumb/191x143/web2images/521/2021/03/07/_1615112373.jpg</t>
  </si>
  <si>
    <t>करियर इन ब्यूटीशियन: बदलते फैशन ट्रेंड के साथ बढ़ रही ब्यूटी प्रोफेशनल्स की डिमांड, खुद का स्टार्टअप शुरू कर बना सकती हैं करियर</t>
  </si>
  <si>
    <t>https://images.bhaskarassets.com/thumb/191x143/web2images/521/2021/03/07/_1615112337.jpg</t>
  </si>
  <si>
    <t>करियर इन इंटीरियर डिजाइनिंग: डिजाइनिंग और डेकोरेशन का है शौक तो इंटीरियर डिजाइनिंग में बनाएं करियर, हर महीने कर सकती हैं एक लाख तक की कमाई</t>
  </si>
  <si>
    <t>https://images.bhaskarassets.com/thumb/191x143/web2images/521/2021/03/07/_1615112311.jpg</t>
  </si>
  <si>
    <t>करियर इन टीचिंग: टीचिंग लाइन में बनाना चाहती हैं करियर तो इन कोर्सेज और एग्जाम्स के जरिए मिलेगी सफलता</t>
  </si>
  <si>
    <t>https://images.bhaskarassets.com/thumb/191x143/web2images/521/2021/03/07/_1615112242.jpg</t>
  </si>
  <si>
    <t>करियर इन साइकोलॉजी: बदलती लाइफस्टाइल के साथ ही बढ़ रही साइकोलॉजिस्ट की मांग, जानें कैसे बनाएं इस फील्ड में करियर</t>
  </si>
  <si>
    <t>https://images.bhaskarassets.com/thumb/191x143/web2images/521/2021/03/07/_1615111669.jpg</t>
  </si>
  <si>
    <t>10 दिन के अंदर विनेश को दूसरा गोल्ड: मैटियो पेलिकोन रेसलिंग टूर्नामेंट जीतकर वर्ल्ड नंबर-1 पहलवान बनीं; हाल ही में यूक्रेन में भी जीता था गोल्ड मेडल</t>
  </si>
  <si>
    <t>https://images.bhaskarassets.com/thumb/191x143/web2images/521/2021/03/07/vinish_1615095885.jpg</t>
  </si>
  <si>
    <t>डिजिटल वर्ल्ड में विमेंस पावर: पिछले एक साल में नेटफ्लिक्स ने एक हजार फीमेल टैलेंट, क्रू मेंबर और मेकर्स के साथ कौलेबोरेट किया है</t>
  </si>
  <si>
    <t>https://images.bhaskarassets.com/thumb/191x143/web2images/521/2021/03/07/1_1615112947.jpg</t>
  </si>
  <si>
    <t>भोपाल की पहली लेडी बाउंसर: भोपाल में सरवाइव करने के लिए हॉकी खिलाड़ी बन गई बाउंसर; अब लोग इन्हें कहते हैं 'लेडी डॉन'</t>
  </si>
  <si>
    <t>https://images.bhaskarassets.com/thumb/191x143/web2images/521/2021/03/06/photo3_1615029116.jpg</t>
  </si>
  <si>
    <t>खुद को पहचानो: जानिए क्या हैं स्त्री प्रकृति के गुण और उन्हें कैसे जगाएं</t>
  </si>
  <si>
    <t>https://images.bhaskarassets.com/thumb/191x143/web2images/521/2021/03/07/content-for-graphics-womens-day-1_1615076359.jpg</t>
  </si>
  <si>
    <t>मेडिटेशन के नियम: घरेलू महिलाओं के लिए जरूरी है रोज मेडिटेशन करना; जानें- इससे क्या होंगे फायदे</t>
  </si>
  <si>
    <t>https://images.bhaskarassets.com/thumb/191x143/web2images/521/2021/03/07/content-for-graphics-womens-day2_1615076411.jpg</t>
  </si>
  <si>
    <t>घर के 'सुख-चैन' के लिए नाई बन गई वो: लॉकडाउन में जब पति का रोजगार छिन गया तो खुद कैंची-उस्तरा लेकर पहुंच गई बाल-दाढ़ी काटने</t>
  </si>
  <si>
    <t>https://images.bhaskarassets.com/thumb/191x143/web2images/521/2021/03/07/whatsapp-image-2021-03-07-at-14324-pm-1_1615106308.jpeg</t>
  </si>
  <si>
    <t>डांस पे चांस मार ले: तनाव भरे जीवन में ऊर्जा का जरिया है डांस, मिलते हैं ये आध्यात्मिक फायदे</t>
  </si>
  <si>
    <t>https://images.bhaskarassets.com/thumb/191x143/web2images/521/2021/03/17/content-for-graphics-womens-day3_1615971346.jpg</t>
  </si>
  <si>
    <t>पाकिस्तान में सियासी उठापटक: इमरान खान फ्लोर टेस्ट में भले पास हो गए, लेकिन जीत के बावजूद उन्हें राजनीतिक चुनौती मिली है</t>
  </si>
  <si>
    <t>https://images.bhaskarassets.com/thumb/191x143/web2images/521/2021/03/06/seedhe-pakistan-se-imran_1615048246.jpg</t>
  </si>
  <si>
    <t>बॉलीवुड एक्ट्रेस के साइड बिजनेस: प्रियंका चोपड़ा ने न्यूयॉर्क में शुरू किया रेस्टोरेंट बिजनेस, ये हसिनाएं भी एक्ट्रेस होने के साथ हैं कामयाब बिजनेस वुमन</t>
  </si>
  <si>
    <t>https://images.bhaskarassets.com/thumb/191x143/web2images/521/2021/03/07/actress-bussiness_1615105813.jpg</t>
  </si>
  <si>
    <t>चेक करें फोन का ओएस वर्जन: इन पुराने एंड्रॉयड और आईओएस वर्जन में बंद हो सकता है वॉट्सऐप, देखें आपका फोन लिस्ट में तो नहीं</t>
  </si>
  <si>
    <t>https://images.bhaskarassets.com/thumb/191x143/web2images/521/2021/03/07/sdfdfdf3454_1615105038.png</t>
  </si>
  <si>
    <t>इतनी शक्ति हमें देना दाता: व्यस्त जीवन में आध्यात्मिकता से जोड़ती हैं ये 5 क्रियाएं, शरीर और मन को होता है फायदा</t>
  </si>
  <si>
    <t>https://images.bhaskarassets.com/thumb/191x143/web2images/521/2021/03/07/content-for-graphics-womens-day4-1_1615076446.jpg</t>
  </si>
  <si>
    <t>इनकम टैक्स की बड़ी कार्रवाई: मुंबई, इंदौर और चेन्नई समेत 9 शहरों में IT के छापे 1000 करोड़ की बेहिसाबी कमाई का खुलासा, 1.2 करोड़ कैश भी जब्त</t>
  </si>
  <si>
    <t>https://images.bhaskarassets.com/thumb/191x143/web2images/521/2021/03/07/capture1-copy_1615104615.jpg</t>
  </si>
  <si>
    <t>किचन गार्डन के आध्यात्मिक फायदे: घर बैठे सेहत और दिमागी शांति पाने का बेहतर तरीका है किचन गार्डन, घरेलू महिलाओं के लिए बन सकती है शानदार हॉबी</t>
  </si>
  <si>
    <t>https://images.bhaskarassets.com/thumb/191x143/web2images/521/2021/03/07/_1615124311.jpg</t>
  </si>
  <si>
    <t>हफ्तेभर में बढ़त का असर: 8 कंपनियों का मार्केट कैप 2 लाख करोड़ रुपए बढ़ा, मुकेश अंबानी की कंपनी को हुआ सबसे ज्यादा फायदा</t>
  </si>
  <si>
    <t>https://images.bhaskarassets.com/thumb/191x143/web2images/521/2021/03/07/_1615104712.jpg</t>
  </si>
  <si>
    <t>बिहार की पहली महिला DG हैं शोभा अहोटकर: 22 साल की उम्र में IPS बनीं, खौफ से अपराधी भी इन्हें कहते हैं 'हंटर वाली'</t>
  </si>
  <si>
    <t>https://images.bhaskarassets.com/thumb/191x143/web2images/521/2021/03/07/_1615103539.jpg</t>
  </si>
  <si>
    <t>पैरेंट्स को SRK का सजदा: दिल्ली के कब्रिस्तान में जाकर शाहरुख ने दी अम्मी-अब्बू को श्रद्धांजलि, सोशल मीडिया पर फोटो वायरल</t>
  </si>
  <si>
    <t>https://images.bhaskarassets.com/thumb/191x143/web2images/521/2021/03/07/shah-rukh-khan_1615103162.jpg</t>
  </si>
  <si>
    <t>नेवी में पहली महिला पायलट बिहारी: शिवांगी स्वरूप ने प्लेन उड़ाने का सपना देखा था, पूरा भी किया, इतिहास बना देंगी यह पता नहीं था</t>
  </si>
  <si>
    <t>https://images.bhaskarassets.com/thumb/191x143/web2images/521/2021/03/07/_1615102640.jpg</t>
  </si>
  <si>
    <t>TMC से भाजपा में जाने वाले दिनेश त्रिवेदी से बातचीत: हमने जिस पार्टी को बनाया था, ममता ने तो उसे बेच दिया; अब यह पार्टी कंसल्टेंट के हाथ में चली गई है</t>
  </si>
  <si>
    <t>https://images.bhaskarassets.com/thumb/191x143/web2images/521/2021/03/07/bhaskar-interview_1615087144.jpg</t>
  </si>
  <si>
    <t>होम इंटीरियर: फॉर्मल स्पेस के लिए सिल्की रेयॉन ब्लेंड्स या कॉटन सैटिन पर्दे चुनें, छोटे और न्यूट्रल प्रिंट्स वाले पर्दे बढ़ाएगे घर की शान</t>
  </si>
  <si>
    <t>https://images.bhaskarassets.com/thumb/191x143/web2images/521/2021/03/03/66_1614782770.jpg</t>
  </si>
  <si>
    <t>नई कार का है प्लान: सिट्रोएन C5 एयरक्रॉस से लेकर हुंडई अल्केजर तक, बाजार में आ रही हैं ये 5 कारें, देखें लिस्ट</t>
  </si>
  <si>
    <t>https://images.bhaskarassets.com/thumb/191x143/web2images/521/2021/03/07/r_1615101799.jpg</t>
  </si>
  <si>
    <t>स्पेशल स्क्रीनिंग: वरुण-कृति ने 'भेड़िया' की टीम के साथ देखी 'रूही', वीडियो शेयर कर बोले- पूरे एक साल बाद थियेटर में वापस आकर बहुत अच्छा लगा</t>
  </si>
  <si>
    <t>https://images.bhaskarassets.com/thumb/191x143/web2images/521/2021/03/07/untitled-70_1615101343.jpg</t>
  </si>
  <si>
    <t>1200 की साइकिल से चलीं 1200 KM: लॉकडाउन में बीमार पिता को लेकर आई ज्योति; PM मोदी ने भी किया 'स्त्री-शक्ति' को सलाम</t>
  </si>
  <si>
    <t>https://images.bhaskarassets.com/thumb/191x143/web2images/521/2021/03/06/cycle-girl-jyoti-2_1615024156.jpg</t>
  </si>
  <si>
    <t>कोरोना ने बदला ट्रेंड: कंप्यूटर सॉफ्टवेयर-हार्डवेयर सेक्टर में चार गुना बढ़ा FDI, अप्रैल-दिसंबर 2020 में 1.78 लाख करोड़ रु. का विदेशी निवेश आया</t>
  </si>
  <si>
    <t>https://images.bhaskarassets.com/thumb/191x143/web2images/521/2021/03/07/digitilaisation_1615101128.jpg</t>
  </si>
  <si>
    <t>सॉवरेन गोल्ड बांड की कीमत घटा सकती है सरकार: सोने की कीमतें मई तक कम रह सकती हैं, निवेशकों को आकर्षित करने के लिए रखनी होगी कम कीमत</t>
  </si>
  <si>
    <t>https://images.bhaskarassets.com/thumb/191x143/web2images/521/2021/03/07/bond_1615100059.jpg</t>
  </si>
  <si>
    <t>विराट ने की टीम इंडिया की तारीफ: भारतीय कप्तान बोले- हम टॉप-2 में पहुंचना डिजर्व करते हैं, अब लॉर्ड्स में फाइनल जीतने पर फोकस; BCCI ने वीडियो शेयर किया</t>
  </si>
  <si>
    <t>https://images.bhaskarassets.com/thumb/191x143/web2images/521/2021/03/07/kohli-final-2_1615098934.jpg</t>
  </si>
  <si>
    <t>पिता की नौकरी गई, कतर से लौट किसान बनीं इंजीनियर: हर तरफ इस जुनून की खबर, इलेक्ट्रिकल इंजीनियर भावना अब 'मशरूम गर्ल'</t>
  </si>
  <si>
    <t>https://images.bhaskarassets.com/thumb/191x143/web2images/521/2021/03/06/whatsapp-image-2021-03-06-at-23603-pm_1615021630.jpeg</t>
  </si>
  <si>
    <t>7500वां जनऔषधि केंद्र खुला: PM ने कहा- लोग मोदी की दुकान से सस्ती दवाएं खरीदें, इससे युवाओं को रोजगार भी मिल रहा</t>
  </si>
  <si>
    <t>https://images.bhaskarassets.com/thumb/191x143/web2images/521/2021/03/07/modi3_1615097493.jpg</t>
  </si>
  <si>
    <t>MP की साइबर एक्सपर्ट DSP सृष्टि भार्गव: MPPSC में डिप्टी कलेक्टर की बजाय DSP की पोस्ट चुनी क्योंकि लीक से हटकर इन्वेस्टीगेशन जैसा चैलेंजिंग काम करना चाहती थी</t>
  </si>
  <si>
    <t>https://images.bhaskarassets.com/thumb/191x143/web2images/521/2021/03/06/quote_1615022089.jpg</t>
  </si>
  <si>
    <t>सेंटरिंग से शुरुआत, आज कंस्ट्रक्शन कंपनी की मालकिन: 5 साल पहले सेंटरिंग कराते-कराते मजदूरों की बोली सीखी, 2018 में 10 लाख रु. का लोन लेकर बनीं कॉन्ट्रैक्टर</t>
  </si>
  <si>
    <t>https://images.bhaskarassets.com/thumb/191x143/web2images/521/2021/03/06/photo_1615029006.jpg</t>
  </si>
  <si>
    <t>MP की पहली महिला गाइड की कहानी: टीचर की नौकरी छोड़ गाइड बनीं; रिश्तेदारों ने ताना मारा तो जवाब दिया- मैं तो इंडिया की ब्रांड एम्बेसडर बन गई हूं</t>
  </si>
  <si>
    <t>https://images.bhaskarassets.com/thumb/191x143/web2images/521/2021/03/07/_1615121560.jpg</t>
  </si>
  <si>
    <t>प्रियंका की नई शुरुआत: प्रियंका चोपड़ा ने न्यूयॉर्क में खोला इंडियन रेस्टोरेंट 'सोना', सोशल मीडिया पर पोस्ट शेयर कर फैंस को खुद दी जानकारी</t>
  </si>
  <si>
    <t>https://images.bhaskarassets.com/thumb/191x143/web2images/521/2021/03/07/untitled-69_1615096499.jpg</t>
  </si>
  <si>
    <t>कोरोना दुनिया में: लगातार तीसरे दिन 4 लाख से ज्यादा नए संक्रमित मिले; नेपाल में वैक्सीन का दूसरा डोज 20 अप्रैल से लगाया जाएगा</t>
  </si>
  <si>
    <t>https://images.bhaskarassets.com/thumb/191x143/web2images/521/2021/03/07/world-corona-3_1615092685.jpg</t>
  </si>
  <si>
    <t>न्यूजीलैंड आखिरी टी-20 जीता: ऑस्ट्रेलिया को पहली बार टी-20 सीरीज में शिकस्त दी; गुप्टिल की फिफ्टी, फिलिप्स ने छक्का लगाकर मैच जिताया</t>
  </si>
  <si>
    <t>https://images.bhaskarassets.com/thumb/191x143/web2images/521/2021/03/07/new-zealand_1615095799.jpg</t>
  </si>
  <si>
    <t>मार्च में शेयर बाजार का ट्रेंड: निफ्टी ने अब तक दिया करीब 3% का रिटर्न, लेकिन बढ़ता US बॉन्ड यील्ड और कच्चे तेल का दाम बिगाड़ सकते हैं मूड</t>
  </si>
  <si>
    <t>https://images.bhaskarassets.com/thumb/191x143/web2images/521/2021/03/07/nifty_1615094748.jpg</t>
  </si>
  <si>
    <t>इनोवेशन का स्वागत: गवर्नेंस में सुधार के लिए क्रिप्टोकरेंसी समेत नई तकनीक एक्सप्लोर करने को तैयार है सरकार</t>
  </si>
  <si>
    <t>https://images.bhaskarassets.com/thumb/191x143/web2images/521/2021/03/07/anurag_1615094755.jpg</t>
  </si>
  <si>
    <t>मेदवेदेव 15 मार्च को बन जाएंगे वर्ल्ड नंबर-2: डेनिल पिछले 16 साल में जोकोविच, नडाल, फेडरर और मरे के अलावा टॉप-2 में पहुंचने वाले पहले प्लेयर होंगे</t>
  </si>
  <si>
    <t>https://images.bhaskarassets.com/thumb/191x143/web2images/521/2021/03/07/danil-new-final_1615094683.jpg</t>
  </si>
  <si>
    <t>लगातार दूसरे महीने बढ़ोतरी: रॉयल एनफील्ड ने फिर बढ़ाई अपने सबसे किफायती मॉडल बुलेट 350 की कीमत, देखें नई प्राइस लिस्ट</t>
  </si>
  <si>
    <t>https://images.bhaskarassets.com/thumb/191x143/web2images/521/2021/03/07/3447-350_1615094167.jpg</t>
  </si>
  <si>
    <t>एंडरसन पर पंत का रिवर्स स्वीप: सहवाग बोले- मजा आ गया, ये है मेरा लड़का; आकाश चोपड़ा ने लिखा- शॉट ऑफ 2021</t>
  </si>
  <si>
    <t>https://images.bhaskarassets.com/thumb/191x143/web2images/521/2021/03/07/pant-2_1615093291.jpg</t>
  </si>
  <si>
    <t>स्पेन बॉक्सिंग चैम्पियनशिप: ओलिंपिक क्वालिफाइड आशीष कोरोना पॉजिटिव, सुमित और हसमुद्दीन भी फाइनल नहीं खेलेंगे; भारत को 10 मेडल मिले</t>
  </si>
  <si>
    <t>https://images.bhaskarassets.com/thumb/191x143/web2images/521/2021/03/07/manish-kaushik-ians-68_1615090110.jpg</t>
  </si>
  <si>
    <t>बंगाल चुनाव में BJP की पहली लिस्ट का एनालिसिस: एक दिन पहले पार्टी ज्वॉइन करने वाले घोष को मिला टिकट, एक भी मुस्लिम नहीं; ममता की करीबी रहीं IPS को भी टिकट</t>
  </si>
  <si>
    <t>https://images.bhaskarassets.com/thumb/191x143/web2images/521/2021/03/06/mamta-vs-subhendur_1615046491.jpg</t>
  </si>
  <si>
    <t>अश्विन ने 30वीं बार पारी में 5 विकेट लिए: सबसे ज्यादा विकेट के मामले में एम्ब्रोस को पीछे छोड़ा; अक्षर डेब्यू सीरीज में सबसे ज्यादा विकेट लेने वाले गेंदबाज बने</t>
  </si>
  <si>
    <t>https://images.bhaskarassets.com/thumb/191x143/web2images/521/2021/03/06/india-vs-england-4th-test-record-3_1615029242.jpg</t>
  </si>
  <si>
    <t>हैवी ज्वेलरी: साड़ी के साथ लेयर्ड और लहंगे संग थ्री लेयर पोल्की नेकपीस से दिखेंगी ट्रेडिशनल</t>
  </si>
  <si>
    <t>https://images.bhaskarassets.com/thumb/191x143/web2images/521/2021/03/07/7_1615105942.jpg</t>
  </si>
  <si>
    <t>ट्रेडिशनल ज्वेलरी: हर मौके पर डिफरेंट लुक देगा मॉडर्न ड्रेस और ट्रेडिशनल ज्वेलरी का कॉम्बिनेशन</t>
  </si>
  <si>
    <t>https://images.bhaskarassets.com/thumb/191x143/web2images/521/2021/03/06/18-1_1615027317.jpg</t>
  </si>
  <si>
    <t>आज क्या बनाऊं: संडे स्पेशल खीरा करी की आसान रेसिपी, घर आए मेहमानों को भी पसंद आएगी ये डिश</t>
  </si>
  <si>
    <t>https://images.bhaskarassets.com/thumb/191x143/web2images/521/2021/03/06/5_1615029442.jpg</t>
  </si>
  <si>
    <t>वैक्सीनेशन का आज 50वां दिन: सर्वाधिक मरीज-मौतें महाराष्ट्र में, टीके में राजस्थान आगे, टीके लगाने में उत्तर प्रदेश दूसरे; महाराष्ट्र तीसरे नंबर पर</t>
  </si>
  <si>
    <t>https://images.bhaskarassets.com/thumb/192x144/web2images/521/2021/03/07/orig_6national-edition-pg-3-01615076289_1615079515.jpg</t>
  </si>
  <si>
    <t>गुणवंत शाह का कॉलम: इंसान समझे तो सुख कुछ बित्ते की दूरी पर है, लेकिन अलमारी में सजी गीता हमेशा उसकी प्रतीक्षा ही करती रहती है</t>
  </si>
  <si>
    <t>https://images.bhaskarassets.com/thumb/191x143/web2images/521/2021/03/07/aa20c589578fe91d187be6d42e269689_1615084437.jpg</t>
  </si>
  <si>
    <t>REET 2021: भाषा व विषय में संशोधन के लिए एक और अंतिम अवसर; प्रत्येक संशोधन का शुल्क 300 रुपए, 15 मार्च लास्ट डेट</t>
  </si>
  <si>
    <t>https://images.bhaskarassets.com/thumb/192x144/web2images/521/2021/03/07/3-feb-151612359124_1615084125.jpg</t>
  </si>
  <si>
    <t>बगीचे के औजार: पौधों की निराई-गुड़ाई हो या कटाई-छंटाई, बागवानी के लिए ये औजार हैं जरूरी</t>
  </si>
  <si>
    <t>https://images.bhaskarassets.com/thumb/191x143/web2images/521/2021/03/08/1_1615146958.jpg</t>
  </si>
  <si>
    <t>ड्रग अलर्ट: कहीं आपका बच्चा भी तो नहीं है नशे की अंधी लत का शिकार, अचानक बदले स्वभाव तो हो जाएं अलर्ट</t>
  </si>
  <si>
    <t>https://images.bhaskarassets.com/thumb/191x143/web2images/521/2021/03/06/_1615034921.jpg</t>
  </si>
  <si>
    <t>लर्निंग टाइम: गिरकर संभलना हो या खुलकर हंसना, अपने छुटकू से सीखें जोश भरी जिंदगी जीने का तरीका</t>
  </si>
  <si>
    <t>https://images.bhaskarassets.com/thumb/191x143/web2images/521/2021/03/06/1_1615034995.jpg</t>
  </si>
  <si>
    <t>छत्तीसगढ़ में एक परिवार के 5 लोगों के शव मिले: दुर्ग में पिता-पुत्र की लाश रस्सी से लटकी थी, पत्नी और दो बेटियों के शव जले हुए मिले</t>
  </si>
  <si>
    <t>https://images.bhaskarassets.com/thumb/256x192/web2images/521/2021/03/06/durg-new_1615037538.jpg</t>
  </si>
  <si>
    <t>खास बातचीत: दिव्यांका त्रिपाठी भी हो चुकी हैं आपत्तिजनक व्यवहार का शिकार, बोलीं-दो बार एक्टर ने गलत कमेंट पास किया था</t>
  </si>
  <si>
    <t>https://images.bhaskarassets.com/thumb/191x143/web2images/521/2021/03/06/divyanka-tripathi_1615031958.jpg</t>
  </si>
  <si>
    <t>फिल्मों में महिलाओं को बढ़ावा देगा नेटफ्लिक्स: देश में 100 महिला फिल्म राइटर्स और फिक्शन राइटर्स को फिल्म लेखन की सिखाई जाएगी तकनीक</t>
  </si>
  <si>
    <t>https://images.bhaskarassets.com/thumb/191x143/web2images/521/2021/03/07/untitled-73_1615080815.jpg</t>
  </si>
  <si>
    <t>बॉलीवुड ब्रीफ: IT रेड के बाद काम पर लौटे अनुराग-तापसी, पर्दे पर लौटेगी अनिल-जैकी की जोड़ी और हेमा ने सरकारी स्कूल में लगवाई कोविड वैक्सीन</t>
  </si>
  <si>
    <t>https://images.bhaskarassets.com/thumb/191x143/web2images/521/2021/03/06/hema-malini_1615037917.jpg</t>
  </si>
  <si>
    <t>पेशावर के तीन ऐतिहासिक मंदिरों से ग्राउंड रिपोर्ट: बंटवारे के बाद पाकिस्तान में मंदिर नहीं बना, पुरानों पर माफिया काबिज</t>
  </si>
  <si>
    <t>https://images.bhaskarassets.com/thumb/191x143/web2images/521/2021/03/07/untitled-71_1615079876.jpg</t>
  </si>
  <si>
    <t>कांटों से भी सुंदरता: रेगिस्तान में ही नहीं, घरों के गमलों में भी उग सकते हैं कैक्टस, जानिए ऐसी वैराइटीज</t>
  </si>
  <si>
    <t>https://images.bhaskarassets.com/thumb/191x143/web2images/521/2021/03/07/plant_1615077891.jpg</t>
  </si>
  <si>
    <t>वैक्सीन में भारत बिग ब्रदर: वैक्सीन बनाने की क्षमता दोगुनी हुई, अब हम 150 करोड़ डोज और बनाएंगे</t>
  </si>
  <si>
    <t>https://images.bhaskarassets.com/thumb/191x143/web2images/521/2021/03/04/udho_1614817555.jpg</t>
  </si>
  <si>
    <t>आज का जीवन मंत्र: दूसरों को मूर्ख समझकर उनका शोषण करने की गलती न करें</t>
  </si>
  <si>
    <t>https://images.bhaskarassets.com/thumb/191x143/web2images/521/2021/03/06/jeevan-mantra-6-march_1615018022.jpg</t>
  </si>
  <si>
    <t>द इकोनॉमिस्ट :: पढ़िए, द इकोनॉमिस्ट की चुनिंदा स्टोरीज सिर्फ एक क्लिक</t>
  </si>
  <si>
    <t>https://images.bhaskarassets.com/thumb/191x143/web2images/521/2021/03/06/the-economist-1-1_1615034340.jpg</t>
  </si>
  <si>
    <t>GK राउंडअप: अगर आप स्टूडेंट हैं तो यह आपके लिए बहुत महत्वपूर्ण है; इसमें एशियन गेम और पोस्टमॉर्टम जैसे 12 टॉपिक्स के बारे में जानें</t>
  </si>
  <si>
    <t>https://images.bhaskarassets.com/thumb/185x139/web2images/521/2021/03/05/round-up-gk-cover_1614963728.jpg</t>
  </si>
  <si>
    <t>इतिहास में आज: 50 साल पहले शेख मुजीब-उर-रहमान का भाषण बना बांग्लादेश की आजादी की चिंगारी; भारत-पाकिस्तान का युद्ध इसके बाद ही हुआ</t>
  </si>
  <si>
    <t>https://images.bhaskarassets.com/thumb/191x143/web2images/521/2021/03/06/7_1615035945.jpg</t>
  </si>
  <si>
    <t>आज का कार्टून: नेता खा रहे गरीबों के घर खाना; उनकी परेशानी से सरोकार नहीं, बस वोट पर निशाना</t>
  </si>
  <si>
    <t>https://images.bhaskarassets.com/thumb/192x144/web2images/521/2021/03/07/bouncer_1615058943.jpg</t>
  </si>
  <si>
    <t>चीनी कंपनी भारत में बनाएगी मेट्रो कोच: 350 करोड़ की लागत से आंध्र प्रदेश में लग रहा प्लांट, पश्चिम एशिया और अफ्रीका को निर्यात भी होगा</t>
  </si>
  <si>
    <t>https://images.bhaskarassets.com/thumb/191x143/web2images/521/2021/03/06/crrc_1615032766.jpg</t>
  </si>
  <si>
    <t>खुद्दार कहानी: पति की मौत के बाद आचार और स्नैक्स बेचकर करती थीं गुजारा; फिर उसी का बिजनेस शुरू किया, अब 5 लाख है सालाना टर्नओवर</t>
  </si>
  <si>
    <t>https://images.bhaskarassets.com/thumb/191x143/web2images/521/2021/03/06/new-project-25_1615034534.jpg</t>
  </si>
  <si>
    <t>ऋषभ पंत तीनों फॉर्मेट के बेहतरीन खिलाड़ी: कोच तारक सिन्हा बोले- टीम में जगह पक्की नहीं थी, इसलिए ध्यान भटक रहा था, अब पूरे कॉन्फिडेंस से खेलते हैं</t>
  </si>
  <si>
    <t>https://images.bhaskarassets.com/thumb/191x143/web2images/521/2021/03/06/risabh-pant-4rth-test-match_1615043553.jpg</t>
  </si>
  <si>
    <t>मछुआरों के जाल में पॉलिटिक्स: केरल में 9% मछुआरा समाज के वोटर्स हैं; 40 से 45 सीटों पर इनका प्रभाव है, अभी हर जगह राहुल गांधी से इनकी मुलाकात की चर्चा है</t>
  </si>
  <si>
    <t>https://images.bhaskarassets.com/thumb/191x143/web2images/521/2021/03/06/r_1615046298.jpg</t>
  </si>
  <si>
    <t>ICC टेस्ट चैम्पियनशिप में भारत का सफर: 6 में से सिर्फ 1 सीरीज न्यूजीलैंड से हारी टीम इंडिया, अब जून में उसी से होगा फाइनल मुकाबला</t>
  </si>
  <si>
    <t>https://images.bhaskarassets.com/thumb/191x143/web2images/521/2021/03/06/icc111_1615050537.jpg</t>
  </si>
  <si>
    <t>बात बराबरी की: बराबरी तभी आएगी; जब औरतें गुनहगार की आंखों में आंखें डाल बगैर रोए, कहेंगी कि मैं दर्द कुबूल करती हूं, तुम सजा कुबूलो</t>
  </si>
  <si>
    <t>https://images.bhaskarassets.com/thumb/191x143/web2images/521/2021/03/06/3_1615035342.jpg</t>
  </si>
  <si>
    <t>पश्चिम बंगाल से ग्राउंड रिपोर्ट: बोस के वंशज बोले- राजनीतिक प्लेटफॉर्म से जय श्रीराम का नारा लगना सही नहीं, चटर्जी के परिवार को लगता है वंदे मातरम अब कम्युनल हो गया है</t>
  </si>
  <si>
    <t>https://images.bhaskarassets.com/thumb/191x143/web2images/521/2021/03/07/r_1615094061.jpg</t>
  </si>
  <si>
    <t>किसान आंदोलन के 101 दिन: सिर्फ 3 राज्यों में किसान सालाना 1 लाख से ज्यादा कमाते हैं, लेकिन ओडिशा छोड़ हर राज्य में किसान सांसदों की औसत संपत्ति करोड़ों में</t>
  </si>
  <si>
    <t>https://images.bhaskarassets.com/thumb/191x143/web2images/521/2021/03/06/kisan-part-2r_1615050841.jpg</t>
  </si>
  <si>
    <t>टीम इंडिया का टेस्ट चैंपियन बनना तय?: लॉर्ड्स में एक भी फाइनल मैच नहीं हारी है भारतीय टीम, यहां मिल चुकी हैं दो बड़ी खिताबी जीत</t>
  </si>
  <si>
    <t>https://images.bhaskarassets.com/thumb/191x143/web2images/521/2021/03/06/kapil-111_1615055173.jpg</t>
  </si>
  <si>
    <t>मॉर्निंग न्यूज ब्रीफ: बंगाल के नंदीग्राम में ममता और शुभेंदु का मुकाबला, इंडिया वर्ल्ड टेस्ट चैंपियनशिप के फाइनल में और देश में फिर बेकाबू होता कोरोना</t>
  </si>
  <si>
    <t>https://images.bhaskarassets.com/thumb/197x147/web2images/521/2021/03/07/morning-news-brief_1615055852.jpg</t>
  </si>
  <si>
    <t>सबसे पॉपुलर है मनी प्लांट: मिट्टी या पानी में उगा सकते हैं मनी प्लांट, दोनों के लिए इन टिप्स को अपनाएं</t>
  </si>
  <si>
    <t>https://images.bhaskarassets.com/thumb/191x143/web2images/521/2021/03/07/plant2_1615076845.jpg</t>
  </si>
  <si>
    <t>उत्सव: 11 मार्च को महाशिवरात्रि पर श्रीवत्स नाम का शुभ योग, चंद्र और बुध का होगा राशि परिवर्तन</t>
  </si>
  <si>
    <t>https://images.bhaskarassets.com/thumb/191x143/web2images/521/2021/03/06/shiv-parvati_1615027245.jpg</t>
  </si>
  <si>
    <t>ओटीटी फीवर​​​​​​​: 'बॉम्बे बेगम' से लेकर 'पगलैट' तक, मार्च में दर्शकों का मनोरंजन करने आ रही हैं ये 8 फिल्में और सीरीज</t>
  </si>
  <si>
    <t>https://images.bhaskarassets.com/thumb/191x143/web2images/521/2021/03/07/ott-fever-2_1615055422.jpg</t>
  </si>
  <si>
    <t>साप्ताहिक राशिफल: महाशिवरात्रि का सप्ताह; इन सात दिनों में चंद्र और बुध बदलेंगे राशि, 5 राशियों शुभ रहेगा समय</t>
  </si>
  <si>
    <t>https://images.bhaskarassets.com/thumb/192x144/web2images/521/2021/03/06/weekly-ajaybhambi_1615030130.jpg</t>
  </si>
  <si>
    <t>टैरो राशिफल: रविवार को सिंह राशि के लोग परिवार में शांति से काम लें, तुला राशि के लोग नकारात्मकता से बचें</t>
  </si>
  <si>
    <t>https://images.bhaskarassets.com/thumb/191x143/web2images/521/2021/03/06/pranita-deshmukh3-2_1615034822.jpg</t>
  </si>
  <si>
    <t>जरूरत की खबर: इस महीने निपटा लें आधार-पैन लिंक और एडवांस टैक्स की चौथी किस्त भरने जैसे ये 5 जरूरी काम, नहीं तो होना पड़ सकता है परेशान</t>
  </si>
  <si>
    <t>https://images.bhaskarassets.com/thumb/191x143/web2images/521/2021/03/06/31_1615034825.jpg</t>
  </si>
  <si>
    <t>कथा: अच्छी बातें अपनाने से बुरी आदतें छोड़ना आसान हो जाता है, जीवन में मिल सकती है सुख-शांति</t>
  </si>
  <si>
    <t>https://images.bhaskarassets.com/thumb/191x143/web2images/521/2021/03/06/thief-in-home1_1615021115.jpg</t>
  </si>
  <si>
    <t>क्या मिस हो गए बिग बुल के दाव: झुनझुनवाला ने Q3 में नौ कंपनियों के शेयर बेचे, चार शेयरों ने उनके दाव को सही साबित किया</t>
  </si>
  <si>
    <t>https://images.bhaskarassets.com/thumb/191x143/web2images/521/2021/03/06/return4-2_1615053263.jpg</t>
  </si>
  <si>
    <t>एन. रघुरामन का कॉलम: आपके बच्चे सिर्फ आपके नहीं है, इस दुनिया को और खूबसूरत बनाने के लिए ये आपसे जन्मे हैं</t>
  </si>
  <si>
    <t>https://images.bhaskarassets.com/thumb/191x143/web2images/521/2021/03/07/n-raghuraman_1615076681.jpg</t>
  </si>
  <si>
    <t>जयप्रकाश चौकसे का कॉलम: सांस्कृतिक जीवन मूल्यों के विकास और प्रचार में लंबा समय लगता है, परंतु कुप्रथाएं और अंधविश्वास जंगल की घास की तरह फैलते हैं</t>
  </si>
  <si>
    <t>https://images.bhaskarassets.com/thumb/192x144/web2images/521/2021/03/07/jayprakash_1615076483.jpg</t>
  </si>
  <si>
    <t>जर्नलिज्म में ऑप्‍शन बढ़े: लड़कियां अब जर्नलिस्ट ही नहीं, कंटेंट क्रिएटर से लेकर वीडियो एडिटर तक बन रही हैं</t>
  </si>
  <si>
    <t>https://images.bhaskarassets.com/thumb/191x143/web2images/521/2021/03/07/_1615074055.jpg</t>
  </si>
  <si>
    <t>बच्चे बड़े हो गए, अब काम का वक्त: 35 साल से ऊपर की महिलाएं ये ट्रेनिंग कर के शुरू कर सकती हैं काम</t>
  </si>
  <si>
    <t>https://images.bhaskarassets.com/thumb/191x143/web2images/521/2021/03/06/cover-image-women-courses-l2_1615044254.jpg</t>
  </si>
  <si>
    <t>चिंतन: अलमारी में सजी गीता प्रतीक्षा ही करती रहती है</t>
  </si>
  <si>
    <t>https://images.bhaskarassets.com/thumb/191x143/web2images/521/2021/03/06/gunvant-shah-1_1615045085.jpg</t>
  </si>
  <si>
    <t>सेंसरशिप पर बहस: सोशल मीडिया के लिए लागू नए नियमों का असर, बांग्लादेश जैसी पाबंदियां लगा रहा है भारत</t>
  </si>
  <si>
    <t>https://images.bhaskarassets.com/thumb/191x143/web2images/521/2021/03/06/social-media_1615033949.jpg</t>
  </si>
  <si>
    <t>इंस्पायरिंग: ग्यारह की उम्र में गोल्फ कोच पिता को हराया, फिर पिता उनसे कभी नहीं जीते</t>
  </si>
  <si>
    <t>https://images.bhaskarassets.com/thumb/191x143/web2images/521/2021/03/07/tiger-w_1615056886.jpg</t>
  </si>
  <si>
    <t>फैशन: गर्मी के साथ ही लौटा चमचमाते पीले का ट्रेंड ...</t>
  </si>
  <si>
    <t>https://images.bhaskarassets.com/thumb/194x146/web2images/521/2021/03/06/alia-yellow_1615047247.jpg</t>
  </si>
  <si>
    <t>लोकनाट्य: बिहार का घरेलू नाट्य है डोमकच, सिर्फ़ महिलाओं को होती है इसमें शामिल होने की इजाज़त</t>
  </si>
  <si>
    <t>https://images.bhaskarassets.com/thumb/191x143/web2images/521/2021/03/06/loknatya_1615040250.jpg</t>
  </si>
  <si>
    <t>स्वाद आबाद: पीला ही क्यों होता है वसंत का रंग, इसके व्यंजनों में छिपा है इस बात का राज़</t>
  </si>
  <si>
    <t>https://images.bhaskarassets.com/thumb/191x143/web2images/521/2021/03/06/farsan-3_1615013187.jpg</t>
  </si>
  <si>
    <t>ऑटोमोबाइल: सिट्रॉन सी-5 एयरक्रॉस  : अपने आप पार्क होगी कार, चढ़ाव-उतार में जबरदस्त नियंत्रण</t>
  </si>
  <si>
    <t>https://images.bhaskarassets.com/thumb/191x143/web2images/521/2021/03/06/citroen-c5-aircross-suv_1615054028.jpg</t>
  </si>
  <si>
    <t>टॉकिंग पाइंट: अनुपम खेर : हर महिला पात्र के अनुकूल भूमिकाएं</t>
  </si>
  <si>
    <t>https://images.bhaskarassets.com/thumb/191x143/web2images/521/2021/03/06/anupam-kher-and-amitabh-bachchan_1615045414.jpg</t>
  </si>
  <si>
    <t>यूनिवर्सल बेसिक इनकम: यूरोप में 65 फीसदी लोग नकद सरकारी मदद के पक्ष में, अमेरिका में दोनों प्रमुख पार्टियों के सांसद भी समर्थन कर रहे</t>
  </si>
  <si>
    <t>https://images.bhaskarassets.com/thumb/191x143/web2images/521/2021/03/06/universal-basic-income_1615034112.jpg</t>
  </si>
  <si>
    <t>चीन में कठोर दमन का दौर: भारत से संघर्ष में सैनिकों की मौत के दावे पर संदेह जताने वाले गिरफ्तार, लोगों को हिरासत में लेकर धमकाया और डराया जा रहा है</t>
  </si>
  <si>
    <t>https://images.bhaskarassets.com/thumb/191x143/web2images/521/2021/03/01/l-photo01-1_1614589647.jpg</t>
  </si>
  <si>
    <t>सेल्फ हेल्प: 99 फीसद झगड़े महत्वहीन बातों से शुरू होते हैं</t>
  </si>
  <si>
    <t>https://images.bhaskarassets.com/thumb/191x143/web2images/521/2021/03/07/best-self-help_1615057342.jpeg</t>
  </si>
  <si>
    <t>अहा अतिथि: पॉप संगीत की शीर्षस्थ गायिका हैं उषा, दुनिया की 22 भाषाओं के गानों को दे चुकी हैं आवाज़</t>
  </si>
  <si>
    <t>https://images.bhaskarassets.com/thumb/191x143/web2images/521/2021/03/06/usha-uthup-9_1615049310.jpg</t>
  </si>
  <si>
    <t>महामारी में महिलाएं: एक साल में 23 लाख महिलाएं वर्कफोर्स से बाहर हुईं, हर 3 में से 1 ने बच्चों के लिए नौकरी छोड़ी</t>
  </si>
  <si>
    <t>https://images.bhaskarassets.com/thumb/191x143/web2images/521/2021/03/06/usa-image2_1615044207.jpg</t>
  </si>
  <si>
    <t>रविवार का राशिफल: 7 मार्च को दिनभर रहेगा सर्वार्थ सिद्धि योग, मेष-कर्क राशि के लिए लाभदायक रहेगा दिन</t>
  </si>
  <si>
    <t>https://images.bhaskarassets.com/thumb/192x144/web2images/521/2021/03/06/dr-ajay31_1615032969.jpg</t>
  </si>
  <si>
    <t>पाकिस्तान डायरी: एक लड़की बघारती है दाल ...!</t>
  </si>
  <si>
    <t>https://images.bhaskarassets.com/thumb/191x143/web2images/521/2021/03/06/daal-new_1615054668.jpg</t>
  </si>
  <si>
    <t>महामारी ने बदले एक्सरसाइज के तरीके: सस्ते वर्कआउट का ट्रेंड फिटनेस एप पर यूज़र बढ़े</t>
  </si>
  <si>
    <t>https://images.bhaskarassets.com/thumb/191x143/web2images/521/2021/03/06/fitness2_1615045555.jpg</t>
  </si>
  <si>
    <t>आनंद-पंचांग: अनूठे पंचामृत रूपी वैक्सीन यदि स्वयं के लिए तैयार कर लें तो कोराेना जैसा राक्षस भी सदा दूर रहेगा</t>
  </si>
  <si>
    <t>https://images.bhaskarassets.com/thumb/442x332/web2images/521/2021/03/06/anand-panchang_1615037590.jpg</t>
  </si>
  <si>
    <t>अमेरिका में हुआ व्यापक अध्ययन: वायरस से संक्रमित बच्चों में दूसरे लोगों से अलग लक्षण</t>
  </si>
  <si>
    <t>https://images.bhaskarassets.com/thumb/191x143/web2images/521/2021/02/28/germ-1_1614509979.jpg</t>
  </si>
  <si>
    <t>लेसन्स फ्रॉम ग्रेट थिंकर्स: ‘हर व्यक्ति के सुख और दुख अलग होते हैं’</t>
  </si>
  <si>
    <t>https://images.bhaskarassets.com/thumb/191x143/web2images/521/2021/03/07/virgil-r_1615058139.jpg</t>
  </si>
  <si>
    <t>आत्मावलोकन: समस्या यदि सुलझाना चाहते हैं तो सबसे पहले उसे समझना सीखें</t>
  </si>
  <si>
    <t>https://images.bhaskarassets.com/thumb/191x143/web2images/521/2021/03/06/aatmaavlokan_1615050323.jpg</t>
  </si>
  <si>
    <t>क्रिप्टोकरेंसी: करेंसी आभासी, ख़तरे असल : 6 पॉइंट्स में जानिए, क्या है क्रिप्टोकरेंसी</t>
  </si>
  <si>
    <t>https://images.bhaskarassets.com/thumb/191x143/web2images/521/2021/03/06/lead-new_1615044712.jpg</t>
  </si>
  <si>
    <t>वैक्सीन सप्लाई: दुनिया को सीरम से उम्मीदें, 2022 में नाक से एक डोज में ली जाने वाली वैक्सीन का उत्पादन करेगी कंपनी</t>
  </si>
  <si>
    <t>https://images.bhaskarassets.com/thumb/191x143/web2images/521/2021/03/06/lead_1615033569.jpg</t>
  </si>
  <si>
    <t>स्टेटमेंट ज्वेलरी: ये ज्वेलरी कलेक्शन आपकी खूबसूरती में लगाएगा चार चांद, अपने आउटफिट के साथ ऐसे कैरी करें</t>
  </si>
  <si>
    <t>https://images.bhaskarassets.com/thumb/191x143/web2images/521/2021/03/06/11_1615028856.jpg</t>
  </si>
  <si>
    <t>वेडिंग ज्वेलरी कलेक्शन: लहंगे के साथ पहनें कुंदन नेकलेस, ब्राइडल झुमका बनाएगा आपको ज्यादा ग्लैमरस</t>
  </si>
  <si>
    <t>https://images.bhaskarassets.com/thumb/191x143/web2images/521/2021/03/06/10_1615029011.jpg</t>
  </si>
  <si>
    <t>ज्वेलरी कलेक्शन: रंगों के त्योहार में हर तरह की आउटफिट के साथ इस कलेक्शन से दिखें कलरफुल</t>
  </si>
  <si>
    <t>https://images.bhaskarassets.com/thumb/191x143/web2images/521/2021/03/06/9_1615029133.jpg</t>
  </si>
  <si>
    <t>ऑक्सिडाइज्ड ज्वेलरी: अपने वेस्टर्न और इंडियन ड्रेस के साथ कैरी करें ये ज्वेलरी, इसके साथ आप दिखेंगी बेहद खूबसूरत</t>
  </si>
  <si>
    <t>https://images.bhaskarassets.com/thumb/191x143/web2images/521/2021/03/06/8_1615025823.jpg</t>
  </si>
  <si>
    <t>बैम्बो और स्टोन ज्वेलरी: पार्टी में पतली चेन के साथ पहनें मल्टी कलर्ड पेंडेंट, आपकी लुक को स्टाइलिश बनाएगी ये ज्वेलरी</t>
  </si>
  <si>
    <t>https://images.bhaskarassets.com/thumb/191x143/web2images/521/2021/03/06/17-1_1615027492.jpg</t>
  </si>
  <si>
    <t>ज्वेलरी: इस कलेक्शन को कैरी करें अपनी साड़ी के साथ, ये आपको देगा स्टाइलिश लुक</t>
  </si>
  <si>
    <t>https://images.bhaskarassets.com/thumb/191x143/web2images/521/2021/03/06/5_1615026484.jpg</t>
  </si>
  <si>
    <t>ज्वेलरी क्लेक्शन: सिल्क साड़ी के साथ पहनें चोकर, पेंडेंट और बड़े-बड़े इयररिंग्स, इससे आपकी खूबसूरती में आएगा निखार</t>
  </si>
  <si>
    <t>https://images.bhaskarassets.com/thumb/191x143/web2images/521/2021/03/06/16_1615027716.jpg</t>
  </si>
  <si>
    <t>टॅाप नेकपीस: अपने ज्वेलरी कलेक्शन में शामिल करें ये नेकलेस, इन्हें कई आउटफिट के साथ कर सकते है कैरी</t>
  </si>
  <si>
    <t>https://images.bhaskarassets.com/thumb/191x143/web2images/521/2021/03/06/15_1615027837.jpg</t>
  </si>
  <si>
    <t>सनस्क्रीन या सनब्लॉक: सन प्रोटेक्शन लोशन के तौर पर काम करता है सनस्क्रीन, जानें धूप से बचने के लिए क्या है बेहतर</t>
  </si>
  <si>
    <t>https://images.bhaskarassets.com/thumb/191x143/web2images/521/2021/03/06/_1615026164.jpg</t>
  </si>
  <si>
    <t>साइट इफेक्ट्स ऑफ वैक्सिंग: अगर वैक्सिंग करते वक्त आपको होती है खुजली और दाने, तो इन तरीकों को जरूर आजमाएं</t>
  </si>
  <si>
    <t>https://images.bhaskarassets.com/thumb/191x143/web2images/521/2021/03/06/_1615026098.jpg</t>
  </si>
  <si>
    <t>फेस पैक फॉर स्किन: कॉफी फेस पैक से पाएं तुरंत निखार, जानें इसके फायदे और घर पर बनाने की विधि</t>
  </si>
  <si>
    <t>https://images.bhaskarassets.com/thumb/191x143/web2images/521/2021/03/06/_1615025997.jpg</t>
  </si>
  <si>
    <t>पेडिक्योर टिप्स: भागदौड़ भरी जिंदगी में अक्सर नजरअंदाज होते हैं पैर, इन पांच पेडिक्योर से अपने पैरों को बनाएं खूबसूरत</t>
  </si>
  <si>
    <t>https://images.bhaskarassets.com/thumb/191x143/web2images/521/2021/03/06/_1615025826.jpg</t>
  </si>
  <si>
    <t>ऐसे चुनें अपनी लिपस्टिक: स्किन टोन के मुताबिक करें शेड्स का सिलेक्शन, लिपस्टिक खरीदने से पहले इन बातों का रखें खास ध्यान</t>
  </si>
  <si>
    <t>https://images.bhaskarassets.com/thumb/191x143/web2images/521/2021/03/06/_1615025715.jpg</t>
  </si>
  <si>
    <t>होममेड हेयर मास्क: रूखे और बेजान बालों में नई शाइन भरेंगे ये एग मास्क, घर पर बनाना है बेहद आसान</t>
  </si>
  <si>
    <t>https://images.bhaskarassets.com/thumb/191x143/web2images/521/2021/03/06/_1615025441.jpg</t>
  </si>
  <si>
    <t>घरेलू टिप्स से हटाएं मुंहासों के दाग: हार्मोन की गड़बड़ी से होते हैं पीठ पर मुंहासे, जानें इसके अन्य कारण और इनको दूर करने के तरीके</t>
  </si>
  <si>
    <t>https://images.bhaskarassets.com/thumb/191x143/web2images/521/2021/03/06/_1615025197.jpg</t>
  </si>
  <si>
    <t>फलों से लाएं चेहरे पर निखार: बदलते मौसम में रूखी त्वचा से हैं परेशान तो इन फलों को डाइट में करें शामिल, पानी की कमी होगी पूरी और स्किन भी करेगी ग्लो</t>
  </si>
  <si>
    <t>https://images.bhaskarassets.com/thumb/191x143/web2images/521/2021/03/06/5_1615024947.jpg</t>
  </si>
  <si>
    <t>लिप केयर: पोषण की कमी से होता है होठों में कालापन, इन बेहद आसान तरीकों से वापस पाएं होठ का गुलाबीपन</t>
  </si>
  <si>
    <t>https://images.bhaskarassets.com/thumb/191x143/web2images/521/2021/03/06/_1615024577.jpg</t>
  </si>
  <si>
    <t>हेयर केयर: कलरिंग से खराब हो सकती है बालों की सेहत, रूखे और बेजान हो चुके बालों की शाइनिंग के लिए अपनाएं ये टिप्स</t>
  </si>
  <si>
    <t>https://images.bhaskarassets.com/thumb/191x143/web2images/521/2021/03/06/_1615024495.jpg</t>
  </si>
  <si>
    <t>बच्चों को समझना जरूरी: गैजेट्स के साथ बच्चे बिताएं ज्यादा समय, तो आप भी बन जाएं बच्चे और ऐसे करें उनकी बुरी हैबिट्स दूर</t>
  </si>
  <si>
    <t>https://images.bhaskarassets.com/thumb/191x143/web2images/521/2021/03/07/15_1615064214.jpg</t>
  </si>
  <si>
    <t>नए रिश्ते के साथ नई जिम्मेदारियां: घर में किलकारियां गूंजने से पहले ही इन टिप्स से बदलें अपना रूटीन, रिश्ते को बनाएं स्ट्रॉन्ग और हेल्दी</t>
  </si>
  <si>
    <t>https://images.bhaskarassets.com/thumb/191x143/web2images/521/2021/03/07/14_1615058249.jpg</t>
  </si>
  <si>
    <t>रिश्तों में दूरी आए भी तो कम न हो प्यार: जब रिश्तों में हो लंबी दूरी, तो प्यार और विश्वास बनाए रखने के लिए रखें इन बातों का ध्यान</t>
  </si>
  <si>
    <t>https://images.bhaskarassets.com/thumb/191x143/web2images/521/2021/03/07/1_1615057826.jpg</t>
  </si>
  <si>
    <t>पर्सनल लाइफ को पर्सनल ही रखें: सोशल मीडिया पर अपने रिश्ते की किसी और के रिश्ते से तुलना न करें, रखें इन बातों का ध्यान</t>
  </si>
  <si>
    <t>https://images.bhaskarassets.com/thumb/191x143/web2images/521/2021/03/07/12_1615057466.jpg</t>
  </si>
  <si>
    <t>सास-बहू का खास रिश्ता: बहू को बेटी मान दोस्ती कर लें, नए माहौल में ढलने के लिए वक्त दें, आसान हो जाएगा रिश्तों का सफर</t>
  </si>
  <si>
    <t>https://images.bhaskarassets.com/thumb/191x143/web2images/521/2021/03/07/1_1615057313.jpg</t>
  </si>
  <si>
    <t>हर बार गलती आपकी नहीं होती: रिश्तों में कई बार हम हर बुरी चीज का ब्लेम खुद पर लेने लगते हैं जिससे सेल्फ कॉन्फिडेंस कम होने लगता है, इससे ऐसे बचें</t>
  </si>
  <si>
    <t>https://images.bhaskarassets.com/thumb/191x143/web2images/521/2021/03/07/6_1615057191.jpg</t>
  </si>
  <si>
    <t>झगड़े में धैर्य न खोएं, आराम से करें बात: गुस्से में अपने पार्टनर को ठेस पहुंचाने वाले शब्द कहने से बचें, लड़ाई के दौरान रखें इन बातों का ध्यान</t>
  </si>
  <si>
    <t>https://images.bhaskarassets.com/thumb/191x143/web2images/521/2021/03/07/_1615057029.jpg</t>
  </si>
  <si>
    <t>हॉर्मोनल इम्बैलेंस, मूड स्विंग्स और रिश्ते: हर महीने होने वाले मूड स्विंग्स को अपने रिश्तों पर न होने दें हावी, अपनाएं ये टिप्स</t>
  </si>
  <si>
    <t>https://images.bhaskarassets.com/thumb/191x143/web2images/521/2021/03/07/2_1615056660.jpg</t>
  </si>
  <si>
    <t>प्रोफेशनल और पर्सनल लाइफ: वर्क-लाइफ बैलेंस का मतलब दोनों चीजों को एक साथ बैलेंस करना नहीं बल्कि यह समझना है कि कब-किसे प्राथमिकता दें</t>
  </si>
  <si>
    <t>https://images.bhaskarassets.com/thumb/191x143/web2images/521/2021/03/07/_1615056482.jpg</t>
  </si>
  <si>
    <t>पुरानी शादी में वापस लाएं प्यार: समय के साथ रिश्ते में आई नीरसता को प्रेम का खत्म हो जाना न समझें, एक-दूसरे को समय दें और रिश्ते की सेकेंड इनिंग चालू करें</t>
  </si>
  <si>
    <t>https://images.bhaskarassets.com/thumb/191x143/web2images/521/2021/03/06/3_1615049294.jpg</t>
  </si>
  <si>
    <t>रिश्ते में कड़वाहट न आने दें: अपनी कुछ आदतों में बदलाव लाकर, थोड़ा कम बोल कर और एक-दूसरे को समझ कर रिश्तों में लाई जा सकती है मिठास</t>
  </si>
  <si>
    <t>https://images.bhaskarassets.com/thumb/191x143/web2images/521/2021/03/06/2_1615049256.jpg</t>
  </si>
  <si>
    <t>रिश्तों की दरार करें दूर: मिलेनियल शादियों में आने वाली 5 दिक्कतें और उन्हें सुलझाने के तरीके</t>
  </si>
  <si>
    <t>https://images.bhaskarassets.com/thumb/191x143/web2images/521/2021/03/06/_1615049169.jpg</t>
  </si>
  <si>
    <t>रोशनी: आंखों की रोशनी से भी ज्यादा ताकतवर था-प्यार का तोहफा, जो स्वाति की अंधेरी जिंदगी में रोशनी का पैगाम लाया था</t>
  </si>
  <si>
    <t>https://images.bhaskarassets.com/thumb/191x143/web2images/521/2021/03/06/_1615023480.jpg</t>
  </si>
  <si>
    <t>हैप्पी: काम में उलझी मां बचपन के नाजुक मन को संभालेगी तभी वह आदर्श मां होगी</t>
  </si>
  <si>
    <t>https://images.bhaskarassets.com/thumb/191x143/web2images/521/2021/03/06/happy_1615033926.jpg</t>
  </si>
  <si>
    <t>इस वक्त: काम से देर रात बहन घर पर आए तो यह बुराई है लेकिन बेटा बेवजह ही रात भर आवारागर्दी करे, यह कहां तक उचित है</t>
  </si>
  <si>
    <t>https://images.bhaskarassets.com/thumb/191x143/web2images/521/2021/03/06/bhai-bahan_1615027541.jpg</t>
  </si>
  <si>
    <t>मेरा अंगना: घर वाले मुझे दूसरे कुल का मानने लगे, लेकिन बाबूजी की परिभाषा ने मेरे कुल का दायरा बढ़ा दिया</t>
  </si>
  <si>
    <t>https://images.bhaskarassets.com/thumb/191x143/web2images/521/2021/03/06/joint-1_1615026763.jpg</t>
  </si>
  <si>
    <t>आत्मीयता की चाह: उम्र का एक पड़ाव अपनों से वक्त की गुहार करता है जो अहमियत समझता है केवल वही वक्त देता है</t>
  </si>
  <si>
    <t>https://images.bhaskarassets.com/thumb/191x143/web2images/521/2021/03/06/_1615023920.jpg</t>
  </si>
  <si>
    <t>लघुकथाएं: स्वतंत्र नारी, सोच और हकीकत में फर्क और अनुभव का महत्व बताती तीन कहानियां</t>
  </si>
  <si>
    <t>https://images.bhaskarassets.com/thumb/191x143/web2images/521/2021/03/06/stories2_1615011825.jpg</t>
  </si>
  <si>
    <t>लघुकथाएं: अकेली औरत, इज्जत और अधूरेपन की तीन कहानियां जो आपका नजरिया बदल दें</t>
  </si>
  <si>
    <t>https://images.bhaskarassets.com/thumb/190x143/web2images/521/2021/03/06/wom4_1615024301.jpg</t>
  </si>
  <si>
    <t>कहानी: सपनों की कोई उम्र नहीं होती मिसेज देशपांडे</t>
  </si>
  <si>
    <t>https://images.bhaskarassets.com/thumb/191x143/web2images/521/2021/03/07/_1615064805.jpg</t>
  </si>
  <si>
    <t>सहचारिणी: पति के जुल्म की शिकार औरत के घावों पर मरहम लगाती ननद की कहानी</t>
  </si>
  <si>
    <t>https://images.bhaskarassets.com/thumb/191x143/web2images/521/2021/03/07/_1615063917.jpg</t>
  </si>
  <si>
    <t>कुछ अधूरे ख्वाब: क्या नारी की पहचान हर पीढ़ी में बदल जाती है, या उसकी मुश्किलें कुछ भिन्न हो जाती हैं</t>
  </si>
  <si>
    <t>https://images.bhaskarassets.com/thumb/191x143/web2images/521/2021/03/07/_1615063819.jpg</t>
  </si>
  <si>
    <t>भविष्य पुराण से: शरीर के अंगों को देखकर समझें पुरुषों का स्वभाव, जानें कैसा होगा उनका भविष्य</t>
  </si>
  <si>
    <t>https://images.bhaskarassets.com/thumb/191x143/web2images/521/2021/03/07/graphics-for-womens-day-spirituality5_1615076340.jpg</t>
  </si>
  <si>
    <t>वैदिक भारत में महिलाएं: स्त्रियों की पढ़ाई, शादी, तलाक और वेश्यावृत्ति पर वैदिक काल में क्या नियम थे?</t>
  </si>
  <si>
    <t>https://images.bhaskarassets.com/thumb/191x143/web2images/521/2021/03/07/graphics-for-womens-day-spirituality4_1615076320.jpg</t>
  </si>
  <si>
    <t>प्रोफेशनल कोर्स नहीं किया तो भी डरें नहीं: ग्रेजुएशन के बाद घर बैठने की है नौबत, तो ये 5 कोर्स आगे के लिए रास्ते खोल देते हैं</t>
  </si>
  <si>
    <t>https://images.bhaskarassets.com/thumb/191x143/web2images/521/2021/03/07/_1615075056.jpg</t>
  </si>
  <si>
    <t>अब भी देर नहीं हुई है: हाउसवाइव्स के पास भी करियर बनाने के भरपूर अवसर, ये 5 कोर्स कर शुरू कर सकती हैं कमाई</t>
  </si>
  <si>
    <t>https://images.bhaskarassets.com/thumb/191x143/web2images/521/2021/03/07/2-1_1615069033.jpg</t>
  </si>
  <si>
    <t>चिमनी की सफाई: विनेगर की मदद से करें चिमनी को साफ</t>
  </si>
  <si>
    <t>https://images.bhaskarassets.com/thumb/191x143/web2images/521/2021/03/07/_1615065551.jpg</t>
  </si>
  <si>
    <t>करियर में नहीं लगना चाहिए ब्रेक: वर्किंग वुमन ये 5 कोर्स कर तेजी से आगे बढ़ सकती हैं, प्रमोशन में भी मिलेगी मदद</t>
  </si>
  <si>
    <t>https://images.bhaskarassets.com/thumb/191x143/web2images/521/2021/03/07/4_1615069361.jpg</t>
  </si>
  <si>
    <t>प्रेग्नेंसी में घर न बैठें, पढ़ाई भी करती रहें: प्रेग्नेंट महिलाएं ये 5 कोर्स कर बच्चे और खुद की हेल्थ का रख सकती हैं ध्यान, नौकरी भी मिल जाएगी</t>
  </si>
  <si>
    <t>https://images.bhaskarassets.com/thumb/191x143/web2images/521/2021/03/07/_1615072474.jpg</t>
  </si>
  <si>
    <t>ग्रेजुएशन पूरा होने का न करें इंतजार: ग्रेजुएशन के आखिरी साल में या पास होते ही नौकरी चाहती हैं तो ये 5 सर्टिफिकेट कोर्स करेंगे मदद</t>
  </si>
  <si>
    <t>https://images.bhaskarassets.com/thumb/191x143/web2images/521/2021/03/07/2_1615074283.jpg</t>
  </si>
  <si>
    <t>प्रोफेशनल कोर्स जो जॉब दिलाएं: 12वीं के बाद जल्दी नौकरी पाने की चाह रखने वाली छात्राएं कर सकती हैं ये 5 कोर्स</t>
  </si>
  <si>
    <t>https://images.bhaskarassets.com/thumb/191x143/web2images/521/2021/03/07/_1615073210.jpg</t>
  </si>
  <si>
    <t>एमबीए नहीं ‍किया, लेकिन बेचना जानती हैं: नेटवर्क मार्केटिंग से लाखों कमाती हैं कई महिलाएं, बिना किसी डिग्री के करती हैं लाखों रुपए महीने की डायरेक्ट सेलिंग</t>
  </si>
  <si>
    <t>https://images.bhaskarassets.com/thumb/191x143/web2images/521/2021/03/07/_1615073048.jpg</t>
  </si>
  <si>
    <t>घर से काम में टेली कॉलिंग सबसे आगे: फोन पर बात करने से कमाई, लेकिन कम्युनिकेशन स्किल होनी चाहिए तगड़ी</t>
  </si>
  <si>
    <t>https://images.bhaskarassets.com/thumb/191x143/web2images/521/2021/03/07/6-job-at-home5_1615065559.jpg</t>
  </si>
  <si>
    <t>डेटा एंट्री की कमाई से चलाती हैं घर: प्राइवेट कंपनियां अब ऑफिस बुलाने के बजाए घर से ही करा रही हैं डेटा एंट्री</t>
  </si>
  <si>
    <t>https://images.bhaskarassets.com/thumb/191x143/web2images/521/2021/03/07/6-job-at-home4_1615065514.jpg</t>
  </si>
  <si>
    <t>पेट केयर से कमाई: पालतू जानवरों के लिए लोग पैसे देने को तैयार, महिलाएं अब शुरू कर रही हैं ये बिजनेस</t>
  </si>
  <si>
    <t>https://images.bhaskarassets.com/thumb/191x143/web2images/521/2021/03/07/6-job-at-home3_1615065481.jpg</t>
  </si>
  <si>
    <t>यूट्यूबर बनकर करती हैं कमाई: कई महिलाओं के यूट्यूब चैनल हैं हिट, इनसे प्रमोशन कराने आते हैं बड़े-बड़े धुरंधर</t>
  </si>
  <si>
    <t>https://images.bhaskarassets.com/thumb/191x143/web2images/521/2021/03/07/6-job-at-home2_1615065456.jpg</t>
  </si>
  <si>
    <t>डे केयर से घर बैठे कमाई: अपने ही नहीं दूसरों के बच्चों को भी संभालती हैं, कमाई होती है लाखों में</t>
  </si>
  <si>
    <t>https://images.bhaskarassets.com/thumb/191x143/web2images/521/2021/03/07/6-job-at-home_1615065432.jpg</t>
  </si>
  <si>
    <t>आसान लिखकर करनी है कमाई: अब हर बिजनेस और संस्‍थान की जरूरत बन गई हैं कंटेंट राइटर, घर से काम करने वाली महिलाओं की पहली पसंद है ये नौकरी</t>
  </si>
  <si>
    <t>https://images.bhaskarassets.com/thumb/191x143/web2images/521/2021/03/07/cover_1615065410.jpg</t>
  </si>
  <si>
    <t>कमाई सोशल मीडिया से: लड़कियां फेसबुक-इंस्टाग्राम पर तस्वीरें ही अपलोड नहीं करतीं, यहां से लाखों की कमाई भी करती हैं</t>
  </si>
  <si>
    <t>https://images.bhaskarassets.com/thumb/191x143/web2images/521/2021/03/07/cover4_1615065388.jpg</t>
  </si>
  <si>
    <t>मन का काम, मन का दाम: महिला ग्राफिक्स डिजाइनर्स के बनाए बैनर-पोस्टर पर लड़े जा रहे हैं चुनाव, घर बैठे होती है कमाई</t>
  </si>
  <si>
    <t>https://images.bhaskarassets.com/thumb/191x143/web2images/521/2021/03/07/cover3_1615065368.jpg</t>
  </si>
  <si>
    <t>फिटनेस वॉच: फिजिकल एक्टिविटी पर नजर रखेगी और ब्रेसलेट वॉच पर्सनालिटी में लगाएगी चार चांद</t>
  </si>
  <si>
    <t>https://images.bhaskarassets.com/thumb/191x143/web2images/521/2021/03/06/_1615029166.jpg</t>
  </si>
  <si>
    <t>हैट: गर्मी में बाहर निकलें तो लगाएं टेनिस और सन हैट; सर्दियों में स्टालिश लुक देगी वूलन टर्बन कैप</t>
  </si>
  <si>
    <t>https://images.bhaskarassets.com/thumb/191x143/web2images/521/2021/03/06/_1615025250.jpg</t>
  </si>
  <si>
    <t>मोबाइल कवर: मोबाइल को सेफ रखने के लिए रबर कवर केस है बेहतर, अपनी जरूरत के मुताबिक चुनें ये 5 कवर</t>
  </si>
  <si>
    <t>https://images.bhaskarassets.com/thumb/191x143/web2images/521/2021/03/06/_1615028650.jpg</t>
  </si>
  <si>
    <t>हेडबैंड: वेडिंग फंक्शंस में कैरी करें फ्लावर बैंड और वर्कआउट के दौरान लगाएं स्वेट हेडबैंड</t>
  </si>
  <si>
    <t>https://images.bhaskarassets.com/thumb/191x143/web2images/521/2021/03/06/_1615025952.jpg</t>
  </si>
  <si>
    <t>मास्क: बचाव के साथ लुक का भी रखें ध्यान; पार्टी है तो जूलरी मास्क और शादी में जाएं तो लगाएं बांधनी प्रिंट मास्क</t>
  </si>
  <si>
    <t>https://images.bhaskarassets.com/thumb/191x143/web2images/521/2021/03/06/women-equility_1615028423.jpg</t>
  </si>
  <si>
    <t>स्कार्फ: धूप से बचाएंगे ट्राएंगल और कॉटन स्कार्फ, पार्टी में आपका लुक बढ़ाएगा नेट स्कार्फ</t>
  </si>
  <si>
    <t>https://images.bhaskarassets.com/thumb/191x143/web2images/521/2021/03/06/_1615027901.jpg</t>
  </si>
  <si>
    <t>बेल्ट: पार्टी में ड्रेस की खूबसूरती बढ़ाएगी मेटल बेल्ट और साड़ी के साथ ट्राई करें फैब्रिक बेल्ट</t>
  </si>
  <si>
    <t>https://images.bhaskarassets.com/thumb/191x143/web2images/521/2021/03/06/_1615026222.jpg</t>
  </si>
  <si>
    <t>सनग्लास: रेट्रो लुक चाहती हैं तो लगाएं ओवर साइज्ड सनग्लास; कैट आई सनग्लास से दिखेंगी ट्रेंडी</t>
  </si>
  <si>
    <t>https://images.bhaskarassets.com/thumb/191x143/web2images/521/2021/03/06/_1615026498.jpg</t>
  </si>
  <si>
    <t>शूज और बूट्स: जींस के साथ बेली शूज और स्कर्ट के साथ ओवर नी लेंथ बूट्स का कॉम्बिनेशन ट्राई करें</t>
  </si>
  <si>
    <t>https://images.bhaskarassets.com/thumb/191x143/web2images/521/2021/03/06/shoes2_1615026752.jpg</t>
  </si>
  <si>
    <t>हैंड बैग: पार्टी के लिए होबो और आउटिंग के लिए स्लाउची बैग कैरी करें, शॉपिंग करना है तो स्लिंग बैग लेकर चलें</t>
  </si>
  <si>
    <t>https://images.bhaskarassets.com/thumb/191x143/web2images/521/2021/03/06/bag_1615027127.jpg</t>
  </si>
  <si>
    <t>होममेकर्स को सलामी: सिनेमा हो या घर, गृहिणी ही अपने कम होते आत्मसम्मान से पीड़ित है</t>
  </si>
  <si>
    <t>https://images.bhaskarassets.com/thumb/191x143/web2images/521/2021/03/07/_1615062074.jpg</t>
  </si>
  <si>
    <t>बड़ा पर्दा और नायिका: स्‍क्रीन पर हीरोइनों के भी हीरोइक एक्‍ट के प्रति वैसा एक्‍सेप्‍टेंस का भाव होना चाहिए, जैसा हीरो के लिए रहता है</t>
  </si>
  <si>
    <t>https://images.bhaskarassets.com/thumb/191x143/web2images/521/2021/03/07/_1615060786.jpg</t>
  </si>
  <si>
    <t>अस्तित्व का संघर्ष: जब आप अपने निजी जीवन के मुद्दों पर बाहरी लोगों की राय सुनना बंद कर देंगे, असर पड़ना बंद हो जाएगा</t>
  </si>
  <si>
    <t>https://images.bhaskarassets.com/thumb/191x143/web2images/521/2021/03/06/_1615016996.jpg</t>
  </si>
  <si>
    <t>वर्चुअल दुनिया का सच: महिला मुद्दों से भटकाते सोशल मीडिया के कमेंट्स और उन पर महिलाओं की प्रतिक्रियाएं</t>
  </si>
  <si>
    <t>https://images.bhaskarassets.com/thumb/191x143/web2images/521/2021/03/06/2_1615035511.jpg</t>
  </si>
  <si>
    <t>अस्तित्व की जंग: दुनिया की ये आधी आबादी रोज अपने आधे के लिए लड़ रही है इसलिए महिलाओं की स्थिति मजबूत हो रही है</t>
  </si>
  <si>
    <t>https://images.bhaskarassets.com/thumb/191x143/web2images/521/2021/03/06/1_1615035438.jpg</t>
  </si>
  <si>
    <t>स्त्रीत्व और स्त्रीवाद: मर्द होती स्त्रियों के बीच कुछ स्त्रियां बिना किसी वाद की बदौलत आजाद हैं</t>
  </si>
  <si>
    <t>https://images.bhaskarassets.com/thumb/191x143/web2images/521/2021/03/06/1_1615035297.jpg</t>
  </si>
  <si>
    <t>उत्सव का दिन: खुद की जीत पर खुश होते हैं जश्न मनाते हैं, लेकिन सदियों के सफर के इतिहास और कुर्बानियों को भूल जाते हैं</t>
  </si>
  <si>
    <t>https://images.bhaskarassets.com/thumb/191x143/web2images/521/2021/03/06/1_1615035125.jpg</t>
  </si>
  <si>
    <t>अमृता की रची महिलाएं: अमृता प्रीतम की आजाद शख्सियत को उस वक्त का न समाज पचा पाया था न साहित्य जगत, लेकिन वे न बदली न रुकीं</t>
  </si>
  <si>
    <t>https://images.bhaskarassets.com/thumb/191x143/web2images/521/2021/03/06/2_1615016638.jpg</t>
  </si>
  <si>
    <t>समर होम डेकोरेशन टिप्स: गर्मियों में केवल शरीर को ही नहीं बल्कि आंखों को भी ठंडक देना जरूरी, छोटी चीजों से घर में लाएं कूल और कंफर्टिंग बदलाव</t>
  </si>
  <si>
    <t>https://images.bhaskarassets.com/thumb/191x143/web2images/521/2021/03/06/home-tips-graphics7_1615048851.jpg</t>
  </si>
  <si>
    <t>ऐसे करें टेरेस गार्डन सेटअप: टेरेस गार्डन बनाने के लिए छत की वॉटरप्रूफिंग जरूरी, ईंट और मेश की मदद से बनाएं बेस</t>
  </si>
  <si>
    <t>https://images.bhaskarassets.com/thumb/191x143/web2images/521/2021/03/06/home-tips-graphics6_1615048796.jpg</t>
  </si>
  <si>
    <t>लिविंग रूम को इस तरह बनाएं यूजफुल और प्रजेंटेबल: लिविंग रूम छोटा हो तो किसी एक हिस्से को करें हाइलाइट, जगह बचाने के लिए फोल्डिंग या मल्टीपरपज फर्नीचर का करें इस्तेमाल</t>
  </si>
  <si>
    <t>https://images.bhaskarassets.com/thumb/191x143/web2images/521/2021/03/06/home-tips-graphics5_1615048764.jpg</t>
  </si>
  <si>
    <t>बेडरूम ऑर्गेनाइजेशन टिप्स: मल्टीपरपज फर्नीचर का करें इस्तेमाल, अलमारी में रखें ड्रॉवर ऑर्गेनाइजर जिससे आपका बेडरूम रहे डीक्लटर्ड</t>
  </si>
  <si>
    <t>https://images.bhaskarassets.com/thumb/191x143/web2images/521/2021/03/06/_1615048713.jpg</t>
  </si>
  <si>
    <t>बाथरूम क्लीनिंग टिप्स: शेविंग क्रीम के फोम से ग्लास पर एक परत बन जाती है जिससे नहाते वक्त गर्म पानी से ग्लास पर नहीं जमेगा फॉग</t>
  </si>
  <si>
    <t>https://images.bhaskarassets.com/thumb/191x143/web2images/521/2021/03/06/home-tips-graphics3_1615048603.jpg</t>
  </si>
  <si>
    <t>चमचमाती किचन: बेकिंग सोडा और विनेगर की मदद से चमकाएं अपने किचन को, ये 8 टिप्स आएंगी काम</t>
  </si>
  <si>
    <t>https://images.bhaskarassets.com/thumb/191x143/web2images/521/2021/03/06/home-tips-graphics_1615048555.jpg</t>
  </si>
  <si>
    <t>किचन ऑर्गेनाइजेशन टिप्स: रसोई के सामान को क्लियर बिन्स में रखें, पैन्ट्री में राशन की बना लें कैटेगरी</t>
  </si>
  <si>
    <t>https://images.bhaskarassets.com/thumb/191x143/web2images/521/2021/03/06/home-tips-graphics2_1615048376.jpg</t>
  </si>
  <si>
    <t>रेफ्रिजरेटर की लंबी उंम्र के लिए 8 टिप्स: रेफ्रिजरेटर ठंडा नहीं कर रहा है तो कंडेनसर हो सकती है वजह, इस तरह से करें चेक</t>
  </si>
  <si>
    <t>https://images.bhaskarassets.com/thumb/191x143/web2images/521/2021/03/06/_1615044730.jpg</t>
  </si>
  <si>
    <t>हॉस्पिटल बैग चेक लिस्ट: अपनी ड्यू डेट से पहले हॉस्पिटल बैग कर लें तैयार, ये चेक लिस्ट होगी मददगार</t>
  </si>
  <si>
    <t>https://images.bhaskarassets.com/thumb/191x143/web2images/521/2021/03/07/_1615062811.jpg</t>
  </si>
  <si>
    <t>मॉर्निंग सिकनेस: शुरू के 3 महीनों में मॉर्निंग सिकनेस ने कर रखा है परेशान, तो ये उपाय देंगे आराम</t>
  </si>
  <si>
    <t>https://images.bhaskarassets.com/thumb/191x143/web2images/521/2021/03/07/_1615062362.jpg</t>
  </si>
  <si>
    <t>वास्तु शास्त्र से लाएं खुशहाली: पति-पत्नी के बीच तनाव का कारण बेडरूम का वास्तु दोष तो नहीं? इन 6 बातों को ध्यान में रखना जरूरी</t>
  </si>
  <si>
    <t>https://images.bhaskarassets.com/thumb/191x143/web2images/521/2021/03/07/graphics-for-womens-day-spirituality3_1615076298.jpg</t>
  </si>
  <si>
    <t>शहरी घरों में उगाई जा सकती हैं ये सब्जियां: बिना किसी खास मेहनत के अपने घर के बगीचे में उगाइए ये सब्जियां, बनाइए पकौड़ी से लेकर चटनी तक</t>
  </si>
  <si>
    <t>https://images.bhaskarassets.com/thumb/191x143/web2images/521/2021/03/08/5_1615147048.jpg</t>
  </si>
  <si>
    <t>पैतृक संपत्ति में अधिकार: बेटी चाहे कुंवारी हो या शादीशुदा, पिता की संपत्ति में है भाई जितना अधिकार</t>
  </si>
  <si>
    <t>https://images.bhaskarassets.com/thumb/191x143/web2images/521/2021/03/07/new_1615060835.jpg</t>
  </si>
  <si>
    <t>लिव इन में महिलाओं के अधिकार: लिव इन में रह रहे पुरुषों को देना होगा अपनी महिला पार्टनर को संपत्ति में अधिकार, घरेलू हिंसा हुई तो मिलेगी पूरी प्रोटेक्शन</t>
  </si>
  <si>
    <t>https://images.bhaskarassets.com/thumb/191x143/web2images/521/2021/03/07/new_1615060644.jpg</t>
  </si>
  <si>
    <t>मैटरनिटी लीव: सिर्फ कामकाजी गर्भवती महिला ही नहीं, सरोगेट मदर और बच्चा अडॉप्ट करने वाली मां भी ले सकती हैं मैटरनिटी लीव</t>
  </si>
  <si>
    <t>https://images.bhaskarassets.com/thumb/191x143/web2images/521/2021/03/07/new_1615060528.jpg</t>
  </si>
  <si>
    <t>प्रेग्नेंसी में करें योग: ये 5 आसन ब्लड प्रेशर कंट्रोल में रखेंगे, दर्द दूर करने के साथ डिलिवरी के लिए करेंगे तैयार</t>
  </si>
  <si>
    <t>https://images.bhaskarassets.com/thumb/191x143/web2images/521/2021/03/07/_1615061806.jpg</t>
  </si>
  <si>
    <t>स्तनपान: छोटे बच्चों की मां को हो सकती हैं कई परेशानियां, ये टिप्स करेंगी मुश्किलें दूर</t>
  </si>
  <si>
    <t>https://images.bhaskarassets.com/thumb/191x143/web2images/521/2021/03/07/_1615060327.jpg</t>
  </si>
  <si>
    <t>वर्कप्लेस हैरेसमेंट: इरादे नेक नहीं तो ऑफिस में महिलाओं से मजाक भी सेक्सुअल हैरेसमेंट</t>
  </si>
  <si>
    <t>https://images.bhaskarassets.com/thumb/191x143/web2images/521/2021/03/07/1_1615060147.jpg</t>
  </si>
  <si>
    <t>महिलाओं के लिए खास मंदिर: भारत के 5 ऐसे मंदिर जहां नहीं जा सकते पुरुष, सिर्फ महिलाएं कर सकती हैं प्रवेश और पूजा</t>
  </si>
  <si>
    <t>https://images.bhaskarassets.com/thumb/191x143/web2images/521/2021/03/07/graphics-for-womens-day-spirituality2_1615076279.jpg</t>
  </si>
  <si>
    <t>60 प्लस में रहें फिट: उम्र तो सिर्फ एक नंबर है, रिटायरमेंट के बाद भी ये टिप्स बनाए रखेंगी चुस्त-दुरुस्त</t>
  </si>
  <si>
    <t>https://images.bhaskarassets.com/thumb/191x143/web2images/521/2021/03/07/3_1615059820.jpg</t>
  </si>
  <si>
    <t>रीडिंग हैबिट: रूम में बुक कॉर्नर बनाएं और किताबें करें गिफ्ट, इन तरीकों से बच्चे भी कर लेंगे किताबों से दोस्ती</t>
  </si>
  <si>
    <t>https://images.bhaskarassets.com/thumb/191x143/web2images/521/2021/03/06/_1615034864.jpg</t>
  </si>
  <si>
    <t>लय में लौटीं पीवी सिंधु: स्विस ओपन के फाइनल में पहुंची, टॉप सीड कैरोलिना मारिन से आज होगी खिताबी भिड़ंत</t>
  </si>
  <si>
    <t>https://images.bhaskarassets.com/thumb/191x143/web2images/521/2021/03/07/sindhussss111_1615059449.jpg</t>
  </si>
  <si>
    <t>सिंगल पैरेंटिंग: चैलेंजिंग जरूर है पर नामुमकिन नहीं अकेले बच्चों की परवरिश करना, इन बातों का रखें ख्याल</t>
  </si>
  <si>
    <t>https://images.bhaskarassets.com/thumb/191x143/web2images/521/2021/03/06/_1615034736.jpg</t>
  </si>
  <si>
    <t>फूड हैबिट्स: छोटी-छोटी ट्रिक्स से बदलें बच्चों का जायका, बच्चे होंगे हेल्दी फूड खाने के लिए इंस्पायर</t>
  </si>
  <si>
    <t>https://images.bhaskarassets.com/thumb/191x143/web2images/521/2021/03/06/_1615034690.jpg</t>
  </si>
  <si>
    <t>गुड हैबिट्स एंड मैनर्स: संस्कारों के बीज बचपन में बाेएंगे, तो आगे चलकर अच्छे फल पाएंगे</t>
  </si>
  <si>
    <t>https://images.bhaskarassets.com/thumb/191x143/web2images/521/2021/03/06/1_1615034634.jpg</t>
  </si>
  <si>
    <t>बी ए गुड बॉय: लड़कियों की रिस्पेक्ट करो, जेंटलमैन बनो; बेटों को सिखाएं और खुद भी करें अमल</t>
  </si>
  <si>
    <t>https://images.bhaskarassets.com/thumb/191x143/web2images/521/2021/03/06/_1615034554.jpg</t>
  </si>
  <si>
    <t>मां दे यह शिक्षा: बच्चों को सिखाएं-डरे नहीं बेबाकी से बताएं कि बाहर की दुनिया में उनके साथ जो कुछ भी हो, उसका सामना कैसे करें</t>
  </si>
  <si>
    <t>https://images.bhaskarassets.com/thumb/191x143/web2images/521/2021/03/06/_1615034368.jpg</t>
  </si>
  <si>
    <t>सिब्लिंग्स मैटर्स: थोड़ी सी सूझबूझ से निपटा सकते हैं भाई- बहनों के आपसी मसले, ये टिप्स आजमाएं</t>
  </si>
  <si>
    <t>https://images.bhaskarassets.com/thumb/191x143/web2images/521/2021/03/06/_1615034257.jpg</t>
  </si>
  <si>
    <t>समान वेतन का अधिकार: काम एक जैसा हो तो सैलरी भी एक, छुट्टी के दिन ऑफिस में काम कर रही महिला की सुरक्षा एंप्लॉयर्स की जिम्मेदारी</t>
  </si>
  <si>
    <t>https://images.bhaskarassets.com/thumb/191x143/web2images/521/2021/03/07/1_1615058678.jpg</t>
  </si>
  <si>
    <t>सजना है मुझे सजना के लिए: महिलाएं क्यों करती हैं 16 शृंगार? जानिए इसका धार्मिक महत्व और वैज्ञानिक तथ्य</t>
  </si>
  <si>
    <t>https://images.bhaskarassets.com/thumb/191x143/web2images/521/2021/03/07/graphics-for-womens-day-spirituality_1615076218.jpg</t>
  </si>
  <si>
    <t>इंग्लैंड का 112 साल में सबसे खराब खेल: 1909 के बाद पहली बार सीरीज में 4 बार 150 रन से कम पर ढेर हुई अंग्रेज टीम</t>
  </si>
  <si>
    <t>https://images.bhaskarassets.com/thumb/191x143/web2images/521/2021/03/07/india-vs-england-4th-test-record-1_1615057168.jpg</t>
  </si>
  <si>
    <t>फलाहार स्पेशल: व्रत में साबूदाने की खिचड़ी से हो गए हैं बोर तो ट्राय करें फलाहारी आलू टिक्की चाट, कच्चे केले की टिक्की, फलाहारी चीला</t>
  </si>
  <si>
    <t>https://images.bhaskarassets.com/thumb/191x143/web2images/521/2021/03/06/_1615054364.jpg</t>
  </si>
  <si>
    <t>ब्रेकफास्ट: हाई प्रोटीन की गुडनेस वाली पनीर इडली, मिक्स दाल चीला और मूंगदाल ढोकला है हेल्दी नाश्ता, जानिए इनकी परफेक्ट रेसिपी</t>
  </si>
  <si>
    <t>https://images.bhaskarassets.com/thumb/191x143/web2images/521/2021/03/06/1_1615053659.jpg</t>
  </si>
  <si>
    <t>पार्टी स्नैक्स: परफेक्ट पार्टी स्टार्टर के लिए बनाएं पनीर लॉलीपॉप, राज कचौरी और कटहल के पकौड़े</t>
  </si>
  <si>
    <t>https://images.bhaskarassets.com/thumb/191x143/web2images/521/2021/03/06/1_1615053798.jpg</t>
  </si>
  <si>
    <t>डिज़र्ट: मीठे में कुछ डिफरेंट खाना है तो बनाएं अशोका हलवा, बीटरूट हलवा और केले-लौकी की खीर</t>
  </si>
  <si>
    <t>https://images.bhaskarassets.com/thumb/191x143/web2images/521/2021/03/06/1_1615053890.jpg</t>
  </si>
  <si>
    <t>हेल्दी सैलेड: फाइबर, विटामिन और मिनरल्स से भरपूर मिक्स्ड बीन्स सैलेड, किनोआ एंड जामुन सैलेड और कोल्ड सैलेड</t>
  </si>
  <si>
    <t>https://images.bhaskarassets.com/thumb/191x143/web2images/521/2021/03/06/1_1615053984.jpg</t>
  </si>
  <si>
    <t>वन पॉट रेसिपी: पुलाव को देना हो हेल्दी ट्विस्ट तो ट्राय करें पुदिना राइस, कैरेट पुलाव और स्प्राउट एंड स्पिनेच पुलाव</t>
  </si>
  <si>
    <t>https://images.bhaskarassets.com/thumb/191x143/web2images/521/2021/03/06/1_1615054053.jpg</t>
  </si>
  <si>
    <t>स्पेशल पराठे: आलू-गोभी के पराठे खाकर हो गए हैं बोर तो ट्राय करें नारियल, लहसुन और मूंगदाल का पराठा</t>
  </si>
  <si>
    <t>https://images.bhaskarassets.com/thumb/191x143/web2images/521/2021/03/06/_1615054121.jpg</t>
  </si>
  <si>
    <t>केक रेसिपी: अगर आपके लिए भी बेकिंग झंझट वाला काम है तो ऐसे बनाएं फ्रूट केक, प्लम केक और होममेड कप केक</t>
  </si>
  <si>
    <t>https://images.bhaskarassets.com/thumb/191x143/web2images/521/2021/03/06/1_1615054188.jpg</t>
  </si>
  <si>
    <t>PCOD: शहरी लड़कियों की यह आम बीमारी, बड़ी परेशानी में पड़ने से पहले जानें बचाव और इलाज</t>
  </si>
  <si>
    <t>https://images.bhaskarassets.com/thumb/191x143/web2images/521/2021/03/07/5_1615059971.jpg</t>
  </si>
  <si>
    <t>मेनोपॉज में ऐसे रहें फिट: हॉर्मोन्स में होता है बड़ा बदलाव, फिजिकली और मेंटली हेल्दी रहना जरूरी</t>
  </si>
  <si>
    <t>https://images.bhaskarassets.com/thumb/191x143/web2images/521/2021/03/07/1_1615060173.jpg</t>
  </si>
  <si>
    <t>डिनर रेसिपी: गेस्ट को करना हो इंप्रेस तो जरूर ट्राय करें मशरूम एंड पैपर चिली, स्टर फ्राइड कैप्सिकम एंड पनीर, पनीर कोल्हापुरी</t>
  </si>
  <si>
    <t>https://images.bhaskarassets.com/thumb/191x143/web2images/521/2021/03/06/1_1615054316.jpg</t>
  </si>
  <si>
    <t>ताकि दिमाग चलता रहे: महिलाओं को मेंटल हेल्थ पर भी देना होगा ध्यान, कुछ आसान तरीकों से रहें डिप्रेशन से दूर</t>
  </si>
  <si>
    <t>https://images.bhaskarassets.com/thumb/191x143/web2images/521/2021/03/07/2-1_1615059714.jpg</t>
  </si>
  <si>
    <t>सेहत पर ध्यान: वर्क और होम बैलेंस करते-करते कहीं हेल्थ से तो नहीं कर रहीं कॉम्प्रोमाइज! इन 10 बातों का रखें ख्याल</t>
  </si>
  <si>
    <t>https://images.bhaskarassets.com/thumb/191x143/web2images/521/2021/03/06/3_1615015811.jpg</t>
  </si>
  <si>
    <t>रवि शास्त्री ने ग्राउंड्समैन की तारीफ की: भारतीय कोच बोले- पहला टेस्ट भी जीत सकते थे, लेकिन फैंस की गैरमौजूदगी में खिलाड़ी खुद को जॉम्बी जैसा महसूस कर रहे थे</t>
  </si>
  <si>
    <t>https://images.bhaskarassets.com/thumb/191x143/web2images/521/2021/03/06/ravi-final_1615055040.jpg</t>
  </si>
  <si>
    <t>बीमारी के संकेत: हेयर फॉल, एक्ने, डार्क सर्कल्स- ऐसे 5 ब्यूटी प्रॉब्लम जो बड़ी बीमारियों के हो सकते हैं संकेत</t>
  </si>
  <si>
    <t>https://images.bhaskarassets.com/thumb/191x143/web2images/521/2021/03/06/4_1615015456.jpg</t>
  </si>
  <si>
    <t>हेल्थ एंड फिटनेस में करियर: हाउस वाइफ घर में रहकर भी कैसे हेल्थ एंड फिटनेस में बना सकती हैं करियर, कमा सकती हैं लाखों</t>
  </si>
  <si>
    <t>https://images.bhaskarassets.com/thumb/191x143/web2images/521/2021/03/08/_1615147330.jpg</t>
  </si>
  <si>
    <t>हेल्दी ब्रेकफास्ट ऑप्शंस: वर्किंग लेडीज के लिए 5 आसान ब्रेकफास्ट ऑप्शंस, जो आपको रखेंगे फिट और हेल्दी</t>
  </si>
  <si>
    <t>https://images.bhaskarassets.com/thumb/191x143/web2images/521/2021/03/06/5_1615015250.jpg</t>
  </si>
  <si>
    <t>ऑफिस में फिटनेस: सिटिंग जॉब है तो ऑफिस को ही बना लें फिटनेस सेंटर</t>
  </si>
  <si>
    <t>https://images.bhaskarassets.com/thumb/191x143/web2images/521/2021/03/06/1_1615015111.jpg</t>
  </si>
  <si>
    <t>विवाह का उत्सव: ऐसे करें घर में होने जा रही शादी की तैयारियां, लिस्ट बनाकर हर काम समय पर पूरा करें</t>
  </si>
  <si>
    <t>https://images.bhaskarassets.com/thumb/191x143/web2images/521/2021/03/07/_1615067089.jpg</t>
  </si>
  <si>
    <t>मेरे दोस्त की शादी: बैचलर पार्टी से लेकर मेहंदी तक, संगीत से लेकर फेरों तक हर फंक्शन को ऐसे बनाएं खास</t>
  </si>
  <si>
    <t>https://images.bhaskarassets.com/thumb/191x143/web2images/521/2021/03/07/_1615067047.jpg</t>
  </si>
  <si>
    <t>भाई दूज का गिफ्ट: इस भाई दूज अपनी बहन को दें खास तोहफा, चॉकलेट से लेकर गैजेट्स होंगे बेस्ट</t>
  </si>
  <si>
    <t>https://images.bhaskarassets.com/thumb/191x143/web2images/521/2021/03/07/2021_1615067018.jpg</t>
  </si>
  <si>
    <t>कोरोना में कैसे खेलें होली: वायरस से बचाव के साथ लें रंगों का मजा, बरतनी होंगी कुछ जरूरी सावधानियां</t>
  </si>
  <si>
    <t>https://images.bhaskarassets.com/thumb/191x143/web2images/521/2021/03/07/_1615066927.jpg</t>
  </si>
  <si>
    <t>होली लुक: रंगों के पर्व पर पार्टी की ऐसे करें तैयारी, स्टाइलिश दिखने के साथ ये सावधानी भी बरतें</t>
  </si>
  <si>
    <t>https://images.bhaskarassets.com/thumb/191x143/web2images/521/2021/03/07/20211_1615066899.jpg</t>
  </si>
  <si>
    <t>होली पर स्किन केयर: रंग और गुलास से ऐसे रखें स्किन का ख्याल, घरेलू नुस्खे होंगे कारगर</t>
  </si>
  <si>
    <t>https://images.bhaskarassets.com/thumb/191x143/web2images/521/2021/03/07/_1615066837.jpg</t>
  </si>
  <si>
    <t>खेलें सेफ रंगों से होली: अब होली के लिए घर पर बनाएं नेचुरल कलर्स; न होगा केमिकल रिएक्शन, न होगी रंग छुड़ाने में दिक्कत</t>
  </si>
  <si>
    <t>https://images.bhaskarassets.com/thumb/191x143/web2images/521/2021/03/07/2021_1615066878.jpg</t>
  </si>
  <si>
    <t>होली पर बालों का रखें ख्याल: रंग और गुलाल से बालों को होगा नुकसान, ये टिप्स अपनाकर इन्हें रखें हेल्दी</t>
  </si>
  <si>
    <t>https://images.bhaskarassets.com/thumb/191x143/web2images/521/2021/03/07/_1615066621.jpg</t>
  </si>
  <si>
    <t>होली पर पहनें ऐसे कपड़े: पुराने कपड़े पहनने का ट्रेंड भी अब पुराना हो चला, इस बार ट्राई कीजिए कुछ नया और अलग</t>
  </si>
  <si>
    <t>https://images.bhaskarassets.com/thumb/191x143/web2images/521/2021/03/07/20212_1615066570.jpg</t>
  </si>
  <si>
    <t>महाशिवरात्रि: ऐसे करें महादेव को प्रसन्न, ये उपाय किए तो शिव दिलाएंगे मनचाहा वर</t>
  </si>
  <si>
    <t>https://images.bhaskarassets.com/thumb/191x143/web2images/521/2021/03/07/2021_1615066485.jpg</t>
  </si>
  <si>
    <t>फिटनेस मंत्रा: अनफिट होने से बचने के लिए डेली रूटीन और डाइट में करें छोटे-छोटे बदलाव, कतई न करें खाना छोड़ने की गलती</t>
  </si>
  <si>
    <t>https://images.bhaskarassets.com/thumb/191x143/web2images/521/2021/03/06/1_1615019154.jpg</t>
  </si>
  <si>
    <t>डिटॉक्स वॉटर रेसिपी: अपने डेली रूटीन में शामिल करें डिटॉक्स वॉटर, वजन घटाने में लाभकारी और साथ ही मिलेंगे कई बडे़ फायदे</t>
  </si>
  <si>
    <t>https://images.bhaskarassets.com/thumb/191x143/web2images/521/2021/03/06/_1615049084.jpg</t>
  </si>
  <si>
    <t>वर्कआउट प्लान: हाउस वाइफ हैं तो घर के कामों के साथ करें ये पांच एक्सरसाइज, तंदुरुस्ती बनी रहेगी</t>
  </si>
  <si>
    <t>https://images.bhaskarassets.com/thumb/191x143/web2images/521/2021/03/06/infotainment_1615035215.jpg</t>
  </si>
  <si>
    <t>कोलेस्ट्रॉल करें कंट्रोल: अपनी डाइट में शामिल करें ये खाद्य पदार्थ, दिल को मिलेगी बड़ी राहत</t>
  </si>
  <si>
    <t>https://images.bhaskarassets.com/thumb/191x143/web2images/521/2021/03/06/1_1615035172.jpg</t>
  </si>
  <si>
    <t>माइग्रेन से राहत: आधे सिर के दर्द से हैं परेशान तो इन घरेलू नुस्खों को अपनाएं, तेजी से मिलेगी आराम</t>
  </si>
  <si>
    <t>https://images.bhaskarassets.com/thumb/191x143/web2images/521/2021/03/06/infotainment_1615034946.jpg</t>
  </si>
  <si>
    <t>प्रेग्नेंसी डाइट: अपनी सेहत का नौ महीने रखें खास ख्याल, इन चीजों को करें डाइट में शामिल</t>
  </si>
  <si>
    <t>https://images.bhaskarassets.com/thumb/191x143/web2images/521/2021/03/06/_1615034618.jpg</t>
  </si>
  <si>
    <t>फोटोज में देखें टेस्ट सीरीज का रोमांच: स्पिन पिच पर रोहित-पंत ने शतक जमा अंग्रेजों को करारा जवाब दिया; अक्षर-अश्विन ने विकेटों की फिफ्टी लगाई</t>
  </si>
  <si>
    <t>https://images.bhaskarassets.com/thumb/191x143/web2images/521/2021/03/06/england-for-gif_1615053983.gif</t>
  </si>
  <si>
    <t>समर डाइट: गर्मी के मौसम में ऐसे रखें अपनी सेहत का ध्यान, खाने में शामिल करें ये चीजें</t>
  </si>
  <si>
    <t>https://images.bhaskarassets.com/thumb/191x143/web2images/521/2021/03/06/infotainment_1615034421.jpg</t>
  </si>
  <si>
    <t>पॉलीसिस्टिक ओवेरियन सिंड्रोम: बिना दवा के ऐसे हो सकता है PCOS कंट्रोल, यहां देखें आसान योगासन</t>
  </si>
  <si>
    <t>https://images.bhaskarassets.com/thumb/191x143/web2images/521/2021/03/06/infotainment-pcod-pcos_1615033524.jpg</t>
  </si>
  <si>
    <t>फ्लैट बेली: इन आसान टिप्स से घटाएं पेट की चर्बी, बैलेंस्ड डाइट से होगा बेली फैट कम</t>
  </si>
  <si>
    <t>https://images.bhaskarassets.com/thumb/191x143/web2images/521/2021/03/06/infotainment_1615033140.jpg</t>
  </si>
  <si>
    <t>कर्वी लुक: अब आसानी से बढ़ सकता है ब्रेस्ट का साइज, अपनाने होंगे ये आसान और नेचुरल तरीके</t>
  </si>
  <si>
    <t>https://images.bhaskarassets.com/thumb/191x143/web2images/521/2021/03/06/_1615031730.jpg</t>
  </si>
  <si>
    <t>वेट गेन करने के टिप्स: दुबली-पतली होने से हैं परेशान, तो अपनी डाइट में शामिल करें ये हेल्दी फूड्स</t>
  </si>
  <si>
    <t>https://images.bhaskarassets.com/thumb/191x143/web2images/521/2021/03/06/health-fitness-16_1615036109.jpg</t>
  </si>
  <si>
    <t>ICC वर्ल्ड टेस्ट चैम्पियनशिप: 17 में से 12 टेस्ट जीतकर भारत सबसे सफल टीम; अश्विन के पास नंबर-1 बनने का मौका</t>
  </si>
  <si>
    <t>https://images.bhaskarassets.com/thumb/192x144/web2images/521/2021/03/06/icccc_1615033503.jpg</t>
  </si>
  <si>
    <t>ट्रेंडी ब्राइडल ज्वेलरी: दुल्हन बनने जा रही हैं तो ट्राय करें ये ट्रेंडी ज्वेलरी, हर एक में है कुछ खास</t>
  </si>
  <si>
    <t>https://images.bhaskarassets.com/thumb/191x143/web2images/521/2021/03/04/wed_1614863990.jpg</t>
  </si>
  <si>
    <t>इयररिंग्स कलेक्शन: खरीददारी करते वक्त न करें गलती, जैसा हो चेहरा वैसे ही चुनें झुमके और बाली</t>
  </si>
  <si>
    <t>https://images.bhaskarassets.com/thumb/191x143/web2images/521/2021/03/06/_1615031010.jpg</t>
  </si>
  <si>
    <t>बॉडी ज्वेलरी: फिल्मों से आया बॉडी ज्वेलरी का कॉन्सेप्ट, लोगों के बीच हो रहा हिट</t>
  </si>
  <si>
    <t>https://images.bhaskarassets.com/thumb/191x143/web2images/521/2021/03/04/story-8_1614861465.jpg</t>
  </si>
  <si>
    <t>बंगाल में तृणमूल vs भाजपा: शुभेंदु अधिकारी बोले- नंदीग्राम से चुनाव लड़ना कोई चुनौती नहीं, ममता 50 हजार वोटों से हारेंगी</t>
  </si>
  <si>
    <t>https://images.bhaskarassets.com/thumb/191x143/web2images/521/2021/03/06/_1615053259.jpg</t>
  </si>
  <si>
    <t>हैंडमेड ज्वेलरी: हाथों से बनी ज्वेलरी में आ गई हैं इतनी वैराइटी, आपको भी आएंगी पसंद</t>
  </si>
  <si>
    <t>https://images.bhaskarassets.com/thumb/191x143/web2images/521/2021/03/06/_1615048350.jpg</t>
  </si>
  <si>
    <t>ट्रेंडी अंगूठियां: इन दिनों ट्रेंड में हैं ये रिंग्स, खरीदते समय याद रखें ये टिप्स</t>
  </si>
  <si>
    <t>https://images.bhaskarassets.com/thumb/191x143/web2images/521/2021/03/04/story-6_1614860232.jpg</t>
  </si>
  <si>
    <t>फ्लोरल ज्वेलरी: मेहंदी से लेकर संगीत तक में पहनें फ्लोरल ज्वेलरी, आजकल ट्रेंड में हैं ये डिजाइंस</t>
  </si>
  <si>
    <t>https://images.bhaskarassets.com/thumb/191x143/web2images/521/2021/03/04/story-5_1614859967.jpg</t>
  </si>
  <si>
    <t>चोकर सेट: ट्रेडिशनल हो या वेस्टर्न, हर ड्रेस के साथ फबेगा चोकर, बस इन बातों का रखें ध्यान</t>
  </si>
  <si>
    <t>https://images.bhaskarassets.com/thumb/191x143/web2images/521/2021/03/04/story-4_1614860431.jpg</t>
  </si>
  <si>
    <t>वर्किंग वुमन ज्वेलरी: ऑफिस में दिखना चाहती हैं खूबसूरत, तो इन ज्वेलरी को करें ट्राय</t>
  </si>
  <si>
    <t>https://images.bhaskarassets.com/thumb/191x143/web2images/521/2021/03/06/_1615030889.jpg</t>
  </si>
  <si>
    <t>ब्राइडल ज्वेलरी: ये ज्वेलरी करेंगी आपके ब्राइडल लुक को कंप्लीट, डायमंड तो हमेशा से ही रहा है सदाबहार</t>
  </si>
  <si>
    <t>https://images.bhaskarassets.com/thumb/191x143/web2images/521/2021/03/04/1-story_1614858533.png</t>
  </si>
  <si>
    <t>फॉर्मल लुक: दीपिका से लेकर प्रियंका चोपड़ा तक, इन बॉलीवुड एक्ट्रेस से लें ऑफिस के फॉर्मल लुक की प्रेरणा</t>
  </si>
  <si>
    <t>https://images.bhaskarassets.com/thumb/191x143/web2images/521/2021/03/04/bolly_1614856577.jpg</t>
  </si>
  <si>
    <t>डिजाइनर लहंगों के सस्ते मार्केट: सब्यसाची-मनीष मल्होत्रा के लहंगों और फर्स्ट कॉपी में फर्क करना है मुश्किल, आधे से भी कम हैं इन मार्केट के दाम</t>
  </si>
  <si>
    <t>https://images.bhaskarassets.com/thumb/191x143/web2images/521/2021/03/06/dress_1615030613.jpg</t>
  </si>
  <si>
    <t>नाइट पार्टी ड्रेस: नाइट पार्टी में पहनें शिमरी ड्रेस, साड़ी से लेकर गाउन तक में दिखेंगी खूबसूरत</t>
  </si>
  <si>
    <t>https://images.bhaskarassets.com/thumb/191x143/web2images/521/2021/03/04/co_1614855678.jpg</t>
  </si>
  <si>
    <t>साड़ी ड्रेपिंग स्टाइल: इस वेडिंग सीजन सीखिए साड़ी के अलग-अलग ड्रेपिंग स्टाइल, भीड़ में दिखेंगी अलग</t>
  </si>
  <si>
    <t>https://images.bhaskarassets.com/thumb/191x143/web2images/521/2021/03/06/_1615030173.jpg</t>
  </si>
  <si>
    <t>दोस्त की शादी में दिखें ग्लैमरस: फ्यूजन गाउन से लेकर अनारकली लहंगे तक, ये ट्रेंडी ड्रेसेज शादियों में देंगी ग्लैमरस लुक</t>
  </si>
  <si>
    <t>https://images.bhaskarassets.com/thumb/191x143/web2images/521/2021/03/04/c_1614854184.jpg</t>
  </si>
  <si>
    <t>शादी में बनें सब्यसाची ब्राइड: सब्यसाची के इन लहंगों में दिखेंगी दीपिका- प्रियंका की तरह खूबसूरत, ट्राई करके देखें</t>
  </si>
  <si>
    <t>https://images.bhaskarassets.com/thumb/191x143/web2images/521/2021/03/06/_1615029930.jpg</t>
  </si>
  <si>
    <t>समर फैशन टिप्स: गर्मियों के मौसम में अपनाएं ये फैशन टिप्स, सही प्रिंट और कलर चुनकर दिखेंगी कूल</t>
  </si>
  <si>
    <t>https://images.bhaskarassets.com/thumb/191x143/web2images/521/2021/03/06/_1615029373.jpg</t>
  </si>
  <si>
    <t>स्लिम लुक देंगी ये ड्रेसेज: हर ड्रेस में दिखना चाहती हैं स्लिम तो अपनाएं ये टिप्स</t>
  </si>
  <si>
    <t>https://images.bhaskarassets.com/thumb/191x143/web2images/521/2021/03/04/fashion-collage_1614852765.jpg</t>
  </si>
  <si>
    <t>कोरोना दुनिया में: ब्राजील में बीते 24 घंटे में सबसे ज्यादा 75 हजार मरीज मिले, 1 मार्च को यह संख्या 38 हजार थी</t>
  </si>
  <si>
    <t>https://images.bhaskarassets.com/thumb/191x143/web2images/521/2021/03/06/world-corona-2_1615002318.jpg</t>
  </si>
  <si>
    <t>घरेलू हिंसा: सिर्फ मारपीट ही घरेलू हिंसा नहीं, मजाक उड़ाना भी इसके दायरे में शामिल, जानें कहां कर सकते हैं इसकी शिकायत</t>
  </si>
  <si>
    <t>https://images.bhaskarassets.com/thumb/191x143/web2images/521/2021/03/07/_1615059809.jpg</t>
  </si>
  <si>
    <t>बंगाल में विधानसभा चुनाव: BJP ने 56 और कांग्रेस ने 13 कैंडिडेट के नामों का ऐलान किया; नंदीग्राम में ममता और शुभेंदु के बीच मुकाबला</t>
  </si>
  <si>
    <t>https://images.bhaskarassets.com/thumb/191x143/web2images/521/2021/03/06/_1615038099.jpg</t>
  </si>
  <si>
    <t>आयशा का आखिरी खत: आयशा ने सुसाइड नोट में लिखा- आरिफ, मैंने तुम्हें कभी धोखा नहीं दिया, तुमने हंसती-खेलती 2 जिंदगियां बर्बाद कर दीं</t>
  </si>
  <si>
    <t>https://images.bhaskarassets.com/thumb/191x143/web2images/521/2021/03/06/letter_1615046505.jpg</t>
  </si>
  <si>
    <t>किचन अप्लायन्स टिप्स: माइक्रोवेव के दरवाजे होते हैं नाजुक, इन्हें आराम से बंद करें। जानिए माइक्रोवेव से जुड़ी ये खास टिप्स</t>
  </si>
  <si>
    <t>https://images.bhaskarassets.com/thumb/191x143/web2images/521/2021/03/06/_1615046386.jpg</t>
  </si>
  <si>
    <t>वॉशिंग मशीन टिप्स: धोने के बाद भी कपड़ों में आती है महक? कपड़ों के साथ मशीन को भी है धुलने की जरूरत</t>
  </si>
  <si>
    <t>https://images.bhaskarassets.com/thumb/191x143/web2images/521/2021/03/06/_1615046003.jpg</t>
  </si>
  <si>
    <t>कैश होने के बावजूद नहीं किया पेमेंट: रिलायंस होम फाइनेंस 40 करोड़ के लोन रिपेमेंट में डिफॉल्ट हुई, दिया कोर्ट ऑर्डर का हवाला</t>
  </si>
  <si>
    <t>https://images.bhaskarassets.com/thumb/191x143/web2images/521/2021/03/06/defaultst_1615042847.jpg</t>
  </si>
  <si>
    <t>बैट से फेल विराट कप्तानी में सुपरहिट: 36वीं जीत के साथ क्वाइव लॉयड की बराबरी की, घरेलू रिकॉर्ड में स्टीव वॉ को पीछे छोड़ा</t>
  </si>
  <si>
    <t>https://images.bhaskarassets.com/thumb/191x143/web2images/521/2021/03/06/virat-story-gfx_1615040117.jpg</t>
  </si>
  <si>
    <t>भारत ने पहली हार के बाद 6 बार सीरीज जीती: इंडिया अकेली टीम, जिसने इस तरह लगातार दूसरी टेस्ट सीरीज जीती; ऑस्ट्रेलिया को 3 बार हराया</t>
  </si>
  <si>
    <t>https://images.bhaskarassets.com/thumb/191x143/web2images/521/2021/03/06/6-marchh2_1615039350.jpg</t>
  </si>
  <si>
    <t>फैशन वर्ल्ड: इस वीमेंस डे पार्टी के लिए घर में रखे पुराने आउटफिट्स से बनाएं स्टाइलिश ड्रेस, आपके लुक के साथ क्रिएटिविटी की भी खूब होगी तारीफ</t>
  </si>
  <si>
    <t>https://images.bhaskarassets.com/thumb/191x143/web2images/521/2021/03/06/1_1615036858.jpg</t>
  </si>
  <si>
    <t>MP में कोविड-19 की प्री-प्लानिंग: वैक्सीनेशन के लिए घर से बुक करें स्लाॅट; 10 लाख डोज लगने के बाद मोबाइल एप पर रजिस्ट्रेशन कराने पर जोर</t>
  </si>
  <si>
    <t>https://images.bhaskarassets.com/thumb/232x174/web2images/521/2021/03/06/068_1615037882.jpg</t>
  </si>
  <si>
    <t>अगले महीने सबसे बड़ी क्रिकेट लीग का आगाज: 9 अप्रैल से शुरू हो सकता है IPL का 14वां सीजन, 51 दिनों तक चल सकता है टूर्नामेंट</t>
  </si>
  <si>
    <t>https://images.bhaskarassets.com/thumb/192x144/web2images/521/2021/03/06/mumbai1614522737_1615036881.jpg</t>
  </si>
  <si>
    <t>पूजा भट्ट का खुलासा: 18 की उम्र में दिया था पहला किसिंग सीन, तब पापा ने कहा था- अगर वल्गर महसूस करोगी तो यह वल्गर बनेगा</t>
  </si>
  <si>
    <t>https://images.bhaskarassets.com/thumb/191x143/web2images/521/2021/03/06/mahesh-bhatt_1615036446.jpg</t>
  </si>
  <si>
    <t>अपडेटेड मिनी कंट्रीमैन: कार के डिजाइन में कुछ चेंजेस किए गए, अब नया इन्फोटेनमेंट सिस्टम और एडवांस सेफ्टी फीचर्स मिलेंगे</t>
  </si>
  <si>
    <t>https://images.bhaskarassets.com/thumb/191x143/web2images/521/2021/03/06/2021-mini-countryman-launched-at-rs-3950-lakh_1615034155.jpg</t>
  </si>
  <si>
    <t>सुधरते रिश्ते: तलाक लेने जा रही पत्नी ने जताई साथ रहने की इच्छा तो नवाजुद्दीन सिद्दीकी बोले, 'रिश्ते बनते-बिगड़ते रहते हैं, उनका असर बच्चों पर नहीं होना चाहिए'</t>
  </si>
  <si>
    <t>https://images.bhaskarassets.com/thumb/194x146/web2images/521/2021/03/06/nawaz2_1615034594.jpg</t>
  </si>
  <si>
    <t>ICC टेस्ट रैंकिंग: टीम इंडिया वर्ल्ड नंबर-1 बनी, न्यूजीलैंड को पीछे छोड़ा; इस साल जून तक टॉप पर रहना तय</t>
  </si>
  <si>
    <t>https://images.bhaskarassets.com/thumb/191x143/web2images/521/2021/03/06/icc-1_1615039772.jpg</t>
  </si>
  <si>
    <t>भारत ICC टेस्ट चैम्पियनशिप के फाइनल में: चौथे टेस्ट में इंग्लैंड को पारी और 25 रन से हराया, सीरीज 3-1 से अपने नाम की</t>
  </si>
  <si>
    <t>https://images.bhaskarassets.com/thumb/191x143/web2images/521/2021/03/06/4rth-test-match-r-ashwin-and-axar-patel-card-1_1615028378.jpg</t>
  </si>
  <si>
    <t>पीरियड्स में करें एक्सरसाइज: पीरियड्स के दौरान दर्द और मूड स्विंग्स से हो जाते हैं परेशान, तो अपनाएं ये आसान उपाय</t>
  </si>
  <si>
    <t>https://images.bhaskarassets.com/thumb/191x143/web2images/521/2021/03/06/infotainment_1615032984.jpg</t>
  </si>
  <si>
    <t>इंडियंस को पंसद आई एपल वॉच: 2020 में कंपनी का दुनियाभर में मार्केट शेयर 51% रहा, भारत में 26 लाख घड़ियां बेची; वॉच 3 और 6 की रही डिमांड</t>
  </si>
  <si>
    <t>https://images.bhaskarassets.com/thumb/191x143/web2images/521/2021/03/06/2020_1615029973.jpg</t>
  </si>
  <si>
    <t>सबसे ज्यादा लोन इंडस्ट्री का: बैंकों ने बांटे पिछले साल से 6.6% ज्यादा लोन, कुल लोन 107 लाख करोड़ रुपए पर पहुंचा</t>
  </si>
  <si>
    <t>https://images.bhaskarassets.com/thumb/191x143/web2images/521/2021/03/06/loanst_1615031830.jpg</t>
  </si>
  <si>
    <t>बिटकॉइन का असर: इस हफ्ते में एलन मस्क की संपत्ति में 27 अरब डॉलर की कमी, शेयरों के गिरने का असर</t>
  </si>
  <si>
    <t>https://images.bhaskarassets.com/thumb/191x143/web2images/521/2021/03/06/alen-muskr_1615032099.jpg</t>
  </si>
  <si>
    <t>'एक विलेन रिटर्न्स' के शूट पर संकट: जॉन अब्राहम की फिल्म के सेट पर नहीं हो रहा था कोविड नियमों का पालन, पुलिस ने रुकवाई शूटिंग</t>
  </si>
  <si>
    <t>https://images.bhaskarassets.com/thumb/191x143/web2images/521/2021/03/06/john-abraham_1615022284.jpg</t>
  </si>
  <si>
    <t>देश में कोरोना वैक्सीनेशन: भारत में पहली बार एक दिन में कोरोना वैक्सीन के 15 लाख डोज लगे</t>
  </si>
  <si>
    <t>https://images.bhaskarassets.com/thumb/191x143/web2images/521/2021/03/06/phase-2-3_1615021501.jpg</t>
  </si>
  <si>
    <t>दमदार माइलेज वाली बाइक्स: बजाज से टीवीएस और हीरो तक, 1 लीटर पेट्रोल में 99km तक माइलेज देती हैं ये 5 बाइक्स</t>
  </si>
  <si>
    <t>https://images.bhaskarassets.com/thumb/191x143/web2images/521/2021/03/06/_1615030374.jpg</t>
  </si>
  <si>
    <t>भारत की सीरीज जीत का एनालिसिस: अश्विन और अक्षर ने लिए 73% विकेट, रोहित और पंत साबित हुए डिफरेंशिएटर</t>
  </si>
  <si>
    <t>https://images.bhaskarassets.com/thumb/191x143/web2images/521/2021/03/06/match-analysis_1615024735.jpg</t>
  </si>
  <si>
    <t>गर्मियों के लिए चुनें ये फैब्रिक: गर्मियों में धूप करती है परेशान और पसीने से होते हैं इरिटेट, तो ये फैब्रिक्स पहनकर खुद को रखें कूल</t>
  </si>
  <si>
    <t>https://images.bhaskarassets.com/thumb/191x143/web2images/521/2021/03/06/_1615029509.jpg</t>
  </si>
  <si>
    <t>हाईएस्ट पेड टीवी एक्ट्रेस: एक एपिसोड शूट करने के लिए 70 हजार रुपए फीस लेती हैं रुपाली गांगुली, ये भी हैं टेलीविजन की सबसे ज्यादा कमाई करने वाली एक्ट्रेस​​​​​​​</t>
  </si>
  <si>
    <t>https://images.bhaskarassets.com/thumb/191x143/web2images/521/2021/03/06/highest-paid-tv-actress_1615028861.jpg</t>
  </si>
  <si>
    <t>रिया चक्रवर्ती के वकील का रिएक्शन: ड्रग्स मामले में फाइल चार्जशीट को बताया फुस्सी बम, बोले- NCB का पूरा जोर रिया को फंसाने पर</t>
  </si>
  <si>
    <t>https://images.bhaskarassets.com/thumb/191x143/web2images/521/2021/03/06/satish-maneshinde_1615017012.jpg</t>
  </si>
  <si>
    <t>किसान आंदोलन का 101वां दिन: पलवल में KMP-KGP एक्सप्रेस-वे 11 से 4 बजे तक रहा जाम; जरूरी सेवाओं को छोड़कर किसी भी वाहन को नहीं निकलने दिया</t>
  </si>
  <si>
    <t>https://images.bhaskarassets.com/thumb/191x143/web2images/521/2021/03/06/farmers-protest_1615014099.jpg</t>
  </si>
  <si>
    <t>बंगाल चुनाव से पहले ममता को झटके: दिनेश त्रिवेदी BJP में शामिल हुए, एक महिला विधायक ने भी संकेत दिए; टिकट कटने से नाराज नेता ने TMC छोड़ी</t>
  </si>
  <si>
    <t>https://images.bhaskarassets.com/thumb/191x143/web2images/521/2021/03/06/bangal-3_1615015795.jpg</t>
  </si>
  <si>
    <t>बच गई पाकिस्तान की सरकार: इमरान खान ने हासिल किया विश्वास मत; असेंबली के बाहर मरियम औरंगजेब पर हमला, विपक्ष के नेताओं पर जूते फेंके गए</t>
  </si>
  <si>
    <t>https://images.bhaskarassets.com/thumb/191x143/web2images/521/2021/03/06/untitled-34_1615026032.jpg</t>
  </si>
  <si>
    <t>गंगूबाई काठियावाड़ी: अब कैमियो नहीं, बड़े रोल में नजर आएंगे अजय देवगन, बेहतरीन परफॉरमेंस देख संजय लीला भंसाली ने लिया फैसला</t>
  </si>
  <si>
    <t>https://images.bhaskarassets.com/thumb/194x146/web2images/521/2021/03/06/ajay_1615016137.jpg</t>
  </si>
  <si>
    <t>अल्पसंख्यक परिवार पर हमला: पाकिस्तान के मुल्तान में हिंदू परिवार के 5 सदस्यों की हत्या, सभी को गला रेतकर मारा गया</t>
  </si>
  <si>
    <t>https://images.bhaskarassets.com/thumb/191x143/web2images/521/2021/03/06/murder_1615025321.jpg</t>
  </si>
  <si>
    <t>कोरोना देश में: संक्रमण पर काबू पाने के लिए पंजाब और महाराष्ट्र में केंद्र सरकार ने भेजी स्पेशल टीम; जालंधर में आज से नाइट कर्फ्यू</t>
  </si>
  <si>
    <t>https://images.bhaskarassets.com/thumb/191x143/web2images/521/2021/03/06/corona-case-cover_1615002071.jpg</t>
  </si>
  <si>
    <t>MP में नाइट कर्फ्यू लगभग तय: राज्य में 24 घंटे में 467 केस आए, यह बीते एक महीने में सबसे ज्यादा; इंदौर में 173 और भोपाल 104 मरीज मिले</t>
  </si>
  <si>
    <t>https://images.bhaskarassets.com/thumb/228x171/web2images/521/2021/03/06/063_1615015161.jpg</t>
  </si>
  <si>
    <t>एंटीलिया केस में स्कॉर्पियो मालिक की मौत: पोस्टमॉर्टम में मौत की वजह का खुलासा नहीं, विसरा जांच के लिए भेजा; 5 पॉइंट्स आत्महत्या की थ्योरी को गलत साबित कर रहे</t>
  </si>
  <si>
    <t>https://images.bhaskarassets.com/thumb/191x143/web2images/521/2021/03/06/2021-03-05_1615005737.jpg</t>
  </si>
  <si>
    <t>जुलियस बेयर ने सेंसेक्स के लिए दिया 58,450 का टार्गेट: इस साल भारत बनेगा सबसे तेज विकास दर वाली बड़ी अर्थव्यवस्था</t>
  </si>
  <si>
    <t>https://images.bhaskarassets.com/thumb/191x143/web2images/521/2021/03/06/julius-baer_1615023256.jpg</t>
  </si>
  <si>
    <t>ये प्यार नहीं पागलपन है: सिरफिरे आशिक ने महिला के 2 बच्चों को चाकू से काटा और फिर फंदे पर झूल गया, 1 साल से पीछे पड़ा था</t>
  </si>
  <si>
    <t>https://images.bhaskarassets.com/thumb/191x143/web2images/521/2021/03/06/murder-1_1615018004.jpg</t>
  </si>
  <si>
    <t>लॉकडाउन से पिछड़ी कंपनी: सभी प्रोजेक्ट्स को जल्द से जल्द पूरा करना चाहती है आइकिया, 30 शहरों में स्टोर खोलने का लक्ष्य</t>
  </si>
  <si>
    <t>https://images.bhaskarassets.com/thumb/191x143/web2images/521/2021/03/06/_1615022929.jpg</t>
  </si>
  <si>
    <t>टेस्ट में 1000 जीरो के करीब टीम इंडिया: अब तक 998 बार भारत का कोई बल्लेबाज जीरो पर आउट हो चुका है, तीन देश ही भारत से आगे</t>
  </si>
  <si>
    <t>https://images.bhaskarassets.com/thumb/191x143/web2images/521/2021/03/06/india_1615022599.jpg</t>
  </si>
  <si>
    <t>IT रेड: तापसी पन्नू के तंज पर कंगना रनोट का पलटवार, बोलीं-तू हमेशा सस्‍ती ही रहेगी; रेपिस्‍ट्स का फेमिनिस्‍ट</t>
  </si>
  <si>
    <t>https://images.bhaskarassets.com/thumb/191x143/web2images/521/2021/03/06/untitled-68_1615021820.jpg</t>
  </si>
  <si>
    <t>केजरीवाल सरकार का बड़ा ऐलान: कैबिनेट ने दिल्ली बोर्ड ऑफ स्कूल एजुकेशन को मंजूरी दी, अगले 4-5 साल में सभी स्कूलों को इससे जोड़ा जाएगा</t>
  </si>
  <si>
    <t>https://images.bhaskarassets.com/thumb/191x143/web2images/521/2021/03/06/arvind-kejriwal_1615018388.jpg</t>
  </si>
  <si>
    <t>पावर कंपनियों का रिन्यूएबल एनर्जी पर फोकस: लॉकडाउन के बाद बिजली की मांग धीरे-धीरे बढ़ रही है, मीडियम टर्म में सप्लाई डिमांड से ज्यादा रह सकती है</t>
  </si>
  <si>
    <t>https://images.bhaskarassets.com/thumb/191x143/web2images/521/2021/03/06/r_1615033218.jpg</t>
  </si>
  <si>
    <t>ऑन लोकेशन: कंगना रनोट ने पूरा किया 'तेजस' का मुंबई शेड्यूल, सिख एयरफोर्स पायलट का किरदार निभाती दिखेंगी एक्ट्रेस</t>
  </si>
  <si>
    <t>https://images.bhaskarassets.com/thumb/194x146/web2images/521/2021/03/06/kngana_1615012452.jpg</t>
  </si>
  <si>
    <t>बॉलीवुड ड्रग्स केस: NCB ने कोर्ट में चार्जशीट फाइल की, सुशांत सिंह की बहन श्वेता बोलीं-अंधेरे के बाद उजाला जरूर होता है</t>
  </si>
  <si>
    <t>https://images.bhaskarassets.com/thumb/191x143/web2images/521/2021/03/06/untitled-66_1615006930.jpg</t>
  </si>
  <si>
    <t>सेलेब्स के बनते बिगड़ते रिश्ते: विवादों के बाद फिर नवाजुद्दीन के साथ रहना चाहती हैं आलिया, ये सेलेब्स भी अपनी टूटी शादी को दे चुके हैं दूसरा मौका</t>
  </si>
  <si>
    <t>https://images.bhaskarassets.com/thumb/191x143/web2images/521/2021/03/06/nawazuddin-siddiqui_1615019256.jpg</t>
  </si>
  <si>
    <t>फिटनेस फ्रिक दादी: 81 वर्षीय एरिका ने एक साल पहले टिकटॉप पर पोस्ट किया था अपना पहला वीडियो, तब से अब तक 100 वीडियो पोस्ट किए और बनीं टिकटॉक स्टार</t>
  </si>
  <si>
    <t>https://images.bhaskarassets.com/thumb/191x143/web2images/521/2021/03/06/collage_1615017802.jpg</t>
  </si>
  <si>
    <t>IT रेड पर तापसी की सफाई: एक्ट्रेस ने कहा- पेरिस में मेरा कोई बंगला नहीं, न 5 करोड़ कैश लिए; कंगना पर तंज- अब मैं सस्ती कॉपी नहीं</t>
  </si>
  <si>
    <t>https://images.bhaskarassets.com/thumb/191x143/web2images/521/2021/03/06/1_1615012120.jpg</t>
  </si>
  <si>
    <t>'बिग बॉस' कंटेस्टेंट की बायोपिक: राखी सावंत का दावा जावेद अख्तर बनाना चाहते हैं उनकी जिंदगी पर फिल्म, चाहती हैं आलिया भट्ट करें उनका रोल</t>
  </si>
  <si>
    <t>https://images.bhaskarassets.com/thumb/191x143/web2images/521/2021/03/06/javed-akhtar_1615011033.jpg</t>
  </si>
  <si>
    <t>एंटीलिया केस में नया खुलासा: मौत से 3 दिन पहले स्कॉर्पियो मालिक ने CM को चिट्‌ठी भेजी थी, लिखा था- मैं पीड़ित, लेकिन मुझे आरोपी की तरह ट्रीट किया जा रहा</t>
  </si>
  <si>
    <t>https://images.bhaskarassets.com/thumb/188x141/web2images/521/2021/03/06/mansukh11614970058_1615016618.jpg</t>
  </si>
  <si>
    <t>टुटेला की रिपोर्ट: गेमिंग और वीडियो कॉलिंग में एयरटेल, तो कवरेज में जियो का दबदबा, Vi ने इस कैटेगरी में सभी को पीछे छोड़ा</t>
  </si>
  <si>
    <t>https://images.bhaskarassets.com/thumb/191x143/web2images/521/2021/03/06/untitled-2_1615016205.jpg</t>
  </si>
  <si>
    <t>सोनू के नाम पर ठगी: सोनू सूद ने अज्ञात ठगों के खिलाफ मुंबई में दर्ज की शिकायत, बोले-'सूद चैरिटी फाउंडेशन' किसी भी तरह का लोन नहीं देता</t>
  </si>
  <si>
    <t>https://images.bhaskarassets.com/thumb/191x143/web2images/521/2021/03/06/untitled-67_1615015540.jpg</t>
  </si>
  <si>
    <t>कारोबार होगा आसान: 6 हजार से ज्यादा कंप्लायंस को हटा सकती है सरकार, अनगिनत फॉर्म भरने से मिलेगा छुटकारा</t>
  </si>
  <si>
    <t>https://images.bhaskarassets.com/thumb/191x143/web2images/521/2021/03/06/_1615010017.jpg</t>
  </si>
  <si>
    <t>श्रीकांत स्विस ओपन के सेमीफाइनल में: 15 महीने बाद किसी टूर्नामेंट के फाइनल-4 में जगह बनाई, अगले राउंड में वर्ल्ड नंबर-2 विक्टर से भिड़ेंगे</t>
  </si>
  <si>
    <t>https://images.bhaskarassets.com/thumb/191x143/web2images/521/2021/03/06/kidambi-fial_1615012208.jpg</t>
  </si>
  <si>
    <t>जोश की जीत: होस्टिंग की दुनिया में मशहूर अन्नयेशा ठक्कर को ईईएमए की ओर से मिला सिल्वर और गोल्ड अवार्ड, अंतर्राष्ट्रीय स्तर पर रोशन करना चाहती हैं देश का नाम</t>
  </si>
  <si>
    <t>https://images.bhaskarassets.com/thumb/191x143/web2images/521/2021/03/06/collage_1615011995.jpg</t>
  </si>
  <si>
    <t>सोने की कीमत जाएगी 41 हजार पर: सरकार के सॉवरेन बांड से नीचे आया गोल्ड का भाव, बांड का भाव 274 रुपए प्रति ग्राम ज्यादा</t>
  </si>
  <si>
    <t>https://images.bhaskarassets.com/thumb/191x143/web2images/521/2021/03/06/1-22_1615014716.jpg</t>
  </si>
  <si>
    <t>नए फीचर पर काम शुरू: आपके ट्वीट में गलती ना हो इसके लिए जल्द मिलेगा Undo Send बटन, ट्वीट को फिर से एडिट कर पाएंगे</t>
  </si>
  <si>
    <t>https://images.bhaskarassets.com/thumb/191x143/web2images/521/2021/03/06/twitter_1615010352.jpg</t>
  </si>
  <si>
    <t>उड़ान से पहले अजीब घटना: फ्लाइट में सवार यात्री ने क्रू मेंबर्स से कहा- मैं कोरोना पॉजिटिव हूं, अन्य यात्रियों में मची अफरा-तफरी</t>
  </si>
  <si>
    <t>https://images.bhaskarassets.com/thumb/191x143/web2images/521/2021/03/06/_1615011275.jpg</t>
  </si>
  <si>
    <t>कमांडर्स कॉन्फ्रेंस में मोदी: प्रधानमंत्री मोदी अहमदाबाद पहुंचे; वे केवड़िया में तीनों सेनाओं के टॉप कमांडर्स को संबोधित भी करेंगे</t>
  </si>
  <si>
    <t>https://images.bhaskarassets.com/thumb/191x143/web2images/521/2021/03/06/pm-modi-gujrat_1615009589.jpg</t>
  </si>
  <si>
    <t>होम डेकोर: पौधों से सजाएं घर की बालकनी, कम जगह पर पौधों के साथ-साथ फूल भी लगाएं</t>
  </si>
  <si>
    <t>https://images.bhaskarassets.com/thumb/191x143/web2images/521/2021/03/08/3_1615147076.jpg</t>
  </si>
  <si>
    <t>घरेलू खाद: खुद तैयार करें पौधे की खाद, जानिए घर में खाद तैयार करने के टिप्स बागवानी विशेषज्ञ से</t>
  </si>
  <si>
    <t>https://images.bhaskarassets.com/thumb/191x143/web2images/521/2021/03/08/2_1615147150.jpg</t>
  </si>
  <si>
    <t>अर्जेंटीना ओपन टेनिस टूर्नामेंट: सुमित नागल क्वार्टर फाइनल में हारे; वर्ल्ड नंबर-46 रामोस विनोलास  ने 4-6, 6-2, 7-5 से हराया</t>
  </si>
  <si>
    <t>https://images.bhaskarassets.com/thumb/191x143/web2images/521/2021/03/06/sumit-nagal_1615007199.jpg</t>
  </si>
  <si>
    <t>रेप पीड़िता के अधिकार: किसी भी थाने में दर्ज हो सकती है रेप की एफआईआर, अगर आरोपी पति भी है तो डरें नहीं, ऐसे करें शिकायत</t>
  </si>
  <si>
    <t>https://images.bhaskarassets.com/thumb/191x143/web2images/521/2021/03/07/1_1615058584.jpg</t>
  </si>
  <si>
    <t>वैक्सीनेशन सर्टिफिकेट पर मोदी की फोटो पर आपत्ति: चुनाव आयोग ने हेल्थ मिनिस्ट्री को चिट्‌ठी लिखकर नियमों का पालन करने को कहा; TMC ने जताया था ऐतराज</t>
  </si>
  <si>
    <t>https://images.bhaskarassets.com/thumb/191x143/web2images/521/2021/03/06/pm-modi-vacc-certificate_1615007948.jpg</t>
  </si>
  <si>
    <t>लंच स्पेशल: लंच के लिए झट से बनाएं आलू-हरे लहसुन की सब्जी, साउथ स्टाइल राजमा राइस और ढाबा स्टाइल दाल तड़का</t>
  </si>
  <si>
    <t>https://images.bhaskarassets.com/thumb/191x143/web2images/521/2021/03/06/1_1615053738.jpg</t>
  </si>
  <si>
    <t>कश्मीर का दर्दपोरा गांव: हिंसा में 700 में से 327 महिलाओं ने पति खोए, अब यहां से आतंकी नहीं, डॉक्टर, इंजीनियर, शिक्षक निकल रहे</t>
  </si>
  <si>
    <t>https://images.bhaskarassets.com/thumb/191x143/web2images/521/2021/03/06/2480503215jan2-2_1614997664.jpg</t>
  </si>
  <si>
    <t>IQ और EQ डेवलपमेंट: इंटेलिजेंसी बढ़ाते-बढ़ाते कहीं बच्चों के इमोशनल कोशंट की अनदेखी न कर दें, अपनाएं ये तरीके</t>
  </si>
  <si>
    <t>https://images.bhaskarassets.com/thumb/191x143/web2images/521/2021/03/06/_1615034309.jpg</t>
  </si>
  <si>
    <t>जमीर जागा, जुर्म कबूला: खुद ही आगे आए 28 सरकारी कर्मचारी, बोले-3.85 लाख रुपए जमा कर लो, हमने गरीबों के हक का गेहूं खाया है</t>
  </si>
  <si>
    <t>https://images.bhaskarassets.com/thumb/192x144/web2images/521/2021/03/06/40_1614988718.jpg</t>
  </si>
  <si>
    <t>मां तू इतनी निर्दयी क्यों?: छठवीं बेटी हुई तो उसे दूध पिलाना बंद किया, ताकि भूख से मर जाए; आंगनबाड़ी कार्यकर्ता की बेटी ने ब्लड देकर बच्ची को बचाया</t>
  </si>
  <si>
    <t>https://images.bhaskarassets.com/thumb/192x144/web2images/521/2021/03/06/orig_32_1614972311.jpg</t>
  </si>
  <si>
    <t>जहरीली शराब केस में 9 को सजा-ए-मौत: देश में पहली बार शराब से जुड़े मामले में इतनी बड़ी सजा, 2016 में हुई थी 19 लोगों की मौत</t>
  </si>
  <si>
    <t>https://images.bhaskarassets.com/thumb/191x143/web2images/521/2021/03/05/untitledgop_1614943394.jpg</t>
  </si>
  <si>
    <t>ट्रेंडी स्टेटमेंट ज्वेलरी: लड़कियों की पहली पसंद बन रही स्टेटमेंट ज्वेलरी, जानिए कौन-सी ज्वेलरी किस ड्रेस पर जंचेगी</t>
  </si>
  <si>
    <t>https://images.bhaskarassets.com/thumb/191x143/web2images/521/2021/03/04/story-2_1614858663.jpg</t>
  </si>
  <si>
    <t>एंटीलिया केस में कई सवाल: ठाणे के व्यापारी को पुलिस ने पूछताछ के लिए बुलाया था, फिर लौटे ही नहीं; पड़ोसी बोले- वो तैराक थे, डूब नहीं सकते</t>
  </si>
  <si>
    <t>https://images.bhaskarassets.com/thumb/191x143/web2images/521/2021/03/06/mansukh1_1614970058.jpg</t>
  </si>
  <si>
    <t>रूक नहीं रही घोटालों की रफ्तार: DHFL के ऑडिटर ग्रांट थॉर्नटन को 1424 करोड़ रुपए का एक और फ्रॉड मिला</t>
  </si>
  <si>
    <t>https://images.bhaskarassets.com/thumb/191x143/web2images/521/2021/03/06/dhfl_1615006326.jpg</t>
  </si>
  <si>
    <t>स्टाइलिश ऑफिस लुक: पैंडेमिक के दौरान भी ऑफिस में दिखना चाहती हैं स्टाइलिश, तो इन ड्रेसेज का कर सकती हैं चुनाव</t>
  </si>
  <si>
    <t>https://images.bhaskarassets.com/thumb/191x143/web2images/521/2021/03/04/collage-1_1614851849.jpg</t>
  </si>
  <si>
    <t>चीन ने अनुमान से भी ज्यादा बढ़ाया रक्षा बजट: लगातार छठे साल चीन ने रक्षा बजट में बढ़ोतरी की, यह भारत से करीब 69% ज्यादा</t>
  </si>
  <si>
    <t>https://images.bhaskarassets.com/thumb/191x143/web2images/521/2021/03/06/2480503215jan2-3_1614998521.jpg</t>
  </si>
  <si>
    <t>अमेरिका का मंगल मिशन: पर्सीवरेंस रोवर लाल ग्रह पर पहली बार 21 फीट तक चला; मिट्‌टी पर पहियों के निशान बने, NASA ने तस्वीर साझा की</t>
  </si>
  <si>
    <t>https://images.bhaskarassets.com/thumb/191x143/web2images/521/2021/03/06/parsivrence-rover-mars_1615003193.jpg</t>
  </si>
  <si>
    <t>बिग बॉस 14: शो के कंटेस्टेंट रहे एजाज खान बोले, 'मैंने शो में बने रहने के लिए किसी से झूठे रिश्ते नहीं बनाए'</t>
  </si>
  <si>
    <t>https://images.bhaskarassets.com/thumb/194x146/web2images/521/2021/03/06/eijaz_1615002875.jpg</t>
  </si>
  <si>
    <t>मुथूट फाइनेंस के चेयरमैन नहीं रहे: एमजी जॉर्ज मुथूट की सीढ़ियों से गिरने से हुई मौत, देश के 26 वें अमीर बिजनेस मैन थे</t>
  </si>
  <si>
    <t>https://images.bhaskarassets.com/thumb/191x143/web2images/521/2021/03/06/_1615005678.jpg</t>
  </si>
  <si>
    <t>इंडियन ग्रां प्री थर्ड: 100 मी. में हिमा को गोल्ड, सिल्वर-ब्रॉन्ज किसी को नहीं, क्योंकि दौड़ में कोई और था ही नहीं</t>
  </si>
  <si>
    <t>https://images.bhaskarassets.com/thumb/191x143/web2images/521/2021/03/06/hima-2_1615001451.jpg</t>
  </si>
  <si>
    <t>आज क्या बनाऊं: रोज एक जैसे परांठे खाकर बोर हो गए हैं तो बनाएं प्याज का परांठा, घर के सब लोग करेंगे इसे बार-बार खाने की फरमाइश</t>
  </si>
  <si>
    <t>https://images.bhaskarassets.com/thumb/191x143/web2images/521/2021/03/05/11_1614965968.jpg</t>
  </si>
  <si>
    <t>RPSC: तकनीकी शिक्षा विभाग प्रवक्ता ​​​​​​​के लिए 12 से अजमेर और जयपुर में होगी परीक्षा;  एडमिट कार्ड जारी, करीब 20 हजार से अधिक अभ्यर्थी बैठेंगे</t>
  </si>
  <si>
    <t>https://images.bhaskarassets.com/thumb/191x143/web2images/521/2021/03/06/rpsc-1_1615000578.jpg</t>
  </si>
  <si>
    <t>नीरज ने बढ़ाई ओलिंपिक मेडल की उम्मीद: ग्रैंड प्रिक्स थर्ड में 88.07 मीटर फेंक, खुद का नेशनल रिकॉर्ड तोड़ा ; रियो ओलिंपिक के ब्रॉन्ज मेडलिस्ट से करीब 3 मीटर ज्यादा</t>
  </si>
  <si>
    <t>https://images.bhaskarassets.com/thumb/191x143/web2images/521/2021/03/06/neeraj_1614999669.jpg</t>
  </si>
  <si>
    <t>जापान में रोबोट्स की बिक्री 30% तक बढ़ी: 1.70 लाख रुपए तक के रोबोट्स की मांग बढ़ रही, वजह- लोग पार्टनर छोड़ रोबोट से बातें करना पसंद कर रहे</t>
  </si>
  <si>
    <t>https://images.bhaskarassets.com/thumb/215x161/web2images/521/2021/03/06/70_1614998987.jpg</t>
  </si>
  <si>
    <t>जलवायु संकट पर ग्राउंड रिपोर्ट: एक ही महीने में सर्दी और गर्मी के रिकॉर्ड बन रहे, पारा कभी माइनस 24 डिग्री तक गिरा, कभी 18 डिग्री तक चढ़ा</t>
  </si>
  <si>
    <t>https://images.bhaskarassets.com/thumb/191x143/web2images/521/2021/03/06/capture_1614997809.jpg</t>
  </si>
  <si>
    <t>बंगाल का सियासी घमासान: मिथुन चक्रवर्ती PM मोदी की रैली के दौरान भाजपा में शामिल हो सकते हैं, पिछले महीने ही मोहन भागवत से मुलाकात हुई थी</t>
  </si>
  <si>
    <t>https://images.bhaskarassets.com/thumb/191x143/web2images/521/2021/03/06/mithun-chakraborty_1614997572.jpg</t>
  </si>
  <si>
    <t>बॉलीवुड ब्रीफ: विन डीजल की 'फास्ट एंड फ्यूरियस-9' 25 जून को होगी रिलीज, अमित साध और रोनित रॉय स्टारर वेब सीरीज '7 कदम' का ट्रेलर आउट</t>
  </si>
  <si>
    <t>https://images.bhaskarassets.com/thumb/191x143/web2images/521/2021/03/05/untitled-64_1614944646.jpg</t>
  </si>
  <si>
    <t>खास बातचीत: डायरेक्टर-राइटर आरंभ सिंह बोले-OTT प्लेटफॉर्म एक सर्वाइवल मीडियम बन गया है</t>
  </si>
  <si>
    <t>https://images.bhaskarassets.com/thumb/191x143/web2images/521/2021/03/05/untitled-65_1614949655.jpg</t>
  </si>
  <si>
    <t>एन. रघुरामन का कॉलम: आप कायदों को जितना तोड़ेंगे, दुनिया उतनी ही सख्त कानूनों और गैरजरूरी असुविधाओं की ओर बढ़ेगी</t>
  </si>
  <si>
    <t>https://images.bhaskarassets.com/thumb/191x143/web2images/521/2021/03/06/n-raghuraman_1614971622.jpg</t>
  </si>
  <si>
    <t>जयप्रकाश चौकसे का कॉलम: बंद कमरे की छोटी सी खिड़की से आकाश को देखकर उसकी व्यापकता का आकलन नहीं किया जा सकता</t>
  </si>
  <si>
    <t>https://images.bhaskarassets.com/thumb/192x144/web2images/521/2021/03/06/jayprakash_1614973213.jpg</t>
  </si>
  <si>
    <t>पं. विजयशंकर मेहता का कॉलम: यदि मन नियंत्रित नहीं है तो जो आप हैं, उसके अलावा वह आपको सब बना देता है</t>
  </si>
  <si>
    <t>https://images.bhaskarassets.com/thumb/191x143/web2images/521/2021/03/06/vijayshankarmehta_1614971388.jpg</t>
  </si>
  <si>
    <t>संजय कुमार का कॉलम: केरल में हर बार सरकार बदलने का ट्रेंड, पर 2021 की चुनावी जंग अब भी खुली हुई है</t>
  </si>
  <si>
    <t>https://images.bhaskarassets.com/thumb/192x144/web2images/521/2021/03/05/sanjay-kumar_1614967572.jpg</t>
  </si>
  <si>
    <t>लेफ्टि. जनरल एसए हसनैन का कॉलम: भारत-पाक में सकारात्मक बदलावों की उम्मीद, पर सीजफायर की पवित्रता बरकरार रखने के लिए खास कोशिशें करनी होंगी</t>
  </si>
  <si>
    <t>https://images.bhaskarassets.com/thumb/192x144/web2images/521/2021/03/05/ata-hasnen_1614968330.jpg</t>
  </si>
  <si>
    <t>आज का जीवन मंत्र: अपना कर्तव्य पूरा करते समय किसी से कुछ अतिरिक्त पाने की इच्छा न करें, क्योंकि ये गलत है</t>
  </si>
  <si>
    <t>https://images.bhaskarassets.com/thumb/191x143/web2images/521/2021/03/05/jeevan-mantra-5-march_1614942751.jpg</t>
  </si>
  <si>
    <t>इतिहास में आज: कहानी चंद्रशेखर के प्रधानमंत्री बनने की; जिस कांग्रेस के विरोध में सत्ता में आई पार्टी, उसी की मदद से PM बने</t>
  </si>
  <si>
    <t>https://images.bhaskarassets.com/thumb/191x143/web2images/521/2021/03/05/chandrshekhar_1614948970.jpg</t>
  </si>
  <si>
    <t>आज की पॉजिटिव खबर: हरियाणा के टीचर ने पत्नी के साथ मिलकर मधुमक्खी पालन शुरू किया; सालाना 40 लाख रुपए कमाई हो रही</t>
  </si>
  <si>
    <t>https://images.bhaskarassets.com/thumb/191x143/web2images/521/2021/03/05/new-project-17_1614956530.jpg</t>
  </si>
  <si>
    <t>छेड़छाड़ में पिता को खोने वाली बेटी की कहानी: 'डर के चलते पहले पढ़ाई छूटी; फिर पिता की हत्या हो गई, अब आगे की पढ़ाई कर पापा का सपना पूरा करूंगी'</t>
  </si>
  <si>
    <t>https://images.bhaskarassets.com/thumb/191x143/web2images/521/2021/03/05/nojpur-village_1614965466.jpg</t>
  </si>
  <si>
    <t>दीदी ने बदली अपनी सीट: इस बार नंदीग्राम से चुनाव क्यों लड़ रही हैं ममता बनर्जी? यहीं से लेफ्ट का किला ध्वस्त किया था, लेकिन क्या BJP को रोक पाएंगी?</t>
  </si>
  <si>
    <t>https://images.bhaskarassets.com/thumb/191x143/web2images/521/2021/03/05/mamta4_1614951358.jpg</t>
  </si>
  <si>
    <t>बात बराबरी की: ऐ प्यारी नदी! जागो, अब समंदर हो जाओ; इतना खारा कि किनारे खेलती हर नन्ही आयशा तुमसे उफनना सीखे, न कि चुपचाप खाक हो जाना</t>
  </si>
  <si>
    <t>https://images.bhaskarassets.com/thumb/191x143/web2images/521/2021/03/05/women-power_1614953363.jpg</t>
  </si>
  <si>
    <t>UP विधानसभा चुनाव की राजनीति: कांग्रेस क्यों निकाल रही 600 किमी की नदी अधिकार यात्रा? किस वोट बैंक पर प्रियंका गांधी की नजर? जानें सबकुछ</t>
  </si>
  <si>
    <t>https://images.bhaskarassets.com/thumb/191x143/web2images/521/2021/03/05/new-project-12_1614957481.jpg</t>
  </si>
  <si>
    <t>कोलकाता के सबसे बड़े ग्राउंड से रिपोर्ट: मोदी ब्रिगेड परेड ग्राउंड में 7 मार्च को रैली करेंगे; हर जिले से कार्यकर्ता कोलकाता पहुंच रहे हैं, BJP का 10 लाख की भीड़ जुटाने का टारगेट</t>
  </si>
  <si>
    <t>https://images.bhaskarassets.com/thumb/191x143/web2images/521/2021/03/05/modi-3_1614957780.jpg</t>
  </si>
  <si>
    <t>किसान आंदोलन के 100 दिन: मोदी कैबिनेट का हर तीसरा मंत्री और 538 में से 216 सांसद किसान; इनकी औसत संपत्ति 18 करोड़ और किसान की कमाई… पढ़िये तो…</t>
  </si>
  <si>
    <t>https://images.bhaskarassets.com/thumb/191x143/web2images/521/2021/03/05/kisan-mp8r_1614954139.jpg</t>
  </si>
  <si>
    <t>पश्चिम बंगाल से रिपोर्ट: हिंदू वोटों का ध्रुवीकरण न हो इसलिए तृणमूल ने मुस्लिम कैंडीडेट्स घटाए; 2016 में 57 थे, इस बार सिर्फ 42, प्रशांत किशोर के फीडबैक को भी तरजीह</t>
  </si>
  <si>
    <t>https://images.bhaskarassets.com/thumb/191x143/web2images/521/2021/03/05/mamta-for-video_1614944204.jpg</t>
  </si>
  <si>
    <t>भास्कर एक्सक्लूसिव: सुशांत सिंह ड्रग्स केस की चार्जशीट में दर्ज आरोपी नशे की सप्लाई और अवैध फाइनेंसिंग से सीधे तौर पर जुड़े; सारा-श्रद्धा का नाम शामिल, दीपिका का नहीं</t>
  </si>
  <si>
    <t>https://images.bhaskarassets.com/thumb/191x143/web2images/521/2021/03/05/sushantsinghrajput1_1614962460.jpg</t>
  </si>
  <si>
    <t>मॉर्निंग न्यूज ब्रीफ: मुंबई में एंटीलिया केस से जुड़े कारोबारी की संदिग्ध मौत, बंगाल में TMC और असम में BJP कैंडिडेट्स की लिस्ट जारी और बाइडेन का इंडियन्स को सैल्यूट</t>
  </si>
  <si>
    <t>https://images.bhaskarassets.com/thumb/191x143/web2images/521/2021/03/05/5-march-morning-brief_1614959515.jpg</t>
  </si>
  <si>
    <t>कथा: जो लोग सही समय पर सही अवसर पहचान लेते हैं, वे सफलता जरूर हासिल करते हैं</t>
  </si>
  <si>
    <t>https://images.bhaskarassets.com/thumb/191x143/web2images/521/2021/03/05/worship-man-shadow_1614933595.jpg</t>
  </si>
  <si>
    <t>रिकवरी के टिकाऊ होने पर शक: जॉब लॉस ने छीनी परिवारों से 13 लाख करोड़ की इनकम, खपत घटने से कम हो सकती है इकोनॉमिक रिकवरी की रफ्तार</t>
  </si>
  <si>
    <t>https://images.bhaskarassets.com/thumb/191x143/web2images/521/2021/03/05/covidst_1614959026.jpg</t>
  </si>
  <si>
    <t>हरिद्वार कुंभ: पहला शाही स्नान 11 मार्च को, कुंभ में पहुंचते हैं लाखों नागा साधु, आसान नहीं है नागा साधु बनने की प्रक्रिया</t>
  </si>
  <si>
    <t>https://images.bhaskarassets.com/thumb/191x143/web2images/521/2021/03/05/naga-sadhu_1614949111.jpg</t>
  </si>
  <si>
    <t>दैनिक राशिफल: शनिवार को मेष, सिंह, तुला राशि के लोगों को मिल सकता है लाभ, मीन राशि के लोग सतर्क रहें</t>
  </si>
  <si>
    <t>https://images.bhaskarassets.com/thumb/191x143/web2images/521/2021/03/05/dr-ajay2_1614942310.jpg</t>
  </si>
  <si>
    <t>टैरो राशिफल: 6 मार्च को मेष राशि के लोग नकारात्मकता से बचें, कन्या राशि के लोग वाद-विवाद से दूर रहें</t>
  </si>
  <si>
    <t>https://images.bhaskarassets.com/thumb/191x143/web2images/521/2021/03/05/pranita-deshmukh2_1614944427.jpg</t>
  </si>
  <si>
    <t>कोट्स: जो व्यक्ति खुद पर भरोसा करता है, वह दूसरों का भरोसा भी आसानी से हासिल कर लेता है</t>
  </si>
  <si>
    <t>https://images.bhaskarassets.com/thumb/191x143/web2images/521/2021/03/05/5-march-jeevan-mantra6_1614949987.jpg</t>
  </si>
  <si>
    <t>माइंडफ़ुल कुकिंग: स्वाद की दुनिया की मलिका होती है स्त्री, वो करती है परवाह-भरी माइंडफ़ुल कुकिंग</t>
  </si>
  <si>
    <t>https://images.bhaskarassets.com/thumb/191x143/web2images/521/2021/03/05/58280221p4lead_1614927689.jpg</t>
  </si>
  <si>
    <t>लघुकथा: मैं कुछ नहीं करती? बयां करती है हाउसवाइफ स्नेहा का दर्द, जानिए कैसे उसने घर वालों की आदतें सुधारी और बनीं आत्मनिर्भर</t>
  </si>
  <si>
    <t>https://images.bhaskarassets.com/thumb/191x143/web2images/521/2021/03/05/p2_1614934737.jpg</t>
  </si>
  <si>
    <t>गौरव-गाथा: स्त्री के शब्द-संसार में जाने लेखिकाओं से जुड़े रोचक तथ्य</t>
  </si>
  <si>
    <t>https://images.bhaskarassets.com/thumb/191x143/web2images/521/2021/03/04/58280221istock-638441566_1614860878.jpg</t>
  </si>
  <si>
    <t>कैल्शियम रखेगा मज़बूत: कैल्शियम की कमी दूर करने और हड्डियों को मजबूत बनाने के लिए बदले आहार</t>
  </si>
  <si>
    <t>https://images.bhaskarassets.com/thumb/191x143/web2images/521/2021/03/05/58280221istock-1167936205_1614929704.jpg</t>
  </si>
  <si>
    <t>सेहत: पुरुषों की तरह स्त्रियों में बढ़ रहा हृदय रोग का खतरा, जानें कौन सी गलतियां देती हैं इस बीमारी को बढ़ावा और कैसे होगा बचाव</t>
  </si>
  <si>
    <t>https://images.bhaskarassets.com/thumb/191x143/web2images/521/2021/03/05/istock-481523812_1614937787.jpg</t>
  </si>
  <si>
    <t>नुक़सान पहुंचा रही हैं आदतें: पोषक तत्वों की कमी दूर करने के लिए लाएं आदतों में बदलाव</t>
  </si>
  <si>
    <t>https://images.bhaskarassets.com/thumb/191x143/web2images/521/2021/03/04/58280221istock-1288143336_1614872188.jpg</t>
  </si>
  <si>
    <t>आजादी की 75वीं वर्षगांठ का जश्न: PM मोदी की अध्यक्षता में 259 सदस्यों की हाईलेवल कमेटी बनी, इसमें सोनिया, ममता समेत विपक्ष के कई दिग्गज शामिल</t>
  </si>
  <si>
    <t>https://images.bhaskarassets.com/thumb/144x108/web2images/521/2021/03/06/modi-f1600755298_1614971170.jpg</t>
  </si>
  <si>
    <t>भाजपा का विधानसभा चुनाव प्रोग्राम: BJP ने असम में 70 कैंडिडेट्स की लिस्ट जारी की, तमिलनाडु में AIADMK गठबंधन के साथ 20 सीटों पर लड़ने का किया ऐलान</t>
  </si>
  <si>
    <t>https://images.bhaskarassets.com/thumb/191x143/web2images/521/2021/03/05/untitled-2-1_1614951480.jpg</t>
  </si>
  <si>
    <t>एंटीलिया केस में बड़ा मोड़: जिसकी कार में विस्फोटक रखा था, उस व्यापारी का शव मिला; पुलिस ने खुदकुशी का दावा किया पर मुंह पर बंधे थे 5 रूमाल</t>
  </si>
  <si>
    <t>https://images.bhaskarassets.com/thumb/191x143/web2images/521/2021/03/05/eod-urgent-cover_1614946178.jpg</t>
  </si>
  <si>
    <t>फूड वेस्ट इंडेक्स रिपोर्ट-2021: भारतीय परिवार हर साल प्रति व्यक्ति 50 किलो खाना बर्बाद करता है, पाकिस्तान में यह आंकड़ा 74 किलो</t>
  </si>
  <si>
    <t>https://images.bhaskarassets.com/thumb/191x143/web2images/521/2021/03/05/food-waste_1614956809.jpg</t>
  </si>
  <si>
    <t>कोरोना दुनिया में: कनाडा ने जॉनसन एंड जॉनसन की वैक्सीन को अप्रूवल दिया, मंजूरी पाने वाला चौथा टीका</t>
  </si>
  <si>
    <t>https://images.bhaskarassets.com/thumb/191x143/web2images/521/2021/03/05/kanada_1614963109.jpg</t>
  </si>
  <si>
    <t>इंदौर में कोरोना का नया स्ट्रेन: 6 मरीजों में वायरस का UK वैरिएंट मिला, इनमें से किसी के विदेश जाने की हिस्ट्री नहीं; शहर में लग सकता है नाइट कर्फ्यू</t>
  </si>
  <si>
    <t>https://images.bhaskarassets.com/thumb/192x144/web2images/521/2021/03/05/indoore_1614956316.jpg</t>
  </si>
  <si>
    <t>भास्कर एक्सक्लूसिव: पुलिस के सामने आरिफ ने माना- मैंने आयशा से मरने का वीडियो भेजने के लिए कहा था, मोबाइल से चैट भी डिलीट की</t>
  </si>
  <si>
    <t>https://images.bhaskarassets.com/thumb/192x144/web2images/521/2021/03/05/arif-ayesha_1614962437.jpg</t>
  </si>
  <si>
    <t>रिकॉर्ड सब्सक्रिप्शन: MTAR का नाम 200 गुना सब्सक्राइब होने वाले IPO में जुड़ा, ग्रे मार्केट में 85% महंगा बिक रहे शेयर की लिस्टिंग पर होगी नजर</t>
  </si>
  <si>
    <t>https://images.bhaskarassets.com/thumb/191x143/web2images/521/2021/03/05/ipo_1614957991.jpg</t>
  </si>
  <si>
    <t>पंत ने की एडम गिलक्रिस्ट की बराबरी: भारत, इंग्लैंड और ऑस्ट्रेलिया में शतक जमाने वाले दुनिया के दूसरे विकेटकीपर बने</t>
  </si>
  <si>
    <t>https://images.bhaskarassets.com/thumb/191x143/web2images/521/2021/03/05/rishabh-pant-century-story_1614954410.jpg</t>
  </si>
  <si>
    <t>दमदार इलेक्ट्रिक साइकिल: पेट्रोल की कीमतों से परेशान हैं तो आपके लिए बेस्ट ऑप्शन बनेंगी ये साइकिल, इनकी रेंज 50KM तक</t>
  </si>
  <si>
    <t>https://images.bhaskarassets.com/thumb/191x143/web2images/521/2021/03/05/electric-cycle-in-india-starting-rs-20999-with-20k_1614954244.jpg</t>
  </si>
  <si>
    <t>इंटरनेशनल एनर्जी कॉन्फ्रेंस: PM मोदी को ग्लोबल लीडरशिप अवॉर्ड मिला, महात्मा गांधी को पर्यावरण का सबसे महान चैंपियन बताया</t>
  </si>
  <si>
    <t>https://images.bhaskarassets.com/thumb/198x148/web2images/521/2021/03/05/narendra-moidi-quote-1_1614957628.jpg</t>
  </si>
  <si>
    <t>पंत के सेंचुरी की BCCI अध्यक्ष ने की तारीफ: गांगुली बोले- ऋषभ तीनों फॉर्मेट में ऑल टाइम ग्रेट बनेंगे; शतक लगते ही बालकनी की तरफ भागे कोहली</t>
  </si>
  <si>
    <t>https://images.bhaskarassets.com/thumb/191x143/web2images/521/2021/03/05/4rth-test-match-rishabh_1614952972.jpg</t>
  </si>
  <si>
    <t>स्मार्ट गॉगल: इस चश्मे से कॉल अटैंड कर पाएंगे, म्यूजिक भी सुन पाएंगे; सिंगल चार्ज में 5 घंटे का बैकअप देगा</t>
  </si>
  <si>
    <t>https://images.bhaskarassets.com/thumb/191x143/web2images/521/2021/03/05/razer-anzu-smart-glasses-with-built-in-speakers-to_1614950748.jpg</t>
  </si>
  <si>
    <t>अमेरिकी राष्ट्रपति का भारतीयों को सलाम: बाइडेन ने पर्सीवरेंस की लैंडिंग में शामिल स्वाति से कहा- आप भारतीय अद्भुत हैं, आपने US का आत्मविश्वास बढ़ाया</t>
  </si>
  <si>
    <t>https://images.bhaskarassets.com/thumb/191x143/web2images/521/2021/03/05/biden2r_1614949658.jpg</t>
  </si>
  <si>
    <t>धर्मसंकट में सरकार: ईंधन की बढ़ी कीमतों से ग्राहकों को हो रही है परेशानी, सरकार इस बात को समझ रही है- वित्तमंत्री</t>
  </si>
  <si>
    <t>https://images.bhaskarassets.com/thumb/191x143/web2images/521/2021/03/05/nirmala-730_1614947892.jpg</t>
  </si>
  <si>
    <t>तापसी-अनुराग पर इनकम टैक्स के छापे: वित्त मंत्री ने कहा- 2013 में भी हुई थी ऐसी कार्रवाई, तब आज जैसा मुद्दा नहीं बनाया था</t>
  </si>
  <si>
    <t>https://images.bhaskarassets.com/thumb/191x143/web2images/521/2021/03/05/tapsi_1614949629.jpg</t>
  </si>
  <si>
    <t>हेल्दी फूड: कैंसर, डायबिटीज और हृदय रोगों से बचाते हैं ये 5 सुपर फूड्स, ये वजन बढ़ने से रोकते हैं और कमजोरी भी घटाते हैं</t>
  </si>
  <si>
    <t>https://images.bhaskarassets.com/thumb/191x143/web2images/521/2021/03/05/super-food_1614949024.jpg</t>
  </si>
  <si>
    <t>गढ़चिरौली में पुलिस-नक्सली मुठभेड़: एक C-60 कमांडो शहीद, फंसे हुए कमांडोज को निकालने के लिए एयरफोर्स से मदद मांगी गई</t>
  </si>
  <si>
    <t>https://images.bhaskarassets.com/thumb/192x144/web2images/521/2021/03/05/_1614932906.jpg</t>
  </si>
  <si>
    <t>बॉलीवुड में इनकम टैक्स के छापे: तापसी के बॉयफ्रेंड ने केंद्रीय मंत्री किरण रिजिजू से मांगी मदद, मंत्री ने दी सलाह हमें अपने काम पर ध्यान देना चाहिए</t>
  </si>
  <si>
    <t>https://images.bhaskarassets.com/thumb/194x146/web2images/521/2021/03/05/tapsee_1614948078.jpg</t>
  </si>
  <si>
    <t>बंगाल में भाजपा का सियासी समीकरण: 7 मार्च को मोदी की रैली में सौरव गांगुली का भाजपा में आना तय; अमित और जय शाह ने लिखी पटकथा</t>
  </si>
  <si>
    <t>https://images.bhaskarassets.com/thumb/191x143/web2images/521/2021/03/05/2021-03-041614891337-1_1614911693.jpg</t>
  </si>
  <si>
    <t>GST अफसरों की कार्रवाई: 392 करोड़ रुपए का बोगस इनपुट टैक्स क्रेडिट देने वाले दो पकड़े, एस्सेल ग्रुप की कंपनियों को मिला था लाभ</t>
  </si>
  <si>
    <t>https://images.bhaskarassets.com/thumb/191x143/web2images/521/2021/03/05/essal_1614948100.jpg</t>
  </si>
  <si>
    <t>ऑस्ट्रेलिया ने न्यूजीलैंड को 50 रन से हराया: एरॉन फिंच ने टी-20 में सिक्स की सेंचुरी लगाई, कीवी टीम के 8 बल्लेबाज दहाई का आंकड़ा भी नहीं छू सके</t>
  </si>
  <si>
    <t>https://images.bhaskarassets.com/thumb/191x143/web2images/521/2021/03/05/new-zealand-vs-australia-t-20-series-1_1614951783.jpg</t>
  </si>
  <si>
    <t>बॉलीवुड स्टार्स के घर रेड: अनुराग कश्यप-तापसी पन्नू को बचाने की कोशिश की खबरों को मनोज तिवारी ने नकारा, बोले-'मुझे कड़ी बनने की ना तो ज़रूरत है, ना ही मैं बना हूं'</t>
  </si>
  <si>
    <t>https://images.bhaskarassets.com/thumb/194x146/web2images/521/2021/03/05/manoj_1614944996.jpg</t>
  </si>
  <si>
    <t>चौथे टेस्ट का दूसरा दिन: टीम इंडिया को इंग्लैंड पर 89 रन की बढ़त, पंत ने 17 पारी के बाद करियर की तीसरी टेस्ट सेंचुरी लगाई</t>
  </si>
  <si>
    <t>https://images.bhaskarassets.com/thumb/191x143/web2images/521/2021/03/05/4rth-test-match-rishabh-score-board_1614944761.jpg</t>
  </si>
  <si>
    <t>सुधरते रिश्ते: नवाजुद्दीन सिद्दीकी पर गंभीर आरोप लगाने वाली पत्नी आलिया का बदला मन, बोलीं-'अब तलाक नहीं लेना चाहती, रिश्ते को एक और मौका देना चाहती हूं'</t>
  </si>
  <si>
    <t>https://images.bhaskarassets.com/thumb/194x146/web2images/521/2021/03/05/nawaz_1614935530.jpg</t>
  </si>
  <si>
    <t>TMC की चुनावी लिस्ट: ममता ने 50 महिलाओं और 42 मुस्लिम चेहरों को मौका दिया, खुद भवानीपुर की जगह नंदीग्राम से चुनाव लड़ेंगी</t>
  </si>
  <si>
    <t>https://images.bhaskarassets.com/thumb/191x143/web2images/521/2021/03/05/2rr_1614940319.jpg</t>
  </si>
  <si>
    <t>सावधानी बरत रही सरकार: LIC का IPO का साइज उम्मीद जितना बड़ा नहीं होगा, मिनिमम पब्लिक होल्डिंग के नियमों में हुए बदलाव</t>
  </si>
  <si>
    <t>https://images.bhaskarassets.com/thumb/191x143/web2images/521/2021/03/05/licst_1614944434.jpg</t>
  </si>
  <si>
    <t>1 अप्रैल से महंगे हो सकते है टीवी: 2-3 हजार रुपए तक बढ़ सकती है कीमत, कस्टम ड्यूटी-इनपुट कॉस्ट के कारण हो रही है लगातार बढ़ोतरी</t>
  </si>
  <si>
    <t>https://images.bhaskarassets.com/thumb/191x143/web2images/521/2021/03/05/tv_1614942498.jpg</t>
  </si>
  <si>
    <t>आ रही है जियोबुक: अब सस्ता लैपटॉप लॉन्च करने की तैयारी में जियो, जियोओएस और 4G कनेक्टिविटी से लैस होगा</t>
  </si>
  <si>
    <t>https://images.bhaskarassets.com/thumb/191x143/web2images/521/2021/03/05/jio-laptoppp_1614941762.jpg</t>
  </si>
  <si>
    <t>फिर गिरा सोना: सोने की कीमतें लगातार चौथे दिन गिरावट के साथ 43,887 रुपए प्रति 10 ग्राम तक पहुंची; चांदी में 1822 रुपए की बड़ी गिरावट</t>
  </si>
  <si>
    <t>https://images.bhaskarassets.com/thumb/191x143/web2images/521/2021/03/05/gold-prices-on-friday-tumbled-by-rs-522-to-rs-4388_1614941233.jpg</t>
  </si>
  <si>
    <t>मुफ्त मिलेगी कोरोना की वैक्सीन: रिलायंस, इंफोसिस सहित अन्य ने कर्मचारियों और उनके परिवार के वैक्सीनेशन का खर्च उठाने का लिया फैसला, लाखों लोगों को होगा फायदा</t>
  </si>
  <si>
    <t>https://images.bhaskarassets.com/thumb/191x143/web2images/521/2021/03/05/_1614940615.jpg</t>
  </si>
  <si>
    <t>बैडमिंटन कोच मैथियास बोए की अपील: खेल मंत्री से गर्लफ्रेंड तापसी पन्नू की मदद करने को कहा, रिजिजू बोले- काम पर ध्यान दें, किसी अन्य पचड़े में न पड़ें</t>
  </si>
  <si>
    <t>https://images.bhaskarassets.com/thumb/191x143/web2images/521/2021/03/05/mat-tap_1614940180.jpg</t>
  </si>
  <si>
    <t>देश में कोरोना वैक्सीनेशन: भारत में पहली बार एक दिन में कोरोना वैक्सीन के 14 लाख डोज दिए गए</t>
  </si>
  <si>
    <t>https://images.bhaskarassets.com/thumb/191x143/web2images/521/2021/03/05/phase-2-2_1614940105.jpg</t>
  </si>
  <si>
    <t>भारत में हर इंसान 50 किलो खाना करता है खराब: देश में 6.8 करोड़ टन खाना हुआ बर्बाद, पूरी दुनिया में 93.1 करोड़ खाना हर साल होता है बर्बाद</t>
  </si>
  <si>
    <t>https://images.bhaskarassets.com/thumb/191x143/web2images/521/2021/03/05/_1614938642.jpg</t>
  </si>
  <si>
    <t>कोहली के करियर का ये भी एक रिकॉर्ड: बतौर कप्तान 8वीं बार जीरो पर आउट, धोनी की बराबरी की; दूसरी बार एक सीरीज में 2 बार खाता नहीं खोल सके</t>
  </si>
  <si>
    <t>https://images.bhaskarassets.com/thumb/191x143/web2images/521/2021/03/05/ind-eng-test-a-1_1614933109.jpg</t>
  </si>
  <si>
    <t>सुशांत की मौत में ड्रग्स एंगल: 9 महीने बाद NCB ने 12 हजार पेज की चार्जशीट फाइल की, इस केस में रिया और शोविक समेत 33 आरोपी</t>
  </si>
  <si>
    <t>https://images.bhaskarassets.com/thumb/191x143/web2images/521/2021/03/05/kaka_1614924554.jpg</t>
  </si>
  <si>
    <t>तांडव कॉन्ट्रोवर्सी: सुप्रीम कोर्ट का आदेश- अमेजन इंडिया की हेड को गिरफ्तार नहीं किया जाए; कहा- OTT को लेकर सरकार की गाइडलाइन में दम नहीं</t>
  </si>
  <si>
    <t>https://images.bhaskarassets.com/thumb/191x143/web2images/521/2021/03/05/tandav1_1614937337.jpg</t>
  </si>
  <si>
    <t>पेट्रोल-डीजल सस्ता होने की उम्मीदों को झटका: OPEC देशों ने कहा- प्रोडक्शन नहीं बढ़ाएंगे, फैसले के बाद ब्रेंट क्रूड 4% महंगा हुआ</t>
  </si>
  <si>
    <t>https://images.bhaskarassets.com/thumb/191x143/web2images/521/2021/03/05/_1614925755.jpg</t>
  </si>
  <si>
    <t>लगातार दूसरे दिन बिकवाली: BSE सेंसेक्स 440 पॉइंट गिरकर 50,405 पर बंद, इंडसइंड बैंक का शेयर 4% फिसला</t>
  </si>
  <si>
    <t>https://images.bhaskarassets.com/thumb/191x143/web2images/521/2021/03/05/unnamed-1_1614915346.jpg</t>
  </si>
  <si>
    <t>कैस्परस्काई रिपोर्ट: 2020 में देश के 45% ऑनलाइन यूजर्स पर हुआ लोकल साइबर अटैक, 20 करोड़ से ज्यादा डिवाइस को पहुंचाया नुकसान</t>
  </si>
  <si>
    <t>https://images.bhaskarassets.com/thumb/191x143/web2images/521/2021/03/05/online-user_1614937298.jpg</t>
  </si>
  <si>
    <t>बॉलीवुड ब्रीफ: शाहरुख की 'पठान' के क्लाइमैक्स से शुरू होगी सलमान की 'टाइगर 3' की कहानी, 'स्कैम 1992' के सीक्वल का हुआ ऐलान</t>
  </si>
  <si>
    <t>https://images.bhaskarassets.com/thumb/191x143/web2images/521/2021/03/04/brief-4th-march_1614865691.jpg</t>
  </si>
  <si>
    <t>स्पेन बॉक्सिंग टूर्नामेंट: सतीश कुमार, आशीष कुमार और सुमित सांगवान सेमीफाइनल में पहुंचे; 10 बॉक्सरों का मेडल पक्का</t>
  </si>
  <si>
    <t>https://images.bhaskarassets.com/thumb/191x143/web2images/521/2021/03/05/satish-kimar-1_1614921917.jpg</t>
  </si>
  <si>
    <t>बच्चों में मोटापा कैसे रोकें: रोजाना 60 मिनट खेलकूद और 9 घंटे की नींद जरूरी, खाते वक्त टीवी देखने से रोकें; ये 4 बातें बच्चों में मोटापा घटाएंगी</t>
  </si>
  <si>
    <t>https://images.bhaskarassets.com/thumb/191x143/web2images/521/2021/03/05/obesity_1614933964.jpg</t>
  </si>
  <si>
    <t>प्राइवेसी फर्स्ट: टारगेट एडवरटाइजिंग पर गूगल की सख्ती, अब क्रोम ब्राउजर पर कुकीज को ट्रैक नहीं कर पाएंगी थर्ड पार्टी</t>
  </si>
  <si>
    <t>https://images.bhaskarassets.com/thumb/191x143/web2images/521/2021/03/05/sdfdsfdfd_1614934255.png</t>
  </si>
  <si>
    <t>IT रेड पर कंगना का रिएक्शन: तापसी पन्नू और अनुराग कश्यप के घर इनकम टैक्स की छापेमारी पर कंगना रनोट बोलीं-चोर चोर मौसेरे भाई</t>
  </si>
  <si>
    <t>https://images.bhaskarassets.com/thumb/191x143/web2images/521/2021/03/05/untitled-63_1614933644.jpg</t>
  </si>
  <si>
    <t>6.65% पर पहुंचा होम लोन का ब्याज: ICICI बैंक, SBI और HDFC 6.70% ब्याज पर दे रहे होम लोन, मार्च के अंत तक यह फायदा मिलेगा</t>
  </si>
  <si>
    <t>https://images.bhaskarassets.com/thumb/191x143/web2images/521/2021/03/05/_1614930238.jpg</t>
  </si>
  <si>
    <t>आत्महत्या के लिए उकसाने का केस: बॉम्बे HC ने अर्नब गोस्वामी को दी अंतरिम राहत, सुनवाई के दौरान मजिस्ट्रेट के सामने पेश होने से छूट मिली</t>
  </si>
  <si>
    <t>https://images.bhaskarassets.com/thumb/191x143/web2images/521/2021/03/05/_1614932173.jpg</t>
  </si>
  <si>
    <t>ब्रिटेन में बच्चों पर अत्याचार: ‘डॉ. गूगल’ पर लक्षण पढ़ बच्चों को बीमार बता रहे पेरेंट्स, डॉक्टर को भरोसे में ले लेते हैं; विशेषज्ञों ने चेताया</t>
  </si>
  <si>
    <t>https://images.bhaskarassets.com/thumb/191x143/web2images/521/2021/03/05/orig_capture_1614909404.jpg</t>
  </si>
  <si>
    <t>होम लोन के लिए रिस्क शेयरिंग: PNB हाउसिंग और यस बैंक मिलकर रिटेल होम लोन बांटेंगे, एक-दूसरे की कामकाजी क्षमताओं का इस्तेमाल करेंगे</t>
  </si>
  <si>
    <t>https://images.bhaskarassets.com/thumb/191x143/web2images/521/2021/03/05/homest_1614930173.jpg</t>
  </si>
  <si>
    <t>IT रेड: तापसी, अनुराग और फैंटम फिल्म्स के सभी शेयरहोल्डर्स के फोन से डेटा गायब, डिलीट किए गए डेटा को रिट्रीव करने में एक्सपर्ट्स की मदद ले रहे IT अधिकारी</t>
  </si>
  <si>
    <t>https://images.bhaskarassets.com/thumb/191x143/web2images/521/2021/03/05/untitled-60_1614923989.jpg</t>
  </si>
  <si>
    <t>फ्लिपकार्ट में जुड़ा वॉयस सर्च फीचर: अब हिंदी और अंग्रेजी में बोलकर ढूंढ सकेंगे प्रोडक्ट, ऐप और मोबाइल साइट दोनों पर मिलेगी सुविधा</t>
  </si>
  <si>
    <t>https://images.bhaskarassets.com/thumb/191x143/web2images/521/2021/03/05/_1614927489.png</t>
  </si>
  <si>
    <t>अवसान: नहीं रहे गौहर खान के पिता, लंबे समय से बीमार थे, एक्ट्रेस ने कहा- 'उन्हें दुआओं में याद रखना'</t>
  </si>
  <si>
    <t>https://images.bhaskarassets.com/thumb/194x146/web2images/521/2021/03/05/gauha_1614927229.jpg</t>
  </si>
  <si>
    <t>मिला सम्मान: अंतर्राष्ट्रीय महिला दिवस के अवसर पर बार्बी डॉल कंपनी ने लॉन्च की डीजे क्लारा की शक्ल वाली खूबसूरत डॉल, क्लारा इसे अपनी लाइफ का खास पल मानती हैं</t>
  </si>
  <si>
    <t>https://images.bhaskarassets.com/thumb/191x143/web2images/521/2021/03/05/collage_1614925605.jpg</t>
  </si>
  <si>
    <t>यात्रीगण कृपया ध्यान दें: अब वॉट्सऐप पर ट्रेनों का रियल टाइम अपडेट्स मिलेगा, बस इस नंबर पर करना होगा मैसेज</t>
  </si>
  <si>
    <t>https://images.bhaskarassets.com/thumb/191x143/web2images/521/2021/03/05/railofy-r_1614927097.jpg</t>
  </si>
  <si>
    <t>सरकार का जोर मोटे अनाज पर: मोदी बोले- भारत के प्रस्ताव पर UN ने 2023 को इंटरनेशनल ईयर ऑफ मिलेट्स घोषित किया, किसानों को फायदा होगा</t>
  </si>
  <si>
    <t>https://images.bhaskarassets.com/thumb/191x143/web2images/521/2021/03/05/modi-web-t_1614925726.jpg</t>
  </si>
  <si>
    <t>लिवरपूल को चेल्सी ने 1-0 से हराया: 129 साल बाद घर में लगातार 5 मैच हारे; टीम पर मंडरा रहा चैम्पियंस लीग से बाहर होने का खतरा</t>
  </si>
  <si>
    <t>https://images.bhaskarassets.com/thumb/191x143/web2images/521/2021/03/05/liverpool_1614925785.jpg</t>
  </si>
  <si>
    <t>बॉलीवुड में 370 करोड़ की टैक्स चोरी: IT की रेड तीसरे दिन भी जारी; शिवसेना ने कहा- तापसी और अनुराग को किसानों की आवाज उठाने की सजा मिली</t>
  </si>
  <si>
    <t>https://images.bhaskarassets.com/thumb/191x143/web2images/521/2021/03/05/anurag-tapsi-f_1614921551.jpg</t>
  </si>
  <si>
    <t>पड़ोसी की बौखलाहट: PM इमरान खान ने कहा- पहले जब भारत से पाकिस्तान लौटता था तो किसी अमीर मुल्क में आने का अहसास होता था</t>
  </si>
  <si>
    <t>https://images.bhaskarassets.com/thumb/191x143/web2images/521/2021/03/05/imran-sarkar_1614918013.jpg</t>
  </si>
  <si>
    <t>लेनोवो का 2-इन-1 लैपटॉप: इसकी स्क्रीन को 360 डिग्री तक घुमा पाएंगे, टचस्क्रीन होने से टैबलेट का काम करेगा; 18 घंटे चलेगी बैटरी</t>
  </si>
  <si>
    <t>https://images.bhaskarassets.com/thumb/191x143/web2images/521/2021/03/05/lenovo-yoga-6-convertible-laptop-launched-in-india_1614922266.jpg</t>
  </si>
  <si>
    <t>BJP का मिशन बंगाल: सौरव गांगुली 1996 से ही बंगाल में आइकॉन बन गए थे, उनके BJP में आने पर बदल जाएगा चुनाव का पूरा खेल</t>
  </si>
  <si>
    <t>https://images.bhaskarassets.com/thumb/191x143/web2images/521/2021/03/05/bangal-11609146800_1614920360.gif</t>
  </si>
  <si>
    <t>साउथ अफ्रीका को मिले नए कप्तान: 14 मैच के अनुभव वाले बावुमा को सीमित ओवर का कैप्टन बनाया, 67 टेस्ट खेल चुके एल्गर को टेस्ट की कमान</t>
  </si>
  <si>
    <t>https://images.bhaskarassets.com/thumb/191x143/web2images/521/2021/03/05/debuma_1614919844.jpg</t>
  </si>
  <si>
    <t>शेयर बाजार में ग्रैंड इंट्री: हेरांबा इंडस्ट्रीज का शेयर 43.54% पर लिस्ट, निवेशकों को मिला जबरदस्त रिटर्न</t>
  </si>
  <si>
    <t>https://images.bhaskarassets.com/thumb/191x143/web2images/521/2021/03/05/share-market-3_1614920121.jpg</t>
  </si>
  <si>
    <t>डेटा ब्रीच की घटना: सिंगापुर एयरलाइन्स के 5.80 लाख यात्रियों का डेटा लीक, एयरलाइन्स का दावा- सुरक्षित है क्रेडिट कार्ड, पासपोर्ट और ईमेल डिटल्स</t>
  </si>
  <si>
    <t>https://images.bhaskarassets.com/thumb/191x143/web2images/521/2021/03/05/_1614919410.png</t>
  </si>
  <si>
    <t>कोरोना देश में: 11 राज्यों के 34 जिलों में 10 दिन के अंदर कोरोना की रफ्तार डबल हुई, देश में लगातार तीसरे दिन एक्टिव मरीजों की संख्या बढ़ी</t>
  </si>
  <si>
    <t>https://images.bhaskarassets.com/thumb/191x143/web2images/521/2021/03/05/2021-03-04_1614916025.jpg</t>
  </si>
  <si>
    <t>शॉटगन वर्ल्डकप: भारत ने जीते दो मेडल; महिला टीम ने शॉटगन में जीता सिल्वर मेडल</t>
  </si>
  <si>
    <t>https://images.bhaskarassets.com/thumb/191x143/web2images/521/2021/03/05/women_1614910579.jpg</t>
  </si>
  <si>
    <t>आज क्या बनाऊं: हेल्दी स्वीट की तलाश में हैं तो बनाएं मखमली चुकंदर हलवा, सिर्फ 20 मिनट में हो जाएगा तैयार</t>
  </si>
  <si>
    <t>https://images.bhaskarassets.com/thumb/194x145/web2images/521/2021/03/04/1_1614853016.jpg</t>
  </si>
  <si>
    <t>डॉ. गार्गी पटेल का कॉलम: बच्चों को रोज एक घंटा खेलने और 9 घंटे सोने दें, खाते वक्त टीवी देखने से रोकें</t>
  </si>
  <si>
    <t>https://images.bhaskarassets.com/thumb/191x143/web2images/521/2021/03/05/mixup-1_1614912612.jpg</t>
  </si>
  <si>
    <t>स्पेनिश फुटबॉल टूनार्मेंट कोपा डेल रे: 30 बार का चैंपियन बार्सिलोना 42वीं बार फाइनल में; सेमीफाइनल के दूसरे लेग में 3-0 से जीता</t>
  </si>
  <si>
    <t>https://images.bhaskarassets.com/thumb/191x143/web2images/521/2021/03/05/football_1614912096.jpg</t>
  </si>
  <si>
    <t>हाथरस के नौजरपुर गांव से रिपोर्ट: पिता की अर्थी को कंधा देने वाली बेटी ने वारदात से पहले 'पुलिस अंकल' को कई फोन लगाए थे, पर कोई नहीं आया</t>
  </si>
  <si>
    <t>https://images.bhaskarassets.com/thumb/191x143/web2images/521/2021/03/05/hatya_1614912112.jpg</t>
  </si>
  <si>
    <t>पहले से कम लोकतांत्रिक हुआ भारत: अमेरिकी सरकार के थिकटैंक ने भारत की रैंकिंग घटाकर ‘आंशिक आजाद’ श्रेणी की</t>
  </si>
  <si>
    <t>https://images.bhaskarassets.com/thumb/192x144/web2images/521/2021/03/05/modi7_1614910074.jpg</t>
  </si>
  <si>
    <t>योजना तैयार: वैक्सीन के मोर्चे पर चीन को मिलकर घेरेंगे भारत, अमेरिका</t>
  </si>
  <si>
    <t>https://images.bhaskarassets.com/thumb/192x144/web2images/521/2021/03/05/corona-vaccine1610769913_1614909258.jpg</t>
  </si>
  <si>
    <t>पर्यावरण बचाने की पहल: 2025 से सिंगापुर में डीजल कारों और टैक्सियों के रजिस्ट्रेशन पर लगेगी रोक, लक्ष्य से 5 साल पहले लागू किया जा रहा नियम</t>
  </si>
  <si>
    <t>https://images.bhaskarassets.com/thumb/191x143/web2images/521/2021/03/05/capture-1_1614910448.jpg</t>
  </si>
  <si>
    <t>गुलजार हुआ जापान का कुजू फ्लावर पार्क: 500 किस्मों के 35 लाख फूलों से महकी 54 एकड़ में फैली वादियां</t>
  </si>
  <si>
    <t>https://images.bhaskarassets.com/thumb/191x143/web2images/521/2021/03/05/capture-8_1614908729.jpg</t>
  </si>
  <si>
    <t>भारतीयों को भा गए वियरेबल्स: पिछले साल देश में बिके कुल 3.64 करोड़ वियरेबल गैजेट्स, बिक्री में सालाना 144% की बढ़त</t>
  </si>
  <si>
    <t>https://images.bhaskarassets.com/thumb/191x143/web2images/521/2021/03/05/earwear_1614907349.jpg</t>
  </si>
  <si>
    <t>रोड सेफ्टी वर्ल्ड क्रिकेट टूर्नामेंट: इंडिया और बांग्लादेश के बीच पहला मुकाबला आज, स्टेडियम में गूंजेगा सचिन...सचिन, पानी की बोतल ले जाना बैन</t>
  </si>
  <si>
    <t>https://images.bhaskarassets.com/thumb/191x143/web2images/521/2021/03/04/raod-5_1614876623.jpg</t>
  </si>
  <si>
    <t>रीतिका खेड़ा कॉलम: देश के गांवों में 6% और शहरों में महज 25% लोगों के पास कंप्यूटर, ऐसे में ऑनलाइन लर्निंग कैसे कामयाब होगी?</t>
  </si>
  <si>
    <t>https://images.bhaskarassets.com/thumb/192x144/web2images/521/2021/03/04/reetika_1614880228.jpg</t>
  </si>
  <si>
    <t>शशि थरूर का कॉलम: म्यांमार में तख्तापलट, बढ़ती हिंसा और तनाव के बीच चीन और पाकिस्तान के पैंतरों से सावधान रहना होगा</t>
  </si>
  <si>
    <t>https://images.bhaskarassets.com/thumb/192x144/web2images/521/2021/03/04/shashitharoor_1614878875.jpg</t>
  </si>
  <si>
    <t>एन. रघुरामन का कॉलम: जॉब इंटरव्यू में आपका ज्ञान इस पर निर्भर करता है कि आप अपने कॉलेज प्रोजेक्ट्स कैसे करते हैं</t>
  </si>
  <si>
    <t>https://images.bhaskarassets.com/thumb/191x143/web2images/521/2021/03/04/n-raghuraman1611617530_1614882242.jpg</t>
  </si>
  <si>
    <t>जयप्रकाश चौकसे का कॉलम: गोलियां तो कभी-कभी चलती हैं, लेकिन मोबाइल पर गालियां दागी जाती हैं, इन्हें सुनकर व्यक्ति हृदयाघात से मरता है</t>
  </si>
  <si>
    <t>https://images.bhaskarassets.com/thumb/192x144/web2images/521/2021/03/05/jp1592429988_1614883497.jpg</t>
  </si>
  <si>
    <t>पं. विजयशंकर मेहता का कॉलम: राजनेता अहंकार को बहलाता है, चापलूस उसे बढ़ाता है, प्रतिस्पर्धी तोड़ते हैं; लेकिन संत मिटाते हैं</t>
  </si>
  <si>
    <t>https://images.bhaskarassets.com/thumb/191x143/web2images/521/2021/03/05/vijayshankarmehta1610738851_1614883937.jpg</t>
  </si>
  <si>
    <t>आज का कार्टून: सेलेब्स के सोशल मीडिया अकाउंट IT के रडार पर, हर पोस्ट के जरिए खोजे जा रहे टैक्स चोरी के सुराग</t>
  </si>
  <si>
    <t>https://images.bhaskarassets.com/thumb/192x144/web2images/521/2021/03/05/whatsapp-image-2020-11-27-at-233250-15_1614885420.jpeg</t>
  </si>
  <si>
    <t>आज का जीवन मंत्र: पति-पत्नी को हर धार्मिक काम एक-दूसरे की सहमति के साथ ही करना चाहिए</t>
  </si>
  <si>
    <t>https://images.bhaskarassets.com/thumb/191x143/web2images/521/2021/03/04/jeevan-mantra-4-march_1614843940.jpg</t>
  </si>
  <si>
    <t>इतिहास में आज: 1931 में गांधी-इरविन समझौता हुआ था; क्या महात्मा चाहते तो बचा सकते थे भगत सिंह को?</t>
  </si>
  <si>
    <t>https://images.bhaskarassets.com/thumb/191x143/web2images/521/2021/03/04/_1614865410.jpg</t>
  </si>
  <si>
    <t>आज की पॉजिटिव खबर: अखबार में विज्ञापन देखा तो कमर्शियल फार्मिंग का आइडिया आया, अब आंवले और एलोवेरा की खेती से सालाना एक करोड़ पहुंचा टर्नओवर</t>
  </si>
  <si>
    <t>https://images.bhaskarassets.com/thumb/191x143/web2images/521/2021/03/04/new-project-6_1614856864.jpg</t>
  </si>
  <si>
    <t>ऑटो ड्राइवर की बेटी की कहानी, जिसने गोल्ड जीता: 18 साल की विंका ने हॉकी छोड़कर बॉक्सिंग चुनी, ताने मिलते थे कि चेहरा खराब हुआ तो कोई शादी नहीं करेगा</t>
  </si>
  <si>
    <t>https://images.bhaskarassets.com/thumb/191x143/web2images/521/2021/03/04/_1614860065.jpg</t>
  </si>
  <si>
    <t>चिन्नम्मा के राजनीतिक संन्यास के मायने: शशिकला BJP को नाराज नहीं करना चाहतीं, बल्कि वे चुनाव बाद AIADMK लीडरशिप कब्जाने में BJP की मदद चाहती हैं</t>
  </si>
  <si>
    <t>https://images.bhaskarassets.com/thumb/191x143/web2images/521/2021/03/04/tamilnadu_1614876819.jpg</t>
  </si>
  <si>
    <t>भास्कर एक्सप्लेनर: आज से शुरू हो रही चीन की संसद की सालाना बैठक में उठेगा भारत का मुद्दा, 5 हजार से ज्यादा प्रतिनिधि जुटेंगे</t>
  </si>
  <si>
    <t>https://images.bhaskarassets.com/thumb/191x143/web2images/521/2021/03/04/china-explainer_1614867609.gif</t>
  </si>
  <si>
    <t>मॉर्निंग न्यूज ब्रीफ: बॉलीवुड में 370 करोड़ की टैक्स चोरी, वैक्सीन की क्षमता का इस्तेमाल न करने पर सरकार को नोटिस और चौथे टेस्ट में टीम इंडिया 181 रन से पीछे</t>
  </si>
  <si>
    <t>https://images.bhaskarassets.com/thumb/191x143/web2images/521/2021/03/04/morning-brief-04-march-2021_1614872975.jpg</t>
  </si>
  <si>
    <t>सूर्य का राशि परिवर्तन: 14 मार्च से शुरू हो जाएगा खरमास, सूर्य की वजह से मेष, सिंह और कन्या राशि के लोग सतर्क रहें</t>
  </si>
  <si>
    <t>https://images.bhaskarassets.com/thumb/191x143/web2images/521/2021/03/04/surya-dev-730-cover_1614852882.jpg</t>
  </si>
  <si>
    <t>सपोर्ट सिस्टम हैं इंश्योरेंस सब्सिडियरी: RBI को बीमा कंपनियों में बैंकों के ओनरशिप पर लिमिट लगाने की जरूरत नहीं, उनका इंश्योरेंस बिजनेस में होना एक दूसरे के लिए फायदेमंद</t>
  </si>
  <si>
    <t>https://images.bhaskarassets.com/thumb/191x143/web2images/521/2021/03/04/rbi_1614878295.jpg</t>
  </si>
  <si>
    <t>कोट्स: बुद्धिमान शत्रु अगर अकेला है, तब भी उसे छोटा न समझें; ऐसे दुश्मन जीवनभर दुख देते हैं</t>
  </si>
  <si>
    <t>https://images.bhaskarassets.com/thumb/191x143/web2images/521/2021/03/04/5_1614854657.jpg</t>
  </si>
  <si>
    <t>दैनिक राशिफल: 5 मार्च को चंद्र रहेगा वृश्चिक राशि में, एक शुभ और एक अशुभ योग रहेगा, मिथुन और कर्क राशि को मिल सकता है लाभ</t>
  </si>
  <si>
    <t>https://images.bhaskarassets.com/thumb/192x144/web2images/521/2021/03/04/dr-ajay5a_1614857185.jpg</t>
  </si>
  <si>
    <t>टैरो राशिफल: मेष राशि के लोग शुक्रवार को योजनाओं पर ध्यान दें, वृष राशि के लोगों का तनाव बढ़ सकता है</t>
  </si>
  <si>
    <t>https://images.bhaskarassets.com/thumb/191x143/web2images/521/2021/03/04/pranita-deshmukh_1614859722.jpg</t>
  </si>
  <si>
    <t>संत कबीर की कथा: अच्छी बातें रोज पढ़ने-सुनने से बुरे कामों की ओर मन भटकता नहीं है</t>
  </si>
  <si>
    <t>https://images.bhaskarassets.com/thumb/191x143/web2images/521/2021/03/04/sant-kabir-cover_1614846054.jpg</t>
  </si>
  <si>
    <t>रिकॉर्ड हाई पर शेयर: लिस्टिंग प्राइस से तीन गुना बढ़ा IRCTC का स्टॉक, आगे भी 40% बढ़त की उम्मीद</t>
  </si>
  <si>
    <t>https://images.bhaskarassets.com/thumb/191x143/web2images/521/2021/03/05/irctc_1614910981.jpg</t>
  </si>
  <si>
    <t>स्पेन की राजकुमारियों का UAE में ‘शाही वैक्सीनेशन': राजशाही के खिलाफ जनता का आक्रोश बढ़ा, मंत्री बाेले- देश को अनुकरणीय व्यवहार की जरूरत</t>
  </si>
  <si>
    <t>https://images.bhaskarassets.com/thumb/191x143/web2images/521/2021/03/05/whatsapp-image-2021-03-04-at-81447-am_1614903920.jpg</t>
  </si>
  <si>
    <t>न्यूजीलैंड में धरती कांपी: 8.1 तीव्रता का भूकंप, सुनामी का अलर्ट; तटीय इलाकों में रहने वालों से ऊंचाई पर जाने की अपील</t>
  </si>
  <si>
    <t>https://images.bhaskarassets.com/thumb/258x193/web2images/521/2021/03/05/capture_1614899890.jpg</t>
  </si>
  <si>
    <t>बंगाल में मोदी vs दीदी: नंदीग्राम से चुनाव लड़ेंगी ममता, 7 मार्च को पदयात्रा करेंगी और इसी दिन PM की भी कोलकाता में रैली</t>
  </si>
  <si>
    <t>https://images.bhaskarassets.com/thumb/191x143/web2images/521/2021/03/04/modimamta2-3-1_1614862449.gif</t>
  </si>
  <si>
    <t>बंगाल-असम में टिकट पर फैसला आज: BJP केंद्रीय चुनाव समिति की बैठक खत्म; दिलीप घोष बोले- दो फेज के कैंडीडेट पर चर्चा हुई, नामों का ऐलान बाद में होगा</t>
  </si>
  <si>
    <t>https://images.bhaskarassets.com/thumb/191x143/web2images/521/2021/03/04/modi_1614871581.gif</t>
  </si>
  <si>
    <t>फारूक-अमरिंदर का डांस वायरल: गुलाबी आंखे जो तेरी देखीं गाने पर जमकर नाचे फारूक, डांस करते-करते अमरिंदर को भी खींच लिया</t>
  </si>
  <si>
    <t>https://images.bhaskarassets.com/thumb/191x143/web2images/521/2021/03/04/farukh-abdullar_1614876828.jpg</t>
  </si>
  <si>
    <t>कोरोना देश में: सीरो सर्वे में हैदराबाद की 54% आबादी में एंटीबॉडी मिली, मध्यप्रदेश में 5वीं तक के स्कूल मई तक बंद रहेंगे</t>
  </si>
  <si>
    <t>https://images.bhaskarassets.com/thumb/191x143/web2images/521/2021/03/04/case1a_1614844204.jpg</t>
  </si>
  <si>
    <t>कोरोना दुनिया में: अमेरिका से भी ज्यादा मरीज अब ब्राजील में मिल रहे; स्पेन में मरने वालों का आंकड़ा 70 हजार के पार</t>
  </si>
  <si>
    <t>https://images.bhaskarassets.com/thumb/191x143/web2images/521/2021/03/04/world-corona-3_1614829367.jpg</t>
  </si>
  <si>
    <t>पाकिस्तान में सत्ता का संघर्ष: 6 मार्च को इमरान सरकार का फ्लाेर टेस्ट, सीनेट चुनाव में मंत्री की हार पर कहा- पैसों का खेल हुआ</t>
  </si>
  <si>
    <t>https://images.bhaskarassets.com/thumb/191x143/web2images/521/2021/03/04/pakistan_1614878267.jpg</t>
  </si>
  <si>
    <t>महिलाओं को सुरक्षा देगा ऐप: Truecaller के गार्जियंस ऐप से कई लोगों के पास पहुंचेगी आपकी लोकेशन, बैटरी की डिटेल भी मिलेगी</t>
  </si>
  <si>
    <t>https://images.bhaskarassets.com/thumb/191x143/web2images/521/2021/03/04/truecaller_1614846603.jpg</t>
  </si>
  <si>
    <t>भारतीय तेज गेंदबाज से भिड़े स्टोक्स: सिराज ने कहा- स्टोक्स मुझे गालियां दे रहे थे; मैंने विराट भाई को बताया, उन्होंने मामला हैंडल कर लिया</t>
  </si>
  <si>
    <t>https://images.bhaskarassets.com/thumb/191x143/web2images/521/2021/03/04/v1_1614870118.jpg</t>
  </si>
  <si>
    <t>भाजपा-कांग्रेस में मुहावरों की जंग: राहुल ने बॉलीवुड में IT के छापों पर मोदी सरकार को घेरने के लिए 3 मुहावरे लिखे, भाजपा ने 3 मुहावरों में ही जवाब दिया</t>
  </si>
  <si>
    <t>https://images.bhaskarassets.com/thumb/191x143/web2images/521/2021/03/04/rahul_1614868092.jpg</t>
  </si>
  <si>
    <t>केरल में भाजपा की कमान पर सस्पेंस: केंद्रीय मंत्री ने पहले कहा- श्रीधरन CM कैंडिडेट होंगे; बाद में बोले- मीडिया रिपोर्ट्स के हवाले से बयान दिया था</t>
  </si>
  <si>
    <t>https://images.bhaskarassets.com/thumb/191x143/web2images/521/2021/03/04/shri2-1_1614860288.jpg</t>
  </si>
  <si>
    <t>फेक पोस्टर के खिलाफ कार्रवाई: सुनील शेट्टी ने पुलिस शिकायत दर्ज की, प्रोडक्शन कंपनी पर लगाया पैसे कमाने के लिए उनके चेहरे के इस्तेमाल का आरोप</t>
  </si>
  <si>
    <t>https://images.bhaskarassets.com/thumb/191x143/web2images/521/2021/03/04/suniel-shetty_1614869249.jpg</t>
  </si>
  <si>
    <t>ड्राइविंग लाइसेंस की 18 सुविधाएं ऑन लाइन: RTO ऑफिस जाने की जरूरत खत्म, आधार से होगा वेरिफिकेशन</t>
  </si>
  <si>
    <t>https://images.bhaskarassets.com/thumb/191x143/web2images/521/2021/03/04/aadhar-enrolment_1614868846.jpg</t>
  </si>
  <si>
    <t>बॉलीवुड में 370 करोड़ की टैक्स चोरी: बॉक्स ऑफिस कलेक्शंस की तुलना में इनकम छुपाई; तापसी के खिलाफ कैश में 5 करोड़ लेनदेन के सबूत मिले</t>
  </si>
  <si>
    <t>https://images.bhaskarassets.com/thumb/191x143/web2images/521/2021/03/04/taapsi-anurag_1614865696.jpg</t>
  </si>
  <si>
    <t>गुडन्यूज: वैज्ञानिकों ने यूरिनरी ट्रैक्ट के इंफेक्शन की वैक्सीन बनाई, पेशाब करते समय जलन और बार-बार यूरिन करना है इसके संक्रमण का लक्षण</t>
  </si>
  <si>
    <t>https://images.bhaskarassets.com/thumb/191x143/web2images/521/2021/03/04/urinary-system3_1614867132.jpg</t>
  </si>
  <si>
    <t>कोरोना वैक्सीनेशन पर केंद्र को नोटिस: दिल्ली हाईकोर्ट ने कहा- हमारे नागरिकों को वैक्सीन लगाने की बजाय सरकार इसे विदेशों में दान कर रही है</t>
  </si>
  <si>
    <t>https://images.bhaskarassets.com/thumb/191x143/web2images/521/2021/03/04/1_1614863504.jpg</t>
  </si>
  <si>
    <t>वर्ल्ड ओबेसिटी डे आज: मोटापे का कनेक्शन सिर्फ खानपान से नहीं, तनाव और अधूरी नींद से भी बढ़ता है वजन, जानिए, इससे जुडे 5 मिथ और उनकी सच्चाई</t>
  </si>
  <si>
    <t>https://images.bhaskarassets.com/thumb/191x143/web2images/521/2021/03/04/world-obesity-day_1614854642.jpg</t>
  </si>
  <si>
    <t>आसान नहीं था स्ट्रगलिंग दौर: जब ऑडिशन में जींस-टॉप पहनने का यामी गौतम ने भुगता खामियाजा, हाथ से निकल गया था रोल, कास्टिंग डायरेक्टर ने कहा था, अच्छे कपड़े क्यों नहीं पहने?</t>
  </si>
  <si>
    <t>https://images.bhaskarassets.com/thumb/194x146/web2images/521/2021/03/04/yami_1614842861.jpg</t>
  </si>
  <si>
    <t>हौसले की जीत: तिरूनवंतपुरम की प्रुथू बचपन से चल नहीं सकती, स्कूल में हर वक्त दूसरे बच्चों से अलग होने का अहसास हुआ, पर हिम्मत नहीं हारी, सीए एग्जाम पास कर बनीं आत्मनिर्भर</t>
  </si>
  <si>
    <t>https://images.bhaskarassets.com/thumb/191x143/web2images/521/2021/03/04/collage_1614848625.jpg</t>
  </si>
  <si>
    <t>बातें काम की: चाय को कभी माइक्रोवेव क्यों न करें? जानिए इससे जुड़ी जरूरी बातें और होने वाले नुकसान के बारे में</t>
  </si>
  <si>
    <t>https://images.bhaskarassets.com/thumb/191x143/web2images/521/2021/03/03/66_1614785087.jpg</t>
  </si>
  <si>
    <t>गीतकार की कैविएट: कंगना रनोट ने लगाई केस मुंबई से शिमला ट्रांसफर करने की गुहार, जावेद अख्तर की सुप्रीम कोर्ट से गुजारिश- हमारा पक्ष भी सुनें</t>
  </si>
  <si>
    <t>https://images.bhaskarassets.com/thumb/191x143/web2images/521/2021/03/04/kangana-javed_1614860916.jpg</t>
  </si>
  <si>
    <t>गिरावट की हैट्रिक: सोने की कीमतें लगातार तीसरे दिन गिरावट के साथ 44,372 रुपए प्रति 10 ग्राम तक पहुंची; चांदी भी 1217 रुपए सस्ती हुई</t>
  </si>
  <si>
    <t>https://images.bhaskarassets.com/thumb/191x143/web2images/521/2021/03/04/gold-prices-on-thursday-fell-by-rs-217-to-rs-44372_1614860888.jpg</t>
  </si>
  <si>
    <t>कंगना रनोट का नया दावा: बदनाम करने के लिए सोशल मीडिया पर कैंपेन चलाए जा रहे हैं, एक सप्ताह में इंस्टाग्राम पर 5 लाख फॉलोअर्स कम हुए</t>
  </si>
  <si>
    <t>https://images.bhaskarassets.com/thumb/194x146/web2images/521/2021/03/04/kangana_1614860030.jpg</t>
  </si>
  <si>
    <t>इंडिया vs इंग्लैंड चौथा टेस्ट: पहले दिन इंग्लैंड के 10 में से 8 विकेट स्पिनर्स ने लिए, 205 रन पर समेटा; भारतीय टीम 181 रन से पीछे</t>
  </si>
  <si>
    <t>https://images.bhaskarassets.com/thumb/191x143/web2images/521/2021/03/04/india-vs-england-4th-test-1st-day-scorecard-1_1614857996.jpg</t>
  </si>
  <si>
    <t>छोटे सेलर्स के पेमेंट में देरी बढ़ी: 12 महीनों में 88% बढ़े MSME के बकाया के मामले, निपटाए गए एप्लिकेशन में 109% की उछाल</t>
  </si>
  <si>
    <t>https://images.bhaskarassets.com/thumb/191x143/web2images/521/2021/03/04/msmest_1614859152.jpg</t>
  </si>
  <si>
    <t>MP में शिक्षकों पर एक और प्रयोग: दक्षिण कोरिया के नहीं, बल्कि देश भर के शिक्षकों से सीखेंगे पढ़ाना; मंत्री बोले- हमारा दुर्भाग्य, विदेशी भाषा के पीछे भागते रहे</t>
  </si>
  <si>
    <t>https://images.bhaskarassets.com/thumb/279x209/web2images/521/2021/03/04/043_1614859167.jpg</t>
  </si>
  <si>
    <t>जस्टिस फॉर आयशा: आलीशान मकान, 4 दुकानें होने पर भी आरिफ दहेज मांगता रहा, आयशा के पिता ने घर बनाने के लिए जोड़े पैसे भी दे दिए थे</t>
  </si>
  <si>
    <t>https://images.bhaskarassets.com/thumb/192x144/web2images/521/2021/03/04/1_1614845544.jpg</t>
  </si>
  <si>
    <t>MP में 5वीं तक के स्कूल अभी नहीं खुलेंगे: स्कूल शिक्षा मंत्री भास्कर से बोले- कोरोना को देखते हुए लिया निर्णय, 10वीं और 12वीं की परीक्षा पहली प्राथमिकता</t>
  </si>
  <si>
    <t>https://images.bhaskarassets.com/thumb/141x106/web2images/521/2021/03/04/042_1614855368.jpg</t>
  </si>
  <si>
    <t>रुबीना दिलैक ने झेली आर्थिक तंगी: टीवी सीरियल में काम करने के बाद 9 महीने तक नहीं मिला था पेमेंट, ईएमआई ना भर पाने की वजह से बेचना पड़ा था घर</t>
  </si>
  <si>
    <t>https://images.bhaskarassets.com/thumb/194x146/web2images/521/2021/03/04/rubian_1614856729.jpg</t>
  </si>
  <si>
    <t>वडोदरा के व्यापारी की दर्दनाक कहानी: कर्ज के कारण परिवार के सभी 6 लोगों ने जहर पीया, 3 की मौत; 500 रु. में बेटी की साइकिल तक बेच दी थी</t>
  </si>
  <si>
    <t>https://images.bhaskarassets.com/thumb/192x144/web2images/521/2021/03/04/71614841122_1614847944.jpg</t>
  </si>
  <si>
    <t>आंख की सर्जरी के बाद कविता: 78 साल के अमिताभ बच्चन ने ब्लॉग में लिखा- हूं दृष्टिहीन ,पर  दिशाहीन नहीं मैं</t>
  </si>
  <si>
    <t>https://images.bhaskarassets.com/thumb/191x143/web2images/521/2021/03/04/amitabh-blog_1614847352.jpg</t>
  </si>
  <si>
    <t>तीन दिन की बढ़त पर ब्रेक: सेंसेक्स 598 अंक गिरकर 50,846 पर बंद, अदाणी ग्रुप के सभी शेयरों में रही भारी तेजी</t>
  </si>
  <si>
    <t>https://images.bhaskarassets.com/thumb/191x143/web2images/521/2021/03/04/4-march-market_1614855870.jpg</t>
  </si>
  <si>
    <t>6 करोड़ कर्मचारियों के लिए राहत की खबर: EPFO ने नहीं घटाई PF की ब्याज दरें, 2020-21 में भी प्रोविडेंट फंड पर मिलता रहेगा 8.5% ब्याज</t>
  </si>
  <si>
    <t>https://images.bhaskarassets.com/thumb/191x143/web2images/521/2021/03/04/epfo3-1_1614848365.jpg</t>
  </si>
  <si>
    <t>ईज ऑफ लिविंग इंडेक्स: बेंगलुरु देश का सबसे अच्छा शहर, इंदौर 9वें नंबर पर; टॉप-10 नगर निगम में इंदौर सबसे ऊपर, भोपाल की तीसरी रैंक</t>
  </si>
  <si>
    <t>https://images.bhaskarassets.com/thumb/191x143/web2images/521/2021/03/04/10_1614848953.jpg</t>
  </si>
  <si>
    <t>रेडमी नोट 10 सीरीज: शाओमी ने लॉन्च किए तीन नए स्मार्टफोन, इनमें डुअल वीडियो मोड जैसे फीचर्स मिलेंगे; जानें कीमत और बिक्री की डिटेल</t>
  </si>
  <si>
    <t>https://images.bhaskarassets.com/thumb/191x143/web2images/521/2021/03/04/sdfsfdf_1614851327.png</t>
  </si>
  <si>
    <t>अर्जेंटीना ओपन टेनिस टूर्नामेंट: सुमित वर्ल्ड नंबर-22 क्रिश्चियन को हराकर क्वार्टरफाइनल में पहुंचे, पहली बार वर्ल्ड रैंकिंग के किसी टॉप-50 को हराया</t>
  </si>
  <si>
    <t>https://images.bhaskarassets.com/thumb/191x143/web2images/521/2021/03/04/sumit-nagal-1_1614838154.jpg</t>
  </si>
  <si>
    <t>शेयर बाजार के पॉजिटिव सेंटिमेंट का असर: ग्रे मार्केट में इजी ट्रिप का शेयर 90% ज्यादा पर ट्रेड कर रहा, हेरांबा इंडस्ट्रीज की कल बंपर लिस्टिंग की उम्मीद</t>
  </si>
  <si>
    <t>https://images.bhaskarassets.com/thumb/191x143/web2images/521/2021/03/04/share-market-2_1614848670.jpg</t>
  </si>
  <si>
    <t>CMIE की रिपोर्ट: धीरे-धीरे अपनी प्री-कोविड लेवल पर पहुंच रही है बेरोजगारी दर, लेकिन कम हो रही है लेबर फोर्स</t>
  </si>
  <si>
    <t>https://images.bhaskarassets.com/thumb/191x143/web2images/521/2021/03/04/asdsdsds_1614848116.png</t>
  </si>
  <si>
    <t>कोहली भारत के बेस्ट टेस्ट कैप्टन: धोनी के सबसे ज्यादा 60 टेस्ट में कप्तानी के रिकॉर्ड की बराबरी की, एलेस्टर कुक को पीछे छोड़ा</t>
  </si>
  <si>
    <t>https://images.bhaskarassets.com/thumb/191x143/web2images/521/2021/03/04/india-england_1614847991.jpg</t>
  </si>
  <si>
    <t>तांडव कॉन्ट्रोवर्सी: सुप्रीम कोर्ट ने केंद्र से कहा- कुछ प्लेटफॉर्म्स पर पोर्नोग्राफी दिखाई जा रही; OTT पर दिखाए जाने वाले कंटेंट की स्क्रीनिंग होनी चाहिए</t>
  </si>
  <si>
    <t>https://images.bhaskarassets.com/thumb/191x143/web2images/521/2021/03/04/tandav_1614851071.jpg</t>
  </si>
  <si>
    <t>चाहिए राजनीतिक इच्छा शक्ति: पेट्रोल 75 रुपए और डीजल 68 रुपए में मिल सकता है, बस सरकार दोनों को GST सिस्टम में ले आए</t>
  </si>
  <si>
    <t>https://images.bhaskarassets.com/thumb/191x143/web2images/521/2021/03/04/sbi1_1614861117.jpg</t>
  </si>
  <si>
    <t>पाकिस्तान सुपर लीग टली: तीन और खिलाड़ी कोरोना पॉजिटिव मिले, अब तक कुल 7 संक्रमित; सभी मैच शिफ्ट कराने पर बात नहीं बनी</t>
  </si>
  <si>
    <t>https://images.bhaskarassets.com/thumb/191x143/web2images/521/2021/03/04/psl_1614845691.jpg</t>
  </si>
  <si>
    <t>बाजार की तेजी का असर: 1 अरब डॉलर मार्केट कैप की कंपनियों की संख्या में यूके को पीछे छोड़ सकता है भारत, अमेरिका पहले नंबर पर</t>
  </si>
  <si>
    <t>https://images.bhaskarassets.com/thumb/191x143/web2images/521/2021/03/04/1_1614845587.jpg</t>
  </si>
  <si>
    <t>उद्धव ठाकरे के मजाक से कांग्रेस चिंतित: भाजपा के लिए कहा- हम पहले एक साथ थे और भविष्य में शायद हम सभी फिर एक साथ आएं</t>
  </si>
  <si>
    <t>https://images.bhaskarassets.com/thumb/191x143/web2images/521/2021/03/04/_1614843578.jpg</t>
  </si>
  <si>
    <t>सेक्शुअल असॉल्ट के आरोपों पर सफाई: 'स्लमडॉग मिलियनेयर' फेम मधुर मित्तल ने कहा- झूठी कहानियां मुझे बदनाम कर रहीं, मैं परिवार का इकलौता कमाने वाला</t>
  </si>
  <si>
    <t>https://images.bhaskarassets.com/thumb/191x143/web2images/521/2021/03/04/madhur_1614844451.jpg</t>
  </si>
  <si>
    <t>SpaceX के मंगल मिशन को झटका: 6 मील की ऊंचाई से वापस लौटा रॉकेट स्टारशिप SN10; सफल लैंडिंग के 10 मिनट बाद हो गया ब्लास्ट</t>
  </si>
  <si>
    <t>https://images.bhaskarassets.com/thumb/191x143/web2images/521/2021/03/04/untitled-28_1614844102.jpg</t>
  </si>
  <si>
    <t>देश में कोरोना वैक्सीनेशन: डोज की रफ्तार हर दिन बढ़ रही, पहली बार एक दिन में वैक्सीन के करीब 10 लाख डोज दिए गए</t>
  </si>
  <si>
    <t>https://images.bhaskarassets.com/thumb/191x143/web2images/521/2021/03/04/phase-2_1614837365.jpg</t>
  </si>
  <si>
    <t>IPL के लिए चेन्नई पहुंचे धोनी: CSK के कप्तान का ग्रैंड वेलकम, टूर्नामेंट के लिए 9 मार्च से शुरू हो सकता है ट्रेनिंग कैंप</t>
  </si>
  <si>
    <t>https://images.bhaskarassets.com/thumb/191x143/web2images/521/2021/03/04/dhoni_1614842882.jpg</t>
  </si>
  <si>
    <t>जल्द घटेंगी पेट्रोल-डीजल कीमतें: एक्साइज ड्यूटी घटाने को लेकर केंद्र कर सकती है फैसला, दिल्ली में 80 रुपए प्रति लीटर का हो सकता है पेट्रोल</t>
  </si>
  <si>
    <t>https://images.bhaskarassets.com/thumb/191x143/web2images/521/2021/03/04/petrol-price-1_1614841820.jpg</t>
  </si>
  <si>
    <t>एक्टर ने लगवाई वैक्सीन: तीन घंटे लाइन में लगकर सतीश शाह ने लगवाया कोरोना वैक्सीन का पहला डोज, बोले, 'वीआईपी एंट्रेंस नहीं लेने पर मुझे डांट पड़ी'</t>
  </si>
  <si>
    <t>https://images.bhaskarassets.com/thumb/194x146/web2images/521/2021/03/04/satish_1614840680.jpg</t>
  </si>
  <si>
    <t>टियागो का नया XTA AMT वैरिएंट: टाटा ने टियागो का सबसे सस्ता ऑटोमेटिक वैरिएंट लॉन्च किया, जानिए कीमत से लेकर फीचर्स तक सबकुछ</t>
  </si>
  <si>
    <t>https://images.bhaskarassets.com/thumb/191x143/web2images/521/2021/03/04/asdsdsdsd_1614840406.png</t>
  </si>
  <si>
    <t>ताज महल में बम होने की सूचना गलत: सर्च ऑपरेशन पूरा, फोन पर बम की खबर देने वाला फिरोजाबाद से हिरासत में लिया गया</t>
  </si>
  <si>
    <t>https://images.bhaskarassets.com/thumb/191x143/web2images/521/2021/03/04/taj-check-t_1614836187.jpg</t>
  </si>
  <si>
    <t>ओप्पो का बड़ा नुकसान: कंपनी का FY20 में कुल घाटा बढ़कर 2,203 करोड़ रुपए हुआ, भारत में मार्केट शेयर 11% रहा</t>
  </si>
  <si>
    <t>https://images.bhaskarassets.com/thumb/191x143/web2images/521/2021/03/04/oppo_1614839816.jpg</t>
  </si>
  <si>
    <t>दोस्तों ने दिया वेडिंग का ये आइडिया: ऑस्ट्रेलिया में 41 हजार फुट की ऊंचाई पर हवाई जहाज में हुई अनोखी शादी, फ्लाइट से उतरकर दोनों ने मास्क उतारा और फिर कराया फोटोशूट</t>
  </si>
  <si>
    <t>https://images.bhaskarassets.com/thumb/191x143/web2images/521/2021/03/04/collage_1614838779.jpg</t>
  </si>
  <si>
    <t>विंडीज ने श्रीलंका को 4 विकेट से हराया: अकीला ने हैट्रिक ली, उनके अगले ओवर में पोलार्ड ने 6 छक्के लगाए, युवी के बाद दूसरे बैट्समैन बने</t>
  </si>
  <si>
    <t>https://images.bhaskarassets.com/thumb/191x143/web2images/521/2021/03/04/over-1-3_1614839382.jpg</t>
  </si>
  <si>
    <t>देसी कंपनियों के साथ मिलकर लड़ाई: डिजिटल रिटेल बाजार पर कब्जा जमाने के लिए विदेशी कंपनियों में होड़, गूगल, फेसबुक, वीजा लगा रहे हैं जोर</t>
  </si>
  <si>
    <t>https://images.bhaskarassets.com/thumb/192x144/web2images/521/2021/03/04/_1614838544.jpg</t>
  </si>
  <si>
    <t>केटीएम ड्यूक की कॉम्पीटिटर: नए बीएस 6 इंजन के साथ लॉन्च हुई सीएफमोटो 300NK मोटरसाइकिल, कीमत बीएस 4 वर्जन जितनी है</t>
  </si>
  <si>
    <t>https://images.bhaskarassets.com/thumb/191x143/web2images/521/2021/03/04/asfasdsf_1614837461.png</t>
  </si>
  <si>
    <t>गुड न्यूज: शादी के 6 साल बाद मां बनने जा रहीं श्रेया घोषाल, सोशल मीडिया पर बेबी बंप की फोटो साझा कर बच्चे के नाम का ऐलान भी किया</t>
  </si>
  <si>
    <t>https://images.bhaskarassets.com/thumb/191x143/web2images/521/2021/03/04/shreya-ghoshal_1614836695.jpg</t>
  </si>
  <si>
    <t>UP के प्रयागराज में एनकाउंटर: मुख्तार अंसारी गैंग के लिए काम कर चुके 2 शार्प शूटर मारे गए, दोनों ने बनारस के डिप्टी जेलर की हत्या की थी</t>
  </si>
  <si>
    <t>https://images.bhaskarassets.com/thumb/191x143/web2images/521/2021/03/04/fire_1614836302.jpg</t>
  </si>
  <si>
    <t>75 साल की दादी मां का जोरदार पंच: नैंसी स्ट्रेटन पार्किंसंस को मात देने के लिए पिछले 6 सालों से बॉक्सिंग कर रही हैं, उन्हें रिंग में देखकर हैरान हो जाते हैं लोग</t>
  </si>
  <si>
    <t>https://images.bhaskarassets.com/thumb/191x143/web2images/521/2021/03/04/collage-1_1614834918.jpg</t>
  </si>
  <si>
    <t>महंगी हुई मैग्नाइट: तीन महीने में निसान ने दूसरी बार बढ़ाई सब-कॉम्पैक्ट एसयूवी की कीमत, देखें वैरिएंट वाइज नई प्राइस लिस्ट</t>
  </si>
  <si>
    <t>https://images.bhaskarassets.com/thumb/191x143/web2images/521/2021/03/04/dfdfdfd_1614833908.png</t>
  </si>
  <si>
    <t>भास्कर एक्सक्लूसिव: दो राज्यों के IT अधिकारियों ने अनुराग-तापसी के यहां छापा मारा, अब दोनों के यहां ED भी रेड डाल सकती है</t>
  </si>
  <si>
    <t>https://images.bhaskarassets.com/thumb/191x143/web2images/521/2021/03/04/taapsee-anurag_1614832842.jpg</t>
  </si>
  <si>
    <t>कश्मीर पर अमेरिका का बयान: अमेरिकी विदेश मंत्रालय ने जम्मू कश्मीर के विकास के लिए उठाए गए फैसलों का स्वागत किया, कहा- हम हालात पर नजर रख रहे</t>
  </si>
  <si>
    <t>https://images.bhaskarassets.com/thumb/191x143/web2images/521/2021/03/04/untitled-27_1614833491.jpg</t>
  </si>
  <si>
    <t>स्पेन बॉक्सिंग टूर्नामेंट: 6 बार की वर्ल्डचैम्पियन मैरीकॉम समेत चार महिला बॉक्सर सेमीफाइनल में पहुंची, मेडल पक्का किया</t>
  </si>
  <si>
    <t>https://images.bhaskarassets.com/thumb/191x143/web2images/521/2021/03/04/marycom-1_1614833181.jpg</t>
  </si>
  <si>
    <t>भास्कर इंटरव्यू: 15वें वित्त आयोग के अध्यक्ष एनके सिंह ने कहा- GST में अभी स्लैब ज्यादा हैं, अधिकतम 3 होने चाहिए</t>
  </si>
  <si>
    <t>https://images.bhaskarassets.com/thumb/191x143/web2images/521/2021/03/04/orig_capture1_1614831727.jpg</t>
  </si>
  <si>
    <t>आर्मी में महिलाओं को स्थाई कमीशन: फैसला एक साल बाद भी लागू नहीं, सुप्रीम कोर्ट आज सुनवाई करेगा; महिला अफसरों ने अर्जी लगाई थी</t>
  </si>
  <si>
    <t>https://images.bhaskarassets.com/thumb/192x144/web2images/521/2021/03/04/army-w-t_1614829692.jpg</t>
  </si>
  <si>
    <t>अफगानिस्तान में 3 महिला पत्रकारों की हत्या: अज्ञात हमलावर ने अंधाधुंध गोलियां बरसाई, भारतीय सीरियल्स की अफगानिस्तानी डबिंग करती थीं तीनो पत्रकार</t>
  </si>
  <si>
    <t>https://images.bhaskarassets.com/thumb/191x143/web2images/521/2021/03/04/capture_1614822256.jpg</t>
  </si>
  <si>
    <t>मॉर्निंग न्यूज ब्रीफ: कोरोना की स्वदेशी वैक्सीन 81% असरदार, तापसी-अनुराग समेत कई बॉलीवुड स्टार्स के घर रेड और 7 महीनों में 11,500 रुपए सस्ता हुआ सोना</t>
  </si>
  <si>
    <t>https://images.bhaskarassets.com/thumb/191x143/web2images/521/2021/03/03/morning-brief-03-march-2021_1614783346.jpg</t>
  </si>
  <si>
    <t>आज क्या बनाऊं: मसालेदार खाने के शौकीन हैं तो प्याज करी ट्राय करें, बन जाने के बाद इसमें राई का तड़का लगाएं और गर्मागर्म सर्व करें</t>
  </si>
  <si>
    <t>https://images.bhaskarassets.com/thumb/191x143/web2images/521/2021/03/03/9_1614779893.jpg</t>
  </si>
  <si>
    <t>हैकर्स का नया पैंतरा: अब गूगल सर्चिंग की मदद से आपके डिवाइस तक पहुंच रहे, हैक की गई वेबसाइट दिखाकर डेटा चोरी कर रहे</t>
  </si>
  <si>
    <t>https://images.bhaskarassets.com/thumb/191x143/web2images/521/2021/03/04/hackers-lure-users-install-malware-via-google-sear_1614827744.jpg</t>
  </si>
  <si>
    <t>सोनिया गांधी का कॉलम: आनन-फानन में राष्ट्रीय संपत्ति बेचना देशहित में नहीं, नोटबंदी और GST की तरह जल्दबाजी में फैसला लेने से नुकसान होगा</t>
  </si>
  <si>
    <t>https://images.bhaskarassets.com/thumb/194x146/web2images/521/2021/03/04/sonia_1614827334.jpg</t>
  </si>
  <si>
    <t>तेजी से मिल रहा है रिफंड: इनकम टैक्स विभाग ने 1.98 लाख करोड़ रुपए रिफंड किया, 1.95 करोड़ लोगों को मिला पैसा</t>
  </si>
  <si>
    <t>https://images.bhaskarassets.com/thumb/191x143/web2images/521/2021/03/04/bank-730_1614824720.jpg</t>
  </si>
  <si>
    <t>'जुगलबंदी' के लेखक विनय सीतापति से बातचीत: ‘मैंने लिखा है कि आडवाणी बिल्कुल एक्टिंग नहीं करते थे, अटल उनसे ज्यादा और मोदी सबसे ज्यादा एक्टिंग करते हैं'</t>
  </si>
  <si>
    <t>https://images.bhaskarassets.com/thumb/191x143/web2images/521/2021/03/03/sitapati-quoter_1614795308.jpg</t>
  </si>
  <si>
    <t>वॉट्सऐप ला रहा है कमाल का फीचर: चैट से हटते ही खुद-ब-खुद डिलीट हो जाएगी भेजी गईं फोटोज, जानिए कैसे काम करेगा</t>
  </si>
  <si>
    <t>https://images.bhaskarassets.com/thumb/191x143/web2images/521/2021/03/03/_1614775861.png</t>
  </si>
  <si>
    <t>एलन मस्क की फ्लाइट में शामिल होने का मौका: 8 यात्रियों को चांद पर फ्री में ले जाएंगे जापानी अरबपति युसाकू मेजावा, स्पेस फ्लाइट की 8 सीटें खरीदी</t>
  </si>
  <si>
    <t>https://images.bhaskarassets.com/thumb/191x143/web2images/521/2021/03/04/capture-3_1614823415.jpg</t>
  </si>
  <si>
    <t>इंडिया के पास इतिहास रचने का मौका: पहली हार के बाद लगातार दूसरी सीरीज जीतने का मौका, अब तक कोई टीम ऐसा नहीं कर सकी</t>
  </si>
  <si>
    <t>https://images.bhaskarassets.com/thumb/191x143/web2images/521/2021/03/04/2-4_1614823477.jpg</t>
  </si>
  <si>
    <t>वियतनाम में अनोखा मामला: 12वीं मंजिल से फिसली बच्ची, ड्राइवर की गोद में गिरी, सिर्फ हल्की चोट आई</t>
  </si>
  <si>
    <t>https://images.bhaskarassets.com/thumb/191x143/web2images/521/2021/03/04/capture-2_1614823050.jpg</t>
  </si>
  <si>
    <t>हवाई सेनाओं का भविष्य: ऑस्ट्रेलिया में बिना क्रू वाले फाइटर जेट की सफल टेस्टिंग, बोइंग ने बनाया है ‘लॉयल विंगमैन’</t>
  </si>
  <si>
    <t>https://images.bhaskarassets.com/thumb/191x143/web2images/521/2021/03/04/capture-1_1614822708.jpg</t>
  </si>
  <si>
    <t>बॉलीवुड ब्रीफ: 'भेड़िया' की शूटिंग के लिए अरुणाचल प्रदेश पहुंचे वरुण और कृति, आमिर ने अपने नए गाने के लिए खुद डिजाइन किया अपना लुक</t>
  </si>
  <si>
    <t>https://images.bhaskarassets.com/thumb/191x143/web2images/521/2021/03/03/untitled-62_1614776799.jpg</t>
  </si>
  <si>
    <t>पं. विजयशंकर मेहता का कॉलम: समझदार माली कांटों से भी बागड़ का काम ले लेता है, इसलिए विकारों से बचने नियमित अभ्यास जरूरी</t>
  </si>
  <si>
    <t>https://images.bhaskarassets.com/thumb/191x143/web2images/521/2021/03/04/vijayshankarmehta_1614807436.jpg</t>
  </si>
  <si>
    <t>जयप्रकाश चौकसे का कॉलम: जीवन की भीड़ भरी सड़क पर खुशी के बटुए को चुराना पड़ता है; यह जेबकतरी गुनाह नहीं है</t>
  </si>
  <si>
    <t>https://images.bhaskarassets.com/thumb/192x144/web2images/521/2021/03/04/jayprakash_1614809059.jpg</t>
  </si>
  <si>
    <t>एन. रघुरामन का कॉलम: बच्चों को खिलौने वाली पहेलियां सुलझाने के लिए प्रेरित करें, हो सकता इससे, बड़े होकर जीवन की समस्याएं सुलझाने में मदद मिले</t>
  </si>
  <si>
    <t>https://images.bhaskarassets.com/thumb/191x143/web2images/521/2021/03/04/n-raghuraman_1614807675.jpg</t>
  </si>
  <si>
    <t>डॉ. वेदप्रताप वैदिक का कॉलम: अन्य नेता भी करें टीके की पहल, आम आदमी का संकोच और दुविधा दूर होगी; करोड़ो लोग अनुसरण करेंगे</t>
  </si>
  <si>
    <t>https://images.bhaskarassets.com/thumb/192x144/web2images/521/2021/03/03/ved-pratap-vaidik_1614793529.jpg</t>
  </si>
  <si>
    <t>नवनीत गुर्जर का कॉलम: अवसाद भरा साल बीतने के बाद कोरोना वैक्सीन ने उम्मीद जगाई, अब समय इसके स्वागत का है</t>
  </si>
  <si>
    <t>https://images.bhaskarassets.com/thumb/191x143/web2images/521/2021/03/03/navneet-sir_1614793944.jpg</t>
  </si>
  <si>
    <t>71% महिला खरीदारों को पसंद तैयार घर: सर्वे में खुलासा - पुरुषों की तुलना में महिलाओं को ज्यादा पसंद रियल एस्टेट प्रॉपर्टी में निवेश</t>
  </si>
  <si>
    <t>https://images.bhaskarassets.com/thumb/191x143/web2images/521/2021/03/03/women-buyer-home_1614790616.jpg</t>
  </si>
  <si>
    <t>आज का जीवन मंत्र: योग्यता कभी खत्म नहीं होती और इसकी वजह से मित्रता जैसे निजी संबंध कभी खराब न करें</t>
  </si>
  <si>
    <t>https://images.bhaskarassets.com/thumb/191x143/web2images/521/2021/03/03/jeevan-mantra-3-march_1614757125.jpg</t>
  </si>
  <si>
    <t>आज का कार्टून: कांग्रेस में अंदरूनी कलह फिर सामने आई, चुनाव में विपक्षी दलों से ज्यादा अपनों ने मुश्किलें बढ़ाई</t>
  </si>
  <si>
    <t>https://images.bhaskarassets.com/thumb/192x144/web2images/521/2021/03/03/whatsapp-image-2020-11-27-at-233250-1_1614795281.jpeg</t>
  </si>
  <si>
    <t>इतिहास में आज: कहानी देश के पहले विमानवाहक पोत INS विक्रांत की, जिसे 1971 की जंग में 2 महावीर और 12 वीर चक्र मिले</t>
  </si>
  <si>
    <t>https://images.bhaskarassets.com/thumb/191x143/web2images/521/2021/03/03/_1614768830.jpg</t>
  </si>
  <si>
    <t>भास्कर एक्सप्लेनर: 15 दिन की प्लानिंग, 500 कर्मचारी, 100 डम्पर, 5 मशीनें, तब बना महाराष्ट्र में 18 घंटे में रिकॉर्ड 26 किमी लंबा सिंगल लेन हाईवे</t>
  </si>
  <si>
    <t>https://images.bhaskarassets.com/thumb/191x143/web2images/521/2021/03/03/_1614759714.gif</t>
  </si>
  <si>
    <t>केरल भाजपा उपाध्यक्ष राधाकृष्णन से बातचीत: भाजपा केरल में 10 से 20 सीटें जीतकर हंग असेंबली चाह रही है, ताकि दोबारा चुनाव हो और सरकार बना सके</t>
  </si>
  <si>
    <t>https://images.bhaskarassets.com/thumb/191x143/web2images/521/2021/03/02/bhaskar-interview1_1614681537.jpg</t>
  </si>
  <si>
    <t>जारी रहेगी बढ़त: निफ्टी दिसंबर तक पार कर सकता है 17,200 का लेवल, चुनिंदा शेयरों पर खरीदारी की सलाह</t>
  </si>
  <si>
    <t>https://images.bhaskarassets.com/thumb/191x143/web2images/521/2021/03/03/23_1614780389.jpg</t>
  </si>
  <si>
    <t>बंगाल चुनाव पर विजयवर्गीय का दावा: जिस CM को जय श्रीराम गाली लगे; उसकी बुद्धि की आप कल्पना कर सकते हैं, यही नारा ममता को सत्ता से हटाएगा</t>
  </si>
  <si>
    <t>https://images.bhaskarassets.com/thumb/191x143/web2images/521/2021/03/03/_1614781388.jpg</t>
  </si>
  <si>
    <t>भास्कर एक्सप्लेनर: प्रधानमंत्री मोदी ने जिस कोवैक्सिन का डोज लिया, वह 81% असरदार; जानिए क्या हैं इसके मायने</t>
  </si>
  <si>
    <t>https://images.bhaskarassets.com/thumb/191x143/web2images/521/2021/03/03/_1614783841.gif</t>
  </si>
  <si>
    <t>कोट्स: न्याय के बिना राजा, नमक के बिना खाना, धर्म के बिना जीवन और चंद्र के बिना रात का महत्व नहीं है</t>
  </si>
  <si>
    <t>https://images.bhaskarassets.com/thumb/191x143/web2images/521/2021/03/03/5-quotes-4-march5_1614767823.jpg</t>
  </si>
  <si>
    <t>दैनिक राशिफल: गुरुवार को विशाखा नक्षत्र होने से बनेगा प्रवर्ध नाम का शुभ योग, मेष और मिथुन राशि लाभदायक रहेगा दिन</t>
  </si>
  <si>
    <t>https://images.bhaskarassets.com/thumb/192x144/web2images/521/2021/03/03/dr-ajay5a_1614773271.jpg</t>
  </si>
  <si>
    <t>टैरो राशिफल: गुरुवार को मेष राशि के लोगों का तनाव बढ़ सकता है, तुला राशि के लोगों को दूसरों की मदद से लाभ मिल सकता है</t>
  </si>
  <si>
    <t>https://images.bhaskarassets.com/thumb/191x143/web2images/521/2021/03/03/pranita-deshmukh7_1614775249.jpg</t>
  </si>
  <si>
    <t>कथा: कभी भी बड़े पद का घमंड नहीं करना चाहिए, इसकी वजह से नहीं मिल पाता है मान-सम्मान</t>
  </si>
  <si>
    <t>https://images.bhaskarassets.com/thumb/191x143/web2images/521/2021/03/03/king-new_1614760218.jpg</t>
  </si>
  <si>
    <t>एक्सक्लूसिव इंटरव्यू: कुमार सानू बोले, विदेश में मेरे गानों को खूब पसंद किया गया लेकिन देश में मेरे टैलेंट की कोई कद्र नहीं की गई</t>
  </si>
  <si>
    <t>https://images.bhaskarassets.com/thumb/194x146/web2images/521/2021/03/03/kumar_1614781458.jpg</t>
  </si>
  <si>
    <t>हरिद्वार कुंभ 2021: 11 मार्च को महाशिवरात्रि पर होगा पहला शाही स्नान, इसके बाद अप्रैल में रहेंगे तीन शाही स्नान</t>
  </si>
  <si>
    <t>https://images.bhaskarassets.com/thumb/191x143/web2images/521/2021/03/03/kumbh-mela_1614766328.jpg</t>
  </si>
  <si>
    <t>ED ने कसा शिकंजा: फ्रैंकलिन टेंपलटन और उसके सीनियर अफसरों पर मनी लॉन्ड्रिंग का केस, निवेशकों को नुकसान पहुंचाकर अपने लिए काली कमाई करने का आरोप</t>
  </si>
  <si>
    <t>https://images.bhaskarassets.com/thumb/191x143/web2images/521/2021/03/03/date-scheme_1614788789.jpg</t>
  </si>
  <si>
    <t>चिन्नम्मा ने सियासत छोड़ी: तमिलनाडु में चुनाव से पहले शशिकला का राजनीति से संन्यास, सूत्रों के मुताबिक भाजपा ने लिखी रिटायरमेंट की स्क्रिप्ट</t>
  </si>
  <si>
    <t>https://images.bhaskarassets.com/thumb/191x143/web2images/521/2021/03/03/shashikal-1_1614794059.jpg</t>
  </si>
  <si>
    <t>इंडिया vs इंग्लैंड चौथा टेस्ट आज से: टीम इंडिया के पास ICC टेस्ट चैम्पियनशिप की सबसे सफल टीम बनने का मौका, इंग्लैंड जीता तो WTC से हो जाएंगे बाहर</t>
  </si>
  <si>
    <t>https://images.bhaskarassets.com/thumb/191x143/web2images/521/2021/03/03/kohli_1614750579.jpg</t>
  </si>
  <si>
    <t>कोरोना देश में: बीते 24 घंटे में महाराष्ट्र में 9855 नए संक्रमित मिले, यह आंकड़ा पिछले 136 दिन में सबसे ज्यादा</t>
  </si>
  <si>
    <t>https://images.bhaskarassets.com/thumb/191x143/web2images/521/2021/03/03/desh-corona-1_1614793814.jpg</t>
  </si>
  <si>
    <t>5 राज्यों में विधानसभा चुनाव: चुनाव आयोग ने पेट्रोल पंपों से 72 घंटे में PM की फोटो वाले होर्डिंग हटाने को कहा; वैक्सीनेशन सर्टिफिकेट पर मोदी की फोटो पर TMC को ऐतराज</t>
  </si>
  <si>
    <t>https://images.bhaskarassets.com/thumb/191x143/web2images/521/2021/03/03/hordiing_1614794902.jpg</t>
  </si>
  <si>
    <t>यूपी में ऑनर किलिंग: हरदोई में पिता ने 18 साल की बेटी का गला काटा; खुद ही सिर लेकर थाने पहुंचा, विक्ट्री साइन भी दिखाया</t>
  </si>
  <si>
    <t>https://images.bhaskarassets.com/thumb/192x144/web2images/521/2021/03/03/23_1614786279.jpg</t>
  </si>
  <si>
    <t>महाराष्ट्र में खाकी शर्मसार: जलगांव में पुलिसवालों पर गर्ल्स हॉस्टल की लड़कियों से स्ट्रिप डांस कराने का आरोप, गृह मंत्री ने जांच के आदेश दिए</t>
  </si>
  <si>
    <t>https://images.bhaskarassets.com/thumb/191x143/web2images/521/2021/03/03/_1614782219.jpg</t>
  </si>
  <si>
    <t>इमरान सरकार को झटका: पाक वित्त मंत्री अब्दुल हफीज सीनेट चुनाव में पूर्व PM गिलानी से हारे; इमरान ने खुद हफीज के लिए वोट मांगे थे</t>
  </si>
  <si>
    <t>https://images.bhaskarassets.com/thumb/191x143/web2images/521/2021/03/03/pak-gilani_1614788759.jpg</t>
  </si>
  <si>
    <t>म्यांमार में लोकतंत्र समर्थकों पर फिर फायरिंग: सुरक्षाबलों की गोलीबारी में 33 लोगों की मौत, दिल्ली में लोगों ने प्रदर्शन कर मोदी से मदद मांगी</t>
  </si>
  <si>
    <t>https://images.bhaskarassets.com/thumb/191x143/web2images/521/2021/03/03/myanmar-in-delhi_1614771707.jpg</t>
  </si>
  <si>
    <t>पेट्रोल-डीजल की कीमत घटेगी: एक्साइज ड्यूटी में 8.5 रुपए प्रति लीटर की कमी हो सकती है, लेकिन इससे सरकार के रेवेन्यू टारगेट पर असर नहीं पड़ेगा</t>
  </si>
  <si>
    <t>https://images.bhaskarassets.com/thumb/191x143/web2images/521/2021/03/03/_1614780084.jpg</t>
  </si>
  <si>
    <t>आज क्या बनाऊं: मिनटों में तैयार करें चटपटे चुकंदर कटलेट, घर आए मेहमानों को भी पसंद आएगी ये डिश</t>
  </si>
  <si>
    <t>https://images.bhaskarassets.com/thumb/191x143/web2images/521/2021/03/02/3_1614692185.jpg</t>
  </si>
  <si>
    <t>CSK को चैम्पियन बनाने वाले रंदीव बने बस ड्राइवर: 10 साल पहले सहवाग को शतक नहीं बनाने दिया था; भारत के खिलाफ सीरीज में ऑस्ट्रेलिया की मदद भी की</t>
  </si>
  <si>
    <t>https://images.bhaskarassets.com/thumb/191x143/web2images/521/2021/03/03/suraj-final_1614782710.jpg</t>
  </si>
  <si>
    <t>अब TV बनेगा ज्यादा स्मार्ट: मीडियाटेक ने नया 4K स्मार्ट टीवी चिप पेश किया, ये आर्टिफिशियल इंटेलिजेंस फीचर्स पर काम करेगा</t>
  </si>
  <si>
    <t>https://images.bhaskarassets.com/thumb/191x143/web2images/521/2021/03/03/mediateck-tv-chip_1614782191.jpg</t>
  </si>
  <si>
    <t>पिच पर सवाल उठाने वालों को जवाब: कोहली बोले- न्यूजीलैंड में हम 3 दिन में हारे, तब कोई नहीं बोला, आप जीत के लिए मैदान पर आते हैं या 5 दिन खेलने के लिए?</t>
  </si>
  <si>
    <t>https://images.bhaskarassets.com/thumb/191x143/web2images/521/2021/03/03/1_1614760244.jpg</t>
  </si>
  <si>
    <t>IT के रडार पर बॉलीवुड: रिलायंस एंटरटेनमेंट समेत 4 कंपनियों के कई ठिकानों पर छापे, सरकार का विरोध करने वाले अनुराग कश्यप और तापसी से पुणे में पूछताछ</t>
  </si>
  <si>
    <t>https://images.bhaskarassets.com/thumb/192x144/web2images/521/2021/03/03/2021-03-02_1614759178.jpg</t>
  </si>
  <si>
    <t>पैकिंग के लिए मिलेगा डेस्टिनेशन का क्लू: तीन ‘मिस्ट्री फ्लाइट’ की सीरीज ला रही क्वॉन्टस, तीन दिन अंजान जगह के लिए उड़ान भरेंगे विमान</t>
  </si>
  <si>
    <t>https://images.bhaskarassets.com/thumb/191x143/web2images/521/2021/03/03/tripp_1614780942.jpg</t>
  </si>
  <si>
    <t>साइबर अटैक पर नया दावा: चीनी हैकर्स ने मुंबई के साथ तेलंगाना में भी की थी ब्लैकआउट की साजिश, 40 सब-स्टेशन को किया था टारगेट</t>
  </si>
  <si>
    <t>https://images.bhaskarassets.com/thumb/191x143/web2images/521/2021/03/03/3_1614777137.jpg</t>
  </si>
  <si>
    <t>भास्कर एक्सक्लूसिव: सेलेब्स पर छापों की बड़ी वजह- 5 फ्लॉप फिल्मों के बाद मधु मंटेना 700 करोड़ में 2 फिल्में बनाने वाले थे, तब से IT के रडार पर थे</t>
  </si>
  <si>
    <t>https://images.bhaskarassets.com/thumb/191x143/web2images/521/2021/03/03/bw_1614777361.jpg</t>
  </si>
  <si>
    <t>एलन मस्क का दिलचस्प किस्सा: 17 साल की उम्र में कंप्यूटर एप्टीट्यूड टेस्ट में मिले थे हाई स्कोर, रिजल्ट देखकर उनका दोबारा टेस्ट लिया गया था</t>
  </si>
  <si>
    <t>https://images.bhaskarassets.com/thumb/191x143/web2images/521/2021/03/03/asdsdsd_1614779614.png</t>
  </si>
  <si>
    <t>स्विस ओपन में श्रीकांत की जीत के साथ शुरुआत: पहले राउंड में हमवतन समीर को हराया; सात्विक-अश्विनी भी दूसरे राउंड में पहुंचे, 2016 के चैम्पियन प्रणय बाहर</t>
  </si>
  <si>
    <t>https://images.bhaskarassets.com/thumb/191x143/web2images/521/2021/03/03/sri-final_1614773186.jpg</t>
  </si>
  <si>
    <t>चौथे टेस्ट से पहले इंग्लैंड की मुश्किलें बढ़ीं: असिस्टेंट कोच कोलिंगवुड समेत कुछ खिलाड़ी बीमार; कप्तान रूट बोले- फिट प्लेयर्स को मौका मिलेगा</t>
  </si>
  <si>
    <t>https://images.bhaskarassets.com/thumb/191x143/web2images/521/2021/03/03/4rth-test-match2_1614779880.jpg</t>
  </si>
  <si>
    <t>करी पत्ता क्यों है जरूरी: दिल की बीमारी और कैंसर से बचाता है करी पत्ता, यह खाने का टेस्ट बढ़ाकर दस्त और उल्टी में भी राहत देता है</t>
  </si>
  <si>
    <t>https://images.bhaskarassets.com/thumb/191x143/web2images/521/2021/03/03/curry-leaves-123_1614776526.jpg</t>
  </si>
  <si>
    <t>चाय ने किया मालामाल: कोलकाता के निर्जश टी स्टॉल पर एक कप चाय की कीमत 1000 रुपए, यहां मिलती है 100 अलग-अलग तरह की चाय</t>
  </si>
  <si>
    <t>https://images.bhaskarassets.com/thumb/191x143/web2images/521/2021/03/03/66_1614779081.jpg</t>
  </si>
  <si>
    <t>कोवैक्सिन भी पास: भारत बायोटेक ने जारी किए क्लीनिकल ट्रायल्स के नतीजे, कोवैक्सिन 81% असरदार; नए स्ट्रेन से भी लड़ेगी</t>
  </si>
  <si>
    <t>https://images.bhaskarassets.com/thumb/234x175/web2images/521/2021/03/03/bharat_1614774248.jpg</t>
  </si>
  <si>
    <t>चौथे टेस्ट में बन सकते हैं 10 रिकॉर्ड्स: शतक जमाते ही कोहली दुनिया के सभी कप्तानों को पीछे छोड़ देंगे; अक्षर तोड़ सकते हैं हरभजन का रिकॉर्ड</t>
  </si>
  <si>
    <t>https://images.bhaskarassets.com/thumb/191x143/web2images/521/2021/03/03/5-3_1614772519.jpg</t>
  </si>
  <si>
    <t>लगातार दूसरे दिन गिरावट: सोने की कीमतें 208 रुपए गिरकर 44,768 रुपए प्रति 10 ग्राम तक पहुंची; 2 दिन में 750 रुपए तक सस्ता हुआ गोल्ड</t>
  </si>
  <si>
    <t>https://images.bhaskarassets.com/thumb/191x143/web2images/521/2021/03/03/gold-prices-on-wednesday-fell-by-rs-208-to-rs-4476_1614777253.jpg</t>
  </si>
  <si>
    <t>16 महीने बाद विदेश जाएंगे PM: 25 मार्च को बांग्लादेश जा सकते हैं मोदी, मई में पुर्तगाल और जून में G7 में हिस्सा लेने ब्रिटेन जाएंगे</t>
  </si>
  <si>
    <t>https://images.bhaskarassets.com/thumb/191x143/web2images/521/2021/03/03/pm-modi-5_1614776507.jpg</t>
  </si>
  <si>
    <t>किस टू-व्हीलर की ज्यादा डिमांड: देश में हीरो के सबसे ज्यादा मॉडल बिक रहे; टॉप-10 में होंडा, बजाज, टीवीएस और रॉयल एनफील्ड की भी डिमांड</t>
  </si>
  <si>
    <t>https://images.bhaskarassets.com/thumb/191x143/web2images/521/2021/03/03/best-selling-bikes-in-india-january-2021-1_1614776645.jpg</t>
  </si>
  <si>
    <t>HDFC ने सस्ता किया होम लोन: अब 6.75% ब्याज पर मिलेगा लोन, पहले 6.80% था ब्याज, कोटक ने इसी हफ्ते घटाया था</t>
  </si>
  <si>
    <t>https://images.bhaskarassets.com/thumb/191x143/web2images/521/2021/03/03/80eea-151606893114_1614776338.jpg</t>
  </si>
  <si>
    <t>सोने में गिरावट जारी: 7 महीने में सोना 11,500 रुपए सस्ता हुआ, 56,200 से घटकर 45 हजार के नीचे आया</t>
  </si>
  <si>
    <t>https://images.bhaskarassets.com/thumb/191x143/web2images/521/2021/03/03/gold-1_1614740013.jpg</t>
  </si>
  <si>
    <t>नेहरू के नाम पर सियासत: MP के मंत्री सारंग बोले- नेहरू परिवार ने हमेशा ऐशोआराम की राजनीति की, उनकी सिगरेट के लिए भोपाल से इंदौर भेजा गया था सरकारी विमान</t>
  </si>
  <si>
    <t>https://images.bhaskarassets.com/thumb/260x195/web2images/521/2021/03/03/rajbhavan_1614764095.jpg</t>
  </si>
  <si>
    <t>चौबीसों घंटे बैंकिंग सुविधा: एक्सिस बैंक ने किया वॉट्सऐप से करार, कस्टमर्स को हर वक्त मिलेगी बैंकिंग सुविधा</t>
  </si>
  <si>
    <t>https://images.bhaskarassets.com/thumb/191x143/web2images/521/2021/03/03/axisst_1614775446.jpg</t>
  </si>
  <si>
    <t>बॉलीवुड स्टार्स के घर रेड: रिपोर्ट्स में दावा- तापसी पन्नू के पास 44 करोड़ और अनुराग कश्यप के पास 806 करोड़ की प्रॉपर्टी</t>
  </si>
  <si>
    <t>https://images.bhaskarassets.com/thumb/194x146/web2images/521/2021/03/03/tapsee_1614770357.jpg</t>
  </si>
  <si>
    <t>पहली बार टॉप कमांडर्स कॉन्फ्रेंस में जवान भी होंगे: PMO ने कॉन्फ्रेंस में जवानों को शामिल करने का आइडिया दिया था, अब ये जवान मोदी के सामने प्रेजेंटेशन देंगे</t>
  </si>
  <si>
    <t>https://images.bhaskarassets.com/thumb/191x143/web2images/521/2021/03/03/pmo_1614773078.jpg</t>
  </si>
  <si>
    <t>भीड़ के बीच फंसे धोनी को निकाला: राजस्थान में स्कूल का उद्घाटन करने पहुंचे धोनी को बेकाबू भीड़ ने धक्का मारा, बैरिकेड्स तोड़े; पुलिस ने लाठीचार्ज किया</t>
  </si>
  <si>
    <t>https://images.bhaskarassets.com/thumb/191x143/web2images/521/2021/03/03/dhoni-1_1614769187.jpg</t>
  </si>
  <si>
    <t>तापसी और अनुराग के घर छापों पर रिएक्शन: सोशल मीडिया यूजर्स ने कहा- आपको बोलने की आजादी तो है, पर उसके बाद कोई आजादी नहीं</t>
  </si>
  <si>
    <t>https://images.bhaskarassets.com/thumb/191x143/web2images/521/2021/03/03/untitled-61_1614770797.jpg</t>
  </si>
  <si>
    <t>टेलीकॉम कंपनियों की नई टेंशन: जल्द ही भारत में शुरू होगी एलन मस्क की हाई-स्पीड इंटरनेट सर्विस 'स्टारलिंक', प्री-बुकिंग शुरू; जानें पूरी प्रोसेस</t>
  </si>
  <si>
    <t>https://images.bhaskarassets.com/thumb/191x143/web2images/521/2021/03/03/_1614770902.jpg</t>
  </si>
  <si>
    <t>बाजार में लगातार तीसरे दिन बढ़त: आज BSE का मार्केट कैप 3.50 लाख करोड़ बढ़ कर 210 लाख करोड़ रु. के पार, रिलायंस 5% बढ़ा, अदानी की सभी कंपनियों के शेयर जमकर चढ़े</t>
  </si>
  <si>
    <t>https://images.bhaskarassets.com/thumb/191x143/web2images/521/2021/03/03/10_1614769265.jpg</t>
  </si>
  <si>
    <t>पटरी पर लौटी इंडो-पाक एक्सप्रेस: मैक्सिकन ओपन में 7 साल बाद साथ खेलेंगे भारत के रोहन बोपन्ना और पाकिस्तान के ऐसाम कुरैशी</t>
  </si>
  <si>
    <t>https://images.bhaskarassets.com/thumb/191x143/web2images/521/2021/03/03/boqu-new_1614769566.jpg</t>
  </si>
  <si>
    <t>पॉजिटिव न्यूज: जनवरी के खपत-निवेश वाले आंकड़े दे रहे संकेत, इकोनॉमी में हो सकती है V शेप वाली तेज रिकवरी</t>
  </si>
  <si>
    <t>https://images.bhaskarassets.com/thumb/191x143/web2images/521/2021/03/03/gdpst_1614769158.jpg</t>
  </si>
  <si>
    <t>लखनऊ में गोलीबारी: भाजपा सांसद के बेटे को बाइक सवार बदमाशों ने गोली मारी; साले से खुद पर करवाया था हमला, पुलिस ने आरोपी को किया गिरफ्तार</t>
  </si>
  <si>
    <t>https://images.bhaskarassets.com/thumb/192x144/web2images/521/2021/03/03/gaurav-f_1614739750.jpg</t>
  </si>
  <si>
    <t>दुल्हन बनी सोशल मीडिया सेंसेशन: पाकिस्तानी ब्राइड वाजमा अवान का ऑफबीट ब्राइडल लुक हुआ वायरल, एसेसरीज से लेकर मेकअप तक फॉलो किया यूनिक स्टाइल</t>
  </si>
  <si>
    <t>https://images.bhaskarassets.com/thumb/191x143/web2images/521/2021/03/03/collage-1_1614767375.jpg</t>
  </si>
  <si>
    <t>'तेजस' की शूटिंग शुरू: कंगना रनोट ने बताई 'तेजस' के राइटर-डायरेक्टर के स्ट्रगल की कहानी, बोलीं-आउटसाइडर्स के लिए इंडस्ट्री में कुछ बड़ा करना आसान नहीं होता</t>
  </si>
  <si>
    <t>https://images.bhaskarassets.com/thumb/191x143/web2images/521/2021/03/03/untitled-58_1614752945.jpg</t>
  </si>
  <si>
    <t>कर्नाटक में सेक्स फॉर जॉब स्कैंडल: भाजपा के मंत्री ने CD सामने आने के बाद इस्तीफा दिया, नौकरी दिलाने के बहाने यौन शोषण का आरोप</t>
  </si>
  <si>
    <t>https://images.bhaskarassets.com/thumb/191x143/web2images/521/2021/03/03/untitled_1614764050.jpg</t>
  </si>
  <si>
    <t>इतिहास में आज: मुंबई में देश का पहला बिजली वाला फाइव स्टार ताज होटल बनवाने वाले जमशेदजी टाटा का जन्मदिन</t>
  </si>
  <si>
    <t>https://images.bhaskarassets.com/thumb/191x143/web2images/521/2021/03/02/_1614686325.jpg</t>
  </si>
  <si>
    <t>SBI लेकर आया खास ऑफर: योनो ऐप से पेमेंट और शॉपिंग करने पर मिलेगा 50% तक का डिस्काउंट</t>
  </si>
  <si>
    <t>https://images.bhaskarassets.com/thumb/191x143/web2images/521/2021/03/03/8888_1614766216.jpg</t>
  </si>
  <si>
    <t>आपबीती: यामी गौतम का खुलासा, एक रोड एक्सीडेंट से हो गया था गर्दन में फ्रैक्चर, टक्कर मारकर भाग गया था कार वाला</t>
  </si>
  <si>
    <t>https://images.bhaskarassets.com/thumb/194x146/web2images/521/2021/03/03/yami_1614762317.jpg</t>
  </si>
  <si>
    <t>कोरोना वैक्सीनेशन का दायरा बढ़ा: सरकार ने कहा- सभी प्राइवेट अस्पताल टीकाकरण में शामिल हो सकते हैं, अब 24 घंटे वैक्सीनेशन की सुविधा</t>
  </si>
  <si>
    <t>https://images.bhaskarassets.com/thumb/191x143/web2images/521/2021/03/03/vaccination_1614741489.jpg</t>
  </si>
  <si>
    <t>40 साल पहले छूटी पढ़ाई बेटियों ने शुरू कराई: 62 साल के BJP विधायक BA की परीक्षा देने पहुंचे; कहा- स्कूलों में भाषण देते वक्त शर्मिंदगी महसूस होती थी</t>
  </si>
  <si>
    <t>https://images.bhaskarassets.com/thumb/191x143/web2images/521/2021/03/02/_1614688185.gif</t>
  </si>
  <si>
    <t>पड़ोसी राज्यों की तुलना में MP में पेट्रोल सबसे महंगा: पेट्रोल की औसत कीमत 98.96 रुपए पर पहुंची, बाकी राज्यों में 90 रुपए भी नहीं</t>
  </si>
  <si>
    <t>https://images.bhaskarassets.com/thumb/191x143/web2images/521/2021/03/03/_1614760245.jpg</t>
  </si>
  <si>
    <t>माइक्रोसॉफ्ट का अलर्ट: सॉफ्टवेयर की मदद से सर्वर को टारगेट कर रहा चीन; एजुकेशन, डिफेंस और हेल्थ समेत इन ऑर्गनाइजेशन को खतरा</t>
  </si>
  <si>
    <t>https://images.bhaskarassets.com/thumb/191x143/web2images/521/2021/03/03/_1614762168.jpg</t>
  </si>
  <si>
    <t>ICEA की रिपोर्ट: दिसंबर 2020 में इलेक्ट्रॉनिक गुड्स का रिकॉर्ड निर्यात; 8,806 करोड़ रुपए पर पहुंचा आंकड़ा</t>
  </si>
  <si>
    <t>https://images.bhaskarassets.com/thumb/191x143/web2images/521/2021/03/03/_1614762372.jpg</t>
  </si>
  <si>
    <t>जस्टिस फॉर आयशा: पति को आयशा के सुसाइड का कोई अफसोस नहीं, गिरफ्तारी से लॉकअप तक उसका बर्ताव देखकर पुलिस भी चौंकी</t>
  </si>
  <si>
    <t>https://images.bhaskarassets.com/thumb/192x144/web2images/521/2021/03/03/aysha_1614761497.jpg</t>
  </si>
  <si>
    <t>सिंगर के घर गूंजी किलकारी: हर्षदीप कौर पहली बार मां बनीं, बेटे को दिया जन्म; पोस्ट शेयर कर फैंस को खुद दी खुशखबरी</t>
  </si>
  <si>
    <t>https://images.bhaskarassets.com/thumb/191x143/web2images/521/2021/03/03/untitled-59_1614760969.jpg</t>
  </si>
  <si>
    <t>एंडोस्कोपिक सर्जरी: 14 साल के बच्चे की नाक से निकाला दुर्लभ ट्यूमर, इसे कैंसर में बदलने का खतरा था; 50 हजार में एक ऐसा मामला होता है</t>
  </si>
  <si>
    <t>https://images.bhaskarassets.com/thumb/191x143/web2images/521/2021/03/03/tumour-2_1614760017.jpg</t>
  </si>
  <si>
    <t>बीमा की शिकायतें ऑन लाइन कीजिए: आप शिकायतों को ऑन लाइन ट्रैक कर सकते हैं, सरकार ने नया नियम शुरू किया</t>
  </si>
  <si>
    <t>https://images.bhaskarassets.com/thumb/191x143/web2images/521/2021/03/03/shikayat-2_1614759623.jpg</t>
  </si>
  <si>
    <t>भास्कर ओरिजिनल: जितनी तेजी से GDP पटरी पर लौट रही, उतनी तेजी से क्यों नहीं बढ़ रहीं नौकरियां? बेरोजगारी खत्म करने में क्यों नाकाम रही सरकार?</t>
  </si>
  <si>
    <t>https://images.bhaskarassets.com/thumb/191x143/web2images/521/2021/03/03/job3_1614754930.jpg</t>
  </si>
  <si>
    <t>चौथे क्वॉर्टर में तेज ग्रोथ के संकेत: फरवरी में सर्विस सेक्टर की ग्रोथ एक साल में सबसे तेज, लेकिन रोजगार में गिरावट जारी रही</t>
  </si>
  <si>
    <t>https://images.bhaskarassets.com/thumb/191x143/web2images/521/2021/03/03/19_1614759329.jpg</t>
  </si>
  <si>
    <t>फारुख अब्दुल्ला के खिलाफ PIL खारिज: सुप्रीम कोर्ट ने कहा- सरकार की राय से अलग विचार रखना राजद्रोह नहीं; पिटीशनर्स पर 50 हजार रुपए का जुर्माना</t>
  </si>
  <si>
    <t>https://images.bhaskarassets.com/thumb/191x143/web2images/521/2021/03/03/fa-at_1614756256.jpg</t>
  </si>
  <si>
    <t>तकनीकी मंदी से बाहर निकलती इकोनॉमी: लगातार दो तिमाही में गिरावट के बाद तीसरी तिमाही में पॉजिटिव ग्रोथ; बिजली खपत, कारों की बिक्री सहित अन्य आंकड़े सुधरे</t>
  </si>
  <si>
    <t>https://images.bhaskarassets.com/thumb/191x143/web2images/521/2021/03/03/_1614758728.jpg</t>
  </si>
  <si>
    <t>राहुल ने दादी के फैसले को गलत बताया: कांग्रेस सांसद बोले- आपातकाल का फैसला गलत था, लेकिन तब जो हुआ और आज जो हो रहा, उसमें फर्क है</t>
  </si>
  <si>
    <t>https://images.bhaskarassets.com/thumb/191x143/web2images/521/2021/03/03/rahul_1614758120.jpg</t>
  </si>
  <si>
    <t>इमरान का नया पाकिस्तान: सिंध विधानसभा में मारपीट, सुरक्षा के लिए भागती महिला विधायक का वीडियो वायरल</t>
  </si>
  <si>
    <t>https://images.bhaskarassets.com/thumb/191x143/web2images/521/2021/03/03/4_1614746513.jpg</t>
  </si>
  <si>
    <t>पारले बिस्कुट के खिलाफ कोर्ट में मामला: ओरियो ने बिस्कुट के डिजाइन पर विरोध जताया, 12 अप्रैल को अगली सुनवाई</t>
  </si>
  <si>
    <t>https://images.bhaskarassets.com/thumb/191x143/web2images/521/2021/03/03/orio_1614756420.jpg</t>
  </si>
  <si>
    <t>बजट वेबीनार में PM: नरेंद्र मोदी ने कहा, भारतीय टैलेंट की डिमांड पूरी दुनिया में; नई शिक्षा नीति से आत्मनिर्भर भारत के लक्ष्य को मजबूती मिलेगी</t>
  </si>
  <si>
    <t>https://images.bhaskarassets.com/thumb/191x143/web2images/521/2021/03/03/untitled-18_1614755887.jpg</t>
  </si>
  <si>
    <t>गोल्डन गर्ल की मजबूरी: झारखंड की राष्ट्रीय स्तर तीरंदाज ममता टुडू ने आर्थिक तंगी के चलते छोड़ी अपनी प्रैक्टिस, पकौड़े और झालमुड़ी बेचकर उठाई परिवार की जिम्मेदारी</t>
  </si>
  <si>
    <t>https://images.bhaskarassets.com/thumb/191x143/web2images/521/2021/03/03/collage_1614753114.jpg</t>
  </si>
  <si>
    <t>देश में कोरोना वैक्सीनेशन: फेज-2 में वैक्सीनेशन ने पकड़ी रफ्तार, दूसरे दिन लगे 7.68 लाख डोज; दो दिन में बढ़ गए 40% डोज</t>
  </si>
  <si>
    <t>https://images.bhaskarassets.com/thumb/191x143/web2images/521/2021/03/03/vaccine-tracker_1614754478.jpg</t>
  </si>
  <si>
    <t>दमदार कैमरा वाला स्मार्टफोन: 20MP सेल्फी और 64MP मेन कैमरे के साथ लॉन्च हुआ सैमसंग गैलेक्सी A32, जानिए कीमत से लेकर फीचर्स तक सबकुछ</t>
  </si>
  <si>
    <t>https://images.bhaskarassets.com/thumb/191x143/web2images/521/2021/03/03/_1614754099.png</t>
  </si>
  <si>
    <t>भास्कर इंटरव्यू: राम गोपाल वर्मा की फिल्म में दाऊद और उसके भाई के रोल में दो सगे भाई, बोले- सर के बराबर दाऊद खुद भी अपने को नहीं जानता होगा</t>
  </si>
  <si>
    <t>https://images.bhaskarassets.com/thumb/191x143/web2images/521/2021/03/02/ashwat-rudra_1614694363.jpg</t>
  </si>
  <si>
    <t>IPL शेड्यूल को लेकर जल्द होगा फैसला: BCCI पंजाब में मैच के दौरान कोई हंगामा नहीं चाहता, चुनाव को लेकर भी राज्यों बात की जा रही</t>
  </si>
  <si>
    <t>https://images.bhaskarassets.com/thumb/192x144/web2images/521/2021/03/03/mumbai1614522737_1614753811.jpg</t>
  </si>
  <si>
    <t>MCD के 5 वार्डों के उपचुनाव: AAP की 4 वार्डों में जीत, भाजपा से एक सीट छीनी; एक पर कांग्रेस का कब्जा</t>
  </si>
  <si>
    <t>https://images.bhaskarassets.com/thumb/191x143/web2images/521/2021/03/03/kejri-ca-t_1614749616.jpg</t>
  </si>
  <si>
    <t>पोकरण में अभ्यास के दौरान हादसा: तोप से निकलते ही गोला फटा, BSF का 1 जवान शहीद, 3 घायल; फायरिंग रेंज में 4 दिन में दूसरा हादसा</t>
  </si>
  <si>
    <t>https://images.bhaskarassets.com/thumb/191x143/web2images/521/2021/03/03/105-mm-gun-1_1614748120.jpg</t>
  </si>
  <si>
    <t>नियम सख्त होंगे: इस साल हज पर जाने से पहले वैक्सीनेशन सर्टिफिकेट दिखाना पड़ सकता है, सऊदी सरकार कर रही है विचार</t>
  </si>
  <si>
    <t>https://images.bhaskarassets.com/thumb/191x143/web2images/521/2021/03/03/9_1614752721.jpg</t>
  </si>
  <si>
    <t>श्रद्धा कपूर का 34 वां जन्मदिन: पिता शक्ति कपूर बोले, 'बेटी ने जन्मदिन पर मांगा है गिफ्ट कि मैं स्मोकिंग हमेशा-हमेशा के लिए छोड़ दूं'</t>
  </si>
  <si>
    <t>https://images.bhaskarassets.com/thumb/194x146/web2images/521/2021/03/03/shakti_1614752317.jpg</t>
  </si>
  <si>
    <t>बोगस GST फर्म से 32.63 करोड़ का लेनदेन: ऑटो चलाकर 10 हजार रु. कमाने वाले को आयकर विभाग ने 4.89 करोड़ टैक्स भरने का नोटिस भेजा</t>
  </si>
  <si>
    <t>https://images.bhaskarassets.com/thumb/191x143/web2images/521/2021/03/03/gajedan_1614749505.jpg</t>
  </si>
  <si>
    <t>सोशल मीडिया की नई गाइडलाइन पर टकराव: मणिपुर में सोशल मीडिया पर टॉक शो चलाने वाले पत्रकार को DM ने नोटिस भेजा, केंद्र ने कहा- आपको यह हक नहीं</t>
  </si>
  <si>
    <t>https://images.bhaskarassets.com/thumb/191x143/web2images/521/2021/03/03/untitled-17_1614748361.jpg</t>
  </si>
  <si>
    <t>भारतीय छात्रों को पछाड़ गोल्ड मेडल जीता: स्पेन की मारिया ने संपूर्णानंद संस्कृत विश्वविद्यालय में किया टॉप, काशी में बनी संस्कृत की आचार्य, अब अपने देश में देंगी शिक्षा</t>
  </si>
  <si>
    <t>https://images.bhaskarassets.com/thumb/191x143/web2images/521/2021/03/03/collage_1614749072.jpg</t>
  </si>
  <si>
    <t>टेस्ट चैम्पियनशिप में ऑस्ट्रेलिया को झटका: सीरीज टालने पर साउथ अफ्रीका की शिकायत; इंग्लैंड से आखिरी टेस्ट हारने के बाद भी टीम इंडिया फाइनल में पहुंच सकती है</t>
  </si>
  <si>
    <t>https://images.bhaskarassets.com/thumb/191x143/web2images/521/2021/03/03/icc_1614750524.jpg</t>
  </si>
  <si>
    <t>अपकमिंग सुपरबाइक इन इंडिया: नए लुक और मॉडर्न फीचर्स के साथ जल्द लॉन्च होगी नई सुजुकी हायाबुसा, कंपनी ने जारी किया वीडियो टीजर</t>
  </si>
  <si>
    <t>https://images.bhaskarassets.com/thumb/191x143/web2images/521/2021/03/03/_1614749651.png</t>
  </si>
  <si>
    <t>कमाई के मौके: :एमटीएआर टेक्नोलॉजीज का IPO आज से, ईजी ट्रिप प्लानर का 8 मार्च को खुलेगा</t>
  </si>
  <si>
    <t>https://images.bhaskarassets.com/thumb/191x143/web2images/521/2021/03/03/ipo1_1614748342.jpg</t>
  </si>
  <si>
    <t>बंगाल चुनाव को लेकर BJP की बड़ी बैठक: गृह मंत्री शाह, नड्‌डा समेत कई बड़े नेता शामिल होंगे; प्रत्याशियों के नामों का ऐलान हो सकता है</t>
  </si>
  <si>
    <t>https://images.bhaskarassets.com/thumb/191x143/web2images/521/2021/03/03/untitled-16_1614748036.jpg</t>
  </si>
  <si>
    <t>बुमराह जल्द शादी करेंगे: तैयारियों के लिए छुट्टी ली; इंग्लैंड के खिलाफ टेस्ट और टी-20 के बाद वनडे सीरीज से भी हट सकते हैं</t>
  </si>
  <si>
    <t>https://images.bhaskarassets.com/thumb/191x143/web2images/521/2021/03/03/gfx-bumrah-test-series_1614747071.jpg</t>
  </si>
  <si>
    <t>विवाद: अजय देवगन की कार रोकने वाले राजदीप सिंह को मिली जमानत, 15 मिनट तक एक्टर को फिल्म सिटी में जाने नहीं दिया था</t>
  </si>
  <si>
    <t>https://images.bhaskarassets.com/thumb/191x143/web2images/521/2021/03/03/untitled-57_1614746320.jpg</t>
  </si>
  <si>
    <t>सायबर धोखाधड़ी का पूरा दस्तावेज: एक एप ने ही 87 लाख लोगों से वसूल लिए 4572 करोड़ रुपए</t>
  </si>
  <si>
    <t>https://images.bhaskarassets.com/thumb/191x143/web2images/521/2021/03/03/hacking1542883667_1614724124.jpg</t>
  </si>
  <si>
    <t>अधिक दबाव महसूस कर रहीं कामकाजी महिलाएं: देश में 37% महिलाओं को पुरुषों से कम वेतन मिलता है, 85% महिलाओं को वेतन वृद्धि और प्रमोशन नहीं मिला</t>
  </si>
  <si>
    <t>https://images.bhaskarassets.com/thumb/191x143/web2images/521/2021/03/03/1606274823-1951_1614737602.jpg</t>
  </si>
  <si>
    <t>माइनस 50 डिग्री पर फ्रोजन सिटी: रूस के वोरकुता शहर का 2013 से खाली पड़ा ये इलाका जमा, सुनसान पड़ी इमारतों में सिर्फ बर्फ ही बर्फ</t>
  </si>
  <si>
    <t>https://images.bhaskarassets.com/thumb/233x174/web2images/521/2021/03/03/capture_1614735478.jpg</t>
  </si>
  <si>
    <t>EPF पर ब्याज: कल EPFO कर सकता है 2020-21 के लिए ब्याज दर की घोषणा, इस साल इसमें आ सकती है गिरावट</t>
  </si>
  <si>
    <t>https://images.bhaskarassets.com/thumb/191x143/web2images/521/2021/03/03/epfo_1614747630.jpg</t>
  </si>
  <si>
    <t>तांडव वेब सीरिज विवाद: अमजेन इंडिया ने बिना शर्त माफी मांगी, सीरिज में हिंदू देवी-देवताओं के अपमान का लगा था आरोप</t>
  </si>
  <si>
    <t>https://images.bhaskarassets.com/thumb/192x144/web2images/521/2021/03/03/tandav1614344809_1614742839.jpg</t>
  </si>
  <si>
    <t>बाइडेन को झटका: भारतीय मूल की नीरा टंडन के नाम पर सीनेट ने रोक लगाई, रिपब्लिकन और डेमोक्रेट पार्टी के कुछ सांसदों ने उनका विरोध किया था</t>
  </si>
  <si>
    <t>https://images.bhaskarassets.com/thumb/191x143/web2images/521/2021/03/03/3_1614740513.jpg</t>
  </si>
  <si>
    <t>कोरोना दुनिया में: ब्राजील में एक दिन में 1641 मौतें, वैक्सीनेशन में इजराइल की मदद लेंगे डेनमार्क और ऑस्ट्रिया</t>
  </si>
  <si>
    <t>https://images.bhaskarassets.com/thumb/191x143/web2images/521/2021/03/03/world-corona-3-feb_1614738873.jpg</t>
  </si>
  <si>
    <t>शुद्धिकरण अभियान: चीन में न्यायपालिका, पुलिस में वफादारों की पहचान के लिए शुद्धिकरण मुहिम, ताकि जिनपिंग के खिलाफ आवाज न उठे</t>
  </si>
  <si>
    <t>https://images.bhaskarassets.com/thumb/192x144/web2images/521/2021/03/03/xi-zinping1584364025_1614738144.jpg</t>
  </si>
  <si>
    <t>ज्वालामुखी: इंडोनेशिया का माउंट सिनबुंग ज्वालामुखी भड़का, 16,400 फीट ऊंचा राख का गुबार</t>
  </si>
  <si>
    <t>https://images.bhaskarassets.com/thumb/191x143/web2images/521/2021/03/03/71_1614735836.jpg</t>
  </si>
  <si>
    <t>रणनीति बदली: वैक्सीनेशन 24X7; दिन हो या रात, निजी अस्पतालों में अब हर वक्त टीका, सुबह 9 से शाम 5 बजे तक की बाध्यता खत्म</t>
  </si>
  <si>
    <t>https://images.bhaskarassets.com/thumb/192x144/web2images/521/2021/03/03/orig_00_1614737287.jpg</t>
  </si>
  <si>
    <t>इंटरनेट डेटा प्लान का विश्लेषण: सबसे सस्ता इंटरनेट भारत में, 1 जीबी डेटा का खर्च 7 रुपए, पाक में 7 गुना महंगा</t>
  </si>
  <si>
    <t>https://images.bhaskarassets.com/thumb/192x144/web2images/521/2021/03/03/0521internet-on-smartphone11417960_1614736712.jpg</t>
  </si>
  <si>
    <t>खूब खरीदें सोना: शादियों के सीजन से ठीक पहले बड़ी सौगात, सोना 7 महीने में 10,887 रुपए सस्ता</t>
  </si>
  <si>
    <t>https://images.bhaskarassets.com/thumb/192x144/web2images/521/2021/03/03/orig_113_1614735905.jpg</t>
  </si>
  <si>
    <t>बॉलीवुड ब्रीफ: 235 करोड़ रुपए में बिके सलमान की 'राधे' के राइट्स, कार्तिक की 'धमाका' और परिणीति की 'साइना' का टीजर रिलीज</t>
  </si>
  <si>
    <t>https://images.bhaskarassets.com/thumb/191x143/web2images/521/2021/03/02/brief_1614690907.jpg</t>
  </si>
  <si>
    <t>एन. रघुरामन का कॉलम: कुछ नया खोजना बंद न करें, उत्पाद या प्रक्रिया नहीं खोज रहे हैं, तो खुद को ही खोजना जारी रखें</t>
  </si>
  <si>
    <t>https://images.bhaskarassets.com/thumb/191x143/web2images/521/2021/03/03/n-raghuraman1611617530_1614716939.jpg</t>
  </si>
  <si>
    <t>जयप्रकाश चौकसे का कॉलम: आदित्य चोपड़ा बिना किसी प्रचार के करते हैं अपने काम, वे दादा साहब फाल्के पुरस्कार के हकदार</t>
  </si>
  <si>
    <t>https://images.bhaskarassets.com/thumb/192x144/web2images/521/2021/03/03/jp1592429988_1614718857.jpg</t>
  </si>
  <si>
    <t>पं. विजयशंकर मेहता का कॉलम: कई स्थितियां ऐसी होती हैं, जहां भागना पड़ता है और पीछे हटकर रणछोड़ बनना पड़ता है</t>
  </si>
  <si>
    <t>https://images.bhaskarassets.com/thumb/191x143/web2images/521/2021/03/03/vijayshankarmehta1610738851_1614719437.jpg</t>
  </si>
  <si>
    <t>विराग गुप्ता का कॉलम: पुलिस और अदालतों को ‘सब धान बाईस पसेरी’ वाली मानसिकता के न्याय से बचना चाहिए</t>
  </si>
  <si>
    <t>https://images.bhaskarassets.com/thumb/192x144/web2images/521/2021/03/02/virag-gupta1613586212_1614705942.jpg</t>
  </si>
  <si>
    <t>रश्मि बंसल का कॉलम: प्रॉब्लम्स के कूड़ेदान में उतरने की ठानें, क्योंकि समस्या का हल वही निकालता है, जिसमें जुनून हो</t>
  </si>
  <si>
    <t>https://images.bhaskarassets.com/thumb/192x144/web2images/521/2021/03/02/rashmi-bansal1612285172_1614706819.jpg</t>
  </si>
  <si>
    <t>डॉ. एम. चंद्र शेखर का कॉलम: सरकार सार्वजनिक क्षेत्र की कंपनियों पर ध्यान दे और निजी कंपनियों को करना चाहिए रेगुलेट</t>
  </si>
  <si>
    <t>https://images.bhaskarassets.com/thumb/191x143/web2images/521/2021/03/02/m-chandr-shekhar1598991721_1614707512.jpg</t>
  </si>
  <si>
    <t>UAE में डेजर्ट फ्लैग: भारत और अमेरिका समेत 7 देशों की एयरफोर्स आज से करेगी वॉरफेयर एक्सरसाइज, यह 27 मार्च तक चलेगी</t>
  </si>
  <si>
    <t>https://images.bhaskarassets.com/thumb/191x143/web2images/521/2021/03/02/sukhoi-145551580377417_1614707344.png</t>
  </si>
  <si>
    <t>घरेलू हिंसा का नया तरीका: लोग अब स्टॉकरवेयर ऐप के जरिए कर रहे हैं अपनों की जासूसी, भारत में 4,627 मोबाइल यूजर्स इसका शिकार हुए</t>
  </si>
  <si>
    <t>https://images.bhaskarassets.com/thumb/191x143/web2images/521/2021/03/02/_1614694190.jpg</t>
  </si>
  <si>
    <t>आज की पॉजिटिव खबर: गन्ने के वेस्ट से क्रॉकरी बनाती हैं सॉफ्टवेयर इंजीनियर; हर महीने 200 से ज्यादा ऑर्डर मिल रहे, कई बड़े होटलों में कर रहीं प्रोडक्ट्स की सप्लाई</t>
  </si>
  <si>
    <t>https://images.bhaskarassets.com/thumb/191x143/web2images/521/2021/03/03/new-project-21614691141f_1614734229.jpg</t>
  </si>
  <si>
    <t>आज का कार्टून: योगी बंगाल में भर रहे चुनावी हुंकार, लेकिन उनके ही सूबे में जारी बेटियों पर अत्याचार</t>
  </si>
  <si>
    <t>https://images.bhaskarassets.com/thumb/192x144/web2images/521/2021/03/02/whatsapp-image-2020-11-27-at-233250-15_1614702180.jpeg</t>
  </si>
  <si>
    <t>आज का जीवन मंत्र: पूजा-पाठ करते समय मन को भटकने न दें, पूरा ध्यान भक्ति में ही होना चाहिए</t>
  </si>
  <si>
    <t>https://images.bhaskarassets.com/thumb/191x143/web2images/521/2021/03/02/aaj-ke-jeevan-mantra-2-march_1614667956.jpg</t>
  </si>
  <si>
    <t>मॉर्निंग न्यूज ब्रीफ: राहुल गांधी ने आपातकाल को बड़ी गलती बताया, कोरोना के बीच देश में बढ़े 40 अरबपति और BJP का चुनावी खेल बिगाड़ेंगे किसान</t>
  </si>
  <si>
    <t>https://images.bhaskarassets.com/thumb/191x143/web2images/521/2021/03/02/morning-brief-02-mar-2021-1_1614701204.jpg</t>
  </si>
  <si>
    <t>भास्कर एक्सप्लेनर: महाशिवरात्रि से शुरू होगा हरिद्वार कुंभ; तैयारी ऐसी कि आस्था की डुबकी पर न लगे कोरोना का ग्रहण</t>
  </si>
  <si>
    <t>https://images.bhaskarassets.com/thumb/191x143/web2images/521/2021/03/03/_1614737297.gif</t>
  </si>
  <si>
    <t>तमिलनाडु से रिपोर्ट: भाजपा यहां सहयोगी पार्टी; लेकिन रैली में भीड़ भाजपा शासित राज्यों जैसी, अमित शाह भाषण की शुरुआत तमिल न बोल पाने की माफी के साथ करते हैं</t>
  </si>
  <si>
    <t>https://images.bhaskarassets.com/thumb/191x143/web2images/521/2021/03/01/1_1614597979.jpg</t>
  </si>
  <si>
    <t>भास्कर एक्सप्लेनर: वर्ल्ड वाइल्डलाइफ डे आज; 7 फैक्ट्स के साथ जानिए इसके बारे में सबकुछ</t>
  </si>
  <si>
    <t>https://images.bhaskarassets.com/thumb/265x198/web2images/521/2021/03/02/ndutuo-tabora-tanzania_1614692204.jpg</t>
  </si>
  <si>
    <t>दुनिया के बेस्ट टेस्ट ओपनर रोहित: 10 टेस्ट में ओपनिंग कर बनाए 981 रन, यह दुनिया में सबसे ज्यादा, 80% मैच भारत ने जीते</t>
  </si>
  <si>
    <t>https://images.bhaskarassets.com/thumb/191x143/web2images/521/2021/03/02/rohit-sharma2_1614688193.jpg</t>
  </si>
  <si>
    <t>कोट्स: सुंदरता से ज्यादा अच्छे गुणों का महत्व है, इसीलिए ऐसे व्यक्ति को पसंद करें, जिसका मन चेहरे से ज्यादा सुंदर है</t>
  </si>
  <si>
    <t>https://images.bhaskarassets.com/thumb/191x143/web2images/521/2021/03/02/5-quotes6_1614682979.jpg</t>
  </si>
  <si>
    <t>दैनिक राशिफल: बुधवार को दो अशुभ योग, सोच-समझकर करें जरूरी काम; मेष और तुला राशि को मिल सकता है लाभ</t>
  </si>
  <si>
    <t>https://images.bhaskarassets.com/thumb/191x143/web2images/521/2021/03/02/dr-ajay2_1614686308.jpg</t>
  </si>
  <si>
    <t>टैरो राशिफल: वृष राशि के लोगों को मानसिक तनाव बढ़ सकता है, सिंह राशि के लोगों का जीवन साथी से विवाद हो सकता है</t>
  </si>
  <si>
    <t>https://images.bhaskarassets.com/thumb/191x143/web2images/521/2021/03/02/pranita-deshmukh6_1614687821.jpg</t>
  </si>
  <si>
    <t>कथा: जब हम तन और मन से किसी काम में जुट जाते हैं तो सफलता जरूर मिलती है</t>
  </si>
  <si>
    <t>https://images.bhaskarassets.com/thumb/191x143/web2images/521/2021/03/02/river-and-man_1614674690.jpg</t>
  </si>
  <si>
    <t>ट्रेलर लॉन्च: राणा दग्गुबाती की 'हाथी मेरे साथी' का ट्रेलर आज 'वर्ल्ड वाइल्डलाइफ डे' के मौके पर 3 शहरों में लाइव किया जाएगा लॉन्च</t>
  </si>
  <si>
    <t>https://images.bhaskarassets.com/thumb/191x143/web2images/521/2021/03/02/untitled-56_1614691116.jpg</t>
  </si>
  <si>
    <t>उत्सव: 11 मार्च को महाशिवरात्रि, इस दिन बुध ग्रह कुंभ राशि में प्रवेश करेगा, सभी 12 राशियों पर होगा बुध का असर</t>
  </si>
  <si>
    <t>https://images.bhaskarassets.com/thumb/191x143/web2images/521/2021/03/02/shivling-pujan-cover_1614679627.jpg</t>
  </si>
  <si>
    <t>छोटे शहरों के कंज्यूमर पर फोकस: फ्लिपकार्ट और 20 शहरों में ले जाएगी ग्रोसरी बिजनेस, कानपुर और इलाहाबाद जैसे टीयर-2 शहरों को कवर करेगी</t>
  </si>
  <si>
    <t>https://images.bhaskarassets.com/thumb/191x143/web2images/521/2021/03/02/_1614700637.jpg</t>
  </si>
  <si>
    <t>फेक न्यूज एक्सपोज: भारत सरकार ने लागू किए नए नियम, 3 महीने के अंदर करना होगा सभी सोशल मीडिया अकाउंट का वेरिफिकेशन; जानिए इस दावे का सच</t>
  </si>
  <si>
    <t>https://images.bhaskarassets.com/thumb/191x143/web2images/521/2021/03/02/fake-news-03-mar-2021_1614701120.png</t>
  </si>
  <si>
    <t>गुजरात पालिका-पंचायत चुनाव: BJP की एकतरफा जीत, गोधरा की 8 सीटों पर लड़ने वाली ओवैसी की पार्टी 7 पर जीती; आप को गांवों में 46 सीटें</t>
  </si>
  <si>
    <t>https://images.bhaskarassets.com/thumb/191x143/web2images/521/2021/03/02/4_1614693922.jpg</t>
  </si>
  <si>
    <t>डेल स्टेन को IPL नहीं PSL पसंद: साउथ अफ्रीका के फास्ट बॉलर ने कहा IPL में क्रिकेट की जगह बड़े नाम और पैसे पर जोर</t>
  </si>
  <si>
    <t>https://images.bhaskarassets.com/thumb/191x143/web2images/521/2021/03/02/steyn111_1614687624.png</t>
  </si>
  <si>
    <t>पिच कंट्रोवर्सी पर रहाणे: टीम इंडिया के वाइस कैप्टन बोले- चौथे टेस्ट की पिच भी दूसरे और तीसरे टेस्ट की तरह ही होगी</t>
  </si>
  <si>
    <t>https://images.bhaskarassets.com/thumb/191x143/web2images/521/2021/03/02/untitled_1614705977.jpg</t>
  </si>
  <si>
    <t>बंगाल का पॉलिटिकल ड्रामा: जितेंद्र तिवारी ने दिसंबर में तृणमूल छोड़ी, फिर गलती मानकर लौटे; अब फिर भाजपा का दामन थाम लिया</t>
  </si>
  <si>
    <t>https://images.bhaskarassets.com/thumb/191x143/web2images/521/2021/03/02/untitled-4_1614697758.jpg</t>
  </si>
  <si>
    <t>कोरोना टीकाकरण का दूसरा दिन: राजधानी दिल्ली में फ्रंट लाइन और हेल्थ वर्कर्स से ज्यादा बुजुर्गों में दिखा वैक्सीनेशन का उत्साह</t>
  </si>
  <si>
    <t>https://images.bhaskarassets.com/thumb/191x143/web2images/521/2021/03/02/untitled-5_1614705399.jpg</t>
  </si>
  <si>
    <t>कोरोना दुनिया में: अमेरिका में जनवरी के मुकाबले नए मरीज 6 गुना कम हुए, रोज 1 हजार से ज्यादा मौतों वाला इकलौता देश</t>
  </si>
  <si>
    <t>https://images.bhaskarassets.com/thumb/191x143/web2images/521/2021/03/02/us_1614703563.jpg</t>
  </si>
  <si>
    <t>स्पेक्ट्रम ऑक्शन: जियो ने सबसे ज्यादा 57,123 करोड़ रुपए खर्च किए, एयरटेल ने 355.45 MHz बैंड को 18699 करोड़ रुपए में खरीदा</t>
  </si>
  <si>
    <t>https://images.bhaskarassets.com/thumb/191x143/web2images/521/2021/03/02/77814_1614692814.jpg</t>
  </si>
  <si>
    <t>वीजा पॉलिसी पर पेंच: बाइडेन ने एच-1बी वीजा के बैन को खत्म करने पर अब तक नहीं किया फैसला, 31 मार्च तक इस पर बैन है</t>
  </si>
  <si>
    <t>https://images.bhaskarassets.com/thumb/244x183/web2images/521/2021/03/02/4_1614672308.jpg</t>
  </si>
  <si>
    <t>ग्लोबल रिपोर्ट: 2050 तक दुनिया के हर 4 में से एक शख्स बहरेपन से जूझ सकता है, विश्व स्वास्थ्य संगठन ने किया अलर्ट</t>
  </si>
  <si>
    <t>https://images.bhaskarassets.com/thumb/191x143/web2images/521/2021/03/02/hearing-loss-2_1614697995.jpg</t>
  </si>
  <si>
    <t>कांग्रेस में कलह बढ़ी: अधीर रंजन ने कहा- BJP की भाषा बोलकर किसके खिलाफ बगावत करना चाहते हैं, शर्मा बोले- ये मेरी चिंताएं हैं, बगावत नहीं</t>
  </si>
  <si>
    <t>https://images.bhaskarassets.com/thumb/191x143/web2images/521/2021/03/02/untitled-12_1614658156.jpg</t>
  </si>
  <si>
    <t>फेक न्यूज एक्सपोज: रेस्टोरेंट में खाना बना रहे युवक ने खाने में थूका, सोशल मीडिया पर वायरल हो रहा वीडियो; जानिए इसकी सच्चाई</t>
  </si>
  <si>
    <t>https://images.bhaskarassets.com/thumb/191x143/web2images/521/2021/03/02/fake-news_1614694589.jpg</t>
  </si>
  <si>
    <t>किसान आंदोलन पर घिरे अजय देवगन: पंजाब के युवक ने एक्टर की कार रोकी, 15 मिनट तक फिल्म सिटी में जाने नहीं दिया, पुलिस ने किया गिरफ्तार</t>
  </si>
  <si>
    <t>https://images.bhaskarassets.com/thumb/194x146/web2images/521/2021/03/02/ajay_1614691719.jpg</t>
  </si>
  <si>
    <t>हरियाणा के युवाओं के लिए खुशखबरी: प्राइवेट सेक्टर की 75% नौकरियां राज्य के लोगों के लिए रिजर्व, अगले 10 साल तक लागू रहेगा कानून</t>
  </si>
  <si>
    <t>https://images.bhaskarassets.com/thumb/191x143/web2images/521/2021/03/02/_1614693503.jpg</t>
  </si>
  <si>
    <t>किसानों की नई रणनीति: चुनावी राज्यों में BJP का खेल बिगाड़ने जाएंगे किसान नेता, 6 मार्च को KMP एक्सप्रेस-वे जाम करेंगे</t>
  </si>
  <si>
    <t>https://images.bhaskarassets.com/thumb/191x143/web2images/521/2021/03/02/3_1614696344.jpg</t>
  </si>
  <si>
    <t>जम्मू-कश्मीर में आर्मी का सुपर-30: गरीब स्टूडेंट्स को MBBS और NEET की तैयारी करवा रही सेना, दो साल में 52 बच्चों ने डॉक्टर-इंजीनियर के एग्जाम क्रैक किए</t>
  </si>
  <si>
    <t>https://images.bhaskarassets.com/thumb/191x143/web2images/521/2021/03/02/untitled_1614679998.jpg</t>
  </si>
  <si>
    <t>राजस्थान में किसान महापंचायत: टिकैत बोले- अपना गेहूं लेकर दिल्ली निकलो, पार्लियामेंट से पहले किसी ने रोका तो उसे MSP पर अनाज खरीदना पड़ेगा</t>
  </si>
  <si>
    <t>https://images.bhaskarassets.com/thumb/190x142/web2images/521/2021/03/02/2-march-25_1614684433.jpg</t>
  </si>
  <si>
    <t>बंगाल में योगी की चेतावनी: 2 मई के बाद जब भाजपा की सरकार बनेगी तो गुंडे अपनी जान की भीख मांगते हुए, गले में तख्ती लटकाकर घूमेंगे</t>
  </si>
  <si>
    <t>https://images.bhaskarassets.com/thumb/191x143/web2images/521/2021/03/02/yoginath-1_1614680086.jpg</t>
  </si>
  <si>
    <t>धोनी ऑल टाइम वर्ल्ड कप-11 टीम के कप्तान: विस्डन की टीम में विराट, गेल, जयवर्धने, हसी और अफरीदी को मिली जगह; पाक के सबसे ज्यादा 3 खिलाड़ी शामिल</t>
  </si>
  <si>
    <t>https://images.bhaskarassets.com/thumb/191x143/web2images/521/2021/03/02/koli_1614691871.jpg</t>
  </si>
  <si>
    <t>MP के बजट में बड़ा ऐलान: लोक सेवा गारंटी कानून में बदलाव होगा; तय वक्त पर लोगों का काम नहीं हुआ तो सर्टिफिकेट अपने आप जारी हो जाएगा</t>
  </si>
  <si>
    <t>https://images.bhaskarassets.com/thumb/191x143/web2images/521/2021/03/02/10-2_1614680911.jpg</t>
  </si>
  <si>
    <t>बड़ी गिरावट: सोने की कीमतें 679 रुपए गिरकर 44,760 रुपए प्रति 10 ग्राम तक पहुंची; चांदी में 1847 रुपए की जबरदस्त गिरावट</t>
  </si>
  <si>
    <t>https://images.bhaskarassets.com/thumb/191x143/web2images/521/2021/03/02/gold-prices-on-tuesday-tumbled-rs-679-to-rs-44760-_1614690859.jpg</t>
  </si>
  <si>
    <t>UP के हाथरस में मर्डर: बेटी से छेड़छाड़ का विरोध करने पर पिता की हत्या, बेटी ने अर्थी को कंधा दिया; पीड़ित परिवार का दावा- आरोपी सपा नेता</t>
  </si>
  <si>
    <t>https://images.bhaskarassets.com/thumb/191x143/web2images/521/2021/03/02/2021-03-02_1614678001.png</t>
  </si>
  <si>
    <t>कोरोना के दौर में देश को 40 नए अरबपति मिले: यूके-जर्मनी से ज्यादा अरबपति भारत में; एक साल में अंबानी की संपत्ति 24% बढ़ी, अडानी की दोगुनी हुई</t>
  </si>
  <si>
    <t>https://images.bhaskarassets.com/thumb/191x143/web2images/521/2021/03/02/top-5-1_1614690302.jpg</t>
  </si>
  <si>
    <t>साइबर अटैक पर केंद्र vs महाराष्ट्र: महाराष्ट्र सरकार बोली- मुंबई पावर कट से जुड़ी सभी रिपोर्ट विधानसभा में रखेंगे, केंद्र ने कहा- चीनी साइबर अटैक के सबूत नहीं</t>
  </si>
  <si>
    <t>https://images.bhaskarassets.com/thumb/191x143/web2images/521/2021/03/02/3-1_1614690172.jpg</t>
  </si>
  <si>
    <t>वित्त आयोग की सिफारिश का असर: वित्त वर्ष 2021 में केंद्रीय टैक्स में सेस और सरचार्ज की हिस्सेदारी बढ़कर 19.9% हुई</t>
  </si>
  <si>
    <t>https://images.bhaskarassets.com/thumb/191x143/web2images/521/2021/03/02/tax_1614689178.jpg</t>
  </si>
  <si>
    <t>स्टारकिड की एंट्री: अक्षय कुमार ने रिवील किया सुनील शेट्टी के बेटे अहान की डेब्यू फिल्म 'तड़प' का पोस्टर, बोले-'तुम्हारे पिता की फिल्म 'बलवान' का पोस्टर आज भी याद है'</t>
  </si>
  <si>
    <t>https://images.bhaskarassets.com/thumb/194x146/web2images/521/2021/03/02/tadap_1614688053.jpg</t>
  </si>
  <si>
    <t>वीडियो की नई टेक्नोलॉजी: रियलमी ने अपकमिंग स्मार्टफोन के लिए 108MP कैमरा पेश किया, टिल्ट-शिफ्ट टाइम-लैप्स वीडियो बना पाएंगे</t>
  </si>
  <si>
    <t>https://images.bhaskarassets.com/thumb/191x143/web2images/521/2021/03/02/realme-showcases-108mp-sensor-for-upcoming-8-serie_1614688364.jpg</t>
  </si>
  <si>
    <t>2022 तक का इंतजार: इंडिया की GDP ग्रोथ में आ रहा है सुधार, लेकिन 2019 वाला लेवल आने में एक साल और लगेगा</t>
  </si>
  <si>
    <t>https://images.bhaskarassets.com/thumb/191x143/web2images/521/2021/03/02/gdp11_1614697604.jpg</t>
  </si>
  <si>
    <t>कोरोना देश में: हरियाणा के एक हॉस्टल में 54 छात्र संक्रमित मिले, भारतीय महिलाओं को वैक्सीन पर ज्यादा भरोसा</t>
  </si>
  <si>
    <t>https://images.bhaskarassets.com/thumb/191x143/web2images/521/2021/03/02/haryana_1614687623.jpg</t>
  </si>
  <si>
    <t>ट्रैक पर आ रही है ऑटो इंडस्ट्री: 88 से 9% पर पहुंचा बिक्री में गिरावट का आंकड़ा, पहले जैसी रफ्तार पकड़ने में इंडस्ट्री को थोड़ा वक्त लगेगा</t>
  </si>
  <si>
    <t>https://images.bhaskarassets.com/thumb/191x143/web2images/521/2021/03/02/cover_1614687277.jpg</t>
  </si>
  <si>
    <t>मिलेगा 10% का रिटर्न: IIFL के NCD में निवेश करने पर मिलेगा एफडी से ज्यादा ब्याज, पर संभलकर करें निवेश</t>
  </si>
  <si>
    <t>https://images.bhaskarassets.com/thumb/191x143/web2images/521/2021/03/02/77_1614687131.jpg</t>
  </si>
  <si>
    <t>एसिड अटैक सर्वाइवर की कहानी: ओडिशा की प्रमोदिनी पर सेना के जवान ने किया था एसिड अटैक, हार मानने के बजाय डटकर किया मुश्किलों का सामना, अब रचाई सरोज साहू से शादी</t>
  </si>
  <si>
    <t>https://images.bhaskarassets.com/thumb/191x143/web2images/521/2021/03/02/collage-1_1614686086.jpg</t>
  </si>
  <si>
    <t>किफायती मोटरसाइकिल: नए लुक और फीचर्स के साथ लॉन्च हुई 2021 टीवीएस स्टारा सिटी प्लस, जानिए क्या नया मिलेगा</t>
  </si>
  <si>
    <t>https://images.bhaskarassets.com/thumb/194x145/web2images/521/2021/03/02/sdfsdfsfd_1614686371.png</t>
  </si>
  <si>
    <t>सुप्रीम कोर्ट की शरण में कंगना रनोट: मुंबई में दर्ज 3 क्रिमिनल केस शिमला ट्रांसफर की गुजारिश, कहा- मुंबई में शिवसेना नेताओं से जान का खतरा</t>
  </si>
  <si>
    <t>https://images.bhaskarassets.com/thumb/191x143/web2images/521/2021/03/02/kangana-2_1614684692.jpg</t>
  </si>
  <si>
    <t>अश्विन बन सकते हैं ICC प्लेयर ऑफ द मंथ: लगातार दूसरे महीने भारतीय को मिल सकता है खिताब, अश्विन का मुकाबला इंग्लैंड के जो रूट और वेस्टइंडीज के मायर्स से</t>
  </si>
  <si>
    <t>https://images.bhaskarassets.com/thumb/191x143/web2images/521/2021/03/02/_1614683288.jpg</t>
  </si>
  <si>
    <t>जीन्स का मोटापे से कनेक्शन: वैज्ञानिकों ने ऐसा जीन खोजा जो मोटापे के लिए जिम्मेदार, यह चर्बी बढ़ाता है लेकिन बीमारियों का खतरा नहीं</t>
  </si>
  <si>
    <t>https://images.bhaskarassets.com/thumb/191x143/web2images/521/2021/03/02/3-2_1614686884.jpg</t>
  </si>
  <si>
    <t>बॉबी का छलका दर्द: बॉबी देओल बोले-एक समय था जब मैं एक बड़ा स्टार हुआ करता था, लेकिन बाद में मेरी मार्केट वेल्यू कम हो गई</t>
  </si>
  <si>
    <t>https://images.bhaskarassets.com/thumb/191x143/web2images/521/2021/03/02/untitled-55_1614684949.jpg</t>
  </si>
  <si>
    <t>फेक न्यूज एक्सपोज: प्रधानमंत्री नरेंद्र मोदी के नाम पर बना चौक, चौराहे पर लगी उनकी मूर्ति? जानिए इस वायरल फोटो का सच</t>
  </si>
  <si>
    <t>https://images.bhaskarassets.com/thumb/191x143/web2images/521/2021/03/02/no-fake-news1-1_1614683029.jpg</t>
  </si>
  <si>
    <t>स्वास्थ्य मंत्री ने कोरोना वैक्सीन लगवाई: डॉ. हर्षवर्धन ने प्राइवेट अस्पताल में 250 रुपए देकर कोवैक्सिन लगवाई, कहा- यह संजीवनी की तरह काम करेगी</t>
  </si>
  <si>
    <t>https://images.bhaskarassets.com/thumb/191x143/web2images/521/2021/03/02/harsh-vardhan-vac-tt_1614666401.jpg</t>
  </si>
  <si>
    <t>असम में कांग्रेस का चुनावी शो: प्रियंका ने चाय बागान में मजदूरों के साथ पत्तियां तोड़ीं; कहा- गृहिणियों को 2 हजार महीना देंगे और ये वादा नहीं, गारंटी है</t>
  </si>
  <si>
    <t>https://images.bhaskarassets.com/thumb/191x143/web2images/521/2021/03/02/ppp01_1614688170.gif</t>
  </si>
  <si>
    <t>पेट्रोल-डीजल सस्ता होगा: वित्त मंत्रालय एक्साइज ड्यूटी घटा सकता है, वैट कम करने के लिए केंद्र की राज्यों से भी बात हो रही; 15 मार्च तक कीमतें घट सकती हैं</t>
  </si>
  <si>
    <t>https://images.bhaskarassets.com/thumb/192x144/web2images/521/2021/03/02/17-feb-petrol-diseal1613629281_1614652740.jpg</t>
  </si>
  <si>
    <t>जूम की बल्ले-बल्ले: कंपनी के रेवेन्यू में 369% की ग्रोथ हुई, पिछले तीन महीने में 6481 करोड़ रुपए की इनकम हुई</t>
  </si>
  <si>
    <t>https://images.bhaskarassets.com/thumb/191x143/web2images/521/2021/03/02/zoom-reports-staggering-369-revenue-jump-at-8825-m_1614684093.jpg</t>
  </si>
  <si>
    <t>फरवरी में विदेश व्यापार के आंकड़े: निर्यात 0.25% गिरकर 2.03 लाख करोड़ रुपए रहा, व्यापार घाटा 94 हजार करोड़ रुपए रहा</t>
  </si>
  <si>
    <t>https://images.bhaskarassets.com/thumb/191x143/web2images/521/2021/03/02/data_1614682378.jpg</t>
  </si>
  <si>
    <t>शेयर बाजार: 447 अंकों की बढ़त के साथ सेंसेक्स 50,296 पर बंद, IT, FMCG और ऑटो सेक्टर बढ़े</t>
  </si>
  <si>
    <t>https://images.bhaskarassets.com/thumb/191x143/web2images/521/2021/03/02/bse-730_1614657426.jpg</t>
  </si>
  <si>
    <t>फेसबुक प्राइवेसी विवाद: बिना इजाजत यूजर्स का फेशियल डेटा इकट्ठा करना पड़ा भारी, फेसबुक अब यूजर्स को देगी 4.7 हजार करोड़ रु. का मुआवजा</t>
  </si>
  <si>
    <t>https://images.bhaskarassets.com/thumb/191x143/web2images/521/2021/03/02/6-r_1614681785.jpg</t>
  </si>
  <si>
    <t>प्लेटफॉर्म टिकट 5 गुना महंगा: मुंबई , ठाणे, पनवेल सहित 7 रेलवे स्टेशनों पर प्लेटफॉर्म टिकट अब 10 की बजाए 50 रुपए का हुआ; भीड़ कम करने के लिए रेलवे का फैसला</t>
  </si>
  <si>
    <t>https://images.bhaskarassets.com/thumb/191x143/web2images/521/2021/03/02/plat-730_1614673031.jpg</t>
  </si>
  <si>
    <t>नेपाल के पूर्व PM का अहम बयान: बाबूराम भट्टराई बोले- हमारा देश चीन के पक्ष में नहीं झुका, भारत में कुछ लोगों की धारणा गलत</t>
  </si>
  <si>
    <t>https://images.bhaskarassets.com/thumb/191x143/web2images/521/2021/03/02/6_1614680734.jpg</t>
  </si>
  <si>
    <t>पत्नी की नजर में इमरान: PAK PM की पत्नी बुशरा बीबी ने शेल्टर होम का दौरा किया; बोलीं- हर कामयाब आदमी के पीछे उसकी पत्नी का हाथ</t>
  </si>
  <si>
    <t>https://images.bhaskarassets.com/thumb/191x143/web2images/521/2021/03/02/1_1614661428.jpg</t>
  </si>
  <si>
    <t>भास्कर इंटरव्यू: OTT सेंसरशिप पर अभय देओल ने कहा- यह लोगों को तय करने देना चाहिए कि उन्हें क्या देखना है और क्या नहीं</t>
  </si>
  <si>
    <t>https://images.bhaskarassets.com/thumb/191x143/web2images/521/2021/03/02/_1614661413.jpg</t>
  </si>
  <si>
    <t>देश में कोरोना वैक्सीनेशन: पहले दिन 24.5 लाख आम लोगों ने कराया रजिस्ट्रेशन; 5.52 लाख को लगा वैक्सीन का डोज</t>
  </si>
  <si>
    <t>https://images.bhaskarassets.com/thumb/191x143/web2images/521/2021/03/02/vaccine-tracker-02_1614670765.jpg</t>
  </si>
  <si>
    <t>ई-कॉमर्स पर बढ़ रहा रिटेलर्स का भरोसा: अंबानी-बेजोस की जंग में रिटेल स्पेस में हो रहे बड़े बदलाव, रिटेलर्स के डिजिटाइजेशन से FMCG फर्मों के लिए बढ़ेंगे मौके</t>
  </si>
  <si>
    <t>https://images.bhaskarassets.com/thumb/191x143/web2images/521/2021/03/02/kiranast_1614677932.jpg</t>
  </si>
  <si>
    <t>विधानसभा में सेलेब्रिटीज ट्वीट की जांच का मुद्दा: गृह मंत्री बोले- हम लता और सचिन की नहीं, भाजपा IT सेल वालों की जांच कर रहे</t>
  </si>
  <si>
    <t>https://images.bhaskarassets.com/thumb/191x143/web2images/521/2021/03/02/q11612791371_1614678001.gif</t>
  </si>
  <si>
    <t>बॉक्सम इंटरनेशनल टूर्नामेंट: मैरीकॉम और अमित पंघल समेत 12 बॉक्सर्स सीधे क्वार्टर फाइनल में पहुंचे; 4 मुक्केबाजों को बाई मिला</t>
  </si>
  <si>
    <t>https://images.bhaskarassets.com/thumb/191x143/web2images/521/2021/03/02/marycom_1614672254.jpg</t>
  </si>
  <si>
    <t>किसानों के अपमान का मामला: कर्नाटक हाईकोर्ट का कंगना के खिलाफ जांच रोकने से इनकार, एक्ट्रेस बोली- कर लो जितने जुल्म करने हैं</t>
  </si>
  <si>
    <t>https://images.bhaskarassets.com/thumb/191x143/web2images/521/2021/03/02/kangana_1614677769.jpg</t>
  </si>
  <si>
    <t>IPL की आयोजक टीम से पंजाब के 'कैप्टन' नाराज: 14वें सीजन के लिए BCCI ने मोहाली स्टेडियम को सूची से बाहर रखा; CM अमरिंदर बोले- मैच कराएं, व्यवस्थाएं और सुरक्षा देंगे</t>
  </si>
  <si>
    <t>https://images.bhaskarassets.com/thumb/191x143/web2images/521/2021/03/02/ipl-match-viewing-experience-1-1_1614676136.jpg</t>
  </si>
  <si>
    <t>लक्ष्मण ने अश्विन की तारीफ की: पूर्व बैट्समैन ने कहा- रवि बेस्ट बनना चाहते हैं, तभी बेस्ट के सामने गेंदबाजी करना उन्हें पसंद; खुद को तराश रहे हैं</t>
  </si>
  <si>
    <t>https://images.bhaskarassets.com/thumb/191x143/web2images/521/2021/03/02/most-wickets-ashwin21614502947_1614676316.jpg</t>
  </si>
  <si>
    <t>आयशा सुसाइड केस में नया खुलासा: पत्नी के सामने ही पति गर्लफ्रेंड से बात करता था; आयशा 3 साल सब सहती रही, डिप्रेशन के चलते गर्भ में ही उसने बच्चा खो दिया</t>
  </si>
  <si>
    <t>https://images.bhaskarassets.com/thumb/191x143/web2images/521/2021/03/02/1_1614669703.jpg</t>
  </si>
  <si>
    <t>कोरोना वैक्सीनेशन का दूसरा फेज: पहले दिन 25 लाख लोगों ने रजिस्ट्रेशन किया, 4 लाख से ज्यादा लोगों को टीका लगाया गया</t>
  </si>
  <si>
    <t>https://images.bhaskarassets.com/thumb/191x143/web2images/521/2021/03/02/147_1614669757.jpg</t>
  </si>
  <si>
    <t>बढ़ाया महिलाओं का गौरव: कर्नाटक की डॉ. ओमनाकुट्‌टी को मिला स्वाति संगीता पुरस्कारम 2020, संगीत के क्षेत्र में किए गए कार्यों की वजह से पाया केरल का प्रतिष्ठित सम्मान</t>
  </si>
  <si>
    <t>https://images.bhaskarassets.com/thumb/191x143/web2images/521/2021/03/02/collage_1614666573.jpg</t>
  </si>
  <si>
    <t>जेल से शबनम की फोटो सबसे पहले भास्कर में: फांसी का इंतजार कर रही शबनम रामपुर से बरेली जेल शिफ्ट की गई, 26 जनवरी को पुलिसवालों के साथ फोटो खिंचवाई थी</t>
  </si>
  <si>
    <t>https://images.bhaskarassets.com/thumb/191x143/web2images/521/2021/03/02/_1614671643.jpg</t>
  </si>
  <si>
    <t>गैजेट का असर ऐसा भी: मोबाइल एडिक्शन से जूझ रहे लोगों से जब मोबाइल लिया गया तो उनमें बेचैनी बढ़ी और रातों की नींद उड़ी</t>
  </si>
  <si>
    <t>https://images.bhaskarassets.com/thumb/191x143/web2images/521/2021/03/02/smartphone_1614673756.jpg</t>
  </si>
  <si>
    <t>फेक TRP केस: दो महीने से जेल में बंद BARC के पूर्व CEO पार्थो दासगुप्ता को जमानत मिली, पैसे लेकर चैनल की TRP बढ़वाने का है आरोप</t>
  </si>
  <si>
    <t>https://images.bhaskarassets.com/thumb/192x144/web2images/521/2021/03/02/1610799842_1614669999.jpg</t>
  </si>
  <si>
    <t>इतिहास में आज: भारत कोकिला सरोजिनी नायडू 12 साल की उम्र में कविताएं लिखने लगी थीं, प्लेग के दौरान किए काम के कारण मिला 'केसर-ए-हिंद' सम्मान</t>
  </si>
  <si>
    <t>https://images.bhaskarassets.com/thumb/191x143/web2images/521/2021/03/01/r_1614605320.png</t>
  </si>
  <si>
    <t>हॉलीवुड में गुड न्यूज: तीसरी बार मां बनने वाली हैं 'वंडर वुमन' स्टार गैल गदोत, पोस्ट शेयर कर फैंस को खुद दी खुशखबरी</t>
  </si>
  <si>
    <t>https://images.bhaskarassets.com/thumb/192x144/web2images/521/2021/03/02/wonder-woman-1984-gal-gadot_1614671907.jpg</t>
  </si>
  <si>
    <t>31 साल के हुए टाइगर श्रॉफ: पिता जैकी श्रॉफ बोले, 'मैंने इंडस्ट्री में नाम कमाया, खुशी होती है अब बेटा गर्व से मेरा सिर ऊंचा कर रहा है'</t>
  </si>
  <si>
    <t>https://images.bhaskarassets.com/thumb/194x146/web2images/521/2021/03/02/tiger_1614668152.jpg</t>
  </si>
  <si>
    <t>जडेजा पर गावस्कर की चुटकी: भारतीय लीजेंड बोले- रविंद्र सोच रहे होंगे इंग्लैंड सीरीज से पहले उंगली क्यों टूटी, मैदान पर उतरने को बेताब होंगे</t>
  </si>
  <si>
    <t>https://images.bhaskarassets.com/thumb/191x143/web2images/521/2021/03/02/rj_1614671256.jpg</t>
  </si>
  <si>
    <t>अस्पताल में भर्ती अभिनेता: कोरोना से लड़ रहे 53 साल के सलिल अंकोला को वेंटिलेटर पर रखना पड़ा था, बोले- यह बहुत ही डरावना वक्त है</t>
  </si>
  <si>
    <t>https://images.bhaskarassets.com/thumb/191x143/web2images/521/2021/03/02/salil_1614670637.jpg</t>
  </si>
  <si>
    <t>बुमराह वनडे सीरीज भी नहीं खेलेंगे?: निजी कारणों से आखिरी टेस्ट और टी20 सीरीज से नाम वापस लिया था, मिल सकता है लंबा आराम</t>
  </si>
  <si>
    <t>https://images.bhaskarassets.com/thumb/191x143/web2images/521/2021/03/02/2020_1614670453.jpg</t>
  </si>
  <si>
    <t>भाजपा का ताबड़तोड़ चुनाव प्रचार: PM मोदी बंगाल में 20 और असम में 6 रैलियां करेंगे, अमित शाह-नड्डा की 50-50 सभाएं</t>
  </si>
  <si>
    <t>https://images.bhaskarassets.com/thumb/191x143/web2images/521/2021/03/02/modi_1614667653.jpg</t>
  </si>
  <si>
    <t>संपत्ति की नीलामी: SBI सस्ते दामों पर प्रॉपर्टी खरीदने का दे रहा मौका, 5 मार्च से होगी ई-ऑक्शन की शुरुआत</t>
  </si>
  <si>
    <t>https://images.bhaskarassets.com/thumb/191x143/web2images/521/2021/03/02/777_1614669934.jpg</t>
  </si>
  <si>
    <t>महंगाई की चौतरफा मार: LPG के बाद अब CNG-PNG के दाम बढ़े, दिल्ली-NCR में आज सुबह 6 बजे से देनी होगी बढ़ी हुई कीमत</t>
  </si>
  <si>
    <t>https://images.bhaskarassets.com/thumb/191x143/web2images/521/2021/03/02/123_1614626084.jpg</t>
  </si>
  <si>
    <t>मैरीटाइम इंडिया समिट 2021: PM मोदी ने सम्मेलन की शुरुआत की, 3 दिन चलने वाले कार्यक्रम में 50 देशों के लोग हिस्सा ले रहे; निवेश पर जोर</t>
  </si>
  <si>
    <t>https://images.bhaskarassets.com/thumb/191x143/web2images/521/2021/03/02/pm-modi-new_1614656550.jpg</t>
  </si>
  <si>
    <t>जस्टिस फॉर आयशा: अहमदाबाद के आयशा सुसाइड केस में आरोपी पति राजस्थान के पाली से गिरफ्तार, वीडियो वायरल होने के बाद फरार हो गया था</t>
  </si>
  <si>
    <t>https://images.bhaskarassets.com/thumb/192x144/web2images/521/2021/03/02/1_1614661030.jpg</t>
  </si>
  <si>
    <t>रवि शास्त्री ने लगवाई कोरोना वैक्सीन: भारतीय क्रिकेट कोच ने डॉक्टर्स और साइंटिस्ट का जताया आभार, बोले- देश का झंडा ऊंचा रखने में आपका योगदान अहम</t>
  </si>
  <si>
    <t>https://images.bhaskarassets.com/thumb/191x143/web2images/521/2021/03/02/rsvi-final_1614667315.jpg</t>
  </si>
  <si>
    <t>इस बार भी गर्मी बढ़ेगी: मौसम विभाग ने 3 महीने का अनुमान जारी किया, पिछले साल के मुकाबले 1 डिग्री ज्यादा रहेगा टेम्परेचर</t>
  </si>
  <si>
    <t>https://images.bhaskarassets.com/thumb/191x143/web2images/521/2021/03/02/cover-weathe_1614667450.jpg</t>
  </si>
  <si>
    <t>चीन के रास्ते पर म्यांमार आर्मी: लोकतंत्र समर्थकों को दबाने के लिए ड्रोन और स्पायवेयर का इस्तेमाल; 30 दिन में 25 प्रदर्शनकारी मारे गए</t>
  </si>
  <si>
    <t>https://images.bhaskarassets.com/thumb/191x143/web2images/521/2021/03/02/nyt_1614667206.jpg</t>
  </si>
  <si>
    <t>मिस्टर परफेक्शनिस्ट का फैसला: आमिर खान अब नहीं बनाएंगे 'महाभारत', इसके चलते कम से कम 3 फिल्मों के नुकसान का था अंदेशा</t>
  </si>
  <si>
    <t>https://images.bhaskarassets.com/thumb/191x143/web2images/521/2021/03/02/aamir_1614666741.jpg</t>
  </si>
  <si>
    <t>मध्यप्रदेश में छात्रों को राहत: स्कूल प्रबंधन जबरन फीस नहीं ले सकते; 6 समान किस्तों में 5 मार्च से 5 अगस्त 2021 तक जमा करने का विकल्प भी</t>
  </si>
  <si>
    <t>https://images.bhaskarassets.com/thumb/288x216/web2images/521/2021/03/02/55_1614664685.png</t>
  </si>
  <si>
    <t>आपबीती: ट्रोलिंग से परेशान होकर बोलीं अंकिता लोखंडे, 'मैं भी डिप्रेशन से गुजर चुकी हूं, बहुत बुरा दौर देखा है लेकिन मैंने किसी को नहीं बताया'</t>
  </si>
  <si>
    <t>https://images.bhaskarassets.com/thumb/194x146/web2images/521/2021/03/02/ankita_1614665100.jpg</t>
  </si>
  <si>
    <t>कार्रवाई: हैदराबाद स्थित फार्मा ग्रुप पर इनकम टैक्स डिपार्टमेंट का छापा, 400 करोड़ रुपए की अघोषित संपत्ति का पता चला</t>
  </si>
  <si>
    <t>https://images.bhaskarassets.com/thumb/191x143/web2images/521/2021/03/02/image1601468314_1614664495.png</t>
  </si>
  <si>
    <t>सोशल मीडिया पर विराट सबसे पॉपुलर: इंस्टाग्राम पर 10 करोड़ फॉलोअर्स वाले दुनिया के पहले क्रिकेटर; फुटबॉलर रोनाल्डो सबसे ज्यादा पसंद किए जाने वाले खिलाड़ी</t>
  </si>
  <si>
    <t>https://images.bhaskarassets.com/thumb/191x143/web2images/521/2021/03/02/nstagram-record-kohli-2_1614664366.jpg</t>
  </si>
  <si>
    <t>मेडिकल इमरजेंसी: इंडिगो की फ्लाइट ने पाकिस्तान के कराची में लैंडिंग की; बीमार पैसेंजर को नहीं बचाया जा सका</t>
  </si>
  <si>
    <t>https://images.bhaskarassets.com/thumb/191x143/web2images/521/2021/03/02/3_1614662823.jpg</t>
  </si>
  <si>
    <t>टीजर आउट: हरभजन सिंह की 'फ्रेंडशिप' का टीजर रिलीज, अपनी डेब्यू तमिल फिल्म में पहली बार लीड रोल में नजर आएंगे भज्जी</t>
  </si>
  <si>
    <t>https://images.bhaskarassets.com/thumb/191x143/web2images/521/2021/03/02/untitled-52_1614664701.jpg</t>
  </si>
  <si>
    <t>आज क्या बनाऊं: हेल्दी और टेस्टी तिल हलवा बनाने की आसान रेसिपी, सिर्फ 15 मिनट में हो जाएगा तैयार</t>
  </si>
  <si>
    <t>https://images.bhaskarassets.com/thumb/194x145/web2images/521/2021/03/02/1_1614663563.jpg</t>
  </si>
  <si>
    <t>सबसे सस्ता कर्ज: कोटक महिंद्रा बैंक 6.65% ब्याज पर दे रहा होम लोन, 31 मार्च तक ले सकेंगे ऑफर का फायदा</t>
  </si>
  <si>
    <t>https://images.bhaskarassets.com/thumb/191x143/web2images/521/2021/03/02/_1614663596.jpg</t>
  </si>
  <si>
    <t>लैंगिक भेदभाव मिटाने का प्रयास: अमेरिकी खिलौने बनाने वाली कंपनी मिस्टर पोटैटो से हटा 'मिस्टर', लोगों ने की इसके नाम से 'ब्रो' शब्द हटाने की मांग</t>
  </si>
  <si>
    <t>https://images.bhaskarassets.com/thumb/191x143/web2images/521/2021/03/02/collage-1_1614662287.jpg</t>
  </si>
  <si>
    <t>जेल से शबनम की मुस्कुराती फोटो वायरल: फांसी का इंतजार कर रही शबनम बरेली जेल में शिफ्ट की गई, फोटो वायरल मामले में 2 पुलिसकर्मी सस्पेंड</t>
  </si>
  <si>
    <t>https://images.bhaskarassets.com/thumb/191x143/web2images/521/2021/03/02/untitled-47_1614625690.jpg</t>
  </si>
  <si>
    <t>स्विस ओपन आज से: सिंधु और साइना समेत टूर्नामेंट में 15 भारतीय खिलाड़ी उतरेंगे, पहले राउंड में भारत के श्रीकांत और समीर के बीच मुकाबला</t>
  </si>
  <si>
    <t>https://images.bhaskarassets.com/thumb/191x143/web2images/521/2021/03/01/badminton_1614602438.jpg</t>
  </si>
  <si>
    <t>नुकसान की भरपाई: GST के कारण राज्यों के रेवेन्यू में आई कमी की भरपाई के लिए केंद्र ने राज्यों को दिए गए 1.04 लाख करोड़ रुपए</t>
  </si>
  <si>
    <t>https://images.bhaskarassets.com/thumb/191x143/web2images/521/2021/03/02/gst01_1614657431.jpg</t>
  </si>
  <si>
    <t>भागलपुर बाल सुधार गृह में हैवानियत: वार्डन बच्चों का यौन शोषण करता था, NGO की सचिव जख्मों पर नमक लगवाती थी; पॉक्सो कोर्ट आज फैसला सुना सकता है</t>
  </si>
  <si>
    <t>https://images.bhaskarassets.com/thumb/191x143/web2images/521/2021/03/02/orig_capture_1614636712.jpg</t>
  </si>
  <si>
    <t>UP के कानपुर देहात में हादसा: तेज रफ्तार ट्रॉला पलटने से 6 मजदूरों की मौत, 15 की हालत गंभीर</t>
  </si>
  <si>
    <t>https://images.bhaskarassets.com/thumb/191x143/web2images/521/2021/03/02/101614654373-fff_1614657291.jpg</t>
  </si>
  <si>
    <t>नेशनल डोप टेस्टिंग लेबोरेटरी के लिए बुरी खबर: ओलिंपिक का साल, पर हमारे पास टेस्ट लैब नहीं; फिर बढ़ सकता है भारत की डोप टेस्टिंग लैब का निलंबन</t>
  </si>
  <si>
    <t>https://images.bhaskarassets.com/thumb/143x107/web2images/521/2021/03/02/76_1614651543.jpg</t>
  </si>
  <si>
    <t>चमत्कार की उम्मीद: लेह के कुलुम गांव में कृत्रिम ग्लेशियर के भरोसे कई परिवार, बोले- गर्मियों में इसी से मिलेगी राहत</t>
  </si>
  <si>
    <t>https://images.bhaskarassets.com/thumb/192x144/web2images/521/2021/03/02/2_1614646725.jpg</t>
  </si>
  <si>
    <t>हैकर्स के निशाने पर बैंक के ग्राहक: SBI यूजर्स को क्रेडिट पॉइंट कैश कराने का दे रहे थे लालच, मांगी जाती हैं सभी जानकारियां</t>
  </si>
  <si>
    <t>https://images.bhaskarassets.com/thumb/191x143/web2images/521/2021/03/01/_1614603802.png</t>
  </si>
  <si>
    <t>बॉलीवुड ब्रीफ: शाहरुख खान के 'रेड चिलीज एंटरटेनमेंट' ने की आलिया भट्‌ट स्टारर 'डार्लिंग्स' की अनाउंसमेंट, दिशा पाटनी ​​​​​​​ने शुरू की 'एक विलेन रिटर्न्स' की शूटिंग</t>
  </si>
  <si>
    <t>https://images.bhaskarassets.com/thumb/191x143/web2images/521/2021/03/01/untitled-49_1614602546.jpg</t>
  </si>
  <si>
    <t>NASA के मिशन मंगल से जुड़े एक और भारतीय: पर्सीवरेंस रोवर कंट्रोल कर रहे भारतीय प्रोफेसर, लंदन में एक बेडरूम का फ्लैट किराए पर लेकर बनाया कंट्रोल सेंटर</t>
  </si>
  <si>
    <t>https://images.bhaskarassets.com/thumb/192x144/web2images/521/2021/03/02/1_1614647321.jpg</t>
  </si>
  <si>
    <t>नेपाल में सत्ता का संघर्ष: 7 मार्च को PM ओली और प्रचंड के बीच होगा शक्ति प्रदर्शन, राष्ट्रपति ने इसी दिन संसद का सत्र बुलाया</t>
  </si>
  <si>
    <t>https://images.bhaskarassets.com/thumb/192x144/web2images/521/2021/03/01/51593832296_1614621131.jpg</t>
  </si>
  <si>
    <t>डॉ. भारत अग्रवाल का कॉलम: यह हर किसी के वश की बात तो नहीं, पर किसी में हिम्मत हो तो मोदी जी का दिमाग पढ़ कर दिखाए</t>
  </si>
  <si>
    <t>https://images.bhaskarassets.com/thumb/192x144/web2images/521/2021/03/02/bharat-sir_1614629609.jpg</t>
  </si>
  <si>
    <t>एन. रघुरामन का कॉलम: अब गुणवत्तापूर्ण खाना हमारी नई जीवनशैली का हिस्सा होगा, लोग गर्व से बताएंगे; उन्होंने क्या खाया</t>
  </si>
  <si>
    <t>https://images.bhaskarassets.com/thumb/191x143/web2images/521/2021/03/02/n-raghuraman1611617530_1614630306.jpg</t>
  </si>
  <si>
    <t>जयप्रकाश चौकसे का कॉलम: रेणु की बंजर धरती तो आज भी प्यासी है और परिकथाओं को विश्वसनीय माना जा रहा</t>
  </si>
  <si>
    <t>https://images.bhaskarassets.com/thumb/192x144/web2images/521/2021/03/02/jp1592429988_1614631238.jpg</t>
  </si>
  <si>
    <t>पं. विजयशंकर मेहता का कॉलम: अपनों से दूर होने से कई गम पास आकर बैठ जाते हैं, पर ऐसा कोई दुख नहीं बना जो स्थाई रह जाए</t>
  </si>
  <si>
    <t>https://images.bhaskarassets.com/thumb/191x143/web2images/521/2021/03/02/vijayshankarmehta1610738851_1614629274.jpg</t>
  </si>
  <si>
    <t>खास बातचीत: 'लव जिहाद' बेस्ड म्यूजिक एल्बम में नजर आईं पायल घोष ने दी सफाई, बोलीं-मैं मुस्लिम धर्म के खिलाफ नहीं</t>
  </si>
  <si>
    <t>https://images.bhaskarassets.com/thumb/191x143/web2images/521/2021/03/01/untitled-51_1614609124.jpg</t>
  </si>
  <si>
    <t>अभय कुमार दुबे का कॉलम: भाजपा को चाहिए बंगाल में जीत की वैक्सीन, क्योंकि यही राज्य इस पार्टी की महत्वाकांक्षाओं का केंद्र है</t>
  </si>
  <si>
    <t>https://images.bhaskarassets.com/thumb/191x143/web2images/521/2021/03/01/abhay-dubey_1614622593.jpg</t>
  </si>
  <si>
    <t>रुचिर शर्मा का कॉलम: रिकवरी के बीच बाजारों पर संकट की आशंका; जरूरत से ज्यादा गर्म होती इकोनॉमी मार्केट की पार्टी खत्म कर सकती</t>
  </si>
  <si>
    <t>https://images.bhaskarassets.com/thumb/192x144/web2images/521/2021/03/01/ruchir-sharma_1614621731.jpg</t>
  </si>
  <si>
    <t>शेखर गुप्ता का कॉलम: 'जेल नहीं, बेल’ की धारणा लगातार कत्ल हो रही, मुनव्वर, दिशा रवि और नौदीप के मामलों में यही हुआ</t>
  </si>
  <si>
    <t>https://images.bhaskarassets.com/thumb/192x144/web2images/521/2021/03/01/shekhargupta-bw_1614620431.jpg</t>
  </si>
  <si>
    <t>आज का कार्टून: विस्फोटक स्थिति में पहुंची महंगाई; गाड़ी में तो धक्का लगाओ, क्योंकि अब पेट्रोल कौन खरीदे भाई</t>
  </si>
  <si>
    <t>https://images.bhaskarassets.com/thumb/192x144/web2images/521/2021/03/02/whatsapp-image-2020-11-27-at-233250_1614625492.jpeg</t>
  </si>
  <si>
    <t>आज का जीवन मंत्र: कभी भी इंसानों में भेदभाव न करें, भगवान ने सभी को एक समान बनाया है</t>
  </si>
  <si>
    <t>https://images.bhaskarassets.com/thumb/191x143/web2images/521/2021/03/01/aaj-ke-jeevan-mantra2-1-march_1614582625.jpg</t>
  </si>
  <si>
    <t>चौथे टेस्ट में लग सकता है रनों का अंबार: टेस्ट चैम्पियनशिप फाइनल के लिए भारत को अब ड्रॉ की जरूरत, सिराज को मिल सकता है मौका</t>
  </si>
  <si>
    <t>https://images.bhaskarassets.com/thumb/191x143/web2images/521/2021/03/01/rr_1614614023.jpg</t>
  </si>
  <si>
    <t>आज की पॉजिटिव खबर: मां के लिए ब्लड ढूंढने में देर हुई तो दोस्तों के साथ मिलकर बनाया ब्लड डोनेशन ग्रुप, अब तक 500 मरीजों को कर चुके हैं ब्लड डोनेट</t>
  </si>
  <si>
    <t>https://images.bhaskarassets.com/thumb/191x143/web2images/521/2021/03/01/new-project-66_1614608790.jpg</t>
  </si>
  <si>
    <t>भास्कर एक्सप्लेनर: कोविन ऐप पर नहीं होगा वैक्सीन के लिए रजिस्ट्रेशन; जानिए कैसे और कौन लगवा सकेंगे वैक्सीन</t>
  </si>
  <si>
    <t>https://images.bhaskarassets.com/thumb/191x143/web2images/521/2021/03/01/vaccine-registration-bhaskar-explainern_1614622297.gif</t>
  </si>
  <si>
    <t>पश्चिम बंगाल से रिपोर्ट: 10 साल पहले टॉलीवुड सितारों को टिकट देने का ट्रेंड ममता ने शुरू किया था; अब BJP उसी राह पर, 10 से ज्यादा सेलिब्रिटीज भाजपा ज्वाॅइन कर चुके हैं</t>
  </si>
  <si>
    <t>https://images.bhaskarassets.com/thumb/191x143/web2images/521/2021/03/01/2_1614610072.jpg</t>
  </si>
  <si>
    <t>मॉर्निंग न्यूज ब्रीफ: मोदी और राहुल के निराले अंदाज, अमरिंदर ने 2022 के लिए फिर PK को साधा और GST कलेक्शन पर गुड न्यूज</t>
  </si>
  <si>
    <t>https://images.bhaskarassets.com/thumb/191x143/web2images/521/2021/03/01/morning-brief-1-march2021_1614620717.jpg</t>
  </si>
  <si>
    <t>फ्रैंकलिन टेंपलटन मामला: स्कीमें बंद होने से पहले अधिकारियों और रिश्तेदारों ने निकाले थे पैसे, मार्च और अप्रैल में 23 बार में बेची गईं कुल 56 करोड़ रुपए की यूनिट</t>
  </si>
  <si>
    <t>https://images.bhaskarassets.com/thumb/191x143/web2images/521/2021/03/01/_1614621399.jpg</t>
  </si>
  <si>
    <t>पर्व: मंगलवार को अंगारक चतुर्थी, इस दिन गणेशजी के साथ ही मंगल ग्रह और हनुमानजी की पूजा जरूर करें</t>
  </si>
  <si>
    <t>https://images.bhaskarassets.com/thumb/191x143/web2images/521/2021/03/01/ganesh-ji-hanuman-1_1614587014.jpg</t>
  </si>
  <si>
    <t>कोट्स: जो आलसी हैं, छल-कपट करते हैं, कर्म नहीं करते हैं और भाग्य के भरोसे बैठे रहते हैं, वे हमेशा गरीब ही रहते हैं</t>
  </si>
  <si>
    <t>https://images.bhaskarassets.com/thumb/191x143/web2images/521/2021/03/01/5-quotes-1-march5_1614593828.jpg</t>
  </si>
  <si>
    <t>दैनिक राशिफल: मंगलवार को एक शुभ और एक अशुभ योग; चंद्र शाम को तुला राशि में करेगा प्रवेश, सभी 12 राशियों पर होगा असर</t>
  </si>
  <si>
    <t>https://images.bhaskarassets.com/thumb/192x144/web2images/521/2021/03/01/dr-ajay5a_1614597340.jpg</t>
  </si>
  <si>
    <t>टैरो राशिफल: मेष और मिथुन राशि के लोग मंगलवार को सोच-समझकर लें निर्णय, तुला राशि के लोग आत्मविश्वास बनाए रखें</t>
  </si>
  <si>
    <t>https://images.bhaskarassets.com/thumb/191x143/web2images/521/2021/03/01/pranita-deshmukh5_1614600335.jpg</t>
  </si>
  <si>
    <t>मोटिवेशनल स्टोरी: असंतुष्ट व्यक्ति हमेशा दुखी और अशांत रहता है, सुखी रहना चाहते हैं तो जो चीजें हैं, उनसे संतुष्ट रहें</t>
  </si>
  <si>
    <t>https://images.bhaskarassets.com/thumb/191x143/web2images/521/2021/03/01/sant-cover_1614584183.jpg</t>
  </si>
  <si>
    <t>गांवों पर है तेल कंपनियों का फोकस: कोरोना से छोटे शहरों और गांवों पर कम असर हुआ, इसलिए वहां स्टेशन बढ़ाने की योजना</t>
  </si>
  <si>
    <t>https://images.bhaskarassets.com/thumb/191x143/web2images/521/2021/03/01/villge_1614601341.jpg</t>
  </si>
  <si>
    <t>फेक न्यूज एक्सपोज: केरल में मुस्लिम ओम का उच्चारण बंद करने की कर रहे मांग? जानिए इस वायरल पोस्ट की सच्चाई</t>
  </si>
  <si>
    <t>https://images.bhaskarassets.com/thumb/191x143/web2images/521/2021/03/01/no-fake-news1_1614608721.jpg</t>
  </si>
  <si>
    <t>कोरोना देश में: धर्मशाला के ग्युटो मठ में 100 बौद्ध भिक्षु पॉजिटिव, सुप्रीम कोर्ट के जजों और उनकी फैमिली को कल से लगेगी वैक्सीन</t>
  </si>
  <si>
    <t>https://images.bhaskarassets.com/thumb/191x143/web2images/521/2021/03/01/desh-corona-cover_1614568960.jpg</t>
  </si>
  <si>
    <t>स्टीव वॉ ने विराट को बताया मॉडर्न हीरो: कहा- कोहली ने टीम इंडिया को नया एटीट्यूड दिया, लड़ना और डटे रहना सिखाया</t>
  </si>
  <si>
    <t>https://images.bhaskarassets.com/thumb/191x143/web2images/521/2021/03/01/kohli-atitude_1614619698.jpg</t>
  </si>
  <si>
    <t>बंगाल में गठबंधन पर कांग्रेस में मतभेद: ISF से अलायंस पर कांग्रेस नेता आनंद शर्मा ने सवाल उठाया, अधीर रंजन बोले- यह हाईकमान का फैसला</t>
  </si>
  <si>
    <t>https://images.bhaskarassets.com/thumb/198x148/web2images/521/2021/03/01/sharma_1614616140.png</t>
  </si>
  <si>
    <t>कोरोना दुनिया में: जॉनसन एंड जॉनसन जून तक US को वैक्सीन के 10 करोड़ डोज सप्लाई करेगी, जर्मनी में मौतों की संख्या 70 हजार के पार</t>
  </si>
  <si>
    <t>https://images.bhaskarassets.com/thumb/191x143/web2images/521/2021/03/01/france_1614569773.jpg</t>
  </si>
  <si>
    <t>न्यूयॉर्क टाइम्स का खुलासा: चीन ने मुंबई के पावर सप्लाई सिस्टम, कोरोना वैक्सीन बनाने वाले सीरम इंस्टीट्यूट और भारत बायोटेक पर साइबर अटैक किया था</t>
  </si>
  <si>
    <t>https://images.bhaskarassets.com/thumb/191x143/web2images/521/2021/03/01/cyber-attack_1614592416.jpg</t>
  </si>
  <si>
    <t>आखिरी टेस्ट के लिए टीम इंडिया तैयार: कोहली, रहाणे ने नेट प्रैक्टिस में पसीना बहाया; वीडियो में रोहित को कोचिंग देते दिखे रवि शास्त्री</t>
  </si>
  <si>
    <t>https://images.bhaskarassets.com/thumb/191x143/web2images/521/2021/03/01/kohli-nets_1614616744.jpg</t>
  </si>
  <si>
    <t>अंदाज-ए-मोदी: वैक्सीनेशन के दौरान प्रधानमंत्री ने नर्सों से कहा- नेता मोटी चमड़ी वाले होते हैं, क्या उनके लिए कोई खास सुई है?</t>
  </si>
  <si>
    <t>https://images.bhaskarassets.com/thumb/191x143/web2images/521/2021/03/01/modi-vaccine_1614615749.jpg</t>
  </si>
  <si>
    <t>फ्रांस के पूर्व राष्ट्रपति को जेल: निकोलस सरकोजी को 3 साल की सजा, जज से इलेक्शन कैंपेन केस में जानकारी मांगी और बदले में बड़ी पोस्ट ऑफर की थी</t>
  </si>
  <si>
    <t>https://images.bhaskarassets.com/thumb/191x143/web2images/521/2021/03/01/untitled-2_1614612444.jpg</t>
  </si>
  <si>
    <t>महिला के आरोप पर SC की टिप्पणी: सुप्रीम कोर्ट ने पूछा- क्या लिव इन कपल के बीच सेक्सुअल इंटिमेसी को रेप कहा जा सकता है</t>
  </si>
  <si>
    <t>https://images.bhaskarassets.com/thumb/198x148/web2images/521/2021/03/01/court_1614611826.jpg</t>
  </si>
  <si>
    <t>दोस्त ने ही रची करोड़ों की चांदी चोरी की साजिश: जयपुर में डॉक्टर दोस्त से चांदी में निवेश कराया, फिर उसे जमीन में गड़वाया और खुद ही 27 फीट सुरंग खोदकर चुरा ले गया</t>
  </si>
  <si>
    <t>https://images.bhaskarassets.com/thumb/179x134/web2images/521/2021/03/01/5-1_1614605937.jpg</t>
  </si>
  <si>
    <t>विजय हजारे में हिमाचल की 200 रन से हार: मुंबई के श्रेयस, पृथ्वी शॉ और यशस्वी 2-2 रन पर आउट; शार्दूल ने 57 बॉल पर 92 रन जड़े</t>
  </si>
  <si>
    <t>https://images.bhaskarassets.com/thumb/191x143/web2images/521/2021/03/01/shardul_1614613232.jpg</t>
  </si>
  <si>
    <t>GST में सालाना 7% की बढ़ोतरी: फरवरी में 1.13 लाख करोड़ रहा GST कलेक्शन, लगातार पांचवें महीने एक लाख करोड़ के पार</t>
  </si>
  <si>
    <t>https://images.bhaskarassets.com/thumb/191x143/web2images/521/2021/03/01/gst-2_1614611025.jpg</t>
  </si>
  <si>
    <t>मोदी ने लगवाई कोरोना वैक्सीन: पुडुचेरी की नर्स ने टीका लगाया, केरल की नर्स पास खड़ी थीं और PM असम का गमछा पहने थे; इन तीनों राज्यों में चुनाव होने हैं</t>
  </si>
  <si>
    <t>https://images.bhaskarassets.com/thumb/191x143/web2images/521/2021/03/01/5_1614580797.jpg</t>
  </si>
  <si>
    <t>IPL में कोहली-डिविलियर्स-मैक्सवेल साथ खेलेंगे: ऑस्ट्रेलियाई ऑलराउंडर ने कहा- कोहली तीनों फॉर्मेट के बेस्ट प्लेयर, उनसे कप्तानी के बेहतरीन गुर सीखने को मिलेंगे</t>
  </si>
  <si>
    <t>https://images.bhaskarassets.com/thumb/191x143/web2images/521/2021/03/01/glen_1614585040.jpg</t>
  </si>
  <si>
    <t>परीक्षा की तारीखें घोषित: CICSE बोर्ड की 12वीं की परीक्षाएं 8 अप्रैल और 10वीं की 5 मई से होंगी, रिजल्ट जुलाई तक आएगा</t>
  </si>
  <si>
    <t>https://images.bhaskarassets.com/thumb/198x148/web2images/521/2021/03/01/exam_1614608706.png</t>
  </si>
  <si>
    <t>अमेरिकी वैज्ञानिकों की रिसर्च: लम्बी उम्र चाहिए तो हफ्ते में 5 दिन तक रोजाना 400 ग्राम फल-सब्जियां खाएं, कैंसर जैसी बीमारियां भी दूर रहेंगी</t>
  </si>
  <si>
    <t>https://images.bhaskarassets.com/thumb/191x143/web2images/521/2021/03/01/fruit_1614609181.jpg</t>
  </si>
  <si>
    <t>मेसी के क्लब के दफ्तरों पर छापेमारी: बार्सिलोना के पूर्व प्रेसिडेंट बार्तोम्यू और मौजूदा CEO गिरफ्तार, बार्सागेट स्कैंडल में शामिल रहने का आरोप</t>
  </si>
  <si>
    <t>https://images.bhaskarassets.com/thumb/191x143/web2images/521/2021/03/01/messi-barto-final_1614608623.jpg</t>
  </si>
  <si>
    <t>कोरोना वैक्सीनेशन 2.0: आम लोगों के लिए दूसरे फेज का टीकाकरण आज से शुरू; Co-WIN पोर्टल और आरोग्य सेतु ऐप पर रजिस्ट्रेशन कर सकते हैं</t>
  </si>
  <si>
    <t>https://images.bhaskarassets.com/thumb/191x143/web2images/521/2021/02/28/bhaskar-explainer-1_1614534624.jpg</t>
  </si>
  <si>
    <t>राज्यों में वैक्सीनेशन का दूसरा फेज: बिहार के निजी अस्पतालों में भी मुफ्त वैक्सीन लगेगी; MP में ऑनलाइन-ऑफलाइन रजिस्ट्रेशन को लेकर कन्फ्यूजन</t>
  </si>
  <si>
    <t>https://images.bhaskarassets.com/thumb/192x144/web2images/521/2021/03/01/97-years-t_1614592159.jpg</t>
  </si>
  <si>
    <t>राहुल गांधी का अलग अंदाज: तमिलनाडु दौरे पर कांग्रेस नेता स्टूडेंट्स के साथ डांस करते नजर आए, पुश-अप लगाए और अकिडो भी सिखाया</t>
  </si>
  <si>
    <t>https://images.bhaskarassets.com/thumb/191x143/web2images/521/2021/03/01/ezgifcom-gif-maker-n_1614594405.gif</t>
  </si>
  <si>
    <t>जोकोविक ने फेडरर के रिकार्ड की बराबरी की: सबसे ज्यादा 310 हफ्ते तक नंबर-1 रहने का रिकॉर्ड तोड़ने के करीब जोकोविच</t>
  </si>
  <si>
    <t>https://images.bhaskarassets.com/thumb/175x131/web2images/521/2021/03/01/_1614606995.jpg</t>
  </si>
  <si>
    <t>स्पेक्ट्रम नीलामी: पहले दिन 77,146 करोड़ रुपए के टेलीकॉम स्पेक्ट्रम के लिए बोली मिली, मंगलवार को भी जारी रहेगा ऑक्शन</t>
  </si>
  <si>
    <t>https://images.bhaskarassets.com/thumb/191x143/web2images/521/2021/03/01/telecom-towers_1614606713.jpg</t>
  </si>
  <si>
    <t>बंगाल में TMC और RJD साथ: तेजस्वी यादव ने बंगाल में रहने वाले बिहारियों से ममता को वोट देने को कहा, चुनाव लड़ने पर चुप्पी साधी</t>
  </si>
  <si>
    <t>https://images.bhaskarassets.com/thumb/198x148/web2images/521/2021/03/01/mamata_1614605336.jpg</t>
  </si>
  <si>
    <t>ICC वर्ल्ड टेस्ट चैम्पियनशिप: 59 विकेट ले चुके अश्विन बन सकते हैं नंबर-1, स्टुअर्ट ब्रॉड और पैट कमिंस ही उनसे आगे</t>
  </si>
  <si>
    <t>https://images.bhaskarassets.com/thumb/191x143/web2images/521/2021/03/01/icc_1614607082.jpg</t>
  </si>
  <si>
    <t>ट्रेस्कोथिक बने इंग्लैंड के नए बैटिंग कोच: भारत के खिलाफ टी-20 सीरीज के दौरान टीम को जॉइन करेंगे; जीतन पटेल स्पिन और लुइस तेज गेंदबाजी कोच बनाए गए</t>
  </si>
  <si>
    <t>https://images.bhaskarassets.com/thumb/191x143/web2images/521/2021/03/01/tresco-final_1614604136.jpg</t>
  </si>
  <si>
    <t>किसान आंदोलन: राकेश टिकैत बोले- सरकार की खामोशी इशारा कर रही है कि आंदोलन के खिलाफ कुछ तो होने वाला है</t>
  </si>
  <si>
    <t>https://images.bhaskarassets.com/thumb/192x144/web2images/521/2021/03/01/new-project-111614495687_1614601520.jpg</t>
  </si>
  <si>
    <t>अमरिंदर ने शुरू की 2022 की तैयारी: पंजाब के CM ने चुनावी रणनीतिकार प्रशांत किशोर को 1 रु. सैलरी में प्रिंसिपल एडवाइजर बनाया, कैबिनेट मंत्री का दर्जा दिया</t>
  </si>
  <si>
    <t>https://images.bhaskarassets.com/thumb/198x148/web2images/521/2021/03/01/prashant_1614601729.jpg</t>
  </si>
  <si>
    <t>चमकते झरने का राज: यह झरने से गिरता लावा नहीं, पानी पर पड़ने वाली सूरज की किरणों से नारंगी चमक बिखेर रहा 'फायरफॉल'</t>
  </si>
  <si>
    <t>https://images.bhaskarassets.com/thumb/191x143/web2images/521/2021/03/01/untitled-copy_1614598853.jpg</t>
  </si>
  <si>
    <t>सुशांत की एक्स-गर्लफ्रेंड का फूटा गुस्सा: सुशांत के फैन्स की ट्रोलिंग से परेशान हुईं अंकिता लोखंडे, बोलीं-'आप मेरी कहानी नहीं जानते इसलिए मुझे ब्लेम मत कीजिए'</t>
  </si>
  <si>
    <t>https://images.bhaskarassets.com/thumb/194x146/web2images/521/2021/03/01/sushant_1614599240.jpg</t>
  </si>
  <si>
    <t>फास्ट ग्रोथ: आधे समय में यूनिकॉर्न बन जा रही हैं आजकल की स्टार्टअप, ज्यादातर फाउंडर को फंडिंग में मिल रहा पुरानी स्टार्टअप के अनुभव का फायदा</t>
  </si>
  <si>
    <t>https://images.bhaskarassets.com/thumb/191x143/web2images/521/2021/03/01/_1614609791.jpg</t>
  </si>
  <si>
    <t>स्पेक्ट्रम ऑक्शन: 3.92 लाख करोड़ रुपए के स्पेक्ट्रम की नीलामी शुरू हुई, इसमें 7 फ्रीक्वेंसी बैंड की नीलामी होगी</t>
  </si>
  <si>
    <t>https://images.bhaskarassets.com/thumb/191x143/web2images/521/2021/03/01/392_1614599844.jpg</t>
  </si>
  <si>
    <t>फिर चमका सोना: सोने की कीमतें 241 रुपए बढ़कर 45,520 रुपए प्रति 10 ग्राम तक पहुंची; चांदी में 781 रुपए का जबरदस्त उछाल</t>
  </si>
  <si>
    <t>https://images.bhaskarassets.com/thumb/191x143/web2images/521/2021/03/01/gold-prices-on-monday-rose-by-rs-241-to-rs-45520-p_1614599159.jpg</t>
  </si>
  <si>
    <t>GHIAL को बेस्ट एयरपोर्ट अवार्ड का खिताब: हैदराबाद एयरपोर्ट एशिया प्रशांत क्षेत्र में 1.5-2.5 करोड़ पैसेंजर कैटेगरी में साइज के नजरिए से सर्वोत्तम</t>
  </si>
  <si>
    <t>https://images.bhaskarassets.com/thumb/191x143/web2images/521/2021/03/01/airport-hyderabad_1614598987.jpg</t>
  </si>
  <si>
    <t>दुनिया के सबसे उम्रदराज लीडर्स का वैक्सीनेशन: यूके के प्रिंस ने 99 और महारानी ने 94 साल की उम्र में दिखाया साहस; वैक्सीन लगवाकर 78 साल के बाइडेन ने संदेश दिया</t>
  </si>
  <si>
    <t>https://images.bhaskarassets.com/thumb/191x143/web2images/521/2021/03/01/117-new_1614598107.jpg</t>
  </si>
  <si>
    <t>शेयर मार्केट: सप्ताह में कारोबार के पहले दिन बीएसई 749 अंक और निफ्टी 232 पॉइंट ऊपर बंद हुआ; MMTC के शेयर में 20% का उछाल रहा</t>
  </si>
  <si>
    <t>https://images.bhaskarassets.com/thumb/191x143/web2images/521/2021/03/01/1_1614594944.jpg</t>
  </si>
  <si>
    <t>लो प्राइज-हाई स्पेसिफिकेशन: जियोनी के इस सस्ते फोन में मिलेगी 6000mAh बैटरी और 6.52 इंच का डिस्प्ले, कीमत 7 हजार रुपए भी नहीं</t>
  </si>
  <si>
    <t>https://images.bhaskarassets.com/thumb/191x143/web2images/521/2021/03/01/asdasdfsdfd_1614596552.png</t>
  </si>
  <si>
    <t>इंडियन एक्सप्रेस से साभार: अमेरिका में बाइडेन सरकार भी गूगल-फेसबुक जैसी टेक कंपनियों का समर्थन नहीं करती, दूसरे देश जो पाबंदी लगा रहे, उससे अमेरिका भी सीखेगा: मार्टी बैरन</t>
  </si>
  <si>
    <t>https://images.bhaskarassets.com/thumb/191x143/web2images/521/2021/03/01/marty-baron_1614586907.jpg</t>
  </si>
  <si>
    <t>लगातार सातवें महीने ऑटो सेक्टर में रही ग्रोथ: एमजी ने बिक्री में सालाना 215% की बढ़ोतरी दर्ज की, मारुति ने पिछले महीने बेचीं सबसे ज्यादा 1.64 लाख कारें</t>
  </si>
  <si>
    <t>https://images.bhaskarassets.com/thumb/191x143/web2images/521/2021/03/01/2021_1614592201.jpg</t>
  </si>
  <si>
    <t>HDFC बैंक की सेवा अटकी: बैंक की नेट बैंकिंग और मोबाइल ऐप सेवा फिर चरमराई, ग्राहकों ने की शिकायत</t>
  </si>
  <si>
    <t>https://images.bhaskarassets.com/thumb/191x143/web2images/521/2021/03/01/hdfc-bank-730_1614593409.jpg</t>
  </si>
  <si>
    <t>टी-20 वर्ल्ड कप पर पाकिस्तान की राजनीति: PCB चेयरमैन का बयान बचकाना, टूर्नामेंट के लिए पाकिस्तानियों को वीजा जरूर मिलेगा: BCCI</t>
  </si>
  <si>
    <t>https://images.bhaskarassets.com/thumb/191x143/web2images/521/2021/03/01/rohit-vs-pakistan_1614591457.jpg</t>
  </si>
  <si>
    <t>कैंसर से जूझ रही हैं राखी की मां: राखी सावंत की मां से मिले विकास गुप्ता, बोले- 'राखी मुझे तुम पर गर्व है, मां की बीमारी के बावजूद तुमने लोगों का मनोरंजन किया'</t>
  </si>
  <si>
    <t>https://images.bhaskarassets.com/thumb/194x146/web2images/521/2021/03/01/vikas_1614591026.jpg</t>
  </si>
  <si>
    <t>फेक न्यूज एक्सपोज: कोलकाता में कांग्रेस और लेफ्ट की रैली में उमड़ा जनसैलाब, सोशल मीडिया पर वायरल हो रही फोटो; जानिए इस फोटो का सच</t>
  </si>
  <si>
    <t>https://images.bhaskarassets.com/thumb/191x143/web2images/521/2021/03/01/cover-for-fake-news-expose-01_1614588483.jpg</t>
  </si>
  <si>
    <t>कंगना रनोट vs जावेद अख्तर: कंगना के खिलाफ मुंबई की कोर्ट का जमानती वारंट, 22 मार्च तक पुलिस के सामने पेश होने को कहा</t>
  </si>
  <si>
    <t>https://images.bhaskarassets.com/thumb/192x144/web2images/521/2021/03/01/javed-kangana16043888281612175908_1614585000.jpg</t>
  </si>
  <si>
    <t>NSE में फिर गड़बड़ी: HDFC सिक्योरिटीज ने कैश में कारोबार रोका, एक्सचेंज ने कहा सब कुछ सही</t>
  </si>
  <si>
    <t>https://images.bhaskarassets.com/thumb/191x143/web2images/521/2021/03/01/nse-730_1614589014.jpg</t>
  </si>
  <si>
    <t>बजरंग पूनिया का ओलिंपिक पर फोकस: दिग्गज रेसलर ने 6 महीने तक सोशल मीडिया से दूरी बनाने का ऐलान किया, बोले- अब टोक्यो ओलिंपिक के बाद मुलाकात होगी</t>
  </si>
  <si>
    <t>https://images.bhaskarassets.com/thumb/191x143/web2images/521/2021/03/01/bajrang-final_1614588099.jpg</t>
  </si>
  <si>
    <t>'सोनचिड़िया' के 2 साल पूरे: भूमि पेडनेकर ने सुशांत सिंह को किया याद, बोलीं- वे बहुत ही अच्छे इंसान और एक मेहनती कलाकार थे</t>
  </si>
  <si>
    <t>https://images.bhaskarassets.com/thumb/191x143/web2images/521/2021/03/01/untitled-48_1614588210.jpg</t>
  </si>
  <si>
    <t>बेंगलुरु ITAT का ऑर्डर: बेटी के नाम खरीदे मकान पर कैपिटल टैक्स से छूट, इनकम टैक्स एक्ट के सेक्शन 54-F में है प्रावधान</t>
  </si>
  <si>
    <t>https://images.bhaskarassets.com/thumb/191x143/web2images/521/2021/03/01/orderst_1614587675.jpg</t>
  </si>
  <si>
    <t>सबसे सस्ता कर्ज: SBI 6.70% ब्याज पर दे रहा होम लोन, 31 मार्च तक अप्लाई करने पर नहीं देना होगी प्रोसेसिंग फीस</t>
  </si>
  <si>
    <t>https://images.bhaskarassets.com/thumb/191x143/web2images/521/2021/03/01/_1614587968.jpg</t>
  </si>
  <si>
    <t>GST रिटर्न फाइलिंग की डेडलाइन आगे बढ़ी: अब 2019-20 के लिए GSTR-9 और GSTR 9C फॉर्म 31 मार्च तक दाखिल हो सकेंगे</t>
  </si>
  <si>
    <t>https://images.bhaskarassets.com/thumb/191x143/web2images/521/2021/03/01/656_1614586938.jpg</t>
  </si>
  <si>
    <t>बॉलीवुड में सुशांत के दोस्त की एंट्री: 'दबंगई-ए डिफ्रेंट म्यूजिकल स्टोरी' में दिखेंगे सुरजीत, इन्हीं ने रिया के 'सॉरी बाबू' वाली बात का खुलासा किया था</t>
  </si>
  <si>
    <t>https://images.bhaskarassets.com/thumb/191x143/web2images/521/2021/03/01/sushant_1614587762.jpg</t>
  </si>
  <si>
    <t>तिरूपति एयरपोर्ट पर हंगामा: चित्तूर जा रहे चंद्रबाबू नायडू को एयरपोर्ट पर रोका तो फर्श पर बैठकर विरोध जताया; आचार संहिता की वजह से नहीं मिली थी इजाजत</t>
  </si>
  <si>
    <t>https://images.bhaskarassets.com/thumb/191x143/web2images/521/2021/03/01/chandrababu-naidu_1614586032.jpg</t>
  </si>
  <si>
    <t>मैन्यूफैक्चरिंग सेक्टर की रफ्तार में मामूली गिरावट: PMI 0.2% घटकर फरवरी में 57.5 पर आई लेकिन यह लंबी अवधि के औसत से ऊपर है</t>
  </si>
  <si>
    <t>https://images.bhaskarassets.com/thumb/191x143/web2images/521/2021/03/01/manufacturing-unit_1614585630.jpg</t>
  </si>
  <si>
    <t>दूसरी डिलीवरी के 7 दिन बाद: करीना कपूर ने सोशल मीडिया पर शेयर की पहली फोटो, लिखा- ओह हैलो, मुझे आपकी बहुत याद आ रही है</t>
  </si>
  <si>
    <t>https://images.bhaskarassets.com/thumb/191x143/web2images/521/2021/03/01/kareena-kapoor_1614585512.jpg</t>
  </si>
  <si>
    <t>विव रिचर्ड्स ने इंग्लिश क्रिकेटर्स को फटकार लगाई: दिग्गज बल्लेबाज ने कहा- भारत में तो गेंद स्पिन होगी ही, कंडिशन के मुताबिक खुद को तैयार करना ही असली टेस्ट</t>
  </si>
  <si>
    <t>https://images.bhaskarassets.com/thumb/191x143/web2images/521/2021/03/01/india-vs-england-viv-on-pitch_1614585418.jpg</t>
  </si>
  <si>
    <t>मलाला यूसुफजई का सपना: हम बॉलीवुड फिल्में और क्रिकेट देखना चाहते हैं, भारतीय भी पाकिस्तानी नाटक देख सकते हैं; बस दोनों सुकून से रहें</t>
  </si>
  <si>
    <t>https://images.bhaskarassets.com/thumb/191x143/web2images/521/2021/02/28/untitled-5_1614535920.jpg</t>
  </si>
  <si>
    <t>बिहार क्रिकेट लीग विवादों में: BCCI ने कहा- टी-20 लीग की अनुमति नहीं, फिर कैसे हुआ ऑक्शन; BCA बोला- एक महीने पहले भेजे गए पत्र का नहीं मिला जवाब</t>
  </si>
  <si>
    <t>https://images.bhaskarassets.com/thumb/191x143/web2images/521/2021/03/01/gfx-bihar-cricket-4_1614584803.jpg</t>
  </si>
  <si>
    <t>कार बाइंग गाइड: ये हैं 10 लाख रुपए से कम बजट की 10 सबसे ज्यादा माइलेज वाली कार, लिस्ट में देखें आपके लिए कौनसी बेहतर</t>
  </si>
  <si>
    <t>https://images.bhaskarassets.com/thumb/191x143/web2images/521/2021/03/01/1_1614583337.jpg</t>
  </si>
  <si>
    <t>ऑन लोकेशन: जब 'दिल धड़कने दो' के एक सीन को रियल समझ बैठे थे अनिल कपूर, शूटिंग के दौरान दबा दिया था राहुल बोस का गला</t>
  </si>
  <si>
    <t>https://images.bhaskarassets.com/thumb/194x146/web2images/521/2021/03/01/anil_1614582439.jpg</t>
  </si>
  <si>
    <t>आलिया अब फिल्में करेंगी प्रोड्यूस: आलिया भट्‌ट ने लॉन्च किया खुद का प्रोडक्शन हाउस, फोटो शेयर कर दिखाई 'इटरनल सनशाइन प्रोडक्शंस' की झलक</t>
  </si>
  <si>
    <t>https://images.bhaskarassets.com/thumb/191x143/web2images/521/2021/03/01/untitled-47_1614582790.jpg</t>
  </si>
  <si>
    <t>कोहली ने बनाया टीम इंडिया को बेस्ट: विराट के कप्तान बनने के बाद भारत ने जीते सबसे ज्यादा 39 टेस्ट, इंग्लैंड को पीछे छोड़ा</t>
  </si>
  <si>
    <t>https://images.bhaskarassets.com/thumb/191x143/web2images/521/2021/02/28/india-england-1_1614525746.jpg</t>
  </si>
  <si>
    <t>हेल्थ अपडेट: सर्जरी के बाद अमिताभ ने फैन्स का शुक्रिया अदा किया, बोले- मुझे हर शब्द के 3 अक्षर दिख रहे हैं, कुछ गलती हो तो माफ करें</t>
  </si>
  <si>
    <t>https://images.bhaskarassets.com/thumb/191x143/web2images/521/2021/03/01/amitabh-bachchan_1614581852.jpg</t>
  </si>
  <si>
    <t>हमारे वॉरियर कदम क्यों रोक रहे?: 10 लाख हेल्थवर्कर्स टीके की दूसरी डोज लगवाने नहीं आए, ये देरी कोरोना को ‘दूसरा मौका’ दे रही</t>
  </si>
  <si>
    <t>https://images.bhaskarassets.com/thumb/192x144/web2images/521/2021/03/01/origorig104047928c0199695-mmrvaccination-spl-11610_1614565838.jpg</t>
  </si>
  <si>
    <t>गुजरात के डॉक्टर दंपती गढ़ रहे नई परिभाषा: गर्भपात न करवा कर जन्म देने करते हैं सपोर्ट; विवाह पूर्व जन्मे 7 बच्चों को गोद लेकर कर रहे परवरिश</t>
  </si>
  <si>
    <t>https://images.bhaskarassets.com/thumb/191x143/web2images/521/2021/03/01/untitled-42_1614556117.jpg</t>
  </si>
  <si>
    <t>कृषि क्षेत्र में बजट पर मोदी: PM ने कहा- समय आ गया है कि खेती में प्राइवेट सेक्टर का योगदान बढ़े, किसान गेहूं-चावल उगाने तक ही सीमित न रहें</t>
  </si>
  <si>
    <t>https://images.bhaskarassets.com/thumb/191x143/web2images/521/2021/03/01/gfx-pm-modi_1614580731.jpg</t>
  </si>
  <si>
    <t>मनी लीग: अमेरिका की 30 NBA टीमों की कुल वैल्यू 4 लाख 50 हजार करोड़ रुपए, यह एयरटेल और विप्रो जैसी कंपनियों से भी ज्यादा</t>
  </si>
  <si>
    <t>https://images.bhaskarassets.com/thumb/191x143/web2images/521/2021/03/01/74_1614563645.jpg</t>
  </si>
  <si>
    <t>फूलों से गुलजार दुबई: 13 लाख वर्ग मी. में 6 करोड़ फूल, माली को हेलीकॉप्टर से घुमाया जाता है ताकि वे अपनी मेहनत निहार सकें</t>
  </si>
  <si>
    <t>https://images.bhaskarassets.com/thumb/191x143/web2images/521/2021/03/01/untitled-38_1614552390.jpg</t>
  </si>
  <si>
    <t>पृथ्वी के दक्षिणी गोलार्द्ध का एकमात्र मंदिर: ऑस्ट्रेलिया में तंजावुर की तर्ज पर ग्रेनाइट का सबसे बड़ा मंदिर तैयार, तमिल हिंदुओं ने 20 करोड़ रुपए से कराया पुनर्निर्माण</t>
  </si>
  <si>
    <t>https://images.bhaskarassets.com/thumb/191x143/web2images/521/2021/03/01/untitled-4_1614558124.png</t>
  </si>
  <si>
    <t>कोरोना महामारी ने बढ़ाई नफरत: अमेरिका में चीनी मूल के लोगों पर नस्लीय हमले में बढ़ोतरी हो रही, न्यूयॉर्क में इस तरह के 10 गुना ज्यादा केस</t>
  </si>
  <si>
    <t>https://images.bhaskarassets.com/thumb/191x143/web2images/521/2021/03/01/untitled-43_1614557097.jpg</t>
  </si>
  <si>
    <t>ट्रम्प ने दिए वापसी के संकेत: 2024 में फिर से चुनाव लड़ने की तैयारी में पूर्व अमेरिकी राष्ट्रपति, बोले- अलग पार्टी बनाने का कोई प्लान नहीं</t>
  </si>
  <si>
    <t>https://images.bhaskarassets.com/thumb/191x143/web2images/521/2021/03/01/gfx-donald-trump_1614574313.jpg</t>
  </si>
  <si>
    <t>वर्ल्ड बैंक की रिपोर्ट: दुनिया के 10 देश महिलाओं को पूर्ण समान अधिकार देते हैं; भारत 123वें नंबर पर, सऊदी और तुर्की भी हमसे आगे</t>
  </si>
  <si>
    <t>https://images.bhaskarassets.com/thumb/191x143/web2images/521/2021/03/01/capture-1_1614563838.jpg</t>
  </si>
  <si>
    <t>चौथे टेस्ट से पहले इंग्लैंड की रणनीति: विकेटकीपर बेन फोक्स बोले- मोटेरा में फिर से पहली ही बॉल से टर्न देखने को मिल सकता है, हम इसके लिए तैयार हैं</t>
  </si>
  <si>
    <t>https://images.bhaskarassets.com/thumb/191x143/web2images/521/2021/03/01/india-vs-england-ben-foakes-on-4th-test_1614575136.jpg</t>
  </si>
  <si>
    <t>वैक्सीन सप्लाई में भी भेदभाव: अमीर देशों ने पर्याप्त कोरोना वैक्सीन रिजर्व की, कुल डोज में से आधे 15% आबादी को जा रहे</t>
  </si>
  <si>
    <t>https://images.bhaskarassets.com/thumb/192x144/web2images/521/2021/03/01/vaccine-21608635908_1614564323.jpg</t>
  </si>
  <si>
    <t>महंगाई से राहत नहीं: रसोई गैस के दाम 25 रुपए बढ़े, इस साल अब तक बिना सब्सिडी वाला सिलेंडर 125 रु. महंगा हुआ</t>
  </si>
  <si>
    <t>https://images.bhaskarassets.com/thumb/191x143/web2images/521/2021/03/01/_1614573902.jpg</t>
  </si>
  <si>
    <t>इवेंट कैलेंडर: बुजुर्गों के कोरोना वैक्सीनेशन से लेकर महाशिवरात्रि तक मार्च में आपके काम की जरूरी तारीखें</t>
  </si>
  <si>
    <t>https://images.bhaskarassets.com/thumb/191x143/web2images/521/2021/03/01/event-calender-march_1614571490.jpg</t>
  </si>
  <si>
    <t>गोल्डन ग्लोब 2021 के विनर्स की लिस्ट: मोशन पिक्चर की ड्रामा कैटेगरी में चैडविक बोसमैन ने जीता बेस्ट एक्टर का अवॉर्ड, 'द क्राउन' ने 4 अवॉर्ड अपने नाम किए</t>
  </si>
  <si>
    <t>https://images.bhaskarassets.com/thumb/191x143/web2images/521/2021/03/01/chadwik-boseman_1614571433.jpg</t>
  </si>
  <si>
    <t>यूरोप में बढ़ रहा क्रिकेट: 34 देश खेल रहे, अकेले स्पेन में 80 क्लब; 212 साल पहले स्पेन में पहली बार खेला गया था</t>
  </si>
  <si>
    <t>https://images.bhaskarassets.com/thumb/191x143/web2images/521/2021/03/01/spain_1614570969.jpg</t>
  </si>
  <si>
    <t>समुद्र की ऊंची लहरों में कलाबाजी: सर्फिंग के लिए विदेशियों को लुभा रहे हमारे बीच, केरल पहुंच रहे सर्फर्स; जोंटी रोड्स यहां जल्द एकेडमी खोलेंगे</t>
  </si>
  <si>
    <t>https://images.bhaskarassets.com/thumb/191x143/web2images/521/2021/03/01/untitled-41_1614555359.jpg</t>
  </si>
  <si>
    <t>चीन में उतर रहा फुटबॉल का फीवर: क्या चेल्सी से खेल चुके ऑस्कर दोबारा यूरोप लौट पाएंगे?;2016 में चीन के क्लबों ने बड़े नामों को भारी रकम देकर खरीदना शुरू किया</t>
  </si>
  <si>
    <t>https://images.bhaskarassets.com/thumb/191x143/web2images/521/2021/03/01/auskar-1_1614567005.jpg</t>
  </si>
  <si>
    <t>देश की पहली कॉर्पोरेट पंचायत से रिपोर्ट: जिस केरल में दुनिया की पहली कम्युनिस्ट सरकार चुनी गई, वहां अब पहली बार कॉर्पोरेट पार्टी ट्वेंटी-ट्वेंटी 14 सीटों पर लड़ेगी चुनाव</t>
  </si>
  <si>
    <t>https://images.bhaskarassets.com/thumb/191x143/web2images/521/2021/03/01/20-201614537545-f_1614566212.jpg</t>
  </si>
  <si>
    <t>इंटरव्यू: जान्हवी कपूर बोलीं-'रूही' में सिर को 360 डिग्री घुमाने वाले सीन के लिए मुझे बना दिया गया था लट्टू, टर्निंग चेयर पर बैठाकर किया था शूट</t>
  </si>
  <si>
    <t>https://images.bhaskarassets.com/thumb/191x143/web2images/521/2021/02/28/untitled-46_1614516945.jpg</t>
  </si>
  <si>
    <t>बॉलीवुड ब्रीफ: सामने आई प्रभास की मेगा बजट 'सालार' की रिलीज डेट, 'तेजस' से कंगना के किरदार का खुलासा और 'मुंबई सागा' का फर्स्ट सॉन्ग आउट</t>
  </si>
  <si>
    <t>https://images.bhaskarassets.com/thumb/191x143/web2images/521/2021/02/28/salaar_1614512536.jpg</t>
  </si>
  <si>
    <t>आशीष विद्यार्थी का कॉलम: अफसोस और काश को पीछे छोड़कर आइए हर दिन नई शुरुआत करते हैं</t>
  </si>
  <si>
    <t>https://images.bhaskarassets.com/thumb/191x143/web2images/521/2021/03/01/untitled-37_1614539974.jpg</t>
  </si>
  <si>
    <t>एन. रघुरामन का कॉलम: अपना मूल्य तंत्र तय करें और उसे जीवन में अपनाएं, फिर देखें दुनिया कैसे अलग नजरिए से देखती है</t>
  </si>
  <si>
    <t>https://images.bhaskarassets.com/thumb/191x143/web2images/521/2021/02/28/n-raghuraman1611617530_1614536445.jpg</t>
  </si>
  <si>
    <t>जयप्रकाश चौकसे का कॉलम: ऊंची सैंडल, लिपस्टिक से रंगे होंठ और परचम से लहराती स्कर्ट के साथ बिंदिया-बिछिया धारण की जा सकती है</t>
  </si>
  <si>
    <t>https://images.bhaskarassets.com/thumb/192x144/web2images/521/2021/02/28/jp1592429988_1614535889.jpg</t>
  </si>
  <si>
    <t>अपकमिंग गैजेट्स: इस महीने लॉन्च होंगे ये 5 स्मार्टफोन, 10-50 हजार रुपए के बीच होगी कीमत; देखें आपके लिए कौन सा बेहतर</t>
  </si>
  <si>
    <t>https://images.bhaskarassets.com/thumb/191x143/web2images/521/2021/02/28/1_1614518172.jpg</t>
  </si>
  <si>
    <t>BRO ने रच दिया इतिहास: पहली बार 59 दिन में ही खुला जोजिला पास, बर्फबारी के बाद 90 से 150 दिन तक बंद रहता था</t>
  </si>
  <si>
    <t>https://images.bhaskarassets.com/thumb/191x143/web2images/521/2021/03/01/capture01_1614539819.jpg</t>
  </si>
  <si>
    <t>इतिहास में आज: 58 घंटे बाद पाकिस्तान से भारत लौटे थे विंग कमांडर अभिनंदन, 60 साल पुराने मिग-21 से पाक का एडवांस्ड F-16 मार गिराया था</t>
  </si>
  <si>
    <t>https://images.bhaskarassets.com/thumb/191x143/web2images/521/2021/02/27/1-1_1614409692.jpg</t>
  </si>
  <si>
    <t>दिल्ली में ISSF शूटिंग वर्ल्ड कप: पाकिस्तानी शूटर, कोच और स्टाफ को मिलेगा भारतीय वीजा; जापान-चीन समेत 6 देशों ने नाम वापस लिए</t>
  </si>
  <si>
    <t>https://images.bhaskarassets.com/thumb/191x143/web2images/521/2021/02/27/world-cup_1614422543.jpg</t>
  </si>
  <si>
    <t>आज का कार्टून: बंगाल में भाजपा ने दिखाई ताकत, तो मुस्लिम वोटर्स पर शुरू हुई सियासत; ओवैसी की एंट्री ने बढ़ाया चुनावी रोमांच</t>
  </si>
  <si>
    <t>https://images.bhaskarassets.com/thumb/192x144/web2images/521/2021/03/01/whatsapp-image-2020-11-27-at-233250_1614539090.jpeg</t>
  </si>
  <si>
    <t>आज का जीवन मंत्र: भगवान के नाम शुभ शब्द होते हैं, इनका जाप करने से पॉजिटिविटी बढ़ती है</t>
  </si>
  <si>
    <t>https://images.bhaskarassets.com/thumb/191x143/web2images/521/2021/02/27/jm-28-feb_1614432586.jpg</t>
  </si>
  <si>
    <t>पश्चिम बंगाल से ग्राउंड रिपोर्ट: सवा करोड़ हिंदी भाषियों को लुभाने की कोशिश में TMC और BJP, दीदी ने पूर्वी भारत की पहली हिंदी यूनिवर्सिटी खोली</t>
  </si>
  <si>
    <t>https://images.bhaskarassets.com/thumb/187x140/web2images/521/2021/02/28/mamatamodi-f_1614484399.jpg</t>
  </si>
  <si>
    <t>एंटीलिया केस में नया दावा: मुकेश अंबानी के घर के बाहर विस्फोटक मामले में जैश-उल हिंद ने ली जिम्मेदारी, कहा- यह सिर्फ ट्रेलर है</t>
  </si>
  <si>
    <t>https://images.bhaskarassets.com/thumb/243x182/web2images/521/2021/02/28/_1614483601.jpg</t>
  </si>
  <si>
    <t>कांग्रेस के G-23 पर निशाना: पार्टी की पूर्व सांसद बोलीं- 5 राज्यों में चुनाव से पहले सीनियर लीडर्स की मीटिंग एक साजिश, वे राज्यसभा टिकट चाहते हैं</t>
  </si>
  <si>
    <t>https://images.bhaskarassets.com/thumb/191x143/web2images/521/2021/02/28/_1614499798.jpg</t>
  </si>
  <si>
    <t>लगातार पांचवें महीने बनेगा रिकॉर्ड: फरवरी में भी 1 लाख करोड़ रुपए के पार जा सकता है GST कलेक्शन, आज जारी होंगे आंकड़े</t>
  </si>
  <si>
    <t>https://images.bhaskarassets.com/thumb/191x143/web2images/521/2021/02/28/gst_1614493833.jpg</t>
  </si>
  <si>
    <t>मॉर्निंग न्यूज ब्रीफ: गुजरात में फर्जी EVM पर बवाल, ICC रैंकिंग में इंडियन प्लेयर्स का दबदबा और आज से आम लोगों को लगेगी कोरोना वैक्सीन</t>
  </si>
  <si>
    <t>https://images.bhaskarassets.com/thumb/197x147/web2images/521/2021/02/28/morning-news-brief-image_1614525301.jpg</t>
  </si>
  <si>
    <t>जम्मू कश्मीर से रिपोर्ट: DGMO लेवल की बातचीत से LoC से सटे गांवों में शांति की उम्मीद तो है, लेकिन लोगों को पाकिस्तान पर अभी पूरा भरोसा नहीं</t>
  </si>
  <si>
    <t>https://images.bhaskarassets.com/thumb/191x143/web2images/521/2021/03/01/2_1614579137.jpg</t>
  </si>
  <si>
    <t>आज की पॉजिटिव खबर: सिक्योरिटी गार्ड की नौकरी गई तो चाय की होम डिलीवरी शुरू की, अब हर महीने दो लाख रुपए कमा रहे</t>
  </si>
  <si>
    <t>https://images.bhaskarassets.com/thumb/191x143/web2images/521/2021/02/28/new-project-58_1614515244.jpg</t>
  </si>
  <si>
    <t>हफ्ते का स्टॉक: बाजार में आगे गिरावट की आशंका, पर चुनिंदा शेयरों में निवेश पर मिल सकता है फायदा</t>
  </si>
  <si>
    <t>https://images.bhaskarassets.com/thumb/191x143/web2images/521/2021/02/27/bse-730_1614422464.jpg</t>
  </si>
  <si>
    <t>काम की बात: आज से बैंकिंग और फास्टैग के नियमों में होगा बदलाव, इनका आप पर भी होगा सीधा असर</t>
  </si>
  <si>
    <t>https://images.bhaskarassets.com/thumb/191x143/web2images/521/2021/02/28/rr_1614515253.jpg</t>
  </si>
  <si>
    <t>टैरो राशिफल: मेष राशि की महिलाओं के लिए लाभदायक रहेगा 1 मार्च, मिथुन राशि के लोग छोटे बच्चों के स्वास्थ्य का ध्यान रखें</t>
  </si>
  <si>
    <t>https://images.bhaskarassets.com/thumb/191x143/web2images/521/2021/02/28/pranita-deshmukh4_1614516325.jpg</t>
  </si>
  <si>
    <t>जीवन प्रबंधन: भक्ति में मन उन्हीं लोगों का लग पाता है, जो अपने परिवार से निस्वार्थ प्रेम करते हैं</t>
  </si>
  <si>
    <t>https://images.bhaskarassets.com/thumb/191x143/web2images/521/2021/02/28/worship-man-shadow_1614500869.jpg</t>
  </si>
  <si>
    <t>मार्च के उत्सव: 11 तारीख को महाशिवरात्रि और 13 को रहेगी अमावस्या, 29 को खेली जाएगी होली</t>
  </si>
  <si>
    <t>https://images.bhaskarassets.com/thumb/191x143/web2images/521/2021/02/28/shiv-and-vishnu-cover_1614503498.jpg</t>
  </si>
  <si>
    <t>मंथली राशिफल: मार्च में सूर्य, चंद्र, बुध और शुक्र का होगा राशि परिवर्तन, इस महीने 12 में से 5 राशियों के लिए शुभ रहेगा समय</t>
  </si>
  <si>
    <t>https://images.bhaskarassets.com/thumb/191x143/web2images/521/2021/02/28/rashi1_1614513672.jpg</t>
  </si>
  <si>
    <t>दैनिक राशिफल: सोमवार को चंद्र रहेगा कन्या राशि में, एक शुभ और एक अशुभ योग रहेगा, शिव पूजा के साथ करें दिन की शुरुआत</t>
  </si>
  <si>
    <t>https://images.bhaskarassets.com/thumb/192x144/web2images/521/2021/02/28/dr-ajay31_1614513888.jpg</t>
  </si>
  <si>
    <t>फेक न्यूज एक्सपोज: राहुल गांधी ने केरल में मछुआरों से कहा किसानों के लिए मंत्रालय है, आपके लिए नहीं; जानिए इस दावे की सच्चाई</t>
  </si>
  <si>
    <t>https://images.bhaskarassets.com/thumb/191x143/web2images/521/2021/02/27/fact-check2_1614442310.jpg</t>
  </si>
  <si>
    <t>आम लोगों को उम्मीद का टीका: देशभर में कोरोना वैक्सीनेशन का दूसरा फेज आज से, सुबह 9 बजे से कोविन पोर्टल पर रजिस्ट्रेशन शुरू होगा</t>
  </si>
  <si>
    <t>https://images.bhaskarassets.com/thumb/191x143/web2images/521/2021/02/28/vaccination1-11614431357_1614531570.jpg</t>
  </si>
  <si>
    <t>कोरोना दुनिया में: अमेरिका से वैक्सीन पर मदद मांगेगा मैक्सिको, आयरलैंड में लॉकडान के विरोध में प्रदर्शन</t>
  </si>
  <si>
    <t>https://images.bhaskarassets.com/thumb/191x143/web2images/521/2021/02/28/4_1614512217.jpg</t>
  </si>
  <si>
    <t>कोरोना देश में: 72 हजार से ज्यादा मरीजों के साथ महाराष्ट्र टॉप पर; पुणे में 14 मार्च तक नाइट कर्फ्यू और तमिलनाडु में लॉकडाउन 31 मार्च तक बढ़ा</t>
  </si>
  <si>
    <t>https://images.bhaskarassets.com/thumb/191x143/web2images/521/2021/02/28/corona-case1_1614491218.jpg</t>
  </si>
  <si>
    <t>आम लोगों को उम्मीद का टीका: देशभर में कोरोना वैक्सीनेशन का दूसरा फेज कल से, सुबह 9 बजे से कोविन पोर्टल पर रजिस्ट्रेशन शुरू होगा</t>
  </si>
  <si>
    <t>https://images.bhaskarassets.com/thumb/191x143/web2images/521/2021/02/27/vaccination1-1_1614431357.jpg</t>
  </si>
  <si>
    <t>कोरोना के बाद हॉकी इंडिया की विजयी वापसी: जर्मनी को उसी के घर में 6-1 से हराया, यंग प्लेयर विवेक ने लगातार मिनट में 2 गोल दागे</t>
  </si>
  <si>
    <t>https://images.bhaskarassets.com/thumb/191x143/web2images/521/2021/02/28/hallabol_1614530162.jpg</t>
  </si>
  <si>
    <t>भास्कर एक्सप्लेनर: कल से शुरू होगा वैक्सीनेशन का नया फेज; जानिए कैसे होगा रजिस्ट्रेशन, क्या मिलेंगे ऑप्शन</t>
  </si>
  <si>
    <t>https://images.bhaskarassets.com/thumb/191x143/web2images/521/2021/02/26/bhaskar-explainern_1614346831.gif</t>
  </si>
  <si>
    <t>म्यांमार में प्रदर्शनकारियों पर दूसरी बार फायरिंग: पुलिस फायरिंग में 18 लोगों की मौत, UN में रोते हुए देश के हालात बयां करने वाले राजदूत को सेना ने बर्खास्त किया</t>
  </si>
  <si>
    <t>https://images.bhaskarassets.com/thumb/191x143/web2images/521/2021/02/28/raktcharit_1614529915.gif</t>
  </si>
  <si>
    <t>गुजरात में निकाय चुनाव में हिंसा: बनासकांठा में बूथ कैप्चरिंग, दाहोद में हंगामे के बाद लाठीचार्ज; विरमगाम में निर्दलीय कैंडिडेट से भिड़े भाजपाई</t>
  </si>
  <si>
    <t>https://images.bhaskarassets.com/thumb/192x144/web2images/521/2021/02/28/nikay_1614523309.gif</t>
  </si>
  <si>
    <t>स्पेस में पहुंचा सिंधु नेत्र सैटेलाइट: हिंद महासागर में चीन-पाकिस्तान के वारशिप और मर्चेंट जहाजों पर रहेगी पैनी नजर, लद्दाख में भी होगी निगरानी</t>
  </si>
  <si>
    <t>https://images.bhaskarassets.com/thumb/191x143/web2images/521/2021/02/28/sindhunetra-1_1614527458.jpg</t>
  </si>
  <si>
    <t>शाह का पुडुचेरी और तमिलनाडु दौरा: शाह का मारन, करुणानिधि और गांधी फैमिली पर तंज; बोले- तमिलनाडु में सभी 2जी, 3जी और 4जी मौजूद</t>
  </si>
  <si>
    <t>https://images.bhaskarassets.com/thumb/191x143/web2images/521/2021/02/28/1_1614499571.jpg</t>
  </si>
  <si>
    <t>ICC टेस्ट रैंकिंग: रोहित और अक्षर को मिली करियर की बेस्ट रैंकिंग, अश्विन टॉप-3 बॉलर्स में शामिल; पुजारा-पंत को नुकसान</t>
  </si>
  <si>
    <t>https://images.bhaskarassets.com/thumb/191x143/web2images/521/2021/02/28/15-5-1_1614506259.jpg</t>
  </si>
  <si>
    <t>100% परिवारों तक पहुंचेगा LPG कनेक्शन: 2 साल में 1 करोड़ और लोगों को फ्री रसोई गैस कनेक्शन देने की बन रही है योजना</t>
  </si>
  <si>
    <t>https://images.bhaskarassets.com/thumb/191x143/web2images/521/2021/02/28/lpg-cylinder_1614522536.jpg</t>
  </si>
  <si>
    <t>6 शहरों में हो सकता है IPL: तेलंगाना के मंत्री ने हैदराबाद में भी टूर्नामेंट कराने की अपील की, BCCI से कहा- यहां कोरोना के बहुत कम मामले हैं</t>
  </si>
  <si>
    <t>https://images.bhaskarassets.com/thumb/191x143/web2images/521/2021/02/28/mumbai_1614522737.jpg</t>
  </si>
  <si>
    <t>विनेश फोगाट की गोल्डन वापसी: विनेश ने यूक्रेन रेसलिंग टूर्नामेंट का खिताब जीता, आखिरी 35 सेकंड में 4 प्वाइंट लेकर पूर्व वर्ल्ड चैम्पियन को पटखनी दी</t>
  </si>
  <si>
    <t>https://images.bhaskarassets.com/thumb/191x143/web2images/521/2021/02/28/phogat-final-222_1614515505.jpg</t>
  </si>
  <si>
    <t>संक्रमितों को लेकर हुआ नया अध्ययन: कोरोना पीड़ितों के लिए वैक्सीन की एक ही डोज काफी</t>
  </si>
  <si>
    <t>https://images.bhaskarassets.com/thumb/191x143/web2images/521/2021/02/21/thumbs2-1_1613905434.jpg</t>
  </si>
  <si>
    <t>सेलेब्स एक्टिविटी पर महामारी का ग्रहण: 3 सप्ताह तक फुटबॉल नहीं खेल सकेंगे अभिषेक, रणबीर जैसे सेलेब्स, कोविड के बढ़ते केसों ने लगाई रोक</t>
  </si>
  <si>
    <t>https://images.bhaskarassets.com/thumb/191x143/web2images/521/2021/02/28/abhishek-bachchan_1614518579.jpg</t>
  </si>
  <si>
    <t>अब आजाद ने की PM मोदी की तारीफ: वरिष्ठ कांग्रेस नेता ने कहा- प्रधानमंत्री जमीन से जुड़े नेता, कामयाबी के बावजूद अपनी जड़ें नहीं भूले, उनसे सीखना चाहिए</t>
  </si>
  <si>
    <t>https://images.bhaskarassets.com/thumb/191x143/web2images/521/2021/02/28/gulam-nabi-azad_1614516535.jpg</t>
  </si>
  <si>
    <t>महानायक की हेल्थ अपडेट: मोतियाबिंद हटवाने के लिए 78 साल के अमिताभ बच्चन ने कराई लेजर सर्जरी, सोमवार को होंगे हॉस्पिटल से डिस्चार्ज</t>
  </si>
  <si>
    <t>https://images.bhaskarassets.com/thumb/191x143/web2images/521/2021/02/28/amitabh_1614491040.jpg</t>
  </si>
  <si>
    <t>वारेन बफेट ने दी चेतावनी: ओरेकल ऑफ ओहामा ने कहा फिक्स्ड इनकम असेट में निवेश करने वालों का भविष्य अंधकारमय है</t>
  </si>
  <si>
    <t>https://images.bhaskarassets.com/thumb/191x143/web2images/521/2021/02/28/warren-buffett_1614516294.jpg</t>
  </si>
  <si>
    <t>छत्तीसगढ़ के मंत्री का VIDEO वायरल: भागवत कथा के दौरान भजन पर गुलाब कमरो लेटकर झूमने लगे, लोग बोले- इन पर तो देवी आ गई हैं</t>
  </si>
  <si>
    <t>https://images.bhaskarassets.com/thumb/191x143/web2images/521/2021/02/28/kamro-1_1614504422.jpg</t>
  </si>
  <si>
    <t>उद्धव के मंत्री का इस्तीफा: टिकटॉक स्टार की खुदकुशी पर विवादों में घिरे वन मंत्री संजय राठौड़ ने पद छोड़ा, कहा- विपक्ष गंदी राजनीति कर रहा</t>
  </si>
  <si>
    <t>https://images.bhaskarassets.com/thumb/191x143/web2images/521/2021/02/28/untitled-1-1_1614512024.jpg</t>
  </si>
  <si>
    <t>NHAI का रिकॉर्ड: हाईवे की 25 किमी लेन 18 घंटे में तैयार, गडकरी बोले- लिम्का बुक ऑफ रिकॉर्ड्स में दर्ज कराएंगे</t>
  </si>
  <si>
    <t>https://images.bhaskarassets.com/thumb/191x143/web2images/521/2021/02/28/road_1614499712.jpg</t>
  </si>
  <si>
    <t>निवेश का मौका: स्टील बनाने वाली कंपनी श्याम मेटालिक्स ने IPO के लिए भरा आवेदन, 1107 करोड़ रु. जुटाने का लक्ष्य</t>
  </si>
  <si>
    <t>https://images.bhaskarassets.com/thumb/191x143/web2images/521/2021/02/28/capture1-copy_1614486491.jpg</t>
  </si>
  <si>
    <t>मोटोरोला के नए वियरेबल डिवाइस: इस साल तीन नई स्मार्टवॉच लॉन्च करेगी कंपनी, जानिए कब तक बाजार में आएंगी</t>
  </si>
  <si>
    <t>https://images.bhaskarassets.com/thumb/191x143/web2images/521/2021/02/28/_1614510694.png</t>
  </si>
  <si>
    <t>टैक्स सेविंग टिप्स: 5 साल के लिए FD करा कर आप भी बचा सकते हैं टैक्स, ये बैंक दे रहे शानदार ब्याज</t>
  </si>
  <si>
    <t>https://images.bhaskarassets.com/thumb/191x143/web2images/521/2021/02/28/fd_1614494012.jpg</t>
  </si>
  <si>
    <t>होम डेकोरेशन: कंगना रनोट ने भाभी ऋतु के साथ मिलकर सजाया अपने पैरेंट्स का घर, सोशल मीडिया पर शेयर किया 'बिफोर एंड आफ्टर लुक'</t>
  </si>
  <si>
    <t>https://images.bhaskarassets.com/thumb/191x143/web2images/521/2021/02/28/untitled-44_1614510966.jpg</t>
  </si>
  <si>
    <t>ISRO का साल का पहला मिशन कामयाब: ई-गीता और PM मोदी की तस्वीर अंतरिक्ष में भेजी गई, 19 सैटेलाइट भी लॉन्च, इनमें 13 अमेरिका के</t>
  </si>
  <si>
    <t>https://images.bhaskarassets.com/thumb/191x143/web2images/521/2021/02/28/urgent-gif_1614496503.gif</t>
  </si>
  <si>
    <t>रोनाल्डो का गोल बेकार: सीरी-A में वेरोना ने युवेंटस को ड्रॉ पर रोका; प्रीमियर लीग में मैनचेस्टर सिटी की लगातार 20वीं जीत</t>
  </si>
  <si>
    <t>https://images.bhaskarassets.com/thumb/191x143/web2images/521/2021/02/28/messi-records-1_1614509882.jpg</t>
  </si>
  <si>
    <t>बाजार में बिकवाली का असर: 10 में से 9 सबसे बड़ी कंपनियों का मार्केट कैप 2.19 लाख करोड़ रुपए घटा, TCS सबसे आगे</t>
  </si>
  <si>
    <t>https://images.bhaskarassets.com/thumb/191x143/web2images/521/2021/02/28/_1614509361.jpg</t>
  </si>
  <si>
    <t>बालाकोट स्ट्राइक के 2 साल: ग्वालियर से फिर उड़े एयरफोर्स के मिराज और सुखोई, 615 किमी दूर पोकरण में टारगेट को तबाह किया</t>
  </si>
  <si>
    <t>https://images.bhaskarassets.com/thumb/191x143/web2images/521/2021/02/28/update-airforce-giff-03video_1614511611.gif</t>
  </si>
  <si>
    <t>बिजली वितरण कंपनियों पर बकाए का बोझ बढ़ा: बकाया दिसंबर में करीब 24% बढ़कर 1.36 लाख करोड़ रुपए पर पहुंचा</t>
  </si>
  <si>
    <t>https://images.bhaskarassets.com/thumb/191x143/web2images/521/2021/02/28/electricity_1614508147.jpg</t>
  </si>
  <si>
    <t>बाइडेन की मुश्किल: सऊदी प्रिंस के खिलाफ कार्रवाई का रिस्क नहीं ले सकते US प्रेसिडेंट, चुनाव के साथ वादा भी खत्म हो गया</t>
  </si>
  <si>
    <t>https://images.bhaskarassets.com/thumb/191x143/web2images/521/2021/02/28/2_1614507525.jpg</t>
  </si>
  <si>
    <t>बंगाल में कांग्रेस और लेफ्ट की रैली: अधीर रंजन चौधरी बोले- हमारा गठबंधन सेकुलर ताकतों के साथ मिलकर TMC और BJP को हराएगा</t>
  </si>
  <si>
    <t>https://images.bhaskarassets.com/thumb/191x143/web2images/521/2021/02/28/kol_1614504691.jpg</t>
  </si>
  <si>
    <t>एक्ट्रेस की आपबीती: वंदना सजनानी ने बयां किया दर्द, बोलीं- सोशल मीडिया फॉलोअर्स कम होने के चलते कई प्रोजेक्ट्स से निकाल दिया गया</t>
  </si>
  <si>
    <t>https://images.bhaskarassets.com/thumb/191x143/web2images/521/2021/02/28/vandana-sajnani_1614505926.jpg</t>
  </si>
  <si>
    <t>अनसीन मैसेज: बाबिल ने पिता इरफान खान के साथ चैट का एक स्क्रीनशॉट किया शेयर, भावुक होकर बोले-करने वाला था उनके पुराने मैसेज पर रिप्लाई</t>
  </si>
  <si>
    <t>https://images.bhaskarassets.com/thumb/191x143/web2images/521/2021/02/28/untitled-43_1614500613.jpg</t>
  </si>
  <si>
    <t>निवेशकों के लिए अहम यह हफ्ता: अमेरिकी बॉन्ड यील्ड और घरेलू आंकड़े तय करेंगे शेयर बाजार की चाल, जानिए मार्केट एक्सपर्ट की क्या है सलाह</t>
  </si>
  <si>
    <t>https://images.bhaskarassets.com/thumb/191x143/web2images/521/2021/02/28/unnamed-2_1614505990.jpg</t>
  </si>
  <si>
    <t>राम मंदिर की लागत से डेढ़ गुना चंदा जुटा: 1500 करोड़ रुपए खर्च होने का अनुमान था, 44 दिन में 2100 करोड़ रुपए जुटाए गए</t>
  </si>
  <si>
    <t>https://images.bhaskarassets.com/thumb/191x143/web2images/521/2021/02/28/a2_1614499196.jpg</t>
  </si>
  <si>
    <t>कोयला घोटाले पर भास्कर की ग्राउंड रिपोर्ट: कभी साइकिल पर मछली बेचता था कोयला तस्कर लाला, आज उसकी 20 हजार करोड़ रु. की संपत्ति</t>
  </si>
  <si>
    <t>https://images.bhaskarassets.com/thumb/191x143/web2images/521/2021/02/28/orig_104-1_1614460314.jpg</t>
  </si>
  <si>
    <t>सस्ते फोन पर सैमसंग का फोकस: जल्द लॉन्च होगा गैलेक्सी E02 स्मार्टफोन, एम और ए-सीरीज में जुड़ने वाले हैं कई नए मॉडल्स</t>
  </si>
  <si>
    <t>https://images.bhaskarassets.com/thumb/191x143/web2images/521/2021/02/28/dssfdsdfd_1614503359.png</t>
  </si>
  <si>
    <t>मसखरे बन गए इमरान: ऑडियंस से बोले PAK PM- नींद में हो क्या? ताली बजाओ; मुल्क पर विदेशी कर्ज 122 अरब डॉलर हुआ</t>
  </si>
  <si>
    <t>https://images.bhaskarassets.com/thumb/191x143/web2images/521/2021/02/28/1_1614494536.jpg</t>
  </si>
  <si>
    <t>PAK को भारत के दबदबे से परेशानी: PCB चीफ बोले- टीम इंडिया टेस्ट चैम्पियनशिप के फाइनल में पहुंची तो एशिया कप नहीं हो पाएगा</t>
  </si>
  <si>
    <t>https://images.bhaskarassets.com/thumb/191x143/web2images/521/2021/02/28/virat-afridi_1614500898.jpg</t>
  </si>
  <si>
    <t>मां के दरबार में धोनी: IPL से पहले महेंद्र सिंह धोनी ने सोलहभुजी मां दुर्गा का आशीर्वाद लिया, फैंस के साथ सेल्फी भी ली</t>
  </si>
  <si>
    <t>https://images.bhaskarassets.com/thumb/191x143/web2images/521/2021/02/28/news8_1614499776.jpg</t>
  </si>
  <si>
    <t>अंटार्कटिका में हलचल: ब्रिटेन के रिसर्च स्टेशन के पास बर्फ का बड़ा हिस्सा टूटकर अलग हुआ, इसका साइज न्यूयॉर्क से भी बड़ा</t>
  </si>
  <si>
    <t>https://images.bhaskarassets.com/thumb/191x143/web2images/521/2021/02/28/vidia_1614483847.jpg</t>
  </si>
  <si>
    <t>कार बाइंग गाइड: डीजल-ऑटोमेटिक गाड़ी का है प्लान, तो क्रेटा से लेकर नई सफारी तक ये 5 एसयूवी हो सकती हैं बेस्ट ऑप्शन</t>
  </si>
  <si>
    <t>https://images.bhaskarassets.com/thumb/191x143/web2images/521/2021/02/28/car_1614494818.jpg</t>
  </si>
  <si>
    <t>मन की बात: PM मोदी बोले- माघ महीने से सर्दियां खत्म हो जाती हैं, हमें पानी का संरक्षण अभी से शुरू कर देना चाहिए</t>
  </si>
  <si>
    <t>https://images.bhaskarassets.com/thumb/191x143/web2images/521/2021/02/28/mann-ki-baat1609054594_1614475823.jpg</t>
  </si>
  <si>
    <t>टेक ट्रिक: अब दो वॉट्सऐप अकाउंट के लिए दो स्मार्टफोन की जरूरत नहीं, इस आसान ट्रिक से एक ही डिवाइस में चलाएं दो अकाउंट</t>
  </si>
  <si>
    <t>https://images.bhaskarassets.com/thumb/191x143/web2images/521/2021/02/28/_1614500151.png</t>
  </si>
  <si>
    <t>सैफीना का स्पेशल प्लान: करीना कपूर सोशल मीडिया पर दिखाएंगी न्यूबॉर्न बेबी की पहली झलक, नाम का खुलासा भी करेंगी</t>
  </si>
  <si>
    <t>https://images.bhaskarassets.com/thumb/191x143/web2images/521/2021/02/28/untitled-20_1614492512.jpg</t>
  </si>
  <si>
    <t>इतिहास में आज: देश को विज्ञान का पहला नोबेल दिलाने वाले सीवी रमन के इफेक्ट की खोज, चांद पर पानी तलाशने में भी होता है इसका इस्तेमाल</t>
  </si>
  <si>
    <t>https://images.bhaskarassets.com/thumb/191x143/web2images/521/2021/02/27/_1614434555.jpg</t>
  </si>
  <si>
    <t>भारत दौरे के लिए साउथ अफ्रीकी महिला टीम घोषित: रेगुलर कप्तान की गैरमौजूदगी में सुने लूस करेंगी कप्तानी, लखनऊ के इकाना में खेले जाएंगे 8 मैच</t>
  </si>
  <si>
    <t>https://images.bhaskarassets.com/thumb/191x143/web2images/521/2021/02/28/luus-final_1614497934.jpg</t>
  </si>
  <si>
    <t>भारत की तुलना 90 की ऑस्ट्रेलियाई टीम से: पूर्व इंग्लिश तेज गेंदबाज डैरेन गॉफ बोले- विराट की टीम इंडिया सिर्फ जीतना जानती है</t>
  </si>
  <si>
    <t>https://images.bhaskarassets.com/thumb/191x143/web2images/521/2021/02/28/gggg_1614495090.jpg</t>
  </si>
  <si>
    <t>कीमत में उतार चढ़ाव: फरवरी में सोना 2 हजार तो चांदी 3 हजार सस्ती हुई, सोना 48,700 और चांदी 68,800 रु. पर आई</t>
  </si>
  <si>
    <t>https://images.bhaskarassets.com/thumb/191x143/web2images/521/2021/02/28/gold_1614507505.jpg</t>
  </si>
  <si>
    <t>असम से ग्राउंड रिपोर्ट: कांग्रेस-AIUDF गठबंधन से BJP की चिंता बढ़ी; यहां 3.5 करोड़ आबादी में 34% मुसलमान, 33 सीटों पर इनकी निर्णायक की भूमिका</t>
  </si>
  <si>
    <t>https://images.bhaskarassets.com/thumb/191x143/web2images/521/2021/02/28/_1614491900.jpg</t>
  </si>
  <si>
    <t>भास्कर इंटरव्यू: दिवंगत भाई को याद कर इमोशनल हुए साजिद खान, बोले- अकेला पड़ गया हूं, सलमान कभी-कभी वाजिद की कमी पूरी कर देते हैं</t>
  </si>
  <si>
    <t>https://images.bhaskarassets.com/thumb/191x143/web2images/521/2021/02/28/sajid-khan_1614494766.jpg</t>
  </si>
  <si>
    <t>रेल यात्रियों के लिए खुशखबरी: अब मोबाइल ऐप से फिर शुरू हुई जनरल टिकट की बुकिंग, काउंटर पर लंबी कतार से मिलेगी मुक्ति</t>
  </si>
  <si>
    <t>https://images.bhaskarassets.com/thumb/191x143/web2images/521/2021/02/28/capture1_1614493840.jpg</t>
  </si>
  <si>
    <t>पश्चिम बंगाल से ग्राउंड रिपोर्ट: TMC का जोर बंगाल की बेटी के नारे पर तो BJP का ध्रुवीकरण पर फोकस; लेफ्ट-कांग्रेस के तो पोस्टर-बैनर भी नजर नहीं आ रहे</t>
  </si>
  <si>
    <t>https://images.bhaskarassets.com/thumb/191x143/web2images/521/2021/02/27/_1614410182.jpg</t>
  </si>
  <si>
    <t>स्ट्रैंडजा मेमोरियल बॉक्सिंग टूर्नामेंट: सेमीफाइनल में ओलिंपिक चैम्पियन को हराने वाले दीपक ने सिल्वर मेडल जीता, फाइनल में एसेनोव ने 3-2 से हराया</t>
  </si>
  <si>
    <t>https://images.bhaskarassets.com/thumb/108x81/web2images/521/2021/02/28/deepak-3_1614490381.jpeg</t>
  </si>
  <si>
    <t>021/02/</t>
  </si>
  <si>
    <t>जीनाेम स्टडी: देश में 100 जातियों के 20 हजार लोगों की स्टडी हो रही, पता चलेगा- किस जाति में कौनसी बीमारी का खतरा, पर्सनलाइज दवा-चिप बनेंगी</t>
  </si>
  <si>
    <t>https://images.bhaskarassets.com/thumb/191x143/web2images/521/2021/02/28/dna-science-background-5120503001258x838_1614463326.jpeg</t>
  </si>
  <si>
    <t>सुनहरे भविष्य की उम्मीद: सरकार के ताजा सुधारों से इकोनॉमिक ग्रोथ में मदद मिलेगी, 7-8% GDP ग्रोथ हासिल कर सकेंगे: कुमार मंगलम बिरला</t>
  </si>
  <si>
    <t>https://images.bhaskarassets.com/thumb/191x143/web2images/521/2021/02/28/birla_1614489326.jpg</t>
  </si>
  <si>
    <t>विनेश फोगाट फाइनल में पहुंचीं: यूक्रेन में चल रहे रेसलिंग इवेंट के सेमीफाइनल में एना ए को हराया, बेलारूस की वेनेसा से गोल्ड मेडल के लिए भिड़ेंगी</t>
  </si>
  <si>
    <t>https://images.bhaskarassets.com/thumb/191x143/web2images/521/2021/02/28/phogat-final_1614489002.jpg</t>
  </si>
  <si>
    <t>मौसम से निपटने में काम आई हेल्थ स्ट्रैटेजी: पूर्वी लद्दाख में चीनी सेना की चुनौती से बड़ा दुश्मन है मौसम, सेना ने ग्राउंड लेवल पर बनाई थी रणनीति</t>
  </si>
  <si>
    <t>https://images.bhaskarassets.com/thumb/192x144/web2images/521/2021/02/28/ladakh1591886071_1614477218.jpg</t>
  </si>
  <si>
    <t>कंटेट के लिए साहित्य का नया बाजार: बॉलीवुड-ओटीटी में साहित्य के समुद्र से कहानियां निकालने का नया ट्रेंड, राइट्स की होड़</t>
  </si>
  <si>
    <t>https://images.bhaskarassets.com/thumb/216x162/web2images/521/2021/02/28/netflix-amazon-india-streaming15478080428731608297_1614479565.jpg</t>
  </si>
  <si>
    <t>ग्लोबल वार्मिंग का असर: 4 फरवरी के बाद से किसी भी पश्चिमी विक्षोभ का असर मैदानी इलाकों में नहीं, नतीजा- गर्मी दो हफ्ते पहले आ गई</t>
  </si>
  <si>
    <t>https://images.bhaskarassets.com/thumb/191x143/web2images/521/2021/02/28/10alwarcitypullout-pg1-0-1_1614476361.jpg</t>
  </si>
  <si>
    <t>मैक्सिको में शूटआउट: SUV से आए हथियारबंद लोगों ने घर पर हमला किया; 10 लोगों की गोली मारकर हत्या, 3 घायल</t>
  </si>
  <si>
    <t>https://images.bhaskarassets.com/thumb/191x143/web2images/521/2021/02/28/maxico_1614486946.jpg</t>
  </si>
  <si>
    <t>विराट पर पूर्व क्रिकेटर की चुटकी: फारुख इंजीनियर ने कहा- इतनी खूबसूरत पत्नी फिर आप डिप्रेशन में कैसे जा सकते हैं</t>
  </si>
  <si>
    <t>https://images.bhaskarassets.com/thumb/191x143/web2images/521/2021/02/28/virat-anushka-f_1614484048.jpg</t>
  </si>
  <si>
    <t>पामेला गोस्वामी ड्रग केस: पुलिस ने कहा- मामले में कई रसूखदार भी शामिल, विजयवर्गीय के करीबी राकेश सिंह के सहयोगियों को तलाश रहे</t>
  </si>
  <si>
    <t>https://images.bhaskarassets.com/thumb/192x144/web2images/521/2021/02/28/1216137397391614097401_1614483102.jpg</t>
  </si>
  <si>
    <t>दुनिया का पहला लाइट टेंपरेरी टैटू: यह इंसानों के बाल के मुकाबले 30 गुना पतला, कुछ घंटों बाद आसानी से धोया जा सकता है</t>
  </si>
  <si>
    <t>https://images.bhaskarassets.com/thumb/169x127/web2images/521/2021/02/28/327022139306396-9261663-miniatureoledbulbswereinte_1614478881.jpg</t>
  </si>
  <si>
    <t>सिलिकॉन वैली छोड़ रही कंपनियां: टेस्ला, ओरेकल जैसे टेक दिग्गज टेक्सास पहुंच रहे, यहां बसने से ही 30% खर्च कम हो रहा</t>
  </si>
  <si>
    <t>https://images.bhaskarassets.com/thumb/191x143/web2images/521/2021/02/28/11_1614478417.jpg</t>
  </si>
  <si>
    <t>अयाज मेमन की कलम से.....: नरेंद्र मोदी स्टेडियम में पिच खराब थी, इंग्लैंड ने खुद की मदद भी नहीं की</t>
  </si>
  <si>
    <t>https://images.bhaskarassets.com/thumb/191x143/web2images/521/2021/02/28/ayaz-memon1-2-1-1_1614478203.png</t>
  </si>
  <si>
    <t>इंडियन प्रो म्यूजिक लीग: सलमान खान के एक प्रैंक से मीका सिंह हो गए थे परेशान, बोले-भाई की आदत है कि वो लोगों को किसी भी वक्त फोन कर देते हैं</t>
  </si>
  <si>
    <t>https://images.bhaskarassets.com/thumb/191x143/web2images/521/2021/02/27/untitled-41_1614430656.jpg</t>
  </si>
  <si>
    <t>बॉलीवुड ब्रीफ: व्यस्त शेड्यूल के चलते अक्षय कुमार को छोड़नी पड़ी कॉमेडी फिल्म, 11 साल बाद पर्दे पर लौटेंगे फरदीन खान</t>
  </si>
  <si>
    <t>https://images.bhaskarassets.com/thumb/191x143/web2images/521/2021/02/27/brief_1614432219.jpg</t>
  </si>
  <si>
    <t>एन. रघुरामन का कॉलम: बच्चों को परवाह, खुशी और न्यायपरायणता सिखाएं, क्योंकि तकनीक हावी होने पर इन गुणों की ही जरूरत पड़ेगी</t>
  </si>
  <si>
    <t>https://images.bhaskarassets.com/thumb/191x143/web2images/521/2021/02/28/n-raghuraman1611617530_1614476309.jpg</t>
  </si>
  <si>
    <t>जयप्रकाश चौकसे का कॉलम: कुछ आलसी, निकम्मे लोगों ने रीति-रिवाज बनाए और मेहनतकश इंसान को इनमें उलझाकर पैसे कमाने लगे</t>
  </si>
  <si>
    <t>https://images.bhaskarassets.com/thumb/192x144/web2images/521/2021/02/28/jp1592429988_1614475867.jpg</t>
  </si>
  <si>
    <t>आज का कार्टून: कांग्रेस में नया कल्चर लाने की वकालत कर रहे G-23 नेता, लेकिन नजर आती है खुद का वजूद बचाने की चिंता</t>
  </si>
  <si>
    <t>https://images.bhaskarassets.com/thumb/192x144/web2images/521/2021/02/28/cartoon-cover-mansoor_1614475854.jpeg</t>
  </si>
  <si>
    <t>आज का जीवन मंत्र: माता-पिता, संत, या अन्य कोई व्यक्ति, जिसे आप गुरु मानते हैं, उनकी कही गई हर बात मानना चाहिए</t>
  </si>
  <si>
    <t>https://images.bhaskarassets.com/thumb/191x143/web2images/521/2021/02/26/jeevan-mantra-27-feb_1614345609.jpg</t>
  </si>
  <si>
    <t>GK राउंडअप: अगर आप स्टूडेंट हैं तो यह आपके लिए बहुत महत्वपूर्ण है; इसमें इलेक्ट्रिक व्हीकल्स और OTT जैसे 12 टॉपिक्स के बारे में जानें</t>
  </si>
  <si>
    <t>https://images.bhaskarassets.com/thumb/185x139/web2images/521/2021/02/27/round-up-gk-cover_1614420917.jpg</t>
  </si>
  <si>
    <t>भारत के पास साल की बेस्ट टीम बनने का मौका: अगली जीत के साथ इस साल सबसे ज्यादा 4 टेस्ट जीतेगी इंडिया, इंग्लैंड को पीछे छोड़ने का मौका</t>
  </si>
  <si>
    <t>https://images.bhaskarassets.com/thumb/191x143/web2images/521/2021/02/28/india-england-1_1614487268.jpg</t>
  </si>
  <si>
    <t>खुद्दार कहानी: पैसों की कमी के चलते पढ़ाई छोड़नी पड़ी; फिर कैंसर हुआ तो कर्ज लेना पड़ा, अब ड्रैगन फ्रूट और सब्जियों की खेती से 10 लाख का बिजनेस</t>
  </si>
  <si>
    <t>https://images.bhaskarassets.com/thumb/191x143/web2images/521/2021/02/27/new-project-50_1614426848.jpg</t>
  </si>
  <si>
    <t>बात बराबरी की: शबनम-सलीम बराबर के गुनाहगार हैं; लेकिन शबनम का नाम-चेहरा सारी दुनिया जानती है, और सलीम सामाजिक कोर्टमार्शल से बचा हुआ है</t>
  </si>
  <si>
    <t>https://images.bhaskarassets.com/thumb/191x143/web2images/521/2021/02/27/1-3_1614428961.jpg</t>
  </si>
  <si>
    <t>कोहली के शतक का विराट सूखा: 6 टेस्ट और 11 पारी से शतक नहीं जमा पाए हैं टीम इंडिया के कप्तान, दो शतक के बीच सबसे लंबे गैप की बराबरी</t>
  </si>
  <si>
    <t>https://images.bhaskarassets.com/thumb/191x143/web2images/521/2021/02/27/c-1_1614432260.jpg</t>
  </si>
  <si>
    <t>रिटेल पेमेंट सेगमेंट में भिड़ेंगे रिलायंस-टाटा: दोनों ने देसी-विदेशी कंपनियों के साथ साझेदारी की, NPCI का एकाधिकार खत्म होगा</t>
  </si>
  <si>
    <t>https://images.bhaskarassets.com/thumb/191x143/web2images/521/2021/02/27/1_1614419948.jpg</t>
  </si>
  <si>
    <t>भारत-पाक DGMO लेवल की बातचीत पर एक्सपर्ट कमेंट: दुनिया को युद्ध की जरूरत नहीं, साथ मिलकर महामारी से लड़ना है, शांति बहाली के लिए पाक को मौका देना चाहिए</t>
  </si>
  <si>
    <t>https://images.bhaskarassets.com/thumb/191x143/web2images/521/2021/02/27/satish-duaa1_1614416924.jpg</t>
  </si>
  <si>
    <t>भास्कर एक्सप्लेनर: भारत आने के बाद नीरव मोदी का नया ठिकाना होगा- आर्थर रोड जेल की बैरक नंबर-12; यहां होंगी सारी सुविधाएं</t>
  </si>
  <si>
    <t>https://images.bhaskarassets.com/thumb/191x143/web2images/521/2021/02/27/neerav-modi-explainer_1614418051.gif</t>
  </si>
  <si>
    <t>मॉर्निंग न्यूज ब्रीफ: प्राइवेट अस्पतालों में 250 रु. में लगेगी कोरोना वैक्सीन, कांग्रेस नेताओं का फिर हाईकमान पर निशाना और पाकिस्तान ने भेजा अभिनंदन का 15 कट वाला वीडियो</t>
  </si>
  <si>
    <t>https://images.bhaskarassets.com/thumb/197x147/web2images/521/2021/02/27/morning-news-brief-image_1614445561.jpg</t>
  </si>
  <si>
    <t>लगातार पांचवें महीने में FII का निवेश: फरवरी में 25,787 करोड़ रुपए का निवेश, आगे भी इक्विटी बाजार में पैसे लगाते रहेंगे</t>
  </si>
  <si>
    <t>https://images.bhaskarassets.com/thumb/191x143/web2images/521/2021/02/27/fii_1614417134.jpg</t>
  </si>
  <si>
    <t>कथा: मानसिकता सकारात्मक रहेगी तो बुरे समय में भी मन शांत रहेगा, सुख-दुख हमारी सोच पर निर्भर होते हैं</t>
  </si>
  <si>
    <t>https://images.bhaskarassets.com/thumb/191x143/web2images/521/2021/02/27/meditation-new-a_1614412225.jpg</t>
  </si>
  <si>
    <t>नया महीना: हिन्दी पंचांग का अंतिम माह फाल्गुन शुरू, इस माह में शिवरात्रि और होली मनाई जाएगी</t>
  </si>
  <si>
    <t>https://images.bhaskarassets.com/thumb/191x143/web2images/521/2021/02/27/baal-gopal-ji_1614418763.jpg</t>
  </si>
  <si>
    <t>साप्ताहिक राशिफल: मेष, वृष और कन्या के लिए शुभ रहेगा 28 फरवरी से 6 मार्च तक का समय, मिल सकते हैं शुभ समाचार</t>
  </si>
  <si>
    <t>https://images.bhaskarassets.com/thumb/192x144/web2images/521/2021/02/27/weekly-ajaybhambi_1614422553.jpg</t>
  </si>
  <si>
    <t>रविवार का राशिफल: आज शाम चंद्र बदलेगा राशि, सिंह से कन्या में करेगा प्रवेश; मिथुन और सिंह राशि के लोग सतर्क रहकर करें काम</t>
  </si>
  <si>
    <t>https://images.bhaskarassets.com/thumb/191x143/web2images/521/2021/02/27/dr-ajay2_1614425946.jpg</t>
  </si>
  <si>
    <t>टैरो राशिफल: रविवार को मेष राशि के लोगों के लिए मुश्किल रहेगा समय, मिथुन राशि के लोगों को साहस के साथ करना होगा काम</t>
  </si>
  <si>
    <t>https://images.bhaskarassets.com/thumb/191x143/web2images/521/2021/02/27/pranita-deshmukh3-2_1614428143.jpg</t>
  </si>
  <si>
    <t>1 जिला 1 फोकस प्रॉडक्ट की सूची तैयार: सरकार ने निर्यात बढ़ाने के लिए देश के 728 जिलों के लिए एक-एक प्रॉडक्ट की लिस्ट बनाई</t>
  </si>
  <si>
    <t>https://images.bhaskarassets.com/thumb/191x143/web2images/521/2021/02/27/agri-product_1614427051.jpg</t>
  </si>
  <si>
    <t>बजट बिगाड़ू महंगाई: इंडिया इंक को दाम बढ़ाने पर मजबूर कर रहा महंगा ईंधन, कोविड के बाद से 30% से ज्यादा बढ़ा है फ्यूल प्राइस</t>
  </si>
  <si>
    <t>https://images.bhaskarassets.com/thumb/187x140/web2images/521/2021/02/27/_1614448611.jpg</t>
  </si>
  <si>
    <t>अमेरिका में हुई रिसर्च के नतीजे: महामारी की बोरियत का अर्थव्यवस्था पर असर, अमेच्योर निवेशकों ने शेयर बाजार में लगाए अंधाधुंध पैसे</t>
  </si>
  <si>
    <t>https://images.bhaskarassets.com/thumb/144x108/web2images/521/2021/02/21/woman-flowers1_1613904342.jpg</t>
  </si>
  <si>
    <t>दो दुश्मन देशों के बीच ऐसा सौदा: इजरायल ने अपने एक नागरिक को छुड़ाने रूसी वैक्सीन खरीदने के लिए पैसा देने पर सहमति जताई</t>
  </si>
  <si>
    <t>https://images.bhaskarassets.com/thumb/191x143/web2images/521/2021/02/21/imprisonment-522ab2dadee29exl-1_1613906540.jpg</t>
  </si>
  <si>
    <t>नियम शिथिल करने का बड़ा असर: अमेरिका के नामी और पढ़ाई के उच्च स्तर के लिए दुनियाभर में मशहूर कॉलेजों में प्रवेश के लिए भीड़</t>
  </si>
  <si>
    <t>https://images.bhaskarassets.com/thumb/191x143/web2images/521/2021/02/21/download-3-1_1613910107.jpg</t>
  </si>
  <si>
    <t>बर्फीले तूफान से अमेरिका में मुसीबत: अमेरिका के 20 राज्यों में वैक्सीनेशन रुका, ब्लैकआउट के कारण तेल उत्पादन 30 फीसदी प्रभावित</t>
  </si>
  <si>
    <t>https://images.bhaskarassets.com/thumb/191x143/web2images/521/2021/02/21/people-016-1_1613910505.jpg</t>
  </si>
  <si>
    <t>पलछिन: अलग ही रंग होता है पौधों से सजे गमलों की कतारों और उनकी दुनिया का</t>
  </si>
  <si>
    <t>https://images.bhaskarassets.com/thumb/191x143/web2images/521/2021/02/27/palchin-2_1614421470.jpg</t>
  </si>
  <si>
    <t>कहानी: विवाह, समाज और जीवनसाथी चुनने के विषय को नए नज़रिए से परखती कहानी 'नापसंद'</t>
  </si>
  <si>
    <t>https://images.bhaskarassets.com/thumb/191x143/web2images/521/2021/02/27/kahani-napasand_1614422647.jpg</t>
  </si>
  <si>
    <t>लोकरंग: राजस्थानी क़ायदों से सजा मेवाड़ का जीमणवार</t>
  </si>
  <si>
    <t>https://images.bhaskarassets.com/thumb/191x143/web2images/521/2021/02/27/jeemanwar-1_1614423641.jpg</t>
  </si>
  <si>
    <t>देशराग: काशी का भारत माता मंदिर जहां भारत के मानचित्र की पूजा होती है</t>
  </si>
  <si>
    <t>https://images.bhaskarassets.com/thumb/191x143/web2images/521/2021/02/27/bharat-mata-mandir-varanasi_1614424071.jpg</t>
  </si>
  <si>
    <t>फेक न्यूज एक्सपोज: अमरावती में लॉकडाउन का उल्लंघन करने वालों पर पुलिस ने बरसाईं लाठियां? जानिए इस वायरल वीडियो की सच्चाई</t>
  </si>
  <si>
    <t>https://images.bhaskarassets.com/thumb/191x143/web2images/521/2021/02/27/no-fake-news-1_1614434903.jpg</t>
  </si>
  <si>
    <t>डिजिटल डिटॉक्स: गैजेट्स से थोड़ी-सी दूरी, अब क्यों जरूरी?</t>
  </si>
  <si>
    <t>https://images.bhaskarassets.com/thumb/191x143/web2images/521/2021/02/27/lead-new_1614438652.jpg</t>
  </si>
  <si>
    <t>मायथोलॉजी: कार्तिकेय के उत्तर से दक्षिण जाने की कथा</t>
  </si>
  <si>
    <t>https://images.bhaskarassets.com/thumb/191x143/web2images/521/2021/02/27/pazhamudircholai-murugan-temple_1614439052.jpg</t>
  </si>
  <si>
    <t>टॉकिंग पाइंट: कभी-कभार ही बनती है 'कभी-कभी' जैसी फ़िल्म</t>
  </si>
  <si>
    <t>https://images.bhaskarassets.com/thumb/191x143/web2images/521/2021/02/27/yashchopra_1614439404.jpg</t>
  </si>
  <si>
    <t>लाइफ मैनेजमेंट: बातचीत में कहीं आप तो नहीं करते ये गलतियां?</t>
  </si>
  <si>
    <t>https://images.bhaskarassets.com/thumb/191x143/web2images/521/2021/02/27/talking-new_1614440555.jpg</t>
  </si>
  <si>
    <t>आपस की बात: 'मुझको देखोगे जहां तक, मुझको पाओगे वहां तक'</t>
  </si>
  <si>
    <t>https://images.bhaskarassets.com/thumb/194x146/web2images/521/2021/02/27/ameer-qazalbash_1614440939.jpg</t>
  </si>
  <si>
    <t>पाकिस्तान डायरी: बदलती हुईं बस्तियां, मुहल्लों की रुख़्सती</t>
  </si>
  <si>
    <t>https://images.bhaskarassets.com/thumb/191x143/web2images/521/2021/02/27/altaffatima-new_1614441560.jpg</t>
  </si>
  <si>
    <t>भास्कर 360: ब्रेड से लेकर वॉरशिप तक बनाने वाली सरकार ने ऐसे निजी कंपनियों के लिए खोला बाजार</t>
  </si>
  <si>
    <t>https://images.bhaskarassets.com/thumb/191x143/web2images/521/2021/02/27/modernpeanutbutter-new_1614443943.jpg</t>
  </si>
  <si>
    <t>महाशक्तियों की तनातनी: अमेरिका-चीन के बीच दक्षिण पूर्व एशिया में होड़ बढ़ी, बीजिंग के आक्रामक रुख से क्षेत्र के देश आशंकित</t>
  </si>
  <si>
    <t>https://images.bhaskarassets.com/thumb/191x143/web2images/521/2021/02/27/lead01_1614446242.jpg</t>
  </si>
  <si>
    <t>ड्यूटी फ्री शॉपिंग बदली: महामारी के बीच ड्यूटी फ्री शॉपिंग ने नया तरीका ढूंढा, 2020 में कारोबार में दो तिहाई गिरावट, वापसी में भी 5-6 साल लगेंगे</t>
  </si>
  <si>
    <t>https://images.bhaskarassets.com/thumb/191x143/web2images/521/2021/02/27/30054-istock-818815506_1614446373.jpg</t>
  </si>
  <si>
    <t>आईटी कंपनियों में होड़: दिग्गज टेक्नोलॉजी कंपनियों का एकाधिकार टूट रहा, बाजार में नई कंपनियों की हिस्सेदारी पांच साल के अंदर 8 प्रतिशत बढ़ गई</t>
  </si>
  <si>
    <t>https://images.bhaskarassets.com/thumb/191x143/web2images/521/2021/02/27/untitled-design-33-740x520_1614446589.jpg</t>
  </si>
  <si>
    <t>नई रिसर्च: हाइड्रोजन फ्यूल को टूथपेस्ट की शक्ल में रखने की रिसर्च, अभी इसे माइनस 253 डिग्री पर तरल रुप में रखना पड़ता है</t>
  </si>
  <si>
    <t>https://images.bhaskarassets.com/thumb/191x143/web2images/521/2021/02/27/20210227stp505_1614446767.jpg</t>
  </si>
  <si>
    <t>पर्दे की मजबूरी: इंडोनेशिया में गैर मुस्लिम लड़कियों के लिए हिजाब पहनना अनिवार्य, स्थानीय सरकारों ने इस संबंध में 60 नियम लागू किए हैं</t>
  </si>
  <si>
    <t>https://images.bhaskarassets.com/thumb/191x143/web2images/521/2021/02/27/hijab_1614446869.jpg</t>
  </si>
  <si>
    <t>टीम इंडिया का जर्मनी दौरा: भारतीय कप्तान श्रीजेश बोले- 1 साल बाद मैदान पर उतरने को लेकर उत्साहित, 4 मैचों की सीरीज के लिए तैयार है भारत</t>
  </si>
  <si>
    <t>https://images.bhaskarassets.com/thumb/191x143/web2images/521/2021/02/27/hockey-2-final_1614425749.jpg</t>
  </si>
  <si>
    <t>राहुल को भाजपा से डर: कांग्रेस नेता ने तमिलनाडु में कहा- कांग्रेस को टिकने के लिए दो तिहाई बहुमत जरूरी, क्योंकि भाजपा लोगों को खरीद लेती है</t>
  </si>
  <si>
    <t>https://images.bhaskarassets.com/thumb/191x143/web2images/521/2021/02/27/rahul-tn-t_1614450037.jpg</t>
  </si>
  <si>
    <t>कोरोना दुनिया में: इटली ने तीन और क्षेत्रों में प्रतिबंध बढ़ाए, न्यूजीलैंड के ऑकलैंड में 7 दिन लॉकडाउन का ऐलान</t>
  </si>
  <si>
    <t>https://images.bhaskarassets.com/thumb/191x143/web2images/521/2021/02/27/4_1614446482.jpg</t>
  </si>
  <si>
    <t>असम में भाजपा को झटका: बोडोलैंड पीपुल्स फ्रंट ने BJP अलायंस छोड़ा, अब कांग्रेस के साथ चुनाव लड़ेगी पार्टी</t>
  </si>
  <si>
    <t>https://images.bhaskarassets.com/thumb/191x143/web2images/521/2021/02/27/3_1614443199.jpg</t>
  </si>
  <si>
    <t>कोरोना देश में: महाराष्ट्र में एक्टिव केस 67 हजार के पार, अमरावती और अचलपुर में लॉकडाउन एक हफ्ते और बढ़ाया</t>
  </si>
  <si>
    <t>https://images.bhaskarassets.com/thumb/191x143/web2images/521/2021/02/27/desh-corona-cover-27022021_1614395801.jpg</t>
  </si>
  <si>
    <t>मैदान से बाहर अश्विन का दूसरा: इंग्लिश पत्रकार के पिच को लेकर सवाल पर भारतीय स्पिनर का जवाब, बोले- किसी के बहकावे में न आएं, खुद विचार करें</t>
  </si>
  <si>
    <t>https://images.bhaskarassets.com/thumb/191x143/web2images/521/2021/02/27/r-ashwin_1614441687.jpg</t>
  </si>
  <si>
    <t>कांग्रेस के G-23 का शक्ति प्रदर्शन: कांग्रेस को कमजोर बताने वाले नेताओं को सिंघवी की नसीहत- आने वाले चुनावों में पार्टी को मजबूत कर वफादारी दिखाएं</t>
  </si>
  <si>
    <t>https://images.bhaskarassets.com/thumb/191x143/web2images/521/2021/02/27/g-23_1614418574.jpg</t>
  </si>
  <si>
    <t>इंडोनेशिया में चौंकाने वाला मामला: मछुआरे ने पकड़ी इंसान की शक्ल जैसी दिखने वाली शार्क मछली, जन्मजात बीमारी के कारण बदला मुंह</t>
  </si>
  <si>
    <t>https://images.bhaskarassets.com/thumb/191x143/web2images/521/2021/02/27/fish_1614438057.png</t>
  </si>
  <si>
    <t>ऋतिक-कंगना E-mail विवाद: मुंबई क्राइम ब्रांच ने ऋतिक रोशन से 3 घंटे पूछताछ की, बाहर निकलने पर मीडिया के सवालों का नहीं दिया जवाब</t>
  </si>
  <si>
    <t>https://images.bhaskarassets.com/thumb/191x143/web2images/521/2021/02/27/evjesoduyaeaizo-1_1614408572.jpg</t>
  </si>
  <si>
    <t>भारत-इंग्लैंड ODI सीरीज पर कोरोना का साया: पुणे में 23 मार्च से शुरू हो रही सीरीज में दर्शकों की एंट्री पर बैन; महाराष्ट्र में बढ़ते मामलों की वजह से लिया गया फैसला</t>
  </si>
  <si>
    <t>https://images.bhaskarassets.com/thumb/191x143/web2images/521/2021/02/27/india-vs-england3_1614437289.jpg</t>
  </si>
  <si>
    <t>योगी सरकार से मांग: TTD चेयरमैन बोले- अयोध्या में बालाजी मंदिर के लिए जमीन उपलब्ध कराए उत्तर प्रदेश सरकार</t>
  </si>
  <si>
    <t>https://images.bhaskarassets.com/thumb/191x143/web2images/521/2021/02/27/2_1614437163.jpg</t>
  </si>
  <si>
    <t>मुस्कुराते वीडियो के साथ खुदकुशी: ‘ऐ प्यारी नदी, मुझे अपने में समा लो, मैं बस बहते रहना चाहती हूं...’ यह कहकर अहमदाबाद की साबरमती में कूद गई महिला</t>
  </si>
  <si>
    <t>https://images.bhaskarassets.com/thumb/191x143/web2images/521/2021/02/27/3_1614434380.jpg</t>
  </si>
  <si>
    <t>बालाकोट एयरस्ट्राइक के दो साल: पाकिस्तान ने विंग कमांडर अभिनंदन के हिरासत में दिए बयान का नया वीडियो जारी किया, इसमें 15 कट</t>
  </si>
  <si>
    <t>https://images.bhaskarassets.com/thumb/256x192/web2images/521/2021/02/27/1_1614428038.jpg</t>
  </si>
  <si>
    <t>खादी ई-मार्केट पोर्टल को मिल रही जबरदस्त सफलता: लांच के बाद 8 महीने में ही KVIC के पोर्टल का टर्नओवर 1.12 करोड़ रुपए के पार</t>
  </si>
  <si>
    <t>https://images.bhaskarassets.com/thumb/191x143/web2images/521/2021/02/27/khadi_1614436130.jpg</t>
  </si>
  <si>
    <t>सप्लाई चेन में स्थायित्व जरूरी: चीन से व्यापार जारी रखने की जरूरत, कारोबार की आसानी में आसियान देश भारत से बेहतर: बजाज</t>
  </si>
  <si>
    <t>https://images.bhaskarassets.com/thumb/191x143/web2images/521/2021/02/27/bajajst_1614433721.jpg</t>
  </si>
  <si>
    <t>बुमराह के एक्शन पर किया जाता था शक: कभी हाई-आर्म एक्शन को लेकर उड़ाया जाता था उनका मजाक; अब अपने प्रदर्शन से दे रहे जवाब</t>
  </si>
  <si>
    <t>https://images.bhaskarassets.com/thumb/191x143/web2images/521/2021/02/27/bumbum-final_1614433709.jpg</t>
  </si>
  <si>
    <t>आयशा की अपने पैरेंट्स से आखिरी बात: पति ने मुझसे कहा था कि मरना हो तो मर जाओ और मरने का वीडियो भेज देना</t>
  </si>
  <si>
    <t>https://images.bhaskarassets.com/thumb/192x144/web2images/521/2021/02/27/1_1614429449.jpg</t>
  </si>
  <si>
    <t>मुसीबत में बॉलीवुड का खिलाड़ी: 5 साल पुरानी फिल्म 'रुस्तम' के एक डायलॉग ने फंसाया, अक्षय कुमार समेत 7 लोगों को जारी हुआ कोर्ट का नोटिस</t>
  </si>
  <si>
    <t>https://images.bhaskarassets.com/thumb/191x143/web2images/521/2021/02/27/rustom_1614431548.jpg</t>
  </si>
  <si>
    <t>ICC और BCCI में बढ़ी तकरार: वर्ल्ड कप जैसे टूर्नामेंट के आयोजन के लिए नीलामी सिस्टम के खिलाफ है भारतीय बोर्ड</t>
  </si>
  <si>
    <t>https://images.bhaskarassets.com/thumb/256x192/web2images/521/2021/02/27/gangulysssss_1614412099.jpg</t>
  </si>
  <si>
    <t>डिप्लोमैसी: बाइडेन ने राष्ट्रपति बनने के बाद पहली बार सऊदी किंग सलमान से बातचीत की, पत्रकार की हत्या मामले में घिरेंगे प्रिंस सलमान</t>
  </si>
  <si>
    <t>https://images.bhaskarassets.com/thumb/191x143/web2images/521/2021/02/26/4_1614326332.jpg</t>
  </si>
  <si>
    <t>अपकमिंग टैलेंट: कटरीना कैफ की बहन इसाबेल की डेब्यू फिल्म 'टाइम टू डांस' का ट्रेलर देख खुश हुए सलमान खान, कहा-ऑल द बेस्ट</t>
  </si>
  <si>
    <t>https://images.bhaskarassets.com/thumb/194x146/web2images/521/2021/02/27/time_1614430732.jpg</t>
  </si>
  <si>
    <t>न्यूजीलैंड में बढ़े कोरोना के मामले: ऑस्ट्रेलिया के खिलाफ टी-20 सीरीज के शेड्यूल में बदलाव, बिना दर्शकों के खेले जाएंगे सभी मैच</t>
  </si>
  <si>
    <t>https://images.bhaskarassets.com/thumb/191x143/web2images/521/2021/02/27/nz-vs-aus_1614429777.jpg</t>
  </si>
  <si>
    <t>एपल साइडर विनेगर के फायदे: हार्ट अटैक का खतरा घटाता है सेब का सिरका, यह वजन और ब्लड शुगर भी कंट्रोल करता है लेकिन अधिक मात्रा में इस्तेमाल न करें</t>
  </si>
  <si>
    <t>https://images.bhaskarassets.com/thumb/191x143/web2images/521/2021/02/27/apple_1614427609.jpg</t>
  </si>
  <si>
    <t>गर्मी के लिए टिप्स: कार के AC और कूलैंट को जरूर चेक करें, गर्मी से बचने के लिए सन वाइजर का इस्तेमाल करें</t>
  </si>
  <si>
    <t>https://images.bhaskarassets.com/thumb/191x143/web2images/521/2021/02/27/important-car-care-tips-for-the-summer_1614428032.jpg</t>
  </si>
  <si>
    <t>गुजरात के अंकलेश्वर में मार्मिक घटना: महिला ने तीन बेटियों को जन्म दिया, तंगी के चलते इलाज नहीं मिलने से तीनों की मौत; 4 महीने पहले ही पति का हुआ था निधन</t>
  </si>
  <si>
    <t>https://images.bhaskarassets.com/thumb/192x144/web2images/521/2021/02/27/1_1614425916.jpg</t>
  </si>
  <si>
    <t>इमरान को फिर याद आया कश्मीर: पाकिस्तान के PM ने कहा- बातचीत की जिम्मेदारी भारत पर, उसे कश्मीर की आजादी के लिए कदम उठाने चाहिए</t>
  </si>
  <si>
    <t>https://images.bhaskarassets.com/thumb/192x144/web2images/521/2021/02/27/0521imranaa_1614404391.png</t>
  </si>
  <si>
    <t>आर्ट एक्सिबिशन में डिस्प्ले होगी सलमान की पेंटिंग: दिग्गज कलाकारों के साथ पेंटिंग प्रदर्शित होने पर सलमान बोले-अजीब, नर्वस, सम्मानित और प्रसन्न महसूस कर रहा हूं</t>
  </si>
  <si>
    <t>https://images.bhaskarassets.com/thumb/191x143/web2images/521/2021/02/27/salman-khan-p_1614427180.jpg</t>
  </si>
  <si>
    <t>आजीविका पर संकट: रिलायंस-फ्यूचर डील फेल हुई तो 11 लाख लोगों की नौकरी चली जाएगी, वेंडर-सप्लायर भी प्रभावित होंगे</t>
  </si>
  <si>
    <t>https://images.bhaskarassets.com/thumb/191x143/web2images/521/2021/02/27/ril_1614426813.jpg</t>
  </si>
  <si>
    <t>आयरन की कमी को ऐसे समझें: अक्सर थकान, स्किन में पीलापन और चक्कर आना है आयरन की कमी का इशारा, खानपान में इन 7 चीजों से पूरी करें कमी</t>
  </si>
  <si>
    <t>https://images.bhaskarassets.com/thumb/191x143/web2images/521/2021/02/24/iron_1614181572.jpg</t>
  </si>
  <si>
    <t>पर्यावरण संरक्षण का मामला: अल्ट्राटेक सीमेंट के माइनिंग प्रोजेक्ट के खिलाफ अपील पर सुप्रीम कोर्ट ने केंद्र को नोटिस जारी किया</t>
  </si>
  <si>
    <t>https://images.bhaskarassets.com/thumb/191x143/web2images/521/2021/02/27/ultratech_1614424176.jpg</t>
  </si>
  <si>
    <t>दुनिया की सबसे बड़ी इकोनॉमी पर बढ़ रहा कर्ज: अमेरिका पर कुल $29 लाख करोड़ की देनदारी, भारत का भी है $216 अरब का कर्ज</t>
  </si>
  <si>
    <t>https://images.bhaskarassets.com/thumb/191x143/web2images/521/2021/02/27/usdebtst_1614425468.jpg</t>
  </si>
  <si>
    <t>इंडिया टॉय फेयर में PM: मोदी बोले- परिवार में प्ले टाइम की जगह स्क्रीन टाइम ने ली, पैरेंट्स बच्चों के साथ खेल में भी शामिल हों</t>
  </si>
  <si>
    <t>https://images.bhaskarassets.com/thumb/191x143/web2images/521/2021/02/27/gfx-pm-modi-toy-fair-01_1614410689.jpg</t>
  </si>
  <si>
    <t>'दम लगा के हईशा' के 6 साल पूरे: फिल्म को नेशनल अवॉर्ड मिलने पर डायरेक्टर और प्रोड्यूसर को नहीं हो रहा था यकीन, दोनों एक-दूसरे से पूछ रहे थे क्या सच में मिला है!</t>
  </si>
  <si>
    <t>https://images.bhaskarassets.com/thumb/191x143/web2images/521/2021/02/27/dum-laga-ke-haisha_1614419721.jpg</t>
  </si>
  <si>
    <t>इजरायल में तेल रिसाव का असर: समुद्र तट पर तारकोल में सने नजर आए कछुए, जानिए इन्हें क्यों खिलाया जा रहा मेयोनीज और वनस्पति तेल</t>
  </si>
  <si>
    <t>https://images.bhaskarassets.com/thumb/191x143/web2images/521/2021/02/26/turtle_1614334718.jpg</t>
  </si>
  <si>
    <t>एंटीलिया केस में संदिग्ध इनोवा की तलाश: जिलेटिन बनाने वाली कंपनी के मालिक से पूछताछ, पुलिस स्कॉर्पियो के मालिक तक पहुंची</t>
  </si>
  <si>
    <t>https://images.bhaskarassets.com/thumb/191x143/web2images/521/2021/02/27/nana_1614403428.jpg</t>
  </si>
  <si>
    <t>फरवरी में 16 वीं बार महंगे हुए पेट्रोल-डीजल: दिल्ली में 91 रुपए के पार हुआ पेट्रोल, मुंबई में 97.47 रुपए पर पहुंचा</t>
  </si>
  <si>
    <t>https://images.bhaskarassets.com/thumb/191x143/web2images/521/2021/02/27/petrol-diseal-rate_1614399574.jpg</t>
  </si>
  <si>
    <t>राजस्थान में कांग्रेस की किसान महापंचायत: गहलोत-पायलट में कड़वाहट दूर होती दिखी, लोकसभा चुनाव के बाद पहली बार एक ही हेलीकॉप्टर में पहुंचे दोनों नेता</t>
  </si>
  <si>
    <t>https://images.bhaskarassets.com/thumb/192x144/web2images/521/2021/02/27/1614417484_1614420596.jpg</t>
  </si>
  <si>
    <t>दक्षिण भारत के दौरे पर राहुल: कांग्रेस नेता ने कहा- देश में लोकतंत्र खत्म हो रहा, भाजपा और RSS इसे बर्बाद करने में जुटे</t>
  </si>
  <si>
    <t>https://images.bhaskarassets.com/thumb/191x143/web2images/521/2021/02/27/rahul-gandhi_1614415549.jpg</t>
  </si>
  <si>
    <t>प्राइस ड्रॉप: सैमसंग से लेकर मोटोरोला और शाओमी तक, इन 6 प्रीमियम स्मार्टफोन की कीमत हुई कम</t>
  </si>
  <si>
    <t>https://images.bhaskarassets.com/thumb/191x143/web2images/521/2021/02/27/premium-smartphones-1_1614422454.jpg</t>
  </si>
  <si>
    <t>खास बातचीत: 'रूही' में मुरादाबादी एक्‍सेंट के लिए राजकुमार राव और वरुण शर्मा ने 3 महीने की प्रैक्टिस, होमटाउन जाकर गली-मोहल्‍लों के युवकों के साथ बिताया वक्‍त</t>
  </si>
  <si>
    <t>https://images.bhaskarassets.com/thumb/191x143/web2images/521/2021/02/27/untitled-5_1614412243.jpg</t>
  </si>
  <si>
    <t>तमिलनाडु से ग्राउंड रिपोर्ट: कभी शशिकला के आशीर्वाद से मुख्यमंत्री बनने वाले पलानीस्वामी उनके विरोध में हैं, DMK में स्टालिन के नाम पर सब एकमत</t>
  </si>
  <si>
    <t>https://images.bhaskarassets.com/thumb/191x143/web2images/521/2021/02/27/_1614412752.jpg</t>
  </si>
  <si>
    <t>ऐश्वर्या की नई हमशक्ल: पाकिस्तानी ब्यूटी ब्लॉगर आमना इमरान की फोटो वायरल, खुद को बताती हैं ऐश्वर्या राय की कार्बन की कॉपी</t>
  </si>
  <si>
    <t>https://images.bhaskarassets.com/thumb/191x143/web2images/521/2021/02/27/aishwarya-rai_1614420663.jpg</t>
  </si>
  <si>
    <t>टेनिस में अंडर-30 पर भारी बिग-3: क्यों जोको‌‌‌‌विच, नडाल और फेडरर ही जीत रहे ज्यादा ग्रैंड स्लैम? पिछले 20 में 17 खिताब इन्हीं तीन के नाम</t>
  </si>
  <si>
    <t>https://images.bhaskarassets.com/thumb/191x143/web2images/521/2021/02/27/5_1614417418.jpg</t>
  </si>
  <si>
    <t>टेलीकॉम: जियो ने लाॅन्च किए 3 नए प्लान, इनमें अनलिमिटेड कॉलिंग के साथ मिलेगी डाटा की सुविधा</t>
  </si>
  <si>
    <t>https://images.bhaskarassets.com/thumb/186x140/web2images/521/2021/02/27/58_1614420709.jpg</t>
  </si>
  <si>
    <t>संत के बहाने सियासी पूजन: अखिलेश यादव पहली बार पहुंचे संत रविदास की जन्मस्थली सीरगोबर्धन, कहा- उनके द्वारा दिखाए रास्ते पर चलने से ही देश आगे बढ़ेगा</t>
  </si>
  <si>
    <t>https://images.bhaskarassets.com/thumb/191x143/web2images/521/2021/02/27/akhilesh-1_1614420042.jpg</t>
  </si>
  <si>
    <t>केरल से ग्राउंड रिपोर्ट: चुनाव की तारीख आने के 4 दिन पहले लेफ्ट सरकार ने अपने 3 फैसले पलटे, सबरीमाला आंदोलन के दौरान 87600 लोगों पर दर्ज मुकदमे वापस होंगे</t>
  </si>
  <si>
    <t>https://images.bhaskarassets.com/thumb/191x143/web2images/521/2021/02/27/chunav-k-1_1614420986.jpg</t>
  </si>
  <si>
    <t>भारतीय महिला टीम की 1 साल बाद वापसी: साउथ अफ्रीका से वनडे और टी-20 सीरीज के लिए भारतीय टीम घोषित, 7 मार्च को पहला मैच</t>
  </si>
  <si>
    <t>https://images.bhaskarassets.com/thumb/191x143/web2images/521/2021/02/27/indian-womens-team_1614415226.jpg</t>
  </si>
  <si>
    <t>शूटिंग अपडेट: 22 साल बाद संजय लीला भंसाली के साथ काम करेंगे अजय देवगन,'गंगूबाई काठियावाड़ी' में निभाएंगे आलिया के मेंटर की भूमिका</t>
  </si>
  <si>
    <t>https://images.bhaskarassets.com/thumb/194x146/web2images/521/2021/02/27/alia_1614408369.jpg</t>
  </si>
  <si>
    <t>UNHRC में भारत की दो टूक: भारत ने कहा- हम आंदोलन कर रहे किसानों का सम्मान करते हैं, उनकी समस्याओं के समाधान के लिए लगातार बातचीत कर रहे</t>
  </si>
  <si>
    <t>https://images.bhaskarassets.com/thumb/192x144/web2images/521/2021/02/27/singhu-30-t160671825316073364441609524112_1614401706.jpg</t>
  </si>
  <si>
    <t>पति से क्रूरता का वीडियो वायरल: शराबबंदी वाले गुजरात में महिला ने शराबी पति को टेम्पो से बांधकर आधा किलोमीटर तक घसीटा</t>
  </si>
  <si>
    <t>https://images.bhaskarassets.com/thumb/191x143/web2images/521/2021/02/27/1_1614413000.jpg</t>
  </si>
  <si>
    <t>अचीवमेंट: रवीना टंडन की बेटी रशा ने ताइक्वांडो में ब्लैक बेल्ट हासिल किया, एक्ट्रेस ने सोशल मीडिया पर लिखा- तुम पर गर्व है</t>
  </si>
  <si>
    <t>https://images.bhaskarassets.com/thumb/191x143/web2images/521/2021/02/27/raveena-tandon_1614405945.jpg</t>
  </si>
  <si>
    <t>भारत के पास ग्लोबल पावर बनने का मौका: कोरोना पर सबसे पहले काबू पाने वाला चीन भी भारत से वैक्सीन डिप्लोमेसी में हारा</t>
  </si>
  <si>
    <t>https://images.bhaskarassets.com/thumb/192x144/web2images/521/2021/02/27/vaccine-korona_1614392902.jpg</t>
  </si>
  <si>
    <t>कैंसर से जूझ रही हैं राखी की मां: वीडियो शेयर कर सोहेल खान ने राखी से किया सपोर्ट का वादा, बोले- मां के इलाज के लिए किसी भी चीज की जरूरत हो सीधा मुझे फोन करें</t>
  </si>
  <si>
    <t>https://images.bhaskarassets.com/thumb/191x143/web2images/521/2021/02/27/untitled-40_1614405594.jpg</t>
  </si>
  <si>
    <t>टूटी जोड़ी का गम: 'राधे: योर मोस्ट वांटेड भाई' में वाजिद के बिना म्यूजिक दे रहे साजिद, बोले-'सलमान मजबूती से मेरे साथ खड़े हैं इसलिए ये कर पा रहा हूं'</t>
  </si>
  <si>
    <t>https://images.bhaskarassets.com/thumb/194x146/web2images/521/2021/02/27/sajid_1614416042.jpg</t>
  </si>
  <si>
    <t>MP में कोरोना का बढ़ता ग्राफ: फरवरी में पहली बार एक दिन में कोरोना के सबसे ज्यादा 390 केस आए; इंदौर और भोपाल में 100 से ज्याद संक्रमित मिले</t>
  </si>
  <si>
    <t>https://images.bhaskarassets.com/thumb/200x150/web2images/521/2021/02/27/271_1614412632.jpg</t>
  </si>
  <si>
    <t>चौथा टेस्ट नहीं खेलेंगे बुमराह: निजी कारण से तेज गेंदबाज ने आखिरी टेस्ट से नाम वापस लिया, इंग्लैंड से 4 मार्च को होना है मुकाबला</t>
  </si>
  <si>
    <t>https://images.bhaskarassets.com/thumb/191x143/web2images/521/2021/02/27/gfx-bumrah-test-series_1614414870.jpg</t>
  </si>
  <si>
    <t>सब्सक्रिप्शन के लिए अगले हफ्ते खुलेगा: नई सीरीज का सॉवरेन गोल्ड बॉन्ड 4,662 रुपए में आ रहा है, ऑनलाइन खरीदने पर मिलेगा 50 रुपए का डिस्काउंट</t>
  </si>
  <si>
    <t>https://images.bhaskarassets.com/thumb/191x143/web2images/521/2021/02/27/goldbondst_1614414251.jpg</t>
  </si>
  <si>
    <t>आपबीती: अनुराग कश्यप की बेटी आलिया का खुलासा- बचपन में अधेड़ आदमी ने किया था सेक्शुअल हैरेसमेंट, सपोर्ट में उतरे स्टारकिड्स और सेलेब्स</t>
  </si>
  <si>
    <t>https://images.bhaskarassets.com/thumb/191x143/web2images/521/2021/02/27/aaliyah_1614413256.jpg</t>
  </si>
  <si>
    <t>इन्वेस्टमेंट इन गोल्ड: डिजिटल गोल्ड में निवेश करने से पहले इस पर लगने वाले टैक्स और कितना पैसा लगाना चाहिए ये समझें</t>
  </si>
  <si>
    <t>https://images.bhaskarassets.com/thumb/191x143/web2images/521/2021/02/27/_1614414427.jpg</t>
  </si>
  <si>
    <t>घरेलू एविएशन इंडस्ट्री की रिपोर्ट: मेट्रो सिटी के मुकाबले छोटे शहरों के एयरपोर्ट पर पैसेंजर ट्रैफिक बढ़ा, यह कोविड-19 से पहले के स्तर पर पहुंचा</t>
  </si>
  <si>
    <t>https://images.bhaskarassets.com/thumb/191x143/web2images/521/2021/02/27/tejpur_1614411312.jpg</t>
  </si>
  <si>
    <t>नया सिंगिंग ऐप: फेसबुक ने म्यूजिक के शौकीन के लिए BARS लॉन्च किया, इस पर 60 सेकंड का रैप बना पाएंगे</t>
  </si>
  <si>
    <t>https://images.bhaskarassets.com/thumb/191x143/web2images/521/2021/02/27/bars_1614409535.jpg</t>
  </si>
  <si>
    <t>ममता का इलेक्शन कमीशन पर हमला: दीदी ने कहा-आयोग ने मोदी और शाह के चुनावी दौरे के हिसाब से तारीखें तय कीं, कुछ भी कर लो जनता जवाब देगी</t>
  </si>
  <si>
    <t>https://images.bhaskarassets.com/thumb/191x143/web2images/521/2021/02/26/untitled_1614345634.jpg</t>
  </si>
  <si>
    <t>दिल्ली में हादसा: प्रताप नगर इलाके की कॉस्मैटिक फैक्ट्री में आग, एक की मौत; सिलेंडर फटने से हुआ हादसा</t>
  </si>
  <si>
    <t>https://images.bhaskarassets.com/thumb/191x143/web2images/521/2021/02/27/delhi-fire_1614399429.jpg</t>
  </si>
  <si>
    <t>टोक्यो में लगा आपातकाल हटा: ओलिंपिक के लिए मार्च से खिलाड़ियों को मिलेगी एंट्री, दो हफ्ते क्वारैंटाइन की भी जरूरत नहीं</t>
  </si>
  <si>
    <t>https://images.bhaskarassets.com/thumb/194x146/web2images/521/2021/02/27/tokyo-3_1614408467.png</t>
  </si>
  <si>
    <t>भास्कर एक्सप्लेनर: सोशल मीडिया पर चहेते सितारों के पोस्ट 15 अप्रैल से दिखेंगे बदले-बदले; जानिए क्यों और कैसे</t>
  </si>
  <si>
    <t>https://images.bhaskarassets.com/thumb/191x143/web2images/521/2021/02/27/asci-explainer_1614404073.gif</t>
  </si>
  <si>
    <t>IPL के 14वें सीजन का इंतजार: वॉर्नर ने कहा- मेरी टीम हैदराबाद और फैंस टूर्नामेंट का बेसब्री से इंतजार कर रहे</t>
  </si>
  <si>
    <t>https://images.bhaskarassets.com/thumb/191x143/web2images/521/2021/02/27/warner_1614406769.jpg</t>
  </si>
  <si>
    <t>मार्च बैंक हॉलिडे लिस्ट: बैंकों में 11 दिन नहीं होगा कामकाज, बैंककर्मियों की हड़ताल के कारण लगातार 4 दिन बंद रहेंगे बैंक</t>
  </si>
  <si>
    <t>https://images.bhaskarassets.com/thumb/191x143/web2images/521/2021/02/27/image1580195159_1614403962.png</t>
  </si>
  <si>
    <t>प्रशांत किशोर का दावा: पश्चिम बंगाल का चुनाव देश में लोकतंत्र बचाने की लड़ाई, कहा- 2 मई को मेरा पिछला ट्वीट निकाल लेना</t>
  </si>
  <si>
    <t>https://images.bhaskarassets.com/thumb/191x143/web2images/521/2021/02/27/prashant_1614402317.jpg</t>
  </si>
  <si>
    <t>सरकार ने दी राहत: विवाद से विश्वास योजना के तहत डिटेल देने और टैक्स जमा करने की आखिरी तारीख फिर आगे बढ़ी</t>
  </si>
  <si>
    <t>https://images.bhaskarassets.com/thumb/191x143/web2images/521/2021/02/27/0521tax1607338247_1614402462.jpg</t>
  </si>
  <si>
    <t>शॉटगन वर्ल्ड कप: भारतीय पुरुष स्कीट टीम ने जीता ब्रॉन्ज मेडल; ट्रैप इवेंट में ओलिंपिक कोटा हासिल करने का आखिरी मौका</t>
  </si>
  <si>
    <t>https://images.bhaskarassets.com/thumb/191x143/web2images/521/2021/02/27/skit-1_1614401308.jpg</t>
  </si>
  <si>
    <t>अश्विन एक्सीडेंटली क्रिकेटर बन गए: कहा- लॉकडाउन में कई पुराने वीडियो देखकर टेकनिक सुधारी, IPL के बाद ऑस्ट्रेलिया दौरे पर जाना तय नहीं था</t>
  </si>
  <si>
    <t>https://images.bhaskarassets.com/thumb/191x143/web2images/521/2021/02/27/r-aswain-2_1614395628.jpg</t>
  </si>
  <si>
    <t>श्रीलंका सीरीज के लिए विंडीज टीम घोषित: 41 साल के क्रिस गेल की 2 साल बाद टी-20 टीम में वापसी, फिडेल एडवर्ड्स को 8 साल बाद मौका मिला</t>
  </si>
  <si>
    <t>https://images.bhaskarassets.com/thumb/191x143/web2images/521/2021/02/27/gayle_1614400631.png</t>
  </si>
  <si>
    <t>बिहार में कोर्ट ने मानवीय आधार पर दिया फैसला: नाबालिग दंपती के गुनाह की सजा 4 महीने का मासूम न भुगते, इसलिए जज ने सबूत होते हुए भी आरोपी पिता को किया बरी</t>
  </si>
  <si>
    <t>https://images.bhaskarassets.com/thumb/191x143/web2images/521/2021/02/27/orig_15_1614385718.jpg</t>
  </si>
  <si>
    <t>टोल कलेक्शन का नया रिकॉर्ड: 104 करोड़ रुपए रोज पर पहुंचा फास्टैग से टोल कलेक्शन, 64 लाख से ज्यादा ट्रांजेक्शन</t>
  </si>
  <si>
    <t>https://images.bhaskarassets.com/thumb/191x143/web2images/521/2021/02/27/fastag_1614398798.jpg</t>
  </si>
  <si>
    <t>अमेरिकी रिपोर्ट में दावा: सऊदी क्राउन प्रिंस मोहम्मद बिन सलमान ने पत्रकार जमाल खशोगी की हत्या की मंजूरी दी थी</t>
  </si>
  <si>
    <t>https://images.bhaskarassets.com/thumb/192x144/web2images/521/2021/02/27/eod-khogoshi-cover_1614398526.jpg</t>
  </si>
  <si>
    <t>महाराष्ट्र की अंकलखोप पंचायत की अनोखी पहल: पंचायत का 63 लाख रुपए टैक्स बकाया था, इनाम का ऐलान किया तो लोगों 24 घंटे में 27 लाख जमा किए</t>
  </si>
  <si>
    <t>https://images.bhaskarassets.com/thumb/192x144/web2images/521/2021/02/27/origtax15922995681600219556_1614390532.jpg</t>
  </si>
  <si>
    <t>1 साल से सीमाएं सील: नॉर्थ कोरिया छोड़ने के लिए रूसी राजनयिकों ने 34 घंटे ट्रेन-बस में सफर किया, हैंडकार्ट को धक्का मारकर रूस पहुंचे</t>
  </si>
  <si>
    <t>https://images.bhaskarassets.com/thumb/191x143/web2images/521/2021/02/27/untitled-24_1614392724.jpg</t>
  </si>
  <si>
    <t>झील के पानी में तैरते आशियाने: पेरू-बोलीविया बॉर्डर पर 70 कृत्रिम द्वीपों पर 4 हजार लोग बसे, आबादी बढ़ी तो नए आइलैंड बनने लगे</t>
  </si>
  <si>
    <t>https://images.bhaskarassets.com/thumb/191x143/web2images/521/2021/02/27/untitled_1614392658.jpg</t>
  </si>
  <si>
    <t>बुजुर्ग आबादी को बच्चों से परेशानी: बच्चों के शोर वाले इलाकों में घर लेने से बच रहे जापान के लोग, वेबसाइट से पता कर रहे कि पड़ोसी झगड़ालू तो नहीं</t>
  </si>
  <si>
    <t>https://images.bhaskarassets.com/thumb/191x143/web2images/521/2021/02/27/15_1614391732.jpg</t>
  </si>
  <si>
    <t>मोदी को एक और इंटरनेशनल अवॉर्ड: इंटरनेशनल एनर्जी कॉन्फ्रेंस में PM को ग्लोबल लीडरशिप अवॉर्ड दिया जाएगा; 1-5 मार्च को होना है आयोजन</t>
  </si>
  <si>
    <t>https://images.bhaskarassets.com/thumb/191x143/web2images/521/2021/02/27/pm-modi-new_1614396110.jpg</t>
  </si>
  <si>
    <t>केरल चुनाव: संभलकर बढ़ रहे विजयन, घोषणा से पूर्व 3 फैसले वापस लिए</t>
  </si>
  <si>
    <t>https://images.bhaskarassets.com/thumb/191x143/web2images/521/2021/02/27/10alwarcitypullout-pg1-0-2_1614392972.jpg</t>
  </si>
  <si>
    <t>पश्चिम बंगाल में चुनाव की तारीखों पर बवाल: भाजपा के गढ़ में एक चरण में चुनाव, दीदी के किले कई चरणों में बंटे</t>
  </si>
  <si>
    <t>https://images.bhaskarassets.com/thumb/191x143/web2images/521/2021/02/27/10alwarcitypullout-pg1-0_1614392276.jpg</t>
  </si>
  <si>
    <t>तमिलनाडु चुनाव: ये पहला चुनाव जिसमें सितारे नदारद, किसानों पर फोकस</t>
  </si>
  <si>
    <t>https://images.bhaskarassets.com/thumb/191x143/web2images/521/2021/02/27/10alwarcitypullout-pg1-0-1_1614392622.jpg</t>
  </si>
  <si>
    <t>​​​​​​​जम्मू-कश्मीर में खेलेगा इंडिया: गुलमर्ग में शुरू हुआ दूसरा खेलो इंडिया विंटर गेम्स, 27 राज्य और यूटी के 1200 खिलाड़ी हिस्सा ले रहे</t>
  </si>
  <si>
    <t>https://images.bhaskarassets.com/thumb/191x143/web2images/521/2021/02/27/rugby_1614392797.jpg</t>
  </si>
  <si>
    <t>फरवरी में बिक्री के अनुमानित आंकड़े: पैसेंजर और ट्रैक्टर की बिक्री में तेजी रहेगी, हैवी डिस्काउंट के बावजूद टू-व्हीलर्स में लोगों का रुझान कम</t>
  </si>
  <si>
    <t>https://images.bhaskarassets.com/thumb/191x143/web2images/521/2021/02/26/_1614333765.jpg</t>
  </si>
  <si>
    <t>एन. रघुरामन का कॉलम: जॉब इंटरव्यू से पहले ही अगर आप 360 डिग्री रेकी कर लेते हैं तो सफल होने की संभावना बढ़ जाती है</t>
  </si>
  <si>
    <t>https://images.bhaskarassets.com/thumb/191x143/web2images/521/2021/02/26/n-raghuraman1611617530_1614360914.jpg</t>
  </si>
  <si>
    <t>जयप्रकाश चौकसे का कॉलम: वस्तुओं और प्रयासों का बेनतीजा होना एक हिस्सा, जीवन में घटी सभी बातों का तार्किक आधार नहीं मिलता</t>
  </si>
  <si>
    <t>https://images.bhaskarassets.com/thumb/192x144/web2images/521/2021/02/26/jp1592429988_1614361784.jpg</t>
  </si>
  <si>
    <t>पं. विजयशंकर मेहता का कॉलम: काम नहीं सिर्फ घोषणा करने वाले रहस्यमयी सेवकों से समाज और राष्ट्र को बचाना होगा</t>
  </si>
  <si>
    <t>https://images.bhaskarassets.com/thumb/191x143/web2images/521/2021/02/26/vijayshankarmehta1610738851_1614362451.jpg</t>
  </si>
  <si>
    <t>लूक कुटीनो का कॉलम: कोरोना और इससे अवसाद जैसी समस्याओं के इलाज के लिए अब और भी जरूरी हो गया है ‘धूप का विटामिन’</t>
  </si>
  <si>
    <t>https://images.bhaskarassets.com/thumb/192x144/web2images/521/2021/02/26/luke-123161073412416119459431613154543_1614360144.jpg</t>
  </si>
  <si>
    <t>विराग गुप्ता का कॉलम: सोशल और डिजिटल मीडिया के नए नियमों का सही अनुपालन हो तो अराजकता में आएगी कमी</t>
  </si>
  <si>
    <t>https://images.bhaskarassets.com/thumb/192x144/web2images/521/2021/02/26/download-1_1614359736.jpg</t>
  </si>
  <si>
    <t>5 राज्यों में विधानसभा चुनाव: बंगाल में ममता को भाजपा से पहली बार मिल रही चुनौती, 40 साल में पहली बार तमिलनाडु में करुणा-जया के बिना होंगे चुनाव</t>
  </si>
  <si>
    <t>https://images.bhaskarassets.com/thumb/191x143/web2images/521/2021/02/26/r_1614343892.jpg</t>
  </si>
  <si>
    <t>आज का कार्टून: गैस के ऊंचे दाम से परेशानी; लोग अपनी बीमारी बता रहे, डॉक्टर इसे देश की समस्या मान रहे</t>
  </si>
  <si>
    <t>https://images.bhaskarassets.com/thumb/192x144/web2images/521/2021/02/27/whatsapp-image-2020-11-27-at-233250-141614280399_1614389894.jpeg</t>
  </si>
  <si>
    <t>आज का जीवन मंत्र: कपड़े साफ होने चाहिए, लेकिन कभी भी सस्ते-महंगे कपड़ों के आधार पर किसी को जज न करें</t>
  </si>
  <si>
    <t>https://images.bhaskarassets.com/thumb/191x143/web2images/521/2021/02/26/25feb-2021_1614354710.jpg</t>
  </si>
  <si>
    <t>इतिहास में आज: गुजरात में गोधरा कांड हुआ, उसके बाद भड़के दंगों में एक हजार से ज्यादा लोग मारे गए</t>
  </si>
  <si>
    <t>https://images.bhaskarassets.com/thumb/191x143/web2images/521/2021/02/25/his-1_1614249916.jpg</t>
  </si>
  <si>
    <t>इमरान खान के मंत्री ने किया दावा: पाकिस्तान को FATF से ब्लैकलिस्टेड होने का कोई खतरा नहीं, एक दिन पहले ग्रे लिस्ट किया गया था</t>
  </si>
  <si>
    <t>https://images.bhaskarassets.com/thumb/191x143/web2images/521/2021/02/26/untitled-5_1614364114.jpg</t>
  </si>
  <si>
    <t>आज की पॉजिटिव खबर: पारंपरिक तरीका छोड़ सरकारी सब्सिडी की मदद से नीदरलैंड की कलर्ड शिमला मिर्च की खेती शुरू की, अब हर साल 5 लाख की कमाई</t>
  </si>
  <si>
    <t>https://images.bhaskarassets.com/thumb/191x143/web2images/521/2021/02/26/051613479389_1614354791.jpg</t>
  </si>
  <si>
    <t>बात बराबरी की: औरत बेऔलाद हो तब उसकी हालत प्रॉपर्टी के चौकीदार जैसी होती है, जो हवेली की देखभाल में भले ही अपनी उम्र खपा दे, लेकिन जानता है कि उसका मालिक वो नहीं</t>
  </si>
  <si>
    <t>https://images.bhaskarassets.com/thumb/191x143/web2images/521/2021/02/26/1-2_1614352818.jpg</t>
  </si>
  <si>
    <t>महिला दिवस पर पुरुषों का खास सर्वे: देश में महिलाओं की स्थिति बेहतर कैसे हो, पुरुष 3 मार्च तक अपनी राय दें</t>
  </si>
  <si>
    <t>https://images.bhaskarassets.com/thumb/191x143/web2images/521/2021/02/26/woman-days_1614350440.jpg</t>
  </si>
  <si>
    <t>केरल किस करवट बैठेगा: 'गॉड्स ओन कंट्री' में 18.38% क्रिश्चियन, 26.56% मुस्लिम सरकार बनाते-गिराते हैं; मालाबार में लेफ्ट तो त्रिशूर-एर्नाकुलम में कांग्रेस मजबूत</t>
  </si>
  <si>
    <t>https://images.bhaskarassets.com/thumb/191x143/web2images/521/2021/02/26/2019-udf-32_1614351139.jpg</t>
  </si>
  <si>
    <t>तमिलनाडु में पहली बार बिना सितारों के चुनाव: राज्य में 88% हिंदू वोटर्स, लेकिन यहां भाजपा का वोट 2014 के लोकसभा चुनाव में 5.56% के मुकाबले 2019 में घटकर 3.66 % हो गया</t>
  </si>
  <si>
    <t>https://images.bhaskarassets.com/thumb/150x113/web2images/521/2021/02/26/2019-124_1614352438.jpg</t>
  </si>
  <si>
    <t>बंगाल में चुनावी बिगुल बजा: देश के चौथे बड़े राज्य में 70% से ज्यादा हिंदू आबादी; 100 सीटों पर मुसलमानों की अहम भूमिका, 46 सीटों पर 50% से ज्यादा हैं मुस्लिम</t>
  </si>
  <si>
    <t>https://images.bhaskarassets.com/thumb/191x143/web2images/521/2021/02/26/2019-47_1614351230.jpg</t>
  </si>
  <si>
    <t>मॉर्निंग न्यूज ब्रीफ: 5 राज्यों में चुनाव तारीखों का ऐलान, 18 राज्यों में कोरोना का नया स्ट्रेन और टेक्निकल रिसेशन से बाहर आई इकोनॉमी</t>
  </si>
  <si>
    <t>https://images.bhaskarassets.com/thumb/191x143/web2images/521/2021/02/26/morning-brief-26-february-2021_1614355045.jpg</t>
  </si>
  <si>
    <t>3.9 अरब लोगों को होगी ट्रेनिंग की जरूरत: 2025 तक डिजिटल स्किल्ड वाले कर्मचारियों की होगी भारी मांग, भारत में बढ़ेगी 9 गुना जरूरत</t>
  </si>
  <si>
    <t>https://images.bhaskarassets.com/thumb/191x143/web2images/521/2021/02/26/it-730_1614354721.jpg</t>
  </si>
  <si>
    <t>संत रविदास जयंती आज: भक्ति करना चाहते हैं तो मन को शांत रखें, अशांत मन की वजह से किसी भी काम में एकाग्रता नहीं बनती है</t>
  </si>
  <si>
    <t>https://images.bhaskarassets.com/thumb/191x143/web2images/521/2021/02/26/ravidas-jayanti-2020-cover_1614323733.jpg</t>
  </si>
  <si>
    <t>उपासना: शनिवार और पूर्णिमा का योग, विष्णुजी और गंगा के साथ ही शनिदेव की पूजा जरूर करें</t>
  </si>
  <si>
    <t>https://images.bhaskarassets.com/thumb/191x143/web2images/521/2021/02/26/shani-vishnu_1614335124.jpg</t>
  </si>
  <si>
    <t>संत रविदास के कोट्स: जो लोग ईर्ष्या, लालच, क्रोध, मोह, अहंकार जैसी बुराइयों से दूर रहते हैं, परमात्मा उन्हीं के हृदय में वास करते हैं</t>
  </si>
  <si>
    <t>https://images.bhaskarassets.com/thumb/191x143/web2images/521/2021/02/26/1_1614337523.jpg</t>
  </si>
  <si>
    <t>दैनिक राशिफल: शनिवार को एक शुभ और एक अशुभ योग की वजह से आपकी राशि के लिए कैसा रहेगा 27 फरवरी का दिन</t>
  </si>
  <si>
    <t>https://images.bhaskarassets.com/thumb/192x144/web2images/521/2021/02/26/dr-ajay5a_1614340242.jpg</t>
  </si>
  <si>
    <t>टैरो राशिफल: वृष राशि के लोगों को 27 फरवरी को मिल सकता है लाभ, तुला राशि के लोगों को प्रमोशन मिल सकता है</t>
  </si>
  <si>
    <t>https://images.bhaskarassets.com/thumb/191x143/web2images/521/2021/02/26/pranita-deshmukh2_1614342570.jpg</t>
  </si>
  <si>
    <t>बॉलीवुड ब्रीफ: सलमान ने फोड़ा 'टाइगर 3' के मुहूर्त का नारियल, शाहिद कपूर बनेंगे छत्रपति शिवाजी और अनुपम को मिला प्रधानमंत्री का प्रशंसा पत्र</t>
  </si>
  <si>
    <t>https://images.bhaskarassets.com/thumb/191x143/web2images/521/2021/02/26/bollywood-brief_1614345813.jpg</t>
  </si>
  <si>
    <t>एक्सक्लूसिव इंटरव्यू: सिंगर शान बोले, "मैं अब 15 साल के बच्चे को मेरी आवाज़ पसंद करने पर मज़बूर नहीं कर सकता"</t>
  </si>
  <si>
    <t>https://images.bhaskarassets.com/thumb/194x146/web2images/521/2021/02/26/sh_1614349202.jpg</t>
  </si>
  <si>
    <t>कहानी: पतिदेव और मिश्राजी में ताज़ा अख़बार पाने की होड़ लगी थी, जिस रेस में मुझे दौड़ना पड़ रहा था लेकिन पड़ोसी धर्म निभाना भी तो ज़रूरी था</t>
  </si>
  <si>
    <t>https://images.bhaskarassets.com/thumb/191x143/web2images/521/2021/02/23/kahani_1614099106.jpg</t>
  </si>
  <si>
    <t>लघुकथा: सुनील अपने पिता जी का वाकई ख़्याल रख रहा था या फिर मजबूरी वश उसे ऐसा करना पड़ रहा था, आख़िर इतनी परवाह करने का कारण क्या था...</t>
  </si>
  <si>
    <t>https://images.bhaskarassets.com/thumb/191x143/web2images/521/2021/02/24/laghu-katha_1614174648.jpg</t>
  </si>
  <si>
    <t>शिशु का हर क़दम अहम है: बेहद महत्वपूर्ण होते हैं बचपन के पहले तीन साल, शिशु का समझें व्यवहार और स्वस्थ विकास पर दें ध्यान</t>
  </si>
  <si>
    <t>https://images.bhaskarassets.com/thumb/191x143/web2images/521/2021/02/24/58200221istock-919963804_1614175544.jpg</t>
  </si>
  <si>
    <t>तरकीब: मोबाइल और सोशल मीडिया पर रहता है ध्यान, तो काम शुरु करने से पहले करें ये काम</t>
  </si>
  <si>
    <t>https://images.bhaskarassets.com/thumb/191x143/web2images/521/2021/02/24/58200221sideinfo_1614177454.jpg</t>
  </si>
  <si>
    <t>नई राह: घूमने से मिलेंगे व्यक्तित्व को नए आयाम, ऐसे करेंगे यात्रा तो जीवन को मिलेगा सुखद अनुभव</t>
  </si>
  <si>
    <t>https://images.bhaskarassets.com/thumb/191x143/web2images/521/2021/02/24/58200221istock-178889972_1614177834.jpg</t>
  </si>
  <si>
    <t>क्या आप जानते हैं?: रोज़मर्रा से जुड़ी ऐसी सुविधाएं, जिनके बारे में हमें  मालूमात होनी चाहिए</t>
  </si>
  <si>
    <t>https://images.bhaskarassets.com/thumb/191x143/web2images/521/2021/02/24/fotojet_1614181055.jpg</t>
  </si>
  <si>
    <t>बोधकथा: जो पास है, उसे देकर एक क्षण भी अतिरिक्त नहीं पा सकोगे, तो दर्प कैसा और किस चीज़ का?</t>
  </si>
  <si>
    <t>https://images.bhaskarassets.com/thumb/191x143/web2images/521/2021/02/24/sikandargreat-m3122270835x547-m_1614181895.jpg</t>
  </si>
  <si>
    <t>चर्चित चेहरा, चर्चित शब्द: इंस्टेंट मैसेजिंग प्लेटफॉर्म और नारी शक्ति की वास्तविक मिसाल को बयां करता ये लेख</t>
  </si>
  <si>
    <t>https://images.bhaskarassets.com/thumb/191x143/web2images/521/2021/02/24/fotojet_1614181647.jpg</t>
  </si>
  <si>
    <t>अपनी हिंदी: पुस्तक-प्रेमियों के लिए निजी पुस्तकालय किसी ख़ज़ाने से कम नहीं होता, इसलिए इसे अगली पीढ़ी के लिए सहेजना और इसके प्रति लगाव पैदा करना ज़रूरी है</t>
  </si>
  <si>
    <t>https://images.bhaskarassets.com/thumb/191x143/web2images/521/2021/02/25/58200221book_1614193017.jpg</t>
  </si>
  <si>
    <t>ज़रा ग़ौर करें: बीमार व्यक्ति से मिलने जाते समय कुछ बातों का ख़ास ख़्याल रखने की ज़रूरत होती है, आइए जानते हैं इस बारे में</t>
  </si>
  <si>
    <t>https://images.bhaskarassets.com/thumb/191x143/web2images/521/2021/02/25/58200221p2bottom_1614221257.jpg</t>
  </si>
  <si>
    <t>स्व-निखार: उम्र बढ़ने पर महिलाएं ख़ुद के प्रति लापरवाह होती जाती हैं जिसका असर उनके चेहरे के साथ-साथ शरीर पर भी दिखता है, इसलिए थोड़ी परवाह अपनी भी करना ज़रूरी है</t>
  </si>
  <si>
    <t>https://images.bhaskarassets.com/thumb/191x143/web2images/521/2021/02/25/58190221p3leada_1614222715.jpg</t>
  </si>
  <si>
    <t>सौंदर्य-सेहतमंत्र: ग्रीन टी का सेवन फ़ायदेमंद तो होता ही है साथ ही इसके इस्तेमाल से निखरी त्वचा भी पा सकते हैं, इसके साथ ही जानते हैं अंजीर कैसे सेहतमंद रहने में मददगार है</t>
  </si>
  <si>
    <t>https://images.bhaskarassets.com/thumb/191x143/web2images/521/2021/02/25/fotojet-1_1614225169.jpg</t>
  </si>
  <si>
    <t>कोरोना देश में: बुजुर्गों को वैक्सीनेशन के लिए सिर्फ आधार कार्ड दिखाना होगा, ऑन द स्पॉट भी रजिस्ट्रेशन होगा</t>
  </si>
  <si>
    <t>https://images.bhaskarassets.com/thumb/191x143/web2images/521/2021/02/26/untitled-4_1614326748.jpg</t>
  </si>
  <si>
    <t>कोरोना दुनिया में: श्रीलंका ने चीन की वैक्सीन पर लगाई रोक, भारत में बनी कोविशिल्ड को दी हरी झंडी</t>
  </si>
  <si>
    <t>https://images.bhaskarassets.com/thumb/191x143/web2images/521/2021/02/26/1_1614304793.jpg</t>
  </si>
  <si>
    <t>ऑलराउंडर यूसुफ पठान का संन्यास: कहा- भारत के लिए 2 वर्ल्ड कप जीतना और सचिन को कंधे पर उठाना करियर के सबसे यादगार पल</t>
  </si>
  <si>
    <t>https://images.bhaskarassets.com/thumb/191x143/web2images/521/2021/02/26/yusuf-pathan-retirement_1614345017.jpg</t>
  </si>
  <si>
    <t>जयपुर में अनोखी चोरी: 20 फीट की सुरंग बनाकर डॉक्टर के घर में घुसे चोर; बेसमेंट में रखे लोहे के बक्सों से करोड़ों की चांदी ले गए</t>
  </si>
  <si>
    <t>https://images.bhaskarassets.com/thumb/191x143/web2images/521/2021/02/26/_1614348300.jpg</t>
  </si>
  <si>
    <t>मेमोरी तेज करने का विज्ञान: जब कोई बात याद न आए तो आंखें बंद करके याद करने की कोशिश करें, मेमोरी में 23% इजाफा होता है</t>
  </si>
  <si>
    <t>https://images.bhaskarassets.com/thumb/191x143/web2images/521/2021/02/26/memory_1614353643.jpg</t>
  </si>
  <si>
    <t>नाइजीरिया के स्कूल पर फिर हमला: बोको हराम के आतंकी 300 से ज्यादा लड़कियों को उठा ले गए, इस्लामिक शिक्षा न दिए जाने से हैं नाराज</t>
  </si>
  <si>
    <t>https://images.bhaskarassets.com/thumb/191x143/web2images/521/2021/02/26/untitled-4_1614351738.jpg</t>
  </si>
  <si>
    <t>टेक्निकल रिसेशन से बाहर आई अर्थव्यवस्था: दिसंबर तिमाही में GDP ग्रोथ 0.4% रही, पूरे साल में 8% तक की गिरावट का अनुमान</t>
  </si>
  <si>
    <t>https://images.bhaskarassets.com/thumb/191x143/web2images/521/2021/02/26/dgp_1614352714.jpg</t>
  </si>
  <si>
    <t>लोकल मांग को पूरी करने की योजना: इंडियन ऑयल 33 हजार करोड़ रुपए का निवेश करेगी, पानीपत रिफाइनरी की क्षमता बढ़ाएगी</t>
  </si>
  <si>
    <t>https://images.bhaskarassets.com/thumb/191x143/web2images/521/2021/02/26/ioc-730_1614350019.jpg</t>
  </si>
  <si>
    <t>कोरोना को खत्म करेगा 'जहर': अजगर के 'जहर' से कोरोना की वैक्सीन बना रहे अमेरिकी वैज्ञानिक, जानिए यह क्यों और कैसे वायरस से बचाएगा</t>
  </si>
  <si>
    <t>https://images.bhaskarassets.com/thumb/191x143/web2images/521/2021/02/26/python_1614348416.jpg</t>
  </si>
  <si>
    <t>फिल्म रिव्यू: ट्विस्ट और टर्न्स से भरपूर है द गर्ल ऑन द ट्रेन की मर्डर मिस्ट्री, क्लाइमेक्स तक बांधे रखती है फिल्म की कहानी</t>
  </si>
  <si>
    <t>https://images.bhaskarassets.com/thumb/191x143/web2images/521/2021/02/26/review_1614348539.jpg</t>
  </si>
  <si>
    <t>5 राज्यों का चुनाव शेड्यूल: 2 मार्च से 2 मई; अरब सागर से गंगा सागर तक 62 दिन का चुनावी त्योहार, वोटिंग 27 मार्च से, सभी राज्यों के नतीजे 2 मई को</t>
  </si>
  <si>
    <t>https://images.bhaskarassets.com/thumb/191x143/web2images/521/2021/02/26/8-f_1614347466.jpg</t>
  </si>
  <si>
    <t>बंगाल में रक्षा मंत्री की रैली: राजनाथ बोले- मजबूत PM ने यह पक्का किया कि अगर लोगों तक 100 पैसे भेजे हैं, तो पूरे उन तक पहुंचेंगे</t>
  </si>
  <si>
    <t>https://images.bhaskarassets.com/thumb/191x143/web2images/521/2021/02/26/raju_1614345950.jpg</t>
  </si>
  <si>
    <t>रद्द नहीं हुई है एपल-किआ की बातचीत: दोनों कंपनियों के बीच साझेदारी की संभावना अब भी बाकी; 2025 तक आ सकती है एपल कार</t>
  </si>
  <si>
    <t>https://images.bhaskarassets.com/thumb/191x143/web2images/521/2021/02/26/sdfdfdfdfd_1614346127.png</t>
  </si>
  <si>
    <t>'तांडव' पर विवाद: अपर्णा पुरोहित की अग्रिम जमानत याचिका हाईकोर्ट ने खारिज की, कहा- देवी-देवताओं का गलत चित्रण सही नहीं ठहराया जा सकता</t>
  </si>
  <si>
    <t>https://images.bhaskarassets.com/thumb/191x143/web2images/521/2021/02/26/tandav_1614344809.jpg</t>
  </si>
  <si>
    <t>जियो का 2G मुक्त भारत कैंपेन: कंपनी ने पेश किया नया जियोफोन 2021 ऑफर, 1999 रु. में फोन के साथ दो साल तक अनलिमिटेड डेटा और कॉलिंग मिलेगी</t>
  </si>
  <si>
    <t>https://images.bhaskarassets.com/thumb/191x143/web2images/521/2021/02/26/jio_1614344502.jpg</t>
  </si>
  <si>
    <t>स्टेडियम के नाम पर आपत्ति: अहमदाबाद में 'नरेंद्र मोदी स्टेडियम' के नाम को लेकर स्वामी की सलाह, गुजरात सरकार को नाम बदलकर गलती सुधारना चाहिए</t>
  </si>
  <si>
    <t>https://images.bhaskarassets.com/thumb/192x144/web2images/521/2021/02/26/1_1614343115.jpg</t>
  </si>
  <si>
    <t>फेक न्यूज एक्सपोज: रेलवे स्टेशन पर बैग सैनेटाइज करने के नाम पर वसूले जा रहे 10 रुपए? जानिए इस दावे का सच</t>
  </si>
  <si>
    <t>https://images.bhaskarassets.com/thumb/191x143/web2images/521/2021/02/26/fake-news-10_1614337244.jpg</t>
  </si>
  <si>
    <t>बड़ी फैमिली के लिए आ रही हैं ये कारें: नेक्स्ट जनरेशन स्कॉर्पियो से लेकर हुंडई अलकेजर तक, इस साल भारत में लॉन्च होंगी 7 सीटों वाली ये 5 एसयूवी</t>
  </si>
  <si>
    <t>https://images.bhaskarassets.com/thumb/191x143/web2images/521/2021/02/26/7_1614338318.jpg</t>
  </si>
  <si>
    <t>भारत में रिकॉर्ड बिक्री: 2020 में टैबलेट की सालाना बिक्री 14.7% बढ़ी, लेनोवो नंबर-1 पर रही; महंगे टैब में सैमसंग-एपल की डिमांड रही</t>
  </si>
  <si>
    <t>https://images.bhaskarassets.com/thumb/191x143/web2images/521/2021/02/26/india-tablet-market-records-147-growth-in-2020-len_1614342216.jpg</t>
  </si>
  <si>
    <t>तनाव कम करने की कोशिश: भारत-चीन के विदेश मंत्रियों ने 75 मिनट बातचीत की, LAC पर हालात सामान्य बनाने पर विचार</t>
  </si>
  <si>
    <t>https://images.bhaskarassets.com/thumb/191x143/web2images/521/2021/02/26/3_1614318667.jpg</t>
  </si>
  <si>
    <t>म्यूचुअल फंड इंडस्ट्री का चौथा आईपीओ: SBI म्यूचुअल फंड IPO लाने की तैयारी में, जुटाएगा 7,500 करोड़ रुपए</t>
  </si>
  <si>
    <t>https://images.bhaskarassets.com/thumb/191x143/web2images/521/2021/02/26/sbi-2_1614342204.jpg</t>
  </si>
  <si>
    <t>CTET 2021: CBSE ने जारी किया टीचर एलिजिबिलिटी टेस्ट (CTET) का रिजल्ट, ऑफिशियल वेबसाइट ctet.nic.in के जरिए करें चेक</t>
  </si>
  <si>
    <t>https://images.bhaskarassets.com/thumb/191x143/web2images/521/2021/02/26/clipboard-1_1614337572.jpg</t>
  </si>
  <si>
    <t>इन्फ्लेशन टार्गेट बैंड अगले 5 साल के लिए भी अच्छा: RBI ने कहा 2-6% के महंगाई टार्गेट की निरंतर समीक्षा होनी चाहिए</t>
  </si>
  <si>
    <t>https://images.bhaskarassets.com/thumb/191x143/web2images/521/2021/02/26/rbi_1614341568.jpg</t>
  </si>
  <si>
    <t>कुत्तों के लिए करोड़ों का इनाम: लेडी गागा के दो कुत्ते हॉलीवुड से चोरी, परेशान सिंगर ने कहा- ढूंढ़कर लाने वाले को 3.65 करोड़ रुपए दिए जाएंगे</t>
  </si>
  <si>
    <t>https://images.bhaskarassets.com/thumb/191x143/web2images/521/2021/02/26/lady-gaga_1614328681.jpg</t>
  </si>
  <si>
    <t>पेट्रोलियम मंत्री का बयान: सर्दियां खत्म होने के बाद कम हो जाएगी पेट्रोल-डीजल की कीमत, अंतरराष्ट्रीय बाजार की वजह से भी प्रभावित होते हैं ग्राहक</t>
  </si>
  <si>
    <t>https://images.bhaskarassets.com/thumb/191x143/web2images/521/2021/02/26/oil_1614341043.jpg</t>
  </si>
  <si>
    <t>4-5 वेन्यू पर हो सकता है IPL: सभी ग्रुप मुकाबले मुंबई में संभव नहीं; हैदराबाद, बेंगलुरु और कोलकाता तैयार; प्ले-ऑफ अहमदाबाद में हो सकते हैं</t>
  </si>
  <si>
    <t>https://images.bhaskarassets.com/thumb/191x143/web2images/521/2021/02/26/rohit_1614339998.jpg</t>
  </si>
  <si>
    <t>सरल सुरक्षा बीमा: 1 अप्रैल से खरीद सकेंगे स्‍टैंडर्ड पर्सनल एक्‍सीडेंट पॉलिसी, पढ़िए नियम व शर्तें</t>
  </si>
  <si>
    <t>https://images.bhaskarassets.com/thumb/191x143/web2images/521/2021/02/26/_1614339343.png</t>
  </si>
  <si>
    <t>सोना महंगा, चांदी सस्ती: लगातार तीसरे दिन सस्ता हुआ सोना, कीमतें 46740 रुपए प्रति 10 ग्राम तक पहुंची; सप्ताह में 280 रुपए बढ़ी</t>
  </si>
  <si>
    <t>https://images.bhaskarassets.com/thumb/191x143/web2images/521/2021/02/26/gold-prices-on-friday-fell-by-rs-10-to-rs-46740-pe_1614338546.jpg</t>
  </si>
  <si>
    <t>गीतकार की सफाई: नेहा कक्कड़ ने दिए थे 5 लाख, अब संतोष आनंद बोले- 'मैंने कोई मदद नहीं मांगी थी, नहीं जानता नेहा ने पैसे क्यों दिए'</t>
  </si>
  <si>
    <t>https://images.bhaskarassets.com/thumb/194x146/web2images/521/2021/02/26/santosh_1614338946.jpg</t>
  </si>
  <si>
    <t>तेज गेंदबाज आर विनय कुमार ने लिया संन्यास: टीम इंडिया के लिए 41 इंटरनेशनल मैचों में 49 विकेट लिए, IPL में 105 विकेट लिए हैं</t>
  </si>
  <si>
    <t>https://images.bhaskarassets.com/thumb/191x143/web2images/521/2021/02/26/_1614338107.jpg</t>
  </si>
  <si>
    <t>देसी ऐप्स का दबदबा: तेजी से ट्विटर का विकल्प बन रहा कू ऐप, चीनी ऐप्स के विरोध के बाद इन भारतीय ऐप्स को मिला था फायदा</t>
  </si>
  <si>
    <t>https://images.bhaskarassets.com/thumb/191x143/web2images/521/2021/02/26/_1614337221.jpg</t>
  </si>
  <si>
    <t>वर्ल्ड चैम्पियन हिमा दास बनीं DSP: असम मुख्यमंत्री के सामने अपॉइंटमेंट लेटर और वर्दी मिली, हिमा ने कहा- एथलेटिक्स करियर नहीं छोडूंगी</t>
  </si>
  <si>
    <t>https://images.bhaskarassets.com/thumb/191x143/web2images/521/2021/02/26/hima_1614337270.jpg</t>
  </si>
  <si>
    <t>घरेलू हवाई सफर सस्ता होगा: बिना लगेज सफर करने वाले एयर पैसेंजर्स को किराए में छूट मिलेगी, टिकट बुकिंग के वक्त ही ऑप्शन बताना होगा</t>
  </si>
  <si>
    <t>https://images.bhaskarassets.com/thumb/191x143/web2images/521/2021/02/26/_1614339443.jpg</t>
  </si>
  <si>
    <t>कंटेनर की कमी से चीनी का निर्यात प्रभावित: चीनी का निर्यात प्रभावित होने से इसका ग्लोबल प्राइस बढ़ सकता है</t>
  </si>
  <si>
    <t>https://images.bhaskarassets.com/thumb/191x143/web2images/521/2021/02/26/sugar_1614336127.jpg</t>
  </si>
  <si>
    <t>फाइनेंशियल सर्विसेज पर PM मोदी: MSME और StartUps से आत्मनिर्भर बनेगा भारत, प्राइवेट उद्यम को ज्यादा से ज्यादा प्रोत्साहित किया जाएगा</t>
  </si>
  <si>
    <t>https://images.bhaskarassets.com/thumb/191x143/web2images/521/2021/02/26/money-bhaskar-3_1614327643.jpg</t>
  </si>
  <si>
    <t>1971 की जंग के जांबाज नहीं रहे: मैनामति की लड़ाई के हीरो कर्नल भाटी का निधन, उनकी टुकड़ी ने पाकिस्तानी टैंक ब्रिगेड को रोक दिया था</t>
  </si>
  <si>
    <t>https://images.bhaskarassets.com/thumb/191x143/web2images/521/2021/02/26/shyam-singh-1_1614324268.jpg</t>
  </si>
  <si>
    <t>2021 की सबसे बड़ी गिरावट: BSE सेंसेक्स 1939 अंक फिसलकर 49,099 पर बंद, निवेशकों को हर मिनट 1,450 करोड़ रु. का घाटा</t>
  </si>
  <si>
    <t>https://images.bhaskarassets.com/thumb/191x143/web2images/521/2021/02/26/_1614337965.jpg</t>
  </si>
  <si>
    <t>बंगाल में स्कूटी की सियासत: ममता बनर्जी को जवाब देने के लिए स्मृति ईरानी ने बंगाल की सड़कों पर दौड़ाई स्कूटी; बोलीं- ममता दीदी आपका समय अब खत्म</t>
  </si>
  <si>
    <t>https://images.bhaskarassets.com/thumb/191x143/web2images/521/2021/02/26/untitled-5_1614332182.jpg</t>
  </si>
  <si>
    <t>देश में कोरोना वैक्सीनेशन: एक दिन में 8.01 लाख लोगों को टीका लगा; दूसरा डोज लेने वालों की संख्या भी बढ़ी</t>
  </si>
  <si>
    <t>https://images.bhaskarassets.com/thumb/191x143/web2images/521/2021/02/26/vaccine-tracker_1614332687.png</t>
  </si>
  <si>
    <t>ऋतिक को समन: ईमेल विवाद में CIU ने एक्टर को पूछताछ के लिए बुलाया, कंगना बोलीं- दुनिया कहां से कहां पहुंच गई, लेकिन मेरा सिली एक्स अब भी वहीं है</t>
  </si>
  <si>
    <t>https://images.bhaskarassets.com/thumb/191x143/web2images/521/2021/02/26/hrithik-roshan_1614316692.jpg</t>
  </si>
  <si>
    <t>ऐसा है मंगल ग्रह: NASA ने मार्स के सतह की 360 डिग्री हाई डेफ फोटो जारी की, यह 142 तस्वीरों को मिलाकर तैयार की गई है</t>
  </si>
  <si>
    <t>https://images.bhaskarassets.com/thumb/144x108/web2images/521/2021/02/26/mars-planet-images_1614281379.webp</t>
  </si>
  <si>
    <t>फेक न्यूज एक्सपोज: हिमालया कंपनी के मालिक ने मुसलमानों को भड़काया, दिया हिंदू विरोधी बयान? जानिए इस वायरल वीडियो की सच्चाई</t>
  </si>
  <si>
    <t>https://images.bhaskarassets.com/thumb/191x143/web2images/521/2021/02/26/fake-news-9_1614328911.jpg</t>
  </si>
  <si>
    <t>MP की बेटियां बनेगी आत्मनिर्भर: 9वीं से 12वीं क्लास तक की छात्राओं को मार्शल आर्ट्स सिखाया जाएगा; 8 मार्च से 'अपराजिता' अभियान शुरू होगा</t>
  </si>
  <si>
    <t>https://images.bhaskarassets.com/thumb/230x172/web2images/521/2021/02/26/265_1614330942.jpg</t>
  </si>
  <si>
    <t>किसान आंदोलन समर्थक को बेल: एक्टिविस्ट नौदीप कौर को पंजाब और हरियाणा हाईकोर्ट ने जमानत दी, एक्टिविस्ट ने कहा था- मुझे निशाना बनाया गया</t>
  </si>
  <si>
    <t>https://images.bhaskarassets.com/thumb/191x143/web2images/521/2021/02/26/deep_1614332023.jpg</t>
  </si>
  <si>
    <t>बाइडेन का पहला मिलिट्री एक्शन: अमेरिका ने सीरिया में हवाई हमले किए, ईरान समर्थक आतंकी ठिकानों को उड़ाया; कई आतंकियों की मौत</t>
  </si>
  <si>
    <t>https://images.bhaskarassets.com/thumb/191x143/web2images/521/2021/02/26/1_1614313235.jpg</t>
  </si>
  <si>
    <t>शेयर बाजार में भारी गिरावट: ब्रोकरेज हाउसेस ने निवेशकों को किया सतर्क, जानिए बॉन्ड मार्केट कैसे शेयर बाजार को कर रहा प्रभावित</t>
  </si>
  <si>
    <t>https://images.bhaskarassets.com/thumb/191x143/web2images/521/2021/02/26/share-market-1_1614331278.jpg</t>
  </si>
  <si>
    <t>रिएक्शन: OTT प्लेटफॉर्म को सेल्फ रेग्युलेशन में ला रहे हो, तब इतना फालतू रेटिंग सिस्टम लाने की जरूरत ही नहीं है- पहलाज निहलानी</t>
  </si>
  <si>
    <t>https://images.bhaskarassets.com/thumb/191x143/web2images/521/2021/02/26/pahlaj-nihlani_1614330442.jpg</t>
  </si>
  <si>
    <t>भास्कर एक्सप्लेनर: सरकार ने ऑनलाइन कंटेंट के लिए जारी की नई पॉलिसी; जानिए सोशल मीडिया, OTT कंपनियों और आप पर क्या पड़ेगा असर</t>
  </si>
  <si>
    <t>https://images.bhaskarassets.com/thumb/191x143/web2images/521/2021/02/25/social-media-explainer_1614275377.gif</t>
  </si>
  <si>
    <t>निवेश का मौका: 12 मार्च को बंद होगा इनवेस्को का ESG इक्विटी फंड, कम से कम 1,000 रुपए का कर सकते हैं निवेश</t>
  </si>
  <si>
    <t>https://images.bhaskarassets.com/thumb/191x143/web2images/521/2021/02/26/nfo-730_1614330568.jpg</t>
  </si>
  <si>
    <t>GST और तेल कीमतों के खिलाफ भारत बंद: रात 8 बजे तक ट्रांसपोर्ट और बाजार बंद रखने का ऐलान, समर्थन में 8 करोड़ व्यापारी</t>
  </si>
  <si>
    <t>https://images.bhaskarassets.com/thumb/191x143/web2images/521/2021/02/25/capture1_1614257837.jpg</t>
  </si>
  <si>
    <t>कोयला घोटाले में फंसी ममता सरकार: CBI-ED ने तृणमूल के करीबी बिजनेसमैन के घर-दफ्तर समेत 15 जगहों पर छापे मारे; कई अफसर और नेता भी रडार पर</t>
  </si>
  <si>
    <t>https://images.bhaskarassets.com/thumb/191x143/web2images/521/2021/02/26/untitled-3_1614320374.jpg</t>
  </si>
  <si>
    <t>केरल में भारी मात्रा में विस्फोटक मिले: कोझिकोड़ रेलवे स्टेशन पर महिला से बरामद हुईं 100 जिलेटिन की छड़ें और 350 डेटोनेटर</t>
  </si>
  <si>
    <t>https://images.bhaskarassets.com/thumb/191x143/web2images/521/2021/02/26/untitled-1_1614312068.jpg</t>
  </si>
  <si>
    <t>एजुकेशन: आर्ट लिविंग ने 4 नए रिसर्च सेंटर और 20 नए कार्यक्रम लॉन्च किए</t>
  </si>
  <si>
    <t>https://images.bhaskarassets.com/thumb/191x143/web2images/521/2021/02/26/sri-sri-ravi-shankar_1614328516.jpg</t>
  </si>
  <si>
    <t>दीदी की स्कूटी डगमगाई: महंगे पेट्रोल-डीजल के विरोध में ममता का ई-स्कूटी से सफर; रास्ते में गिरते-गिरते बचीं; सुरक्षाकर्मियों ने संभाला</t>
  </si>
  <si>
    <t>https://images.bhaskarassets.com/thumb/191x143/web2images/521/2021/02/25/didi_1614261523.gif</t>
  </si>
  <si>
    <t>भास्कर इंटरव्यू: बिग बॉस 14 ख़त्म होते ही काम से भर गई निक्की तंबोली की झोली, जल्द करेंगी बॉलीवुड डेब्यू</t>
  </si>
  <si>
    <t>https://images.bhaskarassets.com/thumb/191x143/web2images/521/2021/02/26/nikki_1614324996.jpg</t>
  </si>
  <si>
    <t>रोड सेफ्टी क्रिकेट वर्ल्ड सीरीज: 6 देशों की टीमों के बीच होगा मुकाबला; इंडिया लिजेंड्स के लिए मैदान में उतरेंगे सचिन, सहवाग, युवराज</t>
  </si>
  <si>
    <t>https://images.bhaskarassets.com/thumb/191x143/web2images/521/2021/02/25/1_1614275268.jpg</t>
  </si>
  <si>
    <t>जरीन खान का दर्द: एक्ट्रेस ने कहा, 'कटरीना कैफ से तुलना ने करियर बर्बाद कर दिया, 50 किलो वजन घटाने के बावजूद मोटापे की वजह से आलोचना झेली'</t>
  </si>
  <si>
    <t>https://images.bhaskarassets.com/thumb/194x146/web2images/521/2021/02/26/zreen_1614321556.jpg</t>
  </si>
  <si>
    <t>भास्कर ओरिजिनल: दोपहिया इलेक्ट्रिक गाड़ियों के लिए गेमचेंजर होगा यह साल, एथर और ओला के ई-स्कूटर करेंगे कारनामा</t>
  </si>
  <si>
    <t>https://images.bhaskarassets.com/thumb/191x143/web2images/521/2021/02/25/electric-two-wheelers-1_1614263391.jpg</t>
  </si>
  <si>
    <t>भास्कर इंटरव्यू: 'रसोड़े में कौन था' फेम यशराज मुखाते बोले- एक सोशल मीडिया पेज से आया डायलॉग पर म्यूजिक बनाने का आइडिया</t>
  </si>
  <si>
    <t>https://images.bhaskarassets.com/thumb/191x143/web2images/521/2021/02/26/yashraj-mukhate_1614323194.jpg</t>
  </si>
  <si>
    <t>फेक न्यूज एक्सपोज: बालानगर में बन रहा ओवरब्रिज गिरा, सोशल मीडिया पर वायरल हो रहा वीडियो; जानिए इस वायरल वीडियो की सच्चाई</t>
  </si>
  <si>
    <t>https://images.bhaskarassets.com/thumb/191x143/web2images/521/2021/02/25/fake-news-25-feb-2021_1614262577.jpg</t>
  </si>
  <si>
    <t>मददगार सिंगर: उत्तराखंड बाढ़ में लापता हुए मजदूर की मदद के लिए आगे आईं नेहा कक्कड़, 3 लाख रुपए देने का ऐलान किया</t>
  </si>
  <si>
    <t>https://images.bhaskarassets.com/thumb/191x143/web2images/521/2021/02/26/neha-kakkar_1614322608.jpg</t>
  </si>
  <si>
    <t>15 दिन में तीसरी बार तमिलनाडु से जुड़े PM: मेडिकल यूनिवर्सिटी के कन्वोकेशन में मोदी ने MGR का जिक्र किया; कहा- उनका शासन गरीबों के लिए दया से भरा था</t>
  </si>
  <si>
    <t>https://images.bhaskarassets.com/thumb/191x143/web2images/521/2021/02/26/untitled_1614311259.jpg</t>
  </si>
  <si>
    <t>भारत-पाक बातचीत के पीछे भी डोभाल: इमरान के सैन्य सलाहकार से मिले, पाक आर्मी चीफ से भी कम्युनिकेशन रखा; 3 महीने की कोशिश के बाद शांति की पहल शुरू</t>
  </si>
  <si>
    <t>https://images.bhaskarassets.com/thumb/191x143/web2images/521/2021/02/26/eod-india-pak_1614309040.jpg</t>
  </si>
  <si>
    <t>चेकपॉइंट की रिपोर्ट: बीते साल हैकर्स के निशाने पर सबसे ज्यादा हेल्थ ऑर्गनाइजेशन रहे, हर 10 सेकंड में एक साइबर अटैक हुआ</t>
  </si>
  <si>
    <t>https://images.bhaskarassets.com/thumb/191x143/web2images/521/2021/02/26/2020_1614320795.jpg</t>
  </si>
  <si>
    <t>पूर्व ओलिंपिक जिम्नास्ट कोच ने खुदकुशी की: अमेरिकन गर्ल्स टीम के कोच पर यौन शोषण और मानव तस्करी समेत 24 आरोप लगे थे</t>
  </si>
  <si>
    <t>https://images.bhaskarassets.com/thumb/191x143/web2images/521/2021/02/26/untitled_1614320052.jpg</t>
  </si>
  <si>
    <t>DHFL को RBI से मिला NOC: रेजोल्यूशन प्लान दाखिल करने के लिए NCLT में किया आवेदन, पीरामल ग्रुप ने दिया है 37,250 करोड़ रु. का ऑफर</t>
  </si>
  <si>
    <t>https://images.bhaskarassets.com/thumb/191x143/web2images/521/2021/02/26/dhfl_1614319772.jpg</t>
  </si>
  <si>
    <t>सोशल मीडिया वॉर: कंगना ने फिर साधा स्वरा भास्कर, तापसी, आलिया पर निशाना, बोलीं-'मेरे दुश्मनों की मुश्किलें तो देखो, रोज दुहाइयां देते हैं'</t>
  </si>
  <si>
    <t>https://images.bhaskarassets.com/thumb/194x146/web2images/521/2021/02/26/kangana_1614319159.jpg</t>
  </si>
  <si>
    <t>स्टेडियम के बहाने शिवसेना का तंज: सामना के संपादकीय में लिखा- मोदी महान हैं ही, स्टेडियम का नाम बदलकर उनका कद छोटा किया गया</t>
  </si>
  <si>
    <t>https://images.bhaskarassets.com/thumb/191x143/web2images/521/2021/02/26/motera_1614312410.jpg</t>
  </si>
  <si>
    <t>जयप्रकाश चौकसे का कॉलम: फर्श पर बिछी शेर की खाल में शायद किसी दिन प्राण लौटें और पूछें कि जंगल कहां गए, पृथ्वी को किसने लूटा?</t>
  </si>
  <si>
    <t>https://images.bhaskarassets.com/thumb/192x144/web2images/521/2021/02/26/2_1614317304.jpg</t>
  </si>
  <si>
    <t>अक्षर के इंटरव्यू में कोहली की मस्ती: भारतीय कप्तान ने कहा- बापू थारी बॉलिंग कमाल छे; हार्दिक पंड्या बोले- विराट नया-नया गुजराती सीख रहा</t>
  </si>
  <si>
    <t>https://images.bhaskarassets.com/thumb/191x143/web2images/521/2021/02/26/kohli-axar_1614316126.jpg</t>
  </si>
  <si>
    <t>धमाकेदार इंट्री: रेलटेल का शेयर 11% प्रीमियम पर लिस्ट, निवेशकों को प्रति शेयर हुआ 10.6 रुपए का फायदा</t>
  </si>
  <si>
    <t>https://images.bhaskarassets.com/thumb/191x143/web2images/521/2021/02/26/capture1_1614315677.jpg</t>
  </si>
  <si>
    <t>विराट भारत के सबसे सफल कप्तान बने: घर में 22वां टेस्ट जीतकर धोनी का रिकॉर्ड तोड़ा; मोटेरा पर विकेट के लिहाज से सबसे बड़ी जीत</t>
  </si>
  <si>
    <t>https://images.bhaskarassets.com/thumb/191x143/web2images/521/2021/02/25/ndia-vs-england-records_1614271977.jpg</t>
  </si>
  <si>
    <t>दिल्ली दंगों का एक साल: 'मेरी दुकान में कभी दस लड़के काम किया करते थे, आज ये हालात हैं कि मैं खुद उधार मांग-मांग कर किसी तरह गुजारा कर रहा हूं'</t>
  </si>
  <si>
    <t>https://images.bhaskarassets.com/thumb/191x143/web2images/521/2021/02/25/new-project_1614267354.jpg</t>
  </si>
  <si>
    <t>कार एक्सीडेंट में टाइगर वुड्स चोटिल: अमेरिकी गोल्फर के पैर और टखने में ज्यादा चोट, डॉक्टर ने कहा- शायद अब वे नहीं खेल सकेंगे</t>
  </si>
  <si>
    <t>https://images.bhaskarassets.com/thumb/191x143/web2images/521/2021/02/26/woods_1614313092.png</t>
  </si>
  <si>
    <t>पॉजिटिव ग्रोथ की उम्मीद: दिसंबर तिमाही में 1-2% रह सकती है देश की GDP ग्रोथ, केंद्र सरकार आज बताएगी</t>
  </si>
  <si>
    <t>https://images.bhaskarassets.com/thumb/191x143/web2images/521/2021/02/24/growth_1614168022.png</t>
  </si>
  <si>
    <t>आज की पॉजिटिव खबर: सरकारी नौकरी छोड़ खेती में हाथ आजमाया; 6 एकड़ जमीन से खेती शुरू की, फिर कांट्रैक्ट फार्मिंग पर आए, सालाना कारोबार सवा करोड़</t>
  </si>
  <si>
    <t>https://images.bhaskarassets.com/thumb/191x143/web2images/521/2021/02/25/new-project-3_1614255666.jpg</t>
  </si>
  <si>
    <t>भारत-पाकिस्तान की बातचीत फिर ट्रैक पर: DGMO लेवल की बातचीत में LoC के हालात पर चर्चा, पुराने समझौतों पर फिर अमल की सहमति बनी</t>
  </si>
  <si>
    <t>https://images.bhaskarassets.com/thumb/191x143/web2images/521/2021/02/25/3_1614238481.jpg</t>
  </si>
  <si>
    <t>RRB अजमेर: NTPC पदों के ऑनलाइन एग्जाम का 5वां चरण; 4 से 27 मार्च तक चलेगा, देशभर में 19 लाख अभ्यर्थी बैठेंगे</t>
  </si>
  <si>
    <t>https://images.bhaskarassets.com/thumb/192x144/web2images/521/2021/02/26/raj-7g3979445625261-large1614164539_1614306696.jpg</t>
  </si>
  <si>
    <t>चीन का नया पैंतरा: हॉन्गकॉन्ग के 7000 साल पुराने इतिहास को मिटाकर दोबारा लिखवाईं किताबें; 726 करोड़ रुपए खर्च किए</t>
  </si>
  <si>
    <t>https://images.bhaskarassets.com/thumb/191x143/web2images/521/2021/02/26/15_1614305327.jpg</t>
  </si>
  <si>
    <t>चांदी सा दमकता सोनमर्ग: पहली बार फरवरी में खुला सोनमर्ग; बर्फ से लदे पहाड़ देखने पहले दिन पहुंचे एक हजार पर्यटक</t>
  </si>
  <si>
    <t>https://images.bhaskarassets.com/thumb/241x181/web2images/521/2021/02/26/67_1614304552.jpg</t>
  </si>
  <si>
    <t>ईगल हंटर: मंगोलिया का कजाख समुदाय, जो बाजों के जरिए शिकार करता है; रिश्ता ऐसा कि बाज को कुछ होने पर लोग भी दुखी हो जाते हैं</t>
  </si>
  <si>
    <t>https://images.bhaskarassets.com/thumb/191x143/web2images/521/2021/02/26/10_1614304654.jpg</t>
  </si>
  <si>
    <t>हेल्थ इंश्योरेंस पॉलिसी में मिस सेलिंग: पॉलिसी लेते समय बारीकी से देखें, कोई भी चीज गलत होने पर रिजेक्ट हो सकता है क्लेम</t>
  </si>
  <si>
    <t>https://images.bhaskarassets.com/thumb/191x143/web2images/521/2021/02/26/_1614304754.jpg</t>
  </si>
  <si>
    <t>बॉलीवुड ब्रीफ: मोदी से जॉब मांगने पर ट्रोल हुईं स्वरा, कंगना ने उड़ाया इतिहास से अनजान युवाओं का मजाक और आज आएगा 'मुंबई सागा' का ट्रेलर</t>
  </si>
  <si>
    <t>https://images.bhaskarassets.com/thumb/191x143/web2images/521/2021/02/25/swara-kangana_1614257503.jpg</t>
  </si>
  <si>
    <t>पं. विजयशंकर मेहता का कॉलम: कहने से मौत नहीं आएगी, यहअपने ढंग से आएगी और जितना प्रताड़ित करना होगा, उतना करके ले जाएगी</t>
  </si>
  <si>
    <t>https://images.bhaskarassets.com/thumb/191x143/web2images/521/2021/02/26/vijayshankarmehta1610738851_1614280243.jpg</t>
  </si>
  <si>
    <t>अनुपमा चोपड़ा का कॉलम: सरनेम कपूर या खान होना नहीं, अब मेहनत जरूरी, ‘द व्हाइट टाइगर’ के मुख्य अभिनेता गौरव ने यह साबित किया</t>
  </si>
  <si>
    <t>https://images.bhaskarassets.com/thumb/192x144/web2images/521/2021/02/25/anupama1_1614272562.jpg</t>
  </si>
  <si>
    <t>राजदीप सरदेसाई का कॉलम: क्या हम ‘विपक्ष-मुक्त’ भारत की ओर बढ़ रहे हैं?</t>
  </si>
  <si>
    <t>https://images.bhaskarassets.com/thumb/192x144/web2images/521/2021/02/25/rajdeep1607018592_1614272206.jpg</t>
  </si>
  <si>
    <t>ट्विटर की प्लानिंग: टिकटॉक जैसा प्लेटफॉर्म तैयार करने शेयरचैट को खरीदने पर नजर, टिकटॉक ने अपने प्लेटफॉर्म से लाखों अकाउंट्स हटाए</t>
  </si>
  <si>
    <t>https://images.bhaskarassets.com/thumb/191x143/web2images/521/2021/02/25/tiktok-removed-614m-accounts-for-violating-its-com_1614259554.jpg</t>
  </si>
  <si>
    <t>एन. रघुरामन का कॉलम: कोरोना हमें नई खोज और प्रयोग करने से नहीं रोक सकता, इसीलिए दिमाग के घोड़े दौड़ाएं और शुरू हो जाएं</t>
  </si>
  <si>
    <t>https://images.bhaskarassets.com/thumb/191x143/web2images/521/2021/02/25/n-raghuraman1611617530_1614273390.jpg</t>
  </si>
  <si>
    <t>इतिहास में आज: बालाकोट एयर स्ट्राइक के दो साल; 40 जवानों की शहादत का बदला PoK में एयर स्ट्राइक से लिया</t>
  </si>
  <si>
    <t>https://images.bhaskarassets.com/thumb/191x143/web2images/521/2021/02/24/26_1614158918.jpg</t>
  </si>
  <si>
    <t>आज का कार्टून: सोशल मीडिया पर सख्त हुई सरकार, कंटेंट से लेकर सर्कुलेशन तक पर कसी नकेल</t>
  </si>
  <si>
    <t>https://images.bhaskarassets.com/thumb/192x144/web2images/521/2021/02/26/whatsapp-image-2020-11-27-at-233250-14_1614280399.jpeg</t>
  </si>
  <si>
    <t>भास्कर डेटा स्टोरी: मोदी के प्रधानमंत्री रहते 10वीं बार राष्ट्रपति शासन लगा, इंदिरा गांधी के समय में सबसे ज्यादा 51 बार लगा था</t>
  </si>
  <si>
    <t>https://images.bhaskarassets.com/thumb/191x143/web2images/521/2021/02/26/president-rule-slide1_1614278892.jpg</t>
  </si>
  <si>
    <t>महिला दिवस विशेष: सिर्फ महिलाओं के लिए भास्कर का खास सर्वे, 3 मार्च तक अपनी राय बताएं</t>
  </si>
  <si>
    <t>https://images.bhaskarassets.com/thumb/191x143/web2images/521/2021/02/25/woman-1_1614268630.jpg</t>
  </si>
  <si>
    <t>भास्कर एक्सप्लेनर: दुनिया में सबसे ज्यादा क्रिकेट स्टेडियम भारत में, लेकिन एक भी क्रिकेटर के नाम नहीं; दो स्टेडियम हॉकी खिलाड़ियों के नाम पर</t>
  </si>
  <si>
    <t>https://images.bhaskarassets.com/thumb/191x143/web2images/521/2021/02/25/bhaskar-explainernew_1614249713.gif</t>
  </si>
  <si>
    <t>भास्कर एक्सक्लूसिव: इंग्लैंड को मोटेरा की पिच से प्रॉब्लम नहीं, ECB अधिकारियों ने BCCI से कहा- हमारे बल्लेबाज सीधी गेंदों पर आउट हुए</t>
  </si>
  <si>
    <t>https://images.bhaskarassets.com/thumb/191x143/web2images/521/2021/02/26/eod-gfx-for-match-story_1614279906.jpg</t>
  </si>
  <si>
    <t>निवेश के लिए भरपूर मौका: मार्च में 12-15 कंपनियां लाएंगी आईपीओ, जुटाएंगी 30 हजार करोड़ रुपए</t>
  </si>
  <si>
    <t>https://images.bhaskarassets.com/thumb/191x143/web2images/521/2021/02/25/_1614251756.jpg</t>
  </si>
  <si>
    <t>मॉर्निंग न्यूज ब्रीफ: दूसरे दिन ही पिंक बॉल टेस्ट जीती टीम इंडिया, सोशल मीडिया पर सरकार की नकेल और भारत भेजा जाएगा नीरव मोदी</t>
  </si>
  <si>
    <t>https://images.bhaskarassets.com/thumb/191x143/web2images/521/2021/02/25/morning-brief-25-february-2021_1614269889.jpg</t>
  </si>
  <si>
    <t>आज का जीवन मंत्र: अगर हम अपने पैसों का बंटवारा सही तरीके से करेंगे तो मेहनत करते समय भी प्रसन्न रहेंगे</t>
  </si>
  <si>
    <t>https://images.bhaskarassets.com/thumb/191x143/web2images/521/2021/02/25/_1614260761.jpg</t>
  </si>
  <si>
    <t>टैरो राशिफल: 26 फरवरी को वृष राशि के लोगों को मिल सकता है प्रमोशन, सिंह राशि के लोगों को मिल सकती है नई जिम्मेदारी</t>
  </si>
  <si>
    <t>https://images.bhaskarassets.com/thumb/191x143/web2images/521/2021/02/25/pranita-deshmukh_1614255628.jpg</t>
  </si>
  <si>
    <t>कथा: अपने काम को बोझ मानकर करेंगे तो कभी भी सुख-शांति नहीं मिलेगी, जिम्मेदारियां प्रसन्न होकर निभाएं</t>
  </si>
  <si>
    <t>https://images.bhaskarassets.com/thumb/191x143/web2images/521/2021/02/25/raja-and-sant-cover_1614239502.jpg</t>
  </si>
  <si>
    <t>क्रेडिट कार्ड डाटा स्टोर नहीं कर सकते ऑनलाइन मर्चेंट्स: RBI ने अमेजन, माइक्रोसॉफ्ट, नेटफ्लिक्स, फ्लिपकार्ट, जोमैटो की मांग खारिज की</t>
  </si>
  <si>
    <t>https://images.bhaskarassets.com/thumb/191x143/web2images/521/2021/02/25/rbi1_1614264955.jpg</t>
  </si>
  <si>
    <t>उत्सव: शनिवार को माघी पूर्णिमा पर पानी में गंगाजल मिलाकर स्नान करें, इससे मिल सकता है तीर्थ स्नान का पुण्य</t>
  </si>
  <si>
    <t>https://images.bhaskarassets.com/thumb/191x143/web2images/521/2021/02/25/kumkum-in-worship_1614248974.jpg</t>
  </si>
  <si>
    <t>कोट्स: जो लोग सामने तो मित्रों की तरह रहते हैं, लेकिन छिपकर शत्रुओं का साथ देते हैं, उन्हें जल्दी से जल्दी छोड़ दें</t>
  </si>
  <si>
    <t>https://images.bhaskarassets.com/thumb/191x143/web2images/521/2021/02/25/5_1614250429.jpg</t>
  </si>
  <si>
    <t>दैनिक राशिफल: शुक्रवार को बन रहे हैं दो अशुभ योग, सभी राशियों के लिए कैसा रहेगा 26 फरवरी का दिन</t>
  </si>
  <si>
    <t>https://images.bhaskarassets.com/thumb/192x144/web2images/521/2021/02/25/dr-ajay31_1614253581.jpg</t>
  </si>
  <si>
    <t>फेक न्यूज एक्सपोज: UPSC ने निकाली सीधी भर्ती, लेकिन SC-ST और OBC के कैंडिडेट्स नहीं कर सकते अप्लाई? जानें इसका सच</t>
  </si>
  <si>
    <t>https://images.bhaskarassets.com/thumb/191x143/web2images/521/2021/02/25/fake-1_1614256691.jpg</t>
  </si>
  <si>
    <t>कोरोना दुनिया में: WHO ने मोदी की तारीफ की; कहा- आपकी भेजी वैक्सीन से 60 ज्यादा देशों में वैक्सीनेशन शुरू हो पाया</t>
  </si>
  <si>
    <t>https://images.bhaskarassets.com/thumb/191x143/web2images/521/2021/02/25/world-corona-25-feb-2021_1614221038.jpg</t>
  </si>
  <si>
    <t>अंबानी के खिलाफ साजिश की आशंका: रिलायंस चेयरमैन के घर के पास खड़ी SUV से जिलेटिन की 20 छड़ें मिलीं, गाड़ी का नंबर भी फर्जी निकला</t>
  </si>
  <si>
    <t>https://images.bhaskarassets.com/thumb/191x143/web2images/521/2021/02/25/suv_1614277519.jpg</t>
  </si>
  <si>
    <t>अश्विन के 400 टेस्ट विकेट: सबसे ज्यादा विकेट के साथ नंबर-1 एक्टिव स्पिनर बने, हरभजन और कपिल देव के रिकॉर्ड तोड़ सकते हैं</t>
  </si>
  <si>
    <t>https://images.bhaskarassets.com/thumb/191x143/web2images/521/2021/02/26/ashwin-cake_1614325405.jpg</t>
  </si>
  <si>
    <t>भारत-इंग्लैंड तीसरे टेस्ट में अनोखा रिकॉर्ड: 86 साल में सबसे कम ओवर में खत्म हुआ मैच, 1945 के बाद एक टेस्ट में सबसे कम गेंदें खेली गईं</t>
  </si>
  <si>
    <t>https://images.bhaskarassets.com/thumb/191x143/web2images/521/2021/02/26/ndia-vs-england-records4_1614313946.jpg</t>
  </si>
  <si>
    <t>FATF की ग्रे लिस्ट में ही रहेगा पाकिस्तान: टॉस्क फोर्स ने कहा- आतंकवाद के खिलाफ ठोस कार्रवाई नहीं कर सका पाक, जून तक जारी रहेंगे प्रतिबंध</t>
  </si>
  <si>
    <t>https://images.bhaskarassets.com/thumb/191x143/web2images/521/2021/02/25/untitled-4_1614275680.jpg</t>
  </si>
  <si>
    <t>इंडिया ने डे-नाइट टेस्ट जीता: 2 दिन में इंग्लैंड को 10 विकेट से हराया, 144 साल में 22वीं बार कोई टेस्ट दो दिन में खत्म</t>
  </si>
  <si>
    <t>https://images.bhaskarassets.com/thumb/191x143/web2images/521/2021/02/25/ind-vs-eng-axar-and-ashwin-3_1614266698.jpg</t>
  </si>
  <si>
    <t>कोरोना देश में: राजस्थान में महाराष्ट्र, केरल से आने वालों की रिपोर्ट निगेटिव होना जरूरी, स्कूल के छात्रों में संक्रमण फैलने से सरकार चिंतित</t>
  </si>
  <si>
    <t>https://images.bhaskarassets.com/thumb/191x143/web2images/521/2021/02/25/desh-corona-4_1614227488.jpg</t>
  </si>
  <si>
    <t>टेस्ट मैच पर भारी टी20: ऑस्ट्रेलिया-न्यूजीलैंड टी20 मुकाबले में भारत-इंग्लैंड तीसरे टेस्ट मैच से ज्यादा रन बने</t>
  </si>
  <si>
    <t>https://images.bhaskarassets.com/thumb/191x143/web2images/521/2021/02/25/test_1614271494.jpg</t>
  </si>
  <si>
    <t>नेमिंग सेरेमनी: सैफ-करीना के न्यूबॉर्न बेबी का आज होगा नामकरण, छोटे भाई के लिए ढेर सारे गिफ्ट्स लेकर घर पहुंची सारा</t>
  </si>
  <si>
    <t>https://images.bhaskarassets.com/thumb/191x143/web2images/521/2021/02/25/untitled-39_1614256357.jpg</t>
  </si>
  <si>
    <t>सेबी की सक्रियता: NSE में ट्रेडिंग ठप होने की मूल वजह ढूंढेगा सेबी, एक्सचेंज की कमी हुई तो उसको भी दुरुस्त करेगा</t>
  </si>
  <si>
    <t>https://images.bhaskarassets.com/thumb/191x143/web2images/521/2021/02/25/nsest_1614268201.jpg</t>
  </si>
  <si>
    <t>दलितों पर आपत्तिजनक टिप्पणी का मामला: क्रिकेटर युवराज सिंह को हाईकोर्ट से बड़ी राहत; हरियाणा सरकार को नोटिस जारी- फिलहाल कोई कड़ी कार्रवाई न करें</t>
  </si>
  <si>
    <t>https://images.bhaskarassets.com/thumb/191x143/web2images/521/2021/02/25/yuvraj_1614235771.jpg</t>
  </si>
  <si>
    <t>तीसरे टेस्ट में टीम इंडिया की जीत का एनालिसिस: अश्विन और अक्षर ने लिए 20 में से 18 विकेट, भारत के 46% रन अकेले रोहित ने बना दिए</t>
  </si>
  <si>
    <t>https://images.bhaskarassets.com/thumb/191x143/web2images/521/2021/02/25/axar-patel_1614265830.jpg</t>
  </si>
  <si>
    <t>टेस्ट चैम्पियनशिप में भारत नंबर-1: इंग्लैंड की उम्मीदें खत्म; अब सीरीज का आखिरी मैच जीतना या ड्रॉ कराना जरूरी</t>
  </si>
  <si>
    <t>https://images.bhaskarassets.com/thumb/191x143/web2images/521/2021/02/25/icc_1614264217.jpg</t>
  </si>
  <si>
    <t>विरुद्धनगर में फिर हादसा: पटाखा फैक्ट्री में आग लगने से 6 लोगों की मौत, 12 फरवरी को ऐसे ही हादसे में 19 जानें गई थीं</t>
  </si>
  <si>
    <t>https://images.bhaskarassets.com/thumb/191x143/web2images/521/2021/02/25/fire_1614265527.jpg</t>
  </si>
  <si>
    <t>देश के 238 शहरों में कोरोना सर्वे: 30% भारतीय मास्क लगा रहे, 88% नहीं कर रहे सोशल डिस्टेंसिंग का पालन; मात्र 15% ने माना डिस्टेंसिंग असरदार रही</t>
  </si>
  <si>
    <t>https://images.bhaskarassets.com/thumb/191x143/web2images/521/2021/02/25/corona-survey_1614263888.jpg</t>
  </si>
  <si>
    <t>तेज रही रिकवरी: शेयर बाजारों में उथल-पुथल मार्च 2020 में सबसे ज्यादा थी, वोलैटिलिटी इंडेक्स अभी है पाँच साल के औसत से ऊपर: सेबी चीफ</t>
  </si>
  <si>
    <t>https://images.bhaskarassets.com/thumb/191x143/web2images/521/2021/02/25/sebist_1614262000.jpg</t>
  </si>
  <si>
    <t>डिजिटल-सोशल मीडिया पर सख्ती: कंटेंट महिलाओं के खिलाफ हुआ तो 24 घंटे में हटाना होगा, गंभीर मामलों में यह भी बताना होगा कि खुराफात सबसे पहले किसने की</t>
  </si>
  <si>
    <t>https://images.bhaskarassets.com/thumb/191x143/web2images/521/2021/02/25/social-media-2_1614247242.jpg</t>
  </si>
  <si>
    <t>डिजिटल मीडिया गाइडलाइन को समझिए: सोशल मीडिया यूजर्स फायदे में, OTT प्लेटफॉर्म्स को पैरेंटल लॉक और उम्र के हिसाब से 5 कैटेगरी में कंटेंट देना होगा</t>
  </si>
  <si>
    <t>https://images.bhaskarassets.com/thumb/191x143/web2images/521/2021/02/25/cartoon_1614254847.jpg</t>
  </si>
  <si>
    <t>सोशल मीडिया गाइडलाइन पर एनालिसिस: IT लॉ एक्सपर्ट पवन दुग्गल बोले- आपत्तिजनक कंटेंट हटाने की टाइम लिमिट 24 घंटे की नहीं, 3-4 घंटे की होनी चाहिए</t>
  </si>
  <si>
    <t>https://images.bhaskarassets.com/thumb/191x143/web2images/521/2021/02/25/_1614261193.jpg</t>
  </si>
  <si>
    <t>पुडुचेरी में राष्ट्रपति शासन लागू: गृह मंत्रालय ने प्रेसिडेंशियल रूल का नोटिफिकेशन जारी किया, नारायणसामी ने 3 दिन पहले CM पद से इस्तीफा दिया था</t>
  </si>
  <si>
    <t>https://images.bhaskarassets.com/thumb/192x144/web2images/521/2021/02/24/2021-02-24_1614162045.png</t>
  </si>
  <si>
    <t>भारत भेजा जाएगा नीरव मोदी: लंदन की कोर्ट ने नीरव मोदी के भारत प्रत्यर्पण की मंजूरी दी, कहा- मुंबई की आर्थर रोड जेल नीरव के लिए फिट</t>
  </si>
  <si>
    <t>https://images.bhaskarassets.com/thumb/191x143/web2images/521/2021/02/25/nirav-modi_1614263218.jpg</t>
  </si>
  <si>
    <t>अमेरिकी राष्ट्रपति ने ट्रम्प का फैसला पलटा: जो बाइडेन ने ग्रीन कार्ड पर लगी रोक हटाई, कहा- दूसरे देशों के टेलेंट को रोकना हमारे हित में नहीं</t>
  </si>
  <si>
    <t>https://images.bhaskarassets.com/thumb/192x144/web2images/521/2021/02/25/biden16111727961613070138_1614257052.jpg</t>
  </si>
  <si>
    <t>बिग प्राइस कट: 10 हजार रुपए सस्ता 108 मेगापिक्सल से लैस मोटोरोला का यह स्मार्टफोन, 6.7 इंच का डिस्प्ले मिलेगा</t>
  </si>
  <si>
    <t>https://images.bhaskarassets.com/thumb/191x143/web2images/521/2021/02/25/asdadsfsdfdsfd_1614258517.png</t>
  </si>
  <si>
    <t>गिरावट: लगातार दूसरे दिन सस्ता हुआ सोना, कीमतें 358 रुपए गिरकर 45,959 रुपए प्रति 10 ग्राम तक पहुंची</t>
  </si>
  <si>
    <t>https://images.bhaskarassets.com/thumb/191x143/web2images/521/2021/02/25/gold-prices-on-thursday-declined-by-rs-358-to-rs-4_1614256247.jpg</t>
  </si>
  <si>
    <t>छलक पड़े आंसू: संघर्ष के दिनों को याद कर रोने लगीं नोरा फतेही, बोलीं- मुंह पर मजाक उड़ाया, पासपोर्ट तक चुरा लिया गया था</t>
  </si>
  <si>
    <t>https://images.bhaskarassets.com/thumb/191x143/web2images/521/2021/02/25/nora_1614256512.jpg</t>
  </si>
  <si>
    <t>गडकरी ने ऑटो कंपनियों से कहा: अगर लोकल मैन्युफैक्चरिंग की दिशा में गंभीरता से काम नहीं किया, तो सरकार पार्ट्स के आयात पर कस्टम ड्यूटी बढ़ाएगी</t>
  </si>
  <si>
    <t>https://images.bhaskarassets.com/thumb/191x143/web2images/521/2021/02/25/6-1_1614256105.jpg</t>
  </si>
  <si>
    <t>टैक्स सेविंग टिप्स: बच्चों की ट्यूशन फीस या उनके लिए किए गए निवेश पर भी ले सकते हैं टैक्स छूट का लाभ</t>
  </si>
  <si>
    <t>https://images.bhaskarassets.com/thumb/191x143/web2images/521/2021/02/25/tax_1614254055.jpg</t>
  </si>
  <si>
    <t>ऋतिक VS कंगना ई-मेल केस: मुंबई क्राइम ब्रांच ऋतिक रोशन को भेजेगी समन, इस हफ्ते दर्ज कराया जाएगा एक्टर का बयान</t>
  </si>
  <si>
    <t>https://images.bhaskarassets.com/thumb/191x143/web2images/521/2021/02/25/untitled-36_1614230314.jpg</t>
  </si>
  <si>
    <t>अर्थव्यवस्था के मंदी से बाहर निकलने की रफ्तार बढ़ी: जनवरी में कारोबारी और उपभोक्ता गतिविधियों में तेज सुधार दिखा</t>
  </si>
  <si>
    <t>https://images.bhaskarassets.com/thumb/191x143/web2images/521/2021/02/25/gdp1_1614254107.jpg</t>
  </si>
  <si>
    <t>दक्षिण को सौगातें, नजर चुनाव पर: मोदी ने तमिलनाडु में 12,400 करोड़ के प्रोजेक्ट शुरू किए, पुडुचेरी में कहा- यहां के पूर्व CM पार्टी लीडर की चप्पलें उठाने में एक्सपर्ट थे</t>
  </si>
  <si>
    <t>https://images.bhaskarassets.com/thumb/191x143/web2images/521/2021/02/25/modi-gfx-25-feb_1614251868.jpg</t>
  </si>
  <si>
    <t>सेलेब लाइफ: अपनी पुरानी तस्वीरें देखकर डर जाती हैं परिणीति चोपड़ा, बोलीं-कॉलेज के दिनों में मैं बहुत मोटी हुआ करती थी</t>
  </si>
  <si>
    <t>https://images.bhaskarassets.com/thumb/194x146/web2images/521/2021/02/25/parineeti_1614252986.jpg</t>
  </si>
  <si>
    <t>भास्कर स्टिंग: मोटेरा स्टेडियम के बाहर कालाबाजारी, 300 का टिकट 500 में; कहीं भी बैठ जाओ, कोई चेक नहीं करेगा</t>
  </si>
  <si>
    <t>https://images.bhaskarassets.com/thumb/191x143/web2images/521/2021/02/25/c_1614253356.jpg</t>
  </si>
  <si>
    <t>शाहिद का 40वां जन्मदिन: मीरा ने रोमांटिक नोट शेयर कर पति शाहिद को किया बर्थडे विश, ईशान ने बचपन की फोटो शेयर कर बड़े भाई को दी बधाई</t>
  </si>
  <si>
    <t>https://images.bhaskarassets.com/thumb/191x143/web2images/521/2021/02/25/untitled-38_1614250820.jpg</t>
  </si>
  <si>
    <t>सुविधा के लिए होगी प्रतिस्पर्धा: सरकार ने प्राइवेट बैंकों को सरकारी कामकाज में दी इंट्री, ग्राहकों को होंगे कई फायदे</t>
  </si>
  <si>
    <t>https://images.bhaskarassets.com/thumb/191x143/web2images/521/2021/02/25/capture1-copy_1614252180.jpg</t>
  </si>
  <si>
    <t>बीजों में छिपे हेल्थ सीक्रेट्स: तिल आर्थराइटिस के दर्द से राहत देता है और अलसी ब्लड शुगर कंट्रोल करती है; ब्रेस्ट कैंसर का खतरा घटाते हैं कद्दू के बीज</t>
  </si>
  <si>
    <t>https://images.bhaskarassets.com/thumb/191x143/web2images/521/2021/02/25/ankit_1614248236.jpg</t>
  </si>
  <si>
    <t>असम में शाह की कांग्रेस को चुनौती: गृहमंत्री बोले- भाजयुमो अध्यक्ष को भेज दूंगा; आपके 70 और हमारे 7 साल का हिसाब हो जाएगा, कर लो दो-दो हाथ</t>
  </si>
  <si>
    <t>https://images.bhaskarassets.com/thumb/191x143/web2images/521/2021/02/25/untitled_1614250624.jpg</t>
  </si>
  <si>
    <t>2020 में बढ़ी सेकेंड होम की डिमांड: लग्जरी प्रॉपर्टी का प्राइस दुनिया भर में बढ़ा, लेकिन दिल्ली, मुंबई और बेंगलुरु में घटा</t>
  </si>
  <si>
    <t>https://images.bhaskarassets.com/thumb/191x143/web2images/521/2021/02/25/_1614250420.jpg</t>
  </si>
  <si>
    <t>रवीना के बॉलीवुड में 30 साल: एक्ट्रेस नहीं बनना चाहती थीं रवीना टंडन, सलमान खान के साथ पहली फिल्म मिली तो सहेलियों ने दी थी एक सलाह</t>
  </si>
  <si>
    <t>https://images.bhaskarassets.com/thumb/194x146/web2images/521/2021/02/25/rveena_1614237372.jpg</t>
  </si>
  <si>
    <t>भोपाल में मर्डर का LIVE वीडियो: हमलावर ने बीच सड़क पर दोस्त का गला रेता, गर्लफ्रेंड के विवाद में मर्डर की आशंका</t>
  </si>
  <si>
    <t>https://images.bhaskarassets.com/thumb/191x143/web2images/521/2021/02/25/06-1_1614242840.jpg</t>
  </si>
  <si>
    <t>शेयर बाजार में खरीदारी जारी: सेंसेक्स 257 पॉइंट चढ़कर 51,039 पर बंद हुआ, रिलायंस का शेयर 3% से ज्यादा उछला</t>
  </si>
  <si>
    <t>https://images.bhaskarassets.com/thumb/191x143/web2images/521/2021/02/25/_1614251573.jpg</t>
  </si>
  <si>
    <t>पृथ्वी शॉ का दोहरा शतक: मुंबई ने 50 ओवर में बनाए 457 रन, लिस्ट ए में अब तक का चौथा सबसे बड़ा स्कोर</t>
  </si>
  <si>
    <t>https://images.bhaskarassets.com/thumb/191x143/web2images/521/2021/02/25/149_1614246397.jpg</t>
  </si>
  <si>
    <t>महंगाई से राहत की उम्मीद: अगर राज्य सरकारों ने वैट कम नहीं किया तो जल्द ही देश में ज्यादातर जगह पेट्रोल हो सकता है 100 रुपए के पार</t>
  </si>
  <si>
    <t>https://images.bhaskarassets.com/thumb/191x143/web2images/521/2021/02/25/_1614243883.jpg</t>
  </si>
  <si>
    <t>टेस्ला को टक्कर देगी एपल की गाड़ी: भारत में ई-कार बनाएगी फॉक्सकॉन, सालाना 2.50 लाख ईवी का करेगी प्रोडक्शन</t>
  </si>
  <si>
    <t>https://images.bhaskarassets.com/thumb/192x144/web2images/521/2021/02/25/foxconn11594548558_1614219499.jpg</t>
  </si>
  <si>
    <t>ITBP ने टाला बड़ा खतरा: चमोली में आर्टिफिशियल झील के मुंहाने से हटाए गए टूटे पेड़, इसकी वजह से पानी का बहाव रुक गया था; कभी भी टूटने का डर था</t>
  </si>
  <si>
    <t>https://images.bhaskarassets.com/thumb/191x143/web2images/521/2021/02/25/untitled-2021-02-25t134636000_1614241060.jpg</t>
  </si>
  <si>
    <t>चीन में तलाक पर बहस: जज ने कहा-शादी के बाद महिला ने घर के काम किए, 5 लाख रु. मुआवजा दें; लोग बोले- इससे ज्यादा तो आया ले लेती है</t>
  </si>
  <si>
    <t>https://images.bhaskarassets.com/thumb/191x143/web2images/521/2021/02/25/untitled-1_1614191965.jpg</t>
  </si>
  <si>
    <t>'तनु वेड्स मनु' के 10 साल: कंगना रनोट बोलीं- इस फिल्म ने मेरे करियर की दिशा बदल दी, मैं श्रीदेवी के बाद कॉमेडी करने वाली इकलौती एक्ट्रेस बन गई</t>
  </si>
  <si>
    <t>https://images.bhaskarassets.com/thumb/191x143/web2images/521/2021/02/25/kangana_1614244274.jpg</t>
  </si>
  <si>
    <t>साइडइफेक्ट: सुशांत की मौत के बाद विवादों में घिरीं रिया का चेहरा 'चेहरे' के पोस्टर से गायब, दोस्त ने कहा- उसने ख्वाब में भी ऐसा नहीं सोचा था</t>
  </si>
  <si>
    <t>https://images.bhaskarassets.com/thumb/191x143/web2images/521/2021/02/25/rhea-chakraborty_1614234122.jpg</t>
  </si>
  <si>
    <t>एक्सपोर्ट के मामले में फोर्ड नंबर वन: भारत से सबसे ज्यादा निर्यात हुई इकोस्पोर्ट, हुंडई ऑरा के निर्यात में 600 गुना की बढ़त</t>
  </si>
  <si>
    <t>https://images.bhaskarassets.com/thumb/191x143/web2images/521/2021/02/25/5-1_1614243992.jpg</t>
  </si>
  <si>
    <t>चोइथराम मंडी में कोरोना का खतरा: महाराष्ट्र से रोजाना सब्जियों और फलों की गाड़ियां आ रहीं, ड्राइवरों और क्लीनरों की जांच तक नहीं, सोशल डिस्टेंसिंग भी नदारद</t>
  </si>
  <si>
    <t>https://images.bhaskarassets.com/thumb/191x143/web2images/521/2021/02/25/vegetables-market-in-indore-1-1479008826835x547_1614241801.jpeg</t>
  </si>
  <si>
    <t>रिटर्न का आकर्षण: अमेरिका में कैपिटल गेंस टैक्स का नियम बदला तो भारतीय शेयर बाजारों में बढ़ेगा विदेशी निवेश</t>
  </si>
  <si>
    <t>https://images.bhaskarassets.com/thumb/191x143/web2images/521/2021/02/25/_1614242046.jpg</t>
  </si>
  <si>
    <t>साइबर क्रिमिनल्स के लिए भारत सॉफ्ट टार्गेट: हैकर्स ने पॉपुलर ब्रांड्स की नकल करके लोगों को झांसे में लिया, डेटा लीक करने की धमकी देकर करोड़ों कमाए</t>
  </si>
  <si>
    <t>https://images.bhaskarassets.com/thumb/191x143/web2images/521/2021/02/24/ibm_1614186044.jpg</t>
  </si>
  <si>
    <t>गुजरात महानगरपालिका चुनाव: आखिर आम आदमी पार्टी ने बीजेपी के गढ़ सूरत में सेंध कैसे लगाई?</t>
  </si>
  <si>
    <t>https://images.bhaskarassets.com/thumb/191x143/web2images/521/2021/02/25/0_1614240923.jpg</t>
  </si>
  <si>
    <t>RBI भी है तैयार: गवर्नर शक्तिकांत ने कहा- हम एक डिजिटल करेंसी पर काम कर रहे, लेकिन क्रिप्टोकरेंसी से अलग</t>
  </si>
  <si>
    <t>https://images.bhaskarassets.com/thumb/191x143/web2images/521/2021/02/25/capture1-copy_1614239525.jpg</t>
  </si>
  <si>
    <t>भाजपा का मिशन सोनार बांग्ला: नड्डा बोले- 2 करोड़ से ज्यादा बंगालियों से सुझाव लेंगे, 30 हजार सजेशन बॉक्स लेकर घर-घर पहुंचेंगे कार्यकर्ता</t>
  </si>
  <si>
    <t>https://images.bhaskarassets.com/thumb/191x143/web2images/521/2021/02/25/2_1614235576.jpg</t>
  </si>
  <si>
    <t>ऑस्ट्रेलिया ने गूगल-फेसबुक पर शिकंजा कसा: भारत भी गूगल-फेसबुक को न्यूज कंटेंट का भुगतान करने के लिए झुका सकता है</t>
  </si>
  <si>
    <t>https://images.bhaskarassets.com/thumb/191x143/web2images/521/2021/02/25/google-facebook_1614239577.jpg</t>
  </si>
  <si>
    <t>फीचर आर्टिकल: जानिए क्यों LPU से MBA करना एक अच्छा Decision है</t>
  </si>
  <si>
    <t>https://images.bhaskarassets.com/thumb/191x143/web2images/521/2021/02/25/lpu-730x5483_1614239494.jpg</t>
  </si>
  <si>
    <t>वॉट्सऐप के 12 साल पूरे: कंपनी ने कहा हर महीने 10 हजार करोड़ मैसेज और 100 करोड़ से ज्यादा कॉल कर रहे यूजर्स</t>
  </si>
  <si>
    <t>https://images.bhaskarassets.com/thumb/191x143/web2images/521/2021/02/25/whatsapp-completes-12-years-says-it-handles-over-1_1614238693.jpg</t>
  </si>
  <si>
    <t>एक्शन: ब्राह्मण समाज के विरोध के बाद कन्नड़ फिल्म 'पोगारू' से 14 विवादित सीन हटाए गए, मेकर्स बोले- फिल्म पर कोई फर्क नहीं पड़ेगा</t>
  </si>
  <si>
    <t>https://images.bhaskarassets.com/thumb/191x143/web2images/521/2021/02/25/pogaru_1614238513.jpg</t>
  </si>
  <si>
    <t>PAK PM का शांति मिशन: इमरान खान बोले- अमेरिका और चीन के बीच तनाव खत्म कर सकता है पाकिस्तान, 50 साल पहले भी यही किया था</t>
  </si>
  <si>
    <t>https://images.bhaskarassets.com/thumb/191x143/web2images/521/2021/02/25/6_1614237640.jpg</t>
  </si>
  <si>
    <t>ICSI CS 2020: सीएस प्रोफेशनल का रिजल्ट जारी, 2 बजे जारी होगा एक्जीक्यूटिव का परिणाम, ऑफिशियल वेबसाइट icsi.edu के जरिए देखें रिजल्ट</t>
  </si>
  <si>
    <t>https://images.bhaskarassets.com/thumb/191x143/web2images/521/2021/02/18/clipboard-67_1613650497.jpg</t>
  </si>
  <si>
    <t>बैटरी रिप्लेसमेंट का सबसे बड़ा रिकॉल: दुनियाभर में 82 हजार इलेक्ट्रिक कारों का बैटरी सिस्टम बदलेगी हुंडई; 6,520 करोड़ रुपए खर्च करेगी</t>
  </si>
  <si>
    <t>https://images.bhaskarassets.com/thumb/191x143/web2images/521/2021/02/25/_1614237395.jpg</t>
  </si>
  <si>
    <t>वेडिंग एनिवर्सरी: 'हलचल' के सेट पर अजय-काजोल की हुई थी पहली मुलाकात, पिता की मर्जी के खिलाफ जाकर काजोल ने की थी शादी</t>
  </si>
  <si>
    <t>https://images.bhaskarassets.com/thumb/194x146/web2images/521/2021/02/25/kajol_1614235354.jpg</t>
  </si>
  <si>
    <t>बिजनेस ग्रोथ: 2025 तक दोगुना होकर 65-70 लाख करोड़ रुपए का हो जाएगा कॉरपोरेट बॉन्ड मार्केट</t>
  </si>
  <si>
    <t>https://images.bhaskarassets.com/thumb/191x143/web2images/521/2021/02/25/888_1614235539.jpg</t>
  </si>
  <si>
    <t>न्यूजीलैंड ने ऑस्ट्रेलिया को 4 रन से हराया: गप्टिल शतक से चूके, स्टोइनिस ने 37 गेंद पर 78 रन और सैम्स ने 15 गेंद पर 45 रन की ताबड़तोड़ पारी खेली</t>
  </si>
  <si>
    <t>https://images.bhaskarassets.com/thumb/191x143/web2images/521/2021/02/25/new-zealand-vs-australia-t-20_1614234613.jpg</t>
  </si>
  <si>
    <t>कार्वी के निवेशकों को मिलेगा पैसा: 4 मार्च तक करना होगा क्लेम, इसी डीमैट अकाउंट से फिर से कर सकेंगे कारोबार</t>
  </si>
  <si>
    <t>https://images.bhaskarassets.com/thumb/191x143/web2images/521/2021/02/25/301_1614234309.jpg</t>
  </si>
  <si>
    <t>देश में कोरोना वैक्सीनेशन: ये हमारी पावरी हो रही है की तर्ज पर स्वास्थ्य मंत्रालय का पोस्टर- ये हमारा टीकाकरण हो रहा है</t>
  </si>
  <si>
    <t>https://images.bhaskarassets.com/thumb/191x143/web2images/521/2021/02/25/untitled_1614232382.jpg</t>
  </si>
  <si>
    <t>जापान सिक्योरिटी फर्म की रिपोर्ट: बीते साल हर मिनट 1 लाख से ज्यादा साइबर अटैक हुए, फिशिंग ईमेल की मदद से लोगों को किया टारगेट</t>
  </si>
  <si>
    <t>https://images.bhaskarassets.com/thumb/191x143/web2images/521/2021/02/25/blocked-626-bn-cyber-threats-in-2020-trend-micro_1614232968.jpg</t>
  </si>
  <si>
    <t>बाजार में दमदार इंट्री: MTAR टेक्नोलॉजीज का IPO 3 मार्च से खुलेगा, न्यूरेका लिमिटेड का शेयर 59% प्रीमियम पर लिस्ट</t>
  </si>
  <si>
    <t>https://images.bhaskarassets.com/thumb/191x143/web2images/521/2021/02/25/capture1_1614231856.jpg</t>
  </si>
  <si>
    <t>महंगाई पर लगाम नहीं: रसोई गैस के दाम 25 रुपए बढ़े, एक महीने में 3 बार कीमतों में हुआ इजाफा</t>
  </si>
  <si>
    <t>https://images.bhaskarassets.com/thumb/191x143/web2images/521/2021/02/25/lpg_1614232705.jpg</t>
  </si>
  <si>
    <t>भास्कर नॉलेज: क्या है CBFC जो देश में विभिन्न फिल्मों के लिए जारी करता है सेंसर सर्टिफिकेट, पढ़ें इस हफ्ते के फुल फॉर्म और उससे जुड़ी जरूरी बातें</t>
  </si>
  <si>
    <t>https://images.bhaskarassets.com/thumb/191x143/web2images/521/2021/02/19/bhaska-fullform-series1611169145_1613676904.jpg</t>
  </si>
  <si>
    <t>AICTE स्कॉलरशिप: पीजी प्रोग्राम स्कॉलरशिप के लिए करें आवेदन, 28 फरवरी तक जारी रहेगी रजिस्ट्रेशन प्रॉसेस, 15 मार्च तक होगा वेरिफिकेशन</t>
  </si>
  <si>
    <t>https://images.bhaskarassets.com/thumb/191x143/web2images/521/2021/02/20/clipboard-72_1613810530.jpg</t>
  </si>
  <si>
    <t>सरकारी नौकरी: मध्य प्रदेश में CHO के 2850 पदों पर भर्ती के लिए करें अप्लाई, 28 फरवरी तक आवेदन कर सकते हैं कैंडिडेट्स</t>
  </si>
  <si>
    <t>https://images.bhaskarassets.com/thumb/191x143/web2images/521/2021/02/21/clipboard-4_1613908087.jpg</t>
  </si>
  <si>
    <t>UPSC परीक्षा पर बड़ा फैसला: लास्ट अटेंप्ट वाले कैंडिडेट्स को नहीं मिलेगा एक मौका, सुप्रीम कोर्ट ने खारिज की अतिरक्त मौके की मांग वाली याचिका</t>
  </si>
  <si>
    <t>https://images.bhaskarassets.com/thumb/191x143/web2images/521/2021/02/25/clipboard-3161132295716118997741612849629_1614230302.jpg</t>
  </si>
  <si>
    <t>टेलीग्राम में आए नए फीचर्स: अब मैसेज को ऑटो डिलीट कर पाएंगे यूजर्स, एक ग्रुप में 2 लाख मेंबर्स को जोड़ पाएंगे</t>
  </si>
  <si>
    <t>https://images.bhaskarassets.com/thumb/191x143/web2images/521/2021/02/25/telegram-introduces-auto-delete-messages-feature_1614223006.jpg</t>
  </si>
  <si>
    <t>भारत vs इंग्लैंड तीसरा टेस्ट: बायो-बबल तोड़ कोहली से मिलने ग्राउंड में पहुंचा फैन, सोशल मीडिया पर वायरल हुआ</t>
  </si>
  <si>
    <t>https://images.bhaskarassets.com/thumb/191x143/web2images/521/2021/02/25/eod-gfx-sc-24-feb-3_1614227993.jpg</t>
  </si>
  <si>
    <t>दिल्ली विधानसभा की कमेटी के नोटिस पर FB: फेसबुक ने सुप्रीम कोर्ट से कहा- शोर भरे माहौल में चुप रहना बेहतर, समिति के सामने जाना या ना जाना मुझ पर छोड़ें</t>
  </si>
  <si>
    <t>https://images.bhaskarassets.com/thumb/191x143/web2images/521/2021/02/25/_1614227025.jpg</t>
  </si>
  <si>
    <t>इंग्लिश टीम ने टेस्ट में तोड़ा कोरोना नियम: स्टोक्स ने गेंद पर लार लगाई, अंपायर ने चेतावनी दी; 2 बार और ऐसा हुआ तो 5 रन भारत को मिलेंगे</t>
  </si>
  <si>
    <t>https://images.bhaskarassets.com/thumb/191x143/web2images/521/2021/02/25/eod-gfx-sc-24-feb-2_1614226285.jpg</t>
  </si>
  <si>
    <t>चैम्पियंस लीग: लेवानदॉस्की टॉप स्कोरर की लिस्ट में तीसरे नंबर पर पहुंचे, बायर्न म्यूनिख लीग में 18 मैच से अजेय</t>
  </si>
  <si>
    <t>https://images.bhaskarassets.com/thumb/191x143/web2images/521/2021/02/25/football_1614220909.jpg</t>
  </si>
  <si>
    <t>UNSC में भारत की दो टूक: पाकिस्तान का नाम लिए बिना कहा- एक पड़ोसी न सिर्फ भारत, बल्कि पूरी दुनिया में आतंकियों की मदद कर रहा</t>
  </si>
  <si>
    <t>https://images.bhaskarassets.com/thumb/191x143/web2images/521/2021/02/25/4_1614223310.jpg</t>
  </si>
  <si>
    <t>स्ट्रांजा मेमोरियल बॉक्सिंग टूर्नामेंट: ज्योति गुलिया ने दो बार की वर्ल्ड चैंपियन किजाएबे को दी मात, क्वार्टर फाइनल में पहुंचीं</t>
  </si>
  <si>
    <t>https://images.bhaskarassets.com/thumb/191x143/web2images/521/2021/02/25/joyti_1614219277.jpg</t>
  </si>
  <si>
    <t>इंग्लैंड को अभी भी जीत की उम्मीद: क्राउली बोले- भारत को चौथी पारी में कम से कम 150 रन का टारगेट देंगे, आगे बल्लेबाजी करना और मुश्किल होगा</t>
  </si>
  <si>
    <t>https://images.bhaskarassets.com/thumb/191x143/web2images/521/2021/02/25/eod-gfx-sc-24-feb-1_1614223386.jpg</t>
  </si>
  <si>
    <t>कोरोना वैक्सीनेशन पर बड़ा फैसला: 1 मार्च से सरकारी केंद्रों पर 45 साल से ज्यादा उम्र के बीमार और 60 साल से ऊपर के सभी लोगों को मुफ्त टीका</t>
  </si>
  <si>
    <t>https://images.bhaskarassets.com/thumb/192x144/web2images/521/2021/02/24/1_1614162410.jpg</t>
  </si>
  <si>
    <t>अक्षर पटेल को 6 विकेट: बाएं हाथ के स्पिनर बोले- मेरा लक्ष्य विकेट टू विकेट बॉलिंग करना था, गेंद चेन्नई से ज्यादा स्किड हुई</t>
  </si>
  <si>
    <t>https://images.bhaskarassets.com/thumb/191x143/web2images/521/2021/02/25/axar-patel-story_1614221457.jpg</t>
  </si>
  <si>
    <t>कास्ट चेंज: उज्मा अहमद की बायोपिक में नुसरत भरुचा ने श्रद्धा कपूर को रिप्लेस किया, सितंबर से सैफ के साथ शूटिंग शुरू करेंगी</t>
  </si>
  <si>
    <t>https://images.bhaskarassets.com/thumb/191x143/web2images/521/2021/02/25/uzma_1614196078.jpg</t>
  </si>
  <si>
    <t>वैक्सीन ट्रायल के लिए बंदरों की कमी: दोगुने दाम देने पर भी नहीं मिल रहे बंदर, वैज्ञानिकों ने कोरोना समेत कई बीमारियों का शोध रोका</t>
  </si>
  <si>
    <t>https://images.bhaskarassets.com/thumb/191x143/web2images/521/2021/02/25/10alwarcitypullout-pg1-0-2_1614218631.jpg</t>
  </si>
  <si>
    <t>इटली का एटना ज्वालामुखी फिर सक्रिय: 1128 डिग्री के खौलते लावा की नदियां बह रही, तापमान इतना कि इसमें लोहा भी पिघल जाए</t>
  </si>
  <si>
    <t>https://images.bhaskarassets.com/thumb/191x143/web2images/521/2021/02/25/10alwarcitypullout-pg1-0_1614217980.jpg</t>
  </si>
  <si>
    <t>बॉलीवुड ब्रीफ: जॉन अब्राहम और इमरान हाशमी स्टारर 'मुंबई सागा' का टीजर हुआ रिलीज, प्रभास की 'आदिपुरुष' में लक्ष्मण बनेंगे सनी सिंह</t>
  </si>
  <si>
    <t>https://images.bhaskarassets.com/thumb/191x143/web2images/521/2021/02/24/untitled-35_1614171419.jpg</t>
  </si>
  <si>
    <t>सस्ते इंटरनेट डेटा का असर: देश की GDP ग्रोथ में डिजिटल इकोनॉमी की भागीदारी बढ़ी, सेक्टर में ग्रोथ से पैदा होंगी नौकरियां</t>
  </si>
  <si>
    <t>https://images.bhaskarassets.com/thumb/191x143/web2images/521/2021/02/24/2016-17-2020-21_1614175690.jpg</t>
  </si>
  <si>
    <t>आज का जीवन मंत्र: विनम्रता से बड़ी-बड़ी परेशानियां दूर की जा सकती हैं, अकड़ से नुकसान ही होता है</t>
  </si>
  <si>
    <t>https://images.bhaskarassets.com/thumb/191x143/web2images/521/2021/02/23/jeevan-mantra-24-feb_1614089826.jpg</t>
  </si>
  <si>
    <t>इतिहास में आज: सर डॉन ब्रैडमैन का निधन, जिन्होंने तीन ओवर में शतक जड़ दिया था; उनका एक रिकॉर्ड तो आज तक नहीं टूट सका</t>
  </si>
  <si>
    <t>https://images.bhaskarassets.com/thumb/191x143/web2images/521/2021/02/24/1_1614144775.jpg</t>
  </si>
  <si>
    <t>आज का कार्टून: पटेल अब दुनिया के सबसे बड़े स्टेडियम के सरदार नहीं, अब यहां मोदी असरदार</t>
  </si>
  <si>
    <t>https://images.bhaskarassets.com/thumb/192x144/web2images/521/2021/02/25/whatsapp-image-2020-11-27-at-233250_1614193189.jpeg</t>
  </si>
  <si>
    <t>बेहद धनी लोगों की संख्या 5 साल में 63% बढ़ेगी: ​​​​​​​अल्ट्रा हाई नेटवर्थ इंडिविजुअल्स की संख्या 2025 तक बढ़कर 11,198 पर पहुंच जाएगी</t>
  </si>
  <si>
    <t>https://images.bhaskarassets.com/thumb/191x143/web2images/521/2021/02/24/rich_1614181723.jpg</t>
  </si>
  <si>
    <t>कथा: खुद पर भरोसा रखें और लड़े बिना हार नहीं माननी चाहिए, सकारात्मक सोच से हर परेशानी हल हो सकती है</t>
  </si>
  <si>
    <t>https://images.bhaskarassets.com/thumb/191x143/web2images/521/2021/02/24/warrior-on-horse-a_1614151991.jpg</t>
  </si>
  <si>
    <t>शुभ योग: गुरुवार को पुष्य नक्षत्र, राशि अनुसार कर सकते हैं खरीदारी, इसके बाद 28 अक्टूबर को रहेगा गुरु पुष्य</t>
  </si>
  <si>
    <t>https://images.bhaskarassets.com/thumb/191x143/web2images/521/2021/02/24/kalash-sthapana-cover_1614160236.jpg</t>
  </si>
  <si>
    <t>गुरुवार का राशिफल: 25 फरवरी को बन रहे हैं शुभ योग, विष्णु मंत्र का जाप करें, सभी 12 राशियों के लिए कैसा रहेगा ये दिन</t>
  </si>
  <si>
    <t>https://images.bhaskarassets.com/thumb/191x143/web2images/521/2021/02/24/dr-ajay2_1614168468.jpg</t>
  </si>
  <si>
    <t>टैरो राशिफल: गुरुवार को मेष राशि के लोगों को लव लाइफ में सफलता मिल सकती है, मिथुन राशि के लोगों को नुकसान हो सकता है</t>
  </si>
  <si>
    <t>https://images.bhaskarassets.com/thumb/191x143/web2images/521/2021/02/24/pranita-deshmukh7_1614168841.jpg</t>
  </si>
  <si>
    <t>दिव्या भारती की बर्थ एनिवर्सरी: जब आमिर खान की वजह से खूब रोई थीं दिव्या भारती, सुपरस्टार ने फिल्म 'डर' से भी एक्ट्रेस की करवा दी थी छुट्टी!</t>
  </si>
  <si>
    <t>https://images.bhaskarassets.com/thumb/194x146/web2images/521/2021/02/24/divya_1614143110.jpg</t>
  </si>
  <si>
    <t>भास्कर एक्सप्लेनर: भारत में कोरोना वायरस के इंफेक्शन की वजह नए वैरिएंट तो नहीं? जानिए क्या कहते हैं एक्सपर्ट</t>
  </si>
  <si>
    <t>https://images.bhaskarassets.com/thumb/191x143/web2images/521/2021/02/24/gif_1614160010.gif</t>
  </si>
  <si>
    <t>दुती चंद और हिमा दास पहली बार आमने-सामने: दुती बोलीं- फेडरेशन हमारी तुलना न करे, हिमा ने कोई ओलिंपिक या एशियन गेम्स में मेडल नहीं जीता</t>
  </si>
  <si>
    <t>https://images.bhaskarassets.com/thumb/191x143/web2images/521/2021/02/25/racer_1614192278.jpg</t>
  </si>
  <si>
    <t>उस घर से रिपोर्ट, जहां शबनम का बेटा पल रहा: गोद लेने वाले उस्मान-वंदना कहते हैं- हमने अपना बच्चा पैदा नहीं किया ताकि जैद के लिए हमारे प्यार में कोई कमी न आ जाए</t>
  </si>
  <si>
    <t>https://images.bhaskarassets.com/thumb/191x143/web2images/521/2021/02/24/shabnam_1614184582.jpg</t>
  </si>
  <si>
    <t>आज की पॉजिटिव खबर: कंडक्टर की नौकरी छोड़ कपड़े का बिजनेस शुरू किया; घाटा हुआ तो मकई खा कर रहना पड़ा, अब उसी मकई की खेती से 10 लाख सालाना कमा रहे</t>
  </si>
  <si>
    <t>https://images.bhaskarassets.com/thumb/191x143/web2images/521/2021/02/24/071613627427_1614168944.jpg</t>
  </si>
  <si>
    <t>मॉर्निंग न्यूज ब्रीफ: 60 साल से ज्यादा उम्र के लोगों को एक मार्च से फ्री वैक्सीन लगेगी, पुडुचेरी में राष्ट्रपति शासन और पिंक बॉल टेस्ट में इंग्लैंड पर भारत हावी</t>
  </si>
  <si>
    <t>https://images.bhaskarassets.com/thumb/191x143/web2images/521/2021/02/24/morning-brief-24-february-2021_1614179333.jpg</t>
  </si>
  <si>
    <t>प्रीतीश नंदी का कॉलम: लोगों को सही और गलत के बीच अंतर सिखाने के लिए बैन और सेंसरशिप ही इकलौते तरीके नहीं हैं</t>
  </si>
  <si>
    <t>https://images.bhaskarassets.com/thumb/192x144/web2images/521/2021/02/24/prirish-nandy_1614189984.jpg</t>
  </si>
  <si>
    <t>चेतन भगत का कॉलम: भारत की प्रगति को ‘बाबू’ धीमा करते हैं, इस व्यवस्था में बड़े बदलावों की तुरंत जरूरत है</t>
  </si>
  <si>
    <t>https://images.bhaskarassets.com/thumb/192x144/web2images/521/2021/02/24/chetan-bhagat_1614190460.jpg</t>
  </si>
  <si>
    <t>नवनीत गुर्जर का कॉलम: दूसरों की परवाह तो दूर की बात, हमें अपनी ही चिंता नहीं है; बेखौफ घूम रहे हैं, भीड़ में-बाजारों में</t>
  </si>
  <si>
    <t>https://images.bhaskarassets.com/thumb/191x143/web2images/521/2021/02/24/navneet-sir_1614190882.jpg</t>
  </si>
  <si>
    <t>पं. विजयशंकर मेहता का कॉलम: मंदिर निर्माण अभियान सफल बनाने के लिए अपनाना होगा सुग्रीव जैसा आचरण</t>
  </si>
  <si>
    <t>https://images.bhaskarassets.com/thumb/191x143/web2images/521/2021/02/25/vijayshankarmehta_1614204052.jpg</t>
  </si>
  <si>
    <t>एन. रघुरामन का कॉलम: इकोलॉजिकल टाइम बॉम्ब को फटने से रोकने के लिए हमें बहुत कुछ करना होगा</t>
  </si>
  <si>
    <t>https://images.bhaskarassets.com/thumb/191x143/web2images/521/2021/02/25/n-raghuraman_1614204455.jpg</t>
  </si>
  <si>
    <t>जयप्रकाश चौकसे का कॉलम: हमने प्रकृति प्रदत्त दो पहियों के रथ को एक पहिए की गाड़ी बनाकर सारे विकास को लंगड़ा बना दिया</t>
  </si>
  <si>
    <t>https://images.bhaskarassets.com/thumb/192x144/web2images/521/2021/02/25/jayprakash_1614211507.jpg</t>
  </si>
  <si>
    <t>फेक न्यूज एक्सपोज: 1 मार्च को रात 12:00 बजे से 15 दिन के लिए महाराष्ट्र में लगेगा लॉकडाउन? जानिए इस वायरल पोस्ट की सच्चाई</t>
  </si>
  <si>
    <t>https://images.bhaskarassets.com/thumb/191x143/web2images/521/2021/02/24/cover-for-fake-news-expose-0_1614179939.jpg</t>
  </si>
  <si>
    <t>किसान आंदोलन: नरेश टिकैत बोले- राजनाथ सिंह पिंजरे में बंद तोते की तरह, उन्हें किसानों से बात करने की छूट मिले तो हल निकल सकता है</t>
  </si>
  <si>
    <t>https://images.bhaskarassets.com/thumb/191x143/web2images/521/2021/02/24/_1614179299.jpg</t>
  </si>
  <si>
    <t>थॉमस एल. फ्रीडमैन का कॉलम: लोकतंत्र की हत्या के प्रयास में ट्रम्प का हथियार सायबरस्पेस, इसका इस्तेमाल बड़ा झूठ फैलाने में किया गया</t>
  </si>
  <si>
    <t>https://images.bhaskarassets.com/thumb/191x143/web2images/521/2021/02/15/thomas_1613413673.jpg</t>
  </si>
  <si>
    <t>शेखर गुप्ता का कॉलम: PM का संसद में निजीकरण की वकालत करना बताता है कि देश आर्थिक नीतियों पर स्पष्ट बहस के युग में कदम रख रहा</t>
  </si>
  <si>
    <t>https://images.bhaskarassets.com/thumb/192x144/web2images/521/2021/02/15/shekhargupta-bw_1613413389.jpg</t>
  </si>
  <si>
    <t>बजट में गहलोत का शायराना अंदाज: बजट के दौरान कभी विरोधियों तो कभी अपनों पर ताना; बोले- हवाओं ने बहुत कोशिश की, मगर चिराग आंधियों में भी जलते रहे</t>
  </si>
  <si>
    <t>https://images.bhaskarassets.com/thumb/191x143/web2images/521/2021/02/24/shayar_1614169590.jpg</t>
  </si>
  <si>
    <t>डे-नाइट टेस्ट: पहले दिन रोहित की फिफ्टी, भारत 99/3; अक्षर-अश्विन ने 9 विकेट लेकर इंग्लैंड को 112 रन पर समेटा</t>
  </si>
  <si>
    <t>https://images.bhaskarassets.com/thumb/191x143/web2images/521/2021/02/24/cc-1_1614184454.png</t>
  </si>
  <si>
    <t>कोरोना देश में: महाराष्ट्र, केरल समेत 4 राज्यों से बंगाल आने के लिए निगेटिव रिपोर्ट जरूरी; लातूर में 27 और 28 फरवरी को जनता कर्फ्यू</t>
  </si>
  <si>
    <t>https://images.bhaskarassets.com/thumb/191x143/web2images/521/2021/02/24/maharashtra-1-1_1614181051.jpg</t>
  </si>
  <si>
    <t>झारखंड के नौसैनिक की मौत का मामला: महाराष्ट्र पुलिस का दावा- सूरज दुबे ने सुसाइड किया था; पहले आई थी जिंदा जलाने की बात</t>
  </si>
  <si>
    <t>https://images.bhaskarassets.com/thumb/192x144/web2images/521/2021/02/24/nevu_1614178611.jpg</t>
  </si>
  <si>
    <t>फोटोज में राहुल का अलग अंदाज: केरल में मछुआरों के साथ कांग्रेस नेता ने समुद्र में छलांग लगाई, मछलियां भी पकड़ीं</t>
  </si>
  <si>
    <t>https://images.bhaskarassets.com/thumb/191x143/web2images/521/2021/02/24/4_1614185607.jpg</t>
  </si>
  <si>
    <t>क्रिकेट का गुजरात मॉडल: प्रधानमंत्री के नाम के स्टेडियम का राष्ट्रपति ने उद्घाटन किया, ग्राउंड का एक एंड रिलायंस तो दूसरा अडानी के नाम</t>
  </si>
  <si>
    <t>https://images.bhaskarassets.com/thumb/191x143/web2images/521/2021/02/24/motera_1614180129.jpg</t>
  </si>
  <si>
    <t>कू के को-फाउंडर का इंटरव्यू: अब सरकार ट्विटर नहीं हमारे बारे में बात करती है, साल के आखिर तक देश की 25 भाषाओं में बात कर पाएंगे</t>
  </si>
  <si>
    <t>https://images.bhaskarassets.com/thumb/191x143/web2images/521/2021/02/23/koo-interview_1614088653.jpg</t>
  </si>
  <si>
    <t>राजस्थान के बजट का एनालिसिस: नए उद्योगों की एंट्री अब भी मुश्किल, कृषि के लिए कुल बजट का सिर्फ 5% नाकाफी</t>
  </si>
  <si>
    <t>https://images.bhaskarassets.com/thumb/191x143/web2images/521/2021/02/24/suresh_1614174863.jpg</t>
  </si>
  <si>
    <t>जनकल्याण और विकास पर ध्यान: व्यापार को सहारा देना सरकार का काम, लेकिन व्यापार करने की जरूरत नहीं: PM</t>
  </si>
  <si>
    <t>https://images.bhaskarassets.com/thumb/191x143/web2images/521/2021/02/24/_1614179113.jpg</t>
  </si>
  <si>
    <t>मधुर पर आरोप: स्लमडॉग मिलियनेयर के सलीम मलिक यानी मधुर मित्तल पर यौन शोषण मामले में FIR, 15 बार गर्लफ्रैंड का गला घोंटने की कोशिश की</t>
  </si>
  <si>
    <t>https://images.bhaskarassets.com/thumb/191x143/web2images/521/2021/02/24/madhur_1614178651.jpg</t>
  </si>
  <si>
    <t>बिग अनाउंसमेंट: जयललिता की 73वीं बर्थ एनिवर्सरी पर बायोपिक की रिलीज डेट हुई अनाउंस- 23 अप्रैल थिएटर में आएगी थलाइवी</t>
  </si>
  <si>
    <t>https://images.bhaskarassets.com/thumb/191x143/web2images/521/2021/02/24/kangn_1614173394.jpg</t>
  </si>
  <si>
    <t>ममता बनर्जी के बिगड़े बोल: बंगाल की CM बोलीं- मोदी इस देश के सबसे बड़े दंगाबाज; गुंडे बंगाल पर शासन नहीं कर सकते</t>
  </si>
  <si>
    <t>https://images.bhaskarassets.com/thumb/191x143/web2images/521/2021/02/24/mamta-1_1614171562.jpg</t>
  </si>
  <si>
    <t>बुजुर्गों के लिए रिसर्च: हर 5 में से एक बुजुर्ग को सीढ़ी चढ़ने में दिक्कत, गार्डनिंग, शॉपिंग और वॉकिंग से रखेंगे शरीर एक्टिव तो नहीं बनेंगे ऐसे हालात</t>
  </si>
  <si>
    <t>https://images.bhaskarassets.com/thumb/191x143/web2images/521/2021/02/24/gardening_1614174566.jpg</t>
  </si>
  <si>
    <t>राहुल के उत्तर vs दक्षिण वाले बयान पर बवाल: स्मृति ने एहसान फरामोश बताया, सिब्बल की नसीहत- वोटर कहीं का भी हो, उसे इज्जत देनी चाहिए</t>
  </si>
  <si>
    <t>https://images.bhaskarassets.com/thumb/191x143/web2images/521/2021/02/24/rahul_1614170882.jpg</t>
  </si>
  <si>
    <t>टीजर आउट: गंगूबाई काठियावाड़ी बनीं आलिया बोलीं- मैं गंगूबाई, प्रेसिडेंट कमाठीपुरा कुमारी आपने छोड़ा नहीं और श्रीमति कभी किसी ने बनाया नहीं</t>
  </si>
  <si>
    <t>https://images.bhaskarassets.com/thumb/191x143/web2images/521/2021/02/24/alia_1614167784.jpg</t>
  </si>
  <si>
    <t>फोटोज में डे-नाइट टेस्ट का रोमांच: LED लाइट्स से जगमगाया मोटेरा स्टेडियम; अक्षर-अश्विन ने लगातार दूसरे मैच में 8 या इससे ज्यादा विकेट लिए</t>
  </si>
  <si>
    <t>https://images.bhaskarassets.com/thumb/191x143/web2images/521/2021/02/24/ishant-sharma-100th_1614176253.jpg</t>
  </si>
  <si>
    <t>निजी बैंक भी कर सकेंगे सरकार के बैंकिंग कार्य: प्राइवेट सेक्टर के बैंक भी टैक्स व रेवेन्यू पेमेंट जैसे कार्यों से जुड़ सकेंगे</t>
  </si>
  <si>
    <t>https://images.bhaskarassets.com/thumb/191x143/web2images/521/2021/02/24/sitharaman_1614171556.jpg</t>
  </si>
  <si>
    <t>गिरावट: सोने की कीमतें 148 रुपए गिरकर 46,307 रुपए प्रति 10 ग्राम तक पहुंची; चांदी की कीमतों में 886 रुपए की गिरावट</t>
  </si>
  <si>
    <t>https://images.bhaskarassets.com/thumb/191x143/web2images/521/2021/02/24/gold-prices-on-wednesday-fell-rs-148-to-rs-46307-p_1614169308.jpg</t>
  </si>
  <si>
    <t>NSE में गड़बड़ी पर सेबी ने मांगी रिपोर्ट: तकनीकी खराबी के बाद 3.45 बजे शुरू हुआ NSE, बीएसई भी 5 बजे तक खुला रहा</t>
  </si>
  <si>
    <t>https://images.bhaskarassets.com/thumb/191x143/web2images/521/2021/02/24/75_1614164444.jpg</t>
  </si>
  <si>
    <t>UP के मथुरा में बड़ा हादसा: यमुना एक्सप्रेस-वे पर डिवाइडर तोड़कर कार पर पलटा टैंकर; 7 की मौत, जिसमें से 4 एक ही परिवार के</t>
  </si>
  <si>
    <t>https://images.bhaskarassets.com/thumb/191x143/web2images/521/2021/02/24/untitled250_1614114890.jpg</t>
  </si>
  <si>
    <t>एक्स्ट्रा टाइमिंग में दौड़ा बाजार: सेंसेक्स 1030 पॉइंट चढ़कर 50781 पर बंद; बैंकिंग शेयरों में सबसे ज्यादा खरीदारी, मार्केट कैप 2.59 लाख करोड़ रु. बढ़ा</t>
  </si>
  <si>
    <t>https://images.bhaskarassets.com/thumb/191x143/web2images/521/2021/02/24/sensex_1614172786.jpg</t>
  </si>
  <si>
    <t>ग्लोबल टीवी मार्केट में सैमसंग का दबदबा: बीते साल कंपनी का मार्केट शेयर 31.9% रहा, दुनियाभर में 22.5 करोड़ से ज्यादा टीवी बिके</t>
  </si>
  <si>
    <t>https://images.bhaskarassets.com/thumb/191x143/web2images/521/2021/02/24/samsung-tops-global-tv-market-for-15th-straight-ye_1614167711.jpg</t>
  </si>
  <si>
    <t>कोरोना की मार: यात्रियों की कमी के कारण पश्चिम रेलवे को सालाना हो रहा 5 हजार करोड़ रुपए का नुकसान</t>
  </si>
  <si>
    <t>https://images.bhaskarassets.com/thumb/191x143/web2images/521/2021/02/24/kkk_1614165161.jpg</t>
  </si>
  <si>
    <t>जेट के एंप्लॉयीज को राहत: सैलरी और बकाया भुगतान के लिए मिलेंगे 113 करोड़ रुपए; हर एक को 11,000 रुपए का गुडविल पेमेंट भी मिलेगा</t>
  </si>
  <si>
    <t>https://images.bhaskarassets.com/thumb/191x143/web2images/521/2021/02/24/_1614168386.jpg</t>
  </si>
  <si>
    <t>अहमदाबाद बनेगा भारत का स्पोर्ट्स हब: 233 एकड़ जमीन पर बनेगा सरदार पटेल एनक्लेव, 50 खेलों के लिए तैयार होगा इन्फ्रास्ट्रक्चर</t>
  </si>
  <si>
    <t>https://images.bhaskarassets.com/thumb/191x143/web2images/521/2021/02/24/stadiumssss_1614164612.jpg</t>
  </si>
  <si>
    <t>फेक न्यूज एक्सपोज: सांप के काटने पर घोड़े को पीठ पर लाद कर इस शख्स ने पहुंचाया अस्पताल? जानिए इस वायरल पोस्ट की सच्चाई</t>
  </si>
  <si>
    <t>https://images.bhaskarassets.com/thumb/191x143/web2images/521/2021/02/24/fake-news-8_1614164169.jpg</t>
  </si>
  <si>
    <t>भास्कर ओरिजिनल: 2025 तक भारत से कैसे खत्म होगी 3 हजार साल पुरानी टीबी की बीमारी?</t>
  </si>
  <si>
    <t>https://images.bhaskarassets.com/thumb/191x143/web2images/521/2021/02/24/1_1614160900.jpg</t>
  </si>
  <si>
    <t>जज्बा हो तो ऐसा: 105 साल की लूसिया ने कोरोना को मात दी, कहा; किशमिश और जंक फूड से दूरी है मेरी लम्बी उम्र का सीक्रेट</t>
  </si>
  <si>
    <t>https://images.bhaskarassets.com/thumb/191x143/web2images/521/2021/02/24/luciaa_1614164836.jpg</t>
  </si>
  <si>
    <t>20 हजार से कम कीमत के फोन: रियलमी ने नारजो 30 सीरीज में दो स्मार्टफोन लॉन्च किए, मोशन सेंसर से लैस लाइट भी बाजार में उतारी</t>
  </si>
  <si>
    <t>https://images.bhaskarassets.com/thumb/191x143/web2images/521/2021/02/24/3_1614162669.jpg</t>
  </si>
  <si>
    <t>इतिहास में आज: सचिन ने खत्म किया था 39 साल का इंतजार, वनडे क्रिकेट के इतिहास में पहली बार लगी थी डबल सेंचुरी</t>
  </si>
  <si>
    <t>https://images.bhaskarassets.com/thumb/191x143/web2images/521/2021/02/23/_1614080949.jpg</t>
  </si>
  <si>
    <t>जम्मू-कश्मीर में एनकाउंटर: अनंतनाग में 4 आतंकी ढेर; कुछ और के छिपे होने की आशंका, एनकाउंटर जारी</t>
  </si>
  <si>
    <t>https://images.bhaskarassets.com/thumb/191x143/web2images/521/2021/02/24/encounter-f_1614150578.jpg</t>
  </si>
  <si>
    <t>इंस्टाग्राम हुआ अपडेट: अब इसके लाइट वर्जन पर भी मिलेगा रील्स फीचर, वीडियो बनाने डेडिकेटेड बटन मिलेगा</t>
  </si>
  <si>
    <t>https://images.bhaskarassets.com/thumb/191x143/web2images/521/2021/02/24/reels-lands-in-instagram-lite-app-in-india_1614162623.jpg</t>
  </si>
  <si>
    <t>खुद का रोजगार: कोरोना काल में खुद का बिजनेस शुरू करने पर रहा लोगों का ध्यान, देश में 10% बढ़ी 'फाउंडर्स' या 'को-फाउंडर' की संख्या</t>
  </si>
  <si>
    <t>https://images.bhaskarassets.com/thumb/191x143/web2images/521/2021/02/24/su_1614161033.jpg</t>
  </si>
  <si>
    <t>49 साल की हुईं पूजा: शराब की लत से मौत की कगार पर पहुंच गई थीं पूजा भट्ट, पिता ने कही एक बात जिसके बाद जिंदगी भर के लिए छोड़ दिया अल्कोहल पीना</t>
  </si>
  <si>
    <t>https://images.bhaskarassets.com/thumb/194x146/web2images/521/2021/02/24/pooja_1614141640.jpg</t>
  </si>
  <si>
    <t>मिड, हाई रेंज सेगमेंट में होम लोन की ज्यादा मांग: 38% ग्राहक 30 लाख से 1 करोड़ रुपए तक के रेंज में होम लोन लेना चाहते हैं</t>
  </si>
  <si>
    <t>https://images.bhaskarassets.com/thumb/191x143/web2images/521/2021/02/24/housing-property_1614159805.jpg</t>
  </si>
  <si>
    <t>राजस्थान बजट की कुछ चुटकियां: CM गहलोत ने सदन में विपक्ष की कई बार चुटकी ली, कहा- मुंह नीचे करके क्यों बैठे हो, ताली बजाओ</t>
  </si>
  <si>
    <t>https://images.bhaskarassets.com/thumb/201x150/web2images/521/2021/02/24/gehlot-quote_1614160087.jpg</t>
  </si>
  <si>
    <t>मारुति स्विफ्ट फेसलिफ्ट लॉन्च: शुरुआती कीमत 5.73 लाख रुपए, 23.76Kmpl तक का माइलेज मिलेगा; जानिए क्या नया मिलेगा</t>
  </si>
  <si>
    <t>https://images.bhaskarassets.com/thumb/191x143/web2images/521/2021/02/24/_1614158020.jpg</t>
  </si>
  <si>
    <t>दुनिया के सबसे बड़े क्रिकेट स्टेडियम का उद्घाटन: अमित शाह के संसदीय क्षेत्र में मौजूद सरदार पटेल स्टेडियम आज से नरेंद्र मोदी स्टेडियम हुआ, उद्घाटन राष्ट्रपति ने किया</t>
  </si>
  <si>
    <t>https://images.bhaskarassets.com/thumb/191x143/web2images/521/2021/02/24/modi-sta-final_1614153088.jpg</t>
  </si>
  <si>
    <t>सेलेब्स का गुस्सा: गोविंदा से लेकर अक्षय कुमार तक, जब अपने फैंस की अजीबो-गरीब हरकतों के चलते सेलेब्स बर्दाश्त नहीं कर सके गुस्सा</t>
  </si>
  <si>
    <t>https://images.bhaskarassets.com/thumb/191x143/web2images/521/2021/02/24/priyanka_1614157559.jpg</t>
  </si>
  <si>
    <t>पाक PM का खुलासा: इमरान बोले- जब प्रधानमंत्री बना तो मोदी को बातचीत के जरिए विवाद सुलझाने का प्रस्ताव दिया, कामयाबी नहीं मिली</t>
  </si>
  <si>
    <t>https://images.bhaskarassets.com/thumb/191x143/web2images/521/2021/02/24/7_1614154352.jpg</t>
  </si>
  <si>
    <t>फेक न्यूज एक्सपोज: बॉलीवुड के फेमस गीतकार संतोष आनंद भीख मांगकर कर रहे गुजारा, नेहा कक्कड़ ने दिए 5 लाख रुपए; जानिए क्या है सच्चाई</t>
  </si>
  <si>
    <t>https://images.bhaskarassets.com/thumb/191x143/web2images/521/2021/02/23/fake-news-7_1614067309.jpg</t>
  </si>
  <si>
    <t>फेक न्यूज एक्सपोज: महंगा पेट्रोल खरीद लेंगे लेकिन ऐसी पार्टी को वोट नहीं देंगे जिसकी रैली में पाकिस्तानी झंडा दिखा, जानिए इस पोस्ट का सच</t>
  </si>
  <si>
    <t>https://images.bhaskarassets.com/thumb/191x143/web2images/521/2021/02/22/fact-check-5_1614008035.jpg</t>
  </si>
  <si>
    <t>गूगल मैप की एंड्रॉयड ऐप में आया डार्क मोड: कंपनी ने दुनियाभर के यूजर्स के लिए रोल आउट करना शुरू किया, थीम एक्टिवेट करने के लिए फॉलो करें ये स्टेप्स</t>
  </si>
  <si>
    <t>https://images.bhaskarassets.com/thumb/191x143/web2images/521/2021/02/24/_1614155913.png</t>
  </si>
  <si>
    <t>अब महाराष्ट्र में ऑपरेशन लोटस!: सामना के जरिए शिवसेना का भाजपा पर आरोप, कहा- राज्यपाल को कढ़ी पत्ते की तरह इस्तेमाल कर रहा केंद्र</t>
  </si>
  <si>
    <t>https://images.bhaskarassets.com/thumb/191x143/web2images/521/2021/02/24/joint-foto-modi-uddhav_1614144168.jpg</t>
  </si>
  <si>
    <t>नहीं रहे मशहूर पंजाबी सिंगर: सरदूल सिकंदर का 60 साल की उम्र में निधन, किडनी ट्रांसप्लांट के बाद हो गया था कोरोना</t>
  </si>
  <si>
    <t>https://images.bhaskarassets.com/thumb/191x143/web2images/521/2021/02/24/untitled-34_1614155537.jpg</t>
  </si>
  <si>
    <t>पुष्य नक्षत्र 25 फरवरी को: तीन महायोग में खरीदारी से बढ़ेगी समृद्धि, इस दिन प्रॉपर्टी और व्हीकल खरीदी का भी विशेष मुहूर्त</t>
  </si>
  <si>
    <t>https://images.bhaskarassets.com/thumb/191x143/web2images/521/2021/02/24/kalash-111_1614153208.jpg</t>
  </si>
  <si>
    <t>गूगल की क्लाउड सर्विस: भारत में दूसरा प्लेटफॉर्म लॉन्च करेगी, सरकारी एजेंसी और पब्लिक सेक्टर पर होगा फोकस</t>
  </si>
  <si>
    <t>https://images.bhaskarassets.com/thumb/191x143/web2images/521/2021/02/24/google-cloud-targets-indias-public-sector-for-grow_1614155042.jpg</t>
  </si>
  <si>
    <t>शेयर मार्केट में निवेश: डीमैट अकाउंट खोलते समय ट्रांजेक्शन और मेंटेनेंस चार्ज सहित इन 5 बातों का रखें ध्यान, इससे आपको मिलेगा ज्यादा फायदा</t>
  </si>
  <si>
    <t>https://images.bhaskarassets.com/thumb/175x131/web2images/521/2021/02/24/_1614154945.jpg</t>
  </si>
  <si>
    <t>अलर्ट करने वाली खबर: खाने में मैदा-ब्रेड जैसे रिफाइंड फूड लेने पर मौत का खतरा 27%, जानिए क्या है रिफाइंड फूड और कैसे घटाएं मौत का खतरा</t>
  </si>
  <si>
    <t>https://images.bhaskarassets.com/thumb/191x143/web2images/521/2021/02/22/1-1-copy_1614006993.jpg</t>
  </si>
  <si>
    <t>भारत में पोर्टफोलियो का विस्तार करेगी जीप: अगले 18 महीनों में उतारेगी चार नए मॉडल, 15 मार्च को लॉन्च होगी भारत में असेंबल हुई रैंगलर एसयूवी</t>
  </si>
  <si>
    <t>https://images.bhaskarassets.com/thumb/191x143/web2images/521/2021/02/24/1_1614153053.jpg</t>
  </si>
  <si>
    <t>इमरान को सलाह: पाकिस्तानी एक्सपर्ट्स बोले- श्रीलंका से सिर्फ आपसी रिश्तों पर फोकस करें इमरान, वहां दखलंदाजी की कोशिश न करें</t>
  </si>
  <si>
    <t>https://images.bhaskarassets.com/thumb/191x143/web2images/521/2021/02/24/6_1614152232.jpg</t>
  </si>
  <si>
    <t>मांओं को अलर्ट करने वाली रिसर्च: प्रेग्नेंसी में पोषक तत्वों की कमी होने पर बच्चों में मोटापे का खतरा ज्यादा, इन बातों का रखें ध्यान</t>
  </si>
  <si>
    <t>https://images.bhaskarassets.com/thumb/191x143/web2images/521/2021/02/23/pragnancy_1614093519.jpg</t>
  </si>
  <si>
    <t>दुबई की रॉयल गोल्ड बिरयानी: दुनिया की सबसे महंगी बिरयानी, एक थाल की कीमत 20 हजार रुपए; जानिए आखिर ये इतनी महंगी क्यों है</t>
  </si>
  <si>
    <t>https://images.bhaskarassets.com/thumb/191x143/web2images/521/2021/02/23/biryani1_1614083342.jpg</t>
  </si>
  <si>
    <t>अलर्ट रहें: अक्सर खट्‌टी डकार और सीने में जलन रहना कैंसर का खतरा बढ़ाता है, गले और आहार नाल में कैंसर के 17% मामलों ऐसे लक्षण दिखे</t>
  </si>
  <si>
    <t>https://images.bhaskarassets.com/thumb/191x143/web2images/521/2021/02/23/gerd-concept1_1614076585.jpg</t>
  </si>
  <si>
    <t>दुनिया का पहला मामला: रूस में इंसानों तक पहुंचा वर्ड फ्लू वायरस का खतरनाक स्ट्रेन H5N8, मुर्गी फार्म के 7 कर्मचारी संक्रमित</t>
  </si>
  <si>
    <t>https://images.bhaskarassets.com/thumb/191x143/web2images/521/2021/02/20/avian-flu_1613832025.jpg</t>
  </si>
  <si>
    <t>कैम्ब्रिज यूनिवर्सिटी का दावा: ब्रिटेन में पहली बार खिला दुर्लभ मूनफ्लावर दो घंटे बाद मुरझाया; फूल खिलने की पूरी प्रक्रिया को किया रिकॉर्ड</t>
  </si>
  <si>
    <t>https://images.bhaskarassets.com/thumb/191x143/web2images/521/2021/02/22/moon-flower_1613987542.png</t>
  </si>
  <si>
    <t>प्रियंका की बैलून ड्रेस पर बने फनी मीम्स: मिमर्स ने प्रियंका को बॉल, पॉकेमॉन, सुतली बम और हॉर्न बनाया, एक्ट्रेस बोलीं- मेरा दिन बनाने के लिए थैंक्यू दोस्तों</t>
  </si>
  <si>
    <t>https://images.bhaskarassets.com/thumb/191x143/web2images/521/2021/02/24/priyanka_1614152005.jpg</t>
  </si>
  <si>
    <t>ठंड का ऐसा कहर: अमेरिका में सर्दी के कारण बछड़ों के कान अलग हो रहे, सिर पर कपड़ा लपेटकर और पराली जलाकर इन्हें बचाया जा रहा</t>
  </si>
  <si>
    <t>https://images.bhaskarassets.com/thumb/216x162/web2images/521/2021/02/19/1200x-1_1613727762.jpg</t>
  </si>
  <si>
    <t>विटामिन-सी क्यों जरूरी: कैंसर रोकने में मदद करता विटामिन-सी, चेहरे पर डार्क सर्कल और स्ट्रोक का खतरा 42% तक घटाता है</t>
  </si>
  <si>
    <t>https://images.bhaskarassets.com/thumb/191x143/web2images/521/2021/02/19/vitamin-cc-cover_1613743914.jpg</t>
  </si>
  <si>
    <t>मिथ और फैक्ट: क्या डायबिटीज के मरीज गुड़ खा सकते हैं और सिर्फ मोटे लोगों को होती है यह बीमारी, एक्सपर्ट से जानिए इन 6 दावों की सच्चाई</t>
  </si>
  <si>
    <t>https://images.bhaskarassets.com/thumb/191x143/web2images/521/2021/02/19/diabstes_1613746044.jpg</t>
  </si>
  <si>
    <t>अलसी कितनी फायदेमंद: पाचन सुधारने के साथ बीपी कंट्रोल करती है अलसी, यह हेयर और स्किन चमकदार बनाती है, लेकिन 25 ग्राम से अधिक न लें</t>
  </si>
  <si>
    <t>https://images.bhaskarassets.com/thumb/191x143/web2images/521/2021/02/20/7_1613824563.jpg</t>
  </si>
  <si>
    <t>इतनी लम्बी फैमिली प्लानिंग: 23 साल की उम्र में 11 बच्चों की मां बनीं क्रिस्टिना, 105 बच्चों का लक्ष्य; पहली बच्ची की डिलीवरी 6 साल पहले हुई थी</t>
  </si>
  <si>
    <t>https://images.bhaskarassets.com/thumb/191x143/web2images/521/2021/02/17/mother_1613562427.png</t>
  </si>
  <si>
    <t>ट्यूमर के लिए 1 साल में हुईं 5 सर्जरी: बेंगलुरू में 15 साल की लड़की के सीने और गले से निकाला 3.5 किलो का ट्यूमर</t>
  </si>
  <si>
    <t>https://images.bhaskarassets.com/thumb/191x143/web2images/521/2021/02/17/sergery_1613572174.jpg</t>
  </si>
  <si>
    <t>कैंसर डिटेक्टर: टॉयलेट सीट में लगा कैमरा बताएगा कैंसर है या नहीं, मल की स्कैनिंग करके मोबाइल पर भेजेगा रिपोर्ट</t>
  </si>
  <si>
    <t>https://images.bhaskarassets.com/thumb/191x143/web2images/521/2021/02/18/camera_1613650918.png</t>
  </si>
  <si>
    <t>DNA ऐसा दिखता है: DNA की सबसे साफ तस्वीर सामने आई, अमेरिकी वैज्ञानिकों का दावा; इससे नई जीन थैरेपी विकसित की जा सकेगी</t>
  </si>
  <si>
    <t>https://images.bhaskarassets.com/thumb/184x138/web2images/521/2021/02/17/main_1613547271.gif</t>
  </si>
  <si>
    <t>कैंसर डे पर उम्मीदभरी खबर: 4 बार कैंसर को मात देने वाले 67 साल के परिमल गांधी की कहानी, बोले; डर को नहीं अपनी उम्मीदों को बढ़ाएं</t>
  </si>
  <si>
    <t>https://images.bhaskarassets.com/thumb/191x143/web2images/521/2021/02/04/2-1-copy_1612429062.jpg</t>
  </si>
  <si>
    <t>IPO की तैयारी: ऑटो कंपोनेंट का सबसे बड़ा IPO, सोना कामस्टार ने सेबी के पास फाइल किया डॉक्यूमेंट, जुटाएगी 6 हजार करोड़ रुपए</t>
  </si>
  <si>
    <t>https://images.bhaskarassets.com/thumb/191x143/web2images/521/2021/02/24/capture1-copy_1614149289.jpg</t>
  </si>
  <si>
    <t>दुनिया से अलविदा हुए मशहूर गायक: पंजाबी सिंगर सरदूल सिकंदर नहीं रहे; किडनी ट्रांसप्लांट के बाद हुआ था कोरोना संक्रमण, पटियाला घराने से संबंध रखते थे</t>
  </si>
  <si>
    <t>https://images.bhaskarassets.com/thumb/191x143/web2images/521/2021/02/24/oexvxma400x400_1614149679.jpg</t>
  </si>
  <si>
    <t>देश में कोरोना वैक्सीनेशन: राजस्थान, मध्यप्रदेश, गुजरात समेत 12 राज्यों में 75% से ज्यादा हेल्थेकयर वर्कर्स को लगा टीका</t>
  </si>
  <si>
    <t>https://images.bhaskarassets.com/thumb/191x143/web2images/521/2021/02/24/vaccine_1614148378.jpg</t>
  </si>
  <si>
    <t>चीन पर नजर रखने की तैयारी: ITBP के DG बोले- LAC से पीछे हटने का समझौता सेनाओं के बीच, हम पेट्रोलिंग जारी रखेंगे</t>
  </si>
  <si>
    <t>https://images.bhaskarassets.com/thumb/191x143/web2images/521/2021/02/23/itbp_1614101131.jpg</t>
  </si>
  <si>
    <t>ओप्पो की वायरलेस चार्जिंग: कंपनी की इस टेक्नोलॉजी से हवा में ही चार्ज होने लगेगा रोलेबल स्मार्टफोन, जानिए चार्जर की खास बातें</t>
  </si>
  <si>
    <t>https://images.bhaskarassets.com/thumb/191x143/web2images/521/2021/02/24/oppo-showcases-wireless-charging-for-upcoming-roll_1614148391.jpg</t>
  </si>
  <si>
    <t>श्रीदेवी की डेथ एनिवर्सरी: एक करोड़ फीस लेने वाली पहली अभिनेत्री थीं श्रीदेवी, स्टारडम ऐसा था कि सलमान खान भी इनसिक्योर फील करते थे</t>
  </si>
  <si>
    <t>https://images.bhaskarassets.com/thumb/194x146/web2images/521/2021/02/24/srievi_1614140457.jpg</t>
  </si>
  <si>
    <t>गुजरात में AAP का उदय, ओवैसी की एंट्री: 6 नगर निकायों में भाजपा को 576 में से 483 सीटें मिलीं, कांग्रेस सिर्फ 8% सीटें जीत पाई</t>
  </si>
  <si>
    <t>https://images.bhaskarassets.com/thumb/191x143/web2images/521/2021/02/23/tapi-nadi730-x-548-folder-1_1614097447.gif</t>
  </si>
  <si>
    <t>सच्चाई छिपाने की कोशिश: चीन में तीन ब्लॉगर समेत 7 लोग गिरफ्तार, इन पर गलवान में मारे गए सैनिकों की बेइज्जती का आरोप</t>
  </si>
  <si>
    <t>https://images.bhaskarassets.com/thumb/191x143/web2images/521/2021/02/24/5_1614145518.jpg</t>
  </si>
  <si>
    <t>न्याय की दिशा: 9 दिन बाद दिशा रवि को जमानत, कोर्ट ने कहा- सरकार के जख्मी गुरूर पर मरहम लगाने के लिए देशद्रोह के मुकदमे नहीं थोपे जा सकते</t>
  </si>
  <si>
    <t>https://images.bhaskarassets.com/thumb/191x143/web2images/521/2021/02/23/toolkit1_1614089326.jpg</t>
  </si>
  <si>
    <t>मोटेरा में नंबर गेम: अहमदाबाद के ग्राउंड पर सबसे ज्यादा रन बनाने का रिकॉर्ड द्रविड़ के नाम, टॉप-5 विकेट टेकर्स में 4 स्पिनर</t>
  </si>
  <si>
    <t>https://images.bhaskarassets.com/thumb/191x143/web2images/521/2021/02/24/newmotera-all-2_1614143625.jpg</t>
  </si>
  <si>
    <t>मुंबई में फिर लगेगा लॉकडाउन?: कई बॉलीवुड सेलेब्स ने दिए रिएक्शन, जैकी श्रॉफ बोले- जीवन को महत्व देते हैं तो मास्क जरूर पहने</t>
  </si>
  <si>
    <t>https://images.bhaskarassets.com/thumb/191x143/web2images/521/2021/02/24/untitled-32_1614145100.jpg</t>
  </si>
  <si>
    <t>राहत की खबर: इस साल पिछले साल के मुकाबले मिलेगी ज्यादा सैलरी ग्रोथ, 2021 में 7.7% सैलरी बढ़ेगी</t>
  </si>
  <si>
    <t>https://images.bhaskarassets.com/thumb/191x143/web2images/521/2021/02/24/_1614144958.jpg</t>
  </si>
  <si>
    <t>देश की पहली महिला, जिसे फांसी होनी है: शबनम ने वारदात की पूरी प्लानिंग की थी; नए मोबाइल और सिम खरीदे थे, नशे की गोलियां भी दूर के कस्बे से खरीदी थीं ताकि शक न हो</t>
  </si>
  <si>
    <t>https://images.bhaskarassets.com/thumb/191x143/web2images/521/2021/02/24/_1614152792.jpg</t>
  </si>
  <si>
    <t>बॉलीवुड ब्रीफ: 75 करोड़ के मेहनताने के बावजूद ऋतिक ने छोड़ा OTT का प्रोजेक्ट, रणवीर का 'पावरी' वर्जन हुआ वायरल</t>
  </si>
  <si>
    <t>https://images.bhaskarassets.com/thumb/191x143/web2images/521/2021/02/23/brief23rd_1614084959.jpg</t>
  </si>
  <si>
    <t>दुनिया के सबसे अमीर गोल्फर सड़क हादसे में घायल: लॉस एंजिल्स में टाइगर वुड्स की कार डिवाइडर से टकराई, दोनों पैरों की सर्जरी हुई</t>
  </si>
  <si>
    <t>https://images.bhaskarassets.com/thumb/191x143/web2images/521/2021/02/24/tiger-woods-1_1614144660.jpg</t>
  </si>
  <si>
    <t>पाकिस्तान को ब्लैक लिस्ट करो: पेरिस में FATF के हेडक्वॉर्टर के सामने इमरान सरकार और फौज के खिलाफ बड़ा विरोध प्रदर्शन</t>
  </si>
  <si>
    <t>https://images.bhaskarassets.com/thumb/191x143/web2images/521/2021/02/24/4_1614142057.jpg</t>
  </si>
  <si>
    <t>सीनियर सिटीजंस के लिए अच्छी खबर: दामाद, बहू, गोद ली संतान और रिश्तेदारों भी संतान के दायरे में आएंगी, देना होगा गुजारा भत्ता; बिल को संसदीय समिति की मंजूरी</t>
  </si>
  <si>
    <t>https://images.bhaskarassets.com/thumb/192x144/web2images/521/2021/02/24/23national-edition-pg-1-0_1614123230.jpg</t>
  </si>
  <si>
    <t>कोरोना दुनिया में: यूरोपीय यूनियन के 6 देश बॉर्डर बैन खत्म करने पर राजी, ब्रिटिश PM बोले- जून तक हालात सामान्य हो जाएंगे</t>
  </si>
  <si>
    <t>https://images.bhaskarassets.com/thumb/191x143/web2images/521/2021/02/24/world-corona-24-feb-2021_1614137625.jpg</t>
  </si>
  <si>
    <t>नस्लवाद पर पूर्व US प्रेसिडेंट का खुलासा: ओबामा बोले- एक दोस्त ने रंगभेदी कमेंट किया था, मैंने उसकी नाक तोड़ दी थी</t>
  </si>
  <si>
    <t>https://images.bhaskarassets.com/thumb/191x143/web2images/521/2021/02/24/2_1614137371.jpg</t>
  </si>
  <si>
    <t>महंगे पेट्रोल-डीजल की असली वजह: PM ने कम घरेलू उत्पादन को जिम्मेदार बताया, लेकिन खुद की सरकार में प्रोडक्शन 15% घटा, इम्पोर्ट 88% बढ़ा</t>
  </si>
  <si>
    <t>https://images.bhaskarassets.com/thumb/191x143/web2images/521/2021/02/23/explainer_1614087608.gif</t>
  </si>
  <si>
    <t>कोरोना की स्पीड सिस्टम से तेज: देश में 10 दिन में वैक्सीनेशन की रफ्तार 7.2% बढ़ी, कोरोना के एक्टिव केस 7.87% बढ़ गए</t>
  </si>
  <si>
    <t>https://images.bhaskarassets.com/thumb/192x144/web2images/521/2021/02/24/corona2_1614107167.jpg</t>
  </si>
  <si>
    <t>MP में कोरोना सख्ती: पचमढ़ी का महादेव मेला रद्द; इंदौर में रंग पंचमी पर गेर नहीं निकलेगी, बालाघाट में नाइट कर्फ्यू की अनुमति मांगी</t>
  </si>
  <si>
    <t>https://images.bhaskarassets.com/thumb/267x200/web2images/521/2021/02/23/231_1614061151.jpg</t>
  </si>
  <si>
    <t>विपक्षी नेता का हाईवोल्टेज ड्रामा: गिरफ्तारी के डर से पार्टी दफ्तर में छिपे विपक्षी नेता, पुलिस ने गेट तोड़कर क्रेन की मदद से 6वीं मंजिल से पकड़ा</t>
  </si>
  <si>
    <t>https://images.bhaskarassets.com/thumb/226x169/web2images/521/2021/02/24/67_1614132207.jpg</t>
  </si>
  <si>
    <t>दुबई से ग्राउंड रिपोर्ट: कोरोना केस बढ़ते ही सभी बार और पार्टियां बंद, एयरपोर्ट पर अब चेहरा ही होगा पासपोर्ट</t>
  </si>
  <si>
    <t>https://images.bhaskarassets.com/thumb/191x143/web2images/521/2021/02/24/untitled-16_1614131821.jpg</t>
  </si>
  <si>
    <t>जयललिता का असल वारिस कौन?: अम्मा की जयंती पर आज सीएम पलानीसामी और शशिकला में शक्ति प्रदर्शन</t>
  </si>
  <si>
    <t>https://images.bhaskarassets.com/thumb/191x143/web2images/521/2021/02/24/66_1614131555.jpg</t>
  </si>
  <si>
    <t>कोरोना के टीके का असर: दुनिया भर के सरकारी बांड्स की रेटिंग घटी, शेयरों से बेहतर रिटर्न मिलने की उम्मीद बढ़ी</t>
  </si>
  <si>
    <t>https://images.bhaskarassets.com/thumb/191x143/web2images/521/2021/02/24/_1614105408.jpg</t>
  </si>
  <si>
    <t>ओम गौड़ का कॉलम: नेता बेपरवाह हैं और चुनाव आयोग खामोश, वोटतंत्र की भूख के आगे लोकतंत्र नतमस्तक है</t>
  </si>
  <si>
    <t>https://images.bhaskarassets.com/thumb/192x144/web2images/521/2021/02/23/om-gour_1614101073.jpg</t>
  </si>
  <si>
    <t>योगेन्द्र यादव का कॉलम: किसानों का आंदोलन ऐतिहासिक जीत हासिल कर चुका है, भविष्य में कोई सरकार मनमर्जी के कानून नहीं बनाएगी</t>
  </si>
  <si>
    <t>https://images.bhaskarassets.com/thumb/192x144/web2images/521/2021/02/23/yogendra-yadav_1614100580.jpg</t>
  </si>
  <si>
    <t>डॉ. वेदप्रताप वैदिक का कॉलम: फ्रांस में कट्‌टरता के खिलाफ बने कानून में इस्लाम शब्द नहीं, लेकिन इससे इस्लामी जगत में खलबली</t>
  </si>
  <si>
    <t>https://images.bhaskarassets.com/thumb/192x144/web2images/521/2021/02/23/ved-pratap-vaidik_1614100262.jpg</t>
  </si>
  <si>
    <t>एन. रघुरामन का कॉलम: हैकर्स तेजी से बढ़ रहे, हमें खुद ही अपनी पहचान और वर्चुअल संपत्तियों की रक्षा करनी होगी</t>
  </si>
  <si>
    <t>https://images.bhaskarassets.com/thumb/191x143/web2images/521/2021/02/23/n-raghuraman1611617530_1614101780.jpg</t>
  </si>
  <si>
    <t>जयप्रकाश चौकसे का काॅलम: पिच बनाने और जानकर बिगाड़ने की पिच टेलरिंग हर क्षेत्र में, राजनीति में यह नतीजों को बदल देती</t>
  </si>
  <si>
    <t>https://images.bhaskarassets.com/thumb/192x144/web2images/521/2021/02/23/jp1592429988_1614102718.jpg</t>
  </si>
  <si>
    <t>पं. विजयशंकर मेहता का कॉलम: घर-परिवार, समाज-राष्ट्र में लोग सतोगुण को बढ़ाएं, रजोगुण को संतुलित करें और तमोगुण को गिरा दें</t>
  </si>
  <si>
    <t>https://images.bhaskarassets.com/thumb/191x143/web2images/521/2021/02/23/vijayshankarmehta1610738851_1614103097.jpg</t>
  </si>
  <si>
    <t>आज का जीवन मंत्र: कुछ जगहें ऐसी होती हैं, जहां अहंकार नहीं करना चाहिए</t>
  </si>
  <si>
    <t>https://images.bhaskarassets.com/thumb/191x143/web2images/521/2021/02/23/jeevan-mantra1-23-feb_1614067563.jpg</t>
  </si>
  <si>
    <t>आज का कार्टून: गुजरात लोकल बॉडी चुनाव में कांग्रेस का बंटाधार; भाजपा फिर चमकी, AAP का प्रदर्शन भी शानदार</t>
  </si>
  <si>
    <t>https://images.bhaskarassets.com/thumb/192x144/web2images/521/2021/02/23/whatsapp-image-2020-11-27-at-233250-1_1614098436.jpeg</t>
  </si>
  <si>
    <t>आज की पॉजिटिव खबर: UPSC में चयन नहीं हुआ तो तीन दोस्तों ने मिलकर मिलिट्री मशरूम की खेती शुरू की, आज लाखों में है कमाई</t>
  </si>
  <si>
    <t>https://images.bhaskarassets.com/thumb/191x143/web2images/521/2021/02/23/new-project-17_1614075728.jpg</t>
  </si>
  <si>
    <t>भास्कर डेटा स्टोरी: हम बायकॉट-बायकॉट चीखते रहे, लेकिन चीन का शेयर 3% बढ़ गया; 2 साल बाद वह फिर सबसे बड़ा कारोबारी देश बना</t>
  </si>
  <si>
    <t>https://images.bhaskarassets.com/thumb/191x143/web2images/521/2021/02/23/01_1614084738.jpg</t>
  </si>
  <si>
    <t>मॉर्निंग न्यूज ब्रीफ: क्लाइमेट एक्टिविस्ट दिशा रवि को बेल, गुजरात में फिर खिला कमल और मोटेरा में भारत-इंग्लैंड के बीच आज से पिंक बॉल टेस्ट</t>
  </si>
  <si>
    <t>https://images.bhaskarassets.com/thumb/191x143/web2images/521/2021/02/23/morning-brief-23-february-2021-1_1614093722.jpg</t>
  </si>
  <si>
    <t>पर्व: माघ माह की अंतिम तिथि 27 फरवरी को, इसे कहते हैं माघी पूर्णिमा, नदी में स्नान और दान-पुण्य की परंपरा</t>
  </si>
  <si>
    <t>https://images.bhaskarassets.com/thumb/191x143/web2images/521/2021/02/23/ganga-river_1614072735.jpg</t>
  </si>
  <si>
    <t>कोट्स: आलसी व्यक्ति को विद्या नहीं मिलती, विद्याहीन को धन नहीं मिलता, धनहीन को मित्र नहीं मिलते</t>
  </si>
  <si>
    <t>https://images.bhaskarassets.com/thumb/191x143/web2images/521/2021/02/23/quotes-23-feb2_1614074303.jpg</t>
  </si>
  <si>
    <t>बुधवार का राशिफल: 24 फरवरी को बन रहे हैं दो शुभ योग, चंद्र रहेगा कर्क राशि में, जानिए आपकी राशि के लिए कैसा रहेगा दिन</t>
  </si>
  <si>
    <t>https://images.bhaskarassets.com/thumb/192x144/web2images/521/2021/02/23/dr-ajay5a_1614076461.jpg</t>
  </si>
  <si>
    <t>श्रीदेवी की डेथ एनिवर्सरी: 4 साल की उम्र में फिल्मों में काम करने लगी थीं श्रीदेवी, एक्टिंग से इतना लगाव था कि पिता के अंतिम संस्कार के बाद तुरंत शूटिंग पर लौट गई थीं</t>
  </si>
  <si>
    <t>https://images.bhaskarassets.com/thumb/194x146/web2images/521/2021/02/23/sridevifinal_1614056922.jpg</t>
  </si>
  <si>
    <t>टैरो राशिफल: मेष राशि के लोग बुधवार को सोच-समझकर निर्णय लें, सिंह राशि के लोगों को परिवार से मदद मिल सकती है</t>
  </si>
  <si>
    <t>https://images.bhaskarassets.com/thumb/191x143/web2images/521/2021/02/23/pranita-deshmukh6_1614080037.jpg</t>
  </si>
  <si>
    <t>कोरोना दुनिया में: बाइडेन के मेडिकल एडवाइजर बोले- कोरोना से लड़ाई में हम सबसे कमजोर रहे, सही कदम उठाते तो इतनी मौतें नहीं होतीं</t>
  </si>
  <si>
    <t>https://images.bhaskarassets.com/thumb/191x143/web2images/521/2021/02/23/3_1614046917.jpg</t>
  </si>
  <si>
    <t>हिमांश का गुस्सा: नेहा कक्कड़ से माफी मांगने वाली फेक न्यूज पर भड़क गए थे हिमांश कोहली, अब कहा- लोगों को लगता है मैं ही विलेन हूं</t>
  </si>
  <si>
    <t>https://images.bhaskarassets.com/thumb/191x143/web2images/521/2021/02/24/nehahimansh1_1614105978.jpg</t>
  </si>
  <si>
    <t>दिशा रवि की बेल पर सोशल मीडिया: यूजर्स बोले- शाह और तानाशाह दोनों को समझना पड़ेगा कि ये गांधी का लोकतंत्र है, हिटलर का जर्मनी नहीं...</t>
  </si>
  <si>
    <t>https://images.bhaskarassets.com/thumb/191x143/web2images/521/2021/02/23/_1614102309.jpg</t>
  </si>
  <si>
    <t>दहेज की कुरीति पर चोट: दूल्हे के पिता ने सगाई में मिल रहे 11 लाख रुपए लौटाए, 101 रुपए शगुन लेकर बोले-हमें सिर्फ बेटी चाहिए</t>
  </si>
  <si>
    <t>https://images.bhaskarassets.com/thumb/191x143/web2images/521/2021/02/23/dhan-1_1614082633.jpg</t>
  </si>
  <si>
    <t>कोरोना देश में: केंद्र ने कहा- महाराष्ट्र समेत 3 राज्यों में वायरस के दो नए वैरिएंट मिले; साउथ अफ्रीकी स्ट्रेन के अब तक 6 मामले सामने आए</t>
  </si>
  <si>
    <t>https://images.bhaskarassets.com/thumb/191x143/web2images/521/2021/02/23/corona-case_1614078646.jpg</t>
  </si>
  <si>
    <t>पुलिस की मुस्तैदी से बचीं 3 जानें: भोपाल में पति से नाराज महिला ने बच्चों के साथ फांसी लगाने की कोशिश की; दरवाजा तोड़कर बचाया</t>
  </si>
  <si>
    <t>https://images.bhaskarassets.com/thumb/153x114/web2images/521/2021/02/23/234_1614091220.jpg</t>
  </si>
  <si>
    <t>सेना में शामिल होंगे 118 अर्जुन टैंक: रक्षा मंत्रालय ने खरीद को दी मंजूरी, 6000 करोड़ खर्च होंगे; PM मोदी ने 14 फरवरी को राष्ट्र को समर्पित किया था</t>
  </si>
  <si>
    <t>https://images.bhaskarassets.com/thumb/191x143/web2images/521/2021/02/23/untitled-191613284258_1614072862.jpg</t>
  </si>
  <si>
    <t>चुनाव से पहले विवादों में भाजपा: बंगाल में विजयवर्गीय के करीबी राकेश सिंह गिरफ्तार; पामेला ने इन पर ही साजिश रचने का आरोप लगाया था</t>
  </si>
  <si>
    <t>https://images.bhaskarassets.com/thumb/192x144/web2images/521/2021/02/23/121613739739_1614097401.jpg</t>
  </si>
  <si>
    <t>तांडव वेब सीरीज विवाद: अमेजन प्राइम की इंडिया हेड से UP पुलिस ने साढ़े 3 घंटे पूछताछ की, 50 में से 8 सवालों के ही जवाब दे पाईं</t>
  </si>
  <si>
    <t>https://images.bhaskarassets.com/thumb/191x143/web2images/521/2021/02/23/aparna_1614071864.jpg</t>
  </si>
  <si>
    <t>सप्लाई चेन सुरक्षित बनाने की कवायद: कच्चे माल के लिए चीन पर निर्भरता घटाने में जुटीं फार्मा कंपनियां, ढूंढ रही हैं लोकल सप्लायर या कर रही हैं निर्माता बनने की कोशिश</t>
  </si>
  <si>
    <t>https://images.bhaskarassets.com/thumb/215x161/web2images/521/2021/02/23/api_1614092648.jpg</t>
  </si>
  <si>
    <t>उदयपुर में युवराज: एयरपोर्ट पर फैंस ने पूर्व क्रिकेटर का गर्मजोशी से किया स्वागत, युवराज ने भी झील किनारे ली सेल्फी</t>
  </si>
  <si>
    <t>https://images.bhaskarassets.com/thumb/191x143/web2images/521/2021/02/23/20210223165127-1_1614092755.jpg</t>
  </si>
  <si>
    <t>उदास है बॉलीवुड का ही मैन: धर्मेन्द्र ने सोशल मीडिया पोस्ट में लिखा- कर के बे-दाखिल मुझे मेरी धरती से, दे दिया सदमा मुझे मेरे अपनों ने</t>
  </si>
  <si>
    <t>https://images.bhaskarassets.com/thumb/191x143/web2images/521/2021/02/23/dharam_1614091860.jpg</t>
  </si>
  <si>
    <t>अदालत ने ओली का फैसला पलटा: सुप्रीम कोर्ट ने नेपाली संसद भंग करने का फैसला रद्द किया, कहा- 13 दिन में सेशन बुलाएं</t>
  </si>
  <si>
    <t>https://images.bhaskarassets.com/thumb/191x143/web2images/521/2021/02/23/nepal1_1614091774.jpg</t>
  </si>
  <si>
    <t>केरल में सियासी घमासान: राहुल बोले- किसानों को बर्बाद करना केंद्र का लक्ष्य; भाजपा ने कहा- वे ट्रैक्टर पर बैठकर एक्टर बनना चाह रहे</t>
  </si>
  <si>
    <t>https://images.bhaskarassets.com/thumb/191x143/web2images/521/2021/02/23/photo2_1614078547.jpg</t>
  </si>
  <si>
    <t>व्हीलचेयर पर क्यों बैठे कपिल शर्मा: कॉमेडियन ने बताई वजह, बोले- जिम में कमर में चोट लग गई थी, जल्दी ही ठीक हो जाऊंगा</t>
  </si>
  <si>
    <t>https://images.bhaskarassets.com/thumb/191x143/web2images/521/2021/02/23/kapil-sharma_1614083622.jpg</t>
  </si>
  <si>
    <t>उछाल: सोने की कीमतें 337 रुपए बढ़कर 46,372 रुपए प्रति 10 ग्राम तक पहुंची; चांदी की कीमतों में 1149 रुपए की बढ़ोतरी</t>
  </si>
  <si>
    <t>https://images.bhaskarassets.com/thumb/191x143/web2images/521/2021/02/23/gold-prices-on-tuesday-jumped-by-rs-337-to-rs-4637_1614087738.jpg</t>
  </si>
  <si>
    <t>तीन पहियों वाली इलेक्ट्रिक कार: सिंगल चार्ज में 200 किमी. तक चलेगी मिनी इलेक्ट्रिक कार स्ट्रॉम R3, 10 हजार रुपए में कर सकते हैं बुकिंग</t>
  </si>
  <si>
    <t>https://images.bhaskarassets.com/thumb/191x143/web2images/521/2021/02/23/storm1_1614087276.jpg</t>
  </si>
  <si>
    <t>तनाव के बीच बढ़ा व्यापार: 2020 में सबसे बड़ा ट्रेडिंग पार्टनर रहा चीन, आयात में 51% रहा हेवी मशीनरी का हिस्सा</t>
  </si>
  <si>
    <t>https://images.bhaskarassets.com/thumb/191x143/web2images/521/2021/02/23/_1614098190.jpg</t>
  </si>
  <si>
    <t>अटैक: जॉन अब्राहम ने 3 दिन तक अलीगढ़ में शूट किए फिल्म 'अटैक' के एक्शन सीक्वेंस, रनवे पर तेज रफ्तार से बाइक दौड़ाते आए नजर</t>
  </si>
  <si>
    <t>https://images.bhaskarassets.com/thumb/191x143/web2images/521/2021/02/23/untitled-31_1614086398.jpg</t>
  </si>
  <si>
    <t>इंदौर में पार्टी करके लौट रहे 6 दोस्तों की मौत: तेज रफ्तार कार खड़े टैंकर में घुसी, किसी का हाथ तो किसी का सिर धड़ से अलग हुआ</t>
  </si>
  <si>
    <t>https://images.bhaskarassets.com/thumb/191x143/web2images/521/2021/02/23/new-project-5_1614085457.jpg</t>
  </si>
  <si>
    <t>उत्तराखंड आपदा: चमोली से लापता 136 लोगों को राज्य सरकार ने मृत घोषित किया, अब हादसे में मरने वालों की संख्या 206 हुई</t>
  </si>
  <si>
    <t>https://images.bhaskarassets.com/thumb/191x143/web2images/521/2021/02/23/uttrakhand-giff-2r1612931118_1614069471.gif</t>
  </si>
  <si>
    <t>लाल किला हिंसा मामला: पुलिस को खुली चुनौती देने वाले आरोपी लक्खा सिधाना ने पंजाब के मेहराज में रैली की, यह CM अमरिंदर का पैतृक गांव</t>
  </si>
  <si>
    <t>https://images.bhaskarassets.com/thumb/191x143/web2images/521/2021/02/23/001_1614084263.gif</t>
  </si>
  <si>
    <t>ममता के परिवार पर शिकंजा: CBI ने भतीजे अभिषेक की पत्नी से पौने दो घंटे पूछताछ की; इससे पहले CM पोती को लेकर निकल गईं</t>
  </si>
  <si>
    <t>https://images.bhaskarassets.com/thumb/191x143/web2images/521/2021/02/23/untitled-95_1614061098.jpg</t>
  </si>
  <si>
    <t>महंगाई के बीच थोड़ी राहत: पश्चिम बंगाल और असम के बाद नागालैंड सरकार ने भी पेट्रोल-डीजल किया सस्ता, अब तक 5 राज्य कर चुके हैं कटौती</t>
  </si>
  <si>
    <t>https://images.bhaskarassets.com/thumb/191x143/web2images/521/2021/02/23/_1614084460.jpg</t>
  </si>
  <si>
    <t>RBI की सख्ती का असर: हाउसिंग और ऑटो सेगमेंट में बैंकों से पिछड़ रहीं NBFC, सस्ते दर पर कर्ज बनी मुख्य वजह</t>
  </si>
  <si>
    <t>https://images.bhaskarassets.com/thumb/191x143/web2images/521/2021/02/23/capture1_1614083506.jpg</t>
  </si>
  <si>
    <t>प्राउड मोमेंट: आमिर खान की 'लगान' और सत्यजीत रे की 'अपूर संसार' दुनिया की बेस्ट मूवी एंडिग फिल्मों में शामिल, वल्चर ने बनाई टॉप 101 लिस्ट</t>
  </si>
  <si>
    <t>https://images.bhaskarassets.com/thumb/191x143/web2images/521/2021/02/23/lagaan_1614078116.jpg</t>
  </si>
  <si>
    <t>एलन मस्क के पोस्ट के बाद टूटा बिटकॉइन: बीते 2 दिनों में रिकॉर्ड लेवल से 21% तक की गिरावट, अब 45 हजार डॉलर पर लुढ़की</t>
  </si>
  <si>
    <t>https://images.bhaskarassets.com/thumb/191x143/web2images/521/2021/02/23/_1614082599.jpg</t>
  </si>
  <si>
    <t>36 रन पर आउट होना पुरानी बात: कोहली बोले- इंग्लिश टीम भी पिछले डे-नाइट टेस्ट में 58 रन पर ऑलआउट हुई थी, पुराना रिकॉर्ड मायने नहीं रखता</t>
  </si>
  <si>
    <t>https://images.bhaskarassets.com/thumb/191x143/web2images/521/2021/02/23/virat-2_1614082515.jpg</t>
  </si>
  <si>
    <t>सेलेब्स का एक्टिंग सफर: कटरीना कैफ से लेकर मनीषा कोईराला तक, बी-ग्रेड फिल्मों में बोल्ड किरदार निभाते नजर आ चुके हैं ये बड़े बॉलीवुड सेलेब्स</t>
  </si>
  <si>
    <t>https://images.bhaskarassets.com/thumb/191x143/web2images/521/2021/02/23/b-grade_1614081643.jpg</t>
  </si>
  <si>
    <t>अमेरिका में भारतीय की हत्या: लुधियाना से वर्क परमिट पर USA गए युवक की सैक्रामेंटो में हत्या; मामूली बहस के बाद मारी गई गोली</t>
  </si>
  <si>
    <t>https://images.bhaskarassets.com/thumb/191x143/web2images/521/2021/02/23/23022021-murder21397867_1614080910.jpg</t>
  </si>
  <si>
    <t>सरकारी नौकरी: राजस्थान में बिजली कंपनियों में 2370 पदों पर निकाली भर्ती, 24 फरवरी से ऑनलाइन भरे जाएंगे आवेदन</t>
  </si>
  <si>
    <t>https://images.bhaskarassets.com/thumb/191x143/web2images/521/2021/02/23/rajasthan1614007653_1614081090.jpg</t>
  </si>
  <si>
    <t>पेंशन ऋण योजना: SBI पेंशनरों को 9.75% ब्याज पर दे रहा लोन, मिलेगा 14 लाख रुपए तक का कर्ज</t>
  </si>
  <si>
    <t>https://images.bhaskarassets.com/thumb/191x143/web2images/521/2021/02/23/loan_1614080433.jpg</t>
  </si>
  <si>
    <t>मथुरा में किसान महापंचायत: बृजवासियों के बीच प्रियंका गांधी का तंज- गोवर्धन पर्वत बचाकर रखिएगा, कल को सरकार इसे न बेच दे</t>
  </si>
  <si>
    <t>https://images.bhaskarassets.com/thumb/191x143/web2images/521/2021/02/23/priy_1614078879.jpg</t>
  </si>
  <si>
    <t>कंगना की नई शुरुआत: फिल्मों के बाद अब रेस्टोरेंट बिजनेस में आजमाएंगी किस्मत, मनाली में खोलेंगी अपना पहला कैफे</t>
  </si>
  <si>
    <t>https://images.bhaskarassets.com/thumb/191x143/web2images/521/2021/02/23/untitled-30_1614080543.jpg</t>
  </si>
  <si>
    <t>5G के लिए साझेदारी: एयरटेल ने क्वालकॉम से मिलाया हाथ, देश में कम लागत और तेजी से सर्विस शुरू करने के लिए साथ काम करेंगे</t>
  </si>
  <si>
    <t>https://images.bhaskarassets.com/thumb/191x143/web2images/521/2021/02/23/_1614079285.png</t>
  </si>
  <si>
    <t>रघुराम राजन की राय: क्लाइमेट चेंज में कोई भी देश अकेले बदलाव नहीं ला सकता, भारत को बेहतर प्रस्ताव के साथ आगे आना चाहिए</t>
  </si>
  <si>
    <t>https://images.bhaskarassets.com/thumb/191x143/web2images/521/2021/02/23/rajan_1614079873.jpg</t>
  </si>
  <si>
    <t>अश्विन मोटेरा में छू सकते हैं अहम माइलस्टोन: 77वें टेस्ट में 400 विकेट पूरे करने का मौका, इनसे तेज सिर्फ मुथैया मुरलीधरन रहे हैं</t>
  </si>
  <si>
    <t>https://images.bhaskarassets.com/thumb/191x143/web2images/521/2021/02/23/ind-eng-test-1_1614078343.jpg</t>
  </si>
  <si>
    <t>ऑनलाइन क्रिकेट सिखाएंगे सचिन तेंदुलकर: मास्टर ब्लास्टर ने अनएकेडमी में हिस्सेदारी खरीदी, लाइव इंटरेक्टिव क्लास में भी शामिल होंगे</t>
  </si>
  <si>
    <t>https://images.bhaskarassets.com/thumb/191x143/web2images/521/2021/02/23/sachin_1614065344.jpg</t>
  </si>
  <si>
    <t>बुनियादी सुधारों का साल रहा 2020: अहम सुधारों से GDP ग्रोथ डबल करने में मिलेगी मदद, लेकिन पूरा असर लंबे समय में दिखेगा</t>
  </si>
  <si>
    <t>https://images.bhaskarassets.com/thumb/191x143/web2images/521/2021/02/23/new_1614082380.jpg</t>
  </si>
  <si>
    <t>क्रिकेट के नियमों में बदलाव की तैयारी: शॉर्ट बॉल को लेकर अगले साल आ सकता है फैसला; अंपायर्स कॉल में कन्फ्यूजन को भी दूर करने की कोशिश</t>
  </si>
  <si>
    <t>https://images.bhaskarassets.com/thumb/191x143/web2images/521/2021/02/23/dceedd_1614075504.jpg</t>
  </si>
  <si>
    <t>लगातार जारी गिरावट पर लगा ब्रेक: सेंसेक्स 7 अंकों की मामूली बढ़त के साथ 49,751 पर बंद, एक्सचेंज पर 54% शेयरों में रही बढ़त</t>
  </si>
  <si>
    <t>https://images.bhaskarassets.com/thumb/191x143/web2images/521/2021/02/23/sensex-1_1614078036.jpg</t>
  </si>
  <si>
    <t>वॉट्सऐप प्राइवेसी पॉलिसी: यूजर्स को सही जानकारी देने के लिए कंपनी ने कैंपेन चलाया, जानें अगर 15 मई तक पॉलिसी एक्सेप्ट नहीं की तो क्या होगा?</t>
  </si>
  <si>
    <t>https://images.bhaskarassets.com/thumb/191x143/web2images/521/2021/02/23/2020-r_1614073939.jpg</t>
  </si>
  <si>
    <t>मीरा का खुलासा: शाहिद कपूर की पत्नी मीरा ने बताई माथे पर चोट के निशान की कहानी, बोलीं-बेड से गिर गई थी</t>
  </si>
  <si>
    <t>https://images.bhaskarassets.com/thumb/191x143/web2images/521/2021/02/23/untitled-29_1614075648.jpg</t>
  </si>
  <si>
    <t>PAK PM का श्रीलंका दौरा: अब मुस्लिम सांसदों से भी नहीं मिल सकेंगे इमरान खान, संसद में भाषण की मंजूरी पहले ही रद्द हुई</t>
  </si>
  <si>
    <t>https://images.bhaskarassets.com/thumb/191x143/web2images/521/2021/02/23/10_1614075376.jpg</t>
  </si>
  <si>
    <t>IGNOU TEE 2020: दिसंबर में आयोजित टर्म-ईंड-एग्जाम का रिजल्ट जारी, ऑफिशियल वेबसाइट ignou.ac.in चेक करें रिजल्ट</t>
  </si>
  <si>
    <t>https://images.bhaskarassets.com/thumb/191x143/web2images/521/2021/02/23/clipboard-10_1614075087.jpg</t>
  </si>
  <si>
    <t>सउदी अरामको की डील से पहले बड़ी घोषणा: रिलायंस इंडस्ट्रीज ने ऑयल टू केमिकल बिजनेस को अलग किया, नई कंपनी में जाएगा बिजनेस</t>
  </si>
  <si>
    <t>https://images.bhaskarassets.com/thumb/191x143/web2images/521/2021/02/23/mukesh-ambani-730_1614047936.jpg</t>
  </si>
  <si>
    <t>एक महीने में 8वीं बार बंगाल से जुड़े PM: IIT खड़गपुर के दीक्षांत समारोह में मोदी बोले- आपमें पैटर्न से पेटेंट तक ले जाने की समझ, इसी से लॉन्गटर्म सॉल्यूशन मिलेगा</t>
  </si>
  <si>
    <t>https://images.bhaskarassets.com/thumb/191x143/web2images/521/2021/02/23/modi-f_1614051535.jpg</t>
  </si>
  <si>
    <t>क्लीन क्लाइमेट की ओर: अब अमेजन की डिलीवरी इक्लेक्ट्रिक गाड़ियों से होगी, महिंद्रा इलेक्ट्रिक के साथ की साझेदारी</t>
  </si>
  <si>
    <t>https://images.bhaskarassets.com/thumb/191x143/web2images/521/2021/02/23/capture1_1614074291.jpg</t>
  </si>
  <si>
    <t>पेट्रोलियम मंत्री का सोनिया को जवाब: प्रधान बोले- पेट्रोल-डीजल पर सबसे ज्यादा टैक्स महाराष्ट्र-राजस्थान में, दोनों जगह कांग्रेस की ही सरकार</t>
  </si>
  <si>
    <t>https://images.bhaskarassets.com/thumb/191x143/web2images/521/2021/02/23/gfx-pradhan-sonia_1614074262.jpg</t>
  </si>
  <si>
    <t>सेलेब लाइफ: 11 साल के बेटे को खोने के गम में डिप्रेशन में चले गए थे शेखर सुमन, फिर छोटे बेटे अध्ययन के जन्म ने खुशियों से भर दी थी ज़िंदगी</t>
  </si>
  <si>
    <t>https://images.bhaskarassets.com/thumb/194x146/web2images/521/2021/02/23/shkehar_1614059186.jpg</t>
  </si>
  <si>
    <t>आयुष्मान की दरियादिली: शिलांग में 'अनेक' की शूटिंग कर रहे आयुष्मान से मिलने होटल पहुंचे 200 से ज्यादा कॉलेज स्टूडेंट्स, एक्टर ने उनसे मिलने के लिए छोड़ा अपना डिनर</t>
  </si>
  <si>
    <t>https://images.bhaskarassets.com/thumb/191x143/web2images/521/2021/02/23/untitled-28_1614073557.jpg</t>
  </si>
  <si>
    <t>इमरान का श्रीलंका दौरा: भारत ने इमरान को अपने एयरस्पेस के इस्तेमाल की मंजूरी दी; 2 साल पहले मोदी को PAK के आसमान से गुजरने की इजाजत नहीं मिली थी</t>
  </si>
  <si>
    <t>https://images.bhaskarassets.com/thumb/191x143/web2images/521/2021/02/22/11_1613991496.jpg</t>
  </si>
  <si>
    <t>पाक सांसद का नाबालिग से निकाह: 62 साल के पाकिस्तानी सांसद ने 14 साल की बच्ची से शादी की, अब पुलिस जांच करेगी</t>
  </si>
  <si>
    <t>https://images.bhaskarassets.com/thumb/191x143/web2images/521/2021/02/23/8_1614064496.jpg</t>
  </si>
  <si>
    <t>IPL की तर्ज पर चेस की ग्लोबल लीग: 8 टीमें लेंगी हिस्सा, विश्वनाथन आनंद तैयार कर रहे हैं फॉर्मेट, 1 टीम फैंस भी हो सकती है</t>
  </si>
  <si>
    <t>https://images.bhaskarassets.com/thumb/191x143/web2images/521/2021/02/23/anandssssss111111_1614070377.jpg</t>
  </si>
  <si>
    <t>सोशल मीडिया वॉर: स्वरा ने आइटम नंबर साझा कर कसा तंज तो भड़कीं कंगना , बोलीं- B- ग्रेड्स नहीं समझेंगे, मैंने बहुत कुछ दांव पर लगाया है</t>
  </si>
  <si>
    <t>https://images.bhaskarassets.com/thumb/191x143/web2images/521/2021/02/23/swara-kangana_1614066037.jpg</t>
  </si>
  <si>
    <t>पंत का नया स्पाइडी: प्रैक्टिस के दौरान ड्रोन उड़ाते दिखे भारतीय विकेटकीपर, पुजारा और कोहली को किया परेशान</t>
  </si>
  <si>
    <t>https://images.bhaskarassets.com/thumb/191x143/web2images/521/2021/02/23/gif_1614070244.gif</t>
  </si>
  <si>
    <t>सफर से जुड़ी अच्छी खबर: दुबई एयरपोर्ट पर अब आपका चेहरा ही पासपोर्ट होगा, बायोमैट्रिक टेक्नोलॉजी से पैसेंजर की पहचान होगी</t>
  </si>
  <si>
    <t>https://images.bhaskarassets.com/thumb/191x143/web2images/521/2021/02/23/9_1614069852.jpg</t>
  </si>
  <si>
    <t>सेलेब्स और पैपराजी: कपिल शर्मा ने एयरपोर्ट पर की फोटोग्राफर्स से बदतमीजी, संजय दत्त, सलमान समेत ये सेलेब्स भी ले चुके हैं पैपराजी से पंगा</t>
  </si>
  <si>
    <t>https://images.bhaskarassets.com/thumb/191x143/web2images/521/2021/02/23/celebs-and-pap_1614069482.jpg</t>
  </si>
  <si>
    <t>मुंबई में 12 साल के बच्चे की दर्दनाक मौत: बिजली के तारों को छू रही थी लोहे की सीढ़ी; बच्चे ने छुआ तो शरीर में आग लग गई</t>
  </si>
  <si>
    <t>https://images.bhaskarassets.com/thumb/191x143/web2images/521/2021/02/22/mumbai-2-1_1614008982.jpg</t>
  </si>
  <si>
    <t>हॉस्पिटल से डिस्चार्ज हुईं बेबो: डिलीवरी के दो दिन बाद न्यूबोर्न बेबी को लेकर घर पहुंचीं करीना, पति सैफ और बेटे तैमूर ने किया हॉस्पिटल से रिसीव</t>
  </si>
  <si>
    <t>https://images.bhaskarassets.com/thumb/191x143/web2images/521/2021/02/23/saifeena_1614069141.jpg</t>
  </si>
  <si>
    <t>नॉन-सेंसिटिव सेक्टर को फटाफट इजाजत: चीन की कंपनियों के 45 निवेश प्रस्तावों को जल्द मिलेगी मंजूरी, ग्रेट वॉल मोटर और SAIC मोटर के प्रस्ताव हो सकते हैं OK</t>
  </si>
  <si>
    <t>https://images.bhaskarassets.com/thumb/191x143/web2images/521/2021/02/22/chindiast_1614001959.jpg</t>
  </si>
  <si>
    <t>फरवरी में पेट्रोल-डीजल 15वीं बार महंगे: दिल्ली में पेट्रोल 90.93 रु. और मुंबई में 97.34 रुपए/लीटर हुआ, अभी और बढ़ सकते हैं दाम</t>
  </si>
  <si>
    <t>https://images.bhaskarassets.com/thumb/191x143/web2images/521/2021/02/23/petrol-diseal-rate-1_1614052822.jpg</t>
  </si>
  <si>
    <t>NEET पीजी 2021: NBE ने शुरू की परीक्षा के लिए रजिस्ट्रेशन प्रॉसेस, 15 मार्च तक आवेदन कर सकते हैं कैंडिडेट्स, 18 अप्रैल को होगी परीक्षा</t>
  </si>
  <si>
    <t>https://images.bhaskarassets.com/thumb/191x143/web2images/521/2021/02/23/clipboard-371613028142_1614067694.jpg</t>
  </si>
  <si>
    <t>सेकंड हैंड गाड़ियों की बिक्री: पिछले साल पुराने वाहनों में सबसे ज्यादा बिकी मारुति डिजायर और बजाज पल्सर, 36% कारें मेड इन इंडिया</t>
  </si>
  <si>
    <t>https://images.bhaskarassets.com/thumb/191x143/web2images/521/2021/02/23/65-cng-1r_1614066875.jpg</t>
  </si>
  <si>
    <t>नटराजन ने शेयर की बेटी हनविका की तस्वीर: लिखा-तुम हमारे जीवन का सबसे खूससूरत उपहार हो, तुम्हारे कारण जिंदगी इतनी खुशहाल है</t>
  </si>
  <si>
    <t>https://images.bhaskarassets.com/thumb/191x143/web2images/521/2021/02/23/natrajansssss_1614066736.jpg</t>
  </si>
  <si>
    <t>इन्वेस्टमेंट ऑप्शन: ELSS और गोल्ड म्यूचुअल फंड में निवेश आपको दे सकता है शानदार रिटर्न, जानिए कहां निवेश करना रहेगा फायदे का सौदा</t>
  </si>
  <si>
    <t>https://images.bhaskarassets.com/thumb/191x143/web2images/521/2021/02/23/elss-vs_1614066558.jpg</t>
  </si>
  <si>
    <t>सोशल मीडिया पर ट्रांसपैरेंसी लाने की पहल: अब इन्फ्लुएंसर्स को कंटेंट डालने पर बताना होगा यह आम पोस्ट है या पेड कंटेंट है</t>
  </si>
  <si>
    <t>https://images.bhaskarassets.com/thumb/191x143/web2images/521/2021/02/23/asdasdsadas_1614065974.png</t>
  </si>
  <si>
    <t>REET 2021: परीक्षा के एप्लीकेशन फॉर्म में सुधार के लिए ओपन हुई करेक्शन विंडो, 25 फरवरी तक ऑनलाइन करें करेक्शन</t>
  </si>
  <si>
    <t>https://images.bhaskarassets.com/thumb/191x143/web2images/521/2021/02/23/clipboard-271612778598_1614064364.jpg</t>
  </si>
  <si>
    <t>यूनिकॉर्न ने बनाई रिकॉर्ड वैल्यू: 44 प्लेटफॉर्म्स की वैल्यू 7.6 लाख करोड़ रुपए हुई, इनमें हर साल 14 लाख लोगों को नौकरी मिलती है</t>
  </si>
  <si>
    <t>https://images.bhaskarassets.com/thumb/191x143/web2images/521/2021/02/23/money-bhaskar-2_1614059658.jpg</t>
  </si>
  <si>
    <t>मंगल से आई आवाज: NASA ने पर्सीवरेंस रोवर से भेजी गई पहली ऑडियो रिकॉर्डिंग जारी की, 10 सेकंड के टेप में हवा जैसी मामूली आवाज</t>
  </si>
  <si>
    <t>https://images.bhaskarassets.com/thumb/191x143/web2images/521/2021/02/23/5_1614053965.jpg</t>
  </si>
  <si>
    <t>कोरोना देश में: बेटे की शादी में कोरोना नियम तोड़ने पर महाराष्ट्र के NCP नेता धनंजय पर केस, कार्यक्रम में पवार-फडणवीस भी हुए थे शामिल</t>
  </si>
  <si>
    <t>https://images.bhaskarassets.com/thumb/191x143/web2images/521/2021/02/23/maha_1614019154.jpg</t>
  </si>
  <si>
    <t>मधुबाला की 52 वीं डेथ एनिवर्सरी: मधुबाला की हंसी के चलते मुसीबत में पड़ गए थे डायरेक्टर के.आसिफ, 7 दिनों तक टालनी पड़ी थी 'मुगल-ए-आजम' की शूटिंग</t>
  </si>
  <si>
    <t>https://images.bhaskarassets.com/thumb/194x146/web2images/521/2021/02/23/madhubala_1614054767.jpg</t>
  </si>
  <si>
    <t>चामिंडा वास का इस्तीफा: पूर्व तेज गेंदबाज ने सैलरी विवाद में 72 घंटे के अंदर श्रीलंकाई टीम के बॉलिंग कोच का पद छोड़ा</t>
  </si>
  <si>
    <t>https://images.bhaskarassets.com/thumb/192x144/web2images/521/2021/02/23/vas_1614054475.jpg</t>
  </si>
  <si>
    <t>डे-नाइट टेस्ट में अब तक 21 शतक: विराट बन सकते हैं पिंक बॉल टेस्ट में दो शतक जमाने वाले भारत के पहले और दुनिया के तीसरे बैट्समैन</t>
  </si>
  <si>
    <t>https://images.bhaskarassets.com/thumb/191x143/web2images/521/2021/02/23/gfx-for-century-story_1614060849.jpg</t>
  </si>
  <si>
    <t>जेपी दत्ता की बेटी की शादी: 7 मार्च को जयपुर में उसी जगह 7 फेरे लेंगी निधि दत्ता, जहां सालों पहले उनके पैरेंट्स ने शादी की थी</t>
  </si>
  <si>
    <t>https://images.bhaskarassets.com/thumb/191x143/web2images/521/2021/02/23/nidhi-dutta_1614060294.jpg</t>
  </si>
  <si>
    <t>भारत vs इंग्लैंड टेस्ट सीरीज: तेज गेंदबाज उमेश यादव फिटनेस टेस्ट में पास, शार्दूल ठाकुर बाहर</t>
  </si>
  <si>
    <t>https://images.bhaskarassets.com/thumb/191x143/web2images/521/2021/02/23/umesh-yadav_1614050371.jpg</t>
  </si>
  <si>
    <t>साइबर क्राइम: 300 करोड़ से ज्यादा ईमेल आईडी लीक, नेटफ्लिक्स और लिंक्डइन प्रोफाइल भी शामिल, ऐसे रहें सतर्क</t>
  </si>
  <si>
    <t>https://images.bhaskarassets.com/thumb/191x143/web2images/521/2021/02/23/capture1-copy_1614060628.jpg</t>
  </si>
  <si>
    <t>स्कूल री-ओपनिंग: कई महीनों बाद हरियाणा में कल फिर खुलेंगे प्राइमरी स्कूल, सुबह 10 बजे से रोजाना लगेंगी 3वीं से 5वी तक की क्लासेस</t>
  </si>
  <si>
    <t>https://images.bhaskarassets.com/thumb/191x143/web2images/521/2021/02/23/clipboard-9_1614059288.jpg</t>
  </si>
  <si>
    <t>घर खरीद पर पूरे देश में होगा एक करार: बिल्डर-खरीदार करार की शर्तें हर राज्य में अलग हैं, इन्हें एक जैसा करने की मांग पर सुप्रीम कोर्ट में सुनवाई होगी</t>
  </si>
  <si>
    <t>https://images.bhaskarassets.com/thumb/191x143/web2images/521/2021/02/23/home-730-22_1614059020.jpg</t>
  </si>
  <si>
    <t>न्यूज शेयरिंग पर समझौता: ऑस्ट्रेलिया में फिर न्यूज कंटेंट देगा फेसबुक, सोशल मीडिया प्लेटफॉर्म और सरकार के बीच डील फाइनल</t>
  </si>
  <si>
    <t>https://images.bhaskarassets.com/thumb/191x143/web2images/521/2021/02/23/7_1614059052.jpg</t>
  </si>
  <si>
    <t>अपनी खुदकुशी की फेक न्यूज पर अध्ययन का रिएक्शन: अध्ययन सुमन बोले- खबर सुनने के बाद मेरी मां होश खो बैठी थीं, उन्हें कुछ हो जाता तो?</t>
  </si>
  <si>
    <t>https://images.bhaskarassets.com/thumb/191x143/web2images/521/2021/02/23/untitled-27_1614058675.jpg</t>
  </si>
  <si>
    <t>900 रुपए से कम वाले प्रोडक्ट्स: 2499 रुपए वाला पावरबैंक 699 रुपए में खरीदने का मौका, इन 9 प्रोडक्ट्स पर भी मिल रहा बड़ा डिस्काउंट</t>
  </si>
  <si>
    <t>https://images.bhaskarassets.com/thumb/191x143/web2images/521/2021/02/23/amazon-fab-phones-fest_1614057251.jpg</t>
  </si>
  <si>
    <t>CGBSE 2021: ओपन स्कूल की 10वीं- 12वीं बोर्ड परीक्षाओं के लिए आवेदन की तारीख बढ़ी, अब 4 मार्च तक आवेदन कर सकेंगे स्टूडेंट्स</t>
  </si>
  <si>
    <t>https://images.bhaskarassets.com/thumb/191x143/web2images/521/2021/02/23/clipboard-8_1614057153.jpg</t>
  </si>
  <si>
    <t>सूरत महानगर पालिका चुनाव: भाजपा को 100 से 105, कांग्रेस को 12 से 20, आप को 4 से 8 सीटें मिल सकती हैं, पाटीदार क्षेत्रों में कांग्रेस सीटें गंवा सकती है</t>
  </si>
  <si>
    <t>https://images.bhaskarassets.com/thumb/192x144/web2images/521/2021/02/23/eldection-f_1614056317.jpg</t>
  </si>
  <si>
    <t>न्यूजीलैंड में बिना तारों के होगी बिजली सप्लाई: माइक्रोवेव बीम के रूप में घरों तक बिजली पहुंचाई जाएगी, इंसान-अन्य डिवाइस को खतरा नहीं</t>
  </si>
  <si>
    <t>https://images.bhaskarassets.com/thumb/191x143/web2images/521/2021/02/23/52_1614030709.jpg</t>
  </si>
  <si>
    <t>RRB MI Exam: मिनिस्‍ट्रीयल एंड आइसोलेटेड भर्ती परीक्षा की ‘आंसर की’ जारी, 28 फरवरी तक आपत्ति दर्ज करा सकते हैं कैंडिडेट्स</t>
  </si>
  <si>
    <t>https://images.bhaskarassets.com/thumb/191x143/web2images/521/2021/02/21/clipboard-711613803519_1613911583.jpg</t>
  </si>
  <si>
    <t>भास्कर इंटरव्यू: BSF के DG राकेश अस्थाना ने कहा- कश्मीर के बाद राजस्थान बाॅर्डर पर शिफ्ट हाे रही आतंकी गतिविधियां, आतंकियों का हर इरादा नाकाम करेंगे</t>
  </si>
  <si>
    <t>https://images.bhaskarassets.com/thumb/191x143/web2images/521/2021/02/23/orig_2-2_1614028068.png</t>
  </si>
  <si>
    <t>म्यांमार में तख्तापलट: फेसबुक ने सरकारी टीवी चैनल के पेज ब्लॉक किए, मिलिट्री शासन के खिलाफ अब लोगों ने शुरू किया मिशन 22222</t>
  </si>
  <si>
    <t>https://images.bhaskarassets.com/thumb/191x143/web2images/521/2021/02/23/4_1614053001.jpg</t>
  </si>
  <si>
    <t>UP में बढ़ेंगे सैनिक स्कूल: 90 करोड़ की लागत से गोरखपुर में बनेगा सैनिक स्कूल, शहीद कैप्टन मनोज पांडेय स्कूल में बनेगा महिला छात्रावास</t>
  </si>
  <si>
    <t>https://images.bhaskarassets.com/thumb/191x143/web2images/521/2021/02/22/new-project-15_1613991810.jpg</t>
  </si>
  <si>
    <t>UP में अब 'डिग्री' के लिए नहीं जाना होगा दूर: योगी सरकार हर मंडल में बनवाएगी स्टेट यूनिवर्सिटी; 200 करोड़ से होगा 51 डिग्री कॉलेजों का निर्माण</t>
  </si>
  <si>
    <t>https://images.bhaskarassets.com/thumb/191x143/web2images/521/2021/02/22/new-project-14_1613990548.jpg</t>
  </si>
  <si>
    <t>पढ़ाई ने बदल दी जिंदगी: ब्राजील में किताब पढ़ने के शौक ने 3 पीढ़ी की नौकरानी को बना दिया स्टार; अब लेखक, रैपर और टीवी होस्ट हैं</t>
  </si>
  <si>
    <t>https://images.bhaskarassets.com/thumb/191x143/web2images/521/2021/02/23/365_1614032837.jpg</t>
  </si>
  <si>
    <t>आज से शुरू JEE मेन 2021: सेंटर पर देना हाेगा नॉन- काेविड का सेल्फ डिक्लेरेशन, दिव्यांग कैंडिडेट्स को साथ ले जाना होगा स्क्राइब</t>
  </si>
  <si>
    <t>https://images.bhaskarassets.com/thumb/191x143/web2images/521/2021/02/22/guidelines-1_1613993147.jpg</t>
  </si>
  <si>
    <t>LIC लाएगी अब तक का सबसे बड़ा IPO: इस साल 55 कंपनियां IPO से 2 लाख करोड़ रु. जुटा सकती हैं, 90 हजार करोड़ के साथ LIC के टॉप पर रहने का अनुमान</t>
  </si>
  <si>
    <t>https://images.bhaskarassets.com/thumb/191x143/web2images/521/2021/02/22/1_1613984309.jpg</t>
  </si>
  <si>
    <t>भास्कर एक्सप्लेनर: ऑस्ट्रेलिया के किस कानून की वजह से फेसबुक ने न्यूज कंटेंट दिखाना बंद किया? भारत में भी आया ऐसा कानून, तो क्या होगा?</t>
  </si>
  <si>
    <t>https://images.bhaskarassets.com/thumb/191x143/web2images/521/2021/02/23/facebook-explainer1614003921_1614047427.gif</t>
  </si>
  <si>
    <t>विजय हजारे ट्रॉफी: श्रीसंत ने 15 साल बाद 50 ओवर के मैच में पांच विकेट लिए, केरल को जीत मिली</t>
  </si>
  <si>
    <t>https://images.bhaskarassets.com/thumb/191x143/web2images/521/2021/02/23/srishant_1614045987.jpg</t>
  </si>
  <si>
    <t>छोटे कारोबारों को मिलने लगा कर्ज: वार्षिक आधार पर MSME लोन की ग्रोथ 5.7% पर पहुंची, कोविड-19 में सरकारी स्कीम का लाभ मिला</t>
  </si>
  <si>
    <t>https://images.bhaskarassets.com/thumb/191x143/web2images/521/2021/02/22/msmer_1613999820.jpg</t>
  </si>
  <si>
    <t>बॉलीवुड ब्रीफ: बहनोई की फिल्म के लिए सलमान ने रोकी दूसरी फिल्म की शूटिंग, 17 साल बाद बॉलीवुड में लौट रहे नागार्जुन</t>
  </si>
  <si>
    <t>https://images.bhaskarassets.com/thumb/191x143/web2images/521/2021/02/22/nagarjuna_1613999524.jpg</t>
  </si>
  <si>
    <t>डॉ. भारत अग्रवाल का कॉलम: भूटान में सेना के तख्तापलट करने की साजिश फेल, इसे भारतीय खुफिया सूचना ने कराया विफल</t>
  </si>
  <si>
    <t>https://images.bhaskarassets.com/thumb/192x144/web2images/521/2021/02/22/bharat-sir_1614016838.jpg</t>
  </si>
  <si>
    <t>एन. रघुरामन का कॉलम: राजनीति, व्यापार और सामाजिक आंदोलन के क्षेत्र में कई ऐसी महिलाएं जिन्होंने मर्दानगी को दी चुनौती</t>
  </si>
  <si>
    <t>https://images.bhaskarassets.com/thumb/191x143/web2images/521/2021/02/22/n-raghuraman1611617530_1614015745.jpg</t>
  </si>
  <si>
    <t>जयप्रकाश चौकसे का कॉलम: चूल्हा है ठंडा पड़ा और पेट में आग है, गरमा-गरम रोटियां कितना हंसी ख्वाब है</t>
  </si>
  <si>
    <t>https://images.bhaskarassets.com/thumb/192x144/web2images/521/2021/02/22/jp1592429988_1614017661.jpg</t>
  </si>
  <si>
    <t>पं. विजयशंकर मेहता का कॉलम: कोई निर्णय लें तो ध्यान रखें कि उससे कौन कितना प्रभावित होगा, किसका क्या नुकसान और नफा होगा</t>
  </si>
  <si>
    <t>https://images.bhaskarassets.com/thumb/191x143/web2images/521/2021/02/22/vijayshankarmehta1610738851_1614018099.jpg</t>
  </si>
  <si>
    <t>साधना शंकर का कॉलम: कई देशों में सर्कुलर इकोनॉमी पर जोर, कोविड के बाद यह आगे बढ़ने और नई शुरुआत के लिए अच्छा समय</t>
  </si>
  <si>
    <t>https://images.bhaskarassets.com/thumb/192x144/web2images/521/2021/02/22/sadhana-shankar_1614013889.jpg</t>
  </si>
  <si>
    <t>थाॅमस एल. फ्रीडमैन का कॉलम: रिपब्लिकन्स 21वीं सदी के अमेरिका में प्रतिस्पर्धी होंगे, तभी अमेरिका 21वीं सदी की दुनिया में प्रतिस्पर्धी होगा</t>
  </si>
  <si>
    <t>https://images.bhaskarassets.com/thumb/192x144/web2images/521/2021/02/22/thoms_1614013369.jpg</t>
  </si>
  <si>
    <t>शेखर गुप्ता का कॉलम: लद्दाख में घुसपैठ से चीन कई संदेश देना चाहता था, भारत के डटे रहने से टकराव छोड़ने पर राजी हुआ</t>
  </si>
  <si>
    <t>https://images.bhaskarassets.com/thumb/192x144/web2images/521/2021/02/22/shekhargupta_1614012986.jpg</t>
  </si>
  <si>
    <t>2020 ग्लोबल स्मार्टफोन सेल्स: बिक्री में 14% गिरावट के बावजूद पिछले साल सैमसंग ने बेचे सबसे ज्यादा फोन, चौथी तिमाही में एपल टॉप पर रही</t>
  </si>
  <si>
    <t>https://images.bhaskarassets.com/thumb/191x143/web2images/521/2021/02/23/2020_1614063637.jpg</t>
  </si>
  <si>
    <t>आज का जीवन मंत्र: परिश्रम और ईमानदारी से मिल सकती है भगवान की कृपा, सफल हो सकते हैं सभी काम</t>
  </si>
  <si>
    <t>https://images.bhaskarassets.com/thumb/191x143/web2images/521/2021/02/21/jeevan-mantra-22-feb_1613915522.jpg</t>
  </si>
  <si>
    <t>आज का कार्टून: बंगाल में चुनाव से पहले घोटाले पर कार्रवाई; मां, माटी, मानुष की लड़ाई में CBI याद आई</t>
  </si>
  <si>
    <t>https://images.bhaskarassets.com/thumb/192x144/web2images/521/2021/02/22/whatsapp-image-2020-11-27-at-233250_1614002247.jpeg</t>
  </si>
  <si>
    <t>इतिहास में आज: दुनियाभर में क्वालिटी के स्टैंडर्ड तय करने वाला ISO बना, आप भी जानिए क्या है ISO सर्टिफिकेशन</t>
  </si>
  <si>
    <t>https://images.bhaskarassets.com/thumb/191x143/web2images/521/2021/02/22/itihas_1614010984.jpg</t>
  </si>
  <si>
    <t>इंडिया-इंग्लैंड के बीच पहला डे-नाइट टेस्ट: दोनों टीम विदेश में कोई पिंक बॉल टेस्ट नहीं जीत सकीं, वेस्टइंडीज घर में हारने वाली इकलौती टीम</t>
  </si>
  <si>
    <t>https://images.bhaskarassets.com/thumb/191x143/web2images/521/2021/02/22/cover_1614000712.jpg</t>
  </si>
  <si>
    <t>भास्कर ओरिजिनल: ग्राहकों में हो रही कमी से परेशान जियो की मुसीबत और बढ़ा सकती है स्पेक्ट्रम नीलामी, महंगे हो सकते हैं प्लान</t>
  </si>
  <si>
    <t>https://images.bhaskarassets.com/thumb/191x143/web2images/521/2021/02/23/telecom-story-jior-1_1614060633.jpg</t>
  </si>
  <si>
    <t>भास्कर एक्सप्लेनर: बजट में तो दो बैंकों के प्राइवेटाइजेशन का ऐलान किया था, अब चार के नाम क्यों? इससे ग्राहकों के पैसों का क्या होगा?</t>
  </si>
  <si>
    <t>https://images.bhaskarassets.com/thumb/191x143/web2images/521/2021/02/22/privatization-bank_1614002774.gif</t>
  </si>
  <si>
    <t>आज की पॉजिटिव खबर: जिस गांव में पहले चोर और स्मगलर घूमते थे; आज वहां चारों तरफ CCTV कैमरे लगे हैं, बच्चों की पढ़ाई पर नजर रखी जा रही</t>
  </si>
  <si>
    <t>https://images.bhaskarassets.com/thumb/191x143/web2images/521/2021/02/18/untitled11613043057_1613646486.jpg</t>
  </si>
  <si>
    <t>नए वैरिएंट पर स्टडी: कोरोना का अफ्रीकी स्ट्रेन ज्यादा खतरनाक और संक्रामक, जानिए दुनिया की वैक्सीन इस पर क्यों कम असरदार हैं</t>
  </si>
  <si>
    <t>https://images.bhaskarassets.com/thumb/191x143/web2images/521/2021/02/22/1614016482945-r_1614016509.jpg</t>
  </si>
  <si>
    <t>इंडिया vs इंग्लैंड डे-नाइट टेस्ट आज से: 2 स्पिनर अश्विन-अक्षर के साथ उतर सकती है टीम इंडिया, पंड्या और बुमराह की वापसी भी संभव</t>
  </si>
  <si>
    <t>https://images.bhaskarassets.com/thumb/191x143/web2images/521/2021/02/22/india-vs-england-day-night-test-previewrr_1614000324.jpg</t>
  </si>
  <si>
    <t>उत्तराखंड से ग्राउंड रिपोर्ट: चारधाम प्रोजेक्ट के लिए 56 हजार पेड़ काटे; 36 हजार और कटने हैं, चौड़ीकरण में नियम आड़े आए तो प्रोजेक्ट 53 टुकड़ों में बांटा</t>
  </si>
  <si>
    <t>https://images.bhaskarassets.com/thumb/191x143/web2images/521/2021/02/22/english-to-hindi_1614004620.jpg</t>
  </si>
  <si>
    <t>मॉर्निंग न्यूज ब्रीफ: कोरोना के चलते शेयर मार्केट में गिरावट, मोदी बोले- बंगाल ने बदलाव का मन बनाया और किसान 26 फरवरी को करेंगे ग्लोबल वेबिनार</t>
  </si>
  <si>
    <t>https://images.bhaskarassets.com/thumb/191x143/web2images/521/2021/02/22/morning-brief-22-february-2021_1614009209.jpg</t>
  </si>
  <si>
    <t>कमॉडिटी एक्सचेंज के 4 ब्रोकर्स की जांच करेगा सेबी: लिक्विडिटी इनहांसमेंट स्कीम के तहत पैसे के लेन-देन में धांधली होने का है संदेह</t>
  </si>
  <si>
    <t>https://images.bhaskarassets.com/thumb/191x143/web2images/521/2021/02/22/sebi_1614005840.jpg</t>
  </si>
  <si>
    <t>चाणक्य नीति: जो व्यक्ति अपने मित्र और रिश्तेदारों को छोड़कर पराये लोगों को महत्व देता है, वह बर्बाद हो जाता है</t>
  </si>
  <si>
    <t>https://images.bhaskarassets.com/thumb/191x143/web2images/521/2021/02/22/5_1613992238.jpg</t>
  </si>
  <si>
    <t>52 की हुईं भाग्यश्री: 'मैंने प्यार किया' में भाग्यश्री को मिली थी सलमान खान से ज्यादा फीस, फ्लॉप फिल्मों के बाद परिवार की मर्जी के खिलाफ जाकर कर ली थी शादी</t>
  </si>
  <si>
    <t>https://images.bhaskarassets.com/thumb/194x146/web2images/521/2021/02/21/bhagya_1613919286.jpg</t>
  </si>
  <si>
    <t>कथा: बिना सोचे-समझे किसी नतीजे पर नहीं पहुंचना चाहिए, परिस्थितियों को समझकर आगे बढ़ेंगे तो सफलता जरूर मिलेगी</t>
  </si>
  <si>
    <t>https://images.bhaskarassets.com/thumb/191x143/web2images/521/2021/02/22/king-new_1613977772.jpg</t>
  </si>
  <si>
    <t>टैरो राशिफल: मंगलवार को मेष राशि के लोग अपने काम पर फोकस करें, मिथुन राशि के लोग विचारों को भटकने न दें</t>
  </si>
  <si>
    <t>https://images.bhaskarassets.com/thumb/191x143/web2images/521/2021/02/22/pranita-deshmukh5_1613987713.jpg</t>
  </si>
  <si>
    <t>मंगलवार का राशिफल: 23 फरवरी को चंद्र रहेगा मिथुन राशि में और दो शुभ योग होने से मिल सकता है लाभ, हनुमान चालीसा का पाठ करें</t>
  </si>
  <si>
    <t>https://images.bhaskarassets.com/thumb/192x144/web2images/521/2021/02/22/dr-ajay31_1613991280.jpg</t>
  </si>
  <si>
    <t>किसान आंदोलन: मुजफ्फरनगर में केंद्रीय मंत्री बालियान का विरोध करने पर भाजपा कार्यकर्ता किसानों से भिड़े, सैकड़ों ग्रामीणों ने थाना घेरा</t>
  </si>
  <si>
    <t>https://images.bhaskarassets.com/thumb/191x143/web2images/521/2021/02/22/mujjafarnagar-up_1614007781.jpg</t>
  </si>
  <si>
    <t>भास्कर इंटरव्यू: बेटे अध्ययन की मौत की खबर पर बोले शेखर सुमन- वो बात सिर्फ सोचकर ही मैं अभी भी सिहर रहा हूं</t>
  </si>
  <si>
    <t>https://images.bhaskarassets.com/thumb/191x143/web2images/521/2021/02/22/shekhar-suman_1614012927.jpg</t>
  </si>
  <si>
    <t>कोरोना दुनिया में: ब्रिटेन के PM ने लॉकडाउन हटाने का रोडमैप बताया, 8 मार्च से 21 जून तक 4 स्टेप में पाबंदियां खत्म की जाएंगी</t>
  </si>
  <si>
    <t>https://images.bhaskarassets.com/thumb/191x143/web2images/521/2021/02/22/bo_1614012313.jpg</t>
  </si>
  <si>
    <t>पाकिस्तान में सोशल वर्कर्स पर हमला: उत्तरी वजीरिस्तान में बदमाशों ने चलती कार पर फायरिंग की, 4 महिला NGO कार्यकर्ताओं की मौत</t>
  </si>
  <si>
    <t>https://images.bhaskarassets.com/thumb/191x143/web2images/521/2021/02/22/untitled_1614009793.jpg</t>
  </si>
  <si>
    <t>जोकोविच की नजर दिग्गजों के रिकॉर्ड पर: ऑस्ट्रेलियन ओपन जीतने के बाद वर्ल्ड नंबर-1 टेनिस प्लेयर बोले- जब तक फेडरर और नडाल खेलेंगे, मैं भी खेलूंगा</t>
  </si>
  <si>
    <t>https://images.bhaskarassets.com/thumb/191x143/web2images/521/2021/02/22/djokc-final_1614009083.jpg</t>
  </si>
  <si>
    <t>मोटेरा में इशांत का 100वां टेस्ट: तेज गेंदबाज ने कहा- भारत के लिए WTC फाइनल जीतना है, यह मेरे लिए वनडे वर्ल्ड कप फाइनल जैसा</t>
  </si>
  <si>
    <t>https://images.bhaskarassets.com/thumb/191x143/web2images/521/2021/02/22/ishant-sharma_1614005000.jpg</t>
  </si>
  <si>
    <t>भारत-साउथ अफ्रीका सीरीज 7 मार्च से: एक साल बाद मैदान पर उतरेगी भारतीय महिला क्रिकेट टीम, लखनऊ या कानपुर में हो सकते हैं 8 मैच</t>
  </si>
  <si>
    <t>https://images.bhaskarassets.com/thumb/191x143/web2images/521/2021/02/22/india-women-sss_1614007150.jpg</t>
  </si>
  <si>
    <t>अनाउंसमेंट्स ऑफ द डे: कार्तिक आर्यन की 'भूल भुलैया 2' और इंडो-पोलिश फिल्म 'नो मीन्स नो' की रिलीज डेट आई सामने</t>
  </si>
  <si>
    <t>https://images.bhaskarassets.com/thumb/191x143/web2images/521/2021/02/22/announcements-of-the-day4_1614001312.jpg</t>
  </si>
  <si>
    <t>यह अमानवीय है: 4 दिन घर से गायब रही महिला घर लौटी तो पति ने खौलते तेल में हाथ डलवाकर पवित्रता की परीक्षा ली</t>
  </si>
  <si>
    <t>https://images.bhaskarassets.com/thumb/191x143/web2images/521/2021/02/22/mahila_1614014846.jpg</t>
  </si>
  <si>
    <t>MP में कोरोना की वजह से फिर सख्ती: महाराष्ट्र से सटे जिलों में आवाजाही करने वालों का RT-PCR टेस्ट होगा; भोपाल-इंदौर में मास्क लगाना अनिवार्य</t>
  </si>
  <si>
    <t>https://images.bhaskarassets.com/thumb/267x200/web2images/521/2021/02/22/227_1613996078.jpg</t>
  </si>
  <si>
    <t>कांगो में आतंकी हमला: यूनाइटेड नेशंस के काफिले पर आतंकियों ने गोलियां बरसाईं, इटली के राजदूत समेत 2 की मौत</t>
  </si>
  <si>
    <t>https://images.bhaskarassets.com/thumb/191x143/web2images/521/2021/02/22/italy_1614000468.jpg</t>
  </si>
  <si>
    <t>रिलेशनशिप: रितेश देशमुख ने बताया खुशहाल शादीशुदा जिंदगी का राज, बोले- हम कभी एक-दूसरे के सम्मान की हद पार नहीं करते</t>
  </si>
  <si>
    <t>https://images.bhaskarassets.com/thumb/191x143/web2images/521/2021/02/22/untitled-16_1614002089.jpg</t>
  </si>
  <si>
    <t>बोइंग की सलाह: एयरलाइन रोक दें प्रैट एंड विटनी के इंजन वाले प्लेन की उड़ान, वीकेंड पर अमेरिका में गिर गया था उड़ते प्लेन का इंजन</t>
  </si>
  <si>
    <t>https://images.bhaskarassets.com/thumb/191x143/web2images/521/2021/02/22/boingst_1613981675.jpg</t>
  </si>
  <si>
    <t>पतंजलि के दावे पर IMA ने जताया आश्चर्य: ​​​​​​​कोरोनिल के WHO सर्टिफिकेशन पर स्वास्थ्य मंत्री हर्षवर्धन से जवाब मांगा</t>
  </si>
  <si>
    <t>https://images.bhaskarassets.com/thumb/191x143/web2images/521/2021/02/22/coronil_1614001114.jpg</t>
  </si>
  <si>
    <t>MP में कोरोना पर इमरजेंसी बैठक: भोपाल-इंदौर समेत 12 जिलों में 24 घंटे में क्राइसिस मैनेजमेंट की बैठक अनिवार्य; बुधवार सुबह 10.30 बजे तक नई गाइडलाइन बनाएं</t>
  </si>
  <si>
    <t>https://images.bhaskarassets.com/thumb/229x172/web2images/521/2021/02/22/corona-state_1614009325.jpg</t>
  </si>
  <si>
    <t>दो दिन के वायनाड दौरे पर राहुल गांधी: मंच पर दो बच्चियों से बात कर कांग्रेस नेता बोले- बच्चे भी गरीबों की रक्षा करना चाहते हैं, उनका हक छीनना नहीं</t>
  </si>
  <si>
    <t>https://images.bhaskarassets.com/thumb/191x143/web2images/521/2021/02/22/rahul-gandhi-with-children_1613999749.jpg</t>
  </si>
  <si>
    <t>पुडुचेरी में कांग्रेस+ की सरकार गिरी: CM नारायणसामी ने फ्लोर टेस्ट का सामना करने की बजाय इस्तीफा दिया, 11 महीने में कांग्रेस के हाथ से दूसरा राज्य फिसला</t>
  </si>
  <si>
    <t>https://images.bhaskarassets.com/thumb/192x144/web2images/521/2021/02/22/2_1613982262.jpg</t>
  </si>
  <si>
    <t>न्यूजीलैंड ने ऑस्ट्रेलिया को 53 रन से हराया: IPL में अनसोल्ड रहे कॉनवे ने 59 गेंदों पर 99 रन की पारी खेली, 14.25 करोड़ के मैक्सवेल सिर्फ 1 रन बना सके</t>
  </si>
  <si>
    <t>https://images.bhaskarassets.com/thumb/191x143/web2images/521/2021/02/22/aus-nz_1613999422.jpg</t>
  </si>
  <si>
    <t>NPS के साथ नहीं होगा मर्ज EPF: सरकार EPF में निवेश पर टैक्स के नियम को कर सकती है वापस, एक्सपर्ट्स ने की थी आलोचना</t>
  </si>
  <si>
    <t>https://images.bhaskarassets.com/thumb/191x143/web2images/521/2021/02/22/capture1-copy_1613999367.jpg</t>
  </si>
  <si>
    <t>कंगना रनोट को स्वरा भास्कर का साथ: विधायक के 'नाचने वाली' कमेंट को स्वरा ने बताया बेवकूफाना, कंगना से कहा- आपने जवाब देकर इसे और बदतर कर दिया</t>
  </si>
  <si>
    <t>https://images.bhaskarassets.com/thumb/191x143/web2images/521/2021/02/22/kangana-swara_1613983860.jpg</t>
  </si>
  <si>
    <t>कॉमेडियन की हालत देख चिंता में फैन्स: मुंबई एयरपोर्ट पर व्हीलचेयर पर दिखे कॉमेडियन कपिल शर्मा, चिंतित फैन्स बोले- गेट वेल सून</t>
  </si>
  <si>
    <t>https://images.bhaskarassets.com/thumb/191x143/web2images/521/2021/02/22/kapil-sharma_1613995968.jpg</t>
  </si>
  <si>
    <t>रैपिडो ने लॉन्च की बाइक रेंटल सर्विस: दिनभर के लिए ड्राइवर के साथ किराए पर मिलेगी बाइक, देश के 6 बड़े शहरों में शुरू हुई सुविधा</t>
  </si>
  <si>
    <t>https://images.bhaskarassets.com/thumb/191x143/web2images/521/2021/02/22/asdfsdfdfdf_1613996385.png</t>
  </si>
  <si>
    <t>JEE मेन 2021: पहले सेशन के लिए 23 से 26 फरवरी तक होगी परीक्षा, इस बार 90 सवालों में से 75 के ही देने होंगे जवाब</t>
  </si>
  <si>
    <t>https://images.bhaskarassets.com/thumb/191x143/web2images/521/2021/02/22/clipboard-7_1613996667.jpg</t>
  </si>
  <si>
    <t>सुशांत की पहली फिल्म के 8 साल पूरे: 'काय पो छे' के डायरेक्टर दिवंगत एक्टर सुशांत सिंह को याद कर हुए भावुक, बोले- वे शानदार अभिनेता थे; उनकी कमी हमेशा महसूस होगी</t>
  </si>
  <si>
    <t>https://images.bhaskarassets.com/thumb/191x143/web2images/521/2021/02/22/sushant_1613995734.jpg</t>
  </si>
  <si>
    <t>सोना-चांदी चमके: सोना 445 रुपए चढ़कर 46.54 हजार रु. पर पहुंचा, चांदी भी 928 रु. महंगी हुई</t>
  </si>
  <si>
    <t>https://images.bhaskarassets.com/thumb/191x143/web2images/521/2021/02/22/gold-and-silver_1613995499.jpg</t>
  </si>
  <si>
    <t>बिग बॉस 14: शो खत्म होते ही बदले निक्की तंबोली के सुर, बोलीं- मुझे अली गोनी की पर्सनैलिटी काफी पसंद थी, उनके लिए कभी सॉफ्ट कार्नर नहीं था</t>
  </si>
  <si>
    <t>https://images.bhaskarassets.com/thumb/191x143/web2images/521/2021/02/22/untitled-15_1613991488.jpg</t>
  </si>
  <si>
    <t>टूलकिट केस: कोर्ट ने एक्टिविस्ट दिशा को एक दिन की रिमांड पर भेजा, पुलिस निकिता और शांतनु के सामने बैठाकर करेगी पूछताछ</t>
  </si>
  <si>
    <t>https://images.bhaskarassets.com/thumb/192x144/web2images/521/2021/02/22/untitled-241613817079_1613987483.jpg</t>
  </si>
  <si>
    <t>फेक न्यूज एक्सपोज: केरल में CM योगी के स्वागत में लोगों की भीड़ ने बनाई कमल की आकृति? जानिए इस वायरल फोटो की सच्चाई</t>
  </si>
  <si>
    <t>https://images.bhaskarassets.com/thumb/191x143/web2images/521/2021/02/22/fact-check-cover_1613993676.jpg</t>
  </si>
  <si>
    <t>नए गैजेट्स: एमआई ने लॉन्च किए दो नए ऑडियो प्रोडक्ट, तो रेडमी 9 पावर में आया नया वैरिएंट, जानें कीमत से लेकर फीचर्स तक सबकुछ</t>
  </si>
  <si>
    <t>https://images.bhaskarassets.com/thumb/191x143/web2images/521/2021/02/22/smart-phone-and-earphone_1613994554.jpg</t>
  </si>
  <si>
    <t>एक महीने में तीसरी बार बंगाल पहुंचे PM: हुगली में रेलवे के प्रोग्राम से ममता का किनारा, मोदी बोले- बंगाल अब पोरिबर्तन का मन बना चुका</t>
  </si>
  <si>
    <t>https://images.bhaskarassets.com/thumb/192x144/web2images/521/2021/02/22/pm-modi_1613990504.jpg</t>
  </si>
  <si>
    <t>कोरोनिल पर केंद्र बनाम IMA: पतंजलि की कोरोनिल का समर्थन करने पर हर्षवर्धन से मेडिकल एसोसिएशन खफा, कहा- उन्होंने MCI के नियमों को तोड़ा</t>
  </si>
  <si>
    <t>https://images.bhaskarassets.com/thumb/191x143/web2images/521/2021/02/22/untitled_1613993190.jpg</t>
  </si>
  <si>
    <t>एक खास वर्कशीट की तैयारी: कोरोना के चलते पिछले 1 साल से स्कूल बंद, घर बैठे नन्हें स्टूडेंट्स पिछली कक्षा की पढ़ाई भूल रहे; नए सत्र में याद दिलाने की होगी कोशिश</t>
  </si>
  <si>
    <t>https://images.bhaskarassets.com/thumb/192x144/web2images/521/2021/02/22/school_1613965891.jpeg</t>
  </si>
  <si>
    <t>रिफाइनरी देख रहीं नए सोर्स: अमेरिका और कनाडा से ऑयल का रिकॉर्ड इंपोर्ट, खाड़ी देशों से आयात आठ महीने के निचले स्तर पर</t>
  </si>
  <si>
    <t>https://images.bhaskarassets.com/thumb/191x143/web2images/521/2021/02/22/oilst_1613993905.jpg</t>
  </si>
  <si>
    <t>5 राज्यों में चुनाव की घोषणा कब: असम की जनसभा में मोदी बोले- मार्च के पहले हफ्ते में कभी भी चुनाव की घोषणा हो जाएगी, पिछली बार 4 मार्च को हुई थी</t>
  </si>
  <si>
    <t>https://images.bhaskarassets.com/thumb/192x144/web2images/521/2021/02/22/modi1-1_1613987412.jpg</t>
  </si>
  <si>
    <t>मोंटेनेग्रो एड्रिएटिक पर्ल बॉक्सिंग टूर्नामेंट: भारतीय महिला बॉक्सर्स 5 गोल्ड समेत 10 मेडल्स के साथ टॉप पर रहीं; मेन्स कैटेगरी में सिर्फ 2 मेडल मिले</t>
  </si>
  <si>
    <t>https://images.bhaskarassets.com/thumb/191x143/web2images/521/2021/02/22/indian-women_1613992625.jpg</t>
  </si>
  <si>
    <t>लगातार रिकॉर्ड तोड़ रहे मेसी: बार्सिलोना के लिए सबसे ज्यादा ला लीगा मैच खेले; पेनल्टी पर सबसे ज्यादा गोल का रिकॉर्ड तोड़ने से दो कदम दूर</t>
  </si>
  <si>
    <t>https://images.bhaskarassets.com/thumb/191x143/web2images/521/2021/02/22/messi-records_1613992764.jpg</t>
  </si>
  <si>
    <t>डिफेंस बजट पर PM: मोदी बोले- जल्द ही दुनिया का बड़ा डिफेंस इक्यूपमेंट एक्सपोर्टर बन जाएगा भारत; तेजस को लेकर कांग्रेस पर साधा निशाना</t>
  </si>
  <si>
    <t>https://images.bhaskarassets.com/thumb/191x143/web2images/521/2021/02/22/untitled-89_1613982780.jpg</t>
  </si>
  <si>
    <t>होटल में मृत मिले सांसद: मुंबई के होटल में दादरा और नगर हवेली के सांसद की बॉडी और गुजराती में लिखा सुसाइड नोट मिला</t>
  </si>
  <si>
    <t>https://images.bhaskarassets.com/thumb/192x144/web2images/521/2021/02/22/2021-02-22_1613988790.png</t>
  </si>
  <si>
    <t>हवाई यात्रा: लॉन्च होने के 4 साल बाद भी 'उड़ान' योजना कर रही संघर्ष, सिर्फ 40% रूटों पर ही फ्लाइट्स</t>
  </si>
  <si>
    <t>https://images.bhaskarassets.com/thumb/191x143/web2images/521/2021/02/22/8989_1613987104.jpg</t>
  </si>
  <si>
    <t>जम्मू कश्मीर में आतंकी साजिश नाकाम: नौगाम में रेलवे क्रॉसिंग के पास मिला IED, बड़े धमाके की साजिश थी; 11 महीने बाद आज से ट्रेनें चलने वालीं थी</t>
  </si>
  <si>
    <t>https://images.bhaskarassets.com/thumb/191x143/web2images/521/2021/02/22/untitled-86_1613974065.jpg</t>
  </si>
  <si>
    <t>ऑस्कर में एक और दावेदारी: एकेडमी अवॉर्ड्स 2021 की जनरल कैटेगरी में पहुंची नीला माधब पांडा की उड़िया फिल्म कलिरा अतिता</t>
  </si>
  <si>
    <t>https://images.bhaskarassets.com/thumb/191x143/web2images/521/2021/02/22/kalira-ateet_1613989453.jpg</t>
  </si>
  <si>
    <t>इन्वेस्टर्स मीट में मारुति ने कहा: भारत में जिम्नी को लॉन्च करने के लिए मार्केटिंग समेत सभी पहलुओं पर विचार जारी, जल्द तय करेंगे लॉन्च डेट</t>
  </si>
  <si>
    <t>https://images.bhaskarassets.com/thumb/191x143/web2images/521/2021/02/22/_1613987717.png</t>
  </si>
  <si>
    <t>बंगाल चुनाव से पहले एक्शन में CBI: कोयला घोटाले में घिरा ममता बनर्जी का परिवार, भतीजे अभिषेक की साली से CBI ने 3 घंटे पूछताछ की</t>
  </si>
  <si>
    <t>https://images.bhaskarassets.com/thumb/191x143/web2images/521/2021/02/22/untitled-91_1613989672.jpg</t>
  </si>
  <si>
    <t>रिटेल लोन सेगमेंट में चार गुना होगा NPA: सर्विस सेक्टर में कम नौकरियों और आय में गिरावट के कारण बढ़ेगा संकट, बैंकों को मजबूती मिलेगी</t>
  </si>
  <si>
    <t>https://images.bhaskarassets.com/thumb/191x143/web2images/521/2021/02/22/_1613988732.jpg</t>
  </si>
  <si>
    <t>शेयर मार्केट में गिरावट जारी: सेंसेक्स 1145 अंक फिसलकर 49744 पर बंद; BSE का मार्केट कैप 3.7 लाख करोड़ रु. घटा, टेक शेयरों में भारी बिकवाली</t>
  </si>
  <si>
    <t>https://images.bhaskarassets.com/thumb/191x143/web2images/521/2021/02/22/4_1613990109.jpg</t>
  </si>
  <si>
    <t>बिग बॉस 14: जैस्मिन भसीन से शादी को लेकर अली गोनी बोले- चाहता हूं हमारे बीच जो भी हो अच्छे से और जल्द से जल्द हो</t>
  </si>
  <si>
    <t>https://images.bhaskarassets.com/thumb/191x143/web2images/521/2021/02/22/untitled-14_1613987922.jpg</t>
  </si>
  <si>
    <t>8 टॉय मैन्यूफैक्चरिंग क्लस्टर को मंजूरी: MP, UP, राजस्थान, कर्नाटक और तमिलनाडु में 2,300 करोड़ रुपए से बनेंगे खिलौना क्लस्टर</t>
  </si>
  <si>
    <t>https://images.bhaskarassets.com/thumb/191x143/web2images/521/2021/02/22/toy_1613987331.jpg</t>
  </si>
  <si>
    <t>इमरान की मुश्किलें बढ़ेंगी: पाकिस्तान में मस्जिद और मदरसों के संचालक सरकार के खिलाफ मोर्चा खोलेंगे, PM पर वादाखिलाफी का आरोप</t>
  </si>
  <si>
    <t>https://images.bhaskarassets.com/thumb/191x143/web2images/521/2021/02/22/3_1613964805.jpg</t>
  </si>
  <si>
    <t>फिर से उड़ान की तैयारी: 25 फ्लाइट के साथ शुरू हो सकती है जेट एयरवेज, नए मालिक ने जीती बोली</t>
  </si>
  <si>
    <t>https://images.bhaskarassets.com/thumb/191x143/web2images/521/2021/02/22/_1613986022.jpg</t>
  </si>
  <si>
    <t>अब कभी नहीं थमेगी दिल की धड़कन: मृतकों के दिल को मशीन से जिंदा कर 6 बच्चों में ट्रांसप्लांट किया, डॉक्टर बोले- नई तकनीक मील का पत्थर</t>
  </si>
  <si>
    <t>https://images.bhaskarassets.com/thumb/191x143/web2images/521/2021/02/22/untitled-1_1613935686.jpg</t>
  </si>
  <si>
    <t>फिर लगा स्कूलों में ताला: कोरोना के कारण 28 फरवरी तक फिर बंद हुए पुणे के सभी स्कूल, ऑनलाइन क्लासेस के जरिए जारी रहेगी पढ़ाई</t>
  </si>
  <si>
    <t>https://images.bhaskarassets.com/thumb/191x143/web2images/521/2021/02/22/clipboard-6_1613984290.jpg</t>
  </si>
  <si>
    <t>करीना के बेटे के नाम पर कयास: क्या तैमूर के लिए ठुकराया नाम दूसरे बेटे को देंगी करीना, एक्ट्रेस का पुराना इंटरव्यू हो रहा वायरल</t>
  </si>
  <si>
    <t>https://images.bhaskarassets.com/thumb/191x143/web2images/521/2021/02/22/kareena_1613976901.jpg</t>
  </si>
  <si>
    <t>कोरोना का मेडीक्लेम मिलेगा: लोगों को अस्पतालों की मनमानी वसूली से राहत मिलेगी, बीमा कंपनियां पॉलिसी रिन्युअल पर बढ़ा हुआ प्रीमियम ले सकेंगी</t>
  </si>
  <si>
    <t>https://images.bhaskarassets.com/thumb/192x144/web2images/521/2021/02/22/image_1613983449.jpg</t>
  </si>
  <si>
    <t>फील्ड पर एग्रेसिव कोहली का बाहर कूल नेचर: पूर्व सिलेक्टर सरनदीप बोले- विराट की लाइफ बेहद सिंपल, घर में वे और अनुष्का खुद मेहमानों को खाना परोसते हैं</t>
  </si>
  <si>
    <t>https://images.bhaskarassets.com/thumb/191x143/web2images/521/2021/02/22/kofli-final_1613982680.jpg</t>
  </si>
  <si>
    <t>पर्व: मंगलवार और एकादशी का योग, विष्णु-लक्ष्मी के साथ ही बालकृष्ण और हनुमानजी की पूजा भी जरूर करें</t>
  </si>
  <si>
    <t>https://images.bhaskarassets.com/thumb/191x143/web2images/521/2021/02/22/bal-gopal-1-720_1613981810.jpg</t>
  </si>
  <si>
    <t>आज से लागू होगी नई कोविड गाइडलाइन: विदेश से आने वाले हवाई यात्रियों को ऑनलाइन सेल्फ डिक्लेरेशन देनी होगी, नेगेटिव टेस्ट रिपोर्ट भी जरूरी</t>
  </si>
  <si>
    <t>https://images.bhaskarassets.com/thumb/191x143/web2images/521/2021/02/22/money-bhaskar-1_1613981440.jpg</t>
  </si>
  <si>
    <t>जनवरी 2021 सेल्स: बिक्री के मामले में टीवीएस आईक्यूब ने बजाज चेतक को पीछे छोड़ा, पिछले महीने बिकी 211 आईक्यूब</t>
  </si>
  <si>
    <t>https://images.bhaskarassets.com/thumb/191x143/web2images/521/2021/02/22/26379_1613981289.jpg</t>
  </si>
  <si>
    <t>कालाबाजारी पर सख्ती: अब भारतीय गाड़ियों को नेपाल में नहीं मिलेगा 100 लीटर से ज्यादा पेट्रोल-डीजल, ऑयल निगम ने जारी किए निर्देश</t>
  </si>
  <si>
    <t>https://images.bhaskarassets.com/thumb/191x143/web2images/521/2021/02/22/petrol-dieselr_1613981009.jpg</t>
  </si>
  <si>
    <t>बिग बॉस 14: रितेश से शादी की बात पर इमोशनल हुईं राखी सावंत, बोलीं- अपना घर बसाने के लिए मैं किसी का घर नहीं तोडूंगी, जल्द लूंगी फैसला</t>
  </si>
  <si>
    <t>https://images.bhaskarassets.com/thumb/191x143/web2images/521/2021/02/22/untitled-13_1613980308.jpg</t>
  </si>
  <si>
    <t>सैफ-करीना का दूसरा बेटा: नाना रणधीर कपूर ने बताया-अपने बड़े भाई तैमूर जैसा दिखता है बेबो का छोटा बेटा</t>
  </si>
  <si>
    <t>https://images.bhaskarassets.com/thumb/191x143/web2images/521/2021/02/22/untitled-26_1613980258.jpg</t>
  </si>
  <si>
    <t>नई फ्लैगशिप एसयूवी: 2021 टाटा सफारी लॉन्च, शुरुआती कीमत 15 लाख रुपए से भी कम, देखें वैरिएंट वाइज कीमतें</t>
  </si>
  <si>
    <t>https://images.bhaskarassets.com/thumb/191x143/web2images/521/2021/02/22/sdfsdfdfsdffd_1613979893.png</t>
  </si>
  <si>
    <t>अभी हम जिंदा हैं!: दिलीप कुमार से अमिताभ बच्चन तक, जब बॉलीवुड स्टार्स को अपनी मौत की उड़ी अफवाहों पर देनी पड़ी सफाई</t>
  </si>
  <si>
    <t>https://images.bhaskarassets.com/thumb/194x146/web2images/521/2021/02/22/big_1613968561.jpg</t>
  </si>
  <si>
    <t>खास बातचीत: 'बिग बॉस 14' की विनर रुबीना दिलैक ने ट्रॉफी के साथ जीते 36 लाख रुपए, बोलीं-इन पैसों से अपने गांव में पक्की सड़क बनवाऊंगी</t>
  </si>
  <si>
    <t>https://images.bhaskarassets.com/thumb/191x143/web2images/521/2021/02/22/untitled-24_1613970278.jpg</t>
  </si>
  <si>
    <t>AIBE- XVI 2021: बार काउंसिल ऑफ इंडिया ने स्थगित की 21 मार्च को होने वाली परीक्षा, अब 25 अप्रैल को होगा ऑल इंडिया बार एग्जामिनेशन</t>
  </si>
  <si>
    <t>https://images.bhaskarassets.com/thumb/191x143/web2images/521/2021/02/22/clipboard-5_1613977320.jpg</t>
  </si>
  <si>
    <t>अमेरिका से मदद की गुहार: पाकिस्तान ने कहा- भारत से बातचीत शुरू कराए US, मोदी सरकार इसके लिए माहौल तैयार करे</t>
  </si>
  <si>
    <t>https://images.bhaskarassets.com/thumb/191x143/web2images/521/2021/02/22/6_1613976187.jpg</t>
  </si>
  <si>
    <t>NCLT को फैसला देने पर सुप्रीम कोर्ट ने रोक लगाई: फ्यूचर रिटेल और रिलायंस इंडस्ट्रीज से तीन सप्ताह में जवाब मांगा, अमेजन की अपील पर नोटिस दिया</t>
  </si>
  <si>
    <t>https://images.bhaskarassets.com/thumb/191x143/web2images/521/2021/02/22/ril_1613976055.jpg</t>
  </si>
  <si>
    <t>महंगाई से राहत नहीं: दुनियाभर की अर्थव्यवस्थाओं में सुधार के चलते कच्चे तेल की खपत बढ़ी, अगले तीन महीने में कीमत करीब 20% बढ़ेंगी</t>
  </si>
  <si>
    <t>https://images.bhaskarassets.com/thumb/191x143/web2images/521/2021/02/22/capture1_1613975442.jpg</t>
  </si>
  <si>
    <t>भास्कर इंटरव्यू: पहली बार टी-20 टीम में चुने गए ईशान किशन बोले- कोहली के साथ ड्रेसिंग रूम शेयर करने को लेकर उत्साहित हूं</t>
  </si>
  <si>
    <t>https://images.bhaskarassets.com/thumb/191x143/web2images/521/2021/02/22/ishan-kishan-interview-1_1613973072.jpg</t>
  </si>
  <si>
    <t>ऑनलाइन परीक्षा स्थगित: राष्ट्रीय कामधेनु आयोग ने स्थगित की राष्ट्रीय गौ विज्ञान परीक्षा, 25 फरवरी को ऑनलाइन होनी थी ऑनलाइन परीक्षा</t>
  </si>
  <si>
    <t>https://images.bhaskarassets.com/thumb/191x143/web2images/521/2021/02/22/16100205671613634550_1613975028.jpg</t>
  </si>
  <si>
    <t>फीचर आर्टिकल: कड़े मानक परीक्षणों से गुजर कर आप तक पहुंचता है कृति रिफाइंड ऑयल, तभी तो है लाखों लोगों का भरोसेमंद</t>
  </si>
  <si>
    <t>https://images.bhaskarassets.com/thumb/191x143/web2images/521/2021/02/21/kriti-refined-oil_1613915520.jpg</t>
  </si>
  <si>
    <t>इंटरव्यू: 'बिग बॉस 14' के रनरअप राहुल वैद्य बोले- मां जीत की आस लगाए मेरे सामने बैठी थीं, मेरी हार से उन्हें बहुत अफसोस हुआ; उन्हें देखकर बहुत दुखी हूं</t>
  </si>
  <si>
    <t>https://images.bhaskarassets.com/thumb/191x143/web2images/521/2021/02/22/untitled-25_1613974151.jpg</t>
  </si>
  <si>
    <t>इमरान सरकार की मुश्किल: पाकिस्तान के FATF की ग्रे लिस्ट से बाहर निकलने की उम्मीद नहीं, ब्लैक लिस्ट होने का भी खतरा</t>
  </si>
  <si>
    <t>https://images.bhaskarassets.com/thumb/192x144/web2images/521/2021/02/21/imran01576728090_1613926451.png</t>
  </si>
  <si>
    <t>इंडिया vs इंग्लैंड टी-20 सीरीज: मैनेजमेंट का आदेश- टीम में सिलेक्टेड धवन समेत सभी खिलाडियों को 1 मार्च तक अहमदाबाद पहुंचना होगा</t>
  </si>
  <si>
    <t>https://images.bhaskarassets.com/thumb/191x143/web2images/521/2021/02/22/umesh-hardik_1613972941.jpg</t>
  </si>
  <si>
    <t>पढ़ाई का नया तरीका: छोटे बच्चों की छुट्टी, इसलिए स्कूल उनकी मम्मियों को दे रहें ट्रेनिंग, आलू-प्याज से घर में कैसे पढ़ाएं</t>
  </si>
  <si>
    <t>https://images.bhaskarassets.com/thumb/191x143/web2images/521/2021/02/22/orig_app1613915096603263d80fb89img20210221184235-1_1613935562.jpg</t>
  </si>
  <si>
    <t>डेटा चोरी का नया तरीका: बिना सोचे ऐप्स को दे रहे हैं लोकेशन ट्रैक करने की परमिशन तो सावधान रहें, चोरी हो सकता है संवेदनशील डेटा</t>
  </si>
  <si>
    <t>https://images.bhaskarassets.com/thumb/191x143/web2images/521/2021/02/21/_1613915233.jpg</t>
  </si>
  <si>
    <t>सऊदी अरब आर्मी में महिलाएं शामिल होंगी: सेना ने 4 पदों पर भर्ती को मंजूरी दी, शुरुआत में शहरों में तैनाती होगी</t>
  </si>
  <si>
    <t>https://images.bhaskarassets.com/thumb/191x143/web2images/521/2021/02/22/5_1613970870.jpg</t>
  </si>
  <si>
    <t>सर्वे में चौंकाने वाला खुलासा: पेट्रोल-डीजल की बढ़ी कीमतों की भरपाई के लिए 51% लोगों ने अन्य खर्चों में कटौती की</t>
  </si>
  <si>
    <t>https://images.bhaskarassets.com/thumb/191x143/web2images/521/2021/02/22/money-bhaskar_1613972499.jpg</t>
  </si>
  <si>
    <t>दृष्टिहीन हरिओम स्कूलों काे कर रहे रोशन: टाइफाइड से आंखों की रोशनी गई ताे पढ़ाई छूटी, किसी और की न छूटे, इसलिए भीख मांग स्कूलों में देते हैं दान</t>
  </si>
  <si>
    <t>https://images.bhaskarassets.com/thumb/191x143/web2images/521/2021/02/22/orig_83-2_1613950384.jpg</t>
  </si>
  <si>
    <t>इंश्योरेंस इंडस्ट्री: जनवरी में नॉन लाइफ इंश्योरेंस कंपनियों के प्रीमियम कलेक्शन में 6.7% ग्रोथ हुई, 18.48 हजार करोड़ रुपए का हुआ कलेक्शन</t>
  </si>
  <si>
    <t>https://images.bhaskarassets.com/thumb/191x143/web2images/521/2021/02/22/555_1613968572.png</t>
  </si>
  <si>
    <t>आज क्या बनाऊं: कुछ डिफरेंट खाने का मन हो तो प्याज थोरन बनाएं, घर आए मेहमानों को भी पसंद आएगी ये डिश</t>
  </si>
  <si>
    <t>https://images.bhaskarassets.com/thumb/191x143/web2images/521/2021/02/18/7_1613644918.jpg</t>
  </si>
  <si>
    <t>धरती बचाने के लिए धर्म की शरण में UN: धर्मगुरु बनेंगे इको योद्धा; धार्मिक संगठन दुनिया की चौथी इकोनॉमी, 10% जमीन इन्हीं के पास</t>
  </si>
  <si>
    <t>https://images.bhaskarassets.com/thumb/192x144/web2images/521/2021/02/22/vatican-730-11_1613965842.jpg</t>
  </si>
  <si>
    <t>बिग बॉस 14-FINALE: रुबीना दिलैक बनीं बिग बॉस सीजन 14 की विनर, सलमान बोले- अच्छा लगा ट्रॉफी से पहले घरवालों की ओर दौड़ीं</t>
  </si>
  <si>
    <t>https://images.bhaskarassets.com/thumb/191x143/web2images/521/2021/02/22/rr1_1613933717.jpg</t>
  </si>
  <si>
    <t>क्या मोटेरा में टीम इंडिया अपनाएगी UAE मॉडल: दुबई में दो डे-नाइट टेस्ट हुए, स्पिनर्स ने लिए तेज गेंदबाजों की तुलना में दोगुने विकेट</t>
  </si>
  <si>
    <t>https://images.bhaskarassets.com/thumb/164x123/web2images/521/2021/02/22/cricket-f_1613960595.png</t>
  </si>
  <si>
    <t>बेटे के गम में परिवार ने जान दी: इकलौते बेटे की मौत के 4 महीने बाद पति-पत्नी ने 2 बेटियों के साथ फांसी लगाई; लिखा- उसके बिना नहीं जी सकते</t>
  </si>
  <si>
    <t>https://images.bhaskarassets.com/thumb/191x143/web2images/521/2021/02/21/family1-1_1613923790.jpg</t>
  </si>
  <si>
    <t>योगासन स्पोर्ट्स के बारे में जानिए-: प्राणायाम और ध्यान खेल का हिस्सा नहीं, हर कैटेगरी में अलग स्कोरिंग सिस्टम</t>
  </si>
  <si>
    <t>https://images.bhaskarassets.com/thumb/191x143/web2images/521/2021/02/22/yog1-1_1613960168.jpg</t>
  </si>
  <si>
    <t>देश की पहली महिला, जिसे फांसी होनी है: शबनम के गांव के ज्यादातर बच्चे 10वीं के बाद पढ़ाई छोड़ देते हैं, सरकारी नौकरी में सिर्फ एक आदमी</t>
  </si>
  <si>
    <t>https://images.bhaskarassets.com/thumb/191x143/web2images/521/2021/02/21/shabnam-1_1613923445.jpg</t>
  </si>
  <si>
    <t>भास्कर एक्सप्लेनर: पश्चिम बंगाल में चुनावों से ठीक पहले पुराने साथी क्यों छोड़ रहे हैं ममता का हाथ? जानिए 5 कारण</t>
  </si>
  <si>
    <t>https://images.bhaskarassets.com/thumb/191x143/web2images/521/2021/02/20/tmc-explainer_1613813138.gif</t>
  </si>
  <si>
    <t>इंग्लैंड प्रीमियर लीग: लिवरपूल को 98 साल बाद घरेलू मैदान एनफील्ड पर लगातार 4 हार मिली, एवर्टन ने 2-0 से हराया</t>
  </si>
  <si>
    <t>https://images.bhaskarassets.com/thumb/201x150/web2images/521/2021/02/22/capture-2-1_1613959316.jpg</t>
  </si>
  <si>
    <t>अक्षय की 127 करोड़ की डील: आनंद एल. राय के साथ 3 फिल्में कर रहे, एक की शूटिंग उस वीरान हवेली में की, जहां 60 साल से कोई फिल्म शूट नहीं हुई</t>
  </si>
  <si>
    <t>https://images.bhaskarassets.com/thumb/191x143/web2images/521/2021/02/21/untitled-12_1613913311.jpg</t>
  </si>
  <si>
    <t>वामपंथी रैपर पाब्लो हेजल गिरफ्तार: स्पेन में राजशाही के विरोध पर रैपर गिरफ्तार, देश में उपद्रव, समर्थन में पांच दिन से चल रहे प्रदर्शन और हिंसा भी</t>
  </si>
  <si>
    <t>https://images.bhaskarassets.com/thumb/216x162/web2images/521/2021/02/22/75_1613957943.jpg</t>
  </si>
  <si>
    <t>10 साल चले गृहयुद्ध के जख्म भुला रहा सीरिया: मिसाइलों से इमारतें छलनी, लेकिन हौसलों के फौलाद से उम्मीदों के पंच</t>
  </si>
  <si>
    <t>https://images.bhaskarassets.com/thumb/191x143/web2images/521/2021/02/22/untitled-2021-02-22t002906906_1613933949.jpg</t>
  </si>
  <si>
    <t>बॉलीवुड ब्रीफ: दूसरी बार मां बनीं करीना, इस साल रिलीज नहीं होगी शाहरुख की 'पठान' और कंगना ने पूरा किया 'धाकड़' का भोपाल शेड्यूल</t>
  </si>
  <si>
    <t>https://images.bhaskarassets.com/thumb/191x143/web2images/521/2021/02/21/brief_1613911122.jpg</t>
  </si>
  <si>
    <t>करिअर राउंड- अप: इस हफ्ते शुरू होगी JEE मेन के पहले सेशन की परीक्षा, 25 फरवरी को जारी होगा सीएस परीक्षा का रिजल्ट, जानें इस हफ्ते करिअर में खास</t>
  </si>
  <si>
    <t>https://images.bhaskarassets.com/thumb/191x143/web2images/521/2021/02/22/r1610909001161149332316120972981612717493_1613933560.jpg</t>
  </si>
  <si>
    <t>महात्रया रा का कॉलम: भावनाओं से गुजरने के बाद वापसी ही तय करती है कि आप साधारण बनेंगे या लीडर</t>
  </si>
  <si>
    <t>https://images.bhaskarassets.com/thumb/192x144/web2images/521/2021/02/21/untitled1598213452_1613928003.jpg</t>
  </si>
  <si>
    <t>एन. रघुरामन का कॉलम: विशेषज्ञ मानते हैं कि आंकड़े नहीं, बल्कि जीवन की गुणवत्ता और खुशी ही जिंदगी को लंबा बनाती है</t>
  </si>
  <si>
    <t>https://images.bhaskarassets.com/thumb/191x143/web2images/521/2021/02/21/n-raghuraman_1613929482.jpg</t>
  </si>
  <si>
    <t>जयप्रकाश चौकसे का कॉलम: गुमशुदा की तलाश 7 साल बाद बंद कर दी जाती है और उसे अधिकृत रूप से मान लिया जाता है मृत</t>
  </si>
  <si>
    <t>https://images.bhaskarassets.com/thumb/192x144/web2images/521/2021/02/21/jayprakash-chowksey_1613928922.jpg</t>
  </si>
  <si>
    <t>डे-नाइट टेस्ट में तेज गेंदबाज हिट: स्पिनर्स के मुकाबले पेसर्स ने 239 विकेट ज्यादा लिए, 667 मेडन ओवर फेंककर रन भी कम दिए</t>
  </si>
  <si>
    <t>https://images.bhaskarassets.com/thumb/191x143/web2images/521/2021/02/22/ishantrrr_1613993943.jpg</t>
  </si>
  <si>
    <t>डे-नाइट टेस्ट के लिए पिंक बॉल ही क्यों: फ्लड लाइट्स में रेड बॉल ठीक से दिखती नहीं, व्हाइट बॉल 80 ओ‌वर टिक नहीं पाती</t>
  </si>
  <si>
    <t>https://images.bhaskarassets.com/thumb/191x143/web2images/521/2021/02/21/ball1_1613910869.jpg</t>
  </si>
  <si>
    <t>इतिहास में आज: डॉली भेड़ की घोषणा, जिसे वैज्ञानिकों ने लैब में बनाया था; इसका नाम अमेरिकी सिंगर के नाम पर रखा गया था</t>
  </si>
  <si>
    <t>https://images.bhaskarassets.com/thumb/191x143/web2images/521/2021/02/20/_1613817675.jpg</t>
  </si>
  <si>
    <t>आज का जीवन मंत्र: अपने देश, राज्य, नगर, संस्था या परिवार के लिए कोई बुरी बात सुनें तो इनकी प्रतिष्ठा बचाने के प्रयास तुरंत करें</t>
  </si>
  <si>
    <t>https://images.bhaskarassets.com/thumb/191x143/web2images/521/2021/02/20/jeevan-mantra1-21-feb_1613824752.jpg</t>
  </si>
  <si>
    <t>आज का कार्टून: रोजाना बढ़ रहे डीजल-पेट्रोल के दाम, हर दिन बढ़ी कीमत से लोग हुए परेशान</t>
  </si>
  <si>
    <t>https://images.bhaskarassets.com/thumb/192x144/web2images/521/2021/02/22/whatsapp-image-2020-11-27-at-233250-11_1613936198.jpeg</t>
  </si>
  <si>
    <t>मॉर्निंग न्यूज ब्रीफ: पुडुचेरी में फ्लोर टेस्ट से पहले संकट में कांग्रेस सरकार, बंगाल में ममता के भतीजे के घर पहुंची CBI और देश के 3 राज्यों में पहुंचा कोरोना का नया स्ट्रेन</t>
  </si>
  <si>
    <t>https://images.bhaskarassets.com/thumb/197x147/web2images/521/2021/02/21/morning-news-brief_1613923336.jpg</t>
  </si>
  <si>
    <t>आज की पॉजिटिव खबर: इंजीनियरिंग के बाद नौकरी करने के बजाए खेती को बनाया करियर, पहले ही साल टिशू कल्चर फार्मिंग से एक करोड़ का टर्नओवर</t>
  </si>
  <si>
    <t>https://images.bhaskarassets.com/thumb/144x108/web2images/521/2021/02/22/new-project-13_1613955846.jpg</t>
  </si>
  <si>
    <t>टैरो राशिफल: वृष राशि के लोगों का कोई बड़ा लक्ष्य सोमवार को पूरा हो सकता है, मीन राशि के लोगों की मुश्किलें बढ़ सकती हैं</t>
  </si>
  <si>
    <t>https://images.bhaskarassets.com/thumb/191x143/web2images/521/2021/02/21/pranita-deshmukh4_1613910450.jpg</t>
  </si>
  <si>
    <t>कथा: समस्याएं कैसी भी हों, अलग-अलग तरीकों से लगातार प्रयास करने से सफलता जरूर मिल जाती है</t>
  </si>
  <si>
    <t>https://images.bhaskarassets.com/thumb/191x143/web2images/521/2021/02/21/fish-in-home-cover_1613898116.jpg</t>
  </si>
  <si>
    <t>कबीर के दोहे: जिस तरह तिल के अंदर तेल होता है, उसी तरह भगवान भी हमारे अंदर ही विराजित हैं</t>
  </si>
  <si>
    <t>https://images.bhaskarassets.com/thumb/191x143/web2images/521/2021/02/21/5_1613910899.jpg</t>
  </si>
  <si>
    <t>राशि परिवर्तन: शुक्र ने मकर से कुंभ राशि में किया प्रवेश, मेष-मिथुन राशि को मिल सकता है लाभ</t>
  </si>
  <si>
    <t>https://images.bhaskarassets.com/thumb/191x143/web2images/521/2021/02/21/shukra-ka-rashifal1_1613900850.jpg</t>
  </si>
  <si>
    <t>जब सामने आए सेलेब्स के रिश्तेदार: किसी ने ऐश्वर्या को बताया अपनी मां तो किसी ने किया धनुष के परिजन होने का दावा, इन सितारों पर भी लगे ऐसे ही आरोप</t>
  </si>
  <si>
    <t>https://images.bhaskarassets.com/thumb/191x143/web2images/521/2021/02/21/bollywood-relative_1613914960.jpg</t>
  </si>
  <si>
    <t>आज का राशिफल: सोमवार को चंद्र रहेगा मिथुन राशि में, मेष और कुंभ राशि के लोगों मिल सकता है लाभ</t>
  </si>
  <si>
    <t>https://images.bhaskarassets.com/thumb/191x143/web2images/521/2021/02/21/dr-ajay2_1613909121.jpg</t>
  </si>
  <si>
    <t>बात टैक्स सेविंग की: PPF, टाइम डिपॉजिट स्कीम और नेशनल सेविंग सर्टिफिकेट में निवेश आपको ज्यादा रिटर्न के साथ दिलाएगा टैक्स छूट का फायदा</t>
  </si>
  <si>
    <t>https://images.bhaskarassets.com/thumb/191x143/web2images/521/2021/02/21/_1613908280.jpg</t>
  </si>
  <si>
    <t>हफ्ते का स्टॉक: बाजार में गिरावट से मत डरिए, निवेश करिए और 20% तक का फायदा कमाइए</t>
  </si>
  <si>
    <t>https://images.bhaskarassets.com/thumb/193x145/web2images/521/2021/02/20/bse_1613823768.jpg</t>
  </si>
  <si>
    <t>फेक न्यूज एक्सपोज: पैंगॉन्ग झील से भारतीय सेना की बड़ी कार्रवाई, जेसीबी से ध्वस्त किए सभी चीनी बंकर? जानिए इस वायरल वीडियो का सच</t>
  </si>
  <si>
    <t>https://images.bhaskarassets.com/thumb/191x143/web2images/521/2021/02/20/feb_1613832575.jpg</t>
  </si>
  <si>
    <t>कृषि कानूनों का विरोध: पंजाब के बरनाला में 1 लाख से ज्यादा किसान जुटे, नेताओं ने महिलाओं से दिल्ली बॉर्डर पहुंचने के लिए कहा</t>
  </si>
  <si>
    <t>https://images.bhaskarassets.com/thumb/191x143/web2images/521/2021/02/21/jamawada_1613930050.gif</t>
  </si>
  <si>
    <t>कोरोना देश में: महाराष्ट्र में धार्मिक-राजनीतिक कार्यक्रमों पर रोक; उद्धव बोले- हालात नहीं सुधरे, तो फिर लॉकडाउन लगाएंगे</t>
  </si>
  <si>
    <t>https://images.bhaskarassets.com/thumb/191x143/web2images/521/2021/02/21/corona_1613928003.gif</t>
  </si>
  <si>
    <t>तमिल संत-कवि तिरुवल्लुवर के फोटो पर विवाद: CBSE की बुक में भगवा वेशभूषा में दिखाया गया, विपक्षी बोले- उन्हें आर्य बताकर राजनीति कर रही भाजपा</t>
  </si>
  <si>
    <t>https://images.bhaskarassets.com/thumb/191x143/web2images/521/2021/02/21/untitled-3_1613921250.jpg</t>
  </si>
  <si>
    <t>कोरोना दुनिया में: अमेरिका में बर्फ के तूफान और बिजली कटौती ने वैक्सीनेशन की रफ्तार रोकी, कई वैक्सीन साइट्स बंद</t>
  </si>
  <si>
    <t>https://images.bhaskarassets.com/thumb/191x143/web2images/521/2021/02/21/untitled-69_1613877210.jpg</t>
  </si>
  <si>
    <t>डेटिंग एप के जरिए 55 लाख की लूट: दुबई में चार महिलाओं ने भारतीय को फर्जी मसाज सेंटर बुलाया, गर्दन पर चाकू रखकर रुपए ट्रांसफर कराए</t>
  </si>
  <si>
    <t>https://images.bhaskarassets.com/thumb/191x143/web2images/521/2021/02/21/untitled-1_1613911781.jpg</t>
  </si>
  <si>
    <t>इंडिया vs इंग्लैंड डे-नाइट टेस्ट: कोहली एंड टीम ने मोटेरा स्टेडियम में नेट प्रैक्टिस में बहाया पसीना, BCCI ने वीडियो शेयर किया</t>
  </si>
  <si>
    <t>https://images.bhaskarassets.com/thumb/191x143/web2images/521/2021/02/21/team-india_1613911139.jpg</t>
  </si>
  <si>
    <t>किसान आंदोलन का 88वां दिन: कृषि कानूनों के खिलाफ प्रदर्शन को तेज करने की किसानों की रणनीति तैयार; 23-27 फरवरी तक कई कार्यक्रम करेंगे</t>
  </si>
  <si>
    <t>https://images.bhaskarassets.com/thumb/191x143/web2images/521/2021/02/21/andolan_1613918344.jpg</t>
  </si>
  <si>
    <t>मोटेरा में स्पिनर्स को मिल सकती है मदद: रोहित बोले- विदेशों में पेसर्स फ्रेंडली पिचें होती हैं, तब कोई नहीं बोलता; एक्सपर्ट्स बयानबाजी छोड़ क्रिकेट पर ध्यान दें</t>
  </si>
  <si>
    <t>https://images.bhaskarassets.com/thumb/191x143/web2images/521/2021/02/21/rohit-sharma_1613920217.jpg</t>
  </si>
  <si>
    <t>केरल में UP के CM: योगी आदित्यनाथ बोले- लव जिहाद को लेकर सो रही केरल सरकार, यहां के HC ने 11 साल पहले चेताया था</t>
  </si>
  <si>
    <t>https://images.bhaskarassets.com/thumb/191x143/web2images/521/2021/02/21/new-project-27_1613915423.jpg</t>
  </si>
  <si>
    <t>कोरोना को लेकर हिदायत: AIIMS डायरेक्टर ने कहा- महाराष्ट्र, केरल, पंजाब में कोरोना का नया स्ट्रेन आ चुका, इसलिए बेवजह यात्रा न करें</t>
  </si>
  <si>
    <t>https://images.bhaskarassets.com/thumb/191x143/web2images/521/2021/02/21/corona-guleria_1613917162.jpg</t>
  </si>
  <si>
    <t>बेटे की मौत की अफवाह पर भड़के शेखर सुमन: न्यूज चैनल ने किया अध्ययन की खुदकुशी का दावा, पिता शेखर बोले- उस एक पल में हम हजार बार मरे</t>
  </si>
  <si>
    <t>https://images.bhaskarassets.com/thumb/191x143/web2images/521/2021/02/21/untitled-23_1613914385.jpg</t>
  </si>
  <si>
    <t>दूर-दूर तक मशहूर है यहां का पनीर: उत्तराखंड में रौतू की बेली गांव को कहते हैं 'पनीर विलेज', 250 परिवार वाले इस गांव के हर घर में पनीर बनाकर बेचने के कारण रखा गया ये नाम</t>
  </si>
  <si>
    <t>https://images.bhaskarassets.com/thumb/191x143/web2images/521/2021/02/03/collage-1_1612374709.jpg</t>
  </si>
  <si>
    <t>अस्पताल की लिफ्ट गिरी, बाल-बाल बचे कमलनाथ: 20 लोग सवार होने से ओवरलोड होकर टूटी लिफ्ट; पूर्व मंत्री जीतू पटवारी और सज्जन वर्मा भी साथ थे</t>
  </si>
  <si>
    <t>https://images.bhaskarassets.com/thumb/191x143/web2images/521/2021/02/21/indore_1613914378.jpg</t>
  </si>
  <si>
    <t>ऑस्ट्रेलियन ओपन के बादशाह: जोकोविच ने 18वां ग्रैंड स्लैम जीता, सबसे ज्यादा वक्त तक नंबर-1 रहने का फेडरर का रिकॉर्ड तोड़ेंगे</t>
  </si>
  <si>
    <t>https://images.bhaskarassets.com/thumb/191x143/web2images/521/2021/02/21/australian-open-1_1613912812.jpg</t>
  </si>
  <si>
    <t>प्रियंका की मैनेजर का खुलासा: एक्ट्रेस को लेकर निगेटिव थे बॉलीवुड के दिग्गज, कहते थे- तुम उन पर समय बर्बाद कर रही हो</t>
  </si>
  <si>
    <t>https://images.bhaskarassets.com/thumb/191x143/web2images/521/2021/02/21/priyanka_1613915843.jpg</t>
  </si>
  <si>
    <t>मोंटेनेग्रो एड्रिएटिक पर्ल बॉक्सिंग टूर्नामेंट: विंका 60 किग्री और सनमचा चानू 75 किग्रा कैटेगरी में चैम्पियन बने; भारत ने अब तक 3 गोल्ड समेत 8 मेडल जीते</t>
  </si>
  <si>
    <t>https://images.bhaskarassets.com/thumb/191x143/web2images/521/2021/02/21/vinka-final_1613914117.jpg</t>
  </si>
  <si>
    <t>इलाज के लिए आए हाथी पर जुल्म: रिजुवेनेशन कैंप में पेड़ से बंधे हाथी को महावतों ने बेरहमी से पीटा, विजिटर ने वीडियो बनाया</t>
  </si>
  <si>
    <t>https://images.bhaskarassets.com/thumb/191x143/web2images/521/2021/02/21/hathie_1613911534.jpg</t>
  </si>
  <si>
    <t>पुडुचेरी में कांग्रेस सरकार का जाना तय: फ्लोर टेस्ट से एक दिन पहले कांग्रेस और DMK के एक-एक विधायकों का इस्तीफा, CM हाउस पहुंचे MLA</t>
  </si>
  <si>
    <t>https://images.bhaskarassets.com/thumb/191x143/web2images/521/2021/02/22/1_1613958794.jpg</t>
  </si>
  <si>
    <t>बंगाल चुनाव से पहले बड़ा एक्शन: ममता के भतीजे अभिषेक बनर्जी के घर पहुंची CBI, कोयला घोटाले में उनकी पत्नी रुजिरा को नोटिस दिया</t>
  </si>
  <si>
    <t>https://images.bhaskarassets.com/thumb/191x143/web2images/521/2021/02/21/abhishek-banarjee_1613900394.jpg</t>
  </si>
  <si>
    <t>कांग्रेस को चुनावी वैतरणी पार कराएंगे मांझी: 10 दिन में दूसरी बार प्रयागराज पहुंची प्रियंका, कहा- कृषि कानूनों की तरह नदियों का कानून भी उद्योगपतियों के लिए</t>
  </si>
  <si>
    <t>https://images.bhaskarassets.com/thumb/191x143/web2images/521/2021/02/21/qouterr_1613903729.jpg</t>
  </si>
  <si>
    <t>ऐजाज की निराशा: बिग बॉस ग्रैंड फिनाले से पहले बोले ऐजाज खान- मुझे घर में दोबारा जाने का मौका नहीं मिला</t>
  </si>
  <si>
    <t>https://images.bhaskarassets.com/thumb/191x143/web2images/521/2021/02/21/khan_1613912272.jpg</t>
  </si>
  <si>
    <t>पेट्रोल-डीजल पर सियासत: बंगाल सरकार ने तेल के दाम 1 रुपए कम किए; सोनिया ने टैक्स घटाने के लिए मोदी को लिखी चिट्ठी</t>
  </si>
  <si>
    <t>https://images.bhaskarassets.com/thumb/192x144/web2images/521/2021/02/21/0521soniag_1613910318.jpg</t>
  </si>
  <si>
    <t>गुजरात में लोकल बॉडी इलेक्शन: 6 नगर निगम में मतदान जारी; सभी में भाजपा काबिज, सूरत में 31 और भावनगर-जामनगर में 26 साल से सत्ता में</t>
  </si>
  <si>
    <t>https://images.bhaskarassets.com/thumb/191x143/web2images/521/2021/02/21/amit-vote-730-1_1613889300.jpg</t>
  </si>
  <si>
    <t>कोरोना वैक्सीन रिजल्ट: ...और दवा ही बन गई जानलेवा, हिमाचल प्रदेश में आंगनवाड़ी वर्कर की मौत; टीका लगने से बिगड़ी थी तबीयत</t>
  </si>
  <si>
    <t>https://images.bhaskarassets.com/thumb/191x143/web2images/521/2021/02/21/igmc-shimla01b_1613908866.jpg</t>
  </si>
  <si>
    <t>बजट का फोकस ग्रोथ पर: वित्त मंत्री ने कहा- देश की ग्रोथ में प्राइवेट सेक्टर की अहम भागीदारी, कोरोना वैक्सीन इसका सफल उदाहरण</t>
  </si>
  <si>
    <t>https://images.bhaskarassets.com/thumb/191x143/web2images/521/2021/02/21/capture1-copy_1613909727.jpg</t>
  </si>
  <si>
    <t>थ्री इडियट्स वाले ‘रैंचो’ का कमाल: सोनम वांगचुक ने पहाड़ों पर तैनात रहने वाले जवानों के लिए टेंट बनाया, -20° में भी अंदर का तापमान 15° रहेगा</t>
  </si>
  <si>
    <t>https://images.bhaskarassets.com/thumb/191x143/web2images/521/2021/02/20/untitled-66_1613816117.jpg</t>
  </si>
  <si>
    <t>चौथी बार पिता बने सैफ अली खान: कम उम्र में शादी करने, तलाक और बेटे का नाम तैमूर रखने तक, विवादों में घिरी रही है सैफ अली खान की पर्सनल लाइफ</t>
  </si>
  <si>
    <t>https://images.bhaskarassets.com/thumb/191x143/web2images/521/2021/02/21/saif-ali_1613909257.jpg</t>
  </si>
  <si>
    <t>सेलेब्स के टूटे रिश्ते: किम कार्दशियन ने 7 साल बाद लिया तलाक, सैफ, मलाइका समेत ये बॉलीवुड सेलेब्स भी तोड़ चुके हैं अपनी सालों पुरानी शादी</t>
  </si>
  <si>
    <t>https://images.bhaskarassets.com/thumb/191x143/web2images/521/2021/02/20/bollywood-divorce_1613841426.jpg</t>
  </si>
  <si>
    <t>शादी के प्लान पर विक्रांत मैसी का स्टेटमेंट: लॉकडाउन के चलते शादी टली, 2021 में व्यस्त हूं, लेकिन इसके लिए एक हफ्ता तो निकाल ही सकता हूं</t>
  </si>
  <si>
    <t>https://images.bhaskarassets.com/thumb/191x143/web2images/521/2021/02/21/untitled-11_1613908025.jpg</t>
  </si>
  <si>
    <t>ममता दीदी का चुनावी दांव: असम के बाद अब पश्चिम बंगाल सरकार ने भी पेट्रोल-डीजल के दामों में की कटौती, कल से 1 रुपए प्रति लीटर सस्ता मिलेगा</t>
  </si>
  <si>
    <t>https://images.bhaskarassets.com/thumb/191x143/web2images/521/2021/02/21/201609900130_1613908104.jpg</t>
  </si>
  <si>
    <t>स्विच दिल्ली कैंपेन: इलेक्ट्रिक वाहनों को चार्ज करने के लिए 100 चार्जिंग स्टेशन बनाएंगे, सरकार का लक्ष्य- हर एक किलोमीटर पर मिले चार्जिंग की सुविधा</t>
  </si>
  <si>
    <t>https://images.bhaskarassets.com/thumb/191x143/web2images/521/2021/02/21/70-r_1613907678.jpg</t>
  </si>
  <si>
    <t>मां और छोटे भाई से मिलने अस्पताल पहुंचे तैमूर: सैफ, रणधीर, करिश्मा और रिद्धिमा ने खुशी जताई, फैंस और सेलेब्स भी सोशल मीडिया पर दे रहे बधाई</t>
  </si>
  <si>
    <t>https://images.bhaskarassets.com/thumb/191x143/web2images/521/2021/02/21/untitled-21_1613906124.jpg</t>
  </si>
  <si>
    <t>पटौदी खानदान में फिर गूंजी किलकारी: करीना ने मुंबई के ब्रीच कैंडी अस्पताल में दिया बेटे को जन्म, सैफ बोले- मां और बेटा दोनों सेहतमंद हैं</t>
  </si>
  <si>
    <t>https://images.bhaskarassets.com/thumb/191x143/web2images/521/2021/02/21/untitled-20_1613884308.jpg</t>
  </si>
  <si>
    <t>अमेरिका में टला बड़ा विमान हादसा: 231 यात्रियों को ले जा रहे प्लेन के इंजन में आग लगी; पुर्जे जलकर गिरते रहे, लेकिन पायलट ने सेफ लैंडिंग करा ली</t>
  </si>
  <si>
    <t>https://images.bhaskarassets.com/thumb/191x143/web2images/521/2021/02/21/air_1613902261.gif</t>
  </si>
  <si>
    <t>इंश्योरेंस कंपनी सुधारेगी सरकार की वित्तीय हालात: ओरिएंटल या यूनाइटेड इंडिया इंश्योरेंस के निजीकरण पर विचार कर सकती है सरकार</t>
  </si>
  <si>
    <t>https://images.bhaskarassets.com/thumb/191x143/web2images/521/2021/02/21/insurance_1613906710.jpg</t>
  </si>
  <si>
    <t>रेट्रोस्पेक्टिव टैक्स मामला: केयर्न ने कहा- आर्बिट्रेशन ऑर्डर को लेकर सरकार से सभी प्रस्तावों पर चर्चा, सहमति से सुलझ सकता है मामला</t>
  </si>
  <si>
    <t>https://images.bhaskarassets.com/thumb/191x143/web2images/521/2021/02/21/_1613905105.jpg</t>
  </si>
  <si>
    <t>फॉरेन से भी मिलेगी डिग्री: इंडियन और फॉरेन इंस्टीट्यूट्स से ज्वाइंट या डूअल डिग्री ले सकेंगे स्टूडेंट्स, UGC फाइनल किया रेगुलेशन- 2021 का ड्राफ्ट</t>
  </si>
  <si>
    <t>https://images.bhaskarassets.com/thumb/191x143/web2images/521/2021/02/21/clipboard-3_1613904980.jpg</t>
  </si>
  <si>
    <t>ब्यूटी अपडेट: सर्दी-जुकाम हो तो फ्रेशनेस के लिए ऐलोवेरा फ्रेगरेंस वाइप्स का इस्तेमाल करें, पफी आइज की प्रॉब्लम दूर करने के लिए प्रोटीन युक्त मास्क लगाएं</t>
  </si>
  <si>
    <t>https://images.bhaskarassets.com/thumb/191x143/web2images/521/2021/01/27/collage_1611770190.jpg</t>
  </si>
  <si>
    <t>बॉक्स ऑफिस की दिवाली: 3 दिन में 11 फिल्मों की रिलीज डेट आई, ट्रेड एक्सपर्ट बोले- सिर्फ इन फिल्मों से होगा 1500 करोड़ से ज्यादा का कलेक्शन</t>
  </si>
  <si>
    <t>https://images.bhaskarassets.com/thumb/191x143/web2images/521/2021/02/21/tarah-adarshrrr_1613903153.jpg</t>
  </si>
  <si>
    <t>सुपर पावर पर सर्दी का सितम: अमेरिका में घरों के पंखों पर भी जमी बर्फ की चादर, कमरों और कारों में दम तोड़ रहे लोग; खाने-पानी के लिए लंबी कतारें</t>
  </si>
  <si>
    <t>https://images.bhaskarassets.com/thumb/191x143/web2images/521/2021/02/21/fan1613856881_1613890018.jpg</t>
  </si>
  <si>
    <t>IPL पर टेस्ट को तरजीह: न्यूजीलैंड के कप्तान विलियम्सन बोले- लीग से ज्यादा देश के लिए खेलना पसंद, माहौल के मुताबिक फैसला लूंगा</t>
  </si>
  <si>
    <t>https://images.bhaskarassets.com/thumb/191x143/web2images/521/2021/02/21/willam-final_1613901593.jpg</t>
  </si>
  <si>
    <t>बीते हफ्ते शेयर बाजार: गिरावट के चलते टॉप 8 कंपनियों का मार्केट कैप 1.23 लाख करोड़ रुपए घटा, सबसे ज्यादा TCS का कम हुआ</t>
  </si>
  <si>
    <t>https://images.bhaskarassets.com/thumb/191x143/web2images/521/2021/02/21/reliance-market-cap_1613901492.jpg</t>
  </si>
  <si>
    <t>'टाइगर 3': फिल्म में अपने किरदार के लिए पार्कर टेक्निक सीखेंगे सलमान खान, हाइली ट्रेंड स्टंट कोऑर्डिनेटर्स की टीम देगी ट्रेनिंग</t>
  </si>
  <si>
    <t>https://images.bhaskarassets.com/thumb/191x143/web2images/521/2021/02/21/tiger-3_1613896969.jpg</t>
  </si>
  <si>
    <t>कमाई का मौका: सेबी ने लक्ष्मी ऑर्गैनिक और एमटीएआर टेक के IPO को दी मंजूरी, 23 फरवरी से खुलेगा हेरांबा इंड. का IPO</t>
  </si>
  <si>
    <t>https://images.bhaskarassets.com/thumb/191x143/web2images/521/2021/02/21/ipor_1613900741.jpg</t>
  </si>
  <si>
    <t>चमोली हादसे के बाद खतरों की जांच: 14 हजार फीट की ऊंचाई पर बनी झील की गहराई नापी गई, डैम की दीवार पर पड़ रहे प्रेशर का पता लगाएंगे एक्सपर्ट</t>
  </si>
  <si>
    <t>https://images.bhaskarassets.com/thumb/191x143/web2images/521/2021/02/21/untitled-81_1613897255.jpg</t>
  </si>
  <si>
    <t>PFI पर कसा शिकंजा: ​​​​​​​शाहीन बाग में PFI के दफ्तर पर यूपी STF के छापे, CAA-NRC प्रोटेस्ट में हिंसा की साजिश के आरोपी से पूछताछ के बाद एक्शन</t>
  </si>
  <si>
    <t>https://images.bhaskarassets.com/thumb/191x143/web2images/521/2021/02/21/shaheen-bagh_1613898132.jpg</t>
  </si>
  <si>
    <t>अटल पेंशन योजना: सिर्फ 210 रुपए में आप भी कर सकते हैं 5 हजार रु. महीने की पेंशन का इंतजाम, 2.75 करोड़ लोग ले रहे इसका लाभ</t>
  </si>
  <si>
    <t>https://images.bhaskarassets.com/thumb/191x143/web2images/521/2021/02/21/pension_1613899819.jpg</t>
  </si>
  <si>
    <t>हिमाचल में लैंड स्लाइड: मंडी में धार्मिक समारोह से लौट रहे लोगों की जीप खाई में गिरी; 4 की मौत, 11 घायल</t>
  </si>
  <si>
    <t>https://images.bhaskarassets.com/thumb/191x143/web2images/521/2021/02/21/2021feb21mandi05a_1613892154.jpg</t>
  </si>
  <si>
    <t>स्कूल री-ओपनिंग: बिहार में 01 मार्च से दोबारा खुलेंगे पहली से पांचवी तक के स्कूल, एक से 8वीं तक के स्टूडेंट्स बिना परीक्षा होंगे प्रमोट</t>
  </si>
  <si>
    <t>https://images.bhaskarassets.com/thumb/191x143/web2images/521/2021/02/21/clipboard-2_1613897338.jpg</t>
  </si>
  <si>
    <t>भास्कर इंटरव्यू: 'बिग बॉस' फेम अर्शी खान ने साझा किया शो का अनुभव, शादी की प्लानिंग पर बोलीं- लव मैरिज में यकीन, लड़का पैसे वाला होना चाहिए</t>
  </si>
  <si>
    <t>https://images.bhaskarassets.com/thumb/191x143/web2images/521/2021/02/21/arshi-khan_1613894965.jpg</t>
  </si>
  <si>
    <t>नए बिजनेस में एंट्री: स्मार्ट कार बनाने की तैयारी में शाओमी, रिपोर्ट में दावा- प्रोजेक्ट को खुद सीईओ ली जुन लीड करेंगे</t>
  </si>
  <si>
    <t>https://images.bhaskarassets.com/thumb/191x143/web2images/521/2021/02/21/sdvsfdfd_1613892468.png</t>
  </si>
  <si>
    <t>सेलेब्स की दूसरी शादी: धर्मेंद्र, महेश भट्ट से लेकर राज बब्बर तक, इन सितारों ने पहली पत्नी के होते हुए कर ली थी दूसरी शादी</t>
  </si>
  <si>
    <t>https://images.bhaskarassets.com/thumb/191x143/web2images/521/2021/02/21/bollywood-2_1613896991.jpg</t>
  </si>
  <si>
    <t>ग्रैंड फिनाले से पहले राखी सावंत का इमोशनल लम्हा: 'बिग बॉस' ने दिया पॉपुलैरिटी का क्रेडिट, कहा- यह सीजन आपकी वजह से जाना जाएगा</t>
  </si>
  <si>
    <t>https://images.bhaskarassets.com/thumb/191x143/web2images/521/2021/02/21/untitled-10_1613896181.jpg</t>
  </si>
  <si>
    <t>BJP का मिशन इलेक्शन: मोदी ने दिल्ली में भाजपा के राष्ट्रीय पदाधिकारियों की बैठक ली, 5 राज्यों के चुनाव और कृषि कानूनों पर बनी रणनीति</t>
  </si>
  <si>
    <t>https://images.bhaskarassets.com/thumb/191x143/web2images/521/2021/02/21/untitled-80_1613888637.jpg</t>
  </si>
  <si>
    <t>47 की उम्र में भी चामिंडा फिट: श्रीलंकाई बॉलर ने फिटनेस टेस्ट में 2 किमी की दौड़ 7 मिनट 30 सेकंड में पूरी की, तय समय से 1 मिनट 5 सेकंड कम लिए</t>
  </si>
  <si>
    <t>https://images.bhaskarassets.com/thumb/191x143/web2images/521/2021/02/21/vaas-final_1613894871.jpg</t>
  </si>
  <si>
    <t>इंडिया टीम से खेलना सबसे बड़ा सम्मान: तेंदुलकर ने किशन, तेवतिया और वरुण को बधाई दी; सूर्यकुमार बोले- टीम में सिलेक्शन अद्भुत अहसास</t>
  </si>
  <si>
    <t>https://images.bhaskarassets.com/thumb/191x143/web2images/521/2021/02/21/ishan-kishan-suryakumar_1613894374.jpg</t>
  </si>
  <si>
    <t>डे-नाइट टेस्ट से पहले इंग्लैंड का माइंडगेम: बल्लेबाज जैक क्राउली बोले- भारत की पेस अटैक अच्छी पर पिंक बॉल टेस्ट में इंग्लिश टीम का पलड़ा भारी</t>
  </si>
  <si>
    <t>https://images.bhaskarassets.com/thumb/191x143/web2images/521/2021/02/21/vs_1613894356.jpg</t>
  </si>
  <si>
    <t>SG कंपनी के डायरेक्टर का इंटरव्यू: मोटेरा टेस्ट में 36 पिंक बॉल का ऑर्डर, डे-नाइट टेस्ट में टीम इंडिया 36 रन पर ऑलआउट हो चुकी</t>
  </si>
  <si>
    <t>https://images.bhaskarassets.com/thumb/191x143/web2images/521/2021/02/21/gfx-sg-pink-ball-company-director-paras-anand3_1613893615.png</t>
  </si>
  <si>
    <t>एडमिशन अलर्ट: नर्सरी में एडमिशन के लिए आयु सीमा में मिली एक महीने की छूट, 4 मार्च तक कर सकते हैं रजिस्ट्रेशन</t>
  </si>
  <si>
    <t>https://images.bhaskarassets.com/thumb/191x143/web2images/521/2021/02/21/clipboard-1_1613893235.jpg</t>
  </si>
  <si>
    <t>फैशन वर्ल्ड: सोनिया और प्रियंका गांधी का स्टाइल स्टेटमेंट बनी हैंडलूम साड़ी, स्मृति ईरानी ने बड़ी लाल बिंदी और मंगलसूत्र को बनाया अपना स्टाइल</t>
  </si>
  <si>
    <t>https://images.bhaskarassets.com/thumb/191x143/web2images/521/2021/01/27/soniya-smriti_1611769914.jpg</t>
  </si>
  <si>
    <t>दादा साहब फाल्के इंटरनेशनल फिल्म फेस्टिवल अवॉर्ड्स-2021: 'तान्हाजी' बेस्ट फिल्म, अक्षय कुमार बेस्ट एक्टर और दीपिका पादुकोण चुनी गईं बेस्ट एक्ट्रेस</t>
  </si>
  <si>
    <t>https://images.bhaskarassets.com/thumb/191x143/web2images/521/2021/02/21/tanhaji_1613887880.jpg</t>
  </si>
  <si>
    <t>मोनेटाइजेशन के लिए नई योजना: सरकारी कंपनियों की संपत्ति की बिक्री के लिए AMC-ARC मॉडल पर विचार कर सकती है सरकार</t>
  </si>
  <si>
    <t>https://images.bhaskarassets.com/thumb/191x143/web2images/521/2021/02/21/divestment_1613891524.jpg</t>
  </si>
  <si>
    <t>LAC पर बदल रहे हालात: भारत-चीन के बीच 16 घंटे चली कमांडर लेवल की बातचीत, गोगरा-हॉट स्प्रिंग्स और देप्सॉन्ग पर डिसएंगेजमेंट पर हुई चर्चा</t>
  </si>
  <si>
    <t>https://images.bhaskarassets.com/thumb/191x143/web2images/521/2021/02/21/china-return-730-11_1613878194.jpg</t>
  </si>
  <si>
    <t>अंतरराष्ट्रीय मातृभाषा दिवस 2021: UNESCO ने नवंबर 1999 में की थी इस दिन की शुरुआत, मातृभाषा के अस्तित्व को बनाए रखने के लिए देश में होंगे यह बदलाव</t>
  </si>
  <si>
    <t>https://images.bhaskarassets.com/thumb/191x143/web2images/521/2021/02/21/clipboard_1613889399.jpg</t>
  </si>
  <si>
    <t>AIBE-XVI: ऑल इंडिया बार एग्जामिनेशन के लिए आज बंद होगी रजिस्ट्रेशन विंडो, 21 मार्च को होगी परीक्षा</t>
  </si>
  <si>
    <t>https://images.bhaskarassets.com/thumb/191x143/web2images/521/2021/02/20/clipboard-74_1613817131.jpg</t>
  </si>
  <si>
    <t>GST मुआवजे की भरपाई: केंद्र ने अक्टूबर 2020 से अब तक राज्यों को GST मुआवजे के एक लाख करोड़ रुपए जारी किए</t>
  </si>
  <si>
    <t>https://images.bhaskarassets.com/thumb/191x143/web2images/521/2021/02/21/capture1-copy_1613888283.jpg</t>
  </si>
  <si>
    <t>एपल की नई एक्सेसरी: मैग्नेटिक अटैचमेंट बैटरी पैक पर काम कर रही कंपनी, चलते-फिरते वायरलेस तरीके से आईफोन चार्ज करेगी</t>
  </si>
  <si>
    <t>https://images.bhaskarassets.com/thumb/191x143/web2images/521/2021/02/21/_1613887715.png</t>
  </si>
  <si>
    <t>सूरत के डायमंड बुर्स से ग्राउंड रिपोर्ट: सूरत मूव कर रहीं मुंबई की डायमंड कंपनियां, प्रॉपर्टी के दाम 15% बढ़े; इन्क्वायरी के लिए हर हफ्ते आ रहीं हजार से ज्यादा कॉल</t>
  </si>
  <si>
    <t>https://images.bhaskarassets.com/thumb/191x143/web2images/521/2021/02/21/20surat-city-hindi-pg1-0_1613856870.jpg</t>
  </si>
  <si>
    <t>सीए एग्जाम के पैटर्न में बड़े बदलाव की तैयारी: अब ऑब्जेक्टिव होगा पेपर, एग्जामिनर का भी टेस्ट लेंगे, 7 दिन के अंदर देख सकेंगे कॉपी</t>
  </si>
  <si>
    <t>https://images.bhaskarassets.com/thumb/191x143/web2images/521/2021/02/21/orig_10alwarcitypullout-pg1-0_1613871504.jpg</t>
  </si>
  <si>
    <t>भास्कर पड़ताल: देश में इलेक्ट्रिक व्हीकल की बढ़ रही डिमांड, ई-कार तीन साल में 6 गुना और बैटरी नौ साल में 90% सस्ती</t>
  </si>
  <si>
    <t>https://images.bhaskarassets.com/thumb/191x143/web2images/521/2021/02/21/capture-1_1613850463.jpg</t>
  </si>
  <si>
    <t>भारत में टी-20 वर्ल्ड कप पर पाक को ऐतराज: पाकिस्तान की ICC से मांग- खिलाड़ियों के वीजा की गारंटी नहीं मिलती है, तो टूर्नामेंट को UAE में शिफ्ट करें</t>
  </si>
  <si>
    <t>https://images.bhaskarassets.com/thumb/191x143/web2images/521/2021/02/21/rohit-ind-vs-pak_1613884806.png</t>
  </si>
  <si>
    <t>कश्मीर में फिर एक्शन में सुरक्षा बल: अनंतनाग में आतंकी ठिकाने पर छापा, गोला-बारूद जब्त; ऊंची इमारतों पर स्नाइपर्स होंगे और ऑपरेशन तेज किया जाएगा</t>
  </si>
  <si>
    <t>https://images.bhaskarassets.com/thumb/191x143/web2images/521/2021/02/21/untitled-72_1613878933.jpg</t>
  </si>
  <si>
    <t>UN की रिपोर्ट में बड़ा खुलासा: भाड़े पर सैनिक देने वाली अमेरिकी कंपनी के पूर्व प्रमुख ने लीबिया में सरकार गिराने के लिए 600 करोड़ में की थी डील</t>
  </si>
  <si>
    <t>https://images.bhaskarassets.com/thumb/191x143/web2images/521/2021/02/21/2010_1613857796.jpg</t>
  </si>
  <si>
    <t>भास्कर इंटरव्यू: टीम इंडिया में चुने जाने पर तेवतिया बोले- कोच के कहने पर बैटिंग पर फोकस किया, अब उसी वजह से ऑलराउंडर के तौर पर टीम में चुना गया</t>
  </si>
  <si>
    <t>https://images.bhaskarassets.com/thumb/191x143/web2images/521/2021/02/21/gex-rahul-twetia-1_1613883216.png</t>
  </si>
  <si>
    <t>रोशनी की दरकार: कश्मीर के कुछ गांवों में अब तक बिजली नहीं पहुंची, लोग यहां बेटी नहीं ब्याहना चाहते</t>
  </si>
  <si>
    <t>https://images.bhaskarassets.com/thumb/191x143/web2images/521/2021/02/21/capture_1613852315.jpg</t>
  </si>
  <si>
    <t>राजद्रोह पर भास्कर 360°: भाजपा शासित राज्यों में केस बढ़े, कांग्रेस सरकार में एकसाथ सबसे ज्यादा लोगों पर लगाया गया राजद्रोह</t>
  </si>
  <si>
    <t>https://images.bhaskarassets.com/thumb/191x143/web2images/521/2021/02/21/capture_1613855399.jpg</t>
  </si>
  <si>
    <t>भास्कर ओरिजिनल: पंजाब-हरियाणा का करीब 85% धान और 70% गेहूं MSP पर खरीदती है सरकार, बिहार-यूपी जैसे अन्य राज्य फिसड्डी क्यों?</t>
  </si>
  <si>
    <t>https://images.bhaskarassets.com/thumb/191x143/web2images/521/2021/02/20/1-4_1613835854.jpg</t>
  </si>
  <si>
    <t>देश में बढ़ रहा रोजगार: EPFO से दिसंबर 2020 में 12.5 लाख नए सदस्य जुड़े, इस साल अब तक जुड़े कुल 57.83 लाख लोग</t>
  </si>
  <si>
    <t>https://images.bhaskarassets.com/thumb/191x143/web2images/521/2021/02/21/epfo_1613881897.jpg</t>
  </si>
  <si>
    <t>एनिमेशन फिल्म से जागी थियेटर्स की उम्मीदें: एक साल बाद पर्दे पर आई बच्चों की फिल्म ‘टॉम एंड जेरी’, अंग्रेजी व चार भारतीय भाषाओं में देश के 600 स्क्रीन्स पर हुई रिलीज</t>
  </si>
  <si>
    <t>https://images.bhaskarassets.com/thumb/191x143/web2images/521/2021/02/21/capture_1613853499.jpg</t>
  </si>
  <si>
    <t>टाइम: पढ़िए, टाइम मैगजीन की इस हफ्ते की चुनिंदा स्टोरीज सिर्फ एक क्लिक पर</t>
  </si>
  <si>
    <t>https://images.bhaskarassets.com/thumb/191x143/web2images/521/2021/02/20/time_1613839965.jpg</t>
  </si>
  <si>
    <t>कैसे दोगुनी हो किसानों की आय: कमाई का सबसे ताजा अनुमान 8 साल पुराना; तब किसान की इनकम 6,426 रु. थी, 52% परिवारों पर 47 हजार कर्ज था</t>
  </si>
  <si>
    <t>https://images.bhaskarassets.com/thumb/192x144/web2images/521/2021/02/21/0521kaisaana_1613852943.jpg</t>
  </si>
  <si>
    <t>आज क्या बनाऊं: संडे स्पेशल ब्रेड भाजी की इंस्टेंट रेसिपी, बच्चे भी करेंगे इसे बार-बार खाने की फरमाइश</t>
  </si>
  <si>
    <t>https://images.bhaskarassets.com/thumb/191x143/web2images/521/2021/02/17/5_1613573044.jpg</t>
  </si>
  <si>
    <t>शाहरुख खान का कॉलम: लगातार असफलताओं ने मुझे विनम्रता सिखाई है, उतार-चढ़ाव देखे पर कभी हार नहीं मानी</t>
  </si>
  <si>
    <t>https://images.bhaskarassets.com/thumb/191x143/web2images/521/2021/02/21/shahrukh-khan-25dd36e94ee994-1_1613877740.jpg</t>
  </si>
  <si>
    <t>कम दाम में सोना खरीदने का मौका: 8 महीने में पहली बार 46 हजार पर आया सोना, 10 ग्राम की कीमत 10 हजार रुपए कम हुई</t>
  </si>
  <si>
    <t>https://images.bhaskarassets.com/thumb/191x143/web2images/521/2021/02/21/r_1613893981.jpg</t>
  </si>
  <si>
    <t>UP के कासगंज केस का मुख्य आरोपी ढेर: सिपाही की पीट-पीटकर हत्या करने वाला मोती एनकाउंटर में मारा गया, पुलिस ने एक लाख का रखा था इनाम</t>
  </si>
  <si>
    <t>https://images.bhaskarassets.com/thumb/191x143/web2images/521/2021/02/21/untitled-1_1613875858.jpg</t>
  </si>
  <si>
    <t>बॉलीवुड ब्रीफ: सरकार दे सकती हैं सुशांत के नाम पर नेशनल अवॉर्ड, 'दृश्यम 2' में लौटेंगे अजय-तब्बू, कुमार मंगत ने खरीदे फिल्म के राइट्स</t>
  </si>
  <si>
    <t>https://images.bhaskarassets.com/thumb/191x143/web2images/521/2021/02/20/brief-20th_1613826227.jpg</t>
  </si>
  <si>
    <t>दुनिया में आंखों के मरीज 110 करोड़: चश्मा नहीं खरीद सकते इसलिए भारत की आबादी जितने लोग आंखों की बीमारी से जूझ रहे</t>
  </si>
  <si>
    <t>https://images.bhaskarassets.com/thumb/191x143/web2images/521/2021/02/21/collage-331600328339_1613859667.jpg</t>
  </si>
  <si>
    <t>जयप्रकाश चौकसे का कॉलम: अंत में गीत है-‘सात रंग है पिया के कभी लगाकर देख, सारे सुर राग दरबारी के लग रहे हैं</t>
  </si>
  <si>
    <t>https://images.bhaskarassets.com/thumb/192x144/web2images/521/2021/02/21/jayprakash_1613861654.jpg</t>
  </si>
  <si>
    <t>एन. रघुरामन का कॉलम: मौजूदा जिंदगी को सुखद बनाने के लिए गौरवशाली इतिहास और डिजिटल संपत्ति की रक्षा के लिए भविष्य के ज्ञान का सही अनुपात जरूरी है</t>
  </si>
  <si>
    <t>https://images.bhaskarassets.com/thumb/191x143/web2images/521/2021/02/21/n-raghuraman_1613860274.jpg</t>
  </si>
  <si>
    <t>आज का जीवन मंत्र: दुनिया अच्छी-बुरी दोनों तरह की चीजें देती है, लेकिन हमें सिर्फ अच्छाई लौटानी चाहिए</t>
  </si>
  <si>
    <t>https://images.bhaskarassets.com/thumb/191x143/web2images/521/2021/02/19/jeevan-mantra-20-feb_1613741132.jpg</t>
  </si>
  <si>
    <t>आज का कार्टून: बंगाल की सियासी लड़ाई संस्कृति बचाते-बचाते बेटी बचाओ पर आई</t>
  </si>
  <si>
    <t>https://images.bhaskarassets.com/thumb/192x144/web2images/521/2021/02/20/whatsapp-image-2020-11-27-at-233250-7_1613838818.jpeg</t>
  </si>
  <si>
    <t>बात पते की: घी खाने से कम होता है वजन, पर वर्कआउट करना ही होगा, जानिए किस उम्र के लोग कितना घी खा सकते हैं</t>
  </si>
  <si>
    <t>https://images.bhaskarassets.com/thumb/191x143/web2images/521/2021/02/20/zarurat-ki-khabar-ghee_1613827837.jpg</t>
  </si>
  <si>
    <t>GK राउंडअप: अगर आप स्टूडेंट हैं तो यह आपके लिए बहुत महत्वपूर्ण है; इसमें IPL और सहारा रेगिस्तान जैसे 12 टॉपिक्स के बारे में जानें</t>
  </si>
  <si>
    <t>https://images.bhaskarassets.com/thumb/185x139/web2images/521/2021/02/19/round-up-gk-cover_1613754714.jpg</t>
  </si>
  <si>
    <t>इतिहास में आज: हैदराबाद में हुए बम धमाकों में 17 लोगों की जान गई, तीन साल बाद पांच आतंकियों को फांसी की सजा</t>
  </si>
  <si>
    <t>https://images.bhaskarassets.com/thumb/191x143/web2images/521/2021/02/20/_1613829372.jpg</t>
  </si>
  <si>
    <t>इशांत शर्मा जमाएंगे टेस्ट का शतक: कपिल देव के बाद 100 टेस्ट मैच खेलने वाले भारत के दूसरे तेज गेंदबाज बनेंगे</t>
  </si>
  <si>
    <t>https://images.bhaskarassets.com/thumb/191x143/web2images/521/2021/02/20/ishant_1613829257.jpg</t>
  </si>
  <si>
    <t>खुद्दार कहानी: पैसों की कमी के चलते 10वीं के बाद पढ़ाई छोड़नी पड़ी, फिर ऑफिस बॉय की नौकरी की, आज इंटीग्रेटेड फार्मिंग से लाखों कमा रहे</t>
  </si>
  <si>
    <t>https://images.bhaskarassets.com/thumb/191x143/web2images/521/2021/02/20/new-project-3_1613818851.jpg</t>
  </si>
  <si>
    <t>जिस शबनम को फांसी होनी है, उसके गांव से रिपोर्ट: चाचा-चाची कहते हैं- हम शबनम की लाश भी नहीं लेंगे; उसका यहां कुछ नहीं है, उसके बेटे को भी कोर्ट नाजायज बता चुका है</t>
  </si>
  <si>
    <t>https://images.bhaskarassets.com/thumb/191x143/web2images/521/2021/02/20/_1613833443.jpg</t>
  </si>
  <si>
    <t>बात बराबरी की: प्रिया की अकबर पर जीत वो आवाज है, जो फुसफुसाहटों को चीख में बदल सकती है; लड़ो औरतों प्रिया की तरह लड़ो</t>
  </si>
  <si>
    <t>https://images.bhaskarassets.com/thumb/191x143/web2images/521/2021/02/20/2-1_1613833610.jpg</t>
  </si>
  <si>
    <t>LAC पर सामान्य हो रहे हालात: NSA डोभाल और चीनी विदेश मंत्री मिल सकते हैं, तनाव वाले सभी इलाकों से सेना पीछे बुलाने पर होगी बात</t>
  </si>
  <si>
    <t>https://images.bhaskarassets.com/thumb/192x144/web2images/521/2021/02/20/0521images40_1613842831.jpg</t>
  </si>
  <si>
    <t>मोटेरा दिलाएगा लॉर्ड्स का टिकट: इंग्लैंड से दो टेस्ट इसी मैदान पर, टेस्ट चैंपियनशिप फाइनल के लिए भारत को कम से कम एक जीत और एक ड्रॉ जरूरी</t>
  </si>
  <si>
    <t>https://images.bhaskarassets.com/thumb/191x143/web2images/521/2021/02/21/eod-gfx-test-championship-final-1_1613882040.png</t>
  </si>
  <si>
    <t>महंगे पेट्रोल पर उलझन: 101 रुपए लीटर हुआ पेट्रोल, समझ नहीं आता- पैसे दे रहे हैं या शगुन</t>
  </si>
  <si>
    <t>https://images.bhaskarassets.com/thumb/178x133/web2images/521/2021/02/20/petrol5_1613816539.jpg</t>
  </si>
  <si>
    <t>पेट्रोल-डीजल पर टूलकिट: कीमत से ज्यादा टैक्स तो अकेले केंद्र सरकार लेती है; मोदी राज में पेट्रोल पर टैक्स 3 गुना तो डीजल पर 7 गुना बढ़ा</t>
  </si>
  <si>
    <t>https://images.bhaskarassets.com/thumb/191x143/web2images/521/2021/02/20/1_1613830080.jpg</t>
  </si>
  <si>
    <t>मॉर्निंग न्यूज ब्रीफ: इंग्लैंड के खिलाफ T-20 टीम का ऐलान, टूलकिट केस में दिशा रवि को जमानत का इंतजार और मोदी बोले- किसानों को मिल सकते हैं 70 हजार करोड़</t>
  </si>
  <si>
    <t>https://images.bhaskarassets.com/thumb/197x147/web2images/521/2021/02/20/morning-news-brief_1613837964.jpg</t>
  </si>
  <si>
    <t>नूतन की डेथ एनिवर्सरी: अफेयर की खबरों से बौखलाकर संजीव कुमार को मारा था थप्पड़, हाथ मांगने घर आए राजेंद्र कुमार की नूतन की मां ने की थी खूब बेइज्जती</t>
  </si>
  <si>
    <t>https://images.bhaskarassets.com/thumb/194x146/web2images/521/2021/02/20/nutan_1613795943.jpg</t>
  </si>
  <si>
    <t>कथा: मुश्किल काम भी आसानी से पूरा हो सकता है, बस सकारात्मक सोच और धैर्य होना चाहिए</t>
  </si>
  <si>
    <t>https://images.bhaskarassets.com/thumb/191x143/web2images/521/2021/02/20/king-cover_1613805344.jpg</t>
  </si>
  <si>
    <t>रविवार का राशिफल: रविवार को मेष राशि को मिल सकता है लाभ, मिथुन राशि के लोग काम शुरू करने से पहले योजना जरूर बनाएं</t>
  </si>
  <si>
    <t>https://images.bhaskarassets.com/thumb/192x144/web2images/521/2021/02/20/dr-ajay5a_1613813868.jpg</t>
  </si>
  <si>
    <t>टैरो राशिफल: सिंह राशि के लोगों रविवार को सतर्क रहें, नुकसान हो सकता है, धनु राशि के लोगों की समस्याएं बढ़ सकती हैं</t>
  </si>
  <si>
    <t>https://images.bhaskarassets.com/thumb/191x143/web2images/521/2021/02/20/pranita-deshmukh3-2_1613816519.jpg</t>
  </si>
  <si>
    <t>कोट्स: लालची व्यक्ति का सम्मान, चुगली करने वाले की मित्रता, बुरी आदतों वालों की विद्या, कंजूस का सुख नष्ट हो जाता है</t>
  </si>
  <si>
    <t>https://images.bhaskarassets.com/thumb/191x143/web2images/521/2021/02/20/5_1613817417.jpg</t>
  </si>
  <si>
    <t>साप्ताहिक भविष्यफल: शुक्र के राशि परिवर्तन से हुए सप्ताह की शुरुआत, आपके लिए 21 से 27 फरवरी तक का समय कैसा रहेगा</t>
  </si>
  <si>
    <t>https://images.bhaskarassets.com/thumb/192x144/web2images/521/2021/02/20/weekly-ajaybhambi_1613819455.jpg</t>
  </si>
  <si>
    <t>निवेश नॉलेज: बच्चों को स्टॉक इनवेस्टमेंट के रिटर्न-रिस्क के बारे में बताएं, थोड़े पैसों से ज्यादा पैसा पैदा करने का कॉन्सेप्ट समझाएं</t>
  </si>
  <si>
    <t>https://images.bhaskarassets.com/thumb/191x143/web2images/521/2021/02/20/_1613841265.jpg</t>
  </si>
  <si>
    <t>रिसर्च का दावा: स्पर्श की कमी से कई शारीरिक समस्याएं, महामारी ने लोगों को मानव स्पर्श की अहमियत महसूस कराई</t>
  </si>
  <si>
    <t>https://images.bhaskarassets.com/thumb/191x143/web2images/521/2021/02/19/5fb88a41d4d59image_1613745551.jpg</t>
  </si>
  <si>
    <t>बेरोजगारी की मार: भारत में केवल 7 फीसदी शहरी महिलाओं के पास नौकरियां, बेरोजगारी के बाद नौकरी पर बहाल होने के अवसर भी कम</t>
  </si>
  <si>
    <t>https://images.bhaskarassets.com/thumb/191x143/web2images/521/2021/02/19/employment-2_1613745259.jpg</t>
  </si>
  <si>
    <t>क्लाइमेट का हाल: दस वर्षों में गैसों का उत्सर्जन 16 फीसदी बढ़ा ; इसमें कोयला, पेट्रोल, डीजल और सीमेंट उत्पादन की प्रमुख भूमिका</t>
  </si>
  <si>
    <t>https://images.bhaskarassets.com/thumb/191x143/web2images/521/2021/02/19/lead-1_1613745013.jpg</t>
  </si>
  <si>
    <t>रिपब्लिकन के भविष्य पर भी खतरा: महाभियोग से बरी ट्रम्प का दावा, 2022 मध्यावधि चुनावों से करेंगे वापसी, पार्टी के भीतर भी दो राय</t>
  </si>
  <si>
    <t>https://images.bhaskarassets.com/thumb/191x143/web2images/521/2021/02/15/gop-impeach-repubs-3_1613395141.jpg</t>
  </si>
  <si>
    <t>स्लेट स्टार कोडेक्स: तार्किक बातें करने वाली सिलिकॉन वैली की वेबसाइट गायब</t>
  </si>
  <si>
    <t>https://images.bhaskarassets.com/thumb/191x143/web2images/521/2021/02/15/1opogrpgcglhvr9klc0mcwg_1613395870.jpg</t>
  </si>
  <si>
    <t>काहिरा के तहरीर चौक पर जुटे थे लोग: अरब स्प्रिंग का एक दशक, पर मध्यपूर्व में अब भी तानाशाही</t>
  </si>
  <si>
    <t>https://images.bhaskarassets.com/thumb/191x143/web2images/521/2021/02/15/images-1-1_1613396346.jpg</t>
  </si>
  <si>
    <t>जोखिम पता लगाने में जुटे वैज्ञानिक: यूके का कोरोना का नया वैरिएंट हो सकता है ज्यादा जानलेवा</t>
  </si>
  <si>
    <t>https://images.bhaskarassets.com/thumb/191x143/web2images/521/2021/02/15/brtn1-1_1613396947.jpg</t>
  </si>
  <si>
    <t>द न्यूयॉर्क टाइम्स: पढ़िए, द न्यूयॉर्क टाइम्स की इस हफ्ते की चुनिंदा स्टोरीज सिर्फ एक क्लिक पर</t>
  </si>
  <si>
    <t>https://images.bhaskarassets.com/thumb/191x143/web2images/521/2021/02/15/nyt_1613398431.jpg</t>
  </si>
  <si>
    <t>अहा ! अतिथि: फ़िल्म जगत के 'एफ़र्टलेस' एक्टर कहे जाते हैं रजित, रंगमंच से फ़िल्मों तक हर जगह अपने अभिनय का परचम फहराया है टीवी के ब्योमकेश बक्शी ने</t>
  </si>
  <si>
    <t>https://images.bhaskarassets.com/thumb/191x143/web2images/521/2021/02/20/atithi-17_1613804904.jpg</t>
  </si>
  <si>
    <t>मरासिम: परीक्षा है स्क्रीन पर कक्षा, ज़रूरत है ऑनलाइन पढ़ाई की उपयोगिता बढ़ाने की</t>
  </si>
  <si>
    <t>https://images.bhaskarassets.com/thumb/191x143/web2images/521/2021/02/20/marasim-1_1613806176.jpg</t>
  </si>
  <si>
    <t>ऋषि परम्परा: संकल्प से सिद्धि के प्रतिमान हैं महर्षि विश्वामित्र, पहले थे राजा और फिर ज्ञान प्राप्त कर सप्तऋषियों में बनाया स्थान</t>
  </si>
  <si>
    <t>https://images.bhaskarassets.com/thumb/191x143/web2images/521/2021/02/20/rishi-3_1613811321.jpg</t>
  </si>
  <si>
    <t>शब्दराग: उर्दू के मशहूर शायर क़तील शिफ़ाई की रचनाएं</t>
  </si>
  <si>
    <t>https://images.bhaskarassets.com/thumb/191x143/web2images/521/2021/02/20/qateel10241545648108749x421_1613812234.jpeg</t>
  </si>
  <si>
    <t>फेक न्यूज एक्सपोज: CM अरविंद केजरीवाल ने गुजरात के लोगों से कहा- अगर मेरा विरोध किया तो कुचल दूंगा? जानिए इस वीडियो का सच</t>
  </si>
  <si>
    <t>https://images.bhaskarassets.com/thumb/191x143/web2images/521/2021/02/20/fake-news-6_1613820026.jpg</t>
  </si>
  <si>
    <t>पर्सनैलिटी टेस्ट: कोई एक रास्ता चुनें, यह आपके बारे में बहुत कुछ बताने में सक्षम है</t>
  </si>
  <si>
    <t>https://images.bhaskarassets.com/thumb/191x143/web2images/521/2021/02/20/dkb-tree-3_1613820882.jpg</t>
  </si>
  <si>
    <t>अहा! ज़िंदगी: अहा! ज़िंदगी के फरवरी अंक की चुनिंदा स्टोरीज़ पढ़ें सिर्फ़ एक क्लिक पर</t>
  </si>
  <si>
    <t>https://images.bhaskarassets.com/thumb/191x143/web2images/521/2021/02/20/cover-pic_1613821098.jpg</t>
  </si>
  <si>
    <t>दास्तां-ए-हिमालय: जहां आज हिमालय है, वहां कभी था विशालकाय समुद्र</t>
  </si>
  <si>
    <t>https://images.bhaskarassets.com/thumb/191x143/web2images/521/2021/02/20/himalaya_1613835697.jpg</t>
  </si>
  <si>
    <t>टॉकिंग पाइंट: फ़िल्मों की 'क्रूर दुनिया' में एक मोहक मुस्कान</t>
  </si>
  <si>
    <t>https://images.bhaskarassets.com/thumb/191x143/web2images/521/2021/02/20/nutan_1613837318.jpg</t>
  </si>
  <si>
    <t>लाइफ मैनेजमेंट: सोने से पहले अपने लक्ष्य का देखें सपना...</t>
  </si>
  <si>
    <t>https://images.bhaskarassets.com/thumb/191x143/web2images/521/2021/02/20/dream-new_1613838005.jpg</t>
  </si>
  <si>
    <t>आपस की बात: '... एक सेर चावल के बदले एक बीघा ज़मीन?'</t>
  </si>
  <si>
    <t>https://images.bhaskarassets.com/thumb/162x121/web2images/521/2021/02/20/kashkol-cover-1a_1613838590.jpg</t>
  </si>
  <si>
    <t>टाइम 100 नेक्स्ट: कर्ज मुक्ति के सलाहकार, कोरोना में मददगार और नीति के पहरेदार..., 100 नेक्स्ट में से ये 8 चर्चित हैं</t>
  </si>
  <si>
    <t>https://images.bhaskarassets.com/thumb/191x143/web2images/521/2021/02/20/chandrashekhar-azad-1_1613838800.jpg</t>
  </si>
  <si>
    <t>पाकिस्तान डायरी: 'दिलों के काबे घरों में ही बना करते हैं'</t>
  </si>
  <si>
    <t>https://images.bhaskarassets.com/thumb/191x143/web2images/521/2021/02/20/altaffatima_1613839211.jpg</t>
  </si>
  <si>
    <t>बंगाल में फिर हिंसा: पश्चिम बंगाल भाजपा अध्यक्ष दिलीप घोष के काफिले पर हमला, पेट्रोल बम और रॉड का इस्तेमाल हुआ</t>
  </si>
  <si>
    <t>https://images.bhaskarassets.com/thumb/191x143/web2images/521/2021/02/21/6_1613846527.jpg</t>
  </si>
  <si>
    <t>आंध्र प्रदेश में बड़ा हादसा टला: विजयवाड़ा में एयर इंडिया का विमान लैंडिंग के दौरान इलेक्ट्रिक पोल से टकराया, सभी 64 पैसेंजर्स सुरक्षित</t>
  </si>
  <si>
    <t>https://images.bhaskarassets.com/thumb/191x143/web2images/521/2021/02/20/aircraft_1613828111.jpg</t>
  </si>
  <si>
    <t>म्यांमार में हालात बिगड़े: सेना ने तख्तापलट का विरोध कर रहे लोगों पर फायरिंग की, कुछ लोगों के मारे जाने की खबर</t>
  </si>
  <si>
    <t>https://images.bhaskarassets.com/thumb/191x143/web2images/521/2021/02/20/3_1613833865.jpg</t>
  </si>
  <si>
    <t>उत्तराखंड आपदा: तपोवन बांध की टनल में 1 और शव मिला, अब तक कुल 68 डेड बॉडी निकाली गईं; लापता लोगों की तलाश जारी</t>
  </si>
  <si>
    <t>https://images.bhaskarassets.com/thumb/194x146/web2images/521/2021/02/21/71612723508_1613845938.jpg</t>
  </si>
  <si>
    <t>शाहनवाज हुसैन की चौंकाने वाली आपत्ति: आगे सुअर बैठा है, डोम कॉलोनी है… इस बात पर एक दिन में बदला गया मंत्रीजी का सरकारी बंगला</t>
  </si>
  <si>
    <t>https://images.bhaskarassets.com/thumb/191x143/web2images/521/2021/02/20/whatsapp-image-2021-02-20-at-65802-pm_1613827747.jpeg</t>
  </si>
  <si>
    <t>T-20 के लिए टीम इंडिया का ऐलान: सूर्यकुमार-इशान को पहली बार मौका, पंत की भी वापसी; इंग्लैंड के खिलाफ 12 मार्च से 5 मैचों की सीरीज</t>
  </si>
  <si>
    <t>https://images.bhaskarassets.com/thumb/191x143/web2images/521/2021/02/20/t-20_1613838970.jpg</t>
  </si>
  <si>
    <t>कोरोना देश में: MP, छत्तीसगढ़ समेत 5 राज्यों में पिछले 7 दिन से नए केस बढ़ रहे; 75% एक्टिव केस सिर्फ महाराष्ट्र-केरल में</t>
  </si>
  <si>
    <t>https://images.bhaskarassets.com/thumb/191x143/web2images/521/2021/02/20/20-feb-desh-corona-cover_1613822172.jpg</t>
  </si>
  <si>
    <t>मायथोलॉजी: सौभाग्य से जुड़ी हैं ओडिशा की खुदुरकुनि देवी</t>
  </si>
  <si>
    <t>https://images.bhaskarassets.com/thumb/191x143/web2images/521/2021/02/20/khudurukuni_1613836551.jpg</t>
  </si>
  <si>
    <t>थिएटरों के लिए धनाधन साल: देसी-विदेशी फिल्मों से गुलजार होंगे थिएटर, सबसे ज्यादा रह सकता है बॉक्स ऑफिस कलेक्शन</t>
  </si>
  <si>
    <t>https://images.bhaskarassets.com/thumb/191x143/web2images/521/2021/02/20/83st_1613833991.jpg</t>
  </si>
  <si>
    <t>कांग्रेस नेता के निशाने पर बॉलीवुड स्टार्स: नाना पटोले बोले- अमिताभ और अक्षय की फिल्में रिलीज नहीं होने देंगे; जलसा के बाहर सिक्योरिटी बढ़ाई गई</t>
  </si>
  <si>
    <t>https://images.bhaskarassets.com/thumb/191x143/web2images/521/2021/02/20/patole_1613827845.jpg</t>
  </si>
  <si>
    <t>बंगाल चुनाव से पहले विवादों में भाजपा नेता: कोकीन रखने के जुर्म में गिरफ्तार पामेला ने विजयवर्गीय के करीबी पर लगाए आरोप, कहा- मुझे फंसाया गया</t>
  </si>
  <si>
    <t>https://images.bhaskarassets.com/thumb/191x143/web2images/521/2021/02/20/pamela-goswami_1613812837.jpg</t>
  </si>
  <si>
    <t>सोशल मीडिया पर वायरल: रशियन आर्टिस्ट ओक्साना पश्चेन्को ने प्रेग्नेंसी को यादगार बनाने का खोजा अनोखा तरीका, ड्राइंग के जरिये दिखाई डिजनी प्रिंसेस की लाइफ</t>
  </si>
  <si>
    <t>https://images.bhaskarassets.com/thumb/191x143/web2images/521/2021/02/04/4-feb-cover-slid_1612421986.jpg</t>
  </si>
  <si>
    <t>टूलकिट मामले में दिशा को जमानत नहीं: दिशा की अर्जी पर फैसला सुरक्षित, पुलिस का दावा- माहौल बिगाड़ने के लिए खालिस्तानी संगठनों ने उसका इस्तेमाल किया</t>
  </si>
  <si>
    <t>https://images.bhaskarassets.com/thumb/191x143/web2images/521/2021/02/20/untitled-24_1613817079.jpg</t>
  </si>
  <si>
    <t>तानों ने खत्म किया परिवार: बेटा सुन नहीं सकता इसलिए लोग ताने मारते थे, डॉक्टर ने पत्नी और 2 बच्चों को जहर के इंजेक्शन देकर खुदकुशी की</t>
  </si>
  <si>
    <t>https://images.bhaskarassets.com/thumb/191x143/web2images/521/2021/02/20/jj_1613819696.jpg</t>
  </si>
  <si>
    <t>सड़क पर 2 दिन पड़ा रहा शव: रीवा में एक्सीडेंट में मारे गए बुजुर्ग की डेड बॉडी को कुचलती रहीं गाड़ियां, सड़क पर सिर्फ हडि्डयों के टुकड़े मिले</t>
  </si>
  <si>
    <t>https://images.bhaskarassets.com/thumb/191x143/web2images/521/2021/02/20/_1613822162.jpg</t>
  </si>
  <si>
    <t>मसीहा का एक और नेक काम: सोनू सूद ने चमोली त्रासदी में मारे गए एक व्यक्ति की चार बेटियों को गोद लिया, पढ़ाई से लेकर शादी तक हर खर्च उठाएंगे</t>
  </si>
  <si>
    <t>https://images.bhaskarassets.com/thumb/191x143/web2images/521/2021/02/20/untitled-19_1613823527.jpg</t>
  </si>
  <si>
    <t>YONO मर्चेंट ऐप लॉन्च करेगा SBI पेमेंट्स: कारोबारियों को कम लागत में डिजिटल पेमेंट की सुविधा मिलेगी, छोटे शहरों पर रहेगा फोकस</t>
  </si>
  <si>
    <t>https://images.bhaskarassets.com/thumb/191x143/web2images/521/2021/02/20/yono_1613823651.jpg</t>
  </si>
  <si>
    <t>कौन बताए कि मां छोड़ गई दुनिया: गांधीनगर में सड़क पर ही चल बसी कबाड़ इकट्ठा करने वाली महिला, 5 साल का बेटा शव के साथ खेलता रहा</t>
  </si>
  <si>
    <t>https://images.bhaskarassets.com/thumb/192x144/web2images/521/2021/02/20/2021-02-20_1613822814.png</t>
  </si>
  <si>
    <t>निप्पोन का शेयर 12.5% बढ़ा: म्यूचुअल फंड कंपनियों के शेयरों में सबसे बुरा प्रदर्शन HDFC AMC का, महंगे वैल्यूएशन पर है शेयर</t>
  </si>
  <si>
    <t>https://images.bhaskarassets.com/thumb/191x143/web2images/521/2021/02/20/mfst_1613808262.jpg</t>
  </si>
  <si>
    <t>साउथ के दिग्गजों की मुलाकात: राजनीति में न आने का ऐलान करने के बाद पहली बार रजनीकांत से मिले कमल हासन, बोले- पॉलिटिक्स पर बात नहीं हुई</t>
  </si>
  <si>
    <t>https://images.bhaskarassets.com/thumb/191x143/web2images/521/2021/02/20/rajinikant-kamal-hassan_1613814463.jpg</t>
  </si>
  <si>
    <t>विवेक ओबेरॉय का फनी रिएक्शन: वैलेंटाइन डे पर बिना हेलमेट पहने पत्नी को बाइक राइड पर ले गए थे, चालान कटा तो बोले- प्यार हमें किस मोड़ पर ले आया?</t>
  </si>
  <si>
    <t>https://images.bhaskarassets.com/thumb/191x143/web2images/521/2021/02/20/vivek-oberoi_1613808640.jpg</t>
  </si>
  <si>
    <t>तमिल गाने में इंडियन क्रिकेटर्स का डांस: मास्टर फिल्म के गाने पर जिम में नाचते दिखे अश्विन, पंड्या और कुलदीप; वीडियो वायरल</t>
  </si>
  <si>
    <t>https://images.bhaskarassets.com/thumb/191x143/web2images/521/2021/02/20/ashwin-dance_1613820680.jpg</t>
  </si>
  <si>
    <t>कोरोना दुनिया में: फ्रांस में एक दिन में 21 हजार से ज्यादा मामले सामने आए, इसी दौरान 328 संक्रमितों की मौत</t>
  </si>
  <si>
    <t>https://images.bhaskarassets.com/thumb/191x143/web2images/521/2021/02/20/1_1613819949.jpg</t>
  </si>
  <si>
    <t>केरल हाईकोर्ट का आदेश: सोने की तस्करी कस्टम्स एक्ट का उल्लंघन है, इसका आतंकी कानूनों से कोई लेना-देना नहीं</t>
  </si>
  <si>
    <t>https://images.bhaskarassets.com/thumb/191x143/web2images/521/2021/02/20/gold_1613819788.jpg</t>
  </si>
  <si>
    <t>घरेलू वनडे क्रिकेट की सबसे बड़ी जीत: इशान के शतक से झारखंड ने MP को 324 रन से हराया, यह लिस्ट-ए क्रिकेट में दुनिया की दूसरी सबसे बड़ी जीत</t>
  </si>
  <si>
    <t>https://images.bhaskarassets.com/thumb/191x143/web2images/521/2021/02/20/vijay-hazare-trophyr_1613816588.jpg</t>
  </si>
  <si>
    <t>बिग बॉस-14 का फिनाले: राहुल रॉय से सिद्धार्थ शुक्ला-दीपिका कक्कड़ तक, जानें अब क्या कर रहे हैं बिग बॉस के विनर्स</t>
  </si>
  <si>
    <t>https://images.bhaskarassets.com/thumb/194x146/web2images/521/2021/02/20/aa_1613806305.jpg</t>
  </si>
  <si>
    <t>ऑस्ट्रेलियन ओपन वुमन्स फाइनल: वर्ल्ड नंबर-3 ओसाका ने दूसरी बार खिताब जीता, पहली बार कोई ग्रैंड स्लैम फाइनल खेल रहीं ब्रेडी को हराया</t>
  </si>
  <si>
    <t>https://images.bhaskarassets.com/thumb/191x143/web2images/521/2021/02/20/_1613817877.jpg</t>
  </si>
  <si>
    <t>पेट्रोल-डीजल 17 दिन में 14वीं बार महंगा: दिल्ली में पेट्रोल 90.58 रु. और मुंबई में 97 रुपए प्रति लीटर हुआ, मध्यप्रदेश और राजस्थान में 101 रु. पर पहुंचा</t>
  </si>
  <si>
    <t>https://images.bhaskarassets.com/thumb/191x143/web2images/521/2021/02/20/petrol-diseal-rate_1613794800.jpg</t>
  </si>
  <si>
    <t>MP बस हादसा, आखिरी शव मिला: सीधी हादसे के 5वें दिन 54वां शव मिला; 22 साल के युवक की इसी साल शादी होनी थी</t>
  </si>
  <si>
    <t>https://images.bhaskarassets.com/thumb/191x143/web2images/521/2021/02/20/rewa_1613812150.jpg</t>
  </si>
  <si>
    <t>डेजर्ट ट्रेंड: स्मार्ट केक मेकिंग में फॉल्ट लाइन और एनिमल प्रिंट, छोटी पार्टीज और कपल्स के लिए मिनी केक्स हैं परफेक्ट</t>
  </si>
  <si>
    <t>https://images.bhaskarassets.com/thumb/191x143/web2images/521/2021/02/01/collage-3_1612201356.jpg</t>
  </si>
  <si>
    <t>इंटरव्यू: 'डांस दीवाने-3' को होस्ट करते नजर आएंगे राघव जुयाल, अपनी अपकमिंग फिल्म के लिए घटाया 10 किलो वजन</t>
  </si>
  <si>
    <t>https://images.bhaskarassets.com/thumb/191x143/web2images/521/2021/02/20/untitled-18_1613816487.jpg</t>
  </si>
  <si>
    <t>सरकारी नौकरी: जम्मू- कश्मीर सर्विस सिलेक्शन बोर्ड ने विभिन्न विभागों में आवेदन की तारीख बढ़ाई , 580 पदों पर भर्ती के लिए 27 फरवरी तक करें अप्लाई</t>
  </si>
  <si>
    <t>https://images.bhaskarassets.com/thumb/191x143/web2images/521/2021/02/20/clipboard-73_1613815193.jpg</t>
  </si>
  <si>
    <t>बैंकिंग टिप्स: गोल्ड लोन लेने का बना रहे हैं प्लान तो, ब्याज दर और रीपेमेंट ऑप्शन सहित इन 5 बातों का रखें ध्यान</t>
  </si>
  <si>
    <t>https://images.bhaskarassets.com/thumb/191x143/web2images/521/2021/02/20/gold-loan-interest-rate_1613810677.jpg</t>
  </si>
  <si>
    <t>ऑक्सफोर्ड की वैक्सीन पर स्टडी: 2 डोज में 3 महीने का अंतर रहे तब भी वैक्सीन असर करेगी, इससे ज्यादा आबादी को टीका लग सकेगा</t>
  </si>
  <si>
    <t>https://images.bhaskarassets.com/thumb/191x143/web2images/521/2021/02/20/vaccc_1613811478.png</t>
  </si>
  <si>
    <t>कृषि कानूनों के विरोध में सुसाइड: पंजाब में किसान पिता-पुत्र ने आत्महत्या की, सुसाइड नोट में लिखा- मोदी सरकार धोखा कर रही</t>
  </si>
  <si>
    <t>https://images.bhaskarassets.com/thumb/191x143/web2images/521/2021/02/20/11_1613814329.jpg</t>
  </si>
  <si>
    <t>मूवी रिव्यू: परिवार को बचाने की जुगत में भिड़े आम आदमी के एक्स्ट्राऑर्डिनरी बन जाने की कहानी, देखने लायक है मोहनलाल की 'दृश्यम 2'</t>
  </si>
  <si>
    <t>https://images.bhaskarassets.com/thumb/191x143/web2images/521/2021/02/20/drishyam-2_1613814012.jpg</t>
  </si>
  <si>
    <t>GATE 2021: IIT मुंबई 2 मार्च को जारी करेगी परीक्षा की ‘आंसर की’, 2 से 4 मार्च तक ओपन रहेगी ऑब्जेक्शन विंडो</t>
  </si>
  <si>
    <t>https://images.bhaskarassets.com/thumb/191x143/web2images/521/2021/02/20/clipboard-651613640130_1613813134.jpg</t>
  </si>
  <si>
    <t>कंगना का करारा जवाब: कांग्रेस विधायक ने नाचने वाली कहा तो बोलीं- 'मैं हड्डियां तोड़ती हूं', खुद को 15 की उम्र में बागी हुई पहली राजपूत महिला बताया</t>
  </si>
  <si>
    <t>https://images.bhaskarassets.com/thumb/191x143/web2images/521/2021/02/20/kangana-panse_1613803892.jpg</t>
  </si>
  <si>
    <t>सेलेब्स की परेशानी: 'इक प्यार का नगमा है' सॉन्ग राइटर संतोष आनंद का तंगहाली में बीत रहा बुढ़ापा, ये सेलेब्स भी आर्थिक तंगी में गुजार चुके हैं जिंदगी</t>
  </si>
  <si>
    <t>https://images.bhaskarassets.com/thumb/191x143/web2images/521/2021/02/19/save_1613675879.jpg</t>
  </si>
  <si>
    <t>वैक्सीनेशन के खिलाफ याचिका: कोवीशील्ड पर रोक के लिए याचिका दायर, 5 करोड़ मुआवजा भी मांगा; केंद्र और एस्ट्राजेनेका को कोर्ट का नोटिस</t>
  </si>
  <si>
    <t>https://images.bhaskarassets.com/thumb/191x143/web2images/521/2021/02/19/sii-covishield_1613743838.jpg</t>
  </si>
  <si>
    <t>ओटीटी फीवर: 'फ्रेंड्स' से लेकर 'द ऑफिस' तक, ये हैं IMDB रेटिंग के अनुसार दुनिया की सबसे बेहतरीन कॉमेडी वेब सीरीज और फिल्में</t>
  </si>
  <si>
    <t>https://images.bhaskarassets.com/thumb/191x143/web2images/521/2021/02/20/ott-fever_1613811747.jpg</t>
  </si>
  <si>
    <t>फेक न्यूज एक्सपोज: MTV के शो में गूंजा किसान आंदोलन का मुद्दा, जजेस ने दी स्टैंडिंग ओवेशन? जानिए इस वायरल वीडियो की सच्चाई</t>
  </si>
  <si>
    <t>https://images.bhaskarassets.com/thumb/191x143/web2images/521/2021/02/20/fake-news-20-feb-2021_1613811347.jpg</t>
  </si>
  <si>
    <t>सोशल मीडिया बना नया ट्यूटर: नए इन्वेस्टर्स को खूब लुभा रहे हैं यूट्यूब स्टार और ब्रोकिंग ऐप, 1 करोड़ से ज्यादा नए निवेशक जुड़े</t>
  </si>
  <si>
    <t>https://images.bhaskarassets.com/thumb/191x143/web2images/521/2021/02/20/stock-market-20-febr_1613812938.jpg</t>
  </si>
  <si>
    <t>असेट अलोकेशन से मिलता फायदा: बिरला असेट अलोकेटर फंड ने 1 साल में दिया 24% से ज्यादा रिटर्न, जोखिम घटाने में मदद करता है</t>
  </si>
  <si>
    <t>https://images.bhaskarassets.com/thumb/191x143/web2images/521/2021/02/20/mutual-fund-720_1613811167.jpg</t>
  </si>
  <si>
    <t>टूटा रिश्ता: किम कार्दशियन शादी के 7 साल बाद कान्ये वेस्ट से लेंगी तलाक, कोर्ट में फाइल किया डिवोर्स; चार बच्चों की जॉइंट कस्टडी की डिमांड भी की</t>
  </si>
  <si>
    <t>https://images.bhaskarassets.com/thumb/191x143/web2images/521/2021/02/20/untitled-17_1613809621.jpg</t>
  </si>
  <si>
    <t>मोदी की मुख्यमंत्रियों से चर्चा: PM बोले- हम 70 हजार करोड़ का खाद्य तेल बाहर से लाते हैं, यह पैसा किसानों के खाते में जा सकता है</t>
  </si>
  <si>
    <t>https://images.bhaskarassets.com/thumb/191x143/web2images/521/2021/02/20/modi_1613803460.jpg</t>
  </si>
  <si>
    <t>तिमाही में अच्छा रहा प्रदर्शन: कंपनियों की सेल्स और प्रॉफिट ग्रोथ दिसंबर क्वॉर्टर में बढ़ी, सस्ते कच्चे माल और खर्च घटाने से मिला फायदा</t>
  </si>
  <si>
    <t>https://images.bhaskarassets.com/thumb/191x143/web2images/521/2021/02/19/resultst_1613733014.jpg</t>
  </si>
  <si>
    <t>बंगाल में भाजपा के दामन पर दाग: पार्टी की स्टेट यूथ विंग की सचिव पामेला गोस्वामी की कार में मिली पांच लाख की कोकीन, पुलिस ने गिरफ्तार किया</t>
  </si>
  <si>
    <t>https://images.bhaskarassets.com/thumb/115x86/web2images/521/2021/02/19/12_1613739739.jpg</t>
  </si>
  <si>
    <t>बॉक्स ऑफिस बिग क्लैश: 'बेल बॉटम' की 28 मई को 'फास्ट एंड फ्यूरियस 9' से होगी भिड़ंत, सोशल मीडिया यूजर्स बोले-फ्लॉप होगी अक्षय की फिल्म</t>
  </si>
  <si>
    <t>https://images.bhaskarassets.com/thumb/191x143/web2images/521/2021/02/20/untitled-15_1613799364.jpg</t>
  </si>
  <si>
    <t>आप भी बच्चों पर रखें नजर: Omegle वेबसाइट पर भारतीय बच्चे हो रहे एक्सपोज, पोर्नोग्राफी वीडियो शेयर कर रहे</t>
  </si>
  <si>
    <t>https://images.bhaskarassets.com/thumb/191x143/web2images/521/2021/02/20/indian-children-expose-themselves-on-video-chat-si_1613806354.jpg</t>
  </si>
  <si>
    <t>फैशन विद स्टाइल: बदलते मौसम में टू इन वन पीसेस के साथ अपडेट करें अपना वार्डरोब, शैकेट्स और कोटिगन पहनकर नजर आएं सबसे खास</t>
  </si>
  <si>
    <t>https://images.bhaskarassets.com/thumb/191x143/web2images/521/2021/01/30/88_1612029156.jpg</t>
  </si>
  <si>
    <t>लॉकर मामले में कोर्ट का निर्देश: ग्राहक को बताए बिना बैंक लॉकर नहीं तोड़ सकते, छह महीने में लॉकर से जुड़े जरूरी रेगुलेशंस बनाएं</t>
  </si>
  <si>
    <t>https://images.bhaskarassets.com/thumb/191x143/web2images/521/2021/02/20/banks-must-tell-customer-before-breaking-open-lock_1613788912.jpg</t>
  </si>
  <si>
    <t>PSL पर कोरोना का साया: एक खिलाड़ी कोरोना पॉजिटिव, अधिकारी ने भी प्रोटोकॉल तोड़ा; लीग का पहला मैच आज कराची और क्वेटा के बीच</t>
  </si>
  <si>
    <t>https://images.bhaskarassets.com/thumb/191x143/web2images/521/2021/02/20/psl_1613803749.jpg</t>
  </si>
  <si>
    <t>SSC CGL Tier 2019: SSC ने जारी किया CGL टियर 2 परीक्षा का रिजल्ट, अगले चरण की परीक्षा के लिए 47836 कैंडिडेट्स ने किया क्वालिफाई</t>
  </si>
  <si>
    <t>https://images.bhaskarassets.com/thumb/191x143/web2images/521/2021/02/20/clipboard-70_1613801938.jpg</t>
  </si>
  <si>
    <t>फेक न्यूज एक्सपोज: 1009 रन का रिकॉर्ड बनाने के बावजूद प्रणव धनावड़े की जगह सचिन के बेटे अर्जुन का IPL में सिलेक्शन हुआ? जानें इसका सच</t>
  </si>
  <si>
    <t>https://images.bhaskarassets.com/thumb/191x143/web2images/521/2021/02/19/fact-check-4_1613733189.jpg</t>
  </si>
  <si>
    <t>डे-नाइट टेस्ट के लिए तैयार टीम इंडिया: कोहली ने ट्रेनिंग में पसीना बहाया, कहा- निरंतरता ही सफलता की कुंजी; उमेश का होगा फिटनेस टेस्ट</t>
  </si>
  <si>
    <t>https://images.bhaskarassets.com/thumb/191x143/web2images/521/2021/02/20/kohli_1613795880.jpg</t>
  </si>
  <si>
    <t>RRB NTPC Exam: RRB ने स्थगित की जयपुर के ग्लोबल इंस्टिट्यूट ऑफ टेक्‍नोलॉजी में होने वाली परीक्षा, तकनीकी कारणों से चलते लिया फैसला</t>
  </si>
  <si>
    <t>https://images.bhaskarassets.com/thumb/191x143/web2images/521/2021/02/20/clipboard-71_1613803519.jpg</t>
  </si>
  <si>
    <t>खास-बातचीत: माधुरी दीक्षित बोलीं-सरोज खान कहती थीं घर पर तुम्हारी मां हैं, लेकिन सेट पर मैं तुम्हारी मां हूं</t>
  </si>
  <si>
    <t>https://images.bhaskarassets.com/thumb/191x143/web2images/521/2021/02/20/untitled-16_1613803132.jpg</t>
  </si>
  <si>
    <t>इस साल भारत में होगा IPL?: ग्रुप स्टेज के सभी मैच मुंबई के 3 स्टेडियम और नॉकआउट मुकाबले अहमदाबाद में हो सकते हैं</t>
  </si>
  <si>
    <t>https://images.bhaskarassets.com/thumb/191x143/web2images/521/2021/02/20/parth-ganguly_1613800216.jpg</t>
  </si>
  <si>
    <t>क्लबहाउस ऐप पर खतरा: हैकर्स ने एंड्रॉयड यूजर्स के लिए फेक ऐप बनाया, इसके जरिए फोन डेटा और लोकेशन पर रखेंगे नजर</t>
  </si>
  <si>
    <t>https://images.bhaskarassets.com/thumb/191x143/web2images/521/2021/02/20/hackers-can-infiltrate-into-your-devices-via-clubh_1613802178.jpg</t>
  </si>
  <si>
    <t>मंगल पर यान ने सेल्फी ली: पर्सीवरेंस रोवर ने लाल ग्रह से पहली कलर्ड फोटो और सेल्फी भेजी; पहली बार दूसरे ग्रह पर गए हेलिकॉप्टर का संदेश- यहां सबकुछ ठीक</t>
  </si>
  <si>
    <t>https://images.bhaskarassets.com/thumb/191x143/web2images/521/2021/02/20/untitled-63_1613793361.jpg</t>
  </si>
  <si>
    <t>SRK की बहन की इमोशनल कहानी: पिता की मौत के बाद मानसिक संतुलन खो बैठी थीं शाहरुख खान की बहन शहनाज, दो साल तक सदमे में रहीं लेकिन अब तक नहीं उबर पाईं</t>
  </si>
  <si>
    <t>https://images.bhaskarassets.com/thumb/194x146/web2images/521/2021/02/20/ppp_1613794515.jpg</t>
  </si>
  <si>
    <t>भास्कर ओरिजिनल: कोरोना लॉकडाउन में गई करोड़ों लोगों की नौकरी, लेकिन इन 15 नौकरियों की बढ़ी डिमांड</t>
  </si>
  <si>
    <t>https://images.bhaskarassets.com/thumb/191x143/web2images/521/2021/02/19/jobs_1613747118.jpg</t>
  </si>
  <si>
    <t>सरकारी नौकरी: असिस्टेंट प्रोफेसर के 2003 पदों पर भर्ती के लिए करें आवेदन, 25 फरवरी से शुरू होगी एप्लीकेशन प्रॉसेस</t>
  </si>
  <si>
    <t>https://images.bhaskarassets.com/thumb/191x143/web2images/521/2021/02/20/education-5_1613800992.jpg</t>
  </si>
  <si>
    <t>भारत-चीन वार्ता: दोनों देशों के बीच मॉल्डो में 10वें दौर की बातचीत जारी; गोगरा, हॉट स्प्रिंग और देप्सांग से सेना को पीछे हटाने पर चर्चा संभव</t>
  </si>
  <si>
    <t>https://images.bhaskarassets.com/thumb/191x143/web2images/521/2021/02/20/untitled-20_1613790310.jpg</t>
  </si>
  <si>
    <t>मैट्रिक के सोशल साइंस पहली पाली का एग्जाम रद्द: जमुई में SBI ब्रांच के सफाईकर्मी ने फोटो खींच अपने रिलेटिव को भेजा, 3 गिरफ्तार; अब 8 मार्च को होगा यह पेपर</t>
  </si>
  <si>
    <t>https://images.bhaskarassets.com/thumb/191x143/web2images/521/2021/02/19/bseb_1613755261.jpeg</t>
  </si>
  <si>
    <t>स्कूल शिक्षा विभाग का आदेश: 10वीं व 12वीं के स्टूडेंट्स के लिए खुल सकेंगे हॉस्टल व बोर्डिंग स्कूल, पैरेंट्स की लिखित सहमति जरूरी</t>
  </si>
  <si>
    <t>https://images.bhaskarassets.com/thumb/192x144/web2images/521/2021/02/19/vallabhbhavan_1613748273.jpg</t>
  </si>
  <si>
    <t>ACF-FRO EXAM-2018: वैकेन्सी के 2 साल बाद हो रही परीक्षा में रूझान कम; 2 दिनों में 5 पेपर हुए, 30% ही अभ्यर्थी शामिल, 70% एबसेन्ट</t>
  </si>
  <si>
    <t>https://images.bhaskarassets.com/thumb/191x143/web2images/521/2021/02/20/dqckyk7zlzyr_1613791007.png</t>
  </si>
  <si>
    <t>लोगों को रास आ रहा NPS: नेशनल पेंशन सिस्टम से एक साल में जुड़े 70 लाख से ज्यादा लोग, सब्सक्राइबर्स की संख्या बढ़कर 4.05 करोड़ हई</t>
  </si>
  <si>
    <t>https://images.bhaskarassets.com/thumb/191x143/web2images/521/2021/02/20/77_1613798129.jpg</t>
  </si>
  <si>
    <t>थिंक टैंक फाउंडेशन का अलर्ट: प्रधानमंत्री योजना लोन की फेक वेबसाइट लोगों की पर्सनल डिटेल जुटा रही, गलत इस्तेमाल होने का खतरा</t>
  </si>
  <si>
    <t>https://images.bhaskarassets.com/thumb/191x143/web2images/521/2021/02/20/fake-pradhan-mantri-yojana-loan-website-luring-ind_1613797219.jpg</t>
  </si>
  <si>
    <t>40 लाख रु. के पार पहुंची बिटकॉइन: टेस्ला के निवेश के बाद लगातार बढ़ रही है कीमत, फरवरी में अब तक 70% का उछाल</t>
  </si>
  <si>
    <t>https://images.bhaskarassets.com/thumb/191x143/web2images/521/2021/02/20/_1613808765.jpg</t>
  </si>
  <si>
    <t>भास्कर इंटरव्यू: NASA के मिशन मंगल में अहम रोल निभाने वालीं स्वाति बोलीं- मेरी सफलता में भारतीय परवरिश की बड़ी भूमिका</t>
  </si>
  <si>
    <t>https://images.bhaskarassets.com/thumb/191x143/web2images/521/2021/02/20/swati-gfx_1613795745.jpg</t>
  </si>
  <si>
    <t>चीन मसले पर भास्कर एक्सपर्ट: पूर्व सेना प्रमुख बोले- लद्दाख में हम जिन पॉइंट्स से पीछे हटे, वहां 3 घंटे में पहुंच सकते हैं, चीनी सेना को आने में 12 घंटे लगेंगे</t>
  </si>
  <si>
    <t>https://images.bhaskarassets.com/thumb/191x143/web2images/521/2021/02/20/untitled-2021-02-20t091357716_1613792789.jpg</t>
  </si>
  <si>
    <t>दुनिया के सबसे सफल निवेशक गोल्ड में फेल: वाॅरेन बफेट ने बेची सोने में अपनी पूरी होल्डिंग, पहली बार निवेश के बाद घाटे से हुआ मोह भंग</t>
  </si>
  <si>
    <t>https://images.bhaskarassets.com/thumb/191x143/web2images/521/2021/02/20/warren-buffett-efb1612636984_1613788939.jpeg</t>
  </si>
  <si>
    <t>घूमने जाना चाहते हैं 50% अमेरिकी बुजुर्ग: कोरोना की वैक्सीन लगवाने के बाद बनाया टूर का प्लान, USA में सबसे पहले हेल्थ वर्कर्स के साथ बुजुर्गों को दी गई है वैक्सीन</t>
  </si>
  <si>
    <t>https://images.bhaskarassets.com/thumb/217x163/web2images/521/2021/02/20/capture_1613788715.jpg</t>
  </si>
  <si>
    <t>भास्कर ओरिजनल: मैदान पर फिर लौटी रौनक; साई सेंटर्स पर ओलिंपिक की तैयारी शुरू</t>
  </si>
  <si>
    <t>https://images.bhaskarassets.com/thumb/191x143/web2images/521/2021/02/20/shooting_1613794152.jpg</t>
  </si>
  <si>
    <t>अब इन-हैंड सैलरी कम आएगी: 29 श्रम कानूनों को मिलाकर 4 नए श्रम कानून बनाए गए; 50% से कम नहीं होगी बेसिक सैलरी, PF में अब ज्यादा पैसे कटेंगे</t>
  </si>
  <si>
    <t>https://images.bhaskarassets.com/thumb/191x143/web2images/521/2021/02/19/zarurat-ki-khabar-aditya_1613741824.jpg</t>
  </si>
  <si>
    <t>मेघालय से ग्राउंड रिपोर्ट: चूना पत्थर खनन से नष्ट हो रहीं करोड़ों साल पुरानी गुफाएं, प्रदूषण से नदियों का रंग भी बदलने लगा</t>
  </si>
  <si>
    <t>https://images.bhaskarassets.com/thumb/191x143/web2images/521/2021/02/20/untitled-21_1613788122.png</t>
  </si>
  <si>
    <t>आज क्या बनाऊं: कढ़ी का एक जैसा स्वाद बदलना चाहते हैं तो पालक कढ़ी बनाकर देखें, सिर्फ 20 मिनट में हो जाएगी तैयार</t>
  </si>
  <si>
    <t>https://images.bhaskarassets.com/thumb/191x143/web2images/521/2021/02/17/3_1613572024.jpg</t>
  </si>
  <si>
    <t>मोटेरा पर बने 5 रिकॉर्ड्स: सचिन ने इसी ग्राउंड पर टेस्ट में पहली डबल सेंचुरी लगाई; गावस्कर ने यहीं पूरे किए थे 10 हजार रन</t>
  </si>
  <si>
    <t>https://images.bhaskarassets.com/thumb/191x143/web2images/521/2021/02/20/motera-2-graphic1_1613802216.jpg</t>
  </si>
  <si>
    <t>मेट्रोमैन श्रीधरन बोले: भाजपा ही देश का भला कर सकती है; आज के दौर में कांग्रेस में अच्छे नेता नहीं हैं, पीवी नरसिम्हाराव आखिरी भरोसेमंद नेता थे</t>
  </si>
  <si>
    <t>https://images.bhaskarassets.com/thumb/191x143/web2images/521/2021/02/20/e-sreedharan-3_1613804311.jpg</t>
  </si>
  <si>
    <t>भास्कर इंटरव्यू: रवि किशन बोले- ओशो के गेटअप में आया तो लोग रोने लगे थे, कृषि कानूनों पर कहा-  इनसे किसानों को फायदा ही होगा</t>
  </si>
  <si>
    <t>https://images.bhaskarassets.com/thumb/191x143/web2images/521/2021/02/19/_1613738888.jpg</t>
  </si>
  <si>
    <t>आयुष्मान भारत के लाभार्थियों के लिए सरकार की पहल: PVC पात्रता कार्ड फ्री मिलेगा, देश के किसी भी अस्पताल में इलाज कराना होगा आसान</t>
  </si>
  <si>
    <t>https://images.bhaskarassets.com/thumb/191x143/web2images/521/2021/02/19/capture1-copy_1613741576.jpg</t>
  </si>
  <si>
    <t>बॉलीवुड ब्रीफ: करगिल में शूट होगा 'लाल सिंह चड्ढा' का आखिरी शेड्यूल, 'बेल बॉटम' समेत 5 फिल्मों की रिलीज डेट आई और इमरान हाशमी की Kiss से तौबा</t>
  </si>
  <si>
    <t>https://images.bhaskarassets.com/thumb/191x143/web2images/521/2021/02/19/brief19_1613739769.jpg</t>
  </si>
  <si>
    <t>एन. रघुरामन का कॉलम: बुढ़ापा खूबसूरत हो सकता है, अगर बुजुर्ग युवाओं के लिए बाधा नहीं, बल्कि मार्गदर्शक बनें</t>
  </si>
  <si>
    <t>https://images.bhaskarassets.com/thumb/191x143/web2images/521/2021/02/20/n-raghuraman_1613763846.jpg</t>
  </si>
  <si>
    <t>जयप्रकाश चौकसे का कॉलम: सहूलियत के लिए किए जाने वाले प्रेम का दिखावा एक अपराध है, सच्चा प्यार कभी-कभी मिलता है</t>
  </si>
  <si>
    <t>https://images.bhaskarassets.com/thumb/192x144/web2images/521/2021/02/20/jayprakash-chowksey_1613763475.jpg</t>
  </si>
  <si>
    <t>पं. विजयशंकर मेहता: आत्मा की तृप्ति के लिए भी समय रहते कुछ कर लिया जाए, इसका सबसे अच्छा तरीका है योग</t>
  </si>
  <si>
    <t>https://images.bhaskarassets.com/thumb/192x144/web2images/521/2021/02/20/vijayshankarmehta_1613765834.jpg</t>
  </si>
  <si>
    <t>संजय कुमार का कॉलम: भाजपा के लिए बंगाल में चेहरे की कमी चुनौती है, क्या उसे सिर्फ मोदी के नाम पर वोट मिलेंगे?</t>
  </si>
  <si>
    <t>https://images.bhaskarassets.com/thumb/192x144/web2images/521/2021/02/19/sanjay-kumar_1613756970.jpg</t>
  </si>
  <si>
    <t>आरती खोसला का कॉलम: हिमालय क्षेत्र में ग्लेशियल झीलों से बाढ़ का खतरा, त्रासदी से बचना है तो यहां से हाइड्रो प्रोजेक्ट्स दूर रखिए</t>
  </si>
  <si>
    <t>https://images.bhaskarassets.com/thumb/192x144/web2images/521/2021/02/19/aarti_1613757590.jpg</t>
  </si>
  <si>
    <t>हुंडई की नई रणनीति: भारतीय बाजार में 3200 करोड़ रुपए निवेश करेगी कंपनी, बजट ईवी लॉन्च कर बढ़ाएगी ऑडियंस ग्रुप</t>
  </si>
  <si>
    <t>https://images.bhaskarassets.com/thumb/191x143/web2images/521/2021/02/19/_1613740716.jpg</t>
  </si>
  <si>
    <t>इतिहास में आज: भारत को आजादी देने का अंग्रेज प्रधानमंत्री एटली ने किया था ऐलान, साइमन कमीशन के साथ भारत भी आए थे एटली</t>
  </si>
  <si>
    <t>https://images.bhaskarassets.com/thumb/191x143/web2images/521/2021/02/19/_1613739239.jpg</t>
  </si>
  <si>
    <t>आज का कार्टून: महंगाई ने ऐसा निकाला दम, अब गाड़ी की चोरी से ज्यादा उसके साथ पेट्रोल-डीजल जाने का गम</t>
  </si>
  <si>
    <t>https://images.bhaskarassets.com/thumb/192x144/web2images/521/2021/02/19/whatsapp-image-2020-11-27-at-233250-3_1613759257.jpeg</t>
  </si>
  <si>
    <t>आज का जीवन मंत्र: आत्मविश्वास बढ़ाने के लिए करनी चाहिए पूजा, भगवान से कुछ मांगेंगे तो ये सौदेबाजी हो जाएगी</t>
  </si>
  <si>
    <t>https://images.bhaskarassets.com/thumb/191x143/web2images/521/2021/02/18/jeevan-mantra-19-feb_1613654189.jpg</t>
  </si>
  <si>
    <t>बात बराबरी की: हत्या करने वाला पुरुष खूंखार हत्यारा कहलाकर राहत पा जाता है; लेकिन औरत पहले चरित्रहीन होती है, फिर कातिल या चोर-डाकू</t>
  </si>
  <si>
    <t>https://images.bhaskarassets.com/thumb/191x143/web2images/521/2021/02/19/indirabhushan-women-slide_1613744321.jpg</t>
  </si>
  <si>
    <t>दुनिया का सबसे बड़ा क्रिकेट स्टेडियम: 1.10 लाख की क्षमता वाला मोटेरा भारत-इंग्लैंड डे नाइट टेस्ट के लिए तैयार; टीमों के लिए 4 ड्रेसिंग रूम</t>
  </si>
  <si>
    <t>https://images.bhaskarassets.com/thumb/191x143/web2images/521/2021/02/20/motera-2-graphic12_1613800696.jpg</t>
  </si>
  <si>
    <t>भास्कर ओरिजिनल: 2017 में लॉन्च हुए दो सरकारी बीमा कंपनियों के IPO के दाम आज 77.5% तक घट गए, LIC का क्या होगा?</t>
  </si>
  <si>
    <t>https://images.bhaskarassets.com/thumb/191x143/web2images/521/2021/02/19/janardhan_1613737825.jpg</t>
  </si>
  <si>
    <t>मॉर्निंग न्यूज ब्रीफ: गलवान पर पहली बार चीन का कबूलनामा, नासा का मंगल मिशन कामयाब और कोहली ने किया डिप्रेशन का खुलासा</t>
  </si>
  <si>
    <t>https://images.bhaskarassets.com/thumb/191x143/web2images/521/2021/02/19/morning-news-brief-19022021_1613751108.jpg</t>
  </si>
  <si>
    <t>भास्कर डेटा स्टोरी: 6 साल में दिशा रवि की तरह 559 लोग देशद्रोह के आरोप में गिरफ्तार हुए, पर सजा 10 को ही मिली; क्या है इसकी वजह</t>
  </si>
  <si>
    <t>https://images.bhaskarassets.com/thumb/191x143/web2images/521/2021/02/17/sedition-data-story_1613570008.jpg</t>
  </si>
  <si>
    <t>आज की पॉजिटिव खबर: नौकरी छोड़ शुरू की गन्ने और सब्जियों की खेती; मसाला गुड़, कैंडी और चाय बेचकर कमा रहे 15 लाख रु. सालाना</t>
  </si>
  <si>
    <t>https://images.bhaskarassets.com/thumb/191x143/web2images/521/2021/02/19/new-project-34_1613745109.jpg</t>
  </si>
  <si>
    <t>कथा: धन के मामले में संतुलन बनाए रखें, कंजूसी करने से या जरूरत से ज्यादा खर्च करने से परेशानियां बढ़ती ही हैं</t>
  </si>
  <si>
    <t>https://images.bhaskarassets.com/thumb/191x143/web2images/521/2021/02/19/sadhu0730_1613720272.jpg</t>
  </si>
  <si>
    <t>कोट्स: जो लोग बहाने बनाते हैं, वे कभी सफल नहीं होते हैं, बहाने और सफलता, ये दोनों कभी भी एक साथ नहीं हो सकते</t>
  </si>
  <si>
    <t>https://images.bhaskarassets.com/thumb/191x143/web2images/521/2021/02/19/19-feb-2021-jeevan-mantra2_1613728069.jpg</t>
  </si>
  <si>
    <t>शनिवार का राशिफल: 20 फरवरी को बन रहे हैं दो शुभ योग, मिथुन-सिंह राशि के लिए शुभ रहेगा दिन, कन्या राशि के लोग अहंकार से बचें</t>
  </si>
  <si>
    <t>https://images.bhaskarassets.com/thumb/192x144/web2images/521/2021/02/19/dr-ajay31_1613730967.jpg</t>
  </si>
  <si>
    <t>टैरो राशिफल: शनिवार को मेष राशि के लोगों की जिम्मेदारियां बढ़ सकती हैं, तुला राशि की समस्याएं सुलझ सकती हैं</t>
  </si>
  <si>
    <t>https://images.bhaskarassets.com/thumb/191x143/web2images/521/2021/02/19/pranita-deshmukh2_1613733407.jpg</t>
  </si>
  <si>
    <t>कमजोर राज्य देश के आर्थिक विकास में बाधक: राज्यों की कमखर्ची से देश की आर्थिक विकास दर तेज करने की योजना फेल हो सकती है</t>
  </si>
  <si>
    <t>https://images.bhaskarassets.com/thumb/191x143/web2images/521/2021/02/19/gdp1_1613749067.jpg</t>
  </si>
  <si>
    <t>सेलेब्स के आपसी झगड़े: श्वेता तिवारी के खिलाफ पति अभिनव कोहली ने दर्ज करवाई याचिका, इन सेलेब्स पर भी उन्हीं के घरवालों और पार्टनर्स ने किया केस</t>
  </si>
  <si>
    <t>https://images.bhaskarassets.com/thumb/191x143/web2images/521/2021/02/20/celebs_1613760915.jpg</t>
  </si>
  <si>
    <t>शूटर मनु भाकर से बदसलूकी: भोपाल आ रही शूटर मनु भाकर के साथ दिल्ली एयरपोर्ट पर बदसलूकी, फ्लाइट में बैठने से रोका</t>
  </si>
  <si>
    <t>https://images.bhaskarassets.com/thumb/192x144/web2images/521/2021/02/20/orig_78_1613772318.jpg</t>
  </si>
  <si>
    <t>कहानी: गृहस्थी की बागडोर को स्त्री के हाथों में देते हुए यही कहा जाता है कि वो घर की लक्ष्मी है लेकिन इस लक्ष्मी का साथ निभाने के लिए पति नारायण बनने की कोशिश कहां करते हैं</t>
  </si>
  <si>
    <t>https://images.bhaskarassets.com/thumb/205x153/web2images/521/2021/02/17/kahani_1613550632.jpg</t>
  </si>
  <si>
    <t>दो कहानियां: पिता के प्रति बेटियों का प्रेम जग-ज़ाहिर है। कुछ ऐसे ही प्रेम और परवाह को बतलाती दो कहानियां।</t>
  </si>
  <si>
    <t>https://images.bhaskarassets.com/thumb/148x111/web2images/521/2021/02/17/laghu-katha_1613555265.jpg</t>
  </si>
  <si>
    <t>ज़रा सोचिए: आजकल यादगार पलों और यादों के बारे में बताने के लिए मोबाइल उठाकर फोटो दिखाई जाती हैं, लेकिन असल में यादें क्या होती हैं इस लेख में जानिए</t>
  </si>
  <si>
    <t>https://images.bhaskarassets.com/thumb/191x143/web2images/521/2021/02/17/58130221istock-1093573462-1_1613560510.jpg</t>
  </si>
  <si>
    <t>अपनी हिंदी: लेखक और आम आदमी में ख़ास फ़र्क नहीं होता, फ़र्क सिर्फ़ शब्दों और अभिव्यक्ति का होता है</t>
  </si>
  <si>
    <t>https://images.bhaskarassets.com/thumb/191x143/web2images/521/2021/02/17/58130221istock-1132201253_1613566649.jpg</t>
  </si>
  <si>
    <t>चर्चित शब्द, चर्चित चेहरा: तकनीक और विज्ञान के क्षेत्र में महिलाओं का बड़ा योगदान है, लेकिन फिर भी इन्हें उनका क्षेत्र नहीं माना जाता</t>
  </si>
  <si>
    <t>https://images.bhaskarassets.com/thumb/191x143/web2images/521/2021/02/17/58130221chandan-kumar-maity-is-a-wall-of-support-f_1613569599.jpg</t>
  </si>
  <si>
    <t>सूझबूझ: ख़रीदारी करना एक कला है, इसे विकसित करने के लिए कुछ बातें जानना ज़रूरी हैं</t>
  </si>
  <si>
    <t>https://images.bhaskarassets.com/thumb/191x143/web2images/521/2021/02/18/58130221istock-1286406561_1613590577.jpg</t>
  </si>
  <si>
    <t>सुझाव: मेहमानों का स्वागत करना और उनके रुकने पर उत्साह बनाए रखना ज़रूरी होता है, कैसे आइए जानते हैं</t>
  </si>
  <si>
    <t>https://images.bhaskarassets.com/thumb/191x143/web2images/521/2021/02/18/58130221istock-1282599837_1613592275.jpg</t>
  </si>
  <si>
    <t>तरीका: साफ़ घर सभी को पसंद होता है लेकिन सफ़ाई कैसे करनी है ये जानना भी ज़रूरी है</t>
  </si>
  <si>
    <t>https://images.bhaskarassets.com/thumb/191x143/web2images/521/2021/02/18/58130221istock-1164885285_1613593515.jpg</t>
  </si>
  <si>
    <t>तरक़ीबें: तैयार होने के लिए बहुत मेहनत की ज़रूरत नहीं होती बल्कि ज़रूरत होती है कुछ टिप्स एंड ट्रिक्स की</t>
  </si>
  <si>
    <t>https://images.bhaskarassets.com/thumb/191x143/web2images/521/2021/02/18/58130221istock-657351588_1613594545.jpg</t>
  </si>
  <si>
    <t>सेहत मंत्र: बारीक़ दिखने वाले खसखस के दाने सेहत के लिए फ़ायदेमंद माने जाते हैं, ये भोजन का स्वाद बढ़ाने के साथ ही कई बीमारियों से लड़ने में मददगार हैं</t>
  </si>
  <si>
    <t>https://images.bhaskarassets.com/thumb/191x143/web2images/521/2021/02/18/58130221khaskasdane_1613595881.jpg</t>
  </si>
  <si>
    <t>समानता का अधिकार: महिलओं के रूप-रंग को लेकर किया गया भेदभाव भी सामाजिक अन्याय है, समानता से जुड़े इन्हीं मुद्दों को जानें और अधिकारों को भी</t>
  </si>
  <si>
    <t>https://images.bhaskarassets.com/thumb/191x143/web2images/521/2021/02/18/58140221istock-1026017590-c_1613627263.jpg</t>
  </si>
  <si>
    <t>सावधानी: सर्विस सेंटर पर फोन देने से पहले करें ये काम, नहीं तो हो सकता है बड़ा नुकसान</t>
  </si>
  <si>
    <t>https://images.bhaskarassets.com/thumb/191x143/web2images/521/2021/02/18/58130221istock-1180568392_1613631644.jpg</t>
  </si>
  <si>
    <t>मिथक और सत्य: आहार और फिटनेस से जुड़े कुछ ऐसे मिथक, जो हमारी सेहत को नुकसान पहुंचा सकते हैं</t>
  </si>
  <si>
    <t>https://images.bhaskarassets.com/thumb/191x143/web2images/521/2021/02/18/fotojet_1613635232.jpg</t>
  </si>
  <si>
    <t>नई राह: अकेलेपन में भरें उत्साह के रंग, दूसरों का सहारा बनें और कुछ नया करने की सोचें</t>
  </si>
  <si>
    <t>https://images.bhaskarassets.com/thumb/191x143/web2images/521/2021/02/18/58130221istock-1214759397_1613639222.jpg</t>
  </si>
  <si>
    <t>बोधकथा: कारगर और मददगार बनने का सबक सिखाती है जीभ, इसलिए विनम्रता सीखो और मधुर बोलो</t>
  </si>
  <si>
    <t>https://images.bhaskarassets.com/thumb/191x143/web2images/521/2021/02/18/laghu-katha-p1_1613641070.jpg</t>
  </si>
  <si>
    <t>रेसिपी: हरे चने, गेहूं और दाल के व्यंजनों में कुछ प्रयोग हो जाए, पेश हैं कुछ खास सुझाव</t>
  </si>
  <si>
    <t>https://images.bhaskarassets.com/thumb/191x143/web2images/521/2021/02/18/fotojet-1-1_1613644379.jpg</t>
  </si>
  <si>
    <t>दिशा रवि के समर्थन में ग्रेटा थनबर्ग: थनबर्ग ने कहा- बोलने की आजादी के हक से समझौता नहीं हो सकता, यह किसी भी लोकतंत्र का मूल अधिकार</t>
  </si>
  <si>
    <t>https://images.bhaskarassets.com/thumb/191x143/web2images/521/2021/02/19/greta-thanberge-2_1613754463.jpg</t>
  </si>
  <si>
    <t>कोरोना देश में: महाराष्ट्र में फिर तेज हुई संक्रमण की रफ्तार, नए मरीजों का आंकड़ा 6000 के पार, यह 84 दिन में सबसे ज्यादा</t>
  </si>
  <si>
    <t>https://images.bhaskarassets.com/thumb/191x143/web2images/521/2021/02/19/desh-corona_1613710871.png</t>
  </si>
  <si>
    <t>ब्रिटेन के प्रिंस खास से आम हुए: हैरी और उनकी पत्नी मेगन से सभी रॉयल टाइटल वापस लिए गए, दोनों ने बकिंघम पैलेस एक साल पहले ही छोड़ दिया था</t>
  </si>
  <si>
    <t>https://images.bhaskarassets.com/thumb/191x143/web2images/521/2021/02/19/untitled-3_1613743440.jpg</t>
  </si>
  <si>
    <t>चीन ने गलवान का VIDEO जारी किया: चीन ने अपने 5 सैनिकों की मौत की बात कबूली, फिर वीडियो जारी कर भारत पर समझौता तोड़ने का आरोप लगाया</t>
  </si>
  <si>
    <t>https://images.bhaskarassets.com/thumb/191x143/web2images/521/2021/02/19/chi_1613701863.jpg</t>
  </si>
  <si>
    <t>पश्चिम बंगाल का सियासी घमासान: चुनाव आयोग राज्य में शांतिपूर्ण वोटिंग के लिए सेंट्रल फोर्स की 125 कंपनियां तैनात करेगा, अप्रैल-मई में होने हैं चुनाव</t>
  </si>
  <si>
    <t>https://images.bhaskarassets.com/thumb/192x144/web2images/521/2021/02/19/0521mamta-1_1613755577.jpg</t>
  </si>
  <si>
    <t>कश्मीर पर यूरोपियन यूनियन का नजरिया: 24 देशों के डिप्लोमैट्स के दौरे के बाद EU ने कहा- कश्मीर में जल्द से जल्द विधानसभा चुनाव हों</t>
  </si>
  <si>
    <t>https://images.bhaskarassets.com/thumb/191x143/web2images/521/2021/02/19/untitled-4_1613751075.jpg</t>
  </si>
  <si>
    <t>कन्फर्म: सिनेमाघरों में ही रिलीज होगी वर्ल्डकप जीत की कहानी 83, रणवीर सिंह ने शेयर की रिलीज डेट</t>
  </si>
  <si>
    <t>https://images.bhaskarassets.com/thumb/191x143/web2images/521/2021/02/19/83_1613753954.jpg</t>
  </si>
  <si>
    <t>कोरोना दुनिया में: WHO को शक- वुहान मार्केट में बेचे जाने वाले फैरेट बैजर्स और खरगोश से इंसानों में फैला कोरोना</t>
  </si>
  <si>
    <t>https://images.bhaskarassets.com/thumb/191x143/web2images/521/2021/02/19/world-corona-19-feb-2021_1613703992.png</t>
  </si>
  <si>
    <t>मां तुम धन्य हो: शहीद बेटे का गैलेंट्री अवॉर्ड लेने आई 70 साल की मां लेफ्टिनेंट जनरल से बोलीं- दूसरे बेटे को भी फौज में लगा लो</t>
  </si>
  <si>
    <t>https://images.bhaskarassets.com/thumb/191x143/web2images/521/2021/02/19/_1613739453.jpg</t>
  </si>
  <si>
    <t>जयपुर लिटरेचर फेस्टिवल का वर्चुअल शुभारंभ: प्रियंका चाेपड़ा ने कहा- मैंने निक जोनस को इसीलिए चुना क्योंकि वो अवेयर और कॉन्शियस लगे</t>
  </si>
  <si>
    <t>https://images.bhaskarassets.com/thumb/191x143/web2images/521/2021/02/19/new-project-1_1613751159.jpg</t>
  </si>
  <si>
    <t>सेना की ताकत बढ़ेगी: ​​​​​​​एंटी टैंक गाइडेड मिसाइल हेलिना और ध्रुवास्त्र का सफल परीक्षण; 7 Km तक टारगेट को तबाह करने में सक्षम</t>
  </si>
  <si>
    <t>https://images.bhaskarassets.com/thumb/191x143/web2images/521/2021/02/19/helina_1613746844.jpg</t>
  </si>
  <si>
    <t>कृषि व ग्रामीण मजदूरों को महंगाई से राहत: जनवरी में महंगाई दर कृषि मजदूरों के लिए 2.17% और ग्रामीण मजदूरों के लिए 2.35% रही</t>
  </si>
  <si>
    <t>https://images.bhaskarassets.com/thumb/191x143/web2images/521/2021/02/19/inflation_1613746711.jpg</t>
  </si>
  <si>
    <t>विवादित बयान: किसान आंदोलन का समर्थन कर रहे मध्यप्रदेश के कांग्रेस नेता सुखदेव पानसे ने कंगना रनोट को कहा- नाचने गाने वाली</t>
  </si>
  <si>
    <t>https://images.bhaskarassets.com/thumb/191x143/web2images/521/2021/02/19/kangana-2_1613744382.jpg</t>
  </si>
  <si>
    <t>भोपाल में निर्भया जैसा कांड: जांच SIT को सौंपी गई; राहुल ने भास्कर की खबर सोशल मीडिया पर पोस्ट की, लिखा- यही है बेटी बचाओ का सच</t>
  </si>
  <si>
    <t>https://images.bhaskarassets.com/thumb/192x144/web2images/521/2021/02/19/bhopal-victim_1613710677.jpg</t>
  </si>
  <si>
    <t>सुंदरता की चाह बनी सनक: चीन की झोउ चुना मात्र 16 साल की उम्र में करा चुकी हैं 100 प्लास्टिक सर्जरी, गुड़िया जैसी दिखने की चाहत में किया जोखिम भरा ये काम</t>
  </si>
  <si>
    <t>https://images.bhaskarassets.com/thumb/191x143/web2images/521/2021/02/10/collage_1612979576.jpg</t>
  </si>
  <si>
    <t>लटके प्रॉजेक्ट के निवेशकों को जल्द मिलेंगे फ्लैट: विशेष हाउसिंग फंड के तहत पहले फिनिश्ड अपार्टमेंट की डिलीवरी 1 अप्रैल को हो सकती है</t>
  </si>
  <si>
    <t>https://images.bhaskarassets.com/thumb/191x143/web2images/521/2021/02/19/housing_1613744296.jpg</t>
  </si>
  <si>
    <t>पूर्व PM से जुड़ा रोचक किस्सा: 56 साल पहले लाल बहादुर शास्त्री काे तौलने दिया था 56 किलाे साेना, अब केंद्र सरकार के हवाले, कीमत 27 कराेड़</t>
  </si>
  <si>
    <t>https://images.bhaskarassets.com/thumb/192x144/web2images/521/2021/02/19/orig_lalbahadurshastrifinal_1613699855.jpg</t>
  </si>
  <si>
    <t>5 हजार रुपए से कम है बजट तो: ये 5 स्मार्टफोन हो सकते हैं बेस्ट ऑप्शन, 5.45 इंच तक का डिस्प्ले और कई स्मार्ट फीचर्स मिलेंगे, देखें लिस्ट</t>
  </si>
  <si>
    <t>https://images.bhaskarassets.com/thumb/191x143/web2images/521/2021/02/19/mobile_1613725540.jpg</t>
  </si>
  <si>
    <t>पंजाब-हरियाणा के किसानों के लिए बड़ा फैसला: सरकार अगले सीजन से डायरेक्ट देगी MSP, इलेक्ट्रॉनिक पेमेंट नहीं लागू हुआ तो रुक सकती है एमएसपी</t>
  </si>
  <si>
    <t>https://images.bhaskarassets.com/thumb/191x143/web2images/521/2021/02/19/agri-548_1613741622.jpg</t>
  </si>
  <si>
    <t>किसान vs भाजपा: BKU का फरमान- शादी और जश्न में भाजपा नेताओं को मत बुलाना, वरना 100 आंदोलनकारियों का खाना भेजना पड़ेगा</t>
  </si>
  <si>
    <t>https://images.bhaskarassets.com/thumb/191x143/web2images/521/2021/02/19/bjp_1613740956.jpg</t>
  </si>
  <si>
    <t>दीवानगी या पागलपन: फैन ने सुसाइड नोट में लिखा-यश और सिद्धारामैया अंतिम संस्कार में आएं, एक्टर बोले- ये फैन लव का उदाहरण नहीं होना चाहिए</t>
  </si>
  <si>
    <t>https://images.bhaskarassets.com/thumb/191x143/web2images/521/2021/02/19/yash_1613738572.jpg</t>
  </si>
  <si>
    <t>गिरावट: पिछले 7 दिन में सोना 870 रुपए सस्ता हुआ, पिछले 3 तीन महीने के निचले स्तर पर भी पहुंचा</t>
  </si>
  <si>
    <t>https://images.bhaskarassets.com/thumb/191x143/web2images/521/2021/02/19/870-1100_1613738538.jpg</t>
  </si>
  <si>
    <t>श्रीनगर में पुलिस पर हमला: आतंकी ने बीच बाजार में गन निकालकर गोलियां बरसाईं, दो जवान शहीद; 2 मुठभेड़ों में 3 टेररिस्ट मार गिराए</t>
  </si>
  <si>
    <t>https://images.bhaskarassets.com/thumb/191x143/web2images/521/2021/02/19/firing_1613735289.gif</t>
  </si>
  <si>
    <t>विवादित सेलेब्स: शर्लिन चोपड़ा से लेकर पूनम पांडे तक, अश्लील वीडियो बनाने पर सुर्खियों में आए ये बॉलीवुड सेलेब्स, कुछ के खिलाफ हुई शिकायत</t>
  </si>
  <si>
    <t>https://images.bhaskarassets.com/thumb/191x143/web2images/521/2021/02/19/actress_1613738228.jpg</t>
  </si>
  <si>
    <t>माइनस तापमान में 3 महिला शिक्षकों का जुनून: बर्फबारी से ऑनलाइन पढ़ाई ठप हुई तो लॉकडाउन में 6 महीने बच्चों को घर पहुंचकर पढ़ाया</t>
  </si>
  <si>
    <t>https://images.bhaskarassets.com/thumb/191x143/web2images/521/2021/02/19/untitled_1613736610.jpg</t>
  </si>
  <si>
    <t>भाजपा का मिशन बंगाल: शाह ने शहीदों के नाम पर साइकिल यात्रा की शुरुआत की, बोले- यह युवा पीढ़ी को देश का इतिहास समझाएगी</t>
  </si>
  <si>
    <t>https://images.bhaskarassets.com/thumb/191x143/web2images/521/2021/02/19/untitled-58_1613706990.jpg</t>
  </si>
  <si>
    <t>कोहली भी डिप्रेशन का शिकार हो चुके: विराट बोले- 2014 में इंग्लैंड टूर पर नाकाम होने के बाद खुद को दुनिया का सबसे लाचार व्यक्ति समझने लगा था</t>
  </si>
  <si>
    <t>https://images.bhaskarassets.com/thumb/191x143/web2images/521/2021/02/19/virat-1_1613738704.jpg</t>
  </si>
  <si>
    <t>बंगाल के कोर्ट का शाह को समन: अमित शाह को 22 फरवरी को पेश होने के लिए कहा; TMC के अभिषेक बनर्जी के मानहानि मामले में समन</t>
  </si>
  <si>
    <t>https://images.bhaskarassets.com/thumb/191x143/web2images/521/2021/02/19/shah-bengal-t_1613736071.jpg</t>
  </si>
  <si>
    <t>तेंदुए की पकड़ से मजबूत राखी का रिश्ता: बहन को तेंदुआ खींचता रहा, भाई ने एक हाथ से बाइक चलाई, दूसरे से बहन को जकड़ा और मौत को दी मात</t>
  </si>
  <si>
    <t>https://images.bhaskarassets.com/thumb/191x143/web2images/521/2021/02/19/10alwarcitypullout-pg1-0-2_1613699966.jpg</t>
  </si>
  <si>
    <t>7 साल बाद आई दृश्यम 2: साउथ में हैवी वेट एक्टर्स का दबदबा क्यों? जवाब में मोहनलाल बोले- वहां पर्सनैलिटी से ज्यादा परफॉर्मेंस देखा जाता है</t>
  </si>
  <si>
    <t>https://images.bhaskarassets.com/thumb/191x143/web2images/521/2021/02/19/untitled-9_1613723576.jpg</t>
  </si>
  <si>
    <t>हेलिना के हमले से बचना नामुमकिन: पोकरण में एंटी टैंक मिसाइल ध्रुवास्त्र का सफल परीक्षण, दुनिया के किसी भी टैंक को ध्वस्त करने में है माहिर</t>
  </si>
  <si>
    <t>https://images.bhaskarassets.com/thumb/191x143/web2images/521/2021/02/19/missiler_1613731058.jpg</t>
  </si>
  <si>
    <t>IPL में चेन्नई सबसे उम्रदराज टीम: राजस्थान टीम सबसे युवा; कप्तानों में धोनी की उम्र सबसे ज्यादा 39 साल, श्रेयस यंगेस्ट कैप्टन</t>
  </si>
  <si>
    <t>https://images.bhaskarassets.com/thumb/191x143/web2images/521/2021/02/19/14th-session-1_1613723940.jpg</t>
  </si>
  <si>
    <t>साइक्लिकल शेयरों ने दिया बेहतर मुनाफा: बाजार की तेजी में ICICI प्रूडेंशियल म्यूचुअल फंड की स्कीम्स ने दिया 82% तक का फायदा</t>
  </si>
  <si>
    <t>https://images.bhaskarassets.com/thumb/191x143/web2images/521/2021/02/19/mutual-548_1613736603.jpg</t>
  </si>
  <si>
    <t>इमरान सरकार शर्म करो: पाकिस्तान में रेप विक्टिम को मेडिकल टेस्ट के लिए 25 हजार रु. देने होंगे, दूसरे शहर में पोस्टमॉर्टम की फीस भी 25 हजार रुपए</t>
  </si>
  <si>
    <t>https://images.bhaskarassets.com/thumb/191x143/web2images/521/2021/02/19/pakistanrrr_1613736475.jpg</t>
  </si>
  <si>
    <t>उत्तराखंड में कांपी धरती: ​​​​​​​पिथौरागढ़ में भूकंप के झटके महसूस किए गए, रिक्टर स्केल पर तीव्रता 4 मापी गई</t>
  </si>
  <si>
    <t>https://images.bhaskarassets.com/thumb/191x143/web2images/521/2021/02/19/uttrakhand_1613736069.jpg</t>
  </si>
  <si>
    <t>बैंकों के प्राइवेटाइजेशन के विरोध में प्रदर्शन: बैंक यूनियंस ने प्रमुख शहरों में धरना-प्रदर्शन किया, अगले महीने निकालेंगे संसद मार्च</t>
  </si>
  <si>
    <t>https://images.bhaskarassets.com/thumb/191x143/web2images/521/2021/02/19/bank-strike_1613735671.jpg</t>
  </si>
  <si>
    <t>पॉलिसी लागू करने का प्लान: आसान शब्दों में यूजर्स को पॉलिसी समझा रही वॉट्सऐप, लिखा कंपनी आपकी प्राइवेसी को लेकर प्रतिबद्ध</t>
  </si>
  <si>
    <t>https://images.bhaskarassets.com/thumb/191x143/web2images/521/2021/02/19/whatsapp-new-privacy-policy_1613735891.jpg</t>
  </si>
  <si>
    <t>विश्व भारती का दीक्षांत समारोह: मोदी बोले- जैसे सत्ता में रहते हुए संयम जरूरी होता है, वैसे ही हर विद्वान को जिम्मेदार रहना पड़ता है</t>
  </si>
  <si>
    <t>https://images.bhaskarassets.com/thumb/191x143/web2images/521/2021/02/19/modi_1613718786.jpg</t>
  </si>
  <si>
    <t>LAC पर चीन पीछे हटा: साउथ-नॉर्थ पैंगॉन्ग में डिसएंगेजमेंट पूरा; गोगरा, हॉट स्प्रिंग और देप्सांग से सेना पीछे हटाने पर कल चर्चा होगी</t>
  </si>
  <si>
    <t>https://images.bhaskarassets.com/thumb/191x143/web2images/521/2021/02/19/tank_1613717466.jpg</t>
  </si>
  <si>
    <t>हमें गर्व है: नासा के मिशन मार्स को भारतीय मूल की डॉक्टर स्वाति ने कामयाब बनाया, लैंडिंग और एल्टिट्यूड कंट्रोल का जिम्मा संभाला</t>
  </si>
  <si>
    <t>https://images.bhaskarassets.com/thumb/191x143/web2images/521/2021/02/19/9_1613710064.jpg</t>
  </si>
  <si>
    <t>नासा का मंगल मिशन कामयाब: पर्सीवरेंस रोवर मार्स के जजीरो क्रेटर पर उतरा, यहां कभी पानी भरा रहता था; जीवन की संभावना तलाशेगा</t>
  </si>
  <si>
    <t>https://images.bhaskarassets.com/thumb/191x143/web2images/521/2021/02/19/3_1613703526.jpg</t>
  </si>
  <si>
    <t>जियो की बादशाहत खतरे में: एयरटेल ने लगातार 5वें महीने जोड़े सबसे ज्यादा ग्राहक, वोडा-आइडिया ने खोए 56.9 लाख सब्सक्राइबर</t>
  </si>
  <si>
    <t>https://images.bhaskarassets.com/thumb/191x143/web2images/521/2021/02/19/telecom_1613734138.jpg</t>
  </si>
  <si>
    <t>कांग्रेस से ज्यादा कमा रही मोदी सरकार: मनमोहन राज में पेट्रोल का दाम 71 रुपए, कच्चा तेल 110 डॉलर था, मोदी राज में पेट्रोल 100 रुपए और कच्चा तेल 64 डॉलर है</t>
  </si>
  <si>
    <t>https://images.bhaskarassets.com/thumb/191x143/web2images/521/2021/02/18/petrol-diesel_1613661478.jpg</t>
  </si>
  <si>
    <t>वीवो ही होगी IPL 2021 की स्पॉन्सर: टाइटल राइट्स ट्रांसफर करने में विफल रही चीनी कंपनी, उम्मीद के मुताबिक ऑफर नहीं मिला</t>
  </si>
  <si>
    <t>https://images.bhaskarassets.com/thumb/191x143/web2images/521/2021/02/19/vivo_1613733207.jpg</t>
  </si>
  <si>
    <t>ICAI CA 2021: ICAI ने जारी किया मई में होने वाली परीक्षा का शेड्यूल, 21 मई से होने वाली परीक्षा के लिए 31 मार्च से शुरू होगा रजिस्ट्रेशन</t>
  </si>
  <si>
    <t>https://images.bhaskarassets.com/thumb/191x143/web2images/521/2021/02/19/clipboard-1_1613733002.jpg</t>
  </si>
  <si>
    <t>खेसारी के मन की बात: अपने खिलाफ हो रही साजिशों से दुखी खेसारी लाल बोले- भोजपुरी फिल्म इंडस्ट्री दूसरा सुशांत सिंह राजपूत बनाना चाहती है मुझे</t>
  </si>
  <si>
    <t>https://images.bhaskarassets.com/thumb/191x143/web2images/521/2021/02/19/khesari_1613732828.jpg</t>
  </si>
  <si>
    <t>बॉलीवुड का ड्रग्स कनेक्शन: स्टार्स की 35 डिवाइस के लॉक गुजरात की FSL ने खोले, ड्रग्स डिलीवरी के लिए D और do जैसे कोड इस्तेमाल करते थे</t>
  </si>
  <si>
    <t>https://images.bhaskarassets.com/thumb/192x144/web2images/521/2021/02/19/1_1613714981.jpg</t>
  </si>
  <si>
    <t>हाईकोर्ट की शरण में श्वेता तिवारी के पति: अभिनव कोहली की वकील ने कहा- 4 साल के बेटे को पिता से नहीं मिलने दे रहीं श्वेता, वह कहां है? यह भी पता नहीं</t>
  </si>
  <si>
    <t>https://images.bhaskarassets.com/thumb/191x143/web2images/521/2021/02/19/shweta-tiwari_1613732273.jpg</t>
  </si>
  <si>
    <t>शेयर बाजार में चार सत्रों की गिरावट: BSE सेंसेक्स 1,264 अंक फिसला, लेकिन सरकारी बैंकों के शेयरों में जमकर हुई खरीदारी</t>
  </si>
  <si>
    <t>https://images.bhaskarassets.com/thumb/191x143/web2images/521/2021/02/19/marketrr_1613736126.jpg</t>
  </si>
  <si>
    <t>IPL में चेतेश्वर पुजारा: CSK ने टर्निंग ट्रैक बनवाए तो कप्तान धोनी के लिए ट्रम्प कार्ड साबित हो सकते हैं टीम इंडिया के नंबर-3 बैट्समैन</t>
  </si>
  <si>
    <t>https://images.bhaskarassets.com/thumb/191x143/web2images/521/2021/02/19/pujara-t20-record_1613727593.jpg</t>
  </si>
  <si>
    <t>उत्तराखंड आपदा: अब तक 62 शव मिले, 28 मानव अंग भी मिले; चट्‌टान की तरह बन चुके मलबे में अब 142 लापता लोगों की तलाश</t>
  </si>
  <si>
    <t>https://images.bhaskarassets.com/thumb/191x143/web2images/521/2021/02/19/gif-eod-chamoli-gif_1613707402.gif</t>
  </si>
  <si>
    <t>IPL ऑक्शन में बने 5 रिकॉर्ड्स: RCB ने कुल तीन 14+ करोड़ रु. कीमत वाले खिलाड़ियों को खरीदा; मेरिडिथ सबसे महंगे अनकैप्ड विदेशी खिलाड़ी बने</t>
  </si>
  <si>
    <t>https://images.bhaskarassets.com/thumb/191x143/web2images/521/2021/02/19/ipl-auction-final_1613729933.jpg</t>
  </si>
  <si>
    <t>यूनिक होम: बेंगलुरु के एक कपल ने बनाया प्राकृतिक घर जहां न पंखा है और न बल्ब, यहां सोलर कुकर में खाना बनता है और धूप में चार्ज होता है मोबाइल, लैपटॉप</t>
  </si>
  <si>
    <t>https://images.bhaskarassets.com/thumb/191x143/web2images/521/2021/02/02/collage-1_1612288362.jpg</t>
  </si>
  <si>
    <t>भारत में पहला शॉपिंग मॉल खोलेगी आइकिया: नोएडा में करीब 5 हजार करोड़ रुपए का निवेश करेगी कंपनी, 1 हजार लोगों को रोजगार मिलेगा</t>
  </si>
  <si>
    <t>https://images.bhaskarassets.com/thumb/191x143/web2images/521/2021/02/19/ikea_1613729769.jpg</t>
  </si>
  <si>
    <t>देश में पहली बार होगी महिला को फांसी: दोषी शबनम के लिए बक्सर जेल में मनीला रस्सी का फंदा तैयार हो रहा; राज्यपाल के पास फिर दया याचिका लगाई</t>
  </si>
  <si>
    <t>https://images.bhaskarassets.com/thumb/192x144/web2images/521/2021/02/19/31_1613677442.jpg</t>
  </si>
  <si>
    <t>11 वें दिन भी बढ़ी पेट्रोल-डीजल की कीमतें: पेट्रोल में 31 पैसे और डीजल में 33 पैसे की बढ़त, इस साल में 6.38 रुपए महंगा हुआ तेल</t>
  </si>
  <si>
    <t>https://images.bhaskarassets.com/thumb/191x143/web2images/521/2021/02/19/petrol-730_1613702021.jpg</t>
  </si>
  <si>
    <t>कोरोना की स्वदेशी दवा बनाने का दावा: 2 केंद्रीय मंत्रियों की मौजूदगी में बाबा रामदेव ने कोरोना की पहली एविडेंस बेस्ड दवा लॉन्च की, रिसर्च पेपर भी दिखाए</t>
  </si>
  <si>
    <t>https://images.bhaskarassets.com/thumb/191x143/web2images/521/2021/02/19/baba_1613711034.jpg</t>
  </si>
  <si>
    <t>भास्कर इंटरव्यू: मेट्रोमैन श्रीधरन बोले- भाजपा ही मेरी काबिलियत का इस्तेमाल कर सकती है, कांग्रेस-लेफ्ट के एजेंडे में देशहित नहीं</t>
  </si>
  <si>
    <t>https://images.bhaskarassets.com/thumb/192x144/web2images/521/2021/02/19/shreedharan-730-11_1613727383.jpg</t>
  </si>
  <si>
    <t>IPL की 8 टीमों की नई लिस्ट: पंजाब ने सबसे ज्यादा 9 नए खिलाड़ी जोड़े, विराट की RCB का बैटिंग लाइनअप अब सबसे अटैकिंग</t>
  </si>
  <si>
    <t>https://images.bhaskarassets.com/thumb/191x143/web2images/521/2021/02/19/ipl-2021-a_1613673052.jpg</t>
  </si>
  <si>
    <t>CTET 2021: CBSE ने जारी की टीचर एलिजिबिलिटी टेस्ट की ‘आंसर-की’, 21 फरवरी तक आपत्ति दर्ज करा सकते हैं कैंडिडेट्स</t>
  </si>
  <si>
    <t>https://images.bhaskarassets.com/thumb/191x143/web2images/521/2021/02/19/clipboard_1613727056.jpg</t>
  </si>
  <si>
    <t>खुश रहने का साइंस: खुश रहने के लिए शरीर के हैप्पी हार्मोंस को बूस्ट रखना जरूरी, जानें ये क्या होता है और कैसे बूस्ट करें</t>
  </si>
  <si>
    <t>https://images.bhaskarassets.com/thumb/191x143/web2images/521/2021/02/19/18-fab-nyt-1_1613738245.jpg</t>
  </si>
  <si>
    <t>जापान की पूर्व छात्रा को मिला न्याय: स्कूल ने 21 साल पहले कहा था, तुम्हारे बाल भूरे हैं, डाई करवाकर ही क्लास में आना; कोर्ट ने दिया 2.5 लाख रु. का मुआवजा</t>
  </si>
  <si>
    <t>https://images.bhaskarassets.com/thumb/191x143/web2images/521/2021/02/18/osaka_1613657587.jpg</t>
  </si>
  <si>
    <t>TV TRP रिपोर्ट: 'इंडियन आइडल 12' की टीआरपी में आई गिरावट, लगातार पहले नंबर पर टिका हुआ रुपाली गांगुली का शो 'अनुपमा'</t>
  </si>
  <si>
    <t>https://images.bhaskarassets.com/thumb/191x143/web2images/521/2021/02/19/trp-1_1613721682.jpg</t>
  </si>
  <si>
    <t>फेसबुक और ऑस्ट्रेलिया में तनाव बढ़ा: ऑस्ट्रेलियाई PM ने नरेंद्र मोदी से फोन पर बात की, टेक कंपनियों की दादागिरी का मुद्दा उठाया</t>
  </si>
  <si>
    <t>https://images.bhaskarassets.com/thumb/191x143/web2images/521/2021/02/19/12_1613724580.jpg</t>
  </si>
  <si>
    <t>पंजाब किंग्स ने जे रिचर्ड्स को 14 करोड़ में खरीदा: ऑस्ट्रेलियाई गेंदबाज बोले- इतने की उम्मीद नहीं थी, नीलामी के बाद लगा मैंने किसी दीवार पर टक्कर मार दी</t>
  </si>
  <si>
    <t>https://images.bhaskarassets.com/thumb/191x143/web2images/521/2021/02/19/jhye-2-new_1613723896.jpg</t>
  </si>
  <si>
    <t>बदलाव की संभावना: 12% और 18% को मिलाकर बनाया जा सकता है नया GST स्लैब, मार्च में काउंसिल की बैठक में हो सकता है विचार</t>
  </si>
  <si>
    <t>https://images.bhaskarassets.com/thumb/191x143/web2images/521/2021/02/19/gst_1613722755.jpg</t>
  </si>
  <si>
    <t>विवेक ओबेरॉय की पहल: एक्टर ने लॉन्च की 16 करोड़ की स्कॉलरशिप, JEE-NEET क्रैक करने का ख्वाब देख रहे किसानों के बच्चों को होगा फायदा</t>
  </si>
  <si>
    <t>https://images.bhaskarassets.com/thumb/191x143/web2images/521/2021/02/19/vivek-oberoi_1613718520.jpg</t>
  </si>
  <si>
    <t>'मिर्जापुर' विवाद: सीरीज के राइटर्स, डायरेक्टर्स को राहत, इलाहाबाद हाईकोर्ट ने गिरफ्तारी पर रोक लगाते हुए यूपी सरकार से जवाब मांगा</t>
  </si>
  <si>
    <t>https://images.bhaskarassets.com/thumb/191x143/web2images/521/2021/02/19/mirzapur_1613722397.jpg</t>
  </si>
  <si>
    <t>मोटो E7 पावर लॉन्च: ये सिंगल चार्ज में 2 दिन बैकअप देगा, 13MP का डुअल कैमरा मिलेगा; भारत में इन 3 फोन से मुकाबला</t>
  </si>
  <si>
    <t>https://images.bhaskarassets.com/thumb/191x143/web2images/521/2021/02/19/moto-e7-power-with-dual-rear-cameras-launched-in-i_1613721894.jpg</t>
  </si>
  <si>
    <t>IBPS CRP PO 2021: IBPS ने जारी किया प्रोबेशनरी ऑफिसर मुख्य परीक्षा का रिजल्ट, 3,517 पदों पर भर्ती के लिए 4 फरवरी के हुई थी परीक्षा</t>
  </si>
  <si>
    <t>https://images.bhaskarassets.com/thumb/191x143/web2images/521/2021/02/19/untitled161017198716107069351611305033161190576716_1613721791.jpg</t>
  </si>
  <si>
    <t>MP बस हादसे में 53 की मौत: बांध से पानी छोड़ा तो नहर की सुरंग से दो लाशें बहकर डेढ़ किमी दूर मिलीं, चेहरे को मछलियों ने नोंचा</t>
  </si>
  <si>
    <t>https://images.bhaskarassets.com/thumb/191x143/web2images/521/2021/02/19/jabalpur-3_1613724243.jpg</t>
  </si>
  <si>
    <t>बंगाल चुनाव से पहले एक्शन में CBI: कोयला घोटाले में 13 ठिकानों पर छापेमारी; TMC नेताओं पर घोटाले का आरोप है</t>
  </si>
  <si>
    <t>https://images.bhaskarassets.com/thumb/191x143/web2images/521/2021/02/19/untitled-59_1613719043.jpg</t>
  </si>
  <si>
    <t>रेट्रोस्पेक्टिव टैक्स विवाद: केयर्न एनर्जी के हक में आए ऑर्डर पर अपील करेगी सरकार, टैक्स लगाने के अपने अधिकार की बात करेगी</t>
  </si>
  <si>
    <t>https://images.bhaskarassets.com/thumb/191x143/web2images/521/2021/02/19/cairnst_1613718042.jpg</t>
  </si>
  <si>
    <t>छह साल बाद विदेशी निवेश सबसे ऊंचे स्तर पर: FPI ने 2020-21 में करीब 2.5 लाख करोड़ रुपए का निवेश किया, फाइनेंशियल सर्विसेस सेक्टर में सबसे ज्यादा</t>
  </si>
  <si>
    <t>https://images.bhaskarassets.com/thumb/191x143/web2images/521/2021/02/19/fpi-2020-21-1_1613719719.png</t>
  </si>
  <si>
    <t>ब्यूटी अपडेट: नहाते समय सिंथेटिक लूफा या ब्रश का इस्तेमाल न करें, टॉवेल से स्किन को हल्के हाथों से पोंछें फिर मॉइश्चराइजर लगाएं</t>
  </si>
  <si>
    <t>https://images.bhaskarassets.com/thumb/191x143/web2images/521/2021/02/01/collage-2_1612202445.jpg</t>
  </si>
  <si>
    <t>टू-व्हीलर सेल्स: नई बाइक या स्कूटर का है प्लान तो लिस्ट में देखें पिछले महीने कौन से टू-व्हीलर सबसे ज्यादा बिके, होंडा शाइन की बिक्री में सबसे ज्यादा ग्रोथ</t>
  </si>
  <si>
    <t>https://images.bhaskarassets.com/thumb/191x143/web2images/521/2021/02/19/10_1613717766.png</t>
  </si>
  <si>
    <t>कश्मीर की सर्दियों में पक्षियों की मुश्किल: वन विभाग के अधिकारी सुबह वेटलैंड जाकर पक्षियों को खाना खिलाते हैं, जमी हुई बर्फ तोड़ते हैं ताकि वे पानी में उतर सकें</t>
  </si>
  <si>
    <t>https://images.bhaskarassets.com/thumb/191x143/web2images/521/2021/02/18/new-project-22_1613642239.jpg</t>
  </si>
  <si>
    <t>कॉन्वोकेशन सेरेमनी: विश्व भारती यूनिवर्सिटी के दीक्षांत समारोह में बोले पीएम मोदी, पुरानी बेड़ियों को तोड़ेगी नई शिक्षा नीति</t>
  </si>
  <si>
    <t>https://images.bhaskarassets.com/thumb/191x143/web2images/521/2021/02/19/clipboard-68_1613709748.jpg</t>
  </si>
  <si>
    <t>2024 पर ट्रम्प चुप: पूर्व राष्ट्रपति बोले- अगला चुनाव लड़ने पर कुछ कहना जल्दबाजी, महाभियोग के बावजूद लोकप्रियता बढ़ी</t>
  </si>
  <si>
    <t>https://images.bhaskarassets.com/thumb/191x143/web2images/521/2021/02/19/11_1613717513.jpg</t>
  </si>
  <si>
    <t>महाप्रभु की शरण में कंगना रनोट: सिक्योरिटी से घिरीं कंगना ने पुरी में किए भगवान जगन्नाथ के दर्शन, दो महीने पहले जताई थी यहां आने की इच्छा</t>
  </si>
  <si>
    <t>https://images.bhaskarassets.com/thumb/191x143/web2images/521/2021/02/19/kangana_1613713547.jpg</t>
  </si>
  <si>
    <t>वैक्सीनेशन का आंकड़ा एक करोड़ के पार: 11 राज्यों में 75% से ज्यादा हेल्थकेयर वर्कर्स का टीकाकरण; 31 लाख से ज्यादा फ्रंटलाइन वर्कर्स को वैक्सीन लगी</t>
  </si>
  <si>
    <t>https://images.bhaskarassets.com/thumb/191x143/web2images/521/2021/02/19/bar-graphics2_1613715786.jpg</t>
  </si>
  <si>
    <t>घरेलू कंपनी को दूसरा झटका: फोर्ड ने महिंद्रा एंड महिंद्रा के साथ सभी प्रोजेक्ट रोके, भारत के लिए नई रणनीति बना रही है कंपनी</t>
  </si>
  <si>
    <t>https://images.bhaskarassets.com/thumb/191x143/web2images/521/2021/02/19/ford_1613711625.jpg</t>
  </si>
  <si>
    <t>पुड्डुचेरी में सियासी संकट: उपराज्यपाल ने 22 फरवरी को फ्लोर टेस्ट का आदेश दिया; 4 विधायकों के इस्तीफे के बाद कांग्रेस सरकार अल्पमत में आई</t>
  </si>
  <si>
    <t>https://images.bhaskarassets.com/thumb/192x144/web2images/521/2021/02/18/pudducheri_1613665980.jpg</t>
  </si>
  <si>
    <t>IPL में मुंबई से खेलेंगे अर्जुन: सचिन के बेटे ने कहा- बचपन से MI का फैन रहा, अब ब्लू जर्सी पहनने के लिए बेताब हूं</t>
  </si>
  <si>
    <t>https://images.bhaskarassets.com/thumb/191x143/web2images/521/2021/02/19/ipl-auction9_1613705817.jpg</t>
  </si>
  <si>
    <t>आज क्या बनाऊं: टेस्टी और हेल्दी हरियाली इडली की आसान रेसिपी, झटपट बनकर हो जाएगी तैयार</t>
  </si>
  <si>
    <t>https://images.bhaskarassets.com/thumb/191x143/web2images/521/2021/02/17/7_1613571724.jpg</t>
  </si>
  <si>
    <t>बॉलीवुड ब्रीफ: सलमान के मनाने पर भी कपिल के साथ लौटने को तैयार नहीं सुनील, रणबीर की 'शमशेरा' से दो सप्ताह पहले आ सकती है रणवीर की '83'</t>
  </si>
  <si>
    <t>https://images.bhaskarassets.com/thumb/191x143/web2images/521/2021/02/18/brief12_1613651221.jpg</t>
  </si>
  <si>
    <t>भारत की सलेहा US सेना में चैपलेन बनीं: पद संभालने के बाद बोलीं- कह सकती हूं कि सेना भी सेवा का क्षेत्र हो सकती है</t>
  </si>
  <si>
    <t>https://images.bhaskarassets.com/thumb/191x143/web2images/521/2021/02/19/10alwarcitypullout-pg1-0-1_1613698602.jpg</t>
  </si>
  <si>
    <t>ब्रिटेन के कार मार्केट को कोरोना से झटका: सात लाख पुरानी कारें नहीं बिकीं, इसलिए स्टेडियम में खड़ी करनी पड़ रहीं; 31% तक गिरा बाजार</t>
  </si>
  <si>
    <t>https://images.bhaskarassets.com/thumb/191x143/web2images/521/2021/02/19/10alwarcitypullout-pg1-0_1613697944.jpg</t>
  </si>
  <si>
    <t>अपकमिंग 5G स्मार्टफोन: अगले हफ्ते लॉन्च हो रहे हैं ये दो दमदार स्मार्टफोन, जानिए लॉन्चिंग डेट और फीचर्स</t>
  </si>
  <si>
    <t>https://images.bhaskarassets.com/thumb/191x143/web2images/521/2021/02/18/_1613655997.png</t>
  </si>
  <si>
    <t>‘घरेलू’ सपोर्ट जरूरी: परिवारों में खपत जारी रहने से टिकाऊ बनेगी डिमांड, त्योहारी सीजन से दिसंबर तिमाही में निकली दबी मांग</t>
  </si>
  <si>
    <t>https://images.bhaskarassets.com/thumb/191x143/web2images/521/2021/02/18/grost_1613634319.jpg</t>
  </si>
  <si>
    <t>एन. रघुरामन का कॉलम: अकादमिक वर्ष 21-22 में बच्चों के साथ एक नई लड़ाई के लिए तैयार हो जाएं और उन्हें पहले बुनियादी चीजें सिखाएं</t>
  </si>
  <si>
    <t>https://images.bhaskarassets.com/thumb/191x143/web2images/521/2021/02/19/n-raghuraman_1613677695.jpg</t>
  </si>
  <si>
    <t>जयप्रकाश चौकसे का कॉलम: हमारी जहालत सदियों पुरानी है और मौजूदा व्यवस्था ने उसे सुगठित मात्र किया है</t>
  </si>
  <si>
    <t>https://images.bhaskarassets.com/thumb/192x144/web2images/521/2021/02/19/jayprakash_1613678591.jpg</t>
  </si>
  <si>
    <t>पं. विजयशंकर मेहता का कॉलम: भक्त जानता है कि ऊपर वाले ने हमें पहली सांस देते ही आखरी पल मौत की अमानत बना दिया</t>
  </si>
  <si>
    <t>https://images.bhaskarassets.com/thumb/191x143/web2images/521/2021/02/19/vijayshankarmehta_1613676592.jpg</t>
  </si>
  <si>
    <t>हरिवंश का कॉलम: आज ज्यादातर लोग उदारीकरण को खारिज करते हैं; नया वैकल्पिक संसार कैसा हो, उन्हें नहीं मालूम</t>
  </si>
  <si>
    <t>https://images.bhaskarassets.com/thumb/192x144/web2images/521/2021/02/19/harivansh1611250768_1613673739.jpg</t>
  </si>
  <si>
    <t>शशि थरूर का कॉलम: भारतीयों को विदेशी हस्तियों के खिलाफ खड़ा करना बचकाना काम, गंभीर सरकार के लिए ये महत्वहीन</t>
  </si>
  <si>
    <t>https://images.bhaskarassets.com/thumb/192x144/web2images/521/2021/02/19/shashitharoor-bw1591902252_1613673405.jpg</t>
  </si>
  <si>
    <t>आज का कार्टून: उत्तर प्रदेश में बेटियों की हिफाजत बड़ा सवाल, पुलिस हो या प्रशासन गंभीर मामलों पर लाचार</t>
  </si>
  <si>
    <t>https://images.bhaskarassets.com/thumb/192x144/web2images/521/2021/02/19/whatsapp-image-2020-11-27-at-233250-6_1613673914.jpeg</t>
  </si>
  <si>
    <t>आज का जीवन मंत्र: अच्छे काम शांति देते हैं और गलत कामों से दुख मिलते हैं</t>
  </si>
  <si>
    <t>https://images.bhaskarassets.com/thumb/191x143/web2images/521/2021/02/17/jeevan-mantra-18-feb_1613567636.jpg</t>
  </si>
  <si>
    <t>नींद है जरूरी: दुनिया के दूसरे सबसे अमीर व्यक्ति एलन मस्क ने बताया- 6 घंटे से कम सोने पर प्रोडक्टिविटी घट जाती है, जानिए किस उम्र में कितनी नींद लें</t>
  </si>
  <si>
    <t>https://images.bhaskarassets.com/thumb/191x143/web2images/521/2021/02/17/zarurat-ki-khabar_1613574056.jpg</t>
  </si>
  <si>
    <t>इतिहास में आज: 3 साल क्वारैंटाइन में रखने के बाद मैरी मालोन को छोड़ा गया, फिर टायफाइड फैलाने का आरोप लगा तो मौत तक क्वारैंटाइन ही रहीं</t>
  </si>
  <si>
    <t>https://images.bhaskarassets.com/thumb/191x143/web2images/521/2021/02/18/_1613660819.jpg</t>
  </si>
  <si>
    <t>आज की पॉजिटिव खबर: दोस्तों ने अचार की तारीफ की तो घर से ही इसका बिजनेस शुरू किया, आज 30 लाख रुपए है सालाना कारोबार</t>
  </si>
  <si>
    <t>https://images.bhaskarassets.com/thumb/191x143/web2images/521/2021/02/18/new-project-12_1613659157.jpg</t>
  </si>
  <si>
    <t>भास्कर एक्सप्लेनर: मोदी सरकार ने बनाई नई मैपिंग पॉलिसी; जानिए फूड डिलीवरी से सिटी प्लानिंग तक क्या होगा असर?</t>
  </si>
  <si>
    <t>https://images.bhaskarassets.com/thumb/191x143/web2images/521/2021/02/17/maping-policy_1613558829.gif</t>
  </si>
  <si>
    <t>भास्कर इंटरव्यू: SRK के चलते ही शाहरुख नाम पड़ा, प्रिटी की टीम में 26 गुना ज्यादा कीमत पर बिके ऑलराउंडर ने कहा- इतना तो नहीं सोचा था</t>
  </si>
  <si>
    <t>https://images.bhaskarassets.com/thumb/191x143/web2images/521/2021/02/18/khan-2_1613660802.jpg</t>
  </si>
  <si>
    <t>मॉर्निंग न्यूज ब्रीफ: IPL ऑक्शन के किंग बने क्रिस मॉरिस और पुड्डुचेरी में गद्दी बचाने के लिए नारायण सामी को देना होगा टेस्ट</t>
  </si>
  <si>
    <t>https://images.bhaskarassets.com/thumb/191x143/web2images/521/2021/02/19/morning-brief-18-fab_1613674802.jpg</t>
  </si>
  <si>
    <t>शुक्रवार का राशिफल: 19 फरवरी को मेष-वृष राशि को मिल सकते हैं शुभ समाचार, कुंभ-मीन राशि के लोग सतर्क रहें</t>
  </si>
  <si>
    <t>https://images.bhaskarassets.com/thumb/191x143/web2images/521/2021/02/18/dr-ajay2_1613659770.jpg</t>
  </si>
  <si>
    <t>कथा: पैसा चोरी और खत्म हो सकता है, लेकिन विद्या कभी चोरी नहीं हो सकती, ये अभ्यास के साथ बढ़ती रहती है</t>
  </si>
  <si>
    <t>https://images.bhaskarassets.com/thumb/191x143/web2images/521/2021/02/18/hindu-granth_1613633501.jpg</t>
  </si>
  <si>
    <t>पर्व: शुक्रवार को सूर्य के साथ ही नर्मदा नदी की भी पूजा करें, शनिवार को सूर्योदय से सूर्यास्त तक रहेगा सर्वार्थ सिद्धि योग</t>
  </si>
  <si>
    <t>https://images.bhaskarassets.com/thumb/191x143/web2images/521/2021/02/18/surya-ko-jal3_1613644512.jpg</t>
  </si>
  <si>
    <t>कोट्स: छोटी-छोटी चीजों से भी बड़े काम किए जा सकते हैं, घास के छोटे-छोटे टुकड़ों से बनी रस्सी से हाथी को बांध सकते हैं</t>
  </si>
  <si>
    <t>https://images.bhaskarassets.com/thumb/191x143/web2images/521/2021/02/18/5_1613646233.jpg</t>
  </si>
  <si>
    <t>टैरो राशिफल: शुक्रवार को मेष राशि के लोगों का तनाव दूर हो सकता है, सिंह राशि के लोग अहंकार से बचें</t>
  </si>
  <si>
    <t>https://images.bhaskarassets.com/thumb/191x143/web2images/521/2021/02/18/pranita-deshmukh_1613648862.jpg</t>
  </si>
  <si>
    <t>क्लर्क की गलती से अरबों का नुकसान: बैंक ने ब्याज की जगह ट्रांसफर कर दिया मूलधन, 3700 करोड़ की वापसी अटकी; कोर्ट ने कहा- बैंक को वसूली का हक नहीं</t>
  </si>
  <si>
    <t>https://images.bhaskarassets.com/thumb/192x144/web2images/521/2021/02/19/citi-7301607593275_1613693531.jpg</t>
  </si>
  <si>
    <t>फेक न्यूज एक्सपोज: अर्जुन तेंदुलकर की बेबी तेंदुलकर के नाम से हुई आईपीएल में एंट्री? जानिए इस दावे का सच</t>
  </si>
  <si>
    <t>https://images.bhaskarassets.com/thumb/191x143/web2images/521/2021/02/18/fact-check-3_1613659490.jpg</t>
  </si>
  <si>
    <t>कोरोना देश में: महाराष्ट्र में मामले बढ़ने के बाद सख्ती, अमरावती में हर वीकेंड पर 36 घंटे लॉकडाउन और यवतमाल में भी पाबंदियां बढ़ाईं</t>
  </si>
  <si>
    <t>https://images.bhaskarassets.com/thumb/191x143/web2images/521/2021/02/18/18-feb-desh-corona-coverr_1613624141.jpg</t>
  </si>
  <si>
    <t>कोरोना दुनिया में: UN ने कहा- 130 देशों के पास वैक्सीन का एक सिंगल डोज तक नहीं, यह बहुत बड़ी नाइंसाफी</t>
  </si>
  <si>
    <t>https://images.bhaskarassets.com/thumb/191x143/web2images/521/2021/02/18/18-feb-world-corona_1613617006.jpg</t>
  </si>
  <si>
    <t>कोर्ट की शरण में शर्लिन: अश्लील वीडियो पोस्ट करने के मामले शर्लिन चोपड़ा ने बॉम्बे हाई कोर्ट से मांगी अग्रिम जमानत</t>
  </si>
  <si>
    <t>https://images.bhaskarassets.com/thumb/191x143/web2images/521/2021/02/18/sherlyn_1613672570.jpg</t>
  </si>
  <si>
    <t>IPL ऑक्शन में चौंकाने वाले 7 खिलाड़ी: सबसे महंगे अनकैप्ड प्लेयर बने गौतम 46 गुना ज्यादा कीमत पर बिके; 7 साल बाद बिके पुजारा के लिए तालियां बजीं</t>
  </si>
  <si>
    <t>https://images.bhaskarassets.com/thumb/191x143/web2images/521/2021/02/18/csk-50-1_1613670042.jpg</t>
  </si>
  <si>
    <t>IPL ऑक्शन ऑलराउंडर्स के नाम रहा: 28 ऑलराउंडर्स पर ही खर्च हुई 67% रकम; मॉरिस अब तक के सबसे महंगे प्लेयर, राजस्थान ने 16.25 करोड़ में खरीदा</t>
  </si>
  <si>
    <t>https://images.bhaskarassets.com/thumb/191x143/web2images/521/2021/02/18/21-20_1613652238.jpg</t>
  </si>
  <si>
    <t>वैक्सीनेशन पर सरकार का दावा: स्वास्थ्य मंत्री हर्षवर्धन बोले- अब हम हर भारतीय को वैक्सीन लगाने की दहलीज पर, अब तक 98 लाख से ज्यादा को टीका लगा</t>
  </si>
  <si>
    <t>https://images.bhaskarassets.com/thumb/192x144/web2images/521/2021/02/18/union-health-minister-harsh-vardhan1589911843_1613664939.jpg</t>
  </si>
  <si>
    <t>इस बार खूब सारा स्पेक्ट्रम खरीदेगी Jio: मुकेश अंबानी की कंपनी ने 10k करोड़ रुपए का EMD जमा किया</t>
  </si>
  <si>
    <t>https://images.bhaskarassets.com/thumb/191x143/web2images/521/2021/02/18/telecom-towers_1613667619.jpg</t>
  </si>
  <si>
    <t>IPL ऑक्शन: शाहरुख के बेटे आर्यन खान और जूही की बेटी जाहन्वी ने संभाली कमान, जूही बोलीं- KKR किड्स को देख बहुत खुश हूं</t>
  </si>
  <si>
    <t>https://images.bhaskarassets.com/thumb/191x143/web2images/521/2021/02/18/srk-kkr_1613667738.jpg</t>
  </si>
  <si>
    <t>ममता की शाह को खुली चुनौती: दीदी बोलीं- गृह मंत्री मुझसे पहले मेरे भतीजे के खिलाफ चुनाव लड़ें, अपने बेटे को भी राजनीति में लाएं</t>
  </si>
  <si>
    <t>https://images.bhaskarassets.com/thumb/192x144/web2images/521/2021/02/18/mamta31579149955_1613663463.jpg</t>
  </si>
  <si>
    <t>अमेरिका के लिए भारत अहम: पेंटागन का दावा- हिंद-प्रशांत चुनौती से निपटने में भारत अहम साझीदार, रिश्तों को और मजबूत करेंगे</t>
  </si>
  <si>
    <t>https://images.bhaskarassets.com/thumb/191x143/web2images/521/2021/02/18/austin_1613663668.jpg</t>
  </si>
  <si>
    <t>रश्मि सामंत ने दिया इस्तीफा: ऑक्सफोर्ड यूनिवर्सिटी स्टूडेंट्स यूनियन की प्रेसिडेंट ने छोड़ा पद; नस्लवादी सोशल मीडिया पोस्ट करने का आरोप लगा था</t>
  </si>
  <si>
    <t>https://images.bhaskarassets.com/thumb/191x143/web2images/521/2021/02/18/rashmi-1_1613651734.jpg</t>
  </si>
  <si>
    <t>भास्कर एक्सप्लेनर: IPL ऑक्शन में टीमों ने ऑलराउंडर्स पर क्यों लुटाया खजाना? मॉरिस, मैक्सवेल और गौतम हाईएस्ट पेड क्यों बने?</t>
  </si>
  <si>
    <t>https://images.bhaskarassets.com/thumb/191x143/web2images/521/2021/02/18/bhaskar-explainer03-1_1613655090.gif</t>
  </si>
  <si>
    <t>MP बस हादसा, 3 दिन से 3 युवक लापता: नहर की 4 किमी लंबी सुरंग में की सर्चिंग; 84 घंटे से लापता 3 युवकों का सुराग नहीं, कल से सेना शुरू करेगी तलाशी अभियान</t>
  </si>
  <si>
    <t>https://images.bhaskarassets.com/thumb/191x143/web2images/521/2021/02/18/tunnel_1613656519.jpg</t>
  </si>
  <si>
    <t>अनोखा विवाह: दीया मिर्जा ने शेयर किए शादी के किस्से- न कन्यादान हुआ न विदाई, ईकोफ्रैंडली मंडप में हुई शादी</t>
  </si>
  <si>
    <t>https://images.bhaskarassets.com/thumb/191x143/web2images/521/2021/02/18/dia_1613657537.jpg</t>
  </si>
  <si>
    <t>एक्स्ट्रा स्किल्स: 'गणपत' की शूटिंग से फुर्सत मिली तो फुटबॉल खेलने पहुंचे टाइगर श्रॉफ, अपारशक्ति खुराना भी आए नजर</t>
  </si>
  <si>
    <t>https://images.bhaskarassets.com/thumb/191x143/web2images/521/2021/02/18/untitled-14_1613657193.jpg</t>
  </si>
  <si>
    <t>IPL ऑक्शन vs EPL: भारत की सबसे बड़ी लीग में नीलामी के जरिए आते हैं टैलेंटेड खिलाड़ी; इंग्लैंड की सबसे बड़ी लीग ट्रांसफर सिस्टम से चलती है</t>
  </si>
  <si>
    <t>https://images.bhaskarassets.com/thumb/191x143/web2images/521/2021/02/18/ipl-auction-viratr-2_1613615835.jpg</t>
  </si>
  <si>
    <t>हिट हो गया कू ऐप: पिछले 7 दिन में इस पर 10 लाख से ज्यादा यूजर्स जुड़े, अब कुल यूजर्स की संख्या 40 लाख के पार</t>
  </si>
  <si>
    <t>https://images.bhaskarassets.com/thumb/191x143/web2images/521/2021/02/18/twitter-rival-koo-surpasses-40-lakh-users-in-a-jif_1613654755.jpg</t>
  </si>
  <si>
    <t>विदेश से आने वालों के लिए नए नियम: कोरोना निगेटिव होने की रिपोर्ट पोर्टल पर सबमिट करनी होगी, 72 घंटे से पुरानी रिपोर्ट मान्य नहीं</t>
  </si>
  <si>
    <t>https://images.bhaskarassets.com/thumb/185x138/web2images/521/2021/02/17/del-air-t_1613582841.jpg</t>
  </si>
  <si>
    <t>वोकल फोर लोकल: भारत में टेक प्रोडक्ट्स बनाने सरकार लॉन्च कर सकती है नई PLI स्कीम, इससे यहां शुरू होगी आईपैड असेंबली</t>
  </si>
  <si>
    <t>https://images.bhaskarassets.com/thumb/191x143/web2images/521/2021/02/18/sdfdfdf_1613651024.png</t>
  </si>
  <si>
    <t>बॉलीवुड और विवाद: विवादों से घिरी सुशांत की जिंदगी पर बनी फिल्म 'न्यायः द जस्टिस', इन फिल्मों ने भी रिलीज से पहले किया कंट्रोवर्सी का सामना</t>
  </si>
  <si>
    <t>https://images.bhaskarassets.com/thumb/191x143/web2images/521/2021/02/18/controversial-movies_1613644103.jpg</t>
  </si>
  <si>
    <t>भारत अहम बाजार: दिक्कत में आ सकती है दिग्गज ईकॉमर्स फर्म, नियमों के पालन में अमेजन के खेल की खबर</t>
  </si>
  <si>
    <t>https://images.bhaskarassets.com/thumb/191x143/web2images/521/2021/02/18/amazost_1613652369.jpg</t>
  </si>
  <si>
    <t>'पावरी' ट्रेंड पर बॉलीवुड सेलेब्स: शाहिद कपूर ने 'पावरी हो रही है' को दिया नया ट्विस्ट, दीपिका पादुकोण भी ट्रेंड में हुईं शामिल</t>
  </si>
  <si>
    <t>https://images.bhaskarassets.com/thumb/191x143/web2images/521/2021/02/18/untitled-13_1613653115.jpg</t>
  </si>
  <si>
    <t>कोरोना के घटते मामलों का असर: घरेलू हवाई यात्रियों की संख्या जनवरी में बढ़ी, दिसंबर से 5.5% ज्यादा</t>
  </si>
  <si>
    <t>https://images.bhaskarassets.com/thumb/191x143/web2images/521/2021/02/18/capture1-copy_1613652211.jpg</t>
  </si>
  <si>
    <t>तेलंगाना में सड़क पर हत्या: वकील दंपती को कार से बाहर खींचकर चाकू से गोदा, हाईकोर्ट ने कहा- यह सरकार के भरोसे पर सवाल</t>
  </si>
  <si>
    <t>https://images.bhaskarassets.com/thumb/191x143/web2images/521/2021/02/18/bus-accident_1613642739.jpg</t>
  </si>
  <si>
    <t>FIEO की चेतावनी: लिक्विडिटी संकट और कठिन हुआ, निर्यातकों को सरकार से लेना है 30 हजार करोड़ रुपए का टैक्स रिफंड</t>
  </si>
  <si>
    <t>https://images.bhaskarassets.com/thumb/191x143/web2images/521/2021/02/18/export_1613651825.jpg</t>
  </si>
  <si>
    <t>फेक न्यूज एक्सपोज: मोदी सरकार ने अडानी ग्रुप को बेचा इंडियन ऑयल? जानिए इस दावे की सच्चाई</t>
  </si>
  <si>
    <t>https://images.bhaskarassets.com/thumb/191x143/web2images/521/2021/02/18/fake-news-18-feb-2021_1613637850.jpg</t>
  </si>
  <si>
    <t>2021 में ईवी: फाडा प्रेसिडेंट बोले- सेल बढ़ाने सब्सिडी जरूरी, इसके मिथ दूर करना चुनौती; एक्सपर्ट बोले- जरूरी इंफ्रास्ट्रकचर तैयार</t>
  </si>
  <si>
    <t>https://images.bhaskarassets.com/thumb/191x143/web2images/521/2021/02/18/r_1613651266.jpg</t>
  </si>
  <si>
    <t>UP में दलित लड़कियों की मौत का मामला: परिजन की शिकायत पर पुलिस ने हत्या का केस दर्ज किया, पीड़ित परिवार ने SIT जांच की मांग की</t>
  </si>
  <si>
    <t>https://images.bhaskarassets.com/thumb/191x143/web2images/521/2021/02/18/up2_1613638208.jpg</t>
  </si>
  <si>
    <t>उतार-चढ़ाव: सोने की कीमतें 320 रुपए गिरकर 45,867 रुपए प्रति 10 ग्राम तक पहुंची; चांदी 28 रुपए बढ़कर 68,283 रुपए प्रति किग्रा हुई</t>
  </si>
  <si>
    <t>https://images.bhaskarassets.com/thumb/191x143/web2images/521/2021/02/18/gold-prices-in-the-national-capital-declined-by-rs_1613651148.jpg</t>
  </si>
  <si>
    <t>सेहत का हाल: नाखून का बार-बार टूटना बताता है आपमें विटामिन-ए और सी की कमी है; इसका नीला पड़ना शरीर में ऑक्सीजन की कमी का है इशारा</t>
  </si>
  <si>
    <t>https://images.bhaskarassets.com/thumb/191x143/web2images/521/2021/02/16/nail_1613485224.jpg</t>
  </si>
  <si>
    <t>किड्स स्पेशल रेसिपी: मार्केट से खरीदने के बजाय घर में बनाकर देखें वालनट ब्राउनी और चॉकलेट कप केक, बच्चे भी करेंगे इसे बार-बार खाने की फरमाइश</t>
  </si>
  <si>
    <t>https://images.bhaskarassets.com/thumb/191x143/web2images/521/2021/02/13/76_1613238806.jpg</t>
  </si>
  <si>
    <t>टूलकिट केस: एक्टिविस्ट दिशा रवि के आरोप पर दिल्ली पुलिस ने कोर्ट में कहा- हमने दिशा की वॉट्सऐप चैट लीक नहीं की</t>
  </si>
  <si>
    <t>https://images.bhaskarassets.com/thumb/191x143/web2images/521/2021/02/18/new_1613650334.jpg</t>
  </si>
  <si>
    <t>बच्चों पर वैक्सीन का ट्रायल: ऑक्सफोर्ड-एस्ट्राजेनेका ने 6 से 17 साल के बच्चों पर ट्रायल शुरू किए, 300 वॉलंटियर हिस्सा लेंगे</t>
  </si>
  <si>
    <t>https://images.bhaskarassets.com/thumb/191x143/web2images/521/2021/02/18/5_1613628052.jpg</t>
  </si>
  <si>
    <t>राहुल ने जीता स्टूडेंट्स का दिल: छात्रा के सर कहने पर कांग्रेस नेता बोले- मेरा नाम सर नहीं है, मुझे राहुल कहकर ही पुकारें</t>
  </si>
  <si>
    <t>https://images.bhaskarassets.com/thumb/191x143/web2images/521/2021/02/18/rahul-gandhi-2_1613649169.jpg</t>
  </si>
  <si>
    <t>डिजिटल इंडिया: नेशनल हाइवे पर 89% टोल टैक्स की वसूली फास्टैग के जरिए, दिसंबर में हुआ 2.3 हजार करोड़ रु. का कलेक्शन</t>
  </si>
  <si>
    <t>https://images.bhaskarassets.com/thumb/191x143/web2images/521/2021/02/18/fastag1604762725_1613648214.jpg</t>
  </si>
  <si>
    <t>मेट्रो मैन अब सियासी सफर पर: BJP के केरल चीफ ने कहा- ई श्रीधरन जल्द ही पार्टी जॉइन करेंगे, हमने उन्हें चुनाव लड़ने का प्रस्ताव दिया</t>
  </si>
  <si>
    <t>https://images.bhaskarassets.com/thumb/191x143/web2images/521/2021/02/18/sridharna_1613631466.png</t>
  </si>
  <si>
    <t>छात्रों के लिए अच्छी खबर: MP में हॉस्टल और आश्रम 22 फरवरी से खुलेंगे; जनजातीय कार्य विभाग एवं अनुसूचित जाति कल्याण विभाग ने दिए आदेश</t>
  </si>
  <si>
    <t>https://images.bhaskarassets.com/thumb/188x141/web2images/521/2021/02/18/181_1613646779.jpg</t>
  </si>
  <si>
    <t>कांग्रेस के निशाने पर बॉलीवुड स्टार्स: नाना पटोले बोले- किसानों के मुद्दे पर बिग बी और अक्षय चुप क्यों?, महाराष्ट्र में इनकी फिल्मों की शूटिंग नहीं होने देंगे</t>
  </si>
  <si>
    <t>https://images.bhaskarassets.com/thumb/191x143/web2images/521/2021/02/18/_1613640271.jpg</t>
  </si>
  <si>
    <t>10 वें दिन भी बढ़ीं तेल की कीमतें: राजस्थान के बाद अब मध्यप्रदेश में भी पेट्रोल 100 रु के पार, अनूपपुर के कोतमा में रेट 100.40 रु प्रति लीटर</t>
  </si>
  <si>
    <t>https://images.bhaskarassets.com/thumb/191x143/web2images/521/2021/02/18/18-feb-petrol-diseal-rate_1613625505.jpg</t>
  </si>
  <si>
    <t>पूर्व CJI के खिलाफ यौन उत्पीड़न केस: सुप्रीम कोर्ट ने पूर्व चीफ जस्टिस रंजन गोगोई के खिलाफ मामला बंद किया, कहा- साजिश से इनकार नहीं</t>
  </si>
  <si>
    <t>https://images.bhaskarassets.com/thumb/191x143/web2images/521/2021/02/18/_1613648262.jpg</t>
  </si>
  <si>
    <t>किसानों का रेल रोको प्रदर्शन शांतिपूर्ण रहा: हरियाणा, पंजाब में ट्रेनों की आवाजाही पर ज्यादा असर; राजस्थान के 6 जिलों में ट्रैक रोके गए</t>
  </si>
  <si>
    <t>https://images.bhaskarassets.com/thumb/191x143/web2images/521/2021/02/18/eod-tractor-gif_1613641996.gif</t>
  </si>
  <si>
    <t>इंडियन आइडल 12: 7 साल पहले इकलौता बेटा छोड़ गया, 'इक प्यार का नगमा है' लिखने वाले संतोष आनंद की नेहा कक्कड़ ने की मदद</t>
  </si>
  <si>
    <t>https://images.bhaskarassets.com/thumb/191x143/web2images/521/2021/02/18/neha-kakkar_1613645929.jpg</t>
  </si>
  <si>
    <t>अचीवमेंट: दादा साहब फाल्के इंटरनेशनल फिल्म फेस्टिवल अवॉर्ड्स में मोस्ट वर्सटाइल एक्टर चुने गए केके मेनन, सोशल मीडिया पर कहा- शुक्रिया</t>
  </si>
  <si>
    <t>https://images.bhaskarassets.com/thumb/191x143/web2images/521/2021/02/18/kay-kay-menan_1613647619.jpg</t>
  </si>
  <si>
    <t>दीया-वैभव की शादी: दीया मिर्जा के साथ वैभव रेखी की शादी पर अब उनकी एक्स वाइफ सुनैना का आया रिएक्शन, बोलीं- खुशी है कि मेरी बेटी इस खास मौके का हिस्सा बनी</t>
  </si>
  <si>
    <t>https://images.bhaskarassets.com/thumb/191x143/web2images/521/2021/02/18/untitled-12_1613645960.jpg</t>
  </si>
  <si>
    <t>भास्कर एक्सक्लूसिव: अब गुजरात के गिर में हो सकती है मैन vs वाइल्ड की शूटिंग, बेयर ग्रिल्स के साथ अमिताभ नजर आ सकते हैं</t>
  </si>
  <si>
    <t>https://images.bhaskarassets.com/thumb/191x143/web2images/521/2021/02/18/_1613636670.jpg</t>
  </si>
  <si>
    <t>दस महीने में किया तैयार: फरीदाबाद में शिव नादर स्कूल की 10 वीं कक्षा की पांच छात्राओं ने मिलकर बनाई सेल्फ सैनिटाइजिंग बेंच, इसे नाम दिया 'सेफ'</t>
  </si>
  <si>
    <t>https://images.bhaskarassets.com/thumb/191x143/web2images/521/2021/02/18/photo-collage_1613645461.jpg</t>
  </si>
  <si>
    <t>सरकारी नौकरी: सेंट्रल कोलफील्ड्स लिमिटेड ने अप्रेंटिस के 482 पदों के लिए मांगे आवेदन, 21 फरवरी तक करें अप्लाई</t>
  </si>
  <si>
    <t>https://images.bhaskarassets.com/thumb/191x143/web2images/521/2021/02/18/clipboard-66_1613644942.jpg</t>
  </si>
  <si>
    <t>SBI ग्राहकों के लिए बड़ी खबर: जल्द ही बैंक अकाउंट को आधार से करा लें लिंक, वरना बंद हो सकती है पेंशन और LPG सब्सिडी</t>
  </si>
  <si>
    <t>https://images.bhaskarassets.com/thumb/191x143/web2images/521/2021/02/18/adhar-link1605072464_1613643984.jpg</t>
  </si>
  <si>
    <t>होम डेकोर: सिरेमिक वाज और रग्स के लिए परफेक्ट चेकरबोर्ड स्टाइल, टी पॉट्स हो या टाइल्ड क्यूब, टेबल पर खूब जंचेगा ये पैटर्न</t>
  </si>
  <si>
    <t>https://images.bhaskarassets.com/thumb/191x143/web2images/521/2021/02/06/collage-3_1612634618.jpg</t>
  </si>
  <si>
    <t>कार बाइंग गाइड: निसान मैग्नाइट से लेकर महिंद्रा XUV300 तक, 8 लाख रुपए से कम में उपलब्ध हैं ये 8 टर्बो-पेट्रोल कार</t>
  </si>
  <si>
    <t>https://images.bhaskarassets.com/thumb/191x143/web2images/521/2021/02/18/8_1613643428.jpg</t>
  </si>
  <si>
    <t>महिलाएं बनीं एक दूसरे का सहारा: डायन प्रथा के खिलाफ झारखंड सरकार का गरिमा प्रोजेक्ट, इसके तहत नियुक्त की गई 1,149 महिलाएं 500 गांवों की महिलाओं को दे रहीं सुरक्षा</t>
  </si>
  <si>
    <t>https://images.bhaskarassets.com/thumb/191x143/web2images/521/2021/02/18/collage_1613641370.jpg</t>
  </si>
  <si>
    <t>शेयर बाजार में मुनाफावसूली जारी: सेंसेक्स 379 अंक फिसलकर 51,324 पर बंद, निवेशकों ने ऑटो और निजी बैंकों के शेयर सबसे ज्यादा बेचे</t>
  </si>
  <si>
    <t>https://images.bhaskarassets.com/thumb/191x143/web2images/521/2021/02/18/r_1613648034.jpg</t>
  </si>
  <si>
    <t>पूर्व नौकरशाह ने की आलोचना: मंदी के दौर में CPSE का निजीकरण एक डरावना विचार, बजट भाषण में रोजगार पर कोई बात नहीं</t>
  </si>
  <si>
    <t>https://images.bhaskarassets.com/thumb/191x143/web2images/521/2021/02/18/pronab-sen_1613642530.jpg</t>
  </si>
  <si>
    <t>यात्रियों को राहत: रेलवे 22 फरवरी से चलाएगी 35 नई अनरिजर्व्ड ट्रेनें, स्टेशन से ही टिकट लेकर कर सकेंगे सफर</t>
  </si>
  <si>
    <t>https://images.bhaskarassets.com/thumb/191x143/web2images/521/2021/02/18/5454_1613634863.jpg</t>
  </si>
  <si>
    <t>मलाला को कत्ल की धमकी: तालिबान प्रवक्ता ने कहा- इस बार गलती नहीं होगी; मलाला ने इमरान से पूछा- यह आतंकी कैद से कैसे भागा</t>
  </si>
  <si>
    <t>https://images.bhaskarassets.com/thumb/191x143/web2images/521/2021/02/18/6_1613641615.jpg</t>
  </si>
  <si>
    <t>अमेजन का विरोध: रिलायंस-फ्यूचर डील के खिलाफ NCLT पहुंचा अमेजन, शेयरहोल्डर्स की मीटिंग रोकने की मांग</t>
  </si>
  <si>
    <t>https://images.bhaskarassets.com/thumb/191x143/web2images/521/2021/02/18/capture1-copy_1613641472.jpg</t>
  </si>
  <si>
    <t>खुशखबरी: कंपनियां देंगी पिछले साल से डबल इनक्रीमेंट, लाइफ साइंसेज और IT सेक्टर में होगी सबसे ज्यादा सैलरी हाइक</t>
  </si>
  <si>
    <t>https://images.bhaskarassets.com/thumb/191x143/web2images/521/2021/02/18/hikest_1613640477.jpg</t>
  </si>
  <si>
    <t>GATE 2021: IIT बॉम्बे ने जारी की परीक्षा की रिस्पॉन्स शीट, 28 फरवरी तक दर्ज करें आपत्ति, 22 मार्च को जारी होगा रिजल्ट</t>
  </si>
  <si>
    <t>https://images.bhaskarassets.com/thumb/191x143/web2images/521/2021/02/18/clipboard-65_1613640130.jpg</t>
  </si>
  <si>
    <t>पंजाब निकाय चुनाव पर भास्कर विश्लेषण: पांच सवालों से समझिए... कांग्रेस की जीत और अकाली, भाजपा, आप की हार के मायने</t>
  </si>
  <si>
    <t>https://images.bhaskarassets.com/thumb/192x144/web2images/521/2021/02/18/pb01a_1613640549.jpg</t>
  </si>
  <si>
    <t>जीवन प्रबंधन: जहां आलस होता है, वहां बड़ी धन-संपत्ति और व्यापार नष्ट हो जाता है, इस बुराई को तुरंत छोड़ देना चाहिए</t>
  </si>
  <si>
    <t>https://images.bhaskarassets.com/thumb/191x143/web2images/521/2021/02/18/y-k-sharma_1613640376.jpg</t>
  </si>
  <si>
    <t>डील को हरी झंडी: RBI ने पीरामल ग्रुप को DHFL के अधिग्रहण के लिए दी मंजूरी, DHFL पर है 91 हजार करोड़ रु. का कर्ज</t>
  </si>
  <si>
    <t>https://images.bhaskarassets.com/thumb/191x143/web2images/521/2021/02/18/31575784656_1613640123.jpg</t>
  </si>
  <si>
    <t>कंगना ने अमेरिकी प्रेसिडेंट पर साधा निशाना: जो बाइडेन ने की चीनी राष्ट्रपति की तारीफ तो भड़कीं कंगना रनोट, बोलीं-एक आज्ञाकारी पालतू जानवर पूंछ हिला रहा है</t>
  </si>
  <si>
    <t>https://images.bhaskarassets.com/thumb/191x143/web2images/521/2021/02/18/untitled-11_1613635642.jpg</t>
  </si>
  <si>
    <t>BJP का मिशन बंगाल: अमित शाह बोले- हम यहां परिवर्तन के लिए आए हैं, असल लड़ाई हमारे बूथ वर्कर्स और TMC के सिंडिकेट के बीच</t>
  </si>
  <si>
    <t>https://images.bhaskarassets.com/thumb/191x143/web2images/521/2021/02/18/saha_1613638648.jpg</t>
  </si>
  <si>
    <t>पेट्रोल-डीजल को लेकर निशाने पर अमिताभ-अक्षय: महाराष्ट्र कांग्रेस अध्यक्ष नाना पटोले ने पूछा-चुप क्यों हैं, क्या तानाशाह मोदी सरकार के खिलाफ बोलने की हिम्मत नहीं?</t>
  </si>
  <si>
    <t>https://images.bhaskarassets.com/thumb/191x143/web2images/521/2021/02/18/nana-patole_1613635083.jpg</t>
  </si>
  <si>
    <t>फरवरी IMDB रेटिंग चार्ट: हैलो जी से लेकर लाहौर कॉन्फिडेंशियल तक, ये हैं फरवरी में रिलीज हुई हाईएस्ट IMDB रेटिंग वाली फिल्में और सीरीज</t>
  </si>
  <si>
    <t>https://images.bhaskarassets.com/thumb/191x143/web2images/521/2021/02/18/imdb_1613637688.jpg</t>
  </si>
  <si>
    <t>भास्कर ओरिजिनल: पेट्रोल-डीजल की कीमतों में लगी आग से किसानों और ट्रांसपोर्टरों को कितना नुकसान; कैसे बढ़ेंगे जरूरत की चीजों के दाम?</t>
  </si>
  <si>
    <t>https://images.bhaskarassets.com/thumb/191x143/web2images/521/2021/02/18/17-feb-petrol-diseal_1613629281.jpg</t>
  </si>
  <si>
    <t>बॉलीवुड में नेपोटिज्म: गोविंदा की बेटी टीना बोलीं- नेपोटिज्म का प्रोडक्ट होती तो अब तक 30-40 फिल्में कर लेती</t>
  </si>
  <si>
    <t>https://images.bhaskarassets.com/thumb/191x143/web2images/521/2021/02/18/untitled-10_1613627137.jpg</t>
  </si>
  <si>
    <t>असम में 11 दिन में PM का दूसरी बार कार्यक्रम: मोदी ने महाबाहु-ब्रह्मपुत्र प्रोजेक्ट की शुरुआत की, 680 किमी की दूरी घटकर 43 किमी रह जाएगी</t>
  </si>
  <si>
    <t>https://images.bhaskarassets.com/thumb/191x143/web2images/521/2021/02/18/untitled-37_1613587963.jpg</t>
  </si>
  <si>
    <t>UP BEd JEE 2021: यूपी बीएड एंट्रेंस एग्जाम के लिए आज से शुरू एप्लीकेशन प्रॉसेस, 19 मई को होने वाली परीक्षा के लिए 15 मार्च तक करें अप्लाई</t>
  </si>
  <si>
    <t>https://images.bhaskarassets.com/thumb/191x143/web2images/521/2021/02/15/clipboard-55_1613379179.jpg</t>
  </si>
  <si>
    <t>SBI का शेयर जाएगा 600 रुपए: 1 महीने में 50% बढ़ा शेयर, मार्केट कैप में कोटक महिंद्रा को पीछे छोड़ने के करीब</t>
  </si>
  <si>
    <t>https://images.bhaskarassets.com/thumb/191x143/web2images/521/2021/02/18/sbi-share_1613635100.jpg</t>
  </si>
  <si>
    <t>कामधेनु गोविज्ञान प्रचार प्रसार परीक्षा: UGC ने यूनिवर्सिटी से स्टूडेंट्स को परीक्षा देने के लिए प्रेरित करने की अपील की, 25 फरवरी को ऑनलाइन मोड में होगा एग्जाम</t>
  </si>
  <si>
    <t>https://images.bhaskarassets.com/thumb/191x143/web2images/521/2021/02/18/1610020567_1613634550.jpg</t>
  </si>
  <si>
    <t>फेसबुक और ऑस्ट्रेलियाई सरकार में तकरार: नए कानून के विरोध में न्यूज शेयर करने पर रोक लगाई, यूजर्स ने बायकॉट फेसबुक मूवमेंट शुरू किया</t>
  </si>
  <si>
    <t>https://images.bhaskarassets.com/thumb/192x144/web2images/521/2021/02/18/_1613634423.jpg</t>
  </si>
  <si>
    <t>'न्याय : द जस्टिस' पर विवाद: सुशांत के फैन ने फिल्म के खिलाफ लगाई याचिका, बॉम्बे हाईकोर्ट ने पूछा- आपको कैसे पता वे क्या दिखाने जा रहे हैं?</t>
  </si>
  <si>
    <t>https://images.bhaskarassets.com/thumb/191x143/web2images/521/2021/02/18/sushant-singh-rajput_1613630418.jpg</t>
  </si>
  <si>
    <t>बदल सकता है वर्क कल्चर: ऑफिस में 5-डे वर्क वीक की फिर से लौटने की संभावना नहीं, 4 दिन काम बन सकता है न्यू नॉर्मल</t>
  </si>
  <si>
    <t>https://images.bhaskarassets.com/thumb/191x143/web2images/521/2021/02/18/unileve_1613633329.jpg</t>
  </si>
  <si>
    <t>पढ़ाई बनेगी आसान: ऑनलाइन एजुकेशन के लिए गूगल क्लासरूम और मीट पर मिलेंगे नए फीचर्स, इनसे सेफ्टी और इंगेजमेंट बढ़ेगा</t>
  </si>
  <si>
    <t>https://images.bhaskarassets.com/thumb/191x143/web2images/521/2021/02/18/google-meet-unveils-new-tool-to-improve-online-tea_1613631469.jpg</t>
  </si>
  <si>
    <t>परीक्षा पे चर्चा: बोर्ड स्टूडेंट्स से मार्च में इंटरैक्शन करेंगे पीएम मोदी, इस साल होने वाले कायक्रम के लिए आज से शुरू रजिस्ट्रेशन प्रॉसेस</t>
  </si>
  <si>
    <t>https://images.bhaskarassets.com/thumb/191x143/web2images/521/2021/02/18/clipboard-64_1613630895.jpg</t>
  </si>
  <si>
    <t>हमारा वैक्सीन असरदार: सीरम इंस्टीट्यूट को 10 लाख डोज वापस नहीं करेगा साउथ अफ्रीका, कहा- वैक्सीन वापस नहीं की जाएगी</t>
  </si>
  <si>
    <t>https://images.bhaskarassets.com/thumb/191x143/web2images/521/2021/02/17/covishied-730-11_1613535126.jpg</t>
  </si>
  <si>
    <t>IPO के नियम बदले: LIC के IPO से पहले सेबी ने नियम में किया बड़ा बदलाव, 2021 में कंपनी लॉन्च कर सकती है पब्लिक इश्यू</t>
  </si>
  <si>
    <t>https://images.bhaskarassets.com/thumb/191x143/web2images/521/2021/02/18/capture1_1613629942.jpg</t>
  </si>
  <si>
    <t>अमेरिकी कोर्ट का भारत सरकार को समन: एयर इंडिया, बैंक खाता, भारतीय शिप और डिप्लोमैटिक प्रॉपर्टी को जब्त कर सकती है केयर्न</t>
  </si>
  <si>
    <t>https://images.bhaskarassets.com/thumb/192x144/web2images/521/2021/02/18/_1613618775.png</t>
  </si>
  <si>
    <t>NIFT 2020: नेशनल इंस्टीट्यूट ऑफ फैशन टेक्नोलॉजी ने जारी की परीक्षा की ‘आंसर की’, 20 फरवरी आपत्ति दर्ज करा सकते हैं कैंडिडेट्स</t>
  </si>
  <si>
    <t>https://images.bhaskarassets.com/thumb/191x143/web2images/521/2021/02/18/clipboard1611214030_1613629178.jpg</t>
  </si>
  <si>
    <t>टैक्स की मार से जनता बेहाल: पेट्रोल-डीजल पर वैट वसूलने में राजस्थान और मध्यप्रदेश अव्वल, 2019-20 में वैट से राजस्थान सरकार ने कमाए 13 हजार करोड़ रुपए</t>
  </si>
  <si>
    <t>https://images.bhaskarassets.com/thumb/191x143/web2images/521/2021/02/18/18-feb-vat-tax_1613631188.jpg</t>
  </si>
  <si>
    <t>ऑस्ट्रेलियन ओपन: अमेरिका की जेनिफर ब्रैडी पहली बार किसी ग्रैंड स्लैम के फाइनल में पहुंची; 3 बार की ग्रैंड स्लैम विजेता ओसाका से भिड़ेंगी</t>
  </si>
  <si>
    <t>https://images.bhaskarassets.com/thumb/191x143/web2images/521/2021/02/18/jenniferbradyausopen2021finalosaka-1024x576_1613633946.jpg</t>
  </si>
  <si>
    <t>MPPEB: मध्य प्रदेश पुलिस कॉन्स्टेबल भर्ती परीक्षा की तारीख जारी, 4000 पदों पर भर्ती के लिए 6 अप्रैल को होगा एग्जाम</t>
  </si>
  <si>
    <t>https://images.bhaskarassets.com/thumb/191x143/web2images/521/2021/02/18/clipboard-63_1613626619.jpg</t>
  </si>
  <si>
    <t>एक्शन में सरकार: टेलीकॉम फ्रॉड से निपटने के लिए सरकार बनाएगी नोडल एजेंसी, नियमों का उल्लंघन हुआ तो कंपनियों पर होगी कार्रवाई</t>
  </si>
  <si>
    <t>https://images.bhaskarassets.com/thumb/191x143/web2images/521/2021/02/17/asdfsdfsdfsdfdf_1613569658.png</t>
  </si>
  <si>
    <t>टेंशन में प्रिंस सलमान: बाइडेन ने अब तक सऊदी प्रिंस से बातचीत नहीं की; व्हाइट हाउस ने कहा- सही वक्त का इंतजार कीजिए</t>
  </si>
  <si>
    <t>https://images.bhaskarassets.com/thumb/191x143/web2images/521/2021/02/18/4_1613625058.jpg</t>
  </si>
  <si>
    <t>एक लाइन पढ़ाया नहीं, ले रहे परीक्षा: 251 दिन खुलते हैं सरकारी स्कूल, कोरोना में रहे बंद; ऑनलाइन पढ़ाया नहीं, मैट्रिक पास हो जाएं तो करें गर्व</t>
  </si>
  <si>
    <t>https://images.bhaskarassets.com/thumb/191x143/web2images/521/2021/02/17/_1613563360.jpg</t>
  </si>
  <si>
    <t>कैमरे में LIVE मौत: पुणे में क्रिकेट खेलते खिलाड़ी की मौत, डॉक्टर ने हार्टअटैक बताई वजह; कुछ महीने पहले हुआ था कोरोना</t>
  </si>
  <si>
    <t>https://images.bhaskarassets.com/thumb/191x143/web2images/521/2021/02/18/mumbai_1613624599.jpg</t>
  </si>
  <si>
    <t>शिवसेना का चीन के बहाने केंद्र पर निशाना: सामना में पूछा- अगर कोई सेना हमारे इलाके में घुसी ही नहीं थी, तो फिर वापस कैसे जा रही है?</t>
  </si>
  <si>
    <t>https://images.bhaskarassets.com/thumb/192x144/web2images/521/2021/02/18/uddhav15748239831597556930_1613622238.jpg</t>
  </si>
  <si>
    <t>भास्कर इंटरव्यू: राम मंदिर ट्रस्ट के महासचिव बोले- लाखों कार्यकर्ता समर्पण निधि जुटा रहे, 10-15 लोगों की गड़बड़ समुद्र में एक बूंद के बराबर</t>
  </si>
  <si>
    <t>https://images.bhaskarassets.com/thumb/191x143/web2images/521/2021/02/18/champat-rai-730-11_1613618883.jpg</t>
  </si>
  <si>
    <t>कारोबार में बदलाव: एयरटेल DTH की 20% हिस्सेदारी खरीदेगी भारती एयरटेल, वारबर्ग पिंकस से 3,126 करोड़ रुपए में हुआ सौदा</t>
  </si>
  <si>
    <t>https://images.bhaskarassets.com/thumb/191x143/web2images/521/2021/02/18/dth_1613622996.jpg</t>
  </si>
  <si>
    <t>इमरान को झटका: श्रीलंका दौरे पर वहां की संसद में भाषण नहीं दे सकेंगे इमरान; राजपक्षे सरकार को कश्मीर मुद्दा उठाने की आशंका थी</t>
  </si>
  <si>
    <t>https://images.bhaskarassets.com/thumb/191x143/web2images/521/2021/02/18/3_1613620105.jpg</t>
  </si>
  <si>
    <t>ऐड कम होने के दावे पर आपत्ति: विज्ञापन से जुड़ी रिपोर्ट पर रिपब्लिक टीवी ने नोटिस भेजा, न्यूज वेबसाइट ने कहा- हमारी रिपोर्ट तथ्यात्मक</t>
  </si>
  <si>
    <t>https://images.bhaskarassets.com/thumb/191x143/web2images/521/2021/02/18/arn_1613618814.jpg</t>
  </si>
  <si>
    <t>आज क्या बनाऊं: बच्चों के लिए कुछ नया ट्राय करना है तो काठी रोल्स बनाएं, बनने के बाद इस पर चाट मसाला डालें और रोल करके सर्व करें</t>
  </si>
  <si>
    <t>https://images.bhaskarassets.com/thumb/194x145/web2images/521/2021/02/17/1_1613570943.jpg</t>
  </si>
  <si>
    <t>सड़कों ने संकरी कर दीं नदियां: उत्तराखंड में घाटियों-नदियों में डंप किया जा रहा मलबा, कम हो रही नदियों की चौड़ाई</t>
  </si>
  <si>
    <t>https://images.bhaskarassets.com/thumb/191x143/web2images/521/2021/02/18/10alwarcitypullout-pg1-0_1613589987.jpg</t>
  </si>
  <si>
    <t>चैम्पियंस लीग: एम्बाप्पे 1997 के बाद ‘कैंप नाउ’ पर हैट्रिक लगाने वाले पहले विजिटर</t>
  </si>
  <si>
    <t>https://images.bhaskarassets.com/thumb/191x143/web2images/521/2021/02/18/liverpool_1613616053.jpg</t>
  </si>
  <si>
    <t>शूटिंग अपडेट: शाहरुख खान और रायन रेनॉल्ड्स के एक्शन डायरेक्टर आयुष्मान की फिल्म 'अनेक' के एक्शन सीन करेंगे डिजाइन</t>
  </si>
  <si>
    <t>https://images.bhaskarassets.com/thumb/191x143/web2images/521/2021/02/17/untitled-8_1613565545.jpg</t>
  </si>
  <si>
    <t>उत्तराखंड: पोस्ट ऑफिस के जरिए विदेशी भक्तों तक पहुंचती है राजराजेश्वरी देवी मंदिर के हवन और यज्ञ की भस्म</t>
  </si>
  <si>
    <t>https://images.bhaskarassets.com/thumb/191x143/web2images/521/2021/02/17/devalgarh-temple-b_1613557550.jpg</t>
  </si>
  <si>
    <t>साउथ फिल्मों की डबिंग का बढ़ता चलन: डायरेक्टर एस एम आनंदन बोले-साउथ की फिल्में हिंदी में डब होने की सबसे बड़ी वजह ये है कि हिंदी का मार्केट बहुत बड़ा है</t>
  </si>
  <si>
    <t>https://images.bhaskarassets.com/thumb/191x143/web2images/521/2021/02/17/untitled-7_1613563397.jpg</t>
  </si>
  <si>
    <t>कोट्स: आलस सबसे बड़ा शत्रु है, परिश्रम के समान कोई दूसरा मित्र नहीं है, मेहनत करने वाले कभी दुखी नहीं होते</t>
  </si>
  <si>
    <t>https://images.bhaskarassets.com/thumb/191x143/web2images/521/2021/02/17/3_1613559262.jpg</t>
  </si>
  <si>
    <t>टैरो राशिफल: गुरुवार को मेष राशि के लोगों की योजना में बदलाव हो सकता है, मिथुन राशि के लोगों को पैसों की कमी हो सकती है</t>
  </si>
  <si>
    <t>https://images.bhaskarassets.com/thumb/191x143/web2images/521/2021/02/17/pranita-deshmukh7_1613562113.jpg</t>
  </si>
  <si>
    <t>प्रेरक कथा: अवसर को पहचानें और उसका सही उपयोग करेंग, तभी सफलता के साथ ही सुख-शांति भी मिल सकती है</t>
  </si>
  <si>
    <t>https://images.bhaskarassets.com/thumb/191x143/web2images/521/2021/02/17/gold-coin_1613548666.jpg</t>
  </si>
  <si>
    <t>सूर्य पर्व: रथ सप्तमी 19 को, इस दिन सूर्य पूजा से बढ़ती है उम्र और किए गए दान का मिलता है अक्षय फल</t>
  </si>
  <si>
    <t>https://images.bhaskarassets.com/thumb/191x143/web2images/521/2021/02/17/suryanarayan-730_1613569359.jpg</t>
  </si>
  <si>
    <t>गुरुवार राशिफल: कुंभ राशि वालों को मिल सकती है अधिकारियों से मदद, प्रॉपर्टी के कामों में भी फायदे की उम्मीद है</t>
  </si>
  <si>
    <t>https://images.bhaskarassets.com/thumb/191x143/web2images/521/2021/02/17/rashifal-730_1613569895.gif</t>
  </si>
  <si>
    <t>प्रमोशन प्लान: ट्रेडीशनल मार्केटिंग स्ट्रेटेजी के चलते ‘द गर्ल ऑन द ट्रेन’ के मेकर्स छिपा रहे हैं छोटी से छोटी बात</t>
  </si>
  <si>
    <t>https://images.bhaskarassets.com/thumb/191x143/web2images/521/2021/02/17/pari_1613577570.jpg</t>
  </si>
  <si>
    <t>हैप्पी बर्थ डे साजिद: गोविंदा ने करवाई थी साजिद नडियाडवाला की दिव्या भारती से पहली मुलाकात, महज 11 महीने की शादी के बाद ही एक्ट्रेस की हो गई थी मौत</t>
  </si>
  <si>
    <t>https://images.bhaskarassets.com/thumb/194x146/web2images/521/2021/02/17/divya_1613545070.jpg</t>
  </si>
  <si>
    <t>बॉलीवुड ब्रीफ: फिल्म 'पठान' में सलमान-शाहरुख का एक्शन सीन बुर्ज खलीफा के टॉप पर होगा शूट, 'हैलो मिनी 2' का टीजर और 'फ्लाइट' का मोशन पोस्टर हुआ रिलीज</t>
  </si>
  <si>
    <t>https://images.bhaskarassets.com/thumb/177x133/web2images/521/2021/02/17/shah-rukh-apologises-to-salman-khan-m_1613565450.jpg</t>
  </si>
  <si>
    <t>राधे, 83, सूर्यवंशी फिल्मों की रिलीज में हिस्सेदारी का अड़ंगा: रिलायंस ने मांगी ज्यादा कमाई, सिनेमाघर मालिकों का इनकार, बोले-इंतजार हमने भी किया</t>
  </si>
  <si>
    <t>https://images.bhaskarassets.com/thumb/192x144/web2images/521/2021/02/18/cinema1604134637_1613612363.jpg</t>
  </si>
  <si>
    <t>जैक मा के गायब होने की कहानी: उनकी कंपनी के कई हिस्सेदार सत्ता के करीबी थे, उनके मजबूत होने से जिनपिंग को खुद के कमजोर होने का डर था</t>
  </si>
  <si>
    <t>https://images.bhaskarassets.com/thumb/192x144/web2images/521/2021/02/18/jack1604378329_1613611883.jpg</t>
  </si>
  <si>
    <t>कश्मीर में आतंकी हमला: श्रीनगर में विदेशी डेलीगेट्स के दौरे के दिन आतंकियों ने फायरिंग की, जम्मू एयरपोर्ट पर एक आतंकवादी गिरफ्तार</t>
  </si>
  <si>
    <t>https://images.bhaskarassets.com/thumb/191x143/web2images/521/2021/02/17/untitled-32_1613574880.jpg</t>
  </si>
  <si>
    <t>पूर्व केंद्रीय मंत्री अकबर को कोर्ट से झटका: मानहानि केस में जर्नलिस्ट प्रिया रमानी बरी, कोर्ट ने कहा- महिलाओं को उत्पीड़न के दशकों बाद भी शिकायत का हक</t>
  </si>
  <si>
    <t>https://images.bhaskarassets.com/thumb/191x143/web2images/521/2021/02/17/metoorr_1613558557.jpg</t>
  </si>
  <si>
    <t>राजीव गांधी के करीबी नेता नहीं रहे: वरिष्ठ कांग्रेस नेता कैप्टन सतीश शर्मा का 73 साल की उम्र में निधन; रायबरेली और अमेठी से सांसद भी रह चुके</t>
  </si>
  <si>
    <t>https://images.bhaskarassets.com/thumb/191x143/web2images/521/2021/02/18/satish_1613587338.jpg</t>
  </si>
  <si>
    <t>मंगल पर सबसे खतरनाक मिशन: नासा का पर्सीवरेंस रोवर मार्स के जजीरो क्रेटर पर उतरा, यहां कभी पानी भरा रहता था</t>
  </si>
  <si>
    <t>https://images.bhaskarassets.com/thumb/256x192/web2images/521/2021/02/17/eucwwjlucai3znq_1613581027.jpg</t>
  </si>
  <si>
    <t>भास्कर एक्सप्लेनर: आज के IPL ऑक्शन के दौरान कौन सी टीम किसे खरीदेगी? किस टीम को कैसे खिलाड़ियों की है जरूरत? जानें सबकुछ</t>
  </si>
  <si>
    <t>https://images.bhaskarassets.com/thumb/191x143/web2images/521/2021/02/17/ipl-2021-explainer_1613572261.gif</t>
  </si>
  <si>
    <t>भारत में पेट्रोल सभी पड़ोसी देशों से महंगा: पाकिस्तान में 51.14 रुपए तो वेनेजुएला में 1.45 रुपए लीटर बिक रहा पेट्रोल</t>
  </si>
  <si>
    <t>https://images.bhaskarassets.com/thumb/191x143/web2images/521/2021/02/17/petrol_1613556883.jpg</t>
  </si>
  <si>
    <t>आज का कार्टून: किसान आंदोलन ने दिया कांग्रेस को तोहफा, निकाय चुनाव में भाजपा और अकालियों को पछाड़ा</t>
  </si>
  <si>
    <t>https://images.bhaskarassets.com/thumb/192x144/web2images/521/2021/02/18/whatsapp-image-2020-11-27-at-233250_1613586834.jpeg</t>
  </si>
  <si>
    <t>आज का जीवन मंत्र: अपने सभी कामों में सुख, शांति, स्वास्थ्य, समृद्धि और परिवार का ध्यान जरूर रखें</t>
  </si>
  <si>
    <t>https://images.bhaskarassets.com/thumb/191x143/web2images/521/2021/02/16/jeevan-mantra-17-feb-1_1613482449.jpg</t>
  </si>
  <si>
    <t>इतिहास में आज: प्लूटो की खोज के 91 साल; 11वीं की स्टूडेंट ने दिया था नाम और 15 साल पहले ग्रह से बना ‘ड्वार्फ प्लैनेट’</t>
  </si>
  <si>
    <t>https://images.bhaskarassets.com/thumb/191x143/web2images/521/2021/02/17/1-1_1613560071.jpg</t>
  </si>
  <si>
    <t>यात्रीगण कृपया ध्यान दें: रेलवे ला रहा है AC-3 इकोनॉमी, ज्यादा यात्री ढोकर अधिक कमाई की तैयारी; लेकिन सफर होगा सस्ता</t>
  </si>
  <si>
    <t>https://images.bhaskarassets.com/thumb/191x143/web2images/521/2021/02/17/railway-coach-zarurat-ki-khabar_1613582835.jpg</t>
  </si>
  <si>
    <t>आज की पॉजिटिव खबर: 16 साल की उम्र में बाइसिकल कस्टमाइजेशन का काम शुरू किया; 18 में कंपनी बनाई, 21 की उम्र में टर्नओवर है 40 लाख रुपए</t>
  </si>
  <si>
    <t>https://images.bhaskarassets.com/thumb/191x143/web2images/521/2021/02/17/new-project-2_1613565460.jpg</t>
  </si>
  <si>
    <t>कश्मीर में मंदिरों का हाल: 31 साल बाद शीतलनाथ भैरव मंदिर में पूजा हुई, लेकिन अभी भी यहां सैकड़ों मंदिर हैं जो बंद पड़े हैं या खंडहर में तब्दील हो चुके हैं</t>
  </si>
  <si>
    <t>https://images.bhaskarassets.com/thumb/191x143/web2images/521/2021/02/17/new-project-15_1613567541.jpg</t>
  </si>
  <si>
    <t>दस्तावेजों ने खोली पोल: कई वर्षों से भारतीय प्रशासन की आंखों में धूल झोंकने की कोशिश करती रही है ई-कॉमर्स कंपनी अमेजन</t>
  </si>
  <si>
    <t>https://images.bhaskarassets.com/thumb/191x143/web2images/521/2021/02/17/amazon_1613583079.jpg</t>
  </si>
  <si>
    <t>दुनिया का सबसे तेज वैक्सीनेशन भारत में: अमेरिका-ब्रिटेन के बाद वैक्सीन आई, फिर भी एक महीने में 11वें से चौथे नंबर पर आया देश</t>
  </si>
  <si>
    <t>https://images.bhaskarassets.com/thumb/191x143/web2images/521/2021/02/17/vexinationr_1613571839.jpg</t>
  </si>
  <si>
    <t>मॉर्निंग न्यूज ब्रीफ: देश में पहली बार महिला को फांसी होगी, राजस्थान में पेट्रोल की कीमत 100 के पार और आज 4 घंटे रेल रोकेंगे किसान</t>
  </si>
  <si>
    <t>https://images.bhaskarassets.com/thumb/191x143/web2images/521/2021/02/17/eod-cover-image-morning-news-brief_1613583551.jpg</t>
  </si>
  <si>
    <t>ग्लोबल एनालिसिस- 2020: एक साल में 44 महिलाओं समेत 331 मानवाधिकार कार्यकर्ताओं की हत्या, इनमें 6 भारतीय; आवाज दबाने 40% मामलों में गिरफ्तारी या प्रताड़ित किया</t>
  </si>
  <si>
    <t>https://images.bhaskarassets.com/thumb/191x143/web2images/521/2021/02/18/37_1613590359.jpg</t>
  </si>
  <si>
    <t>USA तक पहुंचा किसान आंदोलन का प्रचार: किसान आंदोलन के समर्थन में न्यूयॉर्क टाइम्स में छपा एक पेज का विज्ञापन</t>
  </si>
  <si>
    <t>https://images.bhaskarassets.com/thumb/191x143/web2images/521/2021/02/18/123_1613590421.jpg</t>
  </si>
  <si>
    <t>फेक न्यूज एक्सपोज: पश्चिम बंगाल चुनाव की तारीखें घोषित, सोशल मीडिया पर वायरल हो रहा चार्ट! जानिए इस वायरल पोस्ट की सच्चाई</t>
  </si>
  <si>
    <t>https://images.bhaskarassets.com/thumb/191x143/web2images/521/2021/02/17/fake-news-17-feb-2021_1613573962.jpg</t>
  </si>
  <si>
    <t>विराग गुप्ता का कॉलम: सरकारी सिस्टम को ठीक करने से ज्यादा जरूरी है कि अदालतें खुद के सिस्टम को ठीक करने के लिए ठोस कदम उठाएं</t>
  </si>
  <si>
    <t>https://images.bhaskarassets.com/thumb/192x144/web2images/521/2021/02/17/virag-gupta_1613586212.jpg</t>
  </si>
  <si>
    <t>रीतिका खेड़ा का कॉलम: गरीबों के लिए कैंटीन की योजनाएं, नौटंकी या नेकनीयत? कई राज्यों में डिमांड के बावजूद फेल हुई योजना</t>
  </si>
  <si>
    <t>https://images.bhaskarassets.com/thumb/192x144/web2images/521/2021/02/18/reetika_1613587722.jpg</t>
  </si>
  <si>
    <t>नवनीत गुर्जर का कॉलम: कोई रात ऐसी नहीं हो सकती जिसकी कोई सुबह न हो</t>
  </si>
  <si>
    <t>https://images.bhaskarassets.com/thumb/191x143/web2images/521/2021/02/18/navneet-sir_1613589816.jpg</t>
  </si>
  <si>
    <t>एन. रघुरामन का कॉलम: दुनिया में जहां पॉजिटिव शब्द डराने वाला है और हम सभी के लिए निगेटिव है, वहां ‘वॉटर पॉजिटिव’ एक नई सोच है</t>
  </si>
  <si>
    <t>https://images.bhaskarassets.com/thumb/191x143/web2images/521/2021/02/18/n-raghuraman_1613603712.jpg</t>
  </si>
  <si>
    <t>जयप्रकाश चौकसे का कॉलम: कुछ लोगों का जीवन उस सड़क की तरह होता है, जिसपर सारे समय मरम्मत चलती रहती है लेकिन आवागमन भी जारी रहता है</t>
  </si>
  <si>
    <t>https://images.bhaskarassets.com/thumb/192x144/web2images/521/2021/02/18/jayprakash_1613603299.jpg</t>
  </si>
  <si>
    <t>पं. विजयशंकर मेहता: भाव समझकर मन की बात पूरी करने से सामने वाले को मिलती है दुनिया की सबसे बड़ी खुशी</t>
  </si>
  <si>
    <t>https://images.bhaskarassets.com/thumb/191x143/web2images/521/2021/02/18/vijayshankarmehta_1613602954.jpg</t>
  </si>
  <si>
    <t>पश्चिम बंगाल में हिंसा: मुर्शिदाबाद में बम हमले में घायल श्रम मंत्री जाकिर हुसैन की हालत खतरे से बाहर, ममता बनर्जी हाल जानने हॉस्पिटल पहुंची</t>
  </si>
  <si>
    <t>https://images.bhaskarassets.com/thumb/191x143/web2images/521/2021/02/18/untitled-39_1613593055.jpg</t>
  </si>
  <si>
    <t>कोरोना देश में: प्राइवेट अस्पतालों में भी वैक्सीनेशन की तैयारी; आम लोगों के रजिस्ट्रेशन के लिए लॉन्च होगा CO-Win ऐप का दूसरा वर्जन</t>
  </si>
  <si>
    <t>https://images.bhaskarassets.com/thumb/191x143/web2images/521/2021/02/17/untitled-30_1613573756.jpg</t>
  </si>
  <si>
    <t>बॉलीवुड के बड़े बजट: राधे-श्याम में प्रभास पहनेंगे 6 करोड़ रुपए की कॉस्ट्यूम, इन फिल्मों में भी सितारों के कपड़ों पर किया जा चुका है मोटा खर्चा</t>
  </si>
  <si>
    <t>https://images.bhaskarassets.com/thumb/191x143/web2images/521/2021/02/18/bollywood-1_1613588622.jpg</t>
  </si>
  <si>
    <t>प्राउड मोमेंट: 50 साल के आर माधवन को मिली डी लिट की डिग्री, कभी आर्मी में जाना चाहते थे लेकिन 6 महीने उम्र कम निकली थी</t>
  </si>
  <si>
    <t>https://images.bhaskarassets.com/thumb/191x143/web2images/521/2021/02/17/madhavan_1613581680.jpg</t>
  </si>
  <si>
    <t>टूलकिट केस: शांतनु के पिता बोले- खुद को दिल्ली पुलिस का अफसर कहने वाले लोग बिना वारंट घर में घुसे, हार्ड डिस्क ले गए</t>
  </si>
  <si>
    <t>https://images.bhaskarassets.com/thumb/192x144/web2images/521/2021/02/17/2021-02-17_1613579011.jpg</t>
  </si>
  <si>
    <t>एक्टिविस्ट को खालिस्तानी संगठन का सपोर्ट: SFJ ने दिशा-दीप सिद्धू के लिए वेबसाइट लॉन्च की, मोदी की विदेशों में एंट्री बैन करने के लिए कैम्पेन चलाया</t>
  </si>
  <si>
    <t>https://images.bhaskarassets.com/thumb/191x143/web2images/521/2021/02/17/untitled-34_1613577724.jpg</t>
  </si>
  <si>
    <t>पंजाब निकाय चुनाव एनालिसिस: कृषि कानूनों की मुखालफत से 'हाथ' हुआ मजबूत, BJP से नाता तोड़कर भी साख नहीं बचा पाए अकाली, 'AAP' भी खस्ताहाल</t>
  </si>
  <si>
    <t>https://images.bhaskarassets.com/thumb/191x143/web2images/521/2021/02/17/punjav-nijay-chunav_1613580728.jpg</t>
  </si>
  <si>
    <t>LAC की सैटेलाइट तस्वीरें: पैंगॉन्ग लेक के पास चीनी सेना ने बना लिए थे 100 से ज्यादा बंकर; अब पूरे इलाके को खाली कर वापस लौट रही</t>
  </si>
  <si>
    <t>https://images.bhaskarassets.com/thumb/191x143/web2images/521/2021/02/17/untitled-26_1613570070.jpg</t>
  </si>
  <si>
    <t>ऑस्ट्रेलियन ओपन में उलटफेर: नडाल क्वार्टर फाइनल में बाहर हुए; सितसिपास ने 2 सेट हारने के बाद वापसी की, 4 घंटे तक चले मुकाबले में हराया</t>
  </si>
  <si>
    <t>https://images.bhaskarassets.com/thumb/191x143/web2images/521/2021/02/17/australian-openr_1613573596.jpg</t>
  </si>
  <si>
    <t>अमेरिका में डीप फ्रीज: कड़ाके की ठंड से कंपनियों में बंद हुआ प्रोडक्शन; क्रूड का दाम 13 महीने के ऊपरी लेवल पर पहुंचा</t>
  </si>
  <si>
    <t>https://images.bhaskarassets.com/thumb/191x143/web2images/521/2021/02/17/deepfreezest_1613555527.jpg</t>
  </si>
  <si>
    <t>अनाउंसमेंट ऑफ द डे: यशराज फिल्म्स ने की थिएटर रिलीज डेट कन्फर्म, दीवाली पर अक्षय कुमार की 'पृथ्वीराज' से भिड़ेगी शाहिद कपूर की 'जर्सी'</t>
  </si>
  <si>
    <t>https://images.bhaskarassets.com/thumb/191x143/web2images/521/2021/02/17/akshay-shahid_1613572519.jpg</t>
  </si>
  <si>
    <t>मुसीबतजदा कंपनियों को सपोर्ट: छोटी और मझोली कंपनियों में 7.5 करोड़ डॉलर लगाएगी गूगल; इंडियन कंपनियों को डेढ़ करोड़ डॉलर की पूंजी देगी</t>
  </si>
  <si>
    <t>https://images.bhaskarassets.com/thumb/191x143/web2images/521/2021/02/17/googlest_1613572621.jpg</t>
  </si>
  <si>
    <t>बयान पर फिर घिरे राहुल: कांग्रेस नेता ने कहा- मछुआरों के लिए भी दिल्ली में मिनिस्ट्री होनी चाहिए, केंद्रीय मंत्री बोले- वो तो 2019 से है राहुल जी!</t>
  </si>
  <si>
    <t>https://images.bhaskarassets.com/thumb/191x143/web2images/521/2021/02/17/rahul22_1613554522.jpg</t>
  </si>
  <si>
    <t>कोविड ने बदला मूड: निवेश के बजाय खुद के लिए मकान में दिलचस्पी लेने वालों की संख्या बढ़ी; FD, स्टॉक मार्केट और सोने पर रियल एस्टेट को तरजीह दे रहे निवेशक</t>
  </si>
  <si>
    <t>https://images.bhaskarassets.com/thumb/191x143/web2images/521/2021/02/17/homest_1613570134.jpg</t>
  </si>
  <si>
    <t>बढ़ाया देश का गौरव: कर्नाटक की रश्मि सामंत ऑक्सफोर्ड स्टूडेंट यूनियन की अध्यक्ष बनने वाली पहली भारतीय महिला बनी, उपाध्यक्ष और ट्रस्टी के लिए भी हुआ देविका और धीति का चयन</t>
  </si>
  <si>
    <t>https://images.bhaskarassets.com/thumb/191x143/web2images/521/2021/02/17/collage_1613569180.jpg</t>
  </si>
  <si>
    <t>संदीप नाहर सुसाइड केस: मुंबई पुलिस ने संदीप की पत्नी कंचन और सास पर दर्ज किया आत्महत्या के लिए उकसाने का केस, पंजाब में होगा अंतिम संस्कार</t>
  </si>
  <si>
    <t>https://images.bhaskarassets.com/thumb/191x143/web2images/521/2021/02/17/sandeep-nahar_1613567736.jpg</t>
  </si>
  <si>
    <t>जैसलमेर में बच्चन पांडे की शूटिंग: अक्षय और कृति सेनन ने गड़ीसर तालाब पर शूट किया गाना, अलग-अलग लोकेशन पर हो रही शूटिंग</t>
  </si>
  <si>
    <t>https://images.bhaskarassets.com/thumb/191x143/web2images/521/2021/02/17/17-feb-22_1613568473.jpg</t>
  </si>
  <si>
    <t>पंजाब निकाय चुनाव के नतीजे: किसान आंदोलन के बीच 7 निकायों में से 6 पर कांग्रेस का कब्जा, अकाली दल से अलग हुई भाजपा चौथे नंबर पर</t>
  </si>
  <si>
    <t>https://images.bhaskarassets.com/thumb/191x143/web2images/521/2021/02/17/new_1613567298.jpg</t>
  </si>
  <si>
    <t>उड़ीसा: वसंत पंचमी पर जगन्नाथ पुरी मंदिर को दान में मिले 4 किलो 858 ग्राम सोने-चांदी के आभूषण, रथयात्रा की तैयारियां भी शुरू</t>
  </si>
  <si>
    <t>https://images.bhaskarassets.com/thumb/191x143/web2images/521/2021/02/17/jagannath-gold_1613567217.jpg</t>
  </si>
  <si>
    <t>नाइजीरिया में बड़ी घटना: सेना की वर्दी में आए हमलावरों ने कॉलेज को निशाना बनाया; एक स्टूडेंट की मौत, सैकड़ों छात्र और शिक्षक बंधक</t>
  </si>
  <si>
    <t>https://images.bhaskarassets.com/thumb/191x143/web2images/521/2021/02/17/untitled-25_1613566668.jpg</t>
  </si>
  <si>
    <t>फेसबुक पर लगा जुर्माना: इटली की अथॉरिटी ने यूजर्स के डेटा का गलत इस्तेमाल करने के लिए 61 करोड़ रुपए का जुर्माना लगाया</t>
  </si>
  <si>
    <t>https://images.bhaskarassets.com/thumb/191x143/web2images/521/2021/02/17/italian-watchdog-fines-facebook-7-million-euros-ov_1613567675.jpg</t>
  </si>
  <si>
    <t>किसान आंदोलन का 84वां दिन: किसान कल देशभर में 4 घंटे तक रेल रोकेंगे; रेलवे ने अतिरिक्त फोर्स तैनात की, पंजाब-हरियाणा-यूपी पर फोकस</t>
  </si>
  <si>
    <t>https://images.bhaskarassets.com/thumb/191x143/web2images/521/2021/02/17/kisan_1613539611.jpg</t>
  </si>
  <si>
    <t>फ्यूचर ग्रुप की मुश्किलें: एनसीडी का प्रिंसिपल और ब्याज का पेमेंट देने में डिफॉल्ट हुई फ्यूचर कंज्यूमर, बकाया करीब 526 करोड़ रुपए</t>
  </si>
  <si>
    <t>https://images.bhaskarassets.com/thumb/192x144/web2images/521/2021/02/17/capture1-copy_1613566727.jpg</t>
  </si>
  <si>
    <t>फोन में शेयरइट है तो तुरंत करें डिलीट: शोधकर्ताओं ने कहा ऐप के एंड्रॉयड वर्जन में है कई सुरक्षा खामियां, हैकर्स आसानी से चुरा सकते हैं डेटा</t>
  </si>
  <si>
    <t>https://images.bhaskarassets.com/thumb/191x143/web2images/521/2021/02/17/1_1613566678.jpg</t>
  </si>
  <si>
    <t>दिल्ली दंगा केस: कोर्ट ने उमर खालिद, शरजील इमाम समेत 18 अन्य आरोपियों की न्यायिक हिरासत 1 मार्च तक बढ़ाई</t>
  </si>
  <si>
    <t>https://images.bhaskarassets.com/thumb/191x143/web2images/521/2021/02/17/eod-photo_1613558198.jpg</t>
  </si>
  <si>
    <t>बीच बारात दुल्हा लेकर भागी घोड़ी: घोड़ी को भागता देख बाराती-घराती पीछे दौड़े, लड़का गिरा मिला; गनीमत रही कि हादसा नहीं हुआ</t>
  </si>
  <si>
    <t>https://images.bhaskarassets.com/thumb/191x143/web2images/521/2021/02/17/61613547825_1613553280.gif</t>
  </si>
  <si>
    <t>संदिग्ध आतंकी की नागरिकता का मामला: न्यूजीलैंड की PM ने कहा- ऑस्ट्रेलिया की सरकार अपनी जिम्मेदारियों से भाग रही है, हम उनसे परेशान हो चुके</t>
  </si>
  <si>
    <t>https://images.bhaskarassets.com/thumb/191x143/web2images/521/2021/02/16/newzeland-pm_1613496295.jpg</t>
  </si>
  <si>
    <t>IPL ऑक्शन में राहुल शर्मा: ​​​​​​​रेव पार्टी और खराब फिटनेस ने क्रिकेट से दूर किया; अब 34 साल की उम्र में वापसी की कोशिश में लेग स्पिनर</t>
  </si>
  <si>
    <t>https://images.bhaskarassets.com/thumb/191x143/web2images/521/2021/02/17/ipl_1613565001.jpg</t>
  </si>
  <si>
    <t>गिरावट: सोने की कीमतें 717 रुपए गिरकर 46,102 रुपए प्रति 10 ग्राम तक पहुंची; चांदी 1274 रुपए गिरकर 68,239 रुपए प्रति किग्रा हुई</t>
  </si>
  <si>
    <t>https://images.bhaskarassets.com/thumb/191x143/web2images/521/2021/02/17/gold-in-the-national-capital-plunged-rs-717-to-rs-_1613564554.jpg</t>
  </si>
  <si>
    <t>MP बस हादसे में बचे लोगों की कहानियां: किसी बहन से छूटा भाई का हाथ, कोई बेटी दरवाजे पर खड़ी थी इसलिए बच गई तो किसी ससुर ने बहू-पोते को खोया</t>
  </si>
  <si>
    <t>https://images.bhaskarassets.com/thumb/191x143/web2images/521/2021/02/17/_1613548643.jpg</t>
  </si>
  <si>
    <t>ICC टेस्ट रैंकिंग: दुनिया के टॉप-5 ऑलराउंडर्स में शुमार हुए अश्विन, करियर की सर्वश्रेष्ठ 11वीं रैंकिंग पर पहुंचे पंत</t>
  </si>
  <si>
    <t>https://images.bhaskarassets.com/thumb/191x143/web2images/521/2021/02/17/15-5_1613573719.jpg</t>
  </si>
  <si>
    <t>फेक न्यूज एक्सपोज: ग्रेटा थनबर्ग पार्टी करती रहीं और भूखे गरीब बच्चे देखते रहे, जानिए इस वायरल फोटो का सच</t>
  </si>
  <si>
    <t>https://images.bhaskarassets.com/thumb/191x143/web2images/521/2021/02/17/fake-news-5_1613560668.jpg</t>
  </si>
  <si>
    <t>जानकारी न देने का आरोप: डिश टीवी ने सेबी के साथ सेटल किया मामला, 45 लाख रुपए भरा चार्ज</t>
  </si>
  <si>
    <t>https://images.bhaskarassets.com/thumb/191x143/web2images/521/2021/02/17/dish-730_1613560976.jpg</t>
  </si>
  <si>
    <t>EPFO ने किया नियमों में बदलाव: अब PF अकाउंट में नाम और प्रोफाइल में बदलाव करना नहीं रहा आसान, इसको लेकर नई गाइडलाइन जारी</t>
  </si>
  <si>
    <t>https://images.bhaskarassets.com/thumb/191x143/web2images/521/2021/02/17/epfo_1613560902.jpg</t>
  </si>
  <si>
    <t>देश में टेलीकॉम उपकरणों का बढ़ेगा उत्पादन: कैबिनेट ने टेलीकॉम उपकरण बनाने वाली कंपनियों को 12,195 करोड़ रुपए का प्रोत्साहन दिया</t>
  </si>
  <si>
    <t>https://images.bhaskarassets.com/thumb/191x143/web2images/521/2021/02/17/mobile-phone_1613560365.jpg</t>
  </si>
  <si>
    <t>सरकार से मान्यता प्राप्त स्टार्टअप्स 85 गुना बढ़े: हालांकि DPIIT में रजिस्टर्ड  स्टार्टअप्स की वार्षिक वृद्धि दर में गिरावट का है ट्रेंड</t>
  </si>
  <si>
    <t>https://images.bhaskarassets.com/thumb/191x143/web2images/521/2021/02/17/startup_1613559288.jpg</t>
  </si>
  <si>
    <t>जड़ों से जुड़ी मान्या: फेलिसिटेशन सेरेमनी में पिता के ऑटो से पहुंचीं थीं मिस इंडिया-2020 की रनर अप मान्या सिंह</t>
  </si>
  <si>
    <t>https://images.bhaskarassets.com/thumb/191x143/web2images/521/2021/02/17/manya-singh_1613558340.jpg</t>
  </si>
  <si>
    <t>PSG ने बार्सिलोना को 4-1 से हराया: चैम्पियंस लीग में बार्सा के खिलाफ हैट्रिक लगाने वाले तीसरे खिलाड़ी बने एम्बाप्पे, मेसी का हो सकता है आखिरी घरेलू मैच</t>
  </si>
  <si>
    <t>https://images.bhaskarassets.com/thumb/191x143/web2images/521/2021/02/17/champions-mbappe-state_1613563489.jpg</t>
  </si>
  <si>
    <t>'बिग बॉस 14' की कंटेस्टेंट के घर हुई चोरी: सोनाली फोगाट के घर से ज्वेलरी, 10 लाख कैश और एक लाइसेंस रिवॉल्वर गायब</t>
  </si>
  <si>
    <t>https://images.bhaskarassets.com/thumb/191x143/web2images/521/2021/02/17/untitled-7_1613558100.jpg</t>
  </si>
  <si>
    <t>इंग्लैंड से आखिरी दो टेस्ट के लिए टीम घोषित: उमेश यादव फिटनेस टेस्ट पास करने पर टीम से जुड़ेंगे, शार्दूल ठाकुर को रिलीज किया गया</t>
  </si>
  <si>
    <t>https://images.bhaskarassets.com/thumb/191x143/web2images/521/2021/02/17/ind-vs-eng-test-series-umesh-yadav_1613558148.png</t>
  </si>
  <si>
    <t>सरकार बताएगी जम्मू-कश्मीर के हालात: 24 देशों का प्रतिनिधिमंडल श्रीनगर पहुंचा, आर्टिकल-370 खत्म होने के बाद ऐसी चौथी विजिट</t>
  </si>
  <si>
    <t>https://images.bhaskarassets.com/thumb/191x143/web2images/521/2021/02/17/jk-delegation-730-1_1613557329.jpg</t>
  </si>
  <si>
    <t>IPL ऑक्शन में 10 नए चेहरे: 20 लाख कीमत वाले सोलंकी और देवधर पर नजर; 31 बॉल पर 77 रन बनाने वाले अर्जुन तेंदुलकर का भी दावा मजबूत</t>
  </si>
  <si>
    <t>https://images.bhaskarassets.com/thumb/191x143/web2images/521/2021/02/17/ipl-auction-3_1613556931.jpg</t>
  </si>
  <si>
    <t>शेयर बाजार में लगातार दूसरे दिन गिरावट: सेंसेक्स 400 अंक फिसलकर 51,703 पर बंद, निवेशकों ने जमकर बेचे IT और फार्मा शेयर</t>
  </si>
  <si>
    <t>https://images.bhaskarassets.com/thumb/191x143/web2images/521/2021/02/17/market_1613561412.jpg</t>
  </si>
  <si>
    <t>अपनी मेहनत से रचा इतिहास: हैदराबाद की नेत्रहीन ज्योत्सना बनी सबसे कम उम्र में पीएचडी करने वाली महिला, वे एक राइटर हैं और दिल्ली यूनिवर्सिटी में असिस्टेंट प्रोफेसर भी</t>
  </si>
  <si>
    <t>https://images.bhaskarassets.com/thumb/191x143/web2images/521/2021/02/17/collage-1_1613555635.jpg</t>
  </si>
  <si>
    <t>नव्या नवेली की लाइफ: डिजिटल टेक्नोलॉजी में ग्रेजुएट हैं अमिताभ बच्चन की नातिन नव्या, कभी शाहरुख खान के बेटे से जुड़ चुका नाम</t>
  </si>
  <si>
    <t>https://images.bhaskarassets.com/thumb/194x146/web2images/521/2021/02/17/navya_1613546488.jpg</t>
  </si>
  <si>
    <t>वेडिंग टेल्स: महिला पुजारी शीला अत्ता ने करवाई दीया-वैभव की शादी, एक्ट्रेस ने लिखा- हम जेंडर इक्वैलिटी को बढ़ा सकते हैं इसका गर्व है</t>
  </si>
  <si>
    <t>https://images.bhaskarassets.com/thumb/191x143/web2images/521/2021/02/17/dia-mirza_1613556008.jpg</t>
  </si>
  <si>
    <t>MP की नहर से लाशें मिलने का सिलसिला जारी: आज 4 शव और मिले, 5 महीने की बच्ची की लाश 22 किमी दूर मिली; मौत का आंकड़ा 51 हुआ</t>
  </si>
  <si>
    <t>https://images.bhaskarassets.com/thumb/191x143/web2images/521/2021/02/17/_1613552350.jpg</t>
  </si>
  <si>
    <t>अब वॉट्सऐप को भी कर सकेंगे लॉगआउट: ऐप से लेना चाहते हैं कुछ समय का ब्रेक, तो वॉट्सऐप में आ गया है ये दिलचस्प फीचर</t>
  </si>
  <si>
    <t>https://images.bhaskarassets.com/thumb/191x143/web2images/521/2021/02/17/sdfdsfddfssdfsf_1613551851.png</t>
  </si>
  <si>
    <t>बॉलीवुड में चोरी का ट्रेंड: ​​​​​​​टोनी कक्कड़ ने बूटी शेक गाने में चुराए के-पॉप के गाने के विजुअल, ये पॉपुलर गाने भी हैं इंग्लिश गानों की हूबहू कॉपी</t>
  </si>
  <si>
    <t>https://images.bhaskarassets.com/thumb/191x143/web2images/521/2021/02/17/copy-song_1613554513.jpg</t>
  </si>
  <si>
    <t>सेलेब ट्रेंड: सैफ अली खान से लेकर संजय दत्त तक, जब 50- 51 साल तक की उम्र में पिता बने ये बॉलीवुड स्टार्स</t>
  </si>
  <si>
    <t>https://images.bhaskarassets.com/thumb/194x146/web2images/521/2021/02/17/saif_1613543584.jpg</t>
  </si>
  <si>
    <t>पेट्रोल-डीजल 14 दिन में 11वीं बार महंगा: देश में श्रीगंगानगर में ही पेट्रोल 100 रुपए के पार क्यों पहुंचा? 9 किमी दूर पंजाब में यह 9 रुपए सस्ता</t>
  </si>
  <si>
    <t>https://images.bhaskarassets.com/thumb/191x143/web2images/521/2021/02/17/petrol-diseal-rate_1613550771.png</t>
  </si>
  <si>
    <t>इंग्लैंड से लिमिटेड ओवर्स की सीरीज: बुमराह को मिल सकता है आराम, टी-20 वर्ल्ड कप को देखते हुए सूर्यकुमार और सैमसन को मौका मिलना संभव</t>
  </si>
  <si>
    <t>https://images.bhaskarassets.com/thumb/191x143/web2images/521/2021/02/17/bumrah_1613551110.jpg</t>
  </si>
  <si>
    <t>क्या करें, क्या ना करें: 'परमवीर' पर आया एक्टर सलमान खान का दिल, 1 करोड़ रुपए देने को तैयार; मालिक का बेचने से साफ इनकार</t>
  </si>
  <si>
    <t>https://images.bhaskarassets.com/thumb/191x143/web2images/521/2021/02/17/16022021-salmanhorseparmvir2137512421544296_1613539011.jpg</t>
  </si>
  <si>
    <t>IPO की तैयारी: 600 करोड़ रुपए जुटाने के लिए सेवन आइलैंड लाएगी IPO, कतार में हैं रियल एस्टेट कंपनियां लोढ़ा डेवलपर्स और पुराणिक बिल्डर्स</t>
  </si>
  <si>
    <t>https://images.bhaskarassets.com/thumb/191x143/web2images/521/2021/02/17/capture1-copy_1613550966.jpg</t>
  </si>
  <si>
    <t>अमेरिका में बर्फीला तूफान: पावर सप्लाई बंद होने से टेक्सास में 25 लाख लोग प्रभावित; 21 की मौत, वैक्सीनेशन सेंटर भी बंद करने पड़े</t>
  </si>
  <si>
    <t>https://images.bhaskarassets.com/thumb/191x143/web2images/521/2021/02/17/te_1613548787.jpg</t>
  </si>
  <si>
    <t>फ्यूचर प्लान: बॉलीवुड में अपना करियर नहीं बनाएंगी अमिताभ बच्चन की नातिन नव्या, बोलीं- बिजनेस ज्वॉइन कर दादा जी की विरासत को आगे ले जाना चाहती हूं</t>
  </si>
  <si>
    <t>https://images.bhaskarassets.com/thumb/191x143/web2images/521/2021/02/17/untitled-6_1613549604.jpg</t>
  </si>
  <si>
    <t>टूलकिट मामले के बहाने एक पुराना किस्सा: क्या अमेरिका ने की थी भारत में मच्छरों के सीक्रेट प्रयोग की साजिश? आज हम इससे क्या सीख सकते हैं?</t>
  </si>
  <si>
    <t>https://images.bhaskarassets.com/thumb/191x143/web2images/521/2021/02/17/cia-yellow-fever-mosquito_1613549824.jpg</t>
  </si>
  <si>
    <t>भारत में कम हुआ चीनी ऐप्स का क्रेज: देसी ऐप्स का इंस्टॉल वॉल्यूम बढ़कर 39% हुआ, चीनी ऐप्स का वॉल्यूम 38% से घटकर 29% पर पहुंचा</t>
  </si>
  <si>
    <t>https://images.bhaskarassets.com/thumb/191x143/web2images/521/2021/02/17/_1613549749.jpg</t>
  </si>
  <si>
    <t>महिला का यूनिक क्रिएशन: यूक्रेन की पेस्ट्री शेफ क्रिस्टिना डोलनिक के केक की 2022 तक हुई बुकिंग, उनके हाइपर रियलिस्टिक केक पॉप कल्चर से प्रेरित हैं</t>
  </si>
  <si>
    <t>https://images.bhaskarassets.com/thumb/191x143/web2images/521/2021/02/17/_1613548983.png</t>
  </si>
  <si>
    <t>इतिहास में आज: महिलाओं के दिल की धड़कन सुनने में दिक्कत होती थी तो रेने ने बनाया स्टेथस्कोप, आज उनका जन्मदिन</t>
  </si>
  <si>
    <t>https://images.bhaskarassets.com/thumb/191x143/web2images/521/2021/02/17/1613473807-f_1613526897.jpg</t>
  </si>
  <si>
    <t>ट्विटर का नया फीचर: कंपनी ने भारत में शुरू की वॉइस DM फीचर की टेस्टिंग, इससे 140 सेकंड का वॉइस मैसेज भेज पाएंगे</t>
  </si>
  <si>
    <t>https://images.bhaskarassets.com/thumb/191x143/web2images/521/2021/02/17/twitter-testing-upto-140-second-long-voice-message_1613548708.jpg</t>
  </si>
  <si>
    <t>व्यापारिक संबंधों में गर्माहट: चीनी कंपनियों के कुछ नए निवेश प्रस्तावों को मिल सकती है मंजूरी, नॉन सेंसिटिव सेक्टर में ऑटोमेटिक रूट फिर से चालू हो सकता है</t>
  </si>
  <si>
    <t>https://images.bhaskarassets.com/thumb/191x143/web2images/521/2021/02/17/chindiast_1613547498.jpg</t>
  </si>
  <si>
    <t>पुडुचेरी में सियासी उथल-पुथल: किरण बेदी उपराज्यपाल पद से हटाई गईं; 4 विधायकों के इस्तीफे से नारायणसामी सरकार अल्पमत में</t>
  </si>
  <si>
    <t>https://images.bhaskarassets.com/thumb/191x143/web2images/521/2021/02/17/_1613540183.png</t>
  </si>
  <si>
    <t>जेफ बेजोस सबसे अमीर बिजनेसमैन बने: एलन मस्क को पीछे छोड़ा, टेस्ला के शेयरों में भारी गिरावट से घटी मस्क की संपत्ति</t>
  </si>
  <si>
    <t>https://images.bhaskarassets.com/thumb/191x143/web2images/521/2021/02/17/1_1613540388.jpg</t>
  </si>
  <si>
    <t>भगवान गणेश का पेंडेट पहनने पर विवाद: रिहाना का ट्विटर अकाउंट सस्पेंड करने की मांग, विश्व हिंदू परिषद ने ट्विटर के CEO के खिलाफ भी दर्ज कराई शिकायत</t>
  </si>
  <si>
    <t>https://images.bhaskarassets.com/thumb/191x143/web2images/521/2021/02/17/rihana1613469260_1613544647.jpg</t>
  </si>
  <si>
    <t>चीनी निवेशकों को नो एंट्री: कू से बाहर होगी चीनी कंपनी शुनवेई, बेचेगी अपनी पूरी हिस्सेदारी</t>
  </si>
  <si>
    <t>https://images.bhaskarassets.com/thumb/191x143/web2images/521/2021/02/17/_1613544823.jpg</t>
  </si>
  <si>
    <t>यूजफुल इनोवेशन: सैमसंग AI तकनीक वाली ऐसी मेमोरी चिप बना रही, जो एनर्जी घटाकर परफॉर्मेंस को बढ़ाएगी</t>
  </si>
  <si>
    <t>https://images.bhaskarassets.com/thumb/191x143/web2images/521/2021/02/17/samsung-develops-ai-processor-embedded-high-bandwi_1613544583.jpg</t>
  </si>
  <si>
    <t>डु प्लेसिस ने टेस्ट को अलविदा कहा: साउथ अफ्रीका के तीसरे सबसे सफल कप्तान का रिटायरमेंट, देश के 10वें सबसे ज्यादा टेस्ट रन बनाने वाले बल्लेबाज</t>
  </si>
  <si>
    <t>https://images.bhaskarassets.com/thumb/191x143/web2images/521/2021/02/17/faf-du-plessis-retirement-from-test-1_1613549219.png</t>
  </si>
  <si>
    <t>मध्यप्रदेश के सीधी बस हादसे में 50 की मौत: संकरे रास्ते पर चल रही बस 22 फीट गहरी बाणसागर नहर में गिरी, पोस्टमॉर्टम के लिए डॉक्टर कम पड़ गए</t>
  </si>
  <si>
    <t>https://images.bhaskarassets.com/thumb/191x143/web2images/521/2021/02/16/sankare-raste-2_1613478596.gif</t>
  </si>
  <si>
    <t>दिसंबर तिमाही में प्रॉफिट घटने का असर: इंडसइंड बैंक के प्रमोटर्स ने गिरवी रखे 4.27 करोड़ शेयर, खबर से बैंक का शेयर फिसला</t>
  </si>
  <si>
    <t>https://images.bhaskarassets.com/thumb/191x143/web2images/521/2021/02/17/capture1-copy_1613542127.jpg</t>
  </si>
  <si>
    <t>भास्कर ग्राउंड रिपोर्ट: पेंटअप डिमांड और आयात में कमी का असर; 30% तक बढ़े धागों के दाम महंगे हो सकते हैं गर्मियों के कपड़े</t>
  </si>
  <si>
    <t>https://images.bhaskarassets.com/thumb/191x143/web2images/521/2021/02/17/resize_1613538699.png</t>
  </si>
  <si>
    <t>कश्मीर की बदलती फिजा: श्रीनगर में आतंकवाद की वजह से बंद हुआ मंदिर 31 साल बाद खुला, बसंत पंचमी पर पूजा हुई</t>
  </si>
  <si>
    <t>https://images.bhaskarassets.com/thumb/191x143/web2images/521/2021/02/17/sheetal_1613528605.jpg</t>
  </si>
  <si>
    <t>ऑस्ट्रेलियन ओपन में उलटफेर: वर्ल्ड नंबर-27 मुचोवा ने नंबर-1 एश्ले बार्टी को हराया, पहली बार किसी ग्रैंडस्लैम के सेमीफाइनल में पहुंची</t>
  </si>
  <si>
    <t>https://images.bhaskarassets.com/thumb/191x143/web2images/521/2021/02/17/ashleigh-barty-karolina-muchova_1613538870.jpg</t>
  </si>
  <si>
    <t>नवाज का पासपोर्ट एक्सपायर: होम मिनिस्टर बोले- शरीफ चाहें तो 72 घंटे में देश वापसी की मंजूरी मिल जाएगी, प्रत्यर्पण भी संभव</t>
  </si>
  <si>
    <t>https://images.bhaskarassets.com/thumb/191x143/web2images/521/2021/02/17/nawaj-sharif_1613539222.jpg</t>
  </si>
  <si>
    <t>कोरोना दुनिया में: साउथ अफ्रीका में हेल्थ वर्कर्स को बिना अप्रूवल वाली वैक्सीन लगेगी, फ्रांस में एक दिन में 586 संक्रमितों की मौत</t>
  </si>
  <si>
    <t>https://images.bhaskarassets.com/thumb/191x143/web2images/521/2021/02/17/world-corona-17-feb-2021_1613530487.png</t>
  </si>
  <si>
    <t>मनी लॉन्ड्रिंग केस: अभिनेता अरमान जैन पूछताछ के लिए ED ऑफिस पहुंचे, कुछ दिनों पहले प्रवर्तन निदेशालय ने की थी घर पर रेड</t>
  </si>
  <si>
    <t>https://images.bhaskarassets.com/thumb/191x143/web2images/521/2021/02/17/arman-jain-a_1613538805.jpg</t>
  </si>
  <si>
    <t>ब्लैक मार्कर से बनाया इसे: अमेरिका की 24 वर्षीय लड़की ने दुनिया की सबसे बड़ी ड्रॉइंग बनाकर कायम किया वर्ल्ड रिकॉर्ड, इसके जरिये वे लोगों को क्रिएटिविटी दिखाने का संदेश देती हैं</t>
  </si>
  <si>
    <t>https://images.bhaskarassets.com/thumb/191x143/web2images/521/2021/02/17/collage_1613538159.jpg</t>
  </si>
  <si>
    <t>बॉलीवुड सेलेब्स में कोरोना: रणवीर शौरी हुए कोरोना संक्रमित, सोशल मीडिया पर पोस्ट शेयर कर बोले- मैं क्वारैंटाइन में हूं</t>
  </si>
  <si>
    <t>https://images.bhaskarassets.com/thumb/191x143/web2images/521/2021/02/17/untitled-6_1613537984.jpg</t>
  </si>
  <si>
    <t>IPL नीलामी में ऑलराउंडर्स पर नजरें: गंभीर ने कहा- दूसरे रसेल हो सकते हैं जेमिसन, फ्रेंचाइजी जमकर पैसा लुटा सकती हैं</t>
  </si>
  <si>
    <t>https://images.bhaskarassets.com/thumb/191x143/web2images/521/2021/02/17/gambhir-russell_1613537991.jpg</t>
  </si>
  <si>
    <t>सरकार की संपत्तियों को जब्त करने की कोशिश: केयर्न एनर्जी ने भारत सरकार के खिलाफ अमेरिका में फाइल किया केस, पैसा लौटाने का है मामला</t>
  </si>
  <si>
    <t>https://images.bhaskarassets.com/thumb/191x143/web2images/521/2021/02/17/1_1613537115.png</t>
  </si>
  <si>
    <t>सच से परहेज: म्यांमार आर्मी ने कहा- हमने कोई तख्तापलट नहीं किया; चीन की सफाई- म्यांमार मिलिट्री को मदद नहीं दी</t>
  </si>
  <si>
    <t>https://images.bhaskarassets.com/thumb/191x143/web2images/521/2021/02/17/3_1613535222.jpg</t>
  </si>
  <si>
    <t>जानिए कैसे बचा सकते हैं टैक्स: सेक्शन 80C और 80D के अलावा कई अन्य तरीकों से भी ले सकते हैं टैक्स छूट का फायदा</t>
  </si>
  <si>
    <t>https://images.bhaskarassets.com/thumb/191x143/web2images/521/2021/02/16/r_1613480223.jpg</t>
  </si>
  <si>
    <t>RPSC: ACF-FRO EXAM-2018 कल से; प्रदेशभर में 1.20 लाख अभ्यर्थी होंगे शामिल, 26 फरवरी तक होगा आयाेजन</t>
  </si>
  <si>
    <t>https://images.bhaskarassets.com/thumb/191x143/web2images/521/2021/02/17/cover-for-career_1613533928.png</t>
  </si>
  <si>
    <t>जेल में आसाराम की तबीयत बिगड़ी: सांस लेने में दिक्कत और सीने में दर्द की शिकायत, जोधपुर के अस्पताल में भर्ती कराया</t>
  </si>
  <si>
    <t>https://images.bhaskarassets.com/thumb/191x143/web2images/521/2021/02/17/orig_30-1_1613507114.jpg</t>
  </si>
  <si>
    <t>आज क्या बनाऊं: कुछ तीखा और चटपटा खाने का मन हो तो बनाएं वेज ब्रेड रोल्स, इसे गर्म तेल में फ्राय करें या हल्का सेंक कर सर्व करें</t>
  </si>
  <si>
    <t>https://images.bhaskarassets.com/thumb/194x145/web2images/521/2021/02/16/1_1613477037.jpg</t>
  </si>
  <si>
    <t>आज की पॉजिटिव खबर: 10 साल टीचर रहे, कोरोना में नौकरी में परेशानी आई तो स्ट्रॉबेरी की खेती शुरू की, आज लाखों का मुनाफा</t>
  </si>
  <si>
    <t>https://images.bhaskarassets.com/thumb/191x143/web2images/521/2021/02/16/varanasi-3_1613479323.jpg</t>
  </si>
  <si>
    <t>इंग्लैंड vs इंडिया तीसरा टेस्ट: इंग्लैंड ने 17 सदस्यीय टीम की घोषणा की; बेयरस्टो-मार्क वुड को जगह, मोइन अली बाहर</t>
  </si>
  <si>
    <t>https://images.bhaskarassets.com/thumb/191x143/web2images/521/2021/02/17/mark-wood-jonny-bairstow-afp806x60551522408763_1613529172.jpg</t>
  </si>
  <si>
    <t>उत्तराखंड त्रासदी में मददगार बनीं डॉक्टर की कहानी: घरवाले बोले- प्रेग्नेंट हो, डिलीवरी नजदीक है, निकल जाओ, मैंने कहा- अब अपना काम करके ही लौटूंगी</t>
  </si>
  <si>
    <t>https://images.bhaskarassets.com/thumb/191x143/web2images/521/2021/02/15/4_1613397775.jpg</t>
  </si>
  <si>
    <t>बिहाइंड द सीन: 42 दिन में ही पूरी शूट हो गई तापसी पन्नू की फिल्म 'लूप लपेटा', सेट पर रहती थी एयरपोर्ट जैसी टाइट सिक्योरिटी</t>
  </si>
  <si>
    <t>https://images.bhaskarassets.com/thumb/191x143/web2images/521/2021/02/16/untitled-4_1613478056.jpg</t>
  </si>
  <si>
    <t>ये टीम इंडिया डरती नहीं, लड़ती है: 2000 से अब तक 99 टेस्ट जीत चुका भारत; 21वीं सदी में 100 टेस्ट जीतने वाली पहली एशियाई टीम बनने का मौका</t>
  </si>
  <si>
    <t>https://images.bhaskarassets.com/thumb/191x143/web2images/521/2021/02/17/3-best-captian-in-indian-cricket-team_1613533332.jpg</t>
  </si>
  <si>
    <t>मणिपुर का मदर्स मार्केट 11 महीने बाद दोबारा खुला: यह दुनिया में महिला दुकानदारों का 500 साल पुराना सबसे बड़ा बाजार है</t>
  </si>
  <si>
    <t>https://images.bhaskarassets.com/thumb/191x143/web2images/521/2021/02/17/10alwarcitypullout-pg1-0-3_1613526810.jpg</t>
  </si>
  <si>
    <t>वृंदावन में होली उत्सव शुरू: बांके बिहारी में बसंत पंचमी पर जमकर उड़ा गुलाल, पिछली बार से दोगुना सैलाब</t>
  </si>
  <si>
    <t>https://images.bhaskarassets.com/thumb/191x143/web2images/521/2021/02/17/10alwarcitypullout-pg1-0-2_1613526528.jpg</t>
  </si>
  <si>
    <t>जापान में आज से शुरू होगा टीकाकरण: 62% लोग जल्दबाजी में टीका लगवाना नहीं चाहते, पहले के वैक्सीन अभियान के खराब अनुभवों से डरे</t>
  </si>
  <si>
    <t>https://images.bhaskarassets.com/thumb/192x144/web2images/521/2021/02/17/vaccine-t1599619174_1613526029.jpg</t>
  </si>
  <si>
    <t>सेलेब्स के विवादित रिश्ते: संदीप नाहर से पहले, अपने पार्टनर्स पर मारपीट करने से लेकर अफेयर होने के संगीन आरोप लगा चुके हैं ये सेलेब्स</t>
  </si>
  <si>
    <t>https://images.bhaskarassets.com/thumb/191x143/web2images/521/2021/02/16/celebs_1613492908.jpg</t>
  </si>
  <si>
    <t>बॉलीवुड ब्रीफ: 'राधे श्याम' में प्रभास के कॉस्ट्यूम पर ही मेकर्स ने खर्च किए हैं 6 करोड़, नागार्जुन ने 'ब्रह्मास्त्र' में अपने हिस्से की शूटिंग पूरी की</t>
  </si>
  <si>
    <t>https://images.bhaskarassets.com/thumb/192x144/web2images/521/2021/02/16/radhe-shyam1613276697_1613478396.jpg</t>
  </si>
  <si>
    <t>आज का कार्टून: मिडिल क्लास के लिए अब कार रखना भी बेकार, क्योंकि पेट्रोल हुआ सौ के पार</t>
  </si>
  <si>
    <t>https://images.bhaskarassets.com/thumb/192x144/web2images/521/2021/02/17/whatsapp-image-2020-11-27-at-233250_1613525409.jpeg</t>
  </si>
  <si>
    <t>17 फरवरी का राशिफल: आज कर्क, तुला, वृश्चिक और धनु राशि वाले नौकरीपेशा लोगों के लिए खास रहेगा दिन</t>
  </si>
  <si>
    <t>https://images.bhaskarassets.com/thumb/191x143/web2images/521/2021/02/16/dr-ajay2_1613481082.jpg</t>
  </si>
  <si>
    <t>ज्योतिष: इस हफ्ते के आखिरी 2 दिनों में बदलेगी तीन ग्रहों की चाल, 21 फरवरी को प्रॉपर्टी और व्हीकल खरीदी का शुभ मुहूर्त भी</t>
  </si>
  <si>
    <t>https://images.bhaskarassets.com/thumb/191x143/web2images/521/2021/02/16/yog-snyog-730_1613478061.jpg</t>
  </si>
  <si>
    <t>टूलकिट मामले में आरोपियों को राहत: एक्टिविस्ट दिशा रवि को परिजन से मिलने की अनुमति मिली, शांतनु मुलुक को 10 दिन की अंतरिम जमानत</t>
  </si>
  <si>
    <t>https://images.bhaskarassets.com/thumb/191x143/web2images/521/2021/02/17/10alwarcitypullout-pg1-0_1613524434.jpg</t>
  </si>
  <si>
    <t>बजट स्मार्टफोन: सैमसंग का सस्ता स्मार्टफोन गैलेक्सी A12 लॉन्च, 48MP का क्वाड कैमरा सेटअप मिलेगा; जानिए कीमत और फीचर्स</t>
  </si>
  <si>
    <t>https://images.bhaskarassets.com/thumb/191x143/web2images/521/2021/02/16/sdfsfdfdf_1613483720.png</t>
  </si>
  <si>
    <t>एन. रघुरामन का कॉलम: चोट पहुंचाना आसान है, मरहम लगाना मुश्किल, शक्तिशाली लोगों को मरहम लगाने की कोशिश करनी चाहिए</t>
  </si>
  <si>
    <t>https://images.bhaskarassets.com/thumb/192x144/web2images/521/2021/02/17/n-raghuraman1590782350_1613523237.jpg</t>
  </si>
  <si>
    <t>तीज-त्योहार: शीतला षष्ठी व्रत से शीतल होता है मन, कुछ जगहों पर होली के बाद सप्तमी पर मनाया जाता है ये पर्व</t>
  </si>
  <si>
    <t>https://images.bhaskarassets.com/thumb/191x143/web2images/521/2021/02/16/shitla-saptami_1613481964.jpg</t>
  </si>
  <si>
    <t>जयप्रकाश चौकसे का कॉलम: औरों जैसे होकर भी हम बा-इज्जत हैं बस्ती में, कुछ लोगों का सीधापन है, कुछ अपनी अय्यारी</t>
  </si>
  <si>
    <t>https://images.bhaskarassets.com/thumb/192x144/web2images/521/2021/02/17/jp1591999386_1613522969.jpg</t>
  </si>
  <si>
    <t>रश्मि बंसल का कॉलम: इज्जत वो गहना है जो आंखों से नहीं दिखता, मगर दिल में सदा के लिए चमकता रहता है</t>
  </si>
  <si>
    <t>https://images.bhaskarassets.com/thumb/192x144/web2images/521/2021/02/16/rashmi-bansal_1613499660.jpg</t>
  </si>
  <si>
    <t>डॉ. वेदप्रताप वैदिक का कॉलम: हमारे संविधान में निजता की कोई गारंटी नहीं है; तो क्या अब मिलेगी अपनी बात छिपाने की आजादी?</t>
  </si>
  <si>
    <t>https://images.bhaskarassets.com/thumb/192x144/web2images/521/2021/02/16/ved-pratap-vaidik_1613498138.jpg</t>
  </si>
  <si>
    <t>फेक न्यूज एक्सपोज: जर्मनी में सरकार ने बढ़ाए पेट्रोल के दाम, तो लाखों लोग अपनी गाड़ी सड़क पर छोड़ कर चले गए! जानें इसका सच</t>
  </si>
  <si>
    <t>https://images.bhaskarassets.com/thumb/191x143/web2images/521/2021/02/16/fake-news-16-feb-2021_1613484454.jpg</t>
  </si>
  <si>
    <t>आज का जीवन मंत्र: अपनी बुद्धि और योग्यता के साथ ही दूसरों की योग्यता का भी सम्मान जरूर करें</t>
  </si>
  <si>
    <t>https://images.bhaskarassets.com/thumb/191x143/web2images/521/2021/02/15/16-feb-jeevan-mantra_1613395506.jpg</t>
  </si>
  <si>
    <t>सीजनल फ्लू को हल्के में न लें: लापरवाही से जान भी जा सकती है; सीजनल फ्लू से ऑटो इम्यून बीमारियों के मरीज, बुजुर्गों और बच्चों को सबसे ज्यादा खतरा</t>
  </si>
  <si>
    <t>https://images.bhaskarassets.com/thumb/191x143/web2images/521/2021/02/16/seasonal-flu-zarurat-ki-khabar_1613498226.jpg</t>
  </si>
  <si>
    <t>भास्कर डेटा स्टोरी: कंपनियों ने CSR के जरिए 8 हजार करोड़ ही खर्च किए, पिछले साल से आधा; अंबानी की रिलायंस सबसे आगे</t>
  </si>
  <si>
    <t>https://images.bhaskarassets.com/thumb/191x143/web2images/521/2021/02/16/csr-data-story_1613473473.jpg</t>
  </si>
  <si>
    <t>मॉर्निंग न्यूज ब्रीफ: MP में बस के सफर ने छीनीं 51 जिंदगियां, चमोली हादसे के एटमी कनेक्शन की जांच की मांग और 89 साल में इंग्लैंड पर इंडिया की सबसे बड़ी जीत</t>
  </si>
  <si>
    <t>https://images.bhaskarassets.com/thumb/191x143/web2images/521/2021/02/16/morning-brief-16-february-2021_1613489482.jpg</t>
  </si>
  <si>
    <t>टैरो राशिफल: मेष राशि के लोग 17 फरवरी को आलस से बचें, मिथुन राशि के लोगों को मान-सम्मान मिलेगा</t>
  </si>
  <si>
    <t>https://images.bhaskarassets.com/thumb/191x143/web2images/521/2021/02/16/pranita-deshmukh6_1613462432.jpg</t>
  </si>
  <si>
    <t>सुधांश पंत का कॉलम: विविधता और अधिक घनत्व के साथ दूसरी सबसे बड़ी आबादी के बावजूद भारत स्वास्थ्य आपातकाल के प्रबंधन में सफल</t>
  </si>
  <si>
    <t>https://images.bhaskarassets.com/thumb/191x143/web2images/521/2021/02/17/orig2-11609799499-1_1613521239.png</t>
  </si>
  <si>
    <t>पं. विजयशंकर मेहता का कॉलम: सबसे अच्छा है भीतर सतोगुण बढ़ाइए; नियमित जीवन, संतुलित भोजन और नियंत्रित मन, ये तीन बातें सतोगुण में वृद्धि करेंगी</t>
  </si>
  <si>
    <t>https://images.bhaskarassets.com/thumb/191x143/web2images/521/2021/02/17/vijayshankarmehta_1613520740.jpg</t>
  </si>
  <si>
    <t>त्रिपुरा के CM के बयान पर बवाल: पड़ोसी देशों में भाजपा सरकार बनाने के बयान से नेपाल-श्रीलंका नाखुश, भारत से स्पष्टीकरण मांगा</t>
  </si>
  <si>
    <t>https://images.bhaskarassets.com/thumb/191x143/web2images/521/2021/02/16/untitled-31613373962_1613482018.jpg</t>
  </si>
  <si>
    <t>कोरोना देश में: फरवरी के पहले हफ्ते में ब्राजील वैरिएंट का केस मिला; जनवरी में साउथ अफ्रीकी स्ट्रेन के भी 4 मामले सामने आए थे</t>
  </si>
  <si>
    <t>https://images.bhaskarassets.com/thumb/191x143/web2images/521/2021/02/16/jk-1_1613477451.jpg</t>
  </si>
  <si>
    <t>सरकार ने SC से कहा: OTT प्लेटफॉर्म के रेगुलेशन के लिए उठाए जाएंगे ‘कुछ कदम’, सुप्रीम कोर्ट ने केंद्र से छह हफ्ते में जवाब मांगा</t>
  </si>
  <si>
    <t>https://images.bhaskarassets.com/thumb/191x143/web2images/521/2021/02/16/ott_1613478547.jpg</t>
  </si>
  <si>
    <t>वेडिंग टेल्स: प्रियंका चोपड़ा का खुलासा- पहले बनाना चाहती थीं सबसे लम्बी वेल का रिकॉर्ड लेकिन 75 फीट की वेल से अकड़ गई थी गर्दन</t>
  </si>
  <si>
    <t>https://images.bhaskarassets.com/thumb/191x143/web2images/521/2021/02/16/priyanka_1613489631.jpg</t>
  </si>
  <si>
    <t>स्मृति ईरानी का राहुल गांधी को चैलेंज: केंद्रीय मंत्री बोलीं- कांग्रेस नेता में हिम्मत है तो गुजरात से चुनाव लड़ें, गलतफहमी दूर हो जाएगी</t>
  </si>
  <si>
    <t>https://images.bhaskarassets.com/thumb/191x143/web2images/521/2021/02/16/rahul-smriti_1613492509.jpg</t>
  </si>
  <si>
    <t>कृषि कानूनों पर भाजपा की बैठक: नड्‌डा ने पार्टी के पंजाब, हरियाणा समेत 4 राज्यों के सांसदों और किसान नेताओं को बुलाया, शाह और तोमर भी पहुंचे</t>
  </si>
  <si>
    <t>https://images.bhaskarassets.com/thumb/192x144/web2images/521/2021/02/16/05210129_1613492922.jpg</t>
  </si>
  <si>
    <t>सीधी हादसे की 15 फोटो: 22 फीट गहरी नहर में समाई 32 सीटर बस, रोते-बिलखते लोग लाशों के ढेर में अपनों को तलाश रहे थे</t>
  </si>
  <si>
    <t>https://images.bhaskarassets.com/thumb/191x143/web2images/521/2021/02/16/01_1613471158.jpg</t>
  </si>
  <si>
    <t>7 जिंदगियां बचाने वाली युवतियों की कहानी: सीधी में हादसे का शिकार हुई बस के पिछले गेट से गिरे 7 लोगों को तैरकर बचाया, अफसोस कि एक बच्चा बह गया</t>
  </si>
  <si>
    <t>https://images.bhaskarassets.com/thumb/191x143/web2images/521/2021/02/16/hausale_1613493104.jpg</t>
  </si>
  <si>
    <t>राहुल गांधी पर केंद्रीय मंत्री अठावले का तंज: अठावले बोले- राहुल हम दो हमारे दो का नारा प्रमोट करना चाहते हैं तो दलित लड़की से शादी करें</t>
  </si>
  <si>
    <t>https://images.bhaskarassets.com/thumb/191x143/web2images/521/2021/02/16/untitled-42_1613490908.jpg</t>
  </si>
  <si>
    <t>वर्ल्ड नंबर-2 हालेप ऑस्ट्रेलियन ओपन से बाहर: सेरेना और ओसाका सेमीफाइनल में पहुंचीं; जोकोविच ने ज्वेरेव को साढ़े 3 घंटे में हराया</t>
  </si>
  <si>
    <t>https://images.bhaskarassets.com/thumb/191x143/web2images/521/2021/02/17/2021_1613540240.jpg</t>
  </si>
  <si>
    <t>89 साल में इंग्लैंड के खिलाफ सबसे बड़ी जीत: भारत 317 रन से जीता, अक्षर डेब्यू टेस्ट में 5 विकेट लेने वाले देश के छठे गेंदबाज बने</t>
  </si>
  <si>
    <t>https://images.bhaskarassets.com/thumb/191x143/web2images/521/2021/02/16/r_1613462567.jpg</t>
  </si>
  <si>
    <t>बंगाल में सियासी घमासान: NCP-RJD भी कांग्रेस-लेफ्ट गठबंधन का हिस्सा होंगी; अधीर रंजन बोले- बंगाल में इस बार त्रिकोणीय मुकाबला</t>
  </si>
  <si>
    <t>https://images.bhaskarassets.com/thumb/191x143/web2images/521/2021/02/16/adheer-ranjan-chaudhary_1613489029.jpg</t>
  </si>
  <si>
    <t>अनलॉकिंग का सपोर्ट: दिसंबर क्वॉर्टर में 0.7% रह सकती है GDP ग्रोथ, निजी खपत और सरकारी खर्च में इजाफे का फायदा</t>
  </si>
  <si>
    <t>https://images.bhaskarassets.com/thumb/191x143/web2images/521/2021/02/16/gdpst_1613488756.jpg</t>
  </si>
  <si>
    <t>विनिवेश का हिसाब: BOI और IOB में पूरा हिस्सा बेचने पर सरकार को मिलेंगे 28,600 करोड़, 51% के साथ मैनेजमेंट कंट्रोल रखती है तो 12,800 करोड़ रुपए मिलेंगे</t>
  </si>
  <si>
    <t>https://images.bhaskarassets.com/thumb/191x143/web2images/521/2021/02/16/_1613488534.jpg</t>
  </si>
  <si>
    <t>अजहरुद्दीन दूसरी बार IPL ऑक्शन में: 37 बॉल पर सेंचुरी लगाने वाले केरल के अजहरुद्दीन धोनी की तरह गोलकीपर थे; IPL में विराट की टीम RCB से खेलना चाहते हैं</t>
  </si>
  <si>
    <t>https://images.bhaskarassets.com/thumb/191x143/web2images/521/2021/02/16/_1613472087.jpg</t>
  </si>
  <si>
    <t>फ्रांस में कट्‌टरवाद के खिलाफ कानून: मस्जिदों और मदरसों पर सरकारी निगरानी बढ़ेगी, जबरन और एक से ज्यादा शादियों पर भी सख्ती</t>
  </si>
  <si>
    <t>https://images.bhaskarassets.com/thumb/191x143/web2images/521/2021/02/16/france-1_1613483394.jpg</t>
  </si>
  <si>
    <t>विराट ने की धोनी की बराबरी: घर में भारत को 21वें टेस्ट में जीत दिलाई; विदेश में पहले ही तोड़ चुके हैं गांगुली का रिकॉर्ड</t>
  </si>
  <si>
    <t>https://images.bhaskarassets.com/thumb/191x143/web2images/521/2021/02/16/6-5_1613475161.jpg</t>
  </si>
  <si>
    <t>अमेजन और जियो मार्ट की मुश्किलें बढ़ेंगी: टाटा ग्रुप ऑनलाइन ग्रॉसरी बिजनेस में एंट्री करेगा, 9500 करोड़ रुपए में बिगबास्केट की 68% हिस्सेदारी खरीदेगा</t>
  </si>
  <si>
    <t>https://images.bhaskarassets.com/thumb/191x143/web2images/521/2021/02/16/online-bajar_1613482883.jpg</t>
  </si>
  <si>
    <t>कोरोना का खौफ: लुधियाना के चौंता में 17 की रिपोर्ट आई पॉजिटिव, एक टीचर और एक चपरासी के अलावा 11वीं-12वीं के 15 स्टूडेंट्स शामिल</t>
  </si>
  <si>
    <t>https://images.bhaskarassets.com/thumb/192x144/web2images/521/2021/02/16/punjab-corona01a1599644828_1613485927.jpg</t>
  </si>
  <si>
    <t>कोरोना दुनिया में: चीनी वैक्सीन की 5.50 लाख डोज हंगरी पहुंची; हॉन्गकॉन्ग ने 18 फरवरी से पाबंदियों में ढील देने की तैयारी की</t>
  </si>
  <si>
    <t>https://images.bhaskarassets.com/thumb/191x143/web2images/521/2021/02/16/world-corona-16-feb-2021_1613443316.png</t>
  </si>
  <si>
    <t>मॉनिटरिंग पैच: ब्लड प्रेशर, डायबिटीज जैसी बीमारियों पर नजर रखेगा 'स्किन पैच', यह बताएगा कितना बढ़ा बीपी, शुगर और हार्ट रेट</t>
  </si>
  <si>
    <t>https://images.bhaskarassets.com/thumb/191x143/web2images/521/2021/02/16/chip_1613484658.jpg</t>
  </si>
  <si>
    <t>इंदौर एयरपोर्ट पर बड़ा हादसा टला: कांच में दरार आने पर इंडिगो फ्लाइट की इमरजेंसी लैंड‍िंग, 94 पैसेंजर को लेकर इंदौर से 22 मिनट पहले ही भरी थी उड़ान</t>
  </si>
  <si>
    <t>https://images.bhaskarassets.com/thumb/192x144/web2images/521/2021/02/16/301577366907_1613476949.jpg</t>
  </si>
  <si>
    <t>खुश हो जाएं फ्रेशर्स: अप्रैल तक बनेंगे नौकरियों के खूब मौके, 15% कंपनियां कर रहीं हायरिंग का प्लान</t>
  </si>
  <si>
    <t>https://images.bhaskarassets.com/thumb/191x143/web2images/521/2021/02/16/_1613484721.jpg</t>
  </si>
  <si>
    <t>इसे बनाने में लगा एक साल: अमेरिका के एक कपल ने डबल डेकर बस को बनाया लग्जरी होम, यहां फायर प्लेस, बाथटब, किचन और अलमारी भी है</t>
  </si>
  <si>
    <t>https://images.bhaskarassets.com/thumb/191x143/web2images/521/2021/02/16/collage_1613481473.jpg</t>
  </si>
  <si>
    <t>वेडिंग एनिवर्सरी: शादी की 10वीं सालगिरह पर अयोध्या पहुंचे गुरमीत-देबिना, मंदिर के लिए दान देकर लिया भगवान राम का आशीर्वाद</t>
  </si>
  <si>
    <t>https://images.bhaskarassets.com/thumb/191x143/web2images/521/2021/02/16/untitled-5_1613482783.jpg</t>
  </si>
  <si>
    <t>टूलकिट केस में नया खुलासा: ग्रेटा के टूलकिट शेयर करने के तुरंत बाद दिशा ने उन्हें मैसेज भेजा, कहा था- इसे ट्वीट मत करो, इसमें हमारे नाम हैं</t>
  </si>
  <si>
    <t>https://images.bhaskarassets.com/thumb/191x143/web2images/521/2021/02/16/updated_1613468033.jpg</t>
  </si>
  <si>
    <t>इस महीने 10वीं बार बढ़े पेट्रोल-डीजल के रेट: राजस्थान में 100 रु. हुई पेट्रोल की कीमत, भोपाल में 97.25 रु. और मुंबई में 95.75 रु. लीटर बिक रहा</t>
  </si>
  <si>
    <t>https://images.bhaskarassets.com/thumb/191x143/web2images/521/2021/02/16/petrol-diseal-rate_1613450935.png</t>
  </si>
  <si>
    <t>यादें शेष: सुशांत सिंह राजपूत की मौत की खबर सुन हिल गए थे संदीप नाहर, अक्षय कुमार ने इमोशनल पोस्ट में किया 'केसरी' के को-एक्टर को याद</t>
  </si>
  <si>
    <t>https://images.bhaskarassets.com/thumb/191x143/web2images/521/2021/02/16/sandeep1234_1613481472.jpg</t>
  </si>
  <si>
    <t>JNU देशद्रोह मामला: पूर्व छात्र संघ अध्यक्ष कन्हैया कुमार और उमर खालिद समेत 9 लोगों को कोर्ट ने समन ने जारी किया, 15 मार्च पेशी</t>
  </si>
  <si>
    <t>https://images.bhaskarassets.com/thumb/242x182/web2images/521/2021/02/16/kanhaiya_1613480796.jpg</t>
  </si>
  <si>
    <t>मोटेरा टेस्ट के सभी टिकट बिके: BCCI अध्यक्ष गांगुली बोले- दर्शकों की वापसी से खुश हूं, भारत में होने वाली हर टेस्ट सीरीज में एक मैच डे-नाइट होगा</t>
  </si>
  <si>
    <t>https://images.bhaskarassets.com/thumb/191x143/web2images/521/2021/02/16/sourav-ganguli_1613483446.jpg</t>
  </si>
  <si>
    <t>जानकारी छुपाने का आरोप: एक्सिस बैंक ने मामला सेटल करने के लिए सेबी को दिए 41.43 लाख रुपए</t>
  </si>
  <si>
    <t>https://images.bhaskarassets.com/thumb/191x143/web2images/521/2021/02/16/axis-730_1613476650.jpg</t>
  </si>
  <si>
    <t>रामचंद्र मिशन के 75 साल पूरे: PM मोदी बोले- ग्लोबल वैक्सीनेशन में भारत का अहम रोल, कोरोना की लड़ाई में दुनिया हमसे प्रेरणा ले रही</t>
  </si>
  <si>
    <t>https://images.bhaskarassets.com/thumb/191x143/web2images/521/2021/02/16/pm-modi-2_1613479542.jpg</t>
  </si>
  <si>
    <t>उतार-चढ़ाव: सोने की कीमतें 9 रुपए गिरकर 46,900 रुपए प्रति 10 ग्राम तक पहुंची; चांदी 95 रुपए बढ़कर 69,530 रुपए प्रति किग्रा हुई</t>
  </si>
  <si>
    <t>https://images.bhaskarassets.com/thumb/191x143/web2images/521/2021/02/16/gold-prices-in-the-national-capital-declined-margi_1613480484.jpg</t>
  </si>
  <si>
    <t>सरकारी नौकरी: SJVN लिमिटेड ने अप्रेंटिस के 280 पदों पर भर्ती के लिए मांगे आवेदन, 16 फरवरी से 15 मार्च तक करें अप्लाई</t>
  </si>
  <si>
    <t>https://images.bhaskarassets.com/thumb/191x143/web2images/521/2021/02/16/satluj_1613479012.jpg</t>
  </si>
  <si>
    <t>CGPSC CSE 2020: राज्य सेवा प्रारंभिक परीक्षा 2020 के लिए मॉडल ‘आंसर की’ जारी, 22 फरवरी तक आपत्ति दर्ज करा सकेंगे कैंडिडेट्स</t>
  </si>
  <si>
    <t>https://images.bhaskarassets.com/thumb/191x143/web2images/521/2021/02/16/clipboard-62_1613478546.jpg</t>
  </si>
  <si>
    <t>नींद लाने वाला स्पीकर: इसमें बारिश, रेडियो और कीड़ों की आवाज वाला साउंड दिया; कंपनी का दावा- इससे बच्चे-बड़े दोनों को नींद आ जाएगी</t>
  </si>
  <si>
    <t>https://images.bhaskarassets.com/thumb/191x143/web2images/521/2021/02/16/this-alexa-powered-device-to-make-babies-parents-s_1613478715.jpg</t>
  </si>
  <si>
    <t>सेलेब्स और सुसाइड: संदीप नाहर से सुशांत सिंह राजपूत तक, जब कम उम्र में ही इन बॉलीवुड स्टार्स ने कर लिया सुसाइड</t>
  </si>
  <si>
    <t>https://images.bhaskarassets.com/thumb/194x146/web2images/521/2021/02/16/sush_1613478411.jpg</t>
  </si>
  <si>
    <t>बंगाल चुनाव के लिए RSS का दांव: मिथुन चक्रवर्ती से मिलने पहुंचे संघ प्रमुख मोहन भागवत, TMC ने 2014 में बनाया था राज्यसभा सांसद</t>
  </si>
  <si>
    <t>https://images.bhaskarassets.com/thumb/191x143/web2images/521/2021/02/16/untitled-13_1613455709.jpg</t>
  </si>
  <si>
    <t>कोरोना में बच्चों के लिए गाइडलाइन: अमेरिकी एजेंसी CDC ने जारी की स्कूलों की री-ओपनिंग को लेकर गाइडलाइन; जानें, भारत से कितनी अलग है ये</t>
  </si>
  <si>
    <t>https://images.bhaskarassets.com/thumb/191x143/web2images/521/2021/02/16/nyt_1613473785.jpg</t>
  </si>
  <si>
    <t>सिल्वर स्क्रीन की काली सच्चाई: पैसा, प्यार, शोहरत और काम के लिए विवादों में पड़े कई बॉलीवुड सेलेब्स, संदीप, सुशांत, जिया जैसे कई एक्टर्स की गई जान</t>
  </si>
  <si>
    <t>https://images.bhaskarassets.com/thumb/191x143/web2images/521/2021/02/16/bollywod_1613477522.jpg</t>
  </si>
  <si>
    <t>MP में महिला के साथ बदसलूकी: गुना में गर्भवती के कंधे पर लड़के को बैठाकर 3 किमी घुमाया, रास्तेभर डंडे-पत्थर मारते रहे</t>
  </si>
  <si>
    <t>https://images.bhaskarassets.com/thumb/191x143/web2images/521/2021/02/16/1_1613451330.jpg</t>
  </si>
  <si>
    <t>लेकसिटी में सेलिब्रिटी: उदयपुर पहुंचे बॉलीवुड सिंगर मीका सिंह, सोशल मीडिया पर शेयर किया वीडियो</t>
  </si>
  <si>
    <t>https://images.bhaskarassets.com/thumb/191x143/web2images/521/2021/02/16/e8bbbf1f-f020-4358-9827-8ee8e6eb5066-1_1613475179.jpg</t>
  </si>
  <si>
    <t>बसंत पंचमी: दीपिका की तरह यलो साड़ी पहनें या आलिया जैसा एंब्रॉयडरी वाला फ्लोर लेंथ कुर्ता, आपकी खूबसूरती बढ़ाएगा कियारा का लहंगा चोली और सारा का डिजाइनर ड्रेस</t>
  </si>
  <si>
    <t>https://images.bhaskarassets.com/thumb/191x143/web2images/521/2021/02/16/photo-collage_1613475439.jpg</t>
  </si>
  <si>
    <t>टॉप्स ग्रुप मामला: 175 करोड़ की मनी लॉन्ड्रिंग मामले में ईडी ने अरमान जैन को दूसरा समन भेजा, बुधवार को देनी होगी हाजिरी</t>
  </si>
  <si>
    <t>https://images.bhaskarassets.com/thumb/191x143/web2images/521/2021/02/16/armaan-jain_1613475463.jpg</t>
  </si>
  <si>
    <t>जीत के बाद भावुक हुए अश्विन: भारतीय स्पिनर ने कहा- घरेलू दर्शकों ने मुझे हीरो जैसा अहसास कराया, यह जीत उन्हें समर्पित</t>
  </si>
  <si>
    <t>https://images.bhaskarassets.com/thumb/191x143/web2images/521/2021/02/16/aswainnnn_1613493376.jpg</t>
  </si>
  <si>
    <t>कारोबारी साझेदारी: मास्टर कार्ड से MSME को पेमेंट मिलने में होगी आसानी, कंपनी ने रेजरपे से मिलाया हाथ</t>
  </si>
  <si>
    <t>https://images.bhaskarassets.com/thumb/191x143/web2images/521/2021/02/16/razorpay_1613474493.jpg</t>
  </si>
  <si>
    <t>गुजरात में राज्यसभा उपचुनाव: भाजपा ने रामभाई मोकारिया और दिनेश प्रजापति को बनाया प्रत्याशी, एक मार्च को वोटिंग होगी</t>
  </si>
  <si>
    <t>https://images.bhaskarassets.com/thumb/191x143/web2images/521/2021/02/16/plo_1613472432.jpg</t>
  </si>
  <si>
    <t>सरकारी नौकरी: भारतीय नौसेना ने 1159 पदों पर भर्ती के लिए जारी किया नोटिफिकेशन, 22 फरवरी से शुरू होगी एप्लीकेशन प्रॉसेस</t>
  </si>
  <si>
    <t>https://images.bhaskarassets.com/thumb/191x143/web2images/521/2021/02/16/clipboard-61_1613473740.jpg</t>
  </si>
  <si>
    <t>LAC पर डिसएंगेजमेंट: पैंगॉन्ग लेक पर चीनी आर्मी ने अपने बंकर तोड़े और टेंट हटाए, भारतीय सेना ने जारी किया वीडियो</t>
  </si>
  <si>
    <t>https://images.bhaskarassets.com/thumb/191x143/web2images/521/2021/02/16/_1613470173.gif</t>
  </si>
  <si>
    <t>संदीप नाहर के दोस्त आलोक पांडे का दर्द: कमरे में लगी चार दोस्तों की फोटो में से दो चल बसे, बोले- जी करता है, वह पोस्टर ही हटा दूं</t>
  </si>
  <si>
    <t>https://images.bhaskarassets.com/thumb/191x143/web2images/521/2021/02/16/sandeep_1613473669.jpg</t>
  </si>
  <si>
    <t>इंडिया फास्टेस्ट ई-बाइक: गोवा की कंपनी ने KM3000 और KM4000 बाइक लॉन्च की, सिंगल चार्ज पर 150km दौड़ेगी; 2 घंटे में फुल चार्ज हो जाएगी</t>
  </si>
  <si>
    <t>https://images.bhaskarassets.com/thumb/191x143/web2images/521/2021/02/16/untitledfastest-electric-bike_1613473472.jpg</t>
  </si>
  <si>
    <t>पॉप स्टार का नया विवाद: रिहाना ने भगवान गणेश का पेंडेंट पहनकर टॉपलेस पोज दिया, भड़के सोशल मीडिया यूजर्स ने सुनाई खरी-खोटी</t>
  </si>
  <si>
    <t>https://images.bhaskarassets.com/thumb/191x143/web2images/521/2021/02/16/rihana_1613469260.jpg</t>
  </si>
  <si>
    <t>अचीवमेंट: इंडियन टेलीविजन एकेडमी ने एकता कपूर को दिया हॉल ऑफ फेम अवॉर्ड, टीवी क्वीन ने कहा- मैं यह सम्मान नहीं ले सकती</t>
  </si>
  <si>
    <t>https://images.bhaskarassets.com/thumb/191x143/web2images/521/2021/02/16/untitled-2_1613470720.jpg</t>
  </si>
  <si>
    <t>क्या दूसरे टेस्ट की पिच खराब थी: अतुल वासन बोले- यह पिच नहीं, अखाड़ा थी; चीफ क्यूरेटर रहे दलजीत ने कहा- होम टीम को पसंद की पिच बनवाने का हक</t>
  </si>
  <si>
    <t>https://images.bhaskarassets.com/thumb/191x143/web2images/521/2021/02/16/r_1613479240.jpg</t>
  </si>
  <si>
    <t>चमोली हादसे का एटमी कनेक्शन: 56 साल पहले अमेरिका के रखे प्लूटोनियम पैक की वजह से तो हादसा नहीं हुआ? उत्तराखंड सरकार चाहती है जांच हो</t>
  </si>
  <si>
    <t>https://images.bhaskarassets.com/thumb/191x143/web2images/521/2021/02/16/_1613467516.jpg</t>
  </si>
  <si>
    <t>कोहली ने अक्षर की तारीफ की: भारतीय कप्तान बोले- पटेल के पास 2 और महत्वपूर्ण मैच बाकी; पंत ने टर्निंग ट्रैक पर शानदार विकेटकीपिंग की</t>
  </si>
  <si>
    <t>https://images.bhaskarassets.com/thumb/191x143/web2images/521/2021/02/16/1_1613472393.jpg</t>
  </si>
  <si>
    <t>ब्लड प्रेशर इतना है खतरनाक: हाई ब्लड प्रेशर आंखों की रोशनी घटाने के साथ हडि्डयां कमजोर कर सकता है, ये 5 चीजें बीपी कंट्रोल करने में मदद करेंगी</t>
  </si>
  <si>
    <t>https://images.bhaskarassets.com/thumb/191x143/web2images/521/2021/02/16/7_1613471172.jpg</t>
  </si>
  <si>
    <t>टेस्ला का प्लान: सबसे पहले मॉडल 3 इलेक्ट्रिक सेडान को भारत में लॉन्च कर सकती है कंपनी, जानिए कितनी होगी कीमत और रेंज</t>
  </si>
  <si>
    <t>https://images.bhaskarassets.com/thumb/191x143/web2images/521/2021/02/16/sdfdfdfdfd_1613472227.png</t>
  </si>
  <si>
    <t>ये सजा मिसाल बनेगी: बांग्लादेशी नौकरानी का कत्ल करने वाली सऊदी महिला को सजा-ए-मौत का ऐलान, पति-बेटा भी जेल जाएंगे</t>
  </si>
  <si>
    <t>https://images.bhaskarassets.com/thumb/191x143/web2images/521/2021/02/16/7_1613471833.jpg</t>
  </si>
  <si>
    <t>भेदिया कारोबार का मामला: सैट से किशोर बियानी को राहत, सेबी ने लगाया था एक साल का बैन</t>
  </si>
  <si>
    <t>https://images.bhaskarassets.com/thumb/191x143/web2images/521/2021/02/16/capture1_1613471230.jpg</t>
  </si>
  <si>
    <t>तमिलनाडु विधानसभा चुनाव की तैयारी: कमल हासन ने टिकट के लिए ऑनलाइन एप्लिकेशन मांगी, बोले- 25 हजार फीस भरना जरूरी</t>
  </si>
  <si>
    <t>https://images.bhaskarassets.com/thumb/191x143/web2images/521/2021/02/16/untitled-11_1613450863.jpg</t>
  </si>
  <si>
    <t>शेयर बाजार में उतार-चढ़ाव: सेंसेक्स 50 अंकों की मामूली गिरावट के साथ 52,104 पर बंद, निवेशकों ने जमकर बेचे IT शेयर</t>
  </si>
  <si>
    <t>https://images.bhaskarassets.com/thumb/191x143/web2images/521/2021/02/16/ipo_1613461324.jpg</t>
  </si>
  <si>
    <t>उनकी हिम्मत देखकर दंग रह जाते हैं लोग: कभी ड्राइविंग के नाम से डरती थीं दमयंती सोनी, पति के गुजर जाने के बाद दो बच्चों की परवरिश के लिए अब शान से चलाती हैं हैवी व्हीकल्स</t>
  </si>
  <si>
    <t>https://images.bhaskarassets.com/thumb/191x143/web2images/521/2021/02/16/collage_1613469404.jpg</t>
  </si>
  <si>
    <t>इतिहास में आज: 99 साल पहले खुला था मिस्र के राजा तूतेनखामेन की कब्रगाह का दरवाजा; 3 हजार साल बाद भी आज तक रहस्य है उसकी मौत</t>
  </si>
  <si>
    <t>https://images.bhaskarassets.com/thumb/191x143/web2images/521/2021/02/15/_1613394446.jpg</t>
  </si>
  <si>
    <t>भारत की रिकॉर्ड जीत का एनालिसिस: रोहित गेमचेंजर और अश्विन ट्रम्प कार्ड साबित हुए, 90+ किमी की रफ्तार से स्पिन करा रहे अक्षर को नहीं खेल पाई इंग्लैंड</t>
  </si>
  <si>
    <t>https://images.bhaskarassets.com/thumb/191x143/web2images/521/2021/02/16/_1613460991.jpg</t>
  </si>
  <si>
    <t>जिस महिला के पैर में कीड़े पड़े, उसकी कहानी: मकान पर लोगों ने कब्जा कर लिया, पैर में चोट लगी तो इंदौर के सबसे बड़े अस्पताल में भी सही इलाज नहीं हुआ</t>
  </si>
  <si>
    <t>https://images.bhaskarassets.com/thumb/191x143/web2images/521/2021/02/15/793_1613402433.jpg</t>
  </si>
  <si>
    <t>महामारी भी बेअसर: भारत की टेक इंडस्ट्री को FY21 में 2.3% की ग्रोथ मिली, 1.3 लाख नई हायरिंग भी हुईं</t>
  </si>
  <si>
    <t>https://images.bhaskarassets.com/thumb/191x143/web2images/521/2021/02/16/indian-tech-sector-grows-23_1613468794.jpg</t>
  </si>
  <si>
    <t>तेजी में मिला फायदा: बर्गर किंग के शेयर में भारी बिक्री, म्यूचुअल फंड हाउसों ने जनवरी में 1.20 करोड़ शेयर बेचे</t>
  </si>
  <si>
    <t>https://images.bhaskarassets.com/thumb/191x143/web2images/521/2021/02/16/_1613467222.jpg</t>
  </si>
  <si>
    <t>उत्तराखंड हादसे का 10वां दिन: रेस्क्यू ऑपरेशन बंद करने के बयान पर DGP की सफाई, बोले- मैंने कहा था कि 3-4 दिनों में मलबा निकाल लिया जाएगा</t>
  </si>
  <si>
    <t>https://images.bhaskarassets.com/thumb/191x143/web2images/521/2021/02/16/_1613466662.jpg</t>
  </si>
  <si>
    <t>फेक न्यूज एक्सपोज: टूलकिट केस की आरोपी निकिता जैकब के साथ CM अरविंद केजरीवाल की फोटो? जानिए इस वायरल फोटो का सच</t>
  </si>
  <si>
    <t>https://images.bhaskarassets.com/thumb/191x143/web2images/521/2021/02/16/fake-news-4_1613464116.jpg</t>
  </si>
  <si>
    <t>ट्रेलर आउट: राजकुमार राव और जान्हवी कपूर स्टारर 'रूही' का ट्रेलर आउट, 11 मार्च को सिनेमाघरों में रिलीज होगी फिल्म</t>
  </si>
  <si>
    <t>https://images.bhaskarassets.com/thumb/191x143/web2images/521/2021/02/16/untitled-5_1613465623.jpg</t>
  </si>
  <si>
    <t>टेस्ट चैम्पियनशिप में दावेदारी बरकरार: भारत को फाइनल में पहुंचना है तो अगले 2 टेस्ट में कम से कम एक जीत और एक ड्रॉ जरूरी</t>
  </si>
  <si>
    <t>https://images.bhaskarassets.com/thumb/191x143/web2images/521/2021/02/16/icc-4-updated_1613464502.jpg</t>
  </si>
  <si>
    <t>प्राइवेटाइजेशन में तेजी के लिए बदलाव करेगी सरकार: नौकरशाहों को नहीं मिलेगी जिम्मेदारी, एक्सपर्ट्स का पैनल बनाया जाएगा</t>
  </si>
  <si>
    <t>https://images.bhaskarassets.com/thumb/191x143/web2images/521/2021/02/16/rupee_1613465610.jpg</t>
  </si>
  <si>
    <t>स्क्रैम्बलर बाइक: एडवांस्ड फीचर्स से लैस होंडा CB350 RS मोटरसाइकिल लॉन्च, जानिए कीमत से लेकर फीचर्स तक सबकुछ</t>
  </si>
  <si>
    <t>https://images.bhaskarassets.com/thumb/191x143/web2images/521/2021/02/16/sdfdfdfdfd_1613465149.png</t>
  </si>
  <si>
    <t>ग्रह-गोचर: वसंत पंचमी से 17 अप्रैल तक अस्त रहेगा शुक्र; इसके बाद शुरू होंगे मांगलिक काम, 22 अप्रैल को साल का दूसरा विवाह मुहूर्त</t>
  </si>
  <si>
    <t>https://images.bhaskarassets.com/thumb/191x143/web2images/521/2021/02/16/shukra-grah-cover_1613465326.jpg</t>
  </si>
  <si>
    <t>बॉलीवुड सेलेब्स की दूसरी शादी: दिया मिर्जा ने तलाक दो साल बाद की दूसरी शादी, ये सेलेब्स भी पहले नाकामयाब रिश्ते के बाद बसा चुके हैं दूसरा घर</t>
  </si>
  <si>
    <t>https://images.bhaskarassets.com/thumb/191x143/web2images/521/2021/02/16/bollywood-secound-marriage_1613462385.jpg</t>
  </si>
  <si>
    <t>वसंत पंचमी आज: राग वसंत गाया जाता है इसलिए इसका नाम वसंत पंचमी, इस दिन से कभी शुरू नहीं हुई वसंत ऋतु</t>
  </si>
  <si>
    <t>https://images.bhaskarassets.com/thumb/191x143/web2images/521/2021/02/15/vasant-panchmi-730_1613412303.jpg</t>
  </si>
  <si>
    <t>भास्कर ओरिजिनल: बिजली से गैस बिल तक, स्कूल फीस से लोन की किस्त तक; बिल पेमेंट के तरीके को कैसे बदल रहा है भारत बिल-पे</t>
  </si>
  <si>
    <t>https://images.bhaskarassets.com/thumb/191x143/web2images/521/2021/02/16/_1613460366.jpg</t>
  </si>
  <si>
    <t>बिहार बोर्ड 2021: कल से शुरू होंगी 10वीं बोर्ड की परीक्षाएं, एडमिट कार्ड में गलती होने पर आधार नंबर से मिलेगी एंट्री</t>
  </si>
  <si>
    <t>https://images.bhaskarassets.com/thumb/191x143/web2images/521/2021/02/16/clipboard-59_1613463666.jpg</t>
  </si>
  <si>
    <t>1962: द वॉर इन द हिल्स: जब 3000 चीनी सैनिकों पर भारी पड़े थे भारत के 125 जवान, वेब सीरीज में दिखेगी इस लड़ाई की अनसुनी कहानी</t>
  </si>
  <si>
    <t>https://images.bhaskarassets.com/thumb/191x143/web2images/521/2021/02/16/untitled_1613461332.jpg</t>
  </si>
  <si>
    <t>दुनिया में डंका: टॉप लीडरशिप पोजिशन में भारतीय मूल के 200 लीडर्स, 15 मुल्कों में पहुंचे हैं सत्ता के शिखर तक</t>
  </si>
  <si>
    <t>https://images.bhaskarassets.com/thumb/191x143/web2images/521/2021/02/16/kamla_1613462968.jpg</t>
  </si>
  <si>
    <t>परिवार की वित्तीय सुरक्षा: टर्म इंश्योरेंस में कम पैसों में अपनी फैमिली का भविष्य कर सकते हैं सुरक्षित, यहां जानें इससे जुड़ी खास बातें</t>
  </si>
  <si>
    <t>https://images.bhaskarassets.com/thumb/191x143/web2images/521/2021/02/16/_1613462855.jpg</t>
  </si>
  <si>
    <t>कोरोना वैक्सीनेशन पर स्वास्थ्य मंत्री: हर्षवर्धन बोले- 2 हफ्ते में शुरू हो सकता है 50 साल से ऊपर के और गंभीर बीमारियों से पीड़ित लोगों का टीकाकरण</t>
  </si>
  <si>
    <t>https://images.bhaskarassets.com/thumb/191x143/web2images/521/2021/02/16/10alwarcitypullout-pg1-0_1613437433.jpg</t>
  </si>
  <si>
    <t>बच्चों के हित में कानून बनाने के लिए प्रेरित किया: 9 साल की एली टम्बलिन के कारण बीमा कंपनियों का नियम बदलेगा, अमेरिका में बना एली एक्ट</t>
  </si>
  <si>
    <t>https://images.bhaskarassets.com/thumb/191x143/web2images/521/2021/02/16/collage_1613461878.jpg</t>
  </si>
  <si>
    <t>कृषि क्षेत्र में तेजी का असर: वित्त वर्ष 2022 तक ट्रैक्टर की मांग में तेजी बनी रहने की उम्मीद, महामारी के बावजूद 2020 में बिक्री 11% बढ़ी</t>
  </si>
  <si>
    <t>https://images.bhaskarassets.com/thumb/191x143/web2images/521/2021/02/16/_1613462226.jpg</t>
  </si>
  <si>
    <t>कमाई का मौका: 820 करोड़ रुपए के लिए रेलटेल का IPO आज से खुला, 2021 में IPO के लिए कतार में दर्जनों कंपनियां</t>
  </si>
  <si>
    <t>https://images.bhaskarassets.com/thumb/191x143/web2images/521/2021/02/16/market-cover-image2_1613461471.png</t>
  </si>
  <si>
    <t>संदीप नाहर सुसाइड केस: सोशल मीडिया से गायब हुआ सुसाइड नोट और आखिरी वीडियो; पुलिस ने कहा- हमने डिलीट नहीं किया यह कंटेंट</t>
  </si>
  <si>
    <t>https://images.bhaskarassets.com/thumb/191x143/web2images/521/2021/02/16/sandeep-nahar_1613459214.jpg</t>
  </si>
  <si>
    <t>IIFT MBA 2021: NTA ने जारी किया IIFT MBA एग्जाम का रिजल्ट, 24 जनवरी को आयोजित हुई थी परीक्षा; iift.nta.nic.in के जरिए देखें रिजल्ट</t>
  </si>
  <si>
    <t>https://images.bhaskarassets.com/thumb/191x143/web2images/521/2021/02/16/clipboard-58_1613460970.jpg</t>
  </si>
  <si>
    <t>उत्तराखंड: 18 मई को खुलेंगे बद्रीनाथ धाम के कपाट, शिवरात्रि पर तय होगी केदारनाथ धाम के कपाट खोलने की तारीख</t>
  </si>
  <si>
    <t>https://images.bhaskarassets.com/thumb/191x143/web2images/521/2021/02/16/badrinath-bhagwan_1613459743.jpg</t>
  </si>
  <si>
    <t>बॉलीवुड रिएक्शन: संदीप नाहर की सुसाइड पर कई बॉलीवुड सेलेब्स ने दुख जताया, रणवीर शौरी बोले-पर्दे के पीछे का दबाव कभी दिखता नहीं; अनुपम खेर ने कहा-बहुत खुशमिजाज आदमी था</t>
  </si>
  <si>
    <t>https://images.bhaskarassets.com/thumb/191x143/web2images/521/2021/02/16/untitled-4_1613460123.jpg</t>
  </si>
  <si>
    <t>बॉलीवुड स्टार्स के सुसाइड: संदीप नाहर से सुशांत सिंह राजपूत तक, जब इन स्टार्स की मौत के बाद शक के घेरे में आ गए इनके पार्टनर</t>
  </si>
  <si>
    <t>https://images.bhaskarassets.com/thumb/194x146/web2images/521/2021/02/16/rheaa_1613459335.jpg</t>
  </si>
  <si>
    <t>IGNOU: जनवरी 2021 सेशन के लिए री- रजिस्ट्रेशन की तारीख फिर बढ़ी, अब 28 फरवरी तक आवेदन कर सकते हैं कैंडिडेट्स</t>
  </si>
  <si>
    <t>https://images.bhaskarassets.com/thumb/191x143/web2images/521/2021/02/16/clipboard-57_1613458762.jpg</t>
  </si>
  <si>
    <t>ऑस्ट्रेलिया शर्मसार: पूर्व महिला कर्मचारी का आरोप- 2 साल पहले संसद में रक्षा मंत्री के चैम्बर में सहयोगी ने रेप किया, PM ने मदद नहीं की</t>
  </si>
  <si>
    <t>https://images.bhaskarassets.com/thumb/191x143/web2images/521/2021/02/16/6_1613456298.jpg</t>
  </si>
  <si>
    <t>सरस्वती पर्व: आज पूरे दिन रहेगी पंचमी तिथि और सरस्वती योग भी बन रहा है, इसमें पूजा करना विशेष शुभ</t>
  </si>
  <si>
    <t>https://images.bhaskarassets.com/thumb/191x143/web2images/521/2021/02/15/vasant-panchami-730_1613398761.jpg</t>
  </si>
  <si>
    <t>गूगल पर जुर्माना: होटल्स की गलत रैंकिंग दिखाने के चलते लगा 9.5 करोड़ का जुर्माना, 2019 से चल रही थी जांच</t>
  </si>
  <si>
    <t>https://images.bhaskarassets.com/thumb/191x143/web2images/521/2021/02/16/google-pays-13m-fine-over-misleading-star-ratings-_1613456943.jpg</t>
  </si>
  <si>
    <t>बंगाल चुनाव से पहले मुलाकात: RSS प्रमुख मोहन भागवत ने मुंबई में की मिथुन चक्रवर्ती से मुलाकात, अभिनेता बोले- हमारा पहले से गहरा आध्यात्मिक रिश्ता है</t>
  </si>
  <si>
    <t>https://images.bhaskarassets.com/thumb/179x134/web2images/521/2021/02/16/_1613456929.jpg</t>
  </si>
  <si>
    <t>दिल्ली का रिंकू शर्मा हत्याकांड: हिंदू संगठनों के लोग रिंकू के घर की चौखट पर माथा टेक बदला लेने की बात कहते हैं, आसपास के मुस्लिम परिवार घर छोड़ भाग चुके हैं</t>
  </si>
  <si>
    <t>https://images.bhaskarassets.com/thumb/191x143/web2images/521/2021/02/15/new-project-3_1613389178.jpg</t>
  </si>
  <si>
    <t>ममता को कांग्रेस की नसीहत: अधीर रंजन बोले- तृणमूल नेता हमारी पार्टी में आ जाएं, अगर ममता माफी चाहती हैं तो सोचेंगे</t>
  </si>
  <si>
    <t>https://images.bhaskarassets.com/thumb/191x143/web2images/521/2021/02/16/mamata-adir-ranjan_1613455771.jpg</t>
  </si>
  <si>
    <t>आज वसंत पंचमी पर 8 शुभ योग: अबूझ मुहूर्त होने से खरीदारी और नए कामों की शुरुआत के लिए पूरा दिन रहेगा शुभ</t>
  </si>
  <si>
    <t>https://images.bhaskarassets.com/thumb/191x143/web2images/521/2021/02/15/vasant-panchami-cover_1613398443.jpg</t>
  </si>
  <si>
    <t>मुख्यमंत्री अभ्युदय योजना: आज से शुरू होगी फ्री कोचिंग क्लासेस, ऑफलाइन कोचिंग के लिए 50 हजार से ज्यादा स्टूडेंट्स का हुआ सिलेक्शन</t>
  </si>
  <si>
    <t>https://images.bhaskarassets.com/thumb/191x143/web2images/521/2021/02/16/clipboard-56_1613455022.jpg</t>
  </si>
  <si>
    <t>किंग्स इलेवन पंजाब का नाम बदला: अब पंजाब किंग्स के नाम से जानी जाएगी प्रिटी जिंटा की टीम, ऑक्शन में रीलॉन्चिंग की भी तैयारी</t>
  </si>
  <si>
    <t>https://images.bhaskarassets.com/thumb/191x143/web2images/521/2021/02/16/aa93-final_1613454976.jpg</t>
  </si>
  <si>
    <t>EPF पर ब्याज: मार्च के पहले हफ्ते में 2020-21 के लिए EPFO कर सकता है ब्याज दर की घोषणा</t>
  </si>
  <si>
    <t>https://images.bhaskarassets.com/thumb/191x143/web2images/521/2021/02/16/epfo_1613453805.jpg</t>
  </si>
  <si>
    <t>सेलिब्रिटीज ट्वीट केस: महाराष्ट्र के गृह मंत्री ने कहा- भाजपा IT सेल के प्रमुख और 12 इन्फ्लूएंसर इसमें शामिल, लता और सचिन के नाम पर यू-टर्न</t>
  </si>
  <si>
    <t>https://images.bhaskarassets.com/thumb/191x143/web2images/521/2021/02/16/haha_1613451778.jpg</t>
  </si>
  <si>
    <t>एक्टर संदीप नाहर सुसाइड केस: शव लेकर 2 अस्पतालों के चक्कर लगाती रही पत्नी, मृत घोषित होने के बाद पुलिस को सूचित किए बगैर बॉडी घर लाईं</t>
  </si>
  <si>
    <t>https://images.bhaskarassets.com/thumb/191x143/web2images/521/2021/02/16/jaja_1613448674.jpg</t>
  </si>
  <si>
    <t>बॉलीवुड में एक और सुसाइड: एम.एस. धोनी फिल्म में सुशांत के को-एक्टर रहे संदीप नाहर ने खुदकुशी की, सुसाइड नोट में पत्नी पर गंभीर आरोप लगाए</t>
  </si>
  <si>
    <t>https://images.bhaskarassets.com/thumb/191x143/web2images/521/2021/02/15/sushant_1613410341.jpg</t>
  </si>
  <si>
    <t>परीक्षाओं का दौर: LLB-LLM सेकंड सेमेस्टर की ऑनलाइन और BEd-MEd की ओपन बुक पद्धति से होगी परीक्षा</t>
  </si>
  <si>
    <t>https://images.bhaskarassets.com/thumb/191x143/web2images/521/2021/02/16/davv_1613451493.jpg</t>
  </si>
  <si>
    <t>स्कूलों का पहला दिन: कुछ निजी स्कूलों में प्री-बोर्ड, कुछ में प्रैक्टिकल के कारण नहीं लगीं 9वीं-11वीं की कक्षाएं</t>
  </si>
  <si>
    <t>https://images.bhaskarassets.com/thumb/191x143/web2images/521/2021/02/16/orig_app1613394829602a738d65dfc20210215130413-1_1613416297.jpg</t>
  </si>
  <si>
    <t>IGNOU का MCA कोर्स अब 2 साल का हुआ: PGDCA और MCA प्रोग्राम में बदलाव के साथ 5 नए कोर्स भी जुड़े, 28 फ़रवरी तक होगा एडमिशन</t>
  </si>
  <si>
    <t>https://images.bhaskarassets.com/thumb/191x143/web2images/521/2021/02/15/ignou_1613403820.jpg</t>
  </si>
  <si>
    <t>प्रयास 2021: टॉपर्स की कॉपी ऑनलाइन होगी, कमजोर के लिए एक्स्ट्रा क्लास ताकि बोर्ड परीक्षा में लाएं अच्छे मार्क्स</t>
  </si>
  <si>
    <t>https://images.bhaskarassets.com/thumb/191x143/web2images/521/2021/02/16/orig_cbse1588165116_1613437627.jpg</t>
  </si>
  <si>
    <t>नोमुरा इंडिया का अनुमान: सामान्यता की कगार पर आर्थिक गतिविधियां, 2022 में GDP में 13.5% की ग्रोथ रहेगी</t>
  </si>
  <si>
    <t>https://images.bhaskarassets.com/thumb/191x143/web2images/521/2021/02/16/gdp_1613453405.jpg</t>
  </si>
  <si>
    <t>RPSC-SCF परीक्षा 2018: डेढ़ घंटे पहले पहुंचना होगा परीक्षा केंद्र, ऐच्छिक विषय के लिए अलग-अलग प्रवेश पत्र लाना होगा</t>
  </si>
  <si>
    <t>https://images.bhaskarassets.com/thumb/192x144/web2images/521/2021/02/16/0521rpscnewreadypic12_1613442571.jpg</t>
  </si>
  <si>
    <t>टीकरी बॉर्डर से रिपोर्ट: किसानों ने बॉर्डर पर वेस्टर्न टॉयलेट और CCTV कैमरे लगाए; सब्जियां भी उगाने की तैयारी, कहते हैं- जब यहीं रहना है तो अच्छे से रहेंगे</t>
  </si>
  <si>
    <t>https://images.bhaskarassets.com/thumb/191x143/web2images/521/2021/02/15/new-project-8_1613392168.jpg</t>
  </si>
  <si>
    <t>भास्कर एक्सप्लेनर: आरोग्य सेतु ऐप से जुड़ा कोविन, जल्द मिलेगा वैक्सीन के लिए रजिस्ट्रेशन का विकल्प, जानिए सबकुछ</t>
  </si>
  <si>
    <t>https://images.bhaskarassets.com/thumb/191x143/web2images/521/2021/02/15/cowin-explainer_1613391503.gif</t>
  </si>
  <si>
    <t>सुशांत सिंह डेथ केस: सुशांत की बहन प्रियंका सिंह की याचिका बॉम्बे HC में खारिज, उनके फैमिली वकील बोले-हम अब सुप्रीम कोर्ट जाएंगे</t>
  </si>
  <si>
    <t>https://images.bhaskarassets.com/thumb/192x144/web2images/521/2021/02/16/rhea-priyanka_1613451704.jpg</t>
  </si>
  <si>
    <t>बॉलीवुड ब्रीफ: मनमुटाव के बाद विजय सेतुपति ने छोड़ी आमिर खान की 'लाल सिंह चड्ढा', आज रिलीज होगा जान्हवी कपूर की 'रूही' का ट्रेलर</t>
  </si>
  <si>
    <t>https://images.bhaskarassets.com/thumb/191x143/web2images/521/2021/02/15/brief-15th-feb_1613395048.jpg</t>
  </si>
  <si>
    <t>फॉरेन डिप्लोमैट्स का कश्मीर दौरा: बौखलाए पाकिस्तान ने कहा- दुनिया को गुमराह करने की कोशिश कर रहा है भारत</t>
  </si>
  <si>
    <t>https://images.bhaskarassets.com/thumb/216x162/web2images/521/2021/02/16/5_1613451440.jpg</t>
  </si>
  <si>
    <t>2021 इंडियास्पोरा गर्वनमेंट लीडर्स: अमेरिका, ब्रिटेन समेत 15 देशों में 200 से अधिक भारतीय लीडरशिप की भूमिका में; इनमें 60 लोग इन देशों के मंत्रिमंडल में शामिल</t>
  </si>
  <si>
    <t>https://images.bhaskarassets.com/thumb/191x143/web2images/521/2021/02/16/untitled-9_1613449420.jpg</t>
  </si>
  <si>
    <t>बेफिक्र हो जाइए: अस्पताल में कोविड के इलाज पर क्लेम देने से मना नहीं कर पाएगी बीमा कंपनी, बिल में ऊंचा रेट लगने पर भी उसे करना होगा फटाफट सेटलमेंट</t>
  </si>
  <si>
    <t>https://images.bhaskarassets.com/thumb/191x143/web2images/521/2021/02/15/covidcoverst_1613388180.jpg</t>
  </si>
  <si>
    <t>टूलकिट केस में पुलिस के नए खुलासे: डिजिटल स्ट्राइक की तैयारी में थे एक्टिविस्ट, दिशा ने टेलीग्राम के जरिए ग्रेटा थनबर्ग तक टूलकिट पहुंचाई थी</t>
  </si>
  <si>
    <t>https://images.bhaskarassets.com/thumb/191x143/web2images/521/2021/02/15/disha-jaikavrrr-1_1613389099.jpg</t>
  </si>
  <si>
    <t>आपदा से कैसे निपटें: देश का आपदा मॉडल तो बेहतर; कोऑर्डिनेशन में कमी, एटीट्यूड और कमजोर आकलन के चलते होता है ज्यादा नुकसान</t>
  </si>
  <si>
    <t>https://images.bhaskarassets.com/thumb/191x143/web2images/521/2021/02/15/_1613403973.jpg</t>
  </si>
  <si>
    <t>अमेरिकी फौज पर हमला: इराक के इरबिल में इंटरनेशनल एयरपोर्ट पर हमला, 1 की मौत कई घायल- इसके करीब है US एयरबेस</t>
  </si>
  <si>
    <t>https://images.bhaskarassets.com/thumb/191x143/web2images/521/2021/02/16/4_1613448366.jpg</t>
  </si>
  <si>
    <t>आज क्या बनाऊं: सिर्फ 15 मिनट में बन जाता है हेल्दी और टेस्टी तिल हलवा, जानिए इसकी आसान रेसिपी</t>
  </si>
  <si>
    <t>https://images.bhaskarassets.com/thumb/194x145/web2images/521/2021/02/15/1_1613394526.jpg</t>
  </si>
  <si>
    <t>फौज को मैसेज: इमरान को PM बनाने जैसा धोखा मुल्क के साथ दोबारा मत करना, लोग जीना मुश्किल कर देंगे</t>
  </si>
  <si>
    <t>https://images.bhaskarassets.com/thumb/191x143/web2images/521/2021/02/16/3_1613445709.jpg</t>
  </si>
  <si>
    <t>10 लाख की घूसखोरी की आरोपी SDM की शादी: पिंकी के वेडिंग कार्ड पर लिखा- इतना ही लो थाली में, व्यर्थ ना जाए नाली में; जज से आज होगी शादी</t>
  </si>
  <si>
    <t>https://images.bhaskarassets.com/thumb/194x146/web2images/521/2021/02/15/basant-1_1613387776.jpg</t>
  </si>
  <si>
    <t>मॉर्निंग न्यूज ब्रीफ: चार सरकारी बैंक प्राइवेट होंगे, ग्रेटा थनबर्ग टूलकिट केस में दिशा के 2 साथियों के खिलाफ वारंट और बंगाल में फूड पॉलिटिक्स</t>
  </si>
  <si>
    <t>https://images.bhaskarassets.com/thumb/191x143/web2images/521/2021/02/15/morning-brief-15-february-2021_1613404578.jpg</t>
  </si>
  <si>
    <t>पहला अल्ट्रा-रियलिस्टिक रोबोट: आई-दा है दुनिया की पहली रोबोट पेंटर, आइना देखकर बना लेती है अपनी तस्वीर</t>
  </si>
  <si>
    <t>https://images.bhaskarassets.com/thumb/191x143/web2images/521/2021/02/16/10alwarcitypullout-pg1-0-6_1613442388.jpg</t>
  </si>
  <si>
    <t>ऑस्कर नॉमिनेटेड 'बिट्टू' की प्रोड्यूसर करिश्मा का खुलासा: बिहार की सच्ची घटना पर आधारित है कहानी, हर दिन 8 घंटे शूटिंग कर 6 दिन में पूरी की फिल्म</t>
  </si>
  <si>
    <t>https://images.bhaskarassets.com/thumb/191x143/web2images/521/2021/02/15/untitled-10_1613377261.jpg</t>
  </si>
  <si>
    <t>फ्रांस में पहली बार बजाया 18 हजार साल पुराना शंख: इसकी आवाज के सहारे वैज्ञानिक उस समय की सभ्यता के संगीत का अंदाजा लगा रहे हैं</t>
  </si>
  <si>
    <t>https://images.bhaskarassets.com/thumb/191x143/web2images/521/2021/02/16/10alwarcitypullout-pg1-0-5_1613442170.jpg</t>
  </si>
  <si>
    <t>म्यांमार में सड़कों पर टैंक: सेना ने चेताया- अड़चन डाली तो प्रदर्शनकारियों को 20 साल तक की जेल</t>
  </si>
  <si>
    <t>https://images.bhaskarassets.com/thumb/191x143/web2images/521/2021/02/16/10alwarcitypullout-pg1-0-4_1613440643.jpg</t>
  </si>
  <si>
    <t>न्यूजीलैंड के एक शहर में लॉकडाउन तो दूसरे में जश्न: म्यूजिक कॉन्सर्ट में शामिल होने के लिए 32 हजार लोग स्काई स्टेडियम में जुटे</t>
  </si>
  <si>
    <t>https://images.bhaskarassets.com/thumb/191x143/web2images/521/2021/02/16/10alwarcitypullout-pg1-0-3_1613440314.jpg</t>
  </si>
  <si>
    <t>हैदराबाद में चौकाने वाला मामला: मां-बाप को कर्ज चुकाने के लिए बेचना पड़ा 9 दिन का बच्चा, कीमत 80 हजार, महीने भर बाद हुआ खुलासा</t>
  </si>
  <si>
    <t>https://images.bhaskarassets.com/thumb/191x143/web2images/521/2021/02/16/10alwarcitypullout-pg1-0-2_1613438837.jpg</t>
  </si>
  <si>
    <t>मंगलवार का राशिफल: आज मेष राशि के नौकरीपेशा लोगों को मिल सकता है प्रमोशन, धनु वालों को मिलेगा किस्मत का साथ</t>
  </si>
  <si>
    <t>https://images.bhaskarassets.com/thumb/191x143/web2images/521/2021/02/15/dr-ajay5_1613398042.jpg</t>
  </si>
  <si>
    <t>दुनियाभर की कार कंपनियों में इलेक्ट्रिक कार बनाने की होड़: जीएम और बेंटली के बाद जेएलआर ने भी किया ऐलान, जल्द ही लॉन्च करेंगी इलेक्ट्रिक कार</t>
  </si>
  <si>
    <t>https://images.bhaskarassets.com/thumb/191x143/web2images/521/2021/02/16/10alwarcitypullout-pg1-0-1_1613438428.jpg</t>
  </si>
  <si>
    <t>अमेरिकी बाजारों में रिकॉर्ड तेजी का असर: दुनियाभर के शेयर बाजारों में लगातार 11वें दिन बढ़त, कच्चे तेल में भी तेजी जारी</t>
  </si>
  <si>
    <t>https://images.bhaskarassets.com/thumb/191x143/web2images/521/2021/02/15/_1613408197.jpg</t>
  </si>
  <si>
    <t>फेक न्यूज एक्सपोज: PM मोदी ने पहनी 2 लाख रुपए की कीमत वाली पश्मीना शॉल? जानिए इस वायरल पोस्ट की सच्चाई</t>
  </si>
  <si>
    <t>https://images.bhaskarassets.com/thumb/191x143/web2images/521/2021/02/15/fake-news-3_1613396397.jpg</t>
  </si>
  <si>
    <t>आज का जीवन मंत्र: हम किसी पर इस बात का दबाव नहीं बना सकते कि कोई हमें कैसे संबोधित करे, आदर देने का सबका अलग तरीका होता है</t>
  </si>
  <si>
    <t>https://images.bhaskarassets.com/thumb/191x143/web2images/521/2021/02/14/aaj-ka-jeevan-mantra-15-feb_1613312775.jpg</t>
  </si>
  <si>
    <t>आज का कार्टून: टूलकिट का कनेक्शन खोजने निकली पुलिस, मैकेनिक बोला- मेरे टूल ग्रेटा वाले नहीं</t>
  </si>
  <si>
    <t>https://images.bhaskarassets.com/thumb/192x144/web2images/521/2021/02/15/whatsapp-image-2020-11-27-at-233250-10_1613413202.jpeg</t>
  </si>
  <si>
    <t>आज की पॉजिटिव खबर: 8वीं पास मुरुगेसन केले के फाइबर वेस्ट से बना रहे हैं एक दर्जन से ज्यादा प्रोडक्ट, एक करोड़ है साल का टर्नओवर</t>
  </si>
  <si>
    <t>https://images.bhaskarassets.com/thumb/191x143/web2images/521/2021/02/15/new-project-7_1613391353.jpg</t>
  </si>
  <si>
    <t>भास्कर एक्सप्लेनर: IPL ऑक्शन में कौन आएगा, यह सिर्फ परफॉर्मेंस से तय नहीं होता; सिफारिश से लेकर बैकडोर एंट्री तक, जानें कैसे शॉर्टलिस्ट होते हैं क्रिकेटर?</t>
  </si>
  <si>
    <t>https://images.bhaskarassets.com/thumb/191x143/web2images/521/2021/02/16/gif-ipl-auction_1613413887.gif</t>
  </si>
  <si>
    <t>FII को पसंद आया बजट: फरवरी में अब तक इक्विटी बाजार में 19 हजार करोड़ का निवेश, जनवरी में 19,473 करोड़ था निवेश</t>
  </si>
  <si>
    <t>https://images.bhaskarassets.com/thumb/191x143/web2images/521/2021/02/15/_1613398094.jpg</t>
  </si>
  <si>
    <t>कोट्स: विद्या के बिना सुंदरता और जवानी व्यर्थ है, विद्याहीन व्यक्ति उस सुंदर फूल की तरह होता है, जिसमें सुगंध नहीं होती</t>
  </si>
  <si>
    <t>https://images.bhaskarassets.com/thumb/191x143/web2images/521/2021/02/15/quotes-15-feb6_1613387818.jpg</t>
  </si>
  <si>
    <t>टैरो राशिफल: मेष राशि के लोग मंगलवार को ज्यादा रिस्क न लें, कर्क राशि के लोग अपने काम एकाग्रता के साथ करें</t>
  </si>
  <si>
    <t>https://images.bhaskarassets.com/thumb/191x143/web2images/521/2021/02/15/pranita-deshmukh5_1613390698.jpg</t>
  </si>
  <si>
    <t>किस्सा: जब जैकी श्रॉफ से शादी करने से पहले पत्नी आयशा ने उनकी गर्लफ्रेंड को लिखा था खत, 'हम दोनों जैकी से शादी कर लेते हैं, बहनों की तरह साथ रहेंगे'</t>
  </si>
  <si>
    <t>https://images.bhaskarassets.com/thumb/194x146/web2images/521/2021/02/15/ttt_1613390671.jpg</t>
  </si>
  <si>
    <t>कथा: परिस्थितियों को देखने का नजरिया सकारात्मक होना चाहिए, अच्छा सोचेंगे तो अच्छा ही होगा</t>
  </si>
  <si>
    <t>https://images.bhaskarassets.com/thumb/191x143/web2images/521/2021/02/15/positive-thinking_1613375992.jpg</t>
  </si>
  <si>
    <t>6 महीने में सोना 9 हजार 400 रुपए घटा: गोल्ड की चमक पड़ रही है फीकी, 46 दिनों में ही 3500 रुपए सस्ता हुआ</t>
  </si>
  <si>
    <t>https://images.bhaskarassets.com/thumb/191x143/web2images/521/2021/02/15/gold-story_1613391676.jpg</t>
  </si>
  <si>
    <t>वसंत पंचमी आज: देवी सरस्वती की पूजा में प्रतिमा, कमल का फूल, कलम, हंस की फोटो भी रखनी चाहिए</t>
  </si>
  <si>
    <t>https://images.bhaskarassets.com/thumb/191x143/web2images/521/2021/02/15/saraswati-mata_1613385120.jpg</t>
  </si>
  <si>
    <t>पाकिस्तान में बसंत पंचमी: घर-घर मेले सा नजारा, रातभर होता है जश्न, पड़ोसियों को तोहफे देते हैं; पतंगबाजी पर बैन से लोग निराश</t>
  </si>
  <si>
    <t>https://images.bhaskarassets.com/thumb/191x143/web2images/521/2021/02/16/123_1613434643.jpg</t>
  </si>
  <si>
    <t>अभय कुमार दुबे का कॉलम: किसान महापंचायतों ने आंदोलन को ऐसी ताकत में बदल दिया, जो भविष्य में चुनावों पर असर डाल सकती है</t>
  </si>
  <si>
    <t>https://images.bhaskarassets.com/thumb/191x143/web2images/521/2021/02/16/abhay-dubey_1613416373.jpg</t>
  </si>
  <si>
    <t>डॉ. भारत अग्रवाल का कॉलम: नेपाल और श्रीलंका तक में बीजेपी सरकार बनाने की योजना, इस बयान के बाद बिप्लब को हटाने की मांग तेज</t>
  </si>
  <si>
    <t>https://images.bhaskarassets.com/thumb/192x144/web2images/521/2021/02/16/bharat-agarwal_1613431190.jpg</t>
  </si>
  <si>
    <t>एन. रघुरामन का कॉलम: माता-पिता की जिम्मेदारी है कि वे तेजी से टेक्नोलॉजी सीखें और बच्चों को बुरी तरफ जाने से रोकें</t>
  </si>
  <si>
    <t>https://images.bhaskarassets.com/thumb/191x143/web2images/521/2021/02/16/n-raghuraman_1613424314.jpg</t>
  </si>
  <si>
    <t>पं. विजयशंकर मेहता का कॉलम: परमात्मा की कृपा हो जाए तो वही दुर्भाग्य, सौभाग्य में बदल जाता है</t>
  </si>
  <si>
    <t>https://images.bhaskarassets.com/thumb/191x143/web2images/521/2021/02/16/vijayshankarmehta_1613423933.jpg</t>
  </si>
  <si>
    <t>जयप्रकाश चौकसे का कॉलम: आम आदमी मन ही मन गीत गुनगुनाता है, उसे सुर ताल का ज्ञान नहीं, वह रागों से अनजान है परंतु गायन श्वास में बसा है</t>
  </si>
  <si>
    <t>https://images.bhaskarassets.com/thumb/192x144/web2images/521/2021/02/16/jayprakash_1613430085.jpg</t>
  </si>
  <si>
    <t>कोरोना दुनिया में: WHO ने एस्ट्राजेनेका की वैक्सीन को इमरजेंसी अप्रूवल दिया, इसी के 8.7 लाख डोज की पहली खेप भारत से मैक्सिको पहुंची</t>
  </si>
  <si>
    <t>https://images.bhaskarassets.com/thumb/191x143/web2images/521/2021/02/15/15-feb-world-corona-coverr_1613369528.jpg</t>
  </si>
  <si>
    <t>दुनिया की सबसे पुरानी बीयर फैक्ट्री: मिस्र में 5000 साल पुराने 8 स्ट्रक्चर मिले, मिट्टी की 40 टंकियों में एक साथ 22 हजार लीटर शराब बनती थी</t>
  </si>
  <si>
    <t>https://images.bhaskarassets.com/thumb/256x192/web2images/521/2021/02/15/116966492065710983-1_1613409829.jpg</t>
  </si>
  <si>
    <t>47 दिन से वेंटीलेटर पर बच्ची: 14 महीने की सृष्टि को लगना है 22.5 करोड़ का इंजेक्शन, इसके बिना जान बचाना मुश्किल</t>
  </si>
  <si>
    <t>https://images.bhaskarassets.com/thumb/191x143/web2images/521/2021/02/15/shrishti_1613411286.jpg</t>
  </si>
  <si>
    <t>4 सरकारी बैंक प्राइवेट होंगे: बैंक ऑफ महाराष्ट्र, बैंक ऑफ इंडिया, इंडियन ओवरसीज बैंक और सेंट्रल बैंक प्राइवेट होंगे, 6 महीने में प्रोसेस शुरू होगा</t>
  </si>
  <si>
    <t>https://images.bhaskarassets.com/thumb/191x143/web2images/521/2021/02/15/sarkari-bank_1613396961.jpg</t>
  </si>
  <si>
    <t>बिहार में धरती कांपी: पटना, नालंदा समेत 6 जिलों में 3.5 तीव्रता के भूकंप से हल्के झटके, जानमाल का नुकसान नहीं</t>
  </si>
  <si>
    <t>https://images.bhaskarassets.com/thumb/191x143/web2images/521/2021/02/15/whatsapp-image-2021-02-15-at-100341-pm_1613409707.jpeg</t>
  </si>
  <si>
    <t>वायुसेना की बढ़ेगी ताकत: भारत का अस्त्र मिसाइल 5556 किमी/घंटे की रफ्तार और 160 KM की रेंज से ही दुश्‍मन के विमान मार गिराएगा, इसी साल होगा ट्रायल</t>
  </si>
  <si>
    <t>https://images.bhaskarassets.com/thumb/191x143/web2images/521/2021/02/15/option-2_1613405360.jpg</t>
  </si>
  <si>
    <t>रेपिस्ट प्राचार्य को सजा-ए-मौत: पटना में 5वीं की स्टूडेंट से 7 बार रेप के दोष में फांसी, साथ देने वाला दिव्यांग शिक्षक मौत तक रहेगा कैद</t>
  </si>
  <si>
    <t>https://images.bhaskarassets.com/thumb/191x143/web2images/521/2021/02/15/cover_1613408156.jpg</t>
  </si>
  <si>
    <t>अब स्पेस में मिशन आत्मनिर्भर: पहली बार अंतरिक्ष में भगवद् गीता और PM मोदी की फोटो के साथ जाएंगे 25 हजार लोगों के नाम, 28 फरवरी को ISRO लॉन्च करेगा सैटेलाइट</t>
  </si>
  <si>
    <t>https://images.bhaskarassets.com/thumb/256x192/web2images/521/2021/02/15/essay-india-space-program_1613388735.jpg</t>
  </si>
  <si>
    <t>इस साल वोडाफोन आईडिया की 3G सर्विस बंद हो जाएगी: 25,000 करोड़ रुपए का फंड जुटाने का काम भी Vi जल्द ही पूरा करेगी</t>
  </si>
  <si>
    <t>https://images.bhaskarassets.com/thumb/191x143/web2images/521/2021/02/15/voda-idea_1613403362.jpg</t>
  </si>
  <si>
    <t>नजरअंदाज न करें इमेज ब्लॉक: दिखना बंद हो गया है या धुंधला दिख रहा है तो हो सकती है ब्रेन ट्यूमर जैसी समस्या, टेस्ट कराना जरूरी</t>
  </si>
  <si>
    <t>https://images.bhaskarassets.com/thumb/191x143/web2images/521/2021/02/15/1r_1613402574.jpg</t>
  </si>
  <si>
    <t>नई रिसर्च: कैंसर का खतरा घटाना है तो ग्रीन-टी पिएं, यह शरीर में ऐसे प्रोटीन को बढ़ाती है जो कैंसर कोशिकाओं को खत्म करता है</t>
  </si>
  <si>
    <t>https://images.bhaskarassets.com/thumb/191x143/web2images/521/2021/02/15/cancer1_1613402515.jpg</t>
  </si>
  <si>
    <t>इंडियन टेकप्रेन्योर की टंकार: सिलिकॉन वैली में दो ‘खास’ ऐप्स का जलवा, इस्तेमाल में आसानी ने दिलाया अहम मुकाम</t>
  </si>
  <si>
    <t>https://images.bhaskarassets.com/thumb/191x143/web2images/521/2021/02/15/robinst_1613402177.jpg</t>
  </si>
  <si>
    <t>कंगना पर देशद्रोह का केस: एक्ट्रेस रनोट ने अदालत में बताया-उनके ट्वीट से न तो कोई हिंसा हुई और न ही कोई आपराधिक कृत हुआ</t>
  </si>
  <si>
    <t>https://images.bhaskarassets.com/thumb/191x143/web2images/521/2021/02/15/_1613401587.jpg</t>
  </si>
  <si>
    <t>अश्विन ने रचा इतिहास: करियर में तीसरी बार एक ही टेस्ट में 5 विकेट और सेंचुरी लगाई, रिकॉर्ड बनते ही सिराज ने जश्न मनाया</t>
  </si>
  <si>
    <t>https://images.bhaskarassets.com/thumb/191x143/web2images/521/2021/02/15/r-ashwin_1613401674.gif</t>
  </si>
  <si>
    <t>किसान आंदोलन का 82वां दिन: कांग्रेस नेता विद्या रानी बोलीं- किसान आंदोलन हमें चलाना है; पैसा हो या शराब, हर तरह से किसानों की मदद करें</t>
  </si>
  <si>
    <t>https://images.bhaskarassets.com/thumb/192x144/web2images/521/2021/02/15/congress_1613388491.png</t>
  </si>
  <si>
    <t>फर्स्ट बर्थडे: शिल्पा शेट्टी की बेटी समीशा का पहला जन्मदिन, बेबी का वीडियो शेयर कर एक्ट्रेस बोलीं- तुमने मुझे आज मम्मी कहा मेरे लिए यह लाइफ का सबसे बड़ा गिफ्ट</t>
  </si>
  <si>
    <t>https://images.bhaskarassets.com/thumb/191x143/web2images/521/2021/02/15/untitled-3_1613394141.jpg</t>
  </si>
  <si>
    <t>दीया मिर्जा की दूसरी शादी: बिजनेसमैन वैभव रेखी के साथ हिंदू रिवाज से हुईं रस्में, कपल के फैमिली मेंबर्स और चुनिंदा दोस्त ही शामिल</t>
  </si>
  <si>
    <t>https://images.bhaskarassets.com/thumb/191x143/web2images/521/2021/02/15/dia_1613399194.jpg</t>
  </si>
  <si>
    <t>अलर्ट करने वाली रिसर्च: एक साल में 10 डिब्बी सिगरेट पीते हैं तो 27% तक है ब्रेन स्ट्रोक का खतरा, जानिए क्या है स्ट्रोक और इससे कैसे बचें</t>
  </si>
  <si>
    <t>https://images.bhaskarassets.com/thumb/191x143/web2images/521/2021/02/15/copy_1613399370.jpg</t>
  </si>
  <si>
    <t>बंगाल में अब फूड पॉलिटिक्स: 5 रुपए में गरीबों को भरपेट खाना मिलेगा; ममता ने कोलकाता में मां की रसोई शुरू की</t>
  </si>
  <si>
    <t>https://images.bhaskarassets.com/thumb/191x143/web2images/521/2021/02/15/untitled_1613393714.jpg</t>
  </si>
  <si>
    <t>पिच को प्रणाम कर क्रिकेट से विदाई: घरेलू क्रिकेट के सबसे कामयाब विकेटकीपर नमन ओझा ने संन्यास लिया, ऐलान करते वक्त छलके आंसू</t>
  </si>
  <si>
    <t>https://images.bhaskarassets.com/thumb/191x143/web2images/521/2021/02/15/569_1613392653.jpg</t>
  </si>
  <si>
    <t>पति बने प्रेरणा: कश्मीर की पहली महिला पावर लिफ्टर बनीं साइमा उबैद, वे ये साबित करना चाहती हैं कि महिलाएं हर हाल में अपने सपने पूरे करने का हौसला रखती हैं</t>
  </si>
  <si>
    <t>https://images.bhaskarassets.com/thumb/191x143/web2images/521/2021/02/15/collage_1613396355.jpg</t>
  </si>
  <si>
    <t>सुशांत की बहन की याचिका हाईकोर्ट में खारिज: रिया चक्रवर्ती के वकील ने कहा- ऐसा लगता है रिया के आंसुओं और सच्चाई की जीत हुई</t>
  </si>
  <si>
    <t>https://images.bhaskarassets.com/thumb/191x143/web2images/521/2021/02/15/rhea_1613397673.jpg</t>
  </si>
  <si>
    <t>सुशांत केस पर वेब सीरीज और फिल्म की शूटिंग पूरी: बिना राइट्स के तैयार हुआ है प्रोजेक्ट, NCB चीफ के रोल में दिखेंगे शक्ति कपूर</t>
  </si>
  <si>
    <t>https://images.bhaskarassets.com/thumb/191x143/web2images/521/2021/02/15/untitled-11_1613395401.jpg</t>
  </si>
  <si>
    <t>कंज्यूमर वॉयस का सर्वे: 80% से ज्यादा लोगों ने माना सिगरेट, बीड़ी और तंबाकू का सेवन खतरनाक, 88% ने कहा और कठोर करना चाहिए मौजूदा तंबाकू नियंत्रण कानून</t>
  </si>
  <si>
    <t>https://images.bhaskarassets.com/thumb/191x143/web2images/521/2021/02/15/26_1613396732.jpg</t>
  </si>
  <si>
    <t>कोरोना देश में: गुजरात के 4 शहरों में नाइट कर्फ्यू 28 फरवरी तक बढ़ा, 1 महीने में 85 लाख से ज्यादा लोगों को टीका लगा</t>
  </si>
  <si>
    <t>https://images.bhaskarassets.com/thumb/191x143/web2images/521/2021/02/15/14-feb-desh-corona-cover_1613376419.jpg</t>
  </si>
  <si>
    <t>गुजरात के CM कोरोना पॉजिटिव: विजय रूपाणी संक्रमित हुए; एक दिन पहले चुनावी सभा में चक्कर खाकर गिर पड़े थे</t>
  </si>
  <si>
    <t>https://images.bhaskarassets.com/thumb/191x143/web2images/521/2021/02/15/vijay-rupani-f_1613383687.jpg</t>
  </si>
  <si>
    <t>किफायती एसयूवी: स्पोर्टी लुक और एडवांस्ड फीचर्स के साथ रेनो किगर लॉन्च, जानिए कीमत, माइलेज से लेकर फीचर्स तक सबकुछ</t>
  </si>
  <si>
    <t>https://images.bhaskarassets.com/thumb/191x143/web2images/521/2021/02/15/1-1_1613395027.jpg</t>
  </si>
  <si>
    <t>मिसाल बनी बैलेरिना: बैले डांसर ब्यूनो विक्टोरिया के दोनों हाथ नहीं हैं, वे पैरों से हर काम करती हैं, उनका मानना है कि हाथों की जरूरत कभी महसूस ही नहीं होती</t>
  </si>
  <si>
    <t>https://images.bhaskarassets.com/thumb/191x143/web2images/521/2021/02/15/collage_1613391968.jpg</t>
  </si>
  <si>
    <t>उतार-चढ़ाव: सोने की कीमतें 340 रुपए गिरकर 47,000 रुपए प्रति 10 ग्राम तक पहुंची; चांदी 600 रुपए बढ़कर 69,800 रुपए प्रति किग्रा हुई</t>
  </si>
  <si>
    <t>https://images.bhaskarassets.com/thumb/191x143/web2images/521/2021/02/15/gold-in-the-national-capital-gained-marginally-by-_1613393796.jpg</t>
  </si>
  <si>
    <t>जापान की GDP में 2009 के बाद पहली वार्षिक गिरावट: महामारी के कारण दुनिया की तीसरी सबसे बड़ी अर्थव्यवस्था पिछले साल 4.8% गिरी</t>
  </si>
  <si>
    <t>https://images.bhaskarassets.com/thumb/191x143/web2images/521/2021/02/15/japan-economy_1613393033.jpg</t>
  </si>
  <si>
    <t>मोबाइल चलाना हो सकता है महंगा: टैरिफ की कीमतें बढ़ाने की तैयारी में टेलीकॉम कंपनियां, इससे पहले 2019 में बढ़ाए थे दाम</t>
  </si>
  <si>
    <t>https://images.bhaskarassets.com/thumb/191x143/web2images/521/2021/02/15/iii_1613392863.jpg</t>
  </si>
  <si>
    <t>दूसरा टेस्ट भारत के कंट्रोल में: 3 विकेट खो चुकी इंग्लैंड को जीत के लिए 429 रन चाहिए; टेस्ट में अब तक 418+ रन का टारगेट चेज नहीं हुआ</t>
  </si>
  <si>
    <t>https://images.bhaskarassets.com/thumb/191x143/web2images/521/2021/02/15/ndia-vs-england-ashwin-scorecard_1613389438.jpg</t>
  </si>
  <si>
    <t>40 घंटे में कलियुगी दुनिया छोड़ गई बच्ची: 3.5 किलो के सिर वाली बच्ची का इलाज संभव था, लेकिन न पिता का दिल पसीजा, न सरकार ने सुध ली</t>
  </si>
  <si>
    <t>https://images.bhaskarassets.com/thumb/191x143/web2images/521/2021/02/15/_1613389248.jpg</t>
  </si>
  <si>
    <t>रोहित टेस्ट में तीसरी बार स्टंप: 89 टेस्ट में एक बार भी स्टंप नहीं हुए कोहली; सचिन 200 और द्रविड़ 164 टेस्ट में 1-1 बार स्टंप हुए</t>
  </si>
  <si>
    <t>https://images.bhaskarassets.com/thumb/191x143/web2images/521/2021/02/15/ind-vs-eng-stumped-records_1613392951.png</t>
  </si>
  <si>
    <t>चेपक की पिच को लेकर भिड़े दो दिग्गज: वॉन बोले- यह 5 दिन तक खेलने लायक पिच नहीं, वॉर्न का जवाब- पहले टेस्ट में भारत की हार पर क्यों चुप रहे</t>
  </si>
  <si>
    <t>https://images.bhaskarassets.com/thumb/191x143/web2images/521/2021/02/15/deededed_1613392219.jpg</t>
  </si>
  <si>
    <t>2020 में स्मार्टफोन बाजार 1.7% गिरा: भारत में 15 करोड़ स्मार्टफोन खरीदे गए, कोविड के चलते ऑनलाइन मार्केट में 12% की ग्रोथ रही</t>
  </si>
  <si>
    <t>https://images.bhaskarassets.com/thumb/191x143/web2images/521/2021/02/15/15-crore-smartphones-shipped-in-india-in-20201_1613392732.jpg</t>
  </si>
  <si>
    <t>सुप्रीम कोर्ट ने NDTV को दी राहत: जुर्माने की 50% रकम नहीं करनी होगी जमा, प्रमोटर ने सैट के खिलाफ दायर की थी अपील</t>
  </si>
  <si>
    <t>https://images.bhaskarassets.com/thumb/191x143/web2images/521/2021/02/15/capture1_1613392312.jpg</t>
  </si>
  <si>
    <t>क्रिटिक चॉइस अवॉर्ड्स 2021: 'स्कैम 1992' बनी बेस्ट बेस्ट वेब सीरीज, विजेताओं में प्रतीक गांधी, पंकज त्रिपाठी और सुष्मिता सेन भी शामिल</t>
  </si>
  <si>
    <t>https://images.bhaskarassets.com/thumb/191x143/web2images/521/2021/02/15/critics-choice-awards_1613391913.jpg</t>
  </si>
  <si>
    <t>शेयर बाजार रिकॉर्ड स्तर पर: 609 पॉइंट की बढ़त के साथ सेंसेक्स पहली बार 52,154 पर बंद, बैंकिंग शेयरों में सबसे ज्यादा खरीदारी हुई</t>
  </si>
  <si>
    <t>https://images.bhaskarassets.com/thumb/191x143/web2images/521/2021/02/15/15-feb-marketrrr_1613383921.jpg</t>
  </si>
  <si>
    <t>PMC बैंक से मिला सबक: अर्बन को-ऑपरेटिव बैंकों के लिए रेगुलेटरी रोडमैप बनेगा, RBI ने किया पैनल का गठन</t>
  </si>
  <si>
    <t>https://images.bhaskarassets.com/thumb/191x143/web2images/521/2021/02/15/rbi_1613390413.jpg</t>
  </si>
  <si>
    <t>इंडियन रेस्टोरेंट को बाइडेन का सपोर्ट: US प्रेसिडेंट ने इंडियन रेस्टोरेंट ओनर से कहा- हर तरह से आपकी मदद करना चाहता हूं, रेस्टोरेंट भी आऊंगा</t>
  </si>
  <si>
    <t>https://images.bhaskarassets.com/thumb/191x143/web2images/521/2021/02/15/neel-sameer_1613389918.jpg</t>
  </si>
  <si>
    <t>आतंकी साजिश का खुलासा: दिल्ली में बड़े हमले की प्लानिंग कर रहे थे जैश के आतंकी; बिहार से हथियार लेकर पंजाब के छात्रों से सप्लाई करवाने वाले थे</t>
  </si>
  <si>
    <t>https://images.bhaskarassets.com/thumb/191x143/web2images/521/2021/02/15/untitled-1_1613367989.jpg</t>
  </si>
  <si>
    <t>दीया मिर्जा की शादी आज: एक्ट्रेस ने शेयर की ब्राइड टू बी सेरेमनी और मेहंदी की फोटो, घर के डेकोरेशन की झलक भी आई सामने</t>
  </si>
  <si>
    <t>https://images.bhaskarassets.com/thumb/191x143/web2images/521/2021/02/15/final-dia_1613387158.jpg</t>
  </si>
  <si>
    <t>सुशांत सिंह डेथ केस: सुशांत की बहन मीतू के खिलाफ रिया चक्रवर्ती का केस बॉम्बे हाईकोर्ट ने रद्द किया, दूसरी बहन के खिलाफ जांच चलेगी</t>
  </si>
  <si>
    <t>https://images.bhaskarassets.com/thumb/192x144/web2images/521/2021/02/15/rhea-priyanka15966090491601977739_1613381238.jpg</t>
  </si>
  <si>
    <t>वायरल वीडियो: टीवी पर डेविड लेटरमैन ने लिंडसे लोहान का उड़ाया था मजाक, जबरदस्ती पूछे थे एक्ट्रेस की पर्सनल लाइफ से जुड़े सवाल तो भड़के सोशल मीडिया यूजर्स</t>
  </si>
  <si>
    <t>https://images.bhaskarassets.com/thumb/191x143/web2images/521/2021/02/15/untitled-2_1613387194.jpg</t>
  </si>
  <si>
    <t>बच्चों को लेकर चिंता में अन्ना: सुनील शेट्टी ने कहा- इंडस्ट्री के हर स्टार किड को नशेड़ी कहा जाता है, हम ऐसे नहीं हैं, अच्छे लोग हैं</t>
  </si>
  <si>
    <t>https://images.bhaskarassets.com/thumb/191x143/web2images/521/2021/02/15/sunil-shetty_1613383904.jpg</t>
  </si>
  <si>
    <t>कच्चे माल की लागत में तेजी का असर: अप्रैल-मई में दोबारा महंगे हो सकते हैं वाहन; महिंद्रा, रॉयल एनफील्ड, बजाज और अशोक लेलैंड ने दिए संकेत</t>
  </si>
  <si>
    <t>https://images.bhaskarassets.com/thumb/191x143/web2images/521/2021/02/15/car-hike-pricerr-1_1613386949.jpg</t>
  </si>
  <si>
    <t>त्रिपुरा CM ने सुनाया किस्सा: बिप्लव देव बोले- शाह से कहा था कि कई राज्यों में भाजपा सरकार है, तो जवाब मिला- नेपाल-श्रीलंका बाकी है</t>
  </si>
  <si>
    <t>https://images.bhaskarassets.com/thumb/191x143/web2images/521/2021/02/15/untitled-3_1613373962.jpg</t>
  </si>
  <si>
    <t>सुप्रीम कोर्ट में प्राइवेसी का मुद्दा: कोर्ट ने वॉट्सऐप से कहा- आप खरबों डॉलर की कंपनी होंगे, पर लोगों की निजता पैसों से ज्यादा अहम</t>
  </si>
  <si>
    <t>https://images.bhaskarassets.com/thumb/191x143/web2images/521/2021/02/15/_1613374510.jpg</t>
  </si>
  <si>
    <t>शाही घराने में आएगा नया मेहमान: प्रिंस हैरी और मेगन मर्केल दूसरी बार पैरेंट्स बनेंगे, वैलेंटाइन डे पर शेयर की खुशखबरी</t>
  </si>
  <si>
    <t>https://images.bhaskarassets.com/thumb/191x143/web2images/521/2021/02/15/prince_1613368014.jpg</t>
  </si>
  <si>
    <t>उत्तराखंड हादसे का 9वां दिन: तपोवन टनल में रेस्क्यू जारी; रैणी गांव में अलार्म सिस्टम लगा, नदी का जलस्तर बढ़ते ही गांव वालों को अलर्ट करेगा</t>
  </si>
  <si>
    <t>https://images.bhaskarassets.com/thumb/191x143/web2images/521/2021/02/15/day-9-uttrakhandd-for-gifr_1613372110.gif</t>
  </si>
  <si>
    <t>फेक न्यूज एक्सपोज: PM मोदी के तमिलनाडु दौरे का विरोध करते हुए लोगों ने सड़क पर ‘Go Back Modi’ लिखा? जानिए इस फोटो की सच्चाई</t>
  </si>
  <si>
    <t>https://images.bhaskarassets.com/thumb/191x143/web2images/521/2021/02/15/fake-news-15-feb-2021_1613380855.jpg</t>
  </si>
  <si>
    <t>सरकार की सख्ती: 2012 के मुकाबले 27 गुना बढ़ी इंटरनेट शटडाउन की घटनाएं, इससे 2020 में 21 हजार करोड़ रुपए का नुकसान</t>
  </si>
  <si>
    <t>https://images.bhaskarassets.com/thumb/191x143/web2images/521/2021/02/15/_1613382360.jpg</t>
  </si>
  <si>
    <t>इंटरनेशनल चाइल्डहुड कैंसर डे: देश में हर साल 80 हजार बच्चों में कैंसर के नए मामले, जानिए बच्चों में कौन से लक्षण दिखने पर अलर्ट हो जाएं</t>
  </si>
  <si>
    <t>https://images.bhaskarassets.com/thumb/191x143/web2images/521/2021/02/15/cancer_1613378347.jpg</t>
  </si>
  <si>
    <t>वुहान से ही फैला कोरोना: रिपोर्ट में दावा- WHO को वुहान से ही वायरस फैलने के संकेत मिले; जल्द ही प्रारंभिक रिपोर्ट पेश होगी</t>
  </si>
  <si>
    <t>https://images.bhaskarassets.com/thumb/191x143/web2images/521/2021/02/15/wuhan_1613362026.jpg</t>
  </si>
  <si>
    <t>60 लाख लोगों को नहीं मिला ब्याज: EPFO सब्सक्राइबर्स का पैसा अटका, केवाईसी में गड़बड़ी है कारण</t>
  </si>
  <si>
    <t>https://images.bhaskarassets.com/thumb/191x143/web2images/521/2021/02/15/epfo-intrest-rate_1613376531.jpg</t>
  </si>
  <si>
    <t>मिसाल बेमिसाल: शिक्षिका ने बच्चों को धूप में बैठकर मध्यान्ह भोजन करते देखा, तो जमा पूंजी से सरकारी स्कूल में बनवा दिया भोजन कक्ष</t>
  </si>
  <si>
    <t>https://images.bhaskarassets.com/thumb/191x143/web2images/521/2021/02/14/whatsapp-image-2021-02-14-at-101257-pm_1613321535.jpg</t>
  </si>
  <si>
    <t>जून में आएंगे RBSE के रिजल्ट: 10वीं और 12वीं का रिजल्ट जून के अंतिम हफ्ते तक घोषित करने की तैयारी, ताकि कॉम्पिटिशन एग्जाम समय पर हो सकें</t>
  </si>
  <si>
    <t>https://images.bhaskarassets.com/thumb/194x145/web2images/521/2021/02/15/education-directrate_1613358683.jpg</t>
  </si>
  <si>
    <t>SBI फंड का AUM 5 लाख करोड़ से नीचे पहुंचा: ICICI प्रूडेंशियल और HDFC फंड 4 लाख करोड़ के क्लब में, 2 लाख करोड़ वाले तीन फंड हाउस</t>
  </si>
  <si>
    <t>https://images.bhaskarassets.com/thumb/191x143/web2images/521/2021/02/15/sbi-r_1613380815.jpg</t>
  </si>
  <si>
    <t>सरकारी नौकरी: इंडियन रेलवे में अप्रेंटिस के 374 पदों पर आवेदन के लिए आज आखिरी मौका, 10वीं पास कैंडिडेट्स कर सकते हैं अप्लाई</t>
  </si>
  <si>
    <t>https://images.bhaskarassets.com/thumb/191x143/web2images/521/2021/01/19/job-notification-1_1611071320.jpg</t>
  </si>
  <si>
    <t>थोक कीमतें बढ़ीं: खाद्य वस्तुओं की कीमत घटने के बाद भी थोक महंगाई दर जनवरी में बढ़कर 2.03% पर पहुंची</t>
  </si>
  <si>
    <t>https://images.bhaskarassets.com/thumb/191x143/web2images/521/2021/02/15/inflation1_1613380254.jpg</t>
  </si>
  <si>
    <t>नेक पहल: यरवदा के मेंटल हॉस्पिटल में रिकवर महिला पेशेंट्स को दी जा रही ब्यूटीशियन की ट्रेनिंग, इनके पुनर्वास का प्रबंध भी किया गया</t>
  </si>
  <si>
    <t>https://images.bhaskarassets.com/thumb/191x143/web2images/521/2021/02/15/1_1613379091.jpg</t>
  </si>
  <si>
    <t>सोशल वर्क पर कॉर्पोरेट की सुस्ती: कंपनियों ने सीएसआर की रकम घटाकर आधा की, करीब 8 हजार करोड़ रुपए ही किए खर्च</t>
  </si>
  <si>
    <t>https://images.bhaskarassets.com/thumb/191x143/web2images/521/2021/02/15/csrrr_1613384843.jpg</t>
  </si>
  <si>
    <t>सरकारी नौकरी: RBI ने ऑफिसर ग्रेड- बी के कुल 322 पदों पर भर्ती के लिए मांगे आवेदन, आज है आवेदन की आखिरी तारीख</t>
  </si>
  <si>
    <t>https://images.bhaskarassets.com/thumb/191x143/web2images/521/2021/01/29/_1611904041.jpg</t>
  </si>
  <si>
    <t>मुश्किल में युवराज: SC/ST एक्ट के तहत हरियाणा में FIR दर्ज, पिछले साल चहल पर जातिगत टिप्पणी के बाद विवादों में आए थे</t>
  </si>
  <si>
    <t>https://images.bhaskarassets.com/thumb/191x143/web2images/521/2021/02/15/cricketersyy01_1613375994.jpg</t>
  </si>
  <si>
    <t>सरकारी नौकरी: MPPSC ने मेडिकल ऑफिसर के 727 पदों पर भर्ती के लिए मांगे आवेदन, आज से शुरू एप्लीकेशन प्रोसेस</t>
  </si>
  <si>
    <t>https://images.bhaskarassets.com/thumb/191x143/web2images/521/2021/02/11/clipboard-39_1613040655.jpg</t>
  </si>
  <si>
    <t>दीया मिर्जा की लाइफ: सिर्फ 5 साल चली थी दीया मिर्जा की पहली शादी, तलाक के बाद कहा था-लोग पूछते हैं तुम इतनी खुश कैसे रह लेती हो?</t>
  </si>
  <si>
    <t>https://images.bhaskarassets.com/thumb/194x146/web2images/521/2021/02/15/dia_1613365020.jpg</t>
  </si>
  <si>
    <t>नया मिड-रेंज फोन: सैमसंग गैलेक्सी F62 लॉन्च, 70% कीमत देकर सालभर इस्तेमाल कर सकेंगे, जानें कीमत और ऑफर</t>
  </si>
  <si>
    <t>https://images.bhaskarassets.com/thumb/191x143/web2images/521/2021/02/15/_1613378317.png</t>
  </si>
  <si>
    <t>कपूर फैमिली की किरकिरी: छोटे भाई राजीव की मौत के 5 दिन बाद रेस्त्रां में हुई रणधीर कपूर की बर्थडे पार्टी, सोशल मीडिया यूजर ने कहा- कितने बेशर्म लोग हैं</t>
  </si>
  <si>
    <t>https://images.bhaskarassets.com/thumb/191x143/web2images/521/2021/02/15/randhir_1613374521.jpg</t>
  </si>
  <si>
    <t>'धर्मा कॉर्नरस्टोन एजेंसी': करन जौहर 'DCA' के तहत 4 नए टैलेंट को इंडस्ट्री में करेंगे इंट्रोड्यूस, सुशांत की मौत के बाद लगे थे बॉलीवुड में नेपोटिज्म को बढ़ावा देने के आरोप</t>
  </si>
  <si>
    <t>https://images.bhaskarassets.com/thumb/191x143/web2images/521/2021/02/15/untitled-1_1613375556.jpg</t>
  </si>
  <si>
    <t>स्टैनफोर्ड यूनिवर्सिटी की रिपोर्ट: क्लबहाउस ऐप का डेटा चीनी सरकार तक पहुंच रहा, शंघाई की कंपनी ऐप को बैक एंड इंफ्रास्ट्रक्टर सप्लाई कर रही</t>
  </si>
  <si>
    <t>https://images.bhaskarassets.com/thumb/191x143/web2images/521/2021/02/15/clubhouse-may-be-leaking-data-to-chinese-govt_1613377593.jpg</t>
  </si>
  <si>
    <t>बढ़ा कर्ज का जंजाल: रिटेल लोन 40 लाख करोड़ पर पहुंचा, डिफॉल्ट को लेकर बढ़ी बैंकों की चिंता</t>
  </si>
  <si>
    <t>https://images.bhaskarassets.com/thumb/191x143/web2images/521/2021/02/15/laon_1613385924.jpg</t>
  </si>
  <si>
    <t>महाराष्ट्र में बड़ा हादसा: जलगांव के किंगांव के पास मजदूरों को ले जा रहा ट्रक पलटा; 15 की मौत, इनमें बच्चे और महिलाएं भी</t>
  </si>
  <si>
    <t>https://images.bhaskarassets.com/thumb/192x144/web2images/521/2021/02/15/image_1613363519.jpg</t>
  </si>
  <si>
    <t>सरकारी नौकरी: हरियाणा पब्लिक सर्विस कमीशन में सिविल जज के 256 पदों पर भर्ती के लिए करें अप्लाई, आज खत्म होगी एप्लीकेशन प्रॉसेस</t>
  </si>
  <si>
    <t>https://images.bhaskarassets.com/thumb/191x143/web2images/521/2021/02/14/haryana1610884787_1613293524.jpg</t>
  </si>
  <si>
    <t>जानिए IPL ऑक्शन की पूरी प्रोसेस: कौन-सी टीम कितने खिलाड़ी खरीद सकती है, किसके पास कितना पैसा; क्या है राइट टू मैच और कैप्ड-अनकैप्ड का मतलब</t>
  </si>
  <si>
    <t>https://images.bhaskarassets.com/thumb/189x142/web2images/521/2021/02/15/ipl-auction_1613375761.jpg</t>
  </si>
  <si>
    <t>पाक प्रधानमंत्री ने की टीम इंडिया की तारीफ: इमरान बोले- भारतीय क्रिकेट में जमीनी स्तर पर सुधार हुआ, तभी टीम विदेशों में जीत रही</t>
  </si>
  <si>
    <t>https://images.bhaskarassets.com/thumb/191x143/web2images/521/2021/02/15/efefeddedc_1613374926.jpg</t>
  </si>
  <si>
    <t>केक में दिखाई क्रिएटिविटी: सूरत की बेकरी में बना 48 फीट लंबा रामसेतु केक, इस पर भगवान श्रीराम के 16 गुणों को लिखकर दिया गया जीवन में अपनाने का संदेश</t>
  </si>
  <si>
    <t>https://images.bhaskarassets.com/thumb/191x143/web2images/521/2021/02/15/collage_1613373605.jpg</t>
  </si>
  <si>
    <t>'आरआरआर': डायरेक्टर एसएस राजामौली की 'RRR' के हिंदी वर्जन में आलिया भट्‌ट गाएंगी दो गाने, इसमें से एक डांस नंबर होगा</t>
  </si>
  <si>
    <t>https://images.bhaskarassets.com/thumb/191x143/web2images/521/2021/02/15/untitled_1613366377.jpg</t>
  </si>
  <si>
    <t>2024 तक अनुमान: सेल्युलर IoT मॉड्यूल शिपमेंट में भारत करेगा लीड, दुनियाभर में इसका रेवेन्यू 83 हजार करोड़ रुपए होगा</t>
  </si>
  <si>
    <t>https://images.bhaskarassets.com/thumb/191x143/web2images/521/2021/02/15/1global-cellular-iot-module-units-to-hit-780m-indi_1613373500.jpg</t>
  </si>
  <si>
    <t>JEE एडवांस पर सुनवाई: सुप्रीम कोर्ट ने मामले में स्थगित की सुनवाई, UPSC वाली याचिका के फैसले का इंतजार करने के दिए निर्देश</t>
  </si>
  <si>
    <t>https://images.bhaskarassets.com/thumb/191x143/web2images/521/2021/02/15/clipboard-3161132295716118997741612849629_1613372362.jpg</t>
  </si>
  <si>
    <t>एयर एंबुलेंस की इमरजेंसी लैंडिंग: ​​​​​​​फ्यूल कम होने की वजह से इस्लामाबाद एयरपोर्ट पर उतरा भारतीय विमान; कोलकाता से ताजिकिस्तान जा रहा था</t>
  </si>
  <si>
    <t>https://images.bhaskarassets.com/thumb/191x143/web2images/521/2021/02/15/flighgt_1613371987.jpg</t>
  </si>
  <si>
    <t>एक्ट्रेस का दर्द: बिदिता बाग ने बताया- पहली हिंदी फिल्म फ्लॉप हुई तो ऐसा बुरा दौर आया कि लोग मेरा चेहरा भी नहीं देखना चाहते थे</t>
  </si>
  <si>
    <t>https://images.bhaskarassets.com/thumb/191x143/web2images/521/2021/02/15/untitled-9_1613371224.jpg</t>
  </si>
  <si>
    <t>कोहली को अंपायर की वॉर्निंग: दूसरी पारी में पिच के डेंजर एरिया में रन दौड़े विराट, दूसरी गलती पर लग सकता है 5 रन का जुर्माना</t>
  </si>
  <si>
    <t>https://images.bhaskarassets.com/thumb/191x143/web2images/521/2021/02/15/kohli_1613370998.jpg</t>
  </si>
  <si>
    <t>कोविड-19 इंपैक्ट: यात्रियों का भरोसा जीतने और नुकसान की भरपाई के लिए अत्याधुनिक तकनीक का सहारा ले रहे हैं होटल</t>
  </si>
  <si>
    <t>https://images.bhaskarassets.com/thumb/191x143/web2images/521/2021/02/15/hotel_1613370959.jpg</t>
  </si>
  <si>
    <t>इमरान के मंत्री का बेतुका बयान: शेख राशिद ने कहा- प्रदर्शनकारियों पर आंसू गैस इसलिए छोड़ी, क्योंकि इनका टेस्ट करना जरूरी था</t>
  </si>
  <si>
    <t>https://images.bhaskarassets.com/thumb/191x143/web2images/521/2021/02/15/sheikh-rashid-ahmad_1613359299.jpg</t>
  </si>
  <si>
    <t>GPAT 2021: NTA ने जारी किया ग्रेजुएट फार्मेसी एप्टीट्यूड टेस्ट के लिए एडमिट कार्ड, 27 फरवरी को आयोजित होगी परीक्षा</t>
  </si>
  <si>
    <t>https://images.bhaskarassets.com/thumb/191x143/web2images/521/2021/02/15/clipboard-54_1613369917.jpg</t>
  </si>
  <si>
    <t>लगातार 7वें दिन पेट्रोल-डीजल महंगे: राजस्थान में पेट्रोल 99.49 रुपए पर पहुंचा; दिल्ली में पेट्रोल 88.99 रु. और मुंबई में 95.46 रुपए प्रति लीटर बिक रहा</t>
  </si>
  <si>
    <t>https://images.bhaskarassets.com/thumb/191x143/web2images/521/2021/02/15/petrol-diseal-rater_1613369619.jpg</t>
  </si>
  <si>
    <t>74 के हुए रणधीर कपूर: रणधीर कपूर की आदतों से परेशान हो गई थीं बबीता, नहीं लिया तलाक लेकिन आज भी अलग रहते हैं दोनों</t>
  </si>
  <si>
    <t>https://images.bhaskarassets.com/thumb/194x146/web2images/521/2021/02/15/babita_1613362857.jpg</t>
  </si>
  <si>
    <t>भारत भवन की ईंटें ढोने वाली बनीं चीफ गेस्ट: चित्रकार भूरी बाई बोलीं- यह पद्मश्री से भी बड़ा सम्मान, इस इमारत ने मेरे मजदूर से कलाकार बनने की यात्रा देखी</t>
  </si>
  <si>
    <t>https://images.bhaskarassets.com/thumb/191x143/web2images/521/2021/02/14/_1613304543.jpg</t>
  </si>
  <si>
    <t>CMAT 2021: NTA ने स्थगित किया कॉमन एडमिशन टेस्ट, परीक्षा पैटर्न में बदलाव के बाद लिया फैसला, 25 फरवरी तक फिर ओपन हुई एप्लीकेशन विंडो</t>
  </si>
  <si>
    <t>https://images.bhaskarassets.com/thumb/191x143/web2images/521/2021/02/15/download-241611232760_1613366553.png</t>
  </si>
  <si>
    <t>किसान आंदोलन कोर कमेटी के मेंबर कक्काजी का इंटरव्यू: टिकैत के आंसू आंदोलन के लिए टर्निंग पॉइंट साबित हुए, गर्मी के लिए हम अभी से तैयार, बारिश में भी डटे रहेंगे</t>
  </si>
  <si>
    <t>https://images.bhaskarassets.com/thumb/191x143/web2images/521/2021/02/12/k1_1613114810.jpg</t>
  </si>
  <si>
    <t>भास्कर एक्सप्लेनर: आज से हर 4 पहिया गाड़ी में फास्टैग लगवाना जरूरी; कैसे लगवाएं, कहां से खरीदें और कितनी होगी इसकी वैलिडिटी? जानिए सब कुछ</t>
  </si>
  <si>
    <t>https://images.bhaskarassets.com/thumb/191x143/web2images/521/2021/02/14/fastag-explainer_1613318200.gif</t>
  </si>
  <si>
    <t>इमरान की फजीहत: पूर्व लेफ्टिनेंट जनरल शोएब बोले- हमारा PM नाकारा और नालायक, मोदी से उनकी तुलना नहीं हो सकती</t>
  </si>
  <si>
    <t>https://images.bhaskarassets.com/thumb/252x189/web2images/521/2021/02/14/3_1613317056.jpg</t>
  </si>
  <si>
    <t>पेट्रोल-डीजल के बाद गैस भी महंगी: LPG सिलेंडर के दाम 50 रुपए बढ़ाए गए, फरवरी में दूसरी बार कीमतों में इजाफा</t>
  </si>
  <si>
    <t>https://images.bhaskarassets.com/thumb/191x143/web2images/521/2021/02/14/gas-cylinder-costlier_1613323518.jpg</t>
  </si>
  <si>
    <t>शुरू हुई 'लाइगर' की शूटिंग: डॉगी के नाम पर रखा गया है फिल्‍म का टाइटल, डेमो फ्लैट में शूट करने के लिए मेकर्स हर दिन दे रहे सवा दो लाख रुपए किराया</t>
  </si>
  <si>
    <t>https://images.bhaskarassets.com/thumb/191x143/web2images/521/2021/02/14/untitled-41_1613304808.jpg</t>
  </si>
  <si>
    <t>हैप्पी बर्थडे आशुतोष गोवारिकर: अवॉर्ड नाइट में सरेआम आशुतोष ने लगा दी थी साजिद-फराह की क्लास, जवाब मिला- 'किसी के बाप में दम नहीं है कि मुझे कुछ कहे'</t>
  </si>
  <si>
    <t>https://images.bhaskarassets.com/thumb/191x143/web2images/521/2021/02/15/ashutosh_1613331731.jpg</t>
  </si>
  <si>
    <t>सोमवार राशिफल: आज मकर राशि के नौकरीपेशा लोग ऑफिस में पॉलिटिक्स के शिकार होंगे, नसों में खिंचाव और दर्द भी रहेगा</t>
  </si>
  <si>
    <t>https://images.bhaskarassets.com/thumb/191x143/web2images/521/2021/02/14/rashifal-730_1613299803.gif</t>
  </si>
  <si>
    <t>भास्कर सवाल: देश में 10 करोड़ वैक्सीन डोज तैयार फिर आम लोगों को टीके मार्च के मध्य से क्यों?</t>
  </si>
  <si>
    <t>https://images.bhaskarassets.com/thumb/192x144/web2images/521/2021/02/15/orig_origuntitled1610318135_1613347891.png</t>
  </si>
  <si>
    <t>बसंत पंचमी 16 को: गुरु ग्रह के उदित हो जाने से मांगलिक कामों के लिए और भी शुभ रहेगा दिन</t>
  </si>
  <si>
    <t>https://images.bhaskarassets.com/thumb/191x143/web2images/521/2021/02/14/shubh-muhurat-730_1613307773.jpg</t>
  </si>
  <si>
    <t>बॉलीवुड ब्रीफ: मुंबई में आज दीया मिर्जा की दूसरी शादी, सलमान खान ने साझा किया 'पठान', 'टाइगर 3' और 'कभी ईद कभी दिवाली' का शूटिंग प्लान</t>
  </si>
  <si>
    <t>https://images.bhaskarassets.com/thumb/191x143/web2images/521/2021/02/14/salman-brief_1613311313.jpg</t>
  </si>
  <si>
    <t>फरवरी के तीसरे हफ्ते का कैलेंडर: 15 से 21 फरवरी तक रहेंगे वसंत पंचमी और रथ सप्तमी समेत छह व्रत-पर्व</t>
  </si>
  <si>
    <t>https://images.bhaskarassets.com/thumb/191x143/web2images/521/2021/02/14/february-2021-festivals_1613324443.jpg</t>
  </si>
  <si>
    <t>करिअर राउंड- अप: कई महीनों बाद उत्तर प्रदेश में फिर खुलेंगे कॉलेज,आज से शुरू होगी NTPC के चौथे फेज की परीक्षा, जानें इस हफ्ते करिअर में खास</t>
  </si>
  <si>
    <t>https://images.bhaskarassets.com/thumb/191x143/web2images/521/2021/02/14/r1610909001161149332316120972981612717493_1613324795.jpg</t>
  </si>
  <si>
    <t>मिशन ओलिंपिक: टोक्यो ओलिंपिक के लिए वैज्ञानिक आधार पर तैयार होंगे खिलाड़ी; दिल की धड़कन से खिलाड़ी की फिटनेस चेक होगी, हाइड्रोथेरेपी-क्रायोथेरेपी भी मिलेगी</t>
  </si>
  <si>
    <t>https://images.bhaskarassets.com/thumb/191x143/web2images/521/2021/02/15/capture-2_1613352198.png</t>
  </si>
  <si>
    <t>भास्कर इंटरव्यू: लवलीना कहती हैं-मां ने सिखाया तानों को अपनी ताकत कैसे बनाएं, मजदूरी कर मुझे बॉक्सर बनाया</t>
  </si>
  <si>
    <t>https://images.bhaskarassets.com/thumb/191x143/web2images/521/2021/02/15/10alwarcitypullout-pg1-0_1613351003.jpg</t>
  </si>
  <si>
    <t>शेयर बाजार की लंबी दौड़: ब्रोकरेज हाउसेस ने निफ्टी पर बढ़ाया टार्गेट, अगले 12 महीने में पहुंच सकता है 16,500 के पार</t>
  </si>
  <si>
    <t>https://images.bhaskarassets.com/thumb/191x143/web2images/521/2021/02/14/_1613304639.jpg</t>
  </si>
  <si>
    <t>फेक न्यूज एक्सपोज: पेट्रोल की बढ़ती कीमत पर सवाल पूछा, तो PM मोदी ने करा दिया चुप? जानिए इस वायरल वीडियो की सच्चाई</t>
  </si>
  <si>
    <t>https://images.bhaskarassets.com/thumb/191x143/web2images/521/2021/02/13/fake_1613228013.jpg</t>
  </si>
  <si>
    <t>हफ्ते का स्टॉक: अभी भी हैं कमाई के अवसर, देखिए यहां किन-किन शेयरों में कर सकते हैं निवेश</t>
  </si>
  <si>
    <t>https://images.bhaskarassets.com/thumb/191x143/web2images/521/2021/02/13/bse-548_1613218483.jpg</t>
  </si>
  <si>
    <t>आज का जीवन मंत्र: अच्छा काम कर रहे हैं तो आलोचनाओं पर ध्यान नहीं देना चाहिए, सिर्फ अपने लक्ष्य पर फोकस करें</t>
  </si>
  <si>
    <t>https://images.bhaskarassets.com/thumb/191x143/web2images/521/2021/02/13/aaj-ka-jeevan-mantra-14-feb_1613223696.jpg</t>
  </si>
  <si>
    <t>इतिहास में आज: इसरो ने 104 सैटेलाइट लॉन्च कर बनाया था रिकॉर्ड; जिसे मस्क की कंपनी ने 143 सैटेलाइट्स के साथ तोड़ा</t>
  </si>
  <si>
    <t>https://images.bhaskarassets.com/thumb/191x143/web2images/521/2021/02/13/13-feb-aaj-ka-itihas-isro_1613222547.jpg</t>
  </si>
  <si>
    <t>आज की पॉजिटिव खबर: दिल्ली की दिव्या ने 4 दोस्तों के साथ तीन महीने पहले ऑनलाइन स्टार्टअप शुरू किया, अब हर महीने एक लाख रु. का बिजनेस</t>
  </si>
  <si>
    <t>https://images.bhaskarassets.com/thumb/191x143/web2images/521/2021/02/14/new-project-15_1613301793.jpg</t>
  </si>
  <si>
    <t>आज का कार्टून: पेट्रोल की ऊंची कीमत ने किया परेशान, शतक तक पहुंचे एक लीटर के दाम</t>
  </si>
  <si>
    <t>https://images.bhaskarassets.com/thumb/192x144/web2images/521/2021/02/15/whatsapp-image-2020-11-27-at-233250-9_1613331233.jpeg</t>
  </si>
  <si>
    <t>वर्कप्लेस के लिए नई गाइडलाइंस: कोरोना के 1-2 केस मिलें तो ऑफिस बंद करने की जरूरत नहीं, सैनिटाइजेशन के बाद काम शुरू हो सकता है</t>
  </si>
  <si>
    <t>https://images.bhaskarassets.com/thumb/191x143/web2images/521/2021/02/14/vacs_1613325046.jpg</t>
  </si>
  <si>
    <t>मॉर्निंग न्यूज ब्रीफ: पेट्रोल-डीजल के बाद गैस भी महंगी, जम्मू-कश्मीर में बड़ी आतंकी साजिश नाकाम और चेन्नई टेस्ट में भारत का पलड़ा भारी</t>
  </si>
  <si>
    <t>https://images.bhaskarassets.com/thumb/197x147/web2images/521/2021/02/14/2020-10-31_1613326401.jpg</t>
  </si>
  <si>
    <t>बीके शिवानी का कॉलम: जीवन का लक्ष्य ही है ढूंढते रहना, अपने आप से पूछना कि क्या हम हमेशा ढूंढते ही रहेंगे</t>
  </si>
  <si>
    <t>https://images.bhaskarassets.com/thumb/192x144/web2images/521/2021/02/14/shivani-didi_1613326507.jpg</t>
  </si>
  <si>
    <t>कोट्स: माता-पिता और दोस्त ही निस्वार्थ भाव से मदद करते हैं, बाकी सभी का कुछ न कुछ स्वार्थ होता है</t>
  </si>
  <si>
    <t>https://images.bhaskarassets.com/thumb/191x143/web2images/521/2021/02/14/4_1613300795.jpg</t>
  </si>
  <si>
    <t>टैरो राशिफल: मेष राशि के लोगों के नए काम की शुरुआत सोमवार को हो सकती है, मिथुन राशि के लोग एकाग्रता से करें काम</t>
  </si>
  <si>
    <t>https://images.bhaskarassets.com/thumb/191x143/web2images/521/2021/02/14/pranita-deshmukh4_1613302634.jpg</t>
  </si>
  <si>
    <t>प्रेरक कथा: सुख-शांति चाहते हैं तो दूसरों की बुराई पर नहीं, अच्छाई पर ध्यान देना चाहिए</t>
  </si>
  <si>
    <t>https://images.bhaskarassets.com/thumb/191x143/web2images/521/2021/02/14/pray-to-god-cover_1613291693.jpg</t>
  </si>
  <si>
    <t>धर्म: वसंत पंचमी 16 फरवरी को, विद्या और बुद्धि की देवी हैं सरस्वती, उनका वाहन हंस क्यों है?</t>
  </si>
  <si>
    <t>https://images.bhaskarassets.com/thumb/191x143/web2images/521/2021/02/14/goddess-saraswati_1613299421.jpg</t>
  </si>
  <si>
    <t>जयप्रकाश चौकसे का कॉलम: हम जब होंगे 60 साल के और तुम होगी 55 की बोलो प्रीत निभाओगी ना, तब भी अपने बचपन की</t>
  </si>
  <si>
    <t>https://images.bhaskarassets.com/thumb/192x144/web2images/521/2021/02/15/jayprakash_1613348861.jpg</t>
  </si>
  <si>
    <t>एन. रघुरामन का कॉलम: बैंक को धोखाधड़ी से बचने के लिए आपको सचेत रहना होगा, खुद को अपराधियों से एक कदम आगे रखना होगा</t>
  </si>
  <si>
    <t>https://images.bhaskarassets.com/thumb/191x143/web2images/521/2021/02/15/n-raghuraman_1613348607.jpg</t>
  </si>
  <si>
    <t>जम्मू-कश्मीर में DDC चुनाव: 110 सीटों वाले गुपकार के 5 चेयरमैन, जबकि 75 सीटों वाली भाजपा के 6 बने</t>
  </si>
  <si>
    <t>https://images.bhaskarassets.com/thumb/200x150/web2images/521/2021/02/15/123_1613346183.jpg</t>
  </si>
  <si>
    <t>ग्रेटा थनबर्ग टूलकिट केस: पुलिस का दावा-बेंगलुरु की एक्टिविस्ट दिशा रवि ने ही टूलकिट की ड्राफ्टिंग की, गूगल डॉक बनाकर उसे सर्कुलेट किया</t>
  </si>
  <si>
    <t>https://images.bhaskarassets.com/thumb/191x143/web2images/521/2021/02/14/disha_1613310447.jpg</t>
  </si>
  <si>
    <t>महंगी हुईं रॉयल एनफील्ड बाइक्स: नए साल में दूसरी बार बढ़ी क्लासिक 350 रेंज की कीमत, देखें वैरिएंट वाइज नई प्राइज लिस्ट</t>
  </si>
  <si>
    <t>https://images.bhaskarassets.com/thumb/191x143/web2images/521/2021/02/14/sdfdfdfd_1613311311.png</t>
  </si>
  <si>
    <t>कोरोना देश में: केरल में संक्रमितों की संख्या 10 लाख के पार, महाराष्ट्र के बाद इतने मरीजों वाला दूसरा राज्य बना</t>
  </si>
  <si>
    <t>https://images.bhaskarassets.com/thumb/191x143/web2images/521/2021/02/14/corona-active-case20_1613281638.jpg</t>
  </si>
  <si>
    <t>चीन का विरोध: म्यांमार में चीन की एम्बेसी के सामने प्रदर्शन, शर्म करो चीन और तख्तापलट बंद करो जैसे नारे लगे</t>
  </si>
  <si>
    <t>https://images.bhaskarassets.com/thumb/191x143/web2images/521/2021/02/14/1_1613316375.jpg</t>
  </si>
  <si>
    <t>कोरोना दुनिया में: 14.70 लाख की आबादी वाले ऑकलैंड में सिर्फ 3 कोरोना पॉजिटिव, न्यूजीलैंड ने लगाया 3 दिन का सख्त लॉकडाउन</t>
  </si>
  <si>
    <t>https://images.bhaskarassets.com/thumb/191x143/web2images/521/2021/02/14/world-case_1613277789.jpg</t>
  </si>
  <si>
    <t>चमोली में रेस्क्यू ऑपरेशन का 8वां दिन: तपोवन में आज 12 शव मिले, इनमें 5 टनल से निकाले; रेस्क्यू टीम को सुरंग में फंसे लोगों के जिंदा होने की उम्मीद</t>
  </si>
  <si>
    <t>https://images.bhaskarassets.com/thumb/191x143/web2images/521/2021/02/14/day-8-uttarakhandr_1613315285.gif</t>
  </si>
  <si>
    <t>चेन्नई में 3 बार 100+ रन का टारगेट चेज: भारत में 9 बार 200 से ज्यादा का लक्ष्य हासिल हुआ, इंग्लिश टीम एक बार ही ऐसा कर सकी</t>
  </si>
  <si>
    <t>https://images.bhaskarassets.com/thumb/191x143/web2images/521/2021/02/14/1-2_1613313790.jpg</t>
  </si>
  <si>
    <t>बेहमई से ग्राउंड रिपोर्ट: शादी के मंडप में देखा था पहली बार पति का चेहरा, उसके बाद मिली तो मेरा सुहाग उजड़ चुका था</t>
  </si>
  <si>
    <t>https://images.bhaskarassets.com/thumb/191x143/web2images/521/2021/02/14/behmai_1613286647.jpg</t>
  </si>
  <si>
    <t>किसान आंदोलन का 81वां दिन: टिकैत का केंद्र सरकार पर हमला, कहा- सरकार किसी की भी हो, किसानों की पॉलिसी पर तो हम ही बात करेंगे</t>
  </si>
  <si>
    <t>https://images.bhaskarassets.com/thumb/191x143/web2images/521/2021/02/14/halkaan_1613287408.gif</t>
  </si>
  <si>
    <t>द न्यूयॉर्क टाइम्स: द न्यूयॉर्क टाइम्स/पढ़िए,द न्यूयॉर्क टाइम्स की इस हफ्ते की चुनिंदा स्टोरीज सिर्फ एक क्लिक पर</t>
  </si>
  <si>
    <t>https://images.bhaskarassets.com/thumb/191x143/web2images/521/2021/02/08/nyt_1612779832.jpg</t>
  </si>
  <si>
    <t>एक्ट्रेस पर शिकंजा: गहना वशिष्ठ के खिलाफ रेप जैसी धाराओं के तहत केस दर्ज, 24 साल की मॉडल ने लगाया था सेक्शुअल एक्ट के लिए मजबूर करने का आरोप</t>
  </si>
  <si>
    <t>https://images.bhaskarassets.com/thumb/191x143/web2images/521/2021/02/14/gehna_1613310088.jpg</t>
  </si>
  <si>
    <t>बॉलीवुड में वैलेंटाइन डे की धूम: करीना ने सैफ के लिए लिखा- 'उन मूछों के बावजूद तुम्हें प्यार किया', अनुष्का, सोनम, शिल्पा ने भी अपने अंदाज में जताया प्यार</t>
  </si>
  <si>
    <t>https://images.bhaskarassets.com/thumb/191x143/web2images/521/2021/02/14/saif-kareena_1613304898.jpg</t>
  </si>
  <si>
    <t>फैशन वर्ल्ड: आल सीजन स्टाइल हैं टर्टलनेक टॉप्स, डार्क फ्लोरल प्रिंट टॉप को ब्लू जींस के साथ पहनें, स्मोक्ड स्टाइल से अपने लुक को बनाएं खास</t>
  </si>
  <si>
    <t>https://images.bhaskarassets.com/thumb/191x143/web2images/521/2021/02/06/collage_1612633847.jpg</t>
  </si>
  <si>
    <t>वैलेंटाइन डे पर स्पेशल मैरिज: कर्नाटक कांग्रेस के अध्यक्ष DK शिवकुमार की बेटी ने बीजेपी नेता SM कृष्णा के नाती से शादी की</t>
  </si>
  <si>
    <t>https://images.bhaskarassets.com/thumb/191x143/web2images/521/2021/02/14/untitled-1_1613299767.jpg</t>
  </si>
  <si>
    <t>वैलेंटाइन डे सेलिब्रेशन: आमिर खान की बेटी इरा खान ने अपने दूसरे बॉयफ्रेंड नुपुर शिखरे के साथ मनाया प्यार का दिन</t>
  </si>
  <si>
    <t>https://images.bhaskarassets.com/thumb/191x143/web2images/521/2021/02/14/untitled-8_1613305272.jpg</t>
  </si>
  <si>
    <t>आर्थिक सहायता: 3 जनरल इंश्योरेंस कंपनियों की हालत सुधारने के लिए सरकार इस तिमाही इन पर खर्च करेगी 3 हजार करोड़ रुपए</t>
  </si>
  <si>
    <t>https://images.bhaskarassets.com/thumb/191x143/web2images/521/2021/02/14/25251601878858_1613308508.jpg</t>
  </si>
  <si>
    <t>वर्ल्ड यूनिवर्सिटी ऑफ डिजाइन: न्यू एकेडमिक ईयर में AI समेत विभिन्न कोर्सेज की होगी पढ़ाई; यूनिवर्सिटी ने मैनेजमेंट, आर्किटेक्चर फील्ड में लॉन्च किए नए कोर्स</t>
  </si>
  <si>
    <t>https://images.bhaskarassets.com/thumb/191x143/web2images/521/2021/02/14/clipboard-53_1613298594.jpg</t>
  </si>
  <si>
    <t>वैलेंटाइन डे स्पेशल: कटरीना के आने से दीपिका और रणबीर के रिश्ते में आ गई थी दरार, इन सेलेब्स के लव ट्राएंगल का भी हुआ बुरा अंजाम</t>
  </si>
  <si>
    <t>https://images.bhaskarassets.com/thumb/191x143/web2images/521/2021/02/14/bollywood-triangle_1613307345.jpg</t>
  </si>
  <si>
    <t>अश्विन ने मुरलीधरन-वॉर्न को पीछे छोड़ा: बाएं हाथ के बल्लेबाजों को 200 बार आउट करने वाले पहले गेंदबाज, वॉर्नर को सबसे ज्यादा 10 बार आउट किया</t>
  </si>
  <si>
    <t>https://images.bhaskarassets.com/thumb/191x143/web2images/521/2021/02/14/ashwinr_1613306287.jpg</t>
  </si>
  <si>
    <t>J&amp;K में आतंकी साजिश नाकाम: पुलवामा हमले की बरसी पर अल बद्र ने जम्मू में धमाके की साजिश रची, 6 किलो IED के साथ 1 अरेस्ट</t>
  </si>
  <si>
    <t>https://images.bhaskarassets.com/thumb/191x143/web2images/521/2021/02/14/untitled-22_1613290967.jpg</t>
  </si>
  <si>
    <t>माइलेज से नो कॉम्प्रोमाइज: इन पांच मिड-साइज एसयूवी में मिलेगा 21.4 kmpl तक का माइलेज, देखें आपके लिए कौन सी बेहतर</t>
  </si>
  <si>
    <t>https://images.bhaskarassets.com/thumb/191x143/web2images/521/2021/02/14/_1613298613.png</t>
  </si>
  <si>
    <t>रिलायंस की राह पर ONGC: गैस कारोबार के लिए बनाएगी अलग कंपनी, एनर्जी सेक्टर में हिस्सेदारी बढ़ाने का लक्ष्य</t>
  </si>
  <si>
    <t>https://images.bhaskarassets.com/thumb/191x143/web2images/521/2021/02/14/capture1_1613305620.jpg</t>
  </si>
  <si>
    <t>मोदी के बाद अब राहुल असम में: राहुल ने No CAA लिखा गमछा पहना, बोले- हम दो-हमारे दो वाली सरकार सुन ले, CAA लागू नहीं होगा</t>
  </si>
  <si>
    <t>https://images.bhaskarassets.com/thumb/191x143/web2images/521/2021/02/14/rahul-assam-730-2_1613292479.jpg</t>
  </si>
  <si>
    <t>पेट्रोल की कीमत 99.22 रुपए पर पहुंची: दिल्ली में पेट्रोल 88.73 रु. प्रति लीटर, तो मुंबई में 95 रुपए के पार पहुंचा, 2021 में 5 रुपए महंगा हुआ</t>
  </si>
  <si>
    <t>https://images.bhaskarassets.com/thumb/191x143/web2images/521/2021/02/14/oil-price-1_1613279807.jpg</t>
  </si>
  <si>
    <t>सुरक्षित निवेश: VPF और PPF में निवेश करके आप भी पा सकते हैं ज्यादा फायदा, यहां जानें इनसे जुड़ी खास बातें</t>
  </si>
  <si>
    <t>https://images.bhaskarassets.com/thumb/191x143/web2images/521/2021/02/14/r_1613305360.jpg</t>
  </si>
  <si>
    <t>इंडिया vs इंग्लैंड दूसरा टेस्ट: दूसरे दिन रोहित के स्कोर से भी कम रन पर सिमटी इंग्लिश टीम, भारत को 249 रन की लीड</t>
  </si>
  <si>
    <t>https://images.bhaskarassets.com/thumb/191x143/web2images/521/2021/02/14/ind-vs-eng-2nd-test-scorecard_1613303252.png</t>
  </si>
  <si>
    <t>जापान में 24 घंटे में दूसरी बार भूकंप: फुकुशिमा में लगातार दूसरे दिन धरती कांपी; भूकंप की तीव्रता 5.2 मापी गई, सूनामी की चेतावनी नहीं</t>
  </si>
  <si>
    <t>https://images.bhaskarassets.com/thumb/191x143/web2images/521/2021/02/14/janap_1613298726.jpg</t>
  </si>
  <si>
    <t>वैलेंटाइन डे स्पेशल: 'मुगल- ए- आजम' से लेकर 'वीर जारा' तक, बॉलीवुड की इन ब्लॉकबस्टर लव स्टोरीज ने सिखाया लोगों को प्यार करना</t>
  </si>
  <si>
    <t>https://images.bhaskarassets.com/thumb/191x143/web2images/521/2021/02/13/valentines-day_1613236551.jpg</t>
  </si>
  <si>
    <t>वॉट्सऐप के अपकमिंग फीचर्स: म्यूट वीडियो से लेकर मल्टी-डिवाइस सपोर्ट तक, वॉट्सऐप में जल्द मिलने वाले हैं ये चार फीचर</t>
  </si>
  <si>
    <t>https://images.bhaskarassets.com/thumb/191x143/web2images/521/2021/02/14/sdfsdfd_1613302401.png</t>
  </si>
  <si>
    <t>वैलेंटाइन डे स्पेशल: नरगिस की जान बचाने के लिए आग में कूद गए थे सुनील दत्त, इन सितारों ने भी मुश्किलों से कामयाब बनाई अपनी लवस्टोरी</t>
  </si>
  <si>
    <t>https://images.bhaskarassets.com/thumb/191x143/web2images/521/2021/02/13/love-story_1613223116.jpg</t>
  </si>
  <si>
    <t>PM ने देश को दिए स्वदेशी टैंक: नरेंद्र मोदी ने तमिलनाडु में सेना को सौंपे 118 अर्जुन टैंक, 8400 करोड़ की लागत से DRDO ने तैयार किए</t>
  </si>
  <si>
    <t>https://images.bhaskarassets.com/thumb/191x143/web2images/521/2021/02/14/untitled-21_1613288424.jpg</t>
  </si>
  <si>
    <t>पुलवामा आतंकी हमले की दूसरी बरसी आज: बॉलीवुड सेलेब्स ने शहीद जवानों को दी श्रद्धांजलि, अक्षय कुमार बोले- हम हमेशा आपके सर्वोच्च बलिदान के ऋणी रहेंगे</t>
  </si>
  <si>
    <t>https://images.bhaskarassets.com/thumb/191x143/web2images/521/2021/02/14/untitled-45_1613296962.jpg</t>
  </si>
  <si>
    <t>13 तस्वीरों में देखिए चेपक टेस्ट: तमिलनाडु दौरे पर गए मोदी ने प्लेन से ली गई मैच की फोटो शेयर की, एक घंटे के भीतर करीब एक लाख लाइक्स मिले</t>
  </si>
  <si>
    <t>https://images.bhaskarassets.com/thumb/191x143/web2images/521/2021/02/14/rohit-test3_1613298562.jpg</t>
  </si>
  <si>
    <t>मॉर्निंग हैबिट्स: गुड हेल्‍थ के लिए बेड-टी जैसी बैड हैबिट्स को छोड़ें, मेटाबॉलिज्म और मेंटल हेल्थ के लिए ठीक नहीं</t>
  </si>
  <si>
    <t>https://images.bhaskarassets.com/thumb/191x143/web2images/521/2021/02/14/nyt-5-r_1613304007.jpg</t>
  </si>
  <si>
    <t>सेलिब्रिटी वेडिंग: सोमवार को बिजनेसमैन वैभव रेखी से दूसरी शादी करेंगी दीया मिर्जा, शाहरुख खान की मैनेजर ने शेयर की प्री-वेडिंग बैश की फोटो</t>
  </si>
  <si>
    <t>https://images.bhaskarassets.com/thumb/191x143/web2images/521/2021/02/14/untitled-7_1613296195.jpg</t>
  </si>
  <si>
    <t>सरकारी नौकरी: GAIL इंडिया और BPSC समेत अन्य विभागों में विभिन्न पदों के लिए निकली वैकेंसी, ग्रेजुएट कैंडिडेट्स कर सकते हैं अप्लाई</t>
  </si>
  <si>
    <t>https://images.bhaskarassets.com/thumb/191x143/web2images/521/2021/02/14/download-21610884698_1613296831.png</t>
  </si>
  <si>
    <t>वर्ल्ड नंबर-3 थिएम ऑस्ट्रेलियन ओपन से बाहर: जोकोविच ने ग्रैंड स्लैम में 300वां मैच जीता, क्वार्टरफाइनल में पहुंचे; हालेप और सेरेना भी अगले राउंड में</t>
  </si>
  <si>
    <t>https://images.bhaskarassets.com/thumb/191x143/web2images/521/2021/02/15/djokofina_1613370716.jpg</t>
  </si>
  <si>
    <t>वैलेंटाइन डे स्पेशल: अमिताभ-रेखा से लेकर सलमान- ऐश्वर्या तक, कंट्रोवर्सी से घिरी रही थी इन बॉलीवुड सेलेब्स की अधूरी प्रेम कहानी</t>
  </si>
  <si>
    <t>https://images.bhaskarassets.com/thumb/191x143/web2images/521/2021/02/14/love-story-1_1613294799.jpg</t>
  </si>
  <si>
    <t>इंग्लैंड ने 66 साल पुराना रिकॉर्ड तोड़ा: भारत की पारी में एक भी एक्स्ट्रा नहीं दिया, 1955 से भारत के नाम था सबसे बड़ी पारी में एक्स्ट्रा न देने का रिकॉर्ड</t>
  </si>
  <si>
    <t>https://images.bhaskarassets.com/thumb/191x143/web2images/521/2021/02/14/gfx-for-england-story-1_1613293298.png</t>
  </si>
  <si>
    <t>ट्रम्प दूसरी बार महाभियोग से बरी: सीनेट में प्रस्ताव गिरा, पूर्व राष्ट्रपति बोले- एक पार्टी न्याय तंत्र को राजनीतिक बदले के लिए इस्तेमाल कर रही</t>
  </si>
  <si>
    <t>https://images.bhaskarassets.com/thumb/191x143/web2images/521/2021/02/14/mahabhiyog_1613271760.jpg</t>
  </si>
  <si>
    <t>रणधीर कपूर का दर्द: दो साल में दोनों भाइयों समेत चार फैमिली मेंबर्स को खो चुके एक्टर ने कहा- अब इस घर में मैं अकेला रह गया हूं</t>
  </si>
  <si>
    <t>https://images.bhaskarassets.com/thumb/191x143/web2images/521/2021/02/14/randhir-kapoor_1613285377.jpg</t>
  </si>
  <si>
    <t>TMC सांसद का पुलिस कमिश्नर को पत्र: महुआ मोइत्रा बोलीं- मुझ पर नजर रखी जा रही, घर के बाहर तैनात 3 जवान हटाएं</t>
  </si>
  <si>
    <t>https://images.bhaskarassets.com/thumb/191x143/web2images/521/2021/02/14/mahua-730-11_1613291466.jpg</t>
  </si>
  <si>
    <t>निवेश वाली नागरिकता: विदेश में रिहाइश ढूंढने वालों में भारतीय रईस सबसे आगे; दूसरे नंबर पर अमेरिकी, तीसरे नंबर पर हैं पाकिस्तानी</t>
  </si>
  <si>
    <t>https://images.bhaskarassets.com/thumb/191x143/web2images/521/2021/02/13/citizenst_1613209033.jpg</t>
  </si>
  <si>
    <t>बयान पर बवाल: हरियाणा के कृषि मंत्री ने कहा- किसान घर में होते तो भी मरते, तापसी पन्नू ने लगाई लताड़, ऋचा चड्ढा भी भड़कीं</t>
  </si>
  <si>
    <t>https://images.bhaskarassets.com/thumb/191x143/web2images/521/2021/02/14/taapsee_1613291655.jpg</t>
  </si>
  <si>
    <t>फेसबुक का नया प्रोडक्ट: एंड्रॉयड बेस्ड स्मार्टवॉच पर काम रही है कंपनी, अगले साल शुरू हो सकती है बिक्री</t>
  </si>
  <si>
    <t>https://images.bhaskarassets.com/thumb/191x143/web2images/521/2021/02/14/_1613288901.jpg</t>
  </si>
  <si>
    <t>फिक्स्ड डिपॉजिट में निवेश: SBI और केनरा बैंक सहित कई बैंकों ने FD पर मिलने वाले ब्याज में किया बदलाव, जानें अब कहां FD कराना रहेगा फायदेमंद</t>
  </si>
  <si>
    <t>https://images.bhaskarassets.com/thumb/191x143/web2images/521/2021/02/14/bank-fixed-deposit-1_1613290654.png</t>
  </si>
  <si>
    <t>कश्मीर में नजरबंदी की सियासत: महबूबा के बाद अब उमर अब्दुल्ला ने कहा- मुझे और मेरे पिता फारूक को नजरबंद किया गया</t>
  </si>
  <si>
    <t>https://images.bhaskarassets.com/thumb/191x143/web2images/521/2021/02/14/omar-farooq_1613280830.jpg</t>
  </si>
  <si>
    <t>बात बराबरी की: डियर मेन! चांद-तारे तोड़ने या ताज बनवाने जैसे वादे छोड़ शौचालय बनवाएं; यकीन मानिए, ताजमहल से बड़ी जरूरत टॉयलेट की है</t>
  </si>
  <si>
    <t>https://images.bhaskarassets.com/thumb/175x131/web2images/521/2021/02/13/women-3_1613223550.jpg</t>
  </si>
  <si>
    <t>सैमसंग का मिड-रेंज फोन: 7000 एमएएच बैटरी के साथ लॉन्च होगा गैलेक्सी F62, जानिए कीमत और लॉन्चिंग डेट की डिटेल</t>
  </si>
  <si>
    <t>https://images.bhaskarassets.com/thumb/191x143/web2images/521/2021/02/14/20-hajaar_1613289076.jpg</t>
  </si>
  <si>
    <t>ओटीटी प्लेटफॉर्म पर सेंसरशिप: सरकार ने OTT कंटेंट को सेंसर करने के लिए गाइडलाइन बनाई, एक्टर्स बोले- हम इसके पक्ष में नहीं</t>
  </si>
  <si>
    <t>https://images.bhaskarassets.com/thumb/191x143/web2images/521/2021/02/14/untitled222222_1613284707.jpg</t>
  </si>
  <si>
    <t>विदेशों में रोहित विफल क्यों: कोच दिनेश लाड बोले- ऑस्ट्रेलिया में ओवर कॉन्फिडेंस की वजह से आउट हुए, उनके टेक्नीक में कोई कमी नहीं</t>
  </si>
  <si>
    <t>https://images.bhaskarassets.com/thumb/191x143/web2images/521/2021/02/14/sssss_1613288124.jpg</t>
  </si>
  <si>
    <t>भारत में टेस्ला: एलन मस्क की कंपनी बेंगलुरु में खोलेगी पहली मैन्युफैक्चरिंग यूनिट, इंडस्ट्रियल कॉरिडोर से पैदा होंगे करीब 3 लाख रोजगार</t>
  </si>
  <si>
    <t>https://images.bhaskarassets.com/thumb/191x143/web2images/521/2021/02/14/capture1_1613289398.jpg</t>
  </si>
  <si>
    <t>इंटर्नशिप फ्रॉम होम: डिजिटल मार्केटिंग, जावा डेवलपमेंट और ग्राफिक डिजाइन में स्किल्स डेवलप करने के साथ ही मंथली अर्निंग का मौका देंगी यह इंटर्नशिप्स</t>
  </si>
  <si>
    <t>https://images.bhaskarassets.com/thumb/191x143/web2images/521/2021/02/14/untitled1599827201_1613287813.jpg</t>
  </si>
  <si>
    <t>वैलेंटाइन डे मेकअप: 80 के दशक का क्लासिक मेकअप लुक पाना है तो आंखों पर बबलगम पिंक ब्लशर लगाएं, ग्लॉसी लुक के लिए पिंक लिपस्टिक को आईलिड्स पर करें अप्लाय</t>
  </si>
  <si>
    <t>https://images.bhaskarassets.com/thumb/191x143/web2images/521/2021/02/13/lip_1613222073.jpg</t>
  </si>
  <si>
    <t>आंध्र प्रदेश में हादसा: कुर्नूल में बस और ट्रक में भिड़ंत, 14 लोगों की जान गई; अजमेर जा रही बस में 18 यात्री सवार थे</t>
  </si>
  <si>
    <t>https://images.bhaskarassets.com/thumb/191x143/web2images/521/2021/02/14/ap_1613270836.jpg</t>
  </si>
  <si>
    <t>बिग बॉस 14: फिनाले करीब आने पर दुखी हुए सलमान खान, बोले-अगर मेकर्स ने मेरी फीस में 15% इंक्रीमेंट किया तो अगले सीजन में भी लौटूंगा</t>
  </si>
  <si>
    <t>https://images.bhaskarassets.com/thumb/191x143/web2images/521/2021/02/14/untitled-44_1613287034.jpg</t>
  </si>
  <si>
    <t>केरल में BJP बनाम CPI: गृहमंत्री शाह के CAA लागू करने के ऐलान पर केरल के CM पिनाराई का पलटवार; कहा- राज्य में नहीं लागू होने दूंगा कानून</t>
  </si>
  <si>
    <t>https://images.bhaskarassets.com/thumb/191x143/web2images/521/2021/02/14/untitled-20_1613285347.jpg</t>
  </si>
  <si>
    <t>यात्रियों को राहत: आज से फिर शुरू हुईं लखनऊ-नई दिल्ली और अहमदाबाद-मुंबई के बीच तेजस एक्सप्रेस, स्टेशन पर ही मिलेगा टिकट</t>
  </si>
  <si>
    <t>https://images.bhaskarassets.com/thumb/191x143/web2images/521/2021/02/14/01011602060118_1613277107.jpg</t>
  </si>
  <si>
    <t>RBI असिस्टेंट भर्ती 2019: RBI ने जारी किया असिस्टेंट भर्ती परीक्षा का फाइनल रिजल्ट, ऑफिशियल वेबसाइट rbi.org.in के जरिए देखें रिजल्ट</t>
  </si>
  <si>
    <t>https://images.bhaskarassets.com/thumb/191x143/web2images/521/2021/02/14/clipboard-52_1613284894.jpg</t>
  </si>
  <si>
    <t>बीते हफ्ते शेयर मार्केट: 10 में से 7 कंपनियों का मार्केट कैप 1.40 लाख करोड़ रुपए बढ़ा, रिलायंस इंडस्ट्रीज सबसे आगे</t>
  </si>
  <si>
    <t>https://images.bhaskarassets.com/thumb/191x143/web2images/521/2021/02/14/industry-market-cap-21_1613284135.jpg</t>
  </si>
  <si>
    <t>MPPEB: सब इंजीनियर ग्रुप 3 भर्ती परीक्षा का रिजल्ट जारी, peb.mp.gov.in के जरिए चेक करें रिजल्‍ट, 9-10 दिसंबर को हुई थी परीक्षा</t>
  </si>
  <si>
    <t>https://images.bhaskarassets.com/thumb/191x143/web2images/521/2021/02/14/clipboard-51_1613281246.jpg</t>
  </si>
  <si>
    <t>पुलवामा हमले की दूसरी बरसी: रक्षा मंत्री राजनाथ सिंह और गृह मंत्री शाह बोले- शहीदों के बलिदान को कभी नहीं भूलेगा हिंदुस्तान; राहुल ने कहा- देश आपका ऋणी</t>
  </si>
  <si>
    <t>https://images.bhaskarassets.com/thumb/191x143/web2images/521/2021/02/14/untitled-17_1613280915.jpg</t>
  </si>
  <si>
    <t>प्रभास ने वैलेंटाइन डे पर फैंस को दिया गिफ्ट: प्रभास और पूजा हेगड़े स्टारर 'राधे श्याम' का टीजर ​​​​​​​आउट, 30 जुलाई को थियेटर्स में होगी रिलीज</t>
  </si>
  <si>
    <t>https://images.bhaskarassets.com/thumb/192x144/web2images/521/2021/02/14/radhe-shyam_1613276697.jpg</t>
  </si>
  <si>
    <t>आज क्या बनाऊं: वैलेंटाइन डे स्पेशल कॉर्न मसाला की इंस्टेंट रेसिपी, सिर्फ 15 मिनट में हो जाएंगे तैयार</t>
  </si>
  <si>
    <t>https://images.bhaskarassets.com/thumb/194x145/web2images/521/2021/02/13/_1613218518.jpg</t>
  </si>
  <si>
    <t>सुधा मूर्ति का कॉलम: आपने कोई मेहनत नहीं की तो अपने बच्चों से भी किसी चमत्कार की उम्मीद मत रखिए</t>
  </si>
  <si>
    <t>https://images.bhaskarassets.com/thumb/191x143/web2images/521/2021/02/14/sports_1613271437.jpg</t>
  </si>
  <si>
    <t>अयाज मेमन की कलम से: जाफर के साथ जो हुआ, उसे चेतावनी समझें; BCCI को पूरे मामले की जांच करनी चाहिए, ताकि सच्चाई सबके सामने आ सके</t>
  </si>
  <si>
    <t>https://images.bhaskarassets.com/thumb/192x144/web2images/521/2021/02/14/ayaz-memon-1-1_1613269851.jpg</t>
  </si>
  <si>
    <t>भास्कर इंटरव्यू: दीपशिखा नागपाल ने सुनाई आपबीती, कहा- तलाक के बाद ढाई साल डिप्रेशन में रही, जरूरत के वक्त बच्चों को समय नहीं दे सकी</t>
  </si>
  <si>
    <t>https://images.bhaskarassets.com/thumb/191x143/web2images/521/2021/02/13/deepshikha_1613239010.jpg</t>
  </si>
  <si>
    <t>पुलवामा की बरसी पर 3 राज्यों से रिपोर्ट: किसी की फाइल 2 साल से सरकारी महकमों में घूम रही, कोई कहता है- देश को बेटा दिया, किसी से क्या मांगू?</t>
  </si>
  <si>
    <t>https://images.bhaskarassets.com/thumb/191x143/web2images/521/2021/02/13/_1613217752.jpg</t>
  </si>
  <si>
    <t>नेशनल ओपन रेस वॉकिंग चैम्पियनशिप: राहुल-प्रियंका और संदीप टोक्यो ओलिंपिक में रेस वॉकिंग करेंगे</t>
  </si>
  <si>
    <t>https://images.bhaskarassets.com/thumb/191x143/web2images/521/2021/02/14/sports_1613268643.jpg</t>
  </si>
  <si>
    <t>देवभूमि में सन्नाटा है, शांति नहीं: उत्तराखंड में अभी 58 बांध प्रस्तावित, 28 लाख लोग प्रभावित होंगे; पहाड़ों को 1500 किमी और खोखला करेंगी सुरंगें</t>
  </si>
  <si>
    <t>https://images.bhaskarassets.com/thumb/191x143/web2images/521/2021/02/14/125_1613251759.jpg</t>
  </si>
  <si>
    <t>गुंडे' के 7 साल: रणवीर से अपनी दोस्ती पर बोले अर्जुन- हमारे बीच चॉक और पनीर जैसा अंतर, फिर भी हम एक-दूसरे के लिए एकदम फिट</t>
  </si>
  <si>
    <t>https://images.bhaskarassets.com/thumb/191x143/web2images/521/2021/02/13/untitled-6_1613219250.jpg</t>
  </si>
  <si>
    <t>ओबामा के वादे पर आगे बढ़ने की तैयारी: जो बाइडेन क्यूबा की दुर्दांत ग्वांतानमो बे जेल बंद करना चाहते हैं, इसमें संदिग्ध आतंकियों को रखता है अमेरिका</t>
  </si>
  <si>
    <t>https://images.bhaskarassets.com/thumb/191x143/web2images/521/2021/02/14/10alwarcitypullout-pg1-0-1_1613267393.jpg</t>
  </si>
  <si>
    <t>मनोवैज्ञनिकों की सलाह: बच्चों से बर्तन जमाने जैसे छोटे काम कराएं, तारीफ जरूर करें, यही उनकी पूंजी; उनका आत्मविश्वास भी बढ़ेगा</t>
  </si>
  <si>
    <t>https://images.bhaskarassets.com/thumb/191x143/web2images/521/2021/02/14/10alwarcitypullout-pg1-0_1613266588.jpg</t>
  </si>
  <si>
    <t>वैलेंटाइन डे स्पेशल: अकेली 'टाइटैनिक' नहीं, 'व्हाट ड्रीम्ज मे कम' से लेकर 'ए वॉक टू रिमेंबर' तक ये हैं लव स्टोरीज पर बनी दुनिया की सबसे बेहतरीन फिल्में</t>
  </si>
  <si>
    <t>https://images.bhaskarassets.com/thumb/191x143/web2images/521/2021/02/13/v-coverupdated_1613222500.jpg</t>
  </si>
  <si>
    <t>बॉलीवुड ब्रीफ: डिलीवरी से 2 दिन पहले भी शूटिंग में बिजी करीना कपूर, ट्विटर से परेशान ऋचा चड्ढा और नॉनस्टॉप शूटिंग के लिए तैयार अजय देवगन</t>
  </si>
  <si>
    <t>https://images.bhaskarassets.com/thumb/191x143/web2images/521/2021/02/13/brief13th_1613219920.jpg</t>
  </si>
  <si>
    <t>द इकोनॉमिस्ट: पढ़िए, दि इकोनॉमिस्ट की चुनिंदा स्टोरीज सिर्फ एक क्लिक पर</t>
  </si>
  <si>
    <t>https://images.bhaskarassets.com/thumb/191x143/web2images/521/2021/02/12/the-economist-1_1613147326.jpg</t>
  </si>
  <si>
    <t>14 फरवरी का राशिफल: आज 2 शुभ योग बनने से कर्क और वृश्चिक राशि वालों को मिल सकता है रुका हुआ पैसा</t>
  </si>
  <si>
    <t>https://images.bhaskarassets.com/thumb/191x143/web2images/521/2021/02/13/dr-ajay3_1613218363.jpg</t>
  </si>
  <si>
    <t>साप्ताहिक भविष्यफल: 14 से 20 फरवरी के बीच मकर राशि के नौकरीपेशा लोगों को मिल सकती है स्थान परिवर्तन की सूचना</t>
  </si>
  <si>
    <t>https://images.bhaskarassets.com/thumb/191x143/web2images/521/2021/02/13/weekly-ajay_1613221515.jpg</t>
  </si>
  <si>
    <t>माघ शुक्लपक्ष के तीज-त्योहार: 12 से 27 फरवरी तक रहेंगे दर्जनभर से ज्यादा व्रत-पर्व, पूर्णिमा पर खत्म होगा ये महीना</t>
  </si>
  <si>
    <t>https://images.bhaskarassets.com/thumb/191x143/web2images/521/2021/02/13/aashdh-maas-cover_1613221970.jpg</t>
  </si>
  <si>
    <t>खुद्दार कहानी: जिस धान की जली भूसी के लिए लोगों ने ताने मारे; गालियां दीं, अब उसी भूसी से लाखों कमा रहे हैं, विदेशों से भी मिल रहे ऑर्डर</t>
  </si>
  <si>
    <t>https://images.bhaskarassets.com/thumb/191x143/web2images/521/2021/02/13/new-project-26_1613209811.jpg</t>
  </si>
  <si>
    <t>लाइफ एंड मैनेजमेंट: लाइफ एंड मैनेजमेंट की इस हफ्ते की सारी स्टोरीज सिर्फ एक क्लिक पर...</t>
  </si>
  <si>
    <t>https://images.bhaskarassets.com/thumb/191x143/web2images/521/2021/02/13/life-and-magement-pic-14-feb_1613238838.jpg</t>
  </si>
  <si>
    <t>फेक न्यूज एक्सपोज: टाटा ग्रुप की प्रतियोगिता में सवालों का जवाब देने पर मिलेगा वैलेंटाइन-डे गिफ्ट, जानें इस पोस्ट की सच्चाई</t>
  </si>
  <si>
    <t>https://images.bhaskarassets.com/thumb/191x143/web2images/521/2021/02/13/6-1_1613219268.jpg</t>
  </si>
  <si>
    <t>आज का जीवन मंत्र: भागने से समस्याएं और ज्यादा बढ़ती हैं, डरे बिना उनका सामना करेंगे तो सफलता जरूर मिलेगी</t>
  </si>
  <si>
    <t>https://images.bhaskarassets.com/thumb/191x143/web2images/521/2021/02/12/aaj-ka-jeevan-mantra-01_1613136083.jpg</t>
  </si>
  <si>
    <t>अनलॉक लव: 7 ग्राफिक्स से समझें कोरोना से कपल्स की जिंदगी में क्या बदलाव आए और अब कैसे सेलिब्रेट करें वैलेंटाइन-डे</t>
  </si>
  <si>
    <t>https://images.bhaskarassets.com/thumb/191x143/web2images/521/2021/02/13/love_1613225703.gif</t>
  </si>
  <si>
    <t>इतिहास में आज: CRPF के काफिले से आतंकियों ने भिड़ा दी थी 350 किलो विस्फोटक से भरी SUV; 40 जवान हुए थे शहीद</t>
  </si>
  <si>
    <t>https://images.bhaskarassets.com/thumb/191x143/web2images/521/2021/02/13/13-feb-aaj-ka-itihasr_1613199609.jpg</t>
  </si>
  <si>
    <t>खाली हाथ लौटी WHO की टीम: चीन ने एक्सपर्ट्स को कोरोना का डेटा देने से इनकार किया, सरकार की कही बात मानने के लिए दबाव बनाया</t>
  </si>
  <si>
    <t>https://images.bhaskarassets.com/thumb/191x143/web2images/521/2021/02/13/who_1613236318.jpg</t>
  </si>
  <si>
    <t>आज का कार्टून: असम को नेताजी का वैलेंटाइन-डे नजराना, लेकिन चुनाव तक ही चलेगा यह अफसाना</t>
  </si>
  <si>
    <t>https://images.bhaskarassets.com/thumb/192x144/web2images/521/2021/02/14/whatsapp-image-2020-11-27-at-233250_1613241123.jpeg</t>
  </si>
  <si>
    <t>GK राउंडअप: अगर आप स्टूडेंट हैं तो यह आपके लिए बहुत महत्वपूर्ण है; इसमें केदारनाथ हादसा और सेवन सिस्टर्स जैसे 12 टॉपिक्स के बारे में जानें</t>
  </si>
  <si>
    <t>https://images.bhaskarassets.com/thumb/185x139/web2images/521/2021/02/13/round-up-gk-cover_1613221629.jpg</t>
  </si>
  <si>
    <t>भास्कर एक्सप्लेनर: लद्दाख सीमा पर 10 महीने बाद भारत-चीन के बीच डिसएंगेजमेंट समझौता; ये किसकी जीत है?</t>
  </si>
  <si>
    <t>https://images.bhaskarassets.com/thumb/191x143/web2images/521/2021/02/13/satish-dua_1613220377.gif</t>
  </si>
  <si>
    <t>LoC पार वाली लव स्टोरी: पहले पुलवामा अटैक हुआ फिर सर्जिकल स्ट्राइक, बाद में CAA और लॉकडाउन ने भी रोड़े डाले; 23 महीने बाद पूरी हो पाईं शादी की रस्में</t>
  </si>
  <si>
    <t>https://images.bhaskarassets.com/thumb/191x143/web2images/521/2021/02/13/vikas_1613222057.jpg</t>
  </si>
  <si>
    <t>IPL नीलामी के बादशाह: सबसे महंगे युवराज सिंह का रिकॉर्ड अब तक नहीं टूटा; कमिंस करीब पहुंचे, लेकिन सबसे महंगे विदेशी तक सीमित रहे</t>
  </si>
  <si>
    <t>https://images.bhaskarassets.com/thumb/191x143/web2images/521/2021/02/13/ipl-2021_1613215302.jpg</t>
  </si>
  <si>
    <t>भास्कर एक्सप्लेनर: किसान आंदोलन पर आमने-सामने सरकार और ट्विटर, फायदा देशी ट्विटर Koo को; लेकिन कंपनी के साथ तीन विवाद भी जुड़े</t>
  </si>
  <si>
    <t>https://images.bhaskarassets.com/thumb/191x143/web2images/521/2021/02/13/koo-slides-explainer_1613230480.gif</t>
  </si>
  <si>
    <t>मॉर्निंग न्यूज ब्रीफ: जम्मू-कश्मीर पुनर्गठन बिल लोकसभा में पास, आतंकी ने की NSA डोभाल के ऑफिस की रेकी और चेन्नई टेस्ट में इंडिया के 6 विकेट पर 300 रन</t>
  </si>
  <si>
    <t>https://images.bhaskarassets.com/thumb/197x147/web2images/521/2021/02/13/2020-10-31_1613224216.jpg</t>
  </si>
  <si>
    <t>काम की खबर: 15 फरवरी से सभी वाहनों में अनिवार्य हो जाएगा फास्टैग, जानिए कहां से खरीदें और रिचार्ज कैसे करें</t>
  </si>
  <si>
    <t>https://images.bhaskarassets.com/thumb/191x143/web2images/521/2021/02/13/_1613227902.jpg</t>
  </si>
  <si>
    <t>फेक न्यूज पर सख्ती: कोरोना के कारण आई गलत सूचनाओं की बाढ़, 8 महीनों में 17 देशों में फेक न्यूज के खिलाफ कानून बने</t>
  </si>
  <si>
    <t>https://images.bhaskarassets.com/thumb/191x143/web2images/521/2021/02/12/ey-boy-holding-newspaper_1613146186.jpg</t>
  </si>
  <si>
    <t>जयप्रकाश चौकसे का कॉलम: मधुबाला को गुजरे हुए आधी सदी हो गई परंतु दिलीप कुमार के अवचेतन में वे आज भी जीवित हैं</t>
  </si>
  <si>
    <t>https://images.bhaskarassets.com/thumb/192x144/web2images/521/2021/02/14/jayprakash_1613262526.jpg</t>
  </si>
  <si>
    <t>मधुबाला का 88वां जन्मदिन: ताउम्र सच्चे प्यार के लिए तरसती रही थीं मधुबाला, दिलीप कुमार ही नहीं, किशोर कुमार ने भी अंतिम दिनों में छोड़ दिया था साथ</t>
  </si>
  <si>
    <t>https://images.bhaskarassets.com/thumb/192x144/web2images/521/2021/02/13/madhubala-1_1613221732.jpg</t>
  </si>
  <si>
    <t>कथा: कभी भी किसी को नीचा दिखाने की कोशिश न करें, सोच-समझकर ही दूसरों के बारे में राय बनाएं</t>
  </si>
  <si>
    <t>https://images.bhaskarassets.com/thumb/191x143/web2images/521/2021/02/13/lalten_1613204117.jpg</t>
  </si>
  <si>
    <t>क्रिप्टोकरेंसी पर लगेगा बैन: निवेशकों को मिलेगा कैश कराने का मौका, लेकिन चुकाना होगा भारी-भरकम जुर्माना</t>
  </si>
  <si>
    <t>https://images.bhaskarassets.com/thumb/191x143/web2images/521/2021/02/13/cryptocurrency_1613238765.jpg</t>
  </si>
  <si>
    <t>उपासना: 15 फरवरी को गुप्त नवरात्रि, सोमवार और चतुर्थी का योग, देवी मां, शिवजी और गणेश पूजन जरूर करें</t>
  </si>
  <si>
    <t>https://images.bhaskarassets.com/thumb/191x143/web2images/521/2021/02/13/rice-in-worship-cover_1613213040.jpg</t>
  </si>
  <si>
    <t>कोट्स: अच्छा स्वास्थ्य, किसी का कर्जदार न होना, अच्छे लोगों की संगत निडर रहना, ये सभी सुखी इंसान के लक्षण हैं</t>
  </si>
  <si>
    <t>https://images.bhaskarassets.com/thumb/191x143/web2images/521/2021/02/13/jeevan-mantra-6_1613214855.jpg</t>
  </si>
  <si>
    <t>टैरो राशिफल: मेष राशि के लोग रविवार को नकारात्मकता से बचें, धनु राशि के लोग सेहत पर ज्यादा ध्यान दें</t>
  </si>
  <si>
    <t>https://images.bhaskarassets.com/thumb/191x143/web2images/521/2021/02/13/pranita-deshmukh3-2_1613218211.jpg</t>
  </si>
  <si>
    <t>चीन की नई चाल: चीन ने तिब्बत में धर्म-संस्कृति पर हमले तेज किए, दावा- तिब्बतियों की खुशी का कारण दलाई लामा नहीं शी जिनपिंग</t>
  </si>
  <si>
    <t>https://images.bhaskarassets.com/thumb/191x143/web2images/521/2021/02/12/ezgifcom-gif-maker-2_1613146962.jpg</t>
  </si>
  <si>
    <t>महामारी से लड़ाई लंबी है: कोविड-19 से छुटकारा आसान नहीं, यह स्थानीय बीमारी बन रही है, सरकारों को बनानी होंगी नीतियां</t>
  </si>
  <si>
    <t>https://images.bhaskarassets.com/thumb/191x143/web2images/521/2021/02/12/eco1-1_1613145972.jpg</t>
  </si>
  <si>
    <t>टूरिज्म का भविष्य: कोविड के कारण पर्यटन में स्थायी मंदी की आंशका नहीं, पहले से ज्यादा तेजी से लाैटेगा पर्यटन, लेकिन रूप बदलेगा</t>
  </si>
  <si>
    <t>https://images.bhaskarassets.com/thumb/191x143/web2images/521/2021/02/12/tourism_1613146754.jpg</t>
  </si>
  <si>
    <t>एन. रघुरामन का कॉलम: प्रेम में पड़ना तो आखिर प्रेम में पड़ना ही है, प्यार को वर्चुअल दुनिया से ज्यादा असली दुनिया में मौका दीजिए</t>
  </si>
  <si>
    <t>https://images.bhaskarassets.com/thumb/191x143/web2images/521/2021/02/14/n-raghuraman_1613262161.jpg</t>
  </si>
  <si>
    <t>सामयिक: डिजिटल डिटॉक्स है आज की ज़रूरत, मोबाइल बनकर उभरा है नई बीमारी, ऐसे छुड़ाएं इससे पीछा</t>
  </si>
  <si>
    <t>https://images.bhaskarassets.com/thumb/191x143/web2images/521/2021/02/13/smartphone-addiction_1613232535.jpg</t>
  </si>
  <si>
    <t>बीता जमाना: मैं लाल किला बोल रहा हूं... किले की कहानी, उसी की जुबानी</t>
  </si>
  <si>
    <t>https://images.bhaskarassets.com/thumb/191x143/web2images/521/2021/02/13/delhiredfort-new_1613227013.jpg</t>
  </si>
  <si>
    <t>ट्रम्प पर महाअभियोग: रिपब्लिकन महाभियोग को असंवैधानिक करार देने पर तुले, डेमोक्रेट्स को फिर हिंसा होने का डर</t>
  </si>
  <si>
    <t>https://images.bhaskarassets.com/thumb/191x143/web2images/521/2021/02/13/mahaabhiyog-1_1613234223.jpg</t>
  </si>
  <si>
    <t>पाकिस्तान डायरी: असमा जहांगीर : अमन की आरज़ू</t>
  </si>
  <si>
    <t>https://images.bhaskarassets.com/thumb/191x143/web2images/521/2021/02/13/asma_1613230684.jpg</t>
  </si>
  <si>
    <t>हैरिस-बाइडेन के ऑफिस में दो हफ्ते: अमेरिका की उपराष्ट्रपति कमला हैरिस को बड़ी भूमिका न देने पर उठने लगे सवाल</t>
  </si>
  <si>
    <t>https://images.bhaskarassets.com/thumb/191x143/web2images/521/2021/02/08/merlin1829406995cf1a575-2171-4508-b237-65cecf44648_1612775358.jpg</t>
  </si>
  <si>
    <t>टिप्स: ज्यादा सोइए, ज्यादा एक्सरसाइज करिए, रोज कुछ लिखिए और पढ़िए</t>
  </si>
  <si>
    <t>https://images.bhaskarassets.com/thumb/192x144/web2images/521/2021/02/13/hbr-logo-official16065498981607163649_1613235840.jpg</t>
  </si>
  <si>
    <t>भास्कर 360: हर विवाद के बाद एप का स्वदेशी वर्जन आया, इंडिया हेड्स के इस्तीफे भी हुए</t>
  </si>
  <si>
    <t>https://images.bhaskarassets.com/thumb/191x143/web2images/521/2021/02/13/twitter-app-icon-ios_1613232805.jpg</t>
  </si>
  <si>
    <t>मायथोलॉजी: ख़ुशी पाने के लिए क्या सांसारिक जीवन का त्याग ज़रूरी है?</t>
  </si>
  <si>
    <t>https://images.bhaskarassets.com/thumb/191x143/web2images/521/2021/02/13/tara_1613228114.jpg</t>
  </si>
  <si>
    <t>अफ्रीकन ऑफ द इयर 2020: मिलिए डब्ल्यूटीओ की पहली महिला महानिदेशक इवेला से</t>
  </si>
  <si>
    <t>https://images.bhaskarassets.com/thumb/191x143/web2images/521/2021/02/13/ngozi-okonjo-iweala1_1613234782.jpg</t>
  </si>
  <si>
    <t>मन-आयाम: हम किस तरह सोचते हैं, क्या होते हैं सोचने के आयाम</t>
  </si>
  <si>
    <t>https://images.bhaskarassets.com/thumb/191x143/web2images/521/2021/02/13/cover-a-1_1613230762.jpg</t>
  </si>
  <si>
    <t>अमेरिका में आवास संकट गहराया: महामारी का असर, किराएदारों पर चार लाख करोड़ रु. पिछला बकाया</t>
  </si>
  <si>
    <t>https://images.bhaskarassets.com/thumb/191x143/web2images/521/2021/02/08/0mh3l3a-0cwtqtnup-1_1612776479.jpg</t>
  </si>
  <si>
    <t>सेल्फ हेल्प: बेचैन नहीं उत्साही बनें, बदलाव को भी स्वीकारें</t>
  </si>
  <si>
    <t>https://images.bhaskarassets.com/thumb/191x143/web2images/521/2021/02/13/change-accept-wrb_1613237132.jpg</t>
  </si>
  <si>
    <t>आकाशवाणी: तीन दशक से चल रहा है भारत में कम्युनिटी रेडियो, 1995 में सुप्रीम कोर्ट के फ़ैसले से हुई थी शुरुआत</t>
  </si>
  <si>
    <t>https://images.bhaskarassets.com/thumb/191x143/web2images/521/2021/02/13/akashvani_1613233112.jpg</t>
  </si>
  <si>
    <t>टॉकिंग पाइंट: मधुबाला : तुम जैसे गए ऐसे भी जाता नहीं कोई...</t>
  </si>
  <si>
    <t>https://images.bhaskarassets.com/thumb/191x143/web2images/521/2021/02/13/madhubalaanddilipkumar_1613228770.jpg</t>
  </si>
  <si>
    <t>इंस्पिरेशन: ‘आपने कोई मेहनत नहीं की तो अपने बच्चों से भी किसी चमत्कार की उम्मीद मत रखिए’</t>
  </si>
  <si>
    <t>https://images.bhaskarassets.com/thumb/191x143/web2images/521/2021/02/13/sudha-murthy-web_1613235005.jpg</t>
  </si>
  <si>
    <t>विचार दृष्टि: विचार को सही दिशा देकर किसी भी काम को बोझ से ख़ुशी में बदला जा सकता है</t>
  </si>
  <si>
    <t>https://images.bhaskarassets.com/thumb/191x143/web2images/521/2021/02/13/cover-b_1613231306.jpg</t>
  </si>
  <si>
    <t>स्वीडन में गोटेबोर्ग फिल्म फेस्टिवल: सोशल डिस्टेंसिंग की अनूठी मिसाल : फिल्म महोत्सव की 70 फिल्में देखने के लिए सिर्फ एक आमंत्रित</t>
  </si>
  <si>
    <t>https://images.bhaskarassets.com/thumb/191x143/web2images/521/2021/02/08/photonyt1-1_1612776773.jpg</t>
  </si>
  <si>
    <t>लेसन्स फ्रॉम ग्रेट थिंकर्स: सबसे अच्छे दिन आने बाकी हैं...</t>
  </si>
  <si>
    <t>https://images.bhaskarassets.com/thumb/191x143/web2images/521/2021/02/13/anne-frank-quotes_1613237766.jpg</t>
  </si>
  <si>
    <t>अहा! ज़िंदगी: अहा! ज़िंदगी के फ़रवरी अंक की चुनिंदा स्टोरीज़ पढ़ें सिर्फ़ एक क्लिक पर</t>
  </si>
  <si>
    <t>https://images.bhaskarassets.com/thumb/191x143/web2images/521/2021/02/13/cover-pic_1613233429.jpg</t>
  </si>
  <si>
    <t>प्रसंगवश: जब भारतीय कप्तान को टॉस देखने का मौका ही नहीं मिला</t>
  </si>
  <si>
    <t>https://images.bhaskarassets.com/thumb/191x143/web2images/521/2021/02/13/vishi-new_1613229158.jpg</t>
  </si>
  <si>
    <t>पेरिस समझौता: कसरत से हर साल 21 लाख जानें बचाई जा सकती हैं</t>
  </si>
  <si>
    <t>https://images.bhaskarassets.com/thumb/191x143/web2images/521/2021/02/13/exercise-1_1613235224.jpg</t>
  </si>
  <si>
    <t>मन-पवन: क्या आपका ध्यान भी भटकता है? ये उपाय आपके काम आ सकते हैं</t>
  </si>
  <si>
    <t>https://images.bhaskarassets.com/thumb/191x143/web2images/521/2021/02/13/cover-c_1613231941.jpg</t>
  </si>
  <si>
    <t>नमस्कार: एक मन है जिसकी जड़ें जमानी हैं</t>
  </si>
  <si>
    <t>https://images.bhaskarassets.com/thumb/191x143/web2images/521/2021/02/13/namaskaar_1613202182.jpg</t>
  </si>
  <si>
    <t>आपस की बात: जब गीत की रिकॉर्डिंग के वक्त रोने लगी गायिका और कोरस की अन्य महिलाएं</t>
  </si>
  <si>
    <t>https://images.bhaskarassets.com/thumb/191x143/web2images/521/2021/02/13/pe-ke-ghar-chali_1613230086.jpg</t>
  </si>
  <si>
    <t>दक्षिण पंथियों का हंगामा: जहां कोराेना वायरस से रोज 500 मौतें हो रही हैं, उस कैलिफोर्निया राज्य में वैक्सीन के विरोध में प्रदर्शन</t>
  </si>
  <si>
    <t>https://images.bhaskarassets.com/thumb/191x143/web2images/521/2021/02/08/photonyt-copy-1_1612774436.jpg</t>
  </si>
  <si>
    <t>चाइल्ड पावर्टी: जो बाइडेन अभिभावकों को ज्यादा पैसा देने के पक्षधर</t>
  </si>
  <si>
    <t>https://images.bhaskarassets.com/thumb/191x143/web2images/521/2021/02/13/biden-1_1613235948.jpg</t>
  </si>
  <si>
    <t>सरकारी नौकरी: संस्कृत विषय में पीजीटी टीचर के 534 पदों पर भर्ती के लिए करें आवेदन, 16 फरवरी से शुरू होगी एप्लीकेशन प्रॉसेस</t>
  </si>
  <si>
    <t>https://images.bhaskarassets.com/thumb/191x143/web2images/521/2021/02/14/_1613245468.jpg</t>
  </si>
  <si>
    <t>कोरोना देश में: AIIMS को उम्मीद- कोवैक्सिन सालभर तक असरदार हो सकती है, कहा- अभी तक कोई बड़ा साइड इफेक्ट भी नहीं दिखा</t>
  </si>
  <si>
    <t>https://images.bhaskarassets.com/thumb/191x143/web2images/521/2021/02/13/29-80_1613226718.jpg</t>
  </si>
  <si>
    <t>किसान आंदोलन का समर्थन जारी: महात्मा गांधी की पोती गाजीपुर बॉर्डर पहुंचीं, किसानों से कहा- सच के साथ हूं और हमेशा रहूंगी</t>
  </si>
  <si>
    <t>https://images.bhaskarassets.com/thumb/191x143/web2images/521/2021/02/13/tara-g-t_1613239414.jpg</t>
  </si>
  <si>
    <t>टीवी रेटिंग तुरंत चालू करने की मांग: टीवी न्यूज इंडस्ट्री में रेटिंग के पीछे है पक्षपाती रवैया, टीवी 9 ने लगाया आरोप</t>
  </si>
  <si>
    <t>https://images.bhaskarassets.com/thumb/191x143/web2images/521/2021/02/13/_1613216003.jpg</t>
  </si>
  <si>
    <t>जापान में धरती कांपी: फुकुशिमा में 7.1 तीव्रता का भूकंप; 8 लाख घरों की बिजली गुल, लेकिन सूनामी का खतरा नहीं</t>
  </si>
  <si>
    <t>https://images.bhaskarassets.com/thumb/191x143/web2images/521/2021/02/13/quodo-news-bureau-1_1613236393.jpg</t>
  </si>
  <si>
    <t>टेलीकॉम सेक्टर: कंपनियों को मिल रहा सब्सक्राइबर्स का सपोर्ट, बेहतर नजर आ रहा है आउटलुक</t>
  </si>
  <si>
    <t>https://images.bhaskarassets.com/thumb/191x143/web2images/521/2021/02/13/cellular_1613237881.jpg</t>
  </si>
  <si>
    <t>कोरोना दुनिया में: ऑक्सफोर्ड यूनिवर्सिटी बच्चों पर वैक्सीन की टेस्टिंग करेगी, ब्रिटेन के हेल्थ मिनिस्टर बोले- इस साल भी कोरोना के साथ रहना होगा</t>
  </si>
  <si>
    <t>https://images.bhaskarassets.com/thumb/191x143/web2images/521/2021/02/13/13-feb-world-corona_1613190225.jpg</t>
  </si>
  <si>
    <t>समंदर में हादसा: मुंबई से 170 किमी दूर समुद्र में ONGC के हाईफील्ड के पास शिप में आग लगी, 3 नौसैनिक लापता</t>
  </si>
  <si>
    <t>https://images.bhaskarassets.com/thumb/191x143/web2images/521/2021/02/13/_1613229974.jpg</t>
  </si>
  <si>
    <t>मौत की टनल में जिंदगी की तलाश: टनल को ड्रिल करने में कामयाबी; उत्तराखंड के DGP बोले- ऋषिगंगा पर मलबे की वजह से बनी झील से खतरा नहीं</t>
  </si>
  <si>
    <t>https://images.bhaskarassets.com/thumb/191x143/web2images/521/2021/02/13/day-7-uttarakhand-2_1613186328.gif</t>
  </si>
  <si>
    <t>राजस्थान में राहुल गांधी का दूसरा दिन: मंदिर गए, ट्रैक्टर चलाया और दो दिन में तीसरी बार बोले- कृषि कानूनों से किसान और रेहड़ी वाले बर्बाद हो जाएंगे</t>
  </si>
  <si>
    <t>https://images.bhaskarassets.com/thumb/191x143/web2images/521/2021/02/13/07_1613206648.gif</t>
  </si>
  <si>
    <t>खाने में दाल क्यों जरूरी: राजमा ब्लड शुगर कंट्रोल करेगा, चने से प्रोटीन की कमी पूरी होगी और वजन कंट्रोल करना है तो मसूर की दाल खाएं</t>
  </si>
  <si>
    <t>https://images.bhaskarassets.com/thumb/191x143/web2images/521/2021/02/13/01_1613229054.jpg</t>
  </si>
  <si>
    <t>तो क्या भारत की जीत पक्की: रोहित शर्मा ने जब भी टेस्ट में शतक जमाया भारत जीता; चार बार पारी के अंतर से जीत मिली</t>
  </si>
  <si>
    <t>https://images.bhaskarassets.com/thumb/191x143/web2images/521/2021/02/13/161-1_1613227741.jpg</t>
  </si>
  <si>
    <t>ऑस्ट्रेलियन ओपन में भारत की चुनौती समाप्त: नडाल और मेदवेदेव प्री-क्वार्टरफाइनल में पहुंचे; महिलाओं में बार्टी और स्वितोलिना भी अगले राउंड में</t>
  </si>
  <si>
    <t>https://images.bhaskarassets.com/thumb/191x143/web2images/521/2021/02/13/nadlas_1613227310.jpg</t>
  </si>
  <si>
    <t>वैलेंटाइन डे गिफ्ट आइडियाज: पर्सनल टच के लिए क्रिएटिव होममेड गिफ्ट्स बनाएं, ग्लिटर ट्रीट बॉक्स से लेकर स्पेशल कैंडल्स यादगार बनाएंगे ये दिन</t>
  </si>
  <si>
    <t>https://images.bhaskarassets.com/thumb/191x143/web2images/521/2021/02/13/76-2_1613223122.jpg</t>
  </si>
  <si>
    <t>फैशन विद स्टाइल: इस वैलेंटाइन डे पर सैटिन टॉप से मॉडर्न लुक क्रिएट करें, शियर पफ स्लीव्स और पोल्का डॉट्स भी बढ़ाएंगे आपकी शान</t>
  </si>
  <si>
    <t>https://images.bhaskarassets.com/thumb/191x143/web2images/521/2021/02/13/3_1613225469.jpg</t>
  </si>
  <si>
    <t>अक्षर पटेल भारत के 302वें टेस्ट क्रिकेटर: आधे भारतीय टेस्ट क्रिकेटर 6 मैच से ज्यादा नहीं खेल पाए, 51 खिलाड़ियों ने सिर्फ 1 टेस्ट खेला</t>
  </si>
  <si>
    <t>https://images.bhaskarassets.com/thumb/191x143/web2images/521/2021/02/13/ashar-patel_1613205309.jpg</t>
  </si>
  <si>
    <t>त्रिवेदी के भाजपा में जाने के साफ संकेत: दिनेश त्रिवेदी बोले- केंद्र में अभी सबसे अच्छी लीडरशिप, बंगाल में हिंसा और भ्रष्टाचार का माहौल</t>
  </si>
  <si>
    <t>https://images.bhaskarassets.com/thumb/191x143/web2images/521/2021/02/13/q_1613225455.jpg</t>
  </si>
  <si>
    <t>डोभाल की सुरक्षा बढ़ाई गई: जैश आतंकी ने की थी NSA के दफ्तर की रेकी, पाकिस्तानी हैंडलर डॉक्टर को भेजने वाला था वीडियो</t>
  </si>
  <si>
    <t>https://images.bhaskarassets.com/thumb/191x143/web2images/521/2021/02/13/doval-730-11_1613191613.jpg</t>
  </si>
  <si>
    <t>विंटर गार्डनिंग: बगिया में लगाएं गुलाब, गुलदाउदी और सूरजमुखी जैसे रंग-बिरंगे फूलों वाले पौधे, जानिए इसे लगाने और देखभाल का तरीका</t>
  </si>
  <si>
    <t>https://images.bhaskarassets.com/thumb/191x143/web2images/521/2021/02/13/_1613223144.jpg</t>
  </si>
  <si>
    <t>रहाणे के खिलाफ टीवी अंपायर की गलती: इंग्लैंड के रिव्यू पर दिया नॉटआउट; गलत फैसले के बाद इंग्लिश टीम को लौटाया गया DRS</t>
  </si>
  <si>
    <t>https://images.bhaskarassets.com/thumb/191x143/web2images/521/2021/02/13/ajink-drs-final_1613222177.jpg</t>
  </si>
  <si>
    <t>ट्रैक्टर परेड हिंसा की जांच तेज: दिल्ली पुलिस दीप सिद्धू को लेकर लाल किला लेकर गई; उपद्रवियों के वहां तक पहुंचने का सीन री-क्रिएट किया</t>
  </si>
  <si>
    <t>https://images.bhaskarassets.com/thumb/191x143/web2images/521/2021/02/13/deep-sidhu-t1612872978_1613201345.jpg</t>
  </si>
  <si>
    <t>लगातार 5वें दिन पेट्रोल के रेट बढ़े: 44 दिन में 17 बार महंगा हुआ पेट्रोल-डीजल; भोपाल में पेट्रोल की कीमत 96.37 रु. और मुंबई में 94.93 रुपए</t>
  </si>
  <si>
    <t>https://images.bhaskarassets.com/thumb/191x143/web2images/521/2021/02/13/rrrr_1613193111.jpg</t>
  </si>
  <si>
    <t>बुमराह को आराम देने पर दिग्गजों की राय बंटी: मदन लाल और वासन ने कहा अच्छा फैसला, गावसकर ने कहा था-नंबर वन गेंदबाज को आराम नहीं देते</t>
  </si>
  <si>
    <t>https://images.bhaskarassets.com/thumb/191x143/web2images/521/2021/02/13/eng-ind_1613216030.jpg</t>
  </si>
  <si>
    <t>प्रीमियम टैबलेट: लेनोवो ने 11.5-इंच स्क्रीन वाला टैब P11 प्रो लॉन्च किया, स्टायलस पेन को भी सपोर्ट करेगा</t>
  </si>
  <si>
    <t>https://images.bhaskarassets.com/thumb/191x143/web2images/521/2021/02/13/lenovo-tab-p11-pro-with-dolby-vision-support-snapd_1613219040.jpg</t>
  </si>
  <si>
    <t>दिलीप कुमार के भतीजे का दावा: ट्रेजेडी किंग के दिल से कभी कम नहीं हुआ पेशावर का लगाव, यहां के लोगों को तोहफे में देना चाहते थे अपनी हवेली</t>
  </si>
  <si>
    <t>https://images.bhaskarassets.com/thumb/191x143/web2images/521/2021/02/13/dilip-kumarr_1613219332.jpg</t>
  </si>
  <si>
    <t>महिंद्रा की सस्ती SUV: कंपनी ने अब तक की सबसे सस्ती स्कॉर्पियो लॉन्च की, कीमत और इंजन के पावर के बारे में जानिए</t>
  </si>
  <si>
    <t>https://images.bhaskarassets.com/thumb/191x143/web2images/521/2021/02/13/mahindra-scorpio-s3-launched-at-rs-1170-lakh_1613217358.jpg</t>
  </si>
  <si>
    <t>रेलवे ने साफ किया: सभी पैसेंजर ट्रेनें शुरू करने को लेकर अभी कोई तारीख तय नहीं, फिलहाल 65% पैसेंजर ट्रेनें ही चल रहीं</t>
  </si>
  <si>
    <t>https://images.bhaskarassets.com/thumb/191x143/web2images/521/2021/02/13/8888888_1613202023.jpg</t>
  </si>
  <si>
    <t>मोबाइल हाथ में, 1090 साथ में: उत्तरप्रदेश पुलिस ने नया डिजिटल आउटरीच प्रोग्राम लॉन्च किया, महिला सशक्तिकरण और सुरक्षा को बढ़ावा देने के लिए उठाया ये कदम</t>
  </si>
  <si>
    <t>https://images.bhaskarassets.com/thumb/192x144/web2images/521/2021/02/13/39f1df24aae9b3a2f8fe6ae8aa03d3cdoriginal_1613216030.webp</t>
  </si>
  <si>
    <t>स्थायी प्रतिबंध का असर: टिकटॉक की भारतीय संपत्ति को बेचने की संभावना तलाश रही बायडांस, ग्लांस से चल रही है बातचीत</t>
  </si>
  <si>
    <t>https://images.bhaskarassets.com/thumb/191x143/web2images/521/2021/02/13/tiktok_1613217578.jpg</t>
  </si>
  <si>
    <t>ऋतिक की दरियादिली: प्रियंका चोपड़ा ने बताया- जब पिता की तबियत बिगड़ी तो ऋतिक ने सेट से ही अरेंज करा दी थी बोस्टन की फ्लाइट</t>
  </si>
  <si>
    <t>https://images.bhaskarassets.com/thumb/191x143/web2images/521/2021/02/13/untitled-4_1613206215.jpg</t>
  </si>
  <si>
    <t>इंडिया vs इंग्लैंड दूसरा टेस्ट: पहले दिन भारत का स्कोर 300/6; रोहित ने 161 रन बनाए, कोहली-शुभमन खाता भी नहीं खोल सके</t>
  </si>
  <si>
    <t>https://images.bhaskarassets.com/thumb/191x143/web2images/521/2021/02/13/rohit-7-3_1613212314.jpg</t>
  </si>
  <si>
    <t>बैंकिंग टिप्स: जल्दी-जल्दी नौकरी बदल रहे हैं तो नहीं मिलेगा पर्सनल लोन, ये हैं महत्वपूर्ण बातें जो लोन को कर सकती हैं रिजेक्ट</t>
  </si>
  <si>
    <t>https://images.bhaskarassets.com/thumb/191x143/web2images/521/2021/02/13/loan_1613217583.jpg</t>
  </si>
  <si>
    <t>370 हटाने पर शाह: पीढ़ियों तक राज करने वाले हमसे डेढ़ साल के कामकाज का हिसाब मांग रहे, क्या उन्हें इसका अधिकार है?</t>
  </si>
  <si>
    <t>https://images.bhaskarassets.com/thumb/191x143/web2images/521/2021/02/13/amit-shah-quote-2_1613209110.jpg</t>
  </si>
  <si>
    <t>सुसाइड की सोच क्यों: देश में सुसाइड करने वाले युवाओं में 19% मेंटल डिसऑर्डर और 5% लव अफेयर के चलते जान देते हैं, जानें रिस्क फैक्टर और इलाज के तरीके</t>
  </si>
  <si>
    <t>https://images.bhaskarassets.com/thumb/191x143/web2images/521/2021/02/13/sucide_1613200913.jpg</t>
  </si>
  <si>
    <t>कोरोना से भी खतरनाक है सड़कों पर चलना: देश में सड़क हादसों में रोज 415 लोगों की जान जाती है, जानिए हादसों को रोकने का क्या है सरकार का प्लान</t>
  </si>
  <si>
    <t>https://images.bhaskarassets.com/thumb/191x143/web2images/521/2021/02/13/road-accident_1613202044.jpg</t>
  </si>
  <si>
    <t>UN में भारतीय दावेदारी: आकांक्षा अरोड़ा ने यूनाइटेड नेशंस में महासचिव पद के लिए दावा पेश किया, वीडियो शेयर कर बोलीं- यह नए UN का वक्त</t>
  </si>
  <si>
    <t>https://images.bhaskarassets.com/thumb/191x143/web2images/521/2021/02/13/akansha-arora_1613210127.jpg</t>
  </si>
  <si>
    <t>UPSC CAPF 2020: UPSC ने परीक्षा में क्वालिफाई हुए कैंडिडेट्स के लिए जारी किया DAF, 25 फरवरी तक करें आवेदन</t>
  </si>
  <si>
    <t>https://images.bhaskarassets.com/thumb/191x143/web2images/521/2021/02/13/download1613024697_1613213243.png</t>
  </si>
  <si>
    <t>स्टार रिएक्शन आफ्टर एविक्शन: Bigg Boss14 से बाहर हुए अभिनव शुक्‍ला बोले-'खेल' का शिकार हुआ, पत्नी की जीत को लेकर दिखे उत्साहित</t>
  </si>
  <si>
    <t>https://images.bhaskarassets.com/thumb/191x143/web2images/521/2021/02/13/2021feb13ldh03a_1613210943.jpg</t>
  </si>
  <si>
    <t>सेब पर नई रिसर्च: याद्दाश्त घटने से रोकना है तो सेब खाएं, इसे छिलके के साथ खाना ज्यादा फायदेमंद; जूस असरदार नहीं</t>
  </si>
  <si>
    <t>https://images.bhaskarassets.com/thumb/191x143/web2images/521/2021/02/13/apple-1_1613209444.png</t>
  </si>
  <si>
    <t>RRB NTPC Exam: चौथे फेज के एग्जाम शेड्यूल में RRB ने फिर किया बदलाव, अब 23 फरवरी को भी होगी परीक्षा</t>
  </si>
  <si>
    <t>https://images.bhaskarassets.com/thumb/191x143/web2images/521/2021/02/13/download-21610443518161086606516112075801611815314_1613211071.png</t>
  </si>
  <si>
    <t>भास्कर इंटरव्यू: OTT पर सेंसरशिप को लेकर पहलाज निहलानी बोले- अगर OTT में सर्टिफिकेट की जरूरत नहीं तो फिल्मों में भी नहीं होनी चाहिए</t>
  </si>
  <si>
    <t>https://images.bhaskarassets.com/thumb/191x143/web2images/521/2021/02/13/nihlani_1613196713.jpg</t>
  </si>
  <si>
    <t>महबूबा का आरोप: PDP चीफ बोलीं- फर्जी मुठभेड़ में मारे गए व्यक्ति के परिवार से मिली तो नजरबंद कर दिया, कारण पूछा तो चुप्पी साध ली</t>
  </si>
  <si>
    <t>https://images.bhaskarassets.com/thumb/192x144/web2images/521/2021/02/13/0521mahbooba010_1613207918.jpg</t>
  </si>
  <si>
    <t>वेडिंग बेल्स: 39 की दीया मिर्जा 15 फरवरी को करेंगी दूसरी शादी, पहली शादी महज 5 साल चली थी</t>
  </si>
  <si>
    <t>https://images.bhaskarassets.com/thumb/191x143/web2images/521/2021/02/13/untitled-3_1613201172.jpg</t>
  </si>
  <si>
    <t>शिवसेना का राज्यपाल पर निशाना: सामना में लिखा- कोश्यारी केंद्र की कठपुतली, अब इस राज्यपाल का क्या किया जाए?</t>
  </si>
  <si>
    <t>https://images.bhaskarassets.com/thumb/191x143/web2images/521/2021/02/13/uddhav-1_1613194433.jpg</t>
  </si>
  <si>
    <t>शाहीन बाग प्रोटेस्ट पर सुप्रीम कोर्ट: अदालत ने कहा-राइट टु प्रोटेस्ट का यह मतलब नहीं कि जब और जहां मन हुआ प्रदर्शन करने बैठ जाएं</t>
  </si>
  <si>
    <t>https://images.bhaskarassets.com/thumb/191x143/web2images/521/2021/02/13/shaheen-730-12-sc_1613198632.jpg</t>
  </si>
  <si>
    <t>अब लोकसभा में गूंजा दामाद शब्द: वित्त मंत्री बोलीं- दामादों को अपने राज्यों में जमीनें बांटी गईं, राहुल पर बोलीं- वो देश का नाश करने वाले आदमी</t>
  </si>
  <si>
    <t>https://images.bhaskarassets.com/thumb/191x143/web2images/521/2021/02/13/1_1613203750.jpg</t>
  </si>
  <si>
    <t>कंगना रनोट ने याद दिलाया अखलाक हत्याकांड: अरविंद केजरीवाल पर निशाना साधते हुए लिखा- उम्मीद है रिंकू शर्मा के परिवार से मिलने भी जाएंगे</t>
  </si>
  <si>
    <t>https://images.bhaskarassets.com/thumb/191x143/web2images/521/2021/02/13/kangana-kejriwal_1613202872.jpg</t>
  </si>
  <si>
    <t>विवादास्पद जज को सेवा विस्तार: बॉम्बे हाईकोर्ट की जस्टिस गनेडीवाला को सिर्फ 1 साल का एक्सटेंशन, बिना स्किन-टू-स्किन संपर्क को नहीं माना था उत्पीड़न</t>
  </si>
  <si>
    <t>https://images.bhaskarassets.com/thumb/191x143/web2images/521/2021/02/13/_1613200196.jpg</t>
  </si>
  <si>
    <t>12वीं के स्टूडेंट्स को राहत: कैंडिडेट्स खुद चुन सकेंगे JEE मेन की तारीख, 12वीं की एग्जाम डेट से क्लैश के बाद NTA ने लिया फैसला</t>
  </si>
  <si>
    <t>https://images.bhaskarassets.com/thumb/191x143/web2images/521/2021/02/13/clipboard-381613035412_1613205444.jpg</t>
  </si>
  <si>
    <t>वैलेंटाइन डे स्पेशल: 'ओमकारा' के सेट पर हुई जान-पहचान 'टशन' की शूटिंग के दौरान प्यार में बदल गई और 10 साल बड़े सैफ की हो गईं करीना</t>
  </si>
  <si>
    <t>https://images.bhaskarassets.com/thumb/194x146/web2images/521/2021/02/13/kareena_1613200671.jpg</t>
  </si>
  <si>
    <t>स्पोटिफाई का ऐलान: कर्मचारियों को कहीं से भी काम करने की पूरी आजादी मिलेगी, बिना किसी की परवाह किए कर पाएंगे काम</t>
  </si>
  <si>
    <t>https://images.bhaskarassets.com/thumb/191x143/web2images/521/2021/02/13/spotify-will-let-employees-work-from-anywhere-afte_1613204946.jpg</t>
  </si>
  <si>
    <t>RIL ग्रुप तीसरे नंबर पर: एचडीएफसी ग्रुप मार्केट कैप में नंबर वन के करीब, टाटा ग्रुप से 1.87 लाख करोड़ पीछे</t>
  </si>
  <si>
    <t>https://images.bhaskarassets.com/thumb/191x143/web2images/521/2021/02/13/3-1_1613204743.jpg</t>
  </si>
  <si>
    <t>फैशन विद स्टाइल: इस वेलेंटाइन डे पर अपनी ड्रेस के साथ ट्राय करें पिंक कलर के टैसल, डैंगलर्स या हुप ईयरिंग्स, आपको मिलेगा क्लासिक लुक</t>
  </si>
  <si>
    <t>https://images.bhaskarassets.com/thumb/191x143/web2images/521/2021/02/13/001_1613204856.jpg</t>
  </si>
  <si>
    <t>NEP 2020: नई शिक्षा नीति के तहत 10वीं बोर्ड परीक्षा को लेकर वायरल हो रहा फेक मैसेज, जानें वायरल पोस्ट की सच्चाई</t>
  </si>
  <si>
    <t>https://images.bhaskarassets.com/thumb/191x143/web2images/521/2021/02/13/clipboard-48_1613200467.jpg</t>
  </si>
  <si>
    <t>कर्म ही पूजा: प्रसव से 8 घंटे पहले तक नगर निगम मुख्यालय में काम कर रहीं थीं मेयर सौम्या गुर्जर, बच्चे को जन्म दिया</t>
  </si>
  <si>
    <t>https://images.bhaskarassets.com/thumb/192x144/web2images/521/2021/02/13/2-1_1613204031.jpg</t>
  </si>
  <si>
    <t>विश्व के सबसे बड़े क्रिकेट स्टेडियम का उद्घाटन: 23 फरवरी को राष्ट्रपति और गृहमंत्री करेंगे शुभारंभ, अगले दिन भारत-इंग्लैंड के बीच टेस्ट होगा</t>
  </si>
  <si>
    <t>https://images.bhaskarassets.com/thumb/191x143/web2images/521/2021/02/13/2_1613199842.jpg</t>
  </si>
  <si>
    <t>इनोवेशन: अमेरिका की कंपनी बना रही है सबसे सस्ता इलेक्ट्रिक एयरक्राफ्ट, एक घंटे में 96km की उड़ान भरेगा</t>
  </si>
  <si>
    <t>https://images.bhaskarassets.com/thumb/191x143/web2images/521/2021/02/13/americas-company-is-making-the-cheapest-electric-a_1613202053.jpg</t>
  </si>
  <si>
    <t>डील को ना: पिंट्रेस्ट ने माइक्रोसॉफ्ट के 3.7 लाख करोड़ के ऑफर को ठुकराया, टिकटॉक खरीदने की कोशिश भी रही थी नाकाम</t>
  </si>
  <si>
    <t>https://images.bhaskarassets.com/thumb/191x143/web2images/521/2021/02/13/pinterest-reject-microsoft-rs-37-lack-crore-offers_1613200943.jpg</t>
  </si>
  <si>
    <t>दीपिका का ट्रोल को करारा जवाब: दीपिका पादुकोण को ट्रोल ने डायरेक्ट मैसेज में दी गालियां, स्क्रीनशॉट शेयर कर एक्ट्रेस बोलीं- तुम्हारी फैमिली को तुम पर बहुत गर्व होगा</t>
  </si>
  <si>
    <t>https://images.bhaskarassets.com/thumb/191x143/web2images/521/2021/02/13/untitled-43_1613201545.jpg</t>
  </si>
  <si>
    <t>दुनिया की सबसे युवा महिला अरबपति: 31 वर्षीय व्हिटनी वोल्फ हर्ड हैं अमेरिका के डेटिंग एप बम्बल की को फाउंडर, फिलहाल इनका नेटवर्थ बढ़कर 10 हजार करोड़ रुपए हुआ</t>
  </si>
  <si>
    <t>https://images.bhaskarassets.com/thumb/191x143/web2images/521/2021/02/13/76-1_1613200609.jpg</t>
  </si>
  <si>
    <t>2020 के चौथे क्वार्टर की रिपोर्ट: 15 रीजन के टॉप-5 स्मार्टफोन ब्रांड में शामिल हुई रियलमी, भारत में 12% है कंपनी का मार्केट शेयर</t>
  </si>
  <si>
    <t>https://images.bhaskarassets.com/thumb/191x143/web2images/521/2021/02/13/realme-becomes-one-of-top-5-phone-brands-across-15_1613199584.jpg</t>
  </si>
  <si>
    <t>देश के नाम किया जीवन: स्वतंत्रता सेनानी सरोजिनी नायडू ने महिलाओं के अधिकारों के लिए खूब किया संघर्ष, उनके जन्मदिन पर आज मनाया जाता है राष्ट्रीय महिला दिवस</t>
  </si>
  <si>
    <t>https://images.bhaskarassets.com/thumb/191x143/web2images/521/2021/02/13/76_1613197666.jpg</t>
  </si>
  <si>
    <t>होम इंश्योरेंस पॉलिसी: नुकसान की भरपाई के लिए पेश कर रहे हैं दावा, तो सभी डॉक्यूमेंट्स और सामान की रसीदों का होना जरूरी</t>
  </si>
  <si>
    <t>https://images.bhaskarassets.com/thumb/191x143/web2images/521/2021/02/13/home-insurance_1613197094.jpg</t>
  </si>
  <si>
    <t>रिलायंस-फ्यूचर डील का असर: अमेजन-फ्यूचर कूपंस डील पर संकट के बादल, मंजूरी के आदेश पर पुनर्विचार कर सकती है CCI</t>
  </si>
  <si>
    <t>https://images.bhaskarassets.com/thumb/191x143/web2images/521/2021/02/13/cci_1613198762.jpg</t>
  </si>
  <si>
    <t>अभ्युदय योजना: फ्री कोचिंग सुविधा के लिए 3 लाख से ज्यादा कैंडिडेट्स ने कराया रजिस्ट्रेशन, सिलेक्शन के लिए आज होगी ऑनलाइन परीक्षा</t>
  </si>
  <si>
    <t>https://images.bhaskarassets.com/thumb/191x143/web2images/521/2021/02/13/clipboard-47_1613197994.jpg</t>
  </si>
  <si>
    <t>ब्रिटेन में खालिस्तानी टीवी पर कार्रवाई: सिख समुदाय को हिंसा के लिए भड़काना खालसा TV को भारी पड़ा, ऑफकॉम ने 50 लाख का जुर्माना ठोका</t>
  </si>
  <si>
    <t>https://images.bhaskarassets.com/thumb/191x143/web2images/521/2021/02/13/untitled-3_1613197637.jpg</t>
  </si>
  <si>
    <t>लद्दाख की बुद्ध प्रतिमाएं और भित्ति चित्र संरक्षित होंगे: संस्कृति मंत्री बोले- पर्यटन स्थल के रूप में विकसित करेंगे, कल्चरल मैपिंग का काम शुरू</t>
  </si>
  <si>
    <t>https://images.bhaskarassets.com/thumb/191x143/web2images/521/2021/02/13/10alwarcitypullout-pg1-0-1_1613179489.jpg</t>
  </si>
  <si>
    <t>सीमा पर ओछी साजिश: BSF जवानों और पाकिस्‍तानी तस्‍करों के बीच फायरिंग, सर्च ऑपरेशन में हेरोइन के 14 पैकेट बरामद</t>
  </si>
  <si>
    <t>https://images.bhaskarassets.com/thumb/191x143/web2images/521/2021/02/13/2021feb13trnt01_1613197034.jpg</t>
  </si>
  <si>
    <t>रेसिपी: नए प्रयोग से लें मौसमी स्वाद का आनंद, ये स्वादिष्ट हैं और सेहतमंद भी</t>
  </si>
  <si>
    <t>https://images.bhaskarassets.com/thumb/191x143/web2images/521/2021/02/11/fotojet-2-1_1613022403.jpg</t>
  </si>
  <si>
    <t>बारूद के ढेर पर आश्रित 2500 परिवार: पैसों के लालच में ग्रामीण जिंदा बम तक उठा लाते हैं, अब तक 34 गांवों के 500 लोग हाथ-पैर खो चुके</t>
  </si>
  <si>
    <t>https://images.bhaskarassets.com/thumb/191x143/web2images/521/2021/02/13/orig_2_1613157689.png</t>
  </si>
  <si>
    <t>अनलॉक होंगे कॉलेज: उत्तर प्रदेश में 15 फरवरी से खुलेंगे कॉलेज और यूनिवर्सिटी, राज्य सरकार ने पूरी क्षमता के साथ इंस्टीट्यूट खोलने के लिए जारी की गाइडलाइंस</t>
  </si>
  <si>
    <t>https://images.bhaskarassets.com/thumb/191x143/web2images/521/2021/02/13/clipboard-46_1613195357.jpg</t>
  </si>
  <si>
    <t>भास्कर एक्सप्लेनर: टेस्ला के निवेश के बाद बिटक्वॉइन की कीमत 11 लाख रुपए तक बढ़ी; जानें क्यों ये इतना महंगा है? और कैसे काम करता है?</t>
  </si>
  <si>
    <t>https://images.bhaskarassets.com/thumb/191x143/web2images/521/2021/02/13/tesla-11_1613182454.gif</t>
  </si>
  <si>
    <t>भास्कर नॉलेज: क्या है NDRF जो हर आपदा में बचाव कार्य के लिए रहती है तत्पर, पढ़ें इस हफ्ते के फुल फॉर्म और उससे जुड़ी जरूरी बातें</t>
  </si>
  <si>
    <t>https://images.bhaskarassets.com/thumb/191x143/web2images/521/2021/02/12/bhaska-fullform-series1611169145_1613070185.jpg</t>
  </si>
  <si>
    <t>मजदूर की बेटी ने रचा इतिहास: काशी की मुनिता ने बनाया नेशनल रिकॉर्ड; यहां तक पहुंचाने में मां ने कर्ज लिया, पिता ने मजदूरी की, गांव के भाइयों ने दिए थे जूते</t>
  </si>
  <si>
    <t>https://images.bhaskarassets.com/thumb/191x143/web2images/521/2021/02/11/new-project-26_1613039838.jpg</t>
  </si>
  <si>
    <t>सेंट्रल जेल में पढ़ाई, परीक्षा और दीक्षांत समारोह: जबलपुर सेंट्रल जेल से डिग्री और डिप्लोमा लेकर निकलेंगे 220 बंदी, इनमें 30 महिलाएं</t>
  </si>
  <si>
    <t>https://images.bhaskarassets.com/thumb/191x143/web2images/521/2021/02/13/new-project-64_1613159773.jpg</t>
  </si>
  <si>
    <t>फोर्ब्स 30 अंडर 30 शरद सब पर भारी: 16 साल की उम्र में इनकी बनाई संस्था पर अब IIM करेगा स्टडी, राष्ट्रीय प्रतियोगिता में दिखाई जाएगी डेक्सटेरिटी की यात्रा</t>
  </si>
  <si>
    <t>https://images.bhaskarassets.com/thumb/191x143/web2images/521/2021/02/12/sharad-sagar-with-dexterity-alumni-1_1613134200.jpg</t>
  </si>
  <si>
    <t>मुसीबत में 'धाकड़': कांग्रेस कार्यकर्ताओं ने सेट पर हंगामा कर रुकवाई फिल्म की शूटिंग, भड़कीं कंगना बोलीं- मुझे कार बदलकर लंबे रास्ते से आना पड़ा</t>
  </si>
  <si>
    <t>https://images.bhaskarassets.com/thumb/191x143/web2images/521/2021/02/13/untitled-42_1613192369.jpg</t>
  </si>
  <si>
    <t>बुमराह दूसरे टेस्ट से बाहर: गावस्कर बोले- टीम मैनेजमेंट का फैसला समझ से परे, दूसरे टेस्ट के बाद 7 दिन का आराम था</t>
  </si>
  <si>
    <t>https://images.bhaskarassets.com/thumb/191x143/web2images/521/2021/02/13/bummrah_1613189880.jpg</t>
  </si>
  <si>
    <t>दिल्ली-एनसीआर में घना कोहरा: हवा की क्वॉलिटी खराब, सुबह भी जलानी पड़ी गाड़ियों की लाइट; आगरा एक्सप्रेस वे पर हादसे में 6 की जान गई</t>
  </si>
  <si>
    <t>https://images.bhaskarassets.com/thumb/191x143/web2images/521/2021/02/13/untitled_1613185203.jpg</t>
  </si>
  <si>
    <t>आज क्या बनाऊं: थ्री बीन्स कटलेट बनाने की आसान रेसिपी, बच्चे भी करेंगे इसे बार-बार खाने की फरमाइश</t>
  </si>
  <si>
    <t>https://images.bhaskarassets.com/thumb/194x145/web2images/521/2021/02/12/_1613124755.jpg</t>
  </si>
  <si>
    <t>उत्तर भारत में कांपी धरती: दिल्ली-NCR और राजस्थान समेत कई राज्यों में भूकंप के झटके; जान-माल का नुकसान नहीं</t>
  </si>
  <si>
    <t>https://images.bhaskarassets.com/thumb/191x143/web2images/521/2021/02/13/earthquake-for-gif_1613158078.gif</t>
  </si>
  <si>
    <t>भास्कर ओरिजिनल: बीते 7 महीनों में 16 लाख से ज्यादा कारें बिकीं, लॉकडाउन के बाद पहले से ज्यादा गाड़ियां क्यों खरीद रहे हैं लोग?</t>
  </si>
  <si>
    <t>https://images.bhaskarassets.com/thumb/191x143/web2images/521/2021/02/13/13-feb-car-sell-in-last-7-months_1613191568.jpg</t>
  </si>
  <si>
    <t>तमिलनाडु में हादसा: विरुधुनगर की पटाखा फैक्ट्री में आग से मरने वालों की संख्या 19 हुई, केमिकल मिक्स करते समय हुई घटना</t>
  </si>
  <si>
    <t>https://images.bhaskarassets.com/thumb/191x143/web2images/521/2021/02/12/tamilnadu-2_1613131194.jpg</t>
  </si>
  <si>
    <t>ब्रिटेन में रिकॉर्ड तोड़ बर्फबारी से बढ़ी ठंड: 66 साल में पहली बार माइनस 23 डिग्री पहुंचा तापमान, डेढ़ महीने में गिर चुकी है 18 फीट बर्फ</t>
  </si>
  <si>
    <t>https://images.bhaskarassets.com/thumb/191x143/web2images/521/2021/02/13/502_1613176295.jpg</t>
  </si>
  <si>
    <t>टोक्यो से ग्राउंड रिपोर्ट: जापान में हर महीने घरेलू हिंसा के 15 हजार मामले; कोरोना काल में बच्चों के सुसाइड 49% बढ़े</t>
  </si>
  <si>
    <t>https://images.bhaskarassets.com/thumb/191x143/web2images/521/2021/02/13/japan-vio-730-11_1613184315.jpg</t>
  </si>
  <si>
    <t>टोक्यो ओलिंपिक: आयोजन समिति की अध्यक्ष महिला होगी; पूर्व प्रधानमंत्री योशिरो मोरी को महिलाओं पर टिप्पणी के कारण इस्तीफा देना पड़ा था</t>
  </si>
  <si>
    <t>https://images.bhaskarassets.com/thumb/191x143/web2images/521/2021/02/13/tokyo-2_1613183922.jpg</t>
  </si>
  <si>
    <t>रूस में नीले रंग के हो रहे कुत्ते: केमिकल कचरे और प्रदूषण का असर, 6 साल से बंद पड़ी फैक्ट्री से हाे रहा प्रदूषण</t>
  </si>
  <si>
    <t>https://images.bhaskarassets.com/thumb/191x143/web2images/521/2021/02/13/10alwarcitypullout-pg1-0_1613178622.jpg</t>
  </si>
  <si>
    <t>तारक मेहता का उल्टा चश्मा: पिछले 13 सालों से यहां बनते हैं जेठालाल उर्फ दिलीप जोशी के अनोखे कपड़े, शो में भी नजर आ चुकी ये लोकेशन</t>
  </si>
  <si>
    <t>https://images.bhaskarassets.com/thumb/191x143/web2images/521/2021/02/12/untitled-2_1613140966.jpg</t>
  </si>
  <si>
    <t>NBA: पेसर्स से हारने के बाद हॉर्नेट्स ने उसी रात से शुरू की थी तैयारी, कोच ने रात में ही फुटेज खिलाड़ियों को भेज दी थी</t>
  </si>
  <si>
    <t>https://images.bhaskarassets.com/thumb/191x143/web2images/521/2021/02/13/nba_1613182050.jpg</t>
  </si>
  <si>
    <t>भास्कर एक्सप्लेनर: आज से लगेगा कोरोना वैक्सीन का दूसरा डोज; 28वें दिन दूसरा डोज नहीं लगाया तो क्या होगा? जानिए एक्सपर्ट क्या कहते हैं</t>
  </si>
  <si>
    <t>https://images.bhaskarassets.com/thumb/191x143/web2images/521/2021/02/13/1_1613158659.gif</t>
  </si>
  <si>
    <t>भास्कर EXPLAINER उभरते खेल ई-स्पोर्ट्स के बारे में जानिए-: 49 साल से खेला जा रहा, रेवेन्यू इस साल 14 हजार करोड़ तक हो सकता है</t>
  </si>
  <si>
    <t>https://images.bhaskarassets.com/thumb/191x143/web2images/521/2021/02/13/e-sports-3_1613181408.jpg</t>
  </si>
  <si>
    <t>कृषि बिल को सही साबित करने पर 7.95 करोड़ खर्च: सरकार ने अखबारों, सोशल मीडिया पर चलाया कैंपेन, कहा कानून सही हैं</t>
  </si>
  <si>
    <t>https://images.bhaskarassets.com/thumb/191x143/web2images/521/2021/02/12/agri-730_1613152477.jpg</t>
  </si>
  <si>
    <t>तिलकुंद चतुर्थी 15 को: इसे वरद विनायक चौथ भी कहते हैं, सुखी वैवाहिक जीवन और समृद्धि के लिए होता है ये व्रत</t>
  </si>
  <si>
    <t>https://images.bhaskarassets.com/thumb/191x143/web2images/521/2021/02/12/ganesh-temple-730_1613136620.jpg</t>
  </si>
  <si>
    <t>13 फरवरी का राशिफल: आज तुला राशि वालों के लिए अच्छी रहेगी ग्रह-स्थिति, किस्मत का साथ मिलेगा और आर्थिक स्थिति में भी सुधार होगा</t>
  </si>
  <si>
    <t>https://images.bhaskarassets.com/thumb/191x143/web2images/521/2021/02/12/dr-ajay2_1613135248.jpg</t>
  </si>
  <si>
    <t>बॉलीवुड ब्रीफ: 'धूम 4' में विलेन बन सकती हैं दीपिका, 'टाइगर 3' में इमरान हाशमी की एंट्री और नॉन नेशनल मल्टीप्लेक्स में रिलीज हो सकती है 'सूर्यवंशी'</t>
  </si>
  <si>
    <t>https://images.bhaskarassets.com/thumb/191x143/web2images/521/2021/02/12/brief12th_1613141462.jpg</t>
  </si>
  <si>
    <t>इरडा ने इंश्योरेंस कंपनियों से कहा: ग्राहकों को डिजिलॉकर के जरिए डिजिटल इंश्योरेंस पॉलिसी दी जाएं, इससे क्लेम प्रोसेसिंग में तेजी आएगी</t>
  </si>
  <si>
    <t>https://images.bhaskarassets.com/thumb/191x143/web2images/521/2021/02/12/_1613136149.jpg</t>
  </si>
  <si>
    <t>लूक कुटीनो का कॉलम: कोरोना के तनाव की वजह से दुनियाभर में माइग्रेन के मामले बढ़े, पर इससे राहत घर में ही मौजूद</t>
  </si>
  <si>
    <t>https://images.bhaskarassets.com/thumb/192x144/web2images/521/2021/02/12/luke-12316107341241611945943_1613154543.jpg</t>
  </si>
  <si>
    <t>राजदीप सरदेसाई का कॉलम: अपनी दौलत के बुलबुले में रह रहे मशहूर सितारे धारणा के युद्ध के प्यादे बनकर रह गए</t>
  </si>
  <si>
    <t>https://images.bhaskarassets.com/thumb/192x144/web2images/521/2021/02/12/rajdeep_1613153654.jpg</t>
  </si>
  <si>
    <t>आज का कार्टून: ममता को पसंद नहीं जय श्री राम, अब उनके नेता पार्टी को कह रहे राम-राम</t>
  </si>
  <si>
    <t>https://images.bhaskarassets.com/thumb/192x144/web2images/521/2021/02/12/whatsapp-image-2020-11-27-at-233250-5_1613136901.jpeg</t>
  </si>
  <si>
    <t>आज का जीवन मंत्र: अपनी योग्यता पर शक करेंगे तो अच्छे अवसर हाथ से निकल सकते हैं</t>
  </si>
  <si>
    <t>https://images.bhaskarassets.com/thumb/191x143/web2images/521/2021/02/11/jeevan-mantra-12-feb_1613050741.jpg</t>
  </si>
  <si>
    <t>फेक न्यूज एक्सपोज: उत्तराखंड में ग्लेशियर टूटने के बाद RSS के स्वयंसेवक कर रहे लोगों की मदद? जानिए इस वायरल पोस्ट का सच</t>
  </si>
  <si>
    <t>https://images.bhaskarassets.com/thumb/191x143/web2images/521/2021/02/12/fake-news000001_1613125495.jpg</t>
  </si>
  <si>
    <t>इतिहास में आज: पृथ्वी सूरज का चक्कर लगाती है; ये दावा करने वाले गैलीलियो गैलिली पर चला था मुकदमा, इसी ने जान ले ली</t>
  </si>
  <si>
    <t>https://images.bhaskarassets.com/thumb/191x143/web2images/521/2021/02/12/_1613138119.jpg</t>
  </si>
  <si>
    <t>आज की पॉजिटिव खबर: फुटपाथ किनारे बेंच पर बैठ चटकारे लेने वालों को देख तीन दोस्तों को आया बिजनेस आइडिया, अब 3 लाख महीना कमा रहे</t>
  </si>
  <si>
    <t>https://images.bhaskarassets.com/thumb/191x143/web2images/521/2021/02/12/new-project-20_1613135170.jpg</t>
  </si>
  <si>
    <t>ग्लोबल ब्रोकरेज हाउसों की राय: RIL छुपा रही है जानकारी, निवेशकों को कारोबार में तेजी का है इंतजार</t>
  </si>
  <si>
    <t>https://images.bhaskarassets.com/thumb/191x143/web2images/521/2021/02/12/telecom4_1613141075.jpg</t>
  </si>
  <si>
    <t>बात बराबरी की: जो औरत अपने बालों को लंबा या छोटा रखने का फैसला पति के मुताबिक लेती है, वो भला मजहब चुनने या छोड़ने का फैसला खुद कैसे कर सकती है</t>
  </si>
  <si>
    <t>https://images.bhaskarassets.com/thumb/191x143/web2images/521/2021/02/12/women-1_1613142218.jpg</t>
  </si>
  <si>
    <t>कोरोना से कब मिलेगी निजात: AIIMS डायरेक्टर बोले- वैक्सीनेशन के बाद 8 महीने तक एंटीबॉडी रहेगी; 50 साल से ज्यादा उम्र के लोगों का टीकाकरण मार्च से</t>
  </si>
  <si>
    <t>https://images.bhaskarassets.com/thumb/192x144/web2images/521/2021/02/12/21612567115_1613146930.jpg</t>
  </si>
  <si>
    <t>उत्तराखंड से ग्राउंड रिपोर्ट: जिस हिमालय पर पुरखे जोर से चिल्लाने को भी मना करते थे; वहां आज हेलिकॉप्टर गड़गड़ा रहे हैं, डायनामाइट से विस्फोट किए जा रहे हैं</t>
  </si>
  <si>
    <t>https://images.bhaskarassets.com/thumb/191x143/web2images/521/2021/02/12/_1613144951.jpg</t>
  </si>
  <si>
    <t>मॉर्निंग न्यूज ब्रीफ: उत्तर भारत में भूकंप के झटके, लद्दाख पर आमने-सामने सरकार और राहुल, और IPL में नीलामी के लिए शॉर्टलिस्ट हुए 292 प्लेयर्स</t>
  </si>
  <si>
    <t>https://images.bhaskarassets.com/thumb/191x143/web2images/521/2021/02/12/morning-brief-12-feb-2021_1613154524.jpg</t>
  </si>
  <si>
    <t>विनोद मेहरा का जन्मदिन: रेखा को बहू के रूप में देख भड़क गई थीं विनोद मेहरा की मां, आशीर्वाद लेने आई एक्ट्रेस को देख निकाल ली थी चप्पल</t>
  </si>
  <si>
    <t>https://images.bhaskarassets.com/thumb/194x146/web2images/521/2021/02/12/rekha_1613103083.jpg</t>
  </si>
  <si>
    <t>कथा: जब तक पूरी बात मालूम न हो, हमें किसी निष्कर्ष पर नहीं पहुंचना चाहिए</t>
  </si>
  <si>
    <t>https://images.bhaskarassets.com/thumb/191x143/web2images/521/2021/02/12/meditation-a-1_1613115128.jpg</t>
  </si>
  <si>
    <t>टैरो राशिफल: मेष राशि के लोगों का तनाव शनिवार को दूर हो सकता है, सिंह राशि के लोग परिवार से अलग कोई निर्णय न लें</t>
  </si>
  <si>
    <t>https://images.bhaskarassets.com/thumb/191x143/web2images/521/2021/02/12/pranita-deshmukh2_1613125557.jpg</t>
  </si>
  <si>
    <t>कोट्स: उत्साह से बढ़कर कोई और शक्ति नहीं है, उत्साहित व्यक्ति मुश्किल से मुश्किल काम भी आसानी से कर सकता है</t>
  </si>
  <si>
    <t>https://images.bhaskarassets.com/thumb/191x143/web2images/521/2021/02/12/12-feb-2021-jeevan-mantra5_1613127665.jpg</t>
  </si>
  <si>
    <t>पर्व: नई विद्या सीखने की शुरुआत करने के लिए सबसे अच्छा दिन माना जाता है वसंत पंचमी</t>
  </si>
  <si>
    <t>https://images.bhaskarassets.com/thumb/191x143/web2images/521/2021/02/12/saraswati-mata_1613130483.jpg</t>
  </si>
  <si>
    <t>OTT फीवर: 'गेम ऑफ थ्रोन्स' से लेकर 'द वाइकिंग्स' तक, वीकेंड में इन हाईएस्ट IMDB रेटिंग एक्शन फिल्मों और सीरीज का उठा सकते हैं लुत्फ</t>
  </si>
  <si>
    <t>https://images.bhaskarassets.com/thumb/191x143/web2images/521/2021/02/12/_1613134897.jpg</t>
  </si>
  <si>
    <t>मल्टीप्लैक्सेस में फूट: तीन बड़े सिने चैन में रिलीज पर लटकी तलवार- रेवेन्यू शेयरिंग असली वजह, सूर्यवंशी पर नेटफ्लिक्स दे रहा 180 करोड़ की डील</t>
  </si>
  <si>
    <t>https://images.bhaskarassets.com/thumb/191x143/web2images/521/2021/02/12/sooryvanshi_1613140431.jpg</t>
  </si>
  <si>
    <t>जयप्रकाश चौकसे का कॉलम: जीवन में दूसरों को कष्ट दिए बिना निर्मल आनंद में आकंठ लीन होना, आनंद लेना और देना ही महत्वपूर्ण रह जाता है</t>
  </si>
  <si>
    <t>https://images.bhaskarassets.com/thumb/192x144/web2images/521/2021/02/13/jayprakash_1613172688.jpg</t>
  </si>
  <si>
    <t>अपनी हिंदी: फिल्मों से सिर्फ़ कामचलाऊ भाषा सीखी जा सकती है, पढ़ने से सटीक शब्द और अभिव्यक्तियां जान सकते हैं</t>
  </si>
  <si>
    <t>https://images.bhaskarassets.com/thumb/286x214/web2images/521/2021/02/09/81lmkpyfrflsl1500-1_1612879138.jpg</t>
  </si>
  <si>
    <t>दो कहानियां: एक बेटी का मायके से रिश्ता और ग़रीब की दुआओं के असर से रूबरू करातीं दो भावुक कहानियां</t>
  </si>
  <si>
    <t>https://images.bhaskarassets.com/thumb/191x143/web2images/521/2021/02/13/cartoon_1613226556.jpg</t>
  </si>
  <si>
    <t>चर्चित शब्द-चर्चित चेहरा: छात्रों ने माया नामक ह्यूमनॉइड रोबोट तैयार किया है वहीं इंजीनियरिंग की छात्रा ने पट्‌टचित्र कला को पत्थरों पर आज़माया जिसे कपड़ों पर बनाया जाता है</t>
  </si>
  <si>
    <t>https://images.bhaskarassets.com/thumb/191x143/web2images/521/2021/02/10/58050221bhagyashree_1612904172.jpg</t>
  </si>
  <si>
    <t>जीवन मंत्र: हम सभी चीज़ों के पीछे भागते हैं, अगर हम जरा-सा मोह त्यागने में सक्षम हो जाएं तो बहुत सारा सुकून और चैन हासिल कर सकते हैं</t>
  </si>
  <si>
    <t>https://images.bhaskarassets.com/thumb/191x143/web2images/521/2021/02/10/58060221istock-617907442_1612905819.jpg</t>
  </si>
  <si>
    <t>युवमन: टीनएज ना सिर्फ़ बच्चे के लिए बल्कि माता-पिता के लिए भी चुनौती के रूप में सामने आती है, क्या मुश्किलें, कैसी समस्याएं सामने आती हैं</t>
  </si>
  <si>
    <t>https://images.bhaskarassets.com/thumb/191x143/web2images/521/2021/02/10/58050221istock-617575020s_1612941538.jpg</t>
  </si>
  <si>
    <t>टिप्स: लिपस्टिक कुछ समय बाद निकलने लगती है या फीकी पड़ जाती है, ये समस्या महिलाओं को अक्सर आती है। ऐसा न हो इसके लिए कुछ टिप्स आज़मा सकती हैं</t>
  </si>
  <si>
    <t>https://images.bhaskarassets.com/thumb/191x143/web2images/521/2021/02/10/58050221istock-477663679_1612942969.jpg</t>
  </si>
  <si>
    <t>सेहत मंत्र: घी का जब सही मात्रा में सेवन किया जाता है, तब न तो इससे वज़न बढ़ता है और न ही कोलेस्ट्रॉल का लेवल बढ़ता है, इसके सेवन से क्या-क्या लाभ मिलते हैं, आइए जानते हैं...</t>
  </si>
  <si>
    <t>https://images.bhaskarassets.com/thumb/191x143/web2images/521/2021/02/10/58050221istock-857450176_1612943825.jpg</t>
  </si>
  <si>
    <t>रिश्ते-नाते: सबके सामने तारीफ़ करना और ढेर सारे तोहफ़े देना प्रेम नहीं है, उन्हें ध्यान से सुनना और परवाह ही प्रेम है</t>
  </si>
  <si>
    <t>https://images.bhaskarassets.com/thumb/191x143/web2images/521/2021/02/10/58060221istock-1279633262_1612977710.jpg</t>
  </si>
  <si>
    <t>आंखों की देखभाल: मास्क लगाने से हो सकती है आंखों में सूखेपन की समस्या, सही तरीके से पहनें मास्क और इन बातों का रखें ध्यान</t>
  </si>
  <si>
    <t>https://images.bhaskarassets.com/thumb/191x143/web2images/521/2021/02/10/58060221istock-1258149757_1612977905.jpg</t>
  </si>
  <si>
    <t>कुछ नया सीखें: नए शौक़ से लाएं बदलाव, इन कलाओं को सीखकर तनाव दूर करें और आय का ज़रिया बनाएं</t>
  </si>
  <si>
    <t>https://images.bhaskarassets.com/thumb/191x143/web2images/521/2021/02/11/58060221istock-923737082_1613017199.jpg</t>
  </si>
  <si>
    <t>दिमागी कसरत: मज़ेदार खेल से कराएं बुज़ुर्गों को व्यायाम, इससे याद्दाश्त बढ़ेगी और मन भी ख़ुश रहेगा</t>
  </si>
  <si>
    <t>https://images.bhaskarassets.com/thumb/191x143/web2images/521/2021/02/11/fotojet_1613018792.jpg</t>
  </si>
  <si>
    <t>बेकार से उपयोग भला: रसोई का सामान जब पुराना हो जाए, तो इन तरकीबों से उपयोगी और सजावट का सामान बनाएं</t>
  </si>
  <si>
    <t>https://images.bhaskarassets.com/thumb/191x143/web2images/521/2021/02/11/fotojet-1_1613025561.jpg</t>
  </si>
  <si>
    <t>कुकिंग क्लास: चीज़ और सब्ज़ियों से बनता है मैक्सिकन केसेडिला, इसे रोटी से घर पर ही बना सकते हैं</t>
  </si>
  <si>
    <t>https://images.bhaskarassets.com/thumb/191x143/web2images/521/2021/02/11/58050221kesedila_1613026405.jpg</t>
  </si>
  <si>
    <t>निदान की पर्ची: 30 के बाद चेहरे पर दिखता है उम्र का असर, सही ब्यूटी प्रोडक्ट्स चुनें और तनाव से दूर रहें</t>
  </si>
  <si>
    <t>https://images.bhaskarassets.com/thumb/191x143/web2images/521/2021/02/11/58050221istock-678628142_1613027589.jpg</t>
  </si>
  <si>
    <t>चुटकुले: इन मज़ेदार चुटकुलों से बनेगा हंसी का माहौल, हंस-हंसकर हो जाएंगे लोटपोट</t>
  </si>
  <si>
    <t>https://images.bhaskarassets.com/thumb/191x143/web2images/521/2021/02/11/qrrruueearx-1_1613029648.jpg</t>
  </si>
  <si>
    <t>एन. रघुरामन का कॉलम: जब बात जिंदगी की गुणवत्ता और स्तर की होगी, तो हर घर में मतभेद तो होंगे ही</t>
  </si>
  <si>
    <t>https://images.bhaskarassets.com/thumb/191x143/web2images/521/2021/02/13/n-raghuraman_1613172157.jpg</t>
  </si>
  <si>
    <t>पं. विजयशंकर मेहता का कॉलम: हमारे पास कंकर से बीज बनने की संभावना है, कंकर को भी शंकर बना देने की उम्मीद है</t>
  </si>
  <si>
    <t>https://images.bhaskarassets.com/thumb/191x143/web2images/521/2021/02/13/vijayshankarmehta_1613171910.jpg</t>
  </si>
  <si>
    <t>2009 के मेल्टडाउन का डबल लॉस: ब्रिटेन की इकोनॉमी में 300 साल की सबसे बड़ी गिरावट, 2020 में 9.9% घट गया इकोनॉमी का साइज</t>
  </si>
  <si>
    <t>https://images.bhaskarassets.com/thumb/191x143/web2images/521/2021/02/12/cobritst_1613143646.jpg</t>
  </si>
  <si>
    <t>हरियाणा में फायरिंग: रोहतक के कॉलेज में 5 लोगों की गोली मारकर हत्या, 2 जख्मी; पुरानी रंजिश के चलते वारदात की आशंका</t>
  </si>
  <si>
    <t>https://images.bhaskarassets.com/thumb/191x143/web2images/521/2021/02/12/1613150780060-1_1613151803.jpg</t>
  </si>
  <si>
    <t>IPL ऑक्शन 2021: 164 भारतीय और 128 विदेशी खिलाड़ियों को किया गया शॉर्टलिस्ट; 16 साल के नूर अहमद और ख्रेवित्सो केंसे सबसे युवा खिलाड़ी</t>
  </si>
  <si>
    <t>https://images.bhaskarassets.com/thumb/191x143/web2images/521/2021/02/12/ipl-3_1613122302.jpg</t>
  </si>
  <si>
    <t>कोरोना देश में: अब तक 77.66 लाख लोगों का वैक्सीनेशन; MP में 75.8% और राजस्थान में 70.2% हेल्थकेयर वर्कर्स को टीका लगा</t>
  </si>
  <si>
    <t>https://images.bhaskarassets.com/thumb/191x143/web2images/521/2021/02/13/vaccination1-1_1613155548.jpg</t>
  </si>
  <si>
    <t>TMC सांसद का राज्यसभा से इस्तीफा: तृणमूल ने दिनेश त्रिवेदी को विश्वासघाती बताया; भाजपा ने कहा-पार्टी में आना चाहें तो स्वागत है</t>
  </si>
  <si>
    <t>https://images.bhaskarassets.com/thumb/191x143/web2images/521/2021/02/12/dinesh-trivedi_1613128808.jpg</t>
  </si>
  <si>
    <t>किसान आंदोलन पर कनाडा के सुर बदले: ट्रूडो ने मोदी सरकार की कोशिशों की तारीफ की; पहले कहा था- स्थिति चिंताजनक है</t>
  </si>
  <si>
    <t>https://images.bhaskarassets.com/thumb/191x143/web2images/521/2021/02/12/canada_1613147952.jpg</t>
  </si>
  <si>
    <t>भिंड में बनेगा डाकू म्यूजियम: फूलन और डकैत मोहर सिंह की बंदूकें देख सकेंगे, पुलिस अपने अफसरों की बहादुरी के किस्से भी सुनाएगी</t>
  </si>
  <si>
    <t>https://images.bhaskarassets.com/thumb/191x143/web2images/521/2021/02/12/foolandevi-1_1613129576.jpg</t>
  </si>
  <si>
    <t>पति-पत्नी के झगड़े में बच्चों पर जुल्म: महिला ने एक साल की बेटी को पैरों से कुचला, 4 साल की बेटी के मुंह पर लात मारी; पति वीडियो बनाता रहा</t>
  </si>
  <si>
    <t>https://images.bhaskarassets.com/thumb/191x143/web2images/521/2021/02/12/jayanti-1_1613147491.jpg</t>
  </si>
  <si>
    <t>जयपुर में फास्ट एंड फ्यूरियस: युवक ने 60 मिनट में 50 किमी दौड़ाई कार, 6 जगह नाकेबंदी तोड़ी; टायर फटा तो रिम पर दौड़ाता रहा</t>
  </si>
  <si>
    <t>https://images.bhaskarassets.com/thumb/194x146/web2images/521/2021/02/12/car_1613147402.jpg</t>
  </si>
  <si>
    <t>नेहा की बात: ट्रोलिंग पर बोलीं नेहा धूपिया- किसी की बहन-पत्नी को गाली देने वाला घर जाकर अपने परिवार के साथ खाना कैसे खाता है</t>
  </si>
  <si>
    <t>https://images.bhaskarassets.com/thumb/191x143/web2images/521/2021/02/12/neha-dhupia_1613137493.jpg</t>
  </si>
  <si>
    <t>किसान को आत्मनिर्भर बनाने की पहल: देश का पहला CNG ट्रैक्टर लॉन्च, दावा- डीजल के मुकाबले सालाना डेढ़ लाख तक बचेंगे</t>
  </si>
  <si>
    <t>https://images.bhaskarassets.com/thumb/191x143/web2images/521/2021/02/12/cng_1613140767.jpg</t>
  </si>
  <si>
    <t>IPL ऑक्शन में बेटावाद: सचिन, किरमानी और दिलीप दोशी के बेटों को लिस्ट में जगह मिली, कई टैलेंटेड क्रिकेटर्स हुए बाहर</t>
  </si>
  <si>
    <t>https://images.bhaskarassets.com/thumb/191x143/web2images/521/2021/02/12/_1613133053.jpg</t>
  </si>
  <si>
    <t>दोस्ती की मिसाल: 37 साल पहले मिर्जान ने हंस की जान बचाकर ऐसी दोस्ती निभाई कि जो हंस 12 साल की उम्र तक जीता है वो 3 दशक बाद भी उनके साथ</t>
  </si>
  <si>
    <t>https://images.bhaskarassets.com/thumb/191x143/web2images/521/2021/02/12/untitled-1_1613141490.jpg</t>
  </si>
  <si>
    <t>राजीव कपूर की प्रेयर मीट: कपूर फैमिली ने राजीव की आत्मा की शांति के लिए की पूजन, श्रद्धांजलि देने आलिया भट्ट समेत चुनिंदा सेलेब्स पहुंचे</t>
  </si>
  <si>
    <t>https://images.bhaskarassets.com/thumb/191x143/web2images/521/2021/02/12/prayer-meet_1613139601.jpg</t>
  </si>
  <si>
    <t>फेक न्यूज एक्सपोज: उत्तराखंड में लोगों की मदद करने पहुंची खालसा ऐड की टीम, 3 साल पुराना है इस फोटो का सच</t>
  </si>
  <si>
    <t>https://images.bhaskarassets.com/thumb/191x143/web2images/521/2021/02/12/6_1613141896.jpg</t>
  </si>
  <si>
    <t>रिटेल महंगाई 16 महीने के निचले स्तर पर: सब्जियां सस्ती होने से जनवरी में रिटेल महंगाई 0.53% घटकर 4.06% रह गई</t>
  </si>
  <si>
    <t>https://images.bhaskarassets.com/thumb/191x143/web2images/521/2021/02/12/manhgaai-dar-1_1613139584.jpg</t>
  </si>
  <si>
    <t>वेब शो के सेट पर हंगामा: हिफाजत के लिए सनी लियोनी को वैनिटी वैन में बंद करना पड़ा, विक्रम भट्ट से एक्शन डायरेक्टर का बकाया वसूलने पहुंचे थे लोग</t>
  </si>
  <si>
    <t>https://images.bhaskarassets.com/thumb/191x143/web2images/521/2021/02/12/anamika_1613133967.jpg</t>
  </si>
  <si>
    <t>ट्विटर पर सख्ती: सुप्रीम कोर्ट ने ट्विटर को नोटिस जारी किया; कहा- कोई ऐसा तरीका निकालें जिससे फेक और भड़काऊ मैसेज रोके जा सकें</t>
  </si>
  <si>
    <t>https://images.bhaskarassets.com/thumb/191x143/web2images/521/2021/02/12/_1613136853.jpg</t>
  </si>
  <si>
    <t>लद्दाख पर राहुल vs सरकार: कांग्रेस नेता बोले- मोदी ने चीन के आगे सिर झुकाया, उसे हमारी जमीन दे दी; केंद्र का जवाब- हमने कोई जमीन नहीं छोड़ी</t>
  </si>
  <si>
    <t>https://images.bhaskarassets.com/thumb/191x143/web2images/521/2021/02/12/rahul-gandhi-quoter_1613109893.jpg</t>
  </si>
  <si>
    <t>वेट लॉस का एक तरीका यह भी: वजन घटाने के लिए भूखे मत रहें, 7 दिन तक 500 कैलोरी कम लेंगे तो वजन 400 ग्राम कम होगा; ध्यान रखें ये 5 बातें</t>
  </si>
  <si>
    <t>https://images.bhaskarassets.com/thumb/191x143/web2images/521/2021/02/12/weight-loss_1613138329.jpg</t>
  </si>
  <si>
    <t>फेक न्यूज एक्सपोज: भारत सरकार कर रही है चाइनीज ऐप 'कू' का प्रचार? जानिए इस वायरल पोस्ट की सच्चाई</t>
  </si>
  <si>
    <t>https://images.bhaskarassets.com/thumb/191x143/web2images/521/2021/02/11/fact-check-2_1613052605.jpg</t>
  </si>
  <si>
    <t>मां का उपहार बना प्यार: ओक्लाहोमा की एड्रियन को हुआ अपने किचन अप्लायंस एयर फ्रायर से प्यार, इसके साथ रोमांटिक फोटोशूट कराया और पाए मजेदार कमेंट्स</t>
  </si>
  <si>
    <t>https://images.bhaskarassets.com/thumb/191x143/web2images/521/2021/02/12/collage_1613137269.jpg</t>
  </si>
  <si>
    <t>राज कुंद्रा के फैक्ट्स: कभी शॉल बेचते थे शिल्पा शेट्टी के पति, फिर देखते ही देखते बन गए हीरे के बिजनेसमैन और बदल गई किस्मत</t>
  </si>
  <si>
    <t>https://images.bhaskarassets.com/thumb/194x146/web2images/521/2021/02/12/raj_1613136536.jpg</t>
  </si>
  <si>
    <t>दिव्यांग को जीवन भर सुविधा: सरकारी कर्मचारियों के परिवार को मिलने वाली पेंशन में ढाई गुना इजाफा, 1.25 लाख मिलेगी पेंशन</t>
  </si>
  <si>
    <t>https://images.bhaskarassets.com/thumb/191x143/web2images/521/2021/02/12/_1613136409.jpg</t>
  </si>
  <si>
    <t>राज्यसभा में पीयूष गोयल का जवाब: रेल मंत्री बोले- 22 महीने से ट्रेन एक्सीडेंट में किसी भी पैसेंजर की जान नहीं गई; इनमें कोरोनाकाल के 11 महीने भी शामिल</t>
  </si>
  <si>
    <t>https://images.bhaskarassets.com/thumb/191x143/web2images/521/2021/02/12/untitled-3_1613133683.jpg</t>
  </si>
  <si>
    <t>भास्कर इंटरव्यू: शॉर्ट फिल्म 'द राइट क्लिक' के एक्टर प्रीत कमानी का खुलासा- लॉकडाउन में हुआ ब्रेकअप, कॉलेज टाइम में थीं दो गर्लफ्रेंड</t>
  </si>
  <si>
    <t>https://images.bhaskarassets.com/thumb/191x143/web2images/521/2021/02/12/untitled-1_1613136637.jpg</t>
  </si>
  <si>
    <t>साजिद खान का दिलचस्प खुलासा: सलमान खान ने शादी में डांस कर रहे एक अंकल से चुराए थे 'दबंग' के डांस स्टेप्स</t>
  </si>
  <si>
    <t>https://images.bhaskarassets.com/thumb/191x143/web2images/521/2021/02/12/untitled_1613124095.jpg</t>
  </si>
  <si>
    <t>IRDAI ने किया आगाह: डिजिटल नेशनल मोटर इंश्योरेंस से न लें कोई पॉलिसी, कंपनी के पास नहीं है बीमा कवर बेचने का लाइसेंस</t>
  </si>
  <si>
    <t>https://images.bhaskarassets.com/thumb/191x143/web2images/521/2021/02/12/insurancest_1613135212.jpg</t>
  </si>
  <si>
    <t>गिरावट: सोने की कीमतें 460 रुपए गिरकर 47,440 रुपए प्रति 10 ग्राम तक पहुंची; इस सप्ताह ऐसा रहा सोना-चांदी का हाल</t>
  </si>
  <si>
    <t>https://images.bhaskarassets.com/thumb/191x143/web2images/521/2021/02/12/gold-in-the-national-capital-gained-marginally-by-_1613134370.jpg</t>
  </si>
  <si>
    <t>राज्यसभा में विपक्ष का नया नेता: कांग्रेस ने खड़गे को राज्यसभा में विपक्ष का नेता बनाया; आजाद का कार्यकाल खत्म होने से पद खाली हुआ था</t>
  </si>
  <si>
    <t>https://images.bhaskarassets.com/thumb/191x143/web2images/521/2021/02/12/kharge_1613130482.jpg</t>
  </si>
  <si>
    <t>देंखे IPL नीलामी के सभी 292 प्लेयर्स के नाम: लिस्ट में 128 विदेशी, इनमें सबसे ज्यादा 35 ऑस्ट्रेलियाई और न्यूजीलैंड के 20 खिलाड़ी</t>
  </si>
  <si>
    <t>https://images.bhaskarassets.com/thumb/191x143/web2images/521/2021/02/12/1-1_1613131613.jpg</t>
  </si>
  <si>
    <t>मां का खुश रहना जरूरी: कहानी के जरिए समझिए, पुरानी परम्पराओं से बाहर आकर नई सोच के साथ मां का रोल निभाना क्यों जरूरी</t>
  </si>
  <si>
    <t>https://images.bhaskarassets.com/thumb/191x143/web2images/521/2021/02/12/nyt_1613132414.jpg</t>
  </si>
  <si>
    <t>सरकारी नौकरी: जिला न्यायालयों में 417 पदों पर भर्ती के लिए करें आवेदन, 21 फरवरी तक जारी रहेगी एप्लीकेशन प्रॉसेस</t>
  </si>
  <si>
    <t>https://images.bhaskarassets.com/thumb/191x143/web2images/521/2021/02/12/_1613132447.jpg</t>
  </si>
  <si>
    <t>जब हीरो बन गए विलेन: सलमान खान और कटरीना कैफ स्टारर फिल्म टाइगर 3 में विलेन बनेंगे इमरान हाशमी, ये हीरो भी विलेन बनकर पा चुके हैं तारीफें</t>
  </si>
  <si>
    <t>https://images.bhaskarassets.com/thumb/191x143/web2images/521/2021/02/12/villain_1613128253.jpg</t>
  </si>
  <si>
    <t>सिरदर्द के 4 प्रकार: सिरदर्द की लोकेशन से पहचानिए ये माइग्रेन है या साइनस का दर्द, लक्षणों से समझिए डिसऑर्डर</t>
  </si>
  <si>
    <t>https://images.bhaskarassets.com/thumb/191x143/web2images/521/2021/02/12/type-of-headche_1613132433.jpg</t>
  </si>
  <si>
    <t>अजिंक्य रहाणे बोले: विराट पहले भी मेरे कप्तान थे, आगे भी रहेंगे; दूसरे टेस्ट में पहले दिन से स्पिनरों को मिल सकती है पिच से मदद</t>
  </si>
  <si>
    <t>https://images.bhaskarassets.com/thumb/191x143/web2images/521/2021/02/12/gfx-for-rahane-story_1613131820.jpg</t>
  </si>
  <si>
    <t>दिल्ली में युवक की हत्या: परिवार का आरोप- जय श्रीराम कहने पर मर्डर किया गया, पुलिस ने कहा- यह सांप्रदायिक मामला नहीं</t>
  </si>
  <si>
    <t>https://images.bhaskarassets.com/thumb/191x143/web2images/521/2021/02/12/ppppp_1613116544.jpg</t>
  </si>
  <si>
    <t>यूनिटहोल्डर्स को मिलते रहेंगे पैसे: सुप्रीम कोर्ट ने दिया ऑर्डर, फ्रैंकलिन की डेट स्कीमें बंद करने का ई-वोटिंग प्रोसेस सही था</t>
  </si>
  <si>
    <t>https://images.bhaskarassets.com/thumb/191x143/web2images/521/2021/02/12/mfst_1613131848.jpg</t>
  </si>
  <si>
    <t>सरकारी नौकरी: भारतीय वायु सेना ने 255 पदों पर भर्ती के लिए मांगे आवेदन, 13 मार्च तक आवेदन कर सकते हैं कैंडिडेट्स</t>
  </si>
  <si>
    <t>https://images.bhaskarassets.com/thumb/191x143/web2images/521/2021/02/12/indian-airforce_1613131623.jpg</t>
  </si>
  <si>
    <t>सरकारी नौकरी: HSSC ने कॉन्स्टेबल के 7298 पदों पर भर्ती के लिए बढ़ाई आवेदन की तारीख, अब 25 फरवरी तक करें अप्लाई</t>
  </si>
  <si>
    <t>https://images.bhaskarassets.com/thumb/191x143/web2images/521/2021/02/12/hariyana_1613131552.jpg</t>
  </si>
  <si>
    <t>मौत की टनल में जिंदगी की तलाश: चट्‌टान की वजह से टनल में ड्रिलिंग रोकी गई, मलबा हटाकर सीधे अंदर पहुंचने की कोशिश फिर शुरू</t>
  </si>
  <si>
    <t>https://images.bhaskarassets.com/thumb/191x143/web2images/521/2021/02/12/day-6-uttarakhand_1613109259.gif</t>
  </si>
  <si>
    <t>भारत में फोन इंडस्ट्री को बूस्ट मिलेगा: 2021 में सालाना ग्रोथ 10% रहने की उम्मीद, चीनी कंपनियों का फोकस 5G स्मार्टफोन पर रहेगा</t>
  </si>
  <si>
    <t>https://images.bhaskarassets.com/thumb/191x143/web2images/521/2021/02/12/untitledindia-smartphone-market-to-grow-10-in-2021_1613131136.jpg</t>
  </si>
  <si>
    <t>नई सुविधा: इंडिगो और स्पाइसजेट ने 46 नई फ्लाइट्स शुरू करने की घोषणा की, जानें रूट्स और किराए की पूरी डिटेल</t>
  </si>
  <si>
    <t>https://images.bhaskarassets.com/thumb/191x143/web2images/521/2021/02/12/_1613129650.png</t>
  </si>
  <si>
    <t>वूमन डेटिंग ऐप के शेयर की बंपर लिस्टिंग: US में बंबल का शेयर 77% तेजी के साथ लिस्ट, कंपनी की वैल्यू 1 लाख करोड़ रुपए से ज्यादा हुई</t>
  </si>
  <si>
    <t>https://images.bhaskarassets.com/thumb/191x143/web2images/521/2021/02/12/bumble_1613126709.jpg</t>
  </si>
  <si>
    <t>कार बाइंग गाइड: बाजार में उपलब्ध हैं ये पांच किफायती डीजल-ऑटोमैटिक एसयूवी, शुरुआती कीमत 10 लाख से भी कम</t>
  </si>
  <si>
    <t>https://images.bhaskarassets.com/thumb/191x143/web2images/521/2021/02/12/suv-cars_1613130139.jpg</t>
  </si>
  <si>
    <t>उसैन बोल्ट का क्रिकेट खेलते वीडियो शेयर: सबसे तेज धावक ने कवर ड्राइव लगाया, सोशल मीडिया यूजर्स बोले- इस साल IPL में ट्राय कीजिए</t>
  </si>
  <si>
    <t>https://images.bhaskarassets.com/thumb/191x143/web2images/521/2021/02/12/bolt3_1613129967.jpg</t>
  </si>
  <si>
    <t>महिलाओं की सेहत: ये 6 तरह के कैंसर महिलाओं में पुरुषों से ज्यादा होते हैं, इनमें स्ट्रोक के मामले भी दोगुने; ऐसे कम करें खतरा</t>
  </si>
  <si>
    <t>https://images.bhaskarassets.com/thumb/191x143/web2images/521/2021/02/12/women-health_1613129165.jpg</t>
  </si>
  <si>
    <t>राज्यसभा में बजट पर चर्चा: वित्त मंत्री ने दामाद शब्द बोलकर कांग्रेस पर तंज कसा, फिर सफाई दी- दामाद हर घर में होता है, लेकिन कांग्रेस में यह स्पेशल नाम</t>
  </si>
  <si>
    <t>https://images.bhaskarassets.com/thumb/191x143/web2images/521/2021/02/12/nirmala-1_1613126430.jpg</t>
  </si>
  <si>
    <t>भारत vs इंग्लैंड दूसरा टेस्ट आज से: 8 साल से घर में लगातार दो टेस्ट नहीं हारी टीम इंडिया, कोरोना के बीच देश में पहली बार फैंस को एंट्री</t>
  </si>
  <si>
    <t>https://images.bhaskarassets.com/thumb/191x143/web2images/521/2021/02/11/eng-ind3_1613046441.jpg</t>
  </si>
  <si>
    <t>आज की पॉजिटिव खबर: दो बहनों ने 300 रुपए में शुरू किया सैंडल का ऑनलाइन बिजनेस; हर साल 3 लाख रु. कमा रहीं, 6 देशों से आते हैं ऑर्डर</t>
  </si>
  <si>
    <t>https://images.bhaskarassets.com/thumb/191x143/web2images/521/2021/02/11/new-project-19_1613049687.jpg</t>
  </si>
  <si>
    <t>एडटेक ऐप्स पर सर्वे: देश के 81% बच्चे एजुकेशन ऐप्स पर माता-पिता की मदद नहीं लेते, 67% डेली एक घंटा सोशल मीडिया पर बिता रहे</t>
  </si>
  <si>
    <t>https://images.bhaskarassets.com/thumb/191x143/web2images/521/2021/02/12/most-children-use-edtech-apps-on-their-own_1613125548.jpg</t>
  </si>
  <si>
    <t>पिता बने प्रेरणा: निशिता राजपूत ने पिछले 12 सालों के दौरान बेटियों को शिक्षित करने के लिए जुटाए 3.25 करोड़, अपनी शादी के लिए जमा किए पैसे भी इनकी पढ़ाई पर खर्च किए</t>
  </si>
  <si>
    <t>https://images.bhaskarassets.com/thumb/191x143/web2images/521/2021/02/12/collage_1613123149.jpg</t>
  </si>
  <si>
    <t>भारत Vs इंग्लैंड दूसरा टेस्ट आज से: इंग्लैंड ने 12 खिलाड़ियों की लिस्ट जारी की, जेम्स एंडरसन और डॉम बेस बाहर, मोइन अली खेलेंगे</t>
  </si>
  <si>
    <t>https://images.bhaskarassets.com/thumb/191x143/web2images/521/2021/02/12/_1613125431.jpg</t>
  </si>
  <si>
    <t>शेयर मार्केट में उतार-चढ़ाव: सेंसेक्स 12 अंक ऊपर 51,544 पर बंद, सबसे ज्यादा बैंकिंग शेयरों में खरीदारी, ICICI बैंक 2% ऊपर</t>
  </si>
  <si>
    <t>https://images.bhaskarassets.com/thumb/191x143/web2images/521/2021/02/12/unnamed-2_1613126304.jpg</t>
  </si>
  <si>
    <t>जिनपिंग को सच्चाई से परहेज: चीन में BBC बैन; कोरोना वायरस और उईगर महिलाओं से रेप के मामलों का खुलासा किया था</t>
  </si>
  <si>
    <t>https://images.bhaskarassets.com/thumb/191x143/web2images/521/2021/02/12/3_1613100603.jpg</t>
  </si>
  <si>
    <t>माइक्रोसॉफ्ट की प्लानिंग: ऑनलाइन पोर्टफोलियो को बढ़ाने पिंट्रेस्ट को खरीद सकती है, महामारी में पिंट्रेस्ट की वैल्यू 600% तक बढ़ी</t>
  </si>
  <si>
    <t>https://images.bhaskarassets.com/thumb/191x143/web2images/521/2021/02/12/microsoft-planned-to-buy-social-media-firm-pintere_1613116734.jpg</t>
  </si>
  <si>
    <t>पाकिस्तान में फौज पर हमला: वजीरिस्तान में तालिबान ने आर्मी पोस्ट पर फायरिंग की, चार सैनिकों की मौत, कई घायल</t>
  </si>
  <si>
    <t>https://images.bhaskarassets.com/thumb/191x143/web2images/521/2021/02/12/7_1613119122.jpg</t>
  </si>
  <si>
    <t>सच हुआ सपना: कोच्चि की वी जयश्री ने 50 साल की उम्र में पास किया LLB एग्जाम, वे क्रिमिनल लॉयर बनना चाहती हैं</t>
  </si>
  <si>
    <t>https://images.bhaskarassets.com/thumb/191x143/web2images/521/2021/02/12/vi-jaishree_1613114070.jpg</t>
  </si>
  <si>
    <t>CBSE बोर्ड 2021: बोर्ड ने जारी की 10वीं-12वीं के प्रैक्टिकल एग्जाम की डेटशीट, 1 मार्च से 11 जून के बीच होगी परीक्षा</t>
  </si>
  <si>
    <t>https://images.bhaskarassets.com/thumb/191x143/web2images/521/2021/02/12/cbse-2021-1_1613124075.jpg</t>
  </si>
  <si>
    <t>फैन्स का आभार: झूठे शपथ पत्र मामले में राजस्थान सरकार की याचिका खारिज होने के बाद सलमान बोले- प्यार और सपोर्ट का शुक्रिया</t>
  </si>
  <si>
    <t>https://images.bhaskarassets.com/thumb/191x143/web2images/521/2021/02/12/salman-khan_1613120233.jpg</t>
  </si>
  <si>
    <t>वेटिंग पीरियड: कोविड से रिकवर हुए लोगों के लिए हेल्थ प्लान लेना मुश्किल, करना पड़ रहा है तीन महीने तक का इंतजार</t>
  </si>
  <si>
    <t>https://images.bhaskarassets.com/thumb/191x143/web2images/521/2021/02/12/covid_1613128972.jpg</t>
  </si>
  <si>
    <t>राहुल का राजस्थान दौरा: 23 मिनट के भाषण में राहुल ने 12 बार मोदी का नाम लिया, बोले- 3 कृषि कानून से 40% लोग बेरोजगार हो जाएंगे</t>
  </si>
  <si>
    <t>https://images.bhaskarassets.com/thumb/191x143/web2images/521/2021/02/12/r_1613119870.gif</t>
  </si>
  <si>
    <t>ऑस्ट्रेलियन ओपन: 3 घंटे से ज्यादा चले जोकोविच और थिएम के मैच, सेरेना भी प्री-क्वार्टरफाइनल में पहुंचीं; 5 दिन दर्शकों की एंट्री बैन</t>
  </si>
  <si>
    <t>https://images.bhaskarassets.com/thumb/191x143/web2images/521/2021/02/12/dsfefrg_1613142101.jpg</t>
  </si>
  <si>
    <t>5 लाख रुपए के बॉन्ड पर बेल: चंदा कोचर को मिली जमानत, लेकिन देश से बाहर जाने की अनुमति नहीं</t>
  </si>
  <si>
    <t>https://images.bhaskarassets.com/thumb/191x143/web2images/521/2021/02/12/capture1-copy_1613119972.jpg</t>
  </si>
  <si>
    <t>IPL में भेदभाव: घरेलू T20 टूर्नामेंट में सबसे ज्यादा विकेट लेने वाले आशुतोष अमन का नाम लिस्ट में नहीं; बोले-कोई तो बताए कि मौका पाने के लिए और क्या करूं</t>
  </si>
  <si>
    <t>https://images.bhaskarassets.com/thumb/191x143/web2images/521/2021/02/12/mustak_1613118265.jpg</t>
  </si>
  <si>
    <t>JEE Main 2021: NTA ने जारी किया परीक्षा के लिए एडमिट कार्ड, ऑफिशियल वेबसाइट Jeemain.nta.nic.in के जरिए करें डाउनलोड</t>
  </si>
  <si>
    <t>https://images.bhaskarassets.com/thumb/191x143/web2images/521/2021/02/11/clipboard-38_1613035412.jpg</t>
  </si>
  <si>
    <t>TV TRP रिपोर्ट: टॉप 5 में सिंगिंग रियलिटी शो इंडियन आइडल 12 ने बनाई जगह, कुंडली भाग्य की टीआरपी में भी आई गिरावट</t>
  </si>
  <si>
    <t>https://images.bhaskarassets.com/thumb/191x143/web2images/521/2021/02/12/trp_1613117691.jpg</t>
  </si>
  <si>
    <t>CBSE बोर्ड परीक्षा 2021: बोर्ड ने प्राइवेट कैंडिडेट्स के लिए परीक्षा फॉर्म भरने की आखिरी तारीख बढ़ाई, अब 25 फरवरी तक भर सकेंगे फॉर्म</t>
  </si>
  <si>
    <t>https://images.bhaskarassets.com/thumb/191x143/web2images/521/2021/02/12/clipboard-42_1613118678.jpg</t>
  </si>
  <si>
    <t>महंगाई पर काबू की तैयारी: अप्रैल से जमा रकम पर मिल सकता है ज्यादा इंटरेस्ट, लोन लेने पर देना होगा ज्यादा ब्याज</t>
  </si>
  <si>
    <t>https://images.bhaskarassets.com/thumb/191x143/web2images/521/2021/02/12/rbi_1613115586.jpg</t>
  </si>
  <si>
    <t>फंसते-फंसते बचे राज कुंद्रा: टक्कर मारकर भागी ऑडी के मालिक शिल्पा शेट्टी के पति निकले, फिर पता चला दो महीने पहले बेच दी थी कार</t>
  </si>
  <si>
    <t>https://images.bhaskarassets.com/thumb/191x143/web2images/521/2021/02/12/raj-kundra_1613114992.jpg</t>
  </si>
  <si>
    <t>अच्छे तिमाही नतीजों का असर: HDFC का मार्केट कैप पहली बार 5 लाख करोड़ रुपए के पार, शेयर रिकॉर्ड हाई पर पहुंचा</t>
  </si>
  <si>
    <t>https://images.bhaskarassets.com/thumb/191x143/web2images/521/2021/02/12/hdfc-market-cap_1613118773.jpg</t>
  </si>
  <si>
    <t>जज्बे को सलाम: ऑटो ड्राइवर की बेटी मान्या मिस इंडिया कॉन्टेस्ट में फर्स्ट रनरअप, संघर्ष ऐसा कि दिन में बर्तन धोए, रात में कॉल सेंटर में जॉब भी किया</t>
  </si>
  <si>
    <t>https://images.bhaskarassets.com/thumb/191x143/web2images/521/2021/02/12/untitled-40_1613117011.jpg</t>
  </si>
  <si>
    <t>सेंसर टॉवर की रिपोर्ट: साल 2020 में टॉप 100 सब्सक्रिप्शन ऐप्स ने दुनियाभर में कमाए 94, 627 करोड़ रुपए, यह 34% की सालाना बढ़त</t>
  </si>
  <si>
    <t>https://images.bhaskarassets.com/thumb/191x143/web2images/521/2021/02/12/_1613117009.jpg</t>
  </si>
  <si>
    <t>भाजपा का चुनावी दांव: असम में पेट्रोल और डीजल की कीमतों में 5 रुपए की कटौती, शराब पर 25% ड्यूटी घटाई</t>
  </si>
  <si>
    <t>https://images.bhaskarassets.com/thumb/191x143/web2images/521/2021/02/12/untitled-10_1613116495.jpg</t>
  </si>
  <si>
    <t>ईरानी वैज्ञानिक की हत्या पर खुलासा: इजराइल के जासूसों ने 8 महीने तैयारी की, 1 टन की मशीनगन टुकड़ों में तेहरान पहुंचाई</t>
  </si>
  <si>
    <t>https://images.bhaskarassets.com/thumb/191x143/web2images/521/2021/02/12/israel-mossad_1613113200.jpg</t>
  </si>
  <si>
    <t>सरकार ने संसद में दी जानकारी: गांवों को 100 Mbps स्पीड वाली इंटरनेट देने की समय सीमा फिर बढ़ेगी, 2.5 लाख गांवों को जोड़ने की है योजना</t>
  </si>
  <si>
    <t>https://images.bhaskarassets.com/thumb/191x143/web2images/521/2021/02/12/bharat_1613114692.jpg</t>
  </si>
  <si>
    <t>हिमाचल में भी उत्तराखंड जैसा खतरा: लाहौल स्पीति में 65 ग्लेशियर 360 झीलों में बदलेंगे, आकार करीब 50 वर्ग किमी का होगा</t>
  </si>
  <si>
    <t>https://images.bhaskarassets.com/thumb/191x143/web2images/521/2021/02/12/final1-1_1613116398.jpg</t>
  </si>
  <si>
    <t>CBSE स्टूडेंट्स के काम की खबर: 9वीं और 11वीं के साथ 10वीं-12वीं के छूटे स्टूडेंट्स भी रजिस्ट्रेशन करा सकेंगे, कल आखिरी तारीख</t>
  </si>
  <si>
    <t>https://images.bhaskarassets.com/thumb/192x144/web2images/521/2021/02/12/0521saibaiesai1612778611_1613103147.jpg</t>
  </si>
  <si>
    <t>क्वीन का स्टैंड: दिल्ली के रिंकू शर्मा की हत्या पर भड़कीं कंगना रनोट, लिखा- एक और हिंदू को सिर्फ जय श्री राम कहने पर लिंच किया गया</t>
  </si>
  <si>
    <t>https://images.bhaskarassets.com/thumb/191x143/web2images/521/2021/02/12/kangana_1613109309.jpg</t>
  </si>
  <si>
    <t>अभ्युदय योजना: फ्री कोचिंग सुविधा के लिए रजिस्ट्रेशन प्रोसेस शुरू, बसंत पंचमी से शुरू होगी विभिन्न प्रतियोगी परीक्षाओं की तैयारी</t>
  </si>
  <si>
    <t>https://images.bhaskarassets.com/thumb/191x143/web2images/521/2021/02/12/clipboard-41_1613113389.jpg</t>
  </si>
  <si>
    <t>वैलेंटाइन डे स्पेशल: जया के साथ लंदन जाना चाहते थे अमिताभ बच्चन, जब पिता हरिवंश राय को पता चली ये बात तो बोले-पहले दोनों शादी करो फिर साथ जाओ</t>
  </si>
  <si>
    <t>https://images.bhaskarassets.com/thumb/194x146/web2images/521/2021/02/12/big_1613104019.jpg</t>
  </si>
  <si>
    <t>फेक न्यूज एक्सपोज: स्वास्थ्य मंत्रालय की वेबसाइट पर कोविड-19 वैक्सीन की कीमत चार हजार रुपए? जानें इस वेबसाइट का सच</t>
  </si>
  <si>
    <t>https://images.bhaskarassets.com/thumb/191x143/web2images/521/2021/02/11/30janfact-check-cover2-1_1613059085.jpg</t>
  </si>
  <si>
    <t>CBSE एकेडमिक ईयर 2021: बोर्ड ने सभी स्कूलों को 9वीं- 11वीं के एनुअल एग्जाम कराने के दिए निर्देश, 1 अप्रैल से शुरू होगा नया एकेडमिक सेशन</t>
  </si>
  <si>
    <t>https://images.bhaskarassets.com/thumb/191x143/web2images/521/2021/02/12/clipboard-40_1613110802.jpg</t>
  </si>
  <si>
    <t>रेलयात्रियों के लिए जरूरी खबर: 15 फरवरी से तेजस एक्सप्रेस के रूप में चलेगी दिल्ली-वाराणसी वंदे भारत ट्रेन</t>
  </si>
  <si>
    <t>https://images.bhaskarassets.com/thumb/191x143/web2images/521/2021/02/12/vande_1613108735.jpg</t>
  </si>
  <si>
    <t>ईंधन खर्च में लाख रुपए की होगी बचत: आज लॉन्च होगा भारत का पहला CNG ट्रैक्टर, किसानों की लागत घटाने और आय बढ़ाने में करेगा मदद</t>
  </si>
  <si>
    <t>https://images.bhaskarassets.com/thumb/191x143/web2images/521/2021/02/11/dfdfdfd_1613050785.png</t>
  </si>
  <si>
    <t>बायर्न म्यूनिख ने जीता क्लब वर्ल्ड कप: एक साल में छठा खिताब जीता, यह उपलब्धि हासिल करने वाली बार्सिलोना के बाद दूसरी टीम</t>
  </si>
  <si>
    <t>https://images.bhaskarassets.com/thumb/191x143/web2images/521/2021/02/12/fifa-world-cup_1613111200.jpg</t>
  </si>
  <si>
    <t>12 घंटे पश्चिम बंगाल बंद: लेफ्ट और कांग्रेस कार्यकर्ताओं का बंगाल के कई जिलों में प्रदर्शन, सड़क और रेलवे ट्रैक ब्लॉक किया</t>
  </si>
  <si>
    <t>https://images.bhaskarassets.com/thumb/191x143/web2images/521/2021/02/12/untitled-7_1613106279.jpg</t>
  </si>
  <si>
    <t>लगातार चौथे दिन बढ़े दाम: दिल्ली में पेट्रोल 88.14 रु और डीजल 78.38 रुपए प्रति लीटर हुआ, कच्चे तेल की बढ़ती कीमत का असर</t>
  </si>
  <si>
    <t>https://images.bhaskarassets.com/thumb/191x143/web2images/521/2021/02/12/r_1613113477.jpg</t>
  </si>
  <si>
    <t>डॉ. अल्का मल्होत्रा का कॉलम: 6 प्रकार के कैंसर महिलाओं को पुरुषों से ज्यादा होते हैं, स्ट्रोक के मामले भी दोगुने</t>
  </si>
  <si>
    <t>https://images.bhaskarassets.com/thumb/191x143/web2images/521/2021/02/12/alka-1_1613105427.jpg</t>
  </si>
  <si>
    <t>चीन-अमेरिका रिश्ते: बाइडेन बोले- मैंने लगातार दो घंटे जिनपिंग से बातचीत की, चीन हमारा हक छीनना चाहता है</t>
  </si>
  <si>
    <t>https://images.bhaskarassets.com/thumb/191x143/web2images/521/2021/02/12/5_1613105289.jpg</t>
  </si>
  <si>
    <t>विराग गुप्ता का कॉलम: सरकार विरोधाभास खत्म करे तो फॉरेन डिस्ट्रक्टिव आइडियोलॉजी यानी FDI जैसे वायरस की वैक्सीन भी मिल जाए</t>
  </si>
  <si>
    <t>https://images.bhaskarassets.com/thumb/192x144/web2images/521/2021/02/12/virag-11_1613105325.jpg</t>
  </si>
  <si>
    <t>वैक्सीनेशन के लिए अगला प्लान: 50 साल से अधिक उम्र के 27 करोड़ लोगों को भी मुफ्त टीके की तैयारी, PM मोदी की मुहर का इंतजार</t>
  </si>
  <si>
    <t>https://images.bhaskarassets.com/thumb/192x144/web2images/521/2021/02/12/vaccine_1613103895.jpg</t>
  </si>
  <si>
    <t>टूटते रिश्तों को बचाने की कोशिश: सिंधी पंचायत की हिदायत- मायके वाले नई ब्याही बेटी से फोन पर 5 मिनट से ज्यादा बात न करें</t>
  </si>
  <si>
    <t>https://images.bhaskarassets.com/thumb/191x143/web2images/521/2021/02/12/sindhi-panchayat_1613103612.jpg</t>
  </si>
  <si>
    <t>इंडिया vs इंग्लैंड दूसरा टेस्ट ग्राउंड रिपोर्ट: मैच काली मिट्टी की पिच पर होने की उम्मीद, बाउंस ज्यादा मिलेगा; टिकट के लिए फैंस सोशल डिस्टेंसिंग भूले</t>
  </si>
  <si>
    <t>https://images.bhaskarassets.com/thumb/191x143/web2images/521/2021/02/12/photo_1613095653.jpg</t>
  </si>
  <si>
    <t>खुश रहने के आसान टूल्स: ड्राइंग और पेंटिंग से स्ट्रेस और डिप्रेशन कम होता है , जानें क्या है आर्ट थेरेपी और क्यों है ट्रेंड में</t>
  </si>
  <si>
    <t>https://images.bhaskarassets.com/thumb/191x143/web2images/521/2021/02/12/zarurat-ki-khabar_1613100676.jpg</t>
  </si>
  <si>
    <t>आज क्या बनाऊं: ठंडक भरे इस मौसम में बनाएं ज्वार का उपमा, इसे पका हुआ ज्वार व नींबू का रस मिलाकर भूनें और हरा धनिया डालकर सर्व करें</t>
  </si>
  <si>
    <t>https://images.bhaskarassets.com/thumb/194x145/web2images/521/2021/02/11/_1613051569.jpg</t>
  </si>
  <si>
    <t>IPL ऑक्शन 2021: 292 खिलाड़ियों की फाइनल लिस्ट जारी, श्रीसंत का नाम नहीं; सैयद किरमानी के 31 साल के बेटे को मिली जगह</t>
  </si>
  <si>
    <t>https://images.bhaskarassets.com/thumb/191x143/web2images/521/2021/02/12/srisant_1613099309.jpg</t>
  </si>
  <si>
    <t>कोरोना दुनिया में: बाइडेन बोले- ट्रम्प ने महामारी के दौरान जिम्मेदारी नहीं निभाई, न्यूजीलैंड को आखिरकार वैक्सीन मिली</t>
  </si>
  <si>
    <t>https://images.bhaskarassets.com/thumb/191x143/web2images/521/2021/02/12/12-feb-world-corona_1613097390.jpg</t>
  </si>
  <si>
    <t>द ‘नेक्स्ट राफा: 17 साल के कार्लोस 2021 ऑस्ट्रेलियन ओपन में सबसे युवा खिलाड़ी, नडाल फ्यूचर स्टार बता रहे</t>
  </si>
  <si>
    <t>https://images.bhaskarassets.com/thumb/191x143/web2images/521/2021/02/12/321_1613095226.jpg</t>
  </si>
  <si>
    <t>गुप्त नवरात्र 12 से 21 फरवरी तक: शुक्रवार को कुंभ संक्रांति और पंचग्रही योग में नवरात्रि की शुरुआत शुभ</t>
  </si>
  <si>
    <t>https://images.bhaskarassets.com/thumb/191x143/web2images/521/2021/02/12/navaratra-2020_1613075996.jpg</t>
  </si>
  <si>
    <t>टैरो राशिफल: कर्क राशि के लोग 12 फरवरी को टारगेट पूरे कर पाएंगे, वृश्चिक राशि के लोगों की समस्याएं हो सकती हैं दूर</t>
  </si>
  <si>
    <t>https://images.bhaskarassets.com/thumb/191x143/web2images/521/2021/02/11/pranita-deshmukh_1613039197.jpg</t>
  </si>
  <si>
    <t>12 से 21 फरवरी तक गुप्त नवरात्रि: एक साल में चार बार आती है नवरात्रि, मौसम से जुड़ा है इस उत्सव का समय</t>
  </si>
  <si>
    <t>https://images.bhaskarassets.com/thumb/191x143/web2images/521/2021/02/11/durga-ji-cover_1613044045.jpg</t>
  </si>
  <si>
    <t>नई पहल: कौशल बढ़ाने के लिए अब खिलौने व खेलों के जरिए भी होगी पढ़ाई, 27 फरवरी से 2 मार्च तक टॉय फेयर</t>
  </si>
  <si>
    <t>https://images.bhaskarassets.com/thumb/192x144/web2images/521/2021/02/12/58581589215497_1613093907.jpg</t>
  </si>
  <si>
    <t>स्नान-दान का पर्व: कुंभ संक्रांति आज, रोग और परेशानियों से मुक्ति के लिए की जाती है सूर्य पूजा</t>
  </si>
  <si>
    <t>https://images.bhaskarassets.com/thumb/191x143/web2images/521/2021/02/11/surya-puja-730_1613052665.jpg</t>
  </si>
  <si>
    <t>बॉलीवुड ब्रीफ: 'ड्रीम गर्ल 2' के लिए आयुष्मान पहली पसंद, बिकिनी फोटो पर मीरा राजपूत के कैप्शन ने खींचा ध्यान और किसानों को लेकर भावुक हुईं सोनाक्षी</t>
  </si>
  <si>
    <t>https://images.bhaskarassets.com/thumb/191x143/web2images/521/2021/02/11/brief_1613047660.jpg</t>
  </si>
  <si>
    <t>12 फरवरी का राशिफल: कई लोगों के लिए शुभ हैं शुक्रवार के ग्रह-नक्षत्र, 10 राशियों को मिलेगा सितारों का साथ</t>
  </si>
  <si>
    <t>https://images.bhaskarassets.com/thumb/191x143/web2images/521/2021/02/11/dr-ajay3_1613048553.jpg</t>
  </si>
  <si>
    <t>देशभर में शुरू होगी सीप्लेन सर्विस: दिल्ली से जयपुर, उदयपुर, जोधपुर व बद्रीनाथ तक सीप्लेन के जरिये भी जा सकेंगे लोग</t>
  </si>
  <si>
    <t>https://images.bhaskarassets.com/thumb/191x143/web2images/521/2021/02/11/seaplane_1613060916.jpg</t>
  </si>
  <si>
    <t>ऑक्सफेम की रिपोर्ट: देश में 8 करोड़ महिलाएं यौन उत्पीड़न का सामना कर रहीं, हर बेटी की सुरक्षा के लिए 102 रुपए ही मिल रहे</t>
  </si>
  <si>
    <t>https://images.bhaskarassets.com/thumb/192x144/web2images/521/2021/02/12/exploit-final1579266949_1613092649.png</t>
  </si>
  <si>
    <t>पश्चिम बंगाल में गृह मंत्री: शाह बोले- वैक्सीनेशन खत्म होते ही CAA लागू करेंगे; जब तक ममता चुनाव नहीं हारतीं, यहां आता रहूंगा</t>
  </si>
  <si>
    <t>https://images.bhaskarassets.com/thumb/191x143/web2images/521/2021/02/11/amit-shah-quote-1_1613033457.jpg</t>
  </si>
  <si>
    <t>कई सारे स्टार्टअप IPO की तैयारी में: जोमैटो ने IPO से पहले पेडअप कैपिटल बढ़ाया, 2021 में आ सकते हैं डेल्हीवेरी सहित पेटीएम के IPO</t>
  </si>
  <si>
    <t>https://images.bhaskarassets.com/thumb/191x143/web2images/521/2021/02/11/capture1-copy_1613046122.jpg</t>
  </si>
  <si>
    <t>9 दिनों में कमाए 633 करोड़: 5 शेयरों ने राकेश झुनझुनवाला को किया मालामाल, दिया 57% तक का रिटर्न</t>
  </si>
  <si>
    <t>https://images.bhaskarassets.com/thumb/191x143/web2images/521/2021/02/11/big-bull-1_1613065606.jpg</t>
  </si>
  <si>
    <t>अनुपमा चोपड़ा का कॉलम: मेकर्स को जरा ओरिजिनैलिटी की तरफ जाना चाहिए, भीड़ के लिए फिल्में बनाने का तर्क हजम नहीं होता</t>
  </si>
  <si>
    <t>https://images.bhaskarassets.com/thumb/192x144/web2images/521/2021/02/11/anupama-chopra_1613064842.jpg</t>
  </si>
  <si>
    <t>दुष्कर्म का आरोपी बोला: माय लॉर्ड, जमानत दे दीजिए, मैं पीड़िता से 6 महीने में शादी कर लूंगा</t>
  </si>
  <si>
    <t>https://images.bhaskarassets.com/thumb/192x144/web2images/521/2021/02/12/0521sauparaimakaorata_1613091034.jpg</t>
  </si>
  <si>
    <t>नए स्ट्रेन के टीके पर दावा: एस्ट्राजेनेका ने कहा- कोरोना के नए वैरिएंट के खिलाफ वैक्सीन में 6-9 महीनों का समय लग सकता है</t>
  </si>
  <si>
    <t>https://images.bhaskarassets.com/thumb/191x143/web2images/521/2021/02/11/vcccccc_1613064980.jpg</t>
  </si>
  <si>
    <t>बाइडेन प्रशासन से भारतवंशी संस्था की मांग: ग्रीन कार्ड पर कंट्री कैप हटाए जाने तक नए भारतीयों को H-1B वीसा जारी नहीं करे सरकार</t>
  </si>
  <si>
    <t>https://images.bhaskarassets.com/thumb/192x144/web2images/521/2021/02/12/biden1611172796_1613070138.jpg</t>
  </si>
  <si>
    <t>अब मोर्चा गर्मी से: धरनास्थल पर लगेंगे एसी और फैन, नजर रखने को 100 सीसीटीवी व कंट्रोल रूम</t>
  </si>
  <si>
    <t>https://images.bhaskarassets.com/thumb/191x143/web2images/521/2021/02/12/10alwarcitypullout-pg1-0-1_1613090502.jpg</t>
  </si>
  <si>
    <t>आज का कार्टून: फैमिली प्लानिंग का नारा नए कलेवर में लॉन्च, राहुल का मोदी-शाह पर तंज और कृषि कानूनों के खिलाफ फाइट</t>
  </si>
  <si>
    <t>https://images.bhaskarassets.com/thumb/192x144/web2images/521/2021/02/12/whatsapp-image-2020-11-27-at-233250_1613069706.jpeg</t>
  </si>
  <si>
    <t>आज का जीवन मंत्र: सेवा करना चाहते हैं तो ध्यान रखें- कोई भी काम छोटा या बड़ा नहीं होता</t>
  </si>
  <si>
    <t>https://images.bhaskarassets.com/thumb/191x143/web2images/521/2021/02/10/aaj-ka-jeevan-mantra-11-feb_1612963067.jpg</t>
  </si>
  <si>
    <t>इतिहास में आज: जिन्होंने बताया हम बंदर से इंसान कैसे बने, उन चार्ल्स डार्विन का जन्म; उनके पिता कहते थे- बेटा पूरे खानदान की बदनामी कराएगा</t>
  </si>
  <si>
    <t>https://images.bhaskarassets.com/thumb/191x143/web2images/521/2021/02/11/new_1613055135.jpg</t>
  </si>
  <si>
    <t>भास्कर ओरिजिनल: 300 से घटकर सिर्फ 2 दर्जन बचेंगी सरकारी कंपनियां; सरकारी नौकरियों में होता है 49.5% आरक्षण, प्राइवेटाइजेशन के बाद इनका क्या होगा</t>
  </si>
  <si>
    <t>https://images.bhaskarassets.com/thumb/191x143/web2images/521/2021/02/11/job_1613063312.jpg</t>
  </si>
  <si>
    <t>नई रिपोर्ट में दावा: पिछले साल 76 कैदियों को मौत की सजा सुनाई गई; इनमें 65% रेपिस्ट, सबसे ज्यादा UP से 13 को डेथ पेनल्टी</t>
  </si>
  <si>
    <t>https://images.bhaskarassets.com/thumb/191x143/web2images/521/2021/02/10/5-47_1612943090.jpg</t>
  </si>
  <si>
    <t>कोट्स: योग्यता से धन मिलता है और धन का सही उपयोग करने से जीवन में सुख-शांति बनी रहती है</t>
  </si>
  <si>
    <t>https://images.bhaskarassets.com/thumb/191x143/web2images/521/2021/02/11/jeevan-mantra-3_1613041184.jpg</t>
  </si>
  <si>
    <t>अपकमिंग सीक्वल फिल्में: एक विलेन रिटर्न में जॉन अब्राहम, आदित्य रॉय कपूर और दिशा पाटनी, इन अपकमिंग सीक्वल फिल्मों में भी हटके नजर आएगी स्टार कास्टिंग</t>
  </si>
  <si>
    <t>https://images.bhaskarassets.com/thumb/191x143/web2images/521/2021/02/11/ek-villain_1613053077.jpg</t>
  </si>
  <si>
    <t>इनसाइड स्टोरी: वेलकम वाली कहानी में जरा सा ट्विस्ट देकर बनाई है बच्चन पांडे की दुनिया, गैंगस्टर के रोल में दिखेंगे अक्षय कुमार</t>
  </si>
  <si>
    <t>https://images.bhaskarassets.com/thumb/191x143/web2images/521/2021/02/11/bachchan-pandey_1613062676.jpg</t>
  </si>
  <si>
    <t>प्राण के किस्से: खलनायक के किरदार की वजह से असल में प्राण से नफरत करने लगे थे लोग, सड़क पर निकलते ही पड़ती थी गालियां</t>
  </si>
  <si>
    <t>https://images.bhaskarassets.com/thumb/191x143/web2images/521/2021/02/11/_1613050562.jpg</t>
  </si>
  <si>
    <t>प्रेरक कथा: जो लोग मेहनत करते हैं, उनके उन्हें सफलता, धन और मान-सम्मान जरूर मिलता है</t>
  </si>
  <si>
    <t>https://images.bhaskarassets.com/thumb/191x143/web2images/521/2021/02/11/gurukul-and-sant_1613029294.jpg</t>
  </si>
  <si>
    <t>MP में बाघों की तादाद बढ़ने का असर: बाघों का इलाका घटा, बांधवगढ़ और कान्हा टाइगर रिजर्व में टेरिटोरियल फाइट में सबसे ज्यादा 25 बाघों की मौत</t>
  </si>
  <si>
    <t>https://images.bhaskarassets.com/thumb/191x143/web2images/521/2021/02/12/shimla-8_1613068309.jpg</t>
  </si>
  <si>
    <t>उत्तराखंड त्रासदी: टूटे ग्लेशियर के मलबे से ऋषिगंगा का बहाव रुका; जमे पानी ने झील की शक्ल ली, यह टूटी तो बाढ़ जैसे हालात होंगे</t>
  </si>
  <si>
    <t>https://images.bhaskarassets.com/thumb/191x143/web2images/521/2021/02/11/glacier-gif_1613066795.gif</t>
  </si>
  <si>
    <t>मॉर्निंग न्यूज ब्रीफ: राहुल बोले- देश को चला रहे हैं 4 लोग, कोरोना खत्म होने पर आएगा CAA, और सस्ता होगा एसी कोच का सफर</t>
  </si>
  <si>
    <t>https://images.bhaskarassets.com/thumb/191x143/web2images/521/2021/02/11/morning-brief-11-feb-2021_1613057491.jpg</t>
  </si>
  <si>
    <t>जयप्रकाश चौकसे का कॉलम: अवाम को कभी-कभी त्रास देने वाला नेतृत्व अच्छा लगता है, हमारा गणतंत्र चलती का नाम गाड़ी है</t>
  </si>
  <si>
    <t>https://images.bhaskarassets.com/thumb/192x144/web2images/521/2021/02/12/jayprakash_1613088905.jpg</t>
  </si>
  <si>
    <t>एन. रघुरामन का कॉलम: फैशन डिग्री कोर्स कराने वाले कॉलेज बिजनेस शुरू करने के इच्छुक छात्रों को अपनी प्रयोगशालाएं उपलब्ध करवाएं</t>
  </si>
  <si>
    <t>https://images.bhaskarassets.com/thumb/191x143/web2images/521/2021/02/12/n-raghuraman_1613088365.jpg</t>
  </si>
  <si>
    <t>पं. विजयशंकर मेहता का कॉलम: हम कोई भी काम करें, यदि नीयत साफ है, पीछे सेवा का भाव है तो वह कार्य सुगंधित हो जाएगा</t>
  </si>
  <si>
    <t>https://images.bhaskarassets.com/thumb/191x143/web2images/521/2021/02/12/vijayshankarmehta_1613088087.jpg</t>
  </si>
  <si>
    <t>किसान आंदोलन: किसान अब देशभर में करेंगे महापंचायतें, राहुल गांधी राजस्थान में आज सभा और कल ट्रैक्टर रैली करेंगे</t>
  </si>
  <si>
    <t>https://images.bhaskarassets.com/thumb/191x143/web2images/521/2021/02/11/image_1613053848.png</t>
  </si>
  <si>
    <t>लोकसभा में राहुल की एग्रेसिव स्पीच: राहुल गांधी का मोदी और शाह पर तंज- देश को चार लोग चलाते हैं, हम दो और हमारे दो</t>
  </si>
  <si>
    <t>https://images.bhaskarassets.com/thumb/191x143/web2images/521/2021/02/11/2021-02-11_1613056436.jpg</t>
  </si>
  <si>
    <t>कोरोना देश में: 70 लाख से ज्यादा लोगों का वैक्सीनेशन; इस आंकड़े तक पहुंचने वाला सबसे तेज देश बना भारत, US-UK हमसे पीछे</t>
  </si>
  <si>
    <t>https://images.bhaskarassets.com/thumb/191x143/web2images/521/2021/02/11/vaccination-15_1613063934.jpg</t>
  </si>
  <si>
    <t>कोरोना दुनिया में: सऊदी अरब में भारत समेत 20 देशों के नागरिकों की एंट्री पर रोक; मैक्सिको को कोवीशील्ड के 10 लाख डोज देगा भारत</t>
  </si>
  <si>
    <t>https://images.bhaskarassets.com/thumb/191x143/web2images/521/2021/02/11/11-feb-world-corona_1613016516.jpg</t>
  </si>
  <si>
    <t>लद्दाख में कैसे पीछे हट रहा है चीन: पैंगॉन्ग लेक इलाके में डिसएंगेजमेंट शुरू हुआ, इस समझौते से देश ने कुछ नहीं खोया: राजनाथ</t>
  </si>
  <si>
    <t>https://images.bhaskarassets.com/thumb/191x143/web2images/521/2021/02/11/_1613062200.jpg</t>
  </si>
  <si>
    <t>एक ही मंच पर ममता-शाह के दावे: दीदी बोलीं- 221 सीटें जीतने का 110% कॉन्फिडेंस, शाह बोले- हम तृणमूल सरकार को उखाड़ फेकेंगे</t>
  </si>
  <si>
    <t>https://images.bhaskarassets.com/thumb/191x143/web2images/521/2021/02/11/mamataamit-2_1613060993.jpg</t>
  </si>
  <si>
    <t>कंगना के बेबाक बोल: पीएम मोदी से ट्विटर बैन करने की मांग करते हुए बोलीं कंगना- पृथ्वीराज चौहान वाली गलती आप मत करना</t>
  </si>
  <si>
    <t>https://images.bhaskarassets.com/thumb/191x143/web2images/521/2021/02/11/kangana11-1_1613060144.jpg</t>
  </si>
  <si>
    <t>टिकैत का नमस्ते लंदन: ब्रिटेन की टेम्स नदी का पानी लेकर आया NRI, किसान नेता ने माथे से लगाकर किया आचमन</t>
  </si>
  <si>
    <t>https://images.bhaskarassets.com/thumb/191x143/web2images/521/2021/02/11/tems_1613058530.jpg</t>
  </si>
  <si>
    <t>नए AC कोच से सस्ता होगा सफर: 3 टियर इकोनॉमी क्लास में AC-3 से कम किराया लगेगा; डिब्बे में 72 की जगह 83 बर्थ होंगी</t>
  </si>
  <si>
    <t>https://images.bhaskarassets.com/thumb/191x143/web2images/521/2021/02/11/slide_1613027931.jpg</t>
  </si>
  <si>
    <t>फेसबुक-ट्विटर पर सख्ती: IT मंत्री ने कहा- कैपिटल हिल और लाल किले पर हिंसा के मामले में अलग-अलग नियम मंजूर नहीं, हमारे कानून मानने ही होंगे</t>
  </si>
  <si>
    <t>https://images.bhaskarassets.com/thumb/191x143/web2images/521/2021/02/11/ravi-shankar-2_1613058722.jpg</t>
  </si>
  <si>
    <t>लव बर्ड्स: वैलेंटाइन्स डे से पहले आमिर खान की बेटी इरा ने कुबूली रिलेशनशिप, बॉयफ्रैंड नुपुर शिखरे के साथ शेयर किए रोमांटिक फोटो</t>
  </si>
  <si>
    <t>https://images.bhaskarassets.com/thumb/191x143/web2images/521/2021/02/11/ira-1_1613056079.jpg</t>
  </si>
  <si>
    <t>खराब क्रेडिट स्कोर के साथ भी मिलेगा लोन: होम लोन लेने में आ रही है परेशानी, तो इन 6 बातों को अपनाकर आसानी से मिलेगा कर्ज</t>
  </si>
  <si>
    <t>https://images.bhaskarassets.com/thumb/192x144/web2images/521/2021/02/11/image1597137519_1613055971.png</t>
  </si>
  <si>
    <t>टैक्स बचाने का सीजन: ELSS के जरिए करें शेयर बाजार में निवेश, पाएं बेहतरीन फायदा</t>
  </si>
  <si>
    <t>https://images.bhaskarassets.com/thumb/191x143/web2images/521/2021/02/11/730_1613055343.jpg</t>
  </si>
  <si>
    <t>एनुअल अप्रेजल सीजन: इस साल हो सकती है 6.4% की एवरेज सैलरी हाइक, टॉप परफॉर्मर्स की सैलरी में हो सकती है 20.6% की बढ़ोतरी</t>
  </si>
  <si>
    <t>https://images.bhaskarassets.com/thumb/191x143/web2images/521/2021/02/11/hikest_1613054071.jpg</t>
  </si>
  <si>
    <t>प्राइवेट सेक्टर के बारे में मोदी की तारीफ का जवाब: उद्योगपतियों ने कहा उद्योग जगत को अब उम्मीदों पर खरा उतरना होगा</t>
  </si>
  <si>
    <t>https://images.bhaskarassets.com/thumb/191x143/web2images/521/2021/02/11/modi-parliament_1613056009.jpg</t>
  </si>
  <si>
    <t>जो रूट फिर बाहर: भारत दौरे पर 5 टी-20 मैचों के लिए इंग्लैंड की टीम घोषित, 3 टेस्ट से बाहर रहने के बाद वापसी करेंगे बटलर</t>
  </si>
  <si>
    <t>https://images.bhaskarassets.com/thumb/191x143/web2images/521/2021/02/11/morganssssss_1613053476.jpg</t>
  </si>
  <si>
    <t>समझें डेटिंग का फंडा: डेटिंग के शुरुआती 3 मिनट तय करते हैं कि आपका पार्टनर कितना इम्प्रेस हुआ, उसने आपकी क्या इमेज बनाई</t>
  </si>
  <si>
    <t>https://images.bhaskarassets.com/thumb/191x143/web2images/521/2021/02/11/dating_1613051964.jpg</t>
  </si>
  <si>
    <t>घरेलू हवाई यात्रा महंगी हुई: किराए में 30% तक बढ़ोतरी हुई, 31 मार्च तक 80% क्षमता के साथ फ्लाइट ऑपरेट होंगी</t>
  </si>
  <si>
    <t>https://images.bhaskarassets.com/thumb/191x143/web2images/521/2021/02/11/airoplane_1613044658.jpg</t>
  </si>
  <si>
    <t>ऑस्कर 2021: एकडेमी अवॉर्ड्स के लिए बिट्‌टू के अलावा एक और दावेदारी ब्लैक सैंड, शॉर्ट फिल्म कैटेगरी में हुआ सिलेक्शन</t>
  </si>
  <si>
    <t>https://images.bhaskarassets.com/thumb/191x143/web2images/521/2021/02/11/black-sand_1613052055.jpg</t>
  </si>
  <si>
    <t>कामयाबी की ऊंची उड़ान: सस्मिता लेंका को मिला संयुक्त राष्ट्र का एशिया एनवायरोमेंटल एनफोर्समेंट अवार्ड, पैंगोलिन की तस्करी के नेटवर्क का खुलासा करने के लिए पाया ये सम्मान</t>
  </si>
  <si>
    <t>https://images.bhaskarassets.com/thumb/191x143/web2images/521/2021/02/11/untitled-1_1613050206.jpg</t>
  </si>
  <si>
    <t>वैलेंटाइन डे स्पेशल: प्रियंका चोपड़ा को पहली बार देखते ही क्लीन बोल्ड हो गए थे निक जोनस, ग्रीस में जब किया था प्रपोज तो खामोश रह गई थी एक्ट्रेस</t>
  </si>
  <si>
    <t>https://images.bhaskarassets.com/thumb/194x146/web2images/521/2021/02/11/pp_1613051051.jpg</t>
  </si>
  <si>
    <t>ऑस्ट्रेलियन ओपन टेनिस: भारत के दिविज और अंकिता बाहर, वुमन्स सिंगल्स में डिफेंडिंग चैंपियन सोफिया केनिन हारीं, मेंस सिंगल्स में नडाल जीते</t>
  </si>
  <si>
    <t>https://images.bhaskarassets.com/thumb/191x143/web2images/521/2021/02/11/sofiaaaaaa_1613050449.jpg</t>
  </si>
  <si>
    <t>मौत की टनल में जिंदगी की तलाश: नदी में पानी बढ़ने की वजह से रोका गया रेस्क्यू ऑपरेशन फिर शुरू, ऋषिगंगा के वाटर लेवल पर ड्रोन से नजर रखी जा रही</t>
  </si>
  <si>
    <t>https://images.bhaskarassets.com/thumb/191x143/web2images/521/2021/02/11/bro_1613045817.gif</t>
  </si>
  <si>
    <t>NSE को-लोकेशन मामला: सेबी ने 1 कंपनी और 3 लोगों पर 5.20 करोड़ रुपए का जुर्माना लगाया, सर्वर के जरिए लेते थे फायदा</t>
  </si>
  <si>
    <t>https://images.bhaskarassets.com/thumb/191x143/web2images/521/2021/02/11/sebi1-730_1613045486.jpg</t>
  </si>
  <si>
    <t>मौनी अमावस्या: संगम पर 4 बजे तक 28 लाख से अधिक श्रद्धालुओं ने किया स्नान, कल्पवासियों पर हेलिकॉप्टर से पुष्प वर्षा</t>
  </si>
  <si>
    <t>https://images.bhaskarassets.com/thumb/191x143/web2images/521/2021/02/11/new-project-31_1613042054.jpg</t>
  </si>
  <si>
    <t>दीनदयाल उपाध्याय की पुण्यतिथि: पीएम मोदी ने कहा- हमारी सरकार ने उनको भी सम्मान दिया, जिनका हमारी पार्टी से कोई नाता नहीं रहा; हमारा विश्वास वंशवाद में नहीं</t>
  </si>
  <si>
    <t>https://images.bhaskarassets.com/thumb/191x143/web2images/521/2021/02/11/untitled-4_1613029223.jpg</t>
  </si>
  <si>
    <t>नई SUV और बाइक: रॉयल एनफील्ड ने अपडेटेड हिमालयन को लॉन्च किया, इसमें 6 कलर ऑप्शन मिलेंगे; MG की हेक्टर CVT लॉन्च</t>
  </si>
  <si>
    <t>https://images.bhaskarassets.com/thumb/191x143/web2images/521/2021/02/11/mg-hector-petrol-cvt-and-updated-royal-enfield-him_1613049637.jpg</t>
  </si>
  <si>
    <t>सूर्य का राशि परिवर्तन: 12 फरवरी से 14 मार्च तक कुंभ राशि में रहेगा सूर्य, कुंभ सहित 5 राशियों की बढ़ सकती हैं मुश्किलें</t>
  </si>
  <si>
    <t>https://images.bhaskarassets.com/thumb/191x143/web2images/521/2021/02/11/surya-730-2_1613048975.jpg</t>
  </si>
  <si>
    <t>किफायती गैजेट: इंफिनिक्स स्मार्ट 5 स्मार्टफोन में मिलेगी 6000 एमएएच बैटरी और 50 घंटे का स्टैंडबाय टाइम, कीमत 8 हजार से भी कम</t>
  </si>
  <si>
    <t>https://images.bhaskarassets.com/thumb/191x143/web2images/521/2021/02/11/dsfdfdfdf_1613048762.png</t>
  </si>
  <si>
    <t>उछाल: सोने की कीमतें 36 रुपए बढ़कर 47,509 रुपए प्रति 10 ग्राम तक पहुंची; चांदी 454 रुपए बढ़कर 69,030 रुपए प्रति किग्रा हुई</t>
  </si>
  <si>
    <t>https://images.bhaskarassets.com/thumb/191x143/web2images/521/2021/02/11/gold-in-the-national-capital-gained-marginally-by-_1613047684.jpg</t>
  </si>
  <si>
    <t>मॉडल सागरिका शोना का दावा: पोर्न फिल्म रैकेट में अरेस्ट उमेश कामत राज कुंद्रा का असिस्टेंट, बोलीं- वीडियो कॉल पर मुझसे न्यूड ऑडिशन मांगा था</t>
  </si>
  <si>
    <t>https://images.bhaskarassets.com/thumb/191x143/web2images/521/2021/02/11/sagrika-shuman_1613046489.jpg</t>
  </si>
  <si>
    <t>खिलौने भी डराते हैं: आकार में बड़े और डरावने दिखने वाले खिलौने बच्चों के लिए खतरनाक, जानें किन 5 खिलौनों से बच्चों को रखें दूर</t>
  </si>
  <si>
    <t>https://images.bhaskarassets.com/thumb/192x144/web2images/521/2021/02/11/nyt730-2_1613046131.gif</t>
  </si>
  <si>
    <t>नोकिया की रिपोर्ट: पिछले 5 सालों में डाटा ट्रैफिक 60 गुना बढ़ा, देश में 4G यूजर्स 10 करोड़ के पार; हम डेली 5 घंटे फोन पर बिता रहे</t>
  </si>
  <si>
    <t>https://images.bhaskarassets.com/thumb/191x143/web2images/521/2021/02/11/data-traffic-in-india-grew-60-times-over-past-5-yr_1613045274.jpg</t>
  </si>
  <si>
    <t>शेयर ट्रेडिंग के छोटे उस्ताद: दक्षिण कोरिया के 12 साल के बच्चे ने शेयर बाजार में पैसा लगाया, एक साल में 43% का रिटर्न मिला</t>
  </si>
  <si>
    <t>https://images.bhaskarassets.com/thumb/191x143/web2images/521/2021/02/11/12_1613045408.jpg</t>
  </si>
  <si>
    <t>ई-मोबिलिटी की मुश्किलें: कमर्शियल इलेक्ट्रिक वाहनों की रिसेल वैल्यू से बैंक परेशान, इन्हें लोन देने से कतरा रही कंपनियां</t>
  </si>
  <si>
    <t>https://images.bhaskarassets.com/thumb/191x143/web2images/521/2021/02/11/_1613044368.png</t>
  </si>
  <si>
    <t>अफसोस: अपनी आखिरी फिल्म तुलसीदास जूनियर नहीं देख सके राजीव कपूर, ये सितारे भी आखिरी फिल्म रिलीज होने से पहले दुनिया को कह गए अलविदा</t>
  </si>
  <si>
    <t>https://images.bhaskarassets.com/thumb/191x143/web2images/521/2021/02/11/rajiv-kapooe_1613041850.jpg</t>
  </si>
  <si>
    <t>इरडा की रिपोर्ट: पॉलिसी धारकों को पैसा देने में एलआईसी का क्लेम रेशियो 96.6%, प्राइवेट कंपनियों का 97.18 % रहा</t>
  </si>
  <si>
    <t>https://images.bhaskarassets.com/thumb/191x143/web2images/521/2021/02/11/life-insurance-1_1613044372.jpg</t>
  </si>
  <si>
    <t>3.54 करोड़ में सुलझा विवाद: सन फार्मा, एमडी दिलीप संघवी सहित 8 लोगों ने सेबी के साथ सेटल किया मामला</t>
  </si>
  <si>
    <t>https://images.bhaskarassets.com/thumb/191x143/web2images/521/2021/02/11/sun-pharma-730_1613042492.jpg</t>
  </si>
  <si>
    <t>इंदौर फिर शर्मसार: मोतियाबिंद ऑपरेशन के लिए दो छोटी बसों में ठूंसकर लाए गए 150 बुजुर्ग, 40 किमी के सफर में गिरते-पड़ते रहे</t>
  </si>
  <si>
    <t>https://images.bhaskarassets.com/thumb/191x143/web2images/521/2021/02/11/_1613032204.jpg</t>
  </si>
  <si>
    <t>प्रियंका चोपड़ा बनी प्रेरणा: तेलंगाना की मनसा वाराणसी ने जीता फेमिना मिस इंडिया 2020 का खिताब, दिसंबर 2021 में आयोजित मिस वर्ल्ड पेजेंट में करेंगी भारत का प्रतिनिधित्व</t>
  </si>
  <si>
    <t>https://images.bhaskarassets.com/thumb/191x143/web2images/521/2021/02/11/123-manasnaa_1613041604.jpg</t>
  </si>
  <si>
    <t>बजट में ज्यादा खर्च का फायदा: सरकार को कंपनियों से मिलने वाला टैक्स रेवेन्यू बढ़ेगा, लेकिन कॉर्पोरेट डिमांड ग्रोथ स्ट्रॉन्ग रहने की संभावना नहीं</t>
  </si>
  <si>
    <t>https://images.bhaskarassets.com/thumb/191x143/web2images/521/2021/02/11/gdp-growthh_1613043320.jpg</t>
  </si>
  <si>
    <t>सलमान खान को कोर्ट से राहत: झूठे शपथ पत्र मामले में राज्य सरकार की याचिका खारिज; कोर्ट में वर्चुअली मौजूद रहे सलमान</t>
  </si>
  <si>
    <t>https://images.bhaskarassets.com/thumb/191x143/web2images/521/2021/02/11/court-salman-5_1613032120.jpg</t>
  </si>
  <si>
    <t>महंगाई से राहत की उम्मीद नहीं: पेट्रोल 95 रुपए और डीजल 86 के पार; क्रूड लगातार महंगा हो रहा, सरकार भी छूट देने को तैयार नहीं</t>
  </si>
  <si>
    <t>https://images.bhaskarassets.com/thumb/191x143/web2images/521/2021/02/11/updated_1613029918.jpg</t>
  </si>
  <si>
    <t>कोविड-19 से बदली सोच: रुपये-पैसों के मामलों में AI पर बढ़ा इंडियंस का भरोसा, करते हैं स्टॉक इनवेस्टमेंट तक में मदद मिलने की उम्मीद</t>
  </si>
  <si>
    <t>https://images.bhaskarassets.com/thumb/191x143/web2images/521/2021/02/11/botsst_1613041995.jpg</t>
  </si>
  <si>
    <t>राम-काज में तेजी: मंदिर की नींव 15 फीट खोदी गई; ट्रस्ट के खाते में पहुंचे 1000 करोड़, चंपत राय का अखिलेश पर तंज- प्रभु सद्बुद्धि दें</t>
  </si>
  <si>
    <t>https://images.bhaskarassets.com/thumb/191x143/web2images/521/2021/02/11/a1_1613028219.jpg</t>
  </si>
  <si>
    <t>चीन से तनाव के बीच जवानों की स्पेशल ट्रेनिंग: आर्मी के जवान ऊंचाई वाले बर्फीले इलाकों में चुनौतियों से निपटने की ट्रेनिंग ले रहे</t>
  </si>
  <si>
    <t>https://images.bhaskarassets.com/thumb/191x143/web2images/521/2021/02/11/_1613037985.jpg</t>
  </si>
  <si>
    <t>सियाम की सेल्स रिपोर्ट: पैसेंजर वाहनों की बिक्री में लगातार छठे महीने बढ़त, लेकिन थ्री-व्हीलर की बिक्री में रही भारी गिरावट</t>
  </si>
  <si>
    <t>https://images.bhaskarassets.com/thumb/191x143/web2images/521/2021/02/11/1_1613037010.jpg</t>
  </si>
  <si>
    <t>वादा भूल गईं कंगना: चाकूबाजी में घायल हुईं मालवी मल्होत्रा बोलीं- सिवा चिल्लाने के कुछ और नहीं करती कंगना, वह झूठी हैं</t>
  </si>
  <si>
    <t>https://images.bhaskarassets.com/thumb/191x143/web2images/521/2021/02/11/malvi_1613041331.jpg</t>
  </si>
  <si>
    <t>बाजार की सुस्ती खत्म: सेंसेक्स 222 अंक चढ़कर 51531 पर बंद, एक्सचेंज पर 55% शेयरों में बढ़त, रिलायंस का शेयर 4% ऊपर</t>
  </si>
  <si>
    <t>https://images.bhaskarassets.com/thumb/191x143/web2images/521/2021/02/11/435_1613040278.jpg</t>
  </si>
  <si>
    <t>फेक न्यूज एक्सपोज: PM मोदी की 'आंदोलनजीवी' वाली बात पर केंद्रीय मंत्री नितिन गडकरी बोले- आंदोलन करना जनता का अधिकार? जानिए इस वीडियो का सच</t>
  </si>
  <si>
    <t>https://images.bhaskarassets.com/thumb/191x143/web2images/521/2021/02/11/0fake-news001_1613033658.jpg</t>
  </si>
  <si>
    <t>रिन्यूएबल एनर्जी का असर: तेल और गैस उत्पादक देशों को 9 लाख करोड़ डॉलर का नुकसान, कमाई का रास्ता बदलना होगा</t>
  </si>
  <si>
    <t>https://images.bhaskarassets.com/thumb/191x143/web2images/521/2021/02/11/fuel-lossr_1613039180.jpg</t>
  </si>
  <si>
    <t>IBPS RRB PO 2020: IBPS ने PO ऑफिसर स्केल- I मेन परीक्षा का स्कोरकार्ड जारी किया, 14 फरवरी तक ibps.in के जरिए चेक करें स्कोर</t>
  </si>
  <si>
    <t>https://images.bhaskarassets.com/thumb/191x143/web2images/521/2021/02/11/untitled161017198716107069351611305033161190576716_1613038483.jpg</t>
  </si>
  <si>
    <t>गिरफ्त में लुटेरी दुल्हनें: नकली शादी कर 50 से ज्यादा परिवारों को लूटने वाली 9 दुल्हनें अरेस्ट; महाराष्ट्र, गुजरात और कर्नाटक में फैला था रैकेट</t>
  </si>
  <si>
    <t>https://images.bhaskarassets.com/thumb/191x143/web2images/521/2021/02/11/chat-shadi-pat-loot_1613026075.jpg</t>
  </si>
  <si>
    <t>प्यार का उम्र से क्या वास्ता: पाकिस्तान में 80 साल के व्यक्ति का 75 साल की महबूबा से निकाह, बचपन से थी मुहब्बत</t>
  </si>
  <si>
    <t>https://images.bhaskarassets.com/thumb/191x143/web2images/521/2021/02/11/9_1613036543.jpg</t>
  </si>
  <si>
    <t>TV अंपायर की एंट्री से बढ़ीं नो-बॉल: नए नियम के बाद पिछले 20 टेस्ट में हर 140वीं बॉल नो-बॉल थी, इससे पहले 21 मैच में एवरेज 377 का था</t>
  </si>
  <si>
    <t>https://images.bhaskarassets.com/thumb/191x143/web2images/521/2021/02/11/no-bal_1613033417.jpg</t>
  </si>
  <si>
    <t>बड़े सरकारी बैंकों का NPA जोखिम घटा: फंड की कमी का हालांकि कर्ज बढ़ोतरी पर हो सकता है नकारात्मक असर</t>
  </si>
  <si>
    <t>https://images.bhaskarassets.com/thumb/191x143/web2images/521/2021/02/11/moodys_1613035937.jpg</t>
  </si>
  <si>
    <t>प्रियंका चोपड़ा का खुलासा: मां मधु चोपड़ा के साथ पहली बार लंच पर अकेले गए निक जोनास तो जासूसी के लिए एक सिक्योरिटी गार्ड रेस्टोरेंट भेज दिया था</t>
  </si>
  <si>
    <t>https://images.bhaskarassets.com/thumb/191x143/web2images/521/2021/02/11/priyanka-chopra_1613032558.jpg</t>
  </si>
  <si>
    <t>भास्कर डेटा स्टोरी: दुनिया में हम तीसरे जिसने इस सदी के 19 सालों में सबसे ज्यादा प्राकृतिक आपदाएं झेलीं; अब तक 321 आपदाएं, 80 हजार मौतें</t>
  </si>
  <si>
    <t>https://images.bhaskarassets.com/thumb/191x143/web2images/521/2021/02/11/natural-disaster-data-storyrr_1613024173.jpg</t>
  </si>
  <si>
    <t>रहाणे विदेश में पास, भारत में फेल: भारतीय पिचों पर रहाणे का बैटिंग एवरेज रवींद्र जडेजा से भी कम, पुजारा भी इनसे तेज खेलते हैं</t>
  </si>
  <si>
    <t>https://images.bhaskarassets.com/thumb/191x143/web2images/521/2021/02/11/indian-pich-bating-scorer_1613030241.jpg</t>
  </si>
  <si>
    <t>फ्यूचर-रिलायंस डील विवाद: फ्यूचर ग्रुप के खिलाफ अमेजन ने सुप्रीम कोर्ट का दरवाजा खटखटाया, अमेजन किसी भी हाल में डील रोकने की कोशिश में</t>
  </si>
  <si>
    <t>https://images.bhaskarassets.com/thumb/191x143/web2images/521/2021/02/11/11-feb-amazone-future-groupr_1613033825.jpg</t>
  </si>
  <si>
    <t>लाइमलाइट से दूर स्टारकिड्स: त्रिशाला दत्त, शाहीन भट्ट से लेकर रिद्दिमा कपूर तक, इन स्टारकिस्ड ने एक्टिंग की बजाय चुने दूसरे करियर</t>
  </si>
  <si>
    <t>https://images.bhaskarassets.com/thumb/191x143/web2images/521/2021/02/11/starkids_1613033769.jpg</t>
  </si>
  <si>
    <t>टोक्यो ओलिंपिक: महिलाओं पर विवादास्पद टिप्पणी के बाद टोक्यो ओलिंपिक और पैरालिंपिक कमिटी के अध्यक्ष याशिरो मोरी ने इस्तीफा दिया</t>
  </si>
  <si>
    <t>https://images.bhaskarassets.com/thumb/191x143/web2images/521/2021/02/11/olympic-2_1613022693.jpg</t>
  </si>
  <si>
    <t>प्राइवेट मैसेज पर इंस्टाग्राम सख्त: गलत भाषा का इस्तेमाल करने पर अकाउंट होगा ब्लॉक, कंपनी ने अकाउंट्स को रोलआउट करना शुरू किया</t>
  </si>
  <si>
    <t>https://images.bhaskarassets.com/thumb/191x143/web2images/521/2021/02/11/instagram-to-block-users-who-send-hateful-messages_1613032050.jpg</t>
  </si>
  <si>
    <t>घाटे को रोकने की योजना: टेक्निकल गड़बड़ी हुई तो निवेशकों को मिल सकता है मुआवजा, सेबी कर रही है तैयारी</t>
  </si>
  <si>
    <t>https://images.bhaskarassets.com/thumb/191x143/web2images/521/2021/02/11/mutual-fund-730_1613031606.jpg</t>
  </si>
  <si>
    <t>प्यार हो तो ऐसा: ब्रिटेन के डेरेक और उनकी पत्नी मार्गरेट फिर्थ शादी के बाद 70 साल तक साथ रहे, कोरोना के चलते आखिरी सांसें भी एक साथ लीं</t>
  </si>
  <si>
    <t>https://images.bhaskarassets.com/thumb/191x143/web2images/521/2021/02/11/collage-2_1613030273.jpg</t>
  </si>
  <si>
    <t>फिर नजर आए अलीबाबा ग्रुप के कोफाउंडर: चीन में गोल्फ खेलते नजर आए जैक मा, 23 दिन पहले वीडियो कॉन्फ्रेंसिंग में दिखाई दिए थे</t>
  </si>
  <si>
    <t>https://images.bhaskarassets.com/thumb/191x143/web2images/521/2021/02/11/untitled-2_1613029684.jpg</t>
  </si>
  <si>
    <t>चैटिंग का नया तरीका: ऑडियो चैटिंग के लिए क्लबहाउस जैसा प्रोडक्ट बना रहा फेसबुक, महामारी के दौरान पॉपुलर हुआ क्लबहाउस</t>
  </si>
  <si>
    <t>https://images.bhaskarassets.com/thumb/191x143/web2images/521/2021/02/11/facebook-building-clubhouse-like-audio-chat-produc_1613028990.jpg</t>
  </si>
  <si>
    <t>UAE का पहला मानवरहित मंगल मिशन: 7 माह में 49.4 करोड़ किमी की यात्रा कर मंगल की कक्षा में पहुंचा ‘होप’ यान, यहां पहुंचने वाला दुनिया का 5वां देश बना UAE</t>
  </si>
  <si>
    <t>https://images.bhaskarassets.com/thumb/191x143/web2images/521/2021/02/11/final_1613028241.jpg</t>
  </si>
  <si>
    <t>NEET PG 2021: नेशनल बोर्ड ऑफ एग्जामिनेशन ने जारी की परीक्षा की तारीख, मेडिकल पीजी कोर्सेस में एडमिशन के लिए 18 अप्रैल को होगा एग्जाम</t>
  </si>
  <si>
    <t>https://images.bhaskarassets.com/thumb/191x143/web2images/521/2021/02/11/clipboard-37_1613028142.jpg</t>
  </si>
  <si>
    <t>मरने से नहीं डरतीं: यूरोप की सबसे उम्रदराज महिला सिस्टर आंद्रे ने कोरोना को दी मात, आज मना रहीं अपना 117 वां जन्मदिन</t>
  </si>
  <si>
    <t>https://images.bhaskarassets.com/thumb/191x143/web2images/521/2021/02/11/collage_1613027275.jpg</t>
  </si>
  <si>
    <t>175 करोड़ की मनी लॉन्डरिंग का मामला: रणबीर कपूर के कजिन अरमान जैन को ईडी का समन, मामा राजीव की मौत वाले दिन पड़ा था घर पर छापा</t>
  </si>
  <si>
    <t>https://images.bhaskarassets.com/thumb/191x143/web2images/521/2021/02/11/armaan-jain_1613026412.jpg</t>
  </si>
  <si>
    <t>इतिहास में आज: सेठ जमनालाल बजाज का निधन, गांधीजी के 5वें बेटे माने जाते थे; वे उद्योगपति थे, पर कभी उद्योगपति की तरह नहीं रहे</t>
  </si>
  <si>
    <t>https://images.bhaskarassets.com/thumb/191x143/web2images/521/2021/02/10/1_1612952290.jpg</t>
  </si>
  <si>
    <t>आलोचना से सीखा सबक: फेसबुक यूजर्स को राजनीतिक पोस्ट से मिलेगी मुक्ति, सोशल मीडिया कंपनी ने तकनीक में बदलाव शुरू किया</t>
  </si>
  <si>
    <t>https://images.bhaskarassets.com/thumb/191x143/web2images/521/2021/02/11/fb_1613026895.jpg</t>
  </si>
  <si>
    <t>नाव पलटने से पहुंचे यहां: बहामास के एक निर्जन टापू पर 33 दिन तक फंसी एक महिला और दो पुरुष, इतने दिनों तक सिर्फ नारियल खाकर बचाई जान</t>
  </si>
  <si>
    <t>https://images.bhaskarassets.com/thumb/191x143/web2images/521/2021/02/11/collage_1613026400.jpg</t>
  </si>
  <si>
    <t>चीन से निपटने का प्लान: बाइडेन ने पेंटागन की टास्क फोर्स बनाई, बीजिंग को उसकी हर हरकत का माकूल जवाब दिया जाएगा</t>
  </si>
  <si>
    <t>https://images.bhaskarassets.com/thumb/191x143/web2images/521/2021/02/11/8_1613025698.jpg</t>
  </si>
  <si>
    <t>रिकॉर्ड बढ़त पर शक: सीरम इंस्टीट्यूट के अदार पूनावाला की होगी मैग्मा फिनकॉर्प कंपनी, शेयर महीने भर में 100% चढ़ा</t>
  </si>
  <si>
    <t>https://images.bhaskarassets.com/thumb/191x143/web2images/521/2021/02/11/11-feb-market_1613025783.jpg</t>
  </si>
  <si>
    <t>5 माह की बच्ची को मिलेगी 'जिंदगी': आखिर 16 करोड़ का Zolgensma इंजेक्शन इतना महंगा क्यों है, जिसके लिए पीएम मोदी ने 6 करोड़ रु. का टैक्स माफ किया</t>
  </si>
  <si>
    <t>https://images.bhaskarassets.com/thumb/191x143/web2images/521/2021/02/10/new_1612963924.jpg</t>
  </si>
  <si>
    <t>UPSC CSE- 2021: तय शेड्यूल के मुताबिक 27 जून को ही होगी परीक्षा, UPSC ने ऑफिशियल वेबसाइट पर दी जानकारी</t>
  </si>
  <si>
    <t>https://images.bhaskarassets.com/thumb/191x143/web2images/521/2021/02/11/download_1613024697.png</t>
  </si>
  <si>
    <t>64 की हुईं टीना: टीना मुनीम के प्यार में पागल थे संजय दत्त, एक्ट्रेस से अफेयर के शक में ऋषि कपूर को पीटने तक पहुंच गए थे</t>
  </si>
  <si>
    <t>https://images.bhaskarassets.com/thumb/194x146/web2images/521/2021/02/11/rishi_1613016665.jpg</t>
  </si>
  <si>
    <t>RRB NTPC Exam: चौथे फेज के एग्जाम शेड्यूल में RRB ने किया बदलाव, अब 22 फरवरी को भी होगी परीक्षा; आज जारी होंगे एडमिट कार्ड</t>
  </si>
  <si>
    <t>https://images.bhaskarassets.com/thumb/191x143/web2images/521/2021/02/11/download-21610443518161086606516112075801611815314_1613022613.png</t>
  </si>
  <si>
    <t>टीवी एक्टर गिरफ्तार: वायरल वीडियो में महिला के साथ बदसलूकी और गाली-गलौज करते दिखे अमर शशांक, पुलिस ने अरेस्ट कर जेल भेजा</t>
  </si>
  <si>
    <t>https://images.bhaskarassets.com/thumb/191x143/web2images/521/2021/02/11/amar-shashank_1613022873.jpg</t>
  </si>
  <si>
    <t>चीन से दूरी का इशारा: नेपाल के पूर्व PM प्रचंड बोले- यहां लोकतंत्र खतरे में; डेमोक्रेसी वाले बड़े मुल्क हमारी मदद करें</t>
  </si>
  <si>
    <t>https://images.bhaskarassets.com/thumb/191x143/web2images/521/2021/02/11/7_1613021635.jpg</t>
  </si>
  <si>
    <t>सपना चौधरी फिर विवादों में: डांसर-सिंगर के खिलाफ दिल्ली पुलिस ने दर्ज की FIR; धोखाधड़ी का केस बताया जा रहा, हो सकती है पूछताछ</t>
  </si>
  <si>
    <t>https://images.bhaskarassets.com/thumb/191x143/web2images/521/2021/02/11/24092020-sapnadelhi2079097693638635_1613020175.jpg</t>
  </si>
  <si>
    <t>दिशा-निर्देश: स्कूलों में नर्सरी दाखिला प्रक्रिया 18 से शुरू, 20 मार्च को जारी होगी पहली सूची</t>
  </si>
  <si>
    <t>https://images.bhaskarassets.com/thumb/192x144/web2images/521/2021/02/11/75_1613001646.jpg</t>
  </si>
  <si>
    <t>छात्रों को गैजेट देने का मामला: सुप्रीम कोर्ट ने दिल्ली हाईकोर्ट के आदेश पर रोक लगाई, गरीब छात्रों को ऑनलाइन क्लास के लिए देने थे गैजेट</t>
  </si>
  <si>
    <t>https://images.bhaskarassets.com/thumb/191x143/web2images/521/2021/02/11/supreme-court-1_1613001086.jpg</t>
  </si>
  <si>
    <t>इंस्पायर अवार्ड: उत्कृष्ट वैज्ञानिक सोच के लिए राष्ट्रीय स्तर पर चुनी गईं जाह्नवी, ग्लोबल वाटर क्राइसिस पर बनाया प्रोजेक्ट</t>
  </si>
  <si>
    <t>https://images.bhaskarassets.com/thumb/194x146/web2images/521/2021/02/11/orig_72_1612999776.jpg</t>
  </si>
  <si>
    <t>RPSC प्राध्यापक संस्कृत परीक्षा 2018: कल तक कर सकेंगे आवेदन, EWS आरक्षण के लिए अभ्यर्थी का नाम प्रोविजनल सूची में होना जरूरी</t>
  </si>
  <si>
    <t>https://images.bhaskarassets.com/thumb/192x144/web2images/521/2021/02/11/0521rpscnewreadypic12_1613006160.jpg</t>
  </si>
  <si>
    <t>UP बोर्ड का परीक्षा कार्यक्रम घोषित: 24 अप्रैल से शुरू होंगे 10वीं व 12वीं के एग्जाम; हाईस्कूल की 12 दिन और इंटरमीडिएट की 15 दिन में संपन्न होगी परीक्षाएं</t>
  </si>
  <si>
    <t>https://images.bhaskarassets.com/thumb/191x143/web2images/521/2021/02/10/exammm_1612953187.jpg</t>
  </si>
  <si>
    <t>वाहन चालकों के लिए अच्छी खबर: फास्टैग में नहीं रखना होगा मिनिमम बैलेंस, वॉलेट में कम राशि पर भी पार कर सकेंगे टोल प्लाजा</t>
  </si>
  <si>
    <t>https://images.bhaskarassets.com/thumb/191x143/web2images/521/2021/02/11/fastag_1613020173.jpg</t>
  </si>
  <si>
    <t>बात पते की: भारत में 10 साल में एंटीबायोटिक्स का इस्तेमाल प्रति व्यक्ति 30% बढ़ा, गलत तरीके से खाने पर किडनी फेल होने और डायरिया का खतरा</t>
  </si>
  <si>
    <t>https://images.bhaskarassets.com/thumb/191x143/web2images/521/2021/02/10/1_1612971387.jpg</t>
  </si>
  <si>
    <t>वसीम जाफर पर धार्मिक भेदभाव का आरोप: पूर्व क्रिकेटर ने कहा- नमाज के लिए ट्रेनिंग कैंप में मौलवियों को मैंने नहीं बुलाया</t>
  </si>
  <si>
    <t>https://images.bhaskarassets.com/thumb/191x143/web2images/521/2021/02/11/wasim_1613018728.jpg</t>
  </si>
  <si>
    <t>शुरुआत में ही खटास: बाइडेन ने चीन के राष्ट्रपति शी जिनपिंग से फोन पर बातचीत की, हॉन्गकॉन्ग में मानवाधिकारों का मुद्दा उठाया</t>
  </si>
  <si>
    <t>https://images.bhaskarassets.com/thumb/191x143/web2images/521/2021/02/11/6_1613018433.jpg</t>
  </si>
  <si>
    <t>मोदी ने मदद की, ताकि बच्ची बच सके: 5 महीने की बच्ची को 22 करोड़ का इंजेक्शन लगना है; 16 करोड़ लोगों ने जुटाए, PMO से 6 करोड़ रु. का टैक्स माफ</t>
  </si>
  <si>
    <t>https://images.bhaskarassets.com/thumb/191x143/web2images/521/2021/02/10/_1612956142.jpg</t>
  </si>
  <si>
    <t>तीन देशों में खतरा: न्यू केलेडोनिया में 7.7 तीव्रता का भूकंप, समुद्र में 3 फीट तक ऊंची लहरें उठीं; ऑस्ट्रेलिया, न्यूजीलैंड और फिजी में अलर्ट</t>
  </si>
  <si>
    <t>https://images.bhaskarassets.com/thumb/191x143/web2images/521/2021/02/11/tsunami_1613016412.gif</t>
  </si>
  <si>
    <t>64 की हुईं टीना: टीना मुनीम को देव आनंद ने दिया था पहला ब्रेक, मैरिज फंक्शन में उन्हें पहली बार देखते ही दिल दे बैठे थे अनिल अंबानी</t>
  </si>
  <si>
    <t>https://images.bhaskarassets.com/thumb/194x146/web2images/521/2021/02/10/tina_1612930988.jpg</t>
  </si>
  <si>
    <t>इंडिया Vs इंग्लैंड टेस्ट सीरीज: अक्षर पटेल की नेट्स पर वापसी, दूसरे टेस्ट मैच में कर सकते हैं डेब्यू</t>
  </si>
  <si>
    <t>https://images.bhaskarassets.com/thumb/191x143/web2images/521/2021/02/11/axer-pateljpg-1_1613014269.jpg</t>
  </si>
  <si>
    <t>आज क्या बनाऊं: मेथी में बाजरा और ज्वार का आटा मिलाकर बनाएं मेथी ना ढेबरा, इसे ताजा दही या चटनी के साथ सर्व करें</t>
  </si>
  <si>
    <t>https://images.bhaskarassets.com/thumb/194x145/web2images/521/2021/02/10/_1612953280.jpg</t>
  </si>
  <si>
    <t>वर्ल्ड चैम्पियन हिमा दास बनीं DSP: ट्रैक इवेंट में गोल्ड जीतने वाली पहली भारतीय एथलीट हैं हिमा, अर्जुन अवॉर्ड से सम्मानित हो चुकीं</t>
  </si>
  <si>
    <t>https://images.bhaskarassets.com/thumb/191x143/web2images/521/2021/02/11/hima_1613013843.jpg</t>
  </si>
  <si>
    <t>इंडिया vs इंग्लैंड टेस्ट सीरीज: दूसरे मैच में आराम कर सकते हैं एंडरसन, कोच ने कहा- स्टुअर्ट ब्रॉड को मौका मिलना संभव</t>
  </si>
  <si>
    <t>https://images.bhaskarassets.com/thumb/191x143/web2images/521/2021/02/11/james-anderson-stuart-broad_1613011944.jpg</t>
  </si>
  <si>
    <t>उत्तराखंड के चिपको आंदोलन वाले गांव से रिपोर्ट: त्रासदी से सहमे लोग घर छोड़ सोने के लिए जंगल जा रहे, सरकार से एक ही मांग- कहीं और बसा दो</t>
  </si>
  <si>
    <t>https://images.bhaskarassets.com/thumb/191x143/web2images/521/2021/02/11/day-5-uttarakhand_1613011280.jpg</t>
  </si>
  <si>
    <t>ऑस्ट्रेलियन ओपन में बदलाव: पहली बार लाइन जज का इस्तेमाल नहीं, फॉल्ट बताने लाइव इलेक्ट्रॉनिक  कॉल का प्रयोग हो रहा है</t>
  </si>
  <si>
    <t>https://images.bhaskarassets.com/thumb/191x143/web2images/521/2021/02/11/jekovich_1613011317.jpg</t>
  </si>
  <si>
    <t>UAE की सबसे बड़ी अंतरिक्ष उड़ान: 7 माह में 49.4 करोड़ किमी की यात्रा कर मंगल की कक्षा में पहुंचा ‘होप’; किसी मुस्लिम देश का पहला सफल मंगल मिशन</t>
  </si>
  <si>
    <t>https://images.bhaskarassets.com/thumb/191x143/web2images/521/2021/02/11/capturee_1613011894.jpg</t>
  </si>
  <si>
    <t>म्यांमार में मिलिट्री रूल पर बाइडेन सख्त: US में डिपॉजिट एक अरब डॉलर फ्रीज किए गए, म्यांमार के जनरल इस फंड का इस्तेमाल नहीं कर पाएंगे</t>
  </si>
  <si>
    <t>https://images.bhaskarassets.com/thumb/194x146/web2images/521/2021/02/11/76_1613007384.jpg</t>
  </si>
  <si>
    <t>लोकसभा में मोदी का भाषण: प्रधानमंत्री संसद में बचाव की मुद्रा में भी दिखे और फिर से तथ्यों की गलती भी कर गए, वो भी दो-दो बार</t>
  </si>
  <si>
    <t>https://images.bhaskarassets.com/thumb/178x133/web2images/521/2021/02/10/2021-02-10-1_1612974270.jpg</t>
  </si>
  <si>
    <t>अक्की-जैकी की हिट जोड़ी: अक्षय कुमार-जैकलीन फर्नांडीज की सातवीं फिल्म होगी रामसेतु, अगले हफ्ते से जैसलमेर में बच्चन पांडे की शूटिंग करेंगी एक्ट्रेस</t>
  </si>
  <si>
    <t>https://images.bhaskarassets.com/thumb/191x143/web2images/521/2021/02/10/untitled-39_1612966785.jpg</t>
  </si>
  <si>
    <t>महापंचायत वाली राजनीति: निगाहें चार राज्यों के जाटलैंड पर, UP में प्रियंका, राजस्थान में राहुल के हाथ कमान</t>
  </si>
  <si>
    <t>https://images.bhaskarassets.com/thumb/191x143/web2images/521/2021/02/11/35_1613010402.jpg</t>
  </si>
  <si>
    <t>आज का कार्टून: मास्क वायरस ही नहीं तकलीफ देने वाली बातों से भी बचाए, अच्छा लगे तो आप भी ये स्टाइल अपनाएं</t>
  </si>
  <si>
    <t>https://images.bhaskarassets.com/thumb/192x144/web2images/521/2021/02/11/mansoor-cartoon-image_1613010240.jpeg</t>
  </si>
  <si>
    <t>टॉप-5 लीग के यंग स्टार: हालैंड अपनी लीग के सबसे कीमती खिलाड़ी तो साका टीम के सबसे युवा गोल स्कोरर</t>
  </si>
  <si>
    <t>https://images.bhaskarassets.com/thumb/191x143/web2images/521/2021/02/11/cap_1613008389.jpg</t>
  </si>
  <si>
    <t>सुपर बॉल की टीवी व्यूअरशिप: 15 साल में सबसे कम, फिर भी इस साल का सबसे ज्यादा देखा जाने वाला इवेंट होगा</t>
  </si>
  <si>
    <t>https://images.bhaskarassets.com/thumb/191x143/web2images/521/2021/02/11/pic-2_1613009073.jpg</t>
  </si>
  <si>
    <t>भास्कर ओरिजिनल: क्या इनकम टैक्स खत्म कर देने से देश को भारी फायदा होगा और सरकार की कमाई कई गुना बढ़ जाएगी?</t>
  </si>
  <si>
    <t>https://images.bhaskarassets.com/thumb/191x143/web2images/521/2021/02/10/gdp-2-1_1612971830.png</t>
  </si>
  <si>
    <t>MP Politics: कांग्रेस के निशाने पर सिंधिया, भाजपा के हारे हुए प्रत्याशियों पर दांव लगाएगी कांग्रेस!</t>
  </si>
  <si>
    <t>https://www.jagranimages.com/images/newimg/06052020/06_05_2020-scindia-kamal_nath_20248983_m.jpg</t>
  </si>
  <si>
    <t>मुख्यमंत्री बघेल ने कहा- छत्तीसगढ़ में मई में हर शनिवार और रविवार को रहेगा पूर्ण लॉकडाउन</t>
  </si>
  <si>
    <t>https://www.jagranimages.com/images/newimg/06052020/06_05_2020-cmbaghel6_20249002_m.jpg</t>
  </si>
  <si>
    <t>MP POlitics: सिंधिया का पहली बार दिग्विजय पर निशाना, कहा-कांग्रेस को खत्म करने की कसम खा रखी</t>
  </si>
  <si>
    <t>https://www.jagranimages.com/images/newimg/06052020/06_05_2020-scindia-digvijaya_20248704_m.jpg</t>
  </si>
  <si>
    <t>आरोग्य सेतु टीम ने कांग्रेस के आरोपों को किया खारिज, यूजर के डाटा के रिस्क में साबित नहीं कर पाया हैकर</t>
  </si>
  <si>
    <t>https://www.jagranimages.com/images/newimg/06052020/06_05_2020-arogya_setu_app_20249118_212048316_m.jpg</t>
  </si>
  <si>
    <t>कोरोना काल में छत्तीसगढ़ की ग्रामीण अर्थव्यवस्था ढर्रे पर क्रैसे, यूएस अधिकारियों ने स्वास्थ्य मंत्री से की चर्चा</t>
  </si>
  <si>
    <t>https://www.jagranimages.com/images/newimg/06052020/06_05_2020-chhattisgarhhealthmin6_20249070_m.jpg</t>
  </si>
  <si>
    <t>शहनवाज हुसैन बोले, कोरोना काल में भी देश को बांट रही कांग्रेस; राहुल गांधी चलाना चाहते हैं एजेंडा</t>
  </si>
  <si>
    <t>https://www.jagranimages.com/images/newimg/06052020/06_05_2020-shahnawaz_hussain_20248986_202950508_m.jpg</t>
  </si>
  <si>
    <t>दिग्विजय सिंह ने कहा- मोदी-शाह करा रहे न्यायपालिका, नेताओं व एक्टिविस्ट की जासूसी</t>
  </si>
  <si>
    <t>https://www.jagranimages.com/images/newimg/06052020/06_05_2020-digvijaycm6_20248888_m.jpg</t>
  </si>
  <si>
    <t>अब तक 9 करोड़ लोगों ने आरोग्य सेतु ऐप डाउनलोड किया: सरकार</t>
  </si>
  <si>
    <t>https://www.jagranimages.com/images/newimg/06052020/06_05_2020-aarogya_setu_20248036_m.jpg</t>
  </si>
  <si>
    <t>COVID-19: कर्नाटक में 1,610 करोड़ रुपये के राहत पैकेज का ऐलान, नाई व ड्राइवर को दिए जाएंगे 5-5 हजार</t>
  </si>
  <si>
    <t>https://www.jagranimages.com/images/newimg/06052020/06_05_2020-yediyurappa_tipu_jayanti_20247817_1234366_m.jpg</t>
  </si>
  <si>
    <t>कांग्रेसी मुख्यमंत्रियों की बैठक में सोनिया बोलीं- सरकार बताए 17 मई के बाद क्या है लॉकडाउन  प्लान</t>
  </si>
  <si>
    <t>https://www.jagranimages.com/images/newimg/06052020/06_05_2020-sonia_meeting_cm_20247455_1470200_m.jpg</t>
  </si>
  <si>
    <t>PM मोदी ने पुर्तगाली पीएम से COVID-19 संकट में साथ काम करने पर जताई सहमति, चिकित्सा उत्पादों पर जोर</t>
  </si>
  <si>
    <t>https://www.jagranimages.com/images/newimg/06052020/06_05_2020-modi_20247529_m.jpg</t>
  </si>
  <si>
    <t>कर्नाटक से भाजपा सांसद शोभा करांदलाजे को पश्चिम एशिया से दी जा रही हैं धमकियां</t>
  </si>
  <si>
    <t>https://www.jagranimages.com/images/newimg/06052020/06_05_2020-shobha-karandlaje_20247519_m.jpg</t>
  </si>
  <si>
    <t>पुलित्जर पुरस्कार विजेताओं को बधाई देने पर भाजपा ने राहुल गांधी को घेरा</t>
  </si>
  <si>
    <t>https://www.jagranimages.com/images/newimg/06052020/06_05_2020-rahul_gandhi_sambit_patra_20247131_12347506_m.jpg</t>
  </si>
  <si>
    <t>MP Politics: मप्र में सियासत तेज, अब कांग्रेस में मौजूद सिंधिया समर्थकों पर कार्रवाई शुरू</t>
  </si>
  <si>
    <t>https://www.jagranimages.com/images/newimg/05052020/05_05_2020-scindia_20246400_m.jpg</t>
  </si>
  <si>
    <t>तेलंगाना में लॉकडाउन 29 मई तक बढ़ाया गया, मुख्‍यमंत्री ने किया एलान</t>
  </si>
  <si>
    <t>https://www.jagranimages.com/images/newimg/05052020/05_05_2020-k_chandrashekar_rao_1_20246852_1451637_m.jpg</t>
  </si>
  <si>
    <t>मोदी सरकार के कोरोना से निपटने के प्रयासों को शहरी भारतीयों ने सराहा, सर्वे में सामने आई यह बात</t>
  </si>
  <si>
    <t>https://www.jagranimages.com/images/newimg/05052020/05_05_2020-pm_narendra_modi_2_20247036_m.jpg</t>
  </si>
  <si>
    <t>कुलभूषण के मामले में आइसीजे के फैसले को लागू कराने के लिए पाकिस्‍तान के संपर्क में भारत</t>
  </si>
  <si>
    <t>https://www.jagranimages.com/images/newimg/06052020/06_05_2020-kulbhushan_jadhav_20247189_m.jpg</t>
  </si>
  <si>
    <t>दिग्विजय ने सिख समाज से माफी मांगी, खुद को सभी धर्मों का सम्मान करने वाला व्यक्ति बताया</t>
  </si>
  <si>
    <t>https://www.jagranimages.com/images/newimg/05052020/05_05_2020-digvijay5_20246698_m.jpg</t>
  </si>
  <si>
    <t>पीएम मोदी ने कोरोना वायरस की वैक्‍सीन के निर्माण में भारत के प्रयासों की समीक्षा की</t>
  </si>
  <si>
    <t>https://www.jagranimages.com/images/newimg/05052020/05_05_2020-pm_modi_metting_20246700_m.jpg</t>
  </si>
  <si>
    <t>लॉकडाउन 3.0 पर सोनिया गांधी कल करेंगी कांग्रेसी मुख्यमंत्रियों से बात, प्रवासी मजदूरों पर होगी चर्चा</t>
  </si>
  <si>
    <t>https://www.jagranimages.com/images/newimg/05052020/05_05_2020-sonia_gandhi_20246469_21268238_m.jpg</t>
  </si>
  <si>
    <t>मध्‍य प्रदेश में शिवराज सरकार ने फिर शुरू की संबल योजना, जानिए किसको मिलेगा लाभ</t>
  </si>
  <si>
    <t>https://www.jagranimages.com/images/newimg/05052020/05_05_2020-shivraj_chauhan_20245483_m.jpg</t>
  </si>
  <si>
    <t>अर्थव्यवस्था पर अभिजीत बनर्जी ने की राहुल गांधी से चर्चा, बोले- लोगों को कैश पहुंचाए सरकार, कर्ज भी करे माफ</t>
  </si>
  <si>
    <t>https://www.jagranimages.com/images/newimg/05052020/05_05_2020-rahul_gandhi_20244830_m.jpg</t>
  </si>
  <si>
    <t>कर्नाटक: प्रवासी कामगारों के ट्रांसपोर्ट के लिए राज्य सरकार ने ठुकराया कांग्रेस का 1 करोड़ रुपये का चेक</t>
  </si>
  <si>
    <t>https://www.jagranimages.com/images/newimg/05052020/05_05_2020-congress_party_20244837_84930162_m.jpg</t>
  </si>
  <si>
    <t>MP Politics: शिवराज का कमल नाथ पर तंज- अरे नेताजी अपने सलाहकारों को बदलिए</t>
  </si>
  <si>
    <t>https://www.jagranimages.com/images/newimg/05052020/05_05_2020-shivraj-kamal_nath_20244501_m.jpg</t>
  </si>
  <si>
    <t>NAM Summit: दुनिया कोरोना से लड़ रही है और कुछ लोग आतंकवाद फैला रहे : पीएम मोदी</t>
  </si>
  <si>
    <t>https://www.jagranimages.com/images/newimg/04052020/04_05_2020-pm-modi_20242984_m.jpg</t>
  </si>
  <si>
    <t>शाहनवाज ने सोनिया पर किया पलटवार, कहा- श्रमिकों से पैसे कांग्रेस शासित राज्यों में वसूले गए</t>
  </si>
  <si>
    <t>https://www.jagranimages.com/images/newimg/04052020/04_05_2020-bjp4_20243673_m.jpg</t>
  </si>
  <si>
    <t>दिग्विजय ने कहा- सिख तीर्थयात्रियों की तुलना क्या तब्लीगी मरकज से होना चाहिए</t>
  </si>
  <si>
    <t>https://www.jagranimages.com/images/newimg/04052020/04_05_2020-vijayallya4_20244222_232622764_m.jpg</t>
  </si>
  <si>
    <t>MP Politics: शिवराज कैबिनेट विस्तार से पहले कद्दावर नेताओं का विरोध, 23 मंत्रियों को शपथ दिलाने की तैयारी</t>
  </si>
  <si>
    <t>https://www.jagranimages.com/images/newimg/04052020/04_05_2020-shivrajcm4_20243626_m.jpg</t>
  </si>
  <si>
    <t>मुख्यमंत्री बघेल ने कहा- छत्तीसगढ़ सरकार रेलवे को देगी मजदूरों का रेल किराया</t>
  </si>
  <si>
    <t>https://www.jagranimages.com/images/newimg/04052020/04_05_2020-bhupeshbaghel4_20242948_m.jpg</t>
  </si>
  <si>
    <t>प्रियंका गांधी का केंद्र पर आरोप- घर लौटने वाले मजदूरों से वसूला जा रहा रेल यात्रा का किराया</t>
  </si>
  <si>
    <t>https://www.jagranimages.com/images/newimg/04052020/04_05_2020-migrant_workers_20242559_m.jpg</t>
  </si>
  <si>
    <t>गिलगिट बाल्टिस्तान को खाली करे पाकिस्तान,  भारत ने चुनाव कराने के आदेश पर जताई कड़ी आपत्‍ति</t>
  </si>
  <si>
    <t>https://www.jagranimages.com/images/newimg/04052020/04_05_2020-gilgit_pak_india_20242397_12016429_m.jpg</t>
  </si>
  <si>
    <t>प्रवासी मजदूरों से ट्रेन किराया वसूलने के लिए राहुल गांधी का केंद्र सरकार पर हमला</t>
  </si>
  <si>
    <t>https://www.jagranimages.com/images/newimg/04052020/04_05_2020-rahul-gandhi_20242364_m.jpg</t>
  </si>
  <si>
    <t>सोनिया गांधी का एलान, श्रमिक और प्रवासी मजदूरों की रेल यात्रा का खर्च उठाएगी पार्टी</t>
  </si>
  <si>
    <t>https://www.jagranimages.com/images/newimg/04052020/04_05_2020-sonia_gandhi_cong_20242179_m.jpg</t>
  </si>
  <si>
    <t>शिवराज चौहान ने सिंधिया को बताया असली लीडर और हीरो, जानें क्‍यों कहा ऐसा</t>
  </si>
  <si>
    <t>https://www.jagranimages.com/images/newimg/03052020/03_05_2020-jyotiraditya_scindia_shivraj_chauhan_20241430_231325724_m.jpg</t>
  </si>
  <si>
    <t>पीएम मोदी पर भारत का भरोसा हुआ और मजबूत, 2018 की तुलना में बढ़ा है विश्‍वास</t>
  </si>
  <si>
    <t>https://www.jagranimages.com/images/newimg/04052020/04_05_2020-pm_modi_2_20241564_0257779_m.jpg</t>
  </si>
  <si>
    <t>Lockdown-3: छत्तीसगढ़ में आज से मिलेगी लॉकडाउन में राहत, लेकिन पूरी आजादी नहीं</t>
  </si>
  <si>
    <t>https://www.jagranimages.com/images/newimg/03052020/03_05_2020-chhattisgarh3_20240999_m.jpg</t>
  </si>
  <si>
    <t>MP Politics: दिग्विजय को बर्दाश्त व सिंधिया को अपमानित करने की मजबूरी बताएं कमल नाथ: भाजपा</t>
  </si>
  <si>
    <t>https://www.jagranimages.com/images/newimg/03052020/03_05_2020-mppolitics3_20240702_m.jpg</t>
  </si>
  <si>
    <t>भाजपा महासचिव राम माधव बोले, भारत जानता है पाकिस्तान जैसे देश को कैसे सबक सिखाना है</t>
  </si>
  <si>
    <t>https://www.jagranimages.com/images/newimg/03052020/03_05_2020-ram_madhav_20241099_m.jpg</t>
  </si>
  <si>
    <t>प्रेस स्वतंत्रता की बुरी तस्वीर पेश करने वाले सर्वेक्षणों को करेंगे बेनकाब: जावडेकर</t>
  </si>
  <si>
    <t>https://www.jagranimages.com/images/newimg/03052020/03_05_2020-prakash_20240976_m.jpg</t>
  </si>
  <si>
    <t>सीएम ने पीएम को लिखा पत्र, कहा- कोरोना के खिलाफ जंग लड़ रहे हर योद्धा को मिले बीमा का कवच</t>
  </si>
  <si>
    <t>https://www.jagranimages.com/images/newimg/03052020/03_05_2020-cm-baghel3_20240411_m.jpg</t>
  </si>
  <si>
    <t>केंद्र की गाइडलाइन पर उप्र, हरियाणा, राजस्‍थान और उत्‍तराखड में शुरू होंगी औद्योगिक गतिविधियां</t>
  </si>
  <si>
    <t>https://www.jagranimages.com/images/newimg/03052020/03_05_2020-lockdown_20239241_14150388_m.jpg</t>
  </si>
  <si>
    <t>Covid-19: प्रधानमंत्री मोदी की आर्थिक चुनौतियों को अवसर में बदलने की दूसरे पैकेज की तैयारी</t>
  </si>
  <si>
    <t>https://www.jagranimages.com/images/newimg/02052020/02_05_2020-pmmodi2_20238431_21741407_m.jpg</t>
  </si>
  <si>
    <t>कोरोना से मरे लोगों को दफनाने के मामले में जमीयत पहुंचा सुप्रीम कोर्ट, पक्षकार बनाने की मांग</t>
  </si>
  <si>
    <t>https://www.jagranimages.com/images/newimg/03052020/03_05_2020-supreme_court-1_20239257_m.jpg</t>
  </si>
  <si>
    <t>आइएफएससी को गांधीनगर ले जाने पर मुंबई में राजनीति शुरू, एनसीपी, शिवसेना और कांग्रेस ने भी फैसले पर जताई आपत्ति</t>
  </si>
  <si>
    <t>https://www.jagranimages.com/images/newimg/03052020/03_05_2020-ifhc_hq_20238601_196922_m.jpg</t>
  </si>
  <si>
    <t>Lockdown-3: हरियाणा, कर्नाटक और तेलंगाना ने की श्रमिकों से अपील, रुक जाएं, घर न लौटें</t>
  </si>
  <si>
    <t>https://www.jagranimages.com/images/newimg/02052020/02_05_2020-karnatakacm2_20238217_233441257_m.jpg</t>
  </si>
  <si>
    <t>आरोग्य सेतु और लॉकडाउन को लेकर कांग्रेस और भाजपा में तीखी तकरार, जानें किसने क्‍या कहा</t>
  </si>
  <si>
    <t>https://www.jagranimages.com/images/newimg/02052020/02_05_2020-ravishankar_rahul_20238600_234618235_m.jpg</t>
  </si>
  <si>
    <t>कोरोना के खिलाफ जंग में छत्तीसगढ़ के सीएम बघेल बोले- असली चुनौती से पार पाना तो अभी बाकी</t>
  </si>
  <si>
    <t>https://www.jagranimages.com/images/newimg/02052020/02_05_2020-bhagehl_20238964_m.jpg</t>
  </si>
  <si>
    <t>गरीबों के लिए ओएमएसएस से खरीदें अनाज : केंद्रीय खाद्य मंत्री पासवान</t>
  </si>
  <si>
    <t>https://www.jagranimages.com/images/newimg/02052020/02_05_2020-paswan_20238900_22726356_m.jpg</t>
  </si>
  <si>
    <t>MP: सरकार गिरने के बाद कांग्रेस में उभरने लगे असंतोष के स्वर, सिंधिया को लेकर बेफिक्री</t>
  </si>
  <si>
    <t>https://www.jagranimages.com/images/newimg/02052020/02_05_2020-scindia_20238351_m.jpg</t>
  </si>
  <si>
    <t>तब्लीगी जमात के मसले पर की विवादित टिप्‍पणी, सरकार ने आईएएस अफसर को थमाया नोटिस</t>
  </si>
  <si>
    <t>https://www.jagranimages.com/images/newimg/02052020/02_05_2020-tablighi_jammat_20238300_m.jpg</t>
  </si>
  <si>
    <t>Lockdown-3: छत्तीसगढ़ में बदलेगा लॉकडाउन का मोड, तैयारी में जुटी बघेल सरकार</t>
  </si>
  <si>
    <t>https://www.jagranimages.com/images/newimg/02052020/02_05_2020-baghelcm2_20237974_m.jpg</t>
  </si>
  <si>
    <t>भारत में कोरोना महामारी का बुरा दौर गुजरा, वैक्‍सीन आने तक 'दो गज की दूरी' जरूरी : जावड़ेकर</t>
  </si>
  <si>
    <t>https://www.jagranimages.com/images/newimg/02052020/02_05_2020-prakash_javadeker_20237548_m.jpg</t>
  </si>
  <si>
    <t>Coronavirus: भारतीय सेना ने किया कोरोना वॉरियर को सलाम करने कै फैसला , अमित शाह ने की सराहना</t>
  </si>
  <si>
    <t>https://www.jagranimages.com/images/newimg/02052020/02_05_2020-amit_shah_20237618_m.jpg</t>
  </si>
  <si>
    <t>G-20 देशों की बैठक में भारत बोला- महामारी से निपटने के लिए बने डिजिटल एक्शन प्लान</t>
  </si>
  <si>
    <t>https://www.jagranimages.com/images/newimg/02052020/02_05_2020-coronavirus-g20_20237380_m.jpg</t>
  </si>
  <si>
    <t>Coronavirus in India : केंद्रीय स्वास्थ्य मंत्रालय ने PPE के इस्तेमाल को लेकर जारी किए दिशा-निर्देश</t>
  </si>
  <si>
    <t>https://www.jagranimages.com/images/newimg/02052020/02_05_2020-coronavirus_kerala_p_20237324_m.jpg</t>
  </si>
  <si>
    <t>Coronavirus In India: गृह मंत्रालय ने किया अधिकार प्राप्त समूहों का पुनर्गठन</t>
  </si>
  <si>
    <t>https://www.jagranimages.com/images/newimg/02052020/02_05_2020-home_ministry_20237243_m.jpg</t>
  </si>
  <si>
    <t>PM मोदी ने राष्ट्रीय शिक्षा नीति पर किया विमर्श, एजुकेशन सेक्टर में जरूरी बदलावों पर चर्चा</t>
  </si>
  <si>
    <t>https://www.jagranimages.com/images/newimg/02052020/02_05_2020-pm_modi_20237219_m.jpg</t>
  </si>
  <si>
    <t>Lockdown 3.0: दो हफ्ते के लिए और बढ़ाया गया लॉकडाउन, 17 मई तक बंद रहेंगी रेल, मेट्रो और विमान सेवाएं</t>
  </si>
  <si>
    <t>https://www.jagranimages.com/images/newimg/01052020/01_05_2020-lockdown_20236327_183833853_m.jpg</t>
  </si>
  <si>
    <t>राष्ट्रीय महिला आयोग ने कहा- लॉकडाउन में महिलाओं के साथ साइबर क्राइम की घटनाएं बढ़ींं</t>
  </si>
  <si>
    <t>https://www.jagranimages.com/images/newimg/01052020/01_05_2020-ncw1_20236398_m.jpg</t>
  </si>
  <si>
    <t>बिजली व उड़्डयन सेक्टर की दशा सुधारने के लिए पीएम मोदी के नेतृत्‍व में उच्‍चस्‍तरीय बैठक</t>
  </si>
  <si>
    <t>https://www.jagranimages.com/images/newimg/01052020/01_05_2020-pm_modi_4_20236582_213933125_m.jpg</t>
  </si>
  <si>
    <t>सेंट्रल विस्टा प्रोजेक्ट के विरोध का कांग्रेस ने किया ऐलान, सुप्रीम कोर्ट से तत्‍काल सुनवाई का अनुरोध</t>
  </si>
  <si>
    <t>https://www.jagranimages.com/images/newimg/01052020/01_05_2020-abhishek_manu_singhvi_20236465_20649766_m.jpg</t>
  </si>
  <si>
    <t>MP Politics: वासनिक की दूसरी पारी आसान नहीं, लॉकडाउन और उपचुनाव बड़ी चुनौतियां</t>
  </si>
  <si>
    <t>https://www.jagranimages.com/images/newimg/01052020/01_05_2020-mukul_wasnik_20236365_m.jpg</t>
  </si>
  <si>
    <t>COVID-19: 'इस्लामोफोबिया' के बीच खाड़ी देशों को दवाइयों के साथ डॉक्टरों की टीम भी भेजेगा भारत</t>
  </si>
  <si>
    <t>https://www.jagranimages.com/images/newimg/01052020/01_05_2020-pmmodi1_20236293_m.jpg</t>
  </si>
  <si>
    <t>ग्रीन जोन में गोवा, मुख्‍यमंत्री ने कहा- कोविड-19 से जंग खत्‍म</t>
  </si>
  <si>
    <t>https://www.jagranimages.com/images/newimg/01052020/01_05_2020-goa_greenzoe_20236114_171525136_m.jpg</t>
  </si>
  <si>
    <t>Coronavirus: देश के 733 जिलों का हुआ वर्गीकरण, 130 रेड व 319 ग्रीन जोन घोषित, देखें- पूरी सूची</t>
  </si>
  <si>
    <t>https://www.jagranimages.com/images/newimg/01052020/01_05_2020-preeti_sudan_health_20235685_m.jpg</t>
  </si>
  <si>
    <t>आर्थिक विभाग के नए सचिव  बने तरुण बजाज, PM की अध्‍यक्षता में लिया गया था निर्णय</t>
  </si>
  <si>
    <t>https://www.jagranimages.com/images/newimg/01052020/01_05_2020-tarunbajaj_sec_20235688_m.jpg</t>
  </si>
  <si>
    <t>Maharashtra Day 2020: राज्यपाल कोश्यारी से मिले उद्धव, राज्य को PM मोदी समेत अन्य नेताओं ने दी बधाई</t>
  </si>
  <si>
    <t>https://www.jagranimages.com/images/newimg/01052020/01_05_2020-uddhav-koshyari_20235618_10655214_m.jpg</t>
  </si>
  <si>
    <t>पीएम मोदी ने की रूस के प्रधानमंत्री मिखाइल मिशुस्तिन के जल्‍द स्‍वस्‍थ होने की कामना</t>
  </si>
  <si>
    <t>https://www.jagranimages.com/images/newimg/01052020/01_05_2020-modi_aiims_20235653_m.jpg</t>
  </si>
  <si>
    <t>MP Shivraj Singh Cabinet Expansion: मप्र में चार मई के बाद कभी भी मंत्रिमंडल विस्तार, सिंधिया समर्थक इन लोगों को बनाया जा सकता है मंत्री</t>
  </si>
  <si>
    <t>https://www.jagranimages.com/images/newimg/30042020/30_04_2020-shivraj_20233751_m.jpg</t>
  </si>
  <si>
    <t>Maharashtra : कोश्यारी ने निर्वाचन आयोग के पाले में डाली गेंद, कहा- जल्द कराएं MLC चुनाव</t>
  </si>
  <si>
    <t>https://www.jagranimages.com/images/newimg/30042020/30_04_2020-bs_koshiyari_and_uddhav_20234498_m.jpg</t>
  </si>
  <si>
    <t>प्रवासियों के लिए 'विशेष ट्रेन' ही सबसे मुफीद, जानें मुंबई में उत्तर भारतीय नेताओं ने क्‍या कहा</t>
  </si>
  <si>
    <t>https://www.jagranimages.com/images/newimg/01052020/01_05_2020-migrant_workers_1_20235132_m.jpg</t>
  </si>
  <si>
    <t>पीएम मोदी की विदेश नीति में खाड़ी देशों का अहम स्थान, कोरोना की लड़ाई में भारत देगा साथ</t>
  </si>
  <si>
    <t>https://www.jagranimages.com/images/newimg/30042020/30_04_2020-pm_modi_20234390_20537613_m.jpg</t>
  </si>
  <si>
    <t>अर्थव्यवस्था को पटरी पर लाने के लिए पीएम मोदी ने थामी कमान, उच्चस्तरीय बैठक में भावी रणनीति बनाई</t>
  </si>
  <si>
    <t>https://www.jagranimages.com/images/newimg/30042020/30_04_2020-pm_narendra_modi_20233938_m.jpg</t>
  </si>
  <si>
    <t>MP Politics:  मप्र में सत्ता गंवाने के बाद अब हाईकमान को संगठन की चिंता, मुकुल वासनिक बने कांग्रेस के प्रभारी</t>
  </si>
  <si>
    <t>https://www.jagranimages.com/images/newimg/30042020/30_04_2020-mukul-dipak_20233517_164918734_m.jpg</t>
  </si>
  <si>
    <t>जिन प्रवासी मजदूरों के पास हैं पैसे उनकी गोवा से वापसी का हो रहा प्रबंध</t>
  </si>
  <si>
    <t>https://www.jagranimages.com/images/newimg/30042020/30_04_2020-migrant_goa_worker_transit_20233388_152632138_m.jpg</t>
  </si>
  <si>
    <t>Rishi Kapoor Death News: ऋषि कपूर के निधन पर राष्ट्रपति, PM समेत कई हस्तियों ने जताया दुख</t>
  </si>
  <si>
    <t>https://www.jagranimages.com/images/newimg/30042020/30_04_2020-president_pm_modi_1_20233063_13289414_m.jpg</t>
  </si>
  <si>
    <t>राहुल गांधी के साथ चर्चा में बोले पूर्व RBI गवर्नर रघुराम राजन- सावधानी से हटाना होगा लॉकडाउन</t>
  </si>
  <si>
    <t>https://www.jagranimages.com/images/newimg/30042020/30_04_2020-rahul_raghu_1_20233034_133530910_m.jpg</t>
  </si>
  <si>
    <t>विदेश मंत्री एस जयशंकर ने की लेबनान, कोलंबिया और त्रिनिनाद एवं टोबैगो के विदेश मंत्रियों से बात</t>
  </si>
  <si>
    <t>https://www.jagranimages.com/images/newimg/30042020/30_04_2020-jaishankar_20232819_m.jpg</t>
  </si>
  <si>
    <t>उप राष्ट्रपति वैंकैया नायडू बोले- कोरोना वायरस के जमीनी हालात पर निर्भर करेगा संसद का अगला सत्र</t>
  </si>
  <si>
    <t>https://www.jagranimages.com/images/newimg/30042020/30_04_2020-parliament_20232775_m.jpg</t>
  </si>
  <si>
    <t>महाराष्‍ट्र के सीएम उद्धव ने लगाई पीएम मोदी से गुहार, कहा- एमएलसी नामित करने में करें हस्‍तक्षेप</t>
  </si>
  <si>
    <t>https://www.jagranimages.com/images/newimg/29042020/29_04_2020-uddhav_modi_20231883_m.jpg</t>
  </si>
  <si>
    <t>Lockdown: प्रधानमंत्री मोदी ने कहा- किसानों के हित में लगातार कदम उठा रही सरकार</t>
  </si>
  <si>
    <t>https://www.jagranimages.com/images/newimg/29042020/29_04_2020-tomar29_20232395_235947821_m.jpg</t>
  </si>
  <si>
    <t>कर्ज माफी के मुद्दे पर निर्मला सीतारमण बोलीं, फंसे कर्ज पर देश को गुमराह कर रहे राहुल गांधी</t>
  </si>
  <si>
    <t>https://www.jagranimages.com/images/newimg/29042020/29_04_2020-sitharaman_and_rahul_gandhi_20231056_1716550_m.jpg</t>
  </si>
  <si>
    <t>लॉकडाउन के बावजूद नहीं थमी कृषि की विकास दर, 24 मार्च से किसानों को करीब 18 हजार करोड़ किया गया ट्रांसफर: तोमर</t>
  </si>
  <si>
    <t>https://www.jagranimages.com/images/newimg/29042020/29_04_2020-narendra_singh_tomer_20231061_m.jpg</t>
  </si>
  <si>
    <t>लॉकडाउन के दौरान मनरेगा में 18 लाख रोजगार देने में छत्तीसगढ़ बना देश का नंबर वन राज्य</t>
  </si>
  <si>
    <t>https://www.jagranimages.com/images/newimg/29042020/29_04_2020-bhupeshbaghel29_20231746_m.jpg</t>
  </si>
  <si>
    <t>कांग्रेस नेता पी चिदंबरम बोले, सरकार 12 करोड़ों लोगों की नौकरी-रोजगार बचाने के पैकेज में न करे देरी</t>
  </si>
  <si>
    <t>https://www.jagranimages.com/images/newimg/29042020/29_04_2020-chidambaram_20231662_m.jpg</t>
  </si>
  <si>
    <t>Coronavirus: डब्ल्यूएचओ ने कहा- हम जल्द ही कोविड-19 का टीका विकसित करने में सफल होंगे</t>
  </si>
  <si>
    <t>https://www.jagranimages.com/images/newimg/29042020/29_04_2020-who29_20231464_m.jpg</t>
  </si>
  <si>
    <t>कांग्रेस का पलटवार, कहा-बैंक लोन राइटऑफ पर गुमराह कर रहीं वित्तमंत्री निर्मला सीतारमण</t>
  </si>
  <si>
    <t>https://www.jagranimages.com/images/newimg/29042020/29_04_2020-randeep_surjewala_20231274_182630380_m.jpg</t>
  </si>
  <si>
    <t>राहुल गांधी के बैंक डिफॉल्टरों के लोन माफी वाले बयान पर BJP का हमला- एक पैसा माफ नहीं किया</t>
  </si>
  <si>
    <t>https://www.jagranimages.com/images/newimg/29042020/29_04_2020-rahul_vs_bjp_20230574_123328148_m.jpg</t>
  </si>
  <si>
    <t>UP: भाजपा विधायक का अजीबो-गरीब बयान, कहा- मुस्लिम दुकानदारों से न खरीदें सब्जी</t>
  </si>
  <si>
    <t>https://www.jagranimages.com/images/newimg/28042020/28_04_2020-mla_20228225_14512541_m.jpg</t>
  </si>
  <si>
    <t>Coronavirus: PM मोदी ने इंडोनेशिया को दिया मेडिकल सामग्री आपूर्ति का आश्वासन, ट्रूडो से की बात</t>
  </si>
  <si>
    <t>https://www.jagranimages.com/images/newimg/29042020/29_04_2020-pm_modi_new_20230304_m.jpg</t>
  </si>
  <si>
    <t>Lockdown: अंतरराज्यीय सीमाओं पर फंसे ट्रकों को मिले जल्द अनुमति: नितिन गडकरी</t>
  </si>
  <si>
    <t>https://www.jagranimages.com/images/newimg/29042020/29_04_2020-trucks_india_20230275_m.jpg</t>
  </si>
  <si>
    <t>धार्मिक आजादी पर अमेरिकी एजेंसी की रिपोर्ट को भारत ने किया खारिज, कहा-एक पक्षीय और भेदभावपूर्ण</t>
  </si>
  <si>
    <t>https://www.jagranimages.com/images/newimg/29042020/29_04_2020-india_religine_20229915_12620100_m.jpg</t>
  </si>
  <si>
    <t>ब्रिक्स देशों के विदेश मंत्रियों की वर्चुअल बैठक में जयशंकर बोले, बहुपक्षीय मंचों में बड़े बदलाव जरूरी</t>
  </si>
  <si>
    <t>https://www.jagranimages.com/images/newimg/29042020/29_04_2020-brics_meeting_20229851_0584471_m.jpg</t>
  </si>
  <si>
    <t>राजनाथ ने कहा- लॉकडाउन के बाद तेज उत्पादन के लिए आपात योजनाएं बनाएं रक्षा इकाइयां</t>
  </si>
  <si>
    <t>https://www.jagranimages.com/images/newimg/29042020/29_04_2020-rajnath28_20229833_m.jpg</t>
  </si>
  <si>
    <t>जेपी नड्डा ने दिए निर्देश, देवरिया से विवादित बोल वाले भाजपा विधायक पर हो सख्त कार्रवाई</t>
  </si>
  <si>
    <t>https://www.jagranimages.com/images/newimg/28042020/28_04_2020-jp_nadda_20229359_21330557_m.jpg</t>
  </si>
  <si>
    <t>मोदी सरकार दागी अफसरों को कोई मौका देने के मूड में नहीं, नियमों में बदलाव का प्रस्‍ताव</t>
  </si>
  <si>
    <t>https://www.jagranimages.com/images/newimg/28042020/28_04_2020-corruption_20229629_22255227_m.jpg</t>
  </si>
  <si>
    <t>COVID-19: निशंक ने कहा- गर्मी की छुट्टियों में भी इस बार स्कूली बच्चों को मिलेगा मिड-डे मील</t>
  </si>
  <si>
    <t>https://www.jagranimages.com/images/newimg/28042020/28_04_2020-nishank28_20229350_m.jpg</t>
  </si>
  <si>
    <t>राहुल गांधी ने पचास सबसे बड़े बैंक डिफाल्टरों के लोन राइटऑफ पर साधा निशाना</t>
  </si>
  <si>
    <t>https://www.jagranimages.com/images/newimg/28042020/28_04_2020-rahul_gandhi_2_20228802_18247886_m.jpg</t>
  </si>
  <si>
    <t>कोरोना महामारी से लड़ाई में राज्यों को वित्तीय पैकेज देने में देरी न करे केंद्र: कांग्रेस</t>
  </si>
  <si>
    <t>https://www.jagranimages.com/images/newimg/28042020/28_04_2020-randeep_surjewala_20228931_m.jpg</t>
  </si>
  <si>
    <t>COVID-19: 7 दिनों से 80 जिलों में संक्रमण का नया मामला नहीं, स्‍वास्‍थ्‍य मंत्री ने जारी किया आंकड़ा</t>
  </si>
  <si>
    <t>https://www.jagranimages.com/images/newimg/28042020/28_04_2020-health_minister_harsh_20228109_165113217_m.jpg</t>
  </si>
  <si>
    <t>ब्रिक्स देशों के विदेश मंत्री के साथ वीडियो कॉन्फ्रेंस में शामिल होंगे एस जयशंकर, कोविड-19 पर चर्चा</t>
  </si>
  <si>
    <t>https://www.jagranimages.com/images/newimg/28042020/28_04_2020-brics30aug16_20227978_m.jpg</t>
  </si>
  <si>
    <t>कोरोना वायरस रोगियों को गाली देना या कलंकित करना सही नहीं: जगन मोहन रेड्डी</t>
  </si>
  <si>
    <t>https://www.jagranimages.com/images/newimg/28042020/28_04_2020-jagan_20227743_m.jpg</t>
  </si>
  <si>
    <t>सोनिया मामले में मुंबई पुलिस ने अर्णब से की 12 घंटे पूछताछ, हमले के आरोपितों को मिली जमानत</t>
  </si>
  <si>
    <t>https://www.jagranimages.com/images/newimg/27042020/27_04_2020-arnab-sonia_20227181_m.jpg</t>
  </si>
  <si>
    <t>Lockdown India Update: अगले सप्ताह से कोरोना मुक्त जिलों में खत्म हो सकता है लॉकडाउन</t>
  </si>
  <si>
    <t>https://www.jagranimages.com/images/newimg/27042020/27_04_2020-pm_modi_20226175_191231672_m.jpg</t>
  </si>
  <si>
    <t>रैपिड टेस्ट किट के मुनाफाखोरों पर कार्रवाई करें पीएम : राहुल गांधी</t>
  </si>
  <si>
    <t>https://www.jagranimages.com/images/newimg/28042020/28_04_2020-rahul_gandhi_20227266_m.jpg</t>
  </si>
  <si>
    <t>महाराष्ट्र कैबिनेट ने राज्यपाल से फ‍िर की उद्धव ठाकरे को विधान परिषद भेजने की सिफारिश</t>
  </si>
  <si>
    <t>https://www.jagranimages.com/images/newimg/27042020/27_04_2020-uddhav__20227215_m.jpg</t>
  </si>
  <si>
    <t>कोरोना संकट के बीच एफसीआइ कर्मियों के लिए बड़ी खुशखबरी, सरकार ने दिया 35 लाख का सुरक्षा बीमा</t>
  </si>
  <si>
    <t>https://www.jagranimages.com/images/newimg/27042020/27_04_2020-fci_updates_20226715_211824270_m.jpg</t>
  </si>
  <si>
    <t>केंद्रीय मंंत्री ने कहा- पूर्वोत्तर के पांच राज्य कोरोना से मुक्त, बाकी तीन राज्यों में कोई नया केस नहीं</t>
  </si>
  <si>
    <t>https://www.jagranimages.com/images/newimg/27042020/27_04_2020-jitendra27_20226018_m.jpg</t>
  </si>
  <si>
    <t>Coronavirus in MP: लॉकडाउन में कांग्रेस की भूमिका ट्वीट-पत्राचार तक सिमटी</t>
  </si>
  <si>
    <t>https://www.jagranimages.com/images/newimg/27042020/27_04_2020-kamalnath-_digvijya_20226661_m.jpg</t>
  </si>
  <si>
    <t>कोरोना संकट में लॉकडाउन के दौरान भी दाल का खेल, आला अफसर पर गिरी गाज</t>
  </si>
  <si>
    <t>https://www.jagranimages.com/images/newimg/27042020/27_04_2020-pulse_20226287_m.jpg</t>
  </si>
  <si>
    <t>नितिन गडकरी बोले, कोराना के कारण चीन के खिलाफ दुनिया की नफरत को आर्थिक अवसर बनाएगा भारत</t>
  </si>
  <si>
    <t>https://www.jagranimages.com/images/newimg/27042020/27_04_2020-nirin_gadkari_20226543_m.jpg</t>
  </si>
  <si>
    <t>PM Modi Meeting with CM Highlights: PM बोले- अर्थव्यवस्था को बढ़ावा देते हुए कोरोना के खिलाफ जंग जारी रखें</t>
  </si>
  <si>
    <t>https://www.jagranimages.com/images/newimg/27042020/27_04_2020-pm_20225199_141346118_m.jpg</t>
  </si>
  <si>
    <t>Coronavirus lockdown: बाॅर्डर पर क्वारंटाइन नेपाली और भारतीय नागरिक पहुंचे अपने देश Gorakhpur News</t>
  </si>
  <si>
    <t>https://www.jagranimages.com/images/newimg/26042020/26_04_2020-nepal_bardar_20222756_m.jpg</t>
  </si>
  <si>
    <t>Covid: कांग्रेस नेता ने की सरकार की तारीफ, कहा- ठोस कदम उठाते रहे तो भारत सबके लिए बनेगा प्रेरणा</t>
  </si>
  <si>
    <t>https://www.jagranimages.com/images/newimg/27042020/27_04_2020-adhir_20225600_m.jpg</t>
  </si>
  <si>
    <t>Lockdown: PM के साथ मुख्यमंत्रियों की बैठक के बाद मेघालय ने उठाई मांग- 3 मई से आगे बढ़े लॉकडाउन</t>
  </si>
  <si>
    <t>https://www.jagranimages.com/images/newimg/27042020/27_04_2020-pm-modi_20225518_m.jpg</t>
  </si>
  <si>
    <t>मुख्‍यमंत्रियों के साथ प्रधानमंत्री मोदी की बैठक में केरल के मुख्‍यमंत्री शामिल नहीं, जानें कारण</t>
  </si>
  <si>
    <t>https://www.jagranimages.com/images/newimg/27042020/27_04_2020-modi_cmmeet_20225290_115155117_m.jpg</t>
  </si>
  <si>
    <t>COVID-19: अब गोवा के वायरोलॉजी लैब में दिन-रात होगा काम, इंस्‍टॉल किया जाएगा PCR मशीन</t>
  </si>
  <si>
    <t>https://www.jagranimages.com/images/newimg/27042020/27_04_2020-goa_lab_20225385_m.jpg</t>
  </si>
  <si>
    <t>Coronavirus: तेलंगाना की राज्यपाल ने कहा- राज्य में कोरोना वायरस की स्थिति नियंत्रण में</t>
  </si>
  <si>
    <t>https://www.jagranimages.com/images/newimg/27042020/27_04_2020-telangana_20225150_m.jpg</t>
  </si>
  <si>
    <t>कांग्रेस नेता की केंद्र सरकार से अपील, लॉकडाउन से निकलने के लिए बनाए रोडमैप</t>
  </si>
  <si>
    <t>https://www.jagranimages.com/images/newimg/27042020/27_04_2020-manish-tiwari_20225123_m.jpg</t>
  </si>
  <si>
    <t>'भविष्य की कार्रवाई के बारे में स्पष्टता होगी', पीएम की सभी सीएम के साथ वीडियो कॉन्फ्रेंस पर बोले KCR</t>
  </si>
  <si>
    <t>https://www.jagranimages.com/images/newimg/27042020/27_04_2020-kcr_20224984_8151386_m.jpg</t>
  </si>
  <si>
    <t>केंद्रीय कर्मचारियों के लिए जरूरी सूचना, सेवानिवृत्ति आयु घटाने को लेकर सरकार ने कही अहम बात</t>
  </si>
  <si>
    <t>https://www.jagranimages.com/images/newimg/26042020/26_04_2020-jitendra_singh_20224321_223553387_m.jpg</t>
  </si>
  <si>
    <t>पीएम मोदी की मुख्‍यमंत्रियों के साथ आज होगी बैठक, लॉकडाउन से बाहर आने का बनेगा रोडमैप</t>
  </si>
  <si>
    <t>https://www.jagranimages.com/images/newimg/26042020/26_04_2020-pm_modi_4_20223919_203418112_m.jpg</t>
  </si>
  <si>
    <t>संघ प्रमुख भागवत बोले, भड़काने वालों की कमी नहीं लेकिन मुस्लिमों से दूरी बनाना भी ठीक नहीं</t>
  </si>
  <si>
    <t>https://www.jagranimages.com/images/newimg/26042020/26_04_2020-mohan_bhagwat_20223459_m.jpg</t>
  </si>
  <si>
    <t>सार्क देशों ने कोविड-19 से मुकाबले को घोषित किया राहत पैकेज, भारत ने दिल खोलकर बढ़ाए हाथ</t>
  </si>
  <si>
    <t>https://www.jagranimages.com/images/newimg/27042020/27_04_2020-saarc_20224707_m.jpg</t>
  </si>
  <si>
    <t>कर्नाटक के सीएम येदियुरप्पा की लॉकडाउन सख्‍ती के मुरीद हुए ब्रिटिश मंत्री, संक्रमण रोकने को मांगी सलाह</t>
  </si>
  <si>
    <t>https://www.jagranimages.com/images/newimg/27042020/27_04_2020-yediyurappa_and_robert_buckland,_20224634_0261718_m.jpg</t>
  </si>
  <si>
    <t>Mann Ki Baat Highlights: PM मोदी को उम्मीद- अगले 'मन की बात' तक दुनिया में कोरोना से राहत की ख़बर आए</t>
  </si>
  <si>
    <t>https://www.jagranimages.com/images/newimg/26042020/26_04_2020-pm-modi-mann-ki-baat_20222718_1224346_m.jpg</t>
  </si>
  <si>
    <t>पीएम मोदी ने दैनिक जागरण के अभियान शारीरिक दूरी जैसे शब्‍द प्रयोग को दी मान्‍यता</t>
  </si>
  <si>
    <t>https://www.jagranimages.com/images/newimg/26042020/26_04_2020-pm_modi_3_20223149_m.jpg</t>
  </si>
  <si>
    <t>कोरोना वायरस प्रसार को लेकर राहुल गांधी ने की चिंता व्यक्त, पीएम मोदी को दी यह सलाह</t>
  </si>
  <si>
    <t>https://www.jagranimages.com/images/newimg/26042020/26_04_2020-rahul_gandhi_20223077_m.jpg</t>
  </si>
  <si>
    <t>प्रकाश जावड़ेकर बोले- मन की बात में पीएम मोदी ने कोरोना के खिलाफ लड़ाई में दिखाई राह</t>
  </si>
  <si>
    <t>https://www.jagranimages.com/images/newimg/26042020/26_04_2020-pm_modi_20223058_145019416_m.jpg</t>
  </si>
  <si>
    <t>अपनी आजीविका खो चुके मजदूरों के खातों में 7,500 रुपये ट्रांसफर करे केंद्र सरकार: सीताराम येचुरी</t>
  </si>
  <si>
    <t>https://www.jagranimages.com/images/newimg/26042020/26_04_2020-sitaram_yechury_20223031_m.jpg</t>
  </si>
  <si>
    <t>ममता बनर्जी के खिलाफ अपने घर में प्रदर्शन कर रहे भाजपा नेता, तस्वीरें आई सामने</t>
  </si>
  <si>
    <t>https://www.jagranimages.com/images/newimg/26042020/26_04_2020-kailash_20222994_m.jpg</t>
  </si>
  <si>
    <t>PM मोदी की अपील- थूकने की बुरी आदत छोड़ने का यही सही समय, कोरोना पर लगाम लगाने में भी मददगार</t>
  </si>
  <si>
    <t>https://www.jagranimages.com/images/newimg/26042020/26_04_2020-spitting_20222967_m.jpg</t>
  </si>
  <si>
    <t>Mann Ki Baat: पीएम बोले- कोरोना संकट में मदद के लिए कई देशों ने जताया आभार, सुनकर होता है गर्व</t>
  </si>
  <si>
    <t>https://www.jagranimages.com/images/newimg/26042020/26_04_2020-pm_modi_video_message_20222981_m.jpg</t>
  </si>
  <si>
    <t>PM ने प्रधान से पूछा;  सरकार का पैसा गांव में पहुंच रहा कि नहीं, जानें- क्‍या मिला उत्‍तर Gorakhpur News</t>
  </si>
  <si>
    <t>https://www.jagranimages.com/images/newimg/24042020/24_04_2020-prime_minister_narendra_modi_and_varsha_singh_20218063_192630930_m.jpg</t>
  </si>
  <si>
    <t>मन की बात में बोले PM मोदी, कोरोना वायरस के खिलाफ लड़ाई में जनता का अहम रोल</t>
  </si>
  <si>
    <t>https://www.jagranimages.com/images/newimg/26042020/26_04_2020-pm_modi_speech_to_nation_20222907_m.jpg</t>
  </si>
  <si>
    <t>लॉकडाउन में मोदी सरकार का बड़ा फैसला, जानिए कब से 20 करोड़ घरों को मुफ्त में दी जाएगी दाल</t>
  </si>
  <si>
    <t>https://www.jagranimages.com/images/newimg/25042020/25_04_2020-pm_modi_and_pulses_20221802_222412990_m.jpg</t>
  </si>
  <si>
    <t>पीएम नरेंद्र मोदी आज करेंगे 'मन की बात', लॉकडाउन को लेकर देशवासियों से करेंगे चर्चा</t>
  </si>
  <si>
    <t>https://www.jagranimages.com/images/newimg/26042020/26_04_2020-man_ki_bat_20222264_m.jpg</t>
  </si>
  <si>
    <t>सोनिया गांधी ने पीएम मोदी को फ‍िर लिखा पत्र, एमएसएमई क्षेत्र के लिए वित्तीय पैकेज की मांग की</t>
  </si>
  <si>
    <t>https://www.jagranimages.com/images/newimg/25042020/25_04_2020-sonia_gandhi_20221188_m.jpg</t>
  </si>
  <si>
    <t>कई स्कूलों ने एक साथ तीन महीने की फीस नहीं लेने का किया फैसला, एचआरडी मंत्री ने जताई खुशी</t>
  </si>
  <si>
    <t>https://www.jagranimages.com/images/newimg/25042020/25_04_2020-private_school_20221456_201548651_m.jpg</t>
  </si>
  <si>
    <t>कोरोना महामारी का मुक़ाबला करने के लिए संसद भवन में स्थापित किया नियंत्रण कक्ष</t>
  </si>
  <si>
    <t>https://www.jagranimages.com/images/newimg/25042020/25_04_2020-om_birla_20221131_m.jpg</t>
  </si>
  <si>
    <t>Coronavirus Lockdown: लोगों की मदद करने की जगह छुद्र राजनीति कर रही कांग्रेस : भाजपा</t>
  </si>
  <si>
    <t>https://www.jagranimages.com/images/newimg/25042020/25_04_2020-prakash_javadekar_20222116_m.jpg</t>
  </si>
  <si>
    <t>स्पेनिश फ्लू से निपटने के भारत में उठाए कदमों का अध्ययन करें विश्वविद्यालय</t>
  </si>
  <si>
    <t>https://www.jagranimages.com/images/newimg/25042020/25_04_2020-universities_20222007_22465414_m.jpg</t>
  </si>
  <si>
    <t>Lockdown: सीएए-एनआरसी-एनपीआर छोड़ कोरोना संकट से देश को उबारे सरकार: कपिल सिब्बल</t>
  </si>
  <si>
    <t>https://www.jagranimages.com/images/newimg/25042020/25_04_2020-kapil_sibal_tweet_20220660_143156335_m.jpg</t>
  </si>
  <si>
    <t>MP Politics: मप्र में मंत्री, विधायकों के रिश्तेदारों को मिलने लगी खास तैनाती</t>
  </si>
  <si>
    <t>https://www.jagranimages.com/images/newimg/25042020/25_04_2020-mppolitics25_20221746_m.jpg</t>
  </si>
  <si>
    <t>राज्यसभा ने कानून बनाने पर 28, बहस में 40 फीसद समय किया खर्च; प्रति वर्ष 340 घंटे हुआ काम</t>
  </si>
  <si>
    <t>https://www.jagranimages.com/images/newimg/25042020/25_04_2020-rajya_sabha_20221677_212540160_m.jpg</t>
  </si>
  <si>
    <t>COVID-19: टला रैपिट टेस्‍ट किट का इस्‍तेमाल, देश में 15 लाख से अधिक टेस्‍ट के इंतजाम- GoM</t>
  </si>
  <si>
    <t>https://www.jagranimages.com/images/newimg/25042020/25_04_2020-gom_covid19_20220712_15048547_m.jpg</t>
  </si>
  <si>
    <t>कोरोना के चलते गोवा में होटल, मल्टीप्लेक्स समेत सब कुछ फिर किए गए बंद; सरकार ने जारी किया आदेश</t>
  </si>
  <si>
    <t>https://www.jagranimages.com/images/newimg/25042020/25_04_2020-goa_cm_20220862_164530163_m.jpg</t>
  </si>
  <si>
    <t>कर्नाटक में पत्रकारों के कोरोना टेस्‍ट का स्‍थानीय नेताओं ने किया विरोध</t>
  </si>
  <si>
    <t>https://www.jagranimages.com/images/newimg/25042020/25_04_2020-protest_20220866_m.jpg</t>
  </si>
  <si>
    <t>गुजरात में फंसे आंध्र के मछुआरों की मदद के लिए राहुल ने केंद्र से मांगी मदद</t>
  </si>
  <si>
    <t>https://www.jagranimages.com/images/newimg/25042020/25_04_2020-rahulgandhi_speak_20220654_m.jpg</t>
  </si>
  <si>
    <t>केंद्रीय मंत्री नकवी बोले- रमजान, नमाज अदा करने और आशीर्वाद लेने का समय</t>
  </si>
  <si>
    <t>https://www.jagranimages.com/images/newimg/25042020/25_04_2020-naqvi_20220563_m.jpg</t>
  </si>
  <si>
    <t>संजय कोठारी बने नए CVC, राष्ट्रपति रामनाथ कोविंद ने दिलाई शपथ</t>
  </si>
  <si>
    <t>https://www.jagranimages.com/images/newimg/25042020/25_04_2020-sanjay_kothari_20220499_113125985_m.jpg</t>
  </si>
  <si>
    <t>छत्तीसगढ़ में अर्णब के समर्थन में उतरे कांग्रेस नेता को पार्टी से निकाला गया</t>
  </si>
  <si>
    <t>https://www.jagranimages.com/images/newimg/25042020/25_04_2020-arnab_20220373_95647840_m.jpg</t>
  </si>
  <si>
    <t>कोरोना संकट के बीच आंध्र प्रदेश सरकार ने महिलाओं के लिए शुरू की ब्याज मुक्त ऋण योजना</t>
  </si>
  <si>
    <t>https://www.jagranimages.com/images/newimg/25042020/25_04_2020-ysr_cong_ap_status_20220286_m.jpg</t>
  </si>
  <si>
    <t>आंध्र विधानसभा अध्यक्ष ने एक कार्यक्रम में शारीरिक दूरी की अवहेलना की</t>
  </si>
  <si>
    <t>https://www.jagranimages.com/images/newimg/25042020/25_04_2020-aandhrta_20220204_m.jpg</t>
  </si>
  <si>
    <t>Coronavirus: त्रिपुरा सरकार ने पदों से हटाए राज्य स्वास्थ्य सुरक्षा और राष्ट्रीय स्वास्थ्य मिशन के निदेशक</t>
  </si>
  <si>
    <t>https://www.jagranimages.com/images/newimg/25042020/25_04_2020-trripura_state_minister_20220190_182547608_m.jpg</t>
  </si>
  <si>
    <t>Ramadan 2020: आज से शुरू होगा रमजान का महीना और रखे जाएंगे रोजे, पीएम मोदी ने दी मुबारकबाद</t>
  </si>
  <si>
    <t>https://www.jagranimages.com/images/newimg/24042020/24_04_2020-pm_modi_2_20219262_m.jpg</t>
  </si>
  <si>
    <t>Covid 19 को लेकर चार शहरों में स्थिति बहुत गंभीर, हालात की समीक्षा के लिए मंत्रियों के चार दलों को भेजा</t>
  </si>
  <si>
    <t>https://www.jagranimages.com/images/newimg/24042020/24_04_2020-corona_20219704_235533167_m.jpg</t>
  </si>
  <si>
    <t>प्रवासी मजदूरों के लिए कांग्रेस नेता आरपीएन सिंह की पीएम मोदी से अपील</t>
  </si>
  <si>
    <t>https://www.jagranimages.com/images/newimg/24042020/24_04_2020-rpn_singh_20219469_225213671_m.jpg</t>
  </si>
  <si>
    <t>सैनिकों-कर्मचारियों के भत्ते नहीं फिजूल की परियोजनाएं रोके सरकार: राहुल गांधी</t>
  </si>
  <si>
    <t>https://www.jagranimages.com/images/newimg/24042020/24_04_2020-rahul_gandhi_20219478_223738182_m.jpg</t>
  </si>
  <si>
    <t>कोरोना महामारी से लड़ाई के बीच तीनों सेनाओं को गैरजरूरी खर्च रोकने का रक्षामंत्री का निर्देश</t>
  </si>
  <si>
    <t>https://www.jagranimages.com/images/newimg/24042020/24_04_2020-rajnath_singh_20219127_202534398_m.jpg</t>
  </si>
  <si>
    <t>कोरोना संकट के बीच शैक्षणिक संस्थानों में फीस बढ़ोतरी के प्रस्तावों को सरकार ले सकती है वापस</t>
  </si>
  <si>
    <t>https://www.jagranimages.com/images/newimg/24042020/24_04_2020-nishank_20219044_2034122_m.jpg</t>
  </si>
  <si>
    <t>कोरोना वायरस से लड़ाई की पहली परीक्षा में जेपी नड्डा ने तैयार की आगे की राह</t>
  </si>
  <si>
    <t>https://www.jagranimages.com/images/newimg/24042020/24_04_2020-jp_nadda_20218920_194139116_m.jpg</t>
  </si>
  <si>
    <t>National Panchayati Raj Day:  पीएम मोदी ने की सरपंचों से बातचीत, जानें 10 बड़ी बातें</t>
  </si>
  <si>
    <t>https://www.jagranimages.com/images/newimg/24042020/24_04_2020-pm-modi_20218017_m.jpg</t>
  </si>
  <si>
    <t>सेंट्रल एसी के इस्‍तेमाल को लेकर दिल्‍ली हाई कोर्ट में याचिका, केंद्र से मांगा जवाब</t>
  </si>
  <si>
    <t>https://www.jagranimages.com/images/newimg/24042020/24_04_2020-court_order_20218285_m.jpg</t>
  </si>
  <si>
    <t>राज्यपाल का ममता पर पलटवार, संकट के दौर में राज्य को आपके भरोसे नहीं छोड़ सकते</t>
  </si>
  <si>
    <t>https://www.jagranimages.com/images/newimg/24042020/24_04_2020-15_04_2020-jagdeepmamta_20192504_162634967_20218145_m.jpg</t>
  </si>
  <si>
    <t>COVID-19: त्रुटिपूर्ण एंटीबॉडी टेस्‍ट किट भेजे जाएंगे वापस, स्‍वास्‍थ्‍यमंत्री हर्षवर्धन ने दी जानकारी</t>
  </si>
  <si>
    <t>https://www.jagranimages.com/images/newimg/24042020/24_04_2020-health_covid_harshvardhan_20218055_m.jpg</t>
  </si>
  <si>
    <t>प्रधानमंत्री ने की सरपंचों से बात, कहा- 'गांव की हर संपत्‍ति की मैपिंग कर दिए जाएंगे प्रमाणपत्र'</t>
  </si>
  <si>
    <t>https://www.jagranimages.com/images/newimg/24042020/24_04_2020-pmmodi_sarpanch_20217832_12533537_m.jpg</t>
  </si>
  <si>
    <t>उपराष्ट्रपति नायडू बोले-  पंचायती राज संस्थानों का लोकतंत्र की नींव को मजबूत करने में अहम योगदान</t>
  </si>
  <si>
    <t>https://www.jagranimages.com/images/newimg/24042020/24_04_2020-venkaiah_naidu_20217940_m.jpg</t>
  </si>
  <si>
    <t>जानिए, कोरोना वायरस को लेकर चीन की भूमिका पर सवाल उठाने से भारत ने क्‍यों किया परहेज?</t>
  </si>
  <si>
    <t>https://www.jagranimages.com/images/newimg/23042020/23_04_2020-modi_xi_jinping_20216506_21322543_m.jpg</t>
  </si>
  <si>
    <t>Arnab Goswami : सोनिया पर टिप्पणी करने वाले अर्णब गोस्वामी पर हमला, दो गिरफ्तार; SC में आज सुनवाई</t>
  </si>
  <si>
    <t>https://www.jagranimages.com/images/newimg/24042020/24_04_2020-arnab-sonia_20217318_m.jpg</t>
  </si>
  <si>
    <t>Covid-19 के दौर में दिखाई दे रही नए समीकरणों की सुगबुगाहट, जयशंकर ने की पांच देशों के विदेश मंत्रियों के साथ बातचीत</t>
  </si>
  <si>
    <t>https://www.jagranimages.com/images/newimg/23042020/23_04_2020-jaishankar_20217023_23269317_m.jpg</t>
  </si>
  <si>
    <t>फेसबुक पर दुनिया के सबसे लोकप्रिय नेता बने पीएम मोदी, जानिए बाकी विश्व के नेताओं का स्थान</t>
  </si>
  <si>
    <t>https://www.jagranimages.com/images/newimg/23042020/23_04_2020-pm_modi_and_facebook_20216082_185630575_m.jpg</t>
  </si>
  <si>
    <t>ओआईसी को भारत की दो टूक, कोरोना वायरस के खिलाफ लड़ाई को सांप्रदायिक रंग नहीं दिया जाए</t>
  </si>
  <si>
    <t>https://www.jagranimages.com/images/newimg/23042020/23_04_2020-tablighi_jammat_20216708_m.jpg</t>
  </si>
  <si>
    <t>दक्षिण कोरिया की चुनाव प्रक्रिया का अध्ययन कर रहा है चुनाव आयोग, जरूरत के हिसाब से संशोधन पर विचार</t>
  </si>
  <si>
    <t>https://www.jagranimages.com/images/newimg/23042020/23_04_2020-election_commissioner_ashok_lavasa_20216457_20539325_m.jpg</t>
  </si>
  <si>
    <t>पीएम मोदी के साथ बैठक में फंड नहीं मिलने का मुद्दा उठाएंगे कांग्रेस के सीएम, 27 अप्रैल को होनी है मीटिंग</t>
  </si>
  <si>
    <t>https://www.jagranimages.com/images/newimg/23042020/23_04_2020-gehlot_bhupesh_baghel_and_amrindar_singh_20215938_182417797_m.jpg</t>
  </si>
  <si>
    <t>भाजपा ने कांग्रेस से पूछा: राजनीति के अलावा कोरोना संकट में कितनों की मदद</t>
  </si>
  <si>
    <t>https://www.jagranimages.com/images/newimg/23042020/23_04_2020-shahnawaz_hussain_20216317_20333807_m.jpg</t>
  </si>
  <si>
    <t>Coronavirus Update: बंगाल में कोरोना के 58 नए मामले सामने आए, संक्रमितों की संख्या हुई 334</t>
  </si>
  <si>
    <t>https://www.jagranimages.com/images/newimg/23042020/23_04_2020-31_03_2020-quarantine_20154260_18159553_20216331_m.jpg</t>
  </si>
  <si>
    <t>दुनिया बदली पर कांग्रेस नहीं, महामारी के काल में राजनीति नहीं राष्ट्रीय कर्तव्य से होता है मूल्यांकन</t>
  </si>
  <si>
    <t>https://www.jagranimages.com/images/newimg/23042020/23_04_2020-sonia_gandhi_20216190_192043702_m.jpg</t>
  </si>
  <si>
    <t>देश में 93.5 फीसद लोगों ने माना, कोरोना संकट से बेहतर तरीके से निपट रही मोदी सरकार</t>
  </si>
  <si>
    <t>https://www.jagranimages.com/images/newimg/23042020/23_04_2020-candile_lights-3_20216169_m.jpg</t>
  </si>
  <si>
    <t>केंद्रीय मंत्री नकवी ने कहा- एक समूह के गुनाह को पूरे समुदाय का नहीं कहा जा सकता</t>
  </si>
  <si>
    <t>https://www.jagranimages.com/images/newimg/23042020/23_04_2020-mukhtar_abbas_naqvi_20215689_m.jpg</t>
  </si>
  <si>
    <t>त्रिपुरा में प्रकृति का प्रकोप: ओलावृष्टि और मूसलाधार बारिश से प्रभावित कई जिले, मुख्यमंत्री ने लिया जायजा</t>
  </si>
  <si>
    <t>https://www.jagranimages.com/images/newimg/23042020/23_04_2020-biplab_tripura_20215402_m.jpg</t>
  </si>
  <si>
    <t>राहुल गांधी बोले-  3 मई के बाद सिर्फ COVID-19 हॉटस्पॉट में ही रहे लॉकडाउन, ग्रीन जोन को मिले छूट</t>
  </si>
  <si>
    <t>https://www.jagranimages.com/images/newimg/23042020/23_04_2020-rahul_gan_20215230_14596940_m.jpg</t>
  </si>
  <si>
    <t>Coronavirus: पुडुचेरी बना देश का पहला राज्य, जहां विधानसभा में CM समेत नेताओं की हुई जांच</t>
  </si>
  <si>
    <t>https://www.jagranimages.com/images/newimg/23042020/23_04_2020-puducherry-cm_20215307_m.jpg</t>
  </si>
  <si>
    <t>Telangana Coronavirus News: तेलंगाना के मुख्यमंत्री को उम्मीद, प्रभावी लॉकडाउन से कोरोना को हराने में मिलेगी मदद</t>
  </si>
  <si>
    <t>https://www.jagranimages.com/images/newimg/23042020/23_04_2020-k_chandrashekar_rao_20215170_m.jpg</t>
  </si>
  <si>
    <t>कोरोना से लड़ाई में फर्स्ट लेडी भी निभा रहीं अहम भूमिका, खुद सिल रहीं हैं मास्क</t>
  </si>
  <si>
    <t>https://www.jagranimages.com/images/newimg/23042020/23_04_2020-kovind_20214880_m.jpg</t>
  </si>
  <si>
    <t>सरकार को घेरने के चक्कर में खुद घिरे सुरजेवाला, लॉकडाउन का उल्लंघन करने पर हुए ट्रोल</t>
  </si>
  <si>
    <t>https://www.jagranimages.com/images/newimg/23042020/23_04_2020-surjewala_20214541_m.jpg</t>
  </si>
  <si>
    <t>राहुल की पेट्रोल-डीजल मूल्य घटाने की मांग पर देवड़ा ने उठाया सवाल</t>
  </si>
  <si>
    <t>https://www.jagranimages.com/images/newimg/23042020/23_04_2020-rahul-milind_20214141_01920884_m.jpg</t>
  </si>
  <si>
    <t>Modi called elderly: पीएम मोदी ने फोन पर पूछा, कैसे हैं भुलई भाई..</t>
  </si>
  <si>
    <t>https://www.jagranimages.com/images/newimg/23042020/23_04_2020-narendra_modi_20214624_m.jpg</t>
  </si>
  <si>
    <t>स्‍वास्‍थ्‍यकर्मियों पर हमला बर्दाश्‍त नहीं,  जुर्माने के साथ 7 साल की सजा का प्रावधान; केंद्र का बड़ा ऐलान</t>
  </si>
  <si>
    <t>https://www.jagranimages.com/images/newimg/22042020/22_04_2020-moradabad_medicalteam_attac_20212691_16437700_m.jpg</t>
  </si>
  <si>
    <t>Coronavirus Lockdown: सोमवार को लॉकडाउन को लेकर मुख्यमंत्रियों से चर्चा करेंगे पीएम मोदी</t>
  </si>
  <si>
    <t>https://www.jagranimages.com/images/newimg/22042020/22_04_2020-pm_modi_4_20213588_m.jpg</t>
  </si>
  <si>
    <t>कई पत्रकारों के कोरोना संक्रमित होने पर सूचना प्रसारण मंत्रालय ने  जारी की एडवायजरी</t>
  </si>
  <si>
    <t>https://www.jagranimages.com/images/newimg/23042020/23_04_2020-journalist_20214282_0420529_m.jpg</t>
  </si>
  <si>
    <t>एमपी में सिंधिया समर्थकों का कमल नाथ पर पलटवार, कहा- कांग्रेस का अहंकार बढ़ा तो सिखाया सबक</t>
  </si>
  <si>
    <t>https://www.jagranimages.com/images/newimg/22042020/22_04_2020-mppolitics22_20213396_m.jpg</t>
  </si>
  <si>
    <t>पीएम मोदी ने आयरलैंड के प्रधानमंत्री के साथ कोरोना पर की बात, निपटने के उपायों पर हुई चर्चा</t>
  </si>
  <si>
    <t>https://www.jagranimages.com/images/newimg/22042020/22_04_2020-pm_modi_and_ireland_pm_20214240_23959206_m.jpg</t>
  </si>
  <si>
    <t>कोरोना महामारी पर केंद्र सरकार कराएगा फोन पर सर्वे, जानिए किस तरह देना होगा फीडबैक</t>
  </si>
  <si>
    <t>https://www.jagranimages.com/images/newimg/22042020/22_04_2020-coronavirus_in_india_20213660_20383884_m.jpg</t>
  </si>
  <si>
    <t>भारत में कोविड-19 से लड़ाई में नेतृत्व के लिए बिल गेट्स ने की पीएम मोदी की सराहना</t>
  </si>
  <si>
    <t>https://www.jagranimages.com/images/newimg/22042020/22_04_2020-gatesmodi22_20213969_m.jpg</t>
  </si>
  <si>
    <t>कोलकाता के कई इलाकों का दौरा कर ममता ने लोगों का जाना हाल, बोलीं-घरों में रहकर ही जीतेंगे लड़ाई</t>
  </si>
  <si>
    <t>https://www.jagranimages.com/images/newimg/22042020/22_04_2020-mamata-benarjee_20213903_m.jpg</t>
  </si>
  <si>
    <t>Lockdown: देश में लॉकडाउन के बाद की स्थिति के लिए कमर कस रही मोदी सरकार</t>
  </si>
  <si>
    <t>https://www.jagranimages.com/images/newimg/22042020/22_04_2020-pmmodi22_20213821_m.jpg</t>
  </si>
  <si>
    <t>Exclusive Interview:  राजनीतिक दृष्टिकोण से लिए गए फैसले राज्यों से टकराव की वजह: कपिल सिब्बल</t>
  </si>
  <si>
    <t>https://www.jagranimages.com/images/newimg/22042020/22_04_2020-kapil_sibal_20213612_195225753_m.jpg</t>
  </si>
  <si>
    <t>अध्‍यादेश का पीएम मोदी, शाह और नड्डा ने किया स्‍वागत, कहा- स्‍वास्‍थ्‍यकर्मियों की सुरक्षा से कोई समझौता नहीं</t>
  </si>
  <si>
    <t>https://www.jagranimages.com/images/newimg/22042020/22_04_2020-pm_modi_amit_shah_and_jp_nadda_20213441_m.jpg</t>
  </si>
  <si>
    <t>गृह मंत्रालय ने राज्यों को स्वास्थ्य कर्मियों को पर्याप्त सुरक्षा देने और नोडल अधिकारी नियुक्त करने के लिए कहा</t>
  </si>
  <si>
    <t>https://www.jagranimages.com/images/newimg/22042020/22_04_2020-home_minisry_20213114_m.jpg</t>
  </si>
  <si>
    <t>MP Cabinet Expansion: पांच मंत्रियों को बांटे गए विभाग, CM शिवराज ने सभी के साथ की बैठक</t>
  </si>
  <si>
    <t>https://www.jagranimages.com/images/newimg/22042020/22_04_2020-mp-politics_20212524_135029919_m.jpg</t>
  </si>
  <si>
    <t>Physical Distancing: तमिलनाडु में राशन के लिए टोकन व्‍यवस्‍था ताकि दुकानों पर न लगे भीड़</t>
  </si>
  <si>
    <t>https://www.jagranimages.com/images/newimg/22042020/22_04_2020-ration_tamilnadu_20212597_m.jpg</t>
  </si>
  <si>
    <t>गृह मंत्री अमित शाह ने डॉक्टरों और IMA से बातचीत में अच्छे काम की सराहना की</t>
  </si>
  <si>
    <t>https://www.jagranimages.com/images/newimg/22042020/22_04_2020-amit_shah_20212355_m.jpg</t>
  </si>
  <si>
    <t>COVID-19: मीडियाकर्मी रहें सतर्क और बरतें एहतियात, सूचना व प्रसारण मंत्रालय की सलाह</t>
  </si>
  <si>
    <t>https://www.jagranimages.com/images/newimg/22042020/22_04_2020-media_event_ibministry_20212453_m.jpg</t>
  </si>
  <si>
    <t>धर्मेंद्र प्रधान ने 1000 LPG वितरकों के साथ की वीडियो कॉन्फ्रेंसिंग, लोगों की मदद के लिए की सराहना</t>
  </si>
  <si>
    <t>https://www.jagranimages.com/images/newimg/22042020/22_04_2020-dharmendra_pradhan_20212415_m.jpg</t>
  </si>
  <si>
    <t>Coronavirus: सरकार की सख्ती के बाद ममता के रुख में आई नरमी, केंद्र के सहयोग की बात कही</t>
  </si>
  <si>
    <t>https://www.jagranimages.com/images/newimg/22042020/22_04_2020-mamta_modi_20212216_m.jpg</t>
  </si>
  <si>
    <t>PM on EarthDay2020: पीएम मोदी बोले- स्वच्छ, स्वस्थ और अधिक समृद्ध पृथ्वी की दिशा में काम करें</t>
  </si>
  <si>
    <t>https://www.jagranimages.com/images/newimg/22042020/22_04_2020-modi_20212221_m.jpg</t>
  </si>
  <si>
    <t>UP में कोरोना कहर को मुंह चिढ़ाता खाद्यान्न वितरण का योगी मॉडल Gorakhpur News</t>
  </si>
  <si>
    <t>https://www.jagranimages.com/images/newimg/20042020/20_04_2020-cm1_20207729_183728351_m.jpg</t>
  </si>
  <si>
    <t>MP Politics: बगैर रोक-टोक सरकार चलाने वाले चौहान के सामने पहाड़ जैसी चुनौतियां</t>
  </si>
  <si>
    <t>https://www.jagranimages.com/images/newimg/21042020/21_04_2020-shivraj_singh_20211345_m.jpg</t>
  </si>
  <si>
    <t>लॉकडाउन पर गृह मंत्रालय ने पहले के दिशा-निर्देशों को किया स्‍पष्‍ट, अब किताब और मोबाइल रिचार्ज की दुकानें भी खुलेंगी</t>
  </si>
  <si>
    <t>https://www.jagranimages.com/images/newimg/22042020/22_04_2020-lockdown_20211741_11954871_m.jpg</t>
  </si>
  <si>
    <t>Coronavirus Lockdown: आर्थिक मामलों की समिति की बैठक आज, हो सकती है आर्थिक पैकेज की घोषणा</t>
  </si>
  <si>
    <t>https://www.jagranimages.com/images/newimg/22042020/22_04_2020-pm_narendra_modi_20211711_05350235_m.jpg</t>
  </si>
  <si>
    <t>कोरोना वायरस की चुनौती से मुकाबले को लेकर मंत्रणा में जुटी कांग्रेस, कई मसलों पर होगी चर्चा</t>
  </si>
  <si>
    <t>https://www.jagranimages.com/images/newimg/21042020/21_04_2020-sonia_gandhi_20210643_184617795_m.jpg</t>
  </si>
  <si>
    <t>जानिए, क्यों रायपुर की पहली महिला विधायक को फोन कर पीएम मोदी ने लिया आशीर्वाद</t>
  </si>
  <si>
    <t>https://www.jagranimages.com/images/newimg/21042020/21_04_2020-pm_modi_and_rajni_tai_upasane_20210618_184927455_m.jpg</t>
  </si>
  <si>
    <t>भगोड़े शराब कारोबारी विजय माल्या ने कहा- वकीलों की सलाह पर आगे की कानूनी लड़ाई लड़ेंगे</t>
  </si>
  <si>
    <t>https://www.jagranimages.com/images/newimg/21042020/21_04_2020-vijaymallya21_20210606_m.jpg</t>
  </si>
  <si>
    <t>ओआइसी को नकवी का जवाब- भारत मुसलमानों के लिए जन्नत, अल्पसंख्यकों के अधिकार सुरक्षित</t>
  </si>
  <si>
    <t>https://www.jagranimages.com/images/newimg/21042020/21_04_2020-naqvi21_20210490_m.jpg</t>
  </si>
  <si>
    <t>Shivraj Cabinet: शपथ लेते ही एक्टिव हुए मंत्री, शिवराज ने बताया मंत्रिमंडल छोटा होने का कारण</t>
  </si>
  <si>
    <t>https://www.jagranimages.com/images/newimg/21042020/21_04_2020-shivraj_cabinet_20210978_m.jpg</t>
  </si>
  <si>
    <t>मंत्रिमंडल गठन प्रदेश की जनता के साथ मजाक : कमल नाथ</t>
  </si>
  <si>
    <t>https://www.jagranimages.com/images/newimg/22042020/22_04_2020-kamal_nath_20211764_m.jpg</t>
  </si>
  <si>
    <t>लॉकडाउन के दौरान मुंबई और पुणे के क्षेत्रों में दी गई छूट को महाराष्ट्र सरकार ने किया रद</t>
  </si>
  <si>
    <t>https://www.jagranimages.com/images/newimg/21042020/21_04_2020-uddhav_thackeray_20210953_m.jpg</t>
  </si>
  <si>
    <t>ट्रंप की नई इमिग्रेशन नीति को लेकर भारत सतर्क, नीति के ऐलान का किया जा रहा है इंतजार</t>
  </si>
  <si>
    <t>https://www.jagranimages.com/images/newimg/21042020/21_04_2020-donald_trump_and_pm_modi_20211085_21243779_m.jpg</t>
  </si>
  <si>
    <t>रामायण, महाभारत की लोकप्रियता के बाद अन्य कार्यक्रमों के चयन की होगी समीक्षा</t>
  </si>
  <si>
    <t>https://www.jagranimages.com/images/newimg/21042020/21_04_2020-prakash_javadekar_20211357_221717569_m.jpg</t>
  </si>
  <si>
    <t>कोटा के बच्चों की सुरक्षा पर ओम बिरला ने किया आश्वस्त, लॉकडाउन के चलते फंसे हैं हजारों छात्र</t>
  </si>
  <si>
    <t>https://www.jagranimages.com/images/newimg/21042020/21_04_2020-om_birla_20210773_193347974_m.jpg</t>
  </si>
  <si>
    <t>गोवा के कोरोना मुक्त होने के दावे पर विपक्ष ने उठाए सवाल, कहा- और टेस्ट होने जरूरी</t>
  </si>
  <si>
    <t>https://www.jagranimages.com/images/newimg/21042020/21_04_2020-girish_chodankar__20209973_m.jpg</t>
  </si>
  <si>
    <t>MP Politics: नवगठित मंत्रिमंडल के साथ CM शिवराज ने की बैठक, पांच मंत्रियों ने आज ली शपथ</t>
  </si>
  <si>
    <t>https://www.jagranimages.com/images/newimg/21042020/21_04_2020-shivraj_singh_chouhan_20209407_m.jpg</t>
  </si>
  <si>
    <t>रमजान में घर पर रह कर करें इबादत व इफ्तार, मुस्‍लिम समुदाय से अपील</t>
  </si>
  <si>
    <t>https://www.jagranimages.com/images/newimg/21042020/21_04_2020-mukhtar_abbas_naqvi_eid_20209680_m.jpg</t>
  </si>
  <si>
    <t>Coronavirus in India: राष्ट्रपति भवन में कोरोना के एक केस की पुष्टि, आइसोलेट होंगे 125 परिवार</t>
  </si>
  <si>
    <t>https://www.jagranimages.com/images/newimg/21042020/21_04_2020-rashtrapati-bhawan_20209318_7453488_m.jpg</t>
  </si>
  <si>
    <t>सभी सार्वजनिक अस्पतालों में गैर-COVID19 संबंधित हेल्थ केयर उपचार कम किया जाए, SC में याचिका</t>
  </si>
  <si>
    <t>https://www.jagranimages.com/images/newimg/21042020/21_04_2020-sc]_20209427_m.jpg</t>
  </si>
  <si>
    <t>MP Politics: शिवराज सिंह कैबिनेट का आज होगा गठन, ये नरोत्तम मिश्रा सहित ये पांच बनेंगे मंत्री</t>
  </si>
  <si>
    <t>https://www.jagranimages.com/images/newimg/21042020/21_04_2020-shivraj_singh_chauhan_20208964_02655881_m.jpg</t>
  </si>
  <si>
    <t>Corona lockdown:ज्योतिरादित्य सिंधिया ने सचिन पायलट को फोन कर मांगी मदद</t>
  </si>
  <si>
    <t>https://www.jagranimages.com/images/newimg/20042020/20_04_2020-scindia_20207567_m.jpg</t>
  </si>
  <si>
    <t>महाराष्ट्र में पालघर मॉब लिंचिंग की जांच करेगी सीआइडी, केंद्र ने राज्य सरकार से रिपोर्ट की तलब</t>
  </si>
  <si>
    <t>https://www.jagranimages.com/images/newimg/20042020/20_04_2020-palghar20_20208277_m.jpg</t>
  </si>
  <si>
    <t>मध्य प्रदेश में राष्ट्रपति शासन लगाया जाने की मांग, बिना कैबिनेट के रद हों अध्यादेश</t>
  </si>
  <si>
    <t>https://www.jagranimages.com/images/newimg/20042020/20_04_2020-shivraj_singh_20208680_223932780_m.jpg</t>
  </si>
  <si>
    <t>केंद्र सरकार की सख्ती पर झुकी केरल सरकार, वापस ली लॉकडाउन में दी गई ढील</t>
  </si>
  <si>
    <t>https://www.jagranimages.com/images/newimg/20042020/20_04_2020-p_vijayan_amit_shah_20208662_m.jpg</t>
  </si>
  <si>
    <t>कपिलदेव त्रिपाठी बनाए गए राष्ट्रपति कोविंद के सचिव, 1980 बैच के हैं सेवानिवृत्त IAS अधिकारी</t>
  </si>
  <si>
    <t>https://www.jagranimages.com/images/newimg/20042020/20_04_2020-kapil_dev_tripathi_20208474_21425642_m.jpg</t>
  </si>
  <si>
    <t>प्रकाश जावडेकर बोले, कुछ लोग जान-बूझकर उठा रहे हैं सांप्रदायिकता और धर्मनिरपेक्षता का मुद्दा</t>
  </si>
  <si>
    <t>https://www.jagranimages.com/images/newimg/20042020/20_04_2020-prakash_javadekar_20208326_21318700_m.jpg</t>
  </si>
  <si>
    <t>मनमोहन ने कहा- लॉकडाउन के दौरान जरूरतमंदों के खाते में कैश ट्रांसफर ही सबसे बेहतर विकल्प</t>
  </si>
  <si>
    <t>https://www.jagranimages.com/images/newimg/20042020/20_04_2020-manmohan20_20208113_m.jpg</t>
  </si>
  <si>
    <t>छत्तीसगढ़ के मुख्यमंत्री ने यूपी के सीएम योगी के पिता के निधन पर किया दुख प्रकट</t>
  </si>
  <si>
    <t>https://www.jagranimages.com/images/newimg/20042020/20_04_2020-chhattisgarhcm20_20208013_m.jpg</t>
  </si>
  <si>
    <t>अपनी जान जोखिम में डालकर लोगों को बचाने की कोशिश कर रहे कोरोना योद्धाओं का राष्‍ट्रपति कोविंद ने जताया आभार</t>
  </si>
  <si>
    <t>https://www.jagranimages.com/images/newimg/20042020/20_04_2020-ramnath_kovind_20207688_m.jpg</t>
  </si>
  <si>
    <t>PM मोदी ने मालदीव के राष्ट्रपति से की बात, कोरोना से मिलकर लड़ने की जताई प्रतिबद्धता</t>
  </si>
  <si>
    <t>https://www.jagranimages.com/images/newimg/20042020/20_04_2020-pm_modi_maldives_20207170_m.jpg</t>
  </si>
  <si>
    <t>COVID19: लोकसभा और राज्यसभा सचिवालय फिर से शुरू कर रहे काम, दूरी बनाए रखने के लिए बनाए गोल घेरे</t>
  </si>
  <si>
    <t>https://www.jagranimages.com/images/newimg/20042020/20_04_2020-social_distancing_20207081_m.jpg</t>
  </si>
  <si>
    <t>CM योगी के पिता आनंद सिंह बिष्ट का AIIMS में निधन, जानें- कब और कहां पर होगा अंतिम संस्कार</t>
  </si>
  <si>
    <t>https://www.jagranimages.com/images/newimg/20042020/20_04_2020-yogi_anand_bisht_20206933_12107905_m.jpg</t>
  </si>
  <si>
    <t>Lockdown: केंद्र का केरल, महाराष्ट्र समेत सभी राज्यों को सख्त निर्देश- गाइडलाइंस का पालन करें</t>
  </si>
  <si>
    <t>https://www.jagranimages.com/images/newimg/20042020/20_04_2020-mha_to_all_states_1_20206816_145339229_m.jpg</t>
  </si>
  <si>
    <t>Coronavirus lockdown: UP के कुशीनगर में फंसे चिली के पर्यटकों को स्वदेश जाने की अनुमति मिली Gorakhpur News</t>
  </si>
  <si>
    <t>https://www.jagranimages.com/images/newimg/19042020/19_04_2020-kushinagar_20204554_m.jpg</t>
  </si>
  <si>
    <t>मुसलमानों को लेकर इमरान खान ने अलापा पुराना राग, भारत ने जमकर लताड़ा</t>
  </si>
  <si>
    <t>https://www.jagranimages.com/images/newimg/20042020/20_04_2020-imran_khan_20206358_12945830_m.jpg</t>
  </si>
  <si>
    <t>Coronavirus Lockdwon : पीएम नरेंद्र मोदी की सलाह, व्यापार और जीवनशैली के सरल मॉडलों पर विचार करें</t>
  </si>
  <si>
    <t>https://www.jagranimages.com/images/newimg/19042020/19_04_2020-pm_narendra_modi_20205272_m.jpg</t>
  </si>
  <si>
    <t>पेंशन में कटौती की अफवाहों का सरकार ने किया खारिज, कहा- समय पर मिलेगी</t>
  </si>
  <si>
    <t>https://www.jagranimages.com/images/newimg/19042020/19_04_2020-jitendra_singh_20205444_m.jpg</t>
  </si>
  <si>
    <t>फंसे मजदूरों को नहीं मिलेगी घर जाने की अनुमति, वहीं मिलेगा काम: गृह मंत्रालय</t>
  </si>
  <si>
    <t>https://www.jagranimages.com/images/newimg/19042020/19_04_2020-home_minisry_20204799_m.jpg</t>
  </si>
  <si>
    <t>आज से खुलेगी राहत की राह, उद्योग-धंधों को मिली सशर्त राहत, कृषि को पूरी छूट, रेड जोन को छूट नहीं</t>
  </si>
  <si>
    <t>https://www.jagranimages.com/images/newimg/19042020/19_04_2020-lockdown_20205487_221323798_m.jpg</t>
  </si>
  <si>
    <t>भोपाल के आखिरी नवाब की कहानी, गद्दी दिलवाने किंग जॉर्ज को करना पड़ा था हस्तक्षेप</t>
  </si>
  <si>
    <t>https://www.jagranimages.com/images/newimg/20042020/20_04_2020-bhopal19_20206312_m.jpg</t>
  </si>
  <si>
    <t>गृहमंत्रालय ने राज्यों समुदाय के नेताओं को साथ लेने की दी सलाह, स्वास्थ्य कर्मियों की सुरक्षा पर केंद्र चिंतित</t>
  </si>
  <si>
    <t>https://www.jagranimages.com/images/newimg/19042020/19_04_2020-salila_shrivastav_20205139_18329400_m.jpg</t>
  </si>
  <si>
    <t>Telangana Lockdown Extended: तेलंगाना सरकार का बड़ा फैसला, 3 नहीं अब 7 मई तक लागू रहेगा लॉकडाउन</t>
  </si>
  <si>
    <t>https://www.jagranimages.com/images/newimg/19042020/19_04_2020-telangana_cm_20206010_m.jpg</t>
  </si>
  <si>
    <t>Video : गोवा के सीएम का दावा, राज्‍य में कोरोना का एक भी केस नहीं, लोगों से तीन मई तक मांगा सहयोग</t>
  </si>
  <si>
    <t>https://www.jagranimages.com/images/newimg/19042020/19_04_2020-pramod_sawant_20205328_m.jpg</t>
  </si>
  <si>
    <t>चिदंबरम ने कहा- कोरोना लॉकडाउन में गरीबों और मजदूरों को कैश व अनाज दे सरकार</t>
  </si>
  <si>
    <t>https://www.jagranimages.com/images/newimg/19042020/19_04_2020-chidambaram19_20205099_m.jpg</t>
  </si>
  <si>
    <t>MP Politics: बसपा की निलंबित विधायक रामबाई ने फिर अलापा मंत्री बनने का राग, वीडियो वायरल</t>
  </si>
  <si>
    <t>https://www.jagranimages.com/images/newimg/19042020/19_04_2020-ramabai_20204460_12058913_m.jpg</t>
  </si>
  <si>
    <t>Coronavirus: UAE ने भारत को हाइड्रॉक्सीक्लोरोक्विन दवाएं भेजने के लिए कहा शुक्रिया !</t>
  </si>
  <si>
    <t>https://www.jagranimages.com/images/newimg/19042020/19_04_2020-hydroxychloroquine-reached-_20204537_142011266_m.jpg</t>
  </si>
  <si>
    <t>अब 'ड्रैगन' के चंगुल में नहीं फंसेंगी घरेलू कंपनियां, मोदी सरकार का चीनी कंपनियों पर निशाना !</t>
  </si>
  <si>
    <t>https://www.jagranimages.com/images/newimg/19042020/19_04_2020-modi_zinping_20204197_m.jpg</t>
  </si>
  <si>
    <t>एचडी कुमारस्वामी के बचाव में आए कर्नाटक के CM येदियुरप्पा, कहा- सरल तरीके से की बेटे की शादी</t>
  </si>
  <si>
    <t>https://www.jagranimages.com/images/newimg/19042020/19_04_2020-bs_yediurrapa_20204167_8345538_m.jpg</t>
  </si>
  <si>
    <t>उपराष्ट्रपति ने फेसबुक पोस्ट में साझा किया अनुभव, लॉकडाउन में समय का कर रहा हूं सदुपयोग</t>
  </si>
  <si>
    <t>https://www.jagranimages.com/images/newimg/19042020/19_04_2020-venkaiah_naidu_lockdown_20204147_m.jpg</t>
  </si>
  <si>
    <t>दुनिया लड़ रही कोरोना वायरस के खिलाफ लड़ाई, महामारी से जंग में मानवता की होगी जीत : पीएम मोदी</t>
  </si>
  <si>
    <t>https://www.jagranimages.com/images/newimg/18042020/18_04_2020-pm_modi_2_20203158_m.jpg</t>
  </si>
  <si>
    <t>कोरोना पर केंद्रीय स्वास्थ्य मंत्री हर्षवर्धन बोले, सरकार सबसे खराब स्थिति के लिए भी तैयार</t>
  </si>
  <si>
    <t>https://www.jagranimages.com/images/newimg/19042020/19_04_2020-harshvardhan_newshospital_20203804_m.jpg</t>
  </si>
  <si>
    <t>लॉकडाउन से हो रही दिक्कतें दूर करने के उपायों पर चर्चा, राजनाथ सिंह की अध्यक्षता में हुई बैठक</t>
  </si>
  <si>
    <t>https://www.jagranimages.com/images/newimg/18042020/18_04_2020-rajnath_singh_1_20203420_22234095_m.jpg</t>
  </si>
  <si>
    <t>अमित शाह ने लॉकडाउन में फंसे प्रवासी मजदूरों की मदद को उठाए गए कदमों की जानकारी ली</t>
  </si>
  <si>
    <t>https://www.jagranimages.com/images/newimg/18042020/18_04_2020-amit_shah_20203227_m.jpg</t>
  </si>
  <si>
    <t>देश की तीनों सशस्त्र सेनाओं ने कोरोना का प्रसार रोकने को कसी कमर, नो मूवमेंट पॉलिसी लागू</t>
  </si>
  <si>
    <t>https://www.jagranimages.com/images/newimg/18042020/18_04_2020-indianarmy18_20203209_m.jpg</t>
  </si>
  <si>
    <t>कोरोना पर पैनी नजर रखने के लिए मनमोहन की अगुवाई में कांग्रेस ने गठित की 11 सदस्यीय कमेटी</t>
  </si>
  <si>
    <t>https://www.jagranimages.com/images/newimg/18042020/18_04_2020-manmohansingh18_20203175_m.jpg</t>
  </si>
  <si>
    <t>पीएम मोदी ने फ्रांस के राष्ट्रपति के साथ की फोन पर चर्चा, सहयोग के क्षेत्रों को किया तय</t>
  </si>
  <si>
    <t>https://www.jagranimages.com/images/newimg/18042020/18_04_2020-pm_modi_franc_president_20202100_m.jpg</t>
  </si>
  <si>
    <t>सोनिया गांधी के नए सलाहकार ग्रुप में कांग्रेस के 11 दिग्‍गज शामिल, रोजाना हालातों पर करेंगी मंथन</t>
  </si>
  <si>
    <t>https://www.jagranimages.com/images/newimg/18042020/18_04_2020-14_04_2020-sonia_gandhi_cong_20189632_20202091_m.jpg</t>
  </si>
  <si>
    <t>केंद्र की राज्यों से अक्षय ऊर्जा उपकरण विनिर्माण पार्क स्थापित करने की अपील, MP-ओडिशा ने दिखाई रूचि</t>
  </si>
  <si>
    <t>https://www.jagranimages.com/images/newimg/18042020/18_04_2020-renewable_energy_20201930_m.jpg</t>
  </si>
  <si>
    <t>राहुल गांधी ने Covid -19 को बताया बड़ी चुनौती, कहा- वैज्ञानिकों की सलाह ले सरकार</t>
  </si>
  <si>
    <t>https://www.jagranimages.com/images/newimg/18042020/18_04_2020-rahul_gandhi_20201904_m.jpg</t>
  </si>
  <si>
    <t>COVID-19: मध्य प्रदेश में स्‍वास्‍थ्‍य मंत्री नदारद, काम संभालने के लिए पैनल गठित</t>
  </si>
  <si>
    <t>https://www.jagranimages.com/images/newimg/18042020/18_04_2020-corona_madhyapradesh_20201816_111357437_m.jpg</t>
  </si>
  <si>
    <t>भाजपा अध्यक्ष जेपी नड्डा बोले- 'स्टे सेफ' कार्यक्रम के तहत BJP बांटेगी 10 लाख मास्क</t>
  </si>
  <si>
    <t>https://www.jagranimages.com/images/newimg/18042020/18_04_2020-feed_the_needy_20201747_m.jpg</t>
  </si>
  <si>
    <t>राहुल गांधी की टिप्पणी पर बोले निशंक- यह राजनीति का समय नहीं</t>
  </si>
  <si>
    <t>https://www.jagranimages.com/images/newimg/18042020/18_04_2020-ramesh_20201742_9493824_m.jpg</t>
  </si>
  <si>
    <t>Coronavirus: पैरासिटामॉल से बनी दवाओं के निर्यात को सरकार ने दी मंजूरी, कच्चे माल पर पाबंदी रहेगी जारी</t>
  </si>
  <si>
    <t>https://www.jagranimages.com/images/newimg/18042020/18_04_2020-paracetamol_20201621_m.jpg</t>
  </si>
  <si>
    <t>छत्तीसगढ़: स्वास्थ्य मंत्री टीएस सिंह देव बोले- 337 रुपये में खरीद रहे हैं टेस्टिंग किट, यह कीमत भारत में सबसे कम</t>
  </si>
  <si>
    <t>https://www.jagranimages.com/images/newimg/18042020/18_04_2020-ts_20201610_m.jpg</t>
  </si>
  <si>
    <t>सिंधिया को चुनौती देने के लिए कांग्रेस की रणनीति, गोविंद सिंह को मिल सकती है नेता प्रतिपक्ष की कुर्सी</t>
  </si>
  <si>
    <t>https://www.jagranimages.com/images/newimg/17042020/17_04_2020-govind_singh-scindia_20200391_m.jpg</t>
  </si>
  <si>
    <t>MP Politics: शिवराज मंत्रिमंडल में शामिल होने वाले मंत्रियों के नाम तय, हाईकमान की हरी झंडी का इंतजार</t>
  </si>
  <si>
    <t>https://www.jagranimages.com/images/newimg/18042020/18_04_2020-shivraj-scindia_20201102_m.jpg</t>
  </si>
  <si>
    <t>MP Politics: जिला और जनपद पंचायत के लिए बनेंगी प्रशासकीय समिति, अध्यक्ष बनाए जाएंगे प्रधान</t>
  </si>
  <si>
    <t>https://www.jagranimages.com/images/newimg/17042020/17_04_2020-shivraj_chauhan_20199380_m.jpg</t>
  </si>
  <si>
    <t>कोरोना से पीड़ि‍त मृतक की अंत्येष्टि का विरोध समाज की चेतना पर धब्बा : वेंकैया नायडू</t>
  </si>
  <si>
    <t>https://www.jagranimages.com/images/newimg/17042020/17_04_2020-venkaiah_naidu_20199677_m.jpg</t>
  </si>
  <si>
    <t>छत्तीसगढ़: सीएम भूपेश बघेल ने किया 'Cghaat' का उद्घाटन, फलों और सब्जियों की होगी डोरस्टेप डिलीवरी</t>
  </si>
  <si>
    <t>https://www.jagranimages.com/images/newimg/17042020/17_04_2020-bhupesh_baghel_20197881_7562575_m.jpg</t>
  </si>
  <si>
    <t>COVID- 19: पीएम मोदी ने भूटान, मॉरीशस व सेशेल्स को दिया मदद का भरोसा</t>
  </si>
  <si>
    <t>https://www.jagranimages.com/images/newimg/17042020/17_04_2020-modi-12334_20197884_m.jpg</t>
  </si>
  <si>
    <t>Lockdown Measures: 20 अप्रैल से कुछ और सेक्‍टरों को मिली छूट, गृह मंत्रालय से आदेश जारी</t>
  </si>
  <si>
    <t>https://www.jagranimages.com/images/newimg/17042020/17_04_2020-construction_work_lockdown_20198369_m.jpg</t>
  </si>
  <si>
    <t>केंद्रीय मंत्री सदानंद गौड़ा का बयान, देश में हाइड्रोक्सी क्लोरोक्विन और पैरासीटामॉल का पर्याप्त स्टॉक</t>
  </si>
  <si>
    <t>https://www.jagranimages.com/images/newimg/17042020/17_04_2020-hydroxychloroquine_tablets_20198773_m.jpg</t>
  </si>
  <si>
    <t>Lockdown: उलेमा, मुफ्ती की रमजान की नमाज घर से अदा करने की अपील</t>
  </si>
  <si>
    <t>https://www.jagranimages.com/images/newimg/17042020/17_04_2020-namaz_20197910_8034618_m.jpg</t>
  </si>
  <si>
    <t>कोरोना वायरस पर ग्रुप ऑफ मिनिस्टर्स की बैठक, सीडीएस बिपिन रावत पहली बार शामिल</t>
  </si>
  <si>
    <t>https://www.jagranimages.com/images/newimg/17042020/17_04_2020-gom_coronavirus_20198474_m.jpg</t>
  </si>
  <si>
    <t>जबलपुर में पुलिस की पिटाई से किसान की मौत</t>
  </si>
  <si>
    <t>https://www.jagranimages.com/images/newimg/17042020/17_04_2020-former_20199033_13258355_m.jpg</t>
  </si>
  <si>
    <t>MP by election update: ग्वालियर-चंबल की 16 सीटों पर सिंधिया के दलबदल को मुद्दा बनाएगी कांग्रेस, कमल नाथ की प्रतिष्ठा दांव पर</t>
  </si>
  <si>
    <t>https://www.jagranimages.com/images/newimg/17042020/17_04_2020-scindia-kamal_nath_20196653_0164113_m.jpg</t>
  </si>
  <si>
    <t>भाजपा का राहुल गांधी से तीखा सवाल, लॉकडाउन कारगर नहीं तो कांग्रेस शासित राज्यों ने पहले क्यों बढ़ाया</t>
  </si>
  <si>
    <t>https://www.jagranimages.com/images/newimg/17042020/17_04_2020-rahul_gandhi_20197145_m.jpg</t>
  </si>
  <si>
    <t>MP Politics: बिना कैबिनेट सरकार चलाने  के रिकॉर्ड की शिवराज ने की बराबरी</t>
  </si>
  <si>
    <t>https://www.jagranimages.com/images/newimg/16042020/16_04_2020-shivraj_singh_20196160_204819865_m.jpg</t>
  </si>
  <si>
    <t>लॉकडाउन-2 पर पीएम मोदी के संबोधन को रिकॉर्ड लोगों ने देखा, कोरोना पर चौथी बार कर चुके हैं संबोधित</t>
  </si>
  <si>
    <t>https://www.jagranimages.com/images/newimg/16042020/16_04_2020-pm_modi_20196792_m.jpg</t>
  </si>
  <si>
    <t>कोरोना के प्रसार को रोकने के लिए रक्षा मंत्री ने की सभी छावनी बोर्डो में एहतियाती उपायों की समीक्षा</t>
  </si>
  <si>
    <t>https://www.jagranimages.com/images/newimg/16042020/16_04_2020-rajnath_singh_20196789_22421217_m.jpg</t>
  </si>
  <si>
    <t>प्रकाश जावडेकर बोले, अंधविश्वास के कारण लोग समाचार पत्रों से हो रहे दूर; जागरूकता की है जरूरत</t>
  </si>
  <si>
    <t>https://www.jagranimages.com/images/newimg/16042020/16_04_2020-prakash_javadekar_20196306_204621413_m.jpg</t>
  </si>
  <si>
    <t>नगालैंड: कोविड-19 की जांच के लिए जल्‍द तैयार होगा ‘बायो सेफ्टी लैब’</t>
  </si>
  <si>
    <t>https://www.jagranimages.com/images/newimg/16042020/16_04_2020-corona_lab_naga_20195457_m.jpg</t>
  </si>
  <si>
    <t>Rahul Gandhi PC Highlights: राहुल बोले- कई मुद्दों पर PM मोदी से असहमत, लेकिन अभी साथ लड़ने का समय</t>
  </si>
  <si>
    <t>https://www.jagranimages.com/images/newimg/16042020/16_04_2020-rahul-gandhi-new_20194873_135843699_m.jpg</t>
  </si>
  <si>
    <t>कर्नाटक सीएम येदियुरप्पा ने मोबाइल Covid-19 परीक्षण बूथ का किया उद्घाटन</t>
  </si>
  <si>
    <t>https://www.jagranimages.com/images/newimg/16042020/16_04_2020-yedurappa_20194955_m.jpg</t>
  </si>
  <si>
    <t>सीएम चंद्रशेखर राव ने कहा- तेलंगाना कोविड​​-19 के मरीजों की किसी भी संख्या के लिए तैयार</t>
  </si>
  <si>
    <t>https://www.jagranimages.com/images/newimg/16042020/16_04_2020-k_chandrashekar_rao_20194729_m.jpg</t>
  </si>
  <si>
    <t>कांग्रेस नेता की पीएम मोदी अपील, लॉकडाउन के बाद प्रवासी मजदूर को घर पहुंचाने में करें मदद</t>
  </si>
  <si>
    <t>https://www.jagranimages.com/images/newimg/16042020/16_04_2020-adhir_ranjan_20194594_m.jpg</t>
  </si>
  <si>
    <t>Coronavirus: NHRC ने केंद्र से कहा- लॉकडाउन में जीवन और स्वतंत्रता के अधिकार का ध्यान रखा जाए</t>
  </si>
  <si>
    <t>https://www.jagranimages.com/images/newimg/15042020/15_04_2020-nhrc15_20193625_m.jpg</t>
  </si>
  <si>
    <t>जिनके पास नहीं उन्हें जारी किया जाए आपातकालीन राशन कार्ड: राहुल गांधी</t>
  </si>
  <si>
    <t>https://www.jagranimages.com/images/newimg/15042020/15_04_2020-rahul_gandhi_20193518_204957987_m.jpg</t>
  </si>
  <si>
    <t>दीपक और रतुल पुरी के स्विस बैंक विवरण मांगने पर स्टिट्जरलैंड सरकार ने जारी किया नोटिस</t>
  </si>
  <si>
    <t>https://www.jagranimages.com/images/newimg/15042020/15_04_2020-swiss-bank_1_20193151_m.jpg</t>
  </si>
  <si>
    <t>अनिवार्य इंग्लिश मीडियम शिक्षा पर आंध्र प्रदेश सरकार को हाईकोर्ट से झटका</t>
  </si>
  <si>
    <t>https://www.jagranimages.com/images/newimg/15042020/15_04_2020-jagan_mohan_reddy_20193008_18433206_m.jpg</t>
  </si>
  <si>
    <t>COVID-19:   जानें 20 अप्रैल के बाद कहां होगा काम शुरू और क्‍या रहेंगे बंद,  MHA  ने जारी की पूरी लिस्‍ट</t>
  </si>
  <si>
    <t>https://www.jagranimages.com/images/newimg/15042020/15_04_2020-harvest_india_20192028_12023337_m.jpg</t>
  </si>
  <si>
    <t>COVID-19:  WHO के साथ स्‍वास्‍थ्‍य मंत्री हर्षवर्धन की उच्‍चस्‍तरीय बैठक,  वीडियो कांफ्रेंसिंग के जरिए चर्चा</t>
  </si>
  <si>
    <t>https://www.jagranimages.com/images/newimg/15042020/15_04_2020-harshvardhan_who_20192346_145950620_m.jpg</t>
  </si>
  <si>
    <t>Lockdown के कारण दूसरे राज्यों में फंसे मजदूरों के खाते में 1,000 रुपये भेजेगी मध्य प्रदेश सरकार</t>
  </si>
  <si>
    <t>https://www.jagranimages.com/images/newimg/15042020/15_04_2020-shivraj-singh_20192207_1318299_m.jpg</t>
  </si>
  <si>
    <t>आज शाम होगी केंद्रीय मंत्रिमंडल की बैठक, लॉकडाउन और कोविड-19 पर चर्चा संभव</t>
  </si>
  <si>
    <t>https://www.jagranimages.com/images/newimg/15042020/15_04_2020-unioncabinet_meet_20192151_m.jpg</t>
  </si>
  <si>
    <t>सरकार जानती है लॉकडाउन से लोगों को होने वाली परेशानी, तभी तो कर रही कई तरह से मदद</t>
  </si>
  <si>
    <t>https://www.jagranimages.com/images/newimg/15042020/15_04_2020-lockdown-police_20192030_m.jpg</t>
  </si>
  <si>
    <t>राहुल गांधी ने ट्वीट कर कहा, मिडिल ईस्‍ट के देशों में फंसे लोगों को भारत लाने की व्‍यवस्‍था करे सरकार</t>
  </si>
  <si>
    <t>https://www.jagranimages.com/images/newimg/15042020/15_04_2020-rahul-gandhi_20192069_m.jpg</t>
  </si>
  <si>
    <t>MP Politics: शिवराज की टीम बनाने पर शुरू हुआ मंथन, सिंधिया खेमे के तुलसी सिलावट बनेंगे मंत्री</t>
  </si>
  <si>
    <t>https://www.jagranimages.com/images/newimg/14042020/14_04_2020-shivraj_singh_20191344_m.jpg</t>
  </si>
  <si>
    <t>Bandra Incident: उद्धव ठाकरे ने कहा- महाराष्ट्र सभी सुरक्षित, चिंता न करें</t>
  </si>
  <si>
    <t>https://www.jagranimages.com/images/newimg/14042020/14_04_2020-uddhav_20190740_m.jpg</t>
  </si>
  <si>
    <t>गुजरात में कांग्रेस विधायक को कोरोना पॉजिटिव, आज ही मिले थे सीएम रुपाणी से</t>
  </si>
  <si>
    <t>https://www.jagranimages.com/images/newimg/14042020/14_04_2020-gujrat_mla_20191402_23525455_m.jpg</t>
  </si>
  <si>
    <t>Bandra Incident: भाजपा सांसद ने कहा- ये अफवाह कैसे फैली, इसकी जांच हो</t>
  </si>
  <si>
    <t>https://www.jagranimages.com/images/newimg/14042020/14_04_2020-bandra_20190791_m.jpg</t>
  </si>
  <si>
    <t>अमित शाह बोले, देश में अनाज, दवाओं और अन्य आवश्यक वस्तुओं की कमी नहीं, देशवासी नहीं करें चिंता</t>
  </si>
  <si>
    <t>https://www.jagranimages.com/images/newimg/14042020/14_04_2020-amit_shah_20190754_203730280_m.jpg</t>
  </si>
  <si>
    <t>Lockdown 2.0: आर्थिक संकट का रोडमैप नहीं आने पर कांग्रेस ने पीएम मोदी पर दागे सवाल</t>
  </si>
  <si>
    <t>https://www.jagranimages.com/images/newimg/14042020/14_04_2020-congress14_20190508_m.jpg</t>
  </si>
  <si>
    <t>PM Modi Speech Updates : PM मोदी का ऐलान- देश में 3 मई तक जारी रहेगा लॉकडाउन, ज्यादा सख्त होंगे नियम</t>
  </si>
  <si>
    <t>https://www.jagranimages.com/images/newimg/14042020/14_04_2020-pm_modi_speech_20188380_115335673_m.jpg</t>
  </si>
  <si>
    <t>Union Cabinet Meet: प्रधानमंत्री मोदी के आवास पर यूनियन कैबिनेट की बैठक कल, लॉकडाउन पर चर्चा संभव</t>
  </si>
  <si>
    <t>https://www.jagranimages.com/images/newimg/14042020/14_04_2020-unioncabinet_meet_20189684_m.jpg</t>
  </si>
  <si>
    <t>Madhya Pradesh: इंदौर में बढ़कर पॉजिटिव मामलों की संख्या हुई 411</t>
  </si>
  <si>
    <t>https://www.jagranimages.com/images/newimg/14042020/14_04_2020-indore_20189617_m.jpg</t>
  </si>
  <si>
    <t>सोनिया गांधी ने कहा- कोरोना के खिलाफ जंग में केंद्र के साथ कांग्रेस, भाजपा अध्‍यक्ष ने दिया ये जवाब</t>
  </si>
  <si>
    <t>https://www.jagranimages.com/images/newimg/14042020/14_04_2020-sonia_gandhi_cong_20189632_m.jpg</t>
  </si>
  <si>
    <t>lockdown extension: केरल में कोरोना के मामलों में आई गिरावट, लॉकडाउन विस्तार पर योजना बना रही राज्य सरकार</t>
  </si>
  <si>
    <t>https://www.jagranimages.com/images/newimg/14042020/14_04_2020-kk_shelija_20189616_133032878_m.jpg</t>
  </si>
  <si>
    <t>PM Modi Lockdown 2.0 Political Reactions: जानें लॉकडाउन बढ़ाने पर देश के नेताओं ने क्या कहा ?</t>
  </si>
  <si>
    <t>https://www.jagranimages.com/images/newimg/14042020/14_04_2020-pm_modi_political_reaction_1_20189432_124522820_m.jpg</t>
  </si>
  <si>
    <t>COVID-19:  ट्विटर पर प्रधानमंत्री की नई प्रोफाइल पिक्‍चर, मास्‍क नहीं गमछे का किया है उपयोग</t>
  </si>
  <si>
    <t>https://www.jagranimages.com/images/newimg/14042020/14_04_2020-pmmodi_dp_twitter_20189545_m.jpg</t>
  </si>
  <si>
    <t>PM Modi Speech: 3 मई तक बढ़ा लॉकडाउन, PM मोदी बोले- लोगों के त्योहार मनाने का तरीका प्रेरक</t>
  </si>
  <si>
    <t>https://www.jagranimages.com/images/newimg/14042020/14_04_2020-pm_modi_speech_live_20189551_m.jpg</t>
  </si>
  <si>
    <t>30 अप्रैल के बजाय 3 मई तक लॉकडाउन को बढ़ाने के पीछे क्या है कारण? जानें</t>
  </si>
  <si>
    <t>https://www.jagranimages.com/images/newimg/14042020/14_04_2020-modi_20189457_m.jpg</t>
  </si>
  <si>
    <t>पीएम मोदी ने इन 7 बातों के लिए मांगा जनता का साथ, 3 मई तक बढ़ाया लॉकडाउन</t>
  </si>
  <si>
    <t>https://www.jagranimages.com/images/newimg/14042020/14_04_2020-modi_farmers23_20189458_m.jpg</t>
  </si>
  <si>
    <t>Lockdown 2.0: प्रधानमंत्री नरेंद्र मोदी के फैसले के बाद सोशल मीडिया पर Memes और जोक्‍स के भरमार</t>
  </si>
  <si>
    <t>https://www.jagranimages.com/images/newimg/14042020/14_04_2020-pmmodi_nation_20189411_10659296_m.jpg</t>
  </si>
  <si>
    <t>Coronavirus Effect: सरकार ने वरिष्ठ नागरिकों के लिए जारी की एडवाइजरी, जानें क्या करें क्या ना करें</t>
  </si>
  <si>
    <t>https://www.jagranimages.com/images/newimg/14042020/14_04_2020-india-coronavirus_20189366_m.jpg</t>
  </si>
  <si>
    <t>जेपी नड्डा बोले- कांग्रेस ने नहीं दिया अम्बेडकर को सम्‍मान, भाजपा कर रही बाबासाहेब के संकल्पों को सच</t>
  </si>
  <si>
    <t>https://www.jagranimages.com/images/newimg/14042020/14_04_2020-jpnadd_p_20189331_m.jpg</t>
  </si>
  <si>
    <t>भारत को खाड़ी देशों में काम करने वाले भारतीयों की चिंता, खाड़ी देशों के प्रभावी कदमों का कर रहा आकलन</t>
  </si>
  <si>
    <t>https://www.jagranimages.com/images/newimg/14042020/14_04_2020-india-gulf_20189318_m.jpg</t>
  </si>
  <si>
    <t>अंबेडकर जयंती पर पीएम मोदी ने ट्वीट कर दी श्रद्धांजलि, राष्ट्रपति सहित कई नेताओं ने किया याद</t>
  </si>
  <si>
    <t>https://www.jagranimages.com/images/newimg/14042020/14_04_2020-bhimrao_ambedkar_20189241_8307247_m.jpg</t>
  </si>
  <si>
    <t>Coronavirus India: कोरोना के खिलाफ हल तलाशने को पीएमओ ने बनाई तकनीकी समिति</t>
  </si>
  <si>
    <t>https://www.jagranimages.com/images/newimg/14042020/14_04_2020-pmo_20189220_m.jpg</t>
  </si>
  <si>
    <t>Coronavirus India: सोनिया गांधी का देश के नाम संदेश, धैर्य और संयम के लिए लोगों का किया धन्यवाद</t>
  </si>
  <si>
    <t>https://www.jagranimages.com/images/newimg/14042020/14_04_2020-sonia-gandhi_20189175_m.jpg</t>
  </si>
  <si>
    <t>Ambedkar Jayanti 2020: आंबेडकर जयंती पर राशन, मास्क वितरित करेंगे भाजपा कार्यकर्ता</t>
  </si>
  <si>
    <t>https://www.jagranimages.com/images/newimg/14042020/14_04_2020-ambedkar_20189160_m.jpg</t>
  </si>
  <si>
    <t>MP Politics: मध्य प्रदेश में कोरोना पर अब गर्माने लगी सियासत, कमल नाथ और दिग्विजय हुए आक्रामक</t>
  </si>
  <si>
    <t>https://www.jagranimages.com/images/newimg/13042020/13_04_2020-mp_politics_20188280_m.jpg</t>
  </si>
  <si>
    <t>लॉकडाउन बढ़ाने को लेकर प्रधानमंत्री के संबोधन पर सबकी निगाहें, जान भी जहान भी होगा मूल मंत्र</t>
  </si>
  <si>
    <t>https://www.jagranimages.com/images/newimg/13042020/13_04_2020-pmmodi_20187960_m.jpg</t>
  </si>
  <si>
    <t>COVID-19: जानें क्‍या होता है रेड, ग्रीन और ओरेंज जोन, कोरोना से लड़ाई में बना चक्रव्‍यूह</t>
  </si>
  <si>
    <t>https://www.jagranimages.com/images/newimg/13042020/13_04_2020-mumbai-dhaavi_20186931_m.jpg</t>
  </si>
  <si>
    <t>चार और राज्‍यों में 30 अप्रैल तक बढ़ाया गया लॉकडाउन, कई और राज्‍य पहले ही बढ़ा चुके हैं लॉकडाउन</t>
  </si>
  <si>
    <t>https://www.jagranimages.com/images/newimg/13042020/13_04_2020-lockdown_20187854_211941941_m.jpg</t>
  </si>
  <si>
    <t>Coronavirus in India: कोरोना संक्रमण के खिलाफ रणनीति बनाने में जुटे शाह, खुद कर रहे हैं हालात की समीक्षा</t>
  </si>
  <si>
    <t>https://www.jagranimages.com/images/newimg/14042020/14_04_2020-amit_shah_20188784_m.jpg</t>
  </si>
  <si>
    <t>कोरोना के संक्रमण से बचने के लिए देश में जगह-जगह खोले जाएं हैंड वाशिंग स्टेशन</t>
  </si>
  <si>
    <t>https://www.jagranimages.com/images/newimg/13042020/13_04_2020-scientist13_20188220_m.jpg</t>
  </si>
  <si>
    <t>स्मृति ईरानी ने फिर से शुरू किया कामकाज, आर्थिक चुनौतियों को लेकर अधिकारियों संग की बैठक</t>
  </si>
  <si>
    <t>https://www.jagranimages.com/images/newimg/13042020/13_04_2020-smriti_irani_20187976_195537803_m.jpg</t>
  </si>
  <si>
    <t>हरिवंश को राज्यसभा उपसभापति पद के लिए चुनाव का फिर सामना करना होगा</t>
  </si>
  <si>
    <t>https://www.jagranimages.com/images/newimg/13042020/13_04_2020-rajyasabha13_20187935_m.jpg</t>
  </si>
  <si>
    <t>कोरोना से निपटने को लेकर पीएम मोदी ने वियतनाम के पीएम से की बात, पहले भी कई राष्‍ट्राध्‍यक्षों से कर चुके हैं बात</t>
  </si>
  <si>
    <t>https://www.jagranimages.com/images/newimg/13042020/13_04_2020-pm_modi_vietnam_pm_20187745_m.jpg</t>
  </si>
  <si>
    <t>MP Politics: शिवराज चौहान का कमल नाथ पर हमला, कहा- कोरेाना संकट के समय क्षुद्र राजनीति ठीक नहीं</t>
  </si>
  <si>
    <t>https://www.jagranimages.com/images/newimg/13042020/13_04_2020-shivraj_chauhan1_20187595_m.jpg</t>
  </si>
  <si>
    <t>14 अप्रैल सुबह दस बजे देश को संबोधित करेंगे प्रधानमंत्री मोदी,  लॉकडाउन पर ले सकते हैं निर्णय</t>
  </si>
  <si>
    <t>https://www.jagranimages.com/images/newimg/13042020/13_04_2020-pmmodi_nation_20187088_1711448_m.jpg</t>
  </si>
  <si>
    <t>मुसलमानों से रमजान के दौरान लॉकडाउन और सामाजिक दूरी का पालन करने की अपील</t>
  </si>
  <si>
    <t>https://www.jagranimages.com/images/newimg/13042020/13_04_2020-ramadan_20187061_152918854_m.jpg</t>
  </si>
  <si>
    <t>Coronavirus: मुख्तार अब्बास नकवी की लोगों से अपील, रमजान के महीने में घर में ही अदा करें नमाज</t>
  </si>
  <si>
    <t>https://www.jagranimages.com/images/newimg/13042020/13_04_2020-mukhtaar_abbas_naqvi_20187072_14355335_m.jpg</t>
  </si>
  <si>
    <t>लॉकडाउन के बीच मंत्रालय पहुंचे प्रकाश जावड़ेकर, अधिकारियों से की मीटिंग</t>
  </si>
  <si>
    <t>https://www.jagranimages.com/images/newimg/13042020/13_04_2020-prakash_javadekar_meeting_20186955_m.jpg</t>
  </si>
  <si>
    <t>मोदी सरकार का बड़ा कदम: कुछ शर्तों के साथ 15 प्रकार के उद्योगों को काम शुरू करने की सहमति</t>
  </si>
  <si>
    <t>https://www.jagranimages.com/images/newimg/13042020/13_04_2020-pm_modi_2_20186211_1217605_m.jpg</t>
  </si>
  <si>
    <t>Jalliawala bagh massacre: जलियावाला बाग नरसंहार 99 वर्ष पूरे, पीएम मोदी ने शहीदों को किया याद</t>
  </si>
  <si>
    <t>https://www.jagranimages.com/images/newimg/13042020/13_04_2020-pm_modi_jalliaawalan_bagh_20186760_10957606_m.jpg</t>
  </si>
  <si>
    <t>कर्नाटक: कांग्रेस के पूर्व दिग्गज नेता एम वी राजशेखरन का निधन, लंबे समय से थे बीमार</t>
  </si>
  <si>
    <t>https://www.jagranimages.com/images/newimg/13042020/13_04_2020-m_v_rajshekhran_20186660_9165960_m.jpg</t>
  </si>
  <si>
    <t>कोरोना संकट के बीच राहुल गांधी बोले- भारतीय उद्योगों पर न हो विदेशी कब्जा</t>
  </si>
  <si>
    <t>https://www.jagranimages.com/images/newimg/13042020/13_04_2020-rahul_gandhi_new_20186527_m.jpg</t>
  </si>
  <si>
    <t>MP Politics: कोरोना संकट काल में शिवराज कैबिनेट के गठन की सरगर्मी बढ़ी, सिंधिया समर्थक दिखाएंगे दम</t>
  </si>
  <si>
    <t>https://www.jagranimages.com/images/newimg/12042020/12_04_2020-shivraj_chauhan_20186010_22434991_m.jpg</t>
  </si>
  <si>
    <t>मोदी सरकार का बड़ा एलान, तीन महीने निशुल्क रहेगी गैस रिफिल; जानें किस तरह काम करेगी ये योजना</t>
  </si>
  <si>
    <t>https://www.jagranimages.com/images/newimg/12042020/12_04_2020-gas_cylinder_20185628_205958388_m.jpg</t>
  </si>
  <si>
    <t>निशंक ने कहा- कोरोना से मुकाबले में कारगर होगी 'युक्ति', इसी पोर्टल से सभी गतिविधियों की होगी निगरानी</t>
  </si>
  <si>
    <t>https://www.jagranimages.com/images/newimg/12042020/12_04_2020-hrd12_20185522_m.jpg</t>
  </si>
  <si>
    <t>गृह मंत्रालय ने जारी की सुप्रीम कोर्ट की गाइडलाइंस, कहा- प्रवासी मजदूरों का ख्याल रखें सभी राज्य</t>
  </si>
  <si>
    <t>https://www.jagranimages.com/images/newimg/12042020/12_04_2020-migrant_laborers_20185801_22830872_m.jpg</t>
  </si>
  <si>
    <t>कोरोना को लेकर कमल नाथ का केंद्र व शिवराज सरकार पर हमला, कांग्रेस ने कहा 'पनौती'</t>
  </si>
  <si>
    <t>https://www.jagranimages.com/images/newimg/12042020/12_04_2020-shivraj_kamal_20186037_m.jpg</t>
  </si>
  <si>
    <t>कोरोना के चलते एमपी के राज्यपाल लालजी टंडन ने सादगी के साथ मनाया 85वां जन्मदिन</t>
  </si>
  <si>
    <t>https://www.jagranimages.com/images/newimg/12042020/12_04_2020-laljitandon12_20185699_m.jpg</t>
  </si>
  <si>
    <t>कोरोना के खतरे के बीच बच्चों तक मिड-डे मील पहुंचाने के लिए सरकार ने झोंकी ताकत</t>
  </si>
  <si>
    <t>https://www.jagranimages.com/images/newimg/12042020/12_04_2020-mid_day_meal_20185495_20940203_m.jpg</t>
  </si>
  <si>
    <t>हम भी लॉकडाउन बढ़ाने के समर्थन में, प्रदेश में 23 Covid19  अस्पताल बनाए गए: शिवराज चौहान</t>
  </si>
  <si>
    <t>https://www.jagranimages.com/images/newimg/12042020/12_04_2020-shivraj_chauhan_20184712_m.jpg</t>
  </si>
  <si>
    <t>Coronavirus: केरल के वित्त मंत्री बोले- सिर्फ लॉकडाउन ने नहीं बनेगी बात, लोगों के कराने होंगे कोरोना टेस्ट</t>
  </si>
  <si>
    <t>https://www.jagranimages.com/images/newimg/12042020/12_04_2020-tm_thomas_20184618_m.jpg</t>
  </si>
  <si>
    <t>MP Politics:  कोरोना संकट के बीच कमलनाथ का शिवराज पर बड़ा हमला, कहा- मप्र इकलौता राज्य जहां मंत्री नहीं</t>
  </si>
  <si>
    <t>https://www.jagranimages.com/images/newimg/12042020/12_04_2020-shivraj_kamalnath_20184559_m.jpg</t>
  </si>
  <si>
    <t>ईस्टर को मौके पर पीएम मोदी ने लोगों को दी बधाई, कोरोना वायरस से निपटने के लिए की प्रार्थना</t>
  </si>
  <si>
    <t>https://www.jagranimages.com/images/newimg/12042020/12_04_2020-pm_modi_easter_20184365_m.jpg</t>
  </si>
  <si>
    <t>तेलंगाना के विधायक ने सफाई कर्मचारियों को आवश्यक वस्तुओं का वितरण किया</t>
  </si>
  <si>
    <t>https://www.jagranimages.com/images/newimg/12042020/12_04_2020-mla_20184287_9574856_m.jpg</t>
  </si>
  <si>
    <t>गृह मंत्रालय का राज्य सरकारों को निर्देश- डॉक्टरों, स्वास्थ्य कर्मियों को पुलिस सुरक्षा प्रदान करें</t>
  </si>
  <si>
    <t>https://www.jagranimages.com/images/newimg/12042020/12_04_2020-coronavirus-india_20184278_m.jpg</t>
  </si>
  <si>
    <t>आयुर्वेद से होगा कोरोना पीड़ितों का इलाज, PM मोदी ने टास्क फोर्स का किया गठन</t>
  </si>
  <si>
    <t>https://www.jagranimages.com/images/newimg/12042020/12_04_2020-shripad_naik_20184281_m.jpg</t>
  </si>
  <si>
    <t>पीएम मोदी बोले, भारत के उज्‍ज्‍वल भविष्‍य के लिए  जान भी जहान भी दोनों पहलुओं पर ध्‍यान आवश्‍यक</t>
  </si>
  <si>
    <t>https://www.jagranimages.com/images/newimg/11042020/11_04_2020-pm_modi_20182623_m.jpg</t>
  </si>
  <si>
    <t>केंद्रीय मंत्रियों व शीर्ष अफसरों को कल से काम पर लौटने का निर्देश, अर्थव्यवस्था को गति देने पर सरकार गंभीर</t>
  </si>
  <si>
    <t>https://www.jagranimages.com/images/newimg/11042020/11_04_2020-pm_narendra_modi_20183516_m.jpg</t>
  </si>
  <si>
    <t>Lockdown Extension Updates: अधिकतर मुख्‍यमंत्रियों ने लॉकडाउन बढ़ाने का दिया सुझाव, केंद्र कर रहा है विचार</t>
  </si>
  <si>
    <t>https://www.jagranimages.com/images/newimg/11042020/11_04_2020-pm_modi_cm_kejriwal_amrinder_20182018_131213313_m.jpg</t>
  </si>
  <si>
    <t>निजी लैब में कोरोना टेस्ट मुफ्त करने के आदेश में बदलाव की मांग, SC पहुंचे एम्स डॉक्टर एसोसिएशन के पूर्व सदस्य</t>
  </si>
  <si>
    <t>https://www.jagranimages.com/images/newimg/11042020/11_04_2020-supreme_court_20182299_m.jpg</t>
  </si>
  <si>
    <t>Coronavirus: लॉकडाउन उल्लंघन कर  MLA ने मनाई बर्थडे पार्टी, बच्चे-बुजुर्ग समेत सैकड़ो हुए शामिल</t>
  </si>
  <si>
    <t>https://www.jagranimages.com/images/newimg/11042020/11_04_2020-mla_bday_party_20182072_m.jpg</t>
  </si>
  <si>
    <t>कोरोना महामारी की रोकथाम को लेकर सोनिया गांधी ने कांग्रेस प्रदेश अध्यक्षों से की बात</t>
  </si>
  <si>
    <t>https://www.jagranimages.com/images/newimg/11042020/11_04_2020-sonia_gandhi_1_20182045_m.jpg</t>
  </si>
  <si>
    <t>देश को कोरोना वायरस महामारी से साथ मिलकर लड़ने की जरूरत: सीताराम येचुरी</t>
  </si>
  <si>
    <t>https://www.jagranimages.com/images/newimg/11042020/11_04_2020-sitaram_yechury_20181880_m.jpg</t>
  </si>
  <si>
    <t>कृषि मंत्री के राज्यों को निर्देश- हालात ठीक हुए तो 15 अप्रैल से MNREGA कार्य शुरू करने को रहें तैयार</t>
  </si>
  <si>
    <t>https://www.jagranimages.com/images/newimg/11042020/11_04_2020-narendra_singh_tomar_20181878_m.jpg</t>
  </si>
  <si>
    <t>Coronavirus: पीएम मोदी ने नेपाल को हरसंभव मदद का दिया भरोसा</t>
  </si>
  <si>
    <t>https://www.jagranimages.com/images/newimg/11042020/11_04_2020-india-nepal_20181857_9322591_m.jpg</t>
  </si>
  <si>
    <t>कोरोना संकट के बीच PM मोदी ने की खाड़ी देशों के नेताओं से बातचीत</t>
  </si>
  <si>
    <t>https://www.jagranimages.com/images/newimg/11042020/11_04_2020-pm_modi_20181733_m.jpg</t>
  </si>
  <si>
    <t>lockdown in India: लॉकडाउन की अवधि बढ़ाने पर आज राज्यों के सीएम के साथ चर्चा करेंगे PM मोदी</t>
  </si>
  <si>
    <t>https://www.jagranimages.com/images/newimg/10042020/10_04_2020-pm_modi_video_message_20179638_m.jpg</t>
  </si>
  <si>
    <t>अमेरिका में भारतीयों की नौकरी पर खतरा, पीएम दखल दें: कांग्रेस</t>
  </si>
  <si>
    <t>https://www.jagranimages.com/images/newimg/11042020/11_04_2020-randeep_surjewala_20181395_m.jpg</t>
  </si>
  <si>
    <t>मोदी सरकार का अहम फैसला, 13 देशों को दिया जाएगा हाइड्रोक्सीक्लोरोक्विन टैबलेट</t>
  </si>
  <si>
    <t>https://www.jagranimages.com/images/newimg/10042020/10_04_2020-pmmodi10_20180868_m.jpg</t>
  </si>
  <si>
    <t>स्‍वास्‍थ्‍य मंत्री हर्षवर्धन बोले, WHO के साथ कोविड-19 की वैक्सीन बनाने की हो रही कोशिशें</t>
  </si>
  <si>
    <t>https://www.jagranimages.com/images/newimg/10042020/10_04_2020-dr._harsh_vardhan_20179774_m.jpg</t>
  </si>
  <si>
    <t>Coronavirus: सीएम ने कहा- अब छत्तीसगढ़ सरकार भी सोशल के बजाय फिजिकल डिस्टेंसिंग की करेगी बात</t>
  </si>
  <si>
    <t>https://www.jagranimages.com/images/newimg/10042020/10_04_2020-cmbaghel10_20181033_m.jpg</t>
  </si>
  <si>
    <t>मुख्यमंत्री ने कहा- छत्तीसगढ़ में कोई तब्लीगी जमाती मिसिंग नहीं, क्वारंटाइन में हैं सभी 107 जमाती</t>
  </si>
  <si>
    <t>https://www.jagranimages.com/images/newimg/10042020/10_04_2020-bhupeshbaghel10_20180635_m.jpg</t>
  </si>
  <si>
    <t>लॉकडाउन की अवधि का वेतन काटने वाली कंपनियों पर कसेगा शिकंजा, शिकायतों पर होगी कार्रवाई</t>
  </si>
  <si>
    <t>https://www.jagranimages.com/images/newimg/10042020/10_04_2020-santosh_gangwar_20180465_m.jpg</t>
  </si>
  <si>
    <t>देवेगौड़ा बोले जल्दबाजी में लिया गया लॉकडाउन का फैसला, कर्नाटक सरकार को लिखा पत्र</t>
  </si>
  <si>
    <t>https://www.jagranimages.com/images/newimg/10042020/10_04_2020-deve_gowda_20180107_m.jpg</t>
  </si>
  <si>
    <t>प्रधानमंत्री नरेंद्र मोदी दुनिया के इकलौते ग्लोबल नेता जिसे व्हाइट हाउस ने किया फॉलो</t>
  </si>
  <si>
    <t>https://www.jagranimages.com/images/newimg/10042020/10_04_2020-narendra_modi_20179888_m.jpg</t>
  </si>
  <si>
    <t>अधीर रंजन चौधरी ने पीएम मोदी को लिखा पत्र, प्रवासी मजदूरों को उनके घर तक पहुंचाने का किया आग्रह</t>
  </si>
  <si>
    <t>https://www.jagranimages.com/images/newimg/10042020/10_04_2020-adhir_raanjan_chowdhary_20179818_m.jpg</t>
  </si>
  <si>
    <t>COVID-19: महामारी की चुनौतियों से निपटने के लिए किए गए प्रयासों की PMO ने की समीक्षा</t>
  </si>
  <si>
    <t>https://www.jagranimages.com/images/newimg/10042020/10_04_2020-pm_janaushadi_20179721_m.jpg</t>
  </si>
  <si>
    <t>सीएम लेंगे लॉकडाउन को बढ़ाने और शराब की दुकानों को फिर से खोलने पर फैसला: TN Min</t>
  </si>
  <si>
    <t>https://www.jagranimages.com/images/newimg/10042020/10_04_2020-tamil_nadu_20179659_m.jpg</t>
  </si>
  <si>
    <t>Good Friday: पीएम मोदी ने प्रभु यीशु को किया याद, बोले- दूसरों के लिए समर्पित किया अपना जीवन</t>
  </si>
  <si>
    <t>https://www.jagranimages.com/images/newimg/10042020/10_04_2020-pm_modi_20179428_m.jpg</t>
  </si>
  <si>
    <t>कोरोना से लड़ाई के लिए राज्यों को 100 फीसदी सहायता देगी मोदी सरकार, 15 हजार करोड़ की विशेष सहायता का ऐलान</t>
  </si>
  <si>
    <t>https://www.jagranimages.com/images/newimg/09042020/09_04_2020-narendra_modi_20177922_201322991_m.jpg</t>
  </si>
  <si>
    <t>कोरोना वायरस से निपटने के लिए सभी जिलों को आकस्मिक योजना तैयार करने का निर्देश</t>
  </si>
  <si>
    <t>https://www.jagranimages.com/images/newimg/10042020/10_04_2020-harshvardhan_20178708_04011177_m.jpg</t>
  </si>
  <si>
    <t>कोरोना संकट में मदद को बढ़े हाथों ने जीता प्रधानमंत्री मोदी का दिल, जानें उन्‍होंने क्‍या कहा</t>
  </si>
  <si>
    <t>https://www.jagranimages.com/images/newimg/09042020/09_04_2020-pm_modi_2_20177853_202333622_m.jpg</t>
  </si>
  <si>
    <t>Coronavirus: केंद्र सरकार ने दी कोरोना राहत पैकेज को मंजूरी, राज्यों और केंद्रशासित प्रदेशों को दिए ये निर्देश</t>
  </si>
  <si>
    <t>https://www.jagranimages.com/images/newimg/09042020/09_04_2020-coronavirus_package_20176840_m.jpg</t>
  </si>
  <si>
    <t>FORDA का 'डॉक्टरों' पर हुए हमलों को लेकर अमित शाह को पत्र, सख्त एक्शन के साथ संरक्षण Act की मांग</t>
  </si>
  <si>
    <t>https://www.jagranimages.com/images/newimg/09042020/09_04_2020-amit_shah_20176956_m.jpg</t>
  </si>
  <si>
    <t>Coronavirus: सीएम भूपेश बघेल बोले, विदेशों से लौटे लोगों की जांच की गई होती तो नहीं आती यह नौबत</t>
  </si>
  <si>
    <t>https://www.jagranimages.com/images/newimg/09042020/09_04_2020-bhupesh_baghel_20177888_20436354_m.jpg</t>
  </si>
  <si>
    <t>Corona crisis: पासवान ने कहा-चिंता न करें, सरकार के पास पूरे साल भर के लिए पर्याप्त खाद्यान्न</t>
  </si>
  <si>
    <t>https://www.jagranimages.com/images/newimg/09042020/09_04_2020-ramvilas_paswan_20177579_m.jpg</t>
  </si>
  <si>
    <t>Lockdown Extension: क्या बाकी राज्यों में भी बढ़ेगी डेडलाइन, लॉकडाउन बढ़ाने वाला पहला प्रदेश बना ओडिशा</t>
  </si>
  <si>
    <t>https://www.jagranimages.com/images/newimg/09042020/09_04_2020-modi_lockdown_extension_20176889_m.jpg</t>
  </si>
  <si>
    <t>CRPF का शौर्य दिवस आज, जवानों के साहस को प्रधानमंत्री मोदी ने किया सलाम</t>
  </si>
  <si>
    <t>https://www.jagranimages.com/images/newimg/09042020/09_04_2020-shaurya_diwas_crpf_20176930_m.jpg</t>
  </si>
  <si>
    <t>भारत ने दी हाइड्रोक्सी क्लोरोक्विन के निर्यात की अनुमति, ब्राजील के राष्ट्रपति ने PM मोदी को दिया धन्यवाद</t>
  </si>
  <si>
    <t>https://www.jagranimages.com/images/newimg/09042020/09_04_2020-jair_bolsonaro_pm_modi_20176895_m.jpg</t>
  </si>
  <si>
    <t>GoM की उच्‍चस्‍तरीय बैठक आज, COVID-19 पर होगी चर्चा</t>
  </si>
  <si>
    <t>https://www.jagranimages.com/images/newimg/09042020/09_04_2020-gom_covid19_20176558_95335583_m.jpg</t>
  </si>
  <si>
    <t>Coronavirus: विदेश सचिव श्रृंगला ने अमेरिकी उप विदेश मंत्री बीगन से की कोरोना पर चर्चा</t>
  </si>
  <si>
    <t>https://www.jagranimages.com/images/newimg/09042020/09_04_2020-harshvardhan_shringla_20176506_m.jpg</t>
  </si>
  <si>
    <t>Coronavirus: विदेश मंत्री एस जयशंकर ने की स्पेन के साथ कोरोना संकट को लेकर बातचीत</t>
  </si>
  <si>
    <t>https://www.jagranimages.com/images/newimg/09042020/09_04_2020-s-jaishankar_20176447_m.jpg</t>
  </si>
  <si>
    <t>शिवराज ने जिस अधिकारी को सराहा, उसी को हटा दिया</t>
  </si>
  <si>
    <t>https://www.jagranimages.com/images/newimg/09042020/09_04_2020-shivraj_20176452_85819251_m.jpg</t>
  </si>
  <si>
    <t>Lockdown Extension: सर्वदलीय बैठक में पीएम मोदी ने दिए बड़े संकेत, देश में बढ़ सकता है लॉकडाउन</t>
  </si>
  <si>
    <t>https://www.jagranimages.com/images/newimg/08042020/08_04_2020-pmmodi_20174306_11056548_m.jpg</t>
  </si>
  <si>
    <t>महाराष्ट्र के गृह मंत्री देशमुख ने तब्लीगी जमात मामले में अजीत डोभाल पर दागे सवाल</t>
  </si>
  <si>
    <t>https://www.jagranimages.com/images/newimg/08042020/08_04_2020-maharashtra8_20175658_m.jpg</t>
  </si>
  <si>
    <t>सोनिया गांधी के मीडिया को लेकर विचित्र सुझाव में दिखी आपातकाल वाली मानसिकता</t>
  </si>
  <si>
    <t>https://www.jagranimages.com/images/newimg/08042020/08_04_2020-sonia_gandhi_20175182_m.jpg</t>
  </si>
  <si>
    <t>Coronavirus: मलेशिया भी आया रास्ते पर, भारत से मांगा हाइड्रोक्सीक्लोरोक्विन</t>
  </si>
  <si>
    <t>https://www.jagranimages.com/images/newimg/08042020/08_04_2020-muhyiddin_yassin_20175411_213012811_m.jpg</t>
  </si>
  <si>
    <t>नड्डा का कोरोना योद्धाओं के लिए धन्यवाद संदेश का आह्वान, आपात स्टाफ के प्रति जताया अाभार</t>
  </si>
  <si>
    <t>https://www.jagranimages.com/images/newimg/08042020/08_04_2020-jp_nadda_20175251_201352768_m.jpg</t>
  </si>
  <si>
    <t>कोरोना के चलते जॉब ऑफर रद होने से प्रभावित छात्रों के लिए विशेष अभियान चलाएंगी आइआइटी</t>
  </si>
  <si>
    <t>https://www.jagranimages.com/images/newimg/08042020/08_04_2020-ramesh_pokhariyal_20175414_21125157_m.jpg</t>
  </si>
  <si>
    <t>कोरोना संकट से निपटने को लेकर जयराम रमेश बोले, गगनयान जैसे कार्यक्रमों को सरकार करें स्थगित</t>
  </si>
  <si>
    <t>https://www.jagranimages.com/images/newimg/08042020/08_04_2020-jairam_ramesh_20175355_204125950_m.jpg</t>
  </si>
  <si>
    <t>पवार ने कहा- तब्लीगी जमात की गलती को सांप्रदायिक रंग देना चिंता की बात</t>
  </si>
  <si>
    <t>https://www.jagranimages.com/images/newimg/08042020/08_04_2020-sharadpawar8_20175339_m.jpg</t>
  </si>
  <si>
    <t>गडकरी ने ट्रांसपोर्टरों और ड्राइवरों का बढ़ाया हौसला, कहा- आप ही के दम पर जीतेंगे कोरोना के खिलाफ जंग</t>
  </si>
  <si>
    <t>https://www.jagranimages.com/images/newimg/08042020/08_04_2020-nitin_gadkari_20174907_m.jpg</t>
  </si>
  <si>
    <t>'पीएम मोदी सम्मान में 5 मिनट की मुहिम' का मोदी ने किया खंडन, कहा- कम से कम एक गरीब की जिम्‍मेदारी उठाएं</t>
  </si>
  <si>
    <t>https://www.jagranimages.com/images/newimg/08042020/08_04_2020-pm_modi_2_20174590_m.jpg</t>
  </si>
  <si>
    <t>सोनिया गांधी 11 अप्रैल को वीडियो कॉन्फ्रेंसिंग से सभी प्रदेश के अध्यक्षों से बातचीत करेंगी</t>
  </si>
  <si>
    <t>https://www.jagranimages.com/images/newimg/08042020/08_04_2020-sonia_20174327_m.jpg</t>
  </si>
  <si>
    <t>लॉकडाउन बढ़ाने पर विचार को लेकर PM मोदी की सर्वदलीय बैठक में चर्चा, फैसले पर टिकी सबकी निगाहें</t>
  </si>
  <si>
    <t>https://www.jagranimages.com/images/newimg/08042020/08_04_2020-pm-modi-all-party-meeting_20174051_m.jpg</t>
  </si>
  <si>
    <t>अखिल भारतीय इमाम संगठन के चीफ इमाम बोले- 'शब-ए-बरात' के दौरान घरों में रहें</t>
  </si>
  <si>
    <t>https://www.jagranimages.com/images/newimg/08042020/08_04_2020-aiio_20174137_m.jpg</t>
  </si>
  <si>
    <t>Hydroxychloroquine: ब्राजील के राष्‍ट्रपति बोले- संकट की घड़ी में PM मोदी ने प्रभु हनुमान की तरह पहुंचाई संजीवनी बूटी</t>
  </si>
  <si>
    <t>https://www.jagranimages.com/images/newimg/08042020/08_04_2020-pm_modi_pic_20173958_111354803_m.jpg</t>
  </si>
  <si>
    <t>पीएम मोदी ने भारतीय-अमेरिकी पत्रकार के निधन पर जताया शोक, कोरोना वायरस से हुआ निधन</t>
  </si>
  <si>
    <t>https://www.jagranimages.com/images/newimg/08042020/08_04_2020-modi_aiims_20173906_m.jpg</t>
  </si>
  <si>
    <t>भाजपा विधायक टी राजा ने लोगों से हनुमान जयंती पर बाहर नहीं निकलने का किया आग्रह</t>
  </si>
  <si>
    <t>https://www.jagranimages.com/images/newimg/08042020/08_04_2020-t_raja_20173695_849310_m.jpg</t>
  </si>
  <si>
    <t>Lockdown in India: मंत्रिमंडलीय समूह की बैठक में फिलहाल फैसला नहीं, लेकिन बढ़ सकता है लॉकडाउन</t>
  </si>
  <si>
    <t>https://www.jagranimages.com/images/newimg/07042020/07_04_2020-coronavirus_in_india_20171648_151655459_m.jpg</t>
  </si>
  <si>
    <t>पीएम मोदी ने Covid -19 के खिलाफ मुसीबत की घड़ी में विदेशी मदद बढ़ाने का लिया फैसला</t>
  </si>
  <si>
    <t>https://www.jagranimages.com/images/newimg/07042020/07_04_2020-pmmodi7_20172825_m.jpg</t>
  </si>
  <si>
    <t>तब्लीगी जमातियों के कारण पुलिस व स्वास्थ्यकर्मियों में फैला कोरोना: शिवराज सिंह चौहान</t>
  </si>
  <si>
    <t>https://www.jagranimages.com/images/newimg/08042020/08_04_2020-shivraj_chauhan_20173334_02756800_m.jpg</t>
  </si>
  <si>
    <t>वेंकैया ने कहा- लॉकडाउन से निकलने के लिए सात दिन अहम, कोरोना के जंग में जीत हमारी होगी</t>
  </si>
  <si>
    <t>https://www.jagranimages.com/images/newimg/07042020/07_04_2020-venkaiya7_20172771_m.jpg</t>
  </si>
  <si>
    <t>कोरोना के खिलाफ लड़ाई में सांसदों के भत्तों में से भी अब हर महीने 27 हजार रुपये की कटौती</t>
  </si>
  <si>
    <t>https://www.jagranimages.com/images/newimg/07042020/07_04_2020-member_of_parliament_20173129_224518221_m.jpg</t>
  </si>
  <si>
    <t>केंद्र सरकार के पोर्टल पर मिलीं कोविड-19 से जुड़ीं करीब 10,500 शिकायतें, जल्‍द होगा निपटारा</t>
  </si>
  <si>
    <t>https://www.jagranimages.com/images/newimg/07042020/07_04_2020-covid_19_20172561_203342610_m.jpg</t>
  </si>
  <si>
    <t>Coronavirus: मोदी सरकार ने कोरोना संकट से निपटने के लिए लोगों से मांगे बेहतर सुझाव</t>
  </si>
  <si>
    <t>https://www.jagranimages.com/images/newimg/07042020/07_04_2020-hrd7_20172546_m.jpg</t>
  </si>
  <si>
    <t>मुख्तार अब्बास नकवी ने मुसलमानों से शब-ए-बरात पर लॉकडाउन का पालन करने को कहा</t>
  </si>
  <si>
    <t>https://www.jagranimages.com/images/newimg/07042020/07_04_2020-mukhtar_abbas_naqvi_20172138_m.jpg</t>
  </si>
  <si>
    <t>मुख्यमंत्री बघेल ने कहा- इंटरस्टेट लॉकडाउन में छत्तीसगढ़ सरकार नहीं देगी ढील</t>
  </si>
  <si>
    <t>https://www.jagranimages.com/images/newimg/07042020/07_04_2020-bhupeshbaghel7_20172111_m.jpg</t>
  </si>
  <si>
    <t>मध्‍यप्रदेश की शिवराज सरकार ने कोरोना योद्धाओं के लिए किया 50 लाख के बीमा का एलान</t>
  </si>
  <si>
    <t>https://www.jagranimages.com/images/newimg/07042020/07_04_2020-shivraj_pak_20171664_m.jpg</t>
  </si>
  <si>
    <t>ट्रंप के बयान पर राहुल गांधी का ट्वीट, दूसरों की मदद बाद में पहले भारतीयों के जीवन की रक्षा जरूरी</t>
  </si>
  <si>
    <t>https://www.jagranimages.com/images/newimg/07042020/07_04_2020-rahul_gandhi_20171570_m.jpg</t>
  </si>
  <si>
    <t>सोनिया गांधी ने कोरोना वायरस संकट के बीच उठाए कदम के लिए की पीएम मोदी की तारीफ</t>
  </si>
  <si>
    <t>https://www.jagranimages.com/images/newimg/07042020/07_04_2020-sonia_gandhi_cong_20171560_m.jpg</t>
  </si>
  <si>
    <t>COVID-19: रक्षा मंत्री की अध्‍यक्षता में मंत्री समूह की बैठक, देश में मौजूदा लॉकडाउन के हालात पर चर्चा</t>
  </si>
  <si>
    <t>https://www.jagranimages.com/images/newimg/07042020/07_04_2020-rajnath_meet1_20171461_m.jpg</t>
  </si>
  <si>
    <t>तेलंगाना सीएम ने COVID-19 रोगियों के इलाज के लिए चिकित्सा कर्मचारियों को सलाम ठोका</t>
  </si>
  <si>
    <t>https://www.jagranimages.com/images/newimg/07042020/07_04_2020-staff_20171259_m.jpg</t>
  </si>
  <si>
    <t>कोरोना के कारण ICU में भर्ती बोरिस जॉनसन, पीएम बोले- आपको जल्द अस्पताल से बाहर देखेंगे</t>
  </si>
  <si>
    <t>https://www.jagranimages.com/images/newimg/07042020/07_04_2020-boris_johnson_20171040_m.jpg</t>
  </si>
  <si>
    <t>कोरोना संकट पर प्रधानमंत्री मोदी ने ऑस्ट्रेलिया के पीएम से की बात, रणनीतियों पर की चर्चा</t>
  </si>
  <si>
    <t>https://www.jagranimages.com/images/newimg/06042020/06_04_2020-pm_modi_and_scott_morrison_20170566_m.jpg</t>
  </si>
  <si>
    <t>रघुराम राजन ने कहा- देश को लंबे समय तक लॉकडाउन की स्थिति में नहीं रखा जा सकता</t>
  </si>
  <si>
    <t>https://www.jagranimages.com/images/newimg/06042020/06_04_2020-raghuram6_20169835_m.jpg</t>
  </si>
  <si>
    <t>सांसद निधि निलंबन के सवाल पर कांग्रेस में दो फाड़, जानिए कौन है पक्ष में और कौन विरोध में</t>
  </si>
  <si>
    <t>https://www.jagranimages.com/images/newimg/06042020/06_04_2020-congress_20170079_211045861_m.jpg</t>
  </si>
  <si>
    <t>Coronavirus in India: सांसदों का वेतन 30 फीसद कटेगा, दो साल नहीं मिलेगी सांसद निधि</t>
  </si>
  <si>
    <t>https://www.jagranimages.com/images/newimg/06042020/06_04_2020-javdekar_cabinet_20168595_1623881_m.jpg</t>
  </si>
  <si>
    <t>विपक्षी पार्टियां एमपीलैड के स्थगन के खिलाफ, जानिए किस पार्टी ने क्‍या कहा</t>
  </si>
  <si>
    <t>https://www.jagranimages.com/images/newimg/06042020/06_04_2020-ruppes_20170023_204312414_m.jpg</t>
  </si>
  <si>
    <t>Coronavirus: तब्लीगी जमात पर मीडिया कवरेज रास नहीं आ रहा कांग्रेस-राकांपा को</t>
  </si>
  <si>
    <t>https://www.jagranimages.com/images/newimg/06042020/06_04_2020-congress_ncp_20169691_m.jpg</t>
  </si>
  <si>
    <t>Highlights of Modi speech: भाजपा के 40वें स्‍थापना दिवस पर पीएम ने कार्यकर्ताओं से किए पांच आग्रह</t>
  </si>
  <si>
    <t>https://www.jagranimages.com/images/newimg/06042020/06_04_2020-modi-nation-address-corona_20168818_m.jpg</t>
  </si>
  <si>
    <t>सीएम ने पीएम को लिखा पत्र, आवागमन शुरू करने से पहले कोरोना को रोकने का करें ठोस उपाय</t>
  </si>
  <si>
    <t>https://www.jagranimages.com/images/newimg/06042020/06_04_2020-cmbaghelpm6_20169259_m.jpg</t>
  </si>
  <si>
    <t>13 राज्यों में किसानों से MSP पर चना और मसूर खरीदेगी सरकार, उपराष्ट्रपति फैसले से खुश</t>
  </si>
  <si>
    <t>https://www.jagranimages.com/images/newimg/06042020/06_04_2020-venkhaiya_naidu_20168811_145812972_m.jpg</t>
  </si>
  <si>
    <t>रवीश कुमार की जगह अब अनुराग श्रीवास्तव होंगे विदेश मंत्रालय के नए प्रवक्ता, संभाला कार्यभार</t>
  </si>
  <si>
    <t>https://www.jagranimages.com/images/newimg/06042020/06_04_2020-anurag_srivastava_20168918_141537453_m.jpg</t>
  </si>
  <si>
    <t>न थकना है... न रुकना है... बस जीतना है, पार्टी कार्यकर्ताओं को प्रधानमंत्री मोदी का संदेश</t>
  </si>
  <si>
    <t>https://www.jagranimages.com/images/newimg/06042020/06_04_2020-pmmodi_bjp_covd19_20168748_122941815_m.jpg</t>
  </si>
  <si>
    <t>BJP Foundation day: पीएम मोदी की अपील, कोरोना के खिलाफ लड़ाई में जरुरतमंदों की मदद करें पार्टी कार्यकर्ता</t>
  </si>
  <si>
    <t>https://www.jagranimages.com/images/newimg/06042020/06_04_2020-pm_modi_bjp_foundation_day_20168400_12301861_m.jpg</t>
  </si>
  <si>
    <t>BJP Foundation Day: आज एक समय के भोजन का त्याग करेंगे पार्टी कार्यकर्ता, जे पी नड्डा बोले- लोगों की करें मदद</t>
  </si>
  <si>
    <t>https://www.jagranimages.com/images/newimg/06042020/06_04_2020-jp_nadda_20168647_11759803_m.jpg</t>
  </si>
  <si>
    <t>महावीर जयंती के मौके पर प्रधानमंत्री मोदी ने दी शुभकामनाएं, कहा- उनका जीवन प्रेरणास्रोत</t>
  </si>
  <si>
    <t>https://www.jagranimages.com/images/newimg/06042020/06_04_2020-modi_rajnath_rahul_20168606_m.jpg</t>
  </si>
  <si>
    <t>कांग्रेस का सरकार पर हमला- अर्थव्यवस्था को पुनर्जीवित करने के लिए सख्त कदमों की जरूरत</t>
  </si>
  <si>
    <t>https://www.jagranimages.com/images/newimg/06042020/06_04_2020-congress_20168321_m.jpg</t>
  </si>
  <si>
    <t>राष्‍ट्रपति समेत दिग्‍गजों ने कोरोना के खिलाफ जंग में दिखाई अभूतपूर्व एकजुटता, जलाए मंगल दीप</t>
  </si>
  <si>
    <t>https://www.jagranimages.com/images/newimg/05042020/05_04_2020-candile_lights-5_20167487_22842574_m.jpg</t>
  </si>
  <si>
    <t>संकल्प, समर्पण, समर्थन और सहयोग की दिवाली : पीएम की अपील पर नौ मिनट के लिए पूरा देश रोशनी से जगमगाया</t>
  </si>
  <si>
    <t>https://www.jagranimages.com/images/newimg/05042020/05_04_2020-pmmodi5_20167534_222737444_m.jpg</t>
  </si>
  <si>
    <t>9Pm9Minute Updates: कोरोना की लड़ाई में पूरा देश हुआ एकजुट, सभी ने मिलकर जलाए दीये</t>
  </si>
  <si>
    <t>https://www.jagranimages.com/images/newimg/04042020/04_04_2020-deepak_20165076_20593685_m.jpg</t>
  </si>
  <si>
    <t>बढ़ते कोरोना मामले को लेकर सीएम शिवराज बोले, मानव जीवन के साथ नहीं होने देंगे खिलवाड़</t>
  </si>
  <si>
    <t>https://www.jagranimages.com/images/newimg/05042020/05_04_2020-cm_shivraj_singh_chauhan_20167177_m.jpg</t>
  </si>
  <si>
    <t>Coronavirus Crisis : पीएम नरेंद्र मोदी ने पूर्व प्रधानमंत्री, राष्‍ट्रपति सहित सोनिया गांधी से फोन पर की बात</t>
  </si>
  <si>
    <t>https://www.jagranimages.com/images/newimg/05042020/05_04_2020-modi_congress_20166530_m.jpg</t>
  </si>
  <si>
    <t>मध्य प्रदेश सीएम शिवराज सिंह ने कहा- कोरोना का खतरा खत्म होते ही 'गिरिराज परिक्रमा' के लिए जाऊंगा</t>
  </si>
  <si>
    <t>https://www.jagranimages.com/images/newimg/05042020/05_04_2020-shivraj_singjh_20166588_m.jpg</t>
  </si>
  <si>
    <t>मध्य प्रदेश में लॉकडाउन खत्म होने के बाद ही हो पाएगा कैबिनेट का गठन</t>
  </si>
  <si>
    <t>https://www.jagranimages.com/images/newimg/05042020/05_04_2020-05_04_2020-shivraj_singh_20166518_m.jpg</t>
  </si>
  <si>
    <t>विदेश मंत्री एस जयशंकर ने अफगान के नए समकक्ष को दी बधाई, कहा- दोनों देशों के संबंध मजबूत करने पर करेंगे काम</t>
  </si>
  <si>
    <t>https://www.jagranimages.com/images/newimg/05042020/05_04_2020-s_jaishankar_20166502_m.jpg</t>
  </si>
  <si>
    <t>Coronavirus Lockdown: दिग्विजय सिंह ने शिवराज सिंह को लिखा पत्र, कहा- छात्रों को घर पर मिले मिड डे मील</t>
  </si>
  <si>
    <t>https://www.jagranimages.com/images/newimg/05042020/05_04_2020-shivraj_digvijay_20166435_m.jpg</t>
  </si>
  <si>
    <t>7 अप्रैल को PM मोदी की अध्यक्षता में कैबिनेट मीटिंग, लॉकडाउन के बाद मंत्रिपरिषद की पहली बैठक</t>
  </si>
  <si>
    <t>https://www.jagranimages.com/images/newimg/05042020/05_04_2020-pm_modi_cabinet_meeting_20166112_m.jpg</t>
  </si>
  <si>
    <t>कोरोना वायरस से मिलकर लड़ेंगे भारत और अमेरिका, पीएम मोदी ने ट्रंप से टेलीफोन पर की बात</t>
  </si>
  <si>
    <t>https://www.jagranimages.com/images/newimg/04042020/04_04_2020-pm_modi_and_donald_trump_20164924_214546602_m.jpg</t>
  </si>
  <si>
    <t>पीएम मोदी की अपील पर भाजपा जुटी दीया जलाने की तैयारी में, छत्तीसगढ़ सीएम ने किया विरोध</t>
  </si>
  <si>
    <t>https://www.jagranimages.com/images/newimg/04042020/04_04_2020-modibaghel4_20164442_m.jpg</t>
  </si>
  <si>
    <t>Coronavirus: पीएम मोदी ने दिए आवश्यक चिकित्सा उपकरणों की उपलब्धता सुनिश्चित करने के निर्देश</t>
  </si>
  <si>
    <t>https://www.jagranimages.com/images/newimg/04042020/04_04_2020-pm_modi_20165375_22634354_m.jpg</t>
  </si>
  <si>
    <t>कोरोना संकट पर विपक्षी नेताओं से भी चर्चा करेंगे मोदी, आठ अप्रैल को होगी वीडियो कांफ्रेंसिंग</t>
  </si>
  <si>
    <t>https://www.jagranimages.com/images/newimg/04042020/04_04_2020-pm_modi_20164589_m.jpg</t>
  </si>
  <si>
    <t>Coronavirus in India: कोरोना संकट को लेकर कांग्रेस नेता राहुल गांधी ने खड़े किए सवाल</t>
  </si>
  <si>
    <t>https://www.jagranimages.com/images/newimg/04042020/04_04_2020-rahul_gandhi_20164912_m.jpg</t>
  </si>
  <si>
    <t>Coronavirus: कोरोना के खिलाफ जंग में राज्यों को और अधिक धन मुहैया कराए केंद्र सरकार: कांग्रेस</t>
  </si>
  <si>
    <t>https://www.jagranimages.com/images/newimg/04042020/04_04_2020-congress_20164323_m.jpg</t>
  </si>
  <si>
    <t>लॉकडाउन के 11वें दिन मोदी सरकार ने जारी की एडवाइजरी- लोगों से घर में बने मास्क पहनने को कहा</t>
  </si>
  <si>
    <t>https://www.jagranimages.com/images/newimg/04042020/04_04_2020-india_lockdown_day_11_20164098_13501547_m.jpg</t>
  </si>
  <si>
    <t>कर्मचारियों को पांच फीसद महंगाई भत्ता बढ़ाकर देने पर रोक, शिवराज सरकार ने लिया फैसला</t>
  </si>
  <si>
    <t>https://www.jagranimages.com/images/newimg/03042020/03_04_2020-shivraj_20162448_192859596_m.jpg</t>
  </si>
  <si>
    <t>गोवा में 7 पहुंची कोरोना वायरस से संक्रमित लोगों की संख्‍या</t>
  </si>
  <si>
    <t>https://www.jagranimages.com/images/newimg/04042020/04_04_2020-corona_p_b23_20163765_m.jpg</t>
  </si>
  <si>
    <t>COVID-19: अटलजी की कविता के साथ प्रधानमंत्री का आह्वान, ‘आओ दिया जलाएं’</t>
  </si>
  <si>
    <t>https://www.jagranimages.com/images/newimg/04042020/04_04_2020-modi_tweet_covid19_20163951_113352889_m.jpg</t>
  </si>
  <si>
    <t>दिग्विजय का पीएम मोदी पर तंज, कोरोना वायरस पर थाली -दीयों की जगह सिंगापुर PM की तरह लोगों को समझाएं</t>
  </si>
  <si>
    <t>https://www.jagranimages.com/images/newimg/04042020/04_04_2020-modi_sad_p_20163838_10533450_m.jpg</t>
  </si>
  <si>
    <t>तब्लीगी जमात जैसी घटनाएं खराब करती हैं धर्म की छवि : वीके सिंह</t>
  </si>
  <si>
    <t>https://www.jagranimages.com/images/newimg/04042020/04_04_2020-jamat_20163854_1095858_m.jpg</t>
  </si>
  <si>
    <t>Coronavirus Effect: केंद्र ने राज्यों को दिए निर्देश- कृषि कार्यो में न आए कोई अड़चन</t>
  </si>
  <si>
    <t>https://www.jagranimages.com/images/newimg/04042020/04_04_2020-agriculture_india_coronavirus_20163761_9405677_m.jpg</t>
  </si>
  <si>
    <t>भाजपा कार्यकर्ता पीएम का संदेश घरों तक पहुंचाएं : नड्डा</t>
  </si>
  <si>
    <t>https://www.jagranimages.com/images/newimg/04042020/04_04_2020-nadda_20163694_75647786_m.jpg</t>
  </si>
  <si>
    <t>कोरोना संकट के चलते चुनाव आयोग ने टाला राज्यसभा की 18 सीटों पर चुनाव</t>
  </si>
  <si>
    <t>https://www.jagranimages.com/images/newimg/04042020/04_04_2020-election-commission-india_20163654_m.jpg</t>
  </si>
  <si>
    <t>MP Politics: दिग्विजय सिंह को लगातार मिल रही धमकी, परेशान होकर बंद किया मोबाइल फोन</t>
  </si>
  <si>
    <t>https://www.jagranimages.com/images/newimg/03042020/03_04_2020-digvijaya_singh_20161685_1524452_m.jpg</t>
  </si>
  <si>
    <t>राजनाथ सिंह के नेतृत्‍व में मंत्रियों के समूह ने की लॉकडाउन में स्थिति की समीक्षा</t>
  </si>
  <si>
    <t>https://www.jagranimages.com/images/newimg/04042020/04_04_2020-rajnath_singh_20163342_04836351_m.jpg</t>
  </si>
  <si>
    <t>केंद्र ने दिए निर्देश, स्वास्थ्यकर्मियों पर हमला करने वालों के साथ राज्य सख्ती से आएं पेश</t>
  </si>
  <si>
    <t>https://www.jagranimages.com/images/newimg/03042020/03_04_2020-amit_shah_20162984_m.jpg</t>
  </si>
  <si>
    <t>Coronavirus: कोरोना के खिलाफ लड़ाई में धन की कमी आड़े नहीं आएगी, राज्यों को मिले 11,092 करोड़</t>
  </si>
  <si>
    <t>https://www.jagranimages.com/images/newimg/03042020/03_04_2020-amitshah3_20162876_m.jpg</t>
  </si>
  <si>
    <t>MP Politics: सिंधिया समर्थकों के कारण बिगड़ रहा शिवराज की कैबिनेट का संतुलन</t>
  </si>
  <si>
    <t>https://www.jagranimages.com/images/newimg/03042020/03_04_2020-mppolitics3_20163003_m.jpg</t>
  </si>
  <si>
    <t>कोरोना के खिलाफ जंग में PM Modi और नेतन्याहू ने जरूरतों को पूरा करने के लिए मिलाया हाथ</t>
  </si>
  <si>
    <t>https://www.jagranimages.com/images/newimg/03042020/03_04_2020-pm_modi_and_netanyahu_20163286_m.jpg</t>
  </si>
  <si>
    <t>Lockdown: पीएम मोदी के दीया जलाने की अपील को सीएम बघेल ने बताया अनुचित</t>
  </si>
  <si>
    <t>https://www.jagranimages.com/images/newimg/03042020/03_04_2020-cmbaghel3_20162689_m.jpg</t>
  </si>
  <si>
    <t>MP Politics: अब शिवराज सरकार के कामकाज को लेकर कांग्रेस खफा, दे रही संविधान की दुहाई</t>
  </si>
  <si>
    <t>https://www.jagranimages.com/images/newimg/03042020/03_04_2020-shivraj_singh_20162319_m.jpg</t>
  </si>
  <si>
    <t>Covid-19 पर केंद्र और राज्यों के फैसलों पर राष्ट्रपति कोविंद ने की सभी राज्यपालों से चर्चा</t>
  </si>
  <si>
    <t>https://www.jagranimages.com/images/newimg/03042020/03_04_2020-president_20161376_165516392_m.jpg</t>
  </si>
  <si>
    <t>कांग्रेस शासित राज्यों को राहुल गांधी की सलाह, बढ़ाएं कोरोना वायरस के टेस्ट की संख्या</t>
  </si>
  <si>
    <t>https://www.jagranimages.com/images/newimg/03042020/03_04_2020-rahul_coronavirus_20161646_m.jpg</t>
  </si>
  <si>
    <t>'अंधेरा हारेगा उजाला जीतेगा' कुछ प्‍वांइट में जानें पीएम मोदी के वीडियो मैसेज की बड़ी बातें</t>
  </si>
  <si>
    <t>https://www.jagranimages.com/images/newimg/03042020/03_04_2020-modi-nation-address-corona_20161276_m.jpg</t>
  </si>
  <si>
    <t>कोरोना वायरस को लेकर राजनाथ सिंह के घर मंत्रियों की बैठक, अमित शाह भी हुए शामिल</t>
  </si>
  <si>
    <t>https://www.jagranimages.com/images/newimg/03042020/03_04_2020-gom_20161499_m.jpg</t>
  </si>
  <si>
    <t>कोरोना पर देशवासियों से PM मोदी की अपील, 5 अप्रैल की रात 9 बजे आपके 9 मिनट चाहिए</t>
  </si>
  <si>
    <t>https://www.jagranimages.com/images/newimg/03042020/03_04_2020-pm_modi_address_20161148_1227595_m.jpg</t>
  </si>
  <si>
    <t>PM मोदी की देशवासियों से अपील, सोशल डिस्टेंसिंग की 'लक्ष्मण रेखा' को न करें पार</t>
  </si>
  <si>
    <t>https://www.jagranimages.com/images/newimg/03042020/03_04_2020-pm_modi_video_message_20161438_m.jpg</t>
  </si>
  <si>
    <t>15 दिनों में तीन बार पीएम मोदी ने किया देश को संबोधित, पढ़ें उन्होंने कब-कब क्या की अपील</t>
  </si>
  <si>
    <t>https://www.jagranimages.com/images/newimg/03042020/03_04_2020-pm_modi_speech_20161313_102733116_m.jpg</t>
  </si>
  <si>
    <t>कोरोना संकट के बीच प्रधानमंत्री नरेंद्र मोदी आज देशवासियों से सुबह नौ बजे साझा करेंगे वीडियो संदेश</t>
  </si>
  <si>
    <t>https://www.jagranimages.com/images/newimg/02042020/02_04_2020-pm_modi_20159308_17293831_m.jpg</t>
  </si>
  <si>
    <t>Coronavirus Outbreak: अमित शाह का कांग्रेस को नसीहत, कहा- लोगों को गुमराह करना बंद करो</t>
  </si>
  <si>
    <t>https://www.jagranimages.com/images/newimg/02042020/02_04_2020-amit_shah_20159261_m.jpg</t>
  </si>
  <si>
    <t>मप्र में कांग्रेस को अपने ही बागियों के  खिलाफ नहीं मिल रहे जिताऊ चेहरे</t>
  </si>
  <si>
    <t>https://www.jagranimages.com/images/newimg/02042020/02_04_2020-congress_20160159_214458345_m.jpg</t>
  </si>
  <si>
    <t>लॉकडाउन के चलते 37 नये राज्यसभा सांसदों की टाली गई शपथ, स्थगित है 18 सीटों का भी चुनाव</t>
  </si>
  <si>
    <t>https://www.jagranimages.com/images/newimg/02042020/02_04_2020-parliament_20160012_21211625_m.jpg</t>
  </si>
  <si>
    <t>Coronavirus : जानें, नेपाली नागरिकों ने पीएम नरेंद्र मोदी और भारतीय अधिकारियों के लिए क्‍यों बजाई ताली</t>
  </si>
  <si>
    <t>https://www.jagranimages.com/images/newimg/02042020/02_04_2020-nepal_1_20158725_m.jpg</t>
  </si>
  <si>
    <t>प्रियंका ने गरीबों की मदद के लिए की अपील, राहुल बोले- कोरोना के लिए होनी चाहिए विशिष्ट रणनीति</t>
  </si>
  <si>
    <t>https://www.jagranimages.com/images/newimg/02042020/02_04_2020-rahul_sonia_priyanka_20159934_20309281_m.jpg</t>
  </si>
  <si>
    <t>चौथी पारी में बदले-बदले से शिवराज, कामकाज में दिखाए तेवर; ऑन स्पॉट ले रहे फैसले</t>
  </si>
  <si>
    <t>https://www.jagranimages.com/images/newimg/02042020/02_04_2020-shivraj_singh_chauhan_20159857_m.jpg</t>
  </si>
  <si>
    <t>Coronavirus in India: पीएम की मुख्यमंत्रियों को सलाह, हर मोर्चे पर तैयार रहने की जरूरत</t>
  </si>
  <si>
    <t>https://www.jagranimages.com/images/newimg/02042020/02_04_2020-pmmodi_20159687_m.jpg</t>
  </si>
  <si>
    <t>Attack on Doctors in Indore: डॉक्टरों पर हमले पर शिवराज सिंह सख्त, कहा- दोषियों को बख्शा नहीं जाएगा</t>
  </si>
  <si>
    <t>https://www.jagranimages.com/images/newimg/02042020/02_04_2020-shivraj_singh_20159125_m.jpg</t>
  </si>
  <si>
    <t>Covid-19 का मुकाबला करने के लिए भारत को विशेष रणनीति की जरूरत: राहुल गांधी</t>
  </si>
  <si>
    <t>https://www.jagranimages.com/images/newimg/02042020/02_04_2020-rahul_gandhi_20159085_m.jpg</t>
  </si>
  <si>
    <t>मुख्यमंत्रियों से बोले PM मोदी- अगले कुछ हफ्तों में टेस्ट, आइसोलेशन और क्वारंटाइन पर फोकस</t>
  </si>
  <si>
    <t>https://www.jagranimages.com/images/newimg/02042020/02_04_2020-pm-modi-meeting_20158819_14582451_m.jpg</t>
  </si>
  <si>
    <t>COVID19: प्रवासी मजदूरों के लिए प्रीति सूदन का राज्‍यों से आग्रह, सुप्रीम कोर्ट के निर्देशों का हो पालन</t>
  </si>
  <si>
    <t>https://www.jagranimages.com/images/newimg/02042020/02_04_2020-migrant_lockdown5_20158963_m.jpg</t>
  </si>
  <si>
    <t>लॉकडाउन के बीच कर्नाटक के सीएम ने गरीबों को मुफ्त बांटा दूध, उठाए कई कदम</t>
  </si>
  <si>
    <t>https://www.jagranimages.com/images/newimg/02042020/02_04_2020-b_s_20158877_m.jpg</t>
  </si>
  <si>
    <t>COVID-19: PMCARES फंड पर न करें संदेह, कोरोना वायरस से राहत के लिए हुआ गठन</t>
  </si>
  <si>
    <t>https://www.jagranimages.com/images/newimg/02042020/02_04_2020-modi_fund_20158874_134038598_m.jpg</t>
  </si>
  <si>
    <t>Coronavirus संकट पर CWC की बैठक, केंद्र से स्वास्थ्य कर्मियों को सूट, N-95 मास्क देने की अपील</t>
  </si>
  <si>
    <t>https://www.jagranimages.com/images/newimg/02042020/02_04_2020-congress_working_committee_20158766_1212393_m.jpg</t>
  </si>
  <si>
    <t>कोरोना काल में भारत ने दिखाई वैश्विक नेतृत्व क्षमता, अर्थव्यवस्था को सहारा देने में भी रहा अगुआ</t>
  </si>
  <si>
    <t>https://www.jagranimages.com/images/newimg/02042020/02_04_2020-modi_coronavirus_20158551_92837211_m.jpg</t>
  </si>
  <si>
    <t>lockdown in India: गरीबों की मदद के लिए आगे आया RSS, रोजाना जरुरमंदों को खिला रहे खाना</t>
  </si>
  <si>
    <t>https://www.jagranimages.com/images/newimg/02042020/02_04_2020-rss_20158470_84743373_m.jpg</t>
  </si>
  <si>
    <t>कोरोना के संकट में सिंधिया की भी कड़ी परीक्षा, कांग्रेस के निशाने पर ज्योतिरादित्य</t>
  </si>
  <si>
    <t>https://www.jagranimages.com/images/newimg/01042020/01_04_2020-jyotiraditya_scindia_20157605_m.jpg</t>
  </si>
  <si>
    <t>coronavirus outbreak: पीएम मोदी ने किया आह्वान, मैं गर्म पानी ही पीता हूं, आप भी पीएं</t>
  </si>
  <si>
    <t>https://www.jagranimages.com/images/newimg/02042020/02_04_2020-pmmodi_20158073_m.jpg</t>
  </si>
  <si>
    <t>COVID-19: कोरोना पर आज मुख्यमंत्रियों के साथ बैठक करेंगे प्रधानमंत्री मोदी</t>
  </si>
  <si>
    <t>https://www.jagranimages.com/images/newimg/01042020/01_04_2020-pmmodi_20156360_m.jpg</t>
  </si>
  <si>
    <t>कुछ लोग लॉकडाउन का पालन नहीं करके कोरोना के खिलाफ जंग कमजोर कर रहे हैं : नड्डा</t>
  </si>
  <si>
    <t>https://www.jagranimages.com/images/newimg/02042020/02_04_2020-jp_nadda_20158067_02330755_m.jpg</t>
  </si>
  <si>
    <t>कोरोना से लड़ने के लिए मोदी ने दिखाई वैश्विक नेतृत्व क्षमता, लॉकडाउन पीएम का एक साहसिक निर्णय</t>
  </si>
  <si>
    <t>https://www.jagranimages.com/images/newimg/01042020/01_04_2020-pm-modi1_20156815_m.jpg</t>
  </si>
  <si>
    <t>कोरोना वायरस से लड़ने के लिए इम्‍यूनिटी विकसित करने के लिए पीएम मोदी ने सुझाए कुछ उपाय</t>
  </si>
  <si>
    <t>https://www.jagranimages.com/images/newimg/01042020/01_04_2020-pm_modi_20157982_m.jpg</t>
  </si>
  <si>
    <t>भारत-चीन के बीच राजनयिक रिश्तों के 70वीं वर्षगांठ पर पड़ा कोरोना वायरस का असर</t>
  </si>
  <si>
    <t>https://www.jagranimages.com/images/newimg/01042020/01_04_2020-indiachina1_20157482_m.jpg</t>
  </si>
  <si>
    <t>केंद्र ने सुप्रीम कोर्ट को बताया, ईरान में फंसे 250 भारतीयों में कोरोना की पुष्टि के चलते नहीं लाया गया</t>
  </si>
  <si>
    <t>https://www.jagranimages.com/images/newimg/01042020/01_04_2020-coronavirus_in_iran_20157542_212959265_m.jpg</t>
  </si>
  <si>
    <t>कोरोना के चलते आंबेडकर और जगजीवन राम की जयंती पर कार्यक्रमों को सरकार ने टाला</t>
  </si>
  <si>
    <t>https://www.jagranimages.com/images/newimg/01042020/01_04_2020-ambedkar1_20157360_m.jpg</t>
  </si>
  <si>
    <t>चिदंबरम ने कहा- कोरोना संकट में आर्थिक विकास दर की चिंता की बजाय लोगों की जिंदगी बचाना ज्यादा अहम</t>
  </si>
  <si>
    <t>https://www.jagranimages.com/images/newimg/01042020/01_04_2020-chidambaram1_20157137_m.jpg</t>
  </si>
  <si>
    <t>Coronavirus :रमेश पखरियाल निशंक ने 23 IIT के निदेशकों को वीडिया कांफ्रेंसिग से की बैठक</t>
  </si>
  <si>
    <t>https://www.jagranimages.com/images/newimg/01042020/01_04_2020-mhrd__20156808_m.jpg</t>
  </si>
  <si>
    <t>Coronavirus in Karnataka : बीएस येदियुरप्‍पा ने पूरे साल का वेतन 'मुख्‍यमंत्री राहत कोष' में किया दान</t>
  </si>
  <si>
    <t>https://www.jagranimages.com/images/newimg/01042020/01_04_2020-yedu_karnatata_el_20156067_m.jpg</t>
  </si>
  <si>
    <t>भारत ने किया राष्ट्रपति गनी के तालिबान संग इंट्रा-अफगान वार्ता शुरू करने के फैसले का स्वागत</t>
  </si>
  <si>
    <t>https://www.jagranimages.com/images/newimg/01042020/01_04_2020-intra_afghan_talk_20156242_134453952_m.jpg</t>
  </si>
  <si>
    <t>Nizamuddin Markaj case: नकवी भड़के, कहा- तब्लीगी जमात के तालिबानी अपराध को माफी नहीं</t>
  </si>
  <si>
    <t>https://www.jagranimages.com/images/newimg/01042020/01_04_2020-tableeghi_zamaat_20156021_111559598_m.jpg</t>
  </si>
  <si>
    <t>आंध्र प्रदेश के उपमुख्‍यमंत्री ने निजामुद्दीन के मरकज में शामिल होने के आरोपों पर दी सफाई</t>
  </si>
  <si>
    <t>https://www.jagranimages.com/images/newimg/01042020/01_04_2020-andhra_dcm_markaz_20155922_9581259_m.jpg</t>
  </si>
  <si>
    <t>Coronavirus Lockdown : नेपाली पुलिस का लाठीचार्ज ; नो मेंस लैंड पर धरना पर बैठे अपने वतन लौट रहे लोग</t>
  </si>
  <si>
    <t>https://www.jagranimages.com/images/newimg/31032020/31_03_2020-nepal_india_20153193_112528918_m.jpg</t>
  </si>
  <si>
    <t>PM CARES Fund: कोरोना की लड़ाई में पीएम मोदी की मां हीराबेन ने भी दान किए 25 हजार रुपये</t>
  </si>
  <si>
    <t>https://www.jagranimages.com/images/newimg/01042020/01_04_2020-pmmodi_20155440_m.jpg</t>
  </si>
  <si>
    <t>Coronavirus: मोदी सरकार को भरोसा, कोरोना मरीजों में बढ़ोतरी के बावजूद काबू में रहेंगे हालात</t>
  </si>
  <si>
    <t>https://www.jagranimages.com/images/newimg/31032020/31_03_2020-icmr31_20154525_m.jpg</t>
  </si>
  <si>
    <t>तब्लीगी जमात सम्‍मेलन के बारे में गृहमंत्रालय ने लॉक डाउन से पहले ही राज्यों को कर दिया था आगाह, जानें इस बारे में</t>
  </si>
  <si>
    <t>https://www.jagranimages.com/images/newimg/31032020/31_03_2020-jamat_20154735_21731139_m.jpg</t>
  </si>
  <si>
    <t>लॉकडाउन के चलते राजभवन में गिलोय का रस और काढ़ा पी रहे राज्यपाल लालजी टंडन</t>
  </si>
  <si>
    <t>https://www.jagranimages.com/images/newimg/31032020/31_03_2020-laljitandon31_20154381_m.jpg</t>
  </si>
  <si>
    <t>Coronavirus: लॉकडाउन अवधि में निलंबन आदेश समेत अन्य कार्यों की समीक्षा नहीं करेगी मोदी सरकार</t>
  </si>
  <si>
    <t>https://www.jagranimages.com/images/newimg/31032020/31_03_2020-pmmodi31_20154313_m.jpg</t>
  </si>
  <si>
    <t>कोरोना पॉजिटिव मरीजों की बढ़ती संख्या पर कांग्रेस चिंतित, कहा- टेस्ट की संख्या बढ़ाने की है जरूरत</t>
  </si>
  <si>
    <t>https://www.jagranimages.com/images/newimg/31032020/31_03_2020-manish_tewari_20154133_175054321_m.jpg</t>
  </si>
  <si>
    <t>पीएम मोदी ने साझा किया योग निद्रा आसन का वीडियो, बोले- तनाव दूर करता है</t>
  </si>
  <si>
    <t>https://www.jagranimages.com/images/newimg/31032020/31_03_2020-modi_yoga_asan_20153392_124146496_m.jpg</t>
  </si>
  <si>
    <t>lockdown in India: BJP नेता ने किया लॉकडाउन के नियमों का उल्लंघन, मामला दर्ज</t>
  </si>
  <si>
    <t>https://www.jagranimages.com/images/newimg/31032020/31_03_2020-bjp_20153436_m.jpg</t>
  </si>
  <si>
    <t>तेलंगाना में वेतन में भारी कटौती, केसीआर सरकार का 75 फीसद तक सैलरी कट का फैसला</t>
  </si>
  <si>
    <t>https://www.jagranimages.com/images/newimg/31032020/31_03_2020-telanganacm_fire_20153204_m.jpg</t>
  </si>
  <si>
    <t>हैलो मैं योगी आदित्यनाथ बोल रहा हूं, खाते में पैसा गया या नहीं..  Gorakhpur News</t>
  </si>
  <si>
    <t>https://www.jagranimages.com/images/newimg/30032020/30_03_2020-cm_yogi_adityanath_20151054_m.jpg</t>
  </si>
  <si>
    <t>भाजपा अध्‍यक्ष जेपी नड्डा ने की अपील, सभी पार्टी कार्यकर्ता पीएम केयर्स फंड में करें सौ-सौ रुपये दान</t>
  </si>
  <si>
    <t>https://www.jagranimages.com/images/newimg/30032020/30_03_2020-jp_nadda_20151682_m.jpg</t>
  </si>
  <si>
    <t>Coronavirus: प्रधानमंत्री मोदी ने कहा- अभूतपूर्व संकट का सामना कर रहा देश</t>
  </si>
  <si>
    <t>https://www.jagranimages.com/images/newimg/30032020/30_03_2020-pmmodi30_20151616_m.jpg</t>
  </si>
  <si>
    <t>Coronavirus: कोरोना संकट पर सोनिया गांधी ने 2 अप्रैल को बुलाई कांग्रेस कार्यसमिति की बैठक</t>
  </si>
  <si>
    <t>https://www.jagranimages.com/images/newimg/30032020/30_03_2020-sonia30_20152027_m.jpg</t>
  </si>
  <si>
    <t>MP Poltics: कमलनाथ के नियुक्तियों को शिवराज ने किया रद, अब कोर्ट जाएंगे कांग्रेस के नेता</t>
  </si>
  <si>
    <t>https://www.jagranimages.com/images/newimg/30032020/30_03_2020-kamalnath-shivraj_20152076_221651352_m.jpg</t>
  </si>
  <si>
    <t>पीएम मोदी ने राजनय‍िक मिशनों के प्रमुखों को दिए निर्देश, विदेशों में मौजूद भारतीयों की हर संभव मदद करें</t>
  </si>
  <si>
    <t>https://www.jagranimages.com/images/newimg/30032020/30_03_2020-pm_modi-1_20151079_201626199_m.jpg</t>
  </si>
  <si>
    <t>जरूरी वस्तुओं को हर जगह पहुंचाना पहली प्राथमिकता, पीएम की ओर से गठित पैनल ने शुरू किया काम</t>
  </si>
  <si>
    <t>https://www.jagranimages.com/images/newimg/30032020/30_03_2020-pm_modi_20151777_195015495_m.jpg</t>
  </si>
  <si>
    <t>Coronavirus: किसान हित में मोदी सरकार का बड़ा फैसला, ऋण भुगतान की अवधि 31 मई तक बढ़ी</t>
  </si>
  <si>
    <t>https://www.jagranimages.com/images/newimg/30032020/30_03_2020-modifarmers30_20151854_m.jpg</t>
  </si>
  <si>
    <t>Coronavirus: चिदंबरम ने कहा- लॉकडाउन की मुश्किल से निपटने को बोल्ड आर्थिक पैकेज की जरूरत</t>
  </si>
  <si>
    <t>https://www.jagranimages.com/images/newimg/30032020/30_03_2020-chidambaram30_20151702_m.jpg</t>
  </si>
  <si>
    <t>कोरोना वायरस के मामलों में सहायता के लिए कांग्रेस में नियंत्रण कक्ष स्‍थापित</t>
  </si>
  <si>
    <t>https://www.jagranimages.com/images/newimg/30032020/30_03_2020-sonia_gandhi_20151419_m.jpg</t>
  </si>
  <si>
    <t>पीएम मोदी बोले- फूफा के जनाजे में भीड़ जमा नहीं होने उमर अब्दुल्ला का आह्वान सराहनीय</t>
  </si>
  <si>
    <t>https://www.jagranimages.com/images/newimg/30032020/30_03_2020-modi_umer_20150912_15354130_m.jpg</t>
  </si>
  <si>
    <t>Coronavirus: तमिलनाडू में DMK फाउंडेशन ने मुख्यमंत्री राहत कोष  को दिए 1 करड़ रुपये</t>
  </si>
  <si>
    <t>https://www.jagranimages.com/images/newimg/30032020/30_03_2020-palaniswami_20150998_152231398_m.jpg</t>
  </si>
  <si>
    <t>MP Corona Update: शिवराज सिंह चौहान ने IIT भोपाल में की तैयारियों की समीक्षा</t>
  </si>
  <si>
    <t>https://www.jagranimages.com/images/newimg/30032020/30_03_2020-mp_coronavirus_news_20150999_m.jpg</t>
  </si>
  <si>
    <t>Rajasthan Day 2020: राजस्थान के स्थापना दिवस पर पीएम मोदी और राष्ट्रपति कोविंद ने दी शुभकामनाएं, पढ़ें प्रतिक्रियाएं</t>
  </si>
  <si>
    <t>https://www.jagranimages.com/images/newimg/30032020/30_03_2020-rajasthan_20150822_m.jpg</t>
  </si>
  <si>
    <t>कोरोना वायरस से 7 अप्रैल तक मुक्‍त हो जाएगा तेलंगाना, बशर्ते...: सीएम चंद्रशेखर राव</t>
  </si>
  <si>
    <t>https://www.jagranimages.com/images/newimg/30032020/30_03_2020-telanganacm_fire_20150552_m.jpg</t>
  </si>
  <si>
    <t>लॉकडाउन के बीच फिट रहने का 'मोदी मंत्र', पीएम ने शेयर किया अपना फिटनेस वीडियो</t>
  </si>
  <si>
    <t>https://www.jagranimages.com/images/newimg/30032020/30_03_2020-modi_fitness_20150394_m.jpg</t>
  </si>
  <si>
    <t>Coronavirus Lockdown : नेपाल में फंसे तमिलनाडु, मणिपुर के 44 पर्यटक लाए गए भारत</t>
  </si>
  <si>
    <t>https://www.jagranimages.com/images/newimg/29032020/29_03_2020-india_nepal_bardar_20148502_m.jpg</t>
  </si>
  <si>
    <t>कोरोना से लड़ाई के लिए पीएम राहत कोष में सभी कर रहे योगदान, दिग्‍गजों ने पेश की मिसाल</t>
  </si>
  <si>
    <t>https://www.jagranimages.com/images/newimg/29032020/29_03_2020-pm_modi_20149520_m.jpg</t>
  </si>
  <si>
    <t>राजनाथ ने की कोरोना महामारी की तैयारियों की समीक्षा, कोरोना को हराने के लिए बनी रणनीति</t>
  </si>
  <si>
    <t>https://www.jagranimages.com/images/newimg/29032020/29_03_2020-rajnath29_20149575_m.jpg</t>
  </si>
  <si>
    <t>coronavirus: पीएम मोदी सूचनाओं के लिए रोजाना 200 से अधिक लोगों से करते हैं बात</t>
  </si>
  <si>
    <t>https://www.jagranimages.com/images/newimg/30032020/30_03_2020-narendra_modi_20149905_0955754_m.jpg</t>
  </si>
  <si>
    <t>PM Cares Fund: मोदी के मंत्रियों ने दिया एक महीने का वेतन, भाजपा के सभी सांसद देंगे एक-एक करोड़</t>
  </si>
  <si>
    <t>https://www.jagranimages.com/images/newimg/29032020/29_03_2020-nadda29_20149311_m.jpg</t>
  </si>
  <si>
    <t>छत्तीसगढ़ में लॉकडाउन तोड़ने पर सत्ता दल के विधायक पर मुकदमा, मुफ्त राशन को लेकर जुटी थी भीड़</t>
  </si>
  <si>
    <t>https://www.jagranimages.com/images/newimg/29032020/29_03_2020-chhattisgarh29_20149502_m.jpg</t>
  </si>
  <si>
    <t>प्रियंका वाड्रा ने दूरसंचार कंपनियों के मालिकों को लिखा पत्र, फोन कॉल मुफ्त करने की मांग की</t>
  </si>
  <si>
    <t>https://www.jagranimages.com/images/newimg/29032020/29_03_2020-priyanka_gandhi_vadra_20149198_m.jpg</t>
  </si>
  <si>
    <t>कोरोना से लड़ने के लिए राज्यपाल लालजी टंडन ने मांगा धर्मगुरुओं का सहयोग</t>
  </si>
  <si>
    <t>https://www.jagranimages.com/images/newimg/29032020/29_03_2020-lalji_tondon_20149100_18058738_m.jpg</t>
  </si>
  <si>
    <t>'अचानक लॉकडाउन से पैदा हुई घबराहट और भ्रम की स्थिति', राहुल गांधी ने पीएम मोदी को लिखा पत्र</t>
  </si>
  <si>
    <t>https://www.jagranimages.com/images/newimg/29032020/29_03_2020-rahul_gandhi_20148728_m.jpg</t>
  </si>
  <si>
    <t>कोरोना को हराना है: लॉकडाउन के चलते छत्तीसगढ़ में मजदूरों की आवाजाही पर ब्रेक</t>
  </si>
  <si>
    <t>https://www.jagranimages.com/images/newimg/29032020/29_03_2020-bhupesh29_20148884_m.jpg</t>
  </si>
  <si>
    <t>कर्नाटक सीएम ने विपक्षी नेताओं को राज्य में कोरोना वायरस को लेकर उठाए गए कदमों से कराया अवगत</t>
  </si>
  <si>
    <t>https://www.jagranimages.com/images/newimg/29032020/29_03_2020-karnnatak_cm_20148668_m.jpg</t>
  </si>
  <si>
    <t>Coronavirus: ममता बनर्जी बोली, इस वक्त सेवाएं देने वालों के धन्यवाद के लिए कम पड़ जाएंगे शब्द</t>
  </si>
  <si>
    <t>https://www.jagranimages.com/images/newimg/29032020/29_03_2020-mamata_banerjee_20148571_m.jpg</t>
  </si>
  <si>
    <t>जैसे सेना बॉर्डर पर लड़ती है, हम कोरोना वायरस से लड़ रहे हैं; 'मन की बात' में डॉक्टर</t>
  </si>
  <si>
    <t>https://www.jagranimages.com/images/newimg/29032020/29_03_2020-mann_ki_baat_20148588_m.jpg</t>
  </si>
  <si>
    <t>पीएम नरेंद्र मोदी ने लॉकडाउन पर लोगों से मांगी माफी, पढ़ें उनके संबोधन की दस बड़ी बातें</t>
  </si>
  <si>
    <t>https://www.jagranimages.com/images/newimg/29032020/29_03_2020-pm_modi_20148517_m.jpg</t>
  </si>
  <si>
    <t>PM Modi Mann Ki Baat: PM मोदी बोले- कोरोना के खिलाफ ये युद्ध अभूतपूर्व भी और चुनौतीपूर्ण भी</t>
  </si>
  <si>
    <t>https://www.jagranimages.com/images/newimg/29032020/29_03_2020-modi_mann_ki_baat_20148127_m.jpg</t>
  </si>
  <si>
    <t>PM-CARES में योगदान की अपील करते हुए राष्ट्रपति कोविंद ने भी किया एक महीने के वेतन देने का एलान</t>
  </si>
  <si>
    <t>https://www.jagranimages.com/images/newimg/29032020/29_03_2020-ram_nath_kovind_20148447_m.jpg</t>
  </si>
  <si>
    <t>लॉकडाउन के दौरान बोरियत को भगाने के लिए रामदास अठावले कर रहे चौंकाने वाले काम</t>
  </si>
  <si>
    <t>https://www.jagranimages.com/images/newimg/29032020/29_03_2020-ramdas_20148191_m.jpg</t>
  </si>
  <si>
    <t>Coronavirus in India:  भोपाल की गलियों में अकेले निकले सीएम शिवराज, लोगों को सुरक्षा का दिया भरोसा</t>
  </si>
  <si>
    <t>https://www.jagranimages.com/images/newimg/29032020/29_03_2020-shivraj_singh_20148200_m.jpg</t>
  </si>
  <si>
    <t>पीएम मोदी ने कोरोना से जंग के लिए बनाया विशेष फंड, दान की अपील की, आप भी कर सकते हैं योगदान</t>
  </si>
  <si>
    <t>https://www.jagranimages.com/images/newimg/28032020/28_03_2020-pm_modi_20146597_m.jpg</t>
  </si>
  <si>
    <t>Coronavirus: प्रधानमंत्री मोदी आज करेंगे कोरोनावायरस पर 'मन की बात'</t>
  </si>
  <si>
    <t>https://www.jagranimages.com/images/newimg/28032020/28_03_2020-pmmannkibaat28_20146529_m.jpg</t>
  </si>
  <si>
    <t>शाह ने कहा- मोदी सरकार प्रवासी मजदूरों की सहायता के लिए वचनबद्ध, हाइवे पर लगेंगे कैंप</t>
  </si>
  <si>
    <t>https://www.jagranimages.com/images/newimg/28032020/28_03_2020-amitshah28_20147087_m.jpg</t>
  </si>
  <si>
    <t>राहुल गांधी बोले, पैदल घर लौट रहे मजदूरों की बेबसी के लिए सरकार है जिम्मेदार</t>
  </si>
  <si>
    <t>https://www.jagranimages.com/images/newimg/28032020/28_03_2020-rahul_gandhi_20147013_215340151_m.jpg</t>
  </si>
  <si>
    <t>Coronavirus: मोदी सरकार ने कोरोना महामारी के खिलाफ कदम उठाने में कोई देरी नहीं की</t>
  </si>
  <si>
    <t>https://www.jagranimages.com/images/newimg/28032020/28_03_2020-pmmodi28_20146670_m.jpg</t>
  </si>
  <si>
    <t>कमलनाथ ने की मध्यप्रदेश में किसानों के लिए राहत की मांग, सीएम शिवराज को लिखा पत्र</t>
  </si>
  <si>
    <t>https://www.jagranimages.com/images/newimg/28032020/28_03_2020-kamal_nath_20146420_m.jpg</t>
  </si>
  <si>
    <t>कमल नाथ ने कहा- लॉकडाउन के चलते मप्र सरकार निम्न-मध्यम वर्ग परिवारों को तीन महीने का राशन दे</t>
  </si>
  <si>
    <t>https://www.jagranimages.com/images/newimg/28032020/28_03_2020-kamalnath28_20147026_m.jpg</t>
  </si>
  <si>
    <t>Coronavirus: सोनिया ने कांग्रेस शासित राज्यों में मुहिम तेज करने के लिए गठित किया टास्क फोर्स</t>
  </si>
  <si>
    <t>https://www.jagranimages.com/images/newimg/28032020/28_03_2020-sonia28_20146993_m.jpg</t>
  </si>
  <si>
    <t>राहुल गांधी ने हॉस्‍टल में रहने वाले छात्रों को सुविधा मुहैया कराने के लिए लिखा पत्र, HRD मंत्री ने दिया ये जवाब</t>
  </si>
  <si>
    <t>https://www.jagranimages.com/images/newimg/27032020/27_03_2020-rahul_gandhi_20144455_m.jpg</t>
  </si>
  <si>
    <t>गुलाम नबी ने विभिन्‍न राज्‍यों में फंसे कश्‍मीरी छात्रों की समस्‍या पर गृहमंत्री से की बात</t>
  </si>
  <si>
    <t>https://www.jagranimages.com/images/newimg/28032020/28_03_2020-gulamnabi_a_20146413_m.jpg</t>
  </si>
  <si>
    <t>lockdown in india: लॉकडाउन पर हुई आलोचनाओं पर सरकार का जवाब, बहुत सोच समझकर लिया गया यै फैसला</t>
  </si>
  <si>
    <t>https://www.jagranimages.com/images/newimg/28032020/28_03_2020-coronavirus_positive_case_india_20146181_m.jpg</t>
  </si>
  <si>
    <t>Coronavirus: आयुष पेशेवरों के साथ प्रधानमंत्री मोदी ने वीडियो कांफ्रेंसिंग के जरिए की चर्चा</t>
  </si>
  <si>
    <t>https://www.jagranimages.com/images/newimg/28032020/28_03_2020-modi_ayush_covid19_20146163_m.jpg</t>
  </si>
  <si>
    <t>कमलनाथ की PC में शामिल हुए पत्रकार पर FIR, बेटी के कोरोना संदिग्‍ध होने पर नहीं हुआ था क्‍वारंटाइन</t>
  </si>
  <si>
    <t>https://www.jagranimages.com/images/newimg/28032020/28_03_2020-kamalnath_3_20145956_m.jpg</t>
  </si>
  <si>
    <t>Coronavirus: रविशंकर और राहुल गांधी देंगे सांसद विकास निधि का पैसा</t>
  </si>
  <si>
    <t>https://www.jagranimages.com/images/newimg/28032020/28_03_2020-rahul_gandhi_20145780_m.jpg</t>
  </si>
  <si>
    <t>MP Politics: राजमाता की तरह ही सिंधिया का भी सरकार में दिखने लगा असर</t>
  </si>
  <si>
    <t>https://www.jagranimages.com/images/newimg/27032020/27_03_2020-shivraj-scindia_20145154_m.jpg</t>
  </si>
  <si>
    <t>कोरोना संकट से निपटने के लिए मोदी के मंत्रियों ने पीएम राहत कोष में दिया एक महीने का वेतन</t>
  </si>
  <si>
    <t>https://www.jagranimages.com/images/newimg/27032020/27_03_2020-pmmodi27_20144979_m.jpg</t>
  </si>
  <si>
    <t>सोनिया गांधी ने पीएम मोदी को लिखा पत्र, कहा- लॉकडाउन के बाद रास्‍ते में फंसे मजदूरों को घर पहुंचाया जाए</t>
  </si>
  <si>
    <t>https://www.jagranimages.com/images/newimg/28032020/28_03_2020-sonia_gandhi_20145551_m.jpg</t>
  </si>
  <si>
    <t>नड्डा ने कहा- लॉकडाउन में फंसे लोगों की मदद के लिए आगे आएं भाजपा कार्यकर्ता</t>
  </si>
  <si>
    <t>https://www.jagranimages.com/images/newimg/27032020/27_03_2020-jpnadda27_20145241_m.jpg</t>
  </si>
  <si>
    <t>Coronavirus: कोरोना के चलते दिल्ली से कश्मीर तक मस्जिदों में नहीं हुई जुमे की नमाज</t>
  </si>
  <si>
    <t>https://www.jagranimages.com/images/newimg/27032020/27_03_2020-no-prayers27_20145084_21328902_m.jpg</t>
  </si>
  <si>
    <t>कोरोना संकट के चलते नीट और जेईई मेंस की परीक्षाएं मई के अंतिम सप्ताह तक के लिए स्थगित</t>
  </si>
  <si>
    <t>https://www.jagranimages.com/images/newimg/27032020/27_03_2020-nishank27_20145141_m.jpg</t>
  </si>
  <si>
    <t>नोटबंदी और आइपीएल फाइनल से भी ज्यादा देखा गया पीएम मोदी का लॉकडाउन भाषण</t>
  </si>
  <si>
    <t>https://www.jagranimages.com/images/newimg/27032020/27_03_2020-pm_modi_20144851_20441272_m.jpg</t>
  </si>
  <si>
    <t>कोरोना वायरस के कहर में सियासी उबाल वाले बड़े-बड़े मुददे चर्चाओं से हुए गायब</t>
  </si>
  <si>
    <t>https://www.jagranimages.com/images/newimg/26032020/26_03_2020-caa_protest_20142107_174731427_m.jpg</t>
  </si>
  <si>
    <t>पीएम मोदी ने एक छोटी बच्ची का पिता को संदेश देते वीडियो किया शेयर, कहा- बनो Corona Warriors</t>
  </si>
  <si>
    <t>https://www.jagranimages.com/images/newimg/27032020/27_03_2020-modi_20143789_m.jpg</t>
  </si>
  <si>
    <t>शहरी क्षेत्र के गरीबों को खाना मुहैया कराएगी भाजपा, नड्डा ने की राज्य प्रमुखों से बात</t>
  </si>
  <si>
    <t>https://www.jagranimages.com/images/newimg/27032020/27_03_2020-madda_20143606_m.jpg</t>
  </si>
  <si>
    <t>Coronavirus: प्रधानमंत्री राहत कोष में दान के लिए आगे आए नेता ,नितिन गडकरी देंगे एक महीने की सैलरी</t>
  </si>
  <si>
    <t>https://www.jagranimages.com/images/newimg/27032020/27_03_2020-nitin_gadkari_20143595_8525389_m.jpg</t>
  </si>
  <si>
    <t>Lockdown  : जानें, नेपाली मेडिकल छात्रों ने भारतीय अधिकारियों को क्यों बोला- Thank you</t>
  </si>
  <si>
    <t>https://www.jagranimages.com/images/newimg/26032020/26_03_2020-20200325_220733_20140665_224852839_m.jpg</t>
  </si>
  <si>
    <t>कोरोना के खिलाफ लड़ाई में उतरी पीएम मोदी की टीम, मंत्रियों को सौंपी गई खास जिम्मेदारी</t>
  </si>
  <si>
    <t>https://www.jagranimages.com/images/newimg/26032020/26_03_2020-pm_modi_20142739_211615785_m.jpg</t>
  </si>
  <si>
    <t>G20VirtualSummit: पीएम मोदी ने जी-20 देशों के नेताओं से मानव जीवन पर ध्यान केंद्रित का किया आग्रह</t>
  </si>
  <si>
    <t>https://www.jagranimages.com/images/newimg/26032020/26_03_2020-pm_modi_20142847_m.jpg</t>
  </si>
  <si>
    <t>काबुल हमले में मृत सिखों के अंतिम संस्कार स्थल के पास भी हमला, भारत ने जताई चिंता</t>
  </si>
  <si>
    <t>https://www.jagranimages.com/images/newimg/26032020/26_03_2020-jaishankar_20141953_m.jpg</t>
  </si>
  <si>
    <t>राहुल गांधी ने की मोदी सरकार की तारीफ, कहा- सही दिशा में उठाया गया कदम</t>
  </si>
  <si>
    <t>https://www.jagranimages.com/images/newimg/26032020/26_03_2020-rahul_gandhi_20141872_m.jpg</t>
  </si>
  <si>
    <t>Coronavirus Lockdown: कांग्रेस नेता कमलनाथ ने CM शिवराज को लिखा पत्र, किसानों की आर्थिक मदद का किया आग्रह</t>
  </si>
  <si>
    <t>https://www.jagranimages.com/images/newimg/26032020/26_03_2020-kamal_nath_20141789_m.jpg</t>
  </si>
  <si>
    <t>Coronavirus: लोगों को सामान पहुंचाने में विफल रही गोवा सरकार, विक्रेता मार्केटोंं के मालिकों से मिलेंगे CM सावंत</t>
  </si>
  <si>
    <t>https://www.jagranimages.com/images/newimg/26032020/26_03_2020-pramod_sawant_cm_20141696_m.jpg</t>
  </si>
  <si>
    <t>Coronavirus: बढ़ते खतरे के बीच रक्षा मंत्री की सेना प्रमुखों के साथ अहम बैठक, बनाई गई रणनीति</t>
  </si>
  <si>
    <t>https://www.jagranimages.com/images/newimg/26032020/26_03_2020-coronavirus_army_20141702_m.jpg</t>
  </si>
  <si>
    <t>'कोरोना वायरस को रोकने के लिए सरकार के सभी फैसलों पर हम साथ' सोनिया गांधी का पीएम मोदी को पत्र</t>
  </si>
  <si>
    <t>https://www.jagranimages.com/images/newimg/26032020/26_03_2020-sonia_gandhi_20141613_m.jpg</t>
  </si>
  <si>
    <t>मोदी ला सकते हैं 18 अरब डॉलर का पैकेज, सीधा जन-धन खाते में जाएगा, लाखों को होगा फायदा</t>
  </si>
  <si>
    <t>https://www.jagranimages.com/images/newimg/26032020/26_03_2020-modi-address-to-nation_20141201_7393455_m.jpg</t>
  </si>
  <si>
    <t>आंध्र प्रदेश, तेलंगाना समेत PM राहत कोष में जन सेना की ओर से धनराशि का योगदान</t>
  </si>
  <si>
    <t>https://www.jagranimages.com/images/newimg/26032020/26_03_2020-jansena_chief_20141521_m.jpg</t>
  </si>
  <si>
    <t>COVID-19 : ड्यूटी के साथ ही लोगों को भी जागरूक कर रही केरल पुलिस, जारी किया नया वीडियो</t>
  </si>
  <si>
    <t>https://www.jagranimages.com/images/newimg/26032020/26_03_2020-keralapolice_news_20141460_m.jpg</t>
  </si>
  <si>
    <t>Coronavirus in India: कमल हासन की अपने घर को अस्थायी अस्पताल में तब्दिल करने की पेशकश</t>
  </si>
  <si>
    <t>https://www.jagranimages.com/images/newimg/26032020/26_03_2020-kamal-hassan_20141365_94830935_m.jpg</t>
  </si>
  <si>
    <t>कोई भूखा न सोए: लॉकडाउन के चलते भाजपा पांच करोड़ गरीबों को खाना खिलाएगी</t>
  </si>
  <si>
    <t>https://www.jagranimages.com/images/newimg/26032020/26_03_2020-nadda_20141298_m.jpg</t>
  </si>
  <si>
    <t>Coronavirus: कांग्रेस विधायक ने किया लॉकडाउन के नियमों का उल्लंघन, FIR दर्ज</t>
  </si>
  <si>
    <t>https://www.jagranimages.com/images/newimg/26032020/26_03_2020-indian_national_congress_20141281_m.jpg</t>
  </si>
  <si>
    <t>MP Politics: राज्यसभा चुनाव आगे बढ़ने से दिग्विजय सिंह की चिंता बढ़ी</t>
  </si>
  <si>
    <t>https://www.jagranimages.com/images/newimg/25032020/25_03_2020-digvijay_singh_20140367_m.jpg</t>
  </si>
  <si>
    <t>जावड़ेकर ने कहा- पूरे 21 दिनों तक देश में खुली रहेंगी जरूरी सामान और दवाओं की दुकानें</t>
  </si>
  <si>
    <t>https://www.jagranimages.com/images/newimg/25032020/25_03_2020-javdekar25_20140846_m.jpg</t>
  </si>
  <si>
    <t>कोरोना के चलते लॉकडाउन के दौरान छत्तीसगढ़ में भिखारियों व निराश्रितों को निशुल्क भोजन</t>
  </si>
  <si>
    <t>https://www.jagranimages.com/images/newimg/25032020/25_03_2020-bhupeshbaghel25_20140495_m.jpg</t>
  </si>
  <si>
    <t>पीएम के संपूर्ण लॉकडाउन में टूटा राजनीतिक दायरा, इसे कारगर बनाने में विपक्षी शासित राज्यों ने झोंकी ताकत</t>
  </si>
  <si>
    <t>https://www.jagranimages.com/images/newimg/25032020/25_03_2020-pmmodi25_20140266_m.jpg</t>
  </si>
  <si>
    <t>G20 Summit: अमेरिका व चीन के बीच तनाव और बढ़ने के संकेत, भारत अपने हितों को लेकर सतर्क</t>
  </si>
  <si>
    <t>https://www.jagranimages.com/images/newimg/25032020/25_03_2020-pm_modi_trump_and_jinping_20140219_194052958_m.jpg</t>
  </si>
  <si>
    <t>Nation Lockdown: जानें क्‍या हैं 21 दिनों की 21 बड़ी चुनौतियां जिनका हमें करना होगा मुकाबला</t>
  </si>
  <si>
    <t>https://www.jagranimages.com/images/newimg/25032020/25_03_2020-nation-lockdown_20138932_81132918_m.jpg</t>
  </si>
  <si>
    <t>कोरोना से निपटने के लिए चिदंबरम ने दिया दस सूत्रीय फार्मूला, लॉकडाउन की लड़ाई में जनता का रखना होगा ध्यान</t>
  </si>
  <si>
    <t>https://www.jagranimages.com/images/newimg/25032020/25_03_2020-p_chidambaram_20139884_173637986_m.jpg</t>
  </si>
  <si>
    <t>सांसद अब MPLADS का उपयोग कोरोना वायरस के खिलाफ जंग में कर सकेंगे</t>
  </si>
  <si>
    <t>https://www.jagranimages.com/images/newimg/25032020/25_03_2020-parliament_budget_2_20139575_m.jpg</t>
  </si>
  <si>
    <t>जावड़ेकर ने की लॉकडाउन की वकालत, कहा- देश के हित में प्रधानमंत्री ने लिया यह फैसला</t>
  </si>
  <si>
    <t>https://www.jagranimages.com/images/newimg/25032020/25_03_2020-javdekar_cabinetmeet_20139617_m.jpg</t>
  </si>
  <si>
    <t>सुरक्षात्मक उपकरणों पर कांग्रेस का आरोप फर्जी : भाजपा</t>
  </si>
  <si>
    <t>https://www.jagranimages.com/images/newimg/25032020/25_03_2020-bjp_congress_20139549_m.jpg</t>
  </si>
  <si>
    <t>छह दिनों में दूसरी बार देश के नाम पीएम का संदेश, 10 बिंदुओं में जानें क्‍या कहा</t>
  </si>
  <si>
    <t>https://www.jagranimages.com/images/newimg/24032020/24_03_2020-modi-address-to-nation_20138018_m.jpg</t>
  </si>
  <si>
    <t>COVID-19: केंद्रीय मंत्रिमंडल की बैठक में  ‘सोशल डिस्‍टेंसिंग’, दूर-दूर रहीं कुर्सियां- वीडियो</t>
  </si>
  <si>
    <t>https://www.jagranimages.com/images/newimg/25032020/25_03_2020-unioncabinet_meet_20139344_m.jpg</t>
  </si>
  <si>
    <t>COVID19: प्राइवेट सिक्‍योरिटी एजेंसियों को MHA  की एडवाइजरी- वर्करों की सैलरी में न करें कटौती</t>
  </si>
  <si>
    <t>https://www.jagranimages.com/images/newimg/25032020/25_03_2020-mha_notice_20139169_m.jpg</t>
  </si>
  <si>
    <t>COVID-19: गोवा मुख्‍यमंत्री की अपील- सोशल डिस्‍टेंसिंग बरकरार रखें लोग</t>
  </si>
  <si>
    <t>https://www.jagranimages.com/images/newimg/25032020/25_03_2020-pramod_sawant_20139098_1015681_m.jpg</t>
  </si>
  <si>
    <t>देशभर में 21 दिनों के लॉकडाउन के बीच कर्नाटक में कुछ देर के लिए हटाया गया कर्फ्यू, विपक्ष ने की आलोचना</t>
  </si>
  <si>
    <t>https://www.jagranimages.com/images/newimg/25032020/25_03_2020-bs_yediyurappa_20139051_m.jpg</t>
  </si>
  <si>
    <t>विदेश से लौटे लोगों के परिजनों में फैल रहा कोरोना वायरस : रेड्डी</t>
  </si>
  <si>
    <t>https://www.jagranimages.com/images/newimg/25032020/25_03_2020-reddy_20138988_m.jpg</t>
  </si>
  <si>
    <t>Coronavirus: गृह मंत्री अमित शाह बोले- घबराएं नहीं, कोरोना के खिलाफ मिलकर लड़ें जंग</t>
  </si>
  <si>
    <t>https://www.jagranimages.com/images/newimg/25032020/25_03_2020-amit_shah_20138924_m.jpg</t>
  </si>
  <si>
    <t>Lockdown India: लॉकडाउन के दौरान सभी राज्य रोज गृह मंत्रालय को कार्रवाई रिपोर्ट भेजें</t>
  </si>
  <si>
    <t>https://www.jagranimages.com/images/newimg/25032020/25_03_2020-lockdown_20138900_m.jpg</t>
  </si>
  <si>
    <t>India Lockdown: पूरे देश में 21 दिन का लॉकडाउन, घर से निकलने पर पूर्ण पाबंदी</t>
  </si>
  <si>
    <t>https://www.jagranimages.com/images/newimg/24032020/24_03_2020-pmmodi_20138059_203457668_m.jpg</t>
  </si>
  <si>
    <t>मध्‍य प्रदेश में सरकार बदलते ही ज्योतिरादित्य सिंधिया के खिलाफ बंद हुई जांच, ऐसा दूसरी बार</t>
  </si>
  <si>
    <t>https://www.jagranimages.com/images/newimg/24032020/24_03_2020-jyotiraditya_scindia_20138636_235754222_m.jpg</t>
  </si>
  <si>
    <t>PM Narendra Modi Speech: वायरस की संक्रमण साइकिल तोड़ने के लिए 21 दिन अहम: पीएम मोदी</t>
  </si>
  <si>
    <t>https://www.jagranimages.com/images/newimg/24032020/24_03_2020-pm-modi_20138147_m.jpg</t>
  </si>
  <si>
    <t>सोनिया गांधी ने पीएम मोदी से मजदूरों के लिए आपात सहायता का किया अनुरोध</t>
  </si>
  <si>
    <t>https://www.jagranimages.com/images/newimg/24032020/24_03_2020-sonia_gandhi_20138335_224917999_m.jpg</t>
  </si>
  <si>
    <t>PM Narendra Modi Speech :  देश में हेल्थ इंफ्रास्ट्रक्चर विकसित के लिए 15 हजार करोड़ रुपये का किया गया प्रावधान</t>
  </si>
  <si>
    <t>https://www.jagranimages.com/images/newimg/24032020/24_03_2020-pm-narendra-modi_20136867_201349807_m.jpg</t>
  </si>
  <si>
    <t>Coronavirus: कोरोनावायरस से लड़ने के लिए भारत की मदद को चीन तैयार</t>
  </si>
  <si>
    <t>https://www.jagranimages.com/images/newimg/24032020/24_03_2020-chineseambassador24_20138190_m.jpg</t>
  </si>
  <si>
    <t>मप्र कांग्रेस में एक और फूट की आशंका, चार विधायक भाजपा के संपर्क में</t>
  </si>
  <si>
    <t>https://www.jagranimages.com/images/newimg/24032020/24_03_2020-kamal_nath_20137989_19545690_m.jpg</t>
  </si>
  <si>
    <t>हर्षवर्धन ने कहा- कोरोना के खिलाफ जंग में अगले कुछ दिन देश के लिए बहुत अहम</t>
  </si>
  <si>
    <t>https://www.jagranimages.com/images/newimg/24032020/24_03_2020-harshvardhan24_20137776_m.jpg</t>
  </si>
  <si>
    <t>प्रधानमंत्री मोदी ने कोरोना से जंग में प्रिंट मीडिया की विश्वसनीयता को सराहा, संपादकों से किया संवाद</t>
  </si>
  <si>
    <t>https://www.jagranimages.com/images/newimg/24032020/24_03_2020-pmmodi24_20137650_m.jpg</t>
  </si>
  <si>
    <t>सभी प्रतिष्ठान लॉकडाउन में भी कर्मचारियों को दें पूरा वेतन, उल्लंघन करने वालों के खिलाफ होगी कार्रवाई</t>
  </si>
  <si>
    <t>https://www.jagranimages.com/images/newimg/24032020/24_03_2020-jagan_mohan_reddy_20137138_m.jpg</t>
  </si>
  <si>
    <t>COVID-19: कंस्‍ट्रक्‍शन वर्करों को मिलेंगे पैसे, श्रम व रोजगार मंत्रालय ने जारी की एडवाइजरी</t>
  </si>
  <si>
    <t>https://www.jagranimages.com/images/newimg/24032020/24_03_2020-construction_covid19_20137127_m.jpg</t>
  </si>
  <si>
    <t>Coronavirus: सोनिया गांधी ने पीएम मोदी को लिखा खत, निर्माण क्षेत्र के कामगारों की मदद का किया आग्रह</t>
  </si>
  <si>
    <t>https://www.jagranimages.com/images/newimg/24032020/24_03_2020-sonia_gandhi_20136962_m.jpg</t>
  </si>
  <si>
    <t>कोरोना वायरस के बढ़ते प्रकोप के चलते राज्यसभा चुनाव टला, नई तारीखों की घोषणा नहीं</t>
  </si>
  <si>
    <t>https://www.jagranimages.com/images/newimg/24032020/24_03_2020-election_commission_20136930_m.jpg</t>
  </si>
  <si>
    <t>शिवराज सिंह चौहान ने जीता विश्‍वास मत, कांग्रेस के विधायक रहे नदारद</t>
  </si>
  <si>
    <t>https://www.jagranimages.com/images/newimg/24032020/24_03_2020-shivraj_mp_politics_20136933_m.jpg</t>
  </si>
  <si>
    <t>Coronavirus: अजीत जोगी ने पीएम मोदी के लिखा पत्र, कहा- राष्ट्रीय इमरजेंसी की हो घोषणा</t>
  </si>
  <si>
    <t>https://www.jagranimages.com/images/newimg/24032020/24_03_2020-ajit_jogi_20136696_m.jpg</t>
  </si>
  <si>
    <t>राष्ट्रीय रक्षा विवि व फोरेंसिक साइंस विवि बिल लोकसभा में पेश</t>
  </si>
  <si>
    <t>https://www.jagranimages.com/images/newimg/24032020/24_03_2020-loksabha_20136679_m.jpg</t>
  </si>
  <si>
    <t>Coronaviras  : UP सीएम योगी आदित्यनाथ ने फिर की अपील, घरों में रहें लोग</t>
  </si>
  <si>
    <t>https://www.jagranimages.com/images/newimg/23032020/23_03_2020-20200323_114920_20134203_m.jpg</t>
  </si>
  <si>
    <t>MP Politics: शिवराज सिंह चौहान शपथ लेते ही एक्शन में आए, आधी रात को बुलाई हाई लेवल मीटिंग</t>
  </si>
  <si>
    <t>https://www.jagranimages.com/images/newimg/24032020/24_03_2020-cm_shivraj_singh_20136131_m.jpg</t>
  </si>
  <si>
    <t>MP Politics: कोरोना से जंग में शिवराज और कमल नाथ ने गढ़ी रिश्तों की नई परिभाषा</t>
  </si>
  <si>
    <t>https://www.jagranimages.com/images/newimg/23032020/23_03_2020-kamalnathshivraj23_20135798_m.jpg</t>
  </si>
  <si>
    <t>MP Politics: मप्र में चौथी बार फिर 'शिव-राज', आज विधानसभा में साबित करेंगे बहुमत</t>
  </si>
  <si>
    <t>https://www.jagranimages.com/images/newimg/23032020/23_03_2020-shivraj_singh_chauhan_20135914_m.jpg</t>
  </si>
  <si>
    <t>MP Politics: शिवराज सिंह के सीएम बनते ही मप्र में मंत्री बनने की रेस तेज, विधायकों ने साधे समीकरण</t>
  </si>
  <si>
    <t>https://www.jagranimages.com/images/newimg/23032020/23_03_2020-bjp_20135464_m.jpg</t>
  </si>
  <si>
    <t>MP Politics: सोनिया गांधी से मिले कमलनाथ, बताई सरकार गिरने की पूरी कहानी</t>
  </si>
  <si>
    <t>https://www.jagranimages.com/images/newimg/23032020/23_03_2020-kamal_nath_20135124_m.jpg</t>
  </si>
  <si>
    <t>MP Politics: मप्र के नए मुख्यमंत्री शिवराज सिंह के सामने चुनौतियों का पहाड़</t>
  </si>
  <si>
    <t>https://www.jagranimages.com/images/newimg/24032020/24_03_2020-cm_shivraj_singh_chauhan_20136139_m.jpg</t>
  </si>
  <si>
    <t>कमल नाथ ने कहा- हमारे नेताओं ने भाजपा के संग खेल खेला, हम फिर सत्ता में लौटेंगे</t>
  </si>
  <si>
    <t>https://www.jagranimages.com/images/newimg/24032020/24_03_2020-sonia23_20136104_m.jpg</t>
  </si>
  <si>
    <t>Coronavirus: छत्तीसगढ़ में कोरोना से जंग लड़ने को स्वयंसेवक तैनात करेगी बघेल सरकार</t>
  </si>
  <si>
    <t>https://www.jagranimages.com/images/newimg/23032020/23_03_2020-baghel23_20135344_m.jpg</t>
  </si>
  <si>
    <t>कोरोना के खतरों को देखते हुए संसद का बजट सत्र स्थगित, वित्त विधेयक बिना चर्चा के पारित</t>
  </si>
  <si>
    <t>https://www.jagranimages.com/images/newimg/23032020/23_03_2020-parliament23_20135417_m.jpg</t>
  </si>
  <si>
    <t>MP poltics: शिवराज चौहान चौथी बार बने मध्‍यप्रदेश के CM, राज्‍यपाल ने दिलाई शपथ</t>
  </si>
  <si>
    <t>https://www.jagranimages.com/images/newimg/23032020/23_03_2020-shivraj_chowhan_oath_20134462_211342849_m.jpg</t>
  </si>
  <si>
    <t>मुख्‍यमंत्री बनते ही शिवराज चौहान ने रचा इतिहास, जानें MP के इस कॉमन मैन के बारे में सबकुछ</t>
  </si>
  <si>
    <t>https://www.jagranimages.com/images/newimg/23032020/23_03_2020-shivraj-singh-chauhan_20134598_211648271_m.jpg</t>
  </si>
  <si>
    <t>PM मोदी का कोरोना आपाक कोष में योगदान देने के लिए लंका, बांग्लादेश और अफगानिस्तान को धन्यवाद</t>
  </si>
  <si>
    <t>https://www.jagranimages.com/images/newimg/23032020/23_03_2020-modi_20134541_m.jpg</t>
  </si>
  <si>
    <t>पीएम मोदी की एक अपील पर एकजुट हुआ देश और गूंज उठा आसमान, मां ने भी बजाई थाली</t>
  </si>
  <si>
    <t>https://www.jagranimages.com/images/newimg/23032020/23_03_2020-modi-with-mother_20133878_848966_m.jpg</t>
  </si>
  <si>
    <t>असम सरकार ने कोरोना वायरस से जुड़े  व्हाट्सएप मैसेज को बताया FAKE, कहा- लोग घबराएं नहीं</t>
  </si>
  <si>
    <t>https://www.jagranimages.com/images/newimg/23032020/23_03_2020-assam_fakemassase_20134440_145012418_m.jpg</t>
  </si>
  <si>
    <t>केंद्र की लॉकडाउन पर सख्ती, नियम तोड़ने वालों के खिलाफ राज्यों को कानूनी कार्रवाई के निर्देश</t>
  </si>
  <si>
    <t>https://www.jagranimages.com/images/newimg/23032020/23_03_2020-india_lockdown_20134167_132159672_m.jpg</t>
  </si>
  <si>
    <t>Parliament Budget Session: वित्त बिल पारित होने के बाद लोकसभा अनिश्‍चित काल के लिए स्‍थगित</t>
  </si>
  <si>
    <t>https://www.jagranimages.com/images/newimg/23032020/23_03_2020-parliament_building_delhi_20133979_95643310_m.jpg</t>
  </si>
  <si>
    <t>मास्क, वेंटिलेटर के निर्यात पर कांग्रेस हमलावर, कहा जब देश में बढ़ने लगे कोरोना वायरस के मामले तो तब लगाई रोक</t>
  </si>
  <si>
    <t>https://www.jagranimages.com/images/newimg/23032020/23_03_2020-surjewala_20134306_m.jpg</t>
  </si>
  <si>
    <t>Coronavirus Lockdown: PM मोदी की अपील- कई लोग अभी भी गंभीर नहीं, कृपया नियमों का पालन करें</t>
  </si>
  <si>
    <t>https://www.jagranimages.com/images/newimg/23032020/23_03_2020-pm-modi_20134117_m.jpg</t>
  </si>
  <si>
    <t>मध्य प्रदेश की 24 विधानसभा सीटों पर जून में होंगे उपचुनाव</t>
  </si>
  <si>
    <t>https://www.jagranimages.com/images/newimg/23032020/23_03_2020-bhopal_20133923_85838529_m.jpg</t>
  </si>
  <si>
    <t>Coronavirus : भाजपा सांसद प्रवीण निषाद सेल्फ आइसोलेशन में, राष्ट्रपति भवन की पार्टी में हुए थे शामिल</t>
  </si>
  <si>
    <t>https://www.jagranimages.com/images/newimg/22032020/22_03_2020-20200321_234634_20131208_23505978_m.jpg</t>
  </si>
  <si>
    <t>Shaheen Bagh protest: शाहीन बाग का रास्ता खुलेगा या नहीं, सुप्रीम कोर्ट में आज अहम सुनवाई</t>
  </si>
  <si>
    <t>https://www.jagranimages.com/images/newimg/23032020/23_03_2020-scdelhi_20133922_m.jpg</t>
  </si>
  <si>
    <t>पीएम मोदी ने राम मनोहर लोहिया को याद करते हुए कहा, उनके विचार करते रहेंगे प्रेरित</t>
  </si>
  <si>
    <t>https://www.jagranimages.com/images/newimg/23032020/23_03_2020-lohia_20133894_m.jpg</t>
  </si>
  <si>
    <t>आज से अनिश्चितकाल के लिए स्थगित हो सकती है संसद की कार्यवाही</t>
  </si>
  <si>
    <t>https://www.jagranimages.com/images/newimg/23032020/23_03_2020-parliament_20133874_m.jpg</t>
  </si>
  <si>
    <t>Madhya Pradesh Politics: मप्र के मुख्यमंत्री पद के लिए शिवराज सिंह चौहान के नाम पर सहमति</t>
  </si>
  <si>
    <t>https://www.jagranimages.com/images/newimg/22032020/22_03_2020-shivraj_20132904_221257343_m.jpg</t>
  </si>
  <si>
    <t>Janata Curfew: जनता ने मोदी में एक अभिभावक की पीड़ा और मरहम देखा और देश उनके पीछे चल पड़ा</t>
  </si>
  <si>
    <t>https://www.jagranimages.com/images/newimg/22032020/22_03_2020-pmmodicurfew22_20132778_m.jpg</t>
  </si>
  <si>
    <t>रंजन गोगोई के आने से राज्यसभा में गर्मी बढ़ने के संकेत, शपथ के विरोध में विपक्ष ने किया था वाकआउट</t>
  </si>
  <si>
    <t>https://www.jagranimages.com/images/newimg/22032020/22_03_2020-ranjan_gogoi_20132715_23105605_m.jpg</t>
  </si>
  <si>
    <t>Coronavirus: असदुद्दीन ओवैसी बोले, सांसद विकास निधि का जरूरतमंदों की जांच कराने में हो इस्तेमाल</t>
  </si>
  <si>
    <t>https://www.jagranimages.com/images/newimg/22032020/22_03_2020-owaisi_20132718_22442386_m.jpg</t>
  </si>
  <si>
    <t>कोरोना से लड़ने को लेकर सरकार ने लिए अहम फैसले, प्राइवेट सेक्टर में भी जांच व इलाज का खुले रास्ता</t>
  </si>
  <si>
    <t>https://www.jagranimages.com/images/newimg/22032020/22_03_2020-coronavirus_treatment_20132483_183956459_m.jpg</t>
  </si>
  <si>
    <t>Janata Curfew: पीएम ने कहा- अभी सेलिब्रेशन मनाने का वक्त नहीं, कोरोना के खिलाफ लंबी लड़ाई की सफल शुरूआत</t>
  </si>
  <si>
    <t>https://www.jagranimages.com/images/newimg/22032020/22_03_2020-pmmodi22_20132228_m.jpg</t>
  </si>
  <si>
    <t>उपचुनाव की रणनीति: मध्य प्रदेश में बागियों की सीटों पर होगा सियासी उठापटक</t>
  </si>
  <si>
    <t>https://www.jagranimages.com/images/newimg/22032020/22_03_2020-scindia22_20132505_m.jpg</t>
  </si>
  <si>
    <t>संसद में भी दिखने लगा कोरोना का असर, तृणमूल सांसदों को सत्र छोड़ अपने-अपने क्षेत्र लौटेने का आग्रह</t>
  </si>
  <si>
    <t>https://www.jagranimages.com/images/newimg/22032020/22_03_2020-parliament_session_20132216_164742910_m.jpg</t>
  </si>
  <si>
    <t>एमपी के सियासी संग्राम में 15 माह में मात खा गई कांग्रेस, आसान नहीं होगी बीजेपी की भी राह</t>
  </si>
  <si>
    <t>https://www.jagranimages.com/images/newimg/22032020/22_03_2020-kamalnath-shivraj-_22_03_2020_20132025_m.jpg</t>
  </si>
  <si>
    <t>कमल नाथ सरकार जाते ही दिग्विजय सिंह का विरोध तेज, कांग्रेसियों ने भूमिका पर खड़े किए सवाल</t>
  </si>
  <si>
    <t>https://www.jagranimages.com/images/newimg/21032020/21_03_2020-digvijay_singh_20130957_214617542_m.jpg</t>
  </si>
  <si>
    <t>MP Politics: मध्य प्रदेश में भाजपा के सत्ता संघर्ष में शिवराज सब पर भारी</t>
  </si>
  <si>
    <t>https://www.jagranimages.com/images/newimg/21032020/21_03_2020-shivrajmp21_20131209_m.jpg</t>
  </si>
  <si>
    <t>Coronavirus: कोरोना के खिलाफ निर्णायक जंग में मोदी की अपील पर आज जनता कर्फ्यू  को तैयार देश</t>
  </si>
  <si>
    <t>https://www.jagranimages.com/images/newimg/21032020/21_03_2020-modi21_20130576_m.jpg</t>
  </si>
  <si>
    <t>Coronavirus: अमित शाह ने कहा- कोरोना वायरस को रोकने के लिए जनता कर्फ्यू समय की जरूरत</t>
  </si>
  <si>
    <t>https://www.jagranimages.com/images/newimg/21032020/21_03_2020-amitshah21_20131190_m.jpg</t>
  </si>
  <si>
    <t>मोदी सरकार ने बेल्जियम के साथ प्रत्यर्पण संधि के प्रस्ताव को दी स्वीकृति</t>
  </si>
  <si>
    <t>https://www.jagranimages.com/images/newimg/21032020/21_03_2020-javdekar21_20131203_m.jpg</t>
  </si>
  <si>
    <t>कांग्रेस से बागी हुए मप्र के 'माननीयों" का सियासी कॅरियर दांव पर, भाजपाई राह में बिछा रहे कांटे</t>
  </si>
  <si>
    <t>https://www.jagranimages.com/images/newimg/21032020/21_03_2020-scindia21_20131171_m.jpg</t>
  </si>
  <si>
    <t>मध्य प्रदेश में भाजपा सरकार बनाने की कवायद शुरू, 25 मार्च को हो सकती है सीएम पद की शपथ</t>
  </si>
  <si>
    <t>https://www.jagranimages.com/images/newimg/21032020/21_03_2020-bjp_20130339_212935287_m.jpg</t>
  </si>
  <si>
    <t>सीएए-एनआरसी का विरोध करने वालों का भाजपा कार्यालय में प्रवेश बंद</t>
  </si>
  <si>
    <t>https://www.jagranimages.com/images/newimg/21032020/21_03_2020-bjp_flag_20130953_2252897_m.jpg</t>
  </si>
  <si>
    <t>सोनिया ने कहा- कोरोना से घबराने की जरूरत नहीं, देश इस महामारी के सामने नहीं टेकेगा घुटने</t>
  </si>
  <si>
    <t>https://www.jagranimages.com/images/newimg/21032020/21_03_2020-sonia21_20131011_m.jpg</t>
  </si>
  <si>
    <t>मध्‍य प्रदेश में कांग्रेस के 22 पूर्व बागी विधायक बने भाजपाई, सिंधिया बोले- सभी को मिलेगा टिकट</t>
  </si>
  <si>
    <t>https://www.jagranimages.com/images/newimg/21032020/21_03_2020-rebel_congress_mlas-1_20130135_20956374_m.jpg</t>
  </si>
  <si>
    <t>सिक्किम के राज्‍यपाल ने कोरोना के खिलाफ लड़ाई में मांगा लोगों का सहयोग, कहा- जनता कर्फ्यू को सफल बनाएं</t>
  </si>
  <si>
    <t>https://www.jagranimages.com/images/newimg/21032020/21_03_2020-governor_of_sikkim_ganga_prasad_20130968_m.jpg</t>
  </si>
  <si>
    <t>संसदीय समिति की बैठक में शामिल दो दर्जन अफसरों पर भी कोरोना वायरस की आशंका</t>
  </si>
  <si>
    <t>https://www.jagranimages.com/images/newimg/21032020/21_03_2020-coronavirus_20130721_203810272_m.jpg</t>
  </si>
  <si>
    <t>Coronavirus: कोविड-19 राहत आपदा कोष: सार्क के कोरोना इमरजेंसी फंड में बढ़ा योगदान</t>
  </si>
  <si>
    <t>https://www.jagranimages.com/images/newimg/21032020/21_03_2020-pmmodi21_20130427_m.jpg</t>
  </si>
  <si>
    <t>मेक इन इंडिया के लिए सरकार ने खोला खजाना, 25 लाख पैदा होंगे रोजगार, 62 हजार करोड़ मंजूर</t>
  </si>
  <si>
    <t>https://www.jagranimages.com/images/newimg/21032020/21_03_2020-prakash_javadekar_20129755_155328351_m.jpg</t>
  </si>
  <si>
    <t>कोरोना वायरस को लेकर मध्य प्रदेश के राज्यपाल बोले, अस्पतालों को न बनने दें रोगों की नर्सरी</t>
  </si>
  <si>
    <t>https://www.jagranimages.com/images/newimg/21032020/21_03_2020-lalji_tondon_20130156_182431577_m.jpg</t>
  </si>
  <si>
    <t>Coronavirus: विदेश से लौटी सांसद मैरी कॉम ने तोड़ा आइसोलेशन प्रोटोकॉल, राष्ट्रपति संग किया ब्रेकफास्ट</t>
  </si>
  <si>
    <t>https://www.jagranimages.com/images/newimg/21032020/21_03_2020-marry-kom-and-kovind_20129524_m.jpg</t>
  </si>
  <si>
    <t>COVID-19: जनता कर्फ्यू का करें समर्थन, कर्नाटक के मुख्‍यमंत्री की अपील</t>
  </si>
  <si>
    <t>https://www.jagranimages.com/images/newimg/21032020/21_03_2020-janta_curfew_20129808_1726977_m.jpg</t>
  </si>
  <si>
    <t>Coronavirus: अरुणाचल प्रदेश में टाल दिए गए स्‍थानीय निकाय चुनाव</t>
  </si>
  <si>
    <t>https://www.jagranimages.com/images/newimg/21032020/21_03_2020-corona_bdesh_20129370_m.jpg</t>
  </si>
  <si>
    <t>कोरोनो वायरस खतरे के बीच कांग्रेस ने अलापा CAA, NPR का राग, खुर्शीद बोले- 3 महीने के लिए हो स्थगित</t>
  </si>
  <si>
    <t>https://www.jagranimages.com/images/newimg/21032020/21_03_2020-salman_khurshid_corona_20129054_m.jpg</t>
  </si>
  <si>
    <t>MP Political Crisis: दिल्ली में लगने लगा भाजपा नेताओं का जमावड़ा, बेंगलुरु में होटल से वापस लौटे बागी विधायक</t>
  </si>
  <si>
    <t>https://www.jagranimages.com/images/newimg/21032020/21_03_2020-bengaluru-rebel-mla_20129285_m.jpg</t>
  </si>
  <si>
    <t>थरूर जनता कर्फ्यू की अपील के समर्थन में, बोले- वायरस किसी राजनीतिक दल को नहीं देखेगा</t>
  </si>
  <si>
    <t>https://www.jagranimages.com/images/newimg/21032020/21_03_2020-shashi_tharoor_20129056_m.jpg</t>
  </si>
  <si>
    <t>मप्र में नई सरकार को लेकर भाजपा जल्दबाजी में नहीं, टली विधायक दल की बैठक</t>
  </si>
  <si>
    <t>https://www.jagranimages.com/images/newimg/20032020/20_03_2020-bjpmp20_20128150_m.jpg</t>
  </si>
  <si>
    <t>राजनीतिक हस्तियों में कोरोना का संकट, संक्रमित कनिका कपूर के संपर्क में आए कई बड़े नेता</t>
  </si>
  <si>
    <t>https://www.jagranimages.com/images/newimg/20032020/20_03_2020-coronavirus-in-parliament_20127473_193023217_m.jpg</t>
  </si>
  <si>
    <t>Coronavirus: लता, शाहरुख व माधुरी ने किया मोदी के 'जनता कर्फ्यू' के आह्वान का समर्थन</t>
  </si>
  <si>
    <t>https://www.jagranimages.com/images/newimg/21032020/21_03_2020-pmlata20_20128584_m.jpg</t>
  </si>
  <si>
    <t>Coronavirus: सोशल मीडिया पर कनिका की जमकर आलोचना, बताया- गैरजिम्मेदार, अशिक्षित</t>
  </si>
  <si>
    <t>https://www.jagranimages.com/images/newimg/20032020/20_03_2020-konika20_20128327_m.jpg</t>
  </si>
  <si>
    <t>दिल्ली में अमित शाह के घर बैठक, मुख्यमंत्री के लिए शिवराज के साथ तोमर के नाम पर भी चर्चा</t>
  </si>
  <si>
    <t>https://www.jagranimages.com/images/newimg/21032020/21_03_2020-tomar20_20128565_m.jpg</t>
  </si>
  <si>
    <t>MP Politics:  कमल नाथ से मिलने उनके अावास पहुंचे शिवराज सिंह चौहान</t>
  </si>
  <si>
    <t>https://www.jagranimages.com/images/newimg/20032020/20_03_2020-shivraj_kamal_nath_20128090_m.jpg</t>
  </si>
  <si>
    <t>MP Poltics: मध्य प्रदेश में कमल नाथ के बाद स्पीकर प्रजापति की भी विदाई तय</t>
  </si>
  <si>
    <t>https://www.jagranimages.com/images/newimg/20032020/20_03_2020-np_prajapati-_kamalnath_20128018_224853745_m.jpg</t>
  </si>
  <si>
    <t>MP Government: भाजपा विधायक शरद कोल को भारी पड़ी दो नाव की सवारी</t>
  </si>
  <si>
    <t>https://www.jagranimages.com/images/newimg/20032020/20_03_2020-sharad_kaul_20126873_m.jpg</t>
  </si>
  <si>
    <t>पीएम मोदी बोले, कोरोना के खिलाफ लड़ाई में अगले तीन-चार हफ्ते बेहद महत्वपूर्ण</t>
  </si>
  <si>
    <t>https://www.jagranimages.com/images/newimg/20032020/20_03_2020-pm-modi_20127633_20759636_m.jpg</t>
  </si>
  <si>
    <t>बेरोजगारी के आकलन के लिए जेपीसी गठन की राज्यसभा में उठी मांग, कई सदस्यों ने किया समर्थन</t>
  </si>
  <si>
    <t>https://www.jagranimages.com/images/newimg/20032020/20_03_2020-binoy_viswam_in_rajya_sabha_20127829_221157324_m.jpg</t>
  </si>
  <si>
    <t>लोकसभा अध्यक्ष ओम बिरला बोले, सभी देशवासियों के सामूहिक प्रयासों से कोविड 19 का मुकाबला करेंगे</t>
  </si>
  <si>
    <t>https://www.jagranimages.com/images/newimg/20032020/20_03_2020-om-birla_20128037_m.jpg</t>
  </si>
  <si>
    <t>साढ़े नौ एकड़ में बनेगी संसद की नई इमारत, मोदी सरकार ने दी हरी झंडी</t>
  </si>
  <si>
    <t>https://www.jagranimages.com/images/newimg/20032020/20_03_2020-newparliament20_20127984_m.jpg</t>
  </si>
  <si>
    <t>संसद तक फैली कोरोना की छाया, पूरी तरह की जाएगी सेनीटाइज; लोकसभा अध्यक्ष ने की बैठक</t>
  </si>
  <si>
    <t>https://www.jagranimages.com/images/newimg/20032020/20_03_2020-coronavirus_20127844_212912898_m.jpg</t>
  </si>
  <si>
    <t>कोरोनावायरस को काबू करने के चीन के अनुभव से सीख रहा भारत, उठाए गए कदमों की दी जानकारी</t>
  </si>
  <si>
    <t>https://www.jagranimages.com/images/newimg/20032020/20_03_2020-corona1_20127797_205453679_m.jpg</t>
  </si>
  <si>
    <t>MP Political Crisis: कमल नाथ के हाथों से गई सरकार, न खुदा ही मिला न विसाल ए सनम</t>
  </si>
  <si>
    <t>https://www.jagranimages.com/images/newimg/20032020/20_03_2020-kamal_nath_20127244_182836557_m.jpg</t>
  </si>
  <si>
    <t>कुनबा बिखरने से रोक नहीं पा रही कांग्रेस, एमपी की सत्ता हाथ से निकलना शिखर नेतृत्व को चुनौती</t>
  </si>
  <si>
    <t>https://www.jagranimages.com/images/newimg/20032020/20_03_2020-sonia20_20127654_m.jpg</t>
  </si>
  <si>
    <t>Coronavirus: मुख्यमंत्री उद्धव ठाकरे ने कहा- कोरोना संकट में मानवता दिखनी चाहिए</t>
  </si>
  <si>
    <t>https://www.jagranimages.com/images/newimg/20032020/20_03_2020-uddhav20_20127577_m.jpg</t>
  </si>
  <si>
    <t>MP Poltical Crisis: मध्यप्रदेश में प्यादे सब पिट गए 'राजा-महाराजा' के दांव में</t>
  </si>
  <si>
    <t>https://www.jagranimages.com/images/newimg/20032020/20_03_2020-scindia-digvijay_20127495_m.jpg</t>
  </si>
  <si>
    <t>MP Floor Test News: कमल नाथ के इस्तीफे के बाद शिवराज सिंह बोले, आंतरिक कलह की वजह से गिरी सरकार</t>
  </si>
  <si>
    <t>https://www.jagranimages.com/images/newimg/20032020/20_03_2020-shivraj_singh_and_kamal_nath_20126489_16538102_m.jpg</t>
  </si>
  <si>
    <t>कमलनाथ के इस्तीफा देते ही तोमर से मिले सिंधिया, बोले- 'सच की जीत हुई, सत्यमेवजयते'</t>
  </si>
  <si>
    <t>https://www.jagranimages.com/images/newimg/20032020/20_03_2020-scindia-tomar_20126957_m.jpg</t>
  </si>
  <si>
    <t>Parliament Budget Session: लोकसभा में पारित हुआ IIIT लॉ  संशोधन विधेयक-2020</t>
  </si>
  <si>
    <t>https://www.jagranimages.com/images/newimg/20032020/20_03_2020-parliament_building_delhi_20126444_m.jpg</t>
  </si>
  <si>
    <t>COVID-19: एक दिन में डेढ़ करोड़ मास्‍क बनाने की क्षमता- केंद्रीय मंत्री</t>
  </si>
  <si>
    <t>https://www.jagranimages.com/images/newimg/20032020/20_03_2020-mask_india_corona_20126896_m.jpg</t>
  </si>
  <si>
    <t>केवल 15 महीने ही MP के CM रह पाए कमल नाथ, जानें अब तक कैसा रहा राजनैतिक सफर</t>
  </si>
  <si>
    <t>https://www.jagranimages.com/images/newimg/20032020/20_03_2020-13_12_2018-kamal_nath_biography_18743857_20126861_m.jpg</t>
  </si>
  <si>
    <t>प्रधानमंत्री नरेंद्र मोदी की अध्‍यक्षता में हुई कैबिनेट मीटिंग, कोरोना वायरस मामले पर हुई चर्चा</t>
  </si>
  <si>
    <t>https://www.jagranimages.com/images/newimg/20032020/20_03_2020-meetpm_covid_20126525_153049742_m.jpg</t>
  </si>
  <si>
    <t>कोरोना वायरस का Community Transmission अभी नहीं हुआ : स्‍वास्‍थ्‍य मंत्री हर्षवर्धन</t>
  </si>
  <si>
    <t>https://www.jagranimages.com/images/newimg/20032020/20_03_2020-harshvardhan_firecrekers_20126836_m.jpg</t>
  </si>
  <si>
    <t>Corona Medicines : कोरोना वायरस की दवाइयों के बारे में फैलाई जा रही सूचनाएं सही नहीं : आयुष मंत्री</t>
  </si>
  <si>
    <t>https://www.jagranimages.com/images/newimg/20032020/20_03_2020-corona_medicine3_20126747_13550695_m.jpg</t>
  </si>
  <si>
    <t>Floor Test से पहले कमलनाथ का इस्तीफा, सिंधिया बोले- अब हुई मध्य प्रदेश में जनता की जीत</t>
  </si>
  <si>
    <t>https://www.jagranimages.com/images/newimg/20032020/20_03_2020-scindia_20126658_13289415_m.jpg</t>
  </si>
  <si>
    <t>Coronavirus: आज शाम से तमिलनाडु-केरल सीमा बंद करने का ऐलान, देश में अब तक पांच की मौत</t>
  </si>
  <si>
    <t>https://www.jagranimages.com/images/newimg/20032020/20_03_2020-corona_bdesh_20126684_m.jpg</t>
  </si>
  <si>
    <t>मध्यप्रदेश फ्लोर टेस्ट में कांग्रेस को फेल करके भाजपा बना सकती है सरकार? जानें- नंबर का खेल</t>
  </si>
  <si>
    <t>https://www.jagranimages.com/images/newimg/20032020/20_03_2020-madhya_pradesh_20126541_m.jpg</t>
  </si>
  <si>
    <t>भाजपा में शुरू हुई मुख्यमंत्री पद की खींचतान, शिवराज समेत चार दावेदार</t>
  </si>
  <si>
    <t>https://www.jagranimages.com/images/newimg/20032020/20_03_2020-shivraj_20126276_m.jpg</t>
  </si>
  <si>
    <t>कानून और कानूनी प्रावधानों का सम्मान करें राज्यसभा सदस्य, उप राष्ट्रपति ने की अपील</t>
  </si>
  <si>
    <t>https://www.jagranimages.com/images/newimg/20032020/20_03_2020-venkaiah_naidu_20126354_m.jpg</t>
  </si>
  <si>
    <t>रंजन गोगोई का विपक्ष को जवाब, बोले- एक दिन मेरा स्वागत करेंगे आप</t>
  </si>
  <si>
    <t>https://www.jagranimages.com/images/newimg/20032020/20_03_2020-ranjan-gogoi_20126260_m.jpg</t>
  </si>
  <si>
    <t>MP Floor Test: मध्य प्रदेश में शक्ति परीक्षण आज, बागी विधायकों के देर रात इस्तीफे मंजूर</t>
  </si>
  <si>
    <t>https://www.jagranimages.com/images/newimg/20032020/20_03_2020-kamalnath_2_20126256_m.jpg</t>
  </si>
  <si>
    <t>योगी सरकार के तीन साल : विकास के कैनवास पर गोरखपुर की नई तस्वीर</t>
  </si>
  <si>
    <t>https://www.jagranimages.com/images/newimg/19032020/19_03_2020-yogi_20123685_m.jpg</t>
  </si>
  <si>
    <t>10 प्‍वाइंट्स में जानें पीएम मोदी ने देशवासियों को कोरोना वायरस से लड़ने का क्‍या दिया मूल मंत्र</t>
  </si>
  <si>
    <t>https://www.jagranimages.com/images/newimg/19032020/19_03_2020-modi-nation-address-corona_20124683_203934335_m.jpg</t>
  </si>
  <si>
    <t>MP Political Crisis: मध्य प्रदेश विधानसभा में आज होना है फ्लोर टेस्ट, जानिए क्या है संभावनाएं</t>
  </si>
  <si>
    <t>https://www.jagranimages.com/images/newimg/19032020/19_03_2020-kamalnath_shivraj_chauahn_20124849_21318616_m.jpg</t>
  </si>
  <si>
    <t>MP Political Crisis: आज इस्तीफा दे सकते हैं कमल नाथ, मुख्यमंत्री ने दोपहर 12 बजे बुलाई प्रेस कांफ्रेंस</t>
  </si>
  <si>
    <t>https://www.jagranimages.com/images/newimg/20032020/20_03_2020-kamal_nath_20125726_1635750_m.jpg</t>
  </si>
  <si>
    <t>PM Modi Address to Nation: 22 मार्च को देशभर में सुबह सात से रात नौ बजे तक‍ जनता कर्फ्यू, जानें इस बारे में</t>
  </si>
  <si>
    <t>https://www.jagranimages.com/images/newimg/19032020/19_03_2020-pm_modi_20124765_m.jpg</t>
  </si>
  <si>
    <t>भाजपा के साथ कांग्रेस ने भी किया पीएम मोदी के के सुझाव का 'जनता कर्फ्यू' का समर्थन</t>
  </si>
  <si>
    <t>https://www.jagranimages.com/images/newimg/20032020/20_03_2020-ajay-makan_20125688_02626841_m.jpg</t>
  </si>
  <si>
    <t>MP political crisis: सुप्रीम कोर्ट ने आज शाम 5 बजे तक फ्लोर टेस्ट कराने का दिया आदेश, शिवराज ने कहा- सत्यमेव जयते</t>
  </si>
  <si>
    <t>https://www.jagranimages.com/images/newimg/19032020/19_03_2020-supreme_court_20124413_m.jpg</t>
  </si>
  <si>
    <t>MP Political Crisis: 16 विधायकों के इस्‍तीफे किए गए मंजूर, आज होना है फ्लोर टेस्‍ट</t>
  </si>
  <si>
    <t>https://www.jagranimages.com/images/newimg/20032020/20_03_2020-kamal_nath_20125643_m.jpg</t>
  </si>
  <si>
    <t>ईरान से 590 लोगों को निकाला गया, इटली में फंसे भारतीयों को जल्द लाया जाएगा स्वदेश : MEA</t>
  </si>
  <si>
    <t>https://www.jagranimages.com/images/newimg/19032020/19_03_2020-dammu-ravi_20124138_m.jpg</t>
  </si>
  <si>
    <t>MP Political Crisis:  अब मध्‍य प्रदेश में होंगे 24 विधानसभा सीट पर उपचुनाव</t>
  </si>
  <si>
    <t>https://www.jagranimages.com/images/newimg/19032020/19_03_2020-kamanath-shivraj_20125357_231424760_m.jpg</t>
  </si>
  <si>
    <t>पूरी दुनिया में बढ़ रही आयुर्वेद की मांग,  लोकसभा से 'आयुर्वेद शिक्षण और अनुसंधान संस्थान विधेयक-2020' पास</t>
  </si>
  <si>
    <t>https://www.jagranimages.com/images/newimg/19032020/19_03_2020-shripad_yesso_naik_20125378_m.jpg</t>
  </si>
  <si>
    <t>PM Modi on Coronavirus : पीएम मोदी ने दिया भरोसा, खाने पीने की चीजों की नहीं होगी कमी</t>
  </si>
  <si>
    <t>https://www.jagranimages.com/images/newimg/19032020/19_03_2020-pmmodi_20124407_20432465_m.jpg</t>
  </si>
  <si>
    <t>भाजपा अध्यक्ष जेपी नड्डा बोले, कोरोना को लेकर पीएम मोदी के सुझावों पर करें अमल</t>
  </si>
  <si>
    <t>https://www.jagranimages.com/images/newimg/19032020/19_03_2020-jp_nadda_20124880_m.jpg</t>
  </si>
  <si>
    <t>PM Modi On Corona: नवरात्रि पर पीएम मोदी का जनता से नौ आग्रह, आशंकाअों और अफवाहों से बचें</t>
  </si>
  <si>
    <t>https://www.jagranimages.com/images/newimg/19032020/19_03_2020-pmmodi_20124862_m.jpg</t>
  </si>
  <si>
    <t>PM Modi Address to Nation: कोविड-19 से मुकाबले के लिए बनी आर्थिक टास्‍क फोर्स : पीएम मोदी</t>
  </si>
  <si>
    <t>https://www.jagranimages.com/images/newimg/19032020/19_03_2020-pm-modi_20124858_m.jpg</t>
  </si>
  <si>
    <t>MP Political Crisis: दिग्विजय का बड़ा दांव, एदल के बहाने बागी विधायकों को लिखी मार्मिक चिट्ठी</t>
  </si>
  <si>
    <t>https://www.jagranimages.com/images/newimg/19032020/19_03_2020-digvijay_singh_20124708_m.jpg</t>
  </si>
  <si>
    <t>MP Political Crisis: कांग्रेसी दिग्गजों के नेपथ्य में जाने से भी गहराया संकट</t>
  </si>
  <si>
    <t>https://www.jagranimages.com/images/newimg/19032020/19_03_2020-congress_20124607_m.jpg</t>
  </si>
  <si>
    <t>सरकार ने कहा, जम्‍मू कश्मीर से अनुच्छेद 370 हटाने और सीएए पर मिला विश्व समुदाय का साथ</t>
  </si>
  <si>
    <t>https://www.jagranimages.com/images/newimg/19032020/19_03_2020-v-muralidhar_20124576_192153702_m.jpg</t>
  </si>
  <si>
    <t>Parliament Budget Session Live: सोमवार को दोपहर 2 बजे से संसद, प्रभावित विमान सेवा के कारण लिया गया फैसला</t>
  </si>
  <si>
    <t>https://www.jagranimages.com/images/newimg/19032020/19_03_2020-parliament_building_20123590_144341423_m.jpg</t>
  </si>
  <si>
    <t>कोरोना वायरस के मद्देनजर होने वाली बैठक में शामिल होने पहुंचे हर्षवर्धन, जयशंकर समेत अन्य नेता</t>
  </si>
  <si>
    <t>https://www.jagranimages.com/images/newimg/19032020/19_03_2020-government_20123762_m.jpg</t>
  </si>
  <si>
    <t>Coronavirus: तृणमूल कांग्रेस की दैनिक संसदीय मीडिया ब्रीफिंग 31 मार्च तक निलंबित</t>
  </si>
  <si>
    <t>https://www.jagranimages.com/images/newimg/19032020/19_03_2020-mamta-banerjee_20123640_m.jpg</t>
  </si>
  <si>
    <t>पूर्व CJI रंजन गोगोई ने राज्यसभा सदस्य के तौर पर शपथ ली, विपक्ष का वॉकआउट</t>
  </si>
  <si>
    <t>https://www.jagranimages.com/images/newimg/19032020/19_03_2020-gogoi-oath_20123547_111128244_m.jpg</t>
  </si>
  <si>
    <t>दिग्विजय को हिरासत में लेने के खिलाफ BJP कार्यालय के बाहर कांग्रेसी कार्यकर्ताओं का विरोध प्रदर्शन, केस दर्ज</t>
  </si>
  <si>
    <t>https://www.jagranimages.com/images/newimg/19032020/19_03_2020-digvijaya-singh_20123477_10011590_m.jpg</t>
  </si>
  <si>
    <t>COVID-19: मिजोरम में गोएयर के ऑपरेशन जारी, विमानों पर लगाई थी रोक</t>
  </si>
  <si>
    <t>https://www.jagranimages.com/images/newimg/19032020/19_03_2020-goair_delay_20123469_95846929_m.jpg</t>
  </si>
  <si>
    <t>NPR अपडेट के दौरान नहीं लिया जाएगा कोई दस्तावेज, NRC पर कोई फैसला नहीं</t>
  </si>
  <si>
    <t>https://www.jagranimages.com/images/newimg/19032020/19_03_2020-npr_meeting_20123282_93652408_m.jpg</t>
  </si>
  <si>
    <t>जम्मू-कश्मीर में भ्रष्टाचार खत्म, अब वहां पारदर्शिता और सच्चा लोकतंत्र: निर्मला सीतारमण</t>
  </si>
  <si>
    <t>https://www.jagranimages.com/images/newimg/19032020/19_03_2020-nirmala_sitharaman_20123334_m.jpg</t>
  </si>
  <si>
    <t>कश्मीर प्रतिबंध के दौरान पत्रकारों, बैंकों को मिली थी इंटरनेट सुविधा</t>
  </si>
  <si>
    <t>https://www.jagranimages.com/images/newimg/19032020/19_03_2020-kashmir_ban_20123291_m.jpg</t>
  </si>
  <si>
    <t>एम्स के डॉक्टर का फोटो रीट्वीट कर पीएम ने दिया संदेश, डॉक्टरों के कार्य को सराहा</t>
  </si>
  <si>
    <t>https://www.jagranimages.com/images/newimg/19032020/19_03_2020-modi_7_20123264_m.jpg</t>
  </si>
  <si>
    <t>Coronavirus : भारत-नेपाल के सीमावर्ती क्षेत्रों के साप्ताहिक बाजार बंद Gorakhpur News</t>
  </si>
  <si>
    <t>https://www.jagranimages.com/images/newimg/18032020/18_03_2020-indo_nepal_20120671_m.jpg</t>
  </si>
  <si>
    <t>MP Political Crisis: राजभवन में रतजगा, 'लेटरवार' और 'मिडनाइट पॉलिटिक्स' से उड़ी नेताओं की नींद</t>
  </si>
  <si>
    <t>https://www.jagranimages.com/images/newimg/18032020/18_03_2020-mpgovernor18_20122284_m.jpg</t>
  </si>
  <si>
    <t>Coronavirus in India: प्रधानमंत्री नरेंद्र मोदी आज रात 8 बजे राष्ट्र को करेंगे संबोधित</t>
  </si>
  <si>
    <t>https://www.jagranimages.com/images/newimg/18032020/18_03_2020-narendra_modi_20122256_m.jpg</t>
  </si>
  <si>
    <t>राशन कार्ड धारकों के लिए बड़ी खुशखबरी, अब एक बार में ही मिल सकेगा छह महीने का अनाज</t>
  </si>
  <si>
    <t>https://www.jagranimages.com/images/newimg/18032020/18_03_2020-food_grains_20122414_232323566_m.jpg</t>
  </si>
  <si>
    <t>कोरोना वायरस के खिलाफ पूरे देश की साझा जंग, राज्यों में तैनात होंगे केंद्रीय अधिकारी</t>
  </si>
  <si>
    <t>https://www.jagranimages.com/images/newimg/18032020/18_03_2020-coronavirus_20122314_22485565_m.jpg</t>
  </si>
  <si>
    <t>दिग्विजय सिंह की हिरासत पर राज्यसभा में कांग्रेस का हंगामा, सरकार से जवाब देने की मांग</t>
  </si>
  <si>
    <t>https://www.jagranimages.com/images/newimg/18032020/18_03_2020-rajyasabha_20122031_2234469_m.jpg</t>
  </si>
  <si>
    <t>कोरोना पर सार्क की तरह ही जी-20 देशों की होगी बैठक, सउदी अरब ने मानी पीएम मोदी की सलाह</t>
  </si>
  <si>
    <t>https://www.jagranimages.com/images/newimg/18032020/18_03_2020-pm_modi_and_saudi_arabia_prince_20121635_195829652_m.jpg</t>
  </si>
  <si>
    <t>Rajya Sabha Election 2020: पवार, आठवले समेत 37 प्रत्याशी राज्यसभा के लिए निर्विरोध चुने गए</t>
  </si>
  <si>
    <t>https://www.jagranimages.com/images/newimg/18032020/18_03_2020-rajya_sabha_session_20120657_12659985_m.jpg</t>
  </si>
  <si>
    <t>MP Political Crisis : भाजपा ने चुनाव आयोग से की शिकायत, दिग्विजय विधायकों पर डाल रहे दबाव</t>
  </si>
  <si>
    <t>https://www.jagranimages.com/images/newimg/18032020/18_03_2020-digvijay-shivraj_20121244_m.jpg</t>
  </si>
  <si>
    <t>कोरोना से पर्यटन क्षेत्र में 5 लाख करोड़ का कारोबार प्रभावित, 20 करोड़ भारतीयों पर रोजी-रोटी का खतरा</t>
  </si>
  <si>
    <t>https://www.jagranimages.com/images/newimg/18032020/18_03_2020-coronavirus_20122124_214745736_m.jpg</t>
  </si>
  <si>
    <t>MP Political Crisis: शिवराज ने कहा- हमारे विधायकों को लालच दे रही है कांग्रेस</t>
  </si>
  <si>
    <t>https://www.jagranimages.com/images/newimg/18032020/18_03_2020-shivraj18_20122107_m.jpg</t>
  </si>
  <si>
    <t>कोरोना से लड़ाई मे भी दिखी पीएम मोदी की वैश्विक छवि, सार्क देशों के साथ मिलकर की सामूहिक पहल</t>
  </si>
  <si>
    <t>https://www.jagranimages.com/images/newimg/18032020/18_03_2020-pm_modi_20122029_212533852_m.jpg</t>
  </si>
  <si>
    <t>MP Political Crisis: मप्र में शह-मात का खेल जारी, भोपाल से बेंगलुरु तक सियासत, जानें- आज की बड़ी बातें</t>
  </si>
  <si>
    <t>https://www.jagranimages.com/images/newimg/18032020/18_03_2020-digvijay_20121007_m.jpg</t>
  </si>
  <si>
    <t>MP Political Crisis : मप्र में शक्ति परीक्षण, जानें- सुप्रीम कोर्ट में आज क्या हुआ</t>
  </si>
  <si>
    <t>https://www.jagranimages.com/images/newimg/18032020/18_03_2020-supreme_court_20121719_m.jpg</t>
  </si>
  <si>
    <t>Coronavirus: सरकार की निगरानी में होगा मास्क का उत्पादन, 6 से 8 रुपए होगी कीमत</t>
  </si>
  <si>
    <t>https://www.jagranimages.com/images/newimg/18032020/18_03_2020-coronavirus_mask_20121843_202532492_m.jpg</t>
  </si>
  <si>
    <t>राज्यसभा में मास्क पहनकर पहुंचे विपक्षी सांसद, सभापति ने कहा- यह सदन के नियमों के खिलाफ</t>
  </si>
  <si>
    <t>https://www.jagranimages.com/images/newimg/18032020/18_03_2020-rajyasabha18_20121866_m.jpg</t>
  </si>
  <si>
    <t>कोरोना ने बड़े बड़े दिग्‍गजों को घर में बिठा दिया, जानें किन नेताओं और नौकरशाहों को दिए गए निर्देश</t>
  </si>
  <si>
    <t>https://www.jagranimages.com/images/newimg/18032020/18_03_2020-mimi_chakraborty_1_20121806_20859254_m.jpg</t>
  </si>
  <si>
    <t>MP Political Crisis: संकटग्रस्त सरकार ने तीन नए जिले बनाने का लिया फैसला, नाराज विधायकों को साधने की कोशिश</t>
  </si>
  <si>
    <t>https://www.jagranimages.com/images/newimg/18032020/18_03_2020-kamalnath18_20121742_m.jpg</t>
  </si>
  <si>
    <t>जब कांग्रेस नेता ऑस्कर ने किया आयुर्वेद, योग व गोमूत्र का गुणगान</t>
  </si>
  <si>
    <t>https://www.jagranimages.com/images/newimg/18032020/18_03_2020-oscar_fernandes_20121799_m.jpg</t>
  </si>
  <si>
    <t>MP Political Crisis : दिग्विजय सिंह को कर्नाटक हाईकोर्ट से झटका, याचिका खारिज</t>
  </si>
  <si>
    <t>https://www.jagranimages.com/images/newimg/18032020/18_03_2020-digvijay_20121212_m.jpg</t>
  </si>
  <si>
    <t>MP Political Crisis: सुप्रीम कोर्ट ने बागी विधायकों से मिलने से किया इनकार, सुनवाई टली</t>
  </si>
  <si>
    <t>https://www.jagranimages.com/images/newimg/18032020/18_03_2020-congress_mlas_20120300_124928531_m.jpg</t>
  </si>
  <si>
    <t>ईरान समेत सात देशों में हैं 276 संक्रमित भारतीय, विदेश मंत्रालय ने जारी किया आंकड़ा</t>
  </si>
  <si>
    <t>https://www.jagranimages.com/images/newimg/18032020/18_03_2020-corona_india_20120955_m.jpg</t>
  </si>
  <si>
    <t>Parliament Budget Session: विदेश में रहने वाले 276 भारतीय नागरिक संक्रमित</t>
  </si>
  <si>
    <t>https://www.jagranimages.com/images/newimg/18032020/18_03_2020-parliament_rajyasabha_loksa_20120521_123638732_m.jpg</t>
  </si>
  <si>
    <t>BJP अध्यक्ष नड्डा बोले- अगले एक महीने तक पार्टी किसी भी आंदोलन, प्रदर्शन में भाग नहीं लेगी</t>
  </si>
  <si>
    <t>https://www.jagranimages.com/images/newimg/18032020/18_03_2020-jp_nadda_20120590_m.jpg</t>
  </si>
  <si>
    <t>SC ने जम्मू-कश्मीर प्रशासन से पूछा- उमर अब्दुल्ला की रिहाई की योजना की सूचना दें, अगले हफ्ते फिर सुनवाई</t>
  </si>
  <si>
    <t>https://www.jagranimages.com/images/newimg/18032020/18_03_2020-supreme_court_omar_abdullah_20120413_m.jpg</t>
  </si>
  <si>
    <t>भाजपा ने शुरू किया 'छत्तीसगढ़ में चलो सरकार खोजते हैं' अभियान</t>
  </si>
  <si>
    <t>https://www.jagranimages.com/images/newimg/18032020/18_03_2020-bjp_20120432_m.jpg</t>
  </si>
  <si>
    <t>Coronavirus: साऊदी अरब की यात्रा के बाद सुरेश प्रभु ने खुद को किया क्वॉरेंटाइन</t>
  </si>
  <si>
    <t>https://www.jagranimages.com/images/newimg/18032020/18_03_2020-suresh-prabhu_20120382_9111520_m.jpg</t>
  </si>
  <si>
    <t>गर्भपात की सीमा 24 सप्ताह करने वाला विधेयक लोकसभा से पारित</t>
  </si>
  <si>
    <t>https://www.jagranimages.com/images/newimg/18032020/18_03_2020-abortion-limit_20120293_m.jpg</t>
  </si>
  <si>
    <t>कश्मीर का जिक्र करने के लिए चीन-पाकिस्तान पर बरसा भारत, बीजिंग वार्ता के दौरान उठाया था मुद्दा</t>
  </si>
  <si>
    <t>https://www.jagranimages.com/images/newimg/18032020/18_03_2020-china_pak_india_kashmir_20120288_m.jpg</t>
  </si>
  <si>
    <t>निजी क्षेत्र में आरक्षण का कोई प्रस्ताव नहीं: थावरचंद गहलोत</t>
  </si>
  <si>
    <t>https://www.jagranimages.com/images/newimg/18032020/18_03_2020-reservation_20120280_m.jpg</t>
  </si>
  <si>
    <t>इतिहास में मौजूद हैं कई गोगोई प्रकरण, भाजपा ने दिखाया कांग्रेस को आईना</t>
  </si>
  <si>
    <t>https://www.jagranimages.com/images/newimg/17032020/17_03_2020-gogoi17_20118979_m.jpg</t>
  </si>
  <si>
    <t>MP Political Crisis: राज्यपाल के निर्देश के बावजूद फ्लोर टेस्ट नहीं, आज होगी सुप्रीम कोर्ट में सुनवाई</t>
  </si>
  <si>
    <t>https://www.jagranimages.com/images/newimg/17032020/17_03_2020-mpgovt17_20119302_m.jpg</t>
  </si>
  <si>
    <t>MP political situation: शिवराज सिंह ने दी अधिकारियों को चेतावनी, एक-एक का हिसाब लिया जाएगा</t>
  </si>
  <si>
    <t>https://www.jagranimages.com/images/newimg/17032020/17_03_2020-shivraj_singh_20118939_m.jpg</t>
  </si>
  <si>
    <t>MP Political Crisis: कांग्रेस को अपनी बुनियाद दरकने का अहसास, चहेतों को रेवड़ी की तरह बांटे पद</t>
  </si>
  <si>
    <t>https://www.jagranimages.com/images/newimg/17032020/17_03_2020-kamalnath_20118839_m.jpg</t>
  </si>
  <si>
    <t>पूर्व उपराष्ट्रपति हामिद अंसारी बोले,  भारत में चल रही है खतरनाक प्रक्रिया; संस्थाएं खतरे में</t>
  </si>
  <si>
    <t>https://www.jagranimages.com/images/newimg/18032020/18_03_2020-hamid_ansari_20119785_01014485_m.jpg</t>
  </si>
  <si>
    <t>Parliament Session: वेंकैया नायडू बोले, चाइल्ड पोर्नोग्राफी पर अंकुश के लिए सदन में हो चर्चा</t>
  </si>
  <si>
    <t>https://www.jagranimages.com/images/newimg/17032020/17_03_2020-venkaiah_naidu_20119715_234550126_m.jpg</t>
  </si>
  <si>
    <t>पीएम मोदी ने मुजीबुर रहमान की जन्मशती पर पाक पर साधा निशाना, कहा- आतंक और हिंसा के समर्थक आज कहां हैं</t>
  </si>
  <si>
    <t>https://www.jagranimages.com/images/newimg/17032020/17_03_2020-pm-modi_20118988_m.jpg</t>
  </si>
  <si>
    <t>बेमौसम बारिश-ओलावृष्टि से हुए नुकसान का सर्वे कराए केंद्र सरकार, लोकसभा में किसानों के लिए उठी मांग</t>
  </si>
  <si>
    <t>https://www.jagranimages.com/images/newimg/17032020/17_03_2020-wheat_corp_20119339_225749987_m.jpg</t>
  </si>
  <si>
    <t>CoronaVirus Effect: भारत ने तीन और देशों की हवार्इ यात्रा पर लगाई रोक, यूरोपों की कई उड़ानों को किया स्‍थगित</t>
  </si>
  <si>
    <t>https://www.jagranimages.com/images/newimg/17032020/17_03_2020-coronavirus_20119325_22242131_m.jpg</t>
  </si>
  <si>
    <t>Coronavirus: उद्धव ने कहा-  यदि जनसहयोग न मिला तो बंद होंगी लोकल ट्रेन एवं बेस्ट की बसें</t>
  </si>
  <si>
    <t>https://www.jagranimages.com/images/newimg/17032020/17_03_2020-uddhav17_20119199_m.jpg</t>
  </si>
  <si>
    <t>MP Political Crisis: मध्य प्रदेश में टूट रही कांग्रेस की सियासी उम्मीदें, सत्ता बचने नहीं दिख रही कोई राह</t>
  </si>
  <si>
    <t>https://www.jagranimages.com/images/newimg/17032020/17_03_2020-kamalnath_20119206_m.jpg</t>
  </si>
  <si>
    <t>MP Political Crisis : मप्र में नियुक्तियों पर गरमाई राजनीति, भाजपा पहुंची राजभवन, रद्द करने की मांग</t>
  </si>
  <si>
    <t>https://www.jagranimages.com/images/newimg/17032020/17_03_2020-shivraj_20118085_17333666_m.jpg</t>
  </si>
  <si>
    <t>कोरोना वायरस को लेकर सांसदों ने संसद से बनाई दूरी, पीएम मोदी ने मीडिया की भूमिका को सराहा</t>
  </si>
  <si>
    <t>https://www.jagranimages.com/images/newimg/17032020/17_03_2020-parliament17_20119032_m.jpg</t>
  </si>
  <si>
    <t>Coronavirus: राहुल ने मोदी सरकार को किया आगाह, कहा- आर्थिक सुनामी ला सकता है कोराना</t>
  </si>
  <si>
    <t>https://www.jagranimages.com/images/newimg/17032020/17_03_2020-rahulgandhi17_20118888_m.jpg</t>
  </si>
  <si>
    <t>बच्चों में डायबटीज के बढ़ते प्रकोप पर राज्यसभा ने जताई चिंता, गरीबों को मुफ्त दवा देने की मांग</t>
  </si>
  <si>
    <t>https://www.jagranimages.com/images/newimg/17032020/17_03_2020-dr_ashok_vajpaye_20118827_195033318_m.jpg</t>
  </si>
  <si>
    <t>समान आचार संहिता पर विधि आयोग की रिपोर्ट को लेकर जयराम ने सरकार से मांगा जवाब</t>
  </si>
  <si>
    <t>https://www.jagranimages.com/images/newimg/17032020/17_03_2020-congressramesh17_20118782_m.jpg</t>
  </si>
  <si>
    <t>पंद्रह दिन में दूसरी बार छत्तीसगढ़ सरकार को लेना पड़ा हजार करोड़ का लोन</t>
  </si>
  <si>
    <t>https://www.jagranimages.com/images/newimg/17032020/17_03_2020-cm_bhupesh_baghel_20118364_182158560_m.jpg</t>
  </si>
  <si>
    <t>Parliament Budget Session: स्‍वतंत्रता दिवस के पहले पूरा होगा बनिहाल-कटरा लिंक: रेल मंत्री</t>
  </si>
  <si>
    <t>https://www.jagranimages.com/images/newimg/17032020/17_03_2020-parliament_rajyasabha_loksa_20117593_13334375_m.jpg</t>
  </si>
  <si>
    <t>राज्यसभा सदस्यता पर बोले पूर्व CJI रंजन गोगोई, शपथ ग्रहण के बाद बताऊंगा क्यों लिया फैसला</t>
  </si>
  <si>
    <t>https://www.jagranimages.com/images/newimg/17032020/17_03_2020-ranjan-gogoi_20117986_m.jpg</t>
  </si>
  <si>
    <t>MP Floor Test: कमलनाथ ने फिर राज्यपाल को लिखी चिट्ठी, कहा- हमारे विधायकों को रिहा कराए</t>
  </si>
  <si>
    <t>https://www.jagranimages.com/images/newimg/17032020/17_03_2020-kamal-nath-lalji-tandon_20117406_151640889_m.jpg</t>
  </si>
  <si>
    <t>राहुल ने कहा- स्पीकर ने नहीं दिया पूरक प्रश्न पूछने का मौका</t>
  </si>
  <si>
    <t>https://www.jagranimages.com/images/newimg/17032020/17_03_2020-rahul_bjp_20117834_m.jpg</t>
  </si>
  <si>
    <t>Coronavirus: पीएम मोदी ने डॉक्टरों और मीडिया के प्रयासों को सराहा, नहीं होगी बजट सत्र में कटौती</t>
  </si>
  <si>
    <t>https://www.jagranimages.com/images/newimg/17032020/17_03_2020-pm--modi_20117582_162534272_m.jpg</t>
  </si>
  <si>
    <t>बांग्लादेश के संस्थापक के जन्म शताब्दी समारोह में वीडियो कॉन्फ्रेंसिंग के जरिए हिस्सा लेंगे पीएम मोदी</t>
  </si>
  <si>
    <t>https://www.jagranimages.com/images/newimg/17032020/17_03_2020-pm--modi_20117529_m.jpg</t>
  </si>
  <si>
    <t>विनियोग विधेयक लोकसभा में पारित, 2020-21 के बजट को मंजूरी देने की दो-तिहाई प्रक्रिया पूरी</t>
  </si>
  <si>
    <t>https://www.jagranimages.com/images/newimg/17032020/17_03_2020-loksabha_20117533_m.jpg</t>
  </si>
  <si>
    <t>राज्यपाल ने 36 पेज के अभिभाषण की पहली लाइन व अंतिम पैराग्राफ ही पढ़ा</t>
  </si>
  <si>
    <t>https://www.jagranimages.com/images/newimg/17032020/17_03_2020-lalji-tondon_20117492_m.jpg</t>
  </si>
  <si>
    <t>मध्य प्रदेश में कर्नाटक जैसे हालात, फ्लोर टेस्ट को लेकर सुप्रीम कोर्ट पहुंचा मामला</t>
  </si>
  <si>
    <t>https://www.jagranimages.com/images/newimg/17032020/17_03_2020-mp-floor-test_20117427_m.jpg</t>
  </si>
  <si>
    <t>Coronavirus: छत्तीसगढ़ में मंत्रालय कर्मियों ने मांगा कोरोना भत्ता</t>
  </si>
  <si>
    <t>https://www.jagranimages.com/images/newimg/17032020/17_03_2020-chattisgarh_20117435_m.jpg</t>
  </si>
  <si>
    <t>राष्ट्रपति ने पूर्व CJI रंजन गोगोई को राज्यसभा के लिए किया मनोनीत, सुनाए थे कई ऐतिहासिक फैसले</t>
  </si>
  <si>
    <t>https://www.jagranimages.com/images/newimg/16032020/16_03_2020-ranjan-gogoi_20116331_213425479_m.jpg</t>
  </si>
  <si>
    <t>पीएम मोदी ने किया ट्वीट, कोरोना वायरस का समाधान बताएं और एक लाख पाएं</t>
  </si>
  <si>
    <t>https://www.jagranimages.com/images/newimg/16032020/16_03_2020-pmmodi_20116347_21475527_m.jpg</t>
  </si>
  <si>
    <t>MP Political Crisis :  अल्टीमेटम के बाद राज्यपाल से मिले कमलनाथ, सुप्रीम कोर्ट में सुनवाई आज</t>
  </si>
  <si>
    <t>https://www.jagranimages.com/images/newimg/16032020/16_03_2020-kamalnath_20116457_m.jpg</t>
  </si>
  <si>
    <t>जानें कैसे शुरू हुआ था सिंधिया परिवार का राजनीतिक सफर, क्‍यों मां से नाराज हुए थे माधवराव</t>
  </si>
  <si>
    <t>https://www.jagranimages.com/images/newimg/15032020/15_03_2020-vijyaraje-scindia_20112560_m.jpg</t>
  </si>
  <si>
    <t>प्रियंका की पेंटिंग को लेकर बुरे फंसे राहुल गांधी,  बैंक डिफॉल्‍टर्स के नामों की मांगी थी लिस्‍ट</t>
  </si>
  <si>
    <t>https://www.jagranimages.com/images/newimg/16032020/16_03_2020-rahul_anurag_loksabha_20115171_m.jpg</t>
  </si>
  <si>
    <t>MP Political Crisis: राज्‍यपाल ने कमल नाथ को फिर आज तक फ्लोर टेस्‍ट कराने के लिए कहा, देर रात हुई मुलाकात</t>
  </si>
  <si>
    <t>https://www.jagranimages.com/images/newimg/16032020/16_03_2020-lalji-tandon-kamal-nath_20115530_171431723_m.jpg</t>
  </si>
  <si>
    <t>शायरी के बेताज बादशाह मिर्जा गालिब को भारत रत्‍‌न देने की उठी मांग, कांग्रेस समेत कई पार्टियों ने किया समर्थन</t>
  </si>
  <si>
    <t>https://www.jagranimages.com/images/newimg/16032020/16_03_2020-mirza_galib_20116380_21523677_m.jpg</t>
  </si>
  <si>
    <t>Rajyasabha Polls: ज्‍योतिरादित्‍य सिंधिया के राज्यसभा नामांकन पत्र पर दिग्विजय सिंह की आपत्ति</t>
  </si>
  <si>
    <t>https://www.jagranimages.com/images/newimg/17032020/17_03_2020-digvijay-scindia_20116612_0254452_m.jpg</t>
  </si>
  <si>
    <t>CoronaVirus Effect:  यूरोपीय संघ, तुर्की और ब्रिटेन के यात्रियों के प्रवेश पर लगाई गई रोक</t>
  </si>
  <si>
    <t>https://www.jagranimages.com/images/newimg/16032020/16_03_2020-coronavirus_20116484_224441543_m.jpg</t>
  </si>
  <si>
    <t>Parliament Session: सरकार का दावा, हर क्षेत्र में पहुंचाया विकास ; पर्यटकों की जरूरतों को भी समझा</t>
  </si>
  <si>
    <t>https://www.jagranimages.com/images/newimg/16032020/16_03_2020-thawar_chand_gehlot_20116378_221822134_m.jpg</t>
  </si>
  <si>
    <t>Parliament Session: केंद्रीय मंत्री गहलोत बोले, बुजुर्गो के लिए समग्र नीति पर काम कर रही है सरकार</t>
  </si>
  <si>
    <t>https://www.jagranimages.com/images/newimg/16032020/16_03_2020-thavar_chand_gehlot_20116087_213231506_m.jpg</t>
  </si>
  <si>
    <t>MP Poltical Crisis: भाजपा के चक्रव्यूह में फंसी कांग्रेस, सत्तापक्ष में हड़कंप</t>
  </si>
  <si>
    <t>https://www.jagranimages.com/images/newimg/16032020/16_03_2020-kamalnath_shivraj_20116151_m.jpg</t>
  </si>
  <si>
    <t>तीन संस्कृत संस्थानों को केंद्रीय विश्वविद्यालय बनाने का रास्ता साफ, राज्यसभा से भी मिली मंजूरी</t>
  </si>
  <si>
    <t>https://www.jagranimages.com/images/newimg/16032020/16_03_2020-ramesh_pokhariyal_nishank_20116073_202526402_m.jpg</t>
  </si>
  <si>
    <t>Parliament Session: संसद में बारिश-ओलावृष्टि से प्रभावित किसानों को फौरी मदद की उठी मांग</t>
  </si>
  <si>
    <t>https://www.jagranimages.com/images/newimg/16032020/16_03_2020-parliament_session_20116076_20751778_m.jpg</t>
  </si>
  <si>
    <t>MP Political Crisis :  मप्र के भाजपा विधायक त्रिपाठी और कोल फिर बगावत के मूड में</t>
  </si>
  <si>
    <t>https://www.jagranimages.com/images/newimg/16032020/16_03_2020-sharad_coil_narayan_tripathi_20116082_m.jpg</t>
  </si>
  <si>
    <t>Parliament Session: केंद्रीय मंत्री श्रीपद नाइक बोले, सशस्त्र बलों में कानूनी विवाद हुए कम</t>
  </si>
  <si>
    <t>https://www.jagranimages.com/images/newimg/16032020/16_03_2020-shripad_naik_20115796_183734232_m.jpg</t>
  </si>
  <si>
    <t>हंगामे की भेंट चढ़ी छत्तीसगढ़ विधानसभा, कोरोना के चलते 25 मार्च तक की गई स्थगित</t>
  </si>
  <si>
    <t>https://www.jagranimages.com/images/newimg/16032020/16_03_2020-chhattisgarh_20115648_181423411_m.jpg</t>
  </si>
  <si>
    <t>फ्लोर टेस्ट की मांग लेकर भाजपा नेता शिवराज सिंह चौहान पहुंचे सुप्रीम कोर्ट, कल होगी सुनवाई</t>
  </si>
  <si>
    <t>https://www.jagranimages.com/images/newimg/16032020/16_03_2020-shivraj_singh_20115145_1363479_m.jpg</t>
  </si>
  <si>
    <t>LIVE MP Political Crisis News: फ्लोर टेस्‍ट नहीं होने पर भाजपा के विधायक फिर मानेसर जाएंगे</t>
  </si>
  <si>
    <t>https://www.jagranimages.com/images/newimg/16032020/16_03_2020-bjp-mp-mlas-list_20114727_13302285_m.jpg</t>
  </si>
  <si>
    <t>CoronaVirus:  पीएम मोदी ने कहा, केंद्रीय मंत्रियों की विदेश यात्राओं पर रोक, देशवासी भी गैर जरूरी यात्राओं से बचें</t>
  </si>
  <si>
    <t>https://www.jagranimages.com/images/newimg/12032020/12_03_2020-pm_modi_3_20103972_m.jpg</t>
  </si>
  <si>
    <t>कोरोना वायरस को लेकर देश में पूरी तैयारी, स्‍क्रीनिंग में लापरवाही की गुंजाइश नहीं: स्‍वास्‍थ्‍य मंत्री</t>
  </si>
  <si>
    <t>https://www.jagranimages.com/images/newimg/12032020/12_03_2020-corona_india_20103652_m.jpg</t>
  </si>
  <si>
    <t>भारतीयों को स्वदेश लाने की तैयारी, कोरोना निगेटिव होने पर ही आ सकेंगे</t>
  </si>
  <si>
    <t>https://www.jagranimages.com/images/newimg/12032020/12_03_2020-corona_20105508_225417837_m.jpg</t>
  </si>
  <si>
    <t>तेलंगाना विधानसभा ने CAA, NPR और NRC के खिलाफ पास किया प्रस्‍ताव, केसीआर बोले- पुनर्विचार करे केंद्र</t>
  </si>
  <si>
    <t>https://www.jagranimages.com/images/newimg/16032020/16_03_2020-k_chandrashekar_rao_20115324_m.jpg</t>
  </si>
  <si>
    <t>वास्‍तविक मुद्दों पर ध्‍यान दे BJP, कोरोना वायरस पर CMs के साथ बात करें PM: कपिल सिब्‍बल</t>
  </si>
  <si>
    <t>https://www.jagranimages.com/images/newimg/16032020/16_03_2020-sibbal_gst_jibe_20115299_171559629_m.jpg</t>
  </si>
  <si>
    <t>पीएम मोदी बोले- कोरोना वायरस से लड़ाई में कोई कसर नहीं छोड़ेगी सरकार, नागरिकों का रोल भी अहम,</t>
  </si>
  <si>
    <t>https://www.jagranimages.com/images/newimg/16032020/16_03_2020-pm_modi_2_20115331_m.jpg</t>
  </si>
  <si>
    <t>MP Political Crisis: मध्य प्रदेश में राजनीतिक उथल-पुथल पर PM मोदी और शाह की चर्चा, जानें क्या हुई बात ?</t>
  </si>
  <si>
    <t>https://www.jagranimages.com/images/newimg/16032020/16_03_2020-modi_shah_20115283_m.jpg</t>
  </si>
  <si>
    <t>Parliament Budget Session: राहुल को अनुराग ठाकुर का जवाब, कहा- हमारी सरकार लेकर आई इकोनॉमी ऑफेंडर्स बिल</t>
  </si>
  <si>
    <t>https://www.jagranimages.com/images/newimg/16032020/16_03_2020-parliament_kashmir_20114921_m.jpg</t>
  </si>
  <si>
    <t>Coronavirus को लेकर शुरू हुई बहस, आंध्र प्रदेश के मुख्यमंत्री की टिप्पणी पर भाजपा नेता का प्रहार</t>
  </si>
  <si>
    <t>https://www.jagranimages.com/images/newimg/16032020/16_03_2020-corona__20114920_95733756_m.jpg</t>
  </si>
  <si>
    <t>पोक्सो कानून में बदलाव पर देश भर में चलेगा जागरूकता अभियान</t>
  </si>
  <si>
    <t>https://www.jagranimages.com/images/newimg/16032020/16_03_2020-posco_20114872_m.jpg</t>
  </si>
  <si>
    <t>Coronavirus: मप्र विस का बजट सत्र नहीं होगा स्थगित, फैसला लेने के लिए मुख्यमंत्री अधिकृत</t>
  </si>
  <si>
    <t>https://www.jagranimages.com/images/newimg/16032020/16_03_2020-kamalnath_20114806_m.jpg</t>
  </si>
  <si>
    <t>मप्र विस का इलेक्ट्रॉनिक वोटिंग सिस्टम खराब होने को लेकर राज्यपाल ने जताई नाराजगी</t>
  </si>
  <si>
    <t>https://www.jagranimages.com/images/newimg/16032020/16_03_2020-madhya_pradesh_20114795_m.jpg</t>
  </si>
  <si>
    <t>Coronavirus की पहली और दूसरी जांच मुफ्त करेगी सरकार, स्वास्थ्य मंत्री ने किया ऐलान</t>
  </si>
  <si>
    <t>https://www.jagranimages.com/images/newimg/16032020/16_03_2020-coronavirus_20114768_m.jpg</t>
  </si>
  <si>
    <t>अब्दुल्ला आजम के पासपोर्ट को जब्त करने के लिए नोटिस, जानिए क्या है पूरा मामला rampur news</t>
  </si>
  <si>
    <t>https://www.jagranimages.com/images/newimg/16032020/16_03_2020-abdullah_ajam_20114774_m.jpg</t>
  </si>
  <si>
    <t>विनय सहस्रबुद्धे की दो टूक- कमलनाथ से अपना घर नहीं संभल रहा, भाजपा को दे रहे दोष</t>
  </si>
  <si>
    <t>https://www.jagranimages.com/images/newimg/16032020/16_03_2020-vinay_sahastrabuddhe_20114769_m.jpg</t>
  </si>
  <si>
    <t>Coronavirus Impact: मध्यप्रदेश विधानसभा की लॉबी में मास्क और सैनिटाइजर का इंतजाम</t>
  </si>
  <si>
    <t>https://www.jagranimages.com/images/newimg/16032020/16_03_2020-mask-sanitizer_20114757_m.jpg</t>
  </si>
  <si>
    <t>तृणमूल सांसद ने कोरोना रोकने के तरीके दर्शाने के लिए नोटिस दिया</t>
  </si>
  <si>
    <t>https://www.jagranimages.com/images/newimg/16032020/16_03_2020-corona-hospital_20114722_m.jpg</t>
  </si>
  <si>
    <t>कमलनाथ सरकार को समर्थन के मुद्दे पर बसपा ने नहीं किया कोई फैसला, सपा ने जारी किया व्हिप</t>
  </si>
  <si>
    <t>https://www.jagranimages.com/images/newimg/15032020/15_03_2020-kamal_nath_20113876_23158879_m.jpg</t>
  </si>
  <si>
    <t>जानिए, कैसे दादी का इतिहास दोहराने की तैयारी में है सिंधिया, बाजी पलटी तो भाजपा के हर फैसले में होगा दखल</t>
  </si>
  <si>
    <t>https://www.jagranimages.com/images/newimg/15032020/15_03_2020-jyotiradiya_scindia-vijayraje_scindia_20113341_201536890_m.jpg</t>
  </si>
  <si>
    <t>SAARC Video Conferencing: बाज नहीं आया पाकिस्तान, कोरोना से साझा लड़ाई के मौके पर भी अलापा कश्मीर का राग</t>
  </si>
  <si>
    <t>https://www.jagranimages.com/images/newimg/15032020/15_03_2020-pm_modi_video_confrencing_20112771_19737264_m.jpg</t>
  </si>
  <si>
    <t>MP Political Crisis: राज्यपाल और सरकार आमने-सामने, भोपाल पहुंचे भाजपा विधायक</t>
  </si>
  <si>
    <t>https://www.jagranimages.com/images/newimg/15032020/15_03_2020-lal-ji-tandon,-kamal-nath_20113692_m.jpg</t>
  </si>
  <si>
    <t>भारतीय राजनीति का केंद्र बिंदु बने ज्‍योतिरादित्‍य हैं भविष्‍य का चमकदार सितारा, डालें एक नजर</t>
  </si>
  <si>
    <t>https://www.jagranimages.com/images/newimg/15032020/15_03_2020-jyotiraditya-scindia_20112549_m.jpg</t>
  </si>
  <si>
    <t>संसदीय समिति ने दिया सड़क, रेल, विमानन सुरक्षा के लिए साझा समूह का सुझाव</t>
  </si>
  <si>
    <t>https://www.jagranimages.com/images/newimg/15032020/15_03_2020-plane_and_train_20113601_211838602_m.jpg</t>
  </si>
  <si>
    <t>MP Political Crisis: 16 विधायकों और 6 पूर्व मंत्रियों ने एक स्वर में की केंद्रीय सुरक्षा बल की मांग, कहा- सरकार पर भरोसा नहीं</t>
  </si>
  <si>
    <t>https://www.jagranimages.com/images/newimg/15032020/15_03_2020-rebel-mla-in-benglaru_20113362_m.jpg</t>
  </si>
  <si>
    <t>मध्‍य प्रदेश में सत्ता संघर्ष के बीच बड़ी पैमाने पर तबादलों से अफरा-तफरी, भाजपा ने उठाए सवाल</t>
  </si>
  <si>
    <t>https://www.jagranimages.com/images/newimg/15032020/15_03_2020-kamal_nath_and_shivraj_20113354_m.jpg</t>
  </si>
  <si>
    <t>MP Political Crisis: भूपेश बघेल बोले, सत्ता के लिए तड़प रहे थे सिंधिया, कमलनाथ सरकार को कोई संकट नहीं</t>
  </si>
  <si>
    <t>https://www.jagranimages.com/images/newimg/15032020/15_03_2020-bhupesh-baghel,-scindia_20113186_191052483_m.jpg</t>
  </si>
  <si>
    <t>MP Political Crisis: अन्‍य 16 विधायकों ने भी इस्‍तीफे स्‍वीकारने की गुजारिश की, विधानसभा अध्‍यक्ष के बयान से बढ़ा सस्‍पेंस</t>
  </si>
  <si>
    <t>https://www.jagranimages.com/images/newimg/15032020/15_03_2020-1_20112308_17375257_m.jpg</t>
  </si>
  <si>
    <t>मध्य प्रदेश के बाद छत्तीसगढ़ में सियासत गर्म, सीएम बघेल की बैठक में नहीं बुलाए गए TS सिंहदेव</t>
  </si>
  <si>
    <t>https://www.jagranimages.com/images/newimg/15032020/15_03_2020-ts-singh-deo_20112466_m.jpg</t>
  </si>
  <si>
    <t>निर्मला सीतारमण ने SBI प्रमुख को लगाई फटकार, कहा- लोग बैंक से निराश, वीडियो वायरल</t>
  </si>
  <si>
    <t>https://www.jagranimages.com/images/newimg/15032020/15_03_2020-nirmala-sitharaman_20112911_175216111_m.jpg</t>
  </si>
  <si>
    <t>MP Political Crisis : फ्लोर टेस्ट से पहले कमलनाथ का बड़ा दांव, भोपाल लौटे सभी विधायकों का होगा कोरोना टेस्ट</t>
  </si>
  <si>
    <t>https://www.jagranimages.com/images/newimg/15032020/15_03_2020-kamalnath_20112541_15471344_m.jpg</t>
  </si>
  <si>
    <t>Coronavirus को लेकर कांग्रेस में विरोधाभास, राहुल और थरूर के उलट चिदंबरम ने की मोदी सरकार की तारीफ</t>
  </si>
  <si>
    <t>https://www.jagranimages.com/images/newimg/15032020/15_03_2020-rahul-chidambaram_20112581_152034899_m.jpg</t>
  </si>
  <si>
    <t>PM मोदी का हेलीकॉप्टर जांचने वाले अधिकारी की जांच का निर्देश,</t>
  </si>
  <si>
    <t>https://www.jagranimages.com/images/newimg/15032020/15_03_2020-pm-modi-helicopter_20112248_m.jpg</t>
  </si>
  <si>
    <t>Coronavirus: आंध्र प्रदेश में स्थगित किए गए निकाय चुनाव, 6 हफ्ते बाद में होगा नई तारीखों का एलान</t>
  </si>
  <si>
    <t>https://www.jagranimages.com/images/newimg/15032020/15_03_2020-election_20112397_m.jpg</t>
  </si>
  <si>
    <t>MP Political Crisis  :  कमलनाथ सरकार की अग्निपरीक्षा कल, राज्यपाल ने दिया बहुमत साबित करने का निर्देश</t>
  </si>
  <si>
    <t>https://www.jagranimages.com/images/newimg/15032020/15_03_2020-mp_poltics_20112062_8333166_m.jpg</t>
  </si>
  <si>
    <t>दो बच्चों की व्यवस्था लागू करने के लिए राज्यसभा में निजी बिल लाएंगे सिंघवी</t>
  </si>
  <si>
    <t>https://www.jagranimages.com/images/newimg/15032020/15_03_2020-rajya_sabha_20112146_m.jpg</t>
  </si>
  <si>
    <t>कोरोना वायरस को लेकर आज होगी सार्क देशों की मीटिंग, पीएम मोदी ने कहा- मिलेंगे प्रभावी परिणाम</t>
  </si>
  <si>
    <t>https://www.jagranimages.com/images/newimg/14032020/14_03_2020-pm_modi_20111196_m.jpg</t>
  </si>
  <si>
    <t>MP Political Crisis: राज्‍यपाल से मिला BJP प्रतिनिधिमंडल, फ्लोर टेस्‍ट कराने की मांग</t>
  </si>
  <si>
    <t>https://www.jagranimages.com/images/newimg/14032020/14_03_2020-bjp-delegation_20110249_m.jpg</t>
  </si>
  <si>
    <t>अल्ताफ बुखारी बोले, पीएम मोदी ने कहा जम्मू-कश्मीर में नहीं होगा जनसांख्यिकीय परिवर्तन</t>
  </si>
  <si>
    <t>https://www.jagranimages.com/images/newimg/14032020/14_03_2020-pm_modi_and_bukhari_20110843_m.jpg</t>
  </si>
  <si>
    <t>फिलहाल कर्नाटक से मध्‍य प्रदेश नहीं लौटेंगे कांग्रेस के बागी विधायक, जानें क्‍या है रणनीति</t>
  </si>
  <si>
    <t>https://www.jagranimages.com/images/newimg/14032020/14_03_2020-kamalnath-1_20111223_m.jpg</t>
  </si>
  <si>
    <t>Madhya Pradesh: विधानसभा अध्‍यक्ष ने सिंधिया समर्थक छह पूर्व मंत्रियों का इस्‍तीफा किया स्‍वीकार</t>
  </si>
  <si>
    <t>https://www.jagranimages.com/images/newimg/14032020/14_03_2020-kamal_nath_20110903_m.jpg</t>
  </si>
  <si>
    <t>MP Political Crisis; बेंगलुरु में रुके 22 विधायकों को लेकर कमलनाथ ने अमित शाह को पत्र लिखा</t>
  </si>
  <si>
    <t>https://www.jagranimages.com/images/newimg/14032020/14_03_2020-amit-shah-kamalnath_20110797_m.jpg</t>
  </si>
  <si>
    <t>दिग्विजय सिंह ने फिर बोला हमला, कहा- आरएसएस-भाजपा की नजर हमेशा पीएम कुर्सी पर रही</t>
  </si>
  <si>
    <t>https://www.jagranimages.com/images/newimg/14032020/14_03_2020-digvijaya-singh_20110616_m.jpg</t>
  </si>
  <si>
    <t>MP Political Crisis: सोशल मीडिया पर इस्तीफों का अंबार, हकीकत में सिर्फ एक ने दिया</t>
  </si>
  <si>
    <t>https://www.jagranimages.com/images/newimg/14032020/14_03_2020-jyotriaditya_sindhiya_20110488_19814452_m.jpg</t>
  </si>
  <si>
    <t>बजट सत्र: उत्पादक रहा राज्यसभा का दूसरा सप्ताह, 82.6 प्रतिशत की हुई वृद्धि</t>
  </si>
  <si>
    <t>https://www.jagranimages.com/images/newimg/14032020/14_03_2020-rajya-sabha_20109862_m.jpg</t>
  </si>
  <si>
    <t>ज्योतिरादित्य सिंधिया को काले झंड़े दिखाने वालों के खिलाफ केस, पुलिस ने 30 पर दर्ज किया मामला</t>
  </si>
  <si>
    <t>https://www.jagranimages.com/images/newimg/14032020/14_03_2020-jyotiriditya-scindia_20109755_m.jpg</t>
  </si>
  <si>
    <t>RSS की कार्यकारी मंडल का फैसला, Coronavirus पर देशभर में जागरुकता फैलाएगा संघ</t>
  </si>
  <si>
    <t>https://www.jagranimages.com/images/newimg/14032020/14_03_2020-rss-ranchi_20109380_103235753_m.jpg</t>
  </si>
  <si>
    <t>कोरोना के खिलाफ कदमों के बारे में भारत ने सौ राजनयिकों को जानकारी दी</t>
  </si>
  <si>
    <t>https://www.jagranimages.com/images/newimg/14032020/14_03_2020-ravish_kumar_mea_20109484_m.jpg</t>
  </si>
  <si>
    <t>Coronavirus: संसद के कामकाज पर कोरोना बेअसर, पूरा चलेगा सत्र</t>
  </si>
  <si>
    <t>https://www.jagranimages.com/images/newimg/14032020/14_03_2020-parliament_20109462_m.jpg</t>
  </si>
  <si>
    <t>भोपाल में ज्योतिरादित्य सिंधिया के काफिले को रोका, काले झंडे दिखाए, शिवराज ने लगाए आरोप</t>
  </si>
  <si>
    <t>https://www.jagranimages.com/images/newimg/13032020/13_03_2020-shivraj-and-jyotiraditya_20108669_234246278_m.jpg</t>
  </si>
  <si>
    <t>राम विलास पासवान ने कहा- चीनी उद्योग को उबारने की कोशिश जारी, किसानों को नहीं होगा नुकसान</t>
  </si>
  <si>
    <t>https://www.jagranimages.com/images/newimg/13032020/13_03_2020-ram-vilas_20108593_23348249_m.jpg</t>
  </si>
  <si>
    <t>मध्‍यप्रदेश में सत्र स्थगित करने के फर्जी ट्वीट के बाद गर्मा गई राजनीति, एफआईआर दर्ज</t>
  </si>
  <si>
    <t>https://www.jagranimages.com/images/newimg/13032020/13_03_2020-fake-news_20108463_231236985_m.jpg</t>
  </si>
  <si>
    <t>Rajya Sabha Election: सस्पेंस-रोमांच के दांव में हाथ आकर भी मीरा कुमार से दूर गई उम्मीदवारी</t>
  </si>
  <si>
    <t>https://www.jagranimages.com/images/newimg/13032020/13_03_2020-meera-kumar_20108090_20272887_m.jpg</t>
  </si>
  <si>
    <t>राज्यसभा चुनाव के लिए भाजपा का प्‍लान, सोलंकी का नामांकन रद्द हुआ तो बघेल हो जाएंगी प्रत्याशी</t>
  </si>
  <si>
    <t>https://www.jagranimages.com/images/newimg/13032020/13_03_2020-parliament_session_20108464_224611694_m.jpg</t>
  </si>
  <si>
    <t>भड़काऊ भाषण को लेकर असदुद्दीन ओवैसी, वारिस पठान और कपिल मिश्रा के खिलाफ मामला दर्ज</t>
  </si>
  <si>
    <t>https://www.jagranimages.com/images/newimg/13032020/13_03_2020-court_20107934_11641553_m.jpg</t>
  </si>
  <si>
    <t>राज्‍यसभा के लिए बिछ गई चुनावी बिसात, जानें कौन कहां से है पार्टी का प्रत्‍याशी</t>
  </si>
  <si>
    <t>https://www.jagranimages.com/images/newimg/12032020/12_03_2020-rajyasabha-election_20103810_112324315_m.jpg</t>
  </si>
  <si>
    <t>MP Political Crisis:  युवा विधायकों के मंत्री बनते ही कमल नाथ और दिग्विजय से खफा हो गए थे बिसाहूलाल</t>
  </si>
  <si>
    <t>https://www.jagranimages.com/images/newimg/13032020/13_03_2020-bisahulal_20107761_19198628_m.jpg</t>
  </si>
  <si>
    <t>मध्‍य प्रदेश:  कमलनाथ मंत्रिमंडल से सिंधिया समर्थक छह मंत्रियों को हटाया गया</t>
  </si>
  <si>
    <t>https://www.jagranimages.com/images/newimg/13032020/13_03_2020-20_07_2019-bjp-leader-threatens-to-spi_19415753_20107463_m.jpg</t>
  </si>
  <si>
    <t>Coronavirus पर भारत की पहल का सार्क देशों ने किया स्‍वागत, कहा-  'Thank you PM Modi'</t>
  </si>
  <si>
    <t>https://www.jagranimages.com/images/newimg/13032020/13_03_2020-pmmodi_cabinetmeet_20107139_m.jpg</t>
  </si>
  <si>
    <t>Rajya Sabha Election 2020: सिंधिया ने दाखिल किया राज्यसभा के लिए अपना नामांकन</t>
  </si>
  <si>
    <t>https://www.jagranimages.com/images/newimg/13032020/13_03_2020-scindia_20106828_15419219_m.jpg</t>
  </si>
  <si>
    <t>Parliament Budget Session LIVE: लोकसभा में रेल मंत्रालय से संबंधित अनुदान मांगे पारित</t>
  </si>
  <si>
    <t>https://www.jagranimages.com/images/newimg/13032020/13_03_2020-parliament_building_delhi_20106873_95454467_m.jpg</t>
  </si>
  <si>
    <t>MP Political Crisis: 22 विधायकों की मौजूदगी में ही Floor Test, सियासी संकट पर बोले कमलनाथ</t>
  </si>
  <si>
    <t>https://www.jagranimages.com/images/newimg/13032020/13_03_2020-kamalnath_20106920_12204017_m.jpg</t>
  </si>
  <si>
    <t>Unnao Case: सजा सुनते ही रोए सभी दोषी, कोर्ट रूम के बाहर बिलख पड़े परिजन</t>
  </si>
  <si>
    <t>https://www.jagranimages.com/images/newimg/13032020/13_03_2020-courtdelhidecision_20107106_m.jpg</t>
  </si>
  <si>
    <t>Hate Speech: ओवैसी और कपिल मिश्रा समेत तीन के खिलाफ मामला दर्ज</t>
  </si>
  <si>
    <t>https://www.jagranimages.com/images/newimg/13032020/13_03_2020-owaisi-kapil_mishra_20107030_m.jpg</t>
  </si>
  <si>
    <t>MP Political Crisis: Coronavirus के बहाने सियासी संकट टालने में जुटी कमलनाथ सरकार !</t>
  </si>
  <si>
    <t>https://www.jagranimages.com/images/newimg/13032020/13_03_2020-kamalnath_20107081_m.jpg</t>
  </si>
  <si>
    <t>Coronavirus: कोरोना के कारण छत्तीसगढ़ विधानसभा की कार्यवाही 25 मार्च तक स्थगित</t>
  </si>
  <si>
    <t>https://www.jagranimages.com/images/newimg/13032020/13_03_2020-chattishgarh-assembly_20107095_m.jpg</t>
  </si>
  <si>
    <t>Unnao Case: पीड़िता के पिता की हत्या के मामले में यूपी के पूर्व विधायक कुलदीप को 10 साल कैद</t>
  </si>
  <si>
    <t>https://www.jagranimages.com/images/newimg/13032020/13_03_2020-kuldeepsingh_20106680_m.jpg</t>
  </si>
  <si>
    <t>टीएस सिंहदेव का सिंधिया पर तंज, कप्तान न रहने पर क्या पाकिस्तानी टीम में शामिल हो जाएंगे कोहली?</t>
  </si>
  <si>
    <t>https://www.jagranimages.com/images/newimg/13032020/13_03_2020-ts_singh_deo_20106884_m.jpg</t>
  </si>
  <si>
    <t>दिवालिया संशोधन बिल को संसद की मंजूरी, जानिए- क्या होगा बदलाव</t>
  </si>
  <si>
    <t>https://www.jagranimages.com/images/newimg/13032020/13_03_2020-bankkructy_20106716_m.jpg</t>
  </si>
  <si>
    <t>थरूर ने निचली अदालत के समन को दी चुनौती, PM मोदी के खिलाफ बोले थे विवादित बोल</t>
  </si>
  <si>
    <t>https://www.jagranimages.com/images/newimg/13032020/13_03_2020-tharoor_20106700_m.jpg</t>
  </si>
  <si>
    <t>Unnao Case: 'जज से बोला सेंगर- मैंने कुछ गलत किया है तो फांसी दे दो, आंखों में तेजाब डाल दो</t>
  </si>
  <si>
    <t>https://www.jagranimages.com/images/newimg/12032020/12_03_2020-kuldeepsengar_20104072_172453476_m.jpg</t>
  </si>
  <si>
    <t>MP Political Crisis : बेंगलूरु में कमलनाथ के मंत्री जीतू पटवारी से हाथापाई, देखें वीडियो</t>
  </si>
  <si>
    <t>https://www.jagranimages.com/images/newimg/12032020/12_03_2020-jitu_patwari_20104181_m.jpg</t>
  </si>
  <si>
    <t>शक्ति परीक्षण पर अड़ी भाजपा, जानें मध्‍य प्रदेश के सियासी दलों के पास अब कौन से विकल्‍प हैं शेष</t>
  </si>
  <si>
    <t>https://www.jagranimages.com/images/newimg/12032020/12_03_2020-kamal_nath_and_shivraj_20105278_m.jpg</t>
  </si>
  <si>
    <t>Jyotiraditya Scindia ने कांग्रेस पर जमकर बोला हमला, कहा- ...तो सिंधिया परिवार चुप नहीं रहता</t>
  </si>
  <si>
    <t>https://www.jagranimages.com/images/newimg/12032020/12_03_2020-scindia_bjp_20104008_20129552_m.jpg</t>
  </si>
  <si>
    <t>Citizenship Amendment Act: आखिर कांग्रेस ने माना, सीएए से नहीं जाएगी किसी की नागरिकता</t>
  </si>
  <si>
    <t>https://www.jagranimages.com/images/newimg/12032020/12_03_2020-kapil_amit_shah_20105444_m.jpg</t>
  </si>
  <si>
    <t>सुपरस्‍टार रजनीकांत रोजी रोटी के लिए बने थे कुली और की थी बस कंडक्‍टर की नौकरी</t>
  </si>
  <si>
    <t>https://www.jagranimages.com/images/newimg/12032020/12_03_2020-rajnikanth-superstar_20103396_173751416_m.jpg</t>
  </si>
  <si>
    <t>राहुल गांधी बोले, अर्थव्यवस्था और कोरोना वायरस को लेकर सरकार का रुख लचर</t>
  </si>
  <si>
    <t>https://www.jagranimages.com/images/newimg/12032020/12_03_2020-rahul-gandhi_20105812_235631546_m.jpg</t>
  </si>
  <si>
    <t>मध्‍य प्रदेश में राज्‍य सभा सीटों पर घमासान, कांग्रेस और भाजपा ने घोषित किए दो-दो प्रत्याशी</t>
  </si>
  <si>
    <t>https://www.jagranimages.com/images/newimg/12032020/12_03_2020-kamal_nath_government_20105732_m.jpg</t>
  </si>
  <si>
    <t>दिल्‍ली हिंसा पर राज्‍य सभा में गृहमंत्री अमित शाह बोले, पाताल से ढूंढकर भी दोषियों को दिलाएंगे सजा</t>
  </si>
  <si>
    <t>https://www.jagranimages.com/images/newimg/12032020/12_03_2020-amit_shah-1_20104644_185752638_m.jpg</t>
  </si>
  <si>
    <t>पाला बदलते ही ज्योतिरादित्य सिंधिया के खिलाफ जमीन घोटाले में फिर शिकायत, जानें क्‍या है मामला</t>
  </si>
  <si>
    <t>https://www.jagranimages.com/images/newimg/12032020/12_03_2020-24_01_2019-jyotriaditya-sindhiya_18883809_20105618_2357137_m.jpg</t>
  </si>
  <si>
    <t>मध्‍य प्रदेश में राज्‍यसभा पर घमासान, दिग्विजय सिंह ने भरा नामांकन, ज्योतिरादित्य सिंधिया पर चलाए तीर</t>
  </si>
  <si>
    <t>https://www.jagranimages.com/images/newimg/12032020/12_03_2020-digvijay-jyotiraditya_20105335_22953563_m.jpg</t>
  </si>
  <si>
    <t>Rajya Sabha Candidates: राज्यसभा उम्मीदवारों के चयन से साफ अभी भी पुराने ट्रैक पर कांग्रेस</t>
  </si>
  <si>
    <t>https://www.jagranimages.com/images/newimg/12032020/12_03_2020-sonia_20105296_m.jpg</t>
  </si>
  <si>
    <t>Rajya Sabha candidates: कांग्रेस ने राज्यसभा के लिए 12 प्रत्याशी घोषित किए, मप्र से दिग्विजय को टिकट</t>
  </si>
  <si>
    <t>https://www.jagranimages.com/images/newimg/12032020/12_03_2020-digvijay_singh_20105213_m.jpg</t>
  </si>
  <si>
    <t>Rajya Sabha Debate on Delhi Violence: विपक्ष ने की दिल्ली दंगों की न्यायिक जांच की मांग</t>
  </si>
  <si>
    <t>https://www.jagranimages.com/images/newimg/12032020/12_03_2020-kapil-sibal-derek-o-brien_20105209_213719897_m.jpg</t>
  </si>
  <si>
    <t>पूर्व मुख्य चुनाव आयुक्‍त कुरैशी बोले, दलबदल करने वाले विधायकों के चुनाव लड़ने पर लगे रोक</t>
  </si>
  <si>
    <t>https://www.jagranimages.com/images/newimg/12032020/12_03_2020-sy_quraishi_20105029_m.jpg</t>
  </si>
  <si>
    <t>ज्योतिरादित्य पर राहुल गांधी ने कहा, सियासी भविष्य के डर से सिंधिया ने विचाराधारा को जेब में रख लिया</t>
  </si>
  <si>
    <t>https://www.jagranimages.com/images/newimg/12032020/12_03_2020-rahul_sindhiya_20104194_182517425_m.jpg</t>
  </si>
  <si>
    <t>MP Poltical Crisis: मप्र में सरकार बनी तो भाजपा से तीन दावेदार, तोमर-शिवराज और नरोत्तम</t>
  </si>
  <si>
    <t>https://www.jagranimages.com/images/newimg/12032020/12_03_2020-shivraj-tomar-narottam_20104755_19354955_m.jpg</t>
  </si>
  <si>
    <t>MP Political Crisis मध्य प्रदेश स्पीकर का 22 बागी विधायकों को नोटिस, कहीं दबाव में नहीं दिया इस्तीफा</t>
  </si>
  <si>
    <t>https://www.jagranimages.com/images/newimg/12032020/12_03_2020-congress_rebel_mlas_20104286_m.jpg</t>
  </si>
  <si>
    <t>MP Political Crisis : कांग्रेस का आरोप, बेंगलूरु में जीतू पटवारी व लखन सिंह के साथ मारपीट व गिरफ्तार</t>
  </si>
  <si>
    <t>https://www.jagranimages.com/images/newimg/12032020/12_03_2020-congress_20103110_162456560_m.jpg</t>
  </si>
  <si>
    <t>रतनजोत घोटाला: छत्तीसगढ़ के पूर्व कृषि मंत्री के दो करीबी गिरफ्तार, 11 साल बाद कार्रवाई</t>
  </si>
  <si>
    <t>https://www.jagranimages.com/images/newimg/12032020/12_03_2020-scam_20103712_m.jpg</t>
  </si>
  <si>
    <t>16 मार्च को फ्लोर टेस्‍ट की मांग कर रही भाजपा, लेकिन दिग्‍विजय सिंह ने कहा- 'संभव नहीं'</t>
  </si>
  <si>
    <t>https://www.jagranimages.com/images/newimg/12032020/12_03_2020-bjp_mp_floortest_20103751_m.jpg</t>
  </si>
  <si>
    <t>राजनाथ सिंह से मिले ज्योतिरादित्य सिंधिया, रक्षा मंत्री बोले- पार्टी होगी और मजबूत</t>
  </si>
  <si>
    <t>https://www.jagranimages.com/images/newimg/12032020/12_03_2020-jyotiraditya-scindia_20103647_m.jpg</t>
  </si>
  <si>
    <t>Parliament Budget Session LIVE: लोकसभा में कोरोना वायरस तो राज्‍यसभा में छाया दिल्‍ली हिंसा</t>
  </si>
  <si>
    <t>https://www.jagranimages.com/images/newimg/12032020/12_03_2020-parliament_building_20103089_m.jpg</t>
  </si>
  <si>
    <t>Unnao Case: पूर्व विधायक कुलदीप सिंह सेंगर की सजा पर अब शुक्रवार को होगा फैसला</t>
  </si>
  <si>
    <t>https://www.jagranimages.com/images/newimg/12032020/12_03_2020-kuldeepsingh_20102972_m.jpg</t>
  </si>
  <si>
    <t>Coronavirus:  ईरान में फंसे भारतीय श्रद्धालुओं को वापस लाने पर विदेश मंत्री का जोर</t>
  </si>
  <si>
    <t>https://www.jagranimages.com/images/newimg/12032020/12_03_2020-jaishankar_ls_20103457_132348407_m.jpg</t>
  </si>
  <si>
    <t>भाजपा ने जारी की राज्यसभा उम्मीदवारों की दूसरी लिस्ट, जानें किसको मिला टिकट</t>
  </si>
  <si>
    <t>https://www.jagranimages.com/images/newimg/12032020/12_03_2020-modi-shah_20103494_13199931_m.jpg</t>
  </si>
  <si>
    <t>रजनीकांत भारतीय राजनीति में सबसे अलग रणनीति के साथ कर रहे एंट्री, लेकिन बोले- नहीं बनूंगा CM</t>
  </si>
  <si>
    <t>https://www.jagranimages.com/images/newimg/12032020/12_03_2020-rajni_20103234_121110430_m.jpg</t>
  </si>
  <si>
    <t>MP Poltical Crisis: कांग्रेस को भविष्य की सीख दे गए हैं ज्योतिरादित्य सिंधिया</t>
  </si>
  <si>
    <t>https://www.jagranimages.com/images/newimg/11032020/11_03_2020-jyotiraditya_scindia_20100794_193732148_m.jpg</t>
  </si>
  <si>
    <t>MP Politics: भोपाल में फाड़ा गया सिंधिया का पोस्टर, फेंकी गई स्याही</t>
  </si>
  <si>
    <t>https://www.jagranimages.com/images/newimg/12032020/12_03_2020-scindia-poster-ink_20103156_m.jpg</t>
  </si>
  <si>
    <t>MP Political Crisis: कांग्रेस का सिंधिया पर तंज, कहा- भाजपा में महाराजा का हुआ अपमान</t>
  </si>
  <si>
    <t>https://www.jagranimages.com/images/newimg/12032020/12_03_2020-jyotiraditya_scindia_20103088_94240693_m.jpg</t>
  </si>
  <si>
    <t>लेह में आयोजित होगा छठा अंतरराष्ट्रीय योग दिवस, पीएम मोदी लेंगे हिस्सा</t>
  </si>
  <si>
    <t>https://www.jagranimages.com/images/newimg/12032020/12_03_2020-international_yoga_day_20103017_m.jpg</t>
  </si>
  <si>
    <t>रक्षा राज्यमंत्री ने बताया, 18 देशों को बुलेटप्रूफ जैकेट निर्यात कर रहा भारत</t>
  </si>
  <si>
    <t>https://www.jagranimages.com/images/newimg/12032020/12_03_2020-bullet-proof-jackets_20102934_83720983_m.jpg</t>
  </si>
  <si>
    <t>सरकार ने कहा- सेना में महिलाओं को स्थायी कमीशन देने संबंधी आदेश का पालन होगा</t>
  </si>
  <si>
    <t>https://www.jagranimages.com/images/newimg/12032020/12_03_2020-women-army_20102936_m.jpg</t>
  </si>
  <si>
    <t>सरकार जल्द करेगी नई साइबर सुरक्षा नीति की घोषणा</t>
  </si>
  <si>
    <t>https://www.jagranimages.com/images/newimg/12032020/12_03_2020-cyber_security_20102923_m.jpg</t>
  </si>
  <si>
    <t>MP Political Crisis: राहु काल के कारण दो घंटे देरी से भाजपा में शामिल हुए ज्योतिरादित्य सिंधिया</t>
  </si>
  <si>
    <t>https://www.jagranimages.com/images/newimg/12032020/12_03_2020-scindia11_20102161_m.jpg</t>
  </si>
  <si>
    <t>MP Poltical Crisis: मप्र के राजभवन पर टिकीं निगाहें, जानें- अब क्या होगा</t>
  </si>
  <si>
    <t>https://www.jagranimages.com/images/newimg/11032020/11_03_2020-kamalnath-lalji_tandan_20100909_m.jpg</t>
  </si>
  <si>
    <t>Scindia Impact: दिल्ली में भी सुलग रही बगावत की चिंगारी, कांग्रेस के कई दिग्गज भाजपा के संपर्क में</t>
  </si>
  <si>
    <t>https://www.jagranimages.com/images/newimg/11032020/11_03_2020-delhicong11_20101710_m.jpg</t>
  </si>
  <si>
    <t>Exclusive Interview: शिवराज ने कहा- कमलनाथ सरकार अल्पमत में, इस्तीफा दें या बहुमत सिद्ध करें</t>
  </si>
  <si>
    <t>https://www.jagranimages.com/images/newimg/11032020/11_03_2020-shivraj_singh_20101604_m.jpg</t>
  </si>
  <si>
    <t>दिल्‍ली हिंसा पर लोकसभा में बोले शाह, सार्वजनिक संपत्ति को नुकसान पहुंचाने वालों की संपत्ति जब्‍त होगी</t>
  </si>
  <si>
    <t>https://www.jagranimages.com/images/newimg/11032020/11_03_2020-amit_shah_20100722_184615199_m.jpg</t>
  </si>
  <si>
    <t>सोनिया को नहीं थी उम्मीद कि कांग्रेस छोड़ देंगे सिंधिया, लंच पर ले गए थे राहुल लेकिन नहीं जोड़ पाए तार</t>
  </si>
  <si>
    <t>https://www.jagranimages.com/images/newimg/11032020/11_03_2020-rahul-sonia-scindia_20101682_m.jpg</t>
  </si>
  <si>
    <t>राजनीति में कमलनाथ से आधे अनुभव वाले ज्‍योतिरादित्‍य का धोबी पछाड़, बचेगी या रहेगी सरकार</t>
  </si>
  <si>
    <t>https://www.jagranimages.com/images/newimg/11032020/11_03_2020-jyotiraditya-kamalnath_20099700_m.jpg</t>
  </si>
  <si>
    <t>भाजपा में शामिल होने वाले ज्‍योतिरादित्‍य ने लगाए कांग्रेस पर 10 गंभीर आरोप, जानें क्‍या हैं ये</t>
  </si>
  <si>
    <t>https://www.jagranimages.com/images/newimg/11032020/11_03_2020-jyotiraditya-bjp_20100121_m.jpg</t>
  </si>
  <si>
    <t>MP Political Crisis: कांग्रेस का दावा- फ्लोर टेस्ट में हम बहुमत साबित करेंगे, भाजपा के कुछ विधायक संपर्क में</t>
  </si>
  <si>
    <t>https://www.jagranimages.com/images/newimg/12032020/12_03_2020-congressmp11_20101942_m.jpg</t>
  </si>
  <si>
    <t>दिल्ली दंगों पर संसद में संग्राम, मीनाक्षी लेखी ने कहा- सोनिया, राहुल, प्रियंका के भाषणों के कारण भड़की हिंसा</t>
  </si>
  <si>
    <t>https://www.jagranimages.com/images/newimg/11032020/11_03_2020-meenakshi_lekhi_20101761_m.jpg</t>
  </si>
  <si>
    <t>MP Political Crisis: ज्योतिरादित्य सिंधिया को भाजपा खेमे तक लाने में सहायक बने जफर इस्लाम</t>
  </si>
  <si>
    <t>https://www.jagranimages.com/images/newimg/11032020/11_03_2020-bjpislam11_20101568_m.jpg</t>
  </si>
  <si>
    <t>मध्‍य प्रदेश सियासी संकट के बीच कांग्रेस ने 'संकटमोचक' शिवकुमार को बनाया कर्नाटक का अध्यक्ष</t>
  </si>
  <si>
    <t>https://www.jagranimages.com/images/newimg/11032020/11_03_2020-dk_shivakumar_20100257_m.jpg</t>
  </si>
  <si>
    <t>भाजपा ने सिंधिया को बनाया राज्‍यसभा प्रत्‍याशी, शिवराज ने दी बधाई, जानें कहां से कौन है उम्‍मीदवार</t>
  </si>
  <si>
    <t>https://www.jagranimages.com/images/newimg/11032020/11_03_2020-jyotiraditya_scindia_20100521_175556407_m.jpg</t>
  </si>
  <si>
    <t>Jyotiraditya Scindia: आखिर कांग्रेस से क्यों मोहभंग हुआ ज्योतिरादित्य सिंधिया का, जानें- सबकुछ</t>
  </si>
  <si>
    <t>https://www.jagranimages.com/images/newimg/11032020/11_03_2020-jyotiraditya_scindia_20100252_m.jpg</t>
  </si>
  <si>
    <t>Jyotiraditya Scindia: नेतृत्व की 'दुविधा' पर सिंधिया प्रकरण ने कांग्रेस में मचाई खलबली</t>
  </si>
  <si>
    <t>https://www.jagranimages.com/images/newimg/11032020/11_03_2020-rahul_sonia_20101258_m.jpg</t>
  </si>
  <si>
    <t>सिंधिया के पार्टी छोड़ने पर छत्तीसगढ़ के मुख्यमंत्री बघेल ने क्या कहा, जानें</t>
  </si>
  <si>
    <t>https://www.jagranimages.com/images/newimg/11032020/11_03_2020-baghel11_20101098_m.jpg</t>
  </si>
  <si>
    <t>विदेश मंत्री ने कहा- कोरोना प्रभावित देशों से भारतीयों को वापस लाने पर मोदी सरकार का जोर</t>
  </si>
  <si>
    <t>https://www.jagranimages.com/images/newimg/11032020/11_03_2020-foriegnminister11_20100902_m.jpg</t>
  </si>
  <si>
    <t>MP Political Crisis: दिग्विजय सिंह का दावा, बहुमत साबित कर देगी कमलनाथ सरकार</t>
  </si>
  <si>
    <t>https://www.jagranimages.com/images/newimg/11032020/11_03_2020-digvijay_singh_20100644_m.jpg</t>
  </si>
  <si>
    <t>Madhya Pradesh Political Crisis: मध्यप्रदेश की राजनीति पर कुमार विश्वास का तंज 'Twice A Year'</t>
  </si>
  <si>
    <t>https://www.jagranimages.com/images/newimg/11032020/11_03_2020-kumarvishvas_20099794_95127487_m.jpg</t>
  </si>
  <si>
    <t>MP Political Crisis: अब महाराज और शिवराज दोनों भाजपा में- पूर्व सीएम चौहान</t>
  </si>
  <si>
    <t>https://www.jagranimages.com/images/newimg/11032020/11_03_2020-shivraj_20099728_15533254_m.jpg</t>
  </si>
  <si>
    <t>महाराष्ट्र में कई सर्जन मौजूद,सरकार गिराने की कोशिश करने वालों होगा ऑपरेशन- राउत</t>
  </si>
  <si>
    <t>https://www.jagranimages.com/images/newimg/11032020/11_03_2020-sanjay-raut_20100149_m.jpg</t>
  </si>
  <si>
    <t>MP के राजनीतिक हालात पर बोले सीएम बघेल- 'कुछ तो मजबूरियां रही होंगी वरना यूं ही कोई बेवफा नहीं होता'</t>
  </si>
  <si>
    <t>https://www.jagranimages.com/images/newimg/11032020/11_03_2020-cm_baghwl_20099910_m.jpg</t>
  </si>
  <si>
    <t>भाजपा में शामिल हुए ज्योतिरादित्य सिंधिया, कल दिया था कांग्रेस से इस्तीफा</t>
  </si>
  <si>
    <t>https://www.jagranimages.com/images/newimg/11032020/11_03_2020-jp-scindia_20100029_151530378_m.jpg</t>
  </si>
  <si>
    <t>Parliament News LIVE Updates: 7 कांग्रेस सदस्यों के निलंबन को रद करने का प्रस्ताव लोकसभा से पास</t>
  </si>
  <si>
    <t>https://www.jagranimages.com/images/newimg/11032020/11_03_2020-parliament-2020_20099783_123635486_m.jpg</t>
  </si>
  <si>
    <t>MP Political Crisis: बागी कांग्रेसी विधायक सिंधिया से बताए जा रहे नाराज, सस्पेंस बरकरार</t>
  </si>
  <si>
    <t>https://www.jagranimages.com/images/newimg/11032020/11_03_2020-kamal-scindia_20100058_m.jpg</t>
  </si>
  <si>
    <t>सोनिया गांधी, सलमान खुर्शीद और भाजपा नेताओं की हेट स्पीच को लेकर HC में नई याचिका</t>
  </si>
  <si>
    <t>https://www.jagranimages.com/images/newimg/11032020/11_03_2020-high_court_20100062_m.jpg</t>
  </si>
  <si>
    <t>MP Political Crisis: विधायकों के गायब होने से सिंधिया के इस्तीफे तक, जानें आठ दिन का पूरा घटनाक्रम</t>
  </si>
  <si>
    <t>https://www.jagranimages.com/images/newimg/11032020/11_03_2020-mp-crisis_20099873_m.jpg</t>
  </si>
  <si>
    <t>राहुल गांधी का पीएम मोदी पर तंज, आप कांग्रेस की सरकार गिराने में व्‍यस्‍त हैं और वहां...!</t>
  </si>
  <si>
    <t>https://www.jagranimages.com/images/newimg/11032020/11_03_2020-rahul_modi_10_20099920_m.jpg</t>
  </si>
  <si>
    <t>MP Political Crisis: दिग्विजय बोले- सिंधिया को दरकिनार करने की बात गलत, बगैर पूछे नहीं लिया गया कोई फैसला</t>
  </si>
  <si>
    <t>https://www.jagranimages.com/images/newimg/11032020/11_03_2020-jyotiraditya-scindia-_digvijaya-singh_20099713_81732133_m.jpg</t>
  </si>
  <si>
    <t>MP Political Crisis: कांग्रेस नेताओं ने इस्तीफा देने पर सिंधिया पर साधा निशाना, बताया विचारधारा से समझौता</t>
  </si>
  <si>
    <t>https://www.jagranimages.com/images/newimg/11032020/11_03_2020-congress_hitout_scindia_20099807_m.jpg</t>
  </si>
  <si>
    <t>Madhya Pradesh : कमलनाथ सरकार को कोई खतरा नहीं, पास नंबर की कोई कमी नहीं : शोभा ओझा</t>
  </si>
  <si>
    <t>https://www.jagranimages.com/images/newimg/11032020/11_03_2020-shobha_ojha23_20099844_m.jpg</t>
  </si>
  <si>
    <t>MP Crisis: कांग्रेस का सिंधिया पर पलटवार, ट्विटर पर गिनाए 18 सालों में मिले अहम पद</t>
  </si>
  <si>
    <t>https://www.jagranimages.com/images/newimg/11032020/11_03_2020-scindia-resign-congress_20099827_m.jpg</t>
  </si>
  <si>
    <t>MP Political Crisis: राजमाता सिंधिया से ज्योतिरादित्य तक: जानिए- ग्वालियर के सिंधिया परिवार का सियासी सफर</t>
  </si>
  <si>
    <t>https://www.jagranimages.com/images/newimg/10032020/10_03_2020-1_20099616_143047342_m.jpg</t>
  </si>
  <si>
    <t>Madhya Pradesh Politics: मध्य प्रदेश में राजनीतिक उठापटक तेज, आइटीसी ग्रैंड भारत होटल पहुंचे BJP विधायक</t>
  </si>
  <si>
    <t>https://www.jagranimages.com/images/newimg/11032020/11_03_2020-itcdelhi_20099704_7430465_m.jpg</t>
  </si>
  <si>
    <t>MP Political crisis: नाराज विधायकों को मनाने में जुटी कांग्रेस,  पार्टी के वरिष्ठ नेताओं को जिम्मा</t>
  </si>
  <si>
    <t>https://www.jagranimages.com/images/newimg/11032020/11_03_2020-mp-political-crisis_20099735_m.jpg</t>
  </si>
  <si>
    <t>जानें कैसा रहा ज्योतिरादित्य सिंधिया का राजनीतिक सफर, पिता की मौत के बाद विरासत में मिली राजनीति</t>
  </si>
  <si>
    <t>https://www.jagranimages.com/images/newimg/10032020/10_03_2020-jyotiraditya-scindia_20099602_132016818_m.jpg</t>
  </si>
  <si>
    <t>MP Political Crisis: ज्योतिरादित्य सिंधिया के बेटे महाआर्यमान का ट्वीट- मुझे अपने पिता पर गर्व</t>
  </si>
  <si>
    <t>https://www.jagranimages.com/images/newimg/10032020/10_03_2020-maha_aryaman_20099651_m.jpg</t>
  </si>
  <si>
    <t>MP Poltical Crisis: बैठक में पहुंचे सिर्फ 88 विधायक, कांग्रेस ने कहा- मास्टरस्ट्रोक अभी बाकी</t>
  </si>
  <si>
    <t>https://www.jagranimages.com/images/newimg/10032020/10_03_2020-kamal_nath_20099672_m.jpg</t>
  </si>
  <si>
    <t>MP Political Crisis : सिंधिया कल ले सकते हैं भाजपा की सदस्यता, पूछने पर कहा- हैप्पी होली</t>
  </si>
  <si>
    <t>https://www.jagranimages.com/images/newimg/10032020/10_03_2020-yotiraditya_20099425_192314721_m.jpg</t>
  </si>
  <si>
    <t>भाजपा मुख्यालय में केंद्रीय चुनाव समिति की बैठक खत्म, राज्यसभा चुनाव को लेकर हुई चर्चा</t>
  </si>
  <si>
    <t>https://www.jagranimages.com/images/newimg/10032020/10_03_2020-pmmodi_20099661_m.jpg</t>
  </si>
  <si>
    <t>MP Political Crisis: बुआ यशोधरा ने कहा- राजमाता के रक्त ने लिया राष्ट्रहित में फैसला</t>
  </si>
  <si>
    <t>https://www.jagranimages.com/images/newimg/10032020/10_03_2020-yasodhra_20099665_m.jpg</t>
  </si>
  <si>
    <t>Madhavrao Scindia Birth Anniversary: जब अटल ने दिलवाई थी माधवराव सिंधिया को जनसंघ की सदस्यता</t>
  </si>
  <si>
    <t>https://www.jagranimages.com/images/newimg/10032020/10_03_2020-madhavrav_scindia_20099609_m.jpg</t>
  </si>
  <si>
    <t>शिवराज सिंह का कमलनाथ से सवाल- सिंधिया जब कांग्रेस में थे तो महाराज, आज माफिया कैसे</t>
  </si>
  <si>
    <t>https://www.jagranimages.com/images/newimg/10032020/10_03_2020-mp-political-crises_20099544_m.jpg</t>
  </si>
  <si>
    <t>ज्योतिरादित्य सिंधिया के BJP में जाने के संकेत, PM मोदी से मुलाकात के बाद कांग्रेस से दिया इस्तीफा</t>
  </si>
  <si>
    <t>https://www.jagranimages.com/images/newimg/10032020/10_03_2020-scindia_sonia_meeting_20099637_m.jpg</t>
  </si>
  <si>
    <t>ज्योतिरादित्य के कांग्रेस छोड़ने को बुआ यशोधरा ने बताई 'घर वापसी', नटवर सिंह बोले- फैसले से हैरान नहीं</t>
  </si>
  <si>
    <t>https://www.jagranimages.com/images/newimg/10032020/10_03_2020-jyotiraditya_scindia_20099633_m.jpg</t>
  </si>
  <si>
    <t>राजनीतिक दलों के लिए भी तय हो चुनावी खर्च की अधिकतम सीमा</t>
  </si>
  <si>
    <t>https://www.jagranimages.com/images/newimg/10032020/10_03_2020-election-commission_20099495_112048948_m.jpg</t>
  </si>
  <si>
    <t>MP Political Crisis: कमलनाथ ने सरकार बचाने के लिए छोड़े सारे घोड़े, सिंधिया को मनाने के लिए भेजे तीन प्रस्ताव</t>
  </si>
  <si>
    <t>https://www.jagranimages.com/images/newimg/10032020/10_03_2020-mpgovt9_20099080_m.jpg</t>
  </si>
  <si>
    <t>MP Political Crisis: देर रात अमित शाह के निवास पर हुई बैठक, शिवराज-सिंधिया की भूमिका पर हुआ विचार</t>
  </si>
  <si>
    <t>https://www.jagranimages.com/images/newimg/10032020/10_03_2020-amitshah9_20099076_m.jpg</t>
  </si>
  <si>
    <t>Political Crisis in MP: कमलनाथ के 20 मंत्रियों ने सौंपे इस्तीफे, आज कांग्रेस विधायक दल की बैठक</t>
  </si>
  <si>
    <t>https://www.jagranimages.com/images/newimg/10032020/10_03_2020-kamalnathcabinet9_20099070_m.jpg</t>
  </si>
  <si>
    <t>सिंधिया की पहले भी हुई पार्टी में उपेक्षा, सिंधिया समर्थक 17 मंत्री-विधायक बेंगलुरु पहुंचे</t>
  </si>
  <si>
    <t>https://www.jagranimages.com/images/newimg/10032020/10_03_2020-scindia9_20099051_m.jpg</t>
  </si>
  <si>
    <t>MP Political Crisis : सभी मंत्रियों ने दिए इस्‍तीफे, कमलनाथ बोले, उनको सफल नहीं होने दूंगा...</t>
  </si>
  <si>
    <t>https://www.jagranimages.com/images/newimg/09032020/09_03_2020-kamal_nath_20098687_214521350_m.jpg</t>
  </si>
  <si>
    <t>मप्र में चल रही सियासी उठापटक के चलते भाजपा पर विधायकों को एकजुट रखने की चुनौती</t>
  </si>
  <si>
    <t>https://www.jagranimages.com/images/newimg/10032020/10_03_2020-bjpcongress9_20099031_m.jpg</t>
  </si>
  <si>
    <t>पूर्व कानून मंत्री हंसराज भारद्वाज पंचतत्व में विलीन, सोनिया और मनमोहन ने दी श्रद्धांजलि</t>
  </si>
  <si>
    <t>https://www.jagranimages.com/images/newimg/09032020/09_03_2020-hansraj9_20098983_m.jpg</t>
  </si>
  <si>
    <t>कांग्रेस ने कहा- देश का ध्यान भटकाने के बजाय पीएम मोदी बताएं कि बैंक क्यों डूब रहे हैं</t>
  </si>
  <si>
    <t>https://www.jagranimages.com/images/newimg/09032020/09_03_2020-surjewala9_20098877_m.jpg</t>
  </si>
  <si>
    <t>MP Political Crisis: सपा-बसपा और निर्दलीयों पर है सबकी नजर, पल-पल पैंतरा बदलते रहे कुछ विधायक</t>
  </si>
  <si>
    <t>https://www.jagranimages.com/images/newimg/09032020/09_03_2020-mp_poltics_20098840_m.jpg</t>
  </si>
  <si>
    <t>सिंधिया की बगावत थामने को हाईकमान ने खोले सभी विकल्प, कमलनाथ सरकार पर मड़राया संकट</t>
  </si>
  <si>
    <t>https://www.jagranimages.com/images/newimg/09032020/09_03_2020-kamalnath9_20098789_m.jpg</t>
  </si>
  <si>
    <t>सीएम योगी आदित्‍यनाथ का कार्यक्रम बदला, अब नरसिंह शोभायात्रा में नहीं होंगे शामिल Gorakhpur News</t>
  </si>
  <si>
    <t>https://www.jagranimages.com/images/newimg/09032020/09_03_2020-yogi_cm_up_20098766_m.jpg</t>
  </si>
  <si>
    <t>MP Political Crisis: मध्यप्रदेश में बड़े उलटफेर के संकेत, सिंधिया समर्थक विधायक पहुंचे बेंगलूरू, मोबाइल बंद</t>
  </si>
  <si>
    <t>https://www.jagranimages.com/images/newimg/09032020/09_03_2020-kamalnath-scindia_20098477_m.jpg</t>
  </si>
  <si>
    <t>MP Political Crisis: कमलनाथ ने बुलाई आपात बैठक, नौ मंत्री, दिग्विजय व तन्खा भी मौजूद</t>
  </si>
  <si>
    <t>https://www.jagranimages.com/images/newimg/09032020/09_03_2020-kamalnath_20098733_m.jpg</t>
  </si>
  <si>
    <t>Delhi Violence: कांग्रेस जांच समिति ने सोनिया गांधी को सौंपी दिल्ली दंगे की रिपोर्ट, भाजपा नेताअों पर लगाया गंभीर आरोप</t>
  </si>
  <si>
    <t>https://www.jagranimages.com/images/newimg/09032020/09_03_2020-mukul_wasnig_20098572_m.jpg</t>
  </si>
  <si>
    <t>त्रिपुरा में 72 घंटे में 127 किमी सड़कों के निर्माण का बनेगा रिकॉर्ड, सीएम बिप्‍लब देब ने अभियान की शुरुआत की</t>
  </si>
  <si>
    <t>https://www.jagranimages.com/images/newimg/09032020/09_03_2020-biplab_kumar_deb_20098432_m.jpg</t>
  </si>
  <si>
    <t>मध्‍य प्रदेश के निर्दलीय MLA बनना चाहते हैं गृहमंत्री, होली के बाद मंत्रिमंडल में बदलाव संभव</t>
  </si>
  <si>
    <t>https://www.jagranimages.com/images/newimg/09032020/09_03_2020-mp_shera_home_20098063_m.jpg</t>
  </si>
  <si>
    <t>शिवसेना नेताओं पर राष्ट्रीय बहादुरी पुरस्कार विजेता जेन सदावर्ते को अपमानित करने का आरोप</t>
  </si>
  <si>
    <t>https://www.jagranimages.com/images/newimg/09032020/09_03_2020-9-mar-2020_20097770_m.jpg</t>
  </si>
  <si>
    <t>व्यापार के क्षेत्र में तेजी से हो रहा ओडिशा का विकास : पटनायक</t>
  </si>
  <si>
    <t>https://www.jagranimages.com/images/newimg/09032020/09_03_2020-naveen_20097887_m.jpg</t>
  </si>
  <si>
    <t>Coroanvirus: ईरान के कोम में फंसे भारतीयों को लाने की कोशिशें जारी- एस जयशंकर</t>
  </si>
  <si>
    <t>https://www.jagranimages.com/images/newimg/09032020/09_03_2020-s_jaishankar_20097787_m.jpg</t>
  </si>
  <si>
    <t>महिला दिवस पर पीएम मोदी के कदम को किसी ने सराहा तो कुछ ने भटकाने वाला बताया</t>
  </si>
  <si>
    <t>https://www.jagranimages.com/images/newimg/09032020/09_03_2020-pm_modi_2_20097718_8911210_m.jpg</t>
  </si>
  <si>
    <t>सेना में महिलाओं के लिए नहीं बंद होना चाहिए कोई दरवाजा: राजनाथ सिंह</t>
  </si>
  <si>
    <t>https://www.jagranimages.com/images/newimg/09032020/09_03_2020-rajnath_singh_20097754_m.jpg</t>
  </si>
  <si>
    <t>Yes Bank: प्रियंका ने राणा कपूर को दो करोड़ में बेची थी राजीव गांधी की पेंटिंग, कांग्रेस ने दी सफाई</t>
  </si>
  <si>
    <t>https://www.jagranimages.com/images/newimg/08032020/08_03_2020-priyanka_rana_20096675_23350783_m.jpg</t>
  </si>
  <si>
    <t>सात महिलाओं ने चलाए पीएम के सोशल मीडिया अकाउंट, सुनाई अपनी कहानी</t>
  </si>
  <si>
    <t>https://www.jagranimages.com/images/newimg/08032020/08_03_2020-pmmodisocial8_20096870_m.jpg</t>
  </si>
  <si>
    <t>PM मोदी ने मध्य प्रदेश की बेटी मना मंडेलकर के प्रयासों की तारीफ की</t>
  </si>
  <si>
    <t>https://www.jagranimages.com/images/newimg/09032020/09_03_2020-pm_modi_20097705_10510137_m.jpg</t>
  </si>
  <si>
    <t>मुख्य आर्थिक सलाहकार सुब्रमणियन ने कहा- देश के बैंक पूरी तरह से सुरक्षित</t>
  </si>
  <si>
    <t>https://www.jagranimages.com/images/newimg/09032020/09_03_2020-yesbankcea8_20097253_m.jpg</t>
  </si>
  <si>
    <t>पूर्व राज्‍यपाल और मंत्री हंसराज भारद्वाज का निधन, पीएम मोदी ने शोक जताया</t>
  </si>
  <si>
    <t>https://www.jagranimages.com/images/newimg/08032020/08_03_2020-hans-raj-bhardwaj_20096697_204817905_m.jpg</t>
  </si>
  <si>
    <t>अजय माकन ने कहा- राहुल गांधी के कांग्रेस अध्यक्ष बनने का सबसे सही समय</t>
  </si>
  <si>
    <t>https://www.jagranimages.com/images/newimg/08032020/08_03_2020-rahulgandhi8_20097050_m.jpg</t>
  </si>
  <si>
    <t>Rajya Sabha Election: दिग्विजय सिंह के राज्यसभा जाने में गुटबाजी बन रही रोड़ा</t>
  </si>
  <si>
    <t>https://www.jagranimages.com/images/newimg/08032020/08_03_2020-digvijay-jyotiraditya_20096835_22943725_m.jpg</t>
  </si>
  <si>
    <t>मध्य प्रदेश में सियासी घमासान के बीच लापता विधायकों में एक की और वापसी; पर संकट टला नहीं</t>
  </si>
  <si>
    <t>https://www.jagranimages.com/images/newimg/08032020/08_03_2020-congress_mla_bisahu_lal_singh_20096812_2227798_m.jpg</t>
  </si>
  <si>
    <t>शेख हसीना के साथ सीएए से उपजे तनाव को दूर करने की कोशिश करेंगे पीएम मोदी</t>
  </si>
  <si>
    <t>https://www.jagranimages.com/images/newimg/08032020/08_03_2020-pmmodi8_20096713_m.jpg</t>
  </si>
  <si>
    <t>Madhya Pradesh : होली से पहले बढ़ना था कमलनाथ सरकार का कुनबा, अब झमेले में पड़ा कैबिनेट विस्तार</t>
  </si>
  <si>
    <t>https://www.jagranimages.com/images/newimg/08032020/08_03_2020-kamal_nath_government_20096557_m.jpg</t>
  </si>
  <si>
    <t>मध्य प्रदेश में चल रही राजनीतिक उठापटक के बीच प्रशासनिक फेरबदल में कई अधिकारी होंगे स्थानांंतरित</t>
  </si>
  <si>
    <t>https://www.jagranimages.com/images/newimg/08032020/08_03_2020-mpchiefsecy8_20096491_m.jpg</t>
  </si>
  <si>
    <t>CM योगी आदित्‍यनाथ ने कहा- कुशीनगर से शीघ्र शुरू होगी अंतरर्राष्ट्रीय उड़ान Gorakhpur News</t>
  </si>
  <si>
    <t>https://www.jagranimages.com/images/newimg/08032020/08_03_2020-yogi_20095826_m.jpg</t>
  </si>
  <si>
    <t>UP : सीएम योगी आदित्‍यनाथ ने कहा- डरें नहीं, नियंत्रण में है कोरोना Gorakhpur News</t>
  </si>
  <si>
    <t>https://www.jagranimages.com/images/newimg/08032020/08_03_2020-cm_yogi_20095717_142418412_m.jpg</t>
  </si>
  <si>
    <t>मंत्रालयों के गठित क्लस्टर में विशेषज्ञ अफसरों की नियुक्ति की सिफारिश, अफसरों की कमी पर सुझाये उपाय</t>
  </si>
  <si>
    <t>https://www.jagranimages.com/images/newimg/08032020/08_03_2020-parliament_cluster_20096311_19209106_m.jpg</t>
  </si>
  <si>
    <t>पिछले सप्ताह महज तीन घंटे बैठ पाई राज्यसभा, दिल्ली हिंसा पर चर्चा की मांग कर रहा था विपक्ष</t>
  </si>
  <si>
    <t>https://www.jagranimages.com/images/newimg/08032020/08_03_2020-parliament_session_20096212_182226540_m.jpg</t>
  </si>
  <si>
    <t>MP Political Crisis: मप्र में गर्माई सियासत के बीच शाह ने संभाला मोर्चा, भाजपा ने शुरू किया 'ऑपरेशन अंजाम'</t>
  </si>
  <si>
    <t>https://www.jagranimages.com/images/newimg/08032020/08_03_2020-amit_shah_20095475_m.jpg</t>
  </si>
  <si>
    <t>Women's Day: केरल की दो बुजुर्ग महिलाओं को आज मिलेगा 'नारी शक्ति पुरस्कार', PM मोदी ने किया था जिक्र</t>
  </si>
  <si>
    <t>https://www.jagranimages.com/images/newimg/08032020/08_03_2020-bhagirathi-amma_20095589_m.jpg</t>
  </si>
  <si>
    <t>नारी शक्ति का सम्मान: आज महिलाओं के हवाले होंगे पीएम मोदी के सोशल मीडिया अकाउंट</t>
  </si>
  <si>
    <t>https://www.jagranimages.com/images/newimg/08032020/08_03_2020-pmmodisocial7_20094839_m.jpg</t>
  </si>
  <si>
    <t>केंद्रीय मंत्री स्मृति ईरानी बोलीं- निर्भया जैसे मामलों को रोकने के लिए तत्काल कदम उठाना आवश्यक</t>
  </si>
  <si>
    <t>https://www.jagranimages.com/images/newimg/08032020/08_03_2020-smriti_irani_20095372_m.jpg</t>
  </si>
  <si>
    <t>Maharashtra Politics: सावरकर, मुस्लिम कोटे पर उद्धव की चुप्पी को लेकर भाजपा ने उठाए सवाल</t>
  </si>
  <si>
    <t>https://www.jagranimages.com/images/newimg/08032020/08_03_2020-uddhav_20095325_m.jpg</t>
  </si>
  <si>
    <t>मप्र में सियासी भंवर में फंसी कांग्रेस अब भाजपा नेताओं के खिलाफ हुई आक्रामक</t>
  </si>
  <si>
    <t>https://www.jagranimages.com/images/newimg/07032020/07_03_2020-kamalnath7_20094241_m.jpg</t>
  </si>
  <si>
    <t>महिला ने रोते हुए कहा- मैंने भगवान को नहीं, मोदी को देखा है, बातें सुनकर भावुक हुए पीएम</t>
  </si>
  <si>
    <t>https://www.jagranimages.com/images/newimg/08032020/08_03_2020-pmmodi7_20094776_m.jpg</t>
  </si>
  <si>
    <t>मुख्यमंत्री का राज्य के नाम खुला पत्र, भाजपा कर रही सरकार को अस्थिर करने की कोशिश</t>
  </si>
  <si>
    <t>https://www.jagranimages.com/images/newimg/08032020/08_03_2020-bhopalcm7_20094704_m.jpg</t>
  </si>
  <si>
    <t>International Women's Day : राष्ट्रपति बोले, महिलाओं की सुरक्षा और उनके सम्मान का लें संकल्प</t>
  </si>
  <si>
    <t>https://www.jagranimages.com/images/newimg/07032020/07_03_2020-ram_nath_kovind_20094315_231046702_m.jpg</t>
  </si>
  <si>
    <t>चिदंबरम ने कहा- यस बैंक संकट वित्तीय कुप्रबंधन का नतीजा, आरबीआइ करे जांच</t>
  </si>
  <si>
    <t>https://www.jagranimages.com/images/newimg/07032020/07_03_2020-chidambaram7_20094213_m.jpg</t>
  </si>
  <si>
    <t>भाजपा अध्यक्ष जेपी नड्डा बोले, पीएम मोदी 55 करोड़ लोगों को स्वास्थ्य सुरक्षा के दायरे में लाए</t>
  </si>
  <si>
    <t>https://www.jagranimages.com/images/newimg/07032020/07_03_2020-jp-nadda_20094155_22918809_m.jpg</t>
  </si>
  <si>
    <t>आयुर्वेद को दुनिया में स्वीकार्य बनाने की तैयारी, कई देशों व विश्वविद्यालयों के साथ हुआ समझौता</t>
  </si>
  <si>
    <t>https://www.jagranimages.com/images/newimg/07032020/07_03_2020-ayurved_20094120_214950710_m.jpg</t>
  </si>
  <si>
    <t>पीएम के 'संयोग नहीं प्रयोग' वाले बयान का संघ ने किया समर्थन, सीएए विरोधी प्रदर्शनों में बताया PFI का हाथ</t>
  </si>
  <si>
    <t>https://www.jagranimages.com/images/newimg/07032020/07_03_2020-modi-hatao_20093874_20412865_m.jpg</t>
  </si>
  <si>
    <t>संसद में अब संग्राम नहीं बहस पर रहेगा विपक्ष का जोर, कांग्रेस ने दिए रणनीति बदलने के संकेत</t>
  </si>
  <si>
    <t>https://www.jagranimages.com/images/newimg/07032020/07_03_2020-parliament_20093856_194840816_m.jpg</t>
  </si>
  <si>
    <t>भाजपा अध्यक्ष जेपी नड्डा ने पार्टी महासचिवों संग भाजपा मुख्यालय में की बैठक</t>
  </si>
  <si>
    <t>https://www.jagranimages.com/images/newimg/07032020/07_03_2020-bjp_meeting_20093597_m.jpg</t>
  </si>
  <si>
    <t>प्रकाश जावड़ेकर बोले- मोदी सरकार में नहीं हुआ एक भी बम धमाका, उठाए गए हैं कड़े कदम</t>
  </si>
  <si>
    <t>https://www.jagranimages.com/images/newimg/07032020/07_03_2020-prakash_javadeker_20093163_m.jpg</t>
  </si>
  <si>
    <t>रक्षा मंत्री राजनाथ बोले- भारत, एशिया और पूरी दुनिया में निभा रहा महत्वपूर्ण योगदान</t>
  </si>
  <si>
    <t>https://www.jagranimages.com/images/newimg/07032020/07_03_2020-rajnath-singh_20093069_m.jpg</t>
  </si>
  <si>
    <t>कांग्रेस 12 मार्च से शुरू करेगी 'गांधी संदेश यात्रा', पार्टी के सभी बड़े नेता भी रहेंगे मौजूद</t>
  </si>
  <si>
    <t>https://www.jagranimages.com/images/newimg/07032020/07_03_2020-congress_20093130_m.jpg</t>
  </si>
  <si>
    <t>सच्‍चे मित्रों की अब हो सकती है पहचान: विदेश मंत्री जयशंकर</t>
  </si>
  <si>
    <t>https://www.jagranimages.com/images/newimg/07032020/07_03_2020-jairam_ramesh_20093000_134958925_m.jpg</t>
  </si>
  <si>
    <t>विक्रम मल्होत्रा और मंजीत सिंह का कांग्रेस से इस्तीफा, अल्ताफ बुखारी के नए संगठन में हो सकते हैं शामिल</t>
  </si>
  <si>
    <t>https://www.jagranimages.com/images/newimg/07032020/07_03_2020-vikram_malhotra_and_manjit_singh_20092985_m.jpg</t>
  </si>
  <si>
    <t>भावुक हुए पीएम मोदी, जब लोगों ने उन्‍हें बताया- ‘ईश्‍वर’ और ‘इंसानियत का खिदमतगार’</t>
  </si>
  <si>
    <t>https://www.jagranimages.com/images/newimg/07032020/07_03_2020-pm_janaushadi_20093038_13189138_m.jpg</t>
  </si>
  <si>
    <t>कश्मीर में रोजगार के नए अवसर पैदा होंगे : रिजिजू</t>
  </si>
  <si>
    <t>https://www.jagranimages.com/images/newimg/07032020/07_03_2020-kiran_rijiju_20092956_m.jpg</t>
  </si>
  <si>
    <t>कोरोना वायरस की अफवाह से बचें,  'नमस्‍ते' की डालें आदत: पीएम मोदी</t>
  </si>
  <si>
    <t>https://www.jagranimages.com/images/newimg/07032020/07_03_2020-janaushadhi_pm_20092822_111615175_m.jpg</t>
  </si>
  <si>
    <t>प्रियंका गांधी ने किसानों की फसल बर्बाद होने पर की मुआवजे की मांग</t>
  </si>
  <si>
    <t>https://www.jagranimages.com/images/newimg/07032020/07_03_2020-priynka__20092921_m.jpg</t>
  </si>
  <si>
    <t>मध्यप्रदेश: भाजपा विधायक के रिजॉर्ट पर प्रशासन ने चलाया बुलडोजर, बोले- लिया जा रहा बदला</t>
  </si>
  <si>
    <t>https://www.jagranimages.com/images/newimg/07032020/07_03_2020-sanjay-pathak_20092897_m.jpg</t>
  </si>
  <si>
    <t>Coronavirus In India: PM मोदी और स्वास्थ्य मंत्री डॉक्टर हर्षवर्धन के बीच आज होगी बैठक</t>
  </si>
  <si>
    <t>https://www.jagranimages.com/images/newimg/07032020/07_03_2020-harshvardhan_pm_modi_20092741_m.jpg</t>
  </si>
  <si>
    <t>गगनयान का बजट बेहद कम, 3000 करोड़ रुपये बढ़ाएं: संसदीय समिति</t>
  </si>
  <si>
    <t>https://www.jagranimages.com/images/newimg/07032020/07_03_2020-gaganyaan_20092808_m.jpg</t>
  </si>
  <si>
    <t>DMK के वरिष्ठ नेता के अंभाजगन का निधन, करुणानिधि के थे करीबी मित्र</t>
  </si>
  <si>
    <t>https://www.jagranimages.com/images/newimg/07032020/07_03_2020-dmk_20092788_m.jpg</t>
  </si>
  <si>
    <t>मतदाता सूची से आधार को जोड़ने के प्रस्ताव को संसदीय समिति का साथ</t>
  </si>
  <si>
    <t>https://www.jagranimages.com/images/newimg/07032020/07_03_2020-aadhaar_20092717_m.jpg</t>
  </si>
  <si>
    <t>MP Political Crisis: डैमेज कंट्रोल में जुटे कमलनाथ, सरकार बचाने के लिए बनाई ये रणनीति</t>
  </si>
  <si>
    <t>https://www.jagranimages.com/images/newimg/06032020/06_03_2020-digvijay-kamalnath_20091387_m.jpg</t>
  </si>
  <si>
    <t>मोदी ने साधा आलोचकों पर निशाना, कहा- सही काम करने वालों से चिढ़ते  हैं 'सही बात' करने वाले</t>
  </si>
  <si>
    <t>https://www.jagranimages.com/images/newimg/06032020/06_03_2020-pmmodi6_20091822_m.jpg</t>
  </si>
  <si>
    <t>17 मार्च को बांग्लादेश जाएंगे पीएम मोदी, CAA-NRC को लेकर हसीना की चिंताओं को करेंगे दूर</t>
  </si>
  <si>
    <t>https://www.jagranimages.com/images/newimg/07032020/07_03_2020-modi6_20092209_m.jpg</t>
  </si>
  <si>
    <t>जम्मू-कश्मीर व चार पूर्वोत्तर राज्यों के लिए परिसीमन आयोग गठित, पूर्व जज देसाई अध्यक्ष नियुक्त</t>
  </si>
  <si>
    <t>https://www.jagranimages.com/images/newimg/07032020/07_03_2020-delimitation6_20092194_m.jpg</t>
  </si>
  <si>
    <t>मनमोहन सिंह बोले, सामाजिक विद्वेष, मंदी और महामारी के खतरे का सामना कर रहा देश</t>
  </si>
  <si>
    <t>https://www.jagranimages.com/images/newimg/06032020/06_03_2020-manmohan_singh_20091625_224453404_m.jpg</t>
  </si>
  <si>
    <t>भोपाल से दिल्ली तक शह-मात का खेल, दांव पर मप्र सरकार, भाजपा के पूर्व मंत्रियों की सुरक्षा हटी</t>
  </si>
  <si>
    <t>https://www.jagranimages.com/images/newimg/06032020/06_03_2020-kamalnath6_20091525_m.jpg</t>
  </si>
  <si>
    <t>कांग्रेस को चंदे से जुड़े मामले में अहमद पटेल को आयकर विभाग ने किया तलब</t>
  </si>
  <si>
    <t>https://www.jagranimages.com/images/newimg/06032020/06_03_2020-ahmedpatel6_20091440_m.jpg</t>
  </si>
  <si>
    <t>MP Political Crisis: अपनों की नाराजगी से हिल रही मध्य प्रदेश कांग्रेसी किले की बुनियाद</t>
  </si>
  <si>
    <t>https://www.jagranimages.com/images/newimg/06032020/06_03_2020-madhyapradesh_20091253_m.jpg</t>
  </si>
  <si>
    <t>MP Political Crisis: मध्य प्रदेश कांग्रेस सरकार के संकट पर दिल्ली में भाजपा का चिंतन</t>
  </si>
  <si>
    <t>https://www.jagranimages.com/images/newimg/06032020/06_03_2020-shivraj_kamalnath_20091171_m.jpg</t>
  </si>
  <si>
    <t>सुप्रीम कोर्ट ने भड़काऊ भाषणों पर विधि आयोग की रिपोर्ट को लागू करने की मांग पर सुनवाई से किया इनकार</t>
  </si>
  <si>
    <t>https://www.jagranimages.com/images/newimg/06032020/06_03_2020-supreme_court-1_20091191_m.jpg</t>
  </si>
  <si>
    <t>अधीर रंजन बोले- जेबकतरों को फांसी नहीं दे सकते, भाजपा ने कहा- सांसदों को जेब कटुआ कहना गलत</t>
  </si>
  <si>
    <t>https://www.jagranimages.com/images/newimg/06032020/06_03_2020-adhir_ranjan_chowdhury_20090568_m.jpg</t>
  </si>
  <si>
    <t>अनुराग श्रीवास्तव करेंगे MEA के प्रवक्ता के रूप में रवीश कुमार को रिप्लेस: सूत्र</t>
  </si>
  <si>
    <t>https://www.jagranimages.com/images/newimg/06032020/06_03_2020-raveesh_20090057_m.jpg</t>
  </si>
  <si>
    <t>राष्ट्रपति कोविंद ने बिमल जुल्का को दिलाई मुख्य सूचना आयुक्त की शपथ, पीएम ने दी बधाई</t>
  </si>
  <si>
    <t>https://www.jagranimages.com/images/newimg/06032020/06_03_2020-bimal-julka_20090481_m.jpg</t>
  </si>
  <si>
    <t>CAA को चुनौती देने वाली याचिका पर सुनवाई के लिए SC सहमत, केंद्र को नोटिस जारी</t>
  </si>
  <si>
    <t>https://www.jagranimages.com/images/newimg/06032020/06_03_2020-judge_bribery_case_20090484_m.jpg</t>
  </si>
  <si>
    <t>COVID 19: संसद परिसर में 11 मार्च से पर्यटकों के एंट्री पर रोक, लोकसभा की एडवाइजरी जारी</t>
  </si>
  <si>
    <t>https://www.jagranimages.com/images/newimg/06032020/06_03_2020-corona_parliament_20090445_m.jpg</t>
  </si>
  <si>
    <t>पाटीदार आंदोलन: हार्दिक पटेल को मिली राहत, 20 मार्च तक नहीं होगी गिरफ्तारी</t>
  </si>
  <si>
    <t>https://www.jagranimages.com/images/newimg/06032020/06_03_2020-hardik_patel_20090374_m.jpg</t>
  </si>
  <si>
    <t>कांग्रेस में शामिल होने वाली अफवाहों को संजय पाठक ने किया खारिज, बोले- हमेशा भाजपा का हिस्सा रहूंगा</t>
  </si>
  <si>
    <t>https://www.jagranimages.com/images/newimg/06032020/06_03_2020-sanjay_pathak_20090365_m.jpg</t>
  </si>
  <si>
    <t>Parliament Budget Session:  लोकसभा व राज्‍यसभा 11 मार्च तक स्‍थगित,  हंगामे की जांच के लिए निचले सदन में कमेटी गठित</t>
  </si>
  <si>
    <t>https://www.jagranimages.com/images/newimg/06032020/06_03_2020-parliament_uproar_wintersession_20090081_95320847_m.jpg</t>
  </si>
  <si>
    <t>Maharashtra Budget 2020: किसानों और महिलाओं के लिए की बड़ी घोषणाएं</t>
  </si>
  <si>
    <t>https://www.jagranimages.com/images/newimg/06032020/06_03_2020-maharashtra_20090191_124635677_m.jpg</t>
  </si>
  <si>
    <t>PFI ने सुप्रीम कोर्ट में अयोध्या भूमि मामले के फैसले को लेकर क्यूरेटिव पिटीशन दायर की</t>
  </si>
  <si>
    <t>https://www.jagranimages.com/images/newimg/06032020/06_03_2020-sc_20090140_m.jpg</t>
  </si>
  <si>
    <t>Aircraft Amendment Bill 2020: विमान की सुरक्षा खतरे में डाली तो 1 करोड़ तक जुर्माना, बिल पर आज चर्चा</t>
  </si>
  <si>
    <t>https://www.jagranimages.com/images/newimg/06032020/06_03_2020-parliament_20090095_11956882_m.jpg</t>
  </si>
  <si>
    <t>NPR पर देश में आम सहमति बनाना जरूरी, भय दूर होने के बाद ही प्रक्रिया शुरू करने की सिफारिश</t>
  </si>
  <si>
    <t>https://www.jagranimages.com/images/newimg/06032020/06_03_2020-npr_20090048_94526856_m.jpg</t>
  </si>
  <si>
    <t>जन औषधि दिवस में वीडियो कॉन्फ्रेस के जरिए भाग लेंगे पीएम मोदी</t>
  </si>
  <si>
    <t>https://www.jagranimages.com/images/newimg/06032020/06_03_2020-pm-modi-aushadi-diwas_20089986_m.jpg</t>
  </si>
  <si>
    <t>मतदाता सूची को आधार प्रणाली से जोड़ने का प्रस्ताव विचाराधीन</t>
  </si>
  <si>
    <t>https://www.jagranimages.com/images/newimg/06032020/06_03_2020-ravi_shankar_20089985_m.jpg</t>
  </si>
  <si>
    <t>Chhattisgarh: सरोज पांडेय की मुश्किलें बढ़ीं, हाई कोर्ट ने तय किए जांच के सात बिंदु</t>
  </si>
  <si>
    <t>https://www.jagranimages.com/images/newimg/05032020/05_03_2020-saroj_pandey_20088846_23113159_m.jpg</t>
  </si>
  <si>
    <t>MP Political Crisis: कमलनाथ सरकार की मुश्किलें बढ़ी, कांग्रेस विधायक हरदीप सिंह डंग ने दिया इस्तीफा</t>
  </si>
  <si>
    <t>https://www.jagranimages.com/images/newimg/05032020/05_03_2020-hardeep_singh-_kamalnath_20088529_221110410_m.jpg</t>
  </si>
  <si>
    <t>Parliament Session: भाजपा ने सांसदों का निलंबन सराहा, तो कांग्रेस ने कहा- तानाशाही</t>
  </si>
  <si>
    <t>https://www.jagranimages.com/images/newimg/06032020/06_03_2020-prahlad_joshi_20089380_m.jpg</t>
  </si>
  <si>
    <t>पीएम मोदी मिसाइल रोधी प्रणाली से लैस विमान में करेंगे यात्रा, ट्रंप जैसा होगा नया विमान</t>
  </si>
  <si>
    <t>https://www.jagranimages.com/images/newimg/05032020/05_03_2020-pm-narendra-modi_20088362_20162561_m.jpg</t>
  </si>
  <si>
    <t>उद्धव के दौरे से पहले शिवसैनिकों को लेकर विशेष ट्रेन अयोध्या रवाना, शुक्रवार शाम को पहुंचेगी राम नगरी</t>
  </si>
  <si>
    <t>https://www.jagranimages.com/images/newimg/05032020/05_03_2020-shiv_sainiks_20088722_m.jpg</t>
  </si>
  <si>
    <t>MP Political Crisis: होटल से लौटी बसपा विधायक का बयान, कहा- न झूठ बोलना चाहती हूं, न सच बताना चाहती हूं</t>
  </si>
  <si>
    <t>https://www.jagranimages.com/images/newimg/05032020/05_03_2020-ramabai_20088381_m.jpg</t>
  </si>
  <si>
    <t>दिल्ली दंगो पर बोले राम विलास पासवान, न्याय मिलने में 1984 के सिख दंगों की तरह न हो देरी</t>
  </si>
  <si>
    <t>https://www.jagranimages.com/images/newimg/05032020/05_03_2020-ram_vilas_paswan_20088342_20114514_m.jpg</t>
  </si>
  <si>
    <t>MP Political Crisis: कमलनाथ सरकार से रूठने वालों में तीन सिंधिया समर्थक विधायक</t>
  </si>
  <si>
    <t>https://www.jagranimages.com/images/newimg/05032020/05_03_2020-kamalnath_digvijay_20088331_m.jpg</t>
  </si>
  <si>
    <t>Coronavirus: अगले तीन महीनों तक दवा सामग्री में नहीं है कोई कमी, कोरोना पर रखी जा रही पूरी नजर</t>
  </si>
  <si>
    <t>https://www.jagranimages.com/images/newimg/05032020/05_03_2020-coronavirus_20088209_m.jpg</t>
  </si>
  <si>
    <t>Coronavirus: सांसद बेनीवाल ने कहा- सोनिया, राहुल गांधी और प्रियंका की भी हो कोरोना जांच, कांग्रेस भड़की</t>
  </si>
  <si>
    <t>https://www.jagranimages.com/images/newimg/05032020/05_03_2020-gandhi_family_20087673_m.jpg</t>
  </si>
  <si>
    <t>सीएए का विरोध करने वाले हर्ष मंदर ने कसाब को बचाने की लगाई थी गुहार, जानें उनके बारे में</t>
  </si>
  <si>
    <t>https://www.jagranimages.com/images/newimg/05032020/05_03_2020-harsh-mandar-ias_20087275_m.jpg</t>
  </si>
  <si>
    <t>राहुल गांधी का स्‍वास्‍थ्‍य मंत्री पर तंज, टाइटैनिक के कैप्‍टन से की हर्षवर्धन की तुलना</t>
  </si>
  <si>
    <t>https://www.jagranimages.com/images/newimg/05032020/05_03_2020-rahul_harsh_corona_20087520_16149353_m.jpg</t>
  </si>
  <si>
    <t>सत्र की बची अवधि में शामिल नहीं हो सकते कांग्रेस के 7 सांसद, स्‍पीकर पर पर्चे फेंकने का आरोप</t>
  </si>
  <si>
    <t>https://www.jagranimages.com/images/newimg/05032020/05_03_2020-minakshilekhi_loksabha_20087579_m.jpg</t>
  </si>
  <si>
    <t>Parliament Budget Session:  लोकसभा से सात कांग्रेसी सांसद निलंबित, पहले ही ओम बिरला ने दे दी थी यह चेतावनी</t>
  </si>
  <si>
    <t>https://www.jagranimages.com/images/newimg/05032020/05_03_2020-parliament_building_20087099_145753671_m.jpg</t>
  </si>
  <si>
    <t>Bihar Assembly Election: कांग्रेस की बड़ी घोषणा- सोनिया तय करेंगी महागठबंधन का CM चेहरा</t>
  </si>
  <si>
    <t>https://www.jagranimages.com/images/newimg/05032020/05_03_2020-sonia_20087133_10139350_m.jpg</t>
  </si>
  <si>
    <t>रजनीकांत Rajini Makkal Mandram पदाधिकारियों से हैं नाराज, वक्त आने पर बताएंगे नाराजगी की वजह</t>
  </si>
  <si>
    <t>https://www.jagranimages.com/images/newimg/05032020/05_03_2020-rajnikant_20087503_m.jpg</t>
  </si>
  <si>
    <t>Coronavirus: बुखार जैसे लक्षणों वाले कर्मचारियों को घर से काम करने की छूट दें कंपनियां: कर्नाटक सरकार</t>
  </si>
  <si>
    <t>https://www.jagranimages.com/images/newimg/05032020/05_03_2020-bengalore_20087247_m.jpg</t>
  </si>
  <si>
    <t>संसद पहुंचा कोरोना वायरस: मास्‍क व सैनिटाइजर के साथ नजर आए सांसद</t>
  </si>
  <si>
    <t>https://www.jagranimages.com/images/newimg/05032020/05_03_2020-par_corona_mask_20087432_m.jpg</t>
  </si>
  <si>
    <t>कर्नाटक के मुख्यमंत्री बीएस येदियुरप्पा ने पेश किया बजट, जानें बजट से जुड़ी मुख्य बातें</t>
  </si>
  <si>
    <t>https://www.jagranimages.com/images/newimg/05032020/05_03_2020-karntka_20087225_m.jpg</t>
  </si>
  <si>
    <t>दिल्ली हिंसा के विरोध में त्रिपुरा में सीपीएम कार्यकर्ताओं ने निकाला विरोध मार्च, उठाई ये मांग</t>
  </si>
  <si>
    <t>https://www.jagranimages.com/images/newimg/05032020/05_03_2020-delhi-violence-agartala_20087139_m.jpg</t>
  </si>
  <si>
    <t>मानवाधिकार आयोग की सिफारिशें नहीं मान रही मध्य प्रदेश सरकार</t>
  </si>
  <si>
    <t>https://www.jagranimages.com/images/newimg/05032020/05_03_2020-uman_rights_commission_20087053_m.jpg</t>
  </si>
  <si>
    <t>विवादित बयान देकर घिरे AIMIM नेता वारिस पठान, पुलिस ने 8 मार्च से पहले पेश होने का दिया आदेश</t>
  </si>
  <si>
    <t>https://www.jagranimages.com/images/newimg/05032020/05_03_2020-waris-pathan_20087026_9228334_m.jpg</t>
  </si>
  <si>
    <t>कमलनाथ सरकार पर संकट कायम, भाजपा का दावा 15-20 कांग्रेस विधायक संपर्क में</t>
  </si>
  <si>
    <t>https://www.jagranimages.com/images/newimg/04032020/04_03_2020-kamal_nath_20085769_m.jpg</t>
  </si>
  <si>
    <t>सवा साल बाद भी कमजोर कड़ियों से घिरी है मध्य प्रदेश की कमलनाथ सरकार</t>
  </si>
  <si>
    <t>https://www.jagranimages.com/images/newimg/05032020/05_03_2020-kamalnath4_20086330_m.jpg</t>
  </si>
  <si>
    <t>राष्ट्रीय कला प्रदर्शनी में दिखा पीएम मोदी के सपनों का भारत, 22 मार्च तक चलेगी प्रदर्शनी</t>
  </si>
  <si>
    <t>https://www.jagranimages.com/images/newimg/04032020/04_03_2020-pm_modi_20085974_232114915_m.jpg</t>
  </si>
  <si>
    <t>Corona  : छह जापानी पर्यटकों को नहीं मिली भारत प्रवेश की अनुमति Gorakhpur News</t>
  </si>
  <si>
    <t>https://www.jagranimages.com/images/newimg/04032020/04_03_2020-corona_20084621_1648579_m.jpg</t>
  </si>
  <si>
    <t>MP Political Crisis  :विधायकों के तोड़फोड़ पर कांग्रेस-भाजपा ने एक दूसरे को घेरा, जानें- पूरा मामला</t>
  </si>
  <si>
    <t>https://www.jagranimages.com/images/newimg/04032020/04_03_2020-shivraj_digvijay_20084554_m.jpg</t>
  </si>
  <si>
    <t>होली तक संसद के सुचारू रूप से चलने के आसार नहीं, दिल्ली हिंसा पर सत्ता और विपक्ष अड़े</t>
  </si>
  <si>
    <t>https://www.jagranimages.com/images/newimg/04032020/04_03_2020-parliament4_20085483_m.jpg</t>
  </si>
  <si>
    <t>कोरोना वायरस के चलते राष्ट्रपति, पीएम मोदी और शाह समेत कई बड़े नेता होली मिलन से रहेंगे दूर</t>
  </si>
  <si>
    <t>https://www.jagranimages.com/images/newimg/04032020/04_03_2020-president_ramnath_kovind-naredna_modi-amit-shah_20084802_18274714_m.jpg</t>
  </si>
  <si>
    <t>छत्तीसगढ़ में कुलपति की नियुक्ति पर राजभवन और सरकार में टकराव के आसार</t>
  </si>
  <si>
    <t>https://www.jagranimages.com/images/newimg/04032020/04_03_2020-chhattisgarh4_20085369_m.jpg</t>
  </si>
  <si>
    <t>सीवीसी नियुक्ति को गलत ठहरा रही कांग्रेस के तर्को पर सवाल, अधीर रंजन ने जताई थी आपत्ति</t>
  </si>
  <si>
    <t>https://www.jagranimages.com/images/newimg/04032020/04_03_2020-adhir_ranjan_chaudhary_20085250_192728671_m.jpg</t>
  </si>
  <si>
    <t>पिछले पांच वर्षों में पीएम की विदेश यात्रा पर 446.52 करोड़ रुपये हुए खर्च, सरकार ने लोकसभा में दी जानकारी</t>
  </si>
  <si>
    <t>https://www.jagranimages.com/images/newimg/04032020/04_03_2020-pmmodi_2_20085309_m.jpg</t>
  </si>
  <si>
    <t>Congress President: दुबारा कांग्रेस की कमान थामने को राहुल फिलहाल राजी नहीं</t>
  </si>
  <si>
    <t>https://www.jagranimages.com/images/newimg/04032020/04_03_2020-rahul_gandhi_20085266_19208606_m.jpg</t>
  </si>
  <si>
    <t>साल 2014 से लेकर 2019 तक पड़ोसी देशों के कुल 18,999 लोगों को दी गई भारत की नागरिकता : सरकार</t>
  </si>
  <si>
    <t>https://www.jagranimages.com/images/newimg/04032020/04_03_2020-caa_protest_1_20084678_m.jpg</t>
  </si>
  <si>
    <t>सरकार ने लोकसभा में बताया, परमाणु नीति में कोई बदलाव नहीं, 320 भ्रष्ट अधिकारियों को किया रिटायर</t>
  </si>
  <si>
    <t>https://www.jagranimages.com/images/newimg/04032020/04_03_2020-17th-lok-sabha-first-sessio_20085063_m.jpg</t>
  </si>
  <si>
    <t>Madhya Pradesh Political Crisis: कमलनाथ सरकार को अस्थिर करने के आरोप पर शिवराज का पलटवार, मामला उनके घर का, हम कैसे दोषी ?</t>
  </si>
  <si>
    <t>https://www.jagranimages.com/images/newimg/04032020/04_03_2020-kamalnath-shivraj_20083890_122051939_m.jpg</t>
  </si>
  <si>
    <t>पीएम मोदी किसी होली मिलन समारोह में नहीं होंगे शामिल, भारत में Coronavirus के 6 मामलों की पुष्टि</t>
  </si>
  <si>
    <t>https://www.jagranimages.com/images/newimg/04032020/04_03_2020-pm_modi_nadda_20084270_123728122_m.jpg</t>
  </si>
  <si>
    <t>Madhya Pradesh Politics: फिर सियासी उठापटक का केंद्र बना आइटीसी ग्रैंड भारत होटल</t>
  </si>
  <si>
    <t>https://www.jagranimages.com/images/newimg/04032020/04_03_2020-kamalnath_20084153_m.jpg</t>
  </si>
  <si>
    <t>छत्तीसगढ़, मध्य प्रदेश और उत्तर प्रदेश समेत 18 राज्यों ने रिजर्व बैंक से फिर लिया कर्ज</t>
  </si>
  <si>
    <t>https://www.jagranimages.com/images/newimg/04032020/04_03_2020-rbi_20084465_m.jpg</t>
  </si>
  <si>
    <t>Parliament Budget Session: सत्र के तीसरे दिन भी ठप रहा संसद का काम-काज, दिल्‍ली हिंसा पर विपक्ष का बवाल</t>
  </si>
  <si>
    <t>https://www.jagranimages.com/images/newimg/04032020/04_03_2020-parliament_building_20083995_94747133_m.jpg</t>
  </si>
  <si>
    <t>छत्तीसगढ़: भूपेश बघेल सरकार को खतरा नहीं, लेकिन एमपी की सियासत से यहां भी बढ़ने लगी धड़कनें</t>
  </si>
  <si>
    <t>https://www.jagranimages.com/images/newimg/04032020/04_03_2020-bhupesh_baghel_20084437_m.jpg</t>
  </si>
  <si>
    <t>भारत में Coronavirus के 28 मामले, स्‍वास्‍थ्‍य मंत्री हर्षवर्धन ने बताया- अभी तक 16 लाख लोगों की हुई स्‍क्रीनिंग</t>
  </si>
  <si>
    <t>https://www.jagranimages.com/images/newimg/04032020/04_03_2020-corona_harsh_meet_20083949_132643102_m.jpg</t>
  </si>
  <si>
    <t>PM मोदी की अध्यक्षता में कैबिनेट बैठक जारी, कोरोना वायरस और दिल्ली हिंसा पर चर्चा संभव</t>
  </si>
  <si>
    <t>https://www.jagranimages.com/images/newimg/04032020/04_03_2020-cabinet-meeting_20083935_m.jpg</t>
  </si>
  <si>
    <t>'भारत माता की जय' को तुच्छ राजनीतिक बहस में नहीं घसीटना चाहिए: कांग्रेस</t>
  </si>
  <si>
    <t>https://www.jagranimages.com/images/newimg/04032020/04_03_2020-manmohan_singh_20083862_94713999_m.jpg</t>
  </si>
  <si>
    <t>हाथ मिलाकर ‘हैलो’ नहीं, हाथ जोड़कर करें ‘नमस्‍कार’; एहतियातन सलाह</t>
  </si>
  <si>
    <t>https://www.jagranimages.com/images/newimg/04032020/04_03_2020-coronavirus_precaution_20084061_9581958_m.jpg</t>
  </si>
  <si>
    <t>ITBP और SSB के विलय पर मोदी सरकार का बड़ा फैसला, कहा- कोई प्रस्ताव विचाराधीन नहीं</t>
  </si>
  <si>
    <t>https://www.jagranimages.com/images/newimg/04032020/04_03_2020-ssb_20084034_m.jpg</t>
  </si>
  <si>
    <t>नागरिकता कानून को लेकर भाजपा का UNHRC और कांग्रेस का केंद्र सरकार पर निशाना</t>
  </si>
  <si>
    <t>https://www.jagranimages.com/images/newimg/04032020/04_03_2020-caa_20083863_9655968_m.jpg</t>
  </si>
  <si>
    <t>एस जयशंकर से मिला डेनमार्क का प्रतिनिधिमंडल, वैश्विक दृष्टिकोण पर चर्चाएं</t>
  </si>
  <si>
    <t>https://www.jagranimages.com/images/newimg/04032020/04_03_2020-s-jaishankar_20083861_m.jpg</t>
  </si>
  <si>
    <t>महिलाओं के काम-काज और नेतृत्व क्षमता को केंद्रीय मंत्री रमेश पोखरियाल ने सराहा</t>
  </si>
  <si>
    <t>https://www.jagranimages.com/images/newimg/04032020/04_03_2020-ramesh_pokhriyal_20083235_074719_m.jpg</t>
  </si>
  <si>
    <t>पाकिस्तान से भारत आए 23 परिवारों को डेढ़ दशक से नहीं मिली भारतीय नागरिकता</t>
  </si>
  <si>
    <t>https://www.jagranimages.com/images/newimg/03032020/03_03_2020-rajasthan3_20082898_m.jpg</t>
  </si>
  <si>
    <t>कांग्रेस सांसद अधीर रंजन चौधरी के घर में घुसकर चार युवकों ने की कर्मचारियों से मारपीट</t>
  </si>
  <si>
    <t>https://www.jagranimages.com/images/newimg/03032020/03_03_2020-adhir-ranjan-chowdhury_20082219_m.jpg</t>
  </si>
  <si>
    <t>जानें- कौन हैं UP के पूर्व मंत्री प्रेम प्रकाश सिंह, जिन्‍हें सुनाई गई पांच साल की सजा Gorakhpur News</t>
  </si>
  <si>
    <t>https://www.jagranimages.com/images/newimg/03032020/03_03_2020-prem_prakash_singh_20081768_173215738_m.jpg</t>
  </si>
  <si>
    <t>मप्र में हॉर्स ट्रेडिंग के आरोप चरम पर, दिग्विजय बोले-बसपा विधायक को दिल्ली ले गई भाजपा</t>
  </si>
  <si>
    <t>https://www.jagranimages.com/images/newimg/03032020/03_03_2020-kamalnath_digvijay_20082817_223924510_m.jpg</t>
  </si>
  <si>
    <t>कांग्रेस ने कहा- दिल्ली दंगों पर तत्काल चर्चा नहीं होने से संसदीय जवाबदेही से भाग रही सरकार</t>
  </si>
  <si>
    <t>https://www.jagranimages.com/images/newimg/03032020/03_03_2020-congress3_20082570_m.jpg</t>
  </si>
  <si>
    <t>Chhattisgarh Budget 2020: सीएम भूपेश ने पेश किया बजट, जानिए क्या है खास</t>
  </si>
  <si>
    <t>https://www.jagranimages.com/images/newimg/03032020/03_03_2020-bhupesh_baghel_20082423_202126384_m.jpg</t>
  </si>
  <si>
    <t>कांग्रेस ने आप पर साधा निशाना, दंगों पर पीएम से चर्चा नहीं कर केजरीवाल ने भाजपा को दी क्लीन चिट</t>
  </si>
  <si>
    <t>https://www.jagranimages.com/images/newimg/03032020/03_03_2020-abhishek_manu_singhvi_and_cm_kejriwal_20082448_202713896_m.jpg</t>
  </si>
  <si>
    <t>ममता बनर्जी ने दो टूक कहा- बंगाल में रहने वाले सभी बांग्लादेशी भारतीय नागरिक</t>
  </si>
  <si>
    <t>https://www.jagranimages.com/images/newimg/03032020/03_03_2020-mamata3_20082381_m.jpg</t>
  </si>
  <si>
    <t>एनपीआर के नवीनीकरण को लेकर राज्यों से चर्चा, नहीं देने होंगे कोई कागज</t>
  </si>
  <si>
    <t>https://www.jagranimages.com/images/newimg/03032020/03_03_2020-npr3_20082333_m.jpg</t>
  </si>
  <si>
    <t>Bihar Election: बिहार चुनाव से पहले फ्रंट फुट पर लोजपा, चिराग ने कहा- हमारी तैयारी सभी 243 सीटों पर</t>
  </si>
  <si>
    <t>https://www.jagranimages.com/images/newimg/03032020/03_03_2020-chiraj_paswan_20082245_m.jpg</t>
  </si>
  <si>
    <t>कोरोना वायरस से निपटने के लिए PM मोदी ने की बैठक, बताया- ऐसे बरतें सावधानी...</t>
  </si>
  <si>
    <t>https://www.jagranimages.com/images/newimg/03032020/03_03_2020-pm-modi-twitter_20081547_154615586_m.jpg</t>
  </si>
  <si>
    <t>सोशल मीडिया छोड़ने पर पीएम मोदी बोले- अपने सभी अकाउंट्स महिलाओं को सौंप दूंगा!</t>
  </si>
  <si>
    <t>https://www.jagranimages.com/images/newimg/03032020/03_03_2020-modi_20081423_133935469_m.jpg</t>
  </si>
  <si>
    <t>Parliament Session LIVE: दिल्‍ली हिंसा पर हंगामा जारी, राज्‍यसभा स्‍थगित</t>
  </si>
  <si>
    <t>https://www.jagranimages.com/images/newimg/03032020/03_03_2020-loksabha_session_20081026_92945818_m.jpg</t>
  </si>
  <si>
    <t>Chhattisgarh IT Raid: उप-सचिव के ड्राइवर का खुलासा- छापे से पहले सीएम हाउस गए थे 5 बैग, Video Viral</t>
  </si>
  <si>
    <t>https://www.jagranimages.com/images/newimg/03032020/03_03_2020-chhattisgarh_it_raid_20081469_m.jpg</t>
  </si>
  <si>
    <t>CAA के मुद्दे को लेकर सुप्रीम कोर्ट में UN,  MEA  को ऐतराज, कहा- संवैधानिक तौर पर वैध है कानून</t>
  </si>
  <si>
    <t>https://www.jagranimages.com/images/newimg/03032020/03_03_2020-raveesh_caa_20081425_133159239_m.jpg</t>
  </si>
  <si>
    <t>दिल्ली हिंसा पर ईरान की टिप्पणी की भारत ने की निंदा, राजदूत को किया तलब</t>
  </si>
  <si>
    <t>https://www.jagranimages.com/images/newimg/03032020/03_03_2020-iranian_ambassador_20081424_m.jpg</t>
  </si>
  <si>
    <t>वेल में आने पर किए जाएंगे सस्‍पेंड, सांसदों के हंगामे से नाराज स्‍पीकर की कड़ी चेतावनी</t>
  </si>
  <si>
    <t>https://www.jagranimages.com/images/newimg/03032020/03_03_2020-loksabha_speaker_ombirla_20081338_m.jpg</t>
  </si>
  <si>
    <t>दिल्ली हिंसा पर लोकसभा में बोले नित्यानंद राय- 120 FIR हुई दर्ज, सोशल मीडिया पर रखी जा रही है नजर</t>
  </si>
  <si>
    <t>https://www.jagranimages.com/images/newimg/03032020/03_03_2020-nityanand_20081372_m.jpg</t>
  </si>
  <si>
    <t>Chhattisgarh Budget 2020 : छत्तीसगढ़ में किसान न्याय योजना की शुरुआत होगी</t>
  </si>
  <si>
    <t>https://www.jagranimages.com/images/newimg/03032020/03_03_2020-chhattisgarh-budget-bhupesh_20080965_114426490_m.jpg</t>
  </si>
  <si>
    <t>BJP के कांग्रेस विधायकों को खरीदने वाले दिग्विजय सिंह के बयान के बाद बोले कमलनाथ- फोकट में मिल रहे है, ले लो</t>
  </si>
  <si>
    <t>https://www.jagranimages.com/images/newimg/03032020/03_03_2020-kamalnarth_20081291_m.jpg</t>
  </si>
  <si>
    <t>भाजपा संसदीय दल की बैठक में पीएम मोदी बोले- सत्‍ता सुख नहीं देश के लिए आए राजनीति में</t>
  </si>
  <si>
    <t>https://www.jagranimages.com/images/newimg/03032020/03_03_2020-pmmodi_bjpparliamentmeet_20081132_113332603_m.jpg</t>
  </si>
  <si>
    <t>अन्य दलों के 'अच्छे लोगों' का AAP  में हमेशा स्वागत, गोवा में चुनाव जीत सकती है पार्टी- आतिशी</t>
  </si>
  <si>
    <t>https://www.jagranimages.com/images/newimg/03032020/03_03_2020-atishi_20081133_95718225_m.jpg</t>
  </si>
  <si>
    <t>प्रधानमंत्री मोदी ने सोशल मीडिया छोड़ने के दिए संकेत, ट्विटर पर बोले लोग - No Sir</t>
  </si>
  <si>
    <t>https://www.jagranimages.com/images/newimg/02032020/02_03_2020-pm_modi_20080118_m.jpg</t>
  </si>
  <si>
    <t>.. तो क्या सोशल मीडिया को 'अनफ्रेंड' करेंगे मोदी, ट्विटर, फेसबुक, इंस्टाग्राम को छोड़ने का दिया संकेत</t>
  </si>
  <si>
    <t>https://www.jagranimages.com/images/newimg/02032020/02_03_2020-pm_modi_20079733_211310711_m.jpg</t>
  </si>
  <si>
    <t>रक्षा राज्यमंत्री श्रीपद नाईक ने कहा, तीन साल में एक लाख करोड़ से ज्यादा के 58 रक्षा सौदे</t>
  </si>
  <si>
    <t>https://www.jagranimages.com/images/newimg/03032020/03_03_2020-defense-deals_20080976_m.jpg</t>
  </si>
  <si>
    <t>सरकार का आदेश- अपनी डायरी व कैलेंडर का प्रकाशन बंद करें मंत्रालय, जानिए वजह</t>
  </si>
  <si>
    <t>https://www.jagranimages.com/images/newimg/03032020/03_03_2020-direis_govt_20080956_82484_m.jpg</t>
  </si>
  <si>
    <t>संसदीय समितियों की सभी बैठकों से अनुपस्थित रहे 95 सदस्य, राज्यसभा सभापति ने जताई चिंता</t>
  </si>
  <si>
    <t>https://www.jagranimages.com/images/newimg/03032020/03_03_2020-venkaiah_naidu_20080946_m.jpg</t>
  </si>
  <si>
    <t>सांसदों के आचरण से तार-तार हुई लोकसभा की मर्यादा से आहत ओम बिरला</t>
  </si>
  <si>
    <t>https://www.jagranimages.com/images/newimg/02032020/02_03_2020-loksabha2_20079608_m.jpg</t>
  </si>
  <si>
    <t>ट्विटर पर छाया पीएम मोदी का जादू , जानें कौन सा ट्वीट बना 'गोल्डन ट्वीट इन इंडिया'</t>
  </si>
  <si>
    <t>https://www.jagranimages.com/images/newimg/03032020/03_03_2020-pm_modi_and_twitter_20080459_m.jpg</t>
  </si>
  <si>
    <t>स्मृति ईरानी ने सदन को शर्मसार होने से बचाया, उग्र सांसदों के बीच जाकर स्थिति को संभाला</t>
  </si>
  <si>
    <t>https://www.jagranimages.com/images/newimg/03032020/03_03_2020-smriti_irani_20080408_04010540_m.jpg</t>
  </si>
  <si>
    <t>छत्तीसगढ़ में आयकर छापेमारी पर विधानसभा में हंगामा, सीएम ने लिखी पीएम को चिट्ठी</t>
  </si>
  <si>
    <t>https://www.jagranimages.com/images/newimg/02032020/02_03_2020-raupurcm2_20079982_m.jpg</t>
  </si>
  <si>
    <t>मप्र में राज्यसभा चुनाव को लेकर सियासी उठापटक तेज, भाजपा विधायक कौल हुए बागी</t>
  </si>
  <si>
    <t>https://www.jagranimages.com/images/newimg/02032020/02_03_2020-mpmla2_20079849_m.jpg</t>
  </si>
  <si>
    <t>मध्य प्रदेश युवा कांग्रेस में पदाधिकारियों के चयन के लिए दो सौ नेताओं के हुए साक्षात्कार</t>
  </si>
  <si>
    <t>https://www.jagranimages.com/images/newimg/02032020/02_03_2020-bhopalcm2_20079754_m.jpg</t>
  </si>
  <si>
    <t>सरकार ने छेड़ी बड़ी मुहिम, पुरातात्विक महत्व के सभी स्थलों की अब होगी जियो मैपिंग</t>
  </si>
  <si>
    <t>https://www.jagranimages.com/images/newimg/02032020/02_03_2020-archaeological_palces_in_india_20079753_214313422_m.jpg</t>
  </si>
  <si>
    <t>अब महाराष्‍ट्र के भाजपा शासित निकाय में सीएए और एनआरसी के खिलाफ प्रस्ताव पारित किया</t>
  </si>
  <si>
    <t>https://www.jagranimages.com/images/newimg/02032020/02_03_2020-protest_against_caa_20079537_2060376_m.jpg</t>
  </si>
  <si>
    <t>केन-बेतवा नदी जोड़ परियोजना: दोनों ही राज्य ज्यादा पानी के दावें से नहीं हट रहे पीछे, संसद में उठा सवाल</t>
  </si>
  <si>
    <t>https://www.jagranimages.com/images/newimg/02032020/02_03_2020-gajendra_singh_shekhawat_20079399_20731737_m.jpg</t>
  </si>
  <si>
    <t>चुनावों की सरकारी फंडिंग को लेकर चुनाव आयोग ने रखा पक्ष, जानें क्‍या कहा</t>
  </si>
  <si>
    <t>https://www.jagranimages.com/images/newimg/02032020/02_03_2020-election-commission_20079521_20659452_m.jpg</t>
  </si>
  <si>
    <t>दिग्गी ने बढ़ाई एमपी की सियासी तपिश, भाजपा लगाया खरीद-फरोख्त का आरोप, शिवराज ने दिया जवाब</t>
  </si>
  <si>
    <t>https://www.jagranimages.com/images/newimg/02032020/02_03_2020-digvijay-shivraj_20078670_m.jpg</t>
  </si>
  <si>
    <t>राइफलें और कारतूस गायब होने के मामले की सीबीआइ जांच की मांग विजयन ने की खारिज</t>
  </si>
  <si>
    <t>https://www.jagranimages.com/images/newimg/02032020/02_03_2020-pinarayi_vijayan_1_20079122_m.jpg</t>
  </si>
  <si>
    <t>पूर्व भाजपा सांसद आरपी सरमा कांग्रेस में शामिल, 2014 के लोकसभा चुनाव में तेजपुर से हुए थे विजयी</t>
  </si>
  <si>
    <t>https://www.jagranimages.com/images/newimg/02032020/02_03_2020-ram_prasad_sarama_20079043_18334766_m.jpg</t>
  </si>
  <si>
    <t>कांग्रेस सांसद राम्या हरिदास ने भाजपा सांसद पर लगाया गंभीर आरोप, स्पीकर से की शिकायत</t>
  </si>
  <si>
    <t>https://www.jagranimages.com/images/newimg/02032020/02_03_2020-mp_in_loksabha_20078739_m.jpg</t>
  </si>
  <si>
    <t>Budget Session LIVE Updates: दिल्ली हिंसा पर हंगामे के बाद संसद के दोनों सदन कल तक के लिए स्थगित</t>
  </si>
  <si>
    <t>https://www.jagranimages.com/images/newimg/02032020/02_03_2020-parliament_20077983_142039176_m.jpg</t>
  </si>
  <si>
    <t>अमेरिका तालिबान शांति समझौते पर हमें हैरानी नहीं: विदेश मंत्री</t>
  </si>
  <si>
    <t>https://www.jagranimages.com/images/newimg/02032020/02_03_2020-jaishankar_eam_20078561_m.jpg</t>
  </si>
  <si>
    <t>Omar Abdullah Detention: सारा अब्दुल्लाह की याचिका पर सुप्रीम कोर्ट में 5 मार्च को सुनवाई</t>
  </si>
  <si>
    <t>https://www.jagranimages.com/images/newimg/02032020/02_03_2020-omar_abdullah_detention_20078510_125151283_m.jpg</t>
  </si>
  <si>
    <t>हेट स्पीच पर सुनवाई के लिए SC राजी, 3 BJP नेता के खिलाफ FIR दर्ज करने की मांग</t>
  </si>
  <si>
    <t>https://www.jagranimages.com/images/newimg/02032020/02_03_2020-bhajanpuradelhinews_20078424_m.jpg</t>
  </si>
  <si>
    <t>Coronavirus: ईरान में फंसे केरल के मछुआरे, शशि थरूर ने लिए लगाई विदेश मंत्री से गुहार</t>
  </si>
  <si>
    <t>https://www.jagranimages.com/images/newimg/02032020/02_03_2020-shashi_tharoor_s_jaishankar_20078462_m.jpg</t>
  </si>
  <si>
    <t>लोकसभा से पास अब राज्यसभा में पेश होगा केंद्रीय संस्कृत विश्वविद्यालय बिल, जानें इसके बारे में</t>
  </si>
  <si>
    <t>https://www.jagranimages.com/images/newimg/02032020/02_03_2020-ramesh_20078156_m.jpg</t>
  </si>
  <si>
    <t>छत्तीसगढ़ में आयकर छापे पर बिफरी कांग्रेस ने भाजपा को घेरा</t>
  </si>
  <si>
    <t>https://www.jagranimages.com/images/newimg/02032020/02_03_2020-income-tax-raid_20078180_m.jpg</t>
  </si>
  <si>
    <t>ओवैसी की पार्टी के एक और नेता मुहम्मद इस्माईल का भड़काऊ बयान, कहा- हमने चूड़ियां नहीं पहन रखीं</t>
  </si>
  <si>
    <t>https://www.jagranimages.com/images/newimg/02032020/02_03_2020-owaisi_20078080_85520391_m.jpg</t>
  </si>
  <si>
    <t>Budget Session: स्वास्थ्य मंत्री हर्ष वर्धन आज पेश करेंगे 'गर्भावस्था की समाप्ति संशोधन विधेयक 2020'</t>
  </si>
  <si>
    <t>https://www.jagranimages.com/images/newimg/02032020/02_03_2020-dr_harsh_vardhan_1_20078130_m.jpg</t>
  </si>
  <si>
    <t>MP से राज्यसभा सीट के लिए उमा भारती पर दांव लगा सकती है भाजपा</t>
  </si>
  <si>
    <t>https://www.jagranimages.com/images/newimg/01032020/01_03_2020-uma-bharti_20076808_21636494_m.jpg</t>
  </si>
  <si>
    <t>दिल्ली दंगों पर संसद में सियासी गरमागरमी तय, सोमवार से शुरू होगा बजट का दूसरा हिस्सा</t>
  </si>
  <si>
    <t>https://www.jagranimages.com/images/newimg/01032020/01_03_2020-parliament_session_20076467_19172565_m.jpg</t>
  </si>
  <si>
    <t>सीमावर्ती जिला बाड़मेर में पुलिस अधीक्षक की कुर्सी  बनी गहलोत सरकार के लिए मुसीबत</t>
  </si>
  <si>
    <t>https://www.jagranimages.com/images/newimg/02032020/02_03_2020-gehlotcm1_20077541_m.jpg</t>
  </si>
  <si>
    <t>दिल्ली हिंसा पर शरद पवार ने केंद्र पर साधा निशाना, कहा- बयानबाजी से समाज में फैलाया तनाव</t>
  </si>
  <si>
    <t>https://www.jagranimages.com/images/newimg/01032020/01_03_2020-sharad_pawar_20076272_m.jpg</t>
  </si>
  <si>
    <t>प्रियंका गांधी नहीं जाएंगी राज्यसभा, कांग्रेस में दावेदारों की संख्या बनी बड़ी चुनौती</t>
  </si>
  <si>
    <t>https://www.jagranimages.com/images/newimg/01032020/01_03_2020-priyanka1_20076761_m.jpg</t>
  </si>
  <si>
    <t>38वां वार्षिक अलंकरण समारोह: जागरण के अनंत विजय को मिला महाराणा मेवाड़ सम्मान</t>
  </si>
  <si>
    <t>https://www.jagranimages.com/images/newimg/02032020/02_03_2020-rajasthanjagran1_20077348_m.jpg</t>
  </si>
  <si>
    <t>महाराष्ट्र के डिप्टी सीएम अजीत पवार बोले, सीएए और एनपीआर के खिलाफ प्रस्ताव की जरूरत नहीं</t>
  </si>
  <si>
    <t>https://www.jagranimages.com/images/newimg/01032020/01_03_2020-ncp_leader_ajit_pawar_20076107_m.jpg</t>
  </si>
  <si>
    <t>छत्तीसढ: इनकम टैक्स छापे पर बिफरी कांग्रेस ने केंद्र-भाजपा को घेरा, करोड़ों रुपये के घोटाले का आरोप</t>
  </si>
  <si>
    <t>https://www.jagranimages.com/images/newimg/01032020/01_03_2020-congress_leader_randeep_surjewala_20076481_21839844_m.jpg</t>
  </si>
  <si>
    <t>पूर्व मंत्री अश्वनी कुमार बोले, नेतृत्व की अनिश्चितता दूर करना राहुल गांधी का कर्तव्य</t>
  </si>
  <si>
    <t>https://www.jagranimages.com/images/newimg/01032020/01_03_2020-ashwini-kumar_20076471_1934272_m.jpg</t>
  </si>
  <si>
    <t>ममता सरकार को परेशान करने के लिए पश्चिम बंगाल में रैलियां कर रहे हैं अमित शाह- PL पुनिया</t>
  </si>
  <si>
    <t>https://www.jagranimages.com/images/newimg/01032020/01_03_2020-pl-punia_20075907_m.jpg</t>
  </si>
  <si>
    <t>दिल्ली हिंसा पर गरमा सकता है बजट सत्र, कांग्रेस करेगी अमित शाह के इस्तीफे की  मांग</t>
  </si>
  <si>
    <t>https://www.jagranimages.com/images/newimg/01032020/01_03_2020-amit-shah-and-congress_20075879_m.jpg</t>
  </si>
  <si>
    <t>केरल में भारत विरोधी पोस्टर लगाने से मचा हड़कंप, पुलिस ने दर्ज की एफआईआर</t>
  </si>
  <si>
    <t>https://www.jagranimages.com/images/newimg/01032020/01_03_2020-sfi_20075897_m.jpg</t>
  </si>
  <si>
    <t>NPR के खिलाफ एकजुट हो सभी राज्य सरकार, नहीं लागू करने का लें फैसला- मनीष तिवारी</t>
  </si>
  <si>
    <t>https://www.jagranimages.com/images/newimg/01032020/01_03_2020-manish_tewari_20075789_m.jpg</t>
  </si>
  <si>
    <t>दिल्ली हिंसा साजिश की तह तक जाना चाहती है मोदी सरकार, गृह राज्य मंत्री जी किशन रेड्डी का बयान</t>
  </si>
  <si>
    <t>https://www.jagranimages.com/images/newimg/01032020/01_03_2020-modi_mos_20075735_12174324_m.jpg</t>
  </si>
  <si>
    <t>उद्धव ठाकरे की पत्नी रश्मि होंगी शिवसेना के मुखपत्र 'सामना' की नई एडिटर</t>
  </si>
  <si>
    <t>https://www.jagranimages.com/images/newimg/01032020/01_03_2020-rashmi-thaxckeray_20075679_111859683_m.jpg</t>
  </si>
  <si>
    <t>UP : नौ मार्च को निकलेगी सीएम योगी की शोभायात्रा, खूफ‍िया एजेंसियों ने जारी किया अलर्ट Gorakhpur News</t>
  </si>
  <si>
    <t>https://www.jagranimages.com/images/newimg/28022020/28_02_2020-cm_yogi_20071270_m.jpg</t>
  </si>
  <si>
    <t>केरल विधानसभा बनी E Assembly, सत्र के दौरान स्पीकर से ऑनलाइन चैट कर सकेंगे विधायक</t>
  </si>
  <si>
    <t>https://www.jagranimages.com/images/newimg/01032020/01_03_2020-kerala-assembly_20075549_92222400_m.jpg</t>
  </si>
  <si>
    <t>उपराष्ट्रपति ने बताया 5 ट्रिलियन डॉलर अर्थव्यवस्था बनने के लिए भारत की क्या होनी चाहिए रणनीति</t>
  </si>
  <si>
    <t>https://www.jagranimages.com/images/newimg/01032020/01_03_2020-venkiah-nadiu_20075557_m.jpg</t>
  </si>
  <si>
    <t>राज्यपाल ने ममता सरकार से मांगा सीएए विरोधी विज्ञापनों पर खर्च का ब्योरा</t>
  </si>
  <si>
    <t>https://www.jagranimages.com/images/newimg/29022020/29_02_2020-westgov29_20074112_m.jpg</t>
  </si>
  <si>
    <t>US-Taliban Peace Deal: अफगानिस्तान में शांति प्रयास में मदद को तैयार भारत</t>
  </si>
  <si>
    <t>https://www.jagranimages.com/images/newimg/29022020/29_02_2020-taliban_leaders_20073929_20272423_m.jpg</t>
  </si>
  <si>
    <t>विहिप ने कहा- न्यायालय से सड़कों तक लड़ेंगे, किंतु मुस्लिम आरक्षण बर्दास्त नहीं करेंगे</t>
  </si>
  <si>
    <t>https://www.jagranimages.com/images/newimg/01032020/01_03_2020-vhp29_20074817_m.jpg</t>
  </si>
  <si>
    <t>दलबदल कानून की समीक्षा की जरूरत, स्पीकर की भूमिका को लेकर संसद करे फिर से विचार</t>
  </si>
  <si>
    <t>https://www.jagranimages.com/images/newimg/01032020/01_03_2020-rajasthan29_20074872_m.jpg</t>
  </si>
  <si>
    <t>17 को सुप्रीम कोर्ट में होगी मराठा आरक्षण मसले पर सुनवाई, सरकार ले रही विधि विशेषज्ञों से सलाह</t>
  </si>
  <si>
    <t>https://www.jagranimages.com/images/newimg/01032020/01_03_2020-ashokchavhan29_20074787_m.jpg</t>
  </si>
  <si>
    <t>हर्षवर्धन ने कहा- कोरोना वायरस के संक्रमण की रोकथाम में भारत सक्षम</t>
  </si>
  <si>
    <t>https://www.jagranimages.com/images/newimg/01032020/01_03_2020-harshvardhan29_20074655_m.jpg</t>
  </si>
  <si>
    <t>मंत्री नवाब मलिक ने कहा- मुस्लिमों को शैक्षिक आरक्षण देकर रहेगी महाराष्ट्र सरकार</t>
  </si>
  <si>
    <t>https://www.jagranimages.com/images/newimg/29022020/29_02_2020-malik29_20074179_m.jpg</t>
  </si>
  <si>
    <t>अमेरिका और तालिबान के बीच हुआ ऐतिहासिक समझौता, जानिए भारत क्यों हुआ सतर्क</t>
  </si>
  <si>
    <t>https://www.jagranimages.com/images/newimg/29022020/29_02_2020-us_taliban_peace_deal_20074075_214015650_m.jpg</t>
  </si>
  <si>
    <t>पश्चिम बंगाल से सीताराम येचुरी को राज्यसभा उम्मीदवार बनाने पर कांग्रेस भी सहमत</t>
  </si>
  <si>
    <t>https://www.jagranimages.com/images/newimg/29022020/29_02_2020-sitaram_yechury_20073854_19565296_m.jpg</t>
  </si>
  <si>
    <t>Parliament Session: हंगामेदार हो सकता है बजट का दूसरा भाग, संसद में दिखेगी दिल्ली हिंसा की गर्मी</t>
  </si>
  <si>
    <t>https://www.jagranimages.com/images/newimg/29022020/29_02_2020-budget_session_20073713_19180204_m.jpg</t>
  </si>
  <si>
    <t>पीएम मोदी ने मोरारजी देसाई को उनकी जयंती पर श्रद्धांजलि अर्पित की</t>
  </si>
  <si>
    <t>https://www.jagranimages.com/images/newimg/29022020/29_02_2020-pm_modi_20073175_m.jpg</t>
  </si>
  <si>
    <t>दिल्ली हिंसा पर विपक्ष ना सेंके राजनीति की रोटियां, नकवी बोले- ज़ख्मों पर नमक छिड़क रहे कुछ नेता</t>
  </si>
  <si>
    <t>https://www.jagranimages.com/images/newimg/29022020/29_02_2020-delhi_violence_politics_20073026_m.jpg</t>
  </si>
  <si>
    <t>स्कूली शिक्षा में योग की वकालत करने वाले पहले प्रधानमंत्री थे मोरारजी देसाई</t>
  </si>
  <si>
    <t>https://www.jagranimages.com/images/newimg/29022020/29_02_2020-yoga_children_20073099_14245356_m.jpg</t>
  </si>
  <si>
    <t>जब ड्यूप्लेक्स रोड का बंगला नंबर 5 इंदिरा सरकार को झुकाने की गतिविधियों का बना गवाह</t>
  </si>
  <si>
    <t>https://www.jagranimages.com/images/newimg/29022020/29_02_2020-duplex_road_20073000_135146834_m.jpg</t>
  </si>
  <si>
    <t>CAA पर दस्तावेज नहीं दिखाने वाले मांग रहे राम लला के अयोध्या में पैदा होने के सबूत: रविशंकार प्रसाद</t>
  </si>
  <si>
    <t>https://www.jagranimages.com/images/newimg/29022020/29_02_2020-ravishankar-prasad_20073048_m.jpg</t>
  </si>
  <si>
    <t>बहानेबाज अधिकारी के पैर छूकर मंत्री ने कहा- आप जैसे लोगों की वजह से ही नेता हारते हैं चुनाव</t>
  </si>
  <si>
    <t>https://www.jagranimages.com/images/newimg/28022020/28_02_2020-tomarminister28_20071766_m.jpg</t>
  </si>
  <si>
    <t>महादयी जल विवाद ट्रिब्‍यूनल के अंतिम फैसले पर लगे रोक, सुप्रीम कोर्ट में गोवा की अपील</t>
  </si>
  <si>
    <t>https://www.jagranimages.com/images/newimg/29022020/29_02_2020-sc_reopen_20072968_123759624_m.jpg</t>
  </si>
  <si>
    <t>कोरोना वायरस पर अफवाहों को दूर करने के लिए तेलंगाना के मंत्री सार्वजनिक मंच पर ही खाने लगे चिकन</t>
  </si>
  <si>
    <t>https://www.jagranimages.com/images/newimg/29022020/29_02_2020-telangana_20072933_m.jpg</t>
  </si>
  <si>
    <t>लिंगायत समुदाय के द्रष्टा की येदियुरप्पा सरकार को धमकी, 10 विधायकों का इस्तीफा दिलाने का दावा</t>
  </si>
  <si>
    <t>https://www.jagranimages.com/images/newimg/29022020/29_02_2020-yediyurappa_20072822_1024490_m.jpg</t>
  </si>
  <si>
    <t>नहीं सुनी जा रही मेरी आवाज, कांग्रेस नेता अजय सिंह ने जताया दुख</t>
  </si>
  <si>
    <t>https://www.jagranimages.com/images/newimg/29022020/29_02_2020-ajay_singh_mp_20072847_10119852_m.jpg</t>
  </si>
  <si>
    <t>केंद्र सरकार ने किया साफ, फसल बीमा में नहीं बढ़ेगा किसानों के हिस्से का प्रीमियम</t>
  </si>
  <si>
    <t>https://www.jagranimages.com/images/newimg/29022020/29_02_2020-pmfby_20072789_m.jpg</t>
  </si>
  <si>
    <t>बिहार और ओडिशा ने उठाई विशेष दर्जे की मांग, ममता बनर्जी ने लगाया केंद्र पर भेदभाव का आरोप</t>
  </si>
  <si>
    <t>https://www.jagranimages.com/images/newimg/29022020/29_02_2020-odisha-meeting_20072717_m.jpg</t>
  </si>
  <si>
    <t>सदन की कार्यवाही में व्यवधान रोकने को बनेगा सख्त कानून, लोकसभा स्पीकर ओम बिरला ने कहा</t>
  </si>
  <si>
    <t>https://www.jagranimages.com/images/newimg/29022020/29_02_2020-om_birlas_20072647_15143244_m.jpg</t>
  </si>
  <si>
    <t>दोहा में अमेरिका-तालिबान में आज होगा शांति समझौता, भारत समेत 50 देशों के प्रतिनिधि रहेंगे मौजूद</t>
  </si>
  <si>
    <t>https://www.jagranimages.com/images/newimg/28022020/28_02_2020-taliban28_20071134_25416205_m.jpg</t>
  </si>
  <si>
    <t>मोदी बुढ़ापे को नहीं बनने देंगे बोझ, पीएम आज कर सकते हैं योजना का ऐलान</t>
  </si>
  <si>
    <t>https://www.jagranimages.com/images/newimg/28022020/28_02_2020-pmmodi28_20071257_m.jpg</t>
  </si>
  <si>
    <t>मुस्लिम आरक्षण पर महाराष्ट्र में घमासान तेज, शिवसेना-राकांपा के दो मंत्री आमने-सामने</t>
  </si>
  <si>
    <t>https://www.jagranimages.com/images/newimg/28022020/28_02_2020-shivsena-ncp_20071315_m.jpg</t>
  </si>
  <si>
    <t>Coronavirus: सीतारमण ने कहा- कोरोना को लेकर फिलहाल पैनिक बटन दबाने की जरूरत नहीं</t>
  </si>
  <si>
    <t>https://www.jagranimages.com/images/newimg/28022020/28_02_2020-corona28_20071548_m.jpg</t>
  </si>
  <si>
    <t>दिल्ली के बाद अब AAP की पंजाब और गोवा पर नजर, दो नेताओं को दी बड़ी जिम्मेदारी</t>
  </si>
  <si>
    <t>https://www.jagranimages.com/images/newimg/28022020/28_02_2020-aap-leader-aatishi-and-jainrail-singh_20070886_1828931_m.jpg</t>
  </si>
  <si>
    <t>Delhi Violence: रविशंकर प्रसाद बोले- सोनिया जी हमें 'राजधर्म' पर उपदेश ना दो</t>
  </si>
  <si>
    <t>https://www.jagranimages.com/images/newimg/28022020/28_02_2020-ravi_shankar_20070528_m.jpg</t>
  </si>
  <si>
    <t>खनन मामला: जनार्दन रेड्डी की याचिका पर  हलफनामा के लिए CBI को SC ने दी मोहलत</t>
  </si>
  <si>
    <t>https://www.jagranimages.com/images/newimg/28022020/28_02_2020-gjanardhan_reddy_bellari_20070576_171341136_m.jpg</t>
  </si>
  <si>
    <t>रक्षामंत्री राजनाथ सिंह बोले, आतंकियों को नहीं करने देंगे सीमा पार के बुनियादी ढांचों का इस्‍तेमाल</t>
  </si>
  <si>
    <t>https://www.jagranimages.com/images/newimg/28022020/28_02_2020-rajnath_singh_20070520_m.jpg</t>
  </si>
  <si>
    <t>सर्वे के लिए पहुंची केंद्रीय आयकर टीम के वाहनों को रायपुर पुलिस ने किया जब्त, विधानसभा में हंगामा</t>
  </si>
  <si>
    <t>https://www.jagranimages.com/images/newimg/28022020/28_02_2020-parking_odhisha_20070431_m.jpg</t>
  </si>
  <si>
    <t>दंगा प्रभावित इलाकों में जाएगा कांग्रेस प्रतिनिधिमंडल, सोनिया गांधी ने बनाई टीम</t>
  </si>
  <si>
    <t>https://www.jagranimages.com/images/newimg/28022020/28_02_2020-delhi-violence-sonia_20070399_144345440_m.jpg</t>
  </si>
  <si>
    <t>हाईकोर्ट में याचिका: कई राज्‍यों में अल्‍पसंख्‍यक हैं हिंदू लेकिन समुदाय के अधिकारों से हैं वंचित</t>
  </si>
  <si>
    <t>https://www.jagranimages.com/images/newimg/28022020/28_02_2020-delhi_high_court_20070330_1443810_m.jpg</t>
  </si>
  <si>
    <t>National Science Day: PM मोदी ने भारतीय वैज्ञानिकों की प्रतिभा और दृढ़ता को किया सलाम</t>
  </si>
  <si>
    <t>https://www.jagranimages.com/images/newimg/28022020/28_02_2020-pm_modi_20070381_m.jpg</t>
  </si>
  <si>
    <t>डीएमके विधायक एस कथावारायण का निधन, दो दिनों में पार्टी ने खोये दो MLA</t>
  </si>
  <si>
    <t>https://www.jagranimages.com/images/newimg/28022020/28_02_2020-dmk_ml_died_20070359_m.jpg</t>
  </si>
  <si>
    <t>भड़काऊ भाषण मामला: ओवैसी-पठान समेत गांधी परिवार के खिलाफ FIR की मांग पर केंद्र को HC का नोटिस</t>
  </si>
  <si>
    <t>https://www.jagranimages.com/images/newimg/28022020/28_02_2020-hate-speech-case_20070090_10259684_m.jpg</t>
  </si>
  <si>
    <t>पाटीदार नेता हार्दिक पटेल को सुप्रीम कोर्ट से राहत, 6 मार्च तक मिली अग्रीम जमानत</t>
  </si>
  <si>
    <t>https://www.jagranimages.com/images/newimg/28022020/28_02_2020-hardik-patel_20070286_m.jpg</t>
  </si>
  <si>
    <t>दिल्ली हिंसा के लिए जिम्मेदार लोगों से सख्ती से निपटना चाहिए: BSP</t>
  </si>
  <si>
    <t>https://www.jagranimages.com/images/newimg/28022020/28_02_2020-bhadoria_20070274_m.jpg</t>
  </si>
  <si>
    <t>CBI vs CBI Case: दिल्ली की विशेष अदालत में सुनवाई, बस्सी ने वर्तमान जांच अधिकारी पर लगाए आरोप</t>
  </si>
  <si>
    <t>https://www.jagranimages.com/images/newimg/28022020/28_02_2020-cbi_20070221_m.jpg</t>
  </si>
  <si>
    <t>LoC पार आतंकियों के गढ़ को कर दिया था नेस्‍तनाबूद, पाक को नहीं थी भनक : IAF</t>
  </si>
  <si>
    <t>https://www.jagranimages.com/images/newimg/28022020/28_02_2020-bhadauria_airchief_marshal_20070189_m.jpg</t>
  </si>
  <si>
    <t>गवर्नर तथागत रॉय ने मेघालय में खत्म हो रहे टूरिज्म पर चिंता जाहिर की</t>
  </si>
  <si>
    <t>https://www.jagranimages.com/images/newimg/28022020/28_02_2020-roy_20070171_m.jpg</t>
  </si>
  <si>
    <t>शशि थरूर की अर्जी पर कोर्ट ने सरकार से मांगा जवाब, सुनंदा पुष्कर का ट्विटर खाता जांचने के आदेश</t>
  </si>
  <si>
    <t>https://www.jagranimages.com/images/newimg/28022020/28_02_2020-shashi_tharoor_sunanda_pushkar_20070023_m.jpg</t>
  </si>
  <si>
    <t>NRC और NPR के खिलाफ तमिलनाडु विधानसभा में प्रस्ताव विचाराधीन</t>
  </si>
  <si>
    <t>https://www.jagranimages.com/images/newimg/28022020/28_02_2020-palanisaami_20069968_m.jpg</t>
  </si>
  <si>
    <t>ट्रंप के भारत दौरे के बाद बोला अमेरिका, दोनों देशों की साझेदारी में हुई काफी प्रगति</t>
  </si>
  <si>
    <t>https://www.jagranimages.com/images/newimg/28022020/28_02_2020-america-on-india--realtion_20069947_m.jpg</t>
  </si>
  <si>
    <t>मेघालय के राज्यपाल ने कहा, 'थ्येनआनमन चौक' से सीखें दिल्ली की अशांति से निपटने का तरीका</t>
  </si>
  <si>
    <t>https://www.jagranimages.com/images/newimg/28022020/28_02_2020-tathagat_roy_20069354_12038813_m.jpg</t>
  </si>
  <si>
    <t>Delhi Violence के बारे में विदेश मंत्रालय ने कहा, राजनीतिकरण कर रही हैं विदेशी एजेंसियां</t>
  </si>
  <si>
    <t>https://www.jagranimages.com/images/newimg/27022020/27_02_2020-raveesh-kumar_20067503_m.jpg</t>
  </si>
  <si>
    <t>केंद्रीय मंत्री नरेंद्र सिंह तोमर बोले, कृषि अर्थव्यवस्था में आईएसीएआर की अहम भूमिका</t>
  </si>
  <si>
    <t>https://www.jagranimages.com/images/newimg/27022020/27_02_2020-narednra_singh_tomar_20068521_22316194_m.jpg</t>
  </si>
  <si>
    <t>Justice Muralidhar Transfer: तबादले पर मचा सियासी संग्राम, कानून मंत्री ने खारिज किए सभी आरोप</t>
  </si>
  <si>
    <t>https://www.jagranimages.com/images/newimg/27022020/27_02_2020-rahul-ravishankar_20068556_m.jpg</t>
  </si>
  <si>
    <t>राजनाथ सिंह बोले, रक्षा क्षेत्र उद्योग की अहम भूमिका होगी तीसरी प्रमुख अर्थव्यवस्था बनने में</t>
  </si>
  <si>
    <t>https://www.jagranimages.com/images/newimg/27022020/27_02_2020-rajnath_singh_20068354_205450289_m.jpg</t>
  </si>
  <si>
    <t>शहरीकरण का हो रहा तेज प्रसार, 2030 तक देश की 40 फीसद आबादी बस जाएगी शहरों में</t>
  </si>
  <si>
    <t>https://www.jagranimages.com/images/newimg/27022020/27_02_2020-indian_population_20067964_192749630_m.jpg</t>
  </si>
  <si>
    <t>Delhi Violence: भाजपा का कांग्रेस पर हमला, कहा- सोनिया गांधी जैसे नेताओं ने किया है उकसाने का काम</t>
  </si>
  <si>
    <t>https://www.jagranimages.com/images/newimg/27022020/27_02_2020-sonia_gandhi_20068034_191113269_m.jpg</t>
  </si>
  <si>
    <t>Delhi Violence: CPI कार्यकर्ताओं ने की अमित शाह का पुतला जलाने की कोशिश, पुलिस ने हिरासत में लिया</t>
  </si>
  <si>
    <t>https://www.jagranimages.com/images/newimg/27022020/27_02_2020-delhi-violence-amit-shah_20067318_m.jpg</t>
  </si>
  <si>
    <t>Karnataka: AIMIM नेता वारिस पठान के खिलाफ पुलिस ने का नोटिस</t>
  </si>
  <si>
    <t>https://www.jagranimages.com/images/newimg/27022020/27_02_2020-mn_nagaraj_20067305_m.jpg</t>
  </si>
  <si>
    <t>दिल्ली हिंसा पर राष्ट्रपति कोविंद से मिली सोनिया ने गृह मंत्री को हटाने को कहा, मनमोहन बोले- 'राजधर्म बचाओ'</t>
  </si>
  <si>
    <t>https://www.jagranimages.com/images/newimg/27022020/27_02_2020-sonia_20067169_131125967_m.jpg</t>
  </si>
  <si>
    <t>Delhi Violence: US के बयान पर विदेश मंत्रालय की नसीहत, कहा- गैर जिम्मेदाराना टिप्पणी न की जाए</t>
  </si>
  <si>
    <t>https://www.jagranimages.com/images/newimg/27022020/27_02_2020-ravishankar_20067130_m.jpg</t>
  </si>
  <si>
    <t>दिल्‍ली हिंसा मामले की सुनवाई करनेवाले जज के ट्रांसफर पर राजनीति, कांग्रेस का भाजपा पर हमला</t>
  </si>
  <si>
    <t>https://www.jagranimages.com/images/newimg/27022020/27_02_2020-priyanka_gandhi_vadra23_20067009_m.jpg</t>
  </si>
  <si>
    <t>DMK विधायक केपीपी सामी का निधन, किडनी की समस्या से थे परेशान</t>
  </si>
  <si>
    <t>https://www.jagranimages.com/images/newimg/27022020/27_02_2020-dmk-mla_20066988_m.jpg</t>
  </si>
  <si>
    <t>Chandra Shekhar Azad Death Anniversary: अमित शाह बोले- आजाद अंग्रेजी शासन के आगे कभी नहीं झुके</t>
  </si>
  <si>
    <t>https://www.jagranimages.com/images/newimg/27022020/27_02_2020-amit_shah_20066963_m.jpg</t>
  </si>
  <si>
    <t>आइटी एक्ट में सुधार करेगी सरकार, SC के फैसलों का भी रखेगी ध्यान : रवि शंकर प्रसाद</t>
  </si>
  <si>
    <t>https://www.jagranimages.com/images/newimg/27022020/27_02_2020-ravi_20066905_m.jpg</t>
  </si>
  <si>
    <t>Delhi Violence: दिल्ली में हिंसा की जिम्मेदारी तय करने के लिए हो न्यायिक जांच: कर्ण सिंह</t>
  </si>
  <si>
    <t>https://www.jagranimages.com/images/newimg/27022020/27_02_2020-karna-singh_20066880_m.jpg</t>
  </si>
  <si>
    <t>शाहीन बाग पर भड़काऊ बयान देने पर कांग्रेस नेता इमरान प्रतापगढ़ी के खिलाफ मुकदमा दर्ज</t>
  </si>
  <si>
    <t>https://www.jagranimages.com/images/newimg/27022020/27_02_2020-imran_pratapgarhi_20066854_m.jpg</t>
  </si>
  <si>
    <t>कश्मीर पर प्रोपेगेंडा में जुटा पाकिस्तान, भारत ने पाक व तुर्की को दिया करारा जवाब</t>
  </si>
  <si>
    <t>https://www.jagranimages.com/images/newimg/26022020/26_02_2020-vikash_swaroop_20065604_m.jpg</t>
  </si>
  <si>
    <t>Delhi Violence: शीर्ष स्तर पर हुआ डोभाल को दिल्ली के दंगाग्रस्त इलाके में भेजने का फैसला</t>
  </si>
  <si>
    <t>https://www.jagranimages.com/images/newimg/26022020/26_02_2020-doval26_20065628_m.jpg</t>
  </si>
  <si>
    <t>22 मार्च को मिल जाएगा मप्र युवा कांग्रेस का नया अध्यक्ष, 16-17 मार्च को होगा चुनाव</t>
  </si>
  <si>
    <t>https://www.jagranimages.com/images/newimg/27022020/27_02_2020-mpcong26_20066216_m.jpg</t>
  </si>
  <si>
    <t>चार दिनों की यात्रा पर भारत पहुंचे म्यांमार के राष्ट्रपति मियंट</t>
  </si>
  <si>
    <t>https://www.jagranimages.com/images/newimg/26022020/26_02_2020-myanarprez26_20066124_m.jpg</t>
  </si>
  <si>
    <t>महाराष्ट्र के दोनों सदनों में सावरकर के सम्मान की मांग नामंजूर. भाजपा ने की शिवसेना की आलोचना</t>
  </si>
  <si>
    <t>https://www.jagranimages.com/images/newimg/26022020/26_02_2020-savarkar_20065884_m.jpg</t>
  </si>
  <si>
    <t>सोनिया गांधी को याद आए अटल बिहारी वाजपेयी, कहा- राजनीतिक दलों से चर्चा से मौजूदा सरकार को परहेज</t>
  </si>
  <si>
    <t>https://www.jagranimages.com/images/newimg/26022020/26_02_2020-atal_bihari_vajpeyee_and_sonia_gandhi_20065374_212629484_m.jpg</t>
  </si>
  <si>
    <t>मध्य प्रदेश की दोनों राज्यसभा सीटें फिर पाने के लिए ताल ठोकेगी भाजपा, दावेदार हुए सक्रिय</t>
  </si>
  <si>
    <t>https://www.jagranimages.com/images/newimg/26022020/26_02_2020-bjp_20065193_21459746_m.jpg</t>
  </si>
  <si>
    <t>जावडेकर ने कहा- जम्मू-कश्मीर में समवर्ती सूची में शामिल 37 केंद्रीय कानून होंगे लागू</t>
  </si>
  <si>
    <t>https://www.jagranimages.com/images/newimg/26022020/26_02_2020-javdekar26_20065277_m.jpg</t>
  </si>
  <si>
    <t>नीतीश से मिले तेजस्वी, हुआ शुरू-'ये मुलाकात एक बहाना है' और छा गए लालू यादव</t>
  </si>
  <si>
    <t>https://www.jagranimages.com/images/newimg/26022020/26_02_2020-cm_nitish_tejashwi_20064028_m.jpg</t>
  </si>
  <si>
    <t>कांग्रेस के आरोप पर भाजपा का पलटवार, जावड़ेकर बोले- जिनके हाथ सिखों के नरसंहार से रंगे हों...!</t>
  </si>
  <si>
    <t>https://www.jagranimages.com/images/newimg/26022020/26_02_2020-prakash_rahul_345_20064393_m.jpg</t>
  </si>
  <si>
    <t>दिल्‍ली हिंसा : पीएम मोदी ने की शांति बनाए रखने की अपील, कहा- एजेंसियां कर रही हैं जमीन पर काम</t>
  </si>
  <si>
    <t>https://www.jagranimages.com/images/newimg/26022020/26_02_2020-pm-modi_8_20064387_143632989_m.jpg</t>
  </si>
  <si>
    <t>वारिस पठान पर BJP-शिवसेना भिड़ी, फडणवीस के चूड़ी वाले बयान पर आदित्य बोले, महिलाओं से माफी मांगे</t>
  </si>
  <si>
    <t>https://www.jagranimages.com/images/newimg/26022020/26_02_2020-fadnavis_20064375_m.jpg</t>
  </si>
  <si>
    <t>Delhi Violence : दिल्‍ली की हिंसा पर सोनिया गांधी बोलीं,  मौजूदा हालत चिंताजनक, गृहमंत्री दें इस्‍तीफा</t>
  </si>
  <si>
    <t>https://www.jagranimages.com/images/newimg/26022020/26_02_2020-sonia-gandhi_20064103_133539549_m.jpg</t>
  </si>
  <si>
    <t>PSA के तहत महबूबा की नजरबंदी पर जम्मू-कश्मीर प्रशासन को नोटिस, सुप्रीम कोर्ट में बेटी ने दायर की है याचिका</t>
  </si>
  <si>
    <t>https://www.jagranimages.com/images/newimg/26022020/26_02_2020-iltija-mufti-mehbooba_20064254_12552509_m.jpg</t>
  </si>
  <si>
    <t>दिल्ली हिंसा को लेकर कांग्रेस आज राष्ट्रपति भवन तक निकालेगी शांति मार्च</t>
  </si>
  <si>
    <t>https://www.jagranimages.com/images/newimg/26022020/26_02_2020-congress_20064222_m.jpg</t>
  </si>
  <si>
    <t>केंद्रीय कैबिनेट की बैठक में दिल्ली हिंसा को लेकर जानकारी देंगे गृह मंत्री अमित शाह</t>
  </si>
  <si>
    <t>https://www.jagranimages.com/images/newimg/26022020/26_02_2020-amit-shah-delhi-violence_20063989_115158464_m.jpg</t>
  </si>
  <si>
    <t>Balakot Air Strike Anniversary: पूर्व वायुसेना प्रमुख बीएस धनोआ बोले- घुसकर मारेंगे चाहे दुश्मन कही भी हो</t>
  </si>
  <si>
    <t>https://www.jagranimages.com/images/newimg/26022020/26_02_2020-bs-dhanoa_20064055_m.jpg</t>
  </si>
  <si>
    <t>Veer Savarkar Death Anniversary: अमित शाह बोले- सावरकर के क्रांतिकारी विचारों से घबरा गए थे अंग्रेज</t>
  </si>
  <si>
    <t>https://www.jagranimages.com/images/newimg/26022020/26_02_2020-amit_shah_20064000_m.jpg</t>
  </si>
  <si>
    <t>डोनाल्ड ट्रंप बोले, आतंकवाद से निपट लेंगे नरेंद्र मोदी; मैंने उनको कार्रवाई करते देखा</t>
  </si>
  <si>
    <t>https://www.jagranimages.com/images/newimg/25022020/25_02_2020-trump_and_pm_modi_20063090_234357249_m.jpg</t>
  </si>
  <si>
    <t>Rajya Sabha Election: चुनाव की तारीख तय होते ही उछलने लगे उम्मीदवारों के नाम</t>
  </si>
  <si>
    <t>https://www.jagranimages.com/images/newimg/26022020/26_02_2020-rajya-sabha-election_20063914_m.jpg</t>
  </si>
  <si>
    <t>दो दिवसीय दौरा खत्म कर स्वदेश रवाना हुए डोनाल्ड ट्रंप, सीएए को बताया भारत का आंतरिक मामला</t>
  </si>
  <si>
    <t>https://www.jagranimages.com/images/newimg/25022020/25_02_2020-donald_trump_india_visit_20063170_23140512_m.jpg</t>
  </si>
  <si>
    <t>वास्‍तव में 'वीर' थे सावरकर, इसलिए ही उनसे घबराती थी अंग्रेज हुकूमत, जानें उनसे जुड़ी कुछ खास बातें</t>
  </si>
  <si>
    <t>https://www.jagranimages.com/images/newimg/25022020/25_02_2020-savarkar-modi_20061692_1744489_m.jpg</t>
  </si>
  <si>
    <t>ट्रंप ने कहा- अमेरिका किसी भी देश से राष्ट्रपति चुनाव में मदद नहीं चाहता</t>
  </si>
  <si>
    <t>https://www.jagranimages.com/images/newimg/25022020/25_02_2020-trump25_20063150_m.jpg</t>
  </si>
  <si>
    <t>डिनर बहिष्कार राजनीति: राष्ट्रपति के डिनर में पार्टी अध्यक्ष को बुलाने की नहीं है परंपरा</t>
  </si>
  <si>
    <t>https://www.jagranimages.com/images/newimg/25022020/25_02_2020-dinner25_20062506_m.jpg</t>
  </si>
  <si>
    <t>अमेरिकी लोगों में ट्रंप दंपति के शाही स्वागत की मची धूम, दोनों देशों के रिश्तों को मिलेगी नई ऊंचाई</t>
  </si>
  <si>
    <t>https://www.jagranimages.com/images/newimg/25022020/25_02_2020-donald_trump_and_pm_modi_in_motera_stadium_20062866_223938901_m.jpg</t>
  </si>
  <si>
    <t>उमा भारती ने दी कमलनाथ को चेतावनी, कहा- वादे पूरे करो वरना ...</t>
  </si>
  <si>
    <t>https://www.jagranimages.com/images/newimg/25022020/25_02_2020-uma_bharti-kamalnath_20062969_m.jpg</t>
  </si>
  <si>
    <t>कश्मीर मुद्दे पर डोनाल्ड ट्रंप बोले, मदद को हैं तैयार; मोदी और इमरान खान मेरे अच्छे दोस्त</t>
  </si>
  <si>
    <t>https://www.jagranimages.com/images/newimg/25022020/25_02_2020-pm_modi-donald_trump-imran_khan_20062868_214931223_m.jpg</t>
  </si>
  <si>
    <t>भारत और अमेरिका ने रक्षा-सुरक्षा संबंधों को नये आयाम पर ले जाने का लिया फैसला</t>
  </si>
  <si>
    <t>https://www.jagranimages.com/images/newimg/25022020/25_02_2020-trumpmodi25_20062710_m.jpg</t>
  </si>
  <si>
    <t>कोरोना वायरस के खिलाफ लड़ाई में अमेरिका और भारत साथ-साथ, जेनेरिक दवाओं के लिए खुला बाजार</t>
  </si>
  <si>
    <t>https://www.jagranimages.com/images/newimg/25022020/25_02_2020-coronavirus_20062633_204219445_m.jpg</t>
  </si>
  <si>
    <t>सुप्रीम कोर्ट के पांच न्यायाधीश स्वाइन फ्लू की चपेट में, सीजेआई ने बचाव पर बुलाई बैठक</t>
  </si>
  <si>
    <t>https://www.jagranimages.com/images/newimg/25022020/25_02_2020-sc25_20062607_m.jpg</t>
  </si>
  <si>
    <t>ट्रंप की प्रेस कांफ्रेंस में उठाए गए दिल्‍ली हिंसा, सीएए, धार्मिक आजादी जैसे मुद्दों को जानें 10 प्‍वाइंट में</t>
  </si>
  <si>
    <t>https://www.jagranimages.com/images/newimg/25022020/25_02_2020-donald-trump_20062308_m.jpg</t>
  </si>
  <si>
    <t>राज्यसभा की 55 सीटों पर मार्च में होगा चुनाव, अप्रैल में कई सदस्यों का कार्यकाल हो रहा समाप्त</t>
  </si>
  <si>
    <t>https://www.jagranimages.com/images/newimg/25022020/25_02_2020-parliament_sansad_20061266_19270895_m.jpg</t>
  </si>
  <si>
    <t>Trump India Visit: डोनाल्ड ट्रंप बोले, भारत आने वाले समय में होने जा रहा है बहुत सशक्‍त</t>
  </si>
  <si>
    <t>https://www.jagranimages.com/images/newimg/25022020/25_02_2020-donald_trump_press_confrence_20062099_m.jpg</t>
  </si>
  <si>
    <t>Chhattisgarh Rajya Sabha Election News: कांग्रेस कोटे में अटल की भतीजी राज्यसभा की दावेदार</t>
  </si>
  <si>
    <t>https://www.jagranimages.com/images/newimg/25022020/25_02_2020-karuna_shukla_20062104_m.jpg</t>
  </si>
  <si>
    <t>Indo-US Joint Statement Highlights: भारत-अमेरिका के बीच 3 अरब डॉलर से अधिक की रक्षा डील, 'ट्रेड डील' पर बातचीत</t>
  </si>
  <si>
    <t>https://www.jagranimages.com/images/newimg/25022020/25_02_2020-modi_trump_3_20061180_14353348_m.jpg</t>
  </si>
  <si>
    <t>देखिए दिल्ली दौरे के दौरान खूबसूरत मेलानिया ट्रंप की तस्वीरें</t>
  </si>
  <si>
    <t>https://www.jagranimages.com/images/newimg/25022020/25_02_2020-melania_trump_15_20061573_m.jpg</t>
  </si>
  <si>
    <t>दोनों देशों के बीच बढ़ेगी साझेदारी, प्रधानमंत्री ने जताई उम्‍मीद; जानें दस बड़ी बातें</t>
  </si>
  <si>
    <t>https://www.jagranimages.com/images/newimg/25022020/25_02_2020-modi_speech_20061586_14361985_m.jpg</t>
  </si>
  <si>
    <t>दिल्ली सरकार के स्‍कूल के बच्‍चों ने मेलानिया ट्रंप को मधुबनी की पेंटिंग गिफ्ट की</t>
  </si>
  <si>
    <t>https://www.jagranimages.com/images/newimg/25022020/25_02_2020-melania_school_20061052_121032565_m.jpg</t>
  </si>
  <si>
    <t>Chhattisgarh: राज्यसभा की दो सीटों पर चुनाव के लिए जारी हुई अधिसूचना</t>
  </si>
  <si>
    <t>https://www.jagranimages.com/images/newimg/25022020/25_02_2020-election_commission_20061490_m.jpg</t>
  </si>
  <si>
    <t>Trump India Visit: राजघाट विजिटर बुक में ट्रंप का संदेश, लिखा- गांधी के भारत के साथ अमेरिका</t>
  </si>
  <si>
    <t>https://www.jagranimages.com/images/newimg/25022020/25_02_2020-rajghat-donald-trump_20061387_m.jpg</t>
  </si>
  <si>
    <t>तस्‍वीरों में देखिए- अमेरिकी राष्ट्रपति डोनाल्ड ट्रंप और मेलानिया की बापू को श्रद्धांजलि</t>
  </si>
  <si>
    <t>https://www.jagranimages.com/images/newimg/25022020/25_02_2020-rajghat_20061317_104459407_m.jpg</t>
  </si>
  <si>
    <t>Trump India Visit Day 2: राष्ट्रपति भवन में राष्ट्रपति ट्रंप को दिया गया गार्ड ऑफ ऑनर</t>
  </si>
  <si>
    <t>https://www.jagranimages.com/images/newimg/25022020/25_02_2020-trump_at_rashtrpati_20061120_101337710_m.jpg</t>
  </si>
  <si>
    <t>Donald Trump India Visit: राजघाट पहुंचे ट्रंप ने दी महात्मा गांधी को श्रद्धांजलि, किया पौधारोपण</t>
  </si>
  <si>
    <t>https://www.jagranimages.com/images/newimg/25022020/25_02_2020-donald-trump-at-rajghat_20061206_11926751_m.jpg</t>
  </si>
  <si>
    <t>दिल्‍ली में हिंसा बर्दाश्‍त नहीं,  होगी सख्‍त कार्रवाई: जी किशन रेड्डी</t>
  </si>
  <si>
    <t>https://www.jagranimages.com/images/newimg/25022020/25_02_2020-union_min_20061336_m.jpg</t>
  </si>
  <si>
    <t>राजभवन की आपत्ति पर अभिभाषण से दूर रखा गया सीएए-एनपीआर</t>
  </si>
  <si>
    <t>https://www.jagranimages.com/images/newimg/25022020/25_02_2020-chhattisgarh_lake_20061245_m.jpg</t>
  </si>
  <si>
    <t>'अमेरिका भारत को प्रेम करता है', ट्रंप के ट्वीट ने जीत लिया भारतीयों का दिल</t>
  </si>
  <si>
    <t>https://www.jagranimages.com/images/newimg/25022020/25_02_2020-donald_trump_5_20061225_92415398_m.jpg</t>
  </si>
  <si>
    <t>पीएम मोदी और ट्रंप में दिखी गजब की केमिस्ट्री, दोनों ने एक दूसरे को बताया सच्चा दोस्त और अदभुत लीडर</t>
  </si>
  <si>
    <t>https://www.jagranimages.com/images/newimg/24022020/24_02_2020-donald_trump_and_pm_modi_20060007_223622848_m.jpg</t>
  </si>
  <si>
    <t>अमेरिकी राष्ट्रपति ने कहा US हमेशा रहेगा भारत का भरोसेमंद दोस्त, ऐसे बीता भारत में ट्रंप का पहला दिन</t>
  </si>
  <si>
    <t>https://www.jagranimages.com/images/newimg/24022020/24_02_2020-donald_trump_and_pm_modi_20059786_213543294_m.jpg</t>
  </si>
  <si>
    <t>ट्रंप के चरखा चलाने से अमेरिका में भारतीयों के बीच बढ़ सकती है खादी की बिक्री</t>
  </si>
  <si>
    <t>https://www.jagranimages.com/images/newimg/24022020/24_02_2020-trumpcharkha24_20059651_m.jpg</t>
  </si>
  <si>
    <t>नेहरू संग्रहालय में गूंजेंगी देश के अब तक के सभी प्रधानमंत्रियों की आवाजें</t>
  </si>
  <si>
    <t>https://www.jagranimages.com/images/newimg/24022020/24_02_2020-nehrusmarak24_20059737_m.jpg</t>
  </si>
  <si>
    <t>Namaste Trump 2020 Updates: ताजमहल का दीदार करके दिल्‍ली पहुंचे अमेरिकी राष्ट्रपति डोनाल्ड ट्रंप</t>
  </si>
  <si>
    <t>https://www.jagranimages.com/images//newimg/24022020/24_02_2020-trump-in-delhi_20058277_19331666_m.jpg</t>
  </si>
  <si>
    <t>बंद कमरे में होने वाली दिग्विजय-सिंधिया की मुलाकात सड़क पर सिमटी, नहीं हुई चर्चा</t>
  </si>
  <si>
    <t>https://www.jagranimages.com/images/newimg/24022020/24_02_2020-digvijay-scindia_20059683_m.jpg</t>
  </si>
  <si>
    <t>उद्धव ठाकरे ने भाजपा के आरोपों को खारिज करते हुए कहा- घटक दलों में कोई दरार नहीं</t>
  </si>
  <si>
    <t>https://www.jagranimages.com/images/newimg/24022020/24_02_2020-uddhav24_20060113_m.jpg</t>
  </si>
  <si>
    <t>भाजपा एपी का जाति प्रमाणपत्र मिला फर्जी, सांसद बने रहने पर सवालिया निशान</t>
  </si>
  <si>
    <t>https://www.jagranimages.com/images/newimg/24022020/24_02_2020-bjp_mp_20060115_m.jpg</t>
  </si>
  <si>
    <t>पीएम मोदी ने कहा- ट्रंप की यात्रा भारत व अमेरिका के रिश्तों में नए युग की शुरुआत</t>
  </si>
  <si>
    <t>https://www.jagranimages.com/images/newimg/24022020/24_02_2020-pmmodi24_20060030_m.jpg</t>
  </si>
  <si>
    <t>ट्रंप के डिनर में शामिल नहीं होंगे मनमोहन सिंह और गुलाम नबी आजाद, जानें क्‍या है कारण</t>
  </si>
  <si>
    <t>https://www.jagranimages.com/images/newimg/24022020/24_02_2020-ghulam-nabi-manmohan_20059892_m.jpg</t>
  </si>
  <si>
    <t>मध्य प्रदेश में आदिवासी चेहरे पर भाजपा खेल सकती राज्यसभा चुनाव का दांव</t>
  </si>
  <si>
    <t>https://www.jagranimages.com/images/newimg/24022020/24_02_2020-madhya_pradesh_bjp_20059885_215439867_m.jpg</t>
  </si>
  <si>
    <t>ममता की जिद के कारण बंगाल के 70 लाख किसानों को 4000 करोड़ का हो रहा नुकसान</t>
  </si>
  <si>
    <t>https://www.jagranimages.com/images/newimg/24022020/24_02_2020-modi-mamata_20059527_m.jpg</t>
  </si>
  <si>
    <t>अमेरिका में Howdy Modi और भारत में Namaste Trump में क्या समानताएं, क्या अंतर?</t>
  </si>
  <si>
    <t>https://www.jagranimages.com/images/newimg/24022020/24_02_2020-22_02_2020-motera_namaste-trump_20052989_12356518_20058941_m.jpg</t>
  </si>
  <si>
    <t>Namaste Trump 2020 Highlights: मोटेरा में ट्रंप-मोदी का सुपरहिट मेगा शो, अमेरिका ने किया भारत को सलाम</t>
  </si>
  <si>
    <t>https://www.jagranimages.com/images/newimg/24022020/24_02_2020-modi_trump_20058547_14433517_m.jpg</t>
  </si>
  <si>
    <t>राष्‍ट्रपति ट्रंप से गले मिलकर प्रधानमंत्री मोदी ने किया स्‍वागत,  एयरपोर्ट पर गुजराती संस्‍कृति के बिखरे  रंग</t>
  </si>
  <si>
    <t>https://www.jagranimages.com/images/newimg/24022020/24_02_2020-modi_trump_airport_20058542_122328583_m.jpg</t>
  </si>
  <si>
    <t>डोनाल्ड ट्रंप ने PM मोदी के साथ किया साबरमती आश्रम में महात्मा गांधी को नमन, देखें तस्वीरें</t>
  </si>
  <si>
    <t>https://www.jagranimages.com/images/newimg/24022020/24_02_2020-sabarmati_20058719_m.jpg</t>
  </si>
  <si>
    <t>मेलानिया के जंपसूट ने दिलाई कराटे ड्रेस की याद,  सोशल मीडिया पर मिल रही ग्रीन बेल्‍ट मिलने की बधाईयां</t>
  </si>
  <si>
    <t>https://www.jagranimages.com/images/newimg/24022020/24_02_2020-melania_dress_tweet_20058628_1595711_m.jpg</t>
  </si>
  <si>
    <t>जानें मेलानिया ट्रंप से पहले कितनी अमेरिकी फर्स्ट लेडी कर चुकी हैं भारत का दौरा</t>
  </si>
  <si>
    <t>https://www.jagranimages.com/images/newimg/24022020/24_02_2020-2_20058651_141529912_m.jpg</t>
  </si>
  <si>
    <t>Namaste Trump: मोटेरा स्टेडियम में डोनाल्ड ट्रंप और मेलानिया ट्रंप, देखें तस्वीरें</t>
  </si>
  <si>
    <t>https://www.jagranimages.com/images/newimg/24022020/24_02_2020-motera_stadium_11_20058664_141331305_m.jpg</t>
  </si>
  <si>
    <t>जानें एक छोटे से देश स्लोवेनिया की मॉडल मेलानिया का यूएस फर्स लेडी बनने तक का सफर</t>
  </si>
  <si>
    <t>https://www.jagranimages.com/images/newimg/24022020/24_02_2020-melania_trump_20058485_m.jpg</t>
  </si>
  <si>
    <t>Political Reaction on Trump Visit: ट्रंप के ट्वीट पर पीएम मोदी बोले- अतिथि देवो भव:</t>
  </si>
  <si>
    <t>https://www.jagranimages.com/images/newimg/24022020/24_02_2020-trump_20058260_m.jpg</t>
  </si>
  <si>
    <t>Namaste Trump: ट्रंप के स्वागत के लिए अहमदाबाद पहुंचे पीएम मोदी, थोड़ी देर में करेंगे आगवानी</t>
  </si>
  <si>
    <t>https://www.jagranimages.com/images/newimg/24022020/24_02_2020-pm-modi-ahmedabad_20058216_111915398_m.jpg</t>
  </si>
  <si>
    <t>PAK पर कार्रवाई की मांग को लेकर प्रदर्शन, अल्पसंख्यकों के खिलाफ हिंसा की घटनाओं का विरोध</t>
  </si>
  <si>
    <t>https://www.jagranimages.com/images/newimg/24022020/24_02_2020-pakistan_20058269_m.jpg</t>
  </si>
  <si>
    <t>सीएए के खिलाफ आखरी सांस तक लड़ते रहेंगे: कुरैशी Sambhall News</t>
  </si>
  <si>
    <t>https://www.jagranimages.com/images/newimg/24022020/24_02_2020-ex,_gov_20058241_m.jpg</t>
  </si>
  <si>
    <t>5 ट्रिलियन डॉलर अर्थव्यवस्था की ओर तेजी से बढ़ रहा है भारत : जेपी नड्डा</t>
  </si>
  <si>
    <t>https://www.jagranimages.com/images/newimg/24022020/24_02_2020-nadda_20058206_m.jpg</t>
  </si>
  <si>
    <t>अमेरिका के साथ व्यापार वार्ता में भारत का हित सर्वोपरि, वाणिज्य मंत्रालय ने कहा</t>
  </si>
  <si>
    <t>https://www.jagranimages.com/images/newimg/24022020/24_02_2020-india_us_trade_20058197_m.jpg</t>
  </si>
  <si>
    <t>मतभेदों के बावजूद भारत-यूएस में एक साथ आगे बढ़ने की लालसा प्रबल रही</t>
  </si>
  <si>
    <t>https://www.jagranimages.com/images/newimg/23022020/23_02_2020-moditrump23_20056943_m.jpg</t>
  </si>
  <si>
    <t>दिग्विजय सिंह और ज्योतिरादित्य सिंधिया की आज होगी मुलाकात, मध्य प्रदेश का सियासी पारा चढ़ा</t>
  </si>
  <si>
    <t>https://www.jagranimages.com/images/newimg/23022020/23_02_2020-digvijay_singh_and_jyotiraditya_scindia_20057020_233128265_m.jpg</t>
  </si>
  <si>
    <t>छत्तीसगढ़ विधानसभा का बजट सत्र आज से शुरू, राज्यपाल के अभिभाषण पर रहेंगी लोगों की नजर</t>
  </si>
  <si>
    <t>https://www.jagranimages.com/images/newimg/23022020/23_02_2020-governorchhattis23_20057086_m.jpg</t>
  </si>
  <si>
    <t>नमस्ते ट्रंप समारोह पर खर्च को लेकर गुजरात भाजपा व कांग्रेस आमने-सामने</t>
  </si>
  <si>
    <t>https://www.jagranimages.com/images/newimg/23022020/23_02_2020-gujarattrump23_20057254_m.jpg</t>
  </si>
  <si>
    <t>ट्रंप को नमस्ते कहने के लिए 22 किलोमीटर लंबे रोड शो के दौरान पुलिस के पास नहीं होंगे हथियार</t>
  </si>
  <si>
    <t>https://www.jagranimages.com/images/newimg/23022020/23_02_2020-namastetrump23_20056739_m.jpg</t>
  </si>
  <si>
    <t>मंत्री ने कहा- एमपी में जनता की सरकार तो आ गई, लेकिन कार्यकर्ताओं की सरकार नहीं आई</t>
  </si>
  <si>
    <t>https://www.jagranimages.com/images/newimg/23022020/23_02_2020-vermamp23_20056802_m.jpg</t>
  </si>
  <si>
    <t>शशि थरूर बोले, बढ़ रही है कांग्रेस के 'डांवाडोल' होने की धारणा, सुलझाना ही होगा नेतृत्व का मसला</t>
  </si>
  <si>
    <t>https://www.jagranimages.com/images/newimg/23022020/23_02_2020-shashi-tharoor_2_20056201_m.jpg</t>
  </si>
  <si>
    <t>Mann Ki Baat: पीएम मोदी बोले- जो देश हमेशा फिट रहेगा... वो हमेशा हिट रहेगा</t>
  </si>
  <si>
    <t>https://www.jagranimages.com/images/newimg/23022020/23_02_2020-mann-ki-baat_20055732_114551471_m.jpg</t>
  </si>
  <si>
    <t>गोवा: प्रदेश कांग्रेस नेता ने भाजपा पर लगाया आरोप, नहीं किया पूर्व मुख्यमंत्री मनोहर पार्किर का वादा पूरा</t>
  </si>
  <si>
    <t>https://www.jagranimages.com/images/newimg/23022020/23_02_2020-bjp_20055734_m.jpg</t>
  </si>
  <si>
    <t>असम में सरकारी मदरसों से हटेगा अरबी शब्द 'मकतब', जानिए क्या है इसका मतलब</t>
  </si>
  <si>
    <t>https://www.jagranimages.com/images/newimg/23022020/23_02_2020-assam-primary-school_20055575_m.jpg</t>
  </si>
  <si>
    <t>कांग्रेस ने सरकार पर लगाए खास उद्योगपतियों के कर्ज माफ करने के आरोप</t>
  </si>
  <si>
    <t>https://www.jagranimages.com/images/newimg/23022020/23_02_2020-congress-surjewala-pc_20055473_9145981_m.jpg</t>
  </si>
  <si>
    <t>राजनाथ बोले- अल्पसंख्यकों के खिलाफ नहीं है मोदी सरकार, मुसलमान जिगर का टुकड़ा है</t>
  </si>
  <si>
    <t>https://www.jagranimages.com/images/newimg/23022020/23_02_2020-rajnath-singh_20055469_m.jpg</t>
  </si>
  <si>
    <t>Mann Ki Baat: PM मोदी आज 'मन की बात' के जरिए सुबह 11 बजे देश को करेंगे संबोधित</t>
  </si>
  <si>
    <t>https://www.jagranimages.com/images/newimg/23022020/23_02_2020-pmmodi22_20054995_23410587_m.jpg</t>
  </si>
  <si>
    <t>गांधी व जिन्ना के बीच राजनीतिक खटास दूर करने को भोपाल के नवाब ने लिखा था उर्दू में पत्र</t>
  </si>
  <si>
    <t>https://www.jagranimages.com/images/newimg/23022020/23_02_2020-gandhijinnah22_20054991_36531_m.jpg</t>
  </si>
  <si>
    <t>नहीं सुलझ रहा मध्य प्रदेश कांग्रेस का विवाद, बंद कमरे में सिंधिया से मिलेंगे दिग्विजय सिंह</t>
  </si>
  <si>
    <t>https://www.jagranimages.com/images/newimg/23022020/23_02_2020-digvijay_singh_and_jyotiraditya_20055020_0393852_m.jpg</t>
  </si>
  <si>
    <t>अमित शाह बोले, भाषाएं सुरक्षित रहने पर ही देश की संस्‍कृति सुरक्षित रहेगी</t>
  </si>
  <si>
    <t>https://www.jagranimages.com/images/newimg/22022020/22_02_2020-amit-shah_20054820_044208_m.jpg</t>
  </si>
  <si>
    <t>नमस्ते ट्रंप पर उठे सवाल, वाघेला ने कहा- गांधी आश्रम की उपेक्षा और जनता का पैसा नहीं होने देंगे बर्बाद</t>
  </si>
  <si>
    <t>https://www.jagranimages.com/images/newimg/23022020/23_02_2020-vaghela22_20054917_m.jpg</t>
  </si>
  <si>
    <t>केंद्रीय मंत्री नकवी ने कहा- शाहीन बाग प्रदर्शन अधिकार और कर्तव्य का संघर्ष</t>
  </si>
  <si>
    <t>https://www.jagranimages.com/images/newimg/22022020/22_02_2020-naqvi22_20054801_m.jpg</t>
  </si>
  <si>
    <t>पूर्व पीएम मनमोहन सिंह बोले, 'भारत माता की जय' नारे का हो रहा अनुचित इस्तेमाल</t>
  </si>
  <si>
    <t>https://www.jagranimages.com/images/newimg/22022020/22_02_2020-manmohan-singh_20054815_235658784_m.jpg</t>
  </si>
  <si>
    <t>पीएम मोदी ने खेलो इंडिया यूनिवर्सिटी गेम्स की शुरुआत की, कहा- खेल क्रांति में अगला कदम साबित होंगे</t>
  </si>
  <si>
    <t>https://www.jagranimages.com/images/newimg/22022020/22_02_2020-pm_modi_20053771_m.jpg</t>
  </si>
  <si>
    <t>राजस्थान में दलित उत्पीड़न पर सियासी माहौल गरमाया, एससी आयोग की टीम पहुंची नागौर</t>
  </si>
  <si>
    <t>https://www.jagranimages.com/images/newimg/22022020/22_02_2020-sachinpilot22_20054356_225519627_m.jpg</t>
  </si>
  <si>
    <t>प्रियंका गांधी ने ट्रंप के दौरे पर हो रहे खर्च को लेकर सरकार को घेरा, कहा- क्या छिपा रही सरकार</t>
  </si>
  <si>
    <t>https://www.jagranimages.com/images/newimg/22022020/22_02_2020-priyanka_gandhi-trump-pm_modi_20054296_222158619_m.jpg</t>
  </si>
  <si>
    <t>डोनाल्ड ट्रंप संग पीएम मोदी के आगरा जाने पर असमंजस, विदेश मंत्रालय ने जारी किया बयान</t>
  </si>
  <si>
    <t>https://www.jagranimages.com/images/newimg/22022020/22_02_2020-donald_trump_and_pm_modi_20054182_213719628_m.jpg</t>
  </si>
  <si>
    <t>कांग्रेस महासचिव प्रियंका वाड्रा को बंगाल से भी राज्यसभा भेजने की योजना</t>
  </si>
  <si>
    <t>https://www.jagranimages.com/images/newimg/22022020/22_02_2020-priyankagandhi22_20054209_m.jpg</t>
  </si>
  <si>
    <t>अपने विवादित बयान पर वारिस पठान ने मांगी माफी, कहा- मैं अपने शब्द वापस लेता हूं</t>
  </si>
  <si>
    <t>https://www.jagranimages.com/images/newimg/22022020/22_02_2020-aimim-leader-waris-pathan_20053971_193427349_m.jpg</t>
  </si>
  <si>
    <t>सलमान खुर्शीद बोले, बड़ी संख्या में कांग्रेसी चाहते हैं अध्यक्ष के रूप में राहुल गांधी की वापसी</t>
  </si>
  <si>
    <t>https://www.jagranimages.com/images/newimg/22022020/22_02_2020-salman_khursid_and_rahul_gandhi_20053670_183259800_m.jpg</t>
  </si>
  <si>
    <t>राजस्थान में एनपीआर लागू नहीं करेगी गहलोत सरकार, सीएम ने अफसरों को दिए निर्देश</t>
  </si>
  <si>
    <t>https://www.jagranimages.com/images/newimg/22022020/22_02_2020-ashok_gehlot_20053560_m.jpg</t>
  </si>
  <si>
    <t>मनीष तिवारी की उद्धव ठाकरे को सलाह: CAA पर ब्रीफिंग की है जरूरत</t>
  </si>
  <si>
    <t>https://www.jagranimages.com/images/newimg/22022020/22_02_2020-manish_tiwari_caa_20053026_164412427_m.jpg</t>
  </si>
  <si>
    <t>कर्नाटक विधानसभा में पत्रकारों के प्रवेश पर लगा प्रतिबंध, गेट के बाहर ही विधायकों से कर पाएंगे मुलाकात</t>
  </si>
  <si>
    <t>https://www.jagranimages.com/images/newimg/22022020/22_02_2020-karnataka-vidhan-sabha_20053172_m.jpg</t>
  </si>
  <si>
    <t>'हाउडी मोदी' की तरह ऐतिहासिक इवेंट 'नमस्‍ते ट्रंप',  वेबसाइट शुरू</t>
  </si>
  <si>
    <t>https://www.jagranimages.com/images/newimg/22022020/22_02_2020-motera_namaste-trump_20052989_12356518_m.jpg</t>
  </si>
  <si>
    <t>भारत का कद दुनिया में बढ़ रहा है तो कांग्रेस इससे दुखी क्यों? - ट्रंप के दौरे पर भाजपा का पलटवार</t>
  </si>
  <si>
    <t>https://www.jagranimages.com/images/newimg/22022020/22_02_2020-sambit-patra_20053071_133123474_m.jpg</t>
  </si>
  <si>
    <t>आतंकवादियों और भ्रष्ट लोगों को 'निजता का कोई अधिकार' नहीं-  कानून मंत्री रविशंकर प्रसाद</t>
  </si>
  <si>
    <t>https://www.jagranimages.com/images/newimg/22022020/22_02_2020-ravi-shankar-prasad_20053018_13049481_m.jpg</t>
  </si>
  <si>
    <t>अंतर्राष्ट्रीय न्यायिक सम्मेलन में बोले PM मोदी- गांधी जी के जीवन आदर्श न्यायपालिका की नींव</t>
  </si>
  <si>
    <t>https://www.jagranimages.com/images/newimg/22022020/22_02_2020-pm_modi_at_ijc_20052629_112136903_m.jpg</t>
  </si>
  <si>
    <t>राम मंदिर निर्माण के लिए सभी राज्यों के CM को किया जाएगा आमंत्रित: महंत नृत्य गोपाल दास</t>
  </si>
  <si>
    <t>https://www.jagranimages.com/images/newimg/22022020/22_02_2020-mahant-gopal-das_20052932_m.jpg</t>
  </si>
  <si>
    <t>Sunanda Pushkar death case: शशि थरूर को भारत से बाहर चार देशों में यात्रा की अनुमति, मिली राहत</t>
  </si>
  <si>
    <t>https://www.jagranimages.com/images/newimg/22022020/22_02_2020-sunanda_pushkar_case_20052934_111745881_m.jpg</t>
  </si>
  <si>
    <t>Namaste Trump: ट्रंप के स्वागत के लिए लगेंगे ट्यूलिप के पौधे, रंग-बिरंगे फूलों से सजेगी दिल्ली</t>
  </si>
  <si>
    <t>https://www.jagranimages.com/images/newimg/22022020/22_02_2020-modi_trump_20052789_m.jpg</t>
  </si>
  <si>
    <t>मप्र में पोस्टरबाजी ने बिगाड़े कांग्रेस के हालात, सिंधिया को पार्टी छोड़ने तक की सलाह दे रहे समर्थक</t>
  </si>
  <si>
    <t>https://www.jagranimages.com/images/newimg/22022020/22_02_2020-jyotiraditya_20052681_m.jpg</t>
  </si>
  <si>
    <t>देर रात मंत्रालय में भी सर्जरी, शुक्ला को खाद्य, नरहरि को जनसंपर्क का स्वतंत्र जिम्मा</t>
  </si>
  <si>
    <t>https://www.jagranimages.com/images/newimg/22022020/22_02_2020-kamal_20052860_95910821_m.jpg</t>
  </si>
  <si>
    <t>जनता का पैसा बर्बाद कर रही है राज्य सरकार : हाई कोर्ट</t>
  </si>
  <si>
    <t>https://www.jagranimages.com/images/newimg/22022020/22_02_2020-high_court_20052808_m.jpg</t>
  </si>
  <si>
    <t>प्रभारी मंत्री के दिव्‍यांगों के बारे में अपमानजनक शब्दों के प्रयोग से आक्रोश, सड़क पर उतरे</t>
  </si>
  <si>
    <t>https://www.jagranimages.com/images/newimg/22022020/22_02_2020-hukum-singh_20052116_m.jpg</t>
  </si>
  <si>
    <t>Ram Mandir: ट्रस्ट के सदस्यों को पीएम मोदी की सलाह, शांति से हो मंदिर का निर्माण</t>
  </si>
  <si>
    <t>https://www.jagranimages.com/images/newimg/21022020/21_02_2020-pmmodi_20051282_215239175_m.jpg</t>
  </si>
  <si>
    <t>PM मोदी, सोनिया और आडवाणी से मिले CM उद्धव ठाकरे, कहा- किसी को भी NPR और CAA से डरने की जरूरत नहीं</t>
  </si>
  <si>
    <t>https://www.jagranimages.com/images/newimg/21022020/21_02_2020-uddhav_modi_meet-2_20050728_2210812_m.jpg</t>
  </si>
  <si>
    <t>शाहीन बाग में प्रदर्शन के बारे में केरल के राज्यपाल बोले, अपना विचार थोपना भी है आतंकवाद</t>
  </si>
  <si>
    <t>https://www.jagranimages.com/images/newimg/21022020/21_02_2020-khan-arif-mohammad_20050639_174940600_m.jpg</t>
  </si>
  <si>
    <t>गांवों में मिलेंगी शहरों की सुविधाएं, सरकार का एक हजार से अधिक क्लस्टर बनाने का फैसला</t>
  </si>
  <si>
    <t>https://www.jagranimages.com/images/newimg/22022020/22_02_2020-villages_20052058_01132438_m.jpg</t>
  </si>
  <si>
    <t>पहली बार अमेरिकी राष्ट्रपति से नहीं मिलेगा देश का कोई विपक्षी प्रतिनिधिमंडल</t>
  </si>
  <si>
    <t>https://www.jagranimages.com/images/newimg/21022020/21_02_2020-anandsharma21_20051911_m.jpg</t>
  </si>
  <si>
    <t>खुद को नास्तिक कहने वाले कामरेडों ने बदला अपना चोला, अब भगवान की शरण में जाएंगे</t>
  </si>
  <si>
    <t>https://www.jagranimages.com/images/newimg/21022020/21_02_2020-cpm21_20051626_m.jpg</t>
  </si>
  <si>
    <t>भाजपा ने पूछा, वारिस पठान के भड़काऊ बयान पर चुप क्यों हैं तथाकथित उदारवादी</t>
  </si>
  <si>
    <t>https://www.jagranimages.com/images/newimg/21022020/21_02_2020-sambit-patra,--waris-pathan_20051533_215541852_m.jpg</t>
  </si>
  <si>
    <t>पीएम मोदी ने अजमेर शरीफ दरगाह पर चढ़ाने के लिए भेजी चादर</t>
  </si>
  <si>
    <t>https://www.jagranimages.com/images/newimg/21022020/21_02_2020-pmmodi_20050869_m.jpg</t>
  </si>
  <si>
    <t>विरोध करने वाले राज्यों में शामिल छत्‍तीसगढ में छह माह पहले ही जारी हो चुकी NPR की अधिसूचना</t>
  </si>
  <si>
    <t>https://www.jagranimages.com/images/newimg/21022020/21_02_2020-bhupesh_baghel_20051325_m.jpg</t>
  </si>
  <si>
    <t>मद्रास हाईकोर्ट में किरन बेदी के फैसले के खिलाफ पुडुचेरी सीएम की याचिका खारिज, जानें क्‍या है मामला</t>
  </si>
  <si>
    <t>https://www.jagranimages.com/images/newimg/21022020/21_02_2020-narayanasamy-kiran-bedi_20051125_20146327_m.jpg</t>
  </si>
  <si>
    <t>मोदी से मिलने को ट्रंप बेहद उत्सुक, चुनावी कोण से राष्ट्रपति का भारत दौरा होगा महत्वपूर्ण साबित</t>
  </si>
  <si>
    <t>https://www.jagranimages.com/images/newimg/21022020/21_02_2020-trump21_20051170_m.jpg</t>
  </si>
  <si>
    <t>अमूल्‍या के विरोध में बेंगलुरु में प्रदर्शन जारी, घर पर भी हुआ हमला</t>
  </si>
  <si>
    <t>https://www.jagranimages.com/images/newimg/21022020/21_02_2020-amulya_residence_20050268_124155495_m.jpg</t>
  </si>
  <si>
    <t>कमलनाथ ने फिर मांगे सर्जिकल स्ट्राइक के सबूत, सेना के शौर्य पर उठाया सवाल</t>
  </si>
  <si>
    <t>https://www.jagranimages.com/images/newimg/21022020/21_02_2020-kamal-nath-_20050449_m.jpg</t>
  </si>
  <si>
    <t>पाकिस्तान जिंदाबाद के नारे पर नकवी ने ओवैसी को बताया 'जहर बोने वाला', कहा- जो बोएंगे वो ही काटेंगे</t>
  </si>
  <si>
    <t>https://www.jagranimages.com/images/newimg/21022020/21_02_2020-naqvi_20050404_m.jpg</t>
  </si>
  <si>
    <t>गिरिराज सिंह का कांग्रेस और आरजेडी से सवाल, क्या भारत को बनाना चाहते हैं पाकिस्तान?</t>
  </si>
  <si>
    <t>https://www.jagranimages.com/images/newimg/21022020/21_02_2020-giriraj-singh_20050393_m.jpg</t>
  </si>
  <si>
    <t>बॉम्बे हाई कोर्ट ने चंद्रशेखर आजाद को दी अपने कार्यकर्ताओं से मिलने की इजाजत</t>
  </si>
  <si>
    <t>https://www.jagranimages.com/images/newimg/21022020/21_02_2020-chandrashekhar_azad_20050390_m.jpg</t>
  </si>
  <si>
    <t>संजय राउत बोले- वारिस पठान के बयान का जवाब देने में सक्षम है शिवसेना, जानिए- क्या कहा आगे</t>
  </si>
  <si>
    <t>https://www.jagranimages.com/images/newimg/21022020/21_02_2020-sanjay_20050333_m.jpg</t>
  </si>
  <si>
    <t>Video: ओवैसी के मंच से 'पाकिस्‍तान जिंदाबाद' कहने वाली अमूल्या को जमानत नहीं, पहुंची जेल</t>
  </si>
  <si>
    <t>https://www.jagranimages.com/images/newimg/21022020/21_02_2020-owaisi_amulya_rally_seditio_20050163_114345582_m.jpg</t>
  </si>
  <si>
    <t>लंबी बीमारी के बाद कर्नाटक के पूर्व मंत्री सी चन्निगप्पा का निधन</t>
  </si>
  <si>
    <t>https://www.jagranimages.com/images/newimg/21022020/21_02_2020-c_channigappa_2_20050326_m.jpg</t>
  </si>
  <si>
    <t>UP के इस गांव से जुड़ा अयोध्या में श्रीराम मंदिर निर्माण का नाता Gorakhpur News</t>
  </si>
  <si>
    <t>https://www.jagranimages.com/images/newimg/21022020/21_02_2020-ram_temple_20050234_m.jpg</t>
  </si>
  <si>
    <t>मंत्री हरदीप सिंह पुरी बोले- केंद्र सरकार जल्द जारी करेगी नई किराया नीति</t>
  </si>
  <si>
    <t>https://www.jagranimages.com/images/newimg/21022020/21_02_2020-hardeep_singh_puri_20050177_m.jpg</t>
  </si>
  <si>
    <t>कश्मीर में नए सियासी मंच की तैयारी में अल्ताफ बुखारी, PDP के हुसैन बेग से मुलाकात के बाद अटकलें तेज</t>
  </si>
  <si>
    <t>https://www.jagranimages.com/images/newimg/21022020/21_02_2020-altaf-bukhari_20050124_m.jpg</t>
  </si>
  <si>
    <t>सुरक्षा संबंधी मुद्दों पर आज मालदीव से द्विपक्षीय बातचीत करेंगे गृह मंत्री अमित शाह</t>
  </si>
  <si>
    <t>https://www.jagranimages.com/images/newimg/21022020/21_02_2020-amit_shah_new_20050085_103153598_m.jpg</t>
  </si>
  <si>
    <t>पीएम नरेंद्र मोदी को ट्रस्‍ट के सदस्‍यों ने दिया राम मंदिर के शिलान्यास का निमंत्रण</t>
  </si>
  <si>
    <t>https://www.jagranimages.com/images/newimg/20022020/20_02_2020-pm-modi-ram-trust_20048204_204047383_m.jpg</t>
  </si>
  <si>
    <t>Namaste Trump: जानिए, किन पांच समझौतों से मजबूत होगी भारत-अमेरिका के दोस्ती की नींव</t>
  </si>
  <si>
    <t>https://www.jagranimages.com/images/newimg/20022020/20_02_2020-donald_trump_and_pm_modi_20048724_212320869_m.jpg</t>
  </si>
  <si>
    <t>MP : कांग्रेस विधायक के बिगड़े बोल- भाजपा कार्यकर्ताओं की खाल नोंच लेंगे</t>
  </si>
  <si>
    <t>https://www.jagranimages.com/images/newimg/20022020/20_02_2020-vijay-choure_20049101_235358762_m.jpg</t>
  </si>
  <si>
    <t>UP : नृपेंद्र मिश्र के गांव में श्रीराम मंदिर की गूंज, हर चेहरे पर खुशी Gorakhpur News</t>
  </si>
  <si>
    <t>https://www.jagranimages.com/images/newimg/20022020/20_02_2020-nripendra_mishra_20048364_m.jpg</t>
  </si>
  <si>
    <t>UP के इस जिले में दर्जनभर अनुसूचित परिवार बन गए ईसाई Gorakhpur News</t>
  </si>
  <si>
    <t>https://www.jagranimages.com/images/newimg/20022020/20_02_2020-conversion_20046750_m.jpg</t>
  </si>
  <si>
    <t>कैलाश विजयवर्गीय बोले, राहुल के बाद अब कमलनाथ बोल रहे इमरान खान की भाषा</t>
  </si>
  <si>
    <t>https://www.jagranimages.com/images/newimg/20022020/20_02_2020-kailash-vijayvargiya_20048819_22117527_m.jpg</t>
  </si>
  <si>
    <t>पवार के बयान पर बढ़ी सियासी सरगर्मी के बीच CM उद्धव ठाकरे कल पीएम मोदी से करेंगे मुलाकात</t>
  </si>
  <si>
    <t>https://www.jagranimages.com/images/newimg/20022020/20_02_2020-uddhav_modi_20048684_213120691_m.jpg</t>
  </si>
  <si>
    <t>ओवैसी की पार्टी के नेता वारिस पठान का विवादित बयान, कहा-100 करोड़ पर भारी हैं 15 करोड़; शिकायत दर्ज</t>
  </si>
  <si>
    <t>https://www.jagranimages.com/images/newimg/20022020/20_02_2020-waris_pathan_20048048_m.jpg</t>
  </si>
  <si>
    <t>बारामती के लिए अधिक पानी छोड़े जाने पर भाजपा का महाराष्‍ट्र सरकार पर हमला</t>
  </si>
  <si>
    <t>https://www.jagranimages.com/images/newimg/20022020/20_02_2020-bjp_shivsena_20047937_20451352_m.jpg</t>
  </si>
  <si>
    <t>केंद्रीय मंत्रियों का दूसरा समूह अप्रैल में जाएगा जम्मू-कश्मीर, विकास योजनाओं का जानेगा हाल</t>
  </si>
  <si>
    <t>https://www.jagranimages.com/images/newimg/20022020/20_02_2020-union_ministers_20048622_m.jpg</t>
  </si>
  <si>
    <t>Namaste Trump: अगवानी से लेकर विदाई तक ज्यादातर समय ट्रंप के साथ रहेंगे मोदी</t>
  </si>
  <si>
    <t>https://www.jagranimages.com/images/newimg/20022020/20_02_2020-modi-trump_20048531_m.jpg</t>
  </si>
  <si>
    <t>Namaste Trump: ट्रंप का भारत में होगा जोरदार स्‍वागत, लेकिन ट्रेड एग्रीमेंट में जल्‍दबाजी नहीं</t>
  </si>
  <si>
    <t>https://www.jagranimages.com/images/newimg/20022020/20_02_2020-raveesh-kumar_20047927_164040596_m.jpg</t>
  </si>
  <si>
    <t>LIVE Rajasthan Budget 2020: गहलोत बोले- पूरा राजस्थान हमारा परिवार, गिनाए बजट के सात संकल्प</t>
  </si>
  <si>
    <t>https://www.jagranimages.com/images/newimg/20022020/20_02_2020-rajasthan-budget-ashok-gehl_20046753_125931277_m.jpg</t>
  </si>
  <si>
    <t>कर्नाटक में सियासी उठा-पटक, दिनेश गुंडू राव ने सोनिया गांधी से की मुलाकात</t>
  </si>
  <si>
    <t>https://www.jagranimages.com/images/newimg/20022020/20_02_2020-krnataka_20047608_m.jpg</t>
  </si>
  <si>
    <t>कमलनाथ ने सर्जिकल स्ट्राइक पर उठाए सवाल, इंदिरा गांधी का दिया हवाला</t>
  </si>
  <si>
    <t>https://www.jagranimages.com/images/newimg/20022020/20_02_2020-kamal-nath_20047836_m.jpg</t>
  </si>
  <si>
    <t>अरुणाचल प्रदेश: शाह बोले- अनुच्छेद 371 नहीं हटाएगी सरकार, इसे लेकर फैलाई जा रही अफवाह</t>
  </si>
  <si>
    <t>https://www.jagranimages.com/images/newimg/20022020/20_02_2020-amit-shah_20047786_m.jpg</t>
  </si>
  <si>
    <t>Rajasthan Budget 2020: मुख्यमंत्री अशोक गहलोत के बजट में वादों की झड़ी, जानें 10 बड़ी बातें</t>
  </si>
  <si>
    <t>https://www.jagranimages.com/images/newimg/20022020/20_02_2020-ashok-gehlot-rajasthan-budg_20047769_m.jpg</t>
  </si>
  <si>
    <t>पर्यटकों के लिए सुबह में भी खुला पुडुचेरी का राजनिवास,  किरण बेदी का ऐलान</t>
  </si>
  <si>
    <t>https://www.jagranimages.com/images/newimg/20022020/20_02_2020-rajniwas_kiranbedi_20047684_14382479_m.jpg</t>
  </si>
  <si>
    <t>संकट में कांग्रेसः क्या गांधी परिवार से बाहर का कोई नेता पार्टी को उबार सकता है</t>
  </si>
  <si>
    <t>https://www.jagranimages.com/images/newimg/20022020/20_02_2020-sonia_rahul_priyanka_20047602_1367286_m.jpg</t>
  </si>
  <si>
    <t>अयोध्या में मंदिर के बाद मस्जिद के लिए ट्रस्ट बनाने की उठी मांग, पवार के सुझाव को CPI का समर्थन</t>
  </si>
  <si>
    <t>https://www.jagranimages.com/images/newimg/20022020/20_02_2020-d_raja_sharad_pawar_20047631_133556611_m.jpg</t>
  </si>
  <si>
    <t>चार दिन पूर्व मोटेरा स्टेडियम के बाहर कड़ी की गई सुरक्षा, राष्ट्रपति ट्रंप कार्यक्रम में करेंगे शिरकत</t>
  </si>
  <si>
    <t>https://www.jagranimages.com/images/newimg/20022020/20_02_2020-stadium_20047259_m.jpg</t>
  </si>
  <si>
    <t>देवेंद्र फणडवीस के खिलाफ दो आपराधिक मामले छिपाने का मामला, नागपुर कोर्ट से मिली राहत</t>
  </si>
  <si>
    <t>https://www.jagranimages.com/images/newimg/20022020/20_02_2020-devendra-fendavis_20047238_m.jpg</t>
  </si>
  <si>
    <t>सीएए प्रदर्शनकारियों पर योगी के बयान को नहीं किया जा सकता बर्दाश्त - NCP</t>
  </si>
  <si>
    <t>https://www.jagranimages.com/images/newimg/20022020/20_02_2020-nawab-malik_20047263_m.jpg</t>
  </si>
  <si>
    <t>भैयाजी जोशी बोले- किसी को व्यक्तिगत स्वतंत्रता के नाम पर अत्याचार करने का कोई अधिकार नहीं</t>
  </si>
  <si>
    <t>https://www.jagranimages.com/images/newimg/20022020/20_02_2020-bhaiya_ji_joshi_20047084_m.jpg</t>
  </si>
  <si>
    <t>मप्र में पुलिस कमिश्नर प्रणाली मंजूर नहीं तो खारिज भी नहीं की: कमलनाथ</t>
  </si>
  <si>
    <t>https://www.jagranimages.com/images/newimg/20022020/20_02_2020-kamal_nath_20046776_m.jpg</t>
  </si>
  <si>
    <t>अरुणाचल प्रदेश के स्थापना दिवस पर पीएम मोदी की शुभकामनाएं, शाह बोले- खांडू जी के नेतृत्व में होगा निरंतर विकास</t>
  </si>
  <si>
    <t>https://www.jagranimages.com/images/newimg/20022020/20_02_2020-modi_20046673_85959336_m.jpg</t>
  </si>
  <si>
    <t>PAK एजेंट बताए जाने पर भड़के दिग्विजय, भाजपा नेताओं पर मानहानि का केस करने की दी धमकी</t>
  </si>
  <si>
    <t>https://www.jagranimages.com/images/newimg/20022020/20_02_2020-digvijaya-singh_20046577_75942771_m.jpg</t>
  </si>
  <si>
    <t>36 घंटे में तीन शहरों का दौरा करेंगे ट्रंप, रक्षा सौदों पर होंगे हस्ताक्षर, संयुक्त बयान पर दुनिया की नजर</t>
  </si>
  <si>
    <t>https://www.jagranimages.com/images/newimg/19022020/19_02_2020-trump19_20045573_m.jpg</t>
  </si>
  <si>
    <t>पुलिस अफसरों से बोले पीएम मोदी, कमजोर तबके के खिलाफ मामलों से तत्परता से निपटें</t>
  </si>
  <si>
    <t>https://www.jagranimages.com/images/newimg/19022020/19_02_2020-pm_modi_20045808_225310186_m.jpg</t>
  </si>
  <si>
    <t>मोदी ने नई शिक्षा नीति के अंतिम मसौदे को दी हरी झंडी, 33 साल बाद मिलेगी एक नई शिक्षा नीति</t>
  </si>
  <si>
    <t>https://www.jagranimages.com/images/newimg/19022020/19_02_2020-modi19_20045713_m.jpg</t>
  </si>
  <si>
    <t>Donald Trump India Visit 2020: ट्रेड डील नहीं, इस बड़े मुद्दे पर काम कर रही मोदी सरकार</t>
  </si>
  <si>
    <t>https://www.jagranimages.com/images/newimg/19022020/19_02_2020-trump_modi_20045610_m.jpg</t>
  </si>
  <si>
    <t>तमिलनाडु में उलमा को दोपहिया खरीद पर 50 फीसद सब्सिडी देगी राज्‍य सरकार, पेंशन भी दोगुनी</t>
  </si>
  <si>
    <t>https://www.jagranimages.com/images/newimg/19022020/19_02_2020-k_palaniswami_20045726_m.jpg</t>
  </si>
  <si>
    <t>VIDEO: पीएम मोदी ने 'हुनर हाट' का किया दौरा, लिट्टी-चोखा और कुल्हड़ चाय का लिया स्वाद</t>
  </si>
  <si>
    <t>https://www.jagranimages.com/images/newimg/19022020/19_02_2020-pmmodi_hunar_hot_20044394_16930537_m.jpg</t>
  </si>
  <si>
    <t>शाहनवाज हुसैन बोले, पाकिस्तानी मुसलमानों की खातिर सीएए का विरोध कर रही कांग्रेस</t>
  </si>
  <si>
    <t>https://www.jagranimages.com/images/newimg/19022020/19_02_2020-shahnawaz_hussain_20044797_182331848_m.jpg</t>
  </si>
  <si>
    <t>रक्षा, व्यापार समेत कई अहम मुद्दों पर बात करेंगे अमेरिकी राष्ट्रपति डोनाल्ड ट्रंप और पीएम मोदी</t>
  </si>
  <si>
    <t>https://www.jagranimages.com/images/newimg/19022020/19_02_2020-donald_trump_and_pm_modi_20044700_m.jpg</t>
  </si>
  <si>
    <t>CAA NRC और NPR पर अपना रुख साफ करें महा विकास अघाड़ी: भाजपा नेता</t>
  </si>
  <si>
    <t>https://www.jagranimages.com/images/newimg/19022020/19_02_2020-bjp_20044432_m.jpg</t>
  </si>
  <si>
    <t>महाराष्ट्र में कैसे चलेगी 'महा विकास अघाड़ी' की गाड़ी, NPR व CAA समेत कई मुद्दों पर है रार</t>
  </si>
  <si>
    <t>https://www.jagranimages.com/images/newimg/19022020/19_02_2020-maha-politics_20043810_141451266_m.jpg</t>
  </si>
  <si>
    <t>दिल्ली की बजाय जयपुर एयरपोर्ट पर लैंड कर सकते हैं ट्रंंप, जानिए वजह</t>
  </si>
  <si>
    <t>https://www.jagranimages.com/images/newimg/19022020/19_02_2020-donald_trump_20044251_141043909_m.jpg</t>
  </si>
  <si>
    <t>अधीर रंजन का तंज- क्या ट्रंप भगवान हैं? जो उनके स्वागत में 70 लाख लोग आएंगे</t>
  </si>
  <si>
    <t>https://www.jagranimages.com/images/newimg/19022020/19_02_2020-adhir-ranjan_20044265_135641936_m.jpg</t>
  </si>
  <si>
    <t>Hindu Terror: भाजपा का कांग्रेस से सवाल, क्या दिग्विजय सिंह ने आतंकियों और ISI की मदद की ?</t>
  </si>
  <si>
    <t>https://www.jagranimages.com/images/newimg/19022020/19_02_2020-gvl_on_digvijay_singh_20044179_123144413_m.jpg</t>
  </si>
  <si>
    <t>जयललिता की जयंती बाल संरक्षण दिवस के रुप में मनाएगी तमिलनाडु सरकार, CM पलानीस्वामी ने की घोषणा</t>
  </si>
  <si>
    <t>https://www.jagranimages.com/images/newimg/19022020/19_02_2020-k-palayanswami_20044180_m.jpg</t>
  </si>
  <si>
    <t>नागरिकता संशोधन कानून: तमिलनाडु में विरोध, लोगों ने निकाली रैली</t>
  </si>
  <si>
    <t>https://www.jagranimages.com/images/newimg/19022020/19_02_2020-tamil_nrc1_20044104_121244900_m.jpg</t>
  </si>
  <si>
    <t>राष्ट्रपति के सचिव संजय कोठारी होंगे देश के नए CVC, बिमल जुल्का बने मुख्य सूचना आयुक्त</t>
  </si>
  <si>
    <t>https://www.jagranimages.com/images/newimg/19022020/19_02_2020-sanjay_kothari_20044097_m.jpg</t>
  </si>
  <si>
    <t>पूरे देश में समान नागरिक संहिता की मांग वाली याचिका पर आज दिल्ली हाईकोर्ट में सुनवाई</t>
  </si>
  <si>
    <t>https://www.jagranimages.com/images/newimg/19022020/19_02_2020-delhi_high_court_20043729_m.jpg</t>
  </si>
  <si>
    <t>आंध्र प्रदेश: पूर्व मुख्‍यमंत्री चंद्रबाबू नायडू की सिक्‍योरिटी में बदलाव, सिक्‍योरिटी रिव्‍यू कमिटी का फैसला</t>
  </si>
  <si>
    <t>https://www.jagranimages.com/images/newimg/19022020/19_02_2020-chandrababu_naidu_tdp_nda_20043974_m.jpg</t>
  </si>
  <si>
    <t>Donald Trump Visit to India: राममाधव बोले- भव्य कार्यक्रम होगा 'नमस्ते ट्रंप', जोरो पर तैयारियां</t>
  </si>
  <si>
    <t>https://www.jagranimages.com/images/newimg/19022020/19_02_2020-ram-madhav_20043947_m.jpg</t>
  </si>
  <si>
    <t>कर्नाटक में फिर सियासी नाटक के आसार, नाराज विधायकों ने येदियुरप्पा के खिलाफ खोला मोर्चा</t>
  </si>
  <si>
    <t>https://www.jagranimages.com/images/newimg/19022020/19_02_2020-yedduyurappa_20043884_m.jpg</t>
  </si>
  <si>
    <t>देश के पूर्व रक्षा मंत्री मनोहर पर्रिकर के नाम पर होगा रक्षा संस्थान का नाम</t>
  </si>
  <si>
    <t>https://www.jagranimages.com/images/newimg/19022020/19_02_2020-manohar_parrikar_20043766_m.jpg</t>
  </si>
  <si>
    <t>सरकार का दो टूक, ब्रिटिश सांसद डेबी अब्राहम्स भारत विरोधी मुहिम में शामिल</t>
  </si>
  <si>
    <t>https://www.jagranimages.com/images/newimg/19022020/19_02_2020-debby_20043703_m.jpg</t>
  </si>
  <si>
    <t>अपनी किताब को लेकर मोंटेक सिंह अहलूवालिया बोले, सनसनी के अलावा भी है बहुत कुछ</t>
  </si>
  <si>
    <t>https://www.jagranimages.com/images/newimg/18022020/18_02_2020-montek_singh_ahluwalia_20042983_03220378_m.jpg</t>
  </si>
  <si>
    <t>संवेदनशील डेयरी क्षेत्र में अमेरिकी घुसपैठ पर संशय में सरकार</t>
  </si>
  <si>
    <t>https://www.jagranimages.com/images/newimg/18022020/18_02_2020-dairy-sector_20042512_224411879_m.jpg</t>
  </si>
  <si>
    <t>अमित शाह ने कश्मीरी पंडितों को ससम्मान वापसी का दिया भरोसा</t>
  </si>
  <si>
    <t>https://www.jagranimages.com/images/newimg/18022020/18_02_2020-amit-shah-1_20042514_22318614_m.jpg</t>
  </si>
  <si>
    <t>33 साल बाद आ रही नई शिक्षा नीति को कल खुद परखेंगे प्रधानमंत्री मोदी</t>
  </si>
  <si>
    <t>https://www.jagranimages.com/images/newimg/18022020/18_02_2020-pmmodi_20042436_m.jpg</t>
  </si>
  <si>
    <t>शाहनवाज हुसैन बोले, भाजपा में सबसे ज्यादा अल्पसंख्यक कार्यकर्ता; सीएए है नागरिकता देने वाला कानून</t>
  </si>
  <si>
    <t>https://www.jagranimages.com/images/newimg/18022020/18_02_2020-shahnawaz_hussain_20042211_213624327_m.jpg</t>
  </si>
  <si>
    <t>उद्धव बोले, एनपीआर पर नहीं लगाएंगे रोक, पवार ने बयान को बताया निजी, कहा- इस मुद्दे पर करेंगे चर्चा</t>
  </si>
  <si>
    <t>https://www.jagranimages.com/images/newimg/18022020/18_02_2020-uddhav_and_pawar_20042438_m.jpg</t>
  </si>
  <si>
    <t>टकराव की खबरों के बीच कमलनाथ ने दी सफाई, कहा- शिवराज से नाराज नहीं तो सिंधिया से नाराजगी कैसी</t>
  </si>
  <si>
    <t>https://www.jagranimages.com/images/newimg/18022020/18_02_2020-jyotiraditya-kamalnath_20041472_m.jpg</t>
  </si>
  <si>
    <t>प्रियंका गांधी को मध्‍य प्रदेश से राज्यसभा भेजने पर पीसीसी मौन</t>
  </si>
  <si>
    <t>https://www.jagranimages.com/images/newimg/18022020/18_02_2020-priyanka-gandhi_2_20042197_20830490_m.jpg</t>
  </si>
  <si>
    <t>मोदी सरकार का बड़ा अभियान, अब 'हर काम देश के नाम' के नारे से पहुंचेगी गांव-गांव</t>
  </si>
  <si>
    <t>https://www.jagranimages.com/images/newimg/18022020/18_02_2020-pmmodi_20042184_m.jpg</t>
  </si>
  <si>
    <t>VIDEO: अमर सिंह ने अमिताभ से मांगी माफी, वीडियो जारी कर कहा- मैंने जो कटु वचन बोले हैं उसके लिए है खेद</t>
  </si>
  <si>
    <t>https://www.jagranimages.com/images/newimg/18022020/18_02_2020-amar_amit_regret_20041335_152610535_m.jpg</t>
  </si>
  <si>
    <t>PM Modi के खिलाफ ताल ठोंकने वाले बर्खास्त जवान तेज बहादुर यादव ने फ‍िर खटखटाया सुप्रीम कोर्ट का दरवाजा</t>
  </si>
  <si>
    <t>https://www.jagranimages.com/images/newimg/18022020/18_02_2020-tej_bahadur_20041878_m.jpg</t>
  </si>
  <si>
    <t>टीडीपी ने चंद्रबाबू नायडू के सुरक्षा को कम करने के आंध्र सरकार के फैसले की निंदा की</t>
  </si>
  <si>
    <t>https://www.jagranimages.com/images/newimg/18022020/18_02_2020-naidu_20041406_m.jpg</t>
  </si>
  <si>
    <t>J Jayalalithaa 72nd Birth Anniversary: गरीबों की सहायता करेगी AIADMK, रक्त शिवरों का होगा आयोजन</t>
  </si>
  <si>
    <t>https://www.jagranimages.com/images/newimg/18022020/18_02_2020-j-jaylalithaa_20041454_m.jpg</t>
  </si>
  <si>
    <t>ब्रिटिश सांसद को वापस भेजने का अभिषेक मनु सिंघवी ने किया समर्थन, बोले- पाक के प्रॉक्सी गेम का हिस्सा</t>
  </si>
  <si>
    <t>https://www.jagranimages.com/images/newimg/18022020/18_02_2020-abhishek-manu-singhvi_20041381_1542328_m.jpg</t>
  </si>
  <si>
    <t>शादी की सालगिरह पर भावुक हुईं प्रियंका, इमोशनल कैप्‍शन के साथ शेयर की कुछ तस्‍वीरें</t>
  </si>
  <si>
    <t>https://www.jagranimages.com/images/newimg/18022020/18_02_2020-priyanka_robert_20041184_134119356_m.jpg</t>
  </si>
  <si>
    <t>कर्नाटक के पूर्व मुख्यमंत्री सिद्धारमैया ने बुलाई विधायकों की बैठक</t>
  </si>
  <si>
    <t>https://www.jagranimages.com/images/newimg/18022020/18_02_2020-siddaramaiah_20041114_m.jpg</t>
  </si>
  <si>
    <t>डोनाल्ड ट्रंप का भारत दौरा, अहमदाबाद में सात दिनों के अंदर झुग्गियां खाली करने का आदेश</t>
  </si>
  <si>
    <t>https://www.jagranimages.com/images/newimg/18022020/18_02_2020-donald-trump-and-pm-modi_20041155_m.jpg</t>
  </si>
  <si>
    <t>गोवा सरकार ने धारा 144 लगाने का आदेश लिया वापस, विपक्ष और पर्यटन उद्योग ने की थी आलोचना</t>
  </si>
  <si>
    <t>https://www.jagranimages.com/images/newimg/18022020/18_02_2020-pramod_sawant_20040831_84534676_m.jpg</t>
  </si>
  <si>
    <t>कार्ति चिदंबरम को विदेश जाने की याचिका पर दिल्ली हाई कोर्ट आज कर सकता है सुनवाई</t>
  </si>
  <si>
    <t>https://www.jagranimages.com/images/newimg/18022020/18_02_2020-karti_chidambaram_20041082_m.jpg</t>
  </si>
  <si>
    <t>मोदी सरकार को घेरने के चक्कर में खुद घिर गए राहुल गांधी, भाजपा नेता ने दिया करारा जवाब</t>
  </si>
  <si>
    <t>https://www.jagranimages.com/images/newimg/17022020/17_02_2020-rahul-priti_20039323_m.jpg</t>
  </si>
  <si>
    <t>Aadhaar को वोटर आईडी कार्ड से जोड़ने के लिए चुनाव आयोग और केंद्रीय कानून मंत्रालय की बैठक</t>
  </si>
  <si>
    <t>https://www.jagranimages.com/images/newimg/18022020/18_02_2020-aadhaar-card_20040971_m.jpg</t>
  </si>
  <si>
    <t>मसूद की धमकी के बाद कमलनाथ ने कहा- लागू नहीं होगा एनपीआर</t>
  </si>
  <si>
    <t>https://www.jagranimages.com/images/newimg/18022020/18_02_2020-kamal_nath_20040955_m.jpg</t>
  </si>
  <si>
    <t>दिल्ली में हार के बाद भाजपा में आरोप-प्रत्यारोप का दौर, प्रत्याशी बंद लिफाफे में दे रहे शिकायत</t>
  </si>
  <si>
    <t>https://www.jagranimages.com/images/newimg/18022020/18_02_2020-bjp_20040782_8042485_m.jpg</t>
  </si>
  <si>
    <t>तृणमूल कांग्रेस के पूर्व सांसद तापस पॉल का मुंबई में निधन,</t>
  </si>
  <si>
    <t>https://www.jagranimages.com/images/newimg/18022020/18_02_2020-tapaspal_passesaway_20040774_8104476_m.jpg</t>
  </si>
  <si>
    <t>असम के मूल निवासियों को परिभाषित करने के लिए 1951 हो कट-आफ वर्ष</t>
  </si>
  <si>
    <t>https://www.jagranimages.com/images/newimg/17022020/17_02_2020-amitshah17_20039800_23310290_m.jpg</t>
  </si>
  <si>
    <t>ट्रंप के सुरक्षा काफिले की कार लेकर अहमदाबाद पहुंचा यूएस एयरफोर्स का विमान</t>
  </si>
  <si>
    <t>https://www.jagranimages.com/images/newimg/18022020/18_02_2020-trumpcarguj17_20040160_m.jpg</t>
  </si>
  <si>
    <t>ज्योतिरादित्य को रोकने का नया दांव, मप्र से राज्यसभा जा सकती हैं प्रियंका गांधी</t>
  </si>
  <si>
    <t>https://www.jagranimages.com/images/newimg/17022020/17_02_2020-congress_20038691_m.jpg</t>
  </si>
  <si>
    <t>मोहन भागवत ने कहा- साकार होने लगा है गांधीजी की कल्पना का भारत</t>
  </si>
  <si>
    <t>https://www.jagranimages.com/images/newimg/17022020/17_02_2020-rss17_20039707_m.jpg</t>
  </si>
  <si>
    <t>जम्मू कश्मीर में परिसीमन आयोग का काम देखेंगे सुशील चंद्रा, राज्य में सियासी गतिविधियां हुईं तेज</t>
  </si>
  <si>
    <t>https://www.jagranimages.com/images/newimg/18022020/18_02_2020-sushil_chandra_20040244_03157635_m.jpg</t>
  </si>
  <si>
    <t>सोनिया गांधी ने दी जेवीएम के दो विधायकों का कांग्रेस में विलय की मंजूरी</t>
  </si>
  <si>
    <t>https://www.jagranimages.com/images/newimg/17022020/17_02_2020-congressjharkhand17_20039508_21394652_m.jpg</t>
  </si>
  <si>
    <t>पाक पीएम इमरान खान का एक और झूठ आया सामने, केंद्रीय मंत्री रिजीजू ने बोला- जमकर हमला</t>
  </si>
  <si>
    <t>https://www.jagranimages.com/images/newimg/17022020/17_02_2020-imran_khan_20038870_m.jpg</t>
  </si>
  <si>
    <t>शर्तो के साथ जम्मू-कश्मीर पंचायत उप चुनावों में उतरने को तैयार कांग्रेस और नेशनल कांफ्रेंस</t>
  </si>
  <si>
    <t>https://www.jagranimages.com/images/newimg/17022020/17_02_2020-jammu17_20039258_m.jpg</t>
  </si>
  <si>
    <t>भीमा-कोरेगांव मामले की समानांतर जांच करेगा महाराष्ट्र, प्रदेश सरकार जल्द गठित करेगी एसआइटी</t>
  </si>
  <si>
    <t>https://www.jagranimages.com/images/newimg/17022020/17_02_2020-ncp_leader_nawab_malik_20038896_201443169_m.jpg</t>
  </si>
  <si>
    <t>जानें- कौन हैं संजय हेगड़े और साधना रामचंद्रन, जो शाहीन बाग मुद्दे पर करेंगे बात</t>
  </si>
  <si>
    <t>https://www.jagranimages.com/images/newimg/17022020/17_02_2020-supreme_court_20038558_m.jpg</t>
  </si>
  <si>
    <t>पूर्व मुख्यमंत्री सिद्धारमैया ने कहा- आनंद सिंह से कैसे करें न्याय की उम्मीद</t>
  </si>
  <si>
    <t>https://www.jagranimages.com/images/newimg/17022020/17_02_2020-siddaramaiah_20038588_m.jpg</t>
  </si>
  <si>
    <t>Coronavirus: चीन के वुहान से भारतीयों को लाने वाली टीम को PM मोदी ने दी बधाई</t>
  </si>
  <si>
    <t>https://www.jagranimages.com/images/newimg/17022020/17_02_2020-pm-modi_3_20038572_m.jpg</t>
  </si>
  <si>
    <t>चार राज्यों के बाद तेलंगाना में भी पास होगा CAA के खिलाफ प्रस्ताव</t>
  </si>
  <si>
    <t>https://www.jagranimages.com/images/newimg/17022020/17_02_2020-caa_20038193_m.jpg</t>
  </si>
  <si>
    <t>वन्यजीवों और आवास का संरक्षण भारत के सांस्कृतिक लोकाचार का हिस्सा: पीएम मोदी</t>
  </si>
  <si>
    <t>https://www.jagranimages.com/images/newimg/17022020/17_02_2020-pm_modi_20038206_m.jpg</t>
  </si>
  <si>
    <t>लेह-श्रीनगर को जोड़ने वाली जोजिला सुरंग के डिजाइन में हो सकता है बदलाव, लागत में कमी की कोशिश</t>
  </si>
  <si>
    <t>https://www.jagranimages.com/images/newimg/17022020/17_02_2020-zozila_tunnel_gadkari_20038186_m.jpg</t>
  </si>
  <si>
    <t>'केम छो ट्रम्प' नहीं 'नमस्‍ते ट्रंप' कहिएगा जनाब, बदल गया अहमदाबाद के कार्यक्रम का नाम!</t>
  </si>
  <si>
    <t>https://www.jagranimages.com/images/newimg/17022020/17_02_2020-trump_modi_namaste_20038119_1084134_m.jpg</t>
  </si>
  <si>
    <t>नड्डा की गिरिराज सिंह समेत कई भाजपा नेताओं को नसीहत, कहा- विवादित बयान देने से बचें</t>
  </si>
  <si>
    <t>https://www.jagranimages.com/images/newimg/17022020/17_02_2020-jp_nadda_giriraj_singh_20037961_m.jpg</t>
  </si>
  <si>
    <t>मिलिंद देवड़ा ने की केजरीवाल की तारीफ, तो अजय माकन बोले- अधूरी बात करने से पहले छोड़ दीजिए कांग्रेस</t>
  </si>
  <si>
    <t>https://www.jagranimages.com/images/newimg/17022020/17_02_2020-deora-maken_20037940_85312746_m.jpg</t>
  </si>
  <si>
    <t>देश की ग्रामीण अर्थव्यवस्था पर संघ का फोकस, भैय्या जी जोशी की अध्यक्षता में बनी योजना</t>
  </si>
  <si>
    <t>https://www.jagranimages.com/images/newimg/17022020/17_02_2020-rss_bhaiya_ji_joshi_20037986_m.jpg</t>
  </si>
  <si>
    <t>राज्यसभा में इस साल और कम होगी विपक्षी ताकत, प्रियंका गांधी को उच्च सदन में भेजने की तैयारी</t>
  </si>
  <si>
    <t>https://www.jagranimages.com/images/newimg/16022020/16_02_2020-congress_20036967_m.jpg</t>
  </si>
  <si>
    <t>राहुल गांधी के अध्यादेश फाड़ने पर नाराज थे मनमोहन सिंह, उस समय देना चाहते थे इस्तीफा</t>
  </si>
  <si>
    <t>https://www.jagranimages.com/images/newimg/16022020/16_02_2020-manmohan_singh_20036124_182029975_m.jpg</t>
  </si>
  <si>
    <t>राम मंदिर को बने ट्रस्‍ट में शामिल हैं होम्योपैथी के डॉक्‍टर अनिल मिश्र, जानें उनके बारे में</t>
  </si>
  <si>
    <t>https://www.jagranimages.com/images/newimg/16022020/16_02_2020-ram-mandir-trust_20035562_141012858_m.jpg</t>
  </si>
  <si>
    <t>मध्यप्रदेश में सियासी टकराव, सिंधिया से आर-पार के मूड में कमलनाथ</t>
  </si>
  <si>
    <t>https://www.jagranimages.com/images/newimg/16022020/16_02_2020-bhopal16_20036517_m.jpg</t>
  </si>
  <si>
    <t>डोनाल्ड ट्रंप की यात्रा से भारतीय कारोबारी जगत बड़ी उम्मीदें लगाए बैठा है</t>
  </si>
  <si>
    <t>https://www.jagranimages.com/images/newimg/17022020/17_02_2020-trump16_20037301_m.jpg</t>
  </si>
  <si>
    <t>केंद्रीय राज्यमंत्री मेघवाल बोले, जम्मू-कश्मीर का विकास केंद्र सरकार का पहला लक्ष्य</t>
  </si>
  <si>
    <t>https://www.jagranimages.com/images/newimg/16022020/16_02_2020-arjunram_meghwal_20037038_23630613_m.jpg</t>
  </si>
  <si>
    <t>जितेंद्र सिंह ने कहा- जल्द ही कैट के दायरे में आएगा केंद्र शासित प्रदेश जम्मू-कश्मीर</t>
  </si>
  <si>
    <t>https://www.jagranimages.com/images/newimg/16022020/16_02_2020-jitendraminister16_20037036_m.jpg</t>
  </si>
  <si>
    <t>ज्योतिरादित्य के सवाल पर झल्लाई मंत्री इमरती देवी, बोलीं- चलो हटाओ माइक</t>
  </si>
  <si>
    <t>https://www.jagranimages.com/images/newimg/16022020/16_02_2020-imarti-devi-mp_20036866_m.jpg</t>
  </si>
  <si>
    <t>रामविलास पासवान बोले- बिहार चुनाव में भाषा पर संयम रखना होगा, मुद्दों पर लड़ा जाएगा चुनाव</t>
  </si>
  <si>
    <t>https://www.jagranimages.com/images/newimg/16022020/16_02_2020-ram_vilas_paswan_20036887_m.jpg</t>
  </si>
  <si>
    <t>नेतृत्व की 'दुविधा' में फंसी कांग्रेस की नई चिंता बने केजरीवाल, राष्ट्रीय इरादों के संकेत बढ़ाएगी सिरदर्दी</t>
  </si>
  <si>
    <t>https://www.jagranimages.com/images/newimg/16022020/16_02_2020-arvind_kejriwal_20036545_20109302_m.jpg</t>
  </si>
  <si>
    <t>उपराष्ट्रपति बोले-  सभी धर्मो के शांतिपूर्ण सह अस्तित्व के लिए जाना जाता है भारत</t>
  </si>
  <si>
    <t>https://www.jagranimages.com/images/newimg/16022020/16_02_2020-vainkya_naidu_20036797_m.jpg</t>
  </si>
  <si>
    <t>फडणवीस ने उद्धव को किया चैलेंज, कहा- अगर इतना ही भरोसा है तो लड़ लीजिए दोबारा चुनाव</t>
  </si>
  <si>
    <t>https://www.jagranimages.com/images/newimg/16022020/16_02_2020-devendra_fadanvis_and_uddhav_thackeray_20035968_m.jpg</t>
  </si>
  <si>
    <t>शरद पवार का केंद्र पर आरोप- यलगार परिषद मामले में कुछ छिपाना चाहती है सरकार</t>
  </si>
  <si>
    <t>https://www.jagranimages.com/images/newimg/16022020/16_02_2020-sharad_20036335_185842430_m.jpg</t>
  </si>
  <si>
    <t>CAA विरोधी प्रदर्शनों पर बोले नकवी- लोगों को गुमराह कर रहा एक 'गिरोह', लोग झांसे में न आएं</t>
  </si>
  <si>
    <t>https://www.jagranimages.com/images/newimg/16022020/16_02_2020-caa_20035790_m.jpg</t>
  </si>
  <si>
    <t>अमित शाह के घर जा रहे प्रदर्शनकारियों से पुलिस ने की बात, वापस लौटे</t>
  </si>
  <si>
    <t>https://www.jagranimages.com/images/newimg/16022020/16_02_2020-shaheen-bagh-protest_20035375_144357773_m.jpg</t>
  </si>
  <si>
    <t>केरल के सीएम ने कहा- राज्य में नहीं लागू होगा CAA और NPR</t>
  </si>
  <si>
    <t>https://www.jagranimages.com/images/newimg/16022020/16_02_2020-npr_20035756_m.jpg</t>
  </si>
  <si>
    <t>उद्धव ठाकरे की भाजपा को खुली चुनौती, कहा- हिम्मत है तो महाराष्ट्र में हमारी सरकार गिरा दें</t>
  </si>
  <si>
    <t>https://www.jagranimages.com/images/newimg/16022020/16_02_2020-bjp_vs_shivsena_1_20035599_145043685_m.jpg</t>
  </si>
  <si>
    <t>Kejriwal Oath : जानिए, क्‍यों दिल्‍ली के CM केजरीवाल की कैबिनेट में शामिल हो रहे पुराने मंत्री</t>
  </si>
  <si>
    <t>https://www.jagranimages.com/images/newimg/16022020/16_02_2020-arvind_kejriwal_oath_20035403_m.jpg</t>
  </si>
  <si>
    <t>सीएए के खिलाफ मुंबई में निकाली बड़ी रैली, फिर गूंजी फैज अहमद फैज की मशहूर नज्म</t>
  </si>
  <si>
    <t>https://www.jagranimages.com/images/newimg/16022020/16_02_2020-mumbai_caaprotest_20035317_82412778_m.jpg</t>
  </si>
  <si>
    <t>कांग्रेस में मचा बवाल, सोनिया गांधी तक पहुंची कमलनाथ और ज्योतिरादित्य सिंधिया की तकरार</t>
  </si>
  <si>
    <t>https://www.jagranimages.com/images/newimg/15022020/15_02_2020-kamal_nath-sonia_gandhi-_scindia_20033879_20205873_m.jpg</t>
  </si>
  <si>
    <t>मोदी सरकार ने देश के दलित बाहुल्य गांवों का कायाकल्प करने का उठाया बीड़ा</t>
  </si>
  <si>
    <t>https://www.jagranimages.com/images/newimg/15022020/15_02_2020-pmmodi15_20034202_m.jpg</t>
  </si>
  <si>
    <t>आज से लोगों को बजट की खूबियां बताएगी भाजपा</t>
  </si>
  <si>
    <t>https://www.jagranimages.com/images/newimg/16022020/16_02_2020-bjp_20035280_m.jpg</t>
  </si>
  <si>
    <t>गुजरात में मोदी-ट्रंप के 22 किमी लंबा रोडशो के दौरान तैनात रहेंगे 10,000 पुलिसकर्मी</t>
  </si>
  <si>
    <t>https://www.jagranimages.com/images/newimg/16022020/16_02_2020-modi-trump15_20034660_m.jpg</t>
  </si>
  <si>
    <t>छत्तीसगढ़ में भाजपा के हाथ से जाएंगी राज्यसभा की सभी सीटें, दो सीटों पर मार्च में होगा चुनाव</t>
  </si>
  <si>
    <t>https://www.jagranimages.com/images/newimg/15022020/15_02_2020-chhattisgarh15_20034526_m.jpg</t>
  </si>
  <si>
    <t>नायडू ने छात्रों को दी सीख, कहा- मातृभाषा आंख है तो अंग्रेजी चश्मा, घर में मातृभाषा में ही बात करें</t>
  </si>
  <si>
    <t>https://www.jagranimages.com/images/newimg/15022020/15_02_2020-naidu15_20034420_m.jpg</t>
  </si>
  <si>
    <t>अनुसूचित जनजाति के पुलिसकर्मियों पर मेहरबानी को लेकर विपक्षी दलों से घिरी ममता सरकार</t>
  </si>
  <si>
    <t>https://www.jagranimages.com/images/newimg/15022020/15_02_2020-kolkatamamata15_20034047_m.jpg</t>
  </si>
  <si>
    <t>Chhattisgarh: महिला विधायक ने महिला IPS को दी धमकी, तो मिला ऐसा दो टूक जवाब</t>
  </si>
  <si>
    <t>https://www.jagranimages.com/images/newimg/14022020/14_02_2020-chattishgarh_20028624_m.jpg</t>
  </si>
  <si>
    <t>शशि थरूर की मानहानि मामले में केंद्रीय मंत्री रविशंकर प्रसाद को समन, दो मई को पेश होने का आदेश</t>
  </si>
  <si>
    <t>https://www.jagranimages.com/images/newimg/15022020/15_02_2020-ravi_shankar_prasad_20033895_m.jpg</t>
  </si>
  <si>
    <t>आरक्षण विवाद में मध्यस्थता करेंगे मुख्यमंत्री, रूपाणी ने बुलाई उच्चस्तरीय बैठक</t>
  </si>
  <si>
    <t>https://www.jagranimages.com/images/newimg/15022020/15_02_2020-gujarat15_20033810_20595794_m.jpg</t>
  </si>
  <si>
    <t>केजरीवाल के शपथ समारोह में शिक्षकों को बुलाए जाने पर, भाजपा नेता ने कहा- ये है तुगलकी फरमान</t>
  </si>
  <si>
    <t>https://www.jagranimages.com/images/newimg/15022020/15_02_2020-vijendra_gupta_and_arvind_kejriwal_20033437_m.jpg</t>
  </si>
  <si>
    <t>ट्रंप के दौरे से पहले अमेरिका ने फेंकी विकसित राष्ट्र की 'गुगली', संकट से निपटेंगे पीएम मोदी- शिवसेना</t>
  </si>
  <si>
    <t>https://www.jagranimages.com/images/newimg/15022020/15_02_2020-pm-modi-trump-visit_20032672_103339686_m.jpg</t>
  </si>
  <si>
    <t>कोयला घोटाले से जुड़े मनी लॉन्ड्रिंग मामले में एसएसपी बने रहेंगे चीमा</t>
  </si>
  <si>
    <t>https://www.jagranimages.com/images/newimg/15022020/15_02_2020-sc_20033126_m.jpg</t>
  </si>
  <si>
    <t>गिरिराज सिंह के विवादित बयानों से नाराज हुए जेपी नड्डा, पार्टी कार्यालय में बुलाया</t>
  </si>
  <si>
    <t>https://www.jagranimages.com/images/newimg/15022020/15_02_2020-giriraj-singh_20033083_m.jpg</t>
  </si>
  <si>
    <t>CAA protest: पुलिस की कार्रवाई से एम के स्टालिन नाराज, बोले- जल्द किए जाए लोग रिहा</t>
  </si>
  <si>
    <t>https://www.jagranimages.com/images/newimg/15022020/15_02_2020-mk-stalin_20032945_m.jpg</t>
  </si>
  <si>
    <t>केरल, मिजोरम और स‍िक्किम को मिले नए भाजपा अध्‍यक्ष, जेपी नड्डा ने सौंपी जिम्‍मेवारी</t>
  </si>
  <si>
    <t>https://www.jagranimages.com/images/newimg/15022020/15_02_2020-bjp__manipur_congress_20032918_m.jpg</t>
  </si>
  <si>
    <t>PM मोदी ने की CSIR के बैठक की अध्यक्षता, भविष्य के रोड मैप के लिए दिए कई अहम सुझाव</t>
  </si>
  <si>
    <t>https://www.jagranimages.com/images/newimg/15022020/15_02_2020-pm-modi-csir-meeting_20032832_m.jpg</t>
  </si>
  <si>
    <t>अगले महीने होगी भाजपा की राष्ट्रीय परिषद की बैठक, जुटेंगे 10 हजार से अधिक नेता</t>
  </si>
  <si>
    <t>https://www.jagranimages.com/images/newimg/15022020/15_02_2020-bjp_20032620_m.jpg</t>
  </si>
  <si>
    <t>CAA के बाद, बजट के प्रति जनता के बीच जागरुकता फैलाने जाएगी भाजपा</t>
  </si>
  <si>
    <t>https://www.jagranimages.com/images/newimg/15022020/15_02_2020-jp_naddachaupal_20032722_10258508_m.jpg</t>
  </si>
  <si>
    <t>केरल में राइफलें और कारतूस गायब होने की CAG रिपोर्ट पर राज्यपाल बोले- इसमें मेरी कोई भूमिका नहीं</t>
  </si>
  <si>
    <t>https://www.jagranimages.com/images/newimg/15022020/15_02_2020-guns_bullets234_20032609_m.jpg</t>
  </si>
  <si>
    <t>मध्य प्रदेश के मंत्री गोविंद सिंह बोले- श्रद्धालुओं के लिए तीर्थयात्राओं का आयोजन सरकार का काम नहीं</t>
  </si>
  <si>
    <t>https://www.jagranimages.com/images/newimg/15022020/15_02_2020-govind_20032568_m.jpg</t>
  </si>
  <si>
    <t>रामविलास पासवान बोले, एससी-एसटी आरक्षण पर अध्यादेश लाए सरकार</t>
  </si>
  <si>
    <t>https://www.jagranimages.com/images/newimg/15022020/15_02_2020-ramvilas-paswan_20032035_02848796_m.jpg</t>
  </si>
  <si>
    <t>आर्थिक रूप से कमजोर सवर्णों के लिए बड़ी खुशखबरी, सामाजिक योजनाओं में भी मिलेगी जगह</t>
  </si>
  <si>
    <t>https://www.jagranimages.com/images/newimg/14022020/14_02_2020-savarna-reversation_20031165_21139412_m.jpg</t>
  </si>
  <si>
    <t>नायडू ने कहा- जिंदगी में तीन चीजों को कभी नहीं भूलना चाहिए-जन्मभूमि, मातृभूमि व मातृभाषा</t>
  </si>
  <si>
    <t>https://www.jagranimages.com/images/newimg/14022020/14_02_2020-naiduvc14_20031553_m.jpg</t>
  </si>
  <si>
    <t>MP: छत्रपति शिवाजी की प्रतिमा को लेकर कांग्रेस-भाजपा आमने-सामने, जानें क्‍या है पूरा मामला</t>
  </si>
  <si>
    <t>https://www.jagranimages.com/images/newimg/14022020/14_02_2020-chhatrapati-shivaji_20031440_22139856_m.jpg</t>
  </si>
  <si>
    <t>पहली बार दलीय आधार पर होने वाले पंचायत चुनाव की आज जारी होगी पहले चरण की अधिसूचना</t>
  </si>
  <si>
    <t>https://www.jagranimages.com/images/newimg/14022020/14_02_2020-jammu14_20031090_203319289_m.jpg</t>
  </si>
  <si>
    <t>आपराधिक रिकार्ड वाले प्रत्याशी नहीं लड़ पाएंगे चुनाव, EC नियमों में जल्द करेगा बदलाव</t>
  </si>
  <si>
    <t>https://www.jagranimages.com/images/newimg/14022020/14_02_2020-ec-supreme-court_20031034_m.jpg</t>
  </si>
  <si>
    <t>एनपीआर पर राज्यों की आशंकाएं दूर करने में जुटा केंद्र, शुरू हुआ मुख्यमंत्रियों से मुलाकातों का सिलसिला</t>
  </si>
  <si>
    <t>https://www.jagranimages.com/images/newimg/14022020/14_02_2020-shaheen_bagh_protest_20031463_m.jpg</t>
  </si>
  <si>
    <t>जब पीएम मोदी ने कहा था घर में घुसकर मारेंगे, बेकार नहीं जाएगी पुलवामा के शहीदों की कुर्बानी</t>
  </si>
  <si>
    <t>https://www.jagranimages.com/images/newimg/14022020/14_02_2020-angry-modi_20029732_172328461_m.jpg</t>
  </si>
  <si>
    <t>समय पर व्यापक तैयारियों से कोरोना वायरस को रोकने में भारत को मिली सफलता</t>
  </si>
  <si>
    <t>https://www.jagranimages.com/images/newimg/14022020/14_02_2020-corona14_20031158_m.jpg</t>
  </si>
  <si>
    <t>PM मोदी और पुर्तगाली राष्ट्रपति मार्सेलो रेबेले के बीच मुलाकात, अहम समझौतों पर हुए हस्ताक्षर</t>
  </si>
  <si>
    <t>https://www.jagranimages.com/images/newimg/14022020/14_02_2020-pm-modi-portugal-president_20029943_14332395_m.jpg</t>
  </si>
  <si>
    <t>छत्तीसगढ़ जिला पंचायत चुनाव में 20 जिलों में कांग्रेस और 7 में भाजपा के अध्यक्ष निर्वाचित</t>
  </si>
  <si>
    <t>https://www.jagranimages.com/images/newimg/14022020/14_02_2020-chhattisgarh14_20030970_m.jpg</t>
  </si>
  <si>
    <t>पुणे कोर्ट ने एलगार परिषद केस एनआइए कोर्ट को सौंपा, नवलखा, तेलबुंबडे को नहीं मिली अग्रिम जमानत</t>
  </si>
  <si>
    <t>https://www.jagranimages.com/images/newimg/14022020/14_02_2020-gautam_navlakha_20031014_m.jpg</t>
  </si>
  <si>
    <t>CoronaVirus: चीन के वुहान में फंसे 20 भारतीयों को निकालने के लिए पीएम मोदी को लिखा पत्र</t>
  </si>
  <si>
    <t>https://www.jagranimages.com/images/newimg/14022020/14_02_2020-coronavirus_20030263_m.jpg</t>
  </si>
  <si>
    <t>दिल्ली-NCR में निर्माण कार्य पर लगी रोक हटी, सुप्रीम कोर्ट ने दी बड़ी राहत</t>
  </si>
  <si>
    <t>https://www.jagranimages.com/images/newimg/14022020/14_02_2020-sc_20030149_m.jpg</t>
  </si>
  <si>
    <t>Pulwama Terror Attack Anniversary : राहुल गांधी के सवाल पर भाजपा ने कहा- पाकिस्तान पहली बार हमसे डर रहा</t>
  </si>
  <si>
    <t>https://www.jagranimages.com/images/newimg/14022020/14_02_2020-rahul_modi_up_20029857_1539012_m.jpg</t>
  </si>
  <si>
    <t>PSA पर सुप्रीम कोर्ट का जम्‍मू-कश्‍मीर प्रशासन को नोटिस, उमर अब्दुल्ला की बहन सारा ने दायर की है याचिका</t>
  </si>
  <si>
    <t>https://www.jagranimages.com/images/newimg/14022020/14_02_2020-omar_psa_20029998_m.jpg</t>
  </si>
  <si>
    <t>1984 anti-Sikh riots case: उम्रकैद की सजा पाए सज्जन कुमार जमानत के लिए पहुंचे सुप्रीम कोर्ट</t>
  </si>
  <si>
    <t>https://www.jagranimages.com/images/newimg/14022020/14_02_2020-sajjankumardelhi_20029850_m.jpg</t>
  </si>
  <si>
    <t>अर्धसैनिक बलों के साथ अमित शाह की अध्यक्षता में उच्च स्तरीय बैठक, भारत के वीर फंड की होगी समीक्षा</t>
  </si>
  <si>
    <t>https://www.jagranimages.com/images/newimg/14022020/14_02_2020-meeting-amit-shah_20029891_m.jpg</t>
  </si>
  <si>
    <t>दिल्ली चुनाव परिणाम पर बोले शाह, देश के गद्दारों; भारत-पाक मैच जैसे बयानों से पार्टी को हुआ नुकसान</t>
  </si>
  <si>
    <t>https://www.jagranimages.com/images/newimg/13022020/13_02_2020-amit_shah_20027523_m.jpg</t>
  </si>
  <si>
    <t>सुप्रीम कोर्ट की नई पीठ आज करेगी उमर अब्दुल्ला की हिरासत पर सुनवाई, PSA ऑर्डर को रद करने की मांग</t>
  </si>
  <si>
    <t>https://www.jagranimages.com/images/newimg/13022020/13_02_2020-supreme_court_20028044_m.jpg</t>
  </si>
  <si>
    <t>नेहरू कैबिनेट में सरदार पटेल के नाम पर भिड़े विदेश मंत्री और रामचंद्र गुहा, जमकर हुआ ट्विटर वार</t>
  </si>
  <si>
    <t>https://www.jagranimages.com/images/newimg/13022020/13_02_2020-s_jaishankar_and_ramchandra_guha_20027688_195619459_m.jpg</t>
  </si>
  <si>
    <t>अमित शाह बोले- ड्रग तस्करी आतंकी फंडिंग का अहम जरिया, इसके खिलाफ जीरो टालरेंस की नीति</t>
  </si>
  <si>
    <t>https://www.jagranimages.com/images/newimg/13022020/13_02_2020-amit-shah_4_20027721_201106_m.jpg</t>
  </si>
  <si>
    <t>Coronavirus: जापानी क्रूज पर 2 भारतीय वायरस की चपेट में आए, एस जयशंकर ने दिया मदद का भरोसा</t>
  </si>
  <si>
    <t>https://www.jagranimages.com/images/newimg/13022020/13_02_2020-coronavirus_japan_cruise_20026873_m.jpg</t>
  </si>
  <si>
    <t>दिल्ली चुनाव परिणाम पर ज्योतिरादित्य बोले, कांग्रेस को देश के लोगों से नए तरीके से जुड़ना होगा</t>
  </si>
  <si>
    <t>https://www.jagranimages.com/images/newimg/13022020/13_02_2020-jyotiraditya_scindia_20027257_m.jpg</t>
  </si>
  <si>
    <t>PM Modi के खिलाफ आपत्तिजनक टिप्पणी करने पर राज्यसभा सुरक्षा अधिकारी का हुआ डिमोशन</t>
  </si>
  <si>
    <t>https://www.jagranimages.com/images/newimg/13022020/13_02_2020-social_media_20028210_225652478_m.jpg</t>
  </si>
  <si>
    <t>कांग्रेस बोली- राजनीति के शुद्धिकरण के लिए है सुप्रीम कोर्ट का फैसला</t>
  </si>
  <si>
    <t>https://www.jagranimages.com/images/newimg/13022020/13_02_2020-jaiveer-shergill_20027992_2224606_m.jpg</t>
  </si>
  <si>
    <t>दिल्‍ली चुनाव में कांग्रेस के साफ होने पर दिग्विजय सिंह ने कुछ यूं दी प्रतिक्रिया</t>
  </si>
  <si>
    <t>https://www.jagranimages.com/images/newimg/13022020/13_02_2020-digvijay-singh_20028010_21423191_m.jpg</t>
  </si>
  <si>
    <t>चारा घोटाले में सीबीआइ की याचिका पर सुप्रीम कोर्ट कल करेगा सुनवाई, हाई कोर्ट के आदेश को दी है चुनौती</t>
  </si>
  <si>
    <t>https://www.jagranimages.com/images/newimg/13022020/13_02_2020-lalu_prasad_yadav_20027969_m.jpg</t>
  </si>
  <si>
    <t>महाराष्ट्र सरकार के बदले सुर, कहा- यलगार परिषद मामले की एआइए जांच पर कोई आपत्ति नहीं</t>
  </si>
  <si>
    <t>https://www.jagranimages.com/images/newimg/13022020/13_02_2020-udhav-thakre_20027913_m.jpg</t>
  </si>
  <si>
    <t>जयराम रमेश ने उठाए सवाल, कहा- कांग्रेस के पुनर्गठन की जरूरत, नहीं तो औचित्य खो देगी पार्टी</t>
  </si>
  <si>
    <t>https://www.jagranimages.com/images/newimg/13022020/13_02_2020-jairam-ramesh_20027679_195311557_m.jpg</t>
  </si>
  <si>
    <t>सांसदों और विधायकों से बात करते हुए नियमों का करें पालन: सरकार का आदेश</t>
  </si>
  <si>
    <t>https://www.jagranimages.com/images/newimg/13022020/13_02_2020-parliament_building_20027152_172045860_m.jpg</t>
  </si>
  <si>
    <t>अब आपराधिक बैकग्राउंड वाले उम्‍मीदवारों की खैर नहीं, पार्टी की वेबसाइट पर होगी प्रोफाइल: कोर्ट का निर्देश</t>
  </si>
  <si>
    <t>https://www.jagranimages.com/images/newimg/13022020/13_02_2020-supremecourt_delhi_20026736_m.jpg</t>
  </si>
  <si>
    <t>कांग्रेस का PM पर हमला, कहा- संविधान पर शीश झुकाना, गांधी की हत्या से पहले उनके पैर छूने जैसा</t>
  </si>
  <si>
    <t>https://www.jagranimages.com/images/newimg/13022020/13_02_2020-pl-punia_20027002_m.jpg</t>
  </si>
  <si>
    <t>आज भारत आएंगे पुर्तगाल के राष्ट्रपति मार्सेलो रेबेलो डी सूसा, चार दिवसीय यात्रा पर पहुंचेंगे दिल्ली</t>
  </si>
  <si>
    <t>https://www.jagranimages.com/images/newimg/13022020/13_02_2020-marcelo-rebelo-de-sousa_20026514_m.jpg</t>
  </si>
  <si>
    <t>असम सरकार का बड़ा फैसला- राज्य में बंद होंगे मदरसे और संस्कृत स्कूल, ये है योजना</t>
  </si>
  <si>
    <t>https://www.jagranimages.com/images/newimg/13022020/13_02_2020-hb-sarma_20026543_m.jpg</t>
  </si>
  <si>
    <t>ट्रंप ने दिए मोदी को संकेत, अमेरिका को फायदा होने पर ही भारत के साथ करेंगे ट्रेड एग्रीमेंट</t>
  </si>
  <si>
    <t>https://www.jagranimages.com/images/newimg/12022020/12_02_2020-moditrump12_20024764_m.jpg</t>
  </si>
  <si>
    <t>दिल्ली चुनाव परिणाम पर उमा भारती बोलीं, कांग्रेस ने दिल्ली में आप के पक्ष में डलवाए वोट</t>
  </si>
  <si>
    <t>https://www.jagranimages.com/images/newimg/12022020/12_02_2020-uma_bharti_20025420_2330789_m.jpg</t>
  </si>
  <si>
    <t>पीएम मोदी बोले, देश अब समय बर्बाद नहीं करेगा; आत्मविश्वास से बढ़ेगा आगे</t>
  </si>
  <si>
    <t>https://www.jagranimages.com/images/newimg/12022020/12_02_2020-pm_modi_20025180_213937141_m.jpg</t>
  </si>
  <si>
    <t>सरोजिनी नायडू के लिए बापू थे 'Little Man' तो गांधी के लिए वो थीं 'बुलबुल'</t>
  </si>
  <si>
    <t>https://www.jagranimages.com/images/newimg/12022020/12_02_2020-sarojini-gandhi_20023987_172449366_m.jpg</t>
  </si>
  <si>
    <t>मुख्य चुनाव आयुक्त ने कहा- अब लोग दूसरे राज्य से भी अपने राज्य के चुनाव में कर सकेंगे मतदान</t>
  </si>
  <si>
    <t>https://www.jagranimages.com/images/newimg/12022020/12_02_2020-cec12_20025326_m.jpg</t>
  </si>
  <si>
    <t>एफएटीएफ की काली सूची से बचने व अमेरिकी मदद के लिए सईद पर कार्रवाई का दिखावा</t>
  </si>
  <si>
    <t>https://www.jagranimages.com/images/newimg/12022020/12_02_2020-saeed12_20025140_m.jpg</t>
  </si>
  <si>
    <t>गुजरात में आरक्षण के मुद्दे पर झुकी सरकार, विवादास्पद परिपत्र में होगा संशोधन</t>
  </si>
  <si>
    <t>https://www.jagranimages.com/images/newimg/12022020/12_02_2020-gujarat12_20025641_m.jpg</t>
  </si>
  <si>
    <t>कश्मीर का दौरा करने वाले मंत्रियों ने सौंपी रिपोर्ट, कहा- योजनाओं का हो जमीनी स्तर पर क्रियान्वयन</t>
  </si>
  <si>
    <t>https://www.jagranimages.com/images/newimg/12022020/12_02_2020-homeminister12_20024895_m.jpg</t>
  </si>
  <si>
    <t>Coronavirus: राहुल गांधी का आरोप- कोरोना वायरस के खतरे को गंभीरता से नहीं ले रही सरकार</t>
  </si>
  <si>
    <t>https://www.jagranimages.com/images/newimg/12022020/12_02_2020-rahul-rafale_20023976_m.jpg</t>
  </si>
  <si>
    <t>पीएम मोदी बोले- ट्रंप और मेलानिया का भारत करेगा यादगार स्वागत, घनिष्‍ठ होंगे भारत-अमेरिका संबंध</t>
  </si>
  <si>
    <t>https://www.jagranimages.com/images/newimg/12022020/12_02_2020-pm-modi-trump_20023743_m.jpg</t>
  </si>
  <si>
    <t>मनी लॉन्ड्रिंग मामले में DK शिवकुमार की मां और भाई से ED ने की पूछताछ</t>
  </si>
  <si>
    <t>https://www.jagranimages.com/images/newimg/12022020/12_02_2020-dk-shivkumar_20023840_135317597_m.jpg</t>
  </si>
  <si>
    <t>छत्रपति शिवाजी की प्रतिमा के हटाए जाने का छिंदवाड़ा में विरोध</t>
  </si>
  <si>
    <t>https://www.jagranimages.com/images/newimg/12022020/12_02_2020-chhindwara_jam_20023776_132037808_m.jpg</t>
  </si>
  <si>
    <t>असम NRC का डाटा वेबसाइट से हुआ गायब, कांग्रेस ने घेरा; लगाए गंभीर आरोप</t>
  </si>
  <si>
    <t>https://www.jagranimages.com/images/newimg/12022020/12_02_2020-nrc_list_m_20023614_124326493_m.jpg</t>
  </si>
  <si>
    <t>CAA: पुदुचेरी विधानसभा में नागरिकता संशोधन कानून के खिलाफ प्रस्ताव पास</t>
  </si>
  <si>
    <t>https://www.jagranimages.com/images/newimg/12022020/12_02_2020-puducherry_20023695_123229838_m.jpg</t>
  </si>
  <si>
    <t>NSG और CRPF के विलय की जानकारी नहीं: NSG महानिदेशक</t>
  </si>
  <si>
    <t>https://www.jagranimages.com/images/newimg/12022020/12_02_2020-nsg_crpf_merger_20023732_m.jpg</t>
  </si>
  <si>
    <t>विदेशी काला धन कानून के तहत 12,000 करोड़ के 422 मामलों में नोटिस जारी</t>
  </si>
  <si>
    <t>https://www.jagranimages.com/images/newimg/12022020/12_02_2020-parliament_budget_2_20023454_121639199_m.jpg</t>
  </si>
  <si>
    <t>पीएसए के तहत जम्‍मू-कश्‍मीर के पूर्व CM उमर अब्दुल्ला की हिरासत पर 14 फरवरी को होगी सुनवाई</t>
  </si>
  <si>
    <t>https://www.jagranimages.com/images/newimg/12022020/12_02_2020-sara_abdullah2_20023341_11315335_m.jpg</t>
  </si>
  <si>
    <t>विदेशी काला धन कानून के तहत 12,000 करोड़ के 422 मामलों में नोटिस जारी, केंद्र ने संसद में दी जानकारी</t>
  </si>
  <si>
    <t>https://www.jagranimages.com/images/newimg/12022020/12_02_2020-anurag_thakur_blackmoney_20023480_m.jpg</t>
  </si>
  <si>
    <t>लोकसभा में मुलायम सिंह यादव ने पूछा, सदन में कब लौटेंगे फारूक अब्दुल्ला</t>
  </si>
  <si>
    <t>https://www.jagranimages.com/images/newimg/12022020/12_02_2020-mulayam_singh_yadav_20023443_91315475_m.jpg</t>
  </si>
  <si>
    <t>'नेतृत्व' ही नहीं 'नैरेटिव' के मोर्चे पर भी फेल हो रही कांग्रेस, दिल्ली में दुर्गति, नेतृत्व संकट गहराया</t>
  </si>
  <si>
    <t>https://www.jagranimages.com/images/newimg/11022020/11_02_2020-congress11_20022076_m.jpg</t>
  </si>
  <si>
    <t>Delhi Election Results 2020: दिल्ली फिर हुई AAP की, जानें- आप की ताकत व भाजपा की कमजोरी</t>
  </si>
  <si>
    <t>https://www.jagranimages.com/images/newimg/11022020/11_02_2020-kejriwal_20022125_m.jpg</t>
  </si>
  <si>
    <t>येदियुरप्पा ने अपने कुछ मंत्रियों के विभागों में किया फेरबदल, राजनीतिक दबाव का नतीजा !</t>
  </si>
  <si>
    <t>https://www.jagranimages.com/images/newimg/12022020/12_02_2020-yeddyurappa_20023334_m.jpg</t>
  </si>
  <si>
    <t>महरौली से नवनिर्वाचित आप विधायक नरेश यादव के काफिले पर हमला, एक की मौत, एक घायल</t>
  </si>
  <si>
    <t>https://www.jagranimages.com/images/newimg/12022020/12_02_2020-aapmla11_20022895_m.jpg</t>
  </si>
  <si>
    <t>कश्मीर के हालात का जायजा लेने आज आएंगे यूरोपीय सांसद, हर वर्ग से करेंगे मुलाकात</t>
  </si>
  <si>
    <t>https://www.jagranimages.com/images/newimg/12022020/12_02_2020-eu11_20022776_m.jpg</t>
  </si>
  <si>
    <t>ट्रंप व मोदी की गुजरात यात्रा के चलते राज्य सरकार का बजट अब 26 फरवरी को होगा पेश</t>
  </si>
  <si>
    <t>https://www.jagranimages.com/images/newimg/12022020/12_02_2020-gujarat11_20022683_m.jpg</t>
  </si>
  <si>
    <t>उपराज्यपाल मुर्मू ने कहा- लोगों का आर्थिक सशक्तिकरण समय की जरूरत</t>
  </si>
  <si>
    <t>https://www.jagranimages.com/images/newimg/11022020/11_02_2020-murmu11_20022390_m.jpg</t>
  </si>
  <si>
    <t>केंद्रीय मंत्री ने कहा- किसी भी भारतीय के जम्मू-कश्मीर जाने पर कोई रोक नहीं</t>
  </si>
  <si>
    <t>https://www.jagranimages.com/images/newimg/11022020/11_02_2020-jkvisit11_20022024_m.jpg</t>
  </si>
  <si>
    <t>AAP का स्ट्राइक रेट करीब 90%, BJP का 12 फीसद के आसपास मिले मत</t>
  </si>
  <si>
    <t>https://www.jagranimages.com/images/newimg/11022020/11_02_2020-kejriwal_ji_20021947_m.jpg</t>
  </si>
  <si>
    <t>Delhi Election Results 2020: ग्रामीण सीटों पर भी AAP का दबदबा, अधिकतर सीटों पर मिली जीत</t>
  </si>
  <si>
    <t>https://www.jagranimages.com/images/newimg/11022020/11_02_2020-arvind_kejriwa_20022035_m.jpg</t>
  </si>
  <si>
    <t>भाजपा के लिए गहन मंथन का विषय है दिल्ली चुनाव, राज्यों में प्रभावशाली नेतृत्व की कमी</t>
  </si>
  <si>
    <t>https://www.jagranimages.com/images/newimg/11022020/11_02_2020-bjp11_20021924_m.jpg</t>
  </si>
  <si>
    <t>शिक्षा मंत्री ने कहा- राजस्थान के स्कूलों में शिक्षकों के 70 हजार से अधिक पद खाली</t>
  </si>
  <si>
    <t>https://www.jagranimages.com/images/newimg/11022020/11_02_2020-rajasthan11_20021802_m.jpg</t>
  </si>
  <si>
    <t>गहलोत के खिलाफ कांग्रेस ने दिया विशेषाधिकार हनन का प्रस्ताव, लोकसभा को गुमराह करने का आरोप</t>
  </si>
  <si>
    <t>https://www.jagranimages.com/images/newimg/11022020/11_02_2020-thavar_chand_gahlot_20021765_202012350_m.jpg</t>
  </si>
  <si>
    <t>सरकार ने लोकसभा में कहा, टुकड़े टुकड़े गैंग नाम के किसी समूह की सूचना नहीं, शाहीन बाग धरने पर भी बताया</t>
  </si>
  <si>
    <t>https://www.jagranimages.com/images/newimg/11022020/11_02_2020-shaheen_bagh_protest_20021791_m.jpg</t>
  </si>
  <si>
    <t>Delhi Election Result vs Exit Polls 2020: अधिकतर एक्जिट पोल सही, 90 फीसद सीटों पर AAP का दबदबा</t>
  </si>
  <si>
    <t>https://www.jagranimages.com/images/newimg/11022020/11_02_2020-arvind_kejriwa_20021208_m.jpg</t>
  </si>
  <si>
    <t>अमेरिकी राष्ट्रपति डोनॉल्ड ट्रंप आएंगे भारत, इन तीन बड़े समझौतों के आसार</t>
  </si>
  <si>
    <t>https://www.jagranimages.com/images/newimg/11022020/11_02_2020-trump_20021629_m.jpg</t>
  </si>
  <si>
    <t>गृह राज्यमंत्री ने बताया- केवल प्रधानमंत्री को ही SPG सुरक्षा, 56 वीआइपी को CRPF का कवर</t>
  </si>
  <si>
    <t>https://www.jagranimages.com/images/newimg/11022020/11_02_2020-pm_modi_spg_20021532_m.jpg</t>
  </si>
  <si>
    <t>निर्मला सीतारमण बोलीं, देश की नॉमिनल जीडीपी 2014-15 की 2 ट्रिलियन डॉलर के मुकाबले बढ़कर 2.9 ट्रिलियन डॉलर हुई</t>
  </si>
  <si>
    <t>https://www.jagranimages.com/images/newimg/11022020/11_02_2020-nirmla_20020954_m.jpg</t>
  </si>
  <si>
    <t>योगी कैबिनेट की बैठक आज, गांवों में हर घर नल से जल पहुंचाने की योजना समेत होंगे कई अहम फैसले</t>
  </si>
  <si>
    <t>https://www.jagranimages.com/images/newimg/11022020/11_02_2020-yogi-17_20020315_m.jpg</t>
  </si>
  <si>
    <t>AAP की जीत के साथ और बेहतर हुआ PK का स्ट्राइक रेट, अब तक छह चुनावों में दिला चुके हैं जीत</t>
  </si>
  <si>
    <t>https://www.jagranimages.com/images/newimg/11022020/11_02_2020-prashant_kishore_20020785_m.jpg</t>
  </si>
  <si>
    <t>कोर्ट ने दिल्ली पुलिस से पूछा; अनुराग ठाकुर, परवेश वर्मा के खिलाफ शिकायत पर क्या कार्रवाई हुई?</t>
  </si>
  <si>
    <t>https://www.jagranimages.com/images/newimg/11022020/11_02_2020-anurag_thakur_parvesh_verma_20020653_m.jpg</t>
  </si>
  <si>
    <t>पासवान के घर जुटे एससी-एसटी सांसदों ने कहा- आरक्षण मसले को नौंवी अनुसूची में डाला जाए</t>
  </si>
  <si>
    <t>https://www.jagranimages.com/images/newimg/10022020/10_02_2020-paswan10_20018909_m.jpg</t>
  </si>
  <si>
    <t>आरक्षण मुद्दे पर सियासत जारी, लोकसभा में विपक्ष का हंगामा; जानें- क्या है सुप्रीम कोर्ट का फैसला</t>
  </si>
  <si>
    <t>https://www.jagranimages.com/images/newimg/10022020/10_02_2020-reservation_20018206_m.jpg</t>
  </si>
  <si>
    <t>मुंबई ब्लास्ट के वांछित को गुजरात एटीएस ने पकड़ा, आतंकी हलारी मुंबई से जा रहा था दुबई</t>
  </si>
  <si>
    <t>https://www.jagranimages.com/images/newimg/10022020/10_02_2020-mumbai_blast10_20018816_m.jpg</t>
  </si>
  <si>
    <t>केंद्रीय मंत्री ने कहा- मोदी सरकार ने कोरोना वायरस से निपटने के लिए उठाए कई कदम</t>
  </si>
  <si>
    <t>https://www.jagranimages.com/images/newimg/11022020/11_02_2020-corona10_20019604_m.jpg</t>
  </si>
  <si>
    <t>लोकसभा में HRD मंत्री निशंक ने बताया, गार्गी कॉलेज की घटना के पीछे किसका हाथ था</t>
  </si>
  <si>
    <t>https://www.jagranimages.com/images/newimg/11022020/11_02_2020-nishank_20019357_02348878_m.jpg</t>
  </si>
  <si>
    <t>दीनदयाल उपाध्याय की पुण्यतिथि पर भाजपा का आजीवन सहयोग निधि अभियान आज से</t>
  </si>
  <si>
    <t>https://www.jagranimages.com/images/newimg/10022020/10_02_2020-bjp10_20019317_m.jpg</t>
  </si>
  <si>
    <t>स्वच्छ भारत अभियान में गड़बड़ी, साढ़े चार लाख शौचालय कहां बनें है किसी को नहीं पता</t>
  </si>
  <si>
    <t>https://www.jagranimages.com/images/newimg/10022020/10_02_2020-toilets_20018705_m.jpg</t>
  </si>
  <si>
    <t>भाजपा नेता कैलाश विजयवर्गीय की चेतावनी- धरना हटा रास्ता खोल दो नहीं तो 101 जगह चक्काजाम</t>
  </si>
  <si>
    <t>https://www.jagranimages.com/images/newimg/10022020/10_02_2020-kailash_vijayvargiya_20018843_21466795_m.jpg</t>
  </si>
  <si>
    <t>पदोन्नति में आरक्षण पर आठवले बोले, पीएम मोदी से मिलकर जल्द ही बिल लाने की करेंगे मांग</t>
  </si>
  <si>
    <t>https://www.jagranimages.com/images/newimg/10022020/10_02_2020-athawale_20018765_211447786_m.jpg</t>
  </si>
  <si>
    <t>कोयला घोटाले में CBI जांच पर रोक से सुप्रीम कोर्ट का इनकार, वर्ष 1993 और 2005 में हुई थी अनियमितता</t>
  </si>
  <si>
    <t>https://www.jagranimages.com/images/newimg/10022020/10_02_2020-coal_scam_case_20018762_m.jpg</t>
  </si>
  <si>
    <t>ट्रंप व मोदी का 23 को गुजरात दौरा, सुरक्षा चाक-चौबंद; अहमदाबाद में होगा केम छो ट्रंप समारोह</t>
  </si>
  <si>
    <t>https://www.jagranimages.com/images/newimg/10022020/10_02_2020-trumpmodi10_20018600_m.jpg</t>
  </si>
  <si>
    <t>अमेरिका के हावर्ड में व्याख्यान देंगे छत्‍तीसगढ़ के सीएम भूपेश बघेल</t>
  </si>
  <si>
    <t>https://www.jagranimages.com/images/newimg/10022020/10_02_2020-bhupesh_baghel_20018372_203341163_m.jpg</t>
  </si>
  <si>
    <t>गुजरात के आयुर्वेद संस्थान को मिलेगा राष्ट्रीय महत्व का दर्जा, TMC और कांग्रेस ने चयन पर उठाए सवाल</t>
  </si>
  <si>
    <t>https://www.jagranimages.com/images/newimg/10022020/10_02_2020-tmc_and_congress_20018379_202330139_m.jpg</t>
  </si>
  <si>
    <t>आर्थिक मंदी को लेकर सरकार पर विपक्ष का हमला, चिदंबरम बोले, अर्थव्यवस्था आइसीयू में</t>
  </si>
  <si>
    <t>https://www.jagranimages.com/images/newimg/10022020/10_02_2020-p_chidambaram_20018383_20117219_m.jpg</t>
  </si>
  <si>
    <t>संस्कृत को लेकर द्रमुक सदस्य की टिप्पणी पर सदन में हंगामा, अनुराग ठाकुर ने माफी मांगने की मांग की</t>
  </si>
  <si>
    <t>https://www.jagranimages.com/images/newimg/10022020/10_02_2020-loksabha_20018384_193918837_m.jpg</t>
  </si>
  <si>
    <t>संसद में पोस्टर नहीं लहराने का होगा प्रबंध, लोकसभा अध्यक्ष ने जताई आपत्ति</t>
  </si>
  <si>
    <t>https://www.jagranimages.com/images/newimg/10022020/10_02_2020-om_birla_20017719_m.jpg</t>
  </si>
  <si>
    <t>Parliament News: बजट 2020-2021 को पारित करवाने के लिए BJP ने व्हिप जारी किया</t>
  </si>
  <si>
    <t>https://www.jagranimages.com/images/newimg/10022020/10_02_2020-parliament_20017003_m.jpg</t>
  </si>
  <si>
    <t>आरक्षण पर सुप्रीम कोर्ट के फैसले पर सरकार ने कहा- नहीं  बनाए गए थे पक्षकार</t>
  </si>
  <si>
    <t>https://www.jagranimages.com/images/newimg/10022020/10_02_2020-thavarchand_gehlot_20017493_161226339_m.jpg</t>
  </si>
  <si>
    <t>भारत-नेपाल सीमा की सुरक्षा परख रहे NSA अजीत डोभाल Gorakhpur News</t>
  </si>
  <si>
    <t>https://www.jagranimages.com/images/newimg/10022020/10_02_2020-ajit_doval_20017218_m.jpg</t>
  </si>
  <si>
    <t>अर्थव्यवस्था पर सरकार का आश्वासन लगता है 'ज्योतिष की भविष्यवाणी' - पी. चिदंबरम</t>
  </si>
  <si>
    <t>https://www.jagranimages.com/images/newimg/10022020/10_02_2020-chidambaram_20017406_141541696_m.jpg</t>
  </si>
  <si>
    <t>राहुल गांधी बोले- भाजपा, आरएसएस की सोच आरक्षण विरोधी, SC/ST का हक छिनने नहीं देंगे</t>
  </si>
  <si>
    <t>https://www.jagranimages.com/images/newimg/10022020/10_02_2020-rahul_modi_10_20017436_m.jpg</t>
  </si>
  <si>
    <t>मंडी हाउस के बाहर CAA के खिलाफ प्रदर्शन करने की पुलिस ने नहीं दी अनुमति</t>
  </si>
  <si>
    <t>https://www.jagranimages.com/images/newimg/10022020/10_02_2020-delhi_police_20017286_m.jpg</t>
  </si>
  <si>
    <t>संसद सत्र से पहले कांग्रेस के लोकसभा सांसदों की बैठक, हंगामे के बाद तीन बार स्थगित हुआ सत्र</t>
  </si>
  <si>
    <t>https://www.jagranimages.com/images/newimg/10022020/10_02_2020-congress_meeting_20017193_11278173_m.jpg</t>
  </si>
  <si>
    <t>ओवैसी बोले- कागज नहीं सीना दिखाएंगे, क्योंकि दिल में मोहब्बत है भारत की</t>
  </si>
  <si>
    <t>https://www.jagranimages.com/images/newimg/10022020/10_02_2020-owaisi_20017055_m.jpg</t>
  </si>
  <si>
    <t>कमलनाथ का मोदी पर हमला, कहा - किसानों और  बेरोजगारी से ध्यान भटकाने के लिए लाए CAA</t>
  </si>
  <si>
    <t>https://www.jagranimages.com/images/newimg/10022020/10_02_2020-cm_kamlnath_20017122_m.jpg</t>
  </si>
  <si>
    <t>कश्मीरी पंडितों पर आधारित 'शिकारा' फिल्म को देख भावुक हुए आडवाणी, वीडियो वायरल</t>
  </si>
  <si>
    <t>https://www.jagranimages.com/images/newimg/09022020/09_02_2020-lk_adwani_20016011_23330648_m.jpg</t>
  </si>
  <si>
    <t>नटवर ने कहा- भारत विभाजन की मुझे खुशी, मुस्लिम लीग देश को कामकाज नहीं करने देती</t>
  </si>
  <si>
    <t>https://www.jagranimages.com/images/newimg/09022020/09_02_2020-natwar9_20015553_m.jpg</t>
  </si>
  <si>
    <t>राजस्थान विधानसभा के बजट सत्र का दूसरा चरण आज से शुरू, राज्यपाल के अभिभाषण पर होगी बहस</t>
  </si>
  <si>
    <t>https://www.jagranimages.com/images/newimg/09022020/09_02_2020-rajasthan9_20015979_m.jpg</t>
  </si>
  <si>
    <t>नड्डा ने कहा- दिल्ली में संत रविदास जी का भव्य मंदिर निर्माण के लिए भाजपा प्रतिबद्ध</t>
  </si>
  <si>
    <t>https://www.jagranimages.com/images/newimg/10022020/10_02_2020-nadda9_20016309_m.jpg</t>
  </si>
  <si>
    <t>छत्तीसगढ़ की भूपेश सरकार पहली बार पानी में करेगी 23 फरवरी को कैबिनेट बैठक</t>
  </si>
  <si>
    <t>https://www.jagranimages.com/images/newimg/09022020/09_02_2020-bhupeshcm9_20016050_m.jpg</t>
  </si>
  <si>
    <t>सुप्रीम कोर्ट के फैसले से आरक्षण का मुद्दे पर सियासी माहौल गरमाया</t>
  </si>
  <si>
    <t>https://www.jagranimages.com/images/newimg/09022020/09_02_2020-reservation_20015732_22432950_m.jpg</t>
  </si>
  <si>
    <t>केंद्रीय मंत्री ने कहा- मोदी का सपना पूरा करने के लिए जरूरत पड़ी तो होगा और बैंकों का विलय</t>
  </si>
  <si>
    <t>https://www.jagranimages.com/images/newimg/09022020/09_02_2020-anuragthakur9_20015810_m.jpg</t>
  </si>
  <si>
    <t>एमपी में आदिवासी हिंदू नहीं हैं, वह लोग प्राकृतिक पूजा करते हैं, इसे लेकर संघ और कांग्रेस में टकराव</t>
  </si>
  <si>
    <t>https://www.jagranimages.com/images/newimg/09022020/09_02_2020-mptribal9_20015452_m.jpg</t>
  </si>
  <si>
    <t>मध्यप्रदेश में राजेंद्र कुमार को पुलिस महानिदेशक बनाने के लिए आईएएस लॉबी सक्रिय</t>
  </si>
  <si>
    <t>https://www.jagranimages.com/images/newimg/09022020/09_02_2020-mpdgp9_20015353_m.jpg</t>
  </si>
  <si>
    <t>जी किशन रेड्डी बोले, भारतीय नागरिकता मिले तो आधा बांग्लादेश खाली हो जाएगा</t>
  </si>
  <si>
    <t>https://www.jagranimages.com/images/newimg/09022020/09_02_2020-g-kishan-reddy_20015100_183448187_m.jpg</t>
  </si>
  <si>
    <t>डंडे मार बयान पर नकवी का कांग्रेस पर हमला, कहा- राहुल को पोलिटिकल प्‍लेस्‍कूल में भेजें सोनिया</t>
  </si>
  <si>
    <t>https://www.jagranimages.com/images/newimg/09022020/09_02_2020-naqvi_20014851_m.jpg</t>
  </si>
  <si>
    <t>मध्य प्रदेश के थप्पड़ कांड में जा सकती है डीजीपी की कुर्सी, वीके सिंह पर आरोपों की फेहरिस्त लंबी</t>
  </si>
  <si>
    <t>https://www.jagranimages.com/images/newimg/09022020/09_02_2020-dgpmp8_20013425_m.jpg</t>
  </si>
  <si>
    <t>शरद पवार की हत्या की साजिश के शक में दर्ज कराई गई शिकायत, पत्रकार समेत दो लोगों पर जताया गया संदेह</t>
  </si>
  <si>
    <t>https://www.jagranimages.com/images/newimg/09022020/09_02_2020-sharad_pawar_20013393_0027779_m.jpg</t>
  </si>
  <si>
    <t>छत्तीसगढ़ में हुक्का बार पर प्रतिबंध, शराबबंदी की ओर बघेल सरकार धीरे-धीरे कदम बढ़ा रही</t>
  </si>
  <si>
    <t>https://www.jagranimages.com/images/newimg/08022020/08_02_2020-bhupeshgovt8_20012961_m.jpg</t>
  </si>
  <si>
    <t>महबूबा मुफ्ती पर अलगाववादियों संग काम करने का आरोप, भड़काऊ भाषण बना पीएसए का आधार</t>
  </si>
  <si>
    <t>https://www.jagranimages.com/images/newimg/08022020/08_02_2020-mehbooba_mufti_20012851_22188798_m.jpg</t>
  </si>
  <si>
    <t>भारत-श्रीलंका दोस्ती की मजूबती पर मोदी और राजपक्षे ने लगाई मुहर, श्रीलंकाई तमिलों के हितों पर भी हुई बात</t>
  </si>
  <si>
    <t>https://www.jagranimages.com/images/newimg/08022020/08_02_2020-pm_modi_and__mahinda_rajapaksa_20012623_204128525_m.jpg</t>
  </si>
  <si>
    <t>चिदंबरम ने कहा- देश की डूबती अर्थव्यवस्था पर मनमोहन सिंह से सलाह मांगे मोदी सरकार</t>
  </si>
  <si>
    <t>https://www.jagranimages.com/images/newimg/08022020/08_02_2020-chidambaram8_20012629_m.jpg</t>
  </si>
  <si>
    <t>पश्चिम बंगाल में निजी वाहनों से स्कूल जाने पर लगाया गया प्रतिबंध हटा</t>
  </si>
  <si>
    <t>https://www.jagranimages.com/images/newimg/08022020/08_02_2020-mamata8_20012425_m.jpg</t>
  </si>
  <si>
    <t>अब राजस्थान विस अध्यक्ष जोशी बोले- लागू करना ही होगा नागरिकता संशोधन कानून</t>
  </si>
  <si>
    <t>https://www.jagranimages.com/images/newimg/08022020/08_02_2020-rajasthan_caa_joshi_20012283_1854954_m.jpg</t>
  </si>
  <si>
    <t>केशव प्रसाद बोले, सीएए का आदतन विरोध कर रही कांग्रेस, भाजपा सरकार लोगों के हित में कर रही काम</t>
  </si>
  <si>
    <t>https://www.jagranimages.com/images/newimg/08022020/08_02_2020-keshav_prasad_20012144_184137432_m.jpg</t>
  </si>
  <si>
    <t>जुड़ा है हमारा अतीत और हमारा भविष्‍य, श्रीलंकाई प्रधानमंत्री से वार्ता के बाद बोले  प्रधानमंत्री मोदी</t>
  </si>
  <si>
    <t>https://www.jagranimages.com/images/newimg/08022020/08_02_2020-pmmodi_srilanka_20011566_142021786_m.jpg</t>
  </si>
  <si>
    <t>जस्टिस सीकरी ने कहा- कोलेजियम प्रणाली में सुधार की जरूरत, अदालतों में 3 करोड़ मुकदमे लंबित</t>
  </si>
  <si>
    <t>https://www.jagranimages.com/images/newimg/08022020/08_02_2020-justicesikri7_20010476_m.jpg</t>
  </si>
  <si>
    <t>गरीब सवर्णों को सरकारी नौकरियों में मिलेगी अब उम्र की भी छूट, जल्द हो सकता है फैसला</t>
  </si>
  <si>
    <t>https://www.jagranimages.com/images/newimg/07022020/07_02_2020-parliament_20009497_213225627_m.jpg</t>
  </si>
  <si>
    <t>ममता सरकार का भाषण राज्यपाल ने हूबहू पढ़ा, बंगाल विधानसभा का बजट सत्र शुरू</t>
  </si>
  <si>
    <t>https://www.jagranimages.com/images/newimg/07022020/07_02_2020-kolkatagovernor7_20009928_m.jpg</t>
  </si>
  <si>
    <t>वित्त मंत्री सीतारमण ने कहा- आम बजट इकोनॉमी को गति देने में मददगार साबित होगा</t>
  </si>
  <si>
    <t>https://www.jagranimages.com/images/newimg/07022020/07_02_2020-financeminister7_20009858_m.jpg</t>
  </si>
  <si>
    <t>राज्यसभा में मोदी के भाषण से एक हिस्से को हटाया गया, NRC का बचाव करते हुए की थी टिप्पणी</t>
  </si>
  <si>
    <t>https://www.jagranimages.com/images/newimg/07022020/07_02_2020-pm_narendra_modi_20009850_215944520_m.jpg</t>
  </si>
  <si>
    <t>Coronavirus:  जानिए चीन के वुहान में कितने भारतीय छात्र फंसे हुए हैं, राज्यसभा में सरकार ने दिया बयान</t>
  </si>
  <si>
    <t>https://www.jagranimages.com/images/newimg/07022020/07_02_2020-s_jaishankar_20008893_m.jpg</t>
  </si>
  <si>
    <t>पाटीदार नेता हार्दिक पटेल के खिलाफ तीन हफ्ते में दूसरी बार गैरजमानती वारंट जारी, धरी रह गई दलीलें</t>
  </si>
  <si>
    <t>https://www.jagranimages.com/images/newimg/07022020/07_02_2020-hardik_patel_20009805_m.jpg</t>
  </si>
  <si>
    <t>पासवान ने कहा- जून तक देश के सभी राज्यों में लागू होगा वन नेशन-वन राशन कार्ड योजना</t>
  </si>
  <si>
    <t>https://www.jagranimages.com/images/newimg/07022020/07_02_2020-paswan7_20009654_m.jpg</t>
  </si>
  <si>
    <t>पीएम का राहुल के 'डंडा' बयान पर फिर करारा प्रहार, कहा- मेरे पास माताओं-बहनों का सुरक्षा कवच</t>
  </si>
  <si>
    <t>https://www.jagranimages.com/images/newimg/07022020/07_02_2020-modi_assam_20007948_141447108_m.jpg</t>
  </si>
  <si>
    <t>चार राज्य आयुष्मान योजना लागू करने को तैयार नहीं, केंद्र ने लोकसभा में दी जानकारी</t>
  </si>
  <si>
    <t>https://www.jagranimages.com/images/newimg/07022020/07_02_2020-harsh_vardhan_20009045_201123192_m.jpg</t>
  </si>
  <si>
    <t>तुषार गांधी ने कहा- महात्मा गांधी पर व्याख्यान हिंदूवादी संगठन की धमकी पर रद</t>
  </si>
  <si>
    <t>https://www.jagranimages.com/images/newimg/07022020/07_02_2020-tusharg7_20009315_20358602_m.jpg</t>
  </si>
  <si>
    <t>उमर-महबूबा पर पीएसए लगाए जाने से विफरा विपक्ष, प्रियंका बोलीं- संविधान के साथ हमेशा खड़े रहे दोनों</t>
  </si>
  <si>
    <t>https://www.jagranimages.com/images/newimg/07022020/07_02_2020-priyanka-gandhi_3_20009285_192023430_m.jpg</t>
  </si>
  <si>
    <t>रेल यात्री सेवाओं पर 55 हजार करोड़ का नुकसान, किराए में बढोतरी से भरपाई महज पांच फीसद : सरकार</t>
  </si>
  <si>
    <t>https://www.jagranimages.com/images/newimg/07022020/07_02_2020-piyush_goyal_20009060_m.jpg</t>
  </si>
  <si>
    <t>भाजपा सांसद हर्षवर्धन का आरोप, लोकसभा में कांग्रेस सांसदों ने मुझ पर हमले की कोशिश की</t>
  </si>
  <si>
    <t>https://www.jagranimages.com/images/newimg/07022020/07_02_2020-harsh_vardhan_20008536_161611163_m.jpg</t>
  </si>
  <si>
    <t>कोलकाता: हिरासत में लिए गए भाजपा महासचिव कैलाश विजयवर्गीय</t>
  </si>
  <si>
    <t>https://www.jagranimages.com/images/newimg/07022020/07_02_2020-vijayvargiy_20008601_m.jpg</t>
  </si>
  <si>
    <t>Parliament Live Updates: राहुल गांधी के बयान पर नहीं थमा बवाल, लोकसभा पूरे दिन के लिए स्थगित</t>
  </si>
  <si>
    <t>https://www.jagranimages.com/images/newimg/07022020/07_02_2020-parliament_20008187_m.jpg</t>
  </si>
  <si>
    <t>येदियुरप्पा कैबिनेट में कांग्रेस के बागियों को मंत्री बनाने पर कर्नाटक भाजपा में असंतोष</t>
  </si>
  <si>
    <t>https://www.jagranimages.com/images/newimg/07022020/07_02_2020--karnataka_cabinet_eexpansion__20008524_1635361_m.jpg</t>
  </si>
  <si>
    <t>कोकराझार रैली में निशाने पर रही कांग्रेस और देश विरोधी ताकतें, जानें PM Modi के भाषण की बड़ी बातें...</t>
  </si>
  <si>
    <t>https://www.jagranimages.com/images/newimg/07022020/07_02_2020-pm_modi_20008499_15732621_m.jpg</t>
  </si>
  <si>
    <t>केरल बजट के कवर पर विवाद, गांधीजी के मर्डर की है पेंटिंग</t>
  </si>
  <si>
    <t>https://www.jagranimages.com/images/newimg/07022020/07_02_2020-budget_kerala_20008394_135033167_m.jpg</t>
  </si>
  <si>
    <t>अधीर रंजन बोले- भौगोलिक तौर पर कश्मीर हमारे साथ, भावनात्मक रूप से नहीं</t>
  </si>
  <si>
    <t>https://www.jagranimages.com/images/newimg/07022020/07_02_2020-adhir_ranjan_20008334_m.jpg</t>
  </si>
  <si>
    <t>जोगेंद्रनाथ मंडल: PAK के पहले कानून मंत्री, जिन्हें लौटना पड़ा था भारत; PM मोदी ने किया जिक्र</t>
  </si>
  <si>
    <t>https://www.jagranimages.com/images/newimg/07022020/07_02_2020-jogendra_nath_pm_modi_20008039_9732671_m.jpg</t>
  </si>
  <si>
    <t>इंटरनेट मौलिक अधिकार नहीं, देश की सुरक्षा भी अहम : रविशंकर प्रसाद</t>
  </si>
  <si>
    <t>https://www.jagranimages.com/images/newimg/07022020/07_02_2020-ravi_shankar_prasad_20008086_m.jpg</t>
  </si>
  <si>
    <t>राहुल गांधी पर पीएम मोदी का निशाना, .. देर से जलती है ट्यूबलाइट</t>
  </si>
  <si>
    <t>https://www.jagranimages.com/images/newimg/06022020/06_02_2020-modi-rahul_20006002_m.jpg</t>
  </si>
  <si>
    <t>शाहीन बाग के तार पीएफआई से जुड़े, AAP और कांग्रेस के कुछ बड़े नेताओं का नाम उजागर</t>
  </si>
  <si>
    <t>https://www.jagranimages.com/images/newimg/06022020/06_02_2020-shahin_bag_20006536_212612380_m.jpg</t>
  </si>
  <si>
    <t>आक्रामक पीएम मोदी के तर्कों से विपक्ष सुन्‍न, CAA पर नेहरू, शास्‍त्री और लोहिया के बयानों के जरिए घेरा</t>
  </si>
  <si>
    <t>https://www.jagranimages.com/images/newimg/06022020/06_02_2020-pm_modi_parliament_20006346_203225479_m.jpg</t>
  </si>
  <si>
    <t>Coronavirus: वुहान में फंसे पाकिस्तानी छात्रों को निकालने को भारत तैयार</t>
  </si>
  <si>
    <t>https://www.jagranimages.com/images/newimg/06022020/06_02_2020-ravish_kumar_20005802_m.jpg</t>
  </si>
  <si>
    <t>राहुल गांधी बोले, अपने भाषण में रोजगार पर कुछ नहीं बोले पीएम मोदी</t>
  </si>
  <si>
    <t>https://www.jagranimages.com/images/newimg/06022020/06_02_2020-rahul_gandhi_20006845_224441690_m.jpg</t>
  </si>
  <si>
    <t>अपने इतिहास से अनभिज्ञ कांग्रेस की कठिन डगर, कथनी और करनी में बहुत बड़ा फर्क</t>
  </si>
  <si>
    <t>https://www.jagranimages.com/images/newimg/06022020/06_02_2020-pm_modi_20006700_22284171_m.jpg</t>
  </si>
  <si>
    <t>ईरान में बंद भारतीय चालक दल के 6 सदस्‍यों को 11 महीने बाद छोड़ा</t>
  </si>
  <si>
    <t>https://www.jagranimages.com/images/newimg/06022020/06_02_2020-ship_20005496_m.jpg</t>
  </si>
  <si>
    <t>PM Modi in Rajya Sabha :  पीएम मोदी बोले, भारत को 5 ट्रिलियन डॉलर की अर्थव्यवस्था बनाने में सब एकजुट हों</t>
  </si>
  <si>
    <t>https://www.jagranimages.com/images/newimg/06022020/06_02_2020-pmmodi_in_rajyasabha_20005527_172415148_m.jpg</t>
  </si>
  <si>
    <t>मध्य प्रदेश में विधानसभा अध्यक्ष और उपाध्यक्ष के स्वेच्छानुदान के बनेंगे अलग नियम</t>
  </si>
  <si>
    <t>https://www.jagranimages.com/images/newimg/06022020/06_02_2020-madhya_pradesh_assembly_20006272_204229774_m.jpg</t>
  </si>
  <si>
    <t>पीएम मोदी ने काका हाथरसी की कविताओं के जरिए कांग्रेस समेत विपक्ष पर कसा तंज</t>
  </si>
  <si>
    <t>https://www.jagranimages.com/images/newimg/06022020/06_02_2020-pm_modi_in_rajyasabha_20006039_m.jpg</t>
  </si>
  <si>
    <t>पीएम मोदी का बड़ा हमला, कहा- कांग्रेस को रोजाना सौ बार जपना चाहिए संविधान बचाने का मंत्र</t>
  </si>
  <si>
    <t>https://www.jagranimages.com/images/newimg/06022020/06_02_2020-pmmodi_in_rajysabha_20006352_m.jpg</t>
  </si>
  <si>
    <t>पीएम मोदी ने विपक्षी दलों पर शास्‍त्री व लोहिया के बयानों से साधा निशाना</t>
  </si>
  <si>
    <t>https://www.jagranimages.com/images/newimg/06022020/06_02_2020-pm_modi_rajyasabha_20006162_20719840_m.jpg</t>
  </si>
  <si>
    <t>कर्नाटक मंत्रिमंडल का विस्तार, कांग्रेस-जेडीएस से पाला बदलने वाले 10 विधायक येदियुरप्पा सरकार में बने मंत्री</t>
  </si>
  <si>
    <t>https://www.jagranimages.com/images/newimg/06022020/06_02_2020-karnataka_government_20006000_18594114_m.jpg</t>
  </si>
  <si>
    <t>CAA: नागरिकता कानून के खिलाफ कांग्रेस का फैसला,  कोर्ट में दर्ज कराएगी याचिका</t>
  </si>
  <si>
    <t>https://www.jagranimages.com/images/newimg/06022020/06_02_2020-court_caa_20005078_m.jpg</t>
  </si>
  <si>
    <t>राहुल गांधी बोले- 'डंडे' पढ़ने वाले हैं, मोदी ने जवाब दिया- 'सूर्य नमस्‍कार' कर पीठ मजबूत करूंगा</t>
  </si>
  <si>
    <t>https://www.jagranimages.com/images/newimg/06022020/06_02_2020-modi_rahul_rafale_20005312_16112350_m.jpg</t>
  </si>
  <si>
    <t>पीएम मोदी ने अधीर रंजन पर कसा तंज, सुनाया- साधु, मौलवी और पहलवान का किस्सा</t>
  </si>
  <si>
    <t>https://www.jagranimages.com/images/newimg/06022020/06_02_2020-pmmodi_in_parliament_20005422_m.jpg</t>
  </si>
  <si>
    <t>Parliament: विपक्ष पर हमले के अलावा रोजगार, किसान और कई अन्य मुद्दों पर पीएम मोदी का भाषण, पढ़ें अपडेट</t>
  </si>
  <si>
    <t>https://www.jagranimages.com/images/newimg/06022020/06_02_2020-pm-modi_20004885_144911963_m.jpg</t>
  </si>
  <si>
    <t>पीएम नरेंद्र मोदी लोकसभा में बोले- शशि थरूर आप तो कश्मीर के दामाद रहे हो...!</t>
  </si>
  <si>
    <t>https://www.jagranimages.com/images/newimg/06022020/06_02_2020-modi_tharoor23_20005355_14315807_m.jpg</t>
  </si>
  <si>
    <t>लोकसभा में राष्ट्रपति के अभिभाषण पर पीएम मोदी के भाषण की बड़ी बातें</t>
  </si>
  <si>
    <t>https://www.jagranimages.com/images/newimg/06022020/06_02_2020-modi_lok_sabha_speech_20005257_13332337_m.jpg</t>
  </si>
  <si>
    <t>आठ फरवरी के बाद शाहीन बाग बन सकता है जलियांवाला बाग, ओवैसी का भाजपा पर हमला</t>
  </si>
  <si>
    <t>https://www.jagranimages.com/images/newimg/06022020/06_02_2020-owaisi_20004789_m.jpg</t>
  </si>
  <si>
    <t>दिल्ली विधानसभा चुनाव का आज शाम से थम जाएगा प्रचार, आयोग ने किए सुरक्षा के पुख्ता इंतजाम</t>
  </si>
  <si>
    <t>https://www.jagranimages.com/images/newimg/05022020/05_02_2020-delhipolls5_20003519_m.jpg</t>
  </si>
  <si>
    <t>राम मंदिर निर्माण के लिए बना ट्रस्ट, नौ स्थायी, एक दलित समेत सभी 15 सदस्यों का हिंदू होना अनिवार्य</t>
  </si>
  <si>
    <t>https://www.jagranimages.com/images/newimg/05022020/05_02_2020-ram_mandir_trust_20002224_22756310_m.jpg</t>
  </si>
  <si>
    <t>नायडू ने कहा- भारत के आंतरिक मामलों में दखल का अधिकार किसी भी देश को नहीं</t>
  </si>
  <si>
    <t>https://www.jagranimages.com/images/newimg/06022020/06_02_2020-naidu5_20004164_m.jpg</t>
  </si>
  <si>
    <t>Formation of Trust: नड्डा ने कहा- हरेक भारतीय का राम मंदिर का सपना होगा पूरा</t>
  </si>
  <si>
    <t>https://www.jagranimages.com/images/newimg/05022020/05_02_2020-nadda5_20003873_m.jpg</t>
  </si>
  <si>
    <t>जावडेकर ने कहा- राम मंदिर ट्रस्ट के गठन का दिल्ली विधान सभा चुनाव से कोई वास्ता नहीं</t>
  </si>
  <si>
    <t>https://www.jagranimages.com/images/newimg/05022020/05_02_2020-javdekar5_20003744_m.jpg</t>
  </si>
  <si>
    <t>सीएए के खिलाफ अब मध्यप्रदेश कैबिनेट ने किया प्रस्ताव पास</t>
  </si>
  <si>
    <t>https://www.jagranimages.com/images/newimg/05022020/05_02_2020-kamalnath_20002171_m.jpg</t>
  </si>
  <si>
    <t>Ram Mandir Trust: कांग्रेस ने राम मंदिर निर्माण ट्रस्ट की घोषणा का किया समर्थन</t>
  </si>
  <si>
    <t>https://www.jagranimages.com/images/newimg/05022020/05_02_2020-ayodhya_20003257_m.jpg</t>
  </si>
  <si>
    <t>ममता बनर्जी ने कहा- देश में सिर्फ डिटेंनशन कैंप होंगे, बाकी सब बेच देगी केंद्र सरकार</t>
  </si>
  <si>
    <t>https://www.jagranimages.com/images/jagran_logo_m.jpg</t>
  </si>
  <si>
    <t>रविशंकर प्रसाद बोले, सोशल मीडिया को आधार से लिंक करने का कोई प्रस्ताव नहीं</t>
  </si>
  <si>
    <t>https://www.jagranimages.com/images/newimg/05022020/05_02_2020-ravishankar_prasad_20003372_2142696_m.jpg</t>
  </si>
  <si>
    <t>भाजपा नेता उमा भारती ने कहा- राम मंदिर का एक अध्याय पूरा, अब रामराज्य लाना होगा</t>
  </si>
  <si>
    <t>https://www.jagranimages.com/images/newimg/05022020/05_02_2020-uma_bharti5_20003311_m.jpg</t>
  </si>
  <si>
    <t>राज्यसभा में थमा विपक्ष का हंगामा, शिवसेना ने यूरोपियन संघ के खिलाफ प्रस्ताव पारित करने की उठाई मांग</t>
  </si>
  <si>
    <t>https://www.jagranimages.com/images/newimg/05022020/05_02_2020-rajya_sabha_20003118_203644141_m.jpg</t>
  </si>
  <si>
    <t>Indian Citizenship: बीते दशक 21 हजार विदेशियों को मिली भारतीय नागरिकता</t>
  </si>
  <si>
    <t>https://www.jagranimages.com/images/newimg/05022020/05_02_2020-home_ministry_20003171_m.jpg</t>
  </si>
  <si>
    <t>चुनाव आयोग ने किया साफ, राम मंदिर ट्रस्‍ट की घोषणा के लिए हमारी मंजूरी की जरूरत नहीं</t>
  </si>
  <si>
    <t>https://www.jagranimages.com/images/newimg/05022020/05_02_2020-election_commission-2_20003104_m.jpg</t>
  </si>
  <si>
    <t>पश्चिम बंगाल में सीएए पर हो रहे प्रदर्शन पर ममता सरकार को भाजपा सांसद ने बताया शिखंडी</t>
  </si>
  <si>
    <t>https://www.jagranimages.com/images/newimg/05022020/05_02_2020-dilip_ghosh_and_mamta_banerjee_20002665_183721462_m.jpg</t>
  </si>
  <si>
    <t>Parliament Live Updates: लोकसभा में बोले अधीर रंजन चौधरी- हम ग्लोबल हंगर इंडेक्स में बांग्लादेश, पाकिस्तान और नेपाल से पीछे</t>
  </si>
  <si>
    <t>https://www.jagranimages.com/images/newimg/05022020/05_02_2020-parlament_20001705_144419275_m.jpg</t>
  </si>
  <si>
    <t>Shaheen Bagh Protest : ये क्‍या, सुरक्षा बढ़ाते ही शाहीन बाग में घट गए प्रदर्शनकारी</t>
  </si>
  <si>
    <t>https://www.jagranimages.com/images/newimg/05022020/05_02_2020-shaheenbagh_protest234_20001584_m.jpg</t>
  </si>
  <si>
    <t>राम मंदिर ट्रस्ट के एलान की टाइमिंग पर ओवैसी का एतराज, भाजपा बोली- दिल्ली चुनाव से जोड़ना गलत</t>
  </si>
  <si>
    <t>https://www.jagranimages.com/images/newimg/05022020/05_02_2020-javadekar-owaisi_20001949_151647360_m.jpg</t>
  </si>
  <si>
    <t>संसद में गृह मंत्रालय का जवाब- अप्रैल से सितंबर 2020 के बीच होगा तैयार NPR</t>
  </si>
  <si>
    <t>https://www.jagranimages.com/images/newimg/05022020/05_02_2020-npr_20002034_m.jpg</t>
  </si>
  <si>
    <t>राम मंदिर निर्माण के लिए मोदी सरकार ने बनाया प्लान, जानें PM मोदी के भाषण की 10 बड़ी बातें</t>
  </si>
  <si>
    <t>https://www.jagranimages.com/images/newimg/05022020/05_02_2020-modi-ram-mandir_20001831_131252418_m.jpg</t>
  </si>
  <si>
    <t>दलित समाज से होगा राम जन्मभूमि ट्रस्‍ट का एक ट्रस्‍टी, अमित शाह ने बताया ऐतिहासिक निर्णय</t>
  </si>
  <si>
    <t>https://www.jagranimages.com/images/newimg/05022020/05_02_2020-amitshah18_20001906_m.jpg</t>
  </si>
  <si>
    <t>CAA के पक्ष में उतरे रजनीकांत, बोले- कुछ राजनीतिक दल स्वार्थ के लिए लोगों को भड़का रहे हैं</t>
  </si>
  <si>
    <t>https://www.jagranimages.com/images/newimg/05022020/05_02_2020-rajnikanth_20001889_m.jpg</t>
  </si>
  <si>
    <t>BJP सांसद लॉकेट चटर्जी का ममता सरकार पर आरोप, सरस्वती पूजा मनाने की अनुमति नहीं दे रही बंगाल सरकार</t>
  </si>
  <si>
    <t>https://www.jagranimages.com/images/newimg/05022020/05_02_2020-mamta_20001550_m.jpg</t>
  </si>
  <si>
    <t>जावडेकर ने कहा- शाहीन बाग मामले में आम आदमी पार्टी का असली चेहरा उजागर</t>
  </si>
  <si>
    <t>https://www.jagranimages.com/images/newimg/05022020/05_02_2020-javdekar4_20000907_m.jpg</t>
  </si>
  <si>
    <t>निर्मोही अखाड़ा ने कहा- अयोध्या में राम जन्मभूमि मंदिर ट्रस्ट में शामिल किए जाएं हमारे पांच सदस्य</t>
  </si>
  <si>
    <t>https://www.jagranimages.com/images/newimg/05022020/05_02_2020-nirmohiakhara4_20000945_m.jpg</t>
  </si>
  <si>
    <t>संघ प्रमुख भागवत बोले, देश का माहौल खराब करना चाहती हैं राष्ट्र विरोधी ताकतें, मुकाबला करें लोग</t>
  </si>
  <si>
    <t>https://www.jagranimages.com/images/newimg/04022020/04_02_2020-mohan_bhagwat_20000392_m.jpg</t>
  </si>
  <si>
    <t>केरल के सीएम बोले, माओवादियों को महिमामंडित न करे कांग्रेस; NIA जांच को बताया उचित</t>
  </si>
  <si>
    <t>https://www.jagranimages.com/images/newimg/05022020/05_02_2020-p_vijayan_20000855_23585960_m.jpg</t>
  </si>
  <si>
    <t>अन्नाद्रमुक के 11 विधायकों की अयोग्यता के मुद्दे पर सुप्रीम कोर्ट ने किया तमिलनाडु सरकार से जवाब तलब</t>
  </si>
  <si>
    <t>https://www.jagranimages.com/images/newimg/04022020/04_02_2020-sc4_20000767_m.jpg</t>
  </si>
  <si>
    <t>वित्त मंत्री ने कहा- इकोनॉमी को विकास के रास्ते पर लाने के लिए उद्योग जगत आगे आएं</t>
  </si>
  <si>
    <t>https://www.jagranimages.com/images/newimg/04022020/04_02_2020-financeminister4_20000657_m.jpg</t>
  </si>
  <si>
    <t>ईयू पर बिरला के कड़े रुख की सदन में हुई तारीफ, सांसद ने कहा- स्पीकर के हस्तक्षेप के बाद प्रस्ताव हुआ खारिज</t>
  </si>
  <si>
    <t>https://www.jagranimages.com/images/newimg/04022020/04_02_2020-om_birla_20000613_232431308_m.jpg</t>
  </si>
  <si>
    <t>केंद्रीय मंत्री ने कहा- मोदी सरकार की पहली प्राथमिकता सीएए और एनपीआर लागू कराने की है</t>
  </si>
  <si>
    <t>https://www.jagranimages.com/images/newimg/04022020/04_02_2020-railoksabha4_20000498_m.jpg</t>
  </si>
  <si>
    <t>पाकिस्तान के लिए जासूसी करने का आरोप लगाने पर कांग्रेस नेता दिग्विजय सिंह को नोटिस</t>
  </si>
  <si>
    <t>https://www.jagranimages.com/images/newimg/04022020/04_02_2020-digvijay_singh_20000305_22451289_m.jpg</t>
  </si>
  <si>
    <t>लोकसभा में असदुद्दीन ओवैसी ने किया CAA का विरोध, बोले- मैं घुसपैठिया नहीं घुसपैठियों का बाप हूं</t>
  </si>
  <si>
    <t>https://www.jagranimages.com/images/newimg/04022020/04_02_2020-asaduddin_owaisi_19999266_m.jpg</t>
  </si>
  <si>
    <t>लव जिहाद के बारे में केंद्र सरकार ने दी चौंकाने वाली जानकारी, जानें इस बारे में</t>
  </si>
  <si>
    <t>https://www.jagranimages.com/images/newimg/04022020/04_02_2020-love_jehad_20000459_223755346_m.jpg</t>
  </si>
  <si>
    <t>सीडीएस रावत ने कहा- हवाई रक्षा, साजो सामान व  प्रायद्वीपीय कमान के गठन पर विचार</t>
  </si>
  <si>
    <t>https://www.jagranimages.com/images/newimg/04022020/04_02_2020-genrawat4_20000384_m.jpg</t>
  </si>
  <si>
    <t>पीएम मोदी बोले, बजट पर लोगों को गुमराह करने की हुई कोशिश</t>
  </si>
  <si>
    <t>https://www.jagranimages.com/images/newimg/04022020/04_02_2020-pm_modi_20000337_221337430_m.jpg</t>
  </si>
  <si>
    <t>Budget Session: संसद में चर्चा सीएए, एनआरसी, अनुच्‍छेद 370 और  शाहीनबाग पर सिमटी बहस</t>
  </si>
  <si>
    <t>https://www.jagranimages.com/images/newimg/04022020/04_02_2020-parliament_20000072_213751318_m.jpg</t>
  </si>
  <si>
    <t>संसद में दिख रहा दिल्ली चुनाव का रंग, आप सासंद संजय सिंह ने उठाया निर्भया का मुद्दा</t>
  </si>
  <si>
    <t>https://www.jagranimages.com/images/newimg/04022020/04_02_2020-sanjay_singh_20000101_21731497_m.jpg</t>
  </si>
  <si>
    <t>राज्यसभा में विपक्ष ने बदला विरोध का तरीका, सिर्फ सत्ता पक्ष के बोलने पर की नारेबाजी</t>
  </si>
  <si>
    <t>https://www.jagranimages.com/images/newimg/04022020/04_02_2020-rajya_sabha_19999962_204450254_m.jpg</t>
  </si>
  <si>
    <t>छत्तीसगढ़ के सीएम ने किया शाहीन बाग आंदोलन का समर्थन, संघीय ढांचे को तोड़ने में जुटी मोदी सरकार</t>
  </si>
  <si>
    <t>https://www.jagranimages.com/images/newimg/04022020/04_02_2020-chhattiscm4_19999837_m.jpg</t>
  </si>
  <si>
    <t>घोषणापत्र में CM केजरीवाल ने किया वादा, सरकार बनी तो दिल्‍ली में 24 घंटे खुले रहेंगे बाजार</t>
  </si>
  <si>
    <t>https://www.jagranimages.com/images/newimg/04022020/04_02_2020-arvind_kejriwal_19999577_m.jpg</t>
  </si>
  <si>
    <t>Parliament LIVE: घोष बोले- PM मोदी के स्वागत में लगता हैं 'GO BACK' के नारे, लेकिन शरणार्थियों को कोई नहीं कहता 'जाओ'</t>
  </si>
  <si>
    <t>https://www.jagranimages.com/images/newimg/04022020/04_02_2020-parlament_19998365_m.jpg</t>
  </si>
  <si>
    <t>प्रह्लाद जोशी बोले- भाजपा वाले महात्‍मा गांधी के असली भक्त, ये लोग नकली गांधी के अनुयायी</t>
  </si>
  <si>
    <t>https://www.jagranimages.com/images/newimg/04022020/04_02_2020-pralhad_joshi_gandhi_19998879_m.jpg</t>
  </si>
  <si>
    <t>NRC पर लोकसभा में सरकार का लिखित जवाब,  पूरे देश में लागू करने पर अभी फैसला नहीं</t>
  </si>
  <si>
    <t>https://www.jagranimages.com/images/newimg/04022020/04_02_2020-amit_shah_nrc_19998622_123815380_m.jpg</t>
  </si>
  <si>
    <t>कांग्रेस विधायक और असम विधानसभा के पूर्व अध्यक्ष प्रणब गोगोई का निधन</t>
  </si>
  <si>
    <t>https://www.jagranimages.com/images/newimg/04022020/04_02_2020-pranab_gogoi_19998731_143420278_m.jpg</t>
  </si>
  <si>
    <t>महात्मा गांधी पर बयान को लेकर हेगड़े बोले- राष्ट्रपिता के खिलाफ कुछ नहीं कहा, झूठी हैं मीडिया रिपोर्ट्स</t>
  </si>
  <si>
    <t>https://www.jagranimages.com/images/newimg/04022020/04_02_2020-anant_hegde_19998729_m.jpg</t>
  </si>
  <si>
    <t>DMK नेता उधयनिधि स्टालिन ने TNPSC परीक्षा असफल होने पर किया प्रदर्शन</t>
  </si>
  <si>
    <t>https://www.jagranimages.com/images/newimg/04022020/04_02_2020-udhayanidhi_stalin_19998633_m.jpg</t>
  </si>
  <si>
    <t>7 फरवरी को असम जाएंगे पीएम मोदी, बोडो समझौते पर हस्ताक्षर को लेकर समारोह में होंगे शामिल</t>
  </si>
  <si>
    <t>https://www.jagranimages.com/images/newimg/04022020/04_02_2020-pm-narendra-modi_19998683_m.jpg</t>
  </si>
  <si>
    <t>राजनाथ ने कहा- प्रतिरक्षा कूटनीति को और धारदार बनाने के लिए 10 और देशों में नियुक्त होंगे डिफेंस अटैची</t>
  </si>
  <si>
    <t>https://www.jagranimages.com/images/newimg/03022020/03_02_2020-rajnath3_19997323_m.jpg</t>
  </si>
  <si>
    <t>भाजपा संसदीय दल की बैठक में पीएम मोदी करेंगे संबोधित, बतौर अध्यक्ष नड्डा की पहली बैठक</t>
  </si>
  <si>
    <t>https://www.jagranimages.com/images/newimg/04022020/04_02_2020-modi_aiims_19998292_m.jpg</t>
  </si>
  <si>
    <t>कांग्रेस ने कहा- बापू के खिलाफ हेगड़े के नफरती बयान पर पीएम मोदी आज संसद में दें स्पष्टीकरण</t>
  </si>
  <si>
    <t>https://www.jagranimages.com/images/newimg/03022020/03_02_2020-congress3_19996420_m.jpg</t>
  </si>
  <si>
    <t>चिदंबरम ने कहा- सही कारण नहीं हुआ तो कांग्रेस करेगी एलआइसी विनिवेश का विरोध</t>
  </si>
  <si>
    <t>https://www.jagranimages.com/images/newimg/03022020/03_02_2020-chidambaram3_19997507_m.jpg</t>
  </si>
  <si>
    <t>छत्तीसगढ़ में आयुर्वेद की पढ़ाई हुई महंगी, भूपेश सरकार ने फीस की दोगुनी</t>
  </si>
  <si>
    <t>https://www.jagranimages.com/images/newimg/03022020/03_02_2020-chhattisgarh3_19997095_m.jpg</t>
  </si>
  <si>
    <t>दिग्विजय के छोटे भाई ने अब बजट को लेकर तोड़ी पार्टी लाइन, कहा- निराशा का वातावरण बनाना अनुचित</t>
  </si>
  <si>
    <t>https://www.jagranimages.com/images/newimg/03022020/03_02_2020-lakshman_singh_19996769_222926548_m.jpg</t>
  </si>
  <si>
    <t>भारत-बांग्लादेश के बीच संयुक्त सैन्य अभ्यास 'संप्रीति-9' मेघालय में 14 दिनों तक चलेगा</t>
  </si>
  <si>
    <t>https://www.jagranimages.com/images/newimg/03022020/03_02_2020-armyexcercise3_19997042_m.jpg</t>
  </si>
  <si>
    <t>अनुराग ठाकुर और प्रवेश वर्मा के खिलाफ लोकसभा में विपक्ष का हंगामा, सदन से किया वाकआउट</t>
  </si>
  <si>
    <t>https://www.jagranimages.com/images/newimg/03022020/03_02_2020-anurag_thakur_and_pravesh_verma_19996824_21157530_m.jpg</t>
  </si>
  <si>
    <t>कोरोना वायरस का तीसरा पीडि़त भी केरल में, हालात से निपटने के लिए जीओएम गठित</t>
  </si>
  <si>
    <t>https://www.jagranimages.com/images/newimg/03022020/03_02_2020-harshvardhan3_19996641_m.jpg</t>
  </si>
  <si>
    <t>छत्तीसगढ़ सीएम बोले, सरकार में शामिल व्यक्ति भड़काऊ भाषण दे तो किया जाए गिरफ्तार</t>
  </si>
  <si>
    <t>https://www.jagranimages.com/images/newimg/03022020/03_02_2020-bhupesh_baghel_19996536_202859898_m.jpg</t>
  </si>
  <si>
    <t>केरल के सीएम बोले, सीएए विरोधी प्रदर्शनों में SDPI की घुसपैठ; इस्लामी कट्टरपंथियों ने मुद्दों को भटकाया</t>
  </si>
  <si>
    <t>https://www.jagranimages.com/images/newimg/03022020/03_02_2020-kerala_cm_19996157_191718705_m.jpg</t>
  </si>
  <si>
    <t>सीएए विरोधी प्रदर्शनों के बाद सात को पहली बार असम में रैली करेंगे पीएम</t>
  </si>
  <si>
    <t>https://www.jagranimages.com/images/newimg/03022020/03_02_2020-modi_live_19995813_m.jpg</t>
  </si>
  <si>
    <t>Parliament LIVE: विपक्षी सदस्यों की नारेबाजी के बीच राज्यसभा स्थगित</t>
  </si>
  <si>
    <t>https://www.jagranimages.com/images/newimg/03022020/03_02_2020-parlament_19995352_m.jpg</t>
  </si>
  <si>
    <t>Chhattisgarh Panchayat Election 2020: छत्तीसगढ़ के 4,289 ग्राम पंचायतों में मतदान जारी</t>
  </si>
  <si>
    <t>https://www.jagranimages.com/images/newimg/03022020/03_02_2020-chhattisgarh_election_19995689_m.jpg</t>
  </si>
  <si>
    <t>महात्मा गांधी पर हेगड़े के बयान से पार्टी खफा, आलाकमान ने माफी मांगने को कहा</t>
  </si>
  <si>
    <t>https://www.jagranimages.com/images/newimg/03022020/03_02_2020-anant_hegde_19995615_14520482_m.jpg</t>
  </si>
  <si>
    <t>PM मोदी को  पार्टी नेताओं की शिकायत वाला पत्र, महिलाओं ने जाहिर की ये आशंका</t>
  </si>
  <si>
    <t>https://www.jagranimages.com/images/newimg/03022020/03_02_2020-pm_modi_19995477_12352836_m.jpg</t>
  </si>
  <si>
    <t>Firing in Jamia: कांग्रेस ने भाजपा को ठहराया जिम्मेदार, कहा- प्रदर्शनकारियों को डराने के लिए रची साजिश</t>
  </si>
  <si>
    <t>https://www.jagranimages.com/images/newimg/03022020/03_02_2020-ar_chowdhary_19995446_m.jpg</t>
  </si>
  <si>
    <t>स्वागत को तैयार है राष्ट्रपति भवन का मुगल गार्डन, पांच फरवरी से कर सकेंगे दुर्लभ गुलाबों का दीदार</t>
  </si>
  <si>
    <t>https://www.jagranimages.com/images/newimg/02022020/02_02_2020-mughalguarden2_19993982_m.jpg</t>
  </si>
  <si>
    <t>सीएए का समर्थन हुआ तेज, दिल्ली-हरियाणा और मध्यप्रदेश में लोग सड़कों पर</t>
  </si>
  <si>
    <t>https://www.jagranimages.com/images/newimg/03022020/03_02_2020-caa-1_19995258_m.jpg</t>
  </si>
  <si>
    <t>पूर्व केंद्रीय मंत्री और भाजपा सांसद हेगड़े ने महात्मा गांधी के स्वतंत्रता संघर्ष को नाटक बताया</t>
  </si>
  <si>
    <t>https://www.jagranimages.com/images/newimg/03022020/03_02_2020-hegde2_19994676_m.jpg</t>
  </si>
  <si>
    <t>सरकार के 100 दिन पूरे होने पर उद्धव ठाकरे ने कहा- महाराष्ट्र में लागू नहीं होने देंगे एनआरसी</t>
  </si>
  <si>
    <t>https://www.jagranimages.com/images/newimg/02022020/02_02_2020-uddhav2_19993899_215916505_m.jpg</t>
  </si>
  <si>
    <t>अभिनेत्री स्वरा ने कहा- पोहे-जलेबी खाकर बड़े हुए अब पोहे खाने वालों को बंग्लादेशी बता रहे हो</t>
  </si>
  <si>
    <t>https://www.jagranimages.com/images/newimg/02022020/02_02_2020-indore2_19994096_m.jpg</t>
  </si>
  <si>
    <t>आध्यात्मिक गुरु ने मोदी सरकार को दिया सीएए के मुद्दे पर मध्यस्थता का प्रस्ताव</t>
  </si>
  <si>
    <t>https://www.jagranimages.com/images/newimg/03022020/03_02_2020-gurum2_19994423_m.jpg</t>
  </si>
  <si>
    <t>Budget session: सीएए, एनपीआर और एनआरसी पर सरकार को घेरने की तैयारी में विपक्ष</t>
  </si>
  <si>
    <t>https://www.jagranimages.com/images/newimg/02022020/02_02_2020-parliament-protests_19993943_2234446_m.jpg</t>
  </si>
  <si>
    <t>मेघालय के राज्यपाल तथागत रॉय बोले, बंगाल में जगदीप धनखड़ के साथ हो रहा है गलत बर्ताव</t>
  </si>
  <si>
    <t>https://www.jagranimages.com/images/newimg/02022020/02_02_2020-tathagat_roy_19993939_215638805_m.jpg</t>
  </si>
  <si>
    <t>मोदी के वीडियो पर राहुल गांधी का तंज, कहा- आपकी जादुई कसरत से इकोनॉमी को मिल सकती है रफ्तार</t>
  </si>
  <si>
    <t>https://www.jagranimages.com/images/newimg/02022020/02_02_2020-rahulgandhi2_19993825_m.jpg</t>
  </si>
  <si>
    <t>कांग्रेस की अंतरिम अध्‍यक्ष सोनिया गांधी सर गंगाराम अस्‍पताल में भर्ती, राहुल और प्रियंका भी मौजूद</t>
  </si>
  <si>
    <t>https://www.jagranimages.com/images/newimg/02022020/02_02_2020-sonia_gandhi_19993671_m.jpg</t>
  </si>
  <si>
    <t>Budget 2020: वित्त मंत्री सीतारमण ने कहा- अर्थव्यवस्था को गति देने के लिए सभी इंजनों को एक साथ लगाना होगा जोर</t>
  </si>
  <si>
    <t>https://www.jagranimages.com/images/newimg/02022020/02_02_2020-financeminister2_19993564_m.jpg</t>
  </si>
  <si>
    <t>सीएए के समर्थन में तिरंगा लेकर सड़कों पर उतरे लोग, कानून के फायदे बताए</t>
  </si>
  <si>
    <t>https://www.jagranimages.com/images/newimg/02022020/02_02_2020-caa-support_19993386_185953812_m.jpg</t>
  </si>
  <si>
    <t>Coronavirus in India: पीएम खुद कर रहे हालात की निगरानी, भारत ने रद किया  ई-वीजा सुविधा</t>
  </si>
  <si>
    <t>https://www.jagranimages.com/images/newimg/02022020/02_02_2020-pm_modi_19992910_m.jpg</t>
  </si>
  <si>
    <t>Budget 2020: राजनीतिक दबाव से जुदा मोदी बजट, लोकलुभावन के बजाय जनता को साथ लेकर चलने की कोशिश</t>
  </si>
  <si>
    <t>https://www.jagranimages.com/images/newimg/01022020/01_02_2020-nirmla_modi_19991263_223628804_m.jpg</t>
  </si>
  <si>
    <t>कर्नाटक में 6 फरवरी को मंत्रिमंडल विस्तार, पूर्व में अयोग्य करार दिए गए विधायक बनेंगे मंत्री</t>
  </si>
  <si>
    <t>https://www.jagranimages.com/images/newimg/02022020/02_02_2020-yedi_19992772_m.jpg</t>
  </si>
  <si>
    <t>फरीदा और नजमुन से मिले ओवैसी, कर्नाटक के स्कूल में सीएए के विरोधी नाटक को लेकर गिरफ्तार</t>
  </si>
  <si>
    <t>https://www.jagranimages.com/images/newimg/02022020/02_02_2020-owaisi_19992498_85534669_m.jpg</t>
  </si>
  <si>
    <t>Budget 2020:मोदी ने कहा- 'विजन' और 'एक्शन' वाला बजट, आमदनी बढ़ेगी, मांग में होगा इजाफा</t>
  </si>
  <si>
    <t>https://www.jagranimages.com/images/newimg/02022020/02_02_2020-pmmodi1_19992042_m.jpg</t>
  </si>
  <si>
    <t>आरक्षित सीटों से होकर गुजरती है दिल्ली की सत्ता की राह, अनुसूचित जाति को जोड़ने में लगी भाजपा</t>
  </si>
  <si>
    <t>https://www.jagranimages.com/images/newimg/01022020/01_02_2020-delhibjp1_19991536_m.jpg</t>
  </si>
  <si>
    <t>Budget 2020-2021: मोदी सरकार के बजट में बड़ी घोषणाओं की बजाय क्रियान्वयन पर जोर</t>
  </si>
  <si>
    <t>https://www.jagranimages.com/images/newimg/01022020/01_02_2020-modibudget1_19991413_m.jpg</t>
  </si>
  <si>
    <t>आरएसएस प्रमुख भागवत कहा- देश को नेता नहीं, नायक चाहिए</t>
  </si>
  <si>
    <t>https://www.jagranimages.com/images/newimg/01022020/01_02_2020-mohan_bhagwat_19990764_191156169_m.jpg</t>
  </si>
  <si>
    <t>Union Budget 2020: इन तीन मुख्‍य बिंदुओं पर आधारित है नए दशक का पहला बजट</t>
  </si>
  <si>
    <t>https://www.jagranimages.com/images/newimg/01022020/01_02_2020-nirmala_budget2_19989981_11530499_m.jpg</t>
  </si>
  <si>
    <t>Shaheen Bagh protest: प्रदर्शनकारियों से बातचीत के लिए तैयार हुई मोदी सरकार</t>
  </si>
  <si>
    <t>https://www.jagranimages.com/images/newimg/01022020/01_02_2020-ravi_shaheenbagh23_19989818_95656225_m.jpg</t>
  </si>
  <si>
    <t>चुनाव में प्रत्याशी ने बांटा 'कुकर' और 'मिक्सी', हार के बाद वापस मांगा तो खुद फंस गया</t>
  </si>
  <si>
    <t>https://www.jagranimages.com/images/newimg/31012020/31_01_2020-election_19987563_18140703_m.jpg</t>
  </si>
  <si>
    <t>Budget Session: पीएम मोदी बोले, सीएए पर कुछ गलत नहीं किया, हमें फ्रंटफुट पर रहना चाहिए</t>
  </si>
  <si>
    <t>https://www.jagranimages.com/images/newimg/31012020/31_01_2020-pm-modi-nda-meeting_19987997_m.jpg</t>
  </si>
  <si>
    <t>पंचायत चुनाव- छत्तीसगढ़ में लोकतंत्र की जीत, 12 नक्सलियों ने आत्मसमर्पण के बाद किया मतदान</t>
  </si>
  <si>
    <t>https://www.jagranimages.com/images/newimg/31012020/31_01_2020-chhattispanchayat31_19988550_m.jpg</t>
  </si>
  <si>
    <t>जम्मू और कश्मीर दौरे पर गए 37 केंद्रीय मंत्रियों ने पीएमओ को देनी शुरू की रिपोर्ट</t>
  </si>
  <si>
    <t>https://www.jagranimages.com/images/newimg/31012020/31_01_2020-pmo31_19988662_m.jpg</t>
  </si>
  <si>
    <t>छत्तीसगढ़ विधानसभा का बजट सत्र 24 फरवरी से, सीएए के खिलाफ प्रस्ताव लाएगी सरकार</t>
  </si>
  <si>
    <t>https://www.jagranimages.com/images/newimg/31012020/31_01_2020-chhattisgarh31_19988487_m.jpg</t>
  </si>
  <si>
    <t>'जिन्ना' बनना चाहता था द्विराष्ट्र सिद्धांत का समर्थक शरजील इमाम</t>
  </si>
  <si>
    <t>https://www.jagranimages.com/images/newimg/31012020/31_01_2020-sharjeel31_19988396_m.jpg</t>
  </si>
  <si>
    <t>केरल विधानसभा में पेश नहीं होगा राज्यपाल आरिफ मुहम्मद को वापस बुलाने का प्रस्ताव</t>
  </si>
  <si>
    <t>https://www.jagranimages.com/images/newimg/31012020/31_01_2020-arif_mohammad_khan_19988419_m.jpg</t>
  </si>
  <si>
    <t>ममता सरकार के मंत्री के बिगड़े बोल, कहा- राज्यपाल जगदीप धनखड़ को इलाज की जरूरत</t>
  </si>
  <si>
    <t>https://www.jagranimages.com/images/newimg/31012020/31_01_2020-mamatagovt31_19988334_m.jpg</t>
  </si>
  <si>
    <t>एनडीए की बैठक में  जेडीयू ने  NPR पर फंसाया पेंच, अकाली दल ने किया समर्थन</t>
  </si>
  <si>
    <t>https://www.jagranimages.com/images/newimg/31012020/31_01_2020-bjp-leaders_19987566_193613803_m.jpg</t>
  </si>
  <si>
    <t>RTI Act में संशोधन को चुनौती देने वाली याचिका पर सुप्रीम कोर्ट ने केंद्र सरकार से मांगा जवाब</t>
  </si>
  <si>
    <t>https://www.jagranimages.com/images/newimg/31012020/31_01_2020-supreme_court_copy_19987886_m.jpg</t>
  </si>
  <si>
    <t>दिल्ली चुनाव में पाक की एंट्री, इमरान के मंत्री ने मोदी पर साधा निशाना तो केजरीवाल ने दिया जवाब</t>
  </si>
  <si>
    <t>https://www.jagranimages.com/images/newimg/31012020/31_01_2020-modi_19987309_155638308_m.jpg</t>
  </si>
  <si>
    <t>नकाबपोशों व जामिया शूटर के खिलाफ हो कार्रवाई: गुलाम नबी</t>
  </si>
  <si>
    <t>https://www.jagranimages.com/images/newimg/31012020/31_01_2020-ghulam_nabi_azad_19987354_m.jpg</t>
  </si>
  <si>
    <t>Budget Session 2020:  वित्त मंत्री ने पेश किया अर्थिक सर्वेक्षण, लोकसभा कल तक स्थगित</t>
  </si>
  <si>
    <t>https://www.jagranimages.com/images/newimg/31012020/31_01_2020-finance_minister_19987029_125658594_m.jpg</t>
  </si>
  <si>
    <t>Budget Session 2020: राष्‍ट्रपति के अभिभाषण की 10 बड़ी बातें- संसद से लेकर सुप्रीम कोर्ट तक का उल्‍लेख</t>
  </si>
  <si>
    <t>https://www.jagranimages.com/images/newimg/31012020/31_01_2020-kovind123_19987108_13633646_m.jpg</t>
  </si>
  <si>
    <t>आज शुरू हो रहे बजट सत्र के हंगामेदार रहने के आसार, सभी मुद्दों पर चर्चा को तैयार सरकार</t>
  </si>
  <si>
    <t>https://www.jagranimages.com/images/newimg/30012020/30_01_2020-budget_session_19985003_m.jpg</t>
  </si>
  <si>
    <t>यूरोपीय संसद में वोटिंग से पहले पीएम मोदी जाएंगे ब्रसेल्स, मार्च में सीएए पर वोटिंग के हैं आसार</t>
  </si>
  <si>
    <t>https://www.jagranimages.com/images/newimg/30012020/30_01_2020-pm_modi_19984546_192621291_m.jpg</t>
  </si>
  <si>
    <t>'सॉफ्ट हिंदुत्व' के प्रयोग: कांग्रेस ने किया महात्‍मा गांधी महानिर्वाण दिवस पर हनुमान चालीसा का पाठ</t>
  </si>
  <si>
    <t>https://www.jagranimages.com/images/newimg/30012020/30_01_2020-kamalnath_19985410_225750820_m.jpg</t>
  </si>
  <si>
    <t>Budget 2020: एनआरसी को अपनी 'बेबी' बता चुकी कांग्रेस का रुख बनेगी विपक्ष की चुनौती</t>
  </si>
  <si>
    <t>https://www.jagranimages.com/images/newimg/30012020/30_01_2020-randeep_surjewala_19985358_223640581_m.jpg</t>
  </si>
  <si>
    <t>अब छत्तीसगढ़ सरकार ने पास किया नागरिकता संशोधन कानून  के खिलाफ प्रस्ताव</t>
  </si>
  <si>
    <t>https://www.jagranimages.com/images/newimg/30012020/30_01_2020-bhupesh_bhaghel_19985046_212017606_m.jpg</t>
  </si>
  <si>
    <t>देश के आर्थिक हालात पर चर्चा के लिए तैयार है सरकार: प्रधानमंत्री मोदी</t>
  </si>
  <si>
    <t>https://www.jagranimages.com/images/newimg/30012020/30_01_2020-modi_budget_discuss_19983280_161154262_m.jpg</t>
  </si>
  <si>
    <t>उग्रवादी गुट NDFB के 1600 कैडरों ने किया समर्पण, दो दिन पहले केंद्र के साथ किया था शांति समझौता</t>
  </si>
  <si>
    <t>https://www.jagranimages.com/images/newimg/30012020/30_01_2020-ndfb_1_19983285_121531282_m.jpg</t>
  </si>
  <si>
    <t>सीएए पर यूरोपीय संघ में चर्चा पर भारत की कूटनीति जीत,  सरकार ने फिर कहा, हमारा आतंरिक मामला</t>
  </si>
  <si>
    <t>https://www.jagranimages.com/images/newimg/30012020/30_01_2020-raveesh_kumar_19984072_m.jpg</t>
  </si>
  <si>
    <t>श्रीलंका के प्रधानमंत्री पांच दिवसीय दौरे पर 7 फरवरी को आएंगे भारत</t>
  </si>
  <si>
    <t>https://www.jagranimages.com/images/newimg/30012020/30_01_2020-mahindra_rajpakshe_19983867_m.jpg</t>
  </si>
  <si>
    <t>बोडो क्षेत्रों का विकास सरकार की प्राथमिकता: प्रधानमंत्री मोदी</t>
  </si>
  <si>
    <t>https://www.jagranimages.com/images/newimg/30012020/30_01_2020-pm_modi_19983316_15367624_m.jpg</t>
  </si>
  <si>
    <t>कनिमोरी को राहत, उनके निर्वाचन को चुनौती देने वाली याचिका पर लगी रोक</t>
  </si>
  <si>
    <t>https://www.jagranimages.com/images/newimg/30012020/30_01_2020-kanimozhi_chennai_19983455_14018548_m.jpg</t>
  </si>
  <si>
    <t>Manohar Untwal: मध्यप्रदेश के भाजपा नेता मनोहर ऊंटवाल का निधन, मेदांता में थे भर्ती</t>
  </si>
  <si>
    <t>https://www.jagranimages.com/images/newimg/30012020/30_01_2020-manohar_untwal_19983003_94859753_m.jpg</t>
  </si>
  <si>
    <t>Rahul Gandhi in Wayanad: मैं भारतीय हूं यह तय करने वाले नरेंद्र मोदी कौन होते हैं-  राहुल गांधी</t>
  </si>
  <si>
    <t>https://www.jagranimages.com/images/newimg/30012020/30_01_2020-rahul-gandhi-waynad-rally_19982692_12531254_m.jpg</t>
  </si>
  <si>
    <t>कांग्रेस की वरिष्ठ नेता एम.कामालम का निधन, लंबे समय से थीं बीमार</t>
  </si>
  <si>
    <t>https://www.jagranimages.com/images/newimg/30012020/30_01_2020-congress_19982953_9313475_m.jpg</t>
  </si>
  <si>
    <t>सपा नेता फरहान आजमी बोले- उद्धव ठाकरे के साथ जाऊंगा अयोध्या, वो बनाएंगे राम मंदिर और हम मस्जिद</t>
  </si>
  <si>
    <t>https://www.jagranimages.com/images/newimg/30012020/30_01_2020-farhan_azmi_19983125_m.jpg</t>
  </si>
  <si>
    <t>गुजरात सीएम विजय रूपाणी बोले- डोनाल्ड ट्रंप साबरमती का करेंगे दौरा</t>
  </si>
  <si>
    <t>https://www.jagranimages.com/images/newimg/30012020/30_01_2020-vijay_19983259_m.jpg</t>
  </si>
  <si>
    <t>विश्‍व धरोहर है पोटाला पैलेस, चीन के फैसले पर तिब्‍बत ने जताई आपत्ति</t>
  </si>
  <si>
    <t>https://www.jagranimages.com/images/newimg/30012020/30_01_2020-tibet_china_potala_19983221_m.jpg</t>
  </si>
  <si>
    <t>Mahatma Gandhi Death Anniversary: राष्ट्रपति कोविंद से लेकर पीएम मोदी ने किया नमन</t>
  </si>
  <si>
    <t>https://www.jagranimages.com/images/newimg/30012020/30_01_2020-gandhi_19983017_m.jpg</t>
  </si>
  <si>
    <t>गांधीजी की पुण्यतिथि पर 'नाकामी' के जवाब में कांग्रेस गिनाएगी अपनी सरकारों की उपलब्धियां</t>
  </si>
  <si>
    <t>https://www.jagranimages.com/images/newimg/29012020/29_01_2020-congress29_19981132_m.jpg</t>
  </si>
  <si>
    <t>Rajghat Human Chain : संविधान की रक्षा के लिए वामपंथी पार्टियों के नेतृत्व में राजघाट पर बनेगी मानव श्रृंखला</t>
  </si>
  <si>
    <t>https://www.jagranimages.com/images/newimg/30012020/30_01_2020-rajghat_humanchain_caa_19982690_8415649_m.jpg</t>
  </si>
  <si>
    <t>केरल के राज्यपाल आरिफ मुहम्मद खान को मिली 'जेड प्लस' सुरक्षा</t>
  </si>
  <si>
    <t>https://www.jagranimages.com/images/newimg/30012020/30_01_2020-kerala29_19981942_m.jpg</t>
  </si>
  <si>
    <t>निरंजन ज्योति बोलीं, पाक-बांग्लादेश में अल्पसंख्यक ढाई और भारत में 32 फीसद हो गए</t>
  </si>
  <si>
    <t>https://www.jagranimages.com/images/newimg/30012020/30_01_2020-niranjan_jyoti_19981425_06837_m.jpg</t>
  </si>
  <si>
    <t>इमरान की मुश्किलें नहीं हो रहीं कम, पाक को ग्रे लिस्ट में बनाए रखने की पैरवी करेगा ऑस्ट्रेलिया</t>
  </si>
  <si>
    <t>https://www.jagranimages.com/images/newimg/30012020/30_01_2020-australia29_19981386_m.jpg</t>
  </si>
  <si>
    <t>केंद्रीय मंत्री ने कहा- भारत अपनी सरजमीं पर आतंकी हमलों पर चुप नहीं रहेगा</t>
  </si>
  <si>
    <t>https://www.jagranimages.com/images/newimg/29012020/29_01_2020-muraleetharanminister29_19981296_m.jpg</t>
  </si>
  <si>
    <t>महाराष्ट्र में आम जन के लिए 10 रुपये में शिव भोजन थाली के लिए उमड़ी भीड़, बुलानी पड़ी पुलिस</t>
  </si>
  <si>
    <t>https://www.jagranimages.com/images/newimg/29012020/29_01_2020-shivthali29_19980949_225155450_m.jpg</t>
  </si>
  <si>
    <t>मध्य प्रदेश में सीएए के विरोध में भाजपा के 700 मुस्लिम नेताओं का सामूहिक इस्तीफा</t>
  </si>
  <si>
    <t>https://www.jagranimages.com/images/newimg/30012020/30_01_2020-bjpmp29_19981608_m.jpg</t>
  </si>
  <si>
    <t>नीतीश कुमार को गुडबाय बोलने के बाद तृणमूल कांग्रेस पार्टी ज्वाइन कर सकते हैं प्रशांत किशोर</t>
  </si>
  <si>
    <t>https://www.jagranimages.com/images/newimg/29012020/29_01_2020-prashant_kishor_19980721_m.jpg</t>
  </si>
  <si>
    <t>चार राज्‍यों के बाद छत्तीसगढ़ में भी सीएए के खिलाफ पास हो सकता है प्रस्ताव</t>
  </si>
  <si>
    <t>https://www.jagranimages.com/images/newimg/29012020/29_01_2020-bhupesh-bhaghel_19980827_22638374_m.jpg</t>
  </si>
  <si>
    <t>एनसीआइएम बिल में संशोधन के प्रस्ताव को कैबिनेट की मंजूरी, चिकित्सा शिक्षा प्रणाली में होगा मददगार</t>
  </si>
  <si>
    <t>https://www.jagranimages.com/images/newimg/29012020/29_01_2020-narendra_modi_1_19980894_m.jpg</t>
  </si>
  <si>
    <t>संघ का फोकस अब युवाओं पर, नई पीढ़ी के सवालों का जवाब देंगे मोहन भागवत</t>
  </si>
  <si>
    <t>https://www.jagranimages.com/images/newimg/29012020/29_01_2020-rss29_19980793_m.jpg</t>
  </si>
  <si>
    <t>Bharat Band : सीएए के खिलाफ बंद रहा बेअसर, गुजरात, महाराष्ट्र और राजस्थान में कुछ जगहों पर झड़पें</t>
  </si>
  <si>
    <t>https://www.jagranimages.com/images/newimg/29012020/29_01_2020-bharat_band_19980628_m.jpg</t>
  </si>
  <si>
    <t>कांग्रेस नेता पृथ्वीराज ने कहा- किसानों का कर्ज माफी हो तभी उनकी आय होगी दोगुनी</t>
  </si>
  <si>
    <t>https://www.jagranimages.com/images/newimg/29012020/29_01_2020-chavhanaharashtra29_19980724_m.jpg</t>
  </si>
  <si>
    <t>भारत-यूएस के बीच कारोबारी रिश्तों में आयी खटास को पाटने के लिए श्रृंगला ने कसी कमर</t>
  </si>
  <si>
    <t>https://www.jagranimages.com/images/newimg/29012020/29_01_2020-new_foreignsecy29_19980371_m.jpg</t>
  </si>
  <si>
    <t>'CAA को लागू होने से कोई नहीं रोक सकता; PM मोदी राम हैं तो अमित शाह हनुमान' - शिवराज चौहान</t>
  </si>
  <si>
    <t>https://www.jagranimages.com/images/newimg/29012020/29_01_2020-shivraj_singh_chouhan_19979526_m.jpg</t>
  </si>
  <si>
    <t>चिदंबरम का पीएम मोदी से सवाल, भाजपा नेताओं के 'आपत्तिजनक' बयानों पर क्‍यों साधी है चुप्‍पी?</t>
  </si>
  <si>
    <t>https://www.jagranimages.com/images/newimg/29012020/29_01_2020-chidambaram_jnuviolence_pc_19979165_143324914_m.jpg</t>
  </si>
  <si>
    <t>बैडमिंटन खिलाड़ी साइना नेहवाल हुई BJP में शामिल, बहन चन्द्रांशु ने भी ली सदस्यता</t>
  </si>
  <si>
    <t>https://www.jagranimages.com/images/newimg/29012020/29_01_2020-saina_19979141_125651656_m.jpg</t>
  </si>
  <si>
    <t>अमरावती में चंद्रबाबू की हजारों एकड़ जमीन इसलिए कर रहे तीन राजधानियों का विरोध: YSRCP सांसद</t>
  </si>
  <si>
    <t>https://www.jagranimages.com/images/newimg/29012020/29_01_2020-andhra_capital_19979153_13283446_m.jpg</t>
  </si>
  <si>
    <t>नागरिकता कानून पर विवादित पैरा पढ़ने के बाद राज्‍यपाल बोले- इससे ज्‍यादा विरोध देखा है...!</t>
  </si>
  <si>
    <t>https://www.jagranimages.com/images/newimg/29012020/29_01_2020-kerala_governor_26_19978917_12727706_m.jpg</t>
  </si>
  <si>
    <t>विकसित देशों पर जावड़ेकर का आरोप, कार्बन उत्‍सर्जन में कमी के लिए नहीं कर रहे काम</t>
  </si>
  <si>
    <t>https://www.jagranimages.com/images/newimg/29012020/29_01_2020-javdekar_cabinetmeet_19979095_12427118_m.jpg</t>
  </si>
  <si>
    <t>ओवैसी का अनुराग ठाकुर को चैलेंज, कहा- बताओं कहां आना है गोली खाने, मैं आने को तैयार</t>
  </si>
  <si>
    <t>https://www.jagranimages.com/images/newimg/29012020/29_01_2020-owaisi_19979029_m.jpg</t>
  </si>
  <si>
    <t>अनुराग ठाकुर की राह पर कर्नाटक मंत्री, बोले- देशद्रोहियों को बिरयानी नहीं 'गोली' मिलनी चाहिए</t>
  </si>
  <si>
    <t>https://www.jagranimages.com/images/newimg/29012020/29_01_2020-ravi_19978861_m.jpg</t>
  </si>
  <si>
    <t>शाहीन बाग प्रदर्शन पर दिलीप घोष के बिगड़े बोल- कोई मर क्यों नहीं रहा, क्या उन्होंने अमृत पी लिया?</t>
  </si>
  <si>
    <t>https://www.jagranimages.com/images/newimg/29012020/29_01_2020-dilip_ghosh_shaheen_19978811_8413731_m.jpg</t>
  </si>
  <si>
    <t>भारत में फिर दिखेगी चीतों की रफ्तार, 73 साल पूर्व विलुप्त हुआ चीता को बसाने की सुप्रीम कोर्ट ने दी मंजूरी</t>
  </si>
  <si>
    <t>https://www.jagranimages.com/images/newimg/28012020/28_01_2020-sc28_19977280_21265424_m.jpg</t>
  </si>
  <si>
    <t>ममता सरकार का ऐतिहासिक निर्णय, बंगाल में अब शिक्षक गृह जिले में पा सकेंगे तैनाती</t>
  </si>
  <si>
    <t>https://www.jagranimages.com/images/newimg/28012020/28_01_2020-mamata28_19977619_m.jpg</t>
  </si>
  <si>
    <t>प्रधानमंत्री मोदी ने कहा- किसानों की मेहनत ने भारत को टॉप तीन में पहुंचाया</t>
  </si>
  <si>
    <t>https://www.jagranimages.com/images/newimg/28012020/28_01_2020-pmmodi28_19977911_m.jpg</t>
  </si>
  <si>
    <t>केंद्रीय मंत्री जावडेकर ने कहा- मोदी सरकार ने दिल्ली के हित में उठाए कई बड़े कदम</t>
  </si>
  <si>
    <t>https://www.jagranimages.com/images/newimg/28012020/28_01_2020-javdekar28_19977752_m.jpg</t>
  </si>
  <si>
    <t>30 को लोकसभा अध्यक्ष और 31 जनवरी को रास सभापति विभिन्न दलों के संग करेंगे बैठक</t>
  </si>
  <si>
    <t>https://www.jagranimages.com/images/newimg/28012020/28_01_2020-ls_speaker_19977630_m.jpg</t>
  </si>
  <si>
    <t>अब शेर-ए-कश्मीर नाम से नहीं दिए जाएंगे वीरता पुरस्कार, नेशनल कांफ्रेंस ने जताया एतराज</t>
  </si>
  <si>
    <t>https://www.jagranimages.com/images/newimg/28012020/28_01_2020-kashmir28_19977542_m.jpg</t>
  </si>
  <si>
    <t>सांसद अतुल राय को मिली पैरोल के खिलाफ पी‍ड़‍िता पहुंची सुप्रीम कोर्ट, हाईकोर्ट के आदेश को दी चुनौती</t>
  </si>
  <si>
    <t>https://www.jagranimages.com/images/newimg/28012020/28_01_2020-supreme_court_5_19977441_m.jpg</t>
  </si>
  <si>
    <t>अमित शाह बोले, राहुल बाबा बताएं सीएए की कौन सी धारा में मुस्लिमों की नागरिकता छीनने की बात</t>
  </si>
  <si>
    <t>https://www.jagranimages.com/images/newimg/28012020/28_01_2020-amit_shah_and_rahul_gandhi_19976569_211546440_m.jpg</t>
  </si>
  <si>
    <t>सुप्रीम कोर्ट ने सरदारपुरा दंगों के 15 दोषियों को दी सशर्त जमानत, सामुदायिक सेवा करने के निर्देश</t>
  </si>
  <si>
    <t>https://www.jagranimages.com/images/newimg/28012020/28_01_2020-supreme_court_5_19977365_m.jpg</t>
  </si>
  <si>
    <t>केंद्रीय फंड मिलने में हो रही देरी से मध्य क्षेत्र के राज्य खफा</t>
  </si>
  <si>
    <t>https://www.jagranimages.com/images/newimg/28012020/28_01_2020-amitshah_assemblyelection_19975855_m.jpg</t>
  </si>
  <si>
    <t>असम के मंत्री हेमंत ने कहा- मोदी सरकार उल्फा-आई से शांति वार्ता करने के लिए तैयार</t>
  </si>
  <si>
    <t>https://www.jagranimages.com/images/newimg/28012020/28_01_2020-assam28_19977092_m.jpg</t>
  </si>
  <si>
    <t>राजनाथ की पाक को फटकार, कहा- इमरान आतंकियों व उनके वित्तीय नेटवर्क के खिलाफ कदम उठाएं</t>
  </si>
  <si>
    <t>https://www.jagranimages.com/images/newimg/28012020/28_01_2020-rajnath28_19976999_m.jpg</t>
  </si>
  <si>
    <t>नागरिकता संशोधन कानून के विरोध में एमपी के भाजपा विधायक ने दिया बयान, जानें क्‍या कहा</t>
  </si>
  <si>
    <t>https://www.jagranimages.com/images/newimg/28012020/28_01_2020-narayan-tripathi_19976396_m.jpg</t>
  </si>
  <si>
    <t>किरण बेदी का नारायणसामी को जवाब, बोलीं- उपराज्यपाल का काम सीएम को खुश करना नहीं</t>
  </si>
  <si>
    <t>https://www.jagranimages.com/images/newimg/28012020/28_01_2020-kiran-bedi_19976172_m.jpg</t>
  </si>
  <si>
    <t>CG/Chhattisgarh Gram Panchayat Elections 2020 Live: मतदान जारी, मतदाताओं में दिख रहा उत्‍साह, आज ही आ जाएंगे नतीजे</t>
  </si>
  <si>
    <t>https://www.jagranimages.com/images/newimg/28012020/28_01_2020-dentewada_19975538_11418360_m.jpg</t>
  </si>
  <si>
    <t>पाकिस्तान को आतंकी गुटों के खिलाफ ठोस कदम उठाने चाहिए: रक्षा मंत्री राजनाथ सिंह</t>
  </si>
  <si>
    <t>https://www.jagranimages.com/images/newimg/28012020/28_01_2020-rajnath_singh_19975930_m.jpg</t>
  </si>
  <si>
    <t>भाजपा नेता राहुल सिन्हा बोले- शाहीन बाग के ज्यादातर प्रदर्शनकारी पाकिस्तानी और बांग्लादेशी</t>
  </si>
  <si>
    <t>https://www.jagranimages.com/images/newimg/28012020/28_01_2020-rahul-sinha-saheen-bagh_19975818_m.jpg</t>
  </si>
  <si>
    <t>छत्तीसगढ़ के सीएम बघेल के खिलाफ हाई कोर्ट में दायर हुई पुनर्विचार याचिका</t>
  </si>
  <si>
    <t>https://www.jagranimages.com/images/newimg/28012020/28_01_2020-bhupesh_bhagehel_19975728_m.jpg</t>
  </si>
  <si>
    <t>यूरोपीय संसद में सीएए प्रस्ताव पर भारत ने जताया एतराज, ओम बिरला ने डेविड सासोली को लिखा पत्र</t>
  </si>
  <si>
    <t>https://www.jagranimages.com/images/newimg/27012020/27_01_2020-om_birla_19974537_m.jpg</t>
  </si>
  <si>
    <t>गिरिराज सिंह ने दाढ़ी वाले उमर पर ली चुटकी, बोले- कश्मीर से अनुच्छेद 370 हटाया था, रेजर नहीं</t>
  </si>
  <si>
    <t>https://www.jagranimages.com/images/newimg/28012020/28_01_2020-omar-abdullah_19975540_75922129_m.jpg</t>
  </si>
  <si>
    <t>आज अमित शाह छत्तीसगढ़ में मध्य क्षेत्र के राज्यों की बैठक लेंगे, होगी अंतरराज्यीय मुद्दों पर चर्चा</t>
  </si>
  <si>
    <t>https://www.jagranimages.com/images/newimg/27012020/27_01_2020-amitshah27_19974527_m.jpg</t>
  </si>
  <si>
    <t>भोपाल गैस कांड: अतिरिक्त मुआवजे पर सुप्रीम कोर्ट में सुनवाई आज, सरकार ने की 7,844 करोड़ की मांग</t>
  </si>
  <si>
    <t>https://www.jagranimages.com/images/newimg/27012020/27_01_2020-sc27_19974116_m.jpg</t>
  </si>
  <si>
    <t>आरएसएस विचारक गुरुमूर्ति के घर पर पेट्रोल बम से हमले की कोशिश</t>
  </si>
  <si>
    <t>https://www.jagranimages.com/images/newimg/28012020/28_01_2020-s-gurumurthy_19974897_0149668_m.jpg</t>
  </si>
  <si>
    <t>मध्य क्षेत्र की बैठक से पहले CAA-NRC पर सियासत गरम, सीएम रावत ने बोला जुबानी हमला</t>
  </si>
  <si>
    <t>https://www.jagranimages.com/images/newimg/27012020/27_01_2020-cmrawat27_19974615_m.jpg</t>
  </si>
  <si>
    <t>श्रीलंका में सीता माता का भव्य मंदिर बनवाएगी मध्य प्रदेश सरकार</t>
  </si>
  <si>
    <t>https://www.jagranimages.com/images/newimg/27012020/27_01_2020-ram-sita_19974511_22525855_m.jpg</t>
  </si>
  <si>
    <t>ममता बनर्जी ने कहा- सीएए के खिलाफ जारी रहेगी लड़ाई, बाहुबल से लागू नहीं होने देंगे</t>
  </si>
  <si>
    <t>https://www.jagranimages.com/images/newimg/27012020/27_01_2020-mamata27_19974472_m.jpg</t>
  </si>
  <si>
    <t>Video : संसद हमले के दोषी अफजल गुरु पर आया विवादित बयान, भाजपा ने विरोधियों पर उठाए सवाल</t>
  </si>
  <si>
    <t>https://www.jagranimages.com/images/newimg/27012020/27_01_2020-afreen_fatima_19974451_m.jpg</t>
  </si>
  <si>
    <t>अलग बोडोलैंड की मांग खत्म, अमित शाह की मौजूदगी में NDFB के साथ हुआ शांति समझौता</t>
  </si>
  <si>
    <t>https://www.jagranimages.com/images/newimg/27012020/27_01_2020-amit_shah_19973330_142059435_m.jpg</t>
  </si>
  <si>
    <t>राजनाथ सिंह बोले, कोई ताकत नहीं रोक सकती कश्मीरी पंडितों की घर वापसी</t>
  </si>
  <si>
    <t>https://www.jagranimages.com/images/newimg/27012020/27_01_2020-rajnath-singh_19974318_21139625_m.jpg</t>
  </si>
  <si>
    <t>CAA Protest के दौरान PFI ने ट्रांसफर किए करोड़ों, कपिल सिब्बल और इंदिरा जयसिंह का भी नाम</t>
  </si>
  <si>
    <t>https://www.jagranimages.com/images/newimg/27012020/27_01_2020-caa_protest_19973351_175416725_m.jpg</t>
  </si>
  <si>
    <t>CAA : प्रदर्शनकारियों को बचाने के लिए राहुल और प्रियंका वाड्रा ने खटखटाया NHRC का दरवाजा</t>
  </si>
  <si>
    <t>https://www.jagranimages.com/images/newimg/27012020/27_01_2020-rahul_priyanka_19973563_171013175_m.jpg</t>
  </si>
  <si>
    <t>Adnan Sami Controversy: भाजपा ने कांग्रेस को घेरा, कहा- सोनिया गांधी के पिता तो हिटलर से जुड़े थे</t>
  </si>
  <si>
    <t>https://www.jagranimages.com/images/newimg/27012020/27_01_2020-adnan-sami_and_sonia-gandhi_19973640_175116296_m.jpg</t>
  </si>
  <si>
    <t>रवि शंकर प्रसाद बोले- शाहीन बाग में CAA का नहीं, नरेंद्र मोदी का हो रहा विरोध</t>
  </si>
  <si>
    <t>https://www.jagranimages.com/images/newimg/27012020/27_01_2020-ravi-shankar-prasad_19973287_m.jpg</t>
  </si>
  <si>
    <t>कांग्रेस का आरोप, राज्‍य विधानसभा की गरिमा खराब कर रहे केरल के राज्‍यपाल</t>
  </si>
  <si>
    <t>https://www.jagranimages.com/images/newimg/27012020/27_01_2020-ramesh_chennithala_kerala_19973288_m.jpg</t>
  </si>
  <si>
    <t>GVL नरसिम्हा राव ने राहुल को कहा जिन्ना, जिन्ना के विचार पर थरूर गांधी परिवार से करें सवाल</t>
  </si>
  <si>
    <t>https://www.jagranimages.com/images/newimg/27012020/27_01_2020-gvl_narasimha_rao_19973250_m.jpg</t>
  </si>
  <si>
    <t>रामदेव बोले- हिंसा और देश को बांटने की बात कहना देशद्रोही कृत्य, जिम्मेदार लोगों को नहीं करना चाहिए ऐसा</t>
  </si>
  <si>
    <t>https://www.jagranimages.com/images/newimg/27012020/27_01_2020-ramdev_19973194_m.jpg</t>
  </si>
  <si>
    <t>विधान परिषद खत्‍म करने के प्रस्‍ताव पर  आंध्र प्रदेश कैबिनेट ने लगाई मुहर</t>
  </si>
  <si>
    <t>https://www.jagranimages.com/images/newimg/27012020/27_01_2020-andhra_assembly_19973111_m.jpg</t>
  </si>
  <si>
    <t>दिग्विजय का मोदी सरकार पर हमला, बोले- NRC की जगह बेरोजगारों का रजिस्टर बनाना चाहिए</t>
  </si>
  <si>
    <t>https://www.jagranimages.com/images/newimg/27012020/27_01_2020-digvijaya-singh_19973001_m.jpg</t>
  </si>
  <si>
    <t>कर्नाटक के पूर्व राज्य मंत्री और जेडीएस के वरिष्ठ नेता अमरनाथ शेट्टी का निधन</t>
  </si>
  <si>
    <t>https://www.jagranimages.com/images/newimg/27012020/27_01_2020-amarnath_shetty_19973073_95912540_m.jpg</t>
  </si>
  <si>
    <t>अनुच्छेद-370 हटने के बाद जम्मू-कश्मीर का सही मायनों में हुआ भारत से विलय: मुर्मू</t>
  </si>
  <si>
    <t>https://www.jagranimages.com/images/newimg/26012020/26_01_2020-murmu26_19972887_m.jpg</t>
  </si>
  <si>
    <t>रोमिला थापर, नसीरुद्दीन शाह समेत 300 हस्तियों ने किया सीएए और एनआरसी का विरोध</t>
  </si>
  <si>
    <t>https://www.jagranimages.com/images/newimg/26012020/26_01_2020-caaprotest26_19972946_m.jpg</t>
  </si>
  <si>
    <t>अदनान सामी को पद्म श्री दिए जाने पर कांग्रेस ने उठाया सवाल, केंद्र की मोदी सरकार को घेरा</t>
  </si>
  <si>
    <t>https://www.jagranimages.com/images/newimg/26012020/26_01_2020-adnan_sami_1_19972920_m.jpg</t>
  </si>
  <si>
    <t>Mann Ki Baat : प्रधानमंत्री मोदी बोले, हिंसा किसी भी समस्‍या का समाधान नहीं हो सकती</t>
  </si>
  <si>
    <t>https://www.jagranimages.com/images/newimg/26012020/26_01_2020-mann_ki_bat_19972812_m.jpg</t>
  </si>
  <si>
    <t>उप राष्ट्रपति वेंकैया नायडू बोले, गुमनाम नायकों को पद्म सम्मान एक तरह से भारत की खोज जैसा</t>
  </si>
  <si>
    <t>https://www.jagranimages.com/images/newimg/26012020/26_01_2020-m_venkaiah_naidu_19972883_m.jpg</t>
  </si>
  <si>
    <t>गणतंत्र दिवस के मौके पर भी बाज नहीं आई कांग्रेस, PM Modi को भेजी संविधान की प्रति, बोला तीखा हमला</t>
  </si>
  <si>
    <t>https://www.jagranimages.com/images/newimg/26012020/26_01_2020-congress_attack_on_modi_19972804_m.jpg</t>
  </si>
  <si>
    <t>Republic Day: 17 हजार फीट पर लहराया तिरंगा, -20 डिग्री में लगे भारत माता की जय के नारे</t>
  </si>
  <si>
    <t>https://www.jagranimages.com/images/newimg/26012020/26_01_2020-ladakhflag26_19972879_m.jpg</t>
  </si>
  <si>
    <t>राजस्थान में हर्षोल्लास से मनाया गया 71वां गणतंत्र दिवस समारोह</t>
  </si>
  <si>
    <t>https://www.jagranimages.com/images/newimg/26012020/26_01_2020-rajasthanflag26_19972873_m.jpg</t>
  </si>
  <si>
    <t>संघ बोला, भारत में कभी भी मुसलमानों का नहीं हुआ उत्पीड़न, CAA के खिलाफ हो रहा दुष्‍प्रचार</t>
  </si>
  <si>
    <t>https://www.jagranimages.com/images/newimg/26012020/26_01_2020-bhaiyyaji_joshi_19972818_m.jpg</t>
  </si>
  <si>
    <t>CAA के खिलाफ प्रदर्शन करने पहुंचे भीम आर्मी प्रमुख चंद्रशेखर को हैदराबाद पुलिस ने हिरासत में लिया</t>
  </si>
  <si>
    <t>https://www.jagranimages.com/images/newimg/26012020/26_01_2020-chandrashekar_azad_19972866_m.jpg</t>
  </si>
  <si>
    <t>माकपा ने माना, बंगाल में बेहद दयनीय दौर से गुजर रही है पार्टी; भाजपा उससे ज्यादा मजबूत</t>
  </si>
  <si>
    <t>https://www.jagranimages.com/images/newimg/26012020/26_01_2020-cpim_19972746_162323553_m.jpg</t>
  </si>
  <si>
    <t>झंडा फहराने को लेकर कांग्रेस नेताओं में झड़प, जमकर हुई हाथापाई; देखें वीडियो</t>
  </si>
  <si>
    <t>https://www.jagranimages.com/images/newimg/26012020/26_01_2020-mp-congress-fight_19972627_131049904_m.jpg</t>
  </si>
  <si>
    <t>विदेश में मध्यप्रदेश की पहचान भोपाल गैस कांड से, सोच में लाना होगा परिवर्तन: सीएम कमलनाथ</t>
  </si>
  <si>
    <t>https://www.jagranimages.com/images/newimg/26012020/26_01_2020-kamalnath_19972742_161535485_m.jpg</t>
  </si>
  <si>
    <t>मन की बात में पीएम ने की उग्रवादियों से अपील, कहा- बातचीत से हर समस्या का हल</t>
  </si>
  <si>
    <t>https://www.jagranimages.com/images/newimg/26012020/26_01_2020-mann-ki-baat_19972717_m.jpg</t>
  </si>
  <si>
    <t>भाजपा नेता की उद्धव को नसीहत, अयोध्या के बजाए राहुल गांधी के साथ हज पर जाएं</t>
  </si>
  <si>
    <t>https://www.jagranimages.com/images/newimg/26012020/26_01_2020-uddhav_thackeray_19972483_m.jpg</t>
  </si>
  <si>
    <t>सीएए के खिलाफ प्रस्ताव पारित कर सकती है तेलंगाना विधानसभा</t>
  </si>
  <si>
    <t>https://www.jagranimages.com/images/newimg/26012020/26_01_2020-k-chandrasekhar-rao_19972472_104015219_m.jpg</t>
  </si>
  <si>
    <t>Republic Day 2020 Social Media Reactions: गणतंत्र दिवस के जश्न में डूबा देश, पीएम समेत कई नेताओं ने दी बधाई</t>
  </si>
  <si>
    <t>https://www.jagranimages.com/images/newimg/26012020/26_01_2020-modi_4_19972338_m.jpg</t>
  </si>
  <si>
    <t>गणतंत्र दिवस पर जम्मू-कश्मीर में देखने को मिलेगी लोकतंत्र की एक नई तस्वीर</t>
  </si>
  <si>
    <t>https://www.jagranimages.com/images/newimg/25012020/25_01_2020-jk25_19971163_23857765_m.jpg</t>
  </si>
  <si>
    <t>जमीन से आसमान तक कड़े पहरे में दिल्ली, परिंदा भी पर नहीं मार सकता ऐसी है अभेद सुरक्षा</t>
  </si>
  <si>
    <t>https://www.jagranimages.com/images/newimg/26012020/26_01_2020-delhird25_19971647_m.jpg</t>
  </si>
  <si>
    <t>Republic Day Address: राष्ट्रपति रामनाथ कोविंद ने दी नसीहत, हिंसा से नहीं मिलता कोई लक्ष्य</t>
  </si>
  <si>
    <t>https://www.jagranimages.com/images/newimg/25012020/25_01_2020-kovind_19970361_19847261_m.jpg</t>
  </si>
  <si>
    <t>सोनिया ने की लोगों से अपील- संविधान और उसके मूल्यों की रक्षा के लिए एकजुट हों</t>
  </si>
  <si>
    <t>https://www.jagranimages.com/images/newimg/25012020/25_01_2020-sonia25_19971480_m.jpg</t>
  </si>
  <si>
    <t>शिक्षा मंत्री ने कहा- असम में सरकारी नौकरी के लिए 10वीं तक असमी पढ़ना अनिवार्य</t>
  </si>
  <si>
    <t>https://www.jagranimages.com/images/newimg/26012020/26_01_2020-assamminister25_19971722_m.jpg</t>
  </si>
  <si>
    <t>केजरीवाल ने रोड शो करते हुए कहा- दिल्ली में हर घर में 24 घंटे देंगे पानी</t>
  </si>
  <si>
    <t>https://www.jagranimages.com/images/newimg/25012020/25_01_2020-delhikejriwal25_19971394_m.jpg</t>
  </si>
  <si>
    <t>केरल के राज्यपाल ने खुद को हटाने का विधानसभा में प्रस्ताव लाने की योजना का किया स्वागत</t>
  </si>
  <si>
    <t>https://www.jagranimages.com/images/newimg/25012020/25_01_2020-keralgovernor25_19971232_m.jpg</t>
  </si>
  <si>
    <t>पीएम मोदी और अमित शाह के खिलाफ सोशल मीडिया में अभद्र टिप्पणी करने पर थाने में हंगामा</t>
  </si>
  <si>
    <t>https://www.jagranimages.com/images/newimg/25012020/25_01_2020-pm_modi_and_amit_shah_19971199_22125753_m.jpg</t>
  </si>
  <si>
    <t>शाह की उपस्थिति में 27 को समझौता करेंगे बोडो अलगाववादी गुट, एनडीएफबी ने छोड़ी अलग राज्य की मांग</t>
  </si>
  <si>
    <t>https://www.jagranimages.com/images/newimg/25012020/25_01_2020-amitshah25_19970894_m.jpg</t>
  </si>
  <si>
    <t>राजस्थान में CAA, NPR और NRC के खिलाफ संकल्प पारित, सदन में चार घंटे तक चली बहस</t>
  </si>
  <si>
    <t>https://www.jagranimages.com/images/newimg/25012020/25_01_2020-rajasthan_cm_gahelot_19970256_m.jpg</t>
  </si>
  <si>
    <t>बच्चों का यौन शोषण को रोकने के लिए बाल पोर्नोग्राफी के लिए निगरानी एप की जरूरत</t>
  </si>
  <si>
    <t>https://www.jagranimages.com/images/newimg/25012020/25_01_2020-child_abuse_19970532_183155153_m.jpg</t>
  </si>
  <si>
    <t>उपचुनाव जीते विधायकों को मंत्री बनाएगी कर्नाटक सरकार, येदियुरप्पा बोले- जल्द होगा मंत्रिमंडल का विस्तार</t>
  </si>
  <si>
    <t>https://www.jagranimages.com/images/newimg/25012020/25_01_2020-yediyurappa_19970082_m.jpg</t>
  </si>
  <si>
    <t>रमेश चेन्निथला ने केरल विधानसभा को भेजा नोटिस, राज्यपाल आरिफ मोहम्मद खान का आया जवाब</t>
  </si>
  <si>
    <t>https://www.jagranimages.com/images/newimg/25012020/25_01_2020-opposition_ramesh_chennithala_s_19969980_m.jpg</t>
  </si>
  <si>
    <t>Shaheen Bagh Protest : शाहीन बाग प्रदर्शनकारियों के मुख्‍य आयोजक पर असम में दर्ज होगा केस</t>
  </si>
  <si>
    <t>https://www.jagranimages.com/images/newimg/25012020/25_01_2020-shaheen_bagh_protest36_19970024_133634715_m.jpg</t>
  </si>
  <si>
    <t>AIADMK के पूर्व सांसद के सी पलानीसामी गिरफ्तार, पार्टी के प्रतीक का दुरुपयोग करने का आरोप</t>
  </si>
  <si>
    <t>https://www.jagranimages.com/images/newimg/25012020/25_01_2020-kc_palanisamy_19969849_1014863_m.jpg</t>
  </si>
  <si>
    <t>Maharashtra politics: 4 दिन बाद दिल्ली पुलिस का बयान, नहीं हटाई है शरद पवार के आवास की सुरक्षा</t>
  </si>
  <si>
    <t>https://www.jagranimages.com/images/newimg/25012020/25_01_2020-sharadpawardelhi_19969942_m.jpg</t>
  </si>
  <si>
    <t>शिवसेना ने 'सामना' में कहा- पाकिस्तानी और बांग्लादेशी मुस्लिमों को देश से बाहर निकाल देना चाहिए</t>
  </si>
  <si>
    <t>https://www.jagranimages.com/images/newimg/25012020/25_01_2020-uddhav_19969667_73535224_m.jpg</t>
  </si>
  <si>
    <t>टू नेशन थ्‍योरी की वकालत करने वाले पहले इंसान थे सावरकर: थरूर</t>
  </si>
  <si>
    <t>https://www.jagranimages.com/images/newimg/25012020/25_01_2020-tharoor_savarkar_19969922_m.jpg</t>
  </si>
  <si>
    <t>सुमित्रा महाजन बोलीं- प्रदर्शन से निरस्त नहीं होगा CAA, कानून गलत लगता है तो सुप्रीम कोर्ट जाएं</t>
  </si>
  <si>
    <t>https://www.jagranimages.com/images/newimg/25012020/25_01_2020-sumitra-mahajan_19969777_101387_m.jpg</t>
  </si>
  <si>
    <t>श्रीरामुलु का  कुमारास्‍वामी पर 'डबल स्‍टैंडर्ड' राजनीति का आरोप, दी पाकिस्‍तान जाने की सलाह</t>
  </si>
  <si>
    <t>https://www.jagranimages.com/images/newimg/25012020/25_01_2020-kumaraswamy_politics_19969858_103945277_m.jpg</t>
  </si>
  <si>
    <t>यूएस, चीन का साथ होने से पाक पर आतंकी फंडिंग मामले में नहीं लग सकेगा एफएटीएफ का अंकुश</t>
  </si>
  <si>
    <t>https://www.jagranimages.com/images/newimg/24012020/24_01_2020-fatf24_19968218_222354630_m.jpg</t>
  </si>
  <si>
    <t>राजनीति में अपराधीकरण रोकने के लिए सुप्रीम कोर्ट ने चुनाव आयोग से मांगी रूपरेखा</t>
  </si>
  <si>
    <t>https://www.jagranimages.com/images/newimg/24012020/24_01_2020-sc24_19968207_21189414_m.jpg</t>
  </si>
  <si>
    <t>जम्मू-कश्मीर में विश्वास की आस जगा गए मोदी के 36 मंत्री, आतंक के दिन लदे, अब विकास की बारी</t>
  </si>
  <si>
    <t>https://www.jagranimages.com/images/newimg/24012020/24_01_2020-jkminister24_19968531_m.jpg</t>
  </si>
  <si>
    <t>सीएए के खिलाफ आज राजस्थान विधानसभा में पेश होगा प्रस्ताव, मंत्रिमंडल ने दी मंजूरी</t>
  </si>
  <si>
    <t>https://www.jagranimages.com/images/newimg/24012020/24_01_2020-rajasthan24_19968143_215252408_m.jpg</t>
  </si>
  <si>
    <t>नड्डा ने सीएए विरोधी धरने को लेकर कहा- बाग-बाग की राजनीति कर रही आप व कांग्रेस</t>
  </si>
  <si>
    <t>https://www.jagranimages.com/images/newimg/24012020/24_01_2020-nadda24_19968884_m.jpg</t>
  </si>
  <si>
    <t>तमिलनाडु में ईवी रामासमय पेरियार की प्रतिमा तोड़ी, हरकत में पुलिस, कठोर कार्रवाई की चेतावनी दी</t>
  </si>
  <si>
    <t>https://www.jagranimages.com/images/newimg/24012020/24_01_2020-periyar_19968522_225056483_m.jpg</t>
  </si>
  <si>
    <t>Republic Day Parade 2020: पीएम नरेंद्र मोदी ने कहा- राजपथ पर दुनिया देखेगी हमारी ताकत</t>
  </si>
  <si>
    <t>https://www.jagranimages.com/images/newimg/24012020/24_01_2020-pmmodi_19967519_m.jpg</t>
  </si>
  <si>
    <t>इंदौर में प्रदर्शन के दौरान सुमित्रा महाजन समेत 353 भाजपा नेता और कार्यकर्ता गिरफ्तार</t>
  </si>
  <si>
    <t>https://www.jagranimages.com/images/newimg/24012020/24_01_2020-sumitra_mahajan_19967533_m.jpg</t>
  </si>
  <si>
    <t>CAA Support: कर्नाटक की भाजपा सांसद के बयान पर केरल में मुकदमा</t>
  </si>
  <si>
    <t>https://www.jagranimages.com/images/newimg/24012020/24_01_2020-sobha_19968450_m.jpg</t>
  </si>
  <si>
    <t>Exclusive: भाजपा सांसद वरुण गांधी बोले, कोई भी देश अपने झंडे जलाने की अनुमति नहीं दे सकता</t>
  </si>
  <si>
    <t>https://www.jagranimages.com/images/newimg/24012020/24_01_2020-varun_gandhi_19967980_m.jpg</t>
  </si>
  <si>
    <t>विजयवर्गीय के बयान पर कांग्रेस ने किया हमला, कहा-  भाजपा लोगों के खाने पर नजर रख रही है ?</t>
  </si>
  <si>
    <t>https://www.jagranimages.com/images/newimg/24012020/24_01_2020-sushmita_dev_19968075_m.jpg</t>
  </si>
  <si>
    <t>सीएए-एनआरसी-एनपीआर पर संसद में विपक्षी दलों की एकजुटता की कोशिश में जुटी कांग्रेस</t>
  </si>
  <si>
    <t>https://www.jagranimages.com/images/newimg/24012020/24_01_2020-sonia24_19968051_m.jpg</t>
  </si>
  <si>
    <t>CAA और NRC को लेकर रामदेव ने कहा- जिन्ना वाली आजादी की बात करना देश के साथ गद्दारी</t>
  </si>
  <si>
    <t>https://www.jagranimages.com/images/newimg/24012020/24_01_2020-ramdev24_19968000_m.jpg</t>
  </si>
  <si>
    <t>भाजपा महासचिव कैलाश विजयवर्गीय के घर काम कर रहे थे संदिग्ध बांग्लादेशी, पोहा खाने से हुई पहचान</t>
  </si>
  <si>
    <t>https://www.jagranimages.com/images/newimg/23012020/23_01_2020-kailash_vijayvargiya_19965555_231638856_m.jpg</t>
  </si>
  <si>
    <t>Madhya Pradesh: राजगढ़ की जिला कलेक्‍टर पर अभद्र टिप्‍पणी के मामले में पूर्व मंत्री और भाजपा नेता गिरफ्तार</t>
  </si>
  <si>
    <t>https://www.jagranimages.com/images/newimg/24012020/24_01_2020-badri_lal_yadav_nidhi_19967554_182011824_m.jpg</t>
  </si>
  <si>
    <t>Delhi: लोगों को हिरासत में ले सकती है पुलिस, अधिसूचना में दखल देने से SC का इनकार</t>
  </si>
  <si>
    <t>https://www.jagranimages.com/images/newimg/24012020/24_01_2020-sc_19967389_m.jpg</t>
  </si>
  <si>
    <t>सीएए को लेकर मध्य प्रदेश भाजपा से 80 मुस्लिम नेताओं ने दिया इस्तीफा, जेपी नड्डा को लिखी चिट्ठी</t>
  </si>
  <si>
    <t>https://www.jagranimages.com/images/newimg/24012020/24_01_2020-caa_19967264_m.jpg</t>
  </si>
  <si>
    <t>केवल वोट बैंक के बारे में सोचती है केरल सरकार: भाजपा सांसद कारंदलाजे</t>
  </si>
  <si>
    <t>https://www.jagranimages.com/images/newimg/24012020/24_01_2020-shobha_bjpmp_19967142_m.jpg</t>
  </si>
  <si>
    <t>आपराधिक रिकॉर्ड वाली पार्टियों को टिकट से किया जाए वंचित- EC</t>
  </si>
  <si>
    <t>https://www.jagranimages.com/images/newimg/24012020/24_01_2020-ec_sc_19967039_m.jpg</t>
  </si>
  <si>
    <t>Shaheen Bagh protest: शाहीन बाग में सड़क खुलवाने को लेकर सुप्रीम कोर्ट में सुनवाई</t>
  </si>
  <si>
    <t>https://www.jagranimages.com/images/newimg/24012020/24_01_2020-sc_19966884_113933236_m.jpg</t>
  </si>
  <si>
    <t>AP Legislative Assembly: राज्यों में कितनी जरूरी द्विसदनीय व्यवस्था, जानें पक्ष-विपक्ष के तर्क</t>
  </si>
  <si>
    <t>https://www.jagranimages.com/images/newimg/24012020/24_01_2020-ap-assembly_19966643_m.jpg</t>
  </si>
  <si>
    <t>25 साल से अटका हुआ था ओडिशा का रेलवे प्रॉजेक्ट, पीएम मोदी की दखल के बाद मिली रफ्तार</t>
  </si>
  <si>
    <t>https://www.jagranimages.com/images/newimg/24012020/24_01_2020-modi-meeting_copy_19966613_m.jpg</t>
  </si>
  <si>
    <t>पूर्व राष्‍ट्रपति प्रणब मुखर्जी ने कहा, मौजूदा शांतिपूर्ण प्रदर्शनों से गहरी होंगी लोकतंत्र की जड़ें</t>
  </si>
  <si>
    <t>https://www.jagranimages.com/images/newimg/23012020/23_01_2020-pranab_mukherjee_new_19965395_233826497_m.jpg</t>
  </si>
  <si>
    <t>छत्तीसगढ़ के सीएम भूपेश बघेल बोले, एनआरसी आया तो करूंगा सविनय अवज्ञा आंदोलन</t>
  </si>
  <si>
    <t>https://www.jagranimages.com/images/newimg/23012020/23_01_2020-bhupesh_baghel_19965495_2306320_m.jpg</t>
  </si>
  <si>
    <t>प्रधानमंत्री राष्‍ट्रीय बाल पुरस्‍कार से सम्‍मानित बच्‍चों से आज मुलाकात करेंगे पीएम मोदी</t>
  </si>
  <si>
    <t>https://www.jagranimages.com/images/newimg/23012020/23_01_2020-pm_modi_19964338_m.jpg</t>
  </si>
  <si>
    <t>गणतंत्र दिवस पर पीएम मोदी बदलेंगे परंपरा, इंडिया गेट की जगह वॉर मेमोरियल पर देंगे श्रद्धांजलि</t>
  </si>
  <si>
    <t>https://www.jagranimages.com/images/newimg/23012020/23_01_2020-pmmodi_19964967_m.jpg</t>
  </si>
  <si>
    <t>दिग्विजय सिंह का विवादास्‍पद बयान, ...तो यह साबित होगा धर्मनिरपेक्षता पर अंतिम कील</t>
  </si>
  <si>
    <t>https://www.jagranimages.com/images/newimg/23012020/23_01_2020-digvijay_singh_19965821_234853369_m.jpg</t>
  </si>
  <si>
    <t>महत्वपूर्ण विधेयकों पर मात खाने के बाद जगनमोहन रेड्डी ने दिया विधान परिषद खत्म करने का संकेत</t>
  </si>
  <si>
    <t>https://www.jagranimages.com/images/newimg/23012020/23_01_2020-jagan_mohan_reddy_19965237_222927826_m.jpg</t>
  </si>
  <si>
    <t>जेपीसी को भेजा गया पर्सनल डाटा प्रोटेक्शन बिल, मीनाक्षी लेखी की अध्यक्षता वाली समिति देगी सुझाव</t>
  </si>
  <si>
    <t>https://www.jagranimages.com/images/newimg/23012020/23_01_2020-meenakshi_lekhi_19965241_22717720_m.jpg</t>
  </si>
  <si>
    <t>राजगढ़ की कलेक्टर के खिलाफ अशोभनीय टिप्पणी पर पूर्व मंत्री पर केस, कर्मियों ने जताया था विरोध</t>
  </si>
  <si>
    <t>https://www.jagranimages.com/images/newimg/23012020/23_01_2020-nidhi_nivedita_19965130_211626714_m.jpg</t>
  </si>
  <si>
    <t>भाजपा को सत्ता से बाहर रखना चाहते थे अल्पसंख्यक समुदाय के लोग:  शरद पवार</t>
  </si>
  <si>
    <t>https://www.jagranimages.com/images/newimg/23012020/23_01_2020-sharad_pawar_news_19964040_m.jpg</t>
  </si>
  <si>
    <t>PM मोदी ने बदला 'मन की बात' का समय, इस रविवार शाम छह बजे होगा प्रसारण</t>
  </si>
  <si>
    <t>https://www.jagranimages.com/images/newimg/23012020/23_01_2020-mann-ki-baat_19964327_17228125_m.jpg</t>
  </si>
  <si>
    <t>कैलाश विजयवर्गीय ने CAA की भगवान कृष्ण और विपक्ष की कंस से की तुलना</t>
  </si>
  <si>
    <t>https://www.jagranimages.com/images/newimg/23012020/23_01_2020-kailash_vijayvargiya_19964097_m.jpg</t>
  </si>
  <si>
    <t>क्या राहुल गांधी शिवसेना के बुलावे पर उद्धव ठाकरे संग रामलला के दर्शन करने जाएंगे?</t>
  </si>
  <si>
    <t>https://www.jagranimages.com/images/newimg/23012020/23_01_2020-rahul_udhav_ram_19963978_13356440_m.jpg</t>
  </si>
  <si>
    <t>विकेंद्रीकरण बिल पर चंद्रबाबू नायडू बोले- लोगों को विकास चाहिए, राजनीति नहीं</t>
  </si>
  <si>
    <t>https://www.jagranimages.com/images/newimg/23012020/23_01_2020-naidu_19963938_m.jpg</t>
  </si>
  <si>
    <t>कांग्रेस नेता अभिषेक मनु सिंघवी बोले- कहीं नहीं लगने चाहिए देश विरोधी नारे</t>
  </si>
  <si>
    <t>https://www.jagranimages.com/images/newimg/23012020/23_01_2020-singhvi_19963823_11114477_m.jpg</t>
  </si>
  <si>
    <t>सिंहदेव बोले- सीएए के खिलाफ प्रस्ताव लाएगी छत्तीसगढ़ सरकार</t>
  </si>
  <si>
    <t>https://www.jagranimages.com/images/newimg/23012020/23_01_2020-ts_19963530_m.jpg</t>
  </si>
  <si>
    <t>पैरों पर गिर गुहार लगाती रही महिला, मप्र के मंत्री बोले- नाटक बंद करो</t>
  </si>
  <si>
    <t>https://www.jagranimages.com/images/newimg/23012020/23_01_2020-hand_19963504_m.jpg</t>
  </si>
  <si>
    <t>चरमपंथियों के हमले से आहत सिख नेता ने छोड़ा पाकिस्तान, ले सकते हैं भारत में पनाह</t>
  </si>
  <si>
    <t>https://www.jagranimages.com/images/newimg/23012020/23_01_2020-pak_sikh22_19962646_m.jpg</t>
  </si>
  <si>
    <t>जम्मू-कश्मीर को केंद्र सरकार का बड़ा तोहफा, 80 हजार करोड़ के पैकेज का ऐलान</t>
  </si>
  <si>
    <t>https://www.jagranimages.com/images/newimg/22012020/22_01_2020-modi_19962066_20554482_m.jpg</t>
  </si>
  <si>
    <t>कश्मीर में ट्रंप की मध्यस्थता को भारत ने किया खारिज, कहा-किसी तीसरे पक्ष की दरकार नहीं</t>
  </si>
  <si>
    <t>https://www.jagranimages.com/images/newimg/22012020/22_01_2020-kashmirtrump22_19962226_221110407_m.jpg</t>
  </si>
  <si>
    <t>अनुच्छेद 370 पर पूर्व के फैसलों में विरोध हो तभी मामला सात जजों की पीठ को: सुप्रीम कोर्ट</t>
  </si>
  <si>
    <t>https://www.jagranimages.com/images/newimg/23012020/23_01_2020-sc22_19962846_m.jpg</t>
  </si>
  <si>
    <t>किसानों की सुध लेने को 31 सदस्यीय संसदीय समिति का दो दिवसीय महाराष्ट्र दौरा आज से</t>
  </si>
  <si>
    <t>https://www.jagranimages.com/images/newimg/22012020/22_01_2020-maharashtra22_19962470_m.jpg</t>
  </si>
  <si>
    <t>गणतंत्र दिवस से पहले PM की सुरक्षा को लेकर अलर्ट, गृह मंत्रालय ने IB और SPG को लिखी चिट्ठी</t>
  </si>
  <si>
    <t>https://www.jagranimages.com/images/newimg/22012020/22_01_2020-modi_4_19961593_m.jpg</t>
  </si>
  <si>
    <t>विकास के रास्ते में आड़े आ रहे एनपीआर के कुछ सवालों को हटा सकती है मोदी सरकार</t>
  </si>
  <si>
    <t>https://www.jagranimages.com/images/newimg/22012020/22_01_2020-pmmodi22_19962032_m.jpg</t>
  </si>
  <si>
    <t>शिवराज सिंह ने डिप्टी कलेक्टर प्रिया वर्मा से कहा- मैडम, आपको किसने दिया थप्पड़ मारने का अधिकार</t>
  </si>
  <si>
    <t>https://www.jagranimages.com/images/newimg/22012020/22_01_2020-shivraj_singh_19961391_m.jpg</t>
  </si>
  <si>
    <t>केंद्रीय मंत्री ने कहा- मोबाइल सिम के लिए भी बताना होता है नाम-पता फिर एनपीआर से क्यों परहेज</t>
  </si>
  <si>
    <t>https://www.jagranimages.com/images/newimg/22012020/22_01_2020-javdekar22_19961984_m.jpg</t>
  </si>
  <si>
    <t>रक्षामंत्री ने कहा- जम्मू-कश्मीर के बच्चे राष्ट्रवादी, इन्हें भटकाने वाले हैं दोषी, देश में सभी धर्म बराबर</t>
  </si>
  <si>
    <t>https://www.jagranimages.com/images/newimg/22012020/22_01_2020-rajnath22_19961824_m.jpg</t>
  </si>
  <si>
    <t>Debate on CAA: ओवैसी ने अमित शाह को दी चुनौती, कहा- दाढ़ी वाले के साथ बहस कीजिए</t>
  </si>
  <si>
    <t>https://www.jagranimages.com/images/newimg/22012020/22_01_2020-amit_shah_owaisi_19961125_m.jpg</t>
  </si>
  <si>
    <t>Union Cabinet meeting: 2009 में स्थापित एनआइटी अब स्थायी परिसरों से होंगे संचालित</t>
  </si>
  <si>
    <t>https://www.jagranimages.com/images/newimg/22012020/22_01_2020-union-cabineet-meet_19960556_154831691_m.jpg</t>
  </si>
  <si>
    <t>Telangana Municipal Elections 2020 : तेलंगाना में नगरपालिकाओं और निगमों के लिए वोटिंग, दोपहर तक 56 फीसद मतदान</t>
  </si>
  <si>
    <t>https://www.jagranimages.com/images/newimg/22012020/22_01_2020-hyderabad_voting_19960585_m.jpg</t>
  </si>
  <si>
    <t>कांग्रेस को अब  कहना चाहिए 'मुस्लिम लीग कांग्रेस', अशोक चव्हाण के बयान पर भाजपा का पलटवार</t>
  </si>
  <si>
    <t>https://www.jagranimages.com/images/newimg/22012020/22_01_2020-patra_19960961_13343887_m.jpg</t>
  </si>
  <si>
    <t>आंध्र विधानसभा में TDP विधायकों ने लगाए जय अमरावती के नारे, तीन राजधानी पर हंगामा</t>
  </si>
  <si>
    <t>https://www.jagranimages.com/images/newimg/22012020/22_01_2020-jaganmohan-reddy_19960818_m.jpg</t>
  </si>
  <si>
    <t>बांग्‍लादेशी घुसपैठियों को भारत में रहने की नहीं मिलेगी अनुमति: दिलीप घोष</t>
  </si>
  <si>
    <t>https://www.jagranimages.com/images/newimg/22012020/22_01_2020-dilip_ghosh_19960678_101219467_m.jpg</t>
  </si>
  <si>
    <t>PMC बैंक घोटाला: दिल्ली हाई कोर्ट में अहम सुनवाई आज, केंद्र-RBI रखेंगे अपना पक्ष</t>
  </si>
  <si>
    <t>https://www.jagranimages.com/images/newimg/22012020/22_01_2020-delhihighcourt_19960547_m.jpg</t>
  </si>
  <si>
    <t>पीएम मोदी आज बहुउद्देश्यीय मंच 32वीं 'प्रगति' समीक्षा बैठक की करेंगे अध्यक्षता</t>
  </si>
  <si>
    <t>https://www.jagranimages.com/images/newimg/22012020/22_01_2020-pm-modi-pragati_19960451_82957971_m.jpg</t>
  </si>
  <si>
    <t>सीएए के खिलाफ देशभर में रैलियां करेगी कांग्रेस, 28 जनवरी को जयपुर से होगी शुरुआत</t>
  </si>
  <si>
    <t>https://www.jagranimages.com/images/newimg/21012020/21_01_2020-congresscaa21_19958944_m.jpg</t>
  </si>
  <si>
    <t>सिब्बल ने CAA-NRC पर शाह की जवाबी बहस की चुनौती स्वीकारी, कहा- सरकार ने बोले हैं नौ झूठ</t>
  </si>
  <si>
    <t>https://www.jagranimages.com/images/newimg/21012020/21_01_2020-sibal21_19958400_m.jpg</t>
  </si>
  <si>
    <t>जानिए, संविधान की प्रस्‍तावना में पंथनिरपेक्ष और समाजवादी शब्द क्‍यों किए गए थे शामिल</t>
  </si>
  <si>
    <t>https://www.jagranimages.com/images/newimg/22012020/22_01_2020-jairam-ramesh_19959713_02829855_m.jpg</t>
  </si>
  <si>
    <t>मुख्यमंत्री भूपेश बघेल ने पुलवामा आंतकी हमले पर साधा मोदी सरकार पर निशाना</t>
  </si>
  <si>
    <t>https://www.jagranimages.com/images/newimg/21012020/21_01_2020-bhupeshbaghel21_19959218_m.jpg</t>
  </si>
  <si>
    <t>VIDEO: भाजपा सांसद महेंद्र सोलंकी और मंत्री जीतू पटवारी के बीच नोक-झोंक</t>
  </si>
  <si>
    <t>https://www.jagranimages.com/images/newimg/21012020/21_01_2020-jitu_and_mahendra_19958917_m.jpg</t>
  </si>
  <si>
    <t>भाजपा की कमान संभालते ही तत्काल काम में जुटे नड्डा, पार्टी के जागरुकता अभियान की ली रिपोर्ट</t>
  </si>
  <si>
    <t>https://www.jagranimages.com/images/newimg/21012020/21_01_2020-jp_nadda_19958705_211124208_m.jpg</t>
  </si>
  <si>
    <t>NIC Tech Conclave 2020: रवि शंकर प्रसाद बोले, देश को डाटा एनालिटिक्स का केंद्र बनाने पर हो काम</t>
  </si>
  <si>
    <t>https://www.jagranimages.com/images/newimg/21012020/21_01_2020-ravi_shanakr_prasad_nic_19958506_205413576_m.jpg</t>
  </si>
  <si>
    <t>केंद्रीय मंत्री ने कहा- एनपीआर की कवायद में सूचना सार्वजनिक करना अनिवार्य नहीं</t>
  </si>
  <si>
    <t>https://www.jagranimages.com/images/newimg/21012020/21_01_2020-reddy21_19958275_m.jpg</t>
  </si>
  <si>
    <t>राजीव गांधी हत्‍याकांड मामले में सुप्रीम कोर्ट ने तमिलनाडु सरकार से तलब की स्थिति र‍िपोर्ट</t>
  </si>
  <si>
    <t>https://www.jagranimages.com/images/newimg/21012020/21_01_2020-supreme_court_19957057_m.jpg</t>
  </si>
  <si>
    <t>कांग्रेस के वरिष्‍ठ नेता दिग्विजय सिंह ने ट्वीट कर कहा- मध्‍य प्रदेश के दामाद बने भाजपा के अध्‍यक्ष</t>
  </si>
  <si>
    <t>https://www.jagranimages.com/images/newimg/20012020/20_01_2020-digvijay_nadda_19954747_m.jpg</t>
  </si>
  <si>
    <t>' नौकरी पर चर्चा क्यों नहीं करते पीएम मोदी ', माकपा महासचिव सीताराम येचुरी का केंद्र पर हमला</t>
  </si>
  <si>
    <t>https://www.jagranimages.com/images/newimg/21012020/21_01_2020-yechury-pm-modi_19957266_151910166_m.jpg</t>
  </si>
  <si>
    <t>TDP सांसद जयदेव गल्ला रिहा, गिरफ्तारी पर आंध्र प्रदेश विधानसभा में हंगामा</t>
  </si>
  <si>
    <t>https://www.jagranimages.com/images/newimg/21012020/21_01_2020-jaydev-galla_19956439_8441982_m.jpg</t>
  </si>
  <si>
    <t>बिराटनगर इंटीग्रेटेड चेक पोस्ट का उद्घाटन, क्रॉस-बॉर्डर कनेक्टिविटी पर काम कर रहे भारत और नेपाल- पीएम मोदी</t>
  </si>
  <si>
    <t>https://www.jagranimages.com/images/newimg/21012020/21_01_2020-kp-oli-pm-modi_19956879_115917594_m.jpg</t>
  </si>
  <si>
    <t>मणिपुर, त्रिपुरा और मेघालय के Statehood Day पर पीएम ने दी बधाई</t>
  </si>
  <si>
    <t>https://www.jagranimages.com/images/newimg/21012020/21_01_2020-pmmodi_cabinetmeet_19956645_10422728_m.jpg</t>
  </si>
  <si>
    <t>सीएए को लेकर मेरे रुख में कोई बदलाव नहीं : सिब्बल</t>
  </si>
  <si>
    <t>https://www.jagranimages.com/images/newimg/21012020/21_01_2020-kapil_19956444_m.jpg</t>
  </si>
  <si>
    <t>कांग्रेस नेता मणिशंकर अय्यर ने फिर दिया 'आपत्तिजनक' बयान, केंद्रीय मंत्रियों को कहा- डरपोक</t>
  </si>
  <si>
    <t>https://www.jagranimages.com/images/newimg/21012020/21_01_2020-manishshankar_jammu_19956409_m.jpg</t>
  </si>
  <si>
    <t>नड्डा ने कहा- मुझे जिस पार्टी की जिम्मेदारी मिली है उसकी नीतियां ही नहीं, नतीजे भी अलग हैं</t>
  </si>
  <si>
    <t>https://www.jagranimages.com/images/newimg/20012020/20_01_2020-nadda20_19954548_m.jpg</t>
  </si>
  <si>
    <t>जेपी नड्डा की राजनीति में एक अलग पहचान, जानिए एबीवीपी से लेकर पार्टी अध्यक्ष बनने तक का सफर</t>
  </si>
  <si>
    <t>https://www.jagranimages.com/images/newimg/20012020/20_01_2020-jp_nadda_19953814_18315533_m.jpg</t>
  </si>
  <si>
    <t>ठाकरे ने दिया आश्वासन- पाथरी को साईबाबा की जन्मभूमि नहीं कहेगी महाराष्ट्र सरकार</t>
  </si>
  <si>
    <t>https://www.jagranimages.com/images/newimg/20012020/20_01_2020-saibaba20_19954478_m.jpg</t>
  </si>
  <si>
    <t>अमित शाह ने नड्डा को दी बधाई, कहा- भाजपा कार्यकर्ता 'चरैवेति-चरैवेति' के साथ रहेंगे अग्रसर</t>
  </si>
  <si>
    <t>https://www.jagranimages.com/images/newimg/20012020/20_01_2020-amit_shah_19953595_m.jpg</t>
  </si>
  <si>
    <t>जेपी नड्डा के हाथ भाजपा की कमान, तीन साल में कई चुनौतियों से होना पड़ेगा रूबरू</t>
  </si>
  <si>
    <t>https://www.jagranimages.com/images/newimg/20012020/20_01_2020-jp_nadda-_amit_shah_19953816_m.jpg</t>
  </si>
  <si>
    <t>CAA को लेकर पीएम मोदी ने विपक्ष पर साधा निशाना, कहा- नकारे गए लोग फैला रहे भ्रम</t>
  </si>
  <si>
    <t>https://www.jagranimages.com/images/newimg/20012020/20_01_2020-pm-modi-in-bjp-office_19953815_m.jpg</t>
  </si>
  <si>
    <t>वसुंधरा का बंगला खाली नहीं कराएगी गहलोत सरकार, हाई कोर्ट में रखा अपना पक्ष, नियमों में होगा संशोधन</t>
  </si>
  <si>
    <t>https://www.jagranimages.com/images/newimg/21012020/21_01_2020-rajasthangehlot20_19955524_m.jpg</t>
  </si>
  <si>
    <t>आंध्र प्रदेश में तीन राजधानी का प्रस्‍ताव पास, अमरावती में बवाल, चंद्रबाबू नायडू को लि‍या गया हिरासत में</t>
  </si>
  <si>
    <t>https://www.jagranimages.com/images/newimg/20012020/20_01_2020-jaganmohan-reddy_19955328_173240517_m.jpg</t>
  </si>
  <si>
    <t>केंद्रीय मंत्रियों की जम्मूवासियों से आत्मीय मुलाकात में सिर्फ विकास और उम्मीदों पर बात</t>
  </si>
  <si>
    <t>https://www.jagranimages.com/images/newimg/20012020/20_01_2020-jammuministers20_19955215_234620860_m.jpg</t>
  </si>
  <si>
    <t>महिलाओं के खिलाफ बढ़ते अपराधों पर वर्मा समिति की रिपोर्ट लागू करे सरकार, कोर्ट ने लिया संज्ञान</t>
  </si>
  <si>
    <t>https://www.jagranimages.com/images/newimg/20012020/20_01_2020-sc20_19955019_m.jpg</t>
  </si>
  <si>
    <t>भाजपा नेता राजगढ़ में कलेक्टर के खिलाफ दर्ज कराएंगे केस, मारपीट के मामले ने पकड़ा तूल</t>
  </si>
  <si>
    <t>https://www.jagranimages.com/images/newimg/20012020/20_01_2020-bjpbhopal20_19954800_m.jpg</t>
  </si>
  <si>
    <t>कांग्रेस शासित राज्यों में नेताओं के बीच समन्वय के लिए पार्टी ने बनाईं समितियां</t>
  </si>
  <si>
    <t>https://www.jagranimages.com/images/newimg/20012020/20_01_2020-congress1_19954763_m.jpg</t>
  </si>
  <si>
    <t>अमित शाह को उम्मीद, अधूरे छूटे काम जेपी नड्डा के कार्यकाल में होंगे पूरे</t>
  </si>
  <si>
    <t>https://www.jagranimages.com/images/newimg/20012020/20_01_2020-amit_shah_and_jp_nadda_19954336_21321981_m.jpg</t>
  </si>
  <si>
    <t>परिजनों को फंसाने के लिए डॉक्टर ने भेजा था प्रज्ञा को धमकी भरा पत्र, आरोपी महाराष्ट्र से गिरफ्तार</t>
  </si>
  <si>
    <t>https://www.jagranimages.com/images/newimg/20012020/20_01_2020-pragyathakur20_19954249_m.jpg</t>
  </si>
  <si>
    <t>सुप्रीम कोर्ट ने इलेक्‍ट्रोरल बॉन्‍ड स्‍कीम पर तुरंत रोक लगाने से किया इनकार, केंद्र और चुनाव आयोग से मांगा जवाब</t>
  </si>
  <si>
    <t>https://www.jagranimages.com/images/newimg/20012020/20_01_2020-supreme_court_of_india_19952944_m.jpg</t>
  </si>
  <si>
    <t>BJP President Election : जेपी नड्डा बोले, भाजपा सिर्फ रीति-नीति में ही दूसरी पार्टियों से अलग नहीं, बल्कि उसके नतीजे भी अलग हैं</t>
  </si>
  <si>
    <t>https://www.jagranimages.com/images/newimg/20012020/20_01_2020-jp-nadda_19953217_171631804_m.jpg</t>
  </si>
  <si>
    <t>PM मोदी ने 'Pariksha Pe Charcha 2020' के दौरान किया लक्ष्मण, द्रविड़ और कुंबले का जिक्र; बच्चों को दी सीख</t>
  </si>
  <si>
    <t>https://www.jagranimages.com/images/newimg/20012020/20_01_2020-anil_kumble_rahul_vvs_19953496_144510264_m.jpg</t>
  </si>
  <si>
    <t>केरल सरकार ने अपनाया बागी रवैया, कहा- राज्‍य में NPR नहीं कर सकते लागू, NRC से भी रहेंगे दूर</t>
  </si>
  <si>
    <t>https://www.jagranimages.com/images/newimg/20012020/20_01_2020-pinarayi_vijayan_19953370_m.jpg</t>
  </si>
  <si>
    <t>गडकरी IAS अफसरों पर बिफरे, महाराष्‍ट्र सरकार पर साधा निशाना, बोले- पैसे नहीं हिम्‍मत की कमी</t>
  </si>
  <si>
    <t>https://www.jagranimages.com/images/newimg/20012020/20_01_2020-nitingadkari_carparking_19952985_m.jpg</t>
  </si>
  <si>
    <t>Pariksha Pe Charcha 2020: छात्रों को मोदी मंत्र- एक घंटा टेक्नोलॉजी को कहे 'No Entry'</t>
  </si>
  <si>
    <t>https://www.jagranimages.com/images/newimg/20012020/20_01_2020-pariksha-pe-charcha-1_19952932_124951619_m.jpg</t>
  </si>
  <si>
    <t>मनी लॉन्ड्रिंग केस: रॉबर्ट वाड्रा की अग्रिम जमानत रद करने की याचिका पर सुनवाई टली</t>
  </si>
  <si>
    <t>https://www.jagranimages.com/images/newimg/20012020/20_01_2020-vadra_19952999_m.jpg</t>
  </si>
  <si>
    <t>कड़ी सुरक्षा के बीच आज से आंध्र विधानसभा का विशेष सत्र, पास किए गए 4 बिल</t>
  </si>
  <si>
    <t>https://www.jagranimages.com/images/newimg/20012020/20_01_2020-vijaywada_19952993_8539363_m.jpg</t>
  </si>
  <si>
    <t>मोदी आज देंगे बच्चों को परीक्षा के दौरान तनाव मुक्त रहने के टिप्स, 'परीक्षा पे चर्चा' का होगा सीधा प्रसारण</t>
  </si>
  <si>
    <t>https://www.jagranimages.com/images/newimg/19012020/19_01_2020-pmmodi19_19951514_m.jpg</t>
  </si>
  <si>
    <t>भाजपा अध्यक्ष के रूप में आज हो सकती है जेपी नड्डा की ताजपोशी, सुबह 10 बजे शुरू होगी नामांकन प्रक्रिया</t>
  </si>
  <si>
    <t>https://www.jagranimages.com/images/newimg/19012020/19_01_2020-bjp_president_jp_nadda_19952218_235538197_m.jpg</t>
  </si>
  <si>
    <t>15 अगस्त, 1947 पाकिस्तान में बिताना चाहते थे महात्मा गांधी, जानें क्‍या थी वजह</t>
  </si>
  <si>
    <t>https://www.jagranimages.com/images/newimg/20012020/20_01_2020-mahatma-gandhi_19952356_0402378_m.jpg</t>
  </si>
  <si>
    <t>VIDEO: सीएए के समर्थन रैली में पुलिस ने लाठियां भांजी, दो लोगों के सिर फूटे, कलेक्टर ने भाजपा नेता को मारा चांटा</t>
  </si>
  <si>
    <t>https://www.jagranimages.com/images/newimg/19012020/19_01_2020-caa-support_19950972_m.jpg</t>
  </si>
  <si>
    <t>मनमोहन सिंह ने कहा- देश में लोकतंत्र की उदार संस्थाओं को मजबूत करने की जरूरत</t>
  </si>
  <si>
    <t>https://www.jagranimages.com/images/newimg/20012020/20_01_2020-manmohan19_19952316_m.jpg</t>
  </si>
  <si>
    <t>VIDEO: दिलीप घोष बोले, हर हाल में लागू होगा NRC; एक करोड़ घुसपैठियों को भेजा जाएगा बांग्‍लादेश</t>
  </si>
  <si>
    <t>https://www.jagranimages.com/images/newimg/19012020/19_01_2020-dilip-ghosh_19951815_m.jpg</t>
  </si>
  <si>
    <t>कांग्रेस ने सीएए को भारतीय संविधान पर बताया हमला, कहा- बिना डर के जारी रहना चाहिए आंदोलन</t>
  </si>
  <si>
    <t>https://www.jagranimages.com/images/newimg/19012020/19_01_2020-randeep_surjewala_19951909_225954226_m.jpg</t>
  </si>
  <si>
    <t>शशि थरूर बोले, बंद हो जाएंगे विरोध प्रदर्शन; मोदी और शाह आश्वासन दें कि एनआरसी का छोड़ देंगे विचार</t>
  </si>
  <si>
    <t>https://www.jagranimages.com/images/newimg/19012020/19_01_2020-shashi_tharoor_19951022_18185896_m.jpg</t>
  </si>
  <si>
    <t>भाजपा सांसद प्रज्ञा ठाकुर का दावा, धमकी भरा पत्र भेजने वाला आइएस आतंकी</t>
  </si>
  <si>
    <t>https://www.jagranimages.com/images/newimg/19012020/19_01_2020-bjp_mp_pragya_thakur_19951693_215510301_m.jpg</t>
  </si>
  <si>
    <t>CAA पर बिना बताए SC जाने पर केरल के राज्यपाल ने तलब की रिपोर्ट, कहा- मूक दर्शक नहीं बने रहेंगे</t>
  </si>
  <si>
    <t>https://www.jagranimages.com/images/newimg/19012020/19_01_2020-arif-mohammad-khan_19950874_m.jpg</t>
  </si>
  <si>
    <t>असम के लिए सीएए के नियम-कायदे बाकि देश से अलग होंगे, फरवरी में जारी होगी अधिसूचना</t>
  </si>
  <si>
    <t>https://www.jagranimages.com/images/newimg/19012020/19_01_2020-caa19_19951448_m.jpg</t>
  </si>
  <si>
    <t>कांग्रेस विधायक की कमलनाथ सरकार को चेतावनी, कहा- 10 दिन तक इंतजार करूंगा नहीं तो फिर दूंगा धरना</t>
  </si>
  <si>
    <t>https://www.jagranimages.com/images/newimg/19012020/19_01_2020-munnalal_goyal_19951402_m.jpg</t>
  </si>
  <si>
    <t>Resolution Against CAA: कांग्रेस शासित सभी राज्य सीएए वापस लेने का प्रस्ताव करेंगे पारित</t>
  </si>
  <si>
    <t>https://www.jagranimages.com/images/newimg/19012020/19_01_2020-ahmad_patel_19951137_m.jpg</t>
  </si>
  <si>
    <t>नीति आयोग के सदस्य वीके सारस्वत बोले- कश्मीर में गंदी फिल्में देखने के लिए होता है इंटरनेट का इस्तेमाल !</t>
  </si>
  <si>
    <t>https://www.jagranimages.com/images/newimg/19012020/19_01_2020-v-k-saraswat_19950604_m.jpg</t>
  </si>
  <si>
    <t>Video: केंद्रीय मंत्री प्रताप सारंगी बोले, जिन्‍हें वंदे मातरम स्‍वीकार नहीं, उन्‍हें भारत में रहने का अधिकार नहीं</t>
  </si>
  <si>
    <t>https://www.jagranimages.com/images/newimg/19012020/19_01_2020-pratap_sarangi_19950214_8619522_m.jpg</t>
  </si>
  <si>
    <t>कांग्रेस को आम आदमी पार्टी का मिला साथ, संजय सिंह ने कहा- कानूनी तौर पर सही हैं सिब्‍बल</t>
  </si>
  <si>
    <t>https://www.jagranimages.com/images/newimg/19012020/19_01_2020-sanjay_singh_aap_19950689_m.jpg</t>
  </si>
  <si>
    <t>सरकार ने सुनी ब्रू जनजातियों की समस्या, किया समाधान: स्वराज कौशल</t>
  </si>
  <si>
    <t>https://www.jagranimages.com/images/newimg/19012020/19_01_2020-swaraj_19950672_m.jpg</t>
  </si>
  <si>
    <t>किसानों और युवाओं के लिए लड़ने वाले हार्दिक पटेल को परेशान कर रही भाजपा- प्रियंका गांधी</t>
  </si>
  <si>
    <t>https://www.jagranimages.com/images/newimg/19012020/19_01_2020-priyanka_gandhi_19950496_111259607_m.jpg</t>
  </si>
  <si>
    <t>CAA को मानने से इंकार करना राज्‍यों के लिए मुश्‍किल, सिब्‍बल के बयान पर खुर्शीद ने भी लगाई मुहर</t>
  </si>
  <si>
    <t>https://www.jagranimages.com/images/newimg/19012020/19_01_2020-salman_khurshid_triple_talaq_19950291_m.jpg</t>
  </si>
  <si>
    <t>अगर गृह मंत्रालय कश्मीर मुद्दा सुलझा सकता है तो बेलगाम मुद्दा क्यों नहीं: संजय राउत</t>
  </si>
  <si>
    <t>https://www.jagranimages.com/images/newimg/19012020/19_01_2020-sanjay_raut_19950450_m.jpg</t>
  </si>
  <si>
    <t>धार्मिक उत्पीड़न के शिकार अल्पसंख्यकों की मदद के पक्ष में थे राष्ट्रपिता : नड्डा</t>
  </si>
  <si>
    <t>https://www.jagranimages.com/images/newimg/19012020/19_01_2020-nadda_19950425_m.jpg</t>
  </si>
  <si>
    <t>सीएए के तहत धार्मिक उत्पीड़न का सबूत प्रदान करना असंभव - हिमंत बिस्वा सरमा</t>
  </si>
  <si>
    <t>https://www.jagranimages.com/images/newimg/19012020/19_01_2020-himanta-viswa-sarma_19950249_82946463_m.jpg</t>
  </si>
  <si>
    <t>जब संसद खराब कानून बनाती है तो जज करते हैं सांसदों का काम : अंसारी</t>
  </si>
  <si>
    <t>https://www.jagranimages.com/images/newimg/19012020/19_01_2020-hamid__19950273_m.jpg</t>
  </si>
  <si>
    <t>भागवत के दो बच्चे के कानून वाले बयान पर ओवैसी बोले- जनसंख्या नहीं, बेरोजगारी असल समस्या</t>
  </si>
  <si>
    <t>https://www.jagranimages.com/images/newimg/19012020/19_01_2020-owaisi_19950224_75910892_m.jpg</t>
  </si>
  <si>
    <t>संजय राउत ने कहा- पाकिस्तानी और रोहिंग्या भारत आ सकते हैं, तो हम बेलगाम क्यों नहीं जा सकते</t>
  </si>
  <si>
    <t>https://www.jagranimages.com/images/newimg/19012020/19_01_2020-maharashtrasanjayraut18_19949649_m.jpg</t>
  </si>
  <si>
    <t>देशद्रोह के मामले में हार्दिक पटेल अहमदाबाद में गिरफ्तार, कोर्ट ने जारी किया था गैर-जमानती वारंट</t>
  </si>
  <si>
    <t>https://www.jagranimages.com/images/newimg/18012020/18_01_2020-patel18_19948649_m.jpg</t>
  </si>
  <si>
    <t>Video: CAA लागू करने से राज्य मना नहीं कर सकते, कपिल सिब्बल ने कांग्रेस को दिखाया आईना</t>
  </si>
  <si>
    <t>https://www.jagranimages.com/images/newimg/18012020/18_01_2020-kapil-sibba_19948701_m.jpg</t>
  </si>
  <si>
    <t>आज निर्वासन दिवस: कश्मीरी पंडित बोले, 'हम वापस आएंगे', बदले हालात में मोदी सरकार से बढ़ीं आशाएं</t>
  </si>
  <si>
    <t>https://www.jagranimages.com/images/newimg/18012020/18_01_2020-kashmirpandits18_19948461_m.jpg</t>
  </si>
  <si>
    <t>गुहा ने कहा- वामदलों के पाखंड के चलते देश में हिंदुत्ववादी ताकतें मजबूत हुईं</t>
  </si>
  <si>
    <t>https://www.jagranimages.com/images/newimg/19012020/19_01_2020-guha18_19949334_m.jpg</t>
  </si>
  <si>
    <t>राजपथ पर इस बार और राज्य गठन के पहली बार छत्तीसगढ़ करेगा देशभर की झांकियों का नेतृत्व</t>
  </si>
  <si>
    <t>https://www.jagranimages.com/images/newimg/18012020/18_01_2020-rday18_19948165_m.jpg</t>
  </si>
  <si>
    <t>अमित शाह की राहुल गांधी को नसीहत, पूरा पढ़ें नागरिकता संशोधन कानून</t>
  </si>
  <si>
    <t>https://www.jagranimages.com/images/newimg/18012020/18_01_2020-amit-shah_19948142_203039301_m.jpg</t>
  </si>
  <si>
    <t>जितेंद्र सिंह ने कहा- जम्मू-कश्मीर केंद्र शासित प्रदेश बनने से लोगों को मिले कल्पना से अधिक फायदे</t>
  </si>
  <si>
    <t>https://www.jagranimages.com/images/newimg/18012020/18_01_2020-jitendrasingh18_19948851_m.jpg</t>
  </si>
  <si>
    <t>इतिहासकार गुहा के निशाने पर राहुल, सोनिया और वाम दल, कहा- लेफ्ट को अपने देश से ज्यादा दूसरे देशों से मोहब्बत</t>
  </si>
  <si>
    <t>https://www.jagranimages.com/images/newimg/18012020/18_01_2020-ramchandra-guha_19948008_20410499_m.jpg</t>
  </si>
  <si>
    <t>सावरकर पर शिवसेना-कांग्रेस में महाभारत, भाजपा ने कहा- सावरकर के विचार हमेशा प्रासंगिक रहेंगे</t>
  </si>
  <si>
    <t>https://www.jagranimages.com/images/newimg/18012020/18_01_2020-maharashtra18_19948360_m.jpg</t>
  </si>
  <si>
    <t>राजस्थान में पंचायत चुनाव को लेकर राज्य सरकार और निर्वाचन आयोग में ठनी</t>
  </si>
  <si>
    <t>https://www.jagranimages.com/images/newimg/18012020/18_01_2020-rajasthan18_19948274_m.jpg</t>
  </si>
  <si>
    <t>सांसद प्रज्ञा ठाकुर को धमकी की जांच मध्य प्रदेश एटीएस को सौंपी, महाराष्ट्र से जुड़े हो सकते हैं तार</t>
  </si>
  <si>
    <t>https://www.jagranimages.com/images/newimg/18012020/18_01_2020-pragya_thakur_19948204_203421103_m.jpg</t>
  </si>
  <si>
    <t>जेपी नड्डा के पक्ष में पेश होंगे दो दर्जन सेट, 20 जनवरी को होनी है अध्यक्ष पद की ताजपोशी</t>
  </si>
  <si>
    <t>https://www.jagranimages.com/images/newimg/18012020/18_01_2020-jp_nadda_19947821_192417384_m.jpg</t>
  </si>
  <si>
    <t>Indian Railways: रेलमंत्री पीयूष गोयल ने फिर कहा, नहीं होगा रेलवे का निजीकरण</t>
  </si>
  <si>
    <t>https://www.jagranimages.com/images/newimg/18012020/18_01_2020-piyush-goyal_19947850_191921121_m.jpg</t>
  </si>
  <si>
    <t>भाजपा मुख्यालय में PM मोदी से मिले पाकिस्तानी शरणार्थी,  CAA पर दिया धन्यवाद</t>
  </si>
  <si>
    <t>https://www.jagranimages.com/images/newimg/18012020/18_01_2020-jp-nadda_19947266_18028985_m.jpg</t>
  </si>
  <si>
    <t>इतिहासकार रामचंद्र गुहा ने की पीएम मोदी की तारीफ, राहुल पर बोला हमला, कहा- केरल ने उन्‍हें चुनकर विनाशकारी काम किया</t>
  </si>
  <si>
    <t>https://www.jagranimages.com/images/newimg/18012020/18_01_2020-ramchandra-rahul_19945512_05310286_m.jpg</t>
  </si>
  <si>
    <t>राजनीति से अलग अमित शाह का वेदांता भारती के 'विवेका दीपिनी महासमर्पण' कार्यक्रम में संबोधन</t>
  </si>
  <si>
    <t>https://www.jagranimages.com/images/newimg/18012020/18_01_2020-amit_shah_19946967_m.jpg</t>
  </si>
  <si>
    <t>वायनाड में मसाला और फूड पार्क विकसित करने की मांग, राहुल गांधी ने मोदी सरकार को लिखा पत्र</t>
  </si>
  <si>
    <t>https://www.jagranimages.com/images/newimg/18012020/18_01_2020-rahul-gandhi_19946897_m.jpg</t>
  </si>
  <si>
    <t>सावरकर पर संजय राउत के बयान से शिवसेना ने पल्‍ला झाड़ा, आदित्य ठाकरे बोले- इतिहास नहीं वर्तमान मुद्दों पर करें बात</t>
  </si>
  <si>
    <t>https://www.jagranimages.com/images/newimg/18012020/18_01_2020-aditiya_sanjay_19946834_14289254_m.jpg</t>
  </si>
  <si>
    <t>खराब मौसम के कारण घाटी जा रहे केंद्रीय मंत्रियों का विमान डायवर्ट</t>
  </si>
  <si>
    <t>https://www.jagranimages.com/images/newimg/18012020/18_01_2020-flight_jk_19946863_144156564_m.jpg</t>
  </si>
  <si>
    <t>मध्‍य प्रदेश: राज्‍य सरकार के विरोध में धरने पर कांग्रेस विधायक, कहा- भूल गए हैं अपने वादे</t>
  </si>
  <si>
    <t>https://www.jagranimages.com/images/newimg/18012020/18_01_2020-munnalal_goyal_19946715_m.jpg</t>
  </si>
  <si>
    <t>संघ प्रमुख के दो बच्‍चों वाले कानून की हिमायत पर भड़की राकांपा, नवाब मलिक बोले- अतीत भी देख लें</t>
  </si>
  <si>
    <t>https://www.jagranimages.com/images/newimg/18012020/18_01_2020-bhagwat-nawab_malik_19946324_m.jpg</t>
  </si>
  <si>
    <t>CAA Delhi Protest: शाहीन बाग में प्रदर्शन से छात्र भी परेशान, HC ने पुलिस से कहा "मामला सुलझाए</t>
  </si>
  <si>
    <t>https://www.jagranimages.com/images/newimg/18012020/18_01_2020-delhi_high_cout_19946490_172639729_m.jpg</t>
  </si>
  <si>
    <t>कश्मीरियों पंडित को अपनी मातृभूमि पर वापस लाने का पूर्व CM शिवराज सिंह ने किया वादा</t>
  </si>
  <si>
    <t>https://www.jagranimages.com/images/newimg/18012020/18_01_2020-shiv_raj_19946468_m.jpg</t>
  </si>
  <si>
    <t>रामचंद्र गुहा बोले-  हिंदुत्व के उदय के पीछे वामपंथ का पाखंड, भारत से ज्यादा अन्य देशों को करते हैं प्यार</t>
  </si>
  <si>
    <t>https://www.jagranimages.com/images/newimg/18012020/18_01_2020-guha_copy_19946356_9557723_m.jpg</t>
  </si>
  <si>
    <t>असम: मुख्‍यमंत्री सोनोवाल का मंत्रालय विस्‍तार, दो नए मंत्रियों ने ली शपथ</t>
  </si>
  <si>
    <t>https://www.jagranimages.com/images/newimg/18012020/18_01_2020-assam_sonowal_caa_19946364_95328303_m.jpg</t>
  </si>
  <si>
    <t>तसलीमा नसरीन ने सीएए को बताया उदार कानून, बोलीं- मुस्लिमों व नास्तिकों को भी दी जाए नागरिकता</t>
  </si>
  <si>
    <t>https://www.jagranimages.com/images/newimg/18012020/18_01_2020-taslima-nasreen_19946300_91531190_m.jpg</t>
  </si>
  <si>
    <t>आतंकी डीएसपी मामला एनआइए को सौंपने पर राहुल गांधी को आपत्ति, जानिए- क्या कहा</t>
  </si>
  <si>
    <t>https://www.jagranimages.com/images/newimg/18012020/18_01_2020-rahul_gandhi_19946262_m.jpg</t>
  </si>
  <si>
    <t>पीएम मोदी ने कहा- जम्मू-कश्मीर में विकास का संदेश फैलाएं, आज तीन मंत्री जम्मू का करेंगे दौरा</t>
  </si>
  <si>
    <t>https://www.jagranimages.com/images/newimg/18012020/18_01_2020-pmmodijammu17_19945570_24712100_m.jpg</t>
  </si>
  <si>
    <t>शरद पवार ने कहा- शिवसेना नेता राउत को नहीं देना चाहिए था इंदिरा गांधी पर बयान</t>
  </si>
  <si>
    <t>https://www.jagranimages.com/images/newimg/18012020/18_01_2020-sharadpawar17_19945575_2254157_m.jpg</t>
  </si>
  <si>
    <t>CAA के दुष्प्रचार को लगा जोर का झटका, विदेशी पर्यटकों की बढ़ोत्तरी मोदी सरकार की बड़ी सफलता</t>
  </si>
  <si>
    <t>https://www.jagranimages.com/images/newimg/17012020/17_01_2020-prahladpatel17_19944832_m.jpg</t>
  </si>
  <si>
    <t>सुप्रीम कोर्ट ने कहा- किसी भी औपचारिक सम्मान से परे हैं गांधीजी, 'भारत रत्न' देने की याचिका खारिज</t>
  </si>
  <si>
    <t>https://www.jagranimages.com/images/newimg/18012020/18_01_2020-sc17_19945405_m.jpg</t>
  </si>
  <si>
    <t>बंगाल में दिलचस्प होगी राज्यसभा चुनाव की लड़ाई, अप्रैल में पांच सीटों पर होना है चुनाव</t>
  </si>
  <si>
    <t>https://www.jagranimages.com/images/newimg/17012020/17_01_2020-rajyasabhapolls17_19945068_m.jpg</t>
  </si>
  <si>
    <t>छत्तीसगढ़ में पेपरलेस सिस्टम की ओर बढ़ी विधानसभा, सभी विधायकों की टेबल पर लगेंगे आइपैड</t>
  </si>
  <si>
    <t>https://www.jagranimages.com/images/newimg/17012020/17_01_2020-chattisgarh17_19944911_m.jpg</t>
  </si>
  <si>
    <t>कांग्रेस विधायक खुद की सरकार के खिलाफ खोला मोर्चा, देंगे धरना</t>
  </si>
  <si>
    <t>https://www.jagranimages.com/images/newimg/17012020/17_01_2020-munnalal-goyal_19944894_221142609_m.jpg</t>
  </si>
  <si>
    <t>20 जनवरी को नड्डा की होगी ताजपोशी, निर्विरोध चुने जाएंगे भाजपा के राष्ट्रीय अध्यक्ष</t>
  </si>
  <si>
    <t>https://www.jagranimages.com/images/newimg/17012020/17_01_2020-jpnadda17_19944625_m.jpg</t>
  </si>
  <si>
    <t>Budget 2020: पीएम बुर्जुगों पर मेहरबान, मोदी सरकार वयोश्री योजना को दे सकती है और रफ्तार</t>
  </si>
  <si>
    <t>https://www.jagranimages.com/images/newimg/17012020/17_01_2020-pmmodi17_19944734_m.jpg</t>
  </si>
  <si>
    <t>साध्वी प्रज्ञा ने कहा- हमारे देश में शरण लेने वाले रोहिंग्या यहां भी कत्लेआम करने लगे</t>
  </si>
  <si>
    <t>https://www.jagranimages.com/images/newimg/17012020/17_01_2020-sadhvi_pragya_19944751_m.jpg</t>
  </si>
  <si>
    <t>ममता बनर्जी कर रही हैं राज्य के नागरिकों के हितों की अनदेखी</t>
  </si>
  <si>
    <t>https://www.jagranimages.com/images/newimg/17012020/17_01_2020-mamatanpr17_19944681_m.jpg</t>
  </si>
  <si>
    <t>रूस ने कश्मीर मुद्दे पर भारत का किया पूरा समर्थन, कहा- इसे यूएन में नहीं उठाना चाहिए</t>
  </si>
  <si>
    <t>https://www.jagranimages.com/images/newimg/17012020/17_01_2020-russia17_19944586_m.jpg</t>
  </si>
  <si>
    <t>पश्चिम बंगाल के राज्यपाल की सर्वदलीय बैठक में शामिल नहीं हुईं मुख्यमंत्री ममता</t>
  </si>
  <si>
    <t>https://www.jagranimages.com/images/newimg/17012020/17_01_2020-mamata17_19944526_m.jpg</t>
  </si>
  <si>
    <t>जानिए, कश्मीर पर कैसे मिला सभी बड़े देशों का साथ, भारत ने कैसे बदला दुनिया का नजरिया</t>
  </si>
  <si>
    <t>https://www.jagranimages.com/images/newimg/16012020/16_01_2020-srinagrar_19941859_211257973_m.jpg</t>
  </si>
  <si>
    <t>जेपी नड्डा की राहुल गांधी को चुनौती, कहा- CAA पर 10 लाइनें बोलकर दिखाए</t>
  </si>
  <si>
    <t>https://www.jagranimages.com/images/newimg/17012020/17_01_2020-jp-nadda-rahul-gandhi_19944052_165828246_m.jpg</t>
  </si>
  <si>
    <t>कर्नाटक के गवी रंगप्पा मंदिर में जेडीएस सदस्य और भाजपा MLA के समर्थक भिड़े, देखें Video</t>
  </si>
  <si>
    <t>https://www.jagranimages.com/images/newimg/17012020/17_01_2020-fight_19943726_134419257_m.jpg</t>
  </si>
  <si>
    <t>केरल सरकार पर आरोप-   गुपचुप तरीके से CAA, NPR लागू करने की कोशिश में CM</t>
  </si>
  <si>
    <t>https://www.jagranimages.com/images/newimg/17012020/17_01_2020-ramesh_chennithala_kerala_19943620_m.jpg</t>
  </si>
  <si>
    <t>नहीं हो सकी यूनियन कैबिनेट की बैठक, बजट पर चर्चा की थी संभावना</t>
  </si>
  <si>
    <t>https://www.jagranimages.com/images/newimg/17012020/17_01_2020-pmmodi_cabinetmeet_19943701_m.jpg</t>
  </si>
  <si>
    <t>कार्ति चिदंबरम के लिए राहत की खबर, सुप्रीम कोर्ट ने 20 करोड़ रुपये देने की दी इजाजत</t>
  </si>
  <si>
    <t>https://www.jagranimages.com/images/newimg/17012020/17_01_2020-karti_chidambaram_19943662_m.jpg</t>
  </si>
  <si>
    <t>Rajasthan Panchayat Election 2020: राजस्‍थान में 2,726 ग्राम पंचायतों के लिए वोटिंग जारी</t>
  </si>
  <si>
    <t>https://www.jagranimages.com/images/newimg/17012020/17_01_2020-voting_19943458_84635633_m.jpg</t>
  </si>
  <si>
    <t>रणनीति बनाना जनरल का काम नहीं, CDS रावत पर ओवैसी ने साधा निशाना</t>
  </si>
  <si>
    <t>https://www.jagranimages.com/images/newimg/17012020/17_01_2020-owaisi_19943491_m.jpg</t>
  </si>
  <si>
    <t>एनपीआर के मसले पर केंद्र ने आज राज्यों की बैठक बुलाई, ममता बनर्जी नहीं करेंगी शिरकत</t>
  </si>
  <si>
    <t>https://www.jagranimages.com/images/newimg/17012020/17_01_2020-center_meeting_19943502_9443558_m.jpg</t>
  </si>
  <si>
    <t>देविंदर मामले पर प्रधानमंत्री और गृह मंत्री खामोश क्यों हैं : राहुल गांधी</t>
  </si>
  <si>
    <t>https://www.jagranimages.com/images/newimg/17012020/17_01_2020-rahul_gandhi_19943462_m.jpg</t>
  </si>
  <si>
    <t>जानिए, अमेरिका का दोस्‍त होने के बाद भी भारत क्‍यों दिखा रहा है ईरान से हमदर्दी</t>
  </si>
  <si>
    <t>https://www.jagranimages.com/images/newimg/16012020/16_01_2020-modi-and-ruhani_19941980_m.jpg</t>
  </si>
  <si>
    <t>साध्वी प्रज्ञा ने दिग्विजय सिंह पर साधा निशाना, कहा- ... तो लोग राजा कहना छोड़ देंगे</t>
  </si>
  <si>
    <t>https://www.jagranimages.com/images/newimg/17012020/17_01_2020-sadhvi-digvijaya_19942697_m.jpg</t>
  </si>
  <si>
    <t>मध्य प्रदेश में तेजाब की बिक्री पर लगी रोक, जानिए क्या हैं एसिड बिक्री के नियम</t>
  </si>
  <si>
    <t>https://www.jagranimages.com/images/newimg/16012020/16_01_2020-sale-of-acid_19942191_m.jpg</t>
  </si>
  <si>
    <t>पीएम मोदी बोले- संघर्ष टालने का भारतीय तरीका कठोर बल नहीं, बातचीत</t>
  </si>
  <si>
    <t>https://www.jagranimages.com/images/newimg/16012020/16_01_2020-pm-modi-pmo_19942027_221210532_m.jpg</t>
  </si>
  <si>
    <t>दो दशक पुरानी ब्रू जनजातियों की समस्या का समाधान, मिलेगा प्‍लॉट और एफडी</t>
  </si>
  <si>
    <t>https://www.jagranimages.com/images/newimg/16012020/16_01_2020-amit-shah_19941388_m.jpg</t>
  </si>
  <si>
    <t>NPR के विरोध पर अलग-थलग पड़ा बंगाल, कल बैठक में हिस्सा लेंगे बाकी राज्य</t>
  </si>
  <si>
    <t>https://www.jagranimages.com/images/newimg/16012020/16_01_2020-npr_meeting_19941860_m.jpg</t>
  </si>
  <si>
    <t>Pariksha Pe Charcha 2020: पीएम मोदी से इस बार 60 से ज्यादा बच्चे पूछेंगे सवाल, जानें और क्या है खास</t>
  </si>
  <si>
    <t>https://www.jagranimages.com/images/newimg/16012020/16_01_2020-pm_modi_19941856_20582286_m.jpg</t>
  </si>
  <si>
    <t>MLA को  श्रद्धांजलि के बहाने उठा विधानसभा के वास्तुदोष का मामला, जानें क्‍या है पूरा माजरा</t>
  </si>
  <si>
    <t>https://www.jagranimages.com/images/newimg/16012020/16_01_2020-gopal-bhargav_19941495_1971273_m.jpg</t>
  </si>
  <si>
    <t>UNSC मे कश्‍मीर का मुद्दा उठाने पर MEA ने क‍हा, भविष्‍य में ऐसी हरकतों से बाज आए चीन</t>
  </si>
  <si>
    <t>https://www.jagranimages.com/images/newimg/16012020/16_01_2020-raveesh-kumar_19941078_m.jpg</t>
  </si>
  <si>
    <t>केजरीवाल सरकार की वजह से निर्भया के दोषियों को फांसी देने में हुई देरी-  प्रकाश जावड़ेकर</t>
  </si>
  <si>
    <t>https://www.jagranimages.com/images/newimg/16012020/16_01_2020-javedkar_19940740_134237823_m.jpg</t>
  </si>
  <si>
    <t>संजय राउत ने 'इंदिरा गांधी के डॉन' से मिलने वाला बयान लिया वापस, भाजपा ने साधा निशाना</t>
  </si>
  <si>
    <t>https://www.jagranimages.com/images/newimg/16012020/16_01_2020-sanjay_devendra_indira_19940637_124518428_m.jpg</t>
  </si>
  <si>
    <t>Land Grabbing Case: पुडुचेरी सीएम नारायणसामी बोले, अगर साबित हुआ दोषी तो छोड़ दूंगा पद</t>
  </si>
  <si>
    <t>https://www.jagranimages.com/images/newimg/16012020/16_01_2020-v_narayanasami_19940765_135748431_m.jpg</t>
  </si>
  <si>
    <t>पुडुचेरी में कांग्रेस के बागी विधायक एन. धनवेलू को पार्टी ने निकाला</t>
  </si>
  <si>
    <t>https://www.jagranimages.com/images/newimg/16012020/16_01_2020-puducherry_rebel_mla_19940691_12381498_m.jpg</t>
  </si>
  <si>
    <t>इंडियन यूनियन मुस्लिम लीग ने सुप्रीम कोर्ट में दाखिल की नई अर्जियां, CAA की अधिसूचना को चुनौती</t>
  </si>
  <si>
    <t>https://www.jagranimages.com/images/newimg/16012020/16_01_2020-supreme_court_19940387_m.jpg</t>
  </si>
  <si>
    <t>ईरान के विदेश मंत्री जवाद जरीफ की एस जयशंकर से मुलाकात</t>
  </si>
  <si>
    <t>https://www.jagranimages.com/images/newimg/16012020/16_01_2020-jai_shnakar_19940347_m.jpg</t>
  </si>
  <si>
    <t>इस हफ्ते जम्मू-कश्मीर का दौरा करेंगे सरकार के 36 केंद्रीय मंत्री, जानें क्या है उनका मेगा प्लान</t>
  </si>
  <si>
    <t>https://www.jagranimages.com/images/newimg/15012020/15_01_2020-cabinate_ministers_19939337_225731665_m.jpg</t>
  </si>
  <si>
    <t>टॉम वडक्कन बोले- शांति नहीं आतंक के दूत नजर आते हैं मणिशंकर अय्यर, कांग्रेस मांगे माफी</t>
  </si>
  <si>
    <t>https://www.jagranimages.com/images/newimg/16012020/16_01_2020-iyyar-vadakkan_19940185_914546_m.jpg</t>
  </si>
  <si>
    <t>1984 anti-Sikh riots case: 1984 में सिख विरोधी दंगों में पुलिस की भूमिका पर SC में सुनवाई</t>
  </si>
  <si>
    <t>https://www.jagranimages.com/images/newimg/15012020/15_01_2020-sikhdelhi_19937754_m.jpg</t>
  </si>
  <si>
    <t>साल 2018-19 में भाजपा को चुनावी बांड से मिला 1,450 करोड़ का चंदा, सिर्फ तीन पार्टियों ने की चंदे की घोषणा</t>
  </si>
  <si>
    <t>https://www.jagranimages.com/images/newimg/16012020/16_01_2020-electoral_bonds_19940118_m.jpg</t>
  </si>
  <si>
    <t>CAA Rally in Support: खाएं भारत का, गाएं पाकिस्तान का, यह बिल्कुल नहीं चलेगा</t>
  </si>
  <si>
    <t>https://www.jagranimages.com/images/newimg/16012020/16_01_2020-haryana15_19940043_m.jpg</t>
  </si>
  <si>
    <t>2024 तक नए लुक में दिखेगी देश की राष्ट्रीय राजधानी नई दिल्ली, जानिए, कैसे</t>
  </si>
  <si>
    <t>https://www.jagranimages.com/images/newimg/16012020/16_01_2020-new15_19939849_m.jpg</t>
  </si>
  <si>
    <t>प्रधानमंत्री मोदी ने भारतीय सेना की वीरता, पेशेवर अंदाज और मानवीय भावना को सराहा</t>
  </si>
  <si>
    <t>https://www.jagranimages.com/images/newimg/16012020/16_01_2020-pm_modi15_19939687_m.jpg</t>
  </si>
  <si>
    <t>महाराष्ट्र में उद्धव ठाकरे के शपथग्रहण समारोह पर खर्च हुए 2.97 करोड़</t>
  </si>
  <si>
    <t>https://www.jagranimages.com/images/newimg/16012020/16_01_2020-cmmaharashtra15_19939723_m.jpg</t>
  </si>
  <si>
    <t>असमी लोगों के लिए विधानसभा में सीटों के आरक्षण के आकलन को लेकर बनी समिति का कार्यकाल बढ़ा</t>
  </si>
  <si>
    <t>https://www.jagranimages.com/images/newimg/16012020/16_01_2020-amitshah15_19939511_m.jpg</t>
  </si>
  <si>
    <t>सुब्रमण्यम स्वामी बोले-  नोटों पर देवी लक्ष्मी की तस्वीर प्रिंट कराने से सुधर जाएगी करंसी की स्थिति</t>
  </si>
  <si>
    <t>https://www.jagranimages.com/images/newimg/15012020/15_01_2020-subramanian-swamy_19939453_m.jpg</t>
  </si>
  <si>
    <t>इंदौर में भड़के तृणमूल सांसद कल्याण बनर्जी, दिग्विजय ने कैसे संभाली बात, जानिए</t>
  </si>
  <si>
    <t>https://www.jagranimages.com/images/newimg/15012020/15_01_2020-indore15_19939270_m.jpg</t>
  </si>
  <si>
    <t>नौसेना पनडुब्बी परियोजना में अडानी को जोड़ने की कोशिश, राष्ट्रीय सुरक्षा से जुड़े सौदे पर कांग्रेस ने उठाए सवाल</t>
  </si>
  <si>
    <t>https://www.jagranimages.com/images/newimg/15012020/15_01_2020-randeep_surjewala_19939028_215346191_m.jpg</t>
  </si>
  <si>
    <t>जाकिर नाइक वाले बयान पर घिरे दिग्विजय सिंह, भाजपा के पलटवार के बाद अब दी ये सफाई</t>
  </si>
  <si>
    <t>https://www.jagranimages.com/images/newimg/15012020/15_01_2020-digvijay_singh_and_zakir_naik_19938351_m.jpg</t>
  </si>
  <si>
    <t>CAA का विरोध कर रहे AASU कार्यकर्ताओं ने सीएम सोनोवाल के काफिले को दिखाए काले झंडे</t>
  </si>
  <si>
    <t>https://www.jagranimages.com/images/newimg/15012020/15_01_2020-sarbananda-sonowal_19938670_m.jpg</t>
  </si>
  <si>
    <t>संघ विचारक एस. गुरुमूर्ति  का बड़ा बयान- देश विरोधी है जेएनयू का डीएनए</t>
  </si>
  <si>
    <t>https://www.jagranimages.com/images/newimg/15012020/15_01_2020-gurumurti_19938300_m.jpg</t>
  </si>
  <si>
    <t>VIDEO: जब एक मंच पर दिखे दिग्विजय और कैलाश विजयवर्गीय, लोग बोले- खूब जमेगा रंग... !</t>
  </si>
  <si>
    <t>https://www.jagranimages.com/images/newimg/15012020/15_01_2020-kailash_digvijay23_19937863_123844330_m.jpg</t>
  </si>
  <si>
    <t>एक्‍शन में गडकरी, काम नहीं करने वाले अधिकारियों की मांगी लिस्‍ट, कहा- तीन दिन में फाइलें निपटाएं</t>
  </si>
  <si>
    <t>https://www.jagranimages.com/images/newimg/15012020/15_01_2020-nitin_gadkari_19937784_m.jpg</t>
  </si>
  <si>
    <t>रायसीना डायलॉग 2020 में रूस बोला- भारत को यूएन सुरक्षा परिषद का स्थायी सदस्य होना चाहिए</t>
  </si>
  <si>
    <t>https://www.jagranimages.com/images/newimg/15012020/15_01_2020-sergey-lavrov_19937694_103337306_m.jpg</t>
  </si>
  <si>
    <t>सिंचाई घोटाला: अजीत पवार ने कोर्ट में दिया हलफनामा, कहा CBI या ED की जांच की जरूरत नहीं</t>
  </si>
  <si>
    <t>https://www.jagranimages.com/images/newimg/15012020/15_01_2020-ajit_19937662_m.jpg</t>
  </si>
  <si>
    <t>विधायक ने लगाया नारायणसामी पर भ्रष्टाचार का आरोप, उपराज्यपाल बेदी से मिले भाजपा नेता</t>
  </si>
  <si>
    <t>https://www.jagranimages.com/images/newimg/15012020/15_01_2020-puducherry-bjp-mlas_19937624_10218337_m.jpg</t>
  </si>
  <si>
    <t>देश भर में आज भी Makar Sankranti का उत्सव, पीएम मोदी समेत तमाम नेताओं ने दी शुभकामनाएं</t>
  </si>
  <si>
    <t>https://www.jagranimages.com/images/newimg/15012020/15_01_2020-makar_sankranti_19937518_m.jpg</t>
  </si>
  <si>
    <t>पुराना है डीएसपी देविंदर सिंह का विवादों से नाता, 20 वर्षो से रुकी थी पदोन्नति</t>
  </si>
  <si>
    <t>https://www.jagranimages.com/images/newimg/15012020/15_01_2020-dysp14_19937066_m.jpg</t>
  </si>
  <si>
    <t>पीएम मोदी ने कहा- सीएए का विरोध करके देश को गुमराह और अस्थिर करने में जुटे कुछ लोग</t>
  </si>
  <si>
    <t>https://www.jagranimages.com/images/newimg/14012020/14_01_2020-modipm14_19936710_m.jpg</t>
  </si>
  <si>
    <t>Raisina Dialogue 2020: विश्व के बड़े नेताओं ने भारत को वैश्विक मंच पर और सक्रिय होने की दी सलाह</t>
  </si>
  <si>
    <t>https://www.jagranimages.com/images/newimg/14012020/14_01_2020-raisina_dialogue_19936234_214926854_m.jpg</t>
  </si>
  <si>
    <t>साध्वी प्रज्ञा को मिले पत्र में पुलवामा और मुंबई जैसे हमले करने की धमकी</t>
  </si>
  <si>
    <t>https://www.jagranimages.com/images/newimg/14012020/14_01_2020-sadhvi-pragya_19936598_23432117_m.jpg</t>
  </si>
  <si>
    <t>देविंदर सिंह पर कांग्रेस-BJP में रार, पात्रा बोले- आतंक को धार्मिक रंग देना कांग्रेस की पुरानी संस्कृति</t>
  </si>
  <si>
    <t>https://www.jagranimages.com/images/newimg/14012020/14_01_2020-dsp_davinder_singh_19935542_m.jpg</t>
  </si>
  <si>
    <t>VIDEO: कांग्रेस नेता मणिशंकर अय्यर के फिर बिगड़े बोल, अब कहा- 'कातिल'</t>
  </si>
  <si>
    <t>https://www.jagranimages.com/images/newimg/14012020/14_01_2020-manishankar_19936015_m.jpg</t>
  </si>
  <si>
    <t>राजनीतिक कार्यक्रमों से छात्रों को दूर रखने के लिए महाराष्ट्र में बन सकता है नियम</t>
  </si>
  <si>
    <t>https://www.jagranimages.com/images/newimg/14012020/14_01_2020-maharashtra14_19936515_m.jpg</t>
  </si>
  <si>
    <t>निलंबित डीएसपी देविंदर सिंह समेत तीनों आतंकियों को हिरासत में लेगी एनआईए</t>
  </si>
  <si>
    <t>https://www.jagranimages.com/images/newimg/14012020/14_01_2020-dysp14_19936379_m.jpg</t>
  </si>
  <si>
    <t>मुंबई विवि के प्रोफेसर को भारी पड़ी राहुल गांधी की आलोचना, छुट्टी पर भेजा गया</t>
  </si>
  <si>
    <t>https://www.jagranimages.com/images/newimg/14012020/14_01_2020-yogesh-soman_19936278_m.jpg</t>
  </si>
  <si>
    <t>सीएए के समर्थन में भाजपा का जागरूकता अभियान, सुप्रियो ने कहा- विपक्ष कर रहा झूठ का प्रचार</t>
  </si>
  <si>
    <t>https://www.jagranimages.com/images/newimg/14012020/14_01_2020-supriyo14_19936237_m.jpg</t>
  </si>
  <si>
    <t>सीएए पर दूर हुई बांग्लादेश की नाराजगी, भारत पहुंचे संचार मंत्री महमूद, कल होगी कारोबार पर वार्ता</t>
  </si>
  <si>
    <t>https://www.jagranimages.com/images/newimg/14012020/14_01_2020-bdeshminister14_19936041_21853241_m.jpg</t>
  </si>
  <si>
    <t>महंगाई को लेकर राहुल गांधी ने सरकार पर उठाए सवाल, कहा पीएम मोदी ने किए घरेलू बजट के 'टुकड़े-टुकड़े'</t>
  </si>
  <si>
    <t>https://www.jagranimages.com/images/newimg/14012020/14_01_2020-rahul_gandhi_and_pm_modi_19935948_20218786_m.jpg</t>
  </si>
  <si>
    <t>'परीक्षा पे चर्चा' में 20 जनवरी को पीएम होंगे छात्रों के साथ रूबरू, जानें, इसबार की खासियत</t>
  </si>
  <si>
    <t>https://www.jagranimages.com/images/newimg/14012020/14_01_2020-pmmodi14_19935945_m.jpg</t>
  </si>
  <si>
    <t>कांग्रेस नेता थरूर ने केजरीवाल पर टिप्पणी के लिए मांगी माफी, जानिए क्या था वो विवादित बयान</t>
  </si>
  <si>
    <t>https://www.jagranimages.com/images/newimg/14012020/14_01_2020-shashi_tharoor_and_arvind_kejarival_19935723_195233339_m.jpg</t>
  </si>
  <si>
    <t>अमेरिकी राष्ट्रपति फरवरी में आ सकते हैं भारत, ट्रंप की यात्रा से दिया जा सकेगा यह संदेश</t>
  </si>
  <si>
    <t>https://www.jagranimages.com/images/newimg/14012020/14_01_2020-donald_trump_19935251_m.jpg</t>
  </si>
  <si>
    <t>सुल्तान काबूस के निधन पर भारत ने जताया शोक, कहा- सच्चे दोस्त के रूप में एक अपूरणीय क्षति</t>
  </si>
  <si>
    <t>https://www.jagranimages.com/images/newimg/14012020/14_01_2020-sultan-qaboos_19935752_m.jpg</t>
  </si>
  <si>
    <t>विदेश मंत्री जयशंकर ने की उज्बेकिस्तान विदेश मंत्री कामिलोव से मुलाकात</t>
  </si>
  <si>
    <t>https://www.jagranimages.com/images/newimg/14012020/14_01_2020-jishankar_19935047_m.jpg</t>
  </si>
  <si>
    <t>CAA पर Microsoft's CEO नाडेला के बयान पर गरमाई सियासत, अब भाजपा ने किया यह पलटवार</t>
  </si>
  <si>
    <t>https://www.jagranimages.com/images/newimg/14012020/14_01_2020-meenakashi_lekhi__19935058_151528450_m.jpg</t>
  </si>
  <si>
    <t>गिरफ्तार DSP की संसद व पुलवामा हमले में क्‍या थी भूमिका: सुरजेवाला का सवाल</t>
  </si>
  <si>
    <t>https://www.jagranimages.com/images/newimg/14012020/14_01_2020-davinder_surjewala_19935075_m.jpg</t>
  </si>
  <si>
    <t>एक पल गवाएं बगैर पीएम मोदी ने दे दी CDS पद की  मंजूरी: रक्षा मंत्री राजनाथ सिंह</t>
  </si>
  <si>
    <t>https://www.jagranimages.com/images/newimg/14012020/14_01_2020-rajnath_jaipur_veteransday_19934705_1226335_m.jpg</t>
  </si>
  <si>
    <t>सुप्रीम कोर्ट पहुंची केरल सरकार, नागरिकता संशोधन कानून के खिलाफ जताया विरोध</t>
  </si>
  <si>
    <t>https://www.jagranimages.com/images/newimg/14012020/14_01_2020-supremecourt_delhi_19934589_m.jpg</t>
  </si>
  <si>
    <t>ट्विटर पर यूजर ने निर्मला सीतारमण को कहा 'स्वीटी', वित्त मंत्री ने दिया करारा जवाब</t>
  </si>
  <si>
    <t>https://www.jagranimages.com/images/newimg/14012020/14_01_2020-sitharaman-fm_19934716_m.jpg</t>
  </si>
  <si>
    <t>NRC पर असम के सीएम सोनोवाल बोले- हमें सौंपी जाती जिम्‍मेदारी तो लिस्‍ट में नहीं होती गलतियां</t>
  </si>
  <si>
    <t>https://www.jagranimages.com/images/newimg/14012020/14_01_2020-sarbananda_sonowal_19934691_11612404_m.jpg</t>
  </si>
  <si>
    <t>ओवैसी की लोगों से अपील, कहा- कांग्रेस नेता यदि पैसा दें तो ले लें लेकिन वोट मुझको ही दें</t>
  </si>
  <si>
    <t>https://www.jagranimages.com/images/newimg/14012020/14_01_2020-owaisi_1_19934529_10259532_m.jpg</t>
  </si>
  <si>
    <t>दीपिका पादुकोण के जेएनयू जाने से बाबा रामदेव नाराज, बोले- मुझे बना लें सलाहकार</t>
  </si>
  <si>
    <t>https://www.jagranimages.com/images/newimg/14012020/14_01_2020-deepika-ramdev_19934497_m.jpg</t>
  </si>
  <si>
    <t>CAA के समर्थन में बुलंद हुई आवाज, उप्र, मप्र, पंजाब समेत कई राज्यों में निकालीं जागरूकता रैलियां</t>
  </si>
  <si>
    <t>https://www.jagranimages.com/images/newimg/14012020/14_01_2020-caa_19934465_m.jpg</t>
  </si>
  <si>
    <t>सीएए पर गरमाया असम विधानसभा,हिमंत बोले- कोई हिंदू जिन्ना नहीं हो सकता, वह धर्मनिरपेक्ष है</t>
  </si>
  <si>
    <t>https://www.jagranimages.com/images/newimg/14012020/14_01_2020-himanta_biswa_sarma_19934410_75816828_m.jpg</t>
  </si>
  <si>
    <t>छह बार पहले भी आतंकियों को कश्मीर से बाहर पहुंचा चुका देविंदर किया गया निलंबित, कार्यालय सील</t>
  </si>
  <si>
    <t>https://www.jagranimages.com/images/newimg/13012020/13_01_2020-devinder13_19933628_m.jpg</t>
  </si>
  <si>
    <t>रविशंकर प्रसाद ने विपक्ष पर बोला हमला, कहा- प्रस्‍ताव से पाकिस्‍तान को खुश कर दिया</t>
  </si>
  <si>
    <t>https://www.jagranimages.com/images/newimg/13012020/13_01_2020-rs-prasad_19932872_194825570_m.jpg</t>
  </si>
  <si>
    <t>CAA Protest: सत्ता पाने के लिए कांग्रेस गांधी जी, मनमोहन और प्रणव से भी अलग होने को तैयार</t>
  </si>
  <si>
    <t>https://www.jagranimages.com/images/newimg/13012020/13_01_2020-congressmeeting13_19932994_m.jpg</t>
  </si>
  <si>
    <t>गणतंत्र दिवस पर पहली महिला परेड की अगुआई करेंगी कैप्टन तानिया शेरगिल</t>
  </si>
  <si>
    <t>https://www.jagranimages.com/images/newimg/14012020/14_01_2020-captain13_19933989_2388115_m.jpg</t>
  </si>
  <si>
    <t>गणतंत्र दिवस परेड के दौरान इस बार दिखेगी राफेल के धमक की झलक, दर्शकों का जीतेगा दिल</t>
  </si>
  <si>
    <t>https://www.jagranimages.com/images/newimg/13012020/13_01_2020-r-parade13_19933110_m.jpg</t>
  </si>
  <si>
    <t>सांसद साध्वी प्रज्ञा ठाकुर को जान से मारने की धमकी भरा लिफाफा मिला, केस दर्ज</t>
  </si>
  <si>
    <t>https://www.jagranimages.com/images/newimg/14012020/14_01_2020-pragya13_19933988_2224256_m.jpg</t>
  </si>
  <si>
    <t>संसदीय समिति में पुलिस बल के छात्र आंदोलन से निपटने के तरीके पर उठे सवाल</t>
  </si>
  <si>
    <t>https://www.jagranimages.com/images/newimg/13012020/13_01_2020-jnu_19933069_21150358_m.jpg</t>
  </si>
  <si>
    <t>महाराष्ट्र में 'तिपहिया सरकार' का बचाव करने में जुटे मुख्यमंत्री उद्धव ठाकरे</t>
  </si>
  <si>
    <t>https://www.jagranimages.com/images/newimg/13012020/13_01_2020-maharashtra13_19933417_m.jpg</t>
  </si>
  <si>
    <t>दिग्विजय सिंह के भाई ने फिर घेरा कमलनाथ सरकार को, इस बार मामला PSC में पूछे गए सवाल पर</t>
  </si>
  <si>
    <t>https://www.jagranimages.com/images/newimg/13012020/13_01_2020-laxman_singh_19933364_m.jpg</t>
  </si>
  <si>
    <t>राहुल गांधी का पीएम मोदी पर हमला, बोले- नहीं है छात्रों-युवाओं के सवालों का जवाब</t>
  </si>
  <si>
    <t>https://www.jagranimages.com/images/newimg/13012020/13_01_2020-rahul_19933287_22298867_m.jpg</t>
  </si>
  <si>
    <t>गडकरी ने कहा- लालफीताशाही नहीं की जाएगी बर्दाश्त, अधिकारियों को बाहर का रास्ता दिखाने की चेतावनी</t>
  </si>
  <si>
    <t>https://www.jagranimages.com/images/newimg/13012020/13_01_2020-gadkari13_19933347_m.jpg</t>
  </si>
  <si>
    <t>मप्र के श्रम मंत्री बोले- मैं सिंधिया का चमचा हूं और जीवन पर्यंत रहूंगा</t>
  </si>
  <si>
    <t>https://www.jagranimages.com/images/newimg/13012020/13_01_2020-mahendra_singh_19933248_m.jpg</t>
  </si>
  <si>
    <t>बढ़ती सड़क दुर्घटनाओं पर अब पाया जाएगा काबू, सरकार ने लांच किया एकीकृत डेटाबेस</t>
  </si>
  <si>
    <t>https://www.jagranimages.com/images/newimg/13012020/13_01_2020-road_accident_19933134_213550537_m.jpg</t>
  </si>
  <si>
    <t>जानिए क्या है रायसीना डायलॉग, 100 देशों के 700 से ज्यादा प्रतिनिधि लेंगे हिस्सा</t>
  </si>
  <si>
    <t>https://www.jagranimages.com/images/newimg/13012020/13_01_2020-raisina-dialogue-2020_19933131_m.jpg</t>
  </si>
  <si>
    <t>CAA: असम के लोगों का डर दूर करने के प्रयास में जुटी सरकार, उच्च स्तरीय समिति ने की अमित शाह से मुलाकात</t>
  </si>
  <si>
    <t>https://www.jagranimages.com/images/newimg/13012020/13_01_2020-amit_shah_19932944_205133323_m.jpg</t>
  </si>
  <si>
    <t>सोनिया गांधी की बैठक में आधी अधूरी रही विपक्षी एकता, केंद्र पर लगाया गुमराह करने का आरोप</t>
  </si>
  <si>
    <t>https://www.jagranimages.com/images/newimg/13012020/13_01_2020-sonia-gandhi_19932129_m.jpg</t>
  </si>
  <si>
    <t>महाराष्ट्र में हंगामे के बाद 'आज के शिवाजी नरेंद्र मोदी' किताब वापस लेने का एलान</t>
  </si>
  <si>
    <t>https://www.jagranimages.com/images/newimg/13012020/13_01_2020-aajke-shivaji-narendra-modi_19932905_m.jpg</t>
  </si>
  <si>
    <t>केंद्रीय मंत्री बोले- आतंकवाद के खात्मे के लिए Pok को भारत में मिलाना जरूरी</t>
  </si>
  <si>
    <t>https://www.jagranimages.com/images/newimg/13012020/13_01_2020-ramdas-athawle_19932383_18232861_m.jpg</t>
  </si>
  <si>
    <t>भाजपा नेता एके नजीर पर नमाज पढ़ने के दौरान हमला, BJP ने वाम संगठनों का बताया हाथ</t>
  </si>
  <si>
    <t>https://www.jagranimages.com/images/newimg/13012020/13_01_2020-ak_nazeer_bjp_19932101_m.jpg</t>
  </si>
  <si>
    <t>अदालत में जमा कराए 20 करोड़ रुपये वापस लेना चाहते हैं कार्ति चिदंबरम, 17 जनवरी को SC करेगा सुनवाई</t>
  </si>
  <si>
    <t>https://www.jagranimages.com/images/newimg/13012020/13_01_2020-karti_chidambaram_19931974_m.jpg</t>
  </si>
  <si>
    <t>नागरिकता कानून संशोधन प्रभावी होने के बाद भी थमा नहीं विरोध प्रदर्शनों का दौर</t>
  </si>
  <si>
    <t>https://www.jagranimages.com/images/newimg/13012020/13_01_2020-aiudf_caa_protest_19931835_m.jpg</t>
  </si>
  <si>
    <t>CAA पर विपक्ष में फूट, बैठक में नहीं पहुंची शिवसेना, AAP और TMC मसेत कई पार्टियां</t>
  </si>
  <si>
    <t>https://www.jagranimages.com/images/newimg/13012020/13_01_2020-sonia_mamta_uddhav_19931530_12251417_m.jpg</t>
  </si>
  <si>
    <t>सार्वजनिक संपत्ति को नुकसान पहुंचाने पर BJP नेता बोले- हमने लोगों को कुत्तों की तरह मारी गोली</t>
  </si>
  <si>
    <t>https://www.jagranimages.com/images/newimg/13012020/13_01_2020-dilip_ghosh_19931878_m.jpg</t>
  </si>
  <si>
    <t>एस जयशंकर ने की SCO महासचिव से मुलाकात, पर्यटन को बढ़ावा देने के लिए संगठन के प्रयासों की सराहना की</t>
  </si>
  <si>
    <t>https://www.jagranimages.com/images/newimg/13012020/13_01_2020-s-jaishankar-meet-sco-gener_19931923_m.jpg</t>
  </si>
  <si>
    <t>नई राजनीतिक पार्टी बनाने की मेरी इच्छा नहीं, लेकिन कोई चाहता है तो उसका स्वागत है: तरुण गोगोई</t>
  </si>
  <si>
    <t>https://www.jagranimages.com/images/newimg/13012020/13_01_2020-tarun_gogoi_19931859_m.jpg</t>
  </si>
  <si>
    <t>मध्य प्रदेश PSC परीक्षा में भील जाति को आपराधिक प्रवृत्ति का बताने पर बवाल, भाजपा का कमलनाथ पर निशाना</t>
  </si>
  <si>
    <t>https://www.jagranimages.com/images/newimg/13012020/13_01_2020-mp_19931788_m.jpg</t>
  </si>
  <si>
    <t>पी चिदंबरम की पीएम मोदी को चुनौती, 5 आलोचकों संग नागरिकता पर कर लें प्रश्नोत्तर सत्र</t>
  </si>
  <si>
    <t>https://www.jagranimages.com/images/newimg/13012020/13_01_2020-chidambram_pnb_19931636_m.jpg</t>
  </si>
  <si>
    <t>JNU Violence: गृह मंत्रालय के स्‍थायी समिति के समक्ष गृह सचिव की  पेशी आज</t>
  </si>
  <si>
    <t>https://www.jagranimages.com/images/newimg/13012020/13_01_2020-jnu_violence_delhi_19931716_101435128_m.jpg</t>
  </si>
  <si>
    <t>लोहड़ी पर्व आज: राष्‍ट्रपति कोविंद ने दो भाषाओं में ट्वीट कर दी शुभकामनाएं</t>
  </si>
  <si>
    <t>https://www.jagranimages.com/images/newimg/13012020/13_01_2020-kovind_lohri_greetings_19931668_94830273_m.jpg</t>
  </si>
  <si>
    <t>केरल सरकार के असहयोग के कारण सबरीमाला रेल परियोजना की लागत बढ़ी, रेल मंत्री ने बताया</t>
  </si>
  <si>
    <t>https://www.jagranimages.com/images/newimg/13012020/13_01_2020-piyush_goel_19931644_m.jpg</t>
  </si>
  <si>
    <t>CAA पर बोले केरल के राज्यपाल आरिफ मुहम्मद खान- संसद से पास कानून के खिलाफ धारणा बनाना गलत</t>
  </si>
  <si>
    <t>https://www.jagranimages.com/images/newimg/13012020/13_01_2020-arif_mohammad_khan_19931552_m.jpg</t>
  </si>
  <si>
    <t>कुछ लोगों को चिढ़ है हिंदू शब्द से : उप राष्ट्रपति वेंकैया नायडू</t>
  </si>
  <si>
    <t>https://www.jagranimages.com/images/newimg/13012020/13_01_2020-venkaih_naidu_19931501_m.jpg</t>
  </si>
  <si>
    <t>RSS के विचारक एमजी वैद्य बोले-  महाराष्ट्र को तीन-चार हिस्सों में बांटा जा सकता है</t>
  </si>
  <si>
    <t>https://www.jagranimages.com/images/newimg/13012020/13_01_2020-mg-vaidya_19931492_m.jpg</t>
  </si>
  <si>
    <t>कांग्रेस ने पीएम से पूछा, एक के बदले 10 सिर कब लाएंगे, पाक की बर्बरता पर मोदी सरकार चुप क्यों</t>
  </si>
  <si>
    <t>https://www.jagranimages.com/images/newimg/13012020/13_01_2020-congress12_19930865_m.jpg</t>
  </si>
  <si>
    <t>शिवराज ने कहा- देश में दशकों की समस्याओं को पीएम मोदी और शाह ने एक झटके में खत्म कर दिया</t>
  </si>
  <si>
    <t>https://www.jagranimages.com/images/newimg/13012020/13_01_2020-shivrajsingh12_19930917_1161808_m.jpg</t>
  </si>
  <si>
    <t>कल से शुरू होगा दिल्ली में रायसीना डायलॉग, 13 देशों के विदेश मंत्रियों से होगी वार्ता</t>
  </si>
  <si>
    <t>https://www.jagranimages.com/images/newimg/12012020/12_01_2020-foreignminister12_19930379_m.jpg</t>
  </si>
  <si>
    <t>नागरिकता संशोधन कानून पर विपक्ष की आज होने वाली बैठक से किनारा कर सकती है बसपा</t>
  </si>
  <si>
    <t>https://www.jagranimages.com/images/newimg/12012020/12_01_2020-bsp_supremo_mayawati_19930785_235038588_m.jpg</t>
  </si>
  <si>
    <t>ओमान के नए सुल्तान को पीएम मोदी की बधाई, भारत के साथ संबंध और मजबूत होने की उम्मीद</t>
  </si>
  <si>
    <t>https://www.jagranimages.com/images/newimg/12012020/12_01_2020-omansultan12_19930518_233039679_m.jpg</t>
  </si>
  <si>
    <t>महाराष्ट्र की महिला एवं बाल विकास मंत्री बोलीं, गाय को छूने से दूर होती है नकारात्मकता</t>
  </si>
  <si>
    <t>https://www.jagranimages.com/images/newimg/12012020/12_01_2020-yashomati_thakur_19930104_205539145_m.jpg</t>
  </si>
  <si>
    <t>सिंधी परिवार को 56 साल बाद मिली भारत की नागरिकता, अमित शाह ने मंच से की घोषणा</t>
  </si>
  <si>
    <t>https://www.jagranimages.com/images/newimg/12012020/12_01_2020-amit_shah_19930338_2158555_m.jpg</t>
  </si>
  <si>
    <t>CAA: राजनीतिक दांवपेच में उलझा संवैधानिक अधिकार, केरल विस के प्रस्ताव को करना होगा खारिज</t>
  </si>
  <si>
    <t>https://www.jagranimages.com/images/newimg/12012020/12_01_2020-parliament12_19930226_m.jpg</t>
  </si>
  <si>
    <t xml:space="preserve"> तथ्य की जांच करें: बीकेएस आयंगर के 1938 वीडियो PM मोदी प्रदर्शन कर योग के रूप में साझा</t>
  </si>
  <si>
    <t>FAKE</t>
  </si>
  <si>
    <t>https://akm-img-a-in.tosshub.com/indiatoday/images/story/202011/Screenshot_20201124-232700_0-170x96.jpeg?yPyj5w40idCAv3WfDfdIiPVQ8jA67En9</t>
  </si>
  <si>
    <t>indiatoday</t>
  </si>
  <si>
    <t xml:space="preserve"> तथ्य की जांच करें: षड़यन्त्र सिद्धांत का दावा सुशांत एक प्रभामंडल परीक्षण पेटेंट के लिए मारा गया था</t>
  </si>
  <si>
    <t>MISLEAD</t>
  </si>
  <si>
    <t>https://akm-img-a-in.tosshub.com/indiatoday/images/story/202008/cover_image_1-170x96.jpeg?YsRyfxTtB3yi6zYt0mVBl8ySuMgqHcEG</t>
  </si>
  <si>
    <t xml:space="preserve"> तथ्य की जांच करें: गुजरात के रानी की वाव पत्नी के लिए चोल सम्राट द्वारा बनाया गया महल के रूप में साझा</t>
  </si>
  <si>
    <t>https://akm-img-a-in.tosshub.com/indiatoday/images/story/202007/image_1_1-170x96.png?V16RW0FSCdhC64NS.T4pSVotliMapwSg</t>
  </si>
  <si>
    <t xml:space="preserve"> तथ्य की जांच करें: नहीं, पीएम मोदी एक और Covid -19 लॉकडाउन घोषणा नहीं की है</t>
  </si>
  <si>
    <t>https://akm-img-a-in.tosshub.com/indiatoday/images/story/202011/cover_pic_2-170x96.jpeg?QaDxLfTnLS95nxAkd2nDzdHtsNYTEiKS</t>
  </si>
  <si>
    <t xml:space="preserve"> तथ्य की जांच करें: एक बंगाल मंदिर में एक 'अपवित्र' काली मूर्ति द क्यूरियस केस</t>
  </si>
  <si>
    <t>https://akm-img-a-in.tosshub.com/indiatoday/images/story/202009/cover_image_1_-170x96.jpeg?rfOBXIyJVAWl8Eej8KlTMzzwUPxPPR5y</t>
  </si>
  <si>
    <t xml:space="preserve"> तथ्य की जांच करें: एक खूबसूरत आवाज के साथ इस महिला ने किशोर कुमार से संबंधित नहीं है</t>
  </si>
  <si>
    <t>https://akm-img-a-in.tosshub.com/indiatoday/images/story/202007/Annotation_2020-07-27_215644-170x96.jpeg?LFzjZya8_4uQJsBoV4ouq9miAXJWbZIc</t>
  </si>
  <si>
    <t xml:space="preserve"> तथ्य की जांच करें: यह Covid -19 टीका आविष्कारक का बचपन परिवार के फोटो नहीं है</t>
  </si>
  <si>
    <t>https://akm-img-a-in.tosshub.com/indiatoday/images/story/202012/cover_pic_1_-170x96.png?4o_g8TCItio1QpgyGM1uEKqEx55.6chX</t>
  </si>
  <si>
    <t xml:space="preserve"> तथ्य की जांच करें: यह किशोर निर्भय गिरोह बलात्कार और हत्या में शामिल नहीं है</t>
  </si>
  <si>
    <t>https://akm-img-a-in.tosshub.com/indiatoday/images/story/202010/cover_pic_4-170x96.png?xe0tyxjYWMNCXKtB8EMYZBv6axBYVf2N</t>
  </si>
  <si>
    <t xml:space="preserve"> तथ्य की जांच करें: असम्बद्ध भीषण असम बाढ़ से दृश्यों के रूप में पारित कर दिया</t>
  </si>
  <si>
    <t>VIOLENCE</t>
  </si>
  <si>
    <t>https://akm-img-a-in.tosshub.com/indiatoday/images/story/202007/cover_pic_2-170x96.jpeg?PsjQVJvY7XGCltg0UJ84N6xlvVuCQp5l</t>
  </si>
  <si>
    <t xml:space="preserve"> तथ्य की जांच करें: योगी आदित्यनाथ जल पटाखे की वायरल वीडियो दीवाली से नहीं है,</t>
  </si>
  <si>
    <t>https://akm-img-a-in.tosshub.com/indiatoday/images/story/202011/cover_pic_1-170x96.png?AwNgFn13CzwwUtf0zYiJNx5TDKe_0xCM</t>
  </si>
  <si>
    <t>वायरल टेस्ट: प्रतिबंध अश्लील करने के लिए है मध्य प्रदेश सरकार के अनुरोध तथ्यों के आधार पर बलात्कार की जांच के लिए?</t>
  </si>
  <si>
    <t>https://akm-img-a-in.tosshub.com/indiatoday/images/story/201804/_MG_4096_a-170x96.jpeg?5bMRHSDsGT_OP.a.2YfabngvSWzSnWxj</t>
  </si>
  <si>
    <t>वायरल टेस्ट: एटीएम वितरण नकली के पीछे की सच्चाई</t>
  </si>
  <si>
    <t>https://akm-img-a-in.tosshub.com/indiatoday/images/story/201804/FakeCurrency_0-170x96.jpeg?VkQvCRz_tSetpp9byCxKjop65zlBEIIV</t>
  </si>
  <si>
    <t>वायरल टेस्ट: क्या सलमान खान के पिता लिखें "कलाम-काग़ज़" कविता?</t>
  </si>
  <si>
    <t>https://akm-img-a-in.tosshub.com/indiatoday/images/story/201804/salim_khan_1524743724_618x347-170x96.jpeg?KrJqMqftJd6OVLP8JUcEDDbJZWxwdwEE</t>
  </si>
  <si>
    <t>तथ्य की जांच करें: मोदी सही जेल में भगत सिंह को पूरा नहीं कर कांग्रेस के नेताओं के बारे में था?</t>
  </si>
  <si>
    <t>https://akm-img-a-in.tosshub.com/indiatoday/images/story/201805/modi_fact_check-170x96.png?OZepvl2bmICysWnyYd8EZ.g95i2DqYdy</t>
  </si>
  <si>
    <t>वायरल टेस्ट: 'कांग्रेस-चर्च साजिश' के पीछे की सच्चाई कर्नाटक हिंदुओं विभाजित करने के लिए</t>
  </si>
  <si>
    <t>https://akm-img-a-in.tosshub.com/indiatoday/images/story/201805/rahul_gandhi_5-170x96.jpeg?JO.VsSvPLfhhfRDk1xT7GDsvv0_AN0km</t>
  </si>
  <si>
    <t>वायरल टेस्ट: कौन Photoshopped पूर्व राष्ट्रपति मुखर्जी में आरएसएस कैप?</t>
  </si>
  <si>
    <t>https://akm-img-a-in.tosshub.com/indiatoday/images/story/201806/5365365-170x96.png?rxogkZ3lH2OdZX472bRiqY1s7tQoE6fu</t>
  </si>
  <si>
    <t>तथ्य की जांच करें: क्यों एयर कंडीशनर और 24 डिग्री सेल्सियस डिफ़ॉल्ट सेटिंग से अधिक नाराज सामाजिक मीडिया है?</t>
  </si>
  <si>
    <t>https://akm-img-a-in.tosshub.com/indiatoday/images/story/201806/AC_24_Degrees_Celsius_0-170x96.jpeg?m.RyP4R37ipoe1cnVUwzzrtq600NCjKR</t>
  </si>
  <si>
    <t>वायरल टेस्ट: पंडित नेहरू प्लेबॉय के लिए साक्षात्कार दिया है?</t>
  </si>
  <si>
    <t>https://akm-img-a-in.tosshub.com/indiatoday/images/story/201806/download__1__4-170x96.jpeg?zWXGaWeveLE_IWlgnrdFJIuoIhcq9fVA</t>
  </si>
  <si>
    <t>तथ्य की जांच करें: हिंदू धर्म को इस्लाम दिखा 'के रूप में बेहतर' एक मदरसे शिक्षक की यह तस्वीर नकली है</t>
  </si>
  <si>
    <t>https://akm-img-a-in.tosshub.com/indiatoday/images/story/201806/fake_image-170x96.png?G36ontbqkhO5DAPSr.7GjOmvY6acp0m0</t>
  </si>
  <si>
    <t>तथ्य की जांच करें: तस्वीर है कि उत्तर प्रदेश पुलिस शर्मिंदा पीछे पूरा सच</t>
  </si>
  <si>
    <t>https://akm-img-a-in.tosshub.com/indiatoday/images/story/201806/Hapur_Police_Lynch_Viral_Photo_Cover_0-170x96.jpeg?1gvzPYv8gavqbX6QOdaYxZDzS2a95529</t>
  </si>
  <si>
    <t>तथ्य की जांच करें: भारत वास्तव में महिलाओं के लिए कोई भी देश?</t>
  </si>
  <si>
    <t>https://akm-img-a-in.tosshub.com/indiatoday/images/story/201806/India_No_Country_Women_Safety_Reuters_Report_Poll_Cover_1-170x96.png?DjXKrPNMFboiKMZAHgHVJvE_FV0JEKEY</t>
  </si>
  <si>
    <t>वायरल टेस्ट: ईद चंद्रमा पर भगवान कृष्ण बिंदु था</t>
  </si>
  <si>
    <t>https://akm-img-a-in.tosshub.com/indiatoday/images/story/201806/Krishna-170x96.png?M8C.6fWMwDdgIPi1YQD3K4.quK6.goWQ</t>
  </si>
  <si>
    <t>वायरल टेस्ट: Micetery हल चूहों को नष्ट रूप में मुद्रा के लायक रुपये असम के तिनसुकिया में एटीएम में 12 लाख</t>
  </si>
  <si>
    <t>https://akm-img-a-in.tosshub.com/indiatoday/images/story/201806/mice_atm-170x96.jpeg?INHJrSQ6FtlfukZESM.1QMJ.BvC4Zpfq</t>
  </si>
  <si>
    <t>वायरल टेस्ट: पुरी में राष्ट्रपति Kovind के साथ कोई दुराचार</t>
  </si>
  <si>
    <t>https://akm-img-a-in.tosshub.com/indiatoday/images/story/201806/president-kovind-temple_270618-043832-170x96.jpeg?3lLvMSAvKVLx28wH2JoJlUnrcU_kQRW2</t>
  </si>
  <si>
    <t>तथ्य की जांच करें: क्यों trolls सुषमा स्वराज पर हमला किया? Deshbhakti कारण नहीं है</t>
  </si>
  <si>
    <t>https://akm-img-a-in.tosshub.com/indiatoday/images/story/201806/sushma_tanvi-170x96.jpeg?7yz7DbL6bYWkH4WzxYbHOqPDIEQa_D0.</t>
  </si>
  <si>
    <t>फैक्ट फाइल: महिला आरक्षण Bill- भाजपा महिला उम्मीदवारों को केवल 8% टिकट दिया था, कांग्रेस सिर्फ 12%</t>
  </si>
  <si>
    <t>https://akm-img-a-in.tosshub.com/indiatoday/images/story/201807/1_44_0_1-170x96.jpeg?XOQ9zy8Dimg2y23Dia_DqaalRAkMyyrR</t>
  </si>
  <si>
    <t>वायरल टेस्ट: क्या कांग्रेस का समर्थन मादा जननांग विईतीकरण?</t>
  </si>
  <si>
    <t>https://akm-img-a-in.tosshub.com/indiatoday/images/story/201807/Abhishek_Singhvi_Congress_Female_Genital_Mutilation_0-170x96.jpeg?94JUhefyADSlqicemEF7MM7ZJAr.gXJz</t>
  </si>
  <si>
    <t>वायरल टेस्ट: जबकि यह अपने बटुए में बहुत कुछ बैंक लेन-देन संभव संपर्क कार्ड के माध्यम से है?</t>
  </si>
  <si>
    <t>https://akm-img-a-in.tosshub.com/indiatoday/images/story/201807/contact-less_card-170x96.jpeg?fxsDM891PYDcn_C0yYHxp3bfsHurMH6q</t>
  </si>
  <si>
    <t>वायरल टेस्ट: 'बिकनी में क्रोएशियाई राष्ट्रपति' आग पर इंटरनेट की स्थापना</t>
  </si>
  <si>
    <t>https://akm-img-a-in.tosshub.com/indiatoday/images/story/201807/Croatia_President_Bikini_Kolinda_Coco-170x96.jpeg?ga4y71IG94gLG6MBA9OSJaaG8x3eXV_o</t>
  </si>
  <si>
    <t>तथ्य की जांच करें: Have क्रोएशिया फुटबॉल खिलाड़ी उनकी पुरस्कार राशि दान में दी?</t>
  </si>
  <si>
    <t>https://akm-img-a-in.tosshub.com/indiatoday/images/story/201807/DiUcOBtX0AEjCUR-170x96.jpeg?BjxgnW5zdvV8KvMR39MLlsZnztU_rJED</t>
  </si>
  <si>
    <t>तथ्य की जांच करें: हिन्दू देवताओं के साथ ईस्ट इंडिया कंपनी मुद्दा सिक्के किया?</t>
  </si>
  <si>
    <t>https://akm-img-a-in.tosshub.com/indiatoday/images/story/201807/fact_check_1-170x96.jpeg?ZZ_vCRQkPBanI.uS9oTE1Vje_i.jjGKH</t>
  </si>
  <si>
    <t>वायरल टेस्ट: पंचकुला गिरोह बलात्कार का मामला होने के बाद, यहां एसएमएस के पीछे की सच्चाई का दावा महिलाओं के लिए सुरक्षा है</t>
  </si>
  <si>
    <t>https://akm-img-a-in.tosshub.com/indiatoday/images/story/201807/fake_whatsapp_message_0-170x96.jpeg?nXlgIZeYSImLgXzoJQg4AMYNPX0M0X.H</t>
  </si>
  <si>
    <t>तथ्य की जांच: पोस्टकार्ड समाचार संप्रग से एनडीए शासन के दौरान अधिक खेल पदक दिखाने के लिए डेटा नकली</t>
  </si>
  <si>
    <t>https://akm-img-a-in.tosshub.com/indiatoday/images/story/201807/GOLD_COAST_CWG-170x96.jpeg?VXUVwkhLLXH3FpbTB1P4ccY_LNYgC52r</t>
  </si>
  <si>
    <t>वायरल टेस्ट: बलात्कार धमकाने के भाजपा लिंक के आरोप ट्रैश किए गए</t>
  </si>
  <si>
    <t>https://akm-img-a-in.tosshub.com/indiatoday/images/story/201807/handcuffs-story_1824_082916073646_1-170x96.jpeg?i8Xsb4uLIPQp8JnUmlhb8nsz9eYQkXUQ</t>
  </si>
  <si>
    <t>तथ्य की जांच करें: सीताराम येचुरी हैदराबाद में एक हिंदू त्योहार में भाग लेने गए थे?</t>
  </si>
  <si>
    <t>https://akm-img-a-in.tosshub.com/indiatoday/images/story/201807/image001-170x96.png?.p.mWiAUzT2sEtGKu.zsQ5ar2wGDHUA_</t>
  </si>
  <si>
    <t>तथ्य की जांच करें: जगुआर 'मुफ्त' के लिए मोदी सरकार की हकीकत</t>
  </si>
  <si>
    <t>https://akm-img-a-in.tosshub.com/indiatoday/images/story/201807/Jaguar_fighter_planes-170x96.jpeg?.21cR8EeVl15WODQrYVG04rir9ZBVM3a</t>
  </si>
  <si>
    <t>वायरल टेस्ट: क्यों जियो संस्थान के लिए एक गूगल खोज में एक अच्छा विचार नहीं है</t>
  </si>
  <si>
    <t>https://akm-img-a-in.tosshub.com/indiatoday/images/story/201807/Jio_Institute_Eminence_Google_Search_Narendra_Modi_0-170x96.jpeg?KwnKx8fdxRhDeGXxgjvw91QwUMX459Xu</t>
  </si>
  <si>
    <t>वायरल परीक्षण: कैसे घातक अफवाहें WhatsApp समूहों के माध्यम से फैल</t>
  </si>
  <si>
    <t>https://akm-img-a-in.tosshub.com/indiatoday/images/story/201807/lynching-170x96.jpeg?_XdbDjsoUVz8tJtQYW2K3FJ534A5dF.K</t>
  </si>
  <si>
    <t>वायरल टेस्ट: नहीं, मजाकिया चित्र वायरल जा रहा, राहुल गांधी के निर्वाचन क्षेत्र से नहीं है,</t>
  </si>
  <si>
    <t>https://akm-img-a-in.tosshub.com/indiatoday/images/story/201807/Man_Sowing_Paddy_Road_Amethi_Almora-170x96.jpeg?Rih2J.dkpMzNER9gS0.bxU6q1GxAIHqB</t>
  </si>
  <si>
    <t>वायरल टेस्ट: Is केरल के पीएफआई हिंदुओं पर हमला करने की तलवार की आपूर्ति?</t>
  </si>
  <si>
    <t>https://akm-img-a-in.tosshub.com/indiatoday/images/story/201807/PFI_Kerala_Swords_Hindu_Muslim_SDPI-170x96.jpeg?IW9N4cDHuXYRzW4Wc.dl3.hM8lUi.dAU</t>
  </si>
  <si>
    <t>वायरल टेस्ट: कश्मीर असली में घुसपैठ के इस सनसनीखेज वीडियो है?</t>
  </si>
  <si>
    <t>https://akm-img-a-in.tosshub.com/indiatoday/images/story/201807/PTI-170x96.jpeg?thvJHFDZdYW4aezf16Yo.ecnwd0NwUha</t>
  </si>
  <si>
    <t>तथ्य की जांच करें: बेरोजगारी आंकड़े राहुल गांधी घोला जा सकता है के बाद इस के लिए कोई jhappi</t>
  </si>
  <si>
    <t>https://akm-img-a-in.tosshub.com/indiatoday/images/story/201807/Rahul_Gandhi_Modi_No_Confidence_Motion_1-170x96.jpeg?MNhQU3wFQiApQYQrFx3quW4YekPiCuIC</t>
  </si>
  <si>
    <t>तथ्य की जांच करें: मुगलों गोहत्या पर प्रतिबंध लगाने की थी?</t>
  </si>
  <si>
    <t>https://akm-img-a-in.tosshub.com/indiatoday/images/story/201807/Rajasthan_BJP_Chief_Babur_Humayun_Mughal_Cow-170x96.jpeg?c58tmIlTsQVnLOmFGFspnwh.bVz6e2LB</t>
  </si>
  <si>
    <t>तथ्य की जांच करें: रफाल 'गोपनीयता संधि' से पता चला में फ्लिप फ्लॉप स्पष्ट</t>
  </si>
  <si>
    <t>https://akm-img-a-in.tosshub.com/indiatoday/images/story/201807/RTS195GM-170x96.jpeg?ZSV4sChHxDzBuEDvLq7xBK_p8FUxD.p.</t>
  </si>
  <si>
    <t>तथ्य की जांच करें: दावा भारत में प्रतिशत बलात्कार प्रति 96 मुसलमानों को जोड़ने फ्लैट गिर जाता है</t>
  </si>
  <si>
    <t>https://akm-img-a-in.tosshub.com/indiatoday/images/story/201807/RTX5QW8P-170x96.jpeg?KOjo8hqGJQGqQGEsUpU4lLXtvX0yltjx</t>
  </si>
  <si>
    <t>तथ्य की जांच करें: प्रचार से अधिक बाढ़ राहत? 'भाजपा' विधायक की तस्वीरें उसकी पीठ पर चावल की बोरी ले जाने वायरल जाना</t>
  </si>
  <si>
    <t>https://akm-img-a-in.tosshub.com/indiatoday/images/story/201807/rupjyoti_kurmi_paddy_sack-170x96.jpeg?30duhm4n1.EeDyd3CuNZGXX_YFZBOcQT</t>
  </si>
  <si>
    <t>वायरल टेस्ट: हटाने वीडियो शिवलिंग केरल से जुड़ा हुआ वास्तव में तमिलनाडु में जगह ले ली</t>
  </si>
  <si>
    <t>https://akm-img-a-in.tosshub.com/indiatoday/images/story/201807/shivling-170x96.jpeg?mmb.MbkMRPkWvktRp969ddViHt5ArMMS</t>
  </si>
  <si>
    <t>वायरल टेस्ट: के बाद विरोध कर भीड़ पर पुलिस लाठी चार्ज मणिपुर के छात्र के लिए चमत्कारी ढंग से बच</t>
  </si>
  <si>
    <t>https://akm-img-a-in.tosshub.com/indiatoday/images/story/201807/Still_Pic_of_Incident-170x96.jpeg?lMHgG2yiPPK12EPZf5J6sdZVmkEmwxCR</t>
  </si>
  <si>
    <t>वायरल टेस्ट: असम की 'मुस्लिम मातृभूमि' वीडियो को अफवाह करार है</t>
  </si>
  <si>
    <t>https://akm-img-a-in.tosshub.com/indiatoday/images/story/201807/Viral_Test_Assam_Muslim_Homeland_Cover_0-170x96.jpeg?IxB1F1TaRBU1Ndc1jR5j7LoBSq0umlNh</t>
  </si>
  <si>
    <t>वायरल टेस्ट: बिग बी, इमरान खान के लिए माधुरी दीक्षित चुनाव प्रचार?</t>
  </si>
  <si>
    <t>https://akm-img-a-in.tosshub.com/indiatoday/images/story/201807/viral_test_imran_khan_1-170x96.jpeg?xC70fpeg.gZvu7N5K2DMIyt7l_azin75</t>
  </si>
  <si>
    <t>वायरल टेस्ट: आरएसएस स्वतंत्रता से पहले ब्रिटिश महारानी गार्ड ऑफ ऑनर दिया है?</t>
  </si>
  <si>
    <t>https://akm-img-a-in.tosshub.com/indiatoday/images/story/201807/Viral_test_RSS_British_guard_of_honor-170x96.jpeg?MRQDf2zG0D572_UYWyBsKtEb1ISaxQzA</t>
  </si>
  <si>
    <t>वायरल टेस्ट: मुस्लिम बोर्ड के बारे में एक और विभाजन 'की मांग' पोस्ट का भंडाफोड़</t>
  </si>
  <si>
    <t>https://akm-img-a-in.tosshub.com/indiatoday/images/story/201807/viral_test-170x96.jpeg?qZN.JfS_Ikd79YRD0eQ3m9w7sgk27OmW</t>
  </si>
  <si>
    <t>वायरल टेस्ट: कश्मीर से प्रदर्शनकारियों पर पुलिस फायरिंग आंसू गैस के इस वीडियो को है?</t>
  </si>
  <si>
    <t>https://akm-img-a-in.tosshub.com/indiatoday/images/story/201807/Viral_Video-170x96.png?9Xrc5XtqV.pnc8l0Y9QMMR19nQie2lZr</t>
  </si>
  <si>
    <t>वायरल टेस्ट: भाजपा विधायक का पीछा किया और मतदाताओं से पीटा गया था?</t>
  </si>
  <si>
    <t>https://akm-img-a-in.tosshub.com/indiatoday/images/story/201807/vlcsnap-2018-07-16-17h38m36s111-170x96.png?KCElfoDZbV5M_.TcrsVnx_3BCVs46Ch7</t>
  </si>
  <si>
    <t>वायरल टेस्ट: अफवाहें जोड़ने कांग्रेस धराशायी साथ जाकिर नाईक की वापसी</t>
  </si>
  <si>
    <t>https://akm-img-a-in.tosshub.com/indiatoday/images/story/201807/zak-story_647_072216084936_072216120216_072616082141_0-170x96.jpeg?ViUQRwTS59HqZZMjxhmidhz2u14IGhB8</t>
  </si>
  <si>
    <t>तथ्य की जांच करें: नहीं, यह प्रधानमंत्री के निर्वाचन क्षेत्र में ऐसा नहीं हुआ</t>
  </si>
  <si>
    <t>https://akm-img-a-in.tosshub.com/indiatoday/images/story/201808/333-170x96.png?aKn4ijpo65CmzVXIZt_O_PDExFdEVA7.</t>
  </si>
  <si>
    <t>तथ्य की जांच करें: असम के एनआरसी में 40 लाख चूक के पीछे रहस्य</t>
  </si>
  <si>
    <t>https://akm-img-a-in.tosshub.com/indiatoday/images/story/201808/assam_nrc_1-170x96.jpeg?_9M_n2TU16ubQxqcDTL4iOdX3B1HtYJN</t>
  </si>
  <si>
    <t>तथ्य की जांच करें: क्या टीएमसी अपमान ट्राईकलर? यहाँ सच है</t>
  </si>
  <si>
    <t>https://akm-img-a-in.tosshub.com/indiatoday/images/story/201808/fact_check-170x96.jpeg?zNg5j.zYmeTvUQQfKBq2N8zYJixCU7B1</t>
  </si>
  <si>
    <t>वायरल टेस्ट: वायरल वीडियो में आदमी पिटाई पुलिस के पीछे की सच्चाई</t>
  </si>
  <si>
    <t>https://akm-img-a-in.tosshub.com/indiatoday/images/story/201808/Faizabad_UP_BJP_Leader_Beat_Cop_1.jpeg?p36IfFszOeo5oLvd8eqwAUqLttQcbxLZ</t>
  </si>
  <si>
    <t>तथ्य की जांच करें: नहीं, रिलायंस जियो आप के लिए किसी भी SMS पोस्ट नौकरी की पेशकश नहीं कर रहा है</t>
  </si>
  <si>
    <t>https://akm-img-a-in.tosshub.com/indiatoday/images/story/201808/jio-170x96.jpeg?_cD1MoBA0rcOM6zgx8kj7eZrlN2lmT7p</t>
  </si>
  <si>
    <t>तथ्य की जांच करें: केरल बाढ़ के लिए 700 करोड़ था संयुक्त अरब अमीरात प्रस्ताव रुपये?</t>
  </si>
  <si>
    <t>https://akm-img-a-in.tosshub.com/indiatoday/images/story/201808/kerala_floods_AP-170x96.jpeg?xQRarchJAsV._uqoVvr7NZInKRzLsvnP</t>
  </si>
  <si>
    <t>फैक्ट फाइल: सैन्य सहायता बाढ़ हिट राज्यों में मुक्त आ रहा है?</t>
  </si>
  <si>
    <t>https://akm-img-a-in.tosshub.com/indiatoday/images/story/201808/Kerala_Floods_Army_Bill_Money-170x96.jpeg?ukHxeu2Yj8ewMNq3zbrPhHJ6eBQiutJp</t>
  </si>
  <si>
    <t>तथ्य की जांच करें: पूर्व आईपीएस अधिकारी केरल लड़ाई बाढ़ के रूप में प्रधानमंत्री मोदी को लक्षित करने के पुराने चित्र का उपयोग करता है</t>
  </si>
  <si>
    <t>https://akm-img-a-in.tosshub.com/indiatoday/images/story/201808/kerala_story-170x96.png?NRFGSudNWCV4oJ0Q3TnrahdVgZkz9FV1</t>
  </si>
  <si>
    <t>तथ्य की जांच करें: अब नकली खबर बाढ़ केरल</t>
  </si>
  <si>
    <t>https://akm-img-a-in.tosshub.com/indiatoday/images/story/201808/keralafake_1-170x96.jpeg?CJ6bPvNrxbomOhMVDdhJOLkjhqfnRQav</t>
  </si>
  <si>
    <t>वायरल टेस्ट: लड़की कार ने टक्कर मार जबकि किकी चुनौती कर</t>
  </si>
  <si>
    <t>https://akm-img-a-in.tosshub.com/indiatoday/images/story/201808/Kiki_challenge_video-170x96.png?5MhL.Y1QyK4n.FskyZgCbL94KC8ET_Ew</t>
  </si>
  <si>
    <t>तथ्य की जांच करें: क्या प्रधानमंत्री मोदी वास्तव में हरे रंग के लिए घृणा है के रूप में शशि थरूर ने आरोप लगाया?</t>
  </si>
  <si>
    <t>https://akm-img-a-in.tosshub.com/indiatoday/images/story/201808/modi-170x96.png?RoyqIYiUlxPf.gyzxhtoxpsUXx6rRism</t>
  </si>
  <si>
    <t>तथ्य की जांच करें: प्रधानमंत्री नरेंद्र मोदी के स्वतंत्रता दिवस भाषण</t>
  </si>
  <si>
    <t>https://akm-img-a-in.tosshub.com/indiatoday/images/story/201808/Narendra_Modi_1-170x96.jpeg?v7V4137kIcCQ351u4N8AzbLjDVzfakmD</t>
  </si>
  <si>
    <t>तथ्य की जांच करें: क्या MUDRA ऋण वास्तव में नौकरियों पैदा?</t>
  </si>
  <si>
    <t>https://akm-img-a-in.tosshub.com/indiatoday/images/story/201808/Narendra_Modi-170x96.jpeg?eSStxNa5x1nWFhwiBn7FjTqmT9QPwwG5</t>
  </si>
  <si>
    <t>तथ्य की जांच करें: केरल बचाव से यह वायरल तस्वीर भारतीय सेना की नहीं है</t>
  </si>
  <si>
    <t>https://akm-img-a-in.tosshub.com/indiatoday/images/story/201808/Philippine_Army-170x96.png?nHItzS72TkBTle3nzFjyzkyl4hbpSkpb</t>
  </si>
  <si>
    <t>तथ्य की जांच करें: राहुल गांधी 5 महीने में रफाल विमान का मूल्य परिवर्तित 4 बार</t>
  </si>
  <si>
    <t>https://akm-img-a-in.tosshub.com/indiatoday/images/story/201808/Rahul_Gandhi_Rafale_Deal_0-170x96.jpeg?Id5v1K.CGcN2fEZvhUYx8Jzqq_Tf4oJ_</t>
  </si>
  <si>
    <t>तथ्य की जांच करें: एक मुस्लिम महिला भारतीय राष्ट्रीय ध्वज के डिजाइन किया था?</t>
  </si>
  <si>
    <t>https://akm-img-a-in.tosshub.com/indiatoday/images/story/201808/RTS1XERB-170x96.jpeg?Krb1FVa1mel7rjmTTBTVwvVAWzV1L4Hf</t>
  </si>
  <si>
    <t>वायरल टेस्ट: संजीव भट्ट की 'यमक' अश्लील दुनिया में उतरा जब</t>
  </si>
  <si>
    <t>https://akm-img-a-in.tosshub.com/indiatoday/images/story/201808/sanjiv-bhatt-story-647_091917064505-170x96.jpeg?TMuIw5tnLyGw1QvncY0uGhsmQgVuc1VR</t>
  </si>
  <si>
    <t>तथ्य की जांच करें: उन WhatsApp ग्रंथों बताता है कि आपको दो चन्द्रमाओं आज रात देखेंगे अफवाह करार कर रहे हैं</t>
  </si>
  <si>
    <t>https://akm-img-a-in.tosshub.com/indiatoday/images/story/201808/two_moons-170x96.png?xWafYr5NWvJcAJ2EWqNRFNVB8waiEmJ8</t>
  </si>
  <si>
    <t>तथ्य की जांच करें: राहुल गांधी कैलाश मानसरोवर बारे में एक प्रश्न पर खाली थे?</t>
  </si>
  <si>
    <t>https://akm-img-a-in.tosshub.com/indiatoday/images/story/201809/amit_malviya_rahul_gandhi-170x96.jpeg?qZHUIZOI1xWgO7yFW227fKhXRlO5QliI</t>
  </si>
  <si>
    <t>तथ्य की जांच करें: वायरल वीडियो बोइंग 737 के आसपास एक नकली कहानी आंधी में पकड़ा spins</t>
  </si>
  <si>
    <t>https://akm-img-a-in.tosshub.com/indiatoday/images/story/201809/image002-170x96.jpeg?3yAu03LoxLDMsreL.BHbk0mP_dH6M_NA</t>
  </si>
  <si>
    <t>तथ्य की जांच करें: नहीं, जम्मू कश्मीर पुलिस azaadi के लिए नारे लगाते हुए नहीं है</t>
  </si>
  <si>
    <t>https://akm-img-a-in.tosshub.com/indiatoday/images/story/201809/J-K_POLICE-170x96.png?0ZfE4MYfJzzzvojEOT155Evaht9moYNE</t>
  </si>
  <si>
    <t>तथ्य की जांच करें: नहीं, प्रधानमंत्री € ™ के मां अपने वोट के लिए पूछ नहीं है</t>
  </si>
  <si>
    <t>https://akm-img-a-in.tosshub.com/indiatoday/images/story/201809/Modi_Mother_Hiraben_Vote_Viral_copy-170x96.jpeg?JguUxUFjXeCQdadOOvk4_cNKLcMBzqkH</t>
  </si>
  <si>
    <t>तथ्य की जांच करें: एचएएल के ट्वीट का खंडन रक्षा मंत्री नकली है</t>
  </si>
  <si>
    <t>https://akm-img-a-in.tosshub.com/indiatoday/images/story/201809/Nirmala_Sitharaman-170x96.jpeg?R9xhAyt7Sii7XIiWyV9C25NCxyjnbs_9</t>
  </si>
  <si>
    <t>फैक्ट फाइल: Do विमान वास्तव में आसमान से गोली चलाने की आवाज़ ड्रॉप?</t>
  </si>
  <si>
    <t>https://akm-img-a-in.tosshub.com/indiatoday/images/story/201809/PLANE-170x96.jpeg?kt2ATV2PvSIgHElgd2wkddwlLqQlXhzc</t>
  </si>
  <si>
    <t>तथ्य की जांच करें: इस नए हवाई अड्डों पर प्रधानमंत्री के दावे के पीछे की सच्चाई है</t>
  </si>
  <si>
    <t>https://akm-img-a-in.tosshub.com/indiatoday/images/story/201809/PMMODI_reuters-170x96.jpeg?aTVV.lRqDlaX5O9w7DE8or6gmsR1J.W_</t>
  </si>
  <si>
    <t>तथ्य की जांच करें: भाजपा नेता इ बग्गा एक टी शर्ट कि प्रधानमंत्री मोदी एक चोर कहा जाता पहनना था?</t>
  </si>
  <si>
    <t>https://akm-img-a-in.tosshub.com/indiatoday/images/story/201809/POST-170x96.png?M_amDZ6JcOVwYvK7P2qy5liwuQGlknx4</t>
  </si>
  <si>
    <t>तथ्य की जांच करें: क्यों गिरिराज सिंह राहुल गांधी की तस्वीर के बारे में गलत है</t>
  </si>
  <si>
    <t>https://akm-img-a-in.tosshub.com/indiatoday/images/story/201809/rahul1-170x96.png?2Km0WkThQxpYa6P1lbyFVTprAKkZB7D6</t>
  </si>
  <si>
    <t>तथ्य की जांच करें: नहीं, राजनाथ सिंह भगोड़ा Bizman नितिन Sandesara के साथ प्रस्तुत नहीं किया गया है</t>
  </si>
  <si>
    <t>https://akm-img-a-in.tosshub.com/indiatoday/images/story/201809/Rajnath-170x96.jpeg?ADfqeNXzlfBwlIScxIGublgh5ZjrElyM</t>
  </si>
  <si>
    <t>तथ्य की जांच करें: नहीं मंत्री, गाय साँस छोड़ते ऑक्सीजन नहीं!</t>
  </si>
  <si>
    <t>https://akm-img-a-in.tosshub.com/indiatoday/images/story/201809/rekha_arya-170x96.jpeg?zKM1jTYZYZa3ntqUaS1pyVcyxwsd_XWf</t>
  </si>
  <si>
    <t>तथ्य की जांच करें: शहीद के स्मारक को नुकसान दुर्घटना, नहीं बर्बरता था</t>
  </si>
  <si>
    <t>https://akm-img-a-in.tosshub.com/indiatoday/images/story/201809/sandeepunnikrishnan-170x96.jpeg?3KwUTLt3Ar5A5Kwa4QiTlbsW6NKayPyN</t>
  </si>
  <si>
    <t>तथ्य की जांच करें: क्या खुशी के शहर से भावनात्मक कहानी पर विश्वास नहीं</t>
  </si>
  <si>
    <t>https://akm-img-a-in.tosshub.com/indiatoday/images/story/201810/1_24-170x96.jpeg?69_c4hjpXimex81nrnAItQgKrWJjL2kX</t>
  </si>
  <si>
    <t>तथ्य की जांच करें: पीएम मोदी के खिलाफ सीबीआई पर पाकिस्तान सरकार रीट्वीट राहुल Gandhiâ € ™ के ट्विट्स किया?</t>
  </si>
  <si>
    <t>https://akm-img-a-in.tosshub.com/indiatoday/images/story/201810/1_39-170x96.png?dCseHlasA14dpC2wllijM.78QopAO6ul</t>
  </si>
  <si>
    <t>तथ्य की जांच करें: एक सीबीआई अधिकारी से दूसरे में स्विच Netizens समर्थन</t>
  </si>
  <si>
    <t>https://akm-img-a-in.tosshub.com/indiatoday/images/story/201810/Alok_Verma_Rakesh_Asthana-170x96.jpeg?ueUAFhEdBpPhCHAargITryOKGduCZCGC</t>
  </si>
  <si>
    <t>तथ्य की जांच करें: इस फोटो में हथकड़ी आदमी भगत सिंह नहीं है</t>
  </si>
  <si>
    <t>https://akm-img-a-in.tosshub.com/indiatoday/images/story/201810/bhagat-singh_done-170x96.jpeg?qgxoG87r1mgVGcbFyZL7jEFeHTb59s0g</t>
  </si>
  <si>
    <t>तथ्य की जांच करें: नेता जा रहा है महिलाओं के नहीं भाजपा के विधायक द्वारा सार्वजनिक रूप से पिटाई</t>
  </si>
  <si>
    <t>https://akm-img-a-in.tosshub.com/indiatoday/images/story/201810/cover-170x96.jpeg?CTjuYD9ZdZF6xXuqFeeO1tr_ox_eeMjb</t>
  </si>
  <si>
    <t>तथ्य की जांच करें: वायरल नक्सली हमले वीडियो से डीडी कर्मचारी मरा नहीं है</t>
  </si>
  <si>
    <t>https://akm-img-a-in.tosshub.com/indiatoday/images/story/201810/dd_video_0-170x96.jpeg?R2hB7D.ewrldkrutxEk2dp2D40hq0ZFL</t>
  </si>
  <si>
    <t>तथ्य की जांच करें: यह वीडियो एक आतंकवादी लेकिन सेना के एक आदमी अपनी पत्नी के साथ गुस्से में जोरदार सेना पुरुषों नहीं है</t>
  </si>
  <si>
    <t>https://akm-img-a-in.tosshub.com/indiatoday/images/story/201810/gun_3-170x96.png?e1Ur3iMtRdY8xA4SOw2otfYL7Cp_X_8s</t>
  </si>
  <si>
    <t>तथ्य की जांच करें: झूठे दावे इन्डोनेशियाई विमान दुर्घटना के बाद से दूर ले</t>
  </si>
  <si>
    <t>https://akm-img-a-in.tosshub.com/indiatoday/images/story/201810/lion_air-170x96.jpeg?fk3qqRPQmnrtMFM._EIiCUDz6wgYddk_</t>
  </si>
  <si>
    <t>तथ्य की जांच करें: दिल्ली के लिए केंद्र के आवंटन के बारे में मनोज तिवारी के इस दावे तथ्यों पर आधारित नहीं</t>
  </si>
  <si>
    <t>https://akm-img-a-in.tosshub.com/indiatoday/images/story/201810/manoj-tiwari-story_647_071216033939_113016102535_050117073423_0-170x96.jpeg?r_tNSToj6qmnC1Lh2IF9Yf0iCSxDJGhQ</t>
  </si>
  <si>
    <t>तथ्य की जांच करें: नहीं, यह पुलिस के लिए मजबूर कर उसके बचे हुए भोजन खाने के लिए कांग्रेस मंत्री नहीं है</t>
  </si>
  <si>
    <t>https://akm-img-a-in.tosshub.com/indiatoday/images/story/201810/minister_fact_check-170x96.jpeg?mHWfEJDQB65Uu3XCCYNfgjtbbMzMNU7s</t>
  </si>
  <si>
    <t>तथ्य की जांच करें: ट्विटर उपयोगकर्ता अपराह्न पदों मोदी के मरोड़ा वीडियो के बाद</t>
  </si>
  <si>
    <t>https://akm-img-a-in.tosshub.com/indiatoday/images/story/201810/modi_putin_video-170x96.png?f0PqtYOkPK.oDT6s.iGGKJ0OB65xSx9R</t>
  </si>
  <si>
    <t>तथ्य की जांच करें: पाकिस्तान फिर से भारत में ऐसे नकली छवियों का उपयोग करता है</t>
  </si>
  <si>
    <t>https://akm-img-a-in.tosshub.com/indiatoday/images/story/201810/Pakistan_Foreign_Minister_Shah_Mahmood_Qureshi-170x96.jpeg?Yq3rTDnnlv5_52yMMV.waQbYW5bEAW0k</t>
  </si>
  <si>
    <t>तथ्य की जांच करें: किसानों से पता चलता है केवल आधा सच पर पुलिस की बर्बरता के इस वायरल चित्र</t>
  </si>
  <si>
    <t>https://akm-img-a-in.tosshub.com/indiatoday/images/story/201810/PTI10_2_2018_000112A-170x96.jpeg?I86XpSZjIgrERaLvKIO45idHsCss.Bji</t>
  </si>
  <si>
    <t>तथ्य की जांच करें: राहुल गांधी मध्य प्रदेश रैली में पनामा के कागजात पर goofs</t>
  </si>
  <si>
    <t>https://akm-img-a-in.tosshub.com/indiatoday/images/story/201810/rahul-gandhi_2-170x96.jpeg?aTbz7MUegzc1apAaB039cphVQvm_GVYX</t>
  </si>
  <si>
    <t>तथ्य की जांच करें: बिल्कुल नया netizens के रिश्वतखोरी के लिए समर्थन डालना आरोपी सीबीआई विशेष निदेशक राकेश अस्थाना</t>
  </si>
  <si>
    <t>https://akm-img-a-in.tosshub.com/indiatoday/images/story/201810/RAKESH_ASTHANA-170x96.jpeg?MWhroyPdTxf_0gTgiTsS.uj7pHPvY0qB</t>
  </si>
  <si>
    <t>तथ्य की जांच करें: गुजरात प्रवासियों पलायन का वायरल वीडियो के बारे में सत्य</t>
  </si>
  <si>
    <t>https://akm-img-a-in.tosshub.com/indiatoday/images/story/201810/ranaghat_station-170x96.jpeg?R5Dqfa5Ob.IzTH9C7kg.zAA9yLr3tWrc</t>
  </si>
  <si>
    <t>तथ्य की जांच करें: नकली पत्र चुनाव बाध्य मध्य प्रदेश में सामाजिक मीडिया बाढ़</t>
  </si>
  <si>
    <t>https://akm-img-a-in.tosshub.com/indiatoday/images/story/201811/arun_yadav-170x96.png?mcnR_D.BDn89IBymJCSVikIR5l1XxVam</t>
  </si>
  <si>
    <t>तथ्य की जांच करें: MISLEAD अयोध्या में प्रदर्शन केसर वृद्धि के लिए इस्तेमाल किया तस्वीरें</t>
  </si>
  <si>
    <t>https://akm-img-a-in.tosshub.com/indiatoday/images/story/201811/ayodhya_saffron_party-170x96.jpeg?hZ5miFfyW6keOtAiEkA3IppVtHRYSts.</t>
  </si>
  <si>
    <t>तथ्य की जांच करें: पत्र खेत ऋण माफी पर कांग्रेस की नापाक योजनाओं लीक नकली है</t>
  </si>
  <si>
    <t>https://akm-img-a-in.tosshub.com/indiatoday/images/story/201811/cover_pic-170x96.png?k0tfUt0VjZKm47R8moGG.gXAVLg0SkCQ</t>
  </si>
  <si>
    <t>तथ्य की जांच करें: स्त्री जल की भीषण वीडियो आरएसएस के साथ कोई संबंध नहीं है</t>
  </si>
  <si>
    <t>https://akm-img-a-in.tosshub.com/indiatoday/images/story/201811/factcheck0611-170x96.png?4enqnxNopS9br_QV.qNZjpmzzZjGFP5U</t>
  </si>
  <si>
    <t>तथ्य की जांच करें: शिवराज की फोटो सिंह चौहान एक € &lt;गैर शाकाहारी भोजन पर दावत बदला है</t>
  </si>
  <si>
    <t>https://akm-img-a-in.tosshub.com/indiatoday/images/story/201811/final_1-170x96.png?8t9cBhDkB244OCrOJaZR05ctDdSf9IqR</t>
  </si>
  <si>
    <t>तथ्य की जांच करें: गहलोत और राजे राजस्थान में के खिलाफ Photoshopped छवियाँ गड्ढे जाटों</t>
  </si>
  <si>
    <t>https://akm-img-a-in.tosshub.com/indiatoday/images/story/201811/jats-170x96.jpeg?s8XtOvoKMzXV.bGgFHYcf1DDNmb3qX7I</t>
  </si>
  <si>
    <t>तथ्य की जांच करें: पूर्व कर्नाटक के मुख्यमंत्री सिद्धारमैया ऐसा नहीं करते। यह उसकी लगभग वैसी ही है!</t>
  </si>
  <si>
    <t>https://akm-img-a-in.tosshub.com/indiatoday/images/story/201811/Karnataka_Chief_Minister_Siddaramaiah-170x96.jpeg?wxhLq.Y6yA.bZxRFlT4T73WxQ1pKH0h0</t>
  </si>
  <si>
    <t>तथ्य की जांच करें: नहीं, इन बच्चों को अंग एकत्रित करने के लिए नहीं मारा गया</t>
  </si>
  <si>
    <t>https://akm-img-a-in.tosshub.com/indiatoday/images/story/201811/kids_770-170x96.jpeg?J_FuE1u36LSFmtk3IzneNXTNUmXjXk4j</t>
  </si>
  <si>
    <t>तथ्य की जांच करें: कांग्रेस ने भाजपा कानून मतदान के दिन पर ट्विटर पर चुनाव प्रचार के द्वारा उल्लंघन है?</t>
  </si>
  <si>
    <t>https://akm-img-a-in.tosshub.com/indiatoday/images/story/201811/Madhya_pradesh_poling_modi_rahul-170x96.png?x2PgL9sPsK1FLl3J8USQ_Hwc7T.l9Gm4</t>
  </si>
  <si>
    <t>तथ्य की जांच करें: राहुल गांधी छत्तीसगढ़ रैली के दौरान मूर्ख-अप धान की कीमत पर किया?</t>
  </si>
  <si>
    <t>https://akm-img-a-in.tosshub.com/indiatoday/images/story/201811/Rahul_Gandhi_Chhattisgarh_paddy_msp-170x96.png?hndGraP8kY9Bvb8RvgFqhB1GVwhp627F</t>
  </si>
  <si>
    <t>तथ्य की जांच करें: नहीं, राहुल गांधी didnâ € ™ t कहना है कि वे पश्चिम से सूर्य उदय कर देगा</t>
  </si>
  <si>
    <t>https://akm-img-a-in.tosshub.com/indiatoday/images/story/201811/rahul_gandhi_sunrise_0-170x96.png?TPN69YO3tXQE8g78HDKUtG5iIejc4trK</t>
  </si>
  <si>
    <t>तथ्य की जांच करें: मनुष्य इस वीडियो में पिटाई राजस्थान के दौसा से भाजपा के उम्मीदवार नहीं है</t>
  </si>
  <si>
    <t>https://akm-img-a-in.tosshub.com/indiatoday/images/story/201811/rajasthandausamanbeatenbjpfactcheck28112018-170x96.jpeg?lbpfv9qSYD7Wmkj8koz8GwB66MZN8ZEa</t>
  </si>
  <si>
    <t>तथ्य की जांच करें: नहीं, वसुंधरा राजे नहीं कहा भ्रमित मतदाताओं को उनके वोट सुरक्षित करने के लिए</t>
  </si>
  <si>
    <t>https://akm-img-a-in.tosshub.com/indiatoday/images/story/201811/raje_surjewala-170x96.jpeg?MBLZI5B7U9JXotd65sLs4UF2zj62.fvB</t>
  </si>
  <si>
    <t>तथ्य की जांच करें: आप इस तरीके संबित पात्रा कमल नाथ € ™ के बयान के स्पिन दे दी है</t>
  </si>
  <si>
    <t>https://akm-img-a-in.tosshub.com/indiatoday/images/story/201811/sambitpatrakamlnath15112018-170x96.jpeg?4xghZ47YgtdBYhFcl1843mTSq5v1tT65</t>
  </si>
  <si>
    <t>तथ्य की जांच करें: क्या राजस्थान कांग्रेस कार्यकर्ताओं पाकिस्तान समर्थक नारे चिल्लाते?</t>
  </si>
  <si>
    <t>https://akm-img-a-in.tosshub.com/indiatoday/images/story/201811/screengrab-170x96.png?GA0DEGxEatkmisyg.BRG.CS9Nr.mrfoa</t>
  </si>
  <si>
    <t>तथ्य की जांच करें: कौन दुनिया की सबसे ऊंची प्रतिमा वित्त पोषित?</t>
  </si>
  <si>
    <t>https://akm-img-a-in.tosshub.com/indiatoday/images/story/201811/statue_of_unity_funding_1-170x96.jpeg?PmLh_qWJl281mNi9pyXxDKrtNoDICx2n</t>
  </si>
  <si>
    <t>तथ्य की जांच करें: वरिष्ठ कांग्रेसी नेता टीएस सिंह देव स्पर्श राहुल गांधी के पैर था?</t>
  </si>
  <si>
    <t>https://akm-img-a-in.tosshub.com/indiatoday/images/story/201812/485__1_-170x96.jpeg?AbNcguyLwT.hN1QkAO4tsGrr2iJ3AV0V</t>
  </si>
  <si>
    <t>तथ्य की जांच करें: नकली अखबार क्लिप उद्धरण शाह और मोदी बुला बनिया चोरों</t>
  </si>
  <si>
    <t>https://akm-img-a-in.tosshub.com/indiatoday/images/story/201812/Amit_shah_12-170x96.png?WPEyd4n46.mkklUG_F9Mpr.rS47tagmr</t>
  </si>
  <si>
    <t>तथ्य की जांच करें: BJPâ € ™ के तेलंगाना कांग्रेस घोषणा पत्र के बारे में दावा MISLEAD है</t>
  </si>
  <si>
    <t>https://akm-img-a-in.tosshub.com/indiatoday/images/story/201812/Amit_Shah-170x96.jpeg?sqfO4OhXzjFCNHi4TSLOEo9MsPEzWCQv</t>
  </si>
  <si>
    <t>तथ्य की जांच करें: सड़े अंडे के साथ अमित शाह पर हमले के 'खबर' MISLEAD है</t>
  </si>
  <si>
    <t>https://akm-img-a-in.tosshub.com/indiatoday/images/story/201812/amitshahrotteneggsgujarat26122018-170x96.jpeg?MZNsgYrU5FzFx._Dwz2k1iXb0wkkh.3H</t>
  </si>
  <si>
    <t>तथ्य की जांच करें: नहीं, पीएम मोदी 1,250 करोड़ घरों का दावा नहीं किया उनकी सरकार द्वारा बनाया गया था</t>
  </si>
  <si>
    <t>https://akm-img-a-in.tosshub.com/indiatoday/images/story/201812/ani-170x96.jpeg?mOYyFkT6VlYbkcKvlT4JnvIew3p2.RxA</t>
  </si>
  <si>
    <t>तथ्य की जांच करें: नहीं, मोदी असम पुल से एक खाली ट्रेन में लहराते नहीं किया गया था</t>
  </si>
  <si>
    <t>https://akm-img-a-in.tosshub.com/indiatoday/images/story/201812/Capture_56-170x96.png?akVVZok0tmTlABQedTEUNt66uJKk1DC.</t>
  </si>
  <si>
    <t>तथ्य की जांच करें: इस वायरल चित्र खेत संकट चित्रण के पीछे की सच्चाई</t>
  </si>
  <si>
    <t>https://akm-img-a-in.tosshub.com/indiatoday/images/story/201812/Capture_65-170x96.png?Q5jY5BhkmWalBx8FLyRNkswNZtODdtNz</t>
  </si>
  <si>
    <t>तथ्य की जांच करें: एक बीमार बच्चे के इस चलती तस्वीर के साथ भावनात्मक अपील नकली है</t>
  </si>
  <si>
    <t>https://akm-img-a-in.tosshub.com/indiatoday/images/story/201812/Fact_1-170x96.jpeg?Fe8xBZrPTNfdBCBP.DNq2AG3VgRy7Ohk</t>
  </si>
  <si>
    <t>तथ्य की जांच करें: हिंदुओं पर वीडियो दिखा हमले राजस्थान से नहीं है, लेकिन बांग्लादेश</t>
  </si>
  <si>
    <t>https://akm-img-a-in.tosshub.com/indiatoday/images/story/201812/fact_check_india_today_0-170x96.png?Rd2Z3TQVkRHdgaKvXzDx98.St.fIzyIR</t>
  </si>
  <si>
    <t>तथ्य की जांच करें: मनुष्य जो प्रधानमंत्री पोस्टर काला सचिन पायलट नहीं है</t>
  </si>
  <si>
    <t>https://akm-img-a-in.tosshub.com/indiatoday/images/story/201812/fake_post-170x96.jpeg?gUGexX8O1xtBsv.6oqzclaFK1wajCIml</t>
  </si>
  <si>
    <t>तथ्य की जांच करें: 12 घंटे की यात्रा के लिए कोई टोल शुल्क के बारे में वायरल संदेश पर विश्वास न करें</t>
  </si>
  <si>
    <t>https://akm-img-a-in.tosshub.com/indiatoday/images/story/201812/gadkari_PTI_0_1-170x96.jpeg?9_wtqgqf7ZadAagUhasg7DiV40FSukFZ</t>
  </si>
  <si>
    <t>तथ्य की जांच करें: गिरिराज सिंह, एक संदिग्ध वेबसाइट का हवाला देते दुनिया की € ™ के 2-सबसे भ्रष्ट पार्टी के रूप में कांग्रेस की स्थिति</t>
  </si>
  <si>
    <t>https://akm-img-a-in.tosshub.com/indiatoday/images/story/201812/Giriraj-170x96.jpeg?8l2K6PH3D7uqiKYO6jhkxYKYES3W9pFN</t>
  </si>
  <si>
    <t>तथ्य की जांच: मुस्लिम संगठन द्वारा यह विरोध मार्च कांग्रेस की जीत के साथ कोई संबंध नहीं है</t>
  </si>
  <si>
    <t>https://akm-img-a-in.tosshub.com/indiatoday/images/story/201812/IMG_4822-170x96.png?D7NURMuLgVLrjUkTrwg1r5ej00bx8isw</t>
  </si>
  <si>
    <t>तथ्य की जांच करें: मुसलमानों सांप्रदायिक नारे लगाने के वीडियो कांग्रेस की जीत से जुड़ा हुआ नहीं</t>
  </si>
  <si>
    <t>https://akm-img-a-in.tosshub.com/indiatoday/images/story/201812/IMG_4903-170x96.png?vAjhh6pJhrW5yuIauqOiqujA2RIHttUD</t>
  </si>
  <si>
    <t>तथ्य की जांच करें: मनोहर लाल खट्टर कभी नहीं कहा कि वह केवल पंजाबियों के लिए मुख्यमंत्री</t>
  </si>
  <si>
    <t>https://akm-img-a-in.tosshub.com/indiatoday/images/story/201812/manohar-170x96.png?PlNc6ijSUYnEYD26Zf72GkVuUYK8zTQV</t>
  </si>
  <si>
    <t>तथ्य की जांच करें: मोदी कांग्रेस की Vidhwa के रूप में सोनिया गांधी का उल्लेख किया था?</t>
  </si>
  <si>
    <t>https://akm-img-a-in.tosshub.com/indiatoday/images/story/201812/Modi_Sonia-170x96.jpeg?369UxHtj3MNgD3lAD7YnILODVfzS5AUG</t>
  </si>
  <si>
    <t>तथ्य की जांच करें: ओबामा कभी नहीं कहा कि भारत में असंभव है जब तक मोदी प्रधानमंत्री है आतंकवादी हमलों</t>
  </si>
  <si>
    <t>https://akm-img-a-in.tosshub.com/indiatoday/images/story/201812/Modi-Obama-170x96.jpeg?G2VE9460BUV9tNMntPCL0dBZXqZCZuqs</t>
  </si>
  <si>
    <t>तथ्य की जांच करें: नहीं, नसीरुद्दीन शाह कभी नहीं कहा 'भारत एक दयनीय देश है'</t>
  </si>
  <si>
    <t>https://akm-img-a-in.tosshub.com/indiatoday/images/story/201812/naseeruddinshah21122018-170x96.jpeg?7syNSuvSOx6A8.wIXKDXFjuVUghCO0HR</t>
  </si>
  <si>
    <t>तथ्य की जांच करें: नहीं, किसान जो विरोध में पीएमओ को अपनी कमाई भेजा ऑनलाइन भुगतान करने के लिए कहा नहीं किया गया था</t>
  </si>
  <si>
    <t>https://akm-img-a-in.tosshub.com/indiatoday/images/story/201812/onionfarmerpmo12122018-170x96.jpeg?f8ETL1GXcFxet2daoUmvFAwdIKE_JM45</t>
  </si>
  <si>
    <t>तथ्य की जांच करें: यह इस प्रफुल्लित पैंट-छोड़ने वीडियो के पीछे की सच्चाई है</t>
  </si>
  <si>
    <t>https://akm-img-a-in.tosshub.com/indiatoday/images/story/201812/pants_drop_copy-170x96.jpeg?e29BzSiH3Y1.VgeZA3Mh1yssske765g8</t>
  </si>
  <si>
    <t>तथ्य की जांच करें: नहीं, राहुल गांधी ऋण माफी के वादे से मुकर नहीं किया गया है</t>
  </si>
  <si>
    <t>https://akm-img-a-in.tosshub.com/indiatoday/images/story/201812/rahul_gandhi_1_twitter_bhupesh_baghel_2-170x96.jpeg?5sVyG3aJUKDQga876gDwPT1WL_1HSgAU</t>
  </si>
  <si>
    <t>तथ्य की जांच करें: राहुल गांधी के पुराने वीडियो resurfaces, का दावा है कि वह इस्लाम की ओर मुड़</t>
  </si>
  <si>
    <t>https://akm-img-a-in.tosshub.com/indiatoday/images/story/201812/rahul_gandhi-170x96.png?T_zhxY5jrkkbgR8_vJt3wscSq3kxI.rn</t>
  </si>
  <si>
    <t>तथ्य की जांच करें: भाजपा प्रवक्ता के रूप में संबित पात्रा को हटाने के बारे में वायरल दावे झूठे हैं</t>
  </si>
  <si>
    <t>https://akm-img-a-in.tosshub.com/indiatoday/images/story/201812/sambit_patra_fact_check-170x96.jpeg?MZmkIx2ONX5Z_yNSyubHRrcp3.7vdDAx</t>
  </si>
  <si>
    <t>तथ्य की जांच करें: हैदराबाद के निजाम भाग गए कभी नहीं के रूप में योगी आदित्यनाथ ने दावा किया</t>
  </si>
  <si>
    <t>https://akm-img-a-in.tosshub.com/indiatoday/images/story/201812/yogi_nizam_owaisi-170x96.jpeg?W4RbmjF31KMve8LM1yPDEIloH3KJXOwB</t>
  </si>
  <si>
    <t>तथ्य की जांच करें: उत्तर प्रदेश के मुख्यमंत्री योगी आदित्यनाथ ने दावा किया है कभी नहीं है कि वह परमेश्वर था</t>
  </si>
  <si>
    <t>https://akm-img-a-in.tosshub.com/indiatoday/images/story/201812/yogi2-170x96.jpeg?y0_sYkMvAwr08_u8IcinDsOlK4JBUDRw</t>
  </si>
  <si>
    <t>तथ्य की जांच करें: के बारे में विपक्षी नेताओं गलत देशभक्ति नारे नहीं उठा रहा अमित शाह के दावे</t>
  </si>
  <si>
    <t>https://akm-img-a-in.tosshub.com/indiatoday/images/story/201901/aamit_shah-170x96.jpeg?wYlPjVXOBpqik_1AiRxhI7TcWtVbn9F9</t>
  </si>
  <si>
    <t>तथ्य की जांच करें: स्काइडाइवर के रोमांचक वीडियो के पीछे की सच्चाई भारतीय सेना से होने का दावा किया</t>
  </si>
  <si>
    <t>https://akm-img-a-in.tosshub.com/indiatoday/images/story/201901/air_force_skydiving_video_0-170x96.png?CU3zR9Uo_Y371RQdEuhmYW1g1BNY.zVA</t>
  </si>
  <si>
    <t>तथ्य की जांच करें: वायरल पोस्ट मोदी सरकार का दावा है मनमोहन सिंह की तुलना में अधिक आतंकवादी मारे गलत है</t>
  </si>
  <si>
    <t>https://akm-img-a-in.tosshub.com/indiatoday/images/story/201901/Capture_16-170x96.png?O7hqBdfOk47epNqK7R3N0bZGIVDZh3wi</t>
  </si>
  <si>
    <t>तथ्य की जांच करें: वायरल छवियों और बाघ के हमलों पर वीडियो पुराने और गुमराह कर रहे हैं</t>
  </si>
  <si>
    <t>https://akm-img-a-in.tosshub.com/indiatoday/images/story/201901/Capture_27-170x96.png?WA45dUFe_pLol2IH82WvzAgRPZCBnZbx</t>
  </si>
  <si>
    <t>तथ्य की जांच करें: नहीं, पेड़ के हजारों का निर्माण करने के लिए निकाल दिया नहीं कर रहे थे पीएमए € ™ के ओडिशा के बलांगीर में हेलीपैड</t>
  </si>
  <si>
    <t>https://akm-img-a-in.tosshub.com/indiatoday/images/story/201901/Capture_36-170x96.png?VmERplgV01eUmQPDRZzxIC7KfJcUqt2c</t>
  </si>
  <si>
    <t>तथ्य की जांच करें: बांग्लादेशी महिला के वायरल वीडियो धर्म परिवर्तन लेकिन जादू-टोने का नहीं है</t>
  </si>
  <si>
    <t>https://akm-img-a-in.tosshub.com/indiatoday/images/story/201901/Capture_43-170x96.png?3E17_NNYPO3X0tD8muH9lvFVIhvJXDBA</t>
  </si>
  <si>
    <t>तथ्य की जांच करें: नहीं, पाकिस्तान जोधपुर में मेहरानगढ़ किले से दिखाई नहीं देता है</t>
  </si>
  <si>
    <t>https://akm-img-a-in.tosshub.com/indiatoday/images/story/201901/Capture_72-170x96.png?x_22MoYlD4hHhdgWoJ_oIM5zjpOtgsK3</t>
  </si>
  <si>
    <t>तथ्य की जांच करें: ममता मुसलमानों के बारे में बात की थी, लेकिन वह भी विपक्ष के मेगा रैली में अन्य धर्मों की प्रशंसा की</t>
  </si>
  <si>
    <t>https://akm-img-a-in.tosshub.com/indiatoday/images/story/201901/DxVdSysV4AAuWbq-170x96.jpeg?5HEgw6.UtlY_fc07E07n1jiYBi7IE1UL</t>
  </si>
  <si>
    <t>तथ्य की जांच करें: यह सलामी ट्राईकलर को एक नागरिक के लिए अनिवार्य है?</t>
  </si>
  <si>
    <t>https://akm-img-a-in.tosshub.com/indiatoday/images/story/201901/flag_story_647_081317082218-170x96.jpeg?Z2qYvdG5JDFZjvWunT4VkZCeOR.nR_Vm</t>
  </si>
  <si>
    <t>तथ्य की जांच करें: इस वायरल तस्वीर में बैठक गुरमीत राम रहीम कौन है? नहीं, कपिल सिब्बल</t>
  </si>
  <si>
    <t>https://akm-img-a-in.tosshub.com/indiatoday/images/story/201901/gurmeetkapilsibalmaheshbhatt12012019-170x96.jpeg?RhOEmF5OF6hxQ26bZ48ORrvOAa5bhcyp</t>
  </si>
  <si>
    <t>तथ्य की जांच करें: नाली निर्माण के लिए इस्तेमाल किया श्री राम ईंटों से वायरल छवियों के पीछे की सच्चाई</t>
  </si>
  <si>
    <t>https://akm-img-a-in.tosshub.com/indiatoday/images/story/201901/IMG_20190108_221622-170x96.jpeg?q_zGQk41Hj0qE3uUcoaXbXHeoW_jzpcl</t>
  </si>
  <si>
    <t>तथ्य की जांच करें: रहस्यमय अस्थायी द्वीप मुंबई के पास पाया की वायरल वीडियो एक मजाक था!</t>
  </si>
  <si>
    <t>https://akm-img-a-in.tosshub.com/indiatoday/images/story/201901/india_today_fact_check_0-170x96.png?mTg13Zxt5n.CMeO.ZMJDOtDVDhqXRku.</t>
  </si>
  <si>
    <t>तथ्य की जांच करें: नहीं, जियो की पेशकश नहीं कर रहा है आप मुक्त टी शर्ट</t>
  </si>
  <si>
    <t>https://akm-img-a-in.tosshub.com/indiatoday/images/story/201901/jiofreetshirt17012019-170x96.jpeg?moHabQd9U6jL18mfNlLfWU27.CbDAJtx</t>
  </si>
  <si>
    <t>तथ्य की जांच करें: कांग्रेस नेता कपिल सिब्बल ने अदालत के बाहर थप्पड़ मारा हो गए थे?</t>
  </si>
  <si>
    <t>https://akm-img-a-in.tosshub.com/indiatoday/images/story/201901/KapilSibal_PTI-170x96.jpeg?ND7fmteY2q3uFneiLqXp.AlZ4Kh9q6HN</t>
  </si>
  <si>
    <t>तथ्य की जांच करें: भाजपा शोकेस एक्सप्रेस निर्माण करने के लिए गलत चित्रों का उपयोग करता है</t>
  </si>
  <si>
    <t>https://akm-img-a-in.tosshub.com/indiatoday/images/story/201901/modiexpresswayfake18012019-170x96.jpeg?esS20Xik1MMtDJSR6kNZyUeOfJvRfoRj</t>
  </si>
  <si>
    <t>तथ्य की जांच करें: PM मोदी इस वायरल 'कात्यायनी मंत्र' में अपनी आवाज उधार नहीं था</t>
  </si>
  <si>
    <t>https://akm-img-a-in.tosshub.com/indiatoday/images/story/201901/narendra_modi_0-170x96.jpeg?7sEY7W0FnnSGJTrLC3PYvtObI0mFMRr3</t>
  </si>
  <si>
    <t>तथ्य की जांच करें: पुराने कुंभ मेला तस्वीरें हाल ही में लोगों के रूप में सोशल मीडिया पर पारित</t>
  </si>
  <si>
    <t>https://akm-img-a-in.tosshub.com/indiatoday/images/story/201901/old-170x96.png?pG4MW.bgqzgrO._lMX4zxQUFIXBwmF8a</t>
  </si>
  <si>
    <t>तथ्य की जांच करें: नहीं, प्रियंका गांधी इस वायरल वीडियो में नशे में नहीं है</t>
  </si>
  <si>
    <t>https://akm-img-a-in.tosshub.com/indiatoday/images/story/201901/priyankagandhidrunkangry30012019-170x96.jpeg?YfTWWHVr7FV3Vc_LHppmu4oM3dHP_ysc</t>
  </si>
  <si>
    <t>तथ्य की जांच करें: वायरल पद का दावा जूते झारखंड के मुख्यमंत्री रघुवर दास पर फेंके गए पुराने और MISLEAD है</t>
  </si>
  <si>
    <t>https://akm-img-a-in.tosshub.com/indiatoday/images/story/201901/Raghubar_Das-170x96.jpeg?xIWCv4khO7YVYmcX37RzoPe3zITC.thD</t>
  </si>
  <si>
    <t>तथ्य की जांच करें: Is राहुल गांधी इस वायरल तस्वीर में एक पोर्न स्टार के साथ प्रस्तुत?</t>
  </si>
  <si>
    <t>https://akm-img-a-in.tosshub.com/indiatoday/images/story/201901/Rahul-170x96.png?tlOZtCRiWNyIO1VmdQ4nVlSpZucEV754</t>
  </si>
  <si>
    <t>तथ्य की जांच करें: इस्लाम में राहुल गांधी विशेषता महात्मा गांधी के अहिंसा मंत्र था?</t>
  </si>
  <si>
    <t>https://akm-img-a-in.tosshub.com/indiatoday/images/story/201901/RTS1MSR1-170x96.jpeg?PBuIP5J.pBD5Sikuvb_0olucVixo7tSa</t>
  </si>
  <si>
    <t>तथ्य की जांच करें: सचिन तेंदुलकर की नकली बोली वायरल चला जाता है</t>
  </si>
  <si>
    <t>https://akm-img-a-in.tosshub.com/indiatoday/images/story/201901/sachin-170x96.jpeg?GH2p7_bCHtHEG5ql.H6yG.dLor452yOk</t>
  </si>
  <si>
    <t>तथ्य की जांच करें: वायरल वीडियो दावा किया कि "भाजपा कार्यकर्ता गुजरात में गोमांस के साथ पकड़ा" झूठे है</t>
  </si>
  <si>
    <t>https://akm-img-a-in.tosshub.com/indiatoday/images/story/201901/Screenshot_20190107-001659_2-170x96.png?BWCu8WUDzzp18ewuacYg1qaXB2YjSkES</t>
  </si>
  <si>
    <t>तथ्य की जांच करें: प्रमुख समाचार चैनल व्यथित सांसद किसान की कहानी twists</t>
  </si>
  <si>
    <t>https://akm-img-a-in.tosshub.com/indiatoday/images/story/201901/shivpuri_farmer_abp_news-170x96.png?WYlHJPiheOXPs.ctFQyboq8poPYNg6s0</t>
  </si>
  <si>
    <t>तथ्य की जांच करें: वायरल पद सोनिया गांधी अमीर का दावा से ब्रिटेन की महारानी एलिजाबेथ द्वितीय गलत है</t>
  </si>
  <si>
    <t>https://akm-img-a-in.tosshub.com/indiatoday/images/story/201901/soniagandhiqueenelizabethii09012019-170x96.jpeg?U27JphDleFNyO0l2esX_1aPLmqFlwp27</t>
  </si>
  <si>
    <t>तथ्य की जांच करें: ट्रेन 18 का नया नाम वंदे मातरम् एक्सप्रेस नहीं है</t>
  </si>
  <si>
    <t>https://akm-img-a-in.tosshub.com/indiatoday/images/story/201901/train_18_0-170x96.jpeg?DIGnDvyID5wQsjEzgUpYU4OE.NLkPvi8</t>
  </si>
  <si>
    <t>तथ्य की जांच करें: नहीं, इन रेल डिब्बों करें के अंतर्गत स्थित निर्मित नहीं कर रहे हैं भारत में</t>
  </si>
  <si>
    <t>https://akm-img-a-in.tosshub.com/indiatoday/images/story/201901/trains_copy-170x96.jpeg?O_ds30aKOlT6K3TwCIpcJbWh.LIIQejo</t>
  </si>
  <si>
    <t>तथ्य की जांच करें: भारतीय महिला सैनिक पीछे खबर कश्मीर में मरने नकली है</t>
  </si>
  <si>
    <t>https://akm-img-a-in.tosshub.com/indiatoday/images/story/201901/Untitled_123_0-170x96.png?uLoNS.p2BYdX6IBYdzKhrgfLeDFqKSGX</t>
  </si>
  <si>
    <t>तथ्य की जांच करें: गंगा एक्सप्रेसवे के रूप में उत्तर प्रदेश के मुख्यमंत्री योगी तक दावा नहीं किया सबसे लंबे समय तक है</t>
  </si>
  <si>
    <t>https://akm-img-a-in.tosshub.com/indiatoday/images/story/201901/yogigangaexpressway30012019-170x96.jpeg?GTMum6DqON0ITf26EPTNbvwRkeBVlWAy</t>
  </si>
  <si>
    <t>तथ्य की जांच करें: क्या भारतीय स्टेट बैंक के संपर्क कार्ड के बारे में वायरल डाक से घबरा नहीं मिलता</t>
  </si>
  <si>
    <t>https://akm-img-a-in.tosshub.com/indiatoday/images/story/201902/1-170x96.png?Z93cUoC5E14aIDq2UrAj8_fdsFoUp2GD</t>
  </si>
  <si>
    <t>तथ्य की जांच करें: Alphons आकर्षित trolls चित्र पुलवामा शहीद साथ कोई सेल्फी है</t>
  </si>
  <si>
    <t>https://akm-img-a-in.tosshub.com/indiatoday/images/story/201902/alphons__2__1-170x96.jpeg?YcwHHkP97v7jy4UfKfAh4PiSn18pXMdz</t>
  </si>
  <si>
    <t>तथ्य की जांच करें: मिडी-लंबाई शर्ट में केजरीवाल के इस वायरल चित्र photoshopped है</t>
  </si>
  <si>
    <t>https://akm-img-a-in.tosshub.com/indiatoday/images/story/201902/arvindkejriwallongshirt13022019-170x96.jpeg?FDbkU1O5cKSMnnEcfJlncyGX9JvxG3UO</t>
  </si>
  <si>
    <t>तथ्य की जांच करें: नहीं, यह फव्वारा ओम द्वारा संचालित नहीं है</t>
  </si>
  <si>
    <t>https://akm-img-a-in.tosshub.com/indiatoday/images/story/201902/Capture_33-170x96.png?iUAK3MR4MT5Gri3c8TmM8J.gbHx2Pnd1</t>
  </si>
  <si>
    <t>तथ्य की जांच करें: इस बमबारी वीडियो चल रहे भारत-पाकिस्तान संघर्ष के साथ कोई संबंध नहीं है</t>
  </si>
  <si>
    <t>https://akm-img-a-in.tosshub.com/indiatoday/images/story/201902/capture2-170x96.jpeg?IpFWAWHKUpaZl9JD5.USyNeD3LgU1D3v</t>
  </si>
  <si>
    <t>तथ्य की जांच करें: नहीं, वायरल छवियों बंगाल में पीएमए € ™ के रैली से नहीं कर रहे हैं</t>
  </si>
  <si>
    <t>https://akm-img-a-in.tosshub.com/indiatoday/images/story/201902/extra-large_010317120046-170x96.jpeg?a_BWWh2ZMdB2Bt1zSwwV8FhhlTx0HNTa</t>
  </si>
  <si>
    <t>तथ्य की जांच करें: Mamataâ € ™ के गुंडों कोलकाता में एक रैली में भाजपा पर हमला किया था हिंदुओं?</t>
  </si>
  <si>
    <t>https://akm-img-a-in.tosshub.com/indiatoday/images/story/201902/fact_check_image_cover-170x96.jpeg?1xxV8EaqUbogzEB1wjAKurylvkRjkUjc</t>
  </si>
  <si>
    <t>तथ्य की जांच करें: नहीं, इन लोगों को जम्मू कश्मीर के उधमपुर में शारीरिक परीक्षण के दौरान नहीं मरा</t>
  </si>
  <si>
    <t>https://akm-img-a-in.tosshub.com/indiatoday/images/story/201902/fairoz_khan_final-170x96.png?CfUOsRIa1Y822OWB6oZzokeTV63GoI0W</t>
  </si>
  <si>
    <t>तथ्य की जांच करें: कैसे इंडिया टुडे वीडियो एक बदसूरत मोड़ दिया गया था</t>
  </si>
  <si>
    <t>https://akm-img-a-in.tosshub.com/indiatoday/images/story/201902/final_1_2-170x96.png?vuXSwz.QmaPcc4pw66ymPklNx4SDXB3W</t>
  </si>
  <si>
    <t>तथ्य की जांच करें: वायरल वीडियो रफाल विमान होने का दावा वास्तव में एक रिमोट नियंत्रित खिलौना विमान है</t>
  </si>
  <si>
    <t>https://akm-img-a-in.tosshub.com/indiatoday/images/story/201902/flex_pilot-170x96.png?DHmocpIMpupkOFUDQxgqK7wHh79MOCbX</t>
  </si>
  <si>
    <t>तथ्य की जांच करें: नहीं, भारत चिनूक हेलीकाप्टर पाने के लिए पहली गैर नाटो देश नहीं है</t>
  </si>
  <si>
    <t>https://akm-img-a-in.tosshub.com/indiatoday/images/story/201902/indianairforcechinook12022019-170x96.jpeg?VQwZnPJBi57nJ.q1E7vt8LwOvaK3tiey</t>
  </si>
  <si>
    <t>तथ्य की जांच करें: नहीं, हार्वर्ड विश्वविद्यालय से अधिक 2014 फ़ीफ़ा विश्व कप 2019 के कुंभ मेले को ऋण नहीं दिया</t>
  </si>
  <si>
    <t>https://akm-img-a-in.tosshub.com/indiatoday/images/story/201902/kumbh_2019-170x96.jpeg?iIqca1qYfpNSO6evZk5i5r7wcd_kzF_n</t>
  </si>
  <si>
    <t>तथ्य की जांच करें: नहीं, कपिल सिब्बल माल्या के प्रत्यर्पण के खिलाफ ब्रिटेन अदालत स्थानांतरित नहीं किया</t>
  </si>
  <si>
    <t>https://akm-img-a-in.tosshub.com/indiatoday/images/story/201902/mallya-170x96.jpeg?PCdljOWwjPS5xpun3FhlvMA5.TrmyYGz</t>
  </si>
  <si>
    <t>तथ्य की जांच करें: वायरल का दावा है कि महबूबा तिहाड़ के लिए सेना के जवानों को भेजा गलत है</t>
  </si>
  <si>
    <t>https://akm-img-a-in.tosshub.com/indiatoday/images/story/201902/Mehbooba-Mufti-Kashmir-170x96.jpeg?_qbqZeDiUmMykbK1NeCQNwFS3v6OhOYl</t>
  </si>
  <si>
    <t>तथ्य की जांच करें: दिल्ली मेट्रो में बम के बारे में वायरल वीडियो एक नकली ड्रिल नहीं था</t>
  </si>
  <si>
    <t>https://akm-img-a-in.tosshub.com/indiatoday/images/story/201902/metro-170x96.png?lhLoWFF4fy5Jxj4cO.kyYFTCxWfCzfY8</t>
  </si>
  <si>
    <t>तथ्य की जांच करें: PM मोदी कभी नहीं कहा 33 करोड़ बैंक खातों अकेले छत्तीसगढ़ में खोले गए</t>
  </si>
  <si>
    <t>https://akm-img-a-in.tosshub.com/indiatoday/images/story/201902/Modi_2-170x96.jpeg?hz8Rok_9r14QLeFHRg3vpt9XAE6vwOp1</t>
  </si>
  <si>
    <t>तथ्य की जांच करें: बदला छवि शो PM मोदी इस्लामी झंडा लहराते</t>
  </si>
  <si>
    <t>https://akm-img-a-in.tosshub.com/indiatoday/images/story/201902/Modi_Islamic_flag-170x96.png?y.QjQbnYv4MvfchXIjLWPCVlUeOvUKds</t>
  </si>
  <si>
    <t>तथ्य की जांच करें: समाचार एजेंसी द्वारा गलत फांसी पर प्रधानमंत्री मोदी की टिप्पणी</t>
  </si>
  <si>
    <t>https://akm-img-a-in.tosshub.com/indiatoday/images/story/201902/narendra-modi_647_081817035524-170x96.jpeg?lUduMVRReKtxTF03iyU3Ian4H7Hscrmo</t>
  </si>
  <si>
    <t>तथ्य की जांच करें: पुलवामा हमले फुटेज के वायरल वीडियो वास्तव में 2007 से बगदाद विस्फोट है</t>
  </si>
  <si>
    <t>https://akm-img-a-in.tosshub.com/indiatoday/images/story/201902/pulwama_copy-170x96.jpeg?Ojls.eOOU3joPeN39mP2a59l6G1oM7wv</t>
  </si>
  <si>
    <t>तथ्य की जांच करें: ये पुलवामा शहीदों के ताबूतों नहीं हैं</t>
  </si>
  <si>
    <t>https://akm-img-a-in.tosshub.com/indiatoday/images/story/201902/pulwamamajorpoonia16022019-170x96.jpeg?c1AQRgdSY8BiO7NxeXuoStscL03ulMxc</t>
  </si>
  <si>
    <t>तथ्य की जांच करें: वायरल का दावा है कि कांग्रेस कार्यकर्ताओं बजट के दिन पर विरोधी राष्ट्रीय भाषण के लिए पीटा गया गलत है</t>
  </si>
  <si>
    <t>https://akm-img-a-in.tosshub.com/indiatoday/images/story/201902/rahul-170x96.png?OODr6LIpu2SfXIYDhvUvPD8csc2qE4tP</t>
  </si>
  <si>
    <t>तथ्य की जांच करें: नहीं, शकीरा भूपेन हज़ारिका की गंगा बहती हो क्यूं गाना नहीं था</t>
  </si>
  <si>
    <t>https://akm-img-a-in.tosshub.com/indiatoday/images/story/201902/shakira_bhupen-170x96.jpeg?MNHR2Z0sKfQ1BPKZAp0ySxuNzpWWW9P6</t>
  </si>
  <si>
    <t>तथ्य की जांच करें: इस फेसबुक पोस्ट अभिनेता श्रद्धा कपूर के साथ कोई संबंध नहीं है</t>
  </si>
  <si>
    <t>https://akm-img-a-in.tosshub.com/indiatoday/images/story/201902/shraddhakapoormachil13022019-170x96.jpeg?8zirnb06BtrOYpuGD2fBQMB86Dcl3tY0</t>
  </si>
  <si>
    <t>तथ्य की जांच करें: यह वायरल तस्वीर एक घायल भारतीय सेना सैनिक लेकिन एक रूसी की नहीं है</t>
  </si>
  <si>
    <t>https://akm-img-a-in.tosshub.com/indiatoday/images/story/201902/soldier-170x96.jpeg?WrxRXjEzq0s4QwpZhO5._xXm1UtbtXcl</t>
  </si>
  <si>
    <t>तथ्य की जांच करें: यह याद आ रही भारतीय वायु सेना के पायलट की वीडियो नहीं है</t>
  </si>
  <si>
    <t>https://akm-img-a-in.tosshub.com/indiatoday/images/story/201902/surya_kiran_crash_fire_bengaluru_0-170x96.jpeg?4j3sWfHXBHgirrqzyMKwL9s1yGv4dqBx</t>
  </si>
  <si>
    <t>तथ्य की जांच करें: यह सऊदी प्रिंस वायरल वीडियो में कश्मीर के बारे में बात नहीं कर रहा है</t>
  </si>
  <si>
    <t>https://akm-img-a-in.tosshub.com/indiatoday/images/story/201902/tweet_1-170x96.jpeg?wWpV2YHOluASOrWJOHIA6JUor4hSUbNu</t>
  </si>
  <si>
    <t>तथ्य की जांच करें: भारतीय वायुसेना हवाई हमले के वायरल वीडियो वास्तव में एक वीडियो गेम से है</t>
  </si>
  <si>
    <t>https://akm-img-a-in.tosshub.com/indiatoday/images/story/201902/Video_game-170x96.png?iv4Gghh7MjrcOaSWLxjAuiDbDf4FN1U7</t>
  </si>
  <si>
    <t>तथ्य की जांच करें: मशहूर हस्तियों की तस्वीरें गुमराह करने वाले प्रचार के लिए इस्तेमाल किया जा रहा</t>
  </si>
  <si>
    <t>https://akm-img-a-in.tosshub.com/indiatoday/images/story/201902/virat_sunny-170x96.jpeg?1WBHvmL9aP1M1E1YjbGWKcGmgHUm1X2n</t>
  </si>
  <si>
    <t>तथ्य की जांच करें: कर्नाटक से पुरानी लाठी चार्ज के वीडियो गोरखपुर से एक के रूप में resurfaces</t>
  </si>
  <si>
    <t>https://akm-img-a-in.tosshub.com/indiatoday/images/story/201902/womenevemprotestlathicharge12020219-170x96.jpeg?eAwGsHaA_SKANoSTUCAzRrcaVwN7INrG</t>
  </si>
  <si>
    <t>तथ्य की जांच करें: उत्तर प्रदेश के मुख्यमंत्री योगी आदित्यनाथ शहीद के अंतिम संस्कार पर हंसते नहीं था</t>
  </si>
  <si>
    <t>https://akm-img-a-in.tosshub.com/indiatoday/images/story/201902/yogi_pti_2-170x96.jpeg?P.UzRUw29bD4vQfIxZ7CQXx5HIl7vwRZ</t>
  </si>
  <si>
    <t>तथ्य की जांच करें: वहाँ डोनाल्ड ट्रम्प के बारे में योगी के इस दावे में कोई Jhoot है</t>
  </si>
  <si>
    <t>https://akm-img-a-in.tosshub.com/indiatoday/images/story/201902/yogi_pti-170x96.jpeg?Xtbj6lVp9Adpyc9hOHoLcqXAughXM2NO</t>
  </si>
  <si>
    <t>तथ्य की जांच करें: नहीं, यह chaiwala योगी आदित्यनाथ का भाई नहीं है</t>
  </si>
  <si>
    <t>https://akm-img-a-in.tosshub.com/indiatoday/images/story/201902/yogichaiwala-170x96.png?AUr9MpR0AWuu3nqS3EfG.3EIF37OWli0</t>
  </si>
  <si>
    <t>तथ्य की जांच करें: वायरल पद के पीछे की सच्चाई योगी हेलिकॉप्टर बंगाल में प्रवेश का दावा क्या है?</t>
  </si>
  <si>
    <t>https://akm-img-a-in.tosshub.com/indiatoday/images/story/201902/yogichopperbengal06022019-170x96.png?LYrbL3QKhXTrEKX2PAsMCRc7YxXmrWN4</t>
  </si>
  <si>
    <t>नहीं है, ममता बनर्जी नहीं मंत्र वंदे मातरम् को उसके मंत्रियों नहीं पूछा</t>
  </si>
  <si>
    <t>https://akm-img-a-in.tosshub.com/indiatoday/images/story/201903/aa-Cover-g7f0eaugr4a9e78qfklkbk8qs4-20190204045418.Medi-170x96.jpeg?V.qZIXvilEq2x.I.jbfWbHdTItiT68fr</t>
  </si>
  <si>
    <t>तथ्य की जांच करें: नारी इस वायरल वीडियो में भारतीय वायु सेना के पायलट अभिनंदन Varthaman की पत्नी नहीं है</t>
  </si>
  <si>
    <t>https://akm-img-a-in.tosshub.com/indiatoday/images/story/201903/abhinandan_wife_0-170x96.png?OigluDfI.A5PwCjLxBkdID4ck44CAyFQ</t>
  </si>
  <si>
    <t>तथ्य की जांच करें: योगी आदित्यनाथ होली एक बरसाती पहने का जश्न मनाने किया?</t>
  </si>
  <si>
    <t>https://akm-img-a-in.tosshub.com/indiatoday/images/story/201903/adityanath_holi-170x96.jpeg?S8EdrGWVfwimcDMqjO9D_Y.BkJRhUINB</t>
  </si>
  <si>
    <t>अनुभवी पर कांग्रेस प्रवक्ता का दावा भाजपा leaderâ € ™ के भाषण गलत है</t>
  </si>
  <si>
    <t>https://akm-img-a-in.tosshub.com/indiatoday/images/story/201903/BeFunky-collage__1__10-170x96.jpeg?rhJmYkVUbrLAkpLAENAcTObyzBklxTXj</t>
  </si>
  <si>
    <t>तथ्य की जांच करें: न्यायाधीश जो मक्का मस्जिद विस्फोट मामले में स्वामी असीमानंद बरी भाजपा में शामिल होने गए थे?</t>
  </si>
  <si>
    <t>https://akm-img-a-in.tosshub.com/indiatoday/images/story/201903/bia_judge_ravindra_reddy-170x96.png?JPBFQ_kptZ5_BbrffedvvlPoWgNW6UMB</t>
  </si>
  <si>
    <t>तथ्य की जांच करें: नहीं, यह है कि 10 मार्च को दुर्घटनाग्रस्त हो गया इथियोपियाई एयरलाइंस का विमान की वीडियो नहीं है</t>
  </si>
  <si>
    <t>https://akm-img-a-in.tosshub.com/indiatoday/images/story/201903/boeing_1-170x96.png?8OEOYaI9_3cFtIudNFSl0X.iWxfyLOIW</t>
  </si>
  <si>
    <t>तथ्य की जांच करें: इस घायल फिलीस्तीनी लड़के की वायरल कहानी सच नहीं है</t>
  </si>
  <si>
    <t>https://akm-img-a-in.tosshub.com/indiatoday/images/story/201903/boy_shot_down-170x96.png?guF6oLe4yW7icZ.g8g8Gwzq3PJzSBufL</t>
  </si>
  <si>
    <t>तथ्य की जांच करें: नहीं, उर्मिला मातोंडकर संघ प्रमुख मोहन भागवत की भतीजी नहीं है</t>
  </si>
  <si>
    <t>https://akm-img-a-in.tosshub.com/indiatoday/images/story/201903/Capture_205-170x96.png?ypgQBJjXrbYgOitHPzXzy1cWyPXPLcvL</t>
  </si>
  <si>
    <t>तथ्य की जांच करें: नहीं, यह लंदन चाय की दुकान अपनी साइनबोर्ड पर अभिनंदन की छवि का उपयोग नहीं किया</t>
  </si>
  <si>
    <t>https://akm-img-a-in.tosshub.com/indiatoday/images/story/201903/chaiiwalalondon-170x96.png?z9ECzeYyIMyIKtafj0mp3gW.yD3swv4z</t>
  </si>
  <si>
    <t>तथ्य की जांच करें: यह पूछताछ प्रियंका Gandhiâ € ™ के धर्म वायरल पदों के बारे में सच है</t>
  </si>
  <si>
    <t>https://akm-img-a-in.tosshub.com/indiatoday/images/story/201903/cover_647-170x96.jpeg?3nq5qbIGrYtXd5WEi__jcb8JrHug.wMq</t>
  </si>
  <si>
    <t>तथ्य की जांच करें: अमेठी के आयुध कारखाने पर राहुल गांधी के इस दावे को गुमराह कर रहा है</t>
  </si>
  <si>
    <t>https://akm-img-a-in.tosshub.com/indiatoday/images/story/201903/cover_final-170x96.png?3xUupMS1s5pNs78FmlevdSSwGNnXH8bs</t>
  </si>
  <si>
    <t>तथ्य की जांच करें: इस वायरल चित्र में महिला को भारतीय वायु सेना के पायलट अभिनंदन की पत्नी नहीं है</t>
  </si>
  <si>
    <t>https://akm-img-a-in.tosshub.com/indiatoday/images/story/201903/Das_montage__1_-170x96.jpeg?Iy2fmesH1tog_Mf9iqb0V9hzZJ.nLEHn</t>
  </si>
  <si>
    <t>तथ्य की जांच करें: नहीं, एनआरआई 2019 लोकसभा चुनाव में ऑनलाइन मतदान नहीं कर सकते</t>
  </si>
  <si>
    <t>https://akm-img-a-in.tosshub.com/indiatoday/images/story/201903/evmhacking_0_0_0-170x96.jpeg?Om14QR25Tx5r5tDzPcWOhsZkdP1VGxjH</t>
  </si>
  <si>
    <t>तथ्य की जांच करें: नहीं राजनीतिक दल इस बाल खींच घटना में शामिल रहे</t>
  </si>
  <si>
    <t>https://akm-img-a-in.tosshub.com/indiatoday/images/story/201903/fact-check-girl-770-170x96.jpeg?eFColqnx7rZ52r02G5IVu45JNZbPp77G</t>
  </si>
  <si>
    <t>तथ्य की जांच करें: पत्नी बहरा के रूप में faking के लिए पति को तलाक दे दिया और गूंगा एक काल्पनिक कहानी है</t>
  </si>
  <si>
    <t>https://akm-img-a-in.tosshub.com/indiatoday/images/story/201903/fake_website_1-170x96.png?gJGfzPoQmfWYq3wy0uc0Stt6OXMvKg8I</t>
  </si>
  <si>
    <t>तथ्य की जांच करें: PM मोदी ''50 सबसे ईमानदार नेताओं की सूची अमेरिका में सर्वेक्षण ऊपर था?</t>
  </si>
  <si>
    <t>https://akm-img-a-in.tosshub.com/indiatoday/images/story/201903/fake-news-copy-170x96.jpeg?nQXB2iECn6DNoKJ36KYf5PRvgS.wDpFr</t>
  </si>
  <si>
    <t>अभिनंदन की वापसी पर यह वीडियो दिखाने उत्सव नकली है</t>
  </si>
  <si>
    <t>https://akm-img-a-in.tosshub.com/indiatoday/images/story/201903/Fake-video-170x96.png?swQEZUXyUs.n1uf2zvrAA2VB_PKaS2qD</t>
  </si>
  <si>
    <t>तथ्य की जांच करें: वर्ष खबर से अधिक कांग्रेस आईटी सेल सिर दिव्या स्पंदन स्लैम भाजपा</t>
  </si>
  <si>
    <t>https://akm-img-a-in.tosshub.com/indiatoday/images/story/201903/FC-170x96.png?GZypV8l0l2U2ZggC7uWLyykAFyvKR9zw</t>
  </si>
  <si>
    <t>तथ्य की जांच करें: गांधी परिवार जन्मदिन मना रहा था के रूप में वैज्ञानिकों साइकिल का इस्तेमाल किया रॉकेट भागों ले जाने के लिए?</t>
  </si>
  <si>
    <t>https://akm-img-a-in.tosshub.com/indiatoday/images/story/201903/gandhifamilyisrorocketcycle29032019-170x96.jpeg?VmY29bwfIQFbZewryHq3yOKPEF2HIABL</t>
  </si>
  <si>
    <t>तथ्य जाँच PM सही खड़ा है, कोई बुलेटप्रूफ जैकेट यूपीए -2 के दौरान प्राप्त</t>
  </si>
  <si>
    <t>https://akm-img-a-in.tosshub.com/indiatoday/images/story/201903/K_AsifASF_1968_1-170x96.jpeg?tayZ82aKf1P9BJIsgdjZ9CVEXL5SOAor</t>
  </si>
  <si>
    <t>तथ्य की जांच करें: पुराने, महिला बचत अफ्रीकी शेर के विवादास्पद कहानी फिर से सतहों</t>
  </si>
  <si>
    <t>https://akm-img-a-in.tosshub.com/indiatoday/images/story/201903/lion-170x96.jpeg?YeGUYSmTO0lswN8tsnqwMFMTjn5VZIIY</t>
  </si>
  <si>
    <t>तथ्य की जांच करें: नहीं, मैगी नहीं खाता € ™ t शामिल सुअर की चर्बी</t>
  </si>
  <si>
    <t>https://akm-img-a-in.tosshub.com/indiatoday/images/story/201903/maggi-l-pti-170x96.jpeg?f10MFi7S70YWRGvceJu5_w9.nF0DYDOD</t>
  </si>
  <si>
    <t>तथ्य की जांच करें: नहीं, पीएम मोदी अमेरिकी कांग्रेस में जयध्वनि खड़े प्राप्त करने का एकमात्र भारतीय प्रधानमंत्री नहीं है</t>
  </si>
  <si>
    <t>https://akm-img-a-in.tosshub.com/indiatoday/images/story/201903/modiuscongressstandingovation22032019-170x96.jpeg?ipupqKs_XkLYaDSdsG0rlhM.IZN7OZ9D</t>
  </si>
  <si>
    <t>तथ्य की जांच करें: ट्वीट भाजपा नेताओं का दावा मजबूर नीरव मोदी पलायन करने के लिए भारत गलत है</t>
  </si>
  <si>
    <t>https://akm-img-a-in.tosshub.com/indiatoday/images/story/201903/Nirav_Modi_7-170x96.jpeg?XsDPTdYa.Bh9WjZFwAhRpl3eoFEOVu3t</t>
  </si>
  <si>
    <t>तथ्य की जांच करें: नहीं, यह एक वास्तविक ई-पासपोर्ट नहीं है</t>
  </si>
  <si>
    <t>https://akm-img-a-in.tosshub.com/indiatoday/images/story/201903/passport_cover-170x96.png?HSVDY.k9wDQbmYKaFglUnbe_5xzSjdp9</t>
  </si>
  <si>
    <t>तथ्य की जांच करें: चौकीदार चोर hai पोस्टर के साथ संबित पात्रा की तस्वीर नकली है</t>
  </si>
  <si>
    <t>https://akm-img-a-in.tosshub.com/indiatoday/images/story/201903/patra-170x96.png?gjL9ZJoCXkMiT6AkhstV92Xan8p0kTF4</t>
  </si>
  <si>
    <t>तथ्य की जांच करें: PM मोदी के इस वीडियो के बारे में EVM MISLEAD है बात कर</t>
  </si>
  <si>
    <t>https://akm-img-a-in.tosshub.com/indiatoday/images/story/201903/PM_Modi-screengrab-170x96.png?OaLa.ZkOYrkd5Yo5tgytc5bPJvOZlTy4</t>
  </si>
  <si>
    <t>तथ्य की जांच करें: प्रियंका गांधी पर वायरल पोस्ट कार्यकर्ताओं के साथ 2022 के चुनावों पर चर्चा MISLEAD है</t>
  </si>
  <si>
    <t>https://akm-img-a-in.tosshub.com/indiatoday/images/story/201903/priyankaspeechgandhinagar1image12032019_IT_1552390341804-170x96.jpeg?oMBxmMQrJjoq0FP.ArdX6WrW0cu2.tVU</t>
  </si>
  <si>
    <t>तथ्य की जांच करें: फेसबुक पोस्ट न्याय योजना पर राहुल के गणित पर सवाल MISLEAD है</t>
  </si>
  <si>
    <t>https://akm-img-a-in.tosshub.com/indiatoday/images/story/201903/rahul_gandhi_1-170x96.png?nl23qiwv4lqnmpmpclwlRgctAflIVhJo</t>
  </si>
  <si>
    <t>तथ्य की जांच करें: राहुल गांधी कभी नहीं कहा कृषि उपज फार्मा कंपनियों को बेचा जा सकता है</t>
  </si>
  <si>
    <t>https://akm-img-a-in.tosshub.com/indiatoday/images/story/201903/Rahul_Gandhi-170x96.png?qskg6uXpghj2_JXErMuUJecFkb3N.LBz</t>
  </si>
  <si>
    <t>तथ्य की जांच करें: रघुराम राजन, राहुल गांधी और नीरव मोदी पर वायरल पोस्ट गलत है</t>
  </si>
  <si>
    <t>https://akm-img-a-in.tosshub.com/indiatoday/images/story/201903/rajan-170x96.jpeg?RaS9oUgOH31Zu2bzS4ikLRUW_jJ7toC3</t>
  </si>
  <si>
    <t>तथ्य की जांच करें: चिल। आइसलैंड सामूहिक विनाश के हथियारों के रूप में धर्म घोषित नहीं किया गया है</t>
  </si>
  <si>
    <t>https://akm-img-a-in.tosshub.com/indiatoday/images/story/201903/safe_image_0-170x96.jpeg?FpsMST_U3ZhL.kwj1BmrfjepuT0tIDLQ</t>
  </si>
  <si>
    <t>तथ्य की जांच करें: शबाना आजमी के विवादास्पद ट्वीट पूरी तरह से नकली नहीं है</t>
  </si>
  <si>
    <t>https://akm-img-a-in.tosshub.com/indiatoday/images/story/201904/29177872_1753547601332755_3651285606819954688_o-170x96.jpeg?ss_.M__qDwqKDDETQ1vL43UNuLyxEQrK</t>
  </si>
  <si>
    <t>तथ्य की जांच करें: EVM जलने के वायरल वीडियो चल रहे लोकसभा चुनाव से नहीं है,</t>
  </si>
  <si>
    <t>https://akm-img-a-in.tosshub.com/indiatoday/images/story/201904/56866363_2871031853121963_2024961090177204224_n-170x96.jpeg?4g_1e9kGRBZixnQcPnSEb_B7bfjVfntI</t>
  </si>
  <si>
    <t>तथ्य की जांच करें: कैसे अभिनंदन Varthaman के चिकित्सा अवकाश सामाजिक मीडिया पर मुड़ गया था</t>
  </si>
  <si>
    <t>https://akm-img-a-in.tosshub.com/indiatoday/images/story/201904/abhinandan-170x96.png?NA6.KYSUknM0eZihkjuZgIqzAXdfSayc</t>
  </si>
  <si>
    <t>चेक तथ्य: धोनी भाजपा में शामिल होने के बारे में वायरल दावा गलत है</t>
  </si>
  <si>
    <t>https://akm-img-a-in.tosshub.com/indiatoday/images/story/201904/amitshahmsdhonibjp03042019-170x96.jpeg?b5H0un07yVcExDabEX81GEoa8Jjv.EmK</t>
  </si>
  <si>
    <t>तथ्य की जांच करें: बीबीसी भाजपा दुनिया में सबसे भ्रष्ट पार्टी कहा जाता है कभी नहीं</t>
  </si>
  <si>
    <t>https://akm-img-a-in.tosshub.com/indiatoday/images/story/201904/bbcbjpmostcorruptworld23042019-170x96.jpeg?K7GXz0aK1Z9dr2G3xelazw5XPE1R5Nae</t>
  </si>
  <si>
    <t>तथ्य की जांच करें: वायरल पोस्ट गूगल के सीईओ सुंदर पिचाई का दावा डाली भारत में अपने वोट नकली है</t>
  </si>
  <si>
    <t>https://akm-img-a-in.tosshub.com/indiatoday/images/story/201904/C1jcSvPUAAAnlOm-170x96.jpeg?ol.FIn8yj5WpmFcasih9rI8h4PA7I7.0</t>
  </si>
  <si>
    <t>तथ्य की जांच करें: अपनी कार में € ~BJP MLAâ € ™ â के वायरल तस्वीर रुपये ले जाने के 20,000 करोड़ नकदी के पीछे की सच्चाई</t>
  </si>
  <si>
    <t>https://akm-img-a-in.tosshub.com/indiatoday/images/story/201904/Capture_1__1_-170x96.png?I18gU40elBvfsIFPVyT1tWPnJy1oDdl4</t>
  </si>
  <si>
    <t>तथ्य की जांच करें: चीन कभी नहीं नीचे एक भारतीय उपग्रह का दावा किया जा रहा है के रूप में गोली मार दी</t>
  </si>
  <si>
    <t>https://akm-img-a-in.tosshub.com/indiatoday/images/story/201904/chinashootindiaweathersat03042019-170x96.jpeg?leijz9s6fllxdTVk8cpnvCsF9gqgm5j3</t>
  </si>
  <si>
    <t>तथ्य की जांच करें: भारतीय चुनाव परिणामों पर सीआईए सर्वेक्षण अफवाह करार है</t>
  </si>
  <si>
    <t>https://akm-img-a-in.tosshub.com/indiatoday/images/story/201904/CIA_reuters-170x96.jpeg?o2r_Fd3TM64itR_JD5vKkQLzAXooW0Jx</t>
  </si>
  <si>
    <t>तथ्य की जांच करें: भाजपा के शिवराज सिंह भोपाल में दिग्विजय सिंह पर लेने के लिए जा रहा है?</t>
  </si>
  <si>
    <t>https://akm-img-a-in.tosshub.com/indiatoday/images/story/201904/DS-170x96.jpeg?.bdsdV4kUacHqboq82XkBaKQvnINPGxr</t>
  </si>
  <si>
    <t>वायरल फेसबुक पोस्ट EVM मध्य प्रदेश में छेड़छाड़ का आरोप है। यहां बताया गया € ™ के सच</t>
  </si>
  <si>
    <t>https://akm-img-a-in.tosshub.com/indiatoday/images/story/201904/evmtampermp-170x96.jpeg?Ol4tsgj8FnWC3LFoontbq5sWd84SX13O</t>
  </si>
  <si>
    <t>तथ्य की जांच करें: अंबेडकर प्रतिमा भाजपा विधायक से क्षतिग्रस्त वायरल दावा MISLEAD है</t>
  </si>
  <si>
    <t>https://akm-img-a-in.tosshub.com/indiatoday/images/story/201904/fact_check_photo_0-170x96.png?fVa1oZ4XWR4YRkrL0Z9ETIm5bk0Ao5Xa</t>
  </si>
  <si>
    <t>तथ्य की जांच करें: योगी आदित्यनाथ की 'नकद के लिए वोट' वीडियो के पीछे की सच्चाई</t>
  </si>
  <si>
    <t>https://akm-img-a-in.tosshub.com/indiatoday/images/story/201904/fact_check-170x96.png?XY79lho_EGzjuy1DOMSDIidkCdOfXDBL</t>
  </si>
  <si>
    <t>तथ्य की जांच करें: हनुमान के रूप में तैयार आदमी की तस्वीर के पीछे की सच्चाई बंगाल से भाजपा उम्मीदवार के रूप में साझा</t>
  </si>
  <si>
    <t>https://akm-img-a-in.tosshub.com/indiatoday/images/story/201904/hanumanbengalbjp-170x96.jpeg?nN.oIBVsK1aPrdFMOmXwYjzSK3W_3s4z</t>
  </si>
  <si>
    <t>तथ्य की जांच: झूठी दावा लिंक इंदिरा गांधी के 'कार-रस्सा' घटना के साथ किरण बेदी के वायरल पिक</t>
  </si>
  <si>
    <t>https://akm-img-a-in.tosshub.com/indiatoday/images/story/201904/kiran2222-170x96.png?81_jRZV904vyMPTKKFCWVWFbie5o6Ozu</t>
  </si>
  <si>
    <t>BJPâ के लिए एक € ~vote € करने के लिए Mamataâ € ™ के अपील के पीछे की सच्चाई ™</t>
  </si>
  <si>
    <t>https://akm-img-a-in.tosshub.com/indiatoday/images/story/201904/mamata_banerjee_vote_for_bjp-170x96.jpeg?G38ctDxWeh7LT1z4Ctyhazj5Th4vt6qh</t>
  </si>
  <si>
    <t>तथ्य की जांच करें: समाचार चैनल misreports कांग्रेस विधायक अनिल उपाध्याय के रूप में आम आदमी</t>
  </si>
  <si>
    <t>https://akm-img-a-in.tosshub.com/indiatoday/images/story/201904/maxresdefault_1-170x96.jpeg?HoYDtrQeDY9yyd5u2sT5jl7SFhDMs4s5</t>
  </si>
  <si>
    <t>तथ्य की जांच करें: वायरल पद का दावा प्रधानमंत्री नरेंद्र मोदी गुजराती में अपमानजनक शब्द का इस्तेमाल पूरी तरह से गलत है</t>
  </si>
  <si>
    <t>https://akm-img-a-in.tosshub.com/indiatoday/images/story/201904/modi_8-170x96.jpeg?6KMWiGU.GLzXEHGUI1d95P9cG_GXG78x</t>
  </si>
  <si>
    <t>तथ्य की जांच करें: वीडियो अमित शाह दिखा लालकृष्ण आडवाणी का अपमान MISLEAD है</t>
  </si>
  <si>
    <t>https://akm-img-a-in.tosshub.com/indiatoday/images/story/201904/Modi_Amit-Shah_Advani_PTI-L-170x96.jpeg?tOKHJ_HE_aCyVNjKu.CQcCEyrBtbuQJI</t>
  </si>
  <si>
    <t>वायरल वीडियो के पीछे की सच्चाई जहां मोदी खुद पठान का बेटा कहता है</t>
  </si>
  <si>
    <t>https://akm-img-a-in.tosshub.com/indiatoday/images/story/201904/modi-wb-170x96.png?JXBZEQWPy4pcaHK8Jhy0y3x2BPhHHeU9</t>
  </si>
  <si>
    <t>तथ्य की जांच करें: वायरल तस्वीर का दावा किया जा रहा है सिद्धू की पिटाई कर दी MISLEAD है</t>
  </si>
  <si>
    <t>https://akm-img-a-in.tosshub.com/indiatoday/images/story/201904/navjotsinghsidhubeaten23042019-170x96.jpeg?n0j6UBj12Izpet9uEJU6rZRn6xVAgN4m</t>
  </si>
  <si>
    <t>तथ्य की जांच करें: भाजपा रैली में 'पाकिस्तानी झंडे' के गुमराह करने वाले फेसबुक पोस्ट वायरल चला जाता है</t>
  </si>
  <si>
    <t>https://akm-img-a-in.tosshub.com/indiatoday/images/story/201904/pak_BJP-170x96.jpeg?ZZsJ22AOCAlmc0umII3cs8v0DTKmV21P</t>
  </si>
  <si>
    <t>तथ्य की जांच करें: कर्नाटक भाजपा सोनिया गांधी से जुड़े नकली पत्र के शेयरों</t>
  </si>
  <si>
    <t>https://akm-img-a-in.tosshub.com/indiatoday/images/story/201904/patil-170x96.jpeg?yhESEigd4dk0mOPm6v96P2DgL_1vQgNC</t>
  </si>
  <si>
    <t>तथ्य की जांच करें: इस वायरल तस्वीर राहुल गांधी लक्षित करने के बारे में सत्य</t>
  </si>
  <si>
    <t>https://akm-img-a-in.tosshub.com/indiatoday/images/story/201904/photo_copy_1-170x96.jpeg?sAvZJWsNzPNnosErWr4p8UXJmJoiq4e5</t>
  </si>
  <si>
    <t>तथ्य की जांच करें: मनुष्य वायरल वीडियो में एक सिपाही की पिटाई कांग्रेस विधायक नहीं है</t>
  </si>
  <si>
    <t>https://akm-img-a-in.tosshub.com/indiatoday/images/story/201904/police_0-170x96.png?NpBULTCgmsp6QVV2EbY4sj.ZGlQSVbZe</t>
  </si>
  <si>
    <t>तथ्य की जांच करें: राहुल गांधी बंदूक कूदता है, का कहना है कि मोदी सरकार आदिवासियों की शूटिंग को मंजूरी दी</t>
  </si>
  <si>
    <t>https://akm-img-a-in.tosshub.com/indiatoday/images/story/201904/rahul-170x96.jpeg?uOVL808UcX3D_aiPa6OFoZnfmQwHFEIv</t>
  </si>
  <si>
    <t>तथ्य की जांच करें: वायनाड राहुल गांधी पाकिस्तान झंडे लहराते के लिए खुश था?</t>
  </si>
  <si>
    <t>https://akm-img-a-in.tosshub.com/indiatoday/images/story/201904/rahul-gandhi-pti_1-170x96.jpeg?E496Ih5YgXNEbPA4sXbhjdMglIqSBHOO</t>
  </si>
  <si>
    <t>तथ्य की जांच करें: कैसे राहुल गांधी के अनुवादक विरोधियों को कवच दिया</t>
  </si>
  <si>
    <t>https://akm-img-a-in.tosshub.com/indiatoday/images/story/201904/RahulKeralaspeech2_660-170x96.jpeg?23x.rJABHLftDeYmn.C4lAs9Gm8k5xW5</t>
  </si>
  <si>
    <t>तथ्य की जांच करें: अमेरिका कैदी का निष्पादन कहानी प्रामाणिक नहीं है</t>
  </si>
  <si>
    <t>https://akm-img-a-in.tosshub.com/indiatoday/images/story/201904/RTX4ZB4V-170x96.jpeg?gerYar.N8OAL4zigS2YAT1ExMJxIy0Jx</t>
  </si>
  <si>
    <t>तथ्य की जांच करें: महबूबा मुफ्ती, वरिष्ठ पत्रकारों साध्वी Pragyaâ € ™ के उम्र पर गलत हैं</t>
  </si>
  <si>
    <t>https://akm-img-a-in.tosshub.com/indiatoday/images/story/201904/Sadhvi-170x96.jpeg?vg5TeKtzkX9jrpZxb9_sh5AnCUX1FRw.</t>
  </si>
  <si>
    <t>तथ्य की जांच करें: साध्वी प्रज्ञा की 'विवादास्पद बयान' के पीछे की सच्चाई पता</t>
  </si>
  <si>
    <t>https://akm-img-a-in.tosshub.com/indiatoday/images/story/201904/sadhvipragyabeefban30042019-170x96.jpeg?6REdmLs.BHcJ_fccuXtUlHN2YBKLB0Uo</t>
  </si>
  <si>
    <t>तथ्य की जांच करें: सोशल मीडिया साध्वी प्रज्ञा के बरी होने से अधिक तर्क पेश करते हुए, यहाँ तथ्य हैं</t>
  </si>
  <si>
    <t>https://akm-img-a-in.tosshub.com/indiatoday/images/story/201904/sadhvipragyamalegaon19042019-170x96.jpeg?O4HCtg41OcO.d_9hKYXyyg2BZjKHeVh3</t>
  </si>
  <si>
    <t>तथ्य की जांच करें: नहीं, यह वायरल फोटोग्राफ कन्हैया कुमार की चुनाव अभियान के साथ कोई संबंध नहीं है</t>
  </si>
  <si>
    <t>https://akm-img-a-in.tosshub.com/indiatoday/images/story/201904/screenshot1-170x96.jpeg?bmJ.g4l0kN0B_5mH7.5iesTxrUXfo36d</t>
  </si>
  <si>
    <t>तथ्य की जांच करें: सिंगर इस वायरल वीडियो में हनुमान चालीसा का जाप मैडोना नहीं है</t>
  </si>
  <si>
    <t>https://akm-img-a-in.tosshub.com/indiatoday/images/story/201904/shanti-170x96.png?1z7n_Md3nBughxeB.LSfpzLhIdhTYMOI</t>
  </si>
  <si>
    <t>तथ्य की जांच करें: सत्य के पीछे का दावा जिग्नेश Mevani तस्वीर बेगूसराय में पीटा गया था</t>
  </si>
  <si>
    <t>https://akm-img-a-in.tosshub.com/indiatoday/images/story/201904/tweet_1-170x96.png?Js.wb7fi5Z1rg7txZSV8VZS5C0p0CjMv</t>
  </si>
  <si>
    <t>तथ्य की जांच करें: मनुष्य वायरल वीडियो में मतदान बूथ के अंदर टीएमसी और न भाजपा से है</t>
  </si>
  <si>
    <t>https://akm-img-a-in.tosshub.com/indiatoday/images/story/201904/Untitled-1_copy_0-170x96.jpeg?6GyY0SXBq4hMYlsVm4mG4sN8GrhcRN9J</t>
  </si>
  <si>
    <t>तथ्य की जांच करें: यह प्रफुल्लित वीडियो चुनाव अभियान के साथ कोई संबंध नहीं है</t>
  </si>
  <si>
    <t>https://akm-img-a-in.tosshub.com/indiatoday/images/story/201904/Viral-Video_770-170x96.jpeg?tVx6dAI5whlibtNRCPFSVJ9kGLEx4Spz</t>
  </si>
  <si>
    <t>तथ्य की जांच करें: वायरल वीडियो के पीछे की सच्चाई है कि परिवर्तन ईवीएम को भाजपा द्वारा दावों साजिश</t>
  </si>
  <si>
    <t>https://akm-img-a-in.tosshub.com/indiatoday/images/story/201905/1_0-170x96.png?rriI9JAcYjYuYir0dRKlWHjx5CShyC5G</t>
  </si>
  <si>
    <t>तथ्य की जांच करें: अरुण जेटली उपयोग नौसेना हेलिकॉप्टर गोवा में अपने परिवार नौका को किया था?</t>
  </si>
  <si>
    <t>https://akm-img-a-in.tosshub.com/indiatoday/images/story/201905/1_38_1-170x96.jpeg?GxkafEFBrRzz6Pf7In_IMw.VSpbbvVnN</t>
  </si>
  <si>
    <t>तथ्य की जांच करें: लड़के की वायरल दावा जन्मदिन धक्कों की वजह से मर रहा है गलत है</t>
  </si>
  <si>
    <t>https://akm-img-a-in.tosshub.com/indiatoday/images/story/201905/159546498465846578-170x96.png?RzvXLzU_TnGPbe09CjeMRLbsDXC0Ubgb</t>
  </si>
  <si>
    <t>तथ्य की जांच करें: नुक्कड़ नाटक के वीडियो टीएमसी उम्मीदवार के होने का दावा वायरल चला जाता है</t>
  </si>
  <si>
    <t>https://akm-img-a-in.tosshub.com/indiatoday/images/story/201905/29683773_432086637230941_23837-170x96.png?pe4kI9cuzv0OzPRJAFqL7bNkHCjlCNJy</t>
  </si>
  <si>
    <t>तथ्य की जांच करें: Gurugram कांग्रेस शेयरों 'मोदी की ब्यूटीशियन' पर वीडियो को गुमराह</t>
  </si>
  <si>
    <t>https://akm-img-a-in.tosshub.com/indiatoday/images/story/201905/55465465836565466__1_-170x96.png?rw6vnJyotJYzPPyrg4FqMPLS8tfmdQHz</t>
  </si>
  <si>
    <t>तथ्य की जांच करें: अखिलेश यादव के साथ योगी आदित्यनाथ लगभग वैसी ही उत्तर प्रदेश सीएमए € ™ के भाई नहीं है</t>
  </si>
  <si>
    <t>https://akm-img-a-in.tosshub.com/indiatoday/images/story/201905/59584693_2411018872459657_8392280935772454912_n-170x96.jpeg?hhFqXeDVfAixNKN1MDDmoNJts1BGRfJs</t>
  </si>
  <si>
    <t>तथ्य की जांच करें: मदरसे में राजनाथ सिंह की तस्वीर के बारे में सच्चाई</t>
  </si>
  <si>
    <t>https://akm-img-a-in.tosshub.com/indiatoday/images/story/201905/60074337_449287785824682_67470-170x96.jpeg?oGLk51_kave2oesjl4cyDI6jV_bt0Gvq</t>
  </si>
  <si>
    <t>तथ्य की जांच करें: पोस्ट नेताजी सुभाष चंद्र Boseâ € ™ के बस्ट के बारे में गुमराह करने वाले वायरल चला जाता है</t>
  </si>
  <si>
    <t>https://akm-img-a-in.tosshub.com/indiatoday/images/story/201905/60338433_1284843708335732_1377-170x96.jpeg?hLDN9KUiE9jTLbS7sidlYGdvt7k0Ja1x</t>
  </si>
  <si>
    <t>तथ्य की जांच करें: PM मोदी केदारनाथ मंदिर के अंदर जूते पहने था?</t>
  </si>
  <si>
    <t>https://akm-img-a-in.tosshub.com/indiatoday/images/story/201905/60687273_1039575669575237_5509-170x96.jpeg?k76bY0w31WGkmXRMdMNrXId6uSVO2x0G</t>
  </si>
  <si>
    <t>तथ्य की जांच करें: अमर्त्य सेन कभी नहीं कहा कि वह Modiâ € ™ के शपथ ग्रहण समारोह से कार्टून देख वरीय</t>
  </si>
  <si>
    <t>https://akm-img-a-in.tosshub.com/indiatoday/images/story/201905/amartya-sen-video_647_07071508-170x96.jpeg?y9md99bOg6s8GtadL_FmPzziavZpILdG</t>
  </si>
  <si>
    <t>तथ्य की जांच करें: विशाल भाजपा के वायरल तस्वीरें आजमगढ़ से नहीं भीड़</t>
  </si>
  <si>
    <t>https://akm-img-a-in.tosshub.com/indiatoday/images/story/201905/Azamgadh-170x96.png?b6jEGsH8jC4629hQbWuudkGK1ocHOoIr</t>
  </si>
  <si>
    <t>तथ्य की जांच करें: विल शबाना आजमी भारत छोड़ने यदि प्रधानमंत्री मोदी सत्ता में रिटर्न?</t>
  </si>
  <si>
    <t>https://akm-img-a-in.tosshub.com/indiatoday/images/story/201905/Capture_15-170x96.png?oK.4ylIpp81_HmarVuWW66d91IwrsATW</t>
  </si>
  <si>
    <t>तथ्य की जांच करें: ईवीएम के वायरल दावा उत्तर प्रदेश के चंदौली में चोरी होने गलत है</t>
  </si>
  <si>
    <t>https://akm-img-a-in.tosshub.com/indiatoday/images/story/201905/chandualievmsteal-170x96.jpeg?JsV10pjCqBpzZpSWU.IUSCpPMq2CZYcB</t>
  </si>
  <si>
    <t>तथ्य की जांच करें: वायरल पैसे बौछार वीडियो PM मोदी के चुनाव में जीत के जश्न के लिए कोई लिंक है</t>
  </si>
  <si>
    <t>https://akm-img-a-in.tosshub.com/indiatoday/images/story/201905/copy_1-170x96.jpeg?WumVNXujFnMO4Dy8rio73KWWyvVAXvnY</t>
  </si>
  <si>
    <t>तथ्य की जांच करें: नहीं, वाशिंगटन पोस्ट राहुल गांधी का मजाक बना कार्टून प्रकाशित न किए गए</t>
  </si>
  <si>
    <t>https://akm-img-a-in.tosshub.com/indiatoday/images/story/201905/copy-170x96.jpeg?qFtm1LJ5ETmK0wk_W2jBAEXjz7lyIQ2Y</t>
  </si>
  <si>
    <t>तथ्य की जांच करें: गाय होने वाली मौतों की गुमराह करने वाले चित्र सामाजिक मीडिया पर वायरल फिर से चला जाता है</t>
  </si>
  <si>
    <t>https://akm-img-a-in.tosshub.com/indiatoday/images/story/201905/cow_africa-170x96.png?8pnO3Hfoi3_l_psEGEhFXptgZ62a8jEK</t>
  </si>
  <si>
    <t>तथ्य की जांच करें: एक गुजरात भाजपा विधायक नई कार खरीदने के लिए दलित लड़के को पीटा था?</t>
  </si>
  <si>
    <t>https://akm-img-a-in.tosshub.com/indiatoday/images/story/201905/download_1_0-170x96.jpeg?1aECoShUSfHCiGU_VWiLNHMt18X99IEa</t>
  </si>
  <si>
    <t>तथ्य की जांच करें: लड़का जा रहा है की यह वीडियो पिटाई पश्चिम बंगाल के साथ कोई संबंध नहीं है</t>
  </si>
  <si>
    <t>https://akm-img-a-in.tosshub.com/indiatoday/images/story/201905/DZgTEnhWAAApXgU_0-170x96.jpeg?n46FfhzCkJRGKNIl7V4syD_nfysE6DQ5</t>
  </si>
  <si>
    <t>तथ्य की जांच करें: नहीं, बिहार में इन ईवीएम हेराफेरी चुनाव के लिए नहीं कर रहे थे</t>
  </si>
  <si>
    <t>https://akm-img-a-in.tosshub.com/indiatoday/images/story/201905/evm_tampering_chhattisgarh_mp_-170x96.jpeg?MV6fuphAcZx0BQ2s3vVCGhOXgfXGo16U</t>
  </si>
  <si>
    <t>तथ्य की जांच करें: नहीं, यह युवा मुस्लिम लड़की गर्भवती नहीं है</t>
  </si>
  <si>
    <t>https://akm-img-a-in.tosshub.com/indiatoday/images/story/201905/Fact_check_image-170x96.jpeg?rpysrFJMKu0nulOdZ93fmgorPJLLFZwq</t>
  </si>
  <si>
    <t>तथ्य की जांच करें: क्या नवीन पटनायक के बारे में इस अच्छी खबर पर भरोसा नहीं</t>
  </si>
  <si>
    <t>https://akm-img-a-in.tosshub.com/indiatoday/images/story/201905/factcheck-170x96.jpeg?1LGOIT.6626ILTCXEafJOUdIAr9y0u2N</t>
  </si>
  <si>
    <t>तथ्य की जांच करें: नहीं, जगन मोहन रेड्डी अपने धर्म नहीं बदला है</t>
  </si>
  <si>
    <t>https://akm-img-a-in.tosshub.com/indiatoday/images/story/201905/jagan_mohan_reddy_rishikesh-170x96.jpeg?1LlA6ZepVBeyZ7BQqtJ_LoQ4j.pO5NLj</t>
  </si>
  <si>
    <t>तथ्य की जांच करें: यह लता मंगेशकर के आखिरी नहीं है</t>
  </si>
  <si>
    <t>https://akm-img-a-in.tosshub.com/indiatoday/images/story/201905/lata_mangeshkar-170x96.jpeg?EH_9uEHNTBr9GqSOddvgQhjxXh6WLckY</t>
  </si>
  <si>
    <t>तथ्य की जांच करें: झांसी में EVM घटना पर मनीष सिसोदिया के ट्वीट MISLEAD है</t>
  </si>
  <si>
    <t>https://akm-img-a-in.tosshub.com/indiatoday/images/story/201905/manish_0-170x96.jpeg?yaXAUkwcvytXH08mGnnUgQNQU_6gaHT9</t>
  </si>
  <si>
    <t>तथ्य की जांच करें: नहीं, मोदी घोषणा नहीं की है देशव्यापी निषेध आदेश</t>
  </si>
  <si>
    <t>https://akm-img-a-in.tosshub.com/indiatoday/images/story/201905/modi_fake-170x96.png?1XILzD9raLd8lxvp.ulsDTkMQ5qK5Ea5</t>
  </si>
  <si>
    <t>तथ्य की जांच करें: मुस्लिम आदमी heckled किया जा रहा है वायरल चित्र भारत से नहीं है</t>
  </si>
  <si>
    <t>https://akm-img-a-in.tosshub.com/indiatoday/images/story/201905/muslimmanheckledviralphoto-170x96.jpeg?rRI_H7wXxIZqc4SZrFmEplj9dRoQd65y</t>
  </si>
  <si>
    <t>तथ्य की जांच करें: नहीं, यह रो उम्मीदवार didnâ € ™ t केवल पांच वोट पाने</t>
  </si>
  <si>
    <t>https://akm-img-a-in.tosshub.com/indiatoday/images/story/201905/neetu-170x96.jpeg?IujrNcjmmSrMLBA7wfcCgf9YSVgx3Gey</t>
  </si>
  <si>
    <t>तथ्य की जांच करें: भजन 2007 के बाद से श्रीनगर में रामनवमी जुलूस का हिस्सा कीर्तन</t>
  </si>
  <si>
    <t>https://akm-img-a-in.tosshub.com/indiatoday/images/story/201905/photo_0-170x96.png?CuGJGqGVUIaq51TdDZO_vueAtmldmBCK</t>
  </si>
  <si>
    <t>तथ्य की जांच करें: मोदी 1988 में एक डिजिटल कैमरा और ईमेल का इस्तेमाल किया है सकते हैं?</t>
  </si>
  <si>
    <t>https://akm-img-a-in.tosshub.com/indiatoday/images/story/201905/PM-Modi-PTI_1-170x96.jpeg?mmNiCuYFS6.oiT0LBCNhIf6olbgsQFJv</t>
  </si>
  <si>
    <t>तथ्य की जांच करें: वायनाड पाकिस्तानी झंडे के साथ जश्न मनाने किया राहुल Gandhiâ € ™ के जीत?</t>
  </si>
  <si>
    <t>https://akm-img-a-in.tosshub.com/indiatoday/images/story/201905/rahul_gandhi_4-170x96.jpeg?VDqRIVtAx.IBmVFmkSjFsgRUHmMMPHEx</t>
  </si>
  <si>
    <t>तथ्य की जांच करें: शिवराज सिंह राहुल गांधी की वीडियो को गुमराह करने के लिए गिर जाता है</t>
  </si>
  <si>
    <t>https://akm-img-a-in.tosshub.com/indiatoday/images/story/201905/Rahul_Gandhi_Shivraj-170x96.png?SG4x8uJ0S9wLGiRd.lU654NXJoA.Wg2W</t>
  </si>
  <si>
    <t>वायरल दावा राहुल गांधी और मोदी के नामांकन की तुलना MISLEAD है</t>
  </si>
  <si>
    <t>https://akm-img-a-in.tosshub.com/indiatoday/images/story/201905/RAHUL-170x96.jpeg?ri.tv.tNzqHpoyLAhnDHPPx6ZM3vjH8C</t>
  </si>
  <si>
    <t>तथ्य की जांच करें: कांग्रेस वादा किया था कि यह जो अस्पतालों में मर रोगियों के बिल बंद माफ होगा कभी नहीं</t>
  </si>
  <si>
    <t>https://akm-img-a-in.tosshub.com/indiatoday/images/story/201905/RahulGandhi-k7jD--621x414_Live-170x96.jpeg?FJBnN1p999g4tgL1CB9zx0dn3nf_s_Jz</t>
  </si>
  <si>
    <t>तथ्य की जांच करें: नहीं, राहुल गांधी Hasna € ™ t जीता वायनाड उच्चतम मतों से सीट</t>
  </si>
  <si>
    <t>https://akm-img-a-in.tosshub.com/indiatoday/images/story/201905/rahulgandhiwayanad_0-170x96.jpeg?h5ssRvPsKcIJwoGT.LE6mBAG9IO5AfQU</t>
  </si>
  <si>
    <t>तथ्य की जांच करें: वायनाड सीट से राहुल गांधी के 6 लाख वोट से हटा दिया जाता था?</t>
  </si>
  <si>
    <t>https://akm-img-a-in.tosshub.com/indiatoday/images/story/201905/rahulgandhiwayanad-170x96.jpeg?LUacyST5T41V_aVMsDBdzmeEYoyA16qw</t>
  </si>
  <si>
    <t>तथ्य की जांच करें: कैसे अभिनेता सौरभ शुक्ला की तस्वीर बालाकोट पर पोस्ट MISLEAD पर इस्तेमाल किया गया था</t>
  </si>
  <si>
    <t>https://akm-img-a-in.tosshub.com/indiatoday/images/story/201905/saurabh-170x96.jpeg?NBBMEz8ytUL7ZDldTbTSXOaI_H8YM7iE</t>
  </si>
  <si>
    <t>तथ्य की जांच करें: वायरल वीडियो में इस तेज बहादुर यादव होने शराब है?</t>
  </si>
  <si>
    <t>https://akm-img-a-in.tosshub.com/indiatoday/images/story/201905/tez-170x96.jpeg?PJq7rW1hyFL.V2XSX2aL0XZDbR9K.Yqf</t>
  </si>
  <si>
    <t>तथ्य की जांच करें: नारंगी टी शर्ट में यह आदमी पश्चिम बंगाल हिंसा के साथ कोई संबंध नहीं है</t>
  </si>
  <si>
    <t>https://akm-img-a-in.tosshub.com/indiatoday/images/story/201905/tmcbjpkolkataviolence-170x96.jpeg?_depYe5yJzFr2ZcG.hLGA_.AoLJ_ba_o</t>
  </si>
  <si>
    <t>तथ्य की जांच करें: सावधान! ट्राईकलर जल की इस वायरल छवि भारत से नहीं है</t>
  </si>
  <si>
    <t>https://akm-img-a-in.tosshub.com/indiatoday/images/story/201905/tricolour-burning-170x96.jpeg?cXNhyEpqq3TmBC5NEXjCyuIDOUkY9Qkg</t>
  </si>
  <si>
    <t>तथ्य की जांच करें: पुराने विरोध छवियों बंगाल हिंसा की फ़ोटो के रूप में साझा</t>
  </si>
  <si>
    <t>https://akm-img-a-in.tosshub.com/indiatoday/images/story/201905/Untitled-1-170x96.jpeg?5Uj6jvs5m22ARquRAbN2RVF_VLt12asl</t>
  </si>
  <si>
    <t>तथ्य की जांच करें: यह कंगना रानौत बनाम शबाना आजमी एक बार फिर से है? ज़रूरी नहीं!</t>
  </si>
  <si>
    <t>https://akm-img-a-in.tosshub.com/indiatoday/images/story/201905/Untitled-18-01-170x96.jpeg?QVMYq1zqBuqW6.0o4Jq4kgdxz9BDmjkF</t>
  </si>
  <si>
    <t>ये वायरल तस्वीरें विद्यासागर के प्रतिमा बर्बरता के साथ कुछ नहीं करना</t>
  </si>
  <si>
    <t>https://akm-img-a-in.tosshub.com/indiatoday/images/story/201905/vidyasagarstatue-170x96.jpeg?UQ6VDJLI4UXUdwAu7Dn7_pBabTxR.9AT</t>
  </si>
  <si>
    <t>तथ्य की जांच करें: नहीं, इंडिया टुडे किसी भी निकास चुनाव डेटा जारी नहीं किया</t>
  </si>
  <si>
    <t>https://akm-img-a-in.tosshub.com/indiatoday/images/story/201905/Voting_Reuters_2-170x96.jpeg?gYjRIBkPeKTh_8zwx5XvGgrVbojFMuv4</t>
  </si>
  <si>
    <t>तथ्य की जांच करें: जापान विरोधी परमाणु विरोध की तस्वीरें जाकिर Musaa € ™ के अंतिम संस्कार के रूप में पारित कर दिया</t>
  </si>
  <si>
    <t>https://akm-img-a-in.tosshub.com/indiatoday/images/story/201905/zakir-stry_647_051317061206_0_0-170x96.jpeg?t5mAUyzrbF4ShdTqIEggnclLIoKFB7rm</t>
  </si>
  <si>
    <t>तथ्य की जांच करें: नहीं, कारों अत्यधिक तापमान के कारण सऊदी अरब में पिघलने नहीं कर रहे हैं</t>
  </si>
  <si>
    <t>https://akm-img-a-in.tosshub.com/indiatoday/images/story/201906/62050789_613525605796348_69042-170x96.jpeg?VrYBT7agEsaiSgA3LtTpXyjeFRgV8MGn</t>
  </si>
  <si>
    <t>तथ्य की जांच करें: क्षमा करें श्री अमिताभ बच्चन, नासा ने एक बारिश बादल जनरेटर नहीं है</t>
  </si>
  <si>
    <t>https://akm-img-a-in.tosshub.com/indiatoday/images/story/201906/amitabhbachchanraincloudnasa-170x96.jpeg?Zxf1X09.IscSfXNTjM8X9QXW9ugTxdos</t>
  </si>
  <si>
    <t>तथ्य की जांच करें: सत्य बिग बी के वायरल तस्वीर के पीछे हाथ स्ट्रेचर को नौकर के शरीर को ले जाने उधार</t>
  </si>
  <si>
    <t>https://akm-img-a-in.tosshub.com/indiatoday/images/story/201906/bachan-170x96.png?qNGsA3WjJyyArEXXkZ_l.M0d.KqQoGvK</t>
  </si>
  <si>
    <t>तथ्य की जांच करें: नहीं, यह एक प्राचीन बाइबिल कि पानी के नीचे मिला था नहीं है</t>
  </si>
  <si>
    <t>https://akm-img-a-in.tosshub.com/indiatoday/images/story/201906/bible-170x96.jpeg?si1AyrKHxqMQlty_tSnSqmvapZtQPOB.</t>
  </si>
  <si>
    <t>तथ्य की जांच करें: बांग्लादेश के पुराने वीडियो झूठी सांप्रदायिक स्पिन के साथ वायरल चला जाता है</t>
  </si>
  <si>
    <t>https://akm-img-a-in.tosshub.com/indiatoday/images/story/201906/Capture_140-170x96.png?IfMBLLzrRPLRY.Ztw1gyAn3jPQU6D4hu</t>
  </si>
  <si>
    <t>तथ्य की जांच करें: कपिल सिब्बल और उनकी पत्नी के अंदर कसाईखाना की Photoshopped छवि वायरल चला जाता है</t>
  </si>
  <si>
    <t>https://akm-img-a-in.tosshub.com/indiatoday/images/story/201906/Capture_141-170x96.png?Jsvlx8L2X0DDZ6_ENhFnz.bxmiCvrPx8</t>
  </si>
  <si>
    <t>तथ्य की जांच करें: इस औरत पर अत्याचारों के वायरल तस्वीर लव जिहाद से संबंधित नहीं है</t>
  </si>
  <si>
    <t>https://akm-img-a-in.tosshub.com/indiatoday/images/story/201906/Capture_43-170x96.png?HFIU_0hWkfENxXu6RPcfuJH5b17OAtxr</t>
  </si>
  <si>
    <t>तथ्य की जांच करें: विश्व कप के दौरान भोजपुरी संख्या 'Lollypop Lagelu' के लिए कर रहे लंदन के नृत्य?</t>
  </si>
  <si>
    <t>https://akm-img-a-in.tosshub.com/indiatoday/images/story/201906/Capture_54-170x96.png?Ig2Xn835KXEuVD3GrzWS7XPM46v3hTFE</t>
  </si>
  <si>
    <t>तथ्य की जांच करें: के पानी के नीचे ज्वालामुखी विस्फोट सिनाबंग पर्वत विस्फोट के रूप में पारित कर दिया सिमुलेशन</t>
  </si>
  <si>
    <t>https://akm-img-a-in.tosshub.com/indiatoday/images/story/201906/Capture_93-170x96.png?rVARmI_ZcOuWQX4.zQZ90uEt0QnFfYKs</t>
  </si>
  <si>
    <t>तथ्य की जांच करें: मध्य प्रदेश में हिंदू महिला सेट आग लगा दी की वायरल वीडियो के पीछे की सच्चाई</t>
  </si>
  <si>
    <t>https://akm-img-a-in.tosshub.com/indiatoday/images/story/201906/Capture-170x96.jpeg?7UxkqgoSZCRPPqIorj2nYQVJJZ3aY71O</t>
  </si>
  <si>
    <t>तथ्य की जांच करें: गुजरात में यह 50-वर्षीय पुराने पुल कि ढह PM मोदी ने उद्घाटन नहीं किया गया था</t>
  </si>
  <si>
    <t>https://akm-img-a-in.tosshub.com/indiatoday/images/story/201906/claim-170x96.jpeg?RhrCgXSALBqhecunebipee6HyDX.FlC7</t>
  </si>
  <si>
    <t>एक € œLike पिता, सोना की तरह €: पुरानी तस्वीर से अधिक Netizens स्लैम कैलाश विजयवर्गीय, लेकिन सच्चाई कुछ और ही है</t>
  </si>
  <si>
    <t>https://akm-img-a-in.tosshub.com/indiatoday/images/story/201906/FactCheck_0-170x96.png?qzh96lSPjYL7ynEumxcZr1scetrp.HOj</t>
  </si>
  <si>
    <t>तथ्य की जांच करें: नहीं, यह चक्रवात वायु की एक तस्वीर नहीं है</t>
  </si>
  <si>
    <t>https://akm-img-a-in.tosshub.com/indiatoday/images/story/201906/fake_Vayu_screenshot-170x96.png?rj9n3DWcSFxwTTmafrixxu2wLFYcKytN</t>
  </si>
  <si>
    <t>तथ्य की जांच करें: फारूक अब्दुल्ला चिल्ला 'भारत माता की जय' के पुराने वीडियो गलत दावे के साथ वायरल चला जाता है</t>
  </si>
  <si>
    <t>https://akm-img-a-in.tosshub.com/indiatoday/images/story/201906/farooqabdullahbharatmatakijai-170x96.jpeg?_qM2cymaLiq.OZnSkJ4pjGDJ9FteTv4A</t>
  </si>
  <si>
    <t>तथ्य की जांच करें: इस आदमी PUBG के लिए उसके दोस्त को मार दिया?</t>
  </si>
  <si>
    <t>https://akm-img-a-in.tosshub.com/indiatoday/images/story/201906/fc-170x96.png?U_H2ttHVjDwKX1zDgbUrCm9xNKt8Zwhr</t>
  </si>
  <si>
    <t>तथ्य की जांच करें: लखनऊ से हमला वीडियो सांप्रदायिक कथा को गुमराह साथ वायरल चला जाता है</t>
  </si>
  <si>
    <t>https://akm-img-a-in.tosshub.com/indiatoday/images/story/201906/GettyImages-545862515-170x96.jpeg?RQUC5MO682XkTvnpt9N_GO1xwbECpu4U</t>
  </si>
  <si>
    <t>तथ्य की जांच करें: इस आदमी को रॉबिन हुड बनने के लिए मौत की सजा दी थी?</t>
  </si>
  <si>
    <t>https://akm-img-a-in.tosshub.com/indiatoday/images/story/201906/GettyImages-75941158-170x96.jpeg?L1NDJt5RCH8wwRqfUAJWRQKMBYDVCZJs</t>
  </si>
  <si>
    <t>तथ्य की जांच करें: नहीं, यह भाजपा विधायक की बहन इस्लाम में परिवर्तित नहीं किया गया है</t>
  </si>
  <si>
    <t>https://akm-img-a-in.tosshub.com/indiatoday/images/story/201906/hyderabadbjpmlasisterislam-170x96.jpeg?huK7aelp.RTw4QU399tKAxkZERBv5kzu</t>
  </si>
  <si>
    <t>तथ्य की जांच करें: वायरल संदेश किरण बेदी जम्मू कश्मीर के नए राज्यपाल के रूप में यह दावा करते हुए गलत है</t>
  </si>
  <si>
    <t>https://akm-img-a-in.tosshub.com/indiatoday/images/story/201906/kiran-bedi_660_082712102948-170x96.jpeg?ihnn4Te0ojcCyJjbZbYwncwExSJq4aCZ</t>
  </si>
  <si>
    <t>तथ्य की जांच करें: भारत-पाक मैच पर एक नया मोड़ के साथ एक पुरानी मेम resurfaces</t>
  </si>
  <si>
    <t>https://akm-img-a-in.tosshub.com/indiatoday/images/story/201906/kohli-170x96.jpeg?wSLB3SSQTznAEj93GFAS9r2Jbep0GWcX</t>
  </si>
  <si>
    <t>तथ्य की जांच करें: डॉक्टर Kolkataâ € ™ के एनआरएस अस्पताल में हमला बढ़िया चल रहा है, उसकी मौत को अफवाह करार है</t>
  </si>
  <si>
    <t>https://akm-img-a-in.tosshub.com/indiatoday/images/story/201906/kol_doc_1_1-170x96.jpeg?el3Yc70EklkMiouoggPXOKN8ZoU4AtQY</t>
  </si>
  <si>
    <t>तथ्य की जांच करें: नहीं, इन स्कूली बच्चों एक भारतीय सैनिक की पैर छूना नहीं कर रहे हैं</t>
  </si>
  <si>
    <t>https://akm-img-a-in.tosshub.com/indiatoday/images/story/201906/lanka-170x96.jpeg?qSv3hwcavwhN9bVKpn4q81bboyr21W3p</t>
  </si>
  <si>
    <t>तथ्य की जांच करें: खाने के लिए या लीची खाने के लिए नहीं</t>
  </si>
  <si>
    <t>https://akm-img-a-in.tosshub.com/indiatoday/images/story/201906/lyc2-650_020217041849-170x96.jpeg?InjW7FA.qrpadev_xidAPPcsWty6M3ie</t>
  </si>
  <si>
    <t>तथ्य की जांच करें: वायरल पोस्ट लुटेरों के मुंबई के निवासी चेतावनी को अफवाह करार है</t>
  </si>
  <si>
    <t>https://akm-img-a-in.tosshub.com/indiatoday/images/story/201906/NAVYMEN-ASSAULTED-YOUTH--170x96.jpeg?aA70n6IRVFxta7VdetfQ2S7i.XqxTaKV</t>
  </si>
  <si>
    <t>तथ्य की जांच करें: एक मुस्लिम टैक्सी ड्राइवर द्वारा 250 यात्रियों के हत्या के समाचार के पीछे की सच्चाई</t>
  </si>
  <si>
    <t>https://akm-img-a-in.tosshub.com/indiatoday/images/story/201906/News_Gadi_Posts-170x96.png?YFZ_ph3AGFHgHwns4U2RfMx_V1nMltz0</t>
  </si>
  <si>
    <t>तथ्य की जांच करें: पाकिस्तान क्रिकेट प्रेमियों दो दिवसीय पुराने वीडियो बैश के लिए टीम इंडिया को हार के बाद का उपयोग करें</t>
  </si>
  <si>
    <t>https://akm-img-a-in.tosshub.com/indiatoday/images/story/201906/pakistan-170x96.jpeg?jqmc6dHHiszBtXFvK7sFSF4trVAZhq7C</t>
  </si>
  <si>
    <t>तथ्य की जांच करें: बुजुर्ग ब्राह्मण आदमी के वायरल दावा छीन और अपमानित किया जा रहा गलत है</t>
  </si>
  <si>
    <t>https://akm-img-a-in.tosshub.com/indiatoday/images/story/201906/picture_0-170x96.png?0U7_wRHMYGkmBxxhmd4sSJab1Q13jeDa</t>
  </si>
  <si>
    <t>तथ्य की जांच करें: अमेरिकी महिला के पीछे की सच्चाई एक गर्भावस्था में 17 समान लड़कों को जन्म देने के</t>
  </si>
  <si>
    <t>https://akm-img-a-in.tosshub.com/indiatoday/images/story/201906/pregnant-lady-170x96.jpeg?GAXGsrwK6fuh3BFY2du11RkrNwDxyz4i</t>
  </si>
  <si>
    <t>तथ्य की जांच करें: दिल्ली में भयानक बलात्कार का मामला के इस वायरल संदेश के पीछे की सच्चाई क्या है?</t>
  </si>
  <si>
    <t>https://akm-img-a-in.tosshub.com/indiatoday/images/story/201906/rape4_090414065317_09041408064-170x96.jpeg?k.7TGcYdqaU4XNP4RDStWXvM8HRZTxEf</t>
  </si>
  <si>
    <t>तथ्य की जांच करें: पाक प्रधानमंत्री के सहयोगी इमरान खान के रूप में सचिन तेंदुलकर की तस्वीर का दावा करते हुए एक चूक बनाया</t>
  </si>
  <si>
    <t>https://akm-img-a-in.tosshub.com/indiatoday/images/story/201906/Sachin-170x96.jpeg?h5hBrbTHmTcCyJNd5AmoCvYA08PsG1Ol</t>
  </si>
  <si>
    <t>तथ्य की जांच करें: नहीं, बैंकों में पांच दिन का सप्ताह है करने के लिए नहीं जा रहे हैं</t>
  </si>
  <si>
    <t>https://akm-img-a-in.tosshub.com/indiatoday/images/story/201906/sbi_0_0-170x96.jpeg?91EZmqmgaSlQ_Wl8FzKEZHgvMG1oJ7au</t>
  </si>
  <si>
    <t>तथ्य की जांच करें: कटे हुए सिर के साथ आदमी की Gory वीडियो गलत दावे के साथ सामाजिक मीडिया पर वायरल चला जाता है</t>
  </si>
  <si>
    <t>https://akm-img-a-in.tosshub.com/indiatoday/images/story/201906/severedheadkarnatakachennai-170x96.jpeg?26cUhIkqdq94o1ud98RJdPWSaO43h1vU</t>
  </si>
  <si>
    <t>तथ्य की जांच करें: नहीं, सेना कुत्तों कश्मीर में एक पत्थर pelter को घायल करते नहीं था</t>
  </si>
  <si>
    <t>https://akm-img-a-in.tosshub.com/indiatoday/images/story/201906/stone-pelting-story_647_071817-170x96.jpeg?WSoFEmS1uP8aAxq3b7eldDGespz8Cn3i</t>
  </si>
  <si>
    <t>तथ्य की जांच करें: Netizens स्लैम लेखक ट्विटर पर इंजमाम एक € ~13th यार, एक Mullahâ € ™ फोन करने के लिए तारेक फतह</t>
  </si>
  <si>
    <t>https://akm-img-a-in.tosshub.com/indiatoday/images/story/201906/tarek_fatah_ind_vs_pak_cricket-170x96.jpeg?gUW1hE1ElMLkvv5ORod47WvJma16dFBG</t>
  </si>
  <si>
    <t>तथ्य की जांच करें: लालू के बेटों की 1 वर्षीय नृत्य वीडियो MISLEAD दावे के साथ वायरल चला जाता है</t>
  </si>
  <si>
    <t>https://akm-img-a-in.tosshub.com/indiatoday/images/story/201906/tejashvitejpratapdancing-170x96.jpeg?_bLiwAx47NK.Kvj2eqz2N57bwbIdgIzW</t>
  </si>
  <si>
    <t>तथ्य की जांच करें: नहीं, इन छात्रों के आतंक प्रशिक्षण के लिए अपने रास्ते पर कोलकाता में गिरफ्तार नहीं किया गया है</t>
  </si>
  <si>
    <t>https://akm-img-a-in.tosshub.com/indiatoday/images/story/201906/viral-170x96.jpeg?NPBTmKHMi_PvULX7Oe6.Hrp0buS6fgX_</t>
  </si>
  <si>
    <t>तथ्य की जांच करें: नहीं, इन एक आपत्तिजनक तरीके से एक महिला के साथ राजद विधायक नृत्य नहीं कर रहे हैं</t>
  </si>
  <si>
    <t>https://akm-img-a-in.tosshub.com/indiatoday/images/story/201906/yadu_3-170x96.jpeg?OTPSicBhAfBDqP7FuYiC39ijmA5TudaN</t>
  </si>
  <si>
    <t>तथ्य की जांच करें: भारतीय नौसेना योग कर कर्मियों की पुरानी तस्वीर tweets</t>
  </si>
  <si>
    <t>https://akm-img-a-in.tosshub.com/indiatoday/images/story/201906/yoga-170x96.jpeg?txFQIKExxWC2uk4Fyquqa_mG_iH0.f7F</t>
  </si>
  <si>
    <t>तथ्य की जांच करें: इस साहसी डकैती भारत में didnâ € ™ t हो</t>
  </si>
  <si>
    <t>https://akm-img-a-in.tosshub.com/indiatoday/images/story/201907/465465465-170x96.png?5smenzGm3EtQRcLjGSRDZBWQ6M.SnXH3</t>
  </si>
  <si>
    <t>तथ्य की जांच करें: इस फोटो के पीछे भावनात्मक कहानी नकली है</t>
  </si>
  <si>
    <t>https://akm-img-a-in.tosshub.com/indiatoday/images/story/201907/544545456645465-170x96.png?sNJy3WdmSQB1o4WT7s2g_bVWXp_tEwOt</t>
  </si>
  <si>
    <t>तथ्य की जांच करें: उसके कंधे पर बछड़ा बचत आदमी के वायरल छवि असम से नहीं है</t>
  </si>
  <si>
    <t>https://akm-img-a-in.tosshub.com/indiatoday/images/story/201907/Assam_flood_pic-170x96.png?5ob7dAvdizQ2ycJgPy.hd10dWJ.KZbTA</t>
  </si>
  <si>
    <t>तथ्य की जांच करें: बाढ़ के वायरल तस्वीर बिहार लेकिन ऑस्ट्रेलिया से नहीं है</t>
  </si>
  <si>
    <t>https://akm-img-a-in.tosshub.com/indiatoday/images/story/201907/bihar_flood-170x96.png?lDwUKJHy.jNsphNw_jDIGwq7eVmXLOSC</t>
  </si>
  <si>
    <t>तथ्य की जांच करें: नहीं, मछुआरों डूबने की इस वीडियो को मुंबई से नहीं है</t>
  </si>
  <si>
    <t>https://akm-img-a-in.tosshub.com/indiatoday/images/story/201907/boat_capsize-170x96.png?FranoEVBcUw7O8JnDhPBiqNr4OTO.3q_</t>
  </si>
  <si>
    <t>तथ्य की जांच करें: बुर्का में हथकड़ी औरत का चित्र गलत दावे के साथ वायरल चला जाता है</t>
  </si>
  <si>
    <t>https://akm-img-a-in.tosshub.com/indiatoday/images/story/201907/burqa-170x96.png?n2bk6e.SiAPeIqEDYIv.KpuEC68UVdKr</t>
  </si>
  <si>
    <t>तथ्य की जांच करें: Puneâ € ™ के एक € ~golden बोया € ™ फेसबुक पर एमके Stalina € ™ के पोते के रूप में पारित कर दिया</t>
  </si>
  <si>
    <t>https://akm-img-a-in.tosshub.com/indiatoday/images/story/201907/Capture_90-170x96.png?P1Uo26TYtH51ykhUarghjD.ugOYJs6Ot</t>
  </si>
  <si>
    <t>तथ्य की जांच करें: नहीं, गुजरात में पुलिस हथियार एक मस्जिद से जब्त नहीं किया</t>
  </si>
  <si>
    <t>https://akm-img-a-in.tosshub.com/indiatoday/images/story/201907/CdQsf-3UsAABGRI-170x96.jpeg?S7zcAnV9VG2wppYGrVQb5nOEOaaaa5XI</t>
  </si>
  <si>
    <t>तथ्य की जांच करें: सांसद पुलिस एक बच्चे के अपहरण की अंगूठी पर्दाफाश के वायरल का दावा सही नहीं है</t>
  </si>
  <si>
    <t>https://akm-img-a-in.tosshub.com/indiatoday/images/story/201907/child_kidnapping-170x96.png?YMYsXTOK8bGXh1foSlK3Jr2Rrr9wT1H6</t>
  </si>
  <si>
    <t>तथ्य की जांच करें: नहीं, एक युवा होने का यह परेशान वीडियो पिटाई किसी भी केन्द्रीय विद्यालय से नहीं है,</t>
  </si>
  <si>
    <t>https://akm-img-a-in.tosshub.com/indiatoday/images/story/201907/cover_photo__2__0-170x96.png?9SxC1OVlnznE1eLjcOxcldwDWMYlhEnW</t>
  </si>
  <si>
    <t>तथ्य की जांच करें: इस वर्ष मुस्लिम आदमी को पुलिस ने पिटाई की जा रही भारत की ओर से नहीं है</t>
  </si>
  <si>
    <t>https://akm-img-a-in.tosshub.com/indiatoday/images/story/201907/Cover_photo-170x96.png?ZRj7mvn4T4qCGwNek5615PGp7axCXmK.</t>
  </si>
  <si>
    <t>तथ्य की जांच करें: मुहर्रम के पुराने छेड़छाड़ वीडियो विरोधी आरएसएस नारे के साथ वायरल चला जाता है</t>
  </si>
  <si>
    <t>https://akm-img-a-in.tosshub.com/indiatoday/images/story/201907/cover_pic_muharram-170x96.png?bnn0D5Yf_jlMPoMxBMOUy6hEaw9TwXuf</t>
  </si>
  <si>
    <t>तथ्य की जांच करें: धोनी इस बात की पुष्टि की थी कि वह 2020 में टी -20 विश्व कप खेलेंगे?</t>
  </si>
  <si>
    <t>https://akm-img-a-in.tosshub.com/indiatoday/images/story/201907/dhoni_0-170x96.jpeg?sOKnhWkREiTnnyvzE2D08mGPPjsNbnHG</t>
  </si>
  <si>
    <t>इंटरनेट धोनी की सेवानिवृत्ति अफवाहें से भर जाता है के रूप में, यहाँ तथ्य हैं</t>
  </si>
  <si>
    <t>https://akm-img-a-in.tosshub.com/indiatoday/images/story/201907/dhoniretirement-170x96.jpeg?Oy6GBFoLq8_Q2f6JzNlnN9jZbAaWW6xA</t>
  </si>
  <si>
    <t>तथ्य की जांच करें: 2013 ठाणे इमारत दुर्घटना के वीडियो Mumbaiâ € ™ के डोंगरी के रूप में वायरल चला जाता है</t>
  </si>
  <si>
    <t>https://akm-img-a-in.tosshub.com/indiatoday/images/story/201907/Dongri-170x96.png?Lh3P9koqfGzpvnuLWNf_vng6RAHfhDkX</t>
  </si>
  <si>
    <t>तथ्य की जांच करें: निर्मला सीतारमण ने 35,000 करोड़ एलईडी बल्ब वितरण का दावा किया था?</t>
  </si>
  <si>
    <t>https://akm-img-a-in.tosshub.com/indiatoday/images/story/201907/D-wZCA6UwAAuBR8-170x96.jpeg?NrhecvrM2NW9NbG6iP0KtoBZdqqaKDrb</t>
  </si>
  <si>
    <t>तथ्य की जांच करें: पृथ्वी के इन तस्वीरों वास्तव में चंद्रयान -2 द्वारा भेजी जाती हैं?</t>
  </si>
  <si>
    <t>https://akm-img-a-in.tosshub.com/indiatoday/images/story/201907/earth_1_0-170x96.png?kBTUD1MZ.0XkqX0.iFLa753E3eE7IQwi</t>
  </si>
  <si>
    <t>तथ्य की जांच करें: नहीं, आइसलैंड आप्रवासियों को पैसे दे नहीं कर रहा है अपनी महिलाओं से शादी करने</t>
  </si>
  <si>
    <t>https://akm-img-a-in.tosshub.com/indiatoday/images/story/201907/fc-170x96.png?7JU1KkZNZilItb4rMwZGhWdvocgM7NZG</t>
  </si>
  <si>
    <t>तथ्य की जांच करें: क्या इस फूल हर 36 साल खिलते हैं? Nagapushpa के पीछे की सच्चाई पता</t>
  </si>
  <si>
    <t>https://akm-img-a-in.tosshub.com/indiatoday/images/story/201907/filll-170x96.png?Z_Xymu1GZiX0Q8L366ZuMH3HI67RmvdH</t>
  </si>
  <si>
    <t>तथ्य की जांच: इस शेर मुंबई की सड़कों पर मुफ्त रोमिंग है?</t>
  </si>
  <si>
    <t>https://akm-img-a-in.tosshub.com/indiatoday/images/story/201907/Gir_Patel-170x96.png?8jKnXNGb9ndGF_e8Ciy.4cH5JaAsyYYf</t>
  </si>
  <si>
    <t>गंदगी के बीच खुले में बैठे विद्यालय के छात्रों दिखा फोटो गुजरात से नहीं है</t>
  </si>
  <si>
    <t>https://akm-img-a-in.tosshub.com/indiatoday/images/story/201907/gujaratschoolfilth-170x96.jpeg?YjfkzZ7G.RTW7dcKddjNqFi17nog4kFU</t>
  </si>
  <si>
    <t>तथ्य की जांच करें: एक के पीछे की सच्चाई € ~Pakistan Zindabadâ € ™ सांसद मदरसा छात्रों ने नारे</t>
  </si>
  <si>
    <t>https://akm-img-a-in.tosshub.com/indiatoday/images/story/201907/IMG-20190717-WA0009-170x96.jpeg?4oRo2kW5_RfFyAWwnaEOHn2cGcTIanKF</t>
  </si>
  <si>
    <t>तथ्य की जांच करें: इंडिया गेट पर स्वतंत्रता fightersâ के बारे में Owaisiâ € ™ के दावे € ™ के नाम के पीछे की सच्चाई पता</t>
  </si>
  <si>
    <t>https://akm-img-a-in.tosshub.com/indiatoday/images/story/201907/india_gate-170x96.png?Vc7iARNjWB7EE_41eni02OfltTW7jOar</t>
  </si>
  <si>
    <t>तथ्य की जांच करें: मोटरसाइकिल एक बड़ा गड्ढे के अंदर गिरने का जलना वीडियो मुंबई से होने के रूप में वायरल चला जाता है</t>
  </si>
  <si>
    <t>https://akm-img-a-in.tosshub.com/indiatoday/images/story/201907/Jalna_cover-170x96.png?t1__wCY7GOPlbzzUqyDnIDXF6UKtvbPP</t>
  </si>
  <si>
    <t>तथ्य की जांच करें: मोदी-मनमोहन मिलने के पुराने वीडियो को गुमराह दावे के साथ वायरल चला जाता है</t>
  </si>
  <si>
    <t>https://akm-img-a-in.tosshub.com/indiatoday/images/story/201907/MAN-170x96.png?0JuhHDtEFGl8cI2ziXsfGR48PjyZKsUD</t>
  </si>
  <si>
    <t>तथ्य की जांच करें: बंगाल पुलिस एक € œJai श्री राम € कह के लिए एक आदमी पिटाई की थी?</t>
  </si>
  <si>
    <t>https://akm-img-a-in.tosshub.com/indiatoday/images/story/201907/police_beat-170x96.jpeg?eVocb_0QqS2BF7Zb7.d_qSoL0rLKmap9</t>
  </si>
  <si>
    <t>तथ्य की जांच करें: शंघाई पुलिस ड्रिल वीडियो तीन उईघुर मुसलमानों की शूटिंग के रूप में वायरल चला जाता है</t>
  </si>
  <si>
    <t>https://akm-img-a-in.tosshub.com/indiatoday/images/story/201907/police-170x96.png?UMRiF8llDKzDofHnVw.GH_mS.s.BdYZV</t>
  </si>
  <si>
    <t>तथ्य की जांच करें: PM मोदी नौका को डेरा प्रमुख राम रहीम अपने हेलिकॉप्टर भेजा है?</t>
  </si>
  <si>
    <t>https://akm-img-a-in.tosshub.com/indiatoday/images/story/201907/rahim_copy-170x96.jpeg?Sp4g8S9Lro1C8qdRh86IwcCQKPA0_0HY</t>
  </si>
  <si>
    <t>तथ्य की जांच करें: नहीं, यह गंदी उड़ान भारतीय हज तीर्थयात्रियों को ले जाने नहीं कर रहा था</t>
  </si>
  <si>
    <t>https://akm-img-a-in.tosshub.com/indiatoday/images/story/201907/saudia_1-170x96.png?0kN1QeVGGSpvNjiVazRONLA4QBQv3zRr</t>
  </si>
  <si>
    <t>तथ्य की जांच करें: सूरत में विरोधी lynching विरोध मुंबई में बर्बरता के रूप में वायरल चला जाता है</t>
  </si>
  <si>
    <t>https://akm-img-a-in.tosshub.com/indiatoday/images/story/201907/surat_protest-170x96.jpeg?u_gDYa9eJ0B2EOYL8N0Dfu3Gdfe9Jm4i</t>
  </si>
  <si>
    <t>तथ्य की जांच करें: नहीं, यह एक एक € ~Made में Indiaâ € ™ में ऑस्ट्रेलिया के लिए ले जाया ट्रेन नहीं है</t>
  </si>
  <si>
    <t>https://akm-img-a-in.tosshub.com/indiatoday/images/story/201907/sydney_train-170x96.png?3QWsTjI7Q7UR_ObSEZKckKvQxJOyjvii</t>
  </si>
  <si>
    <t>तथ्य की जांच करें: यह लड़का सार्वजनिक रूप से साक्षी मिश्रा के भाई एक लड़की चुंबन है?</t>
  </si>
  <si>
    <t>https://akm-img-a-in.tosshub.com/indiatoday/images/story/201907/Thumb_1-170x96.png?7HzwKKdy.KFcOyWrKOwzY16lWqPMqeYz</t>
  </si>
  <si>
    <t>तथ्य की जांच करें: कांग्रेस womenâ € ™ के विंग लक्ष्य एक € ~Gujarat Modelâ € ™ से अधिक दहेज सबक लेकिन गलत तस्वीर के साथ</t>
  </si>
  <si>
    <t>https://akm-img-a-in.tosshub.com/indiatoday/images/story/201907/wedding---facebook-and-storysi-170x96.jpeg?ClB8KwmK4ZUBbKTfX0SmVA10Nkdxpfd7</t>
  </si>
  <si>
    <t>तथ्य की जांच करें: नहीं, एक बच्चे के साथ इस औरत उत्तर प्रदेश में पुलिस द्वारा पिटाई नहीं किया गया था</t>
  </si>
  <si>
    <t>https://akm-img-a-in.tosshub.com/indiatoday/images/story/201907/woman-attack-170x96.jpeg?.XxlW3qPdPml49Rd4fHdDDJk7JZJWIOX</t>
  </si>
  <si>
    <t>तथ्य की जांच करें: नमक का एक ढेर के साथ इस एक ले लो</t>
  </si>
  <si>
    <t>https://akm-img-a-in.tosshub.com/indiatoday/images/story/201908/14-170x96.png?EI_C0hb.AhFbbcmt2TiVbBnaPHlM5kqg</t>
  </si>
  <si>
    <t>तथ्य की जांच करें: इस मुस्लिम आदमी भारत में एक भीड़ भरे स्टेडियम में कोड़े रहा था?</t>
  </si>
  <si>
    <t>https://akm-img-a-in.tosshub.com/indiatoday/images/story/201908/66044269_573041926561502_90436-170x96.jpeg?6dDXU_6a_pc8JbjMZXwAcNKvR5H8u1AX</t>
  </si>
  <si>
    <t>तथ्य की जांच करें पाकिस्तान के पूर्व आईएसआई महानिदेशक हामिद गुल के बेटे ट्वीट्स कश्मीर के वीडियो को गुमराह</t>
  </si>
  <si>
    <t>https://akm-img-a-in.tosshub.com/indiatoday/images/story/201908/abdullah_gul_kashmir_video-170x96.jpeg?oklIYgxipG5yGkqxN8XCO_cHhkDgL0Cc</t>
  </si>
  <si>
    <t>तथ्य की जांच करें: जानवरों की छवियों के पीछे की सच्चाई अमेजन के जंगलों में आग में घिर</t>
  </si>
  <si>
    <t>https://akm-img-a-in.tosshub.com/indiatoday/images/story/201908/Amazon_cover-170x96.png?3dxodQ5T8xXnY6IqRNgkqUjBDkTbhws0</t>
  </si>
  <si>
    <t>तथ्य की जांच करें: कश्मीर से पुराने वीडियो अनुच्छेद 370 को रद्द के खिलाफ विरोध प्रदर्शन के रूप में साझा</t>
  </si>
  <si>
    <t>https://akm-img-a-in.tosshub.com/indiatoday/images/story/201908/ARTICLE-170x96.png?6adGpbsEz7f4m4.V22k51UYKf8db5OEa</t>
  </si>
  <si>
    <t>तथ्य की जांच करें: अब जद (यू) नेता सबसे अच्छा राष्ट्रगान चकमा के लिए गिर जाता है</t>
  </si>
  <si>
    <t>https://akm-img-a-in.tosshub.com/indiatoday/images/story/201908/AwesomeScreenshot-www-befunky-_2-170x96.png?F9ra7brYn_MhMlSv6X.HaMo_7_IkgJaZ</t>
  </si>
  <si>
    <t>तथ्य की जांच करें: श्रीलंका में मुस्लिम महिलाओं की उत्पीड़न आरएसएस द्वारा अत्याचार के रूप में पारित कर दिया</t>
  </si>
  <si>
    <t>https://akm-img-a-in.tosshub.com/indiatoday/images/story/201908/Capture__1_-170x96.png?FE46RgRNc_lqhcTNPtYRT_hwuxVMyPYn</t>
  </si>
  <si>
    <t>तथ्य की जांच करें: दिल्ली युवा कांग्रेस के शेयरों सामाजिक मीडिया पर भीड़ हत्या के वीडियो को गुमराह</t>
  </si>
  <si>
    <t>https://akm-img-a-in.tosshub.com/indiatoday/images/story/201908/Cover_photo__1_-170x96.png?qJgU5yJ0.QVgaVu_4q4eOez.xasctuAO</t>
  </si>
  <si>
    <t>तथ्य की जांच करें: पाकिस्तान मंत्री की कोशिश करता कश्मीर में अत्याचार के रूप में राम रहीम के समर्थकों पर लाठीचार्ज में पेश करते हैं</t>
  </si>
  <si>
    <t>https://akm-img-a-in.tosshub.com/indiatoday/images/story/201908/Cover_pic_pak_1-170x96.png?8O6wpPbrNETHixQOiX756Q1y346wVshI</t>
  </si>
  <si>
    <t>तथ्य की जांच करें: प्रतीक्षा, विज्ञापन पहले से ही श्रीनगर में भूमि बेचने के लिए गिर नहीं है</t>
  </si>
  <si>
    <t>https://akm-img-a-in.tosshub.com/indiatoday/images/story/201908/dal_lake-170x96.jpeg?feG9CEt_IbX1gIZzv0xCiVZikAEwRGuY</t>
  </si>
  <si>
    <t>पाक मीडिया हाल ही में एक के रूप में गिलानी के पुराने घर गिरफ्तारी वीडियो साझा</t>
  </si>
  <si>
    <t>https://akm-img-a-in.tosshub.com/indiatoday/images/story/201908/dc-Cover-5eufkqetkbtncslgf8ci2-170x96.jpeg?QRqyfsVmRJMcnGgoUX0txioE7ERFW1bt</t>
  </si>
  <si>
    <t>तथ्य की जांच करें: पुराने वीडियो पुलवामा resurfaces के लिए मोदी पर आरोप लगा मरोड़ा के रूप में पाकिस्तानी कश्मीर पर लाल का सामना करना पड़ा छोड़ दिया</t>
  </si>
  <si>
    <t>https://akm-img-a-in.tosshub.com/indiatoday/images/story/201908/doctor_turki-170x96.png?ohPoeRgltuUHTCrBOMYGDSiRK4hopxEM</t>
  </si>
  <si>
    <t>तथ्य की जांच करें: भाजपा बलूचिस्तान में अपनी इकाई खोलने की थी?</t>
  </si>
  <si>
    <t>https://akm-img-a-in.tosshub.com/indiatoday/images/story/201908/FACT_CHECK-170x96.png?A4dNZ2OMtpLRtANVmDPCWy8JgjYHwRKw</t>
  </si>
  <si>
    <t>तथ्य की जांच करें: नहीं, कोंकण रेलवे didnâ € ™ t भूस्खलन की वजह से रेल सेवाएं रद्द</t>
  </si>
  <si>
    <t>https://akm-img-a-in.tosshub.com/indiatoday/images/story/201908/Fact_check-170x96.png?vMs5g2xKjKmka4o5GPCqFaj9Vj7v_XEs</t>
  </si>
  <si>
    <t>तथ्य की जांच: सुरक्षा बलों पर मुस्कुराते हुए कश्मीरियों की वायरल छवियों वर्ष है</t>
  </si>
  <si>
    <t>https://akm-img-a-in.tosshub.com/indiatoday/images/story/201908/fake_kashmir_1-170x96.png?wn1yoZTyXKxYSvHBDAL09G_RpqwhTbwM</t>
  </si>
  <si>
    <t>तथ्य की जांच करें: घायल मां और गाजा से बच्चे की पुरानी छवि कश्मीर में क्रूरता के रूप में पारित कर दिया</t>
  </si>
  <si>
    <t>https://akm-img-a-in.tosshub.com/indiatoday/images/story/201908/gaza-170x96.jpeg?D6eLII6U2xeuRVy75o4bTUCHVaMGpMDd</t>
  </si>
  <si>
    <t>तथ्य की जांच करें: नहीं, यह उत्सव मना उसकी जीत हिमा दासा € ™ के परिवार नहीं है</t>
  </si>
  <si>
    <t>https://akm-img-a-in.tosshub.com/indiatoday/images/story/201908/hima-170x96.jpeg?3aRO.bTsOgvMPn9rwRML0k2b0QAIHzs2</t>
  </si>
  <si>
    <t>तथ्य की जांच करें: नहीं, अनुच्छेद 30 के बारे में शिक्षण भगवद गीता या स्कूलों में कुरान नहीं है</t>
  </si>
  <si>
    <t>https://akm-img-a-in.tosshub.com/indiatoday/images/story/201908/india_constitution_gita_quran-170x96.jpeg?DFZKRRoq3Ym0tTN54Et4qKfiqjGoEaK_</t>
  </si>
  <si>
    <t>तथ्य की जांच करें: रेड रोब जस्टिन बीबर में इस बौद्ध भिक्षु है?</t>
  </si>
  <si>
    <t>https://akm-img-a-in.tosshub.com/indiatoday/images/story/201908/justin3-170x96.jpeg?lewlLL4FQEVPr1VHk66IAQaFqroBWhrW</t>
  </si>
  <si>
    <t>तथ्य की जांच करें: पाक पत्रकार शेयरों कश्मीरियों पर दावा अत्याचारों के चित्रों को गुमराह</t>
  </si>
  <si>
    <t>https://akm-img-a-in.tosshub.com/indiatoday/images/story/201908/kashmir_1__1_-170x96.png?xpOY3Zs9bTlOtudnn3.GJoG2w5Vf6qV3</t>
  </si>
  <si>
    <t>बिहार में लाठीचार्ज के पुराने वीडियो पुलिसकर्मियों कश्मीरियों की पिटाई के रूप में साझा</t>
  </si>
  <si>
    <t>https://akm-img-a-in.tosshub.com/indiatoday/images/story/201908/kashmir_article370_lathicharge-170x96.jpeg?YkkoNlTumzejuuMC1xH2oXBgcvZXl2WF</t>
  </si>
  <si>
    <t>तथ्य की जांच करें: बांग्लादेश साइट पाक सेना की पुरानी छवि का उपयोग करता है, सामाजिक मीडिया का दावा है कि वे भारत के प्रति चार्ज कर रहे हैं</t>
  </si>
  <si>
    <t>https://akm-img-a-in.tosshub.com/indiatoday/images/story/201908/KASHMIR_PAK1__1_-170x96.png?ht3X2zee9XW9w9o3ZwgfvY7SW9CO.lF3</t>
  </si>
  <si>
    <t>तथ्य की जांच करें: पुराने, असम्बद्ध अनुच्छेद 370 के बाद कश्मीर के 'दुर्दशा' के रूप में साझा रद्द कर दिया</t>
  </si>
  <si>
    <t>https://akm-img-a-in.tosshub.com/indiatoday/images/story/201908/Kashmir_photo_2-170x96.png?wvMI_2Euru.hKQnESnBI07HJ1dGrDIQ2</t>
  </si>
  <si>
    <t>तथ्य की जांच करें: नहीं, भारतीय सेना didnâ € ™ t कश्मीर में घरों नीचे जला</t>
  </si>
  <si>
    <t>https://akm-img-a-in.tosshub.com/indiatoday/images/story/201908/kashmir2-170x96.jpeg?Zljl5XsY1gNV1Rnl9ASgS_FjVpwrArwE</t>
  </si>
  <si>
    <t>तथ्य की जांच करें: कश्मीर औरत राहुल गांधी बताया वापस जाने के लिए?</t>
  </si>
  <si>
    <t>https://akm-img-a-in.tosshub.com/indiatoday/images/story/201908/kashmiri_woman_plane_rahul_gan-170x96.png?3LmhVIT3ZRob0aUiq6bQvxiHVRXzdKvS</t>
  </si>
  <si>
    <t>तथ्य की जांच करें: कीचड़ धंसना के वायरल वीडियो भारत से नहीं है</t>
  </si>
  <si>
    <t>https://akm-img-a-in.tosshub.com/indiatoday/images/story/201908/lol-170x96.jpeg?DGhZmiyL9gqGWPj52K7W.umtYaEs2UAD</t>
  </si>
  <si>
    <t>तथ्य की जांच करें: मनमोहन कहा कांग्रेस के विरोध में प्रदर्शन के लिए भारी भुगतान करना होगा govtâ € ™ के जम्मू और कश्मीर पर ले जाने?</t>
  </si>
  <si>
    <t>https://akm-img-a-in.tosshub.com/indiatoday/images/story/201908/manmohan-170x96.png?HFobORmNyRDzVTZNu5gXQGC19JFufBTt</t>
  </si>
  <si>
    <t>तथ्य की जांच करें: नहीं, पीएम मोदी बड़े परदे पर इमरान खान-डोनाल्ड ट्रम्प मिलने नहीं देख रहा था</t>
  </si>
  <si>
    <t>https://akm-img-a-in.tosshub.com/indiatoday/images/story/201908/modi-policy-story_647_11161604-170x96.jpeg?hEqjaWuVs4Er744.1x7YXstvPdt4BbDW</t>
  </si>
  <si>
    <t>तथ्य की जांच करें: ब्रिटिश राजनीतिज्ञ शेयरों लक्ष्य भारतीय सेना को 9 वर्षीय वीडियो</t>
  </si>
  <si>
    <t>https://akm-img-a-in.tosshub.com/indiatoday/images/story/201908/Nazir-Ahmed__2_-170x96.jpeg?.S0nePhjuD8Tvn_a8cKShKGQ_6gFKr8R</t>
  </si>
  <si>
    <t>तथ्य की जांच करें: नहीं, वायरल तस्वीर में महिला पार्ले-जी महिला नहीं है</t>
  </si>
  <si>
    <t>https://akm-img-a-in.tosshub.com/indiatoday/images/story/201908/parleg_girl-170x96.jpeg?eMqaAbp1EwweJA24su2uBWYgVkzTkZIR</t>
  </si>
  <si>
    <t>तथ्य की जांच करें: कैसे बुरी तरह ड्रैगन भारत चीन से आयात करना बंद कर दे मारा जाएगा?</t>
  </si>
  <si>
    <t>https://akm-img-a-in.tosshub.com/indiatoday/images/story/201908/pic-170x96.jpeg?QePbfha4vGDX8dcX5o8yMCKxWv7GUgtk</t>
  </si>
  <si>
    <t>तथ्य की जांच करें: नहीं, भारतीय सेना श्रीनगर में जिंदा एक प्रदर्शनकारी जला नहीं</t>
  </si>
  <si>
    <t>https://akm-img-a-in.tosshub.com/indiatoday/images/story/201908/pjimage_3-170x96.jpeg?xkztNumWCb9__UhiIuYC46AR9FMYJuL9</t>
  </si>
  <si>
    <t>तथ्य की जांच करें: पाकिस्तान में पुलिस अत्याचारों की पटकथा वीडियो कश्मीर के रूप में पारित कर दिया</t>
  </si>
  <si>
    <t>https://akm-img-a-in.tosshub.com/indiatoday/images/story/201908/Pp235YjT-170x96.jpeg?k5w3LBtZuirgKzy82N7VVFwVPjU5uJHD</t>
  </si>
  <si>
    <t>तथ्य की जांच करें: मंदी के बावजूद, रुपया अब भी बांग्लादेशी टका की तुलना में मजबूत</t>
  </si>
  <si>
    <t>https://akm-img-a-in.tosshub.com/indiatoday/images/story/201908/rupee_dollar_pti-170x96.jpeg?E1s_P8MSHDTp3NvMM1rFYjruUu5Th9NE</t>
  </si>
  <si>
    <t>तथ्य की जांच करें: मधु किश्वर राहुल गांधी को लक्षित करने के प्रयास करता है, एक बार फिर नकली वीडियो के लिए गिर जाता है</t>
  </si>
  <si>
    <t>https://akm-img-a-in.tosshub.com/indiatoday/images/story/201908/ss-170x96.png?9.sWHWr5iKGFquSB4mI6dOXNKP5zmGKb</t>
  </si>
  <si>
    <t>तथ्य की जांच करें: नि: शुल्क पिज्जा का डोमिनोज सालगिरह प्रस्ताव के लिए गिर मत</t>
  </si>
  <si>
    <t>https://akm-img-a-in.tosshub.com/indiatoday/images/story/201908/story_647_112415051701-170x96.jpeg?H9H4dGx3U8Hj2jBrO3_4Y2umpHaJAXoq</t>
  </si>
  <si>
    <t>तथ्य की जांच करें: पाकिस्तान सैनिकों सफेद झंडा ले जाने के रूप में भारतीय जवान पर नज़र के पीछे की सच्चाई</t>
  </si>
  <si>
    <t>https://akm-img-a-in.tosshub.com/indiatoday/images/story/201908/Truce-170x96.png?l9VWOTj0Mt_rnOQ1mt6fEM3i8jbr14By</t>
  </si>
  <si>
    <t>तथ्य की जांच करें: इटली के गणतंत्र दिवस समारोह लंदन में भारत का मैं-दिवस समारोह के रूप में पारित कर दिया</t>
  </si>
  <si>
    <t>https://akm-img-a-in.tosshub.com/indiatoday/images/story/201908/tyty-170x96.jpeg?F9j0xOWKOoBB0.kUsefNF.ihjd7AIyhV</t>
  </si>
  <si>
    <t>तथ्य की जांच करें: क्या भौतिक विज्ञानी कोर्ट वर्मा दान प्रधानमंत्री राहत कोष में रुपये 1 करोड़?</t>
  </si>
  <si>
    <t>https://akm-img-a-in.tosshub.com/indiatoday/images/story/201909/67812351_999261197071955_14869_0-170x96.jpeg?EpNLUG3ptvl5M602.fvVY_JpPLZ.dhNP</t>
  </si>
  <si>
    <t>तथ्य की जांच करें: मनुष्य भीड़ ने पिटाई कर दी, इस घटना बलात्कार मोड़ के साथ वायरल बनाया</t>
  </si>
  <si>
    <t>https://akm-img-a-in.tosshub.com/indiatoday/images/story/201909/770_770-170x96.jpeg?lCvCgDPBnLLVjjmW1LClBldsN5AOIwQA</t>
  </si>
  <si>
    <t>तथ्य की जांच करें: मुंबई अहमद जावेद के पूर्व शीर्ष पुलिस 1 रुपया वेतन ली?</t>
  </si>
  <si>
    <t>https://akm-img-a-in.tosshub.com/indiatoday/images/story/201909/ahmad_javed-170x96.png?fGD39NIFdY1vYOrS7lcuA.lQR4RNZgMr</t>
  </si>
  <si>
    <t>तथ्य की जांच करें: पाकिस्तान से वीडियो भारतीय सेना के रूप में पारित कर दिया कश्मीरी महिलाओं पर हमला करने</t>
  </si>
  <si>
    <t>https://akm-img-a-in.tosshub.com/indiatoday/images/story/201909/arjun_cover_pic-170x96.png?3hwWCksduIkCGfZrFQ1UI7TuywgDBbbN</t>
  </si>
  <si>
    <t>तथ्य की जांच करें: नहीं, बैंकों एक विस्तारित 7 दिन की छुट्टी पर नहीं हैं</t>
  </si>
  <si>
    <t>https://akm-img-a-in.tosshub.com/indiatoday/images/story/201909/banks_extended_holidays_strike-170x96.jpeg?U0dko0D_0u.BK.01jWlJfmVKiLx6l2A4</t>
  </si>
  <si>
    <t>तथ्य की जांच करें: पुलिस लाठी चार्ज के वीडियो नई मोटर वाहन अधिनियम के साथ कोई संबंध नहीं है</t>
  </si>
  <si>
    <t>https://akm-img-a-in.tosshub.com/indiatoday/images/story/201909/Capture_20-170x96.png?MfPcN2lv8AJwpkXypYsDOex14mQrLm8g</t>
  </si>
  <si>
    <t>तथ्य की जांच करें: पुलिस अतिरिक्त के वायरल वीडियो पुराना है और यातायात की जाँच से संबंधित नहीं</t>
  </si>
  <si>
    <t>https://akm-img-a-in.tosshub.com/indiatoday/images/story/201909/cover_pic_basti-170x96.png?bA4CSuZg3jczVTo2D_CSXeiMfMumjHbP</t>
  </si>
  <si>
    <t>तथ्य की जांच करें: नहीं, ममता एक शाह के साथ 'जय श्री राम' पोस्टर पकड़े नहीं है</t>
  </si>
  <si>
    <t>https://akm-img-a-in.tosshub.com/indiatoday/images/story/201909/cover_pic_mamata_shah-170x96.png?76sslhEzrobssH3y5tD9rXqDtVhY1RVU</t>
  </si>
  <si>
    <t>तथ्य की जांच करें: नहीं, इन पुलिसकर्मियों यातायात चालान पैसे के लिए नहीं लड़ रहे हैं</t>
  </si>
  <si>
    <t>https://akm-img-a-in.tosshub.com/indiatoday/images/story/201909/cover_pic_police-170x96.png?_LEzNlvLfoe6T.lGuQ_M1kbWAmBludX.</t>
  </si>
  <si>
    <t>तथ्य की जांच करें: ब्लॉग का दावा आदमी रसगुल्ला संपर्क विक्रम को ISROâ € ™ के विफलता का जश्न मना पर मौत के लिए चोक हो चुके</t>
  </si>
  <si>
    <t>https://akm-img-a-in.tosshub.com/indiatoday/images/story/201909/coverpic_fake_1-170x96.jpeg?69LumGY.hgnIDH.8aI1pGM4qWoQ4d7EW</t>
  </si>
  <si>
    <t>तथ्य की जांच करें: नहीं, यह औरत भारतीय सेना द्वारा गोली मार दी नहीं किया गया था और वह एक कश्मीरी नहीं है</t>
  </si>
  <si>
    <t>https://akm-img-a-in.tosshub.com/indiatoday/images/story/201909/Crime_-_Gun_-_Shooting_-_Reute-170x96.jpeg?ohCQGbnh8qCoxekE49il8OjiI7AgsJF8</t>
  </si>
  <si>
    <t>तथ्य की जांच करें: महाराष्ट्र चुनाव नहीं अभी तक की घोषणा की, लेकिन तय समय वायरल चला जाता है</t>
  </si>
  <si>
    <t>https://akm-img-a-in.tosshub.com/indiatoday/images/story/201909/election-L-PTI-170x96.jpeg?y2aUE.U7lRjmz9RYh5aVhW.oh.6LN0Yr</t>
  </si>
  <si>
    <t>तथ्य की जांच करें: डोना € ™ t का मानना ​​है कि एम्स डॉक्टर के इस सिसकी कहानी और मोटापे के लिए अपनी जादू की गोली</t>
  </si>
  <si>
    <t>https://akm-img-a-in.tosshub.com/indiatoday/images/story/201909/fake_photo-170x96.jpeg?mrpLQwOfrvMw1bh3s4NI5bwN69ESMpjJ</t>
  </si>
  <si>
    <t>तथ्य की जांच करें: इस औरत कह वसा महिलाओं wonâ € ™ t स्वर्ग में जाने के लिए एक पुजारी बंद दस्तक किया?</t>
  </si>
  <si>
    <t>https://akm-img-a-in.tosshub.com/indiatoday/images/story/201909/fat_woman_cover_pic-170x96.png?uNE3XBMBPuSoSJENblWx_xu1gCUJcmF4</t>
  </si>
  <si>
    <t>तथ्य की जांच करें: नहीं, यह भक्ति गायक मोहम्मद रफी की बेटी नहीं है</t>
  </si>
  <si>
    <t>https://akm-img-a-in.tosshub.com/indiatoday/images/story/201909/Gitanjali_Rai-170x96.png?zId8MQ3cu.HDKRgY2XhfKsqkhEaoXu.4</t>
  </si>
  <si>
    <t>तथ्य की जांच: चिंपांज़ी एक आदमी गले की वायरल पिक अमेज़न के वर्षा वनों से नहीं है,</t>
  </si>
  <si>
    <t>https://akm-img-a-in.tosshub.com/indiatoday/images/story/201909/gorila_pic-170x96.jpeg?M.g4szAbxQZZ5r8btmeHmQHAv0_qnPar</t>
  </si>
  <si>
    <t>तथ्य की जांच: आभूषण की दुकान के वायरल नृत्य वीडियो उड़ान सोने की कीमत के साथ कोई संबंध नहीं है</t>
  </si>
  <si>
    <t>https://akm-img-a-in.tosshub.com/indiatoday/images/story/201909/image__14_-170x96.png?8gvwozK_0wHXUYFBlHafHyIZOZgT1Hb1</t>
  </si>
  <si>
    <t>कश्मीर: निगरानी, ​​क्षेत्र प्रभुत्व ऑप्स तेज के बाद आतंकवादियों रामबन में बंधकों को ले</t>
  </si>
  <si>
    <t>https://akm-img-a-in.tosshub.com/indiatoday/images/story/201909/kashmir_0-170x96.jpeg?LoKR4b32hoGicSE0WaAnhhO0ilPSkvph</t>
  </si>
  <si>
    <t>तथ्य की जांच करें: नहीं, भारतीय सेना कश्मीर में इस बच्चे पिटाई नहीं की थी</t>
  </si>
  <si>
    <t>https://akm-img-a-in.tosshub.com/indiatoday/images/story/201909/kashmiri_girl_cover-170x96.png?T0.P5HYHBQs9CN.xcUMjHYIEYVOfWFCX</t>
  </si>
  <si>
    <t>तथ्य की जांच करें: पाकिस्तान से पुराने वीडियो भारतीय सेना ताड़ना कश्मीरियों के रूप में पारित कर दिया</t>
  </si>
  <si>
    <t>https://akm-img-a-in.tosshub.com/indiatoday/images/story/201909/kashmiri_muslim-170x96.png?SrKsTB1BYfpLKWPgdfpFrEXx.sg7Lb6D</t>
  </si>
  <si>
    <t>तथ्य की जांच करें: क्या लता मंगेशकर बैठक Ranu मंडल के इस चित्र पर विश्वास नहीं</t>
  </si>
  <si>
    <t>https://akm-img-a-in.tosshub.com/indiatoday/images/story/201909/lata_ranu-170x96.jpeg?x3X_g2s58U9QXrbmpC9RqTwgsJQd5E70</t>
  </si>
  <si>
    <t>तथ्य की जांच करें: बलात्कार पर मेनका गांधी के गुमराह करने वाले उद्धरण सामाजिक मीडिया पर साझा</t>
  </si>
  <si>
    <t>https://akm-img-a-in.tosshub.com/indiatoday/images/story/201909/maneka-gandhi759-170x96.jpeg?leovC1ZfRqNccaB.06UYsg.GkIupiuoL</t>
  </si>
  <si>
    <t>तथ्य की जांच करें: दावे वाला वीडियो resurfaces गुमराह करने वाले पुलिस मनोज तिवारी के काफिले के लिए एम्बुलेंस बंद कर दिया कि</t>
  </si>
  <si>
    <t>https://akm-img-a-in.tosshub.com/indiatoday/images/story/201909/manoj_tiwari_convoy_stop_ambul-170x96.jpeg?EIPdhThVrTbgRUiiR4O73kyriGhvIrWE</t>
  </si>
  <si>
    <t>तथ्य की जांच करें: नहीं, श्री थरूर जवाहर लाल नेहरू के इस फोटो, इंदिरा गांधी नहीं अमेरिका से है</t>
  </si>
  <si>
    <t>https://akm-img-a-in.tosshub.com/indiatoday/images/story/201909/Nehru_gandhi-170x96.png?0sySVRl9IBbY0zN.vAUYCgVQfan3IUZh</t>
  </si>
  <si>
    <t>तथ्य की जांच करें: इस 90-वर्षीय व्यक्ति कश्मीर लॉकडाउन के कारण बेटे के शरीर को दफनाने करने में असमर्थ है?</t>
  </si>
  <si>
    <t>https://akm-img-a-in.tosshub.com/indiatoday/images/story/201909/Point_Blur_Sep082019_221041-170x96.jpeg?SwV7ZidpdDd.OoGh5IsZSOokiWX5UAuD</t>
  </si>
  <si>
    <t>तथ्य की जांच करें: नहीं, गुजरात एकमात्र राज्य में संशोधन मोटर वाहन अधिनियम के तहत जुर्माना कम करने के लिए नहीं है</t>
  </si>
  <si>
    <t>https://akm-img-a-in.tosshub.com/indiatoday/images/story/201909/PTI9_1_2019_000033B_0-170x96.jpeg?cvYNORoF4EsxnYNSsAXkldz92fqvte8k</t>
  </si>
  <si>
    <t>तथ्य की जांच करें: नहीं, राम जेठमलानी नहीं कलम इस वायरल कविता किया</t>
  </si>
  <si>
    <t>https://akm-img-a-in.tosshub.com/indiatoday/images/story/201909/ram_jethmalani_poem-170x96.png?E4H4iaPjKPGKjBb2Lfaq5ueC59tt.V87</t>
  </si>
  <si>
    <t>तथ्य की जांच करें: विवादास्पद FRDI विधेयक पर MISLEAD दावा पुराने वीडियो के साथ वायरल चला जाता है</t>
  </si>
  <si>
    <t>https://akm-img-a-in.tosshub.com/indiatoday/images/story/201909/rbi-frdi-bill-xl_120517013800-170x96.jpeg?MvEC2xmjb7dVyINYzOicwxGnw5ft467J</t>
  </si>
  <si>
    <t>तथ्य की जांच करें: अरबों के Photoshopped छवि PM मोदी के खिलाफ विरोध कर वायरल चला जाता है</t>
  </si>
  <si>
    <t>https://akm-img-a-in.tosshub.com/indiatoday/images/story/201909/saudi_0-170x96.png?kNYocoLaeLAh_EkUU5wh_rGJ.8Ui2ohp</t>
  </si>
  <si>
    <t>तथ्य की जांच करें: Zaira वसीम के समुद्र तट तस्वीर दावा वह बॉलीवुड के लिए वापस आ गया है के साथ वायरल चला जाता है</t>
  </si>
  <si>
    <t>https://akm-img-a-in.tosshub.com/indiatoday/images/story/201909/zaira_cover_pic-170x96.png?KD_y.amUtOesADJ1qAz0JBBfPOFl9NjF</t>
  </si>
  <si>
    <t>नहीं, वह रुपये 1,000 मुद्रा ध्यान दें कि भारतीय रिजर्व बैंक जारी करने वाली है नहीं है</t>
  </si>
  <si>
    <t>https://akm-img-a-in.tosshub.com/indiatoday/images/story/201910/1000_note_cover-170x96.png?65tQpOYaEiIjLMvoi9ZGrIbtV.IPYavU</t>
  </si>
  <si>
    <t>तथ्य की जांच करें: बुर्ज खलीफा पर सर सैयद अहमद खान की वायरल छवि photoshopped है</t>
  </si>
  <si>
    <t>https://akm-img-a-in.tosshub.com/indiatoday/images/story/201910/73168441_2474492285980515_4423-170x96.jpeg?h_6Dfa0ud3Oc2hekMtoHVv9k1Ibv1cnq</t>
  </si>
  <si>
    <t>तथ्य की जांच करें: महाराष्ट्र चुनाव में हारने के बाद आँसू में भाजपा नेता पंकजा मुंडे था?</t>
  </si>
  <si>
    <t>https://akm-img-a-in.tosshub.com/indiatoday/images/story/201910/73321417_1221406764713012_5814-170x96.jpeg?wyUOlsY0UjM.X6aCrKD_ZeNiBip_X1NK</t>
  </si>
  <si>
    <t>तथ्य की जांच करें: दुष्यंत चौटाला भाजपा का समर्थन करने का वक्तव्य पाँच साल पुराना है</t>
  </si>
  <si>
    <t>https://akm-img-a-in.tosshub.com/indiatoday/images/story/201910/arjun_cover_pic-170x96.jpeg?WRtAqK8aCxc0ONaHLI34R2IpHchLbz3v</t>
  </si>
  <si>
    <t>तथ्य की जांच करें: बिग बॉस के 4 वर्षीय छवि एक सांप्रदायिक मोड़ के साथ वायरल चला जाता है</t>
  </si>
  <si>
    <t>https://akm-img-a-in.tosshub.com/indiatoday/images/story/201910/bigg_boss_season_13_love_jihad-170x96.jpeg?qYoLHi1GkoSPt204fLymP462PrOYqyK1</t>
  </si>
  <si>
    <t>तथ्य की जांच करें: पाकिस्तान में पुलिस की बर्बरता की छवि कश्मीर के रूप में पारित कर दिया</t>
  </si>
  <si>
    <t>https://akm-img-a-in.tosshub.com/indiatoday/images/story/201910/blog_hindi_cover-170x96.png?pn17_xBJavurclrtcgoA9QhGLLlpXDA4</t>
  </si>
  <si>
    <t>तथ्य की जांच करें: लड़का 2 कब्र के बीच सोने के फोटो वायरल फिर से चला जाता है</t>
  </si>
  <si>
    <t>https://akm-img-a-in.tosshub.com/indiatoday/images/story/201910/boy_sleeping_grave_syria_saudi-170x96.png?3AGWWIgcJmjP5gMsPHJ5cVn29tsWno6M</t>
  </si>
  <si>
    <t>तथ्य की जांच करें: हड़ताल पर बस चालकों जापान में हैं?</t>
  </si>
  <si>
    <t>https://akm-img-a-in.tosshub.com/indiatoday/images/story/201910/busstrike_1200-170x96.jpeg?JRwtRxMLMyIC9rxuAS1YiiSFMbE_Vemh</t>
  </si>
  <si>
    <t>तथ्य की जांच करें: आत्मदाह की वीडियो आरएसएस पुरुषों के रूप में बंद पारित कर आग पर ईसाई जोड़े की स्थापना</t>
  </si>
  <si>
    <t>https://akm-img-a-in.tosshub.com/indiatoday/images/story/201910/Claiming_police_apathy_Mathura_1-170x96.png?tWHwQO92fTB5G6LTvfdjXlj3gmJDqJA8</t>
  </si>
  <si>
    <t>तथ्य की जांच करें: यहाँ के पीछे इस अनूठी 'स्तनपान' तस्वीर वायरल जा रहा सच्ची कहानी है</t>
  </si>
  <si>
    <t>https://akm-img-a-in.tosshub.com/indiatoday/images/story/201910/Cover_Photo-170x96.jpeg?JuerEItVvimE3uO720WaUIbod2f_CrTq</t>
  </si>
  <si>
    <t>वहाँ के पीछे कावेरी जल तमिलनाडु में इस गांव के माध्यम से बह किसी भी चमत्कार है?</t>
  </si>
  <si>
    <t>https://akm-img-a-in.tosshub.com/indiatoday/images/story/201910/cover_pic_cauvery-170x96.png?fm7I75TBDWAdg7374scolP9DBW3MkZeU</t>
  </si>
  <si>
    <t>तथ्य की जांच करें: आंसू गैस बमबारी की वायरल वीडियो कश्मीर लेकिन जकार्ता से नहीं है</t>
  </si>
  <si>
    <t>https://akm-img-a-in.tosshub.com/indiatoday/images/story/201910/cover_pic_indonesia-170x96.png?i6KLus_8xwGA15H2.VAPxGsbN.VUdbrF</t>
  </si>
  <si>
    <t>तथ्य की जांच करें: वीडियो गेम से क्लिप चला जाता है Israelâ € ™ के विरोधी मिसाइल रक्षा प्रणाली के रूप में वायरल</t>
  </si>
  <si>
    <t>https://akm-img-a-in.tosshub.com/indiatoday/images/story/201910/cover_pic_missile-170x96.png?FJFttbbp41DqOwt2hhEUwrNzCaWgo.KU</t>
  </si>
  <si>
    <t>तथ्य की जांच करें: पीएम मोदी की तस्वीरें plogging साथ स्कॉटलैंड से कार्ति चिदंबरम पदों असंबंधित छवि</t>
  </si>
  <si>
    <t>https://akm-img-a-in.tosshub.com/indiatoday/images/story/201910/Cover_pic-170x96.png?W25Vd9WokQ0b.FIT1SIyH1ZzQToqbB9H</t>
  </si>
  <si>
    <t>तथ्य की जांच करें: गुजरात में भीड़ हत्या के 2 वर्षीय घटना हाल ही में एक के रूप में बंद पारित कर दिया</t>
  </si>
  <si>
    <t>https://akm-img-a-in.tosshub.com/indiatoday/images/story/201910/dalit_man_beaten_garba_cover-170x96.png?y7RZVECbJzRm9hZsZGdls73ylA1fGZgl</t>
  </si>
  <si>
    <t>तथ्य की जांच करें: वायरल PM मोदी और हिटलर पर किताबें दिखा चित्र photoshopped है</t>
  </si>
  <si>
    <t>https://akm-img-a-in.tosshub.com/indiatoday/images/story/201910/dasdsad-170x96.png?H5u0KVcB6omThpOW87jCfLLQBFELp09h</t>
  </si>
  <si>
    <t>तथ्य की जांच करें: हर चमकने वाली चीज़ दीवाली नहीं है</t>
  </si>
  <si>
    <t>https://akm-img-a-in.tosshub.com/indiatoday/images/story/201910/DIGITAL-170x96.png?.zjgcC_9.nr4jmwOhIO3MY3OFuDZcdwT</t>
  </si>
  <si>
    <t>तथ्य की जांच करें: डोना € ™ t प्राप्त चकाचौंध इन सम्मोहित एक € ~fireworks में Mumbaiâ € ™ द्वारा</t>
  </si>
  <si>
    <t>https://akm-img-a-in.tosshub.com/indiatoday/images/story/201910/diwalinight-170x96.png?gFCxhZqLBqUT7BVANl48VTunoAorpJVj</t>
  </si>
  <si>
    <t>तथ्य की जांच करें: देवेंद्र फडणवीस दावत की पुरानी छवि पीएमसी बैंक संकट के बीच वायरल चला जाता है</t>
  </si>
  <si>
    <t>https://akm-img-a-in.tosshub.com/indiatoday/images/story/201910/fadnavis_cover_pic-170x96.png?X157B1Vgxsd8yEBdhYOoiGJfzUhbxtn1</t>
  </si>
  <si>
    <t>तथ्य की जांच करें: असली के लिए इस फिंगरप्रिंट के आकार का निर्माण है?</t>
  </si>
  <si>
    <t>https://akm-img-a-in.tosshub.com/indiatoday/images/story/201910/fingerprint_building-170x96.png?UXj_BWtJCmLPI9AZ5MimVJqOlXf78rmL</t>
  </si>
  <si>
    <t>तथ्य की जांच करें: इस महात्मा गांधी की हत्या की एक तस्वीर है?</t>
  </si>
  <si>
    <t>https://akm-img-a-in.tosshub.com/indiatoday/images/story/201910/gandhi_pic-170x96.png?Mj.PKQA.i0W40U9Wk.olPQv7yN5bAd6x</t>
  </si>
  <si>
    <t>तथ्य की जांच करें: तस्वीरें plogging के बाद, प्रधानमंत्री मोदी बनारस घाटों के पुराने छवियों के साथ लक्षित</t>
  </si>
  <si>
    <t>https://akm-img-a-in.tosshub.com/indiatoday/images/story/201910/image__2_-170x96.jpeg?j9cFFXlobxvOWFbEaKnmPnaLN5M_LjtK</t>
  </si>
  <si>
    <t>तथ्य की जांच करें: बूढ़ी औरत की नृत्य वीडियो प्रधानमंत्री मोदी की मां हीरा बेन के रूप में पारित कर दिया</t>
  </si>
  <si>
    <t>https://akm-img-a-in.tosshub.com/indiatoday/images/story/201910/image__7__0-170x96.png?PqLC6btmEOeiZ4QC8deQR212by1JXgw5</t>
  </si>
  <si>
    <t>तथ्य की जांच करें: आग उग्र की वायरल वीडियो मुंबई से नहीं है</t>
  </si>
  <si>
    <t>https://akm-img-a-in.tosshub.com/indiatoday/images/story/201910/Indore_fire-170x96.jpeg?Rm4FXbS116c8n6j.rJJqBelbxJxplSaN</t>
  </si>
  <si>
    <t>तथ्य की जांच करें: आवासीय अपार्टमेंट में कुत्तों पर हमला तेंदुओं के वायरल वीडियो मुंबई से नहीं कर रहे हैं</t>
  </si>
  <si>
    <t>https://akm-img-a-in.tosshub.com/indiatoday/images/story/201910/leopard_mumbai_fact_check-170x96.jpeg?ZsUWq6NIv4x5WOE7CLP0IaqH9.KUWxgj</t>
  </si>
  <si>
    <t>तथ्य की जांच करें: प्रधानमंत्री नरेंद्र मोदी के वायरल छवि पहने दोपठ्ठा है photoshopped</t>
  </si>
  <si>
    <t>https://akm-img-a-in.tosshub.com/indiatoday/images/story/201910/modi_7-170x96.png?p70IpA9ig7UdIVDK9vf2WB0a.f9heCFm</t>
  </si>
  <si>
    <t>तथ्य की जांच करें: एक समुद्र के ऊपर पुल शानदार की वायरल छवि मुंबई से नहीं है</t>
  </si>
  <si>
    <t>https://akm-img-a-in.tosshub.com/indiatoday/images/story/201910/mumbai-170x96.png?Gw.lkxL426iWYCO5q0P57KtjizZV.BW9</t>
  </si>
  <si>
    <t>तथ्य की जांच करें: खो बच्चे के वायरल वीडियो भारत लेकिन पाकिस्तान से नहीं है</t>
  </si>
  <si>
    <t>https://akm-img-a-in.tosshub.com/indiatoday/images/story/201910/policeman_009-170x96.jpeg?WgcpofCP4bh2B20onNisS2JvjM90caW0</t>
  </si>
  <si>
    <t>तथ्य की जांच करें: राहुल गांधी शेयर वीडियो बदल भाजपा विधायक को लक्षित करने के किया था?</t>
  </si>
  <si>
    <t>https://akm-img-a-in.tosshub.com/indiatoday/images/story/201910/Rahul_Gandhi_Cover_Photo-170x96.jpeg?R7RFBo2hMM9tcrx8i9LaWME6d_m1qo1R</t>
  </si>
  <si>
    <t>तथ्य की जांच करें: सत्य के पीछे वकील राजीव धावन के नंबर सामाजिक मीडिया पर साझा</t>
  </si>
  <si>
    <t>https://akm-img-a-in.tosshub.com/indiatoday/images/story/201910/rajeev_dhawan_supreme_court_ay-170x96.png?daONOEHv25oIVdCsNmVBVOr6sGeww8cz</t>
  </si>
  <si>
    <t>तथ्य की जांच करें: समुद्री कछुए सफाई के बाद मुंबई समुद्र तट के लिए सीधा रास्ता बना रहे हैं?</t>
  </si>
  <si>
    <t>https://akm-img-a-in.tosshub.com/indiatoday/images/story/201910/sea_turtletruth2-170x96.png?MC11U2aplU3EofA1ajeuZo349dTUepdr</t>
  </si>
  <si>
    <t>तथ्य की जांच करें: Is शिवराज सिंह उसके हाथ फ्रैक्चर faking?</t>
  </si>
  <si>
    <t>https://akm-img-a-in.tosshub.com/indiatoday/images/story/201910/shivraj_2_0-170x96.png?QGzvrIrGDQOtl8Jto4s95d6DtKZXodIv</t>
  </si>
  <si>
    <t>तथ्य की जांच करें: सत्य सबसे बड़ा सांप अमेज़न में मारे गए पीछे वायरल पोस्ट</t>
  </si>
  <si>
    <t>https://akm-img-a-in.tosshub.com/indiatoday/images/story/201910/snake_cover_pic-170x96.jpeg?3HTSO3O.H4IF7RvTs9W_j0oKLDTseDrC</t>
  </si>
  <si>
    <t>तथ्य की जांच करें: स्वरा भास्कर € ™ के घोषणापत्र कमलेश तिवारी के लिए न्याय की मांग कर photoshopped है</t>
  </si>
  <si>
    <t>https://akm-img-a-in.tosshub.com/indiatoday/images/story/201910/swara-170x96.png?jaH6UPFAoqn2xlidibyjQ8NQRDmbCIOS</t>
  </si>
  <si>
    <t>तथ्य की जांच करें: नहीं, यह आदमी हिंदुत्व के लिए भारतीय राष्ट्रीय ध्वज जला नहीं</t>
  </si>
  <si>
    <t>https://akm-img-a-in.tosshub.com/indiatoday/images/story/201910/tamil_nadu_man_burn_flag_saffr-170x96.jpeg?0tV2_OEsslw7UyGK44WkV2.zBZeBE0dl</t>
  </si>
  <si>
    <t>तथ्य की जांच करें: वीडियो रॉकेट प्रक्षेपण दिखा कर भारतीय सेना पीओके के साथ कोई संबंध नहीं है</t>
  </si>
  <si>
    <t>https://akm-img-a-in.tosshub.com/indiatoday/images/story/201910/Thumb__1_-170x96.png?YgnejN0v7IyVMUsDWE5JSPa4T2dxkKtE</t>
  </si>
  <si>
    <t>तथ्य की जांच करें: नहीं यह इंदिरा गांधी के अंतिम संस्कार के चित्र नहीं है</t>
  </si>
  <si>
    <t>https://akm-img-a-in.tosshub.com/indiatoday/images/story/201910/v-170x96.png?1H2qJRv5T4kl_HphqjLNuWbrGb9ByEj0</t>
  </si>
  <si>
    <t>तथ्य की जांच करें: यह ढाल मूर्तिकला नशे में ड्राइविंग के साथ कोई संबंध नहीं है</t>
  </si>
  <si>
    <t>https://akm-img-a-in.tosshub.com/indiatoday/images/story/201910/women-170x96.png?gCKIS0vxKBRYUN6TzdceVtNpCGzFjeBa</t>
  </si>
  <si>
    <t>तथ्य की जांच करें: अफवाहें ले विषैला पंख, खतरनाक हत्यारा में तितली बदल जाता है</t>
  </si>
  <si>
    <t>https://akm-img-a-in.tosshub.com/indiatoday/images/story/201911/18893446_1744735345824316_1573-170x96.jpeg?0Mbby43h8RE3aDBoGBZF5oyEwIBF4ofZ</t>
  </si>
  <si>
    <t>तथ्य की जांच करें: फोटो सीरिया के बच्चे अपनी बहन की रक्षा दिखा कश्मीर से बच्चे के रूप में हेराफेरी</t>
  </si>
  <si>
    <t>https://akm-img-a-in.tosshub.com/indiatoday/images/story/201911/70772804_2466658200286240_5535-170x96.jpeg?wOTDsu.I9tI.M7uzeP_1H2Qr4M3yL75N</t>
  </si>
  <si>
    <t>तथ्य की जांच करें: एकता की प्रतिमा और ताजमहल के बीच तुलना गुमराह करने वाले वायरल चला जाता है</t>
  </si>
  <si>
    <t>https://akm-img-a-in.tosshub.com/indiatoday/images/story/201911/73333473_2299297846864066_2866-170x96.jpeg?ivM7TgmnwRajgDVAU_6.YdRiA1CuqwwE</t>
  </si>
  <si>
    <t>तथ्य की जांच करें: मंदिर की दीवार पर साइकिल चालक के वायरल तस्वीर भारत से नहीं है</t>
  </si>
  <si>
    <t>https://akm-img-a-in.tosshub.com/indiatoday/images/story/201911/75424541_1451010775056127_5231-170x96.jpeg?IxLTT8gwOMm_NcQ6KEeZF0_X0rgYATkZ</t>
  </si>
  <si>
    <t>तथ्य की जांच करें: कोलकाता के बारे में यह दावा सिर्फ गर्म हवा है</t>
  </si>
  <si>
    <t>https://akm-img-a-in.tosshub.com/indiatoday/images/story/201911/air_conditioners_wall_kolkata_-170x96.png?8RM247wjIeEiLVRUsWTtsc0BQ8Vl8eo3</t>
  </si>
  <si>
    <t>तथ्य की जांच करें: डोना € ™ t नॉर्वे में सेब के बारे में इस मिठाई कहानी का मानना ​​है</t>
  </si>
  <si>
    <t>https://akm-img-a-in.tosshub.com/indiatoday/images/story/201911/apples-170x96.png?BPkufzuReNOmY6MTn.7oF0YyDZ.GuOPn</t>
  </si>
  <si>
    <t>तथ्य की जांच करें: अफगान और तुर्की मस्जिदों बाबरी मस्जिद के रूप में पारित कर दिया</t>
  </si>
  <si>
    <t>https://akm-img-a-in.tosshub.com/indiatoday/images/story/201911/babri_masjid_12-170x96.jpeg?E6iK3vOkqSvtTfJiXoFwHKMj1.qdY6Vu</t>
  </si>
  <si>
    <t>तथ्य की जांच करें: कोई नई विश्वविद्यालय भाजपा शासन के पिछले 2 दशकों में हवाई अड्डे या गुजरात में मेट्रो?</t>
  </si>
  <si>
    <t>https://akm-img-a-in.tosshub.com/indiatoday/images/story/201911/BJP_rule-170x96.png?_FRfBQnDB1JOKZwTqXvGJdOweS38PeLr</t>
  </si>
  <si>
    <t>तथ्य की जांच करें: टाइटैनिक गायक सेलीन Diona € ™ के मौत के बारे में होक्स वायरल चला जाता है</t>
  </si>
  <si>
    <t>https://akm-img-a-in.tosshub.com/indiatoday/images/story/201911/Celine_1-170x96.jpeg?RxibgGeDuAJVDWWraJjH0Jw0CigMPCuV</t>
  </si>
  <si>
    <t>तथ्य की जांच करें: नहीं, कोका कोला 25 बोतलें अपने पहले साल में नहीं बिका</t>
  </si>
  <si>
    <t>https://akm-img-a-in.tosshub.com/indiatoday/images/story/201911/coca_cola_first_year_sales_1-170x96.jpeg?cRQWcBjzMmgfn3QvgOB87i0CBCtULSK7</t>
  </si>
  <si>
    <t>तथ्य की जांच करें: फुटबॉल सितारों की बदला छवि वायरल के साथ एक € ~Pray Gazaâ के लिए € ™ संदेश चला जाता है</t>
  </si>
  <si>
    <t>https://akm-img-a-in.tosshub.com/indiatoday/images/story/201911/cover-pic-football-170x96.jpeg?6.zmVDzPcDkLB14x_CNkg30CI78ZBN9G</t>
  </si>
  <si>
    <t>तथ्य की जांच करें: उच्च तकनीक उपस्थिति प्रणाली के साथ रावलपिंडी स्कूल दिल्ली के रूप में पारित कर दिया</t>
  </si>
  <si>
    <t>https://akm-img-a-in.tosshub.com/indiatoday/images/story/201911/delhi_school_digital_attendanc-170x96.jpeg?LWrlLBMIuHi85HbnDtUdmoh4ugt3XlMF</t>
  </si>
  <si>
    <t>तथ्य की जांच करें: नग्न विरोध के चार वर्षीय घटना ईसाई जोड़े को क्रूरता के रूप में वायरल चला जाता है</t>
  </si>
  <si>
    <t>https://akm-img-a-in.tosshub.com/indiatoday/images/story/201911/Fact_Check-170x96.png?NTr5nN.grXBp66QozEUHvI5H0iRUhJQK</t>
  </si>
  <si>
    <t>तथ्य की जांच करें: अंतिम संस्कार bling के वायरल तस्वीर कुवैत के सबसे अमीर व्यक्ति का नहीं है</t>
  </si>
  <si>
    <t>https://akm-img-a-in.tosshub.com/indiatoday/images/story/201911/FActckeckbggh-170x96.png?Fg6TRwtcrqJU64a8.r5S40mUg4qubnFy</t>
  </si>
  <si>
    <t>तथ्य की जांच करें: तस्वीर में इस सैनिक Israelâ € ™ प्रधानमंत्री के बेटे नहीं है</t>
  </si>
  <si>
    <t>https://akm-img-a-in.tosshub.com/indiatoday/images/story/201911/gfgfg-170x96.png?d.XT1VnsfuTbuZDM7bRSmAUL9tCYmFIQ</t>
  </si>
  <si>
    <t>तथ्य की जांच करें: इन भगवान राम, लक्ष्मण और सीता अयोध्या से की मूल मूर्तियों हैं?</t>
  </si>
  <si>
    <t>https://akm-img-a-in.tosshub.com/indiatoday/images/story/201911/IMG-20191121-WA0007-170x96.jpeg?eU6dVVx1o4wjnGAQpn8a3lJk36xewlsG</t>
  </si>
  <si>
    <t>तथ्य की जांच करें: दलित कार्यकर्ता की फोटो MISLEAD दावे के साथ वायरल चला जाता है</t>
  </si>
  <si>
    <t>https://akm-img-a-in.tosshub.com/indiatoday/images/story/201911/jnu_dalit_man_viral_1-170x96.png?n.H3_4iN7f.cXeWdqke6ONp7InOOyNqk</t>
  </si>
  <si>
    <t>तथ्य की जांच करें: पुराने तस्वीर जेएनयू छात्रावास की फीस में वृद्धि के विरोध के रूप में वायरल चला जाता है</t>
  </si>
  <si>
    <t>https://akm-img-a-in.tosshub.com/indiatoday/images/story/201911/JNU_protest__1_-170x96.jpeg?8J_nLVnGMlub1FM19AuhMPKG3Vy6OKqm</t>
  </si>
  <si>
    <t>तथ्य की जांच करें: नहीं पाकिस्तान झंडा करतारपुर गुरुद्वारा की छत पर चित्रित</t>
  </si>
  <si>
    <t>https://akm-img-a-in.tosshub.com/indiatoday/images/story/201911/kartarpur_gurudwara-170x96.png?lpxXBebFxU9CjrwMIdFxabfOold0s_jI</t>
  </si>
  <si>
    <t>तथ्य की जांच करें: मनोज तिवारी फोड़ पटाखे का वायरल छवि 5 साल पुराना है</t>
  </si>
  <si>
    <t>https://akm-img-a-in.tosshub.com/indiatoday/images/story/201911/manoj-170x96.jpeg?CzXvwMqnJDzu9tNzs1_FSxl8qk.NKEOP</t>
  </si>
  <si>
    <t>तथ्य की जांच करें: एक दोस्त की मौत के बारे में मोदी के पुराने ट्वीट महाराष्ट्र के साथ इसे जोड़ने वायरल चला जाता है</t>
  </si>
  <si>
    <t>https://akm-img-a-in.tosshub.com/indiatoday/images/story/201911/mooo-170x96.png?G2bUziSV9eGefnqyuVC29_RpHvUlaEuW</t>
  </si>
  <si>
    <t>तथ्य की जांच करें: संसद गंदगी सस्ते में खाना? नहीं, ये पुराने दरों रहे हैं</t>
  </si>
  <si>
    <t>https://akm-img-a-in.tosshub.com/indiatoday/images/story/201911/parliamentnew-170x96.jpeg?LWPcOydE9jeSKpN3OD1qoaBh0jL0Omep</t>
  </si>
  <si>
    <t>तथ्य की जांच करें: यह एक छोटे से पक्षी के बारे में एक बड़ा झूठ है</t>
  </si>
  <si>
    <t>https://akm-img-a-in.tosshub.com/indiatoday/images/story/201911/smallest_bird_viral_photo-170x96.png?WyhFXY.GAZX8bSyoffg88xUjVLowVxbq</t>
  </si>
  <si>
    <t>तथ्य की जांच करें: यात्रियों तेजस ट्रेन में खराब भोजन करने के बाद आईसीयू में भर्ती कराया गया था?</t>
  </si>
  <si>
    <t>https://akm-img-a-in.tosshub.com/indiatoday/images/story/201911/tejas_train_food_poisoning-170x96.jpeg?bdIvsSEAQIw8EoGieaQaNRyiSDwN8E9i</t>
  </si>
  <si>
    <t>तथ्य की जांच करें: भिखारी विकलांग होने का नाटक कर के वायरल वीडियो भारत लेकिन पाकिस्तान से नहीं है</t>
  </si>
  <si>
    <t>https://akm-img-a-in.tosshub.com/indiatoday/images/story/201911/thumbnail_Collage_Maker_BeFunk_4-170x96.png?BCbB3wwT4F8zbKdf9zxwCFqgdGThyLem</t>
  </si>
  <si>
    <t>तथ्य की जांच करें: तिरुपति मंदिर में दूध की पेशकश के बारे में इस वायरल कहानी पर विश्वास मत करो</t>
  </si>
  <si>
    <t>https://akm-img-a-in.tosshub.com/indiatoday/images/story/201911/tirumala_temple_tirupati_punga-170x96.jpeg?lDnnUVn9jRAkYLN27jmkMRnXJfE4ZP0R</t>
  </si>
  <si>
    <t>तथ्य की जांच करें: नहीं, एक कैमरामैन didnâ € ™ t रोना बाद फुटबॉलर आंद्रे गोम्स अपने टखने तोड़ दिया</t>
  </si>
  <si>
    <t>https://akm-img-a-in.tosshub.com/indiatoday/images/story/201911/Untitled-1-1200-170x96.jpeg?m7.Z8JwXrGgagr9V_i7hRr.mGoS59LPN</t>
  </si>
  <si>
    <t>तथ्य की जांच करें: भारत का वायरल नक्शा जम्मू कश्मीर के गलत बंटवारे से पता चलता</t>
  </si>
  <si>
    <t>https://akm-img-a-in.tosshub.com/indiatoday/images/story/201911/WhatsApp_Image_2019-11-04_at_9-170x96.jpeg?v6HllE.Y8.pk0vO.18ZrnIgfi3N0_fjC</t>
  </si>
  <si>
    <t>तथ्य की जांच करें: इस दु: ख महिला की वीडियो विरोधी CAA विरोध प्रदर्शन से कोई संबंध नहीं</t>
  </si>
  <si>
    <t>https://akm-img-a-in.tosshub.com/indiatoday/images/story/201912/1_770__1_-170x96.jpeg?6Ll3KsX.bhDsKEIXIXkLNCjGgBE486UO</t>
  </si>
  <si>
    <t>तथ्य की जांच करें: सामना 'धर्मनिरपेक्ष' टैगलाइन के साथ हरे रंग के लिए masthead बदल गया है?</t>
  </si>
  <si>
    <t>https://akm-img-a-in.tosshub.com/indiatoday/images/story/201912/78223105_1515224255300954_9024-170x96.jpeg?puBEd__XQW0IXmfd72KL6Ww5J2VnjftH</t>
  </si>
  <si>
    <t>तथ्य की जांच करें: इस अमित शाह स्वामी नित्यानंद के पैर छूते है?</t>
  </si>
  <si>
    <t>https://akm-img-a-in.tosshub.com/indiatoday/images/story/201912/78422514_3101576469869993_4599-170x96.jpeg?0le4KNDk897AMpccUaurQ1JUdKMoS9co</t>
  </si>
  <si>
    <t>तथ्य की जांच करें: नहीं, अक्षय कुमार कभी नहीं इस नाथूराम गोडसे के बारे में कहा</t>
  </si>
  <si>
    <t>https://akm-img-a-in.tosshub.com/indiatoday/images/story/201912/akshay_kumar_nathuram_godse-170x96.jpeg?XDpEZ9140HilGWxXNyy5pR_zdXaMBoTz</t>
  </si>
  <si>
    <t>तथ्य की जांच करें: सीएए के खिलाफ भी विरोध कर रहे पुलिसकर्मियों हैं?</t>
  </si>
  <si>
    <t>https://akm-img-a-in.tosshub.com/indiatoday/images/story/201912/anti_caa_police_protest-170x96.png?Q.mIgSs3.IO2MToOgKcLrJ3rhXMYcq44</t>
  </si>
  <si>
    <t>तथ्य की जांच करें: इस छोटी सी लड़की भारत में गाड़ियों पर पत्थर पथराव में घायल नहीं किया गया था</t>
  </si>
  <si>
    <t>https://akm-img-a-in.tosshub.com/indiatoday/images/story/201912/baby-170x96.png?hj4wfz04chQlc4_Y7zzwOJe71ebYIdJf</t>
  </si>
  <si>
    <t>तथ्य की जांच करें: भगवा झंडे के वीडियो दिखा रहा है समुद्र CAA और एनआरसी के साथ कोई संबंध नहीं है</t>
  </si>
  <si>
    <t>https://akm-img-a-in.tosshub.com/indiatoday/images/story/201912/Bhilwara-170x96.jpeg?wzDgQbNBQ6OIB32HeHJYCd_RLW7k9Hab</t>
  </si>
  <si>
    <t>तथ्य की जांच करें: नहीं, यह दिल्ली पुलिस की आड़ में अखिल भारतीय विद्यार्थी परिषद आदमी नहीं है</t>
  </si>
  <si>
    <t>https://akm-img-a-in.tosshub.com/indiatoday/images/story/201912/BOU-170x96.png?dS4rBKaJUWHxznH6rqVZg7gpGgVCowYW</t>
  </si>
  <si>
    <t>तथ्य की जांच करें: ब्राजील आदमी पिटाई बेटियों की वीडियो राजस्थान से के रूप में पारित कर दिया</t>
  </si>
  <si>
    <t>https://akm-img-a-in.tosshub.com/indiatoday/images/story/201912/brazil_man_slaps_daughters_raj_0-170x96.jpeg?bMzC0W2..x4CEAV5Py2dsbpde0EyQHPe</t>
  </si>
  <si>
    <t>तथ्य की जांच करें: इस स्कूल बस विरोधी CAA Delhiâ € ™ के सीलमपुर में लक्षित प्रदर्शनकारियों है?</t>
  </si>
  <si>
    <t>https://akm-img-a-in.tosshub.com/indiatoday/images/story/201912/cab_2-170x96.png?VHMLdypSTQv7DylK.PTbrv9vvNQFc_Zp</t>
  </si>
  <si>
    <t>तथ्य की जांच करें: बांग्लादेश में ईद जुलूस की फोटो मुंबई में टैक्सी विरोध के रूप में बंद पारित कर दिया</t>
  </si>
  <si>
    <t>https://akm-img-a-in.tosshub.com/indiatoday/images/story/201912/cab-170x96.png?l.7KuWLrhjndn2i.G7oZDp_l.iZXTKvV</t>
  </si>
  <si>
    <t>तथ्य की जांच करें: खालिस्तान समर्थक रैली के पुराने वीडियो के रूप में बंद पारित कर दिया विरोधी एनआरसी पंजाब में हलचल</t>
  </si>
  <si>
    <t>https://akm-img-a-in.tosshub.com/indiatoday/images/story/201912/Capture_12-170x96.png?mkfGn1WO4NLacMfuJUeXlYwvAgo4Cqsp</t>
  </si>
  <si>
    <t>तथ्य की जांच करें: छोटी लड़की रो रही है की वीडियो MISLEAD दावे के साथ वायरल चला जाता है</t>
  </si>
  <si>
    <t>https://akm-img-a-in.tosshub.com/indiatoday/images/story/201912/child-170x96.png?GidlwnB61FdyPilUbUakD09sjxLhCPoM</t>
  </si>
  <si>
    <t>तथ्य की जांच करें: पुलिस वितरण महाराष्ट्र में एक € ~tasbihâ € ™ के लिए मुसलमानों के पीछे की सच्चाई</t>
  </si>
  <si>
    <t>https://akm-img-a-in.tosshub.com/indiatoday/images/story/201912/Collage_Maker_BeFunky_Create_P-170x96.png?EqYZ6UHw3_6O6aiGqyBy6Bs2VUclBMRo</t>
  </si>
  <si>
    <t>तथ्य की जांच करें: सीरिया के 2 वर्षीय चित्र पीओके में भारतीय सेना के हमले के रूप में बंद पारित कर दिया हवाई हमले</t>
  </si>
  <si>
    <t>https://akm-img-a-in.tosshub.com/indiatoday/images/story/201912/cover_2_pk_hmla-170x96.png?W1rpdOosXBwoTwQV1iMVBte_vA9d0TdV</t>
  </si>
  <si>
    <t>तथ्य की जांच करें: पीएम मोदी की छवि अफ्रीका से महिला को भूख से मर के साथ photoshopped</t>
  </si>
  <si>
    <t>https://akm-img-a-in.tosshub.com/indiatoday/images/story/201912/cover_modi_africa-170x96.png?wJQZzgJ6Dk0DPpJabsf9uLU19WSPpalA</t>
  </si>
  <si>
    <t>तथ्य की जांच करें: हैदराबाद बलात्कार के नकली नामों सांप्रदायिक मोड़ के साथ वायरल जाना आरोप लगाया</t>
  </si>
  <si>
    <t>https://akm-img-a-in.tosshub.com/indiatoday/images/story/201912/ELA_rrtVUAAK6X3-170x96.jpeg?5kRlUOfezXwEdjzWHstSfQlDUqNI5Z_O</t>
  </si>
  <si>
    <t>तथ्य की जांच करें: नेपाली Tiktok सितारों तस्वीर फिनिश मंत्रियों के रूप में पारित कर दिया</t>
  </si>
  <si>
    <t>https://akm-img-a-in.tosshub.com/indiatoday/images/story/201912/Factceck_Gurinder-170x96.png?Bqin7jsxzziToAQYTSr0qtQANgbOnSFf</t>
  </si>
  <si>
    <t>तथ्य की जांच करें: मुसलमान विरोध में पगड़ी पहने हुए पता चलता है कि सिखों सीएए के खिलाफ कर रहे हैं?</t>
  </si>
  <si>
    <t>https://akm-img-a-in.tosshub.com/indiatoday/images/story/201912/factcheck_0-170x96.png?GLIueRbx4gmpNl5Y0C02FDkeQ2RDJZYg</t>
  </si>
  <si>
    <t>तथ्य की जांच करें: हैदराबाद में विरोधी CAA विरोध प्रदर्शन के रूप में असम में पुलिस कार्रवाई के बाद एनआरसी बंद पारित कर दिया</t>
  </si>
  <si>
    <t>https://akm-img-a-in.tosshub.com/indiatoday/images/story/201912/factcheck-170x96.png?zP9iMoAqYqEglyIvbEeIynDWLDoepJAk</t>
  </si>
  <si>
    <t>तथ्य की जांच करें: इस राहुल गांधी एक यात्रा और पतन के बाद जमीन पर पड़ा है?</t>
  </si>
  <si>
    <t>https://akm-img-a-in.tosshub.com/indiatoday/images/story/201912/fact-check7-170x96.jpeg?svI2Ov2M5JAtaJBo_6bLfW4SfVCASwBh</t>
  </si>
  <si>
    <t>तथ्य की जांच करें: इस वायरल वीडियो हैदराबाद Veta € ™ के अंतिम संस्कार के साथ कोई संबंध नहीं है</t>
  </si>
  <si>
    <t>https://akm-img-a-in.tosshub.com/indiatoday/images/story/201912/fun-170x96.png?T7UgeOD4hXeeTz9Pu70WRsr5HHviELrC</t>
  </si>
  <si>
    <t>आप सभी चाहते थे इन जामिया की 'sheros' के बारे में पता करने के लिए</t>
  </si>
  <si>
    <t>https://akm-img-a-in.tosshub.com/indiatoday/images/story/201912/jamia_hijab_gilrs_citizenship__0-170x96.jpeg?Bc1ILpNB1BbXEil2thzhEl12wJ7IlWj5</t>
  </si>
  <si>
    <t>तथ्य की जांच करें: पूर्व यूरोपीय आयोग राष्ट्रपति कहा भारतीय मतदाताओं मूर्ख कर रहे हैं?</t>
  </si>
  <si>
    <t>https://akm-img-a-in.tosshub.com/indiatoday/images/story/201912/Jean-Claude_Juncker-reuters-170x96.png?j.mrqjpYs1vzkvirtjKkbT7gKENuzDtx</t>
  </si>
  <si>
    <t>तथ्य की जांच: नहीं, वकीलों राष्ट्रीय राजमार्गों पर टोल प्लाजा पर छूट दी नहीं कर रहे हैं</t>
  </si>
  <si>
    <t>https://akm-img-a-in.tosshub.com/indiatoday/images/story/201912/lawp-170x96.png?H7mKE670uHy_3iRuD0k4DDByQKl1bWaV</t>
  </si>
  <si>
    <t>तथ्य की जांच करें: नहीं, बांग्ला लंदन के दूसरी भाषा घोषित नहीं किया गया है</t>
  </si>
  <si>
    <t>https://akm-img-a-in.tosshub.com/indiatoday/images/story/201912/london_eye-170x96.jpeg?nJh32VfXYZb3PdfuiodsENCrwV2jLVtC</t>
  </si>
  <si>
    <t>तथ्य की जांच करें: पुलिस जनता में बलात्कार और तेलंगाना पशु चिकित्सक की हत्या में आरोपी पिटाई की थी?</t>
  </si>
  <si>
    <t>https://akm-img-a-in.tosshub.com/indiatoday/images/story/201912/Man-170x96.jpeg?jsNW_kkw0Im.XxuIOIqoP1UlLdSvBqQ6</t>
  </si>
  <si>
    <t>तथ्य की जांच: स्त्री बाड़ के पार बच्चे को स्तनपान की तस्वीर भारत में बंदी शिविर से नहीं है,</t>
  </si>
  <si>
    <t>https://akm-img-a-in.tosshub.com/indiatoday/images/story/201912/MOTHER_BABY_COVER_PHOTO-170x96.png?Ng.Om98_WXUiAxm3yfzJoB3GWKJA6910</t>
  </si>
  <si>
    <t>तथ्य की जांच: नहीं, निर्मला सीतारमण ने कभी नहीं कहा प्याज मूल्य वृद्धि नहीं खाता € ™ t उसके लिए मायने रखते हैं</t>
  </si>
  <si>
    <t>https://akm-img-a-in.tosshub.com/indiatoday/images/story/201912/nirmala_pti2-170x96.jpeg?6QMoEc5nK2TOPVHxU3y3MSHPp6t9lpxf</t>
  </si>
  <si>
    <t>एक आदमी का अपहरण कर लिया और तीन महिलाओं द्वारा बलात्कार के तथ्य जाँच हादसा तेलंगाना से नहीं है,</t>
  </si>
  <si>
    <t>https://akm-img-a-in.tosshub.com/indiatoday/images/story/201912/no-170x96.png?evwuN0EX72rbf4auwmzK3suBkT84YWoR</t>
  </si>
  <si>
    <t>चित्र दिखा प्रियंका गांधी के विरोध में मुस्लिम राष्ट्र पोस्टर नकली है</t>
  </si>
  <si>
    <t>https://akm-img-a-in.tosshub.com/indiatoday/images/story/201912/photo-170x96.png?iQ4I.XHRtMAs5p7jhVdPmaAvZdS9Y2kw</t>
  </si>
  <si>
    <t>तथ्य की जांच करें: आरपीएफ constableâ € ™ के दुर्घटना में मृत्यु विरोधी CAA हिंसा से जुड़ा हुआ</t>
  </si>
  <si>
    <t>https://akm-img-a-in.tosshub.com/indiatoday/images/story/201912/Point_Blur_Dec172019_195440-170x96.jpeg?8qOivYB8L_s7gNF.Gj_tlH8CBeNxiGRR</t>
  </si>
  <si>
    <t>तथ्य की जांच करें: लड़की राहुल गांधी के साथ वायरल पिक के जामिया विरोध प्रदर्शन का सामना नहीं है</t>
  </si>
  <si>
    <t>https://akm-img-a-in.tosshub.com/indiatoday/images/story/201912/Rahul_girl__1_-170x96.png?nZK_zfXydUs6xPikhyKCwRFd0cY0sbwK</t>
  </si>
  <si>
    <t>तथ्य की जांच करें: इस आदमी को ट्रैक किया था और बेरहमी से उनकी तीन साल की बेटी के बलात्कारी को यातना?</t>
  </si>
  <si>
    <t>https://akm-img-a-in.tosshub.com/indiatoday/images/story/201912/rape2-170x96.png?aP1a1chtOuoS3Tf6w7WP.LldSWTZtgH_</t>
  </si>
  <si>
    <t>तथ्य की जांच करें: यह झारखंड के मुख्यमंत्री रघुवर दास को हराने के बाद सरयू राय नृत्य नहीं है</t>
  </si>
  <si>
    <t>https://akm-img-a-in.tosshub.com/indiatoday/images/story/201912/Saryu-Roy_770-170x96.jpeg?5IuV_IkAWl7rwqgBjm.2_TFgcF2xZziq</t>
  </si>
  <si>
    <t>तथ्य की जांच करें: क्या ममता समर्थकों बंगाल में एनआरसी पक्ष लेने के लिए इस आदमी से हराने के?</t>
  </si>
  <si>
    <t>https://akm-img-a-in.tosshub.com/indiatoday/images/story/201912/screengrab-170x96.png?uE8NtJz422JXJ.K.SnkCRQ0Xk6ENpmsx</t>
  </si>
  <si>
    <t>तथ्य की जांच करें: 'चल रॉक' की Photoshopped छवि इंटरनेट के आसपास मक्खियों</t>
  </si>
  <si>
    <t>https://akm-img-a-in.tosshub.com/indiatoday/images/story/201912/Screenshot_2019-12-08-08-58-37_0-170x96.jpeg?55aXyC5zDF9uxKEovMdfUlKCOXGvOXqf</t>
  </si>
  <si>
    <t>तथ्य की जांच करें: मुख्यधारा मीडिया वियाग्रा से भरे नदी पर पागल व्यंग्य कहानी के लिए आते हैं</t>
  </si>
  <si>
    <t>https://akm-img-a-in.tosshub.com/indiatoday/images/story/201912/sheep-170x96.png?CpVhGO9Sexj7JnyjIRraxsbLHHf8AslB</t>
  </si>
  <si>
    <t>तथ्य की जांच करें: पुलिस क्रूरता के वायरल वीडियो एनआरसी से संबंधित नहीं है</t>
  </si>
  <si>
    <t>https://akm-img-a-in.tosshub.com/indiatoday/images/story/201912/subshot1_3-170x96.jpeg?Tqc7Rn2vhobmucJshZEffEWni2_5jg8.</t>
  </si>
  <si>
    <t>तथ्य की जांच करें: कैसे एक अमेरिकी युद्धपोत विवादों के भंवर में धकेल दिया नौसेना दिवस</t>
  </si>
  <si>
    <t>https://akm-img-a-in.tosshub.com/indiatoday/images/story/201912/Untitled-1-170x96.jpeg?91H3vXxtu5WOSNpP4E5JIlRafxnroW.x</t>
  </si>
  <si>
    <t>तथ्य की जांच करें: आठ वर्षीय तस्वीर जामिया के छात्रों पर पुलिस अत्याचार के रूप में पारित कर दिया</t>
  </si>
  <si>
    <t>https://akm-img-a-in.tosshub.com/indiatoday/images/story/201912/UP-170x96.png?NuYQGfjUiTEapUyI2gPnmBMsaONhEdUb</t>
  </si>
  <si>
    <t>तथ्य की जांच करें: मिस्र के बच्चे अपहरणकर्ता की पुरानी छवि जामिया प्रदर्शनकारी के रूप में पारित कर दिया</t>
  </si>
  <si>
    <t>https://akm-img-a-in.tosshub.com/indiatoday/images/story/201912/woman-170x96.png?Yanv1cg2sB2QwZpA39849Oprzmbt8mQ6</t>
  </si>
  <si>
    <t>तथ्य की जांच करें: Soleimaniâ € ™ के अंतिम संस्कार दिल्ली में विरोधी एनआरसी विरोध के रूप में बंद पारित कर दिया</t>
  </si>
  <si>
    <t>https://akm-img-a-in.tosshub.com/indiatoday/images/story/202001/0d30802b-9fb0-4aab-ba62-e0211d-170x96.jpeg?E87XNeWvDjgmuc9mykwvQDD2ZuQ9jiUy</t>
  </si>
  <si>
    <t>तथ्य की जांच करें: Is इंदिरा गांधी अपने पति और इस फोटो में पिता जी के साथ प्रस्तुत?</t>
  </si>
  <si>
    <t>https://akm-img-a-in.tosshub.com/indiatoday/images/story/202001/81976814_3038345132864589_3294-170x96.jpeg?e8WJEyB_RdcvBuk5t3DDRH2C6TLOcYuw</t>
  </si>
  <si>
    <t>तथ्य की जांच करें: सहकर्मी वह शरारत घातक दावे के साथ वायरल चला जाता है</t>
  </si>
  <si>
    <t>https://akm-img-a-in.tosshub.com/indiatoday/images/story/202001/83388791_2339392846165680_2009-170x96.jpeg?KGMpwOzsyGt21_iKSLlAO_BUsZdTjacZ</t>
  </si>
  <si>
    <t>तथ्य की जांच करें: ठग ट्विटर आजतक नगण्य नकली खबर के खातों</t>
  </si>
  <si>
    <t>https://akm-img-a-in.tosshub.com/indiatoday/images/story/202001/aajtak-51-170x96.jpeg?qJ10UPnAx7hOkwNa0MLPWIcbQ2O7r2a_</t>
  </si>
  <si>
    <t>तथ्य की जांच करें: नकली एएपी उम्मीदवारों सूची सांप्रदायिक स्पिन के साथ वायरल चला जाता है</t>
  </si>
  <si>
    <t>https://akm-img-a-in.tosshub.com/indiatoday/images/story/202001/aap_fake_candidate_list-170x96.jpeg?y7w24D_CZWopgTAt1rnNGlrN2KC7nURM</t>
  </si>
  <si>
    <t>तथ्य की जांच करें: पुराने, अरविंद केजरीवाल की छेड़छाड़ की वीडियो कांग्रेस के लिए वोट करने के लिए पूछ रहा वायरल चला जाता है</t>
  </si>
  <si>
    <t>https://akm-img-a-in.tosshub.com/indiatoday/images/story/202001/aap_kejriwal_congress_vote_vir-170x96.jpeg?1tV_4ME1MSZlAdoHWhs8ubWNntsHVpSj</t>
  </si>
  <si>
    <t>तथ्य की जांच करें: मनुष्य स्याही और चप्पल से हमला किया या तो भाजपा या CAA से कोई संबंध नहीं</t>
  </si>
  <si>
    <t>https://akm-img-a-in.tosshub.com/indiatoday/images/story/202001/bjp_indore_caa_fact_check-170x96.jpeg?_hZuirxpQi3sX4auj9wFvo0jquQ6p3mu</t>
  </si>
  <si>
    <t>तथ्य की जांच करें: कोरोना पर यह वायरल सलाहकार स्वास्थ्य मंत्रालय द्वारा जारी नहीं किया गया</t>
  </si>
  <si>
    <t>https://akm-img-a-in.tosshub.com/indiatoday/images/story/202001/corona_virus-170x96.png?XaZNtvZTbJOqysLvxR52VzPIQuSpC90k</t>
  </si>
  <si>
    <t>तथ्य की जांच करें: बुर्का में एक मुस्लिम महिला के रूप में एक आदमी मुद्राओं का का वीडियो शाहीन बाग से नहीं है</t>
  </si>
  <si>
    <t>https://akm-img-a-in.tosshub.com/indiatoday/images/story/202001/cover_photo-170x96.jpeg?zCtJx70XwSbG3U0Rl62l_Qhj26yQPF9m</t>
  </si>
  <si>
    <t>तथ्य की जांच करें: पुराने वीडियो बंद आदमी के रूप में शाहीन बाग थूकना में भोजन पर वितरण के लिए पारित कर दिया</t>
  </si>
  <si>
    <t>https://akm-img-a-in.tosshub.com/indiatoday/images/story/202001/cover_photo-170x96.png?KehxCW_W4JxDFJryDun9oKVxX_cum9on</t>
  </si>
  <si>
    <t>तथ्य की जांच करें: एक माँ से इन 69 भाई बहन हैं? यह आधा सच है</t>
  </si>
  <si>
    <t>https://akm-img-a-in.tosshub.com/indiatoday/images/story/202001/cover_pic-170x96.png?zJ045bNTOqDJAaBUW0jQHYtSy0N8eveV</t>
  </si>
  <si>
    <t>तथ्य की जांच करें: इस अमेरिकी ड्रोन हमले कि ईरानी सामान्य Soleimani मारे गए वीडियो है?</t>
  </si>
  <si>
    <t>https://akm-img-a-in.tosshub.com/indiatoday/images/story/202001/Cover-170x96.png?k.Spabs.KqNIL_agXaneEeIzqXMfwCv3</t>
  </si>
  <si>
    <t>तथ्य की जांच करें: ढाका से Gory वीडियो असम में एनआरसी प्रदर्शनकारियों से हराने के पुलिस के रूप में साझा</t>
  </si>
  <si>
    <t>https://akm-img-a-in.tosshub.com/indiatoday/images/story/202001/Dhaka_Bangladesh-170x96.png?YsEPFSSnv1kmAg3hSIuRpOl8oUirxx42</t>
  </si>
  <si>
    <t>तथ्य की जांच करें: तेलंगाना के नकली नोटों की छवियाँ वायरल जाना उन्हें आरएसएस और गुजरात को जोड़ने</t>
  </si>
  <si>
    <t>https://akm-img-a-in.tosshub.com/indiatoday/images/story/202001/fake_notes_telangana_gujarat-170x96.jpeg?wFBR0Lrg2jG8MJUbkcj_jX5gvzblsJqm</t>
  </si>
  <si>
    <t>तथ्य की जांच करें: नहीं, अकबरुद्दीन ओवैसी अमित शाह की वजह से मदद के लिए सिफ़ारिश नहीं है</t>
  </si>
  <si>
    <t>https://akm-img-a-in.tosshub.com/indiatoday/images/story/202001/fdfdf-170x96.jpeg?6gECgTwFrW7Gd13DK2X9q82nFGrUjZeQ</t>
  </si>
  <si>
    <t>तथ्य की जांच करें: फिनलैंड में समाचार के बारे में चार दिन काम कर रहे सप्ताह सच होना भी अच्छा है</t>
  </si>
  <si>
    <t>https://akm-img-a-in.tosshub.com/indiatoday/images/story/202001/finland_pm_six_hour_four_day_w-170x96.jpeg?7UOdb0xZtNAOwUCrCZMNG8zhzFNhxjJA</t>
  </si>
  <si>
    <t>तथ्य की जांच करें: जोधपुर में महिलाओं पर अत्याचारों की वीडियो पाकिस्तान में हिंदुओं की दुर्दशा के रूप में पारित कर दिया</t>
  </si>
  <si>
    <t>https://akm-img-a-in.tosshub.com/indiatoday/images/story/202001/FotoJet__23_-170x96.jpeg?N3G9iU6k4yNocikQ1MNYpV1xrEyRla6d</t>
  </si>
  <si>
    <t>तथ्य की जांच करें: अमेरिकी सैनिकों 'ताबूतों की इन छवियों को ईरान का बदला नहीं दिखा</t>
  </si>
  <si>
    <t>https://akm-img-a-in.tosshub.com/indiatoday/images/story/202001/Gates_Orders_Review_of_Policy_-170x96.png?m88H2ypS5Q97QwYQ19e5d5pXWSKTlDPA</t>
  </si>
  <si>
    <t>तथ्य की जांच करें: झूठे दावे कह मोदी गोडसे resurfaces को श्रद्धांजलि देता है</t>
  </si>
  <si>
    <t>https://akm-img-a-in.tosshub.com/indiatoday/images/story/202001/IMG_20200117_223805-170x96.jpeg?z4Au5evmKUvE4wQcoSAgHgVoqssyt34q</t>
  </si>
  <si>
    <t>तथ्य की जांच करें: Aishe घोष की हाथ की चोट स्थानांतरण नहीं है, तस्वीर बदल गया है।</t>
  </si>
  <si>
    <t>https://akm-img-a-in.tosshub.com/indiatoday/images/story/202001/IN_1200-170x96.jpeg?2lLueMWDMTx6V3ftdT3kXNF2qG9bO54M</t>
  </si>
  <si>
    <t>तथ्य की जांच करें: इंदिरा गांधी माफी मांगने की पुलिस और बल सीताराम येचुरी के साथ जेएनयू दर्ज कर दिया?</t>
  </si>
  <si>
    <t>https://akm-img-a-in.tosshub.com/indiatoday/images/story/202001/indira_gandhi_yechury_emergenc-170x96.jpeg?.NB7zTYhd4lcPupLRYdZGK78Zlbh5AT6</t>
  </si>
  <si>
    <t>तथ्य की जांच करें: यह पहली बार जेएनयू का जश्न मनाने जाएगा गणतंत्र दिवस नहीं है</t>
  </si>
  <si>
    <t>https://akm-img-a-in.tosshub.com/indiatoday/images/story/202001/jnu_4-170x96.jpeg?eqVpS9dV5lnBryoP1y1_RoDPm8odv6TF</t>
  </si>
  <si>
    <t>तथ्य की जांच करें: विल टाटा समूह अब और जेएनयू से किराया नहीं?</t>
  </si>
  <si>
    <t>https://akm-img-a-in.tosshub.com/indiatoday/images/story/202001/juu-170x96.png?.X4JSfKoQMUiSXp9hsZlNG72YgeMY0gA</t>
  </si>
  <si>
    <t>तथ्य की जांच करें: अब लक्ष्मी का सामना कर नकली खबर की 'Chhapaak'</t>
  </si>
  <si>
    <t>https://akm-img-a-in.tosshub.com/indiatoday/images/story/202001/Laxmi_0-170x96.png?IHjZ9hwuOgO8HBVTb47q0v89P9nehzFr</t>
  </si>
  <si>
    <t>तथ्य की जांच करें: Balotelli मेस्सी के बारे में बनावटी टिप्पणी की?</t>
  </si>
  <si>
    <t>https://akm-img-a-in.tosshub.com/indiatoday/images/story/202001/messi-170x96.jpeg?6tOLE1FCqqhwFiwqyaHMuNxV2eu8wjoV</t>
  </si>
  <si>
    <t>तथ्य की जांच करें: यह वीडियो उत्तर प्रदेश में विरोधी CAA हलचल के साथ कोई संबंध नहीं है</t>
  </si>
  <si>
    <t>https://akm-img-a-in.tosshub.com/indiatoday/images/story/202001/pakistan_video__1_-170x96.png?oImsaLX8SQazh6WT7fGHqS.e3nYM66Vg</t>
  </si>
  <si>
    <t>तथ्य की जांच करें: तारेक फतह फिर से नकली पर लोड हो जाता है, पोलियो पर गुमराह करने के लिए एक फिल्म क्लिप चला जाता है</t>
  </si>
  <si>
    <t>https://akm-img-a-in.tosshub.com/indiatoday/images/story/202001/pakistani_770x433-170x96.jpeg?xgcydFaovRqOKrmrCoCBBznRhbV1R5KD</t>
  </si>
  <si>
    <t>तथ्य की जांच करें: राहुल गांधी अपने बाएं हाथ से ट्राईकलर सलाम किया था?</t>
  </si>
  <si>
    <t>https://akm-img-a-in.tosshub.com/indiatoday/images/story/202001/rahul-170x96.png?F7QbvwLahd2RktZpzemknTSWpcYmEAtY</t>
  </si>
  <si>
    <t>तथ्य की जांच करें: रिपब्लिकन कांग्रेसी बदला छवि के साथ ईरान पर ओबामा को लक्षित करता है</t>
  </si>
  <si>
    <t>https://akm-img-a-in.tosshub.com/indiatoday/images/story/202001/rouh-170x96.png?GCmv6mQszhGT39r6c1tm4k.A8znBy8zR</t>
  </si>
  <si>
    <t>तथ्य की जांच: नसीमुद्दीन सिद्दीकी एक कट्टरपंथी मुस्लिम टिप्पणी है कि वह नहीं था के लिए लक्षित</t>
  </si>
  <si>
    <t>https://akm-img-a-in.tosshub.com/indiatoday/images/story/202001/Sanpshot_of_the_video_doing_ro-170x96.png?1gSyWP.bBBFmJyfSorDvF7Ttjk0RpbSA</t>
  </si>
  <si>
    <t>तथ्य की जांच करें: जेएनयू में हिंसा के बाद इस SFI कार्यकर्ता नकली चोटों किया?</t>
  </si>
  <si>
    <t>https://akm-img-a-in.tosshub.com/indiatoday/images/story/202001/sfi_activist-170x96.jpeg?f_33rCxCiy9wH8m4qMGT8Wn_5E46GMtl</t>
  </si>
  <si>
    <t>तथ्य की जांच करें: यह यूरोपीय बच्चा नीली आंखों होने के लिए एक मुस्लिम आप्रवासी द्वारा पीटा नहीं किया गया था</t>
  </si>
  <si>
    <t>https://akm-img-a-in.tosshub.com/indiatoday/images/story/202001/Swedish_Child_Cover_photo-170x96.png?s2y3285CpcSwxStyekZrhMxAX4FwfzII</t>
  </si>
  <si>
    <t>तथ्य की जांच करें: इस वायरल वीडियो कोबे Bryantâ € ™ के हेलिकॉप्टर दुर्घटना की नहीं है</t>
  </si>
  <si>
    <t>https://akm-img-a-in.tosshub.com/indiatoday/images/story/202001/tgh-170x96.png?pMF4koz.7De9UeWmQA4SvsxsAc_T.i.c</t>
  </si>
  <si>
    <t>तथ्य की जांच करें: इरफान पठान शाहीन बाग में कोलकाता में प्रशंसकों बैठक किया गया था, नहीं प्रदर्शनकारियों</t>
  </si>
  <si>
    <t>https://akm-img-a-in.tosshub.com/indiatoday/images/story/202001/thumbnail_cover_irfan-170x96.jpeg?zRf8kyBJAF5rd6xfntwQtqo.eZIe0l67</t>
  </si>
  <si>
    <t>तथ्य की जांच करें: जयपुर में विरोधी अतिक्रमण ड्राइव एनआरसी के बाद पुलिस कार्रवाई के रूप में पारित कर दिया</t>
  </si>
  <si>
    <t>https://akm-img-a-in.tosshub.com/indiatoday/images/story/202001/thumbnail_Cover_pic-170x96.png?z2mOwfm8PAuG.0Xm0CQKFwbU2cgGuDU8</t>
  </si>
  <si>
    <t>तथ्य की जांच करें: औरत थप्पड़ लड़की के प्रफुल्लित करने वाला वीडियो सीएए के लिए वायरल जोड़ने यह जाता है</t>
  </si>
  <si>
    <t>https://akm-img-a-in.tosshub.com/indiatoday/images/story/202001/woman_slaps_girl_caa_viral_vid-170x96.jpeg?DnMHktyHyWktp6n9oLrEGrEu9kfoFhc_</t>
  </si>
  <si>
    <t>तथ्य की जांच करें: सड़क दुर्घटना में Tiktok स्टार चोट बंद पारित कर दिया एनआरसी प्रदर्शनकारी के रूप में जेएनयू में घायल</t>
  </si>
  <si>
    <t>https://akm-img-a-in.tosshub.com/indiatoday/images/story/202001/zara-170x96.png?SWiGKCscK4byb1gE0oa_sgwMrx4bkeKU</t>
  </si>
  <si>
    <t>तथ्य की जांच करें: नहीं, यह चित्र दिल्ली पुलिस की क्रूरता के बारे में नहीं है</t>
  </si>
  <si>
    <t>https://akm-img-a-in.tosshub.com/indiatoday/images/story/202002/1_9-170x96.png?Kh6OP0v.SwJ9fl2hjuGu1KIEVQCYXOdF</t>
  </si>
  <si>
    <t>तथ्य की जांच करें: ओडिशा में बेदखली अभियान के वायरल वीडियो योगी उत्तर प्रदेश के रूप में पारित कर दिया</t>
  </si>
  <si>
    <t>https://akm-img-a-in.tosshub.com/indiatoday/images/story/202002/7-170x96.png?c5ecZRv8rIu4ddaky7GWdDkUA9RIo50h</t>
  </si>
  <si>
    <t>तथ्य की जांच करें: राहुल गांधी और अरविंद केजरीवाल के पुराने फोटो MISLEAD दावे के साथ वायरल चला जाता है</t>
  </si>
  <si>
    <t>https://akm-img-a-in.tosshub.com/indiatoday/images/story/202002/84209969_2484560665117380_5902-170x96.jpeg?HYfEdbxToWLVFjLySrOlb_VCP6fH4DOL</t>
  </si>
  <si>
    <t>तथ्य की जांच: नहीं, इन कुत्तों डोनाल्ड ट्रम्प की यात्रा के लिए गुजरात में मारे गए नहीं थे</t>
  </si>
  <si>
    <t>https://akm-img-a-in.tosshub.com/indiatoday/images/story/202002/87023356_2706343682920308_1774_0-170x96.jpeg?4oVHoxo7fT..hFFSYF01GB6GJI6r4PVC</t>
  </si>
  <si>
    <t>तथ्य की जांच करें: पोर्न भारतीय सैनिकों द्वारा बलात्कार के बारे में एक कहानी पकाने के लिए इस्तेमाल किया तस्वीरें</t>
  </si>
  <si>
    <t>https://akm-img-a-in.tosshub.com/indiatoday/images/story/202002/alwar_0-170x96.jpeg?zM9KhcPm4Ba.6wYPVhZjPldAkEUr3GFY</t>
  </si>
  <si>
    <t>तथ्य की जांच करें: अमानतुललाह ख़ान के ट्वीट यह सांप्रदायिक मोड़ देने के लिए मरोड़ा</t>
  </si>
  <si>
    <t>https://akm-img-a-in.tosshub.com/indiatoday/images/story/202002/Amanatullah_Khan-170x96.jpeg?HaL7aCzWWb0kX3hGID8S394b4a2SvXVt</t>
  </si>
  <si>
    <t>तथ्य की जांच करें: दिल्ली हिंसा में DCPâ € ™ के मौत के बारे में नकली खबर वायरल चला जाता है</t>
  </si>
  <si>
    <t>https://akm-img-a-in.tosshub.com/indiatoday/images/story/202002/Amit_Sharma-170x96.jpeg?HD8HP3ei7IXwEnGRjkP6ZCgeLuWTXWBw</t>
  </si>
  <si>
    <t>तथ्य की जांच करें: एक महिला अरविंद केजरीवाल पर गंदा पानी फेंक दिया?</t>
  </si>
  <si>
    <t>https://akm-img-a-in.tosshub.com/indiatoday/images/story/202002/arvind-kejriwal--660_122813125-170x96.jpeg?GKZuRHjwFH28sMCsc76O.5rjZOQrjFP0</t>
  </si>
  <si>
    <t>तथ्य की जांच करें: यह तमिल अभिनेता अजित कुमार की बाइक दुर्घटना वीडियो नहीं है</t>
  </si>
  <si>
    <t>https://akm-img-a-in.tosshub.com/indiatoday/images/story/202002/bike-170x96.png?nfSdk0.HZ81QryJXObKzOoyhtAkIQLkC</t>
  </si>
  <si>
    <t>तथ्य की जांच करें: इससे पहले कि अमेरिका Presidenta € ™ के यात्रा, एक सनसनीखेज ट्रम्प लगभग वैसी ही वीडियो वायरल चला जाता है</t>
  </si>
  <si>
    <t>https://akm-img-a-in.tosshub.com/indiatoday/images/story/202002/bikini-170x96.png?Hdb_XaxJpQ_KHLWexV6PvQfX6n9GvKSm</t>
  </si>
  <si>
    <t>तथ्य की जांच करें: इस पगड़ी बांधने प्रतियोगिता है बठिंडा से, नहीं शाहीन बाग विरोध</t>
  </si>
  <si>
    <t>https://akm-img-a-in.tosshub.com/indiatoday/images/story/202002/colourful_turbans_sikh_shaheen-170x96.jpeg?1FY7G1.pQT0S.EEanL6KAUr1e4VXxRBc</t>
  </si>
  <si>
    <t>तथ्य की जांच करें: बीमार चिकन के ओल्ड पिक बेंगलुरू में संक्रमित कोरोना के रूप में पारित कर दिया</t>
  </si>
  <si>
    <t>https://akm-img-a-in.tosshub.com/indiatoday/images/story/202002/coro-170x96.jpeg?vaBu5j1s.bHIj9N5AHM7BIp7E5yxZpz3</t>
  </si>
  <si>
    <t>तथ्य की जांच करें: फूला हुआ हताहत कोरोना से जुड़ा हुआ आंकड़े दहशत में netizens छोड़</t>
  </si>
  <si>
    <t>https://akm-img-a-in.tosshub.com/indiatoday/images/story/202002/corona-170x96.png?bKt9AHtXbC8cOEYgP8xr.5NNqGmP1g0l</t>
  </si>
  <si>
    <t>तथ्य की जांच करें: पुराने, एक छत से बाहर स्ट्रीमिंग चमगादड़ की असंबंधित वीडियो कोरोना प्रकोप से जुड़ा हुआ</t>
  </si>
  <si>
    <t>https://akm-img-a-in.tosshub.com/indiatoday/images/story/202002/coronavirus_fact_check-170x96.jpeg?0_P.1to_olOfuPMEsLx.EF_6hv4W_oIQ</t>
  </si>
  <si>
    <t>चेक तथ्य: नहीं, चीन 20,000 कोरोना रोगियों को मारने के लिए अनुमति मांगी नहीं किया गया है</t>
  </si>
  <si>
    <t>https://akm-img-a-in.tosshub.com/indiatoday/images/story/202002/Coronavirus2_1-170x96.jpeg?qaGCJ27z2eiWNbmdRCWy0tHjLASpKH_r</t>
  </si>
  <si>
    <t>तथ्य की जांच करें: यह नेताजी सुभाष चंद्र Boseâ € ™ के पत्नी एमिली शेंकल नहीं है</t>
  </si>
  <si>
    <t>https://akm-img-a-in.tosshub.com/indiatoday/images/story/202002/cover_pic_1-170x96.jpeg?0prcwJoQqtkEsssMS03sVxzG1d14hMqY</t>
  </si>
  <si>
    <t>तथ्य की जांच करें: औरत एफिल टॉवर से गिरने के बारे में यह कहानी सच होना भी अच्छा है</t>
  </si>
  <si>
    <t>https://akm-img-a-in.tosshub.com/indiatoday/images/story/202002/cover_pic_2-170x96.jpeg?ZxzNNVC_t6RtNmbvtTNAjB7Clh0468eY</t>
  </si>
  <si>
    <t>तथ्य की जांच करें: सम्मान हत्या शिकार का चित्र पुलवामा शहीद के रूप में पारित कर दिया</t>
  </si>
  <si>
    <t>https://akm-img-a-in.tosshub.com/indiatoday/images/story/202002/Cover_pic-170x96.jpeg?IMOcTffBWW7XMIgiMwOoB8b5vGtv0yZK</t>
  </si>
  <si>
    <t>तथ्य की जांच करें: Delhiâ € ™ के कुख्यात शाहरुख इस नवोदित अभिनेता के साथ कोई संबंध नहीं है</t>
  </si>
  <si>
    <t>https://akm-img-a-in.tosshub.com/indiatoday/images/story/202002/cover_pic-170x96.jpeg?tG8f8nM7NMB.3MsiApYZWJa_IEMVbow7</t>
  </si>
  <si>
    <t>तथ्य की जांच करें: तारेक फतह दिल्ली से हाल ही में एक के रूप में सांप्रदायिक नारों के साथ पुराने वीडियो को किसी</t>
  </si>
  <si>
    <t>https://akm-img-a-in.tosshub.com/indiatoday/images/story/202002/DELHI-170x96.png?U18v5A2lmflfKUoVN9qPuToJ3ERmYZLp</t>
  </si>
  <si>
    <t>तथ्य की जांच करें: दिल्ली चुनाव से पहले, दिलीप घोष के पुराने वीडियो किया जा रहा heckled MISLEAD दावे के साथ वायरल चला जाता है</t>
  </si>
  <si>
    <t>https://akm-img-a-in.tosshub.com/indiatoday/images/story/202002/dilip_ghosh_heckled_bengal-170x96.jpeg?CbV46Xu3GVvmB_lTqbkDqs6euvQh1wE1</t>
  </si>
  <si>
    <t>तथ्य की जांच करें: नहीं, भारत कोरोना के लिए कोई उपचार विकसित नहीं हुई</t>
  </si>
  <si>
    <t>https://akm-img-a-in.tosshub.com/indiatoday/images/story/202002/fact_check_feb_19-170x96.jpeg?33.C1F0ZuR6izgkwrsr6MbmyIbmQwe9t</t>
  </si>
  <si>
    <t>तथ्य की जांच करें: दिल्ली से बाहर निकलने के मतदान के परिणाम जानने के बाद टीवी पर आँसू में मनोज तिवारी को तोड़ने किया?</t>
  </si>
  <si>
    <t>https://akm-img-a-in.tosshub.com/indiatoday/images/story/202002/fact_check-170x96.png?UE.eZJI_L_7my9Fbq6pie5JsQhgmuvjI</t>
  </si>
  <si>
    <t>तथ्य की जांच करें: इससे पहले कि Trumpâ € ™ के यात्रा मुंबई से स्लम छवि बंद सामाजिक मीडिया पर गुजरात के रूप में पारित</t>
  </si>
  <si>
    <t>https://akm-img-a-in.tosshub.com/indiatoday/images/story/202002/gujarat_trump_slum-170x96.jpeg?rlfvdIko3cFvxMzpBdW_nJDtBsDXQWqX</t>
  </si>
  <si>
    <t>तथ्य की जांच करें: BR अम्बेडकर के महान-पोते गलतियों पशु जाति के लिए नस्ल</t>
  </si>
  <si>
    <t>https://akm-img-a-in.tosshub.com/indiatoday/images/story/202002/hh-170x96.jpeg?LARwGq86qfa_OrFVCxZHfvbdVN7e1Zkf</t>
  </si>
  <si>
    <t>तथ्य की जांच करें: केजरीवाल-इमरान खान मिलने के पुराने चित्र दिल्ली चुनाव से जुड़ा हुआ</t>
  </si>
  <si>
    <t>https://akm-img-a-in.tosshub.com/indiatoday/images/story/202002/kejriwal_imran_meet-170x96.jpeg?NP78UwUfUmX7VXji1fTE9GxFLhx1.oYY</t>
  </si>
  <si>
    <t>तथ्य की जांच करें: नहीं, यह जर्मनी में एक अंगुली की छाप आकार का गांव नहीं है</t>
  </si>
  <si>
    <t>https://akm-img-a-in.tosshub.com/indiatoday/images/story/202002/phoy-170x96.png?MqMaPn9Ea6C5gzWpPBEW2QLZaRt2.RwG</t>
  </si>
  <si>
    <t>तथ्य की जांच करें: एक सिख जुलूस के इस वीडियो शाहीन बाग के साथ कोई संबंध नहीं है</t>
  </si>
  <si>
    <t>https://akm-img-a-in.tosshub.com/indiatoday/images/story/202002/sikhs_shaheen_bagh_punjab-170x96.jpeg?s8TrDSwliGsyyiCbMOZayh3IoUDnAv2Q</t>
  </si>
  <si>
    <t>तथ्य की जांच करें: ताज महल स्वागत डोनाल्ड ट्रम्प के लिए नीचे hosed जा रहा है? नहीं, यह आगरा नहीं है</t>
  </si>
  <si>
    <t>https://akm-img-a-in.tosshub.com/indiatoday/images/story/202002/ta_0-170x96.png?ZwKCOnxtBtM2O8A7c971BkMW0ReZWE3L</t>
  </si>
  <si>
    <t>तथ्य की जांच करें: गांधी के इस ऐतिहासिक तस्वीर के बारे में लोकप्रिय कहानी सच्चाई से दूर है</t>
  </si>
  <si>
    <t>https://akm-img-a-in.tosshub.com/indiatoday/images/story/202002/thumbnail_1-170x96.jpeg?zNVHf4nJyeDLNFPZpvuIX2Pwlyx9Kanz</t>
  </si>
  <si>
    <t>तथ्य की जांच करें: इस बच्चे को महात्मा गांधी के साथ दलाई लामा है?</t>
  </si>
  <si>
    <t>https://akm-img-a-in.tosshub.com/indiatoday/images/story/202002/thumbnail_Cover-pic_770-170x96.jpeg?l0fYuM1HghrbmELt7QeGuYr9LqaPzjWo</t>
  </si>
  <si>
    <t>तथ्य की जांच करें: क्या कोबे Bryantâ € ™ के पत्नी की मृत्यु के बारे में इस झांसे में विश्वास नहीं</t>
  </si>
  <si>
    <t>https://akm-img-a-in.tosshub.com/indiatoday/images/story/202002/vanessa-170x96.png?T7g1Bru30J3VTZE915gF2GzqF.LJ2Brw</t>
  </si>
  <si>
    <t>तथ्य की जांच करें: पुलिस लाठी चार्ज के इस वायरल वीडियो दिल्ली से नहीं है,</t>
  </si>
  <si>
    <t>https://akm-img-a-in.tosshub.com/indiatoday/images/story/202002/VIDEO-170x96.png?HukFFOlWluNB.j_9SpTbGUis0AS3PtKM</t>
  </si>
  <si>
    <t>तथ्य की जांच करें: तालिबान आत्मघाती हमलावर बंद पारित कर दिया के रूप में दिल्ली दंगा आरोपी</t>
  </si>
  <si>
    <t>https://akm-img-a-in.tosshub.com/indiatoday/images/story/202003/1_1200_0-170x96.jpeg?M7Lz28cO0uS9QMcu7hwuToFq6mS_6bT9</t>
  </si>
  <si>
    <t>तथ्य की जांच करें: कश्मीर से पुरानी छवि दिल्ली हिंसा से जुड़ा हुआ</t>
  </si>
  <si>
    <t>https://akm-img-a-in.tosshub.com/indiatoday/images/story/202003/1_2-170x96.png?O6ay533cjCxr97aqkKQaxaX3_VQvBgTo</t>
  </si>
  <si>
    <t>तथ्य की जांच करें: दंगा पीड़ितों के लिए दिल्ली सरकार विज्ञापन के सांप्रदायिक मोड़ के साथ बदल गया</t>
  </si>
  <si>
    <t>https://akm-img-a-in.tosshub.com/indiatoday/images/story/202003/1-1200-170x96.jpeg?ySy0mmxHQ4O0myeZ7kg3qB2Tkb_4pLPm</t>
  </si>
  <si>
    <t>तथ्य की जांच करें: नहीं, यह अमेरिका अस्पताल शराब नहीं कहा बे पर Covid -19 रख सकते</t>
  </si>
  <si>
    <t>https://akm-img-a-in.tosshub.com/indiatoday/images/story/202003/2020-02-27T143505Z_188271113_R_0-170x96.png?xJscns98cn.1.qbWBMk2q9jZg8MgKnyM</t>
  </si>
  <si>
    <t>तथ्य की जांच करें: असम लॉकडाउन के झूठे संदेश के बीच Covid -19 डराने वायरल चला जाता है</t>
  </si>
  <si>
    <t>https://akm-img-a-in.tosshub.com/indiatoday/images/story/202003/2020-03-09T055757Z_67734120_RC_0-170x96.png?CTTS.ERI98nnRu6v8yH7tyxV0hLqZm01</t>
  </si>
  <si>
    <t>तथ्य की जांच करें: नहीं दिल्ली चिकित्सक कोरोना के कारण मर</t>
  </si>
  <si>
    <t>https://akm-img-a-in.tosshub.com/indiatoday/images/story/202003/457119af-170x96.jpeg?WcnfvP4NKcAS4Way46wOthkdSV9sAlqy</t>
  </si>
  <si>
    <t>तथ्य की जांच करें: नहीं, एयर इंडिया भारतीयों ब्रिटेन में फंसे निकासी नहीं कर रहा है</t>
  </si>
  <si>
    <t>https://akm-img-a-in.tosshub.com/indiatoday/images/story/202003/air_india_2-770x433-170x96.jpeg?sOhUTvvIorr7VLKJ5QeoyflDRlmaP_9l</t>
  </si>
  <si>
    <t>तथ्य की जांच: जर्मनी में खरीद आतंक? यह वीडियो 9 साल पुराना है</t>
  </si>
  <si>
    <t>https://akm-img-a-in.tosshub.com/indiatoday/images/story/202003/aldi_germany_coronavirus_rush_-170x96.jpeg?gVwP21HLNZ9ieVaJSPYe3mbV9OUWrgck</t>
  </si>
  <si>
    <t>तथ्य की जांच करें: नहीं, डॉ त्रेहन नहीं कहा भारतीय सरकार राष्ट्रीय आपातकाल घोषित करेंगे</t>
  </si>
  <si>
    <t>https://akm-img-a-in.tosshub.com/indiatoday/images/story/202003/AP20048560090519__1_-170x96.jpeg?7Rpk4XKeXQ0nDTwYgeY8Qt_e9mppGUFL</t>
  </si>
  <si>
    <t>तथ्य की जांच: नहीं, जियो रुपये कोरोना लॉकडाउन के बीच 498 नि: शुल्क रिचार्ज की पेशकश नहीं की है</t>
  </si>
  <si>
    <t>https://akm-img-a-in.tosshub.com/indiatoday/images/story/202003/Call-170x96.png?Rs0yjiP0u.mW7qL40otqyoWO0ivuMsKn</t>
  </si>
  <si>
    <t>तथ्य की जांच करें: 10 सेकंड के लिए होल्डिंग सांस एक कोरोना परीक्षण नहीं है</t>
  </si>
  <si>
    <t>https://akm-img-a-in.tosshub.com/indiatoday/images/story/202003/Coronavirus_6-170x96.jpeg?MFR2hMZlGYJVh6pYn2YNzzEgx2lbv2WE</t>
  </si>
  <si>
    <t>तथ्य की जांच करें: क्या इलाज कोरोना के लिए हेअर ड्रायर का उपयोग कर के इस वायरल उपाय पर भरोसा नहीं</t>
  </si>
  <si>
    <t>https://akm-img-a-in.tosshub.com/indiatoday/images/story/202003/coronavirus_hairdryer-170x96.jpeg?Su_J8yxALz1LEMHZP.IaQDPrYZqKxWkb</t>
  </si>
  <si>
    <t>तथ्य की जांच करें: नमक की एक चुटकी के साथ इस उपन्यास कोरोना टीका दावा ले लो</t>
  </si>
  <si>
    <t>https://akm-img-a-in.tosshub.com/indiatoday/images/story/202003/coronavirus_israel_vaccine-170x96.jpeg?UJfYUQCcZmQTWlnJ7uk9EdjVW2kW_7hQ</t>
  </si>
  <si>
    <t>तथ्य की जांच करें: कोरोना परीक्षण भारत में सबसे महंगे हैं?</t>
  </si>
  <si>
    <t>https://akm-img-a-in.tosshub.com/indiatoday/images/story/202003/coronavirus09_2-170x96.jpeg?4VM5It8riCD7_.mZg8hkwEOnYy5pUyVC</t>
  </si>
  <si>
    <t>तथ्य की जांच करें: इलाज के लिए Covid -19 इस घर उपाय विश्वास नहीं करते</t>
  </si>
  <si>
    <t>https://akm-img-a-in.tosshub.com/indiatoday/images/story/202003/cover_photo__1_-170x96.png?ETIryUSrXE_0cWWwnbo9VYn1owS2sZCN</t>
  </si>
  <si>
    <t>तथ्य की जांच करें: नहीं, यह इटली के प्रधानमंत्री Covid -19 से होने वाली मौतों से अधिक रो नहीं है</t>
  </si>
  <si>
    <t>https://akm-img-a-in.tosshub.com/indiatoday/images/story/202003/cover_pic_0-170x96.jpeg?TioMJLtwgb68DdFS0g19tvkKkW3Yww7N</t>
  </si>
  <si>
    <t>तथ्य की जांच करें: अभिनेता टॉम हैंक्स COVID -19 से बीमार लिया जाता है, लेकिन यह एक चकमा है</t>
  </si>
  <si>
    <t>https://akm-img-a-in.tosshub.com/indiatoday/images/story/202003/cover_pic_0-170x96.png?pSjYpTNegr.3rpDp3JAhsvXSyqSbkRuq</t>
  </si>
  <si>
    <t>तथ्य की जांच करें: नहीं, चीन कोरोना के लिए दवा के रूप में कुरान की आपूर्ति नहीं कर रहा है</t>
  </si>
  <si>
    <t>https://akm-img-a-in.tosshub.com/indiatoday/images/story/202003/cover_pic_quran-170x96.png?oBuFUlyhIAxd1i..fz2BBp2ijNsPZVAp</t>
  </si>
  <si>
    <t>तथ्य की जांच करें: संदिग्ध वेबसाइटों लड़ाई कोरोना को प्रधानमंत्री मोदी की ओर से नि: शुल्क मास्क की पेशकश</t>
  </si>
  <si>
    <t>https://akm-img-a-in.tosshub.com/indiatoday/images/story/202003/cover-pic-_1__1200-170x96.jpeg?9dVdZcykvMv1vqMDbBVGvgmJX4evGQ3H</t>
  </si>
  <si>
    <t>तथ्य की जांच करें: औरत गले रो रही बच्चों की वायरल चित्र भारत से नहीं है</t>
  </si>
  <si>
    <t>https://akm-img-a-in.tosshub.com/indiatoday/images/story/202003/cover-pic_770-170x96.jpeg?9TYGzUaAYCAVuLT0t532vsFhCrhLu.4N</t>
  </si>
  <si>
    <t>तथ्य की जांच करें: बिरयानी पर इस पोस्ट में भी उपभोग करने के लिए खट्टा है</t>
  </si>
  <si>
    <t>https://akm-img-a-in.tosshub.com/indiatoday/images/story/202003/coverpic_biriyani-170x96.png?7sOWt5uOy4bLKO4h7v9hWFFk2HBgd3cj</t>
  </si>
  <si>
    <t>तथ्य की जांच करें: घायल सीरिया के बच्चे की छवि दिल्ली हिंसा के शिकार के रूप में बंद पारित कर दिया</t>
  </si>
  <si>
    <t>https://akm-img-a-in.tosshub.com/indiatoday/images/story/202003/delhi_school1_pti_1-170x96.jpeg?JFlSNF.tgDtPgBn4A13JVejyuMUBuElQ</t>
  </si>
  <si>
    <t>तथ्य की जांच करें: नहीं, यह आईबी ऑपरेटिव का बेटा अंकित शर्मा दिल्ली दंगों में मारे गए नहीं है</t>
  </si>
  <si>
    <t>https://akm-img-a-in.tosshub.com/indiatoday/images/story/202003/delhi_viollem-170x96.jpeg?q1fHWdonz9pDqoMsiP8ZkQ.sSmTG.37o</t>
  </si>
  <si>
    <t>तथ्य की जांच करें: कोरोना पर यह वायरल ऑडियो क्लिप नहीं है डॉ देवी शेट्टी के</t>
  </si>
  <si>
    <t>https://akm-img-a-in.tosshub.com/indiatoday/images/story/202003/dr_shetty_coronavirus-170x96.jpeg?OMkjWAtucNqTM_fI29jlwmCxvwPtHyV9</t>
  </si>
  <si>
    <t>तथ्य की जांच करें: सोशल मीडिया एक त्रुटिपूर्ण धुन raps। एमिनेम कोरोना के साथ नीचे नहीं है</t>
  </si>
  <si>
    <t>https://akm-img-a-in.tosshub.com/indiatoday/images/story/202003/eminem-170x96.jpeg?SIU_kKYnOuUv5OXSZjt3KVCxzfMQlgOg</t>
  </si>
  <si>
    <t>तथ्य की जांच करें: सत्य लंदन की सड़कों पर दंगे लोगों के वीडियो के पीछे कोरोना लॉकडाउन के डर से</t>
  </si>
  <si>
    <t>https://akm-img-a-in.tosshub.com/indiatoday/images/story/202003/fact_check_mar_21-170x96.jpeg?JVBfWcqaB.3qZL8bVKDwrAH4qCApYasO</t>
  </si>
  <si>
    <t>तथ्य की जांच करें: Covid -19 लॉकडाउन इतालवी जलमार्ग के लिए डॉल्फिन और हंसों लौटे गया है?</t>
  </si>
  <si>
    <t>https://akm-img-a-in.tosshub.com/indiatoday/images/story/202003/fact_check_march_22-170x96.jpeg?0NOTshT7CcFWGEmXBzcGKx7OXXj.L1R3</t>
  </si>
  <si>
    <t>तथ्य की जांच करें: कोरोना के समय में प्यार? इस वायरल छवि के पीछे की सच्चाई पता</t>
  </si>
  <si>
    <t>https://akm-img-a-in.tosshub.com/indiatoday/images/story/202003/fact_check_march_24-170x96.jpeg?ru8Bje2AOVqdJFlXFkQH1OtDPcwksxSS</t>
  </si>
  <si>
    <t>तथ्य की जांच करें: दुनिया 29 अप्रैल को समाप्त करने के लिए नहीं जा रहा है</t>
  </si>
  <si>
    <t>https://akm-img-a-in.tosshub.com/indiatoday/images/story/202003/factheck-170x96.png?8M4R_e1of2aVk3szR_jE953epIp7kmff</t>
  </si>
  <si>
    <t>तथ्य की जांच करें: यह वायरल संकेत इस्लाम में एक खुदाई लेने कोई वास्तविक बोर्ड नहीं है</t>
  </si>
  <si>
    <t>https://akm-img-a-in.tosshub.com/indiatoday/images/story/202003/fake_news_billboard_australia_-170x96.png?B35x2turdKI1g8HQqjfJER6fGfzvlgze</t>
  </si>
  <si>
    <t>तथ्य की जांच करें: पुलिस मुंबई में किराने के लिए समय और मेडिकल स्टोर का समाधान नहीं होता</t>
  </si>
  <si>
    <t>https://akm-img-a-in.tosshub.com/indiatoday/images/story/202003/groc-170x96.png?CAUxFL_eWlkkoDBE_7LJq_azmn6EGJi7</t>
  </si>
  <si>
    <t>तथ्य की जांच करें: नहीं, जनता कर्फ्यू के दौरान शाम 5 बजे एक साथ ताली कोरोना नहीं मारूंगा</t>
  </si>
  <si>
    <t>https://akm-img-a-in.tosshub.com/indiatoday/images/story/202003/image__1_-170x96.jpeg?hxjPaehrdnsFpgEIqaDvoEwyMlWb9aP4</t>
  </si>
  <si>
    <t>तथ्य की जांच करें: प्रिंस चार्ल्स के साथ कनिका कपूर के पुराने चित्रों कोरोना के बाद वायरल जाना शाही परिवार हिट</t>
  </si>
  <si>
    <t>https://akm-img-a-in.tosshub.com/indiatoday/images/story/202003/kanika_kapoor_prince_charles-170x96.jpeg?wad9dDWD1zS84sbvLSagc9adw9O9AR2N</t>
  </si>
  <si>
    <t>तथ्य की जांच: ऑडियो क्लिप नागपुर में 59 सकारात्मक कोरोना मामलों बताते हुए नकली है</t>
  </si>
  <si>
    <t>https://akm-img-a-in.tosshub.com/indiatoday/images/story/202003/mumbaicorona-170x96.jpeg?eTn1vrSpv0O_wBj.3KdZYewW11nRgNqs</t>
  </si>
  <si>
    <t>तथ्य की जांच करें: यदि आप sanitisers लागू करने के बाद अपने हाथ जलने का खतरा है?</t>
  </si>
  <si>
    <t>https://akm-img-a-in.tosshub.com/indiatoday/images/story/202003/orin_sanitizer-170x96.jpeg?KC_hNAfTLLHd_fQBbyK9pcTnhBTUwoUV</t>
  </si>
  <si>
    <t>तथ्य की जांच करें: Covid -19 परीक्षण किट की छवि सामाजिक मीडिया पर टीका के रूप में पारित कर दिया</t>
  </si>
  <si>
    <t>https://akm-img-a-in.tosshub.com/indiatoday/images/story/202003/pic_2-170x96.jpeg?7QWw.r5sSQj9iE3U_Uek1mhQh2P7eoVH</t>
  </si>
  <si>
    <t>तथ्य की जांच करें: सोशल मीडिया उपयोगकर्ताओं की जनता कर्फ्यू 'की प्रधानमंत्री मोदी की अवधारणा के लिए मोड़ गुमराह दे</t>
  </si>
  <si>
    <t>https://akm-img-a-in.tosshub.com/indiatoday/images/story/202003/Prime-Minis.indiatoday.pti-170x96.jpeg?yJfH6DqJ8E1evRkJRKfv27XpkEugnnDN</t>
  </si>
  <si>
    <t>तथ्य की जांच करें: सामाजिक मीडिया उपयोगकर्ताओं ज्योतिरादित्य सिंधिया खिल्ली उड़ा भाजपा के पैरोडी खाते से इस पद के लिए आते हैं</t>
  </si>
  <si>
    <t>https://akm-img-a-in.tosshub.com/indiatoday/images/story/202003/Scindia13231-170x96.jpeg?TSY5zPaIPkxPCGW1icimyQZwu9SxekDo</t>
  </si>
  <si>
    <t>तथ्य की जांच करें: तस्करी मुद्रा के पुराने वीडियो झूठा दिल्ली हिंसा से जुड़ा हुआ नोट्स</t>
  </si>
  <si>
    <t>https://akm-img-a-in.tosshub.com/indiatoday/images/story/202003/screem-170x96.png?fsFZMGz5H.ZuwmjOMQ77c4oTYPQUj0Z.</t>
  </si>
  <si>
    <t>तथ्य की जांच करें: सरकार छिड़काव रसायनों कोरोना को मारने के लिए के बारे में नकली जानकारी वायरल चला जाता है</t>
  </si>
  <si>
    <t>https://akm-img-a-in.tosshub.com/indiatoday/images/story/202003/spraying_chemicals_kill_virus-170x96.jpeg?4zvjfTotw5z9uLDO7GFm7j2y9HRcFgdc</t>
  </si>
  <si>
    <t>तथ्य की जांच करें: यह सुधीर मिश्रा फिल्म निर्माता नहीं है पुलिस द्वारा पिटाई हो रही है</t>
  </si>
  <si>
    <t>https://akm-img-a-in.tosshub.com/indiatoday/images/story/202003/sudhir.fb-170x96.jpeg?PCCSL5c75_eCihlaB6pecHmStddmKbQR</t>
  </si>
  <si>
    <t>तथ्य की जांच करें: सूर्य के प्रकाश को मारने के कोरोना से Can पराबैंगनी किरणों?</t>
  </si>
  <si>
    <t>https://akm-img-a-in.tosshub.com/indiatoday/images/story/202003/sunlight_uv_rays_coronavirus-170x96.jpeg?8fTvnwZO1WDUNFCf7.QnmaH9FMUvRbWn</t>
  </si>
  <si>
    <t>तथ्य की जांच करें: वर्ष घटना चौंकाने वाला के लिए उत्तर प्रदेश में Netizens दोष योगी सरकार</t>
  </si>
  <si>
    <t>https://akm-img-a-in.tosshub.com/indiatoday/images/story/202003/thumbnail_1__1_-170x96.png?luBdrivPT0FmT7hfO9VlPXsQXqkWUOyx</t>
  </si>
  <si>
    <t>तथ्य की जांच करें: डब्ल्यूएचओ कोरोना के कारण से बचने के बेकरी आइटम के लिए लोगों को कभी नहीं पूछा</t>
  </si>
  <si>
    <t>https://akm-img-a-in.tosshub.com/indiatoday/images/story/202003/thumbnail_1__2_-170x96.png?Vc7GKSQ6qjLb_uUeKZPE6vBKcR53PmoV</t>
  </si>
  <si>
    <t>तथ्य की जांच करें: नहीं, गर्म नमक पानी के साथ gargling कोरोना से आपको बचा नहीं सकता</t>
  </si>
  <si>
    <t>https://akm-img-a-in.tosshub.com/indiatoday/images/story/202003/thumbnail_1_770-170x96.jpeg?SQQroXxjKe29YHVzzHcdtFysAyd8bNXw</t>
  </si>
  <si>
    <t>तथ्य की जांच करें: नहीं, ओलंपिक सामाजिक दूरी विषय पर अपने लोगो नया स्वरूप नहीं था</t>
  </si>
  <si>
    <t>https://akm-img-a-in.tosshub.com/indiatoday/images/story/202003/thumbnail_1-170x96.png?td5hrmlLInQBzQihTtNgyUXBZf_OW68h</t>
  </si>
  <si>
    <t>तथ्य की जांच करें: स्त्री भोजन में मूत्र मिश्रण की घृणित वीडियो सांप्रदायिक स्पिन के साथ वायरल चला जाता है</t>
  </si>
  <si>
    <t>https://akm-img-a-in.tosshub.com/indiatoday/images/story/202003/thumbnail_Cover_Photo-170x96.jpeg?ymqAd2X_LLXeX4myRaqXh1mgLne9UeZs</t>
  </si>
  <si>
    <t>तथ्य की जांच करें: महाराष्ट्र से महिला दिवस चित्र MISLEAD दावे के साथ वायरल चला जाता है</t>
  </si>
  <si>
    <t>https://akm-img-a-in.tosshub.com/indiatoday/images/story/202003/thumbnail_Cover_Pic-170x96.jpeg?u_hfBpjbjv0SXEb3lfy2bxUpParpjegS</t>
  </si>
  <si>
    <t>तथ्य की जांच करें: एक पुलिसकर्मी जबकि कोरोना लॉकडाउन लागू करने पीटा हो गए थे?</t>
  </si>
  <si>
    <t>https://akm-img-a-in.tosshub.com/indiatoday/images/story/202003/thumbnail_cover_pic-170x96.jpeg?upTdT5fhhEvWbTzwoA2S_gtkUY2.9Bth</t>
  </si>
  <si>
    <t>तथ्य की जांच करें: नहीं, यह COVID -19 रोगी कनाडा के प्रधानमंत्री जस्टिन Trudeau की पत्नी नहीं है</t>
  </si>
  <si>
    <t>https://akm-img-a-in.tosshub.com/indiatoday/images/story/202003/thumbnail_Cover_pic-170x96.png?UdrgmcSelgpbY6GSCoXA0DpnpXv2z_s1</t>
  </si>
  <si>
    <t>तथ्य की जांच करें: दिल्ली हवाई अड्डे पर यात्री आंदोलन के वायरल वीडियो के पीछे की सच्चाई पता</t>
  </si>
  <si>
    <t>https://akm-img-a-in.tosshub.com/indiatoday/images/story/202003/WhatsApp_Image_2020-03-18_at_1_1-170x96.jpeg?_M6.XGa3OoeGgOKRF.xG2DxExD3Zx7Ui</t>
  </si>
  <si>
    <t>तथ्य की जांच करें: पेंशन में कमी के बारे में निराधार अफवाहें आतंक बनाने</t>
  </si>
  <si>
    <t>https://akm-img-a-in.tosshub.com/indiatoday/images/story/202004/113326-pension-reuters-170x96.jpeg?idt6h4wId.Yiwd0F8BcUjrNYvtJ1ZtQz</t>
  </si>
  <si>
    <t>तथ्य की जांच करें: इस विरोधी तपेदिक के टीके कोरोना को रोकने के कर सकते हैं?</t>
  </si>
  <si>
    <t>https://akm-img-a-in.tosshub.com/indiatoday/images/story/202004/2020-04-20T000000Z_656558537_R-170x96.jpeg?AKbC_uO1DOhAMTFCSNTDjfe1hcLspXXi</t>
  </si>
  <si>
    <t>तथ्य की जांच करें: लॉकडाउन के दौरान भाजपा सांसद की पत्नी ले उड़ान पर वायरल पोस्ट MISLEAD है</t>
  </si>
  <si>
    <t>https://akm-img-a-in.tosshub.com/indiatoday/images/story/202004/94213342_138865551032735_29903-170x96.jpeg?R6nzjhtsvrmWxTsHZ8fSIg5lxGOJgoYZ</t>
  </si>
  <si>
    <t>तथ्य की जांच करें: मुंबई में लोकप्रिय बेकरी कोरोना अफवाहें के बीच में खुद को पाता है</t>
  </si>
  <si>
    <t>https://akm-img-a-in.tosshub.com/indiatoday/images/story/202004/AP04-04-2020_000253A-170x96.jpeg?uF2nPqmy4uwiV_j2PV7Rawjnx41LykvR</t>
  </si>
  <si>
    <t>तथ्य की जांच करें: अपने पालतू जानवरों से कोरोना हो रही अधिक चिंतित? यहाँ सच है</t>
  </si>
  <si>
    <t>https://akm-img-a-in.tosshub.com/indiatoday/images/story/202004/coronavirus_china_dog_ap-770x4-170x96.jpeg?nXmcLXc9V5e1fQ57JHGXPWh2WuEgcKbF</t>
  </si>
  <si>
    <t>तथ्य की जांच करें: गृह मंत्रालय फर्म मालिक की गिरफ्तारी अगर कर्मचारी Covid सकारात्मक परीक्षण का आदेश दिया गया है?</t>
  </si>
  <si>
    <t>https://akm-img-a-in.tosshub.com/indiatoday/images/story/202004/coronavirus1_12-170x96.jpeg?PJh6MMFdRxp4hmhKJg6cZvIDAVaZPQz.</t>
  </si>
  <si>
    <t>तथ्य की जांच करें: हिंदू महिला जो कश्मीरी लड़की के लिए सेहरी का आयोजन राष्ट्रीय स्वयंसेवक संघ ने हमला नहीं किया गया था</t>
  </si>
  <si>
    <t>https://akm-img-a-in.tosshub.com/indiatoday/images/story/202004/Cover_image-170x96.png?0IscT3iL7_xPkFNnctE6xBQ2I8RIai4l</t>
  </si>
  <si>
    <t>तथ्य की जांच करें: राहत सामग्री किराने की दुकान पर बेचा जा रहा है? वीडियो पाकिस्तान से है</t>
  </si>
  <si>
    <t>https://akm-img-a-in.tosshub.com/indiatoday/images/story/202004/cover_pic_0-170x96.jpeg?kBnE9CtozNrJjLhyumWaxZnAow1WaAbO</t>
  </si>
  <si>
    <t>तथ्य की जांच करें: हार्वर्ड के प्रोफेसर की गिरफ्तारी के पीछे प्रभामंडल षड्यंत्र सिद्धांत की सच्चाई</t>
  </si>
  <si>
    <t>https://akm-img-a-in.tosshub.com/indiatoday/images/story/202004/covid_reuters_1-170x96.jpeg?4npgF_cGE1TNHppnXtzoATQohRsHoNlv</t>
  </si>
  <si>
    <t>तथ्य की जांच करें: इस महिला के एक डॉक्टर जो कोरोना की मृत्यु हो गई नहीं था</t>
  </si>
  <si>
    <t>https://akm-img-a-in.tosshub.com/indiatoday/images/story/202004/doc-170x96.jpeg?gVReD38rPQcYkhX_1G01M9FjqGGJUtta</t>
  </si>
  <si>
    <t>तथ्य की जांच करें: मलेशिया में बांग्लादेशी आप्रवासियों भारत में 'हिंदुओं' की दुर्दशा के रूप में वायरल की छवि</t>
  </si>
  <si>
    <t>https://akm-img-a-in.tosshub.com/indiatoday/images/story/202004/fact_check_april_11-170x96.jpeg?csM0Kl2zi8he1hUlpaJaxUSVo5WwxQeW</t>
  </si>
  <si>
    <t>तथ्य की जांच करें: आदमी होने का पुराना वीडियो झूठा प्रभामंडल लॉकडाउन से जुड़ा हुआ पिटाई</t>
  </si>
  <si>
    <t>https://akm-img-a-in.tosshub.com/indiatoday/images/story/202004/fact_check_april_14-170x96.jpeg?sFYYlbqFvFHtVYS6I9..Tg2K45ygGLDG</t>
  </si>
  <si>
    <t>तथ्य की जांच करें: ब्रिटेन प्रभामंडल टीका परीक्षण सबसे पहले स्वयंसेवक जीवित और लात है</t>
  </si>
  <si>
    <t>https://akm-img-a-in.tosshub.com/indiatoday/images/story/202004/fact_check_april_26-170x96.jpeg?6FyJvvedkohlKXVHyA.dbjMnrAT4_KaX</t>
  </si>
  <si>
    <t>तथ्य की जांच करें: जश्न मनाने फायरिंग में मारे गए व्यक्ति की वीडियो गलत दावे के साथ वायरल चला जाता है</t>
  </si>
  <si>
    <t>https://akm-img-a-in.tosshub.com/indiatoday/images/story/202004/fact_check_april_27b-170x96.jpeg?Lms5zbOjIhfThZR9E7156Ef8i3KXf4qv</t>
  </si>
  <si>
    <t>तथ्य की जांच करें: Covid -19 सांप्रदायिक कोण के साथ की वजह से औरत डॉक्टर की मौत के बारे वायरल पोस्ट MISLEAD है</t>
  </si>
  <si>
    <t>https://akm-img-a-in.tosshub.com/indiatoday/images/story/202004/FACTCHECK-170x96.png?ptkflJBJi2Db0fsB.aQYmpSzItw7ZEDG</t>
  </si>
  <si>
    <t>तथ्य की जांच करें: क्या पिता के बच्चे की तस्वीर के साथ इस भावनात्मक वायरल कहानी पर विश्वास नहीं</t>
  </si>
  <si>
    <t>https://akm-img-a-in.tosshub.com/indiatoday/images/story/202004/factchecknew-170x96.jpeg?Wj0HA3CzzzyeF3R9gKcDo8dp6y7z5jn8</t>
  </si>
  <si>
    <t>भावनात्मक Covid -19 कहानी के साथ शेयरों के लिए असंबंधित चित्र दिखता साथ तथ्य जांच फर्जी फेसबुक पोस्ट</t>
  </si>
  <si>
    <t>https://akm-img-a-in.tosshub.com/indiatoday/images/story/202004/FB_pregnant-170x96.jpeg?JAqcx9hlsvv1yc7BAvi8mWth0.RJz8PU</t>
  </si>
  <si>
    <t>तथ्य की जांच करें: क्या अंतिम संस्कार घर कार्यकर्ता के बारे में इस झांसे में विश्वास नहीं जिंदा अंतिम संस्कार किया, जबकि एक झपकी ले</t>
  </si>
  <si>
    <t>https://akm-img-a-in.tosshub.com/indiatoday/images/story/202004/image_1__1_-170x96.png?0VGBWNi3DMZHA.sYZBkGHVPV47yDjY41</t>
  </si>
  <si>
    <t>तथ्य की जांच करें: ओजोन परत चिकित्सा है, लेकिन यह लॉकडाउन के साथ कोई संबंध नहीं है</t>
  </si>
  <si>
    <t>https://akm-img-a-in.tosshub.com/indiatoday/images/story/202004/lockdown_lesscrowd-170x96.jpeg?uKIFhZNkFVn34.y3kQvEzHCFdPWtPNkr</t>
  </si>
  <si>
    <t>तथ्य की जांच करें: वायरल लॉकडाउन चरणों को नियंत्रित करने के Covid -19 डब्ल्यूएचओ ने समर्थन नहीं किया गया है</t>
  </si>
  <si>
    <t>https://akm-img-a-in.tosshub.com/indiatoday/images/story/202004/lockdownWHO-170x96.jpeg?.rybs_s1YjfAc3cSxc4E.0R8HrmBkoyt</t>
  </si>
  <si>
    <t>तथ्य की जांच करें: नेताओं PM परवाह के लिए दान आग्रह सामाजिक मीडिया पर संदिग्ध वेबसाइट धक्का</t>
  </si>
  <si>
    <t>https://akm-img-a-in.tosshub.com/indiatoday/images/story/202004/modi_ji_660_030320013451-170x96.jpeg?Pv9dxXjKBnFC1R5pDgLA8bIIiZwFw4Bv</t>
  </si>
  <si>
    <t>तथ्य की जांच करें: मनुष्य केवल रोटी के पैकेट पर अपने थूक लगाने का वीडियो पुराना है और भारत से नहीं</t>
  </si>
  <si>
    <t>https://akm-img-a-in.tosshub.com/indiatoday/images/story/202004/photviralcocdsc-170x96.png?29QIcJFqdyAYWmiuiIgBrAg4n9BvBzji</t>
  </si>
  <si>
    <t>तथ्य की जांच करें: वायरल पोस्ट एक € ~Covid -19 patientâ € ™ है काल्पनिक के लिए फेसबुक के शेयरों के लिए अपील</t>
  </si>
  <si>
    <t>https://akm-img-a-in.tosshub.com/indiatoday/images/story/202004/pic_1-170x96.png?z.xDkxhQLKXYUC3pM.PH7eXq..NEWSyq</t>
  </si>
  <si>
    <t>तथ्य की जांच करें: नकली sanitisers बांग्लादेश में जब्त कर लिया, सांप्रदायिक स्पिन के साथ भारत में वायरल तस्वीरें</t>
  </si>
  <si>
    <t>https://akm-img-a-in.tosshub.com/indiatoday/images/story/202004/pic_3__1_-170x96.png?JPQgd4reQV0TmsvRZzhuNxfi37CYyJ_B</t>
  </si>
  <si>
    <t>तथ्य की जांच करें: लोगों की पोप चुंबन फीट की वायरल वीडियो कोरोना से कोई संबंध नहीं</t>
  </si>
  <si>
    <t>https://akm-img-a-in.tosshub.com/indiatoday/images/story/202004/pope_kissing_feet_coronavirus-170x96.jpeg?pvYjgCaye.OgTMCwtxD9DhyThaeUWcYb</t>
  </si>
  <si>
    <t>तथ्य की जांच करें: दिल्ली सरकार पैर अपने स्वयं के होटल के बिल को प्रभामंडल ड्यूटी पर डॉक्स पूछा गया है?</t>
  </si>
  <si>
    <t>https://akm-img-a-in.tosshub.com/indiatoday/images/story/202004/PPE_1_PTI_0-170x96.jpeg?7TeiWZHy08D68.xBKOvmLAYzT6bwSwPj</t>
  </si>
  <si>
    <t>तथ्य की जांच करें: बाहर संज्ञाहरण से लदी मास्क लुटेरों सौंपने के बारे में झूठी चेतावनी वायरल जाना</t>
  </si>
  <si>
    <t>https://akm-img-a-in.tosshub.com/indiatoday/images/story/202004/PTI05-04-2020_000102B-170x96.jpeg?5.1JZG1oAiwsIR78qqal2MKgwGv9tCi0</t>
  </si>
  <si>
    <t>तथ्य की जांच करें: राहुल और प्रियंका गांधी के पुराने वीडियो कोरोना मोड़ के साथ साझा किया</t>
  </si>
  <si>
    <t>https://akm-img-a-in.tosshub.com/indiatoday/images/story/202004/rahul_priyanka-170x96.png?SOWNCuxzItJRTWfFeWYOG3vTGhSoUtO1</t>
  </si>
  <si>
    <t>तथ्य की जांच करें: ऋषि कपूर के इस वायरल वीडियो रात गोली मार दी नहीं किया गया था इससे पहले कि वह निधन हो गया</t>
  </si>
  <si>
    <t>https://akm-img-a-in.tosshub.com/indiatoday/images/story/202004/rishi4534-170x96.jpeg?Pko0ypPQoj_ErcznwSTqQQ.gXr4hHo4S</t>
  </si>
  <si>
    <t>तथ्य की जांच करें: अर्थव्यवस्था पर कोरोना प्रभाव रतन टाटा के लिए जिम्मेदार ठहराया बारे में नकली उद्धरण</t>
  </si>
  <si>
    <t>https://akm-img-a-in.tosshub.com/indiatoday/images/story/202004/Screenshot_2020-04-10_at_10.25-170x96.png?GYLzK0458d8WC2p7wfJZnhlecDFjORve</t>
  </si>
  <si>
    <t>तथ्य की जांच करें: नहीं, आपदा प्रबंधन अधिनियम से अपडेट पोस्ट करने के लिए नागरिकों Covid -19 पर सीमित नहीं करता है</t>
  </si>
  <si>
    <t>https://akm-img-a-in.tosshub.com/indiatoday/images/story/202004/Search-170x96.jpeg?6.ANhLVRpLI7Ph8mvGPmbk3ou0L5asEw</t>
  </si>
  <si>
    <t>तथ्य की जांच करें: प्रार्थना की वीडियो निजामुद्दीन में फैल कोरोना के छींकने लोगों के रूप में साझा</t>
  </si>
  <si>
    <t>https://akm-img-a-in.tosshub.com/indiatoday/images/story/202004/sneezing_muslims_coronavirus_h-170x96.jpeg?yeniHqAAu_F_LByE4KbEX06du2QSD_bR</t>
  </si>
  <si>
    <t>तथ्य की जांच करें: टीवी श्रृंखला से अभी भी इटली में कोरोना से मर डॉक्स के रूप में वायरल चला जाता है</t>
  </si>
  <si>
    <t>https://akm-img-a-in.tosshub.com/indiatoday/images/story/202004/thumbnail_1__1___1_-170x96.png?CfX4OvhVco4mcc01ydd8B1hlRj_8IALA</t>
  </si>
  <si>
    <t>तथ्य की जांच करें: पीछे 'लॉकडाउन उल्लंघनकर्ताओं को' सत्य कर्नाटक में झील की सफाई</t>
  </si>
  <si>
    <t>https://akm-img-a-in.tosshub.com/indiatoday/images/story/202004/thumbnail_1__4_-170x96.png?xhTez9USMw6iHvrilWOpS75ecSoqGAuc</t>
  </si>
  <si>
    <t>तथ्य की जांच करें: Yediyurappa लॉकडाउन के बीच कुमारस्वामी Juniorâ € ™ के शादी में शामिल नहीं हुए</t>
  </si>
  <si>
    <t>https://akm-img-a-in.tosshub.com/indiatoday/images/story/202004/thumbnail_Cover_image_1-170x96.png?ggRupfW46IRIlFS_.9OEhRCGGjIVjWoy</t>
  </si>
  <si>
    <t>तथ्य की जांच करें: कोरोना की वजह से इस डॉक्टर की मौत के बारे में वायरल पोस्ट नकली है</t>
  </si>
  <si>
    <t>https://akm-img-a-in.tosshub.com/indiatoday/images/story/202004/thumbnail_Cover_image_2-170x96.png?dbsTt7nBVN6Il49kAtTG37NfZJvsGyui</t>
  </si>
  <si>
    <t>तथ्य की जांच करें: कार की सीसीटीवी क्लिप मां और बच्चे को नीचे कटाई सांप्रदायिक मोड़ के साथ वायरल चला जाता है</t>
  </si>
  <si>
    <t>https://akm-img-a-in.tosshub.com/indiatoday/images/story/202004/thumbnail_Cover_phto-170x96.png?0TxdtdFKB3dysaIbptOk4gEj9whwoSXv</t>
  </si>
  <si>
    <t>तथ्य की जांच करें: मुसलमानों समूहों में Namaaz की पेशकश की फोटो भारत से नहीं है</t>
  </si>
  <si>
    <t>https://akm-img-a-in.tosshub.com/indiatoday/images/story/202004/thumbnail_Cover_pic-170x96.jpeg?KnnV8Ytfg_v1t7GvhkxeqzmnR1O7Q9fo</t>
  </si>
  <si>
    <t>तथ्य की जांच करें: के बारे में Covid -19 रोगी MISLEAD दावा वायरल चला जाता है</t>
  </si>
  <si>
    <t>https://akm-img-a-in.tosshub.com/indiatoday/images/story/202004/thumbnail_Cover_pic-170x96.png?RgrbSGeJoAq5J44Agxm3hxeShrpsMQnl</t>
  </si>
  <si>
    <t>तथ्य की जांच करें: ब्राजीलियाई निरीक्षण प्रधानमंत्री मोदी की 'रोशनी बाहर' कॉल किया था?</t>
  </si>
  <si>
    <t>https://akm-img-a-in.tosshub.com/indiatoday/images/story/202004/thumbnail_Cover_picture-170x96.png?YFf3_P4xne06Vf5w010JFQzIUTn.Wnf1</t>
  </si>
  <si>
    <t>तथ्य की जांच करें: के बारे में मौलाना साद रुपये PM परवाह करने के लिए 1 करोड़ दान झूठी दावा वायरल चला जाता है</t>
  </si>
  <si>
    <t>https://akm-img-a-in.tosshub.com/indiatoday/images/story/202004/thumbnail_pic_2-170x96.png?ALNBj8KXvSGUrT.H_x3yPst1A6GX6pwA</t>
  </si>
  <si>
    <t>तथ्य की जांच करें: पाकिस्तान समाचार चैनल डॉन नकली संभाल के लिए गिर जाता है, प्रसारण करता बोरिस जॉनसन की मौत</t>
  </si>
  <si>
    <t>https://akm-img-a-in.tosshub.com/indiatoday/images/story/202004/ukmpmborisjohnson-170x96.jpeg?ggBs8CSrUE_ACBynkTbNMTRJccA3wTIR</t>
  </si>
  <si>
    <t>तथ्य की जांच करें: यह इंडिया टुडे लॉकडाउन के विस्तार के बारे में स्क्रीनशॉट मरोड़ा जाता है</t>
  </si>
  <si>
    <t>https://akm-img-a-in.tosshub.com/indiatoday/images/story/202004/WhatsApp_Image_2020-04-02_at_9-170x96.jpeg?fyd0Kmsw3npnNMJ2iZfT1zirdLoKj2oR</t>
  </si>
  <si>
    <t>तथ्य की जांच करें: नहीं, यह औरत एक प्रभामंडल अलगाव वार्ड के अंदर बलात्कार नहीं किया गया था</t>
  </si>
  <si>
    <t>https://akm-img-a-in.tosshub.com/indiatoday/images/story/202004/woman.joeg-170x96.png?cw4CV3iNyQGSittNqpyCx0NeNlNV_jb4</t>
  </si>
  <si>
    <t>तथ्य की जांच करें: उत्तर प्रदेश पुजारी मठ गुट झगड़े में घायल हो गए, तस्वीरें सांप्रदायिक स्वर के साथ वायरल जाना</t>
  </si>
  <si>
    <t>https://akm-img-a-in.tosshub.com/indiatoday/images/story/202005/1_Mos-170x96.jpeg?oofMI.Nd2k7Py_eoI4EhZZarxyWBBpN.</t>
  </si>
  <si>
    <t>तथ्य की जांच करें: नहीं, चीन लद्दाख में 75 भारतीय सैनिक मारे नहीं किया गया है</t>
  </si>
  <si>
    <t>https://akm-img-a-in.tosshub.com/indiatoday/images/story/202005/100106094_246357003365846_2092-170x96.jpeg?RbJO1CdtEQS2xwk9YZkfq1a15uwago5F</t>
  </si>
  <si>
    <t>तथ्य की जांच करें: गूगल मैप्स भारतीय नक्शे से एलओसी हटा दिया गया है?</t>
  </si>
  <si>
    <t>https://akm-img-a-in.tosshub.com/indiatoday/images/story/202005/2_1-170x96.png?Sh.BMt.7cy08Cc.6dZVyPG43DfnTTGf4</t>
  </si>
  <si>
    <t>तथ्य की जांच करें: रुपये 50,000 सहायता के लिए एक 'सरकार' इस योजना का इस वेबसाइट के नकली है</t>
  </si>
  <si>
    <t>https://akm-img-a-in.tosshub.com/indiatoday/images/story/202005/3-170x96.png?fiApjBS92yIwYndcjswGVxZkOWGA4NaB</t>
  </si>
  <si>
    <t>तथ्य की जांच करें: नकली नोटों लॉकडाउन के दौरान गुजरात में एक मंदिर से जब्त कर लिया गया था?</t>
  </si>
  <si>
    <t>https://akm-img-a-in.tosshub.com/indiatoday/images/story/202005/7e981fdf-5b01-47ee-9ea7-f6dc5e-170x96.jpeg?x.jl9z6NEucdYF1JuWgPw4bJcTB2nFP4</t>
  </si>
  <si>
    <t>तथ्य की जांच करें: चक्रवात फ़ानी से एक वर्षीय videoclip सामाजिक मीडिया पर चक्रवात Amphan के रूप में पारित कर दिया</t>
  </si>
  <si>
    <t>https://akm-img-a-in.tosshub.com/indiatoday/images/story/202005/AMPHAN_1-170x96.jpeg?BvEO2RWUoGw5EuZn1VSYpBTrxRlIgP.R</t>
  </si>
  <si>
    <t>तथ्य की जांच करें: सामाजिक दूरी से अधिक बहस कर यात्रियों की VideoAmanpreet कौर एयर इंडिया की उड़ान से नहीं है,</t>
  </si>
  <si>
    <t>https://akm-img-a-in.tosshub.com/indiatoday/images/story/202005/Capture313-170x96.png?SVn0udE4HEtzAht8LvVjmCEd2_SL5kkx</t>
  </si>
  <si>
    <t>तथ्य की जांच करें: नशे में धुत पुलिस के पुराने वीडियो लॉकडाउन विश्राम के बाद खोलने शराब की दुकानों से जुड़ा हुआ</t>
  </si>
  <si>
    <t>https://akm-img-a-in.tosshub.com/indiatoday/images/story/202005/copssleepimg-170x96.jpeg?gVLlY5h0lrxdNOred3i98VYG7HFTbbYB</t>
  </si>
  <si>
    <t>तथ्य की जांच करें: Thereâ € ™ एक लियोना € ™ के उपन्यास के इस वायरल वीडियो में हिस्सेदारी</t>
  </si>
  <si>
    <t>https://akm-img-a-in.tosshub.com/indiatoday/images/story/202005/cover_pic__1_-170x96.jpeg?6VOY2Vmz1ymiSyVYmtcgV_U5PjkQw9t5</t>
  </si>
  <si>
    <t>तथ्य की जांच करें: क्यों आप अपनी कार में एक हाथ sanitiser बोतल कभी नहीं छोड़ देना चाहिए</t>
  </si>
  <si>
    <t>https://akm-img-a-in.tosshub.com/indiatoday/images/story/202005/cover_pic_1-170x96.jpeg?pOL87kDEmM83f3CDFqa.cE.W5eqDEnUv</t>
  </si>
  <si>
    <t>तथ्य की जांच करें: पूर्व शादी शूटिंग के चित्र चिकित्सक के साथ प्यार में प्रभामंडल रोगी के रूप में वायरल जाना</t>
  </si>
  <si>
    <t>https://akm-img-a-in.tosshub.com/indiatoday/images/story/202005/Cover_pic_2-170x96.png?V9RJ3tusFiLjoh4fz8dr8ycP8n7RQ1AR</t>
  </si>
  <si>
    <t>तथ्य की जांच करें: नीतीश कुमार € ™ के काफिले पर हमले के वायरल वीडियो दो साल पुराना है</t>
  </si>
  <si>
    <t>https://akm-img-a-in.tosshub.com/indiatoday/images/story/202005/cover_pic-170x96.jpeg?k3fLtcNBAsqeGqUVnqmiB6s863BEKwy5</t>
  </si>
  <si>
    <t>तथ्य की जांच करें: सुपरमार्केट चोरी के पुराने वीडियो वायरल जाना उन्हें रमजान को जोड़ने</t>
  </si>
  <si>
    <t>https://akm-img-a-in.tosshub.com/indiatoday/images/story/202005/Cover_pic-170x96.png?Ck8zu1by0iFvnZrQRLj0n26ETDmjZ66b</t>
  </si>
  <si>
    <t>तथ्य की जांच करें: लाश प्रादा पहनता है? नहीं, यह एक हंसोड़ है</t>
  </si>
  <si>
    <t>https://akm-img-a-in.tosshub.com/indiatoday/images/story/202005/cover_pic-170x96.png?jUjpDCqW16I_rWE3nUcBRU1gDXi0eduM</t>
  </si>
  <si>
    <t>तथ्य की जांच करें: सड़क विवाद के पुराने वीडियो ईद समारोह से जुड़ा हुआ</t>
  </si>
  <si>
    <t>https://akm-img-a-in.tosshub.com/indiatoday/images/story/202005/cover_pucyu_0-170x96.jpeg?NJkvAHUlVTH4ZRhab0R8MdvO_eeDdmuG</t>
  </si>
  <si>
    <t>तथ्य की जांच करें: डॉ देवी शेट्टी कभी नहीं इन 22 चरणों की सलाह दी कोरोना से बचने के लिए</t>
  </si>
  <si>
    <t>https://akm-img-a-in.tosshub.com/indiatoday/images/story/202005/devi-shetty-may2-_MT-170x96.jpeg?nQ108IzRW7SZnDcXzQPH3KXnlDP2Njkm</t>
  </si>
  <si>
    <t>तथ्य की जांच करें: Covid -19 पर गुमराह करने वाले Tiktok वीडियो झूठा गंगा राम अस्पताल के लिए जिम्मेदार ठहराया</t>
  </si>
  <si>
    <t>https://akm-img-a-in.tosshub.com/indiatoday/images/story/202005/DOCTOR232-170x96.png?aAUCmL7Imjqcrt_RJFxdNN9_U9CPiwec</t>
  </si>
  <si>
    <t>तथ्य की जांच करें: मुसलमानों की पेशकश Namaaz की वीडियो गलत दावे के साथ वायरल चला जाता है</t>
  </si>
  <si>
    <t>https://akm-img-a-in.tosshub.com/indiatoday/images/story/202005/f-170x96.jpeg?7mSyh2wtmPBKgQDEw7ari6irmEs5255.</t>
  </si>
  <si>
    <t>तथ्य की जांच करें: पुलिस यातना के वीडियो को गुमराह दावे के साथ वायरल चला जाता है</t>
  </si>
  <si>
    <t>https://akm-img-a-in.tosshub.com/indiatoday/images/story/202005/fact_check_may_11_b-170x96.jpeg?kzIh1Cjlc1.sn..3JH5z9i6hanfT72iF</t>
  </si>
  <si>
    <t>तथ्य की जांच: शेयरों के लिए Covid -19 आग्रह पर Clickbait फेसबुक पोस्ट वायरल चला गया</t>
  </si>
  <si>
    <t>https://akm-img-a-in.tosshub.com/indiatoday/images/story/202005/fact_check_may_1-170x96.jpeg?IJg_ex96i0x6JuswG6Zw.Zrr_NoD9h1b</t>
  </si>
  <si>
    <t>तथ्य की जांच करें: दिल-रोक भूस्खलन के वीडियो गलत दावे के साथ वायरल चला जाता है</t>
  </si>
  <si>
    <t>https://akm-img-a-in.tosshub.com/indiatoday/images/story/202005/fact_check_may_25-170x96.png?BOAm4f.fp1vm1h4spPY_uNHeqPBXldPq</t>
  </si>
  <si>
    <t>तथ्य की जांच करें: समुद्र के द्वारा इस चंचल हिरण की वीडियो भारत में लॉकडाउन से नहीं है,</t>
  </si>
  <si>
    <t>https://akm-img-a-in.tosshub.com/indiatoday/images/story/202005/fact_check_may_7_A-170x96.jpeg?NEnMCIHmuQmnKPFMR8o9LoM9HMn3ZKQP</t>
  </si>
  <si>
    <t>तथ्य की जांच करें: पाकिस्तान में हिन्दू विरोधी हिंसा की छवियाँ बंगाल में दंगे के रूप में पारित कर दिया</t>
  </si>
  <si>
    <t>https://akm-img-a-in.tosshub.com/indiatoday/images/story/202005/FactCheck-170x96.jpeg?DkqTaRi9pEBdROYocuy7LegcTzu_ncYe</t>
  </si>
  <si>
    <t>तथ्य की जांच करें: बांग्लादेश में भीड़ ट्रेन के पुराने वीडियो के रूप में श्रमिक विशेष बंद पारित कर दिया</t>
  </si>
  <si>
    <t>https://akm-img-a-in.tosshub.com/indiatoday/images/story/202005/fcheck-170x96.jpeg?mroCtUO8BrpQoZJZcgB8bHppjQVDWpN4</t>
  </si>
  <si>
    <t>तथ्य की जांच करें: अमेरिका जंगल की आग की पुरानी छवियों उत्तराखंड में संकट के रूप में बंद पारित कर दिया</t>
  </si>
  <si>
    <t>https://akm-img-a-in.tosshub.com/indiatoday/images/story/202005/fire_3-170x96.png?EYm9cvZJRxK5qWWlX.hBEdK6bngBLCFu</t>
  </si>
  <si>
    <t>तथ्य की जांच करें: छह वर्षीय चित्र लॉकडाउन दौरान प्रवासियों की दुर्दशा के रूप में वायरल चला जाता है</t>
  </si>
  <si>
    <t>https://akm-img-a-in.tosshub.com/indiatoday/images/story/202005/fnew-170x96.jpeg?KqBxr68FzoGttdqQ.GKDOcwkTyqYhjat</t>
  </si>
  <si>
    <t>तथ्य की जांच करें: क्यों इन बैंक कर्मचारी एक एम्बुलेंस को हस्तांतरित किया जा रहा था?</t>
  </si>
  <si>
    <t>https://akm-img-a-in.tosshub.com/indiatoday/images/story/202005/Gaziabad-170x96.jpeg?sbi769hlS71ddjuPS9Z.ef3yCSuqQF0.</t>
  </si>
  <si>
    <t>तथ्य की जांच करें: क्या जीएसटी वापसी का दावा करने के लिए इस संदिग्ध वेब लिंक पर क्लिक नहीं</t>
  </si>
  <si>
    <t>https://akm-img-a-in.tosshub.com/indiatoday/images/story/202005/gst-in-india-170x96.jpeg?2gk6qHQazD_xWHUy3vGhYs6oTQC9o23L</t>
  </si>
  <si>
    <t>तथ्य की जांच करें: जैक मा कभी नहीं कहा 2020 सिर्फ जीवित रहने का साल है</t>
  </si>
  <si>
    <t>https://akm-img-a-in.tosshub.com/indiatoday/images/story/202005/jackama3132-170x96.jpeg?04YXuF9wWmhHF_mMWgNXZ4UV6z9AaVVW</t>
  </si>
  <si>
    <t>तथ्य की जांच करें: वायरल पद का दावा है तमिलनाडु में सद्गुरु घटना प्रसार कोरोना</t>
  </si>
  <si>
    <t>https://akm-img-a-in.tosshub.com/indiatoday/images/story/202005/jaggi_vasudev-170x96.jpeg?HH2WZllm0xYjRYrVVX_xc4NF8T_NzzCH</t>
  </si>
  <si>
    <t>तथ्य की जांच करें: जस्टिन Trudeau इस साल के ईद संदेश में इस्लामोफोबिया के खिलाफ बात की?</t>
  </si>
  <si>
    <t>https://akm-img-a-in.tosshub.com/indiatoday/images/story/202005/justine-170x96.png?61qdT4AYrFu_K4FggjKDOQTNcciioGsR</t>
  </si>
  <si>
    <t>तथ्य की जांच करें: KCRâ € ™ के मुसलमानों के लिए रमजान उपहार की पुरानी तस्वीर को गुमराह दावे के साथ वायरल चला जाता है</t>
  </si>
  <si>
    <t>https://akm-img-a-in.tosshub.com/indiatoday/images/story/202005/KCR-170x96.png?ze_SMbt5FMgGt46ANLVkz_i.IKBs0dA1</t>
  </si>
  <si>
    <t>तथ्य की जांच करें: सामाजिक ईद की खरीदारी के लिए हैदराबाद में उल्लंघन को दूर? नहीं, यह वीडियो पाकिस्तान से है</t>
  </si>
  <si>
    <t>https://akm-img-a-in.tosshub.com/indiatoday/images/story/202005/market_0-170x96.jpeg?zRQGkHB1u1sjJzXc2mPy9YRpG17YzD_J</t>
  </si>
  <si>
    <t>तथ्य की जांच करें: Can ऑक्सीजन की कमी और थकान कारण मास्क के उपयोग लंबे समय तक?</t>
  </si>
  <si>
    <t>https://akm-img-a-in.tosshub.com/indiatoday/images/story/202005/mask_1-170x96.jpeg?tIKV2UonCCbxWHYZQ2cejheRTc1n2YBz</t>
  </si>
  <si>
    <t>तथ्य की जांच करें: PM Modiâ € ™ के मैडम तुसाद तैयार वीडियो मंगलवार भाषण से जुड़ा हुआ</t>
  </si>
  <si>
    <t>https://akm-img-a-in.tosshub.com/indiatoday/images/story/202005/modiji-170x96.jpeg?llDoCyIsV5K6VA0CtKhc5BIbC4AqjvSk</t>
  </si>
  <si>
    <t>तथ्य की जांच करें: रक्त Covid -19 मौत का मुख्य कारण जमाने का दावा षड्यंत्र सिद्धांत</t>
  </si>
  <si>
    <t>https://akm-img-a-in.tosshub.com/indiatoday/images/story/202005/nurse_3-170x96.jpeg?Hg6Kkn6m3HEajAwpReH5vy7XHQaqO_zx</t>
  </si>
  <si>
    <t>तथ्य की जांच करें: यह ई पेपर के प्रसारित पीडीएफ़ करने के लिए अवैध है?</t>
  </si>
  <si>
    <t>https://akm-img-a-in.tosshub.com/indiatoday/images/story/202005/PDF-170x96.jpeg?1rZapVNb.XQRuRlhHuMrMLyuANfJydYE</t>
  </si>
  <si>
    <t>तथ्य की जांच करें: चीन हत्या 158 भारतीय जवानों की वायरल दावा एक तीन वर्षीय नकली है</t>
  </si>
  <si>
    <t>https://akm-img-a-in.tosshub.com/indiatoday/images/story/202005/pic_1__1_-170x96.jpeg?hwlnHAz5XpuMl5pIurPYv6lmd3.74JTe</t>
  </si>
  <si>
    <t>तथ्य की जांच करें: कुंभ मेला बसों बंद पारित कर दिया के रूप में प्रवासी बसों प्रियंका गांधी द्वारा आयोजित</t>
  </si>
  <si>
    <t>https://akm-img-a-in.tosshub.com/indiatoday/images/story/202005/pic_1__5_-170x96.png?i07xpF4rp2N.6lFO0ec9glFD1kpi3xYB</t>
  </si>
  <si>
    <t>तथ्य की जांच करें: भीड़ को तहस-नहस वाहनों के वायरल वीडियो कानपुर से नहीं है</t>
  </si>
  <si>
    <t>https://akm-img-a-in.tosshub.com/indiatoday/images/story/202005/pjimage__1__1-170x96.jpeg?gjny3mOTm79M9OGO4rZ2UXzJnXiurVhp</t>
  </si>
  <si>
    <t>तथ्य की जांच करें: औरत होने का वीडियो बेरहमी से पिटाई कर दी सांप्रदायिक मोड़ के साथ वायरल चला जाता है</t>
  </si>
  <si>
    <t>https://akm-img-a-in.tosshub.com/indiatoday/images/story/202005/pjimage_7-170x96.jpeg?TbbZfbDTA.85Y.eM87zBrUQGU3Dn4DTR</t>
  </si>
  <si>
    <t>तथ्य की जांच करें: ज्योतिरादित्य सिंधिया अब के लिए भाजपा में रहने के लिए ... कम से कम</t>
  </si>
  <si>
    <t>https://akm-img-a-in.tosshub.com/indiatoday/images/story/202005/PTI12-03-2020_000190B-170x96.jpeg?7LfupcwZqcLp9igijlvruMyY0pR0ZX34</t>
  </si>
  <si>
    <t>तथ्य की जांच करें: नहीं, एक € œChowkidar चोर HaiÃ € नारे पीएमए € ™ के बंगाल यात्रा के दौरान उठाया नहीं कर रहे थे</t>
  </si>
  <si>
    <t>https://akm-img-a-in.tosshub.com/indiatoday/images/story/202005/PTI22-05-2020_000148B-170x96.jpeg?ZuknbYcrGH2khTWnI3URpbIxULzTc5Tc</t>
  </si>
  <si>
    <t>तथ्य की जांच करें: राहुल गांधी Delhiâ € ™ के सुखदेव विहार में प्रवासियों के साथ अपनी बैठक का आयोजन किया था?</t>
  </si>
  <si>
    <t>https://akm-img-a-in.tosshub.com/indiatoday/images/story/202005/rahul_1-170x96.jpeg?g4.t_FJqivJ9N_DmiWvbH8W.WAc0JOAG</t>
  </si>
  <si>
    <t>तथ्य की जांच करें: भीड़ को नुकसान पहुँचाए इमारतों और वाहनों का वीडियो गलत दावे के साथ वायरल चला जाता है</t>
  </si>
  <si>
    <t>https://akm-img-a-in.tosshub.com/indiatoday/images/story/202005/sfdd-170x96.jpeg?5MA6EA0T3Xbz.l2OKj0m64OIIJDga0tb</t>
  </si>
  <si>
    <t>तथ्य की जांच करें: हिंदुओं के वीडियो दिखा दुर्दशा हरियाणा और राजस्थान से नहीं है</t>
  </si>
  <si>
    <t>https://akm-img-a-in.tosshub.com/indiatoday/images/story/202005/thumbnail_Cover_pic__1_-170x96.png?jVzZLXTTrqtnnZ4BjLalgddHVesgTXCR</t>
  </si>
  <si>
    <t>तथ्य की जांच करें: डोना € ™ t Covid -19 से 8 साल के लड़के पीड़ा के बारे में इस कहानी का मानना ​​है</t>
  </si>
  <si>
    <t>https://akm-img-a-in.tosshub.com/indiatoday/images/story/202005/thumbnail_Cover_Picc-170x96.png?8wbgtthbuh1l7ew1EGibgOoHCIlKaOvY</t>
  </si>
  <si>
    <t>तथ्य की जांच करें: नहीं, इस वीडियो को बंगाल में हिंदुओं पर मुस्लिम ज्यादतियों प्रदर्शित नहीं करता है</t>
  </si>
  <si>
    <t>https://akm-img-a-in.tosshub.com/indiatoday/images/story/202005/WhatsApp_Image_2020-05-16_at_1-170x96.jpeg?GoBDIqPimjxfDJgnfS30LhtUooJrHdkC</t>
  </si>
  <si>
    <t>तथ्य की जांच करें: नहीं, व्हाइट हाउस स्मारक कोरोना सिक्के नहीं बेच रहा है</t>
  </si>
  <si>
    <t>https://akm-img-a-in.tosshub.com/indiatoday/images/story/202005/whitehouse2-170x96.jpeg?0wKvOEznNqwwbYfz7yjgY7mgc4Rbkvi0</t>
  </si>
  <si>
    <t>तथ्य की जांच करें: डब्ल्यूएचओ ने कहा है शाकाहारियों के कोरोना से सुरक्षित हैं?</t>
  </si>
  <si>
    <t>https://akm-img-a-in.tosshub.com/indiatoday/images/story/202005/who_reuters-170x96.jpeg?SVHSpYehipgPN56qmM3PI_Uloi4wJ3yi</t>
  </si>
  <si>
    <t>तथ्य की जांच करें: क्या Covid -19 की स्पर्शोन्मुख संचरण के बारे में डब्ल्यूएचओ कहा?</t>
  </si>
  <si>
    <t>https://akm-img-a-in.tosshub.com/indiatoday/images/story/202006/000_1QF662-170x96.jpeg?2A7.cwPAbsivyGDc_n4t_M2wAfHIf1HY</t>
  </si>
  <si>
    <t>तथ्य की जांच करें: सामाजिक मीडिया पर हैदराबाद अस्पताल प्रसारित बारे में Covid -19 अफवाहें</t>
  </si>
  <si>
    <t>https://akm-img-a-in.tosshub.com/indiatoday/images/story/202006/101688851_144762473799773_5696-170x96.jpeg?4SQ8N9pa08p89bqTJ.vfTzbPA4CjWhGa</t>
  </si>
  <si>
    <t>तथ्य की जांच करें: नहीं, दिल्ली पब्लिक स्कूल के छात्रों के लिए मास्क नहीं बेच रहा है</t>
  </si>
  <si>
    <t>https://akm-img-a-in.tosshub.com/indiatoday/images/story/202006/101813705_3340541869323282_266-170x96.jpeg?y3bbERJbYpNK0lYNa_vMqBbg6eDyJCSM</t>
  </si>
  <si>
    <t>तथ्य की जांच करें: चीन का है बैंक सीमा पर तनाव के बीच भारत में अपनी पहली शाखा खोलने?</t>
  </si>
  <si>
    <t>https://akm-img-a-in.tosshub.com/indiatoday/images/story/202006/1021113829_0_291_4192_2558_120-170x96.jpeg?IQ4fnN_DF8M8VRltD_lwJVE_WcScQ9Mn</t>
  </si>
  <si>
    <t>तथ्य की जांच करें: ब्रिटिश एयरवेज के कर्मचारियों की विदाई वीडियो के पीछे की सच्चाई</t>
  </si>
  <si>
    <t>https://akm-img-a-in.tosshub.com/indiatoday/images/story/202006/birtish-airways--170x96.jpeg?N7hO26VDeZkrOEK6d5i5U3ZXiLGhfr2J</t>
  </si>
  <si>
    <t>तथ्य की जांच करें: तीन वर्षीय तस्वीर यह वर्तमान प्रवासी संकट को जोड़ने वायरल चला जाता है</t>
  </si>
  <si>
    <t>https://akm-img-a-in.tosshub.com/indiatoday/images/story/202006/breastfeed_damoh647_0525171127_0-170x96.jpeg?mdXSF0hUPdwVaTtjLwqMOrUOqyl5a.es</t>
  </si>
  <si>
    <t>तथ्य की जांच करें: जोड़ी चुंबन की इस तस्वीर जॉर्ज फ्लोयड विरोध प्रदर्शन के दौरान नहीं लिया गया था</t>
  </si>
  <si>
    <t>https://akm-img-a-in.tosshub.com/indiatoday/images/story/202006/Capture_2-170x96.png?N9qMFezszqgq2esYkyHo.4pYU4Q51PPe</t>
  </si>
  <si>
    <t>तथ्य की जांच करें: एक अमेरिकी शहर तैनाती बाल सैनिकों जॉर्ज फ्लोयड की मौत पर विरोध प्रदर्शन को दबाने के लिए किया?</t>
  </si>
  <si>
    <t>https://akm-img-a-in.tosshub.com/indiatoday/images/story/202006/Child-170x96.png?o7jn3Kg2XCrwSXlkdVQvxRwvrmsHOCRJ</t>
  </si>
  <si>
    <t>तथ्य की जांच करें: डब्ल्यूएचओ यह नहीं कहा कि Covid -19 कमजोर हो रही है</t>
  </si>
  <si>
    <t>https://akm-img-a-in.tosshub.com/indiatoday/images/story/202006/Coronavirus_4-170x96.jpeg?uNiuLzYVarh1oH1c1MMxqLErwnPQHpQ2</t>
  </si>
  <si>
    <t>तथ्य की जांच करें: सिंधिया को दूर किया था एक € œBJPâ € अपने ट्विटर जैव से?</t>
  </si>
  <si>
    <t>https://akm-img-a-in.tosshub.com/indiatoday/images/story/202006/Cover_Photo-170x96.png?F5EIpr9fgwetmST4YkjBOyHufhW0vy91</t>
  </si>
  <si>
    <t>तथ्य की जांच करें: सेना प्रशिक्षण वीडियो चीनी सेना को भारतीय सैनिकों को यातना देने के रूप में वायरल चला जाता है</t>
  </si>
  <si>
    <t>https://akm-img-a-in.tosshub.com/indiatoday/images/story/202006/cover_pic_0-170x96.jpeg?oQwobuj.5H5hFRRbeopmGkUbRJsFLfvW</t>
  </si>
  <si>
    <t>तथ्य की जांच करें: बाबा रामदेव के Coronil के खिलाफ आयुष मंत्रालय षड्यंत्र में मुस्लिम सदस्य था?</t>
  </si>
  <si>
    <t>https://akm-img-a-in.tosshub.com/indiatoday/images/story/202006/cover_pic-170x96.jpeg?MfgMFKxmTmrONZCxlAgeKHTNV3G1iIrH</t>
  </si>
  <si>
    <t>तथ्य की जांच करें: इंदिरा गांधी को संबोधित कर रहे सैनिकों की वायरल छवि Galwan घाटी से नहीं है</t>
  </si>
  <si>
    <t>https://akm-img-a-in.tosshub.com/indiatoday/images/story/202006/cover_pic-170x96.png?QQdLyNtthsiLzURnyGg4Uq.ozsyCtS_h</t>
  </si>
  <si>
    <t>तथ्य की जांच करें: यह Covid -19 पर्चे Delhiâ € ™ के सर गंगाराम अस्पताल द्वारा नहीं दिया जाता है</t>
  </si>
  <si>
    <t>https://akm-img-a-in.tosshub.com/indiatoday/images/story/202006/covid-letter-170x96.png?jFxxMkA6l88nXS02gD37p79yq9PUPiSb</t>
  </si>
  <si>
    <t>तथ्य की जांच करें: Netizens भ्रमित किरगिज़ राष्ट्रपति चीनी नेता प्रधानमंत्री मोदी पर बाहर हिट करने के लिए</t>
  </si>
  <si>
    <t>https://akm-img-a-in.tosshub.com/indiatoday/images/story/202006/D9F6xhlUcAAN2aH-170x96.jpeg?i6Q.WDZXzlc6sJ4hHseUhkGSz.AHG5Ka</t>
  </si>
  <si>
    <t>तथ्य की जांच करें: युवा पुलिसकर्मी पर girlâ € ™ के एक € œdeath stareâ € के पीछे की सच्चाई</t>
  </si>
  <si>
    <t>https://akm-img-a-in.tosshub.com/indiatoday/images/story/202006/download_15-170x96.jpeg?WNnbniDwmI4oywDXPaBMc7ofRYQp1OJX</t>
  </si>
  <si>
    <t>तथ्य की जांच करें: भारत में निपा वायरस फैलने की वायरल डब्ल्यूएचओ चेतावनी दो साल पुराना है</t>
  </si>
  <si>
    <t>https://akm-img-a-in.tosshub.com/indiatoday/images/story/202006/download_16-170x96.jpeg?ZZiA7UdJoLFht6Q8CTPnJtdty22zV3f7</t>
  </si>
  <si>
    <t>तथ्य की जांच करें: जवानों की तस्वीर आराम कर भारतीय सैनिकों लद्दाख में शहीद के रूप में पारित कर दिया</t>
  </si>
  <si>
    <t>https://akm-img-a-in.tosshub.com/indiatoday/images/story/202006/f2-170x96.jpeg?uAyUD6FoIIzGYmTxSdCfogSUt9PxMuyh</t>
  </si>
  <si>
    <t>तथ्य की जांच करें: वेनेजुएला से तस्वीर एक के रूप में € भारतीय Armyâ द्वारा मुस्लिमों पर œatrocities बंद पारित कर दिया €</t>
  </si>
  <si>
    <t>https://akm-img-a-in.tosshub.com/indiatoday/images/story/202006/fact_check__1_-170x96.jpeg?Svicw_ANdN9drOl8wpmzwFIEwTDCLWFz</t>
  </si>
  <si>
    <t>तथ्य की जांच करें: कोरोना रोगियों के बाहर अस्पताल के वीडियो भारत से नहीं है</t>
  </si>
  <si>
    <t>https://akm-img-a-in.tosshub.com/indiatoday/images/story/202006/fact_check_hospital_screengrab-170x96.png?yBsD5YxZ5vf7a.eIPCemXrgSzHJmRQ32</t>
  </si>
  <si>
    <t>तथ्य की जांच करें: भीड़ पेट्रोल पंप को तहस-नहस की वीडियो हाल ही में तेल की कीमतों में वृद्धि करने के लिए कोई लिंक है</t>
  </si>
  <si>
    <t>https://akm-img-a-in.tosshub.com/indiatoday/images/story/202006/fact_check_video_petrol-170x96.png?dk2e.xi_4zTMLst1ToWqGwZADgRgRlBX</t>
  </si>
  <si>
    <t>तथ्य की जांच करें: PM मोदी के एम एम जोशी भेंट मिठाई की तस्वीर राम मंदिर के लिए कोई लिंक है</t>
  </si>
  <si>
    <t>https://akm-img-a-in.tosshub.com/indiatoday/images/story/202006/fc_june_7-170x96.jpeg?BeRqQ2rv3ZCq9LrM1sXZGrhKy9KKkAlM</t>
  </si>
  <si>
    <t>तथ्य की जांच करें: नहीं, ब्राह्मणों रोक कोरोना के लिए उत्तर प्रदेश में महिला की जीभ काट नहीं था</t>
  </si>
  <si>
    <t>https://akm-img-a-in.tosshub.com/indiatoday/images/story/202006/GettyImages-1xscsds-170x96.jpeg?263E2TPkbQv.1UC3snNuRtx1ZaMYiTtg</t>
  </si>
  <si>
    <t>तथ्य की जांच करें: कौन इस आदमी एक पाकिस्तान का झंडा में लिपटे और ट्राईकलर पर खड़े है?</t>
  </si>
  <si>
    <t>https://akm-img-a-in.tosshub.com/indiatoday/images/story/202006/image_1__1_-170x96.png?hTBATl8qPOJQp6393BOKIaTHQI.8Z5tN</t>
  </si>
  <si>
    <t>तथ्य की जांच करें: बस दुर्घटना में घायल जवानों की पुरानी वीडियो Galwan घाटी संघर्ष से जुड़ा हुआ</t>
  </si>
  <si>
    <t>https://akm-img-a-in.tosshub.com/indiatoday/images/story/202006/image_1-170x96.jpeg?8wMbF6qSD0ziFkZnBkudLHnawjEXmsIE</t>
  </si>
  <si>
    <t>तथ्य की जांच: यह आदमी केरल में गर्भवती हाथी का हत्यारा नहीं है</t>
  </si>
  <si>
    <t>https://akm-img-a-in.tosshub.com/indiatoday/images/story/202006/Kerala3-170x96.jpeg?S8brI7qCaxuzjB7phIWQfY0ZHA5nrUmW</t>
  </si>
  <si>
    <t>तथ्य की जांच करें: कश्मीर से पुराने वीडियो भारत-चीन से जुड़ा हुआ भड़कना-अप लद्दाख में</t>
  </si>
  <si>
    <t>https://akm-img-a-in.tosshub.com/indiatoday/images/story/202006/LadakhKashmirFactCheck-170x96.jpeg?ds3XpYoNIqDtqaKgLPw0EE2jUcSkzbfe</t>
  </si>
  <si>
    <t>तथ्य की जांच करें: नींबू मिश्रण और चाय कोरोना नहीं मारूंगा में बेकिंग सोडा</t>
  </si>
  <si>
    <t>https://akm-img-a-in.tosshub.com/indiatoday/images/story/202006/LEMON_REUTERS-170x96.jpeg?pW1NekIxTKC65oVWhWYGdkIhxCtLrvOH</t>
  </si>
  <si>
    <t>तथ्य की जांच करें: सात महीने पुराने वीडियो यह जोड़ने Nisarga चक्रवात के वायरल चला जाता है</t>
  </si>
  <si>
    <t>https://akm-img-a-in.tosshub.com/indiatoday/images/story/202006/nisargafake-170x96.jpeg?_HeWlwM.BJsc63svUSAYF9pK71M3sRSU</t>
  </si>
  <si>
    <t>तथ्य की जांच करें: असम्बद्ध 100 वर्षीय स्पैनिश फ्लू महामारी से दृश्यों के रूप में वायरल जाना</t>
  </si>
  <si>
    <t>https://akm-img-a-in.tosshub.com/indiatoday/images/story/202006/photo_2-170x96.png?BR9pByvKTikS4nC6MNJLFdTjPTm4NW6V</t>
  </si>
  <si>
    <t>तथ्य की जांच करें: भूटान जानबूझ कर असम में भारतीय किसानों को सिंचाई के पानी अवरुद्ध है?</t>
  </si>
  <si>
    <t>https://akm-img-a-in.tosshub.com/indiatoday/images/story/202006/pic_1__4_-170x96.png?IBRaVvj9VojC.cVWyxzTIqm__K3Hw9fH</t>
  </si>
  <si>
    <t>तथ्य की जांच करें: चीनी प्रतिनिधियों के साथ राहुल गांधी दिखा तस्वीरें के पीछे की सच्चाई</t>
  </si>
  <si>
    <t>https://akm-img-a-in.tosshub.com/indiatoday/images/story/202006/pic_4-170x96.png?_jojQKOpS_KHwDHsVbBGCMAT7aRNjIpp</t>
  </si>
  <si>
    <t>तथ्य की जांच करें: राहुल गांधी कॉल सुशांत सिंह राजपूत ने अपने शोक ट्वीट में एक क्रिकेटर किया?</t>
  </si>
  <si>
    <t>https://akm-img-a-in.tosshub.com/indiatoday/images/story/202006/pjimage__19_-170x96.jpeg?fBtdQzOX8aP9FHCHbXWSC3ZOG1b7o5Xt</t>
  </si>
  <si>
    <t>तथ्य की जांच करें: मुंबई डॉक, जिसका Covid सुझावों वायरल हैं, नानावती अस्पताल में कोई संबंध नहीं है</t>
  </si>
  <si>
    <t>https://akm-img-a-in.tosshub.com/indiatoday/images/story/202006/pjimage_3-170x96.jpeg?gjoY5HcPPdjTRpJt4iaxpdaxdOs..cOK</t>
  </si>
  <si>
    <t>तथ्य की जांच करें: बांग्लादेश से छवि परेशान Atmanirbhar भारत उपहास करने के लिए इस्तेमाल किया</t>
  </si>
  <si>
    <t>https://akm-img-a-in.tosshub.com/indiatoday/images/story/202006/thumbnail_1-170x96.png?V5_HtuK171dli1YR4t260VC3Z33Mox0E</t>
  </si>
  <si>
    <t>तथ्य की जांच करें: चीनी आदमी ताड़ना कराची में पाकिस्तानी की व्यंग्य पद के लिए Netizens गिरावट</t>
  </si>
  <si>
    <t>https://akm-img-a-in.tosshub.com/indiatoday/images/story/202006/thumbnail_Cover_Photo-170x96.png?Qk0q7.u4tCUUphBfHXAjsDi3Mh_rCYR3</t>
  </si>
  <si>
    <t>तथ्य की जांच करें: बिकनी में बॉन्ड गर्ल सोनिया गांधी के रूप में पारित कर दिया</t>
  </si>
  <si>
    <t>https://akm-img-a-in.tosshub.com/indiatoday/images/story/202006/thumbnail_Cover_pic..-170x96.jpeg?9nL1R3m8COlzz0kA6sufKms8W_zDmeDC</t>
  </si>
  <si>
    <t>तथ्य की जांच करें: नहीं, प्रदर्शनकारियों didnâ € ™ t जॉर्ज Floydâ € ™ के मौत के खिलाफ व्हाइट हाउस तूफान</t>
  </si>
  <si>
    <t>https://akm-img-a-in.tosshub.com/indiatoday/images/story/202006/thumbnail_Cover_pic-170x96.png?i7pUJdoZIfTZnO74RFcuTZEKxNuLzFNJ</t>
  </si>
  <si>
    <t>तथ्य की जांच करें: एरिज़ोना झील पर अमेरिका हेलिकॉप्टरों पांगोंग त्सो से अधिक भारतीय वायु सेना के अपाचे के रूप में पारित कर दिया</t>
  </si>
  <si>
    <t>https://akm-img-a-in.tosshub.com/indiatoday/images/story/202006/thumbnail_still_frame-170x96.png?dazamLccFq8fxmAhBW8Nszgfybc4f8lm</t>
  </si>
  <si>
    <t>तथ्य की जांच करें: नाइजीरियाई सैनिकों की निकायों बोको हराम ने मार डाला लद्दाख में शहीद भारतीय जवानों के रूप में पारित कर दिया</t>
  </si>
  <si>
    <t>https://akm-img-a-in.tosshub.com/indiatoday/images/story/202006/Untitled-170x96.png?uv39iqL4glt0E7trFeTw5_KsVB2.g.wR</t>
  </si>
  <si>
    <t>तथ्य की जांच करें: संगरोध सुविधा जहां लोगों को एक € ~Lungi Danceâ € ™ के लिए grooving रहे ट्रेसिंग</t>
  </si>
  <si>
    <t>https://akm-img-a-in.tosshub.com/indiatoday/images/story/202006/Untitled-design-2-170x96.jpeg?_tOtHKLmtf9vk9eXNZqiqTQb3kaWikJ5</t>
  </si>
  <si>
    <t>तथ्य की जांच करें: नहीं, यह जॉर्ज डब्ल्यू Busha € ™ के इस्लाम धर्म बेटी नहीं है</t>
  </si>
  <si>
    <t>https://akm-img-a-in.tosshub.com/indiatoday/images/story/202006/WhatsApp_Image_2020-06-10_at_9-170x96.jpeg?eUbnN3OSBcwsM8c9bKQhiulXqCUnb5FH</t>
  </si>
  <si>
    <t>तथ्य की जांच करें: नहीं, फेसबुक उनके खिलाफ मुकदमों में उपयोगकर्ताओं द्वारा किए गए पदों का उपयोग नहीं कर रहा है</t>
  </si>
  <si>
    <t>https://akm-img-a-in.tosshub.com/indiatoday/images/story/202006/zuckerberg_AP_0-170x96.jpeg?2QqCq_xIbK7GNSWJeuO4GU1wp8EjWxXA</t>
  </si>
  <si>
    <t>तथ्य की जांच करें: अपनी बियर पकड़ो! वह जूलिया रॉबर्ट्स की बेटी है, लेकिन एक कार्बन कॉपी नहीं है</t>
  </si>
  <si>
    <t>https://akm-img-a-in.tosshub.com/indiatoday/images/story/202007/1_1200x675_0-170x96.jpeg?65VaBLAWeJAQMo7BhLgO6MFxGyAoHRUq</t>
  </si>
  <si>
    <t>तथ्य की जांच करें: हिन्दू पवित्र पुस्तकों का अध्ययन कर मुस्लिम युवकों की छवि एक सांप्रदायिक मोड़ लेता है</t>
  </si>
  <si>
    <t>https://akm-img-a-in.tosshub.com/indiatoday/images/story/202007/110249304_153715642967599_2708-170x96.jpeg?nf_1iHr2xJpEZv8QhN8gICrohO8GwPdY</t>
  </si>
  <si>
    <t>तथ्य की जांच करें: राम मंदिर में राजीव गांधी के झूठे दावे एक € ~bhoomi Pujana € ™ वायरल जाना</t>
  </si>
  <si>
    <t>https://akm-img-a-in.tosshub.com/indiatoday/images/story/202007/1200px-Rajiv_Gandhi_meeting_Ru-170x96.jpeg?vatQQH0iyCX9KxW.E2q1ky868_AB2Afg</t>
  </si>
  <si>
    <t>तथ्य की जांच करें: 'सावन somvar' पूजा प्रदर्शन अफ्रीकियों के वीडियो के पीछे की सच्चाई</t>
  </si>
  <si>
    <t>https://akm-img-a-in.tosshub.com/indiatoday/images/story/202007/2_1-170x96.png?abegm2vSkNoGNyzs_edRvyKxvd9GaPAs</t>
  </si>
  <si>
    <t>तथ्य की जांच करें: पाकिस्तान सरकार प्रतिबंध महाशिवरात्रि समारोह था?</t>
  </si>
  <si>
    <t>https://akm-img-a-in.tosshub.com/indiatoday/images/story/202007/651023-maha-shivratri-reuters--170x96.jpeg?s2Kb.k53D50XVCHFF8WTGZyqn4PLJ2SS</t>
  </si>
  <si>
    <t>तथ्य की जांच करें: दो पुरुषों दिखा वीडियो के पीछे की सच्चाई एक कार्यालय कक्ष में पिटाई की जा रही</t>
  </si>
  <si>
    <t>https://akm-img-a-in.tosshub.com/indiatoday/images/story/202007/Annotation_2020-07-25_232558-170x96.jpeg?1YLhGVivLz6.nVQIy9QTGvj28M2ukA_q</t>
  </si>
  <si>
    <t>तथ्य की जांच करें: एक खूबसूरत आवाज के साथ इस महिला ने किशोर कुमार से संबंधित नहीं है</t>
  </si>
  <si>
    <t>तथ्य की जांच करें: नहीं, कश्मीर के हिलाल अहमद बल्कि रफाल विमान फ्रांस से भारत के लिए उड़ान भरने नहीं था</t>
  </si>
  <si>
    <t>https://akm-img-a-in.tosshub.com/indiatoday/images/story/202007/b54cbdec-5eb1-4732-816a-706fa9_1-170x96.jpeg?nRlpzm324FP1OKH9OTw21yzaICfNWXAi</t>
  </si>
  <si>
    <t>तथ्य की जांच करें: यह बहुत जल्दी एक टाऊन प्लेग महामारी भविष्यवाणी करने के लिए है</t>
  </si>
  <si>
    <t>https://akm-img-a-in.tosshub.com/indiatoday/images/story/202007/china_hospital_reuters-770x433-170x96.jpeg?XIxZYhfvd4VAcgv6tkAcQRxHV5KtMDTy</t>
  </si>
  <si>
    <t>तथ्य की जांच करें: कांग्रेस घटना में हिंदुस्तान Murdabad नारे के पीछे की सच्चाई</t>
  </si>
  <si>
    <t>https://akm-img-a-in.tosshub.com/indiatoday/images/story/202007/Congress-170x96.jpeg?uzuk00r54DIyLhLbjDBsDd0kmuXNR.uG</t>
  </si>
  <si>
    <t>तथ्य की जांच करें: नोस्ट्राडमस 16 वीं सदी में कोरोना महामारी की भविष्यवाणी की थी?</t>
  </si>
  <si>
    <t>https://akm-img-a-in.tosshub.com/indiatoday/images/story/202007/coronanewimage-170x96.jpeg?t8AoVkjqpGvCPrcjc12WKqshcUW6b56X</t>
  </si>
  <si>
    <t>तथ्य की जांच करें: एम्स प्रभामंडल लक्षणों पर यह MISLEAD बयान जारी नहीं किया था</t>
  </si>
  <si>
    <t>https://akm-img-a-in.tosshub.com/indiatoday/images/story/202007/Coronavirus_2-170x96.jpeg?ofSs2rk0vmHJ05J4nbx5kTA3nnGEqOA7</t>
  </si>
  <si>
    <t>तथ्य की जांच करें: आदमी होने का वीडियो पिटाई सांप्रदायिक स्पिन के साथ वायरल चला जाता है</t>
  </si>
  <si>
    <t>https://akm-img-a-in.tosshub.com/indiatoday/images/story/202007/cover_image__1_-170x96.jpeg?_d3q4RhtR8hp4iGG46.N.dJaVJuXL_xP</t>
  </si>
  <si>
    <t>तथ्य की जांच करें: कंगना सनसनीखेज विवरण के साथ श्रीदेवी की ऑटोप्सी रिपोर्ट को जारी किया था?</t>
  </si>
  <si>
    <t>https://akm-img-a-in.tosshub.com/indiatoday/images/story/202007/cover_image_0-170x96.jpeg?oMrBtb_p3HoQ7p8dl5IajsjVwQBvatPm</t>
  </si>
  <si>
    <t>तथ्य की जांच करें: Ivanka का हवाला देते हैं क्या बिहार लड़की जो 1,200 किलोमीटर साइकिल आलोचकों पर बाहर हिट करने के लिए?</t>
  </si>
  <si>
    <t>https://akm-img-a-in.tosshub.com/indiatoday/images/story/202007/cover_image_1-170x96.jpeg?TlTJ4tZwGlGpZUSCfAb1qlYTTfE4S1yL</t>
  </si>
  <si>
    <t>तथ्य की जांच करें: सोशल मीडिया का दावा है केरल सोने की तस्करी का आरोप लगाया स्वप्ना सुरेश एक मुस्लिम है</t>
  </si>
  <si>
    <t>https://akm-img-a-in.tosshub.com/indiatoday/images/story/202007/cover_image_3-170x96.jpeg?GlXcwSU6YgVJ6cgDHk5H9CDLRuscPYDo</t>
  </si>
  <si>
    <t>तथ्य की जांच करें: Covid -19 की आड़ के तहत अंग व्यापार की अफवाहें वायरल जाना</t>
  </si>
  <si>
    <t>https://akm-img-a-in.tosshub.com/indiatoday/images/story/202007/cover_image_4-170x96.jpeg?I.7tAuKm2a.eaOCXqiowb7fycn8r89eI</t>
  </si>
  <si>
    <t>तथ्य की जांच करें: Weaverâ € ™ के आत्महत्या को गलत तरीके से प्रधानमंत्री मोदी और उनके निर्वाचन क्षेत्र से जुड़ा हुआ</t>
  </si>
  <si>
    <t>https://akm-img-a-in.tosshub.com/indiatoday/images/story/202007/cover_image_7-170x96.jpeg?w_r92BLH2Cj0PlGvsz.bQ8w8fNW7qRLu</t>
  </si>
  <si>
    <t>तथ्य की जांच करें: रफाल पर भारत को बधाई देते macron की पैरोडी खाते के लिए Netizens गिरावट</t>
  </si>
  <si>
    <t>https://akm-img-a-in.tosshub.com/indiatoday/images/story/202007/cover_image_8-170x96.jpeg?_oBdoFkGPx2A7kah.Zkyn5u1HlE7YVht</t>
  </si>
  <si>
    <t>तथ्य की जांच करें: Have Budweiser कर्मचारियों को उनके बियर टैंक में pissing किया गया है?</t>
  </si>
  <si>
    <t>https://akm-img-a-in.tosshub.com/indiatoday/images/story/202007/cover_image-170x96.jpeg?RUMjkGSlbLnZV9skTFXLYE0OxZ_Qm3K_</t>
  </si>
  <si>
    <t>तथ्य की जांच करें: चोपर जॉर्डन में संग्रहालय पानी के नीचे पांगोंग त्सो नीचे भारतीय वायु सेना के अपाचे के रूप में साझा</t>
  </si>
  <si>
    <t>https://akm-img-a-in.tosshub.com/indiatoday/images/story/202007/cover_pic_0-170x96.jpeg?IeSeBcYBPSwOxU7tNa8tYc866YPBO8ZF</t>
  </si>
  <si>
    <t>तथ्य की जांच करें: क्यों अटल बिहारी वाजपेयी बैलगाड़ी को संसद में पहुंचे</t>
  </si>
  <si>
    <t>https://akm-img-a-in.tosshub.com/indiatoday/images/story/202007/cover_pic_1__0-170x96.jpeg?hZCeZ6rsPD33dWz6IzXZgF62hwAExY6H</t>
  </si>
  <si>
    <t>तथ्य की जांच करें: हत्या कैम पर पकड़ा सांप्रदायिक स्पिन के साथ वायरल चला जाता है</t>
  </si>
  <si>
    <t>https://akm-img-a-in.tosshub.com/indiatoday/images/story/202007/cover_pic_1-170x96.jpeg?fidPgauq5EJjQCafWGrgWT_UZvLvVlcj</t>
  </si>
  <si>
    <t>तथ्य की जांच करें: असम्बद्ध भीषण असम बाढ़ से दृश्यों के रूप में पारित कर दिया</t>
  </si>
  <si>
    <t>तथ्य की जांच करें: WhatsApp के बारे में पुरानी अफवाहें फिर वायरल जाना मैलवेयर</t>
  </si>
  <si>
    <t>https://akm-img-a-in.tosshub.com/indiatoday/images/story/202007/cover_pic_3-170x96.jpeg?bfA8KnTvBO1qJX1D4n.3ZdvPRVTrNt7R</t>
  </si>
  <si>
    <t>तथ्य की जांच करें: सैन्य ट्रेन के पुराने वीडियो वर्तमान भारत-चीन संघर्ष से जुड़ा हुआ</t>
  </si>
  <si>
    <t>https://akm-img-a-in.tosshub.com/indiatoday/images/story/202007/cover_pic-170x96.jpeg?3.3WssdboHA1sBaM3ZBlK25WgO5pZkHl</t>
  </si>
  <si>
    <t>तथ्य की जांच करें: कि एक ईगल अपने पंजे में एक शार्क पकड़कर है?</t>
  </si>
  <si>
    <t>https://akm-img-a-in.tosshub.com/indiatoday/images/story/202007/cover_pic-170x96.png?XfUCRq7ZfaHi3Nuvef12u2j8pa8qxw.4</t>
  </si>
  <si>
    <t>तथ्य की जांच करें: इस मॉडल था कि यह उसे अंधेरे त्वचा टोन के लिए गिनीज करने के लिए बनाते हैं?</t>
  </si>
  <si>
    <t>https://akm-img-a-in.tosshub.com/indiatoday/images/story/202007/cover-pic-170x96.jpeg?grc70aCTkwYGh2xsTKz8pjuy7bP_1uAp</t>
  </si>
  <si>
    <t>तथ्य की जांच करें: लिटिल महिला Covid -19 से जुड़ा हुआ श्रीलंका ईस्टर बम विस्फोट में मारे गए</t>
  </si>
  <si>
    <t>https://akm-img-a-in.tosshub.com/indiatoday/images/story/202007/dead_1_1_0_0-170x96.jpeg?dYt6i6Hc32kVo6e.idmPBjQaVvo0U2Xj</t>
  </si>
  <si>
    <t>तथ्य की जांच करें: ईगल की कहानी है कि एक € ~refusesâ € ™ एक कृष्ण मंदिर छोड़ने के लिए</t>
  </si>
  <si>
    <t>https://akm-img-a-in.tosshub.com/indiatoday/images/story/202007/eagle-170x96.jpeg?.T6jkDEqP5l9wJMVGN2tSIA9gE2AAl5M</t>
  </si>
  <si>
    <t>तथ्य की जांच करें: यह रिक्शा-खींचने एक लॉकडाउन रक्षक, था wasnâ € ™ t विरोधी CAA विरोध प्रदर्शन के लिए जेल में बंद</t>
  </si>
  <si>
    <t>https://akm-img-a-in.tosshub.com/indiatoday/images/story/202007/EcQSPYfWsAAFwOI_0-170x96.jpeg?LM_U8908bSdhxmyozHtsPaB16rEWi7HQ</t>
  </si>
  <si>
    <t>तथ्य की जांच करें: इस आदमी को एक हिंदू मूर्ति पर अपने पैर डाल कौन है?</t>
  </si>
  <si>
    <t>https://akm-img-a-in.tosshub.com/indiatoday/images/story/202007/EXuo6eHVAAEdNHg-170x96.jpeg?ipzcg9oHwgKcPSEiR8ycz7regs1Kj8lR</t>
  </si>
  <si>
    <t>तथ्य की जांच करें: ये रामायण टिकटों PM मोदी द्वारा जारी भूमि pujan से संबंधित नहीं हैं</t>
  </si>
  <si>
    <t>https://akm-img-a-in.tosshub.com/indiatoday/images/story/202007/face-170x96.jpeg?awnyENQJ9JLjSWRSACu7JxvV2sro7TW_</t>
  </si>
  <si>
    <t>तथ्य की जांच करें: सत्य एक के पीछे € Covid -19 patientsâ € ™ की ~bodies गंगा में फेंक दिया जा रहा है</t>
  </si>
  <si>
    <t>https://akm-img-a-in.tosshub.com/indiatoday/images/story/202007/fact_check_patna_river_india_t-170x96.png?_v5AME.G40Fk5s5DXEqnTXKfbssvfx_A</t>
  </si>
  <si>
    <t>तथ्य की जांच करें: यह बस दुर्घटना अमरनाथ यात्रियों से जुड़े तीन साल पुराना है</t>
  </si>
  <si>
    <t>https://akm-img-a-in.tosshub.com/indiatoday/images/story/202007/Fact_Check_This_bus_accident_i-170x96.png?ON8cSDP5P9LEr0ikVpd0.xKYTlGhSW2T</t>
  </si>
  <si>
    <t>तथ्य की जांच करें: ओली govtâ € ™ के समर्थक चीन रुख के खिलाफ नेपाल में इस विशाल विरोध था?</t>
  </si>
  <si>
    <t>https://akm-img-a-in.tosshub.com/indiatoday/images/story/202007/FACTCHECK51255-170x96.jpeg?bfQCQn6on04HJ0XZW9qUijzddfxxc3Ks</t>
  </si>
  <si>
    <t>तथ्य की जांच करें: अव्वल जो मुड़ सच्चाई की एक कहानी से बाहर चला गया</t>
  </si>
  <si>
    <t>https://akm-img-a-in.tosshub.com/indiatoday/images/story/202007/FC_JULY_17-170x96.jpeg?ueV.BAiH5RgQiwLdqugt6UfCB2KH.S7V</t>
  </si>
  <si>
    <t>तथ्य की जांच करें: आदमी के पीछे असली कहानी PPEs में स्वास्थ्य कर्मियों द्वारा पीछा किया</t>
  </si>
  <si>
    <t>https://akm-img-a-in.tosshub.com/indiatoday/images/story/202007/fcheck-170x96.jpeg?o.TuxmdwluyTCpuKdEqt2N4IaKifCiBx</t>
  </si>
  <si>
    <t>तथ्य की जांच करें: केरल सोना तस्करी मामले क्या मंत्रियों का पर्दाफाश करने की धमकी का आरोप लगाया?</t>
  </si>
  <si>
    <t>https://akm-img-a-in.tosshub.com/indiatoday/images/story/202007/gold-170x96.jpeg?HyzoCuifB8c.ss_lwiRk.TXrrfthyhaU</t>
  </si>
  <si>
    <t>तथ्य की जांच करें: मृतक आदमी झूठा Covid -19 और बिहार भाजपा मंत्री से जुड़ा हुआ की छवि</t>
  </si>
  <si>
    <t>https://akm-img-a-in.tosshub.com/indiatoday/images/story/202007/image_0-170x96.jpeg?2tgqucPODQxJBL2lWUDANgp0GoEPKvgX</t>
  </si>
  <si>
    <t>तथ्य की जांच करें: Gujaratâ € ™ के रानी की वाव पत्नी के लिए चोल सम्राट द्वारा बनाया गया महल के रूप में साझा</t>
  </si>
  <si>
    <t>तथ्य की जांच करें: Tataa € ™ के अवधारणा सिडैन ड्राइव सामाजिक मीडिया पर MISLEAD दावे</t>
  </si>
  <si>
    <t>https://akm-img-a-in.tosshub.com/indiatoday/images/story/202007/image_1-170x96.jpeg?iUdnBrN4E8GKhTK16cVW4a9iy5WEu2rq</t>
  </si>
  <si>
    <t>तथ्य की जांच करें: भारतीय वायु सेना के नेपाल में हवाई हमले का संचालन नहीं किया था, और न ही अपने जेट शॉट नीचे था</t>
  </si>
  <si>
    <t>https://akm-img-a-in.tosshub.com/indiatoday/images/story/202007/india_airstrike_nepal-170x96.jpeg?p2uBCVn9_ueK5JAkJloqTprnWL7kcoiP</t>
  </si>
  <si>
    <t>तथ्य की जांच करें: इसरो में मुस्लिम महिला वैज्ञानिक को बढ़ावा देने के पीछे की सच्चाई</t>
  </si>
  <si>
    <t>https://akm-img-a-in.tosshub.com/indiatoday/images/story/202007/ISRooooodde-170x96.jpeg?oRzTI9_TDTcf1jpVL6DuCilolAxmOus7</t>
  </si>
  <si>
    <t>तथ्य की जांच करें: Netizens यह आश्चर्यजनक झरना ऊपर लड़ते हैं। यहां बताया गया € ™ के सच</t>
  </si>
  <si>
    <t>https://akm-img-a-in.tosshub.com/indiatoday/images/story/202007/jog_falls_karnataka-170x96.jpeg?3LPpLNb3joQ0gzRNtH94Zhqwmfp1CrJw</t>
  </si>
  <si>
    <t>तथ्य की जांच: गुर्दे की एक मुजफ्फरनगर अस्पताल से चोरी की पुरानी खबर Covid -19 को झूठा वायरल जोड़ने यह चला गया</t>
  </si>
  <si>
    <t>https://akm-img-a-in.tosshub.com/indiatoday/images/story/202007/kidneyracket_storypti_647_0816-170x96.jpeg?N0AI9FD8_eN9iRJtPt0eIYyyuFL0JNCf</t>
  </si>
  <si>
    <t>तथ्य की जांच: पशु क्रूरता के इस परेशान वायरल वीडियो COVID -19 टीका परीक्षण की नहीं है</t>
  </si>
  <si>
    <t>https://akm-img-a-in.tosshub.com/indiatoday/images/story/202007/monkey_cover-170x96.png?6_r7bhLvOlWOkdkWt7xrqXSfhQ4x9K.k</t>
  </si>
  <si>
    <t>तथ्य की जांच करें: असंबंधित क्लिप झूठा दावा करने के लिए विलय कर दिया है कि पटना में भाजपा विधायक की पिटाई कर दी गई थी</t>
  </si>
  <si>
    <t>https://akm-img-a-in.tosshub.com/indiatoday/images/story/202007/new_3-170x96.png?PA3WgmbSCTpG2eMoznfgtTK4FPNvlWX1</t>
  </si>
  <si>
    <t>तथ्य की जांच करें: गूगल, एप्पल और फिलिस्तीन दुविधा</t>
  </si>
  <si>
    <t>https://akm-img-a-in.tosshub.com/indiatoday/images/story/202007/palestine_reuters-170x96.png?L6eDuLbMVQsocNxg3E8J5D3PnTl9z8eL</t>
  </si>
  <si>
    <t>तथ्य की जांच करें: इस भारत बायोटेक उपाध्यक्ष विरोधी Covid दवा एक € ~Covaxinâ € ™ की पहली खुराक लेने है?</t>
  </si>
  <si>
    <t>https://akm-img-a-in.tosshub.com/indiatoday/images/story/202007/pic_1-170x96.jpeg?MGStF41KnuG1tl5ny5skp1Ob5rfbtWZ2</t>
  </si>
  <si>
    <t>तथ्य की जांच करें: केरल के मुख्यमंत्री की बेटी की शादी में आरोपी सोने की तस्करी की छवि बदल गया है</t>
  </si>
  <si>
    <t>https://akm-img-a-in.tosshub.com/indiatoday/images/story/202007/pic_3-170x96.jpeg?uCfxRGgrDS4YCAiHP_TBSyvhe0Y3nVAF</t>
  </si>
  <si>
    <t>तथ्य की जांच करें: अमेरिका कार्टूनिस्ट बेन गैरीसन भारतीय मीडिया पर इस कार्टून नहीं किया</t>
  </si>
  <si>
    <t>https://akm-img-a-in.tosshub.com/indiatoday/images/story/202007/pic-1_770-170x96.jpeg?kRBpp8nTE8A_OQslkdwVMJh8ayW1DqqG</t>
  </si>
  <si>
    <t>तथ्य की जांच करें: महिला पुलिस अधिकारी के बारे में फर्जी कहानी वायरल चला जाता है</t>
  </si>
  <si>
    <t>https://akm-img-a-in.tosshub.com/indiatoday/images/story/202007/pic-1-170x96.jpeg?pnN9m2nG69vVBK.ZmntjQyga8DHAeOcf</t>
  </si>
  <si>
    <t>तथ्य की जांच करें: तलवार चलाने पुरुषों युवाओं में कमी की वीडियो सांप्रदायिक स्पिन के साथ वायरल चला जाता है</t>
  </si>
  <si>
    <t>https://akm-img-a-in.tosshub.com/indiatoday/images/story/202007/pjimage_0-170x96.jpeg?hOj0yBqVx69gnSbAExRJAAmWTRZA8lpr</t>
  </si>
  <si>
    <t>तथ्य की जांच करें: MISLEAD बाढ़ सामाजिक मीडिया हिरण एक बच्चे को बचाने के लिए इस लड़के के बारे में दावे</t>
  </si>
  <si>
    <t>https://akm-img-a-in.tosshub.com/indiatoday/images/story/202007/pjimage_2-170x96.jpeg?AkL57mZYIS.6UvbmywaKHpV23lyNMWxW</t>
  </si>
  <si>
    <t>तथ्य की जांच करें: गलत आजम खान राम मंदिर के ऊपर एक € ~bhoomi Pujana € ™ टिप्पणी वायरल चला जाता है</t>
  </si>
  <si>
    <t>https://akm-img-a-in.tosshub.com/indiatoday/images/story/202007/pjimage_6-170x96.jpeg?jK9v8MXNV7xnkXP_F8uHsQHaaiI0FjnD</t>
  </si>
  <si>
    <t>तथ्य की जांच करें: नासा ने एक 13 वीं राशि चक्र पर हस्ताक्षर परिचय नहीं था</t>
  </si>
  <si>
    <t>https://akm-img-a-in.tosshub.com/indiatoday/images/story/202007/planet_parade_0-170x96.jpeg?ids0uAGlQwpLc3zzQdcBGbtrp3KgiHdf</t>
  </si>
  <si>
    <t>तथ्य की जांच करें: संघ सरकार पुलिस की शक्ति जमानत देने के लिए रद्द कर दिया गया है?</t>
  </si>
  <si>
    <t>https://akm-img-a-in.tosshub.com/indiatoday/images/story/202007/police_rep_0-170x96.jpeg?_IV8cKHbjHScf5TQt2FlG4SxLMufQGdW</t>
  </si>
  <si>
    <t>तथ्य की जांच करें: बिहार में गड्ढे सड़क की छवि राहुल गांधी पर एक खुदाई ले जाते थे</t>
  </si>
  <si>
    <t>https://akm-img-a-in.tosshub.com/indiatoday/images/story/202007/pot-170x96.jpeg?8z12pxtHr6AaVudsIFsrr8UcygDOcJj_</t>
  </si>
  <si>
    <t>तथ्य की जांच करें: बिपिन रावत लद्दाख संकट खत्म ढूंढा था सेना chiefâ € ™ के बर्खास्तगी?</t>
  </si>
  <si>
    <t>https://akm-img-a-in.tosshub.com/indiatoday/images/story/202007/PTI01-05-2020_000275A-170x96.jpeg?BpMe4PrZYjK4m97mGvYfbZqZos0514Ks</t>
  </si>
  <si>
    <t>तथ्य की जांच करें: केरल didnâ € ™ t नए कानून कह मंदिरों में लाने गैर हिंदुओं द्वारा नियंत्रित किया जा सकता</t>
  </si>
  <si>
    <t>https://akm-img-a-in.tosshub.com/indiatoday/images/story/202007/PTI14-06-2020_000142B-170x96.jpeg?KJ7RE6ay1XcIRv0aL77ytC_EN_.fRLUI</t>
  </si>
  <si>
    <t>तथ्य की जांच करें: जल भराव अस्पताल के विक्षुब्ध छवि MISLEAD दावे के साथ वायरल चला जाता है</t>
  </si>
  <si>
    <t>https://akm-img-a-in.tosshub.com/indiatoday/images/story/202007/Rainsfactcheck-170x96.jpeg?eGhMXzXcbycIedrZ1fAaWH9MIMoc9_Dq</t>
  </si>
  <si>
    <t>तथ्य की जांच करें: ये कुलगाम में एक सेक्स रैकेट में शामिल कश्मीरी लड़कियों के नहीं हैं</t>
  </si>
  <si>
    <t>https://akm-img-a-in.tosshub.com/indiatoday/images/story/202007/sex_racket-170x96.png?Rw1d.AFdMLcf516R_SWLiUXNWYDVRWGA</t>
  </si>
  <si>
    <t>तथ्य की जांच करें: पीछे तेलुगू किया जा रहा है सत्य दुनिया में दूसरा सबसे अच्छा स्क्रिप्ट घोषित</t>
  </si>
  <si>
    <t>https://akm-img-a-in.tosshub.com/indiatoday/images/story/202007/telugu-170x96.jpeg?Q5wvz_PM4y3dHl7lZ2LWscMd1InJ7Q6O</t>
  </si>
  <si>
    <t>तथ्य की जांच करें: ओवाइसी कभी नहीं कोरोना के अस्तित्व से इनकार</t>
  </si>
  <si>
    <t>https://akm-img-a-in.tosshub.com/indiatoday/images/story/202007/thumbnail_cover_image__1_-170x96.jpeg?CKZ8oEnB_tADcuaRq6XRQy3O_KzmaIqo</t>
  </si>
  <si>
    <t>तथ्य की जांच करें: एपस्टीन अपराधी ट्रम्प की इस तस्वीर को दोषी करार दिया चुंबन सेक्स मरोड़ा जाता है</t>
  </si>
  <si>
    <t>https://akm-img-a-in.tosshub.com/indiatoday/images/story/202007/thumbnail_cover_image_0-170x96.jpeg?2LVpjnfBZm.0QSIVxItyh48RPQk922yN</t>
  </si>
  <si>
    <t>तथ्य की जांच करें: बाढ़ के पानी में डूबे हुए विशाल क्षेत्र का हवाई शॉट बिहार से नहीं है</t>
  </si>
  <si>
    <t>https://akm-img-a-in.tosshub.com/indiatoday/images/story/202007/thumbnail_cover_image-170x96.jpeg?XBbzS49Ux3xBTs3PB94.7dQZrPXWos9a</t>
  </si>
  <si>
    <t>तथ्य की जांच करें: रूसी रॉकेट दुर्घटना भारत के विफल मिसाइल परीक्षण के रूप में पारित कर दिया</t>
  </si>
  <si>
    <t>https://akm-img-a-in.tosshub.com/indiatoday/images/story/202007/thumbnail_Cover_photo_1-170x96.png?A6rJCZRy9J6u3IEcK9hnBUEsXqHXk50T</t>
  </si>
  <si>
    <t>तथ्य की जांच करें: एक अस्पताल में पैक भीड़ के वीडियो बेंगलुरु से नहीं है,</t>
  </si>
  <si>
    <t>https://akm-img-a-in.tosshub.com/indiatoday/images/story/202007/thumbnail_Cover_photo-170x96.png?Zb_zhLejNOO6rOznzJh0nuBJ5.VvZT1U</t>
  </si>
  <si>
    <t>तथ्य की जांच करें: पाकिस्तान झंडे अशोक Gehlotâ € ™ के रैली में हिलाया नहीं कर रहे थे</t>
  </si>
  <si>
    <t>https://akm-img-a-in.tosshub.com/indiatoday/images/story/202007/thumbnail_Cover_pic-170x96.jpeg?_Akjss5jjsQ_gDqf3QzeQyjdOoZFJzU2</t>
  </si>
  <si>
    <t>तथ्य की जांच करें: पीछे एक € ~one लखा € ™ शिव ​​एक कर्नाटक नदी में lingas हल रहस्य</t>
  </si>
  <si>
    <t>https://akm-img-a-in.tosshub.com/indiatoday/images/story/202007/thumbnail_Image_1__1_-170x96.png?tLwsyBYWY56ijrsa2XTpySRgPTKg60i0</t>
  </si>
  <si>
    <t>तथ्य की जांच करें: एम्स डॉक्टर के बारे में ऑनलाइन अफवाहें जो एक महत्वपूर्ण Covid रोगी को बचाया</t>
  </si>
  <si>
    <t>https://akm-img-a-in.tosshub.com/indiatoday/images/story/202007/thumbnail_image_1_0-170x96.png?177kO7lUL9xTkgfypqH2Gw.nTnHEl7Mx</t>
  </si>
  <si>
    <t>तथ्य की जांच करें: Covid पार्टियों हो रहा हो सकता है, लेकिन यह कुछ और है!</t>
  </si>
  <si>
    <t>https://akm-img-a-in.tosshub.com/indiatoday/images/story/202007/thumbnail_Image_1-170x96.png?NAlEIghZc4Z._4mjXnf0_8IU1.loRkad</t>
  </si>
  <si>
    <t>तथ्य की जांच करें: लोगों को पर्याप्त मात्रा में ऑक्सीजन नहीं मिल रहा मास्क पहने हैं?</t>
  </si>
  <si>
    <t>https://akm-img-a-in.tosshub.com/indiatoday/images/story/202007/Viral_video-170x96.png?wQSFof0NCa0tqZVlId7z2KfONvLdseVj</t>
  </si>
  <si>
    <t>तथ्य की जांच करें: योगी आदित्यनाथ के सामने मैन घुटना टेककर विकास दुबे नहीं है</t>
  </si>
  <si>
    <t>https://akm-img-a-in.tosshub.com/indiatoday/images/story/202007/Yogi_Vikas-170x96.png?K_nSBDr6N6jLl8U3pb0p4c0HgW.E_DoT</t>
  </si>
  <si>
    <t>तथ्य की जांच करें: राष्ट्रीय सुरक्षा सलाहकार उसकी मैं-डे भारत को इच्छा में मिस्र के राष्ट्रीय ध्वज का उपयोग किया?</t>
  </si>
  <si>
    <t>https://akm-img-a-in.tosshub.com/indiatoday/images/story/202008/ajit_doval_getty_0-170x96.jpeg?ntOaYjHemCwKhHtEMq9vEBQGKUudt1kL</t>
  </si>
  <si>
    <t>तथ्य की जांच करें: कैसे हैदराबाद में दो हिन्दू समूहों के बीच एक लड़ाई सामाजिक मीडिया पर एक सांप्रदायिक स्पिन ले लिया</t>
  </si>
  <si>
    <t>https://akm-img-a-in.tosshub.com/indiatoday/images/story/202008/Annotation_2020-08-23_203814-170x96.jpeg?mbeetmSuSExxLh.lr.14DaJy0s5.cCgX</t>
  </si>
  <si>
    <t>तथ्य की जांच: सुन्नी वक्फ बोर्ड बनाने का निर्णय लिया गया है एक € ~Babri hospitalâ € 5 एकड़ भूमि अयोध्या में आवंटित पर ™?</t>
  </si>
  <si>
    <t>https://akm-img-a-in.tosshub.com/indiatoday/images/story/202008/babri_hospital_linkedin_image_0-170x96.png?FXEb1.8s.oyDHFETQTW1KAtz9cgBFr4N</t>
  </si>
  <si>
    <t>तथ्य की जांच करें: बेंगलुरु बाजार में बड़े पैमाने पर भीड़ के वायरल वीडियो wasnâ € ™ t इस साल गोली मार दी</t>
  </si>
  <si>
    <t>https://akm-img-a-in.tosshub.com/indiatoday/images/story/202008/bengaluru-170x96.jpeg?eWbS6TcgwJH9R2INfUbEWPFI2Mdf4BTV</t>
  </si>
  <si>
    <t>तथ्य की जांच करें: केरल में कम्युनिस्ट सरकार 5 अगस्त एक अंधकार लागू किया?</t>
  </si>
  <si>
    <t>https://akm-img-a-in.tosshub.com/indiatoday/images/story/202008/bhoomi-170x96.png?0QPKdYxyTI7JTnDMryMbdrt_Z9z59Kxq</t>
  </si>
  <si>
    <t>तथ्य की जांच करें: परीक्षा तिथियों के बारे में अफवाह करार के बाद, Clat अब वास्तव में 28 सितंबर तक स्थगित कर दिया</t>
  </si>
  <si>
    <t>https://akm-img-a-in.tosshub.com/indiatoday/images/story/202008/clat-202055q-170x96.jpeg?8lpKLCA3wU9uvVLTScNp_WX0EJxLxbPj</t>
  </si>
  <si>
    <t>तथ्य की जांच करें: धर्मों के बीच मंदिर को दिखाने एकता सामाजिक मीडिया रोष का सामना करना पड़ता</t>
  </si>
  <si>
    <t>https://akm-img-a-in.tosshub.com/indiatoday/images/story/202008/cover_image_0-170x96.jpeg?.ic6bLhX1eV2mbT0GXUWx8pELZV0i1oK</t>
  </si>
  <si>
    <t>तथ्य की जांच करें: षड़यन्त्र सिद्धांत का दावा सुशांत एक प्रभामंडल परीक्षण पेटेंट के लिए मारा गया था</t>
  </si>
  <si>
    <t>तथ्य की जांच करें: जंगलों से घिरे रहते हैं फुटबॉल मैदान के बहतरीन छवि भारत से नहीं है</t>
  </si>
  <si>
    <t>https://akm-img-a-in.tosshub.com/indiatoday/images/story/202008/cover_image-170x96.jpeg?g5Iw3tvvG4WLjrqEmjCEYlKLqStSBX.6</t>
  </si>
  <si>
    <t>तथ्य की जांच करें: सुशांत की मौत सामाजिक मीडिया पर एक दाऊद लिंक हो जाता है</t>
  </si>
  <si>
    <t>https://akm-img-a-in.tosshub.com/indiatoday/images/story/202008/Cover_pic-170x96.jpeg?kIy0iNbxRe9NlyeUh0aNIrPo507h2BMy</t>
  </si>
  <si>
    <t>तथ्य की जांच करें: माउंट फ़ूजी डिजिटल आतिशबाजी और एक ओलंपिक ट्विस्ट के साथ इंटरनेट पर रोशनी</t>
  </si>
  <si>
    <t>https://akm-img-a-in.tosshub.com/indiatoday/images/story/202008/cover_pic-170x96.jpeg?oxQgadRhXWYhDM4_m.f78mvDYcovub.o</t>
  </si>
  <si>
    <t>तथ्य की जांच करें: इस वायरल पद का दावा है की तरह कश्मीर गवाह पत्थर-करकट फेंक था?</t>
  </si>
  <si>
    <t>https://akm-img-a-in.tosshub.com/indiatoday/images/story/202008/cover_picc-170x96.jpeg?Yqqy76bUfATZj636HYv5J7PCf3Nr5vc4</t>
  </si>
  <si>
    <t>तथ्य की जांच करें: Italyâ € ™ के गणतंत्र दिवस समारोह Franceâ € ™ के रफाल को विदाई के रूप में पारित कर दिया</t>
  </si>
  <si>
    <t>https://akm-img-a-in.tosshub.com/indiatoday/images/story/202008/cover-170x96.jpeg?FGg597xFY1BF6R3M1vVILAqf1b2mRwbX</t>
  </si>
  <si>
    <t>तथ्य की जांच करें: पुरुषों अधोवस्त्र में विचित्र कहानी के साथ आईएसआईएस सेनानियों के रूप में पारित कर दिया</t>
  </si>
  <si>
    <t>https://akm-img-a-in.tosshub.com/indiatoday/images/story/202008/cover-170x96.png?cbhrAYUfj2lpLcFhApgQVtIIVxb.CMEc</t>
  </si>
  <si>
    <t>तथ्य की जांच करें: ट्राईकलर केक के ऊपर Netizens सेंकना भ्रम, भारत का अपमान करने का आरोप लगा Ankhi दास</t>
  </si>
  <si>
    <t>https://akm-img-a-in.tosshub.com/indiatoday/images/story/202008/Cover-imagee-170x96.jpeg?Zk99xxblU3v68FoMPYpV8BJ4xW.cHGoY</t>
  </si>
  <si>
    <t>तथ्य की जांच करें: 1962 में बनाया गया, इस उदाहरण 2020 में महामारी की भविष्यवाणी की थी?</t>
  </si>
  <si>
    <t>https://akm-img-a-in.tosshub.com/indiatoday/images/story/202008/covid_painting_cover-170x96.png?cMZjXnr0Nc_t00zJbFjZ0Fr0zO7ef8Wp</t>
  </si>
  <si>
    <t>तथ्य की जांच करें: न्यूजीलैंड पीएमए € ™ के मंदिर यात्रा को गुमराह दावे के साथ वायरल चला जाता है</t>
  </si>
  <si>
    <t>https://akm-img-a-in.tosshub.com/indiatoday/images/story/202008/EfHmkMPU4AQXw4S-170x96.jpeg?9zx7ly5Y12PL5rb9IEmRHQ_afpt6HkW6</t>
  </si>
  <si>
    <t>तथ्य की जांच करें: वायरल वीडियो दिखा रहा है मवेशी बाढ़ का पानी में धुल की जा रही केरल के वायनाड से नहीं है,</t>
  </si>
  <si>
    <t>https://akm-img-a-in.tosshub.com/indiatoday/images/story/202008/fact_check-170x96.jpeg?XaJTXxsiSveK2OIE._VmWBFA8vuedkZF</t>
  </si>
  <si>
    <t>तथ्य की जांच करें: भारतीय छतरी पाक सामाजिक मीडिया उपयोगकर्ताओं उचित आश्चर्यजनक छलांग</t>
  </si>
  <si>
    <t>https://akm-img-a-in.tosshub.com/indiatoday/images/story/202008/Factcheck-170x96.jpeg?HSJTU5Q0cQ_d7pmHBIE41hJnDSEeqvPx</t>
  </si>
  <si>
    <t>तथ्य की जांच करें: यहाँ बेटा और उसकी माँ के बीच ईन्सेस्त शादी के वायरल कहानी के पीछे की सच्चाई है</t>
  </si>
  <si>
    <t>https://akm-img-a-in.tosshub.com/indiatoday/images/story/202008/fake-couple-cover-pic-170x96.jpeg?upVxpt7X..n44Yqc97UKWqhXpt0LqymX</t>
  </si>
  <si>
    <t>तथ्य की जांच करें: बंगाल हिंसा के वीडियो बेंगलुरु दंगों के रूप में पारित कर दिया</t>
  </si>
  <si>
    <t>https://akm-img-a-in.tosshub.com/indiatoday/images/story/202008/fcheck-170x96.jpeg?CVvN.0kkmQiSnfUosaNh098BcmS8TYHt</t>
  </si>
  <si>
    <t>तथ्य की जांच करें: बांग्लादेश से पुरानी छवि झूठा भारतीय मलिन बस्तियों में है कि चित्रण दुखी जीवन के रूप में वितरित किया</t>
  </si>
  <si>
    <t>https://akm-img-a-in.tosshub.com/indiatoday/images/story/202008/Featured_image_1-170x96.jpeg?JdwQNkA8oAolW38OrtZTFyL0ee5i9sVd</t>
  </si>
  <si>
    <t>तथ्य की जांच करें: के अधिकारी गायन 'घर से Nikalte हाय' वायरल वीडियो कप्तान दीपक साठे के नहीं है</t>
  </si>
  <si>
    <t>https://akm-img-a-in.tosshub.com/indiatoday/images/story/202008/GIRISH_LUTHRA_SINGING-170x96.png?ZYTVmqsfWfpLACARYfvd9a_kLV0Lcm12</t>
  </si>
  <si>
    <t>तथ्य की जांच करें: आमिर खान पाकिस्तानी आतंकवादियों को पूरा किया? यहाँ सच है</t>
  </si>
  <si>
    <t>https://akm-img-a-in.tosshub.com/indiatoday/images/story/202008/image_1__1_-170x96.jpeg?8BIjS3LV83xLsnKbp61EJcRG5phxTk.I</t>
  </si>
  <si>
    <t>तथ्य की जांच करें: गर्भगृह कर्नाटक में एक गणपति मंदिर के अंदर यीशु की छवि के पीछे की सच्चाई</t>
  </si>
  <si>
    <t>https://akm-img-a-in.tosshub.com/indiatoday/images/story/202008/Image_1__1_-170x96.png?vsXTrXInaErPhOQzwanjxIxD9f6PIuJG</t>
  </si>
  <si>
    <t>तथ्य की जांच करें: भारत में औपनिवेशिक शासन के लिए ब्रिटेन के प्रधानमंत्री बोरिस जॉनसन के बहुरुपिया खाते भेंट माफी के लिए Netizens गिरावट शिकार</t>
  </si>
  <si>
    <t>https://akm-img-a-in.tosshub.com/indiatoday/images/story/202008/image_1_0-170x96.jpeg?a1vxgCftc5c.f8vfxvP1Pyu2ZaA1suh9</t>
  </si>
  <si>
    <t>तथ्य की जांच करें: नेपाल से छवि झूठा तार पुल का उपयोग स्कूल जाने से उत्तराखंड बच्चों के रूप में वितरित किया</t>
  </si>
  <si>
    <t>https://akm-img-a-in.tosshub.com/indiatoday/images/story/202008/Image_1_2-170x96.jpeg?kqJf2Vkwsbvf9JTQvsAstHFsJmzb5HKz</t>
  </si>
  <si>
    <t>तथ्य की जांच करें: नहीं, इन कारों हाल बेरूत विस्फोट में क्षतिग्रस्त नहीं कर रहे थे</t>
  </si>
  <si>
    <t>https://akm-img-a-in.tosshub.com/indiatoday/images/story/202008/image_1-170x96.jpeg?7zPqo00XKozyECNY0ZG9ZUyaC8v2gpjV</t>
  </si>
  <si>
    <t>तथ्य की जांच करें: कुंभ मेले में भिक्षुओं झूठा Ayodya भूमि pujan के रूप में वितरित किया की छवि</t>
  </si>
  <si>
    <t>https://akm-img-a-in.tosshub.com/indiatoday/images/story/202008/Image_1-170x96.jpeg?U4rG3bLpnsTBnafz7F9HEEhHfNt5EDwo</t>
  </si>
  <si>
    <t>चेक तथ्य: 2016 कावेरी दंगों झूठा हाल बेंगलुरु हिंसा से है कि के रूप में वितरित किया से छवि</t>
  </si>
  <si>
    <t>https://akm-img-a-in.tosshub.com/indiatoday/images/story/202008/Image_1-170x96.png?tOkBjiEruPbe0ytmR_rbeO4WOtp5Dt8r</t>
  </si>
  <si>
    <t>तथ्य की जांच करें: भगवा झंडे की छवि दिखा समुद्र अयोध्या भूमि पूजन के साथ कोई संबंध नहीं है</t>
  </si>
  <si>
    <t>https://akm-img-a-in.tosshub.com/indiatoday/images/story/202008/Image_2-1200x711-170x96.jpeg?O9tfM.Hv3TBRYrGGPlrBT7DVAxGod7yI</t>
  </si>
  <si>
    <t>तथ्य की जांच करें: ट्राईकलर दिखा वायरल छवि पर Srinagarâ € ™ के लाल चौक पर फहराया मैं-डे 2020 बदला है</t>
  </si>
  <si>
    <t>https://akm-img-a-in.tosshub.com/indiatoday/images/story/202008/Image_2-170x96.jpeg?pin60c9aiVOYXQn3R.AvMVqGclXUt_mV</t>
  </si>
  <si>
    <t>तथ्य की जांच करें: यह रोगियों की दुर्दशा दिखा चित्र कश्मीर से नहीं है</t>
  </si>
  <si>
    <t>https://akm-img-a-in.tosshub.com/indiatoday/images/story/202008/image-170x96.jpeg?rqOjhbVVaVZaRoM.KSyvvR3DFv4qYPjn</t>
  </si>
  <si>
    <t>तथ्य की जांच करें: इस महिला सूरज पंचोली के पास खड़े सुशांत सिंह राजपूत के पूर्व प्रबंधक दिशा Salian नहीं है</t>
  </si>
  <si>
    <t>https://akm-img-a-in.tosshub.com/indiatoday/images/story/202008/image2-170x96.jpeg?Y7VXgw9zN5lEvx0fR06_DIRh4.u.yrku</t>
  </si>
  <si>
    <t>तथ्य की जांच करें: प्रदूषण नियंत्रण प्रमाण पत्र मोटर बीमा दावे के लिए अनिवार्य है?</t>
  </si>
  <si>
    <t>https://akm-img-a-in.tosshub.com/indiatoday/images/story/202008/irdai-pti-170x96.jpeg?oB6CBrbZaIjlbPxyHtUxlIHwNtfdZILg</t>
  </si>
  <si>
    <t>तथ्य की जांच करें: ज़ुकेरबर्ग कभी नहीं 'जय श्री राम' नारा के बारे में यह कहा</t>
  </si>
  <si>
    <t>https://akm-img-a-in.tosshub.com/indiatoday/images/story/202008/MARK_ZUCKERBERG_REUTERS-170x96.jpeg?auXeVOHbGXbuq6fG8jsnRRcgpohtoZqU</t>
  </si>
  <si>
    <t>तथ्य की जांच करें: नहीं, आदमी PM मोदी को श्रद्धांजलि दे रही है नहीं नाथूराम गोडसे है</t>
  </si>
  <si>
    <t>https://akm-img-a-in.tosshub.com/indiatoday/images/story/202008/modipray-170x96.jpeg?9p2iBL8HbMjAZ85SeK5cPc89TWwqH.cz</t>
  </si>
  <si>
    <t>तथ्य की जांच करें: इस विस्फोट के बाद बेरूत की एक तस्वीर नहीं है</t>
  </si>
  <si>
    <t>https://akm-img-a-in.tosshub.com/indiatoday/images/story/202008/pic-1_770-170x96.jpeg?p6t_EBZPFkByzhlH3dNATsqPEnVC0jZA</t>
  </si>
  <si>
    <t>तथ्य की जांच करें: बिहार कांग्रेस बाढ़ से अधिक नीतिश कुमार पर एक खुदाई लेने के लिए Amphan छवि का उपयोग करता है</t>
  </si>
  <si>
    <t>https://akm-img-a-in.tosshub.com/indiatoday/images/story/202008/PTI_amphan_0-170x96.jpeg?mAhLodiE3Tykil6eUvemVAsVJ4rSwGD5</t>
  </si>
  <si>
    <t>तथ्य की जांच करें: सीवेज से भरे दिल्ली से सड़क तक खोदा की छवि है कि वाराणसी से के रूप में वायरल चला जाता है</t>
  </si>
  <si>
    <t>https://akm-img-a-in.tosshub.com/indiatoday/images/story/202008/PTI04-07-2020_000165A-170x96.jpeg?FvDD4Xb5zP5N3hznJAIGMolBlEhYWc1Y</t>
  </si>
  <si>
    <t>तथ्य की जांच करें: नहीं, यह एक रफाल जेट ईंधन भरने मध्य हवा रास्ते भारत नहीं है</t>
  </si>
  <si>
    <t>https://akm-img-a-in.tosshub.com/indiatoday/images/story/202008/RAFALE-170x96.jpeg?VxmfAWO9aEO_rZ0JvpTa1IKN_fnFIu.F</t>
  </si>
  <si>
    <t>तथ्य की जांच करें: केरल से भाजपा सांसद खुलासा वह Covid -19 की मृत्यु हो गई के बिना अपनी मां के अंतिम संस्कार का संचालन किया था?</t>
  </si>
  <si>
    <t>https://akm-img-a-in.tosshub.com/indiatoday/images/story/202008/representative-picture-170x96.jpeg?Rq6qsTZwDvsVyLk93CYOxRIzlT20izyR</t>
  </si>
  <si>
    <t>तथ्य की जांच करें: नहीं, सलमान रुश्दी कभी नहीं कहा मुसलमानों इस्लाम के नाम पर एक राष्ट्र को नष्ट</t>
  </si>
  <si>
    <t>https://akm-img-a-in.tosshub.com/indiatoday/images/story/202008/salman_tweet-170x96.png?eSKtHjFDOYpcnXl9UZqp.wGoT4tbsggZ</t>
  </si>
  <si>
    <t>तथ्य की जांच करें: शाहरुख खान अयोध्या राम मंदिर के लिए रुपये दान नहीं है 5 करोड़</t>
  </si>
  <si>
    <t>https://akm-img-a-in.tosshub.com/indiatoday/images/story/202008/SHAHRUKH_KHAN_PTI-170x96.jpeg?89wYqT5e2dE2V5doarn10owOUsgYctJ8</t>
  </si>
  <si>
    <t>तथ्य की जांच करें: के निर्माण के पीछे यह दुखद कहानी एक € ~Subway Surfersâ € ™ नहीं सच है</t>
  </si>
  <si>
    <t>https://akm-img-a-in.tosshub.com/indiatoday/images/story/202008/subway1-170x96.jpeg?5GUIXTiP3w_Tod0Fbzreka9YKz1BAV4D</t>
  </si>
  <si>
    <t>तथ्य की जांच करें: इच्छुक मॉडल पर एसिड हमले में कोई लव जिहाद कोण</t>
  </si>
  <si>
    <t>https://akm-img-a-in.tosshub.com/indiatoday/images/story/202008/thumbnail_Cover-imagee_0-170x96.jpeg?gQXTSCkldnB3nTlBeq2JurwD8PyiAa5j</t>
  </si>
  <si>
    <t>तथ्य की जांच करें: इस 'आतंकवादी' एक कर्नाटक बस स्टैंड पर कब्जा कर लिया था?</t>
  </si>
  <si>
    <t>https://akm-img-a-in.tosshub.com/indiatoday/images/story/202008/thumbnail_Hubli_cover-170x96.png?RLz_XDI.YyEz9dKQzubrvh51IehTlzDa</t>
  </si>
  <si>
    <t>तथ्य की जांच करें: बिना ई-पास यात्रा के लिए रजनीकांत माफी मांग की वायरल ट्वीट नकली है</t>
  </si>
  <si>
    <t>https://akm-img-a-in.tosshub.com/indiatoday/images/story/202008/thumbnail_Image_2-170x96.jpeg?NAEjB7ICN7QuO0uNvgRKr8Dbs4hFxS2b</t>
  </si>
  <si>
    <t>तथ्य की जांच करें: मुसलमानों जप 'इस्लाम जिंदाबाद' के इस वायरल वीडियो कोलकाता से नहीं है</t>
  </si>
  <si>
    <t>https://akm-img-a-in.tosshub.com/indiatoday/images/story/202008/Untitled88-170x96.jpeg?A4uS5genxr3bxqpJdJEvwo8.2unkFdVC</t>
  </si>
  <si>
    <t>तथ्य की जांच करें: अमेरिकी सेना के बैंड खेल भारतीय राष्ट्रीय गान MISLEAD दावे के साथ वायरल चला जाता है</t>
  </si>
  <si>
    <t>https://akm-img-a-in.tosshub.com/indiatoday/images/story/202008/US_army_band-170x96.png?Qb8u9KHnfHYccBd6JhqFotr1smctecfP</t>
  </si>
  <si>
    <t>तथ्य की जांच करें: बिहार पुलिस एसएसआर की मौत की जांच कर और मुंबई में क्वारंटाइन किए गए सीबीआई के साथ अब नहीं है</t>
  </si>
  <si>
    <t>https://akm-img-a-in.tosshub.com/indiatoday/images/story/202008/vinay_tiwari_pti-170x96.jpeg?J2yA1EKzLctCzcLfNs1gXKYEsLCmA1P9</t>
  </si>
  <si>
    <t>तथ्य की जांच करें: बोर्ड दो मोटरसाइकिल पर गिरने की भीषण वीडियो हैदराबाद से नहीं है,</t>
  </si>
  <si>
    <t>https://akm-img-a-in.tosshub.com/indiatoday/images/story/202008/WhatsApp_Image_2020-08-10_at_8_1-170x96.jpeg?90gNtdPV7H_A2Fjdy.lm4Q6H_820zkL8</t>
  </si>
  <si>
    <t>तथ्य की जांच: इस भगत सिंह वायरल छवि में कोड़े नहीं हो रही है</t>
  </si>
  <si>
    <t>https://akm-img-a-in.tosshub.com/indiatoday/images/story/202008/WhatsApp_Image_2020-08-15_at_1-170x96.jpeg?txAmARp.iVviU2Mf8qA4a3UkrpNEMRvq</t>
  </si>
  <si>
    <t>तथ्य की जांच करें: नहीं, आईसीएमआर Hasna € ™ t इसे रोकने Covid -19 के लिए दवा निर्धारित</t>
  </si>
  <si>
    <t>https://akm-img-a-in.tosshub.com/indiatoday/images/story/202009/459267-170x96.jpeg?DGS1GwwxmA3nRGLtupzj9TyDl9pz_zNg</t>
  </si>
  <si>
    <t>तथ्य की जांच करें: नया स्टूडियो के लिए कंगना रुपये के साथ मदद करने के लिए अंबानियों 200 करोड़?</t>
  </si>
  <si>
    <t>https://akm-img-a-in.tosshub.com/indiatoday/images/story/202009/ambanis_kangana_ranaut_office-170x96.jpeg?PTP3VLGf50sOOSQuC7iiBALFGRcQBJf3</t>
  </si>
  <si>
    <t>तथ्य की जांच करें: एक बंगाल मंदिर में एक 'अपवित्र' काली मूर्ति द क्यूरियस केस</t>
  </si>
  <si>
    <t>तथ्य की जांच करें: फिर से खोलने थिएटर पर नकली खबर के लिए Netizens पुस्तक सीटें</t>
  </si>
  <si>
    <t>https://akm-img-a-in.tosshub.com/indiatoday/images/story/202009/cover_image-170x96.jpeg?fsUx3h5.5nZ1MGTTfTwhPtnEAFn4Iwnv</t>
  </si>
  <si>
    <t>तथ्य की जांच करें: जब नगमा एक नृत्य रियलिटी शो से अधिक ट्विटर पर गलत पैर हिला कर रख दिया</t>
  </si>
  <si>
    <t>https://akm-img-a-in.tosshub.com/indiatoday/images/story/202009/cover_pic_0-170x96.jpeg?8lmD_J2sMA53_E9pDhlZ3lgBWFaIUZl1</t>
  </si>
  <si>
    <t>तथ्य की जांच करें: बुर्का महाराष्ट्र में आईपीएस अधिकारी के लिए खाकी की जगह किया?</t>
  </si>
  <si>
    <t>https://akm-img-a-in.tosshub.com/indiatoday/images/story/202009/cover_pic_1_-170x96.png?PPG8jTcIM.mc6olpvn.eZedsGalq6NR2</t>
  </si>
  <si>
    <t>तथ्य की जांच करें: 24 Covid रोगियों के लिए जादुई संख्या है?</t>
  </si>
  <si>
    <t>https://akm-img-a-in.tosshub.com/indiatoday/images/story/202009/cover_pic_1-170x96.jpeg?Rl5NKnH.zMwOrTh8KLoNqNrKzVL.rlcZ</t>
  </si>
  <si>
    <t>तथ्य की जांच करें: क्यों राखी सावंत पाकिस्तान का झंडा में लिपटी किया गया था</t>
  </si>
  <si>
    <t>https://akm-img-a-in.tosshub.com/indiatoday/images/story/202009/cover_pic_2-170x96.jpeg?4.JaKwygxUKYs7jVKB8kerN1L8mo1cqs</t>
  </si>
  <si>
    <t>तथ्य की जांच करें: यह राम मंदिर कहानी एक घंटी बजाने करता है, लेकिन पूरी तरह सच नहीं है</t>
  </si>
  <si>
    <t>https://akm-img-a-in.tosshub.com/indiatoday/images/story/202009/cover_pic_2-170x96.png?RsLBgDXuW5933vLCXKOOHhz8mEmDD.Fi</t>
  </si>
  <si>
    <t>तथ्य की जांच करें: एक € ~United Statesâ € ™ है morphed में एक बस में अम्बेडकर की इस छवि को</t>
  </si>
  <si>
    <t>https://akm-img-a-in.tosshub.com/indiatoday/images/story/202009/cover_pic_3-170x96.jpeg?clvZqRCKDQxV5DQBwxq7n4OGihOWFJ43</t>
  </si>
  <si>
    <t>तथ्य की जांच करें: मनमोहन Soniaâ € ™ के उपस्थिति में अपनी सीट बदलने के गलत दावे के साथ वायरल चला जाता है</t>
  </si>
  <si>
    <t>https://akm-img-a-in.tosshub.com/indiatoday/images/story/202009/cover_pic_3-170x96.png?0NIe8htEmDD39rljMMH8u2MCDG.7SYCr</t>
  </si>
  <si>
    <t>तथ्य की जांच करें: घाव के साथ इस औरत केरल से एक लव जिहाद शिकार नहीं है</t>
  </si>
  <si>
    <t>https://akm-img-a-in.tosshub.com/indiatoday/images/story/202009/cover_pic_4-170x96.jpeg?Vh9uawRvYZFLaYNJxM2V8lt9jXmKhers</t>
  </si>
  <si>
    <t>तथ्य की जांच करें: केकेआर रिलायंस रिटेल में निवेश है, लेकिन यह आप क्या सोचते नहीं है</t>
  </si>
  <si>
    <t>https://akm-img-a-in.tosshub.com/indiatoday/images/story/202009/cover_pic_5-170x96.jpeg?mIzsl8tRrsXPw6rlobXHOrXjyJLucyEb</t>
  </si>
  <si>
    <t>तथ्य की जांच करें: मद्रास उच्च न्यायालय ने हिन्दी के लिए नहीं एक € ~changeâ € ™ अपने लोगो किया</t>
  </si>
  <si>
    <t>https://akm-img-a-in.tosshub.com/indiatoday/images/story/202009/cover_pic_6-170x96.jpeg?sqQ.iLMA4K0GM2UzfJOEtzPTsD8v9MpT</t>
  </si>
  <si>
    <t>तथ्य की जांच करें: क्या कोरोना टीका में माइक्रोचिप प्रत्यारोपण के बारे में इस झांसे में विश्वास नहीं</t>
  </si>
  <si>
    <t>https://akm-img-a-in.tosshub.com/indiatoday/images/story/202009/cover_pic_7-170x96.jpeg?Rjg.9vWC8.xlh3CS_cCqh7qhOkxTVYAT</t>
  </si>
  <si>
    <t>तथ्य की जांच करें: नहीं, दीपिका समर्थक किसान संदेश के साथ एक टी शर्ट में एनसीबी से पहले प्रकट नहीं किया था</t>
  </si>
  <si>
    <t>https://akm-img-a-in.tosshub.com/indiatoday/images/story/202009/Cover_Pic-170x96.jpeg?FBMwKBI1Xfry41zgB3AUSEa4Vyx7phuS</t>
  </si>
  <si>
    <t>तथ्य की जांच करें: संयुक्त सैन्य अभ्यास की पुरानी तस्वीर वायरल के रूप में भारत-चीन लद्दाख में टकराव</t>
  </si>
  <si>
    <t>https://akm-img-a-in.tosshub.com/indiatoday/images/story/202009/cover_pic-170x96.jpeg?qfZ0wtPCxI9kXJg1qshFelG273Zrj8YP</t>
  </si>
  <si>
    <t>तथ्य की जांच करें: पर अफजल गुरु Pranabâ € ™ के मौत पर शांति? यह वही € ™ के एक नकली राणा Ayyub ट्वीट</t>
  </si>
  <si>
    <t>https://akm-img-a-in.tosshub.com/indiatoday/images/story/202009/cover_pic-170x96.png?K0ZRZRhzyuClR5JN2Gl6mvGjxJGRsHhr</t>
  </si>
  <si>
    <t>तथ्य की जांच करें: शीर्ष अमेरिकी स्वास्थ्य शरीर की जगह था एक € ~pandemicâ € ™ के साथ एक € ~outbreakâ € Covid -19 के लिए ™?</t>
  </si>
  <si>
    <t>https://akm-img-a-in.tosshub.com/indiatoday/images/story/202009/covid_reuters-170x96.jpeg?W3uMfLavhkgaH0uN9ToAjAsgZXVqETZk</t>
  </si>
  <si>
    <t>तथ्य की जांच करें: राजस्थान में 2017 रैली से छवि हाल ही में हरियाणा के विरोध के रूप में साझा</t>
  </si>
  <si>
    <t>https://akm-img-a-in.tosshub.com/indiatoday/images/story/202009/Fact_che-170x96.png?vWmGRry4T5EGC6Q7kAr0A9AF8vyjLX1Z</t>
  </si>
  <si>
    <t>तथ्य की जांच करें: इस अपहरण नाटक यह क्या लगता नहीं है</t>
  </si>
  <si>
    <t>https://akm-img-a-in.tosshub.com/indiatoday/images/story/202009/fact_check-170x96.jpeg?_xyGgzMM.RJhLLnEDiDFrWKH12vo8wrt</t>
  </si>
  <si>
    <t>तथ्य की जांच करें: कोटा अस्पताल में वीडियो का दावा गुर्दा चोरी एक Covid मोड़ के साथ वायरल चला जाता है</t>
  </si>
  <si>
    <t>https://akm-img-a-in.tosshub.com/indiatoday/images/story/202009/image_1-170x96.jpeg?wWNVZayZo84PrhuEBQFT6W8hWRvsD30F</t>
  </si>
  <si>
    <t>तथ्य की जांच करें: चीन सीमा चेहरा बंद भारत के साथ संबंध में संयुक्त राष्ट्र की मध्यस्थता खोजा?</t>
  </si>
  <si>
    <t>https://akm-img-a-in.tosshub.com/indiatoday/images/story/202009/india_china_reuters_0-170x96.jpeg?GC0r6cko1.AGs4NsmkjLfWb5sYDJOQ59</t>
  </si>
  <si>
    <t>तथ्य की जांच करें: नहीं, भाजपा कार्यकर्ता केरल पुलिस में जॉर्ज फ्लोयड पल नहीं था</t>
  </si>
  <si>
    <t>https://akm-img-a-in.tosshub.com/indiatoday/images/story/202009/Keraa_police-170x96.jpeg?3.b9G9GRoRDR5lla8bEQlybkYXnibfww</t>
  </si>
  <si>
    <t>तथ्य वीडियो: PM Modiâ € ™ के नकली अंतिम संस्कार के पुराने वीडियो हाल farmersâ को € ™ जुड़ा हुआ विरोध प्रदर्शन</t>
  </si>
  <si>
    <t>https://akm-img-a-in.tosshub.com/indiatoday/images/story/202009/modi_funeral_fact_check-170x96.jpeg?fcnM_FC6XVgNHgDylvWF37Um8Dgq6Z89</t>
  </si>
  <si>
    <t>तथ्य की जांच करें: शक्तिमान सामाजिक मीडिया पर अपने नकली अवतारों के साथ संघर्ष</t>
  </si>
  <si>
    <t>https://akm-img-a-in.tosshub.com/indiatoday/images/story/202009/Mukesh_Khanna-170x96.jpeg?aBraYuq8SuiNYB2eRjlN1WxfNWwdzORY</t>
  </si>
  <si>
    <t>तथ्य की जांच करें: वाघा सीमा पर यह ट्राईकलर सबसे बड़ा झंडा फहराया नहीं है</t>
  </si>
  <si>
    <t>https://akm-img-a-in.tosshub.com/indiatoday/images/story/202009/photo-170x96.png?3B2A5PvJSi0S8LKi5eQk6f93uJGYQUJj</t>
  </si>
  <si>
    <t>तथ्य की जांच करें: Tablighi जमात के बारे में सच्चाई निजामुद्दीन मरकज के अंदर प्रधानमंत्री मोदी के जन्मदिन मना</t>
  </si>
  <si>
    <t>https://akm-img-a-in.tosshub.com/indiatoday/images/story/202009/Pic_1__1_-170x96.jpeg?bHR5jV_Qqllax6QuAknuBbr.wEllEZke</t>
  </si>
  <si>
    <t>तथ्य की जांच करें: नहीं, अदानी समूह के पंजाब अनाज के भंडारण रातोंरात सेट नहीं था के बाद फार्म बिल पारित किए गए</t>
  </si>
  <si>
    <t>https://akm-img-a-in.tosshub.com/indiatoday/images/story/202009/Pic_1__2_-170x96.jpeg?IYEsn5QuOwNeR.RLnuRksWv.LQz75XtD</t>
  </si>
  <si>
    <t>तथ्य की जांच करें: 'ब्लैक जीवन बात के विरोध में आगजनी की दृश्य नॉर्वे दंगों के रूप में वायरल चला जाता है</t>
  </si>
  <si>
    <t>https://akm-img-a-in.tosshub.com/indiatoday/images/story/202009/pic_1-170x96.jpeg?kjtiTDssstp8048dFD98V96SbgAbqHhX</t>
  </si>
  <si>
    <t>तथ्य की जांच करें: मरे भिक्षु एक सौ साल बाद भी मुस्कुराते हुए? नहीं है, यहाँ वायरल पिक के बारे में सच है</t>
  </si>
  <si>
    <t>https://akm-img-a-in.tosshub.com/indiatoday/images/story/202009/Pic_1-170x96.jpeg?N7h_ci0nr9qGBIKNfDj9Jrz_Ife55JtZ</t>
  </si>
  <si>
    <t>तथ्य की जांच करें: भीड़ हमले शिकार के पुराने छवि लव-जिहाद रंग में रंगा</t>
  </si>
  <si>
    <t>https://akm-img-a-in.tosshub.com/indiatoday/images/story/202009/Pic_1-170x96.png?xV5lUbrVueMeh7ucug.HGQ3Zc4nE2zN.</t>
  </si>
  <si>
    <t>तथ्य की जांच करें: गलत महिला हाथरस शिकार के रूप में सामाजिक मीडिया पर वायरल चला जाता है</t>
  </si>
  <si>
    <t>https://akm-img-a-in.tosshub.com/indiatoday/images/story/202009/pic_2-170x96.jpeg?gUdIQI9II2FxOQjLXYfxXAq9dYIB8Mhy</t>
  </si>
  <si>
    <t>तथ्य की जांच करें: जस्टिन Trudeau वापस तमिल Naduâ € ™ के हिंदी विरोधी हलचल नहीं था</t>
  </si>
  <si>
    <t>https://akm-img-a-in.tosshub.com/indiatoday/images/story/202009/Pic-1-_2__770-170x96.jpeg?E2FULmFbNfh0UU6xQl1sP_RQcpKt_iz5</t>
  </si>
  <si>
    <t>तथ्य की जांच करें: अभिनेता की तस्वीर जो Covid -19 की मृत्यु हो गई दस्तावेज़ के रूप में सामाजिक मीडिया पर साझा</t>
  </si>
  <si>
    <t>https://akm-img-a-in.tosshub.com/indiatoday/images/story/202009/pic-1-170x96.jpeg?BF1v6bgI_QmYqzBItRGNpRAdtJ6XjlZ_</t>
  </si>
  <si>
    <t>तथ्य की जांच करें: आतंक लिंक के साथ इस बेल्जियम शहर 100% मुस्लिम आबादी है?</t>
  </si>
  <si>
    <t>https://akm-img-a-in.tosshub.com/indiatoday/images/story/202009/police_reuters-170x96.jpeg?lB._nWDNzt_EAVSpgWRN6rtbh9HCAVij</t>
  </si>
  <si>
    <t>तथ्य की जांच करें: कौन अवरुद्ध योगी आदित्यनाथ के काफिले?</t>
  </si>
  <si>
    <t>https://akm-img-a-in.tosshub.com/indiatoday/images/story/202009/screeeeee-170x96.png?88RFGfeFHZsAHcUWoD5Kq9G3NPpeETAx</t>
  </si>
  <si>
    <t>तथ्य की जांच करें: अफवाहें से अधिक प्रचुर मात्रा में हैं, जो SPBâ € ™ के अस्पताल के बिल का निपटारा</t>
  </si>
  <si>
    <t>https://akm-img-a-in.tosshub.com/indiatoday/images/story/202009/spb_0-170x96.jpeg?lD_J18VyTlGgXUpRsN3pFxJuJWWOe_qS</t>
  </si>
  <si>
    <t>तथ्य की जांच करें: मध्य प्रदेश कांग्रेस नकली वीडियो साझा करता शिवराज चौहान पर एक खुदाई लेने के लिए</t>
  </si>
  <si>
    <t>https://akm-img-a-in.tosshub.com/indiatoday/images/story/202009/thumbnail_cover_pic...-170x96.png?9Nqd6MZKRuLHD2dx7kFW.zmMzyGhGdTy</t>
  </si>
  <si>
    <t>तथ्य की जांच करें: girlâ € ™ के छेड़छाड़ का वीडियो को परेशान करने के पीछे की सच्चाई</t>
  </si>
  <si>
    <t>https://akm-img-a-in.tosshub.com/indiatoday/images/story/202009/thumbnail_Cover_pic-170x96.jpeg?DDyi3qlMTocVZGhAjnQGVGJUGpkg5G_Y</t>
  </si>
  <si>
    <t>तथ्य की जांच करें: क्यों अदानी रन ट्रेनों पर इस दावे ट्रैक से दूर है</t>
  </si>
  <si>
    <t>https://akm-img-a-in.tosshub.com/indiatoday/images/story/202009/thumbnail_Pic_1-170x96.jpeg?z5z5YQRVVWlVI0QVAVOO3TB8XiwOt2PN</t>
  </si>
  <si>
    <t>तथ्य की जांच करें: इस पेड़ एक विशाल हाथ के आकार में बना ली के पीछे की सच्चाई</t>
  </si>
  <si>
    <t>https://akm-img-a-in.tosshub.com/indiatoday/images/story/202010/cover_image_0-170x96.jpeg?2R9vKTlZ9NBVrfoJyjuzl6WcLsvnaElo</t>
  </si>
  <si>
    <t>तथ्य की जांच करें: पाकिस्तान में बैठे, इस नकली चीन विशेषज्ञ करने के लिए एक € ~shutdownâ € ™ भारतीय सुखोई चाहता है!</t>
  </si>
  <si>
    <t>https://akm-img-a-in.tosshub.com/indiatoday/images/story/202010/cover_image-170x96.jpeg?tzJu6cqazrjlZ0.PvsAlwHA9oM9l0OFk</t>
  </si>
  <si>
    <t>तथ्य की जांच करें: सेब पर chomping भालू के इस प्यारा चित्र कश्मीर से नहीं है</t>
  </si>
  <si>
    <t>https://akm-img-a-in.tosshub.com/indiatoday/images/story/202010/cover_pic_0-170x96.png?Npo9tPxg8B593YUKBfVmvMEKXLWHCu5O</t>
  </si>
  <si>
    <t>तथ्य की जांच करें: थे राहुल और प्रियंका को पूरा करने के रास्ते पर मजाक कर पकड़ा हाथरस Victima € ™ के परिजन?</t>
  </si>
  <si>
    <t>https://akm-img-a-in.tosshub.com/indiatoday/images/story/202010/cover_pic_1-170x96.jpeg?qXsVm4zOZv7RNUYJb8R1eaAMUeqGfxkK</t>
  </si>
  <si>
    <t>तथ्य की जांच करें: महिला के शरीर से अधिक MISLEAD दावे बंगाल में धान का क्षेत्र में पाया</t>
  </si>
  <si>
    <t>https://akm-img-a-in.tosshub.com/indiatoday/images/story/202010/cover_pic-170x96.jpeg?uboxdfAA_8ocF6RCT7N_pKFm.m1C.4KX</t>
  </si>
  <si>
    <t>तथ्य की जांच करें: Netizens प्यार पर भावनात्मक पोस्ट में 2 लोकप्रिय ब्लॉगर्स भ्रमित</t>
  </si>
  <si>
    <t>https://akm-img-a-in.tosshub.com/indiatoday/images/story/202010/Cover_Pic-170x96.jpeg?y1kuPROrfeO2zUyIL_if0IXqL17VT2O7</t>
  </si>
  <si>
    <t>तथ्य की जांच करें: इस औरत हाथरस घटना के विरोध में तारों कांटेदार पहने हुए है?</t>
  </si>
  <si>
    <t>https://akm-img-a-in.tosshub.com/indiatoday/images/story/202010/cover_pic-170x96.png?WXkTULj3QldkVyxhNbyCeVCN0xTzaf7Z</t>
  </si>
  <si>
    <t>तथ्य की जांच करें: इस औरत को पुलिस ने दुर्व्यवहार हाथरस Victima € ™ के मां नहीं है</t>
  </si>
  <si>
    <t>https://akm-img-a-in.tosshub.com/indiatoday/images/story/202010/hathrasprotest-170x96.jpeg?6q7Snl0AitENmU4hZp0pwD2031yinqSn</t>
  </si>
  <si>
    <t>तथ्य की जांच करें: नहीं, यह आदमी भाजपा नेताओं के पास खड़े आरोपी हाथरस बलात्कार के पिता नहीं है</t>
  </si>
  <si>
    <t>https://akm-img-a-in.tosshub.com/indiatoday/images/story/202010/Pic_1__1_-170x96.png?QiMln_dIPUheYWgeCrTOdVkUllf7xdIK</t>
  </si>
  <si>
    <t>तथ्य की जांच करें: योगी का चित्र हाथरस Victima € ™ के एक € ~liveâ € ™ श्मशान है आपत्तिजनक देख</t>
  </si>
  <si>
    <t>https://akm-img-a-in.tosshub.com/indiatoday/images/story/202010/thumbnail_Pic_1-170x96.png?NlN8zLsjcKuitkcA45dPANvTDfnq88D8</t>
  </si>
  <si>
    <t>प्रधानमंत्री मोदी मेकअप पर खर्च रुपये 80 लाख की थी?</t>
  </si>
  <si>
    <t>https://akm-img-a-in.tosshub.com/indiatoday/images/video/201905/modi_4-170x96.jpeg?WqwUMnH_TAabPjvyVOc0OPip24NmrSjk</t>
  </si>
  <si>
    <t>तथ्य की जांच करें: इस मुस्लिम आदमी भारत में परेशान किया गया था?</t>
  </si>
  <si>
    <t>https://akm-img-a-in.tosshub.com/indiatoday/images/video/201906/RTS18YWE_0-170x96.jpeg?j8AnykXE4gwsMUJYM0ZNKhnSetoxWvut</t>
  </si>
  <si>
    <t>इस शेर मुंबई में मुफ्त रोमिंग है?</t>
  </si>
  <si>
    <t>https://akm-img-a-in.tosshub.com/indiatoday/images/video/201907/Capture_25-170x96.png?wyeX_7cqutKOStOHsJXAkxpuoGc0xXCl</t>
  </si>
  <si>
    <t>वहाँ 61,945 मुस्लिम स्वतंत्रता fighterâ € इंडिया गेट पर ™ के नाम हैं?</t>
  </si>
  <si>
    <t>https://akm-img-a-in.tosshub.com/indiatoday/images/video/201907/Muslims_0-170x96.png?0jc3btkYDJzPg..tu9.JUExAY52X_.sY</t>
  </si>
  <si>
    <t>तथ्य की जांच करें: इस दुर्लभ Nagapushpa फूल है कि खिलता 36 हर एक बार साल?</t>
  </si>
  <si>
    <t>https://akm-img-a-in.tosshub.com/indiatoday/images/video/201908/flower_0-170x96.png?V6yGET0sqWYO.MBf_lQRgcnpFvsOVLZ5</t>
  </si>
  <si>
    <t>पुलिस भाजपा एमपीए € ™ के काफिले के आगे बढ़ने दिया करने के लिए एक एम्बुलेंस बंद कर दिया?</t>
  </si>
  <si>
    <t>https://akm-img-a-in.tosshub.com/indiatoday/images/video/201909/ambu-170x96.png?LYcUTZYX1PphcYMF9fBAusUto0REf5lH</t>
  </si>
  <si>
    <t>उत्तराखंड में मानसून की वजह से एक पहाड़ ढहने किया?</t>
  </si>
  <si>
    <t>https://akm-img-a-in.tosshub.com/indiatoday/images/video/201909/Capture_7-170x96.png?o0ltFhB5rhQX85oZgaLiegKSldMIRqv7</t>
  </si>
  <si>
    <t>पुलिस यातायात चालान का भुगतान नहीं करने के लिए लोगों की पिटाई कर रहा है?</t>
  </si>
  <si>
    <t>https://akm-img-a-in.tosshub.com/indiatoday/images/video/201909/challan_0-170x96.png?n9IDf0NJ5mIfUhE5n2Td21HPf7MzXKKC</t>
  </si>
  <si>
    <t>प्रधानमंत्री मोदी के खिलाफ सऊदी अरब के विरोध में लोगों को किया?</t>
  </si>
  <si>
    <t>https://akm-img-a-in.tosshub.com/indiatoday/images/video/201909/modi_10-170x96.png?CaaWznpQ5tQtFMEr.brFDmGHBBKPmsl8</t>
  </si>
  <si>
    <t>मोदी सरकार एक नया रुपये 1,000 टिप्पणी लॉन्च कर रहा है?</t>
  </si>
  <si>
    <t>https://akm-img-a-in.tosshub.com/indiatoday/images/video/201910/THUMB_English_0-170x96.jpeg?ZiIFWtVSB89cRpYXKFkt3WKcFmpEIJHz</t>
  </si>
  <si>
    <t>मनोज तिवारी पटाखे दिल्ली में जला दिया?</t>
  </si>
  <si>
    <t>https://akm-img-a-in.tosshub.com/indiatoday/images/video/201911/Untitled_design__2_-170x96.jpeg?FpVsE4fsfQEMIOtrUh4sEVAeq_2cdr.X</t>
  </si>
  <si>
    <t>क्या प्रियंका गांधी भारत एक मुस्लिम देश बनना चाहते हैं?</t>
  </si>
  <si>
    <t>https://akm-img-a-in.tosshub.com/indiatoday/images/video/201912/photo-770x433-170x96.jpeg?7JPiYfkw6ISPVbfElM0eB0ZzWRx0R8Jq</t>
  </si>
  <si>
    <t>स्मृति ईरानी वास्तव में अरविंद केजरीवाल की तारीफ की थी?</t>
  </si>
  <si>
    <t>https://akm-img-a-in.tosshub.com/indiatoday/images/video/202001/smriti_0-170x96.png?ny8i_ZJV4ZGeWrOkTA28JBFN3ReILbyi</t>
  </si>
  <si>
    <t>इरफान पठान शाहीन बाग में विरोधी CAA विरोध समर्थन कर रहा है?</t>
  </si>
  <si>
    <t>https://akm-img-a-in.tosshub.com/indiatoday/images/video/202002/irfacsddfdffd_0-170x96.png?0dOB7JO9APKpRTr7xvUTLREfEZEG8mWJ</t>
  </si>
  <si>
    <t>शाहीन बाग में इन impostors कौन हैं?</t>
  </si>
  <si>
    <t>https://akm-img-a-in.tosshub.com/indiatoday/images/video/202002/kanchi-170x96.png?UG9Efi9isfJadGnm6MtxprWFczpw6p_p</t>
  </si>
  <si>
    <t>दिल्ली के एक औरत अरविंद केजरीवाल पर गंदा पानी फेंक दिया?</t>
  </si>
  <si>
    <t>https://akm-img-a-in.tosshub.com/indiatoday/images/video/202002/pani-170x96.png?6QBuuQrLCQiDLgaHMbFlW4H_x0ObXv24</t>
  </si>
  <si>
    <t>यह कैसे चीनी पुलिस बढ़ रहा है कोरोना रोगियों है?</t>
  </si>
  <si>
    <t>https://akm-img-a-in.tosshub.com/indiatoday/images/video/202003/policehongkong_1-170x96.jpeg?.ci0sThLKO.FbAYFh3OiqwsXBXFCiNpp</t>
  </si>
  <si>
    <t>एयर इंडिया के यात्रियों के लिए तीन बार सामाजिक दूरी के लिए कुछ खास चार्ज किया?</t>
  </si>
  <si>
    <t>https://akm-img-a-in.tosshub.com/indiatoday/images/video/202005/air-170x96.png?Ftza_aN0Q7u4_USucD8klcMIIXlHdRZu</t>
  </si>
  <si>
    <t>दिल्ली: कोरोना डॉक्टरों को अपने स्वयं के बिलों का भुगतान करने?</t>
  </si>
  <si>
    <t>https://akm-img-a-in.tosshub.com/indiatoday/images/video/202005/arvind_kejriwal_1-170x96.jpeg?dmSeFQGQzcH6vSIRVm_O1casYF6hrYqy</t>
  </si>
  <si>
    <t>इन 1,000 बसों प्रवासी श्रमिकों के लिए प्रियंका गांधी द्वारा आयोजित कर रहे हैं?</t>
  </si>
  <si>
    <t>https://akm-img-a-in.tosshub.com/indiatoday/images/video/202005/buses-170x96.png?LUpaavW.opfgQag62bY3dToU54vB5xTs</t>
  </si>
  <si>
    <t>तथ्य की जांच करें: कार में sanitiser कारण आग की बोतल कर सकते हैं?</t>
  </si>
  <si>
    <t>https://akm-img-a-in.tosshub.com/indiatoday/images/video/202005/HandSanitiser_1-170x96.jpeg?yl.hEXVyv_tYtRgWhEcdTeydKy2A7KAP</t>
  </si>
  <si>
    <t>तमिलनाडु में Sadhguruâ € ™ के घटना प्रसार कोरोना किया?</t>
  </si>
  <si>
    <t>https://akm-img-a-in.tosshub.com/indiatoday/images/video/202005/sad-170x96.png?n1H7Wk3K3TR0pn7Y8E48ajDivNVOStQv</t>
  </si>
  <si>
    <t>शाहरुख खान एक फिल्म में टीपू सुल्तान के रूप में अभिनय कर रहा है?</t>
  </si>
  <si>
    <t>https://akm-img-a-in.tosshub.com/indiatoday/images/video/202005/shah-rukh-khan_1-170x96.jpeg?W6tKlhj1208qhXdKn2XD9gLXdOUcnD6G</t>
  </si>
  <si>
    <t>इस हिंदू महिला एक कश्मीरी लड़की के लिए सेहरी के आयोजन के लिए हमला किया गया था?</t>
  </si>
  <si>
    <t>https://akm-img-a-in.tosshub.com/indiatoday/images/video/202005/Thumb_English_1-170x96.png?8QxQkkwY.xilRkU4CUlP.uFgO9lFvPOf</t>
  </si>
  <si>
    <t>प्रवासियों के साथ राहुल गांधी की बैठक एक 'का मंचन तस्वीर को-अप' किया गया था?</t>
  </si>
  <si>
    <t>https://akm-img-a-in.tosshub.com/indiatoday/images/video/202005/Thumb_English_2-170x96.png?7l5cRUHYV4WmFMvPzXTORiN1qTl9dYhK</t>
  </si>
  <si>
    <t>इन भारतीय सैनिकों लद्दाख में शहीद हैं?</t>
  </si>
  <si>
    <t>https://akm-img-a-in.tosshub.com/indiatoday/images/video/202006/Thumb_English_1-170x96.png?PANUlmRT6dekROjTJN_5fkkHb1rfBSrI</t>
  </si>
  <si>
    <t>158 भारतीय सैनिकों ने हाल ही चीनी सेना द्वारा एक हमले में मरने दिया?</t>
  </si>
  <si>
    <t>https://akm-img-a-in.tosshub.com/indiatoday/images/video/202006/trcuk_0-170x96.png?vTDbVpCQcRiZvX1rQrpowcRwbZyH55LW</t>
  </si>
  <si>
    <t>यह कैसे चीनी सैनिकों भारतीय सैनिकों अत्याचार है?</t>
  </si>
  <si>
    <t>https://akm-img-a-in.tosshub.com/indiatoday/images/video/202006/WhatsApp_Image_2020-06-30_at_1-170x96.jpeg?SAt8UQKMVFFKUFIfuqRPgZj44EiCD9Rz</t>
  </si>
  <si>
    <t>यह लड़का असम की 'बाहुबली' है?</t>
  </si>
  <si>
    <t>https://akm-img-a-in.tosshub.com/indiatoday/images/video/202007/bahu-170x96.png?uU0r0j9q0npidkA9_qRU7lYhOq76BnJB</t>
  </si>
  <si>
    <t>इस डॉक्टर एक प्रभामंडल रोगी को बचाने के लिए अपने पीपीई किट को दूर किया?</t>
  </si>
  <si>
    <t>https://akm-img-a-in.tosshub.com/indiatoday/images/video/202007/did-170x96.png?jIefPrXYSg3lXwzE6GK2W7U3AwEsmu_G</t>
  </si>
  <si>
    <t>तथ्य की जांच करें: अपने पैसे पर हैं सांसदों दावत?</t>
  </si>
  <si>
    <t>https://akm-img-a-in.tosshub.com/indiatoday/images/videogallery/201912/itgd1575539989156.jpg?jSg6FmwLQhagfxBAq5bBZ7j_bSYDUoqz</t>
  </si>
  <si>
    <t>तथ्य की जांच करें: CAA, एनआरसी के खिलाफ विरोध कर पुलिसकर्मी हैं?</t>
  </si>
  <si>
    <t>https://akm-img-a-in.tosshub.com/indiatoday/images/videogallery/201912/itgd1577374013439.jpg?lCHl27gTWmJJOTjlS3EpJXocWP3Np7d6</t>
  </si>
  <si>
    <t>इस आदमी को केरल में गर्भवती हाथी को मार दिया?</t>
  </si>
  <si>
    <t>https://akm-img-a-in.tosshub.com/indiatoday/images/videogallery/202006/itgd1591519423881.jpg?SCYaBOoWEMAeVuHYoh886yb63SC7p1Yb</t>
  </si>
  <si>
    <t>क्या राहुल गांधी की बैठक चीनी प्रतिनिधियों चुपके से?</t>
  </si>
  <si>
    <t>https://akm-img-a-in.tosshub.com/indiatoday/images/videogallery/202006/itgd1592725460024.jpg?bkF7y_wr272a1abzapf_PrcMbsc0NsgR</t>
  </si>
  <si>
    <t>बैंक ऑफ चाइना अब भारत में एक शाखा खोल रहा है?</t>
  </si>
  <si>
    <t>https://akm-img-a-in.tosshub.com/indiatoday/images/videogallery/202006/itgd1593241740718.jpg?Xrz.46yG09aQorDss2Opa985I4YnvGSu</t>
  </si>
  <si>
    <t>आयुष मंत्रालय में मुस्लिम वैज्ञानिकों को अस्वीकार किया था एक € ~Coronilâ € ™?</t>
  </si>
  <si>
    <t>https://akm-img-a-in.tosshub.com/indiatoday/images/videogallery/202006/itgd1593329018836.jpg?Xisagq5FCiIUDtbF4ng1S2HdLx2fqiJn</t>
  </si>
  <si>
    <t>योगी सरकार इस रिक्शा-खींचने रुपये 21 लाख का जुर्माना लगाया गया है?</t>
  </si>
  <si>
    <t>https://akm-img-a-in.tosshub.com/indiatoday/images/videogallery/202007/itgd1594299268277.jpg?WMU2SPWPhOyG4LEWY981lrAxMU._uBcC</t>
  </si>
  <si>
    <t>Covid -19 शवों गंगा में फेंक दिया जा रहा है?</t>
  </si>
  <si>
    <t>https://akm-img-a-in.tosshub.com/indiatoday/images/videogallery/202007/itgd1594474935771.jpg?hntJzTvTD85Vb_3DiolUPxmrsz75Rtv6</t>
  </si>
  <si>
    <t>इस एक भारतीय मिसाइल क्रैश हो रहा है?</t>
  </si>
  <si>
    <t>https://akm-img-a-in.tosshub.com/indiatoday/images/videogallery/202007/itgd1595440776347.jpg?Ybz6EWqmE682rTLrENSNlfYKerIRM2Ly</t>
  </si>
  <si>
    <t>तथ्य की जांच करें: यह भगत सिंह वायरल छवि में कोड़े नहीं हो रही है</t>
  </si>
  <si>
    <t>https://akm-img-a-in.tosshub.com/indiatoday/images/videogallery/202008/itgd1597476588908.jpg?iW4sGWnhN97mcxbMMTQRvH2v1H0QkcHe</t>
  </si>
  <si>
    <t>'शुद्ध, बिल्कुल बकवास,' रघुराम राजन का कहना है नकली उद्धरण पीएनबी पर के बारे में</t>
  </si>
  <si>
    <t>https://boomlive.in/wp-content/uploads/2015/10/CB_Raghuram_Rajan_INDIA.jpg</t>
  </si>
  <si>
    <t>boomlive</t>
  </si>
  <si>
    <t>2015/10</t>
  </si>
  <si>
    <t>योगी Adityanathâ € ™ के टिप्पणी ताजमहल पर नकली समाचार नहीं है</t>
  </si>
  <si>
    <t>https://boomlive.in/wp-content/uploads/2017/03/Yogi-Adityanath.png</t>
  </si>
  <si>
    <t>2017/03</t>
  </si>
  <si>
    <t>अक्षय कुमार लोग पूछें दान करने के लिए के लिए एक सेना कल्याण कोष ?: एक था ...</t>
  </si>
  <si>
    <t>https://boomlive.in/wp-content/uploads/2017/04/akshay-kumar-1.jpg</t>
  </si>
  <si>
    <t>2017/04</t>
  </si>
  <si>
    <t>कैसे वायरल तस्वीरें और एक YouTube वीडियो किल्ड बाबा रामदेव</t>
  </si>
  <si>
    <t>https://boomlive.in/wp-content/uploads/2017/04/Baba-4-1.jpg</t>
  </si>
  <si>
    <t>क्या राजकोट बस स्टैंड देखो की तरह एक आलीशान हवाई ?: एक FactCheck</t>
  </si>
  <si>
    <t>https://boomlive.in/wp-content/uploads/2017/04/C9cwx4uUwAAVHQS.jpg</t>
  </si>
  <si>
    <t>1098 नहीं एक हेल्पलाइन ऊपर बचा लेने के लिए: वायरल होक्स पुनर्जीवित</t>
  </si>
  <si>
    <t>https://boomlive.in/wp-content/uploads/2017/04/childline-feature.png</t>
  </si>
  <si>
    <t>ये भारतीय देवताओं रियल के साथ ईस्ट इंडिया कंपनी सिक्के हैं ?: एक FactCheck</t>
  </si>
  <si>
    <t>https://boomlive.in/wp-content/uploads/2017/04/coin-1.jpg</t>
  </si>
  <si>
    <t>नकली समाचार या रियल न्यूज? मीडिया के साथ एक एजेंडा</t>
  </si>
  <si>
    <t>https://boomlive.in/wp-content/uploads/2017/04/Newspapers.jpg</t>
  </si>
  <si>
    <t>FactCheck चेतावनी: येलो लाइन नियम है जो आपको टोल करने के लिए से बचें से ...</t>
  </si>
  <si>
    <t>https://boomlive.in/wp-content/uploads/2017/04/toll600x365.jpg</t>
  </si>
  <si>
    <t>सरकार की सख्त चेतावनी बलों WhatsApp करने के लिए कहते हैं, 'कदम होगा ...</t>
  </si>
  <si>
    <t>https://boomlive.in/wp-content/uploads/2017/04/Whatsapp-brazil.jpg</t>
  </si>
  <si>
    <t>नकली समाचार लेख पर टाइम्स नाउ resurfaces के Photoshopped चित्र</t>
  </si>
  <si>
    <t>https://boomlive.in/wp-content/uploads/2017/05/arnab-goswami.jpg</t>
  </si>
  <si>
    <t>2017/05</t>
  </si>
  <si>
    <t>चीन भारत में से प्लास्टिक Cabbages? जी नहीं, यह मोम भोजन प्रदर्शन है ...</t>
  </si>
  <si>
    <t>https://boomlive.in/wp-content/uploads/2017/05/cabbage-600.jpg</t>
  </si>
  <si>
    <t>सीरिया छवि, पाक के साथ बाल किडनेपिंग अफवाहें भारत में होने के नाते फैले ...</t>
  </si>
  <si>
    <t>https://boomlive.in/wp-content/uploads/2017/05/kidnapfbscreenshot1-2.jpg</t>
  </si>
  <si>
    <t>निष्पक्षता चमत्कार या धोखाधड़ी में एक बोतल? : बूम इन्वेस्टिगेट्स भाग द्वितीय</t>
  </si>
  <si>
    <t>https://boomlive.in/wp-content/uploads/2017/05/radyanace-ad.jpg</t>
  </si>
  <si>
    <t>रैंसमवेयर साइबर हमलों रियल कर रहे हैं लेकिन ये WhatsApp संदेश हैं</t>
  </si>
  <si>
    <t>https://boomlive.in/wp-content/uploads/2017/05/WhatsApp-bank-screenshot.jpg</t>
  </si>
  <si>
    <t>नहीं है, एएनआई न्यूयॉर्क इंटरनेशनल पर योग से नहीं उपयोग पुराने चित्र ने ...</t>
  </si>
  <si>
    <t>https://boomlive.in/wp-content/uploads/2017/06/ani.jpg</t>
  </si>
  <si>
    <t>2017/06</t>
  </si>
  <si>
    <t>रामनाथ Kovind कहो 'राष्ट्र को इस्लाम, ईसाई Are विदेशी' था?</t>
  </si>
  <si>
    <t>https://boomlive.in/wp-content/uploads/2017/06/Ramnath-Kovind-ANI-Pic.jpg</t>
  </si>
  <si>
    <t>नकली राम नाथ कोविंड ट्विटर खातों बिजी</t>
  </si>
  <si>
    <t>https://boomlive.in/wp-content/uploads/2017/06/ramnath-kovind-FAKE-accounts.jpg</t>
  </si>
  <si>
    <t>नकली ट्विटर खाते राजस्थान के मुख्यमंत्री के ट्वीट की रक्षा जफर खान के बारे में ...</t>
  </si>
  <si>
    <t>https://boomlive.in/wp-content/uploads/2017/06/Vasundhara-Raje.jpg</t>
  </si>
  <si>
    <t>चौंकाने वाली कहानी: कैसे नकली अहमदाबाद हवाई अड्डे बाढ़ चित्र मेड यह करने के लिए ...</t>
  </si>
  <si>
    <t>https://boomlive.in/wp-content/uploads/2017/07/Dinakaran.jpg</t>
  </si>
  <si>
    <t>2017/07</t>
  </si>
  <si>
    <t>रोहिंग्या संकट: नकली छवियाँ बुवाई अविश्वास करते हैं और फ़्यूलिंग कट्टरता हैं ...</t>
  </si>
  <si>
    <t>https://boomlive.in/wp-content/uploads/2017/07/fake-news-consequences-conversation.jpg</t>
  </si>
  <si>
    <t>राष्ट्रपति Kovind के ट्विटर खाते नहीं में 3 लाख अनुयायियों जोड़े था ...</t>
  </si>
  <si>
    <t>https://boomlive.in/wp-content/uploads/2017/07/ram-nath-kovind.jpg</t>
  </si>
  <si>
    <t>नकली ट्रोल लेखा पॉप अप करने के लिए हमला सुचित्रा कृष्णमूर्ति के ट्वीट ...</t>
  </si>
  <si>
    <t>https://boomlive.in/wp-content/uploads/2017/07/suchitra.jpg</t>
  </si>
  <si>
    <t>पूर्व Veep अनादर राष्ट्रीय गान करके नहीं सलामी ?: एक था ...</t>
  </si>
  <si>
    <t>https://boomlive.in/wp-content/uploads/2017/08/1.jpg</t>
  </si>
  <si>
    <t>2017/08</t>
  </si>
  <si>
    <t>नकल ट्वीट जयजयकार Demonetisation इमर्ज भारतीय रिजर्व बैंक की रिपोर्ट के बाद</t>
  </si>
  <si>
    <t>https://boomlive.in/wp-content/uploads/2017/08/demo-feature.jpg</t>
  </si>
  <si>
    <t>अदानी के चोपर ढोने वाली डेरा प्रमुख के लालू के Photoshopped भीड़ से ...</t>
  </si>
  <si>
    <t>https://boomlive.in/wp-content/uploads/2017/08/dera.jpg</t>
  </si>
  <si>
    <t>कर सकते हैं का प्रयोग करें राष्ट्रीय ध्वज अपने प्रोफ़ाइल चित्र ?: एक FactCheck के रूप में</t>
  </si>
  <si>
    <t>https://boomlive.in/wp-content/uploads/2017/08/indian-flag-2.jpg</t>
  </si>
  <si>
    <t>नियाग्रा फॉल्स प्रकाशित म ट्राईकलर नकली लेकिन यह नहीं है ...</t>
  </si>
  <si>
    <t>https://boomlive.in/wp-content/uploads/2017/08/niagara.jpg</t>
  </si>
  <si>
    <t>इलाहाबाद में पीटा छात्रों के वीडियो, ऊपर जाता है वायरल के रूप में वलसाड,</t>
  </si>
  <si>
    <t>https://boomlive.in/wp-content/uploads/2017/08/teacher-video-1.jpg</t>
  </si>
  <si>
    <t>से भारत पर रोक लगाए इंटरनेट का संग्रह करने के लिए कोई रात अगस्त 12: नहीं रियल ...</t>
  </si>
  <si>
    <t>https://boomlive.in/wp-content/uploads/2017/08/wayback-machine.jpg</t>
  </si>
  <si>
    <t>लड़की बताने ए में 'खून नदी' की परेशान फोटो ईद असली के बाद</t>
  </si>
  <si>
    <t>https://boomlive.in/wp-content/uploads/2017/09/blood-river-photo.jpg</t>
  </si>
  <si>
    <t>2017/09</t>
  </si>
  <si>
    <t>यह एक कार्टून, भारतीय वायु सेना के अर्जन सिंह का नहीं मार्शल के लिए फ्लाई-पास्ट</t>
  </si>
  <si>
    <t>https://boomlive.in/wp-content/uploads/2017/09/Cartoon.jpg</t>
  </si>
  <si>
    <t>प्रधानमंत्री मोदी अनादर गांधी पर साबरमती आश्रम था?</t>
  </si>
  <si>
    <t>https://boomlive.in/wp-content/uploads/2017/09/congressgodsetweet.jpg</t>
  </si>
  <si>
    <t>प्रधानमंत्री मोदी का अपमान करने के लिए गांधी एक औरत से आरएसएस शॉट में सहायक ...</t>
  </si>
  <si>
    <t>https://boomlive.in/wp-content/uploads/2017/09/congressgodsetweet-2.jpg</t>
  </si>
  <si>
    <t>एक बार काटा, दो बार में संकोच नहीं: कांग्रेस पुनर्प्रसारण ट्विटर पोल के बीच</t>
  </si>
  <si>
    <t>https://boomlive.in/wp-content/uploads/2017/09/congress-poll2.jpg</t>
  </si>
  <si>
    <t>नकली समाचार: स्ट्रीट प्ले वीडियो केरल से आरएसएस के वायरल के रूप में हत्या चला जाता है ...</t>
  </si>
  <si>
    <t>https://boomlive.in/wp-content/uploads/2017/09/STREET-PLAY.jpg</t>
  </si>
  <si>
    <t>सरकार से कहा कि बाइबिल सोसायटी के लिए ड्रॉप 'पवित्र' 'पवित्र से है ...</t>
  </si>
  <si>
    <t>https://boomlive.in/wp-content/uploads/2017/10/Holy-Bible.jpg</t>
  </si>
  <si>
    <t>से चेतन भगत सहायक प्रधानमंत्री के पटाखे पर प्रतिबंध लगाने की वीडियो ...</t>
  </si>
  <si>
    <t>https://boomlive.in/wp-content/uploads/2017/10/kiran-bedi.jpg</t>
  </si>
  <si>
    <t>नकली समाचार के बाद लास वेगास मास शूटिंग अनियंत्रित चलाता है</t>
  </si>
  <si>
    <t>https://boomlive.in/wp-content/uploads/2017/10/las-vegas-shooting-small.jpg</t>
  </si>
  <si>
    <t>एक बार एक लक्ष्य, पोप फ्रांसिस के लिए फोकस पर नकली समाचारों में संदेश</t>
  </si>
  <si>
    <t>https://boomlive.in/wp-content/uploads/2017/10/Pope_Francis.jpg</t>
  </si>
  <si>
    <t>एक भारतीय अंतरिक्ष यात्री पर जाने के लिए मंगल ग्रह के लिए एक नई 5-रुपया नोट करें से: ...</t>
  </si>
  <si>
    <t>https://boomlive.in/wp-content/uploads/2017/10/RaveenaFake.jpg</t>
  </si>
  <si>
    <t>हिन्दू पलटा 'मरने औरत पीटा, वीडियो शो' कहानी, ...</t>
  </si>
  <si>
    <t>https://boomlive.in/wp-content/uploads/2017/10/the-hindu.jpg</t>
  </si>
  <si>
    <t>जब राजनेता उनके नकली समाचार ट्वीट हटाएं से इनकार कर दिया</t>
  </si>
  <si>
    <t>https://boomlive.in/wp-content/uploads/2017/11/collage-3.jpg</t>
  </si>
  <si>
    <t>तथ्य बनाम फिक्शन: भूकंप, पाक की भविष्यवाणियों FactChecking ...</t>
  </si>
  <si>
    <t>https://boomlive.in/wp-content/uploads/2017/11/episode-1-1.jpg</t>
  </si>
  <si>
    <t>तथ्य बनाम फिक्शन: इंदिरा गांधी का उद्घाटन विद्यासागर सेतु, हिंदू मैन ...</t>
  </si>
  <si>
    <t>https://boomlive.in/wp-content/uploads/2017/11/episode-3.jpeg</t>
  </si>
  <si>
    <t>कथा बनाम तथ्य: क्या नरेंद्र मोदी बेचना टी एंड था राहुल गांधी एक दर्ज करें ...</t>
  </si>
  <si>
    <t>https://boomlive.in/wp-content/uploads/2017/11/episode-4.jpg</t>
  </si>
  <si>
    <t>तथ्य बनाम फिक्शन: नकली जेट एयरवेज विज्ञापन, नकली समाचार नरेंद्र मोदी के बारे में</t>
  </si>
  <si>
    <t>https://boomlive.in/wp-content/uploads/2017/11/Fact-vs-fiction-e-7.jpg</t>
  </si>
  <si>
    <t>एक नकली के साथ प्रधानमंत्री के राजनाथ सिंह के लिए एक सच्ची वीडियो फोटो से ...</t>
  </si>
  <si>
    <t>https://boomlive.in/wp-content/uploads/2017/11/fake-news-featured-image.jpg</t>
  </si>
  <si>
    <t>कोई समझौता ज्ञापन से बुलेट ट्रेन के लिए एलियंस में विजाग के लिए प्रवेश किया गया: समाचार आप ...</t>
  </si>
  <si>
    <t>https://boomlive.in/wp-content/uploads/2017/11/Featured-1.jpg</t>
  </si>
  <si>
    <t>होक्स: नहीं आरबीआई परिपत्र चेतावनी के बारे में नकली 2000-रुपया 2AQ साथ नोट्स ...</t>
  </si>
  <si>
    <t>https://boomlive.in/wp-content/uploads/2017/11/rbi-fake.jpg</t>
  </si>
  <si>
    <t>घटना के साथ उल्टे ध्वज के योगी आदित्यनाथ ट्वीट तस्वीर, हटाता ट्वीट ...</t>
  </si>
  <si>
    <t>https://boomlive.in/wp-content/uploads/2017/11/Yogi-Flag.jpg</t>
  </si>
  <si>
    <t>संप्रग एक तालिबान नेता को आमंत्रित करना में से 2013 करने के लिए एक वायरल वीडियो से ...</t>
  </si>
  <si>
    <t>https://boomlive.in/wp-content/uploads/2017/12/Chidambaram.jpg</t>
  </si>
  <si>
    <t>पुरानी तूफान श्रीलंका साझा के रूप में चक्रवात Ockhi से वीडियो</t>
  </si>
  <si>
    <t>https://boomlive.in/wp-content/uploads/2017/12/ockhi-featured-image.jpg</t>
  </si>
  <si>
    <t>हिन्दी वेबसाइट 'केवल समाचार 24X7' पाकिस्तान के लिए हलचल से वीडियो का उपयोग करता है</t>
  </si>
  <si>
    <t>https://boomlive.in/wp-content/uploads/2017/12/Pak-4.jpg</t>
  </si>
  <si>
    <t>सांसद गृह मंत्री कहते हैं कोई सांप्रदायिक कोण करने के लिए गाय से घायल बम</t>
  </si>
  <si>
    <t>https://boomlive.in/wp-content/uploads/2017/12/SHANKNAAD-FINAL.jpg</t>
  </si>
  <si>
    <t>एक फोटो भारतीय सैनिकों की सियाचिन करने के लिए ममता बनर्जी पर से कह रही है ...</t>
  </si>
  <si>
    <t>https://boomlive.in/wp-content/uploads/2017/12/Soldiers-at-Siachen.jpg</t>
  </si>
  <si>
    <t>सियाचिन साझा ट्विटर पर पर भारतीय सैनिकों की छवि नकली है</t>
  </si>
  <si>
    <t>तथ्य कथा बनाम: स्मृति Irania € ™ के मूर्ख अप, नकली मुद्रा के वीडियो</t>
  </si>
  <si>
    <t>https://boomlive.in/wp-content/uploads/2018/01/Fact_Fiction-Pic.jpg</t>
  </si>
  <si>
    <t>2018/01</t>
  </si>
  <si>
    <t>पाकिस्तानी पुलिस हमला एक हिंदू परिवार के लिए उत्थापन एक केसर किया</t>
  </si>
  <si>
    <t>https://boomlive.in/wp-content/uploads/2018/01/Fake-1.jpg</t>
  </si>
  <si>
    <t>बांग्लादेश से नकली नोट; श्रीनगर के लिए लेह में 15 मिनट और एक है ...</t>
  </si>
  <si>
    <t>https://boomlive.in/wp-content/uploads/2018/01/fake-note-2.jpg</t>
  </si>
  <si>
    <t>तथ्य बनाम कथा: कैसे भारतीय समाचार चैनलों के लिए नकली समाचार फेल</t>
  </si>
  <si>
    <t>https://boomlive.in/wp-content/uploads/2018/02/FACT-vs-FICTION-15th-FEB-EDIT.jpg</t>
  </si>
  <si>
    <t>2018/02</t>
  </si>
  <si>
    <t>तथ्य बनाम फिक्शन: से 'हिंदुत्व वार्ता' के लिए पोस्टकार्ड समाचार</t>
  </si>
  <si>
    <t>https://boomlive.in/wp-content/uploads/2018/02/FACT-vs-FICTION-8th-FEB-EDIT.jpg</t>
  </si>
  <si>
    <t>अप्रैल फूल दिवस विशेष: जब newsrooms नहीं सका से बता तथ्य ...</t>
  </si>
  <si>
    <t>https://boomlive.in/wp-content/uploads/2018/02/mANDARIN-1.jpg</t>
  </si>
  <si>
    <t>गलत विद्युतीकरण आँकड़े करने के लिए ईसाई समूह जबरन प्रवेश करने से ...</t>
  </si>
  <si>
    <t>https://boomlive.in/wp-content/uploads/2018/02/Postcard-final.jpg</t>
  </si>
  <si>
    <t>फतवा के खिलाफ प्रिया Varrier? इंडियाटाइम्स, सत्यापित संभालती के लिए गिर ...</t>
  </si>
  <si>
    <t>https://boomlive.in/wp-content/uploads/2018/02/times-how.jpg</t>
  </si>
  <si>
    <t>भारतीय मुख्यधारा समाचार peddles वीडियो का दावा करने अबू धाबी युवराज ...</t>
  </si>
  <si>
    <t>https://boomlive.in/wp-content/uploads/2018/02/times-now-crown-prince-600.jpg</t>
  </si>
  <si>
    <t>तथ्य बनाम फिक्शन: कैडबरी चॉकलेट एचआईवी के साथ दूषित?</t>
  </si>
  <si>
    <t>https://boomlive.in/wp-content/uploads/2018/03/Fact-Faction-9th-MAR-2018-EDIT.jpg</t>
  </si>
  <si>
    <t>2018/03</t>
  </si>
  <si>
    <t>नहीं है, यही कारण है कि ऐसा नहीं है कर्नाटक के मुख्यमंत्री सिद्धारमैया नृत्य है इस वीडियो में</t>
  </si>
  <si>
    <t>https://boomlive.in/wp-content/uploads/2018/03/option-2.jpg</t>
  </si>
  <si>
    <t>दो असंबंधित वीडियो झूठा दावा मुसलमानों के लिए एक साथ साझा किया गया ...</t>
  </si>
  <si>
    <t>https://boomlive.in/wp-content/uploads/2018/03/ranipura-featured-image-final.jpg</t>
  </si>
  <si>
    <t>होक्स: प्लास्टिक में मज़ाक चॉकलेट बार resurfaces के पुराने समाचार</t>
  </si>
  <si>
    <t>https://boomlive.in/wp-content/uploads/2018/03/snickers-final-1.jpg</t>
  </si>
  <si>
    <t>द संडे गार्जियन के 'नकली समाचार' अस्वीकरण और अन्य समाचार आप लगभग ...</t>
  </si>
  <si>
    <t>https://boomlive.in/wp-content/uploads/2018/04/anatomy-of-concoction-2.jpg</t>
  </si>
  <si>
    <t>2018/04</t>
  </si>
  <si>
    <t>नकली समाचार लक्ष्य कर्नाटक पुलिस के रूप में नकली इंटेल रिपोर्ट पोल भविष्यवाणी ...</t>
  </si>
  <si>
    <t>https://boomlive.in/wp-content/uploads/2018/04/canva-photo-editor-7.png</t>
  </si>
  <si>
    <t>कथा बनाम तथ्य: भारत बंद के दौरान कॉप मर जाता है; पुराने चित्र जाओ वायरल</t>
  </si>
  <si>
    <t>https://boomlive.in/wp-content/uploads/2018/04/Fact-Faction-5th-APR-2018-.jpg</t>
  </si>
  <si>
    <t>समाचार वेबसाइटें रिपोर्ट नकली कांग्रेस के स्टार प्रचारकों की सूची के लिए ...</t>
  </si>
  <si>
    <t>https://boomlive.in/wp-content/uploads/2018/04/final-congress-campaigner-list.jpg</t>
  </si>
  <si>
    <t>नकली: असंबंधित वीडियो चला जाता है वायरल के रूप में कठुआ मामला संदिग्ध की है कि</t>
  </si>
  <si>
    <t>https://boomlive.in/wp-content/uploads/2018/04/kathua-fake-video-featured-image-resized.jpg</t>
  </si>
  <si>
    <t>सरकार के यू-टर्न की नकली समाचार करने के लिए नकली छवियाँ पर भारत के दौरान से ...</t>
  </si>
  <si>
    <t>https://boomlive.in/wp-content/uploads/2018/04/mahendra-featured.jpg</t>
  </si>
  <si>
    <t>पर नकली समाचार दिशानिर्देश सरकार फ्लिप फ्लॉप, परिपत्र वापस लिया गया</t>
  </si>
  <si>
    <t>https://boomlive.in/wp-content/uploads/2018/04/Modi-and-Smriti.jpg</t>
  </si>
  <si>
    <t>तमिलनाडु शेषन जिंदा है; वायरल संदेश उनकी मौत नकली का दावा</t>
  </si>
  <si>
    <t>https://boomlive.in/wp-content/uploads/2018/04/Seshan.jpg</t>
  </si>
  <si>
    <t>भारत debunks वायरल Photoshopped शीर्षक पर मोदी-क्सी मिलिए द टाइम्स</t>
  </si>
  <si>
    <t>https://boomlive.in/wp-content/uploads/2018/04/toi-news-clipping.jpg</t>
  </si>
  <si>
    <t>फुटबॉल गुंडागर्दी होने के नाते साझा के रूप में मुसलमानों दंगे और अन्य समाचार आप ...</t>
  </si>
  <si>
    <t>https://boomlive.in/wp-content/uploads/2018/05/basel-featured-image.jpg</t>
  </si>
  <si>
    <t>2018/05</t>
  </si>
  <si>
    <t>नहीं, भाजपा और राष्ट्रीय स्वयंसेवक संघ सदस्य नहीं था हमला एक ईसाई पुजारी में बैंगलोर</t>
  </si>
  <si>
    <t>https://boomlive.in/wp-content/uploads/2018/05/BJP-pastor-featured-image.jpg</t>
  </si>
  <si>
    <t>नकली अमेरिकी सरकार सर्वेक्षण यह भविष्यवाणी जद (एस) पार्टी की जीत में कर्नाटक</t>
  </si>
  <si>
    <t>https://boomlive.in/wp-content/uploads/2018/05/canva-photo-editor-9.png</t>
  </si>
  <si>
    <t>नकली समाचार Mangaluru के चर्चों कर्नाटक के बाद फैले आसपास के ...</t>
  </si>
  <si>
    <t>https://boomlive.in/wp-content/uploads/2018/05/church-featured-image-.jpg</t>
  </si>
  <si>
    <t>कैसे आर्टिफिशियल इंटेलिजेंस एक € का पता लगाने कर सकते हैं "और एक बनाएं €" नकली समाचार</t>
  </si>
  <si>
    <t>https://boomlive.in/wp-content/uploads/2018/05/conversation-.jpg</t>
  </si>
  <si>
    <t>नकली पोल के साथ असंबंधित बीबीसी लिंक भविष्यवाणी भाजपा जीत में कर्नाटक</t>
  </si>
  <si>
    <t>https://boomlive.in/wp-content/uploads/2018/05/fake-poll-featured-image.jpg</t>
  </si>
  <si>
    <t>ईंधन मूल्य चुटकी में भारत: वायरल तस्वीर का दावा जर्मन बड़े पैमाने पर विरोध है ...</t>
  </si>
  <si>
    <t>https://boomlive.in/wp-content/uploads/2018/05/germany-traffic-jam.jpg</t>
  </si>
  <si>
    <t>सावधान रहें! वायरल संदेश प्रसाद 2 नि: शुल्क जेट एयरवेज टिकट अफवाह करार है</t>
  </si>
  <si>
    <t>https://boomlive.in/wp-content/uploads/2018/05/jet-final.jpg</t>
  </si>
  <si>
    <t>कर्नाटक में नकली समाचार Nataka: समाचार आप लगभग विश्वास</t>
  </si>
  <si>
    <t>https://boomlive.in/wp-content/uploads/2018/05/Karnataka-elex.jpg</t>
  </si>
  <si>
    <t>प्रधानमंत्री मोदी के वाराणसी रैली वीडियो साझा के रूप में कर्नाटक रैली विजुअल्स</t>
  </si>
  <si>
    <t>https://boomlive.in/wp-content/uploads/2018/05/modi-wave-featured-image.jpg</t>
  </si>
  <si>
    <t>चर्च के नकली समाचार से हमले करने के लिए कर्नाटक राज्यपाल गान कृत्रिम ...</t>
  </si>
  <si>
    <t>https://boomlive.in/wp-content/uploads/2018/05/news-you-almost-believed-featured-image.jpg</t>
  </si>
  <si>
    <t>'बहुत के साथ खुश अपनी मौजूदा नौकरी': रघुराम राजन Busts नकली का समाचार ...</t>
  </si>
  <si>
    <t>https://boomlive.in/wp-content/uploads/2018/05/rajan-featured-image1.jpg</t>
  </si>
  <si>
    <t>नकली समाचार वेबसाइटें कर्नाटक चुनाव ग़ायब हो जाता है के दौरान सक्रिय</t>
  </si>
  <si>
    <t>https://boomlive.in/wp-content/uploads/2018/06/Before-After-Karnataka-Elex-1.jpg</t>
  </si>
  <si>
    <t>2018/06</t>
  </si>
  <si>
    <t>'एफआईआर फाइल होगा': कैराना सांसद तबस्सुम हसन पर नकली उद्धरण, रालोद को दोषी मानते हैं ...</t>
  </si>
  <si>
    <t>https://boomlive.in/wp-content/uploads/2018/06/canva-photo-editor-19.png</t>
  </si>
  <si>
    <t>त्रिपुरा Lynching: सरकारी कर्मचारी जबकि Dispeling अफवाहें मार डाला</t>
  </si>
  <si>
    <t>https://boomlive.in/wp-content/uploads/2018/06/canva-photo-editor-21.png</t>
  </si>
  <si>
    <t>के भारत शेयरों नकली फसली बंजी कूद विफल वीडियो टाइम्स</t>
  </si>
  <si>
    <t>https://boomlive.in/wp-content/uploads/2018/06/fake.jpg</t>
  </si>
  <si>
    <t>योग के भारतीय उच्चायोग में केन्या ट्वीट Photoshopped छवि ...</t>
  </si>
  <si>
    <t>https://boomlive.in/wp-content/uploads/2018/06/FAKE.png</t>
  </si>
  <si>
    <t>'बिल्कुल बकवास': प्रणब मुखर्जी के कार्यालय पर नकली उद्धरण पर ...</t>
  </si>
  <si>
    <t>https://boomlive.in/wp-content/uploads/2018/06/manmohan-singh-quote.jpg</t>
  </si>
  <si>
    <t>नकली आइंस्टीन पत्र और अन्य समाचार आप लगभग विश्वास</t>
  </si>
  <si>
    <t>https://boomlive.in/wp-content/uploads/2018/06/Shashi-featured.jpg</t>
  </si>
  <si>
    <t>Webaqoof: शशि थरूर शेयरों नकली आइंस्टीन अस्वीकृति पत्र</t>
  </si>
  <si>
    <t>मारे गए एक, तीन घायल में कर्नाटक नवीनतम में Lynching से तेज ...</t>
  </si>
  <si>
    <t>https://boomlive.in/wp-content/uploads/2018/07/bidar-lynching.jpg</t>
  </si>
  <si>
    <t>2018/07</t>
  </si>
  <si>
    <t>वायरल नकली वीडियो यही कारण है कि विश्व कप 2018 से नहीं थे</t>
  </si>
  <si>
    <t>https://boomlive.in/wp-content/uploads/2018/07/brazil-featured-image.jpg</t>
  </si>
  <si>
    <t>#MumbaiRains: जून 24 वीडियो चला जाता है वायरल के रूप में 'आग पर चर्नी रोड</t>
  </si>
  <si>
    <t>https://boomlive.in/wp-content/uploads/2018/07/charni-road-featured-image.jpg</t>
  </si>
  <si>
    <t>छात्रों के नकली समाचार नि: शुल्क साइकिलें और अन्य समाचार आप लगभग हो रही है ...</t>
  </si>
  <si>
    <t>https://boomlive.in/wp-content/uploads/2018/07/fake-5.jpg</t>
  </si>
  <si>
    <t>कैसे एक वीडियो कर्नाटक से प्रेरित एक भीड़ हमला में मालेगांव</t>
  </si>
  <si>
    <t>https://boomlive.in/wp-content/uploads/2018/07/fake-child-kidnapping-featured-image.jpg</t>
  </si>
  <si>
    <t>वीडियो दिखा रहा है ब्रिटेन की आरएएफ वर्तनी में एक हवाई प्रदर्शन 'यह घर आ रहा है' ...</t>
  </si>
  <si>
    <t>https://boomlive.in/wp-content/uploads/2018/07/RAF-fake-video.jpg</t>
  </si>
  <si>
    <t>पीछे यह वायरल वीडियो सत्य का दावा हिंदू स्कूल बच्चे किया जा रहा है ...</t>
  </si>
  <si>
    <t>https://boomlive.in/wp-content/uploads/2018/07/shivamogga-featured-image.jpg</t>
  </si>
  <si>
    <t>केंद्रीय मंत्री स्मृति ईरानी सीटी में संसद किया?</t>
  </si>
  <si>
    <t>https://boomlive.in/wp-content/uploads/2018/07/smriti-irani-.jpg</t>
  </si>
  <si>
    <t>5 बातें पता के बारे में WhatsApp की 'अग्रेषित लेबल' फ़ीचर लड़ो करने के लिए ...</t>
  </si>
  <si>
    <t>https://boomlive.in/wp-content/uploads/2018/07/whatsapp-featured.jpg</t>
  </si>
  <si>
    <t>वायरल पत्र कहते हैं एयर इंडिया बंद करने के लिए नीचे, एयरलाइन यह नकली कॉल</t>
  </si>
  <si>
    <t>https://boomlive.in/wp-content/uploads/2018/08/air-india-fake-letter.png</t>
  </si>
  <si>
    <t>2018/08</t>
  </si>
  <si>
    <t>सत्य के पीछे एक वायरल वीडियो एक आदमी का दावा jabbing स्कूल था ...</t>
  </si>
  <si>
    <t>https://boomlive.in/wp-content/uploads/2018/08/ballpoint-featured-image.jpg</t>
  </si>
  <si>
    <t>केरल बाढ़: ये चित्र और वीडियो या तो पुराने या नहीं से कर रहे हैं ...</t>
  </si>
  <si>
    <t>https://boomlive.in/wp-content/uploads/2018/08/FAKE-KERALA-flood-videos.png</t>
  </si>
  <si>
    <t>वायरल संदेश के बारे में सरकार योजना की पेशकश 10K करने के लिए लड़की बच्चा है अफवाह करार</t>
  </si>
  <si>
    <t>https://boomlive.in/wp-content/uploads/2018/08/FAke-sukanya-scheme.png</t>
  </si>
  <si>
    <t>एक नकली सौरव गांगुली Instagram खाता और अन्य समाचार आप लगभग ...</t>
  </si>
  <si>
    <t>https://boomlive.in/wp-content/uploads/2018/08/ganguly-featured-image.jpg</t>
  </si>
  <si>
    <t>केरल बाढ़: यह पंक्ति नहीं है के लिए शराब की लेकिन करने के लिए खरीदें पेट्रोल</t>
  </si>
  <si>
    <t>https://boomlive.in/wp-content/uploads/2018/08/kerala-petrol-line.png</t>
  </si>
  <si>
    <t>राहुल गांधी लुकिंग पर एक वयस्क तस्वीर और अन्य समाचार आप के नकली फोटो ...</t>
  </si>
  <si>
    <t>https://boomlive.in/wp-content/uploads/2018/08/RG-featured-image1.jpg</t>
  </si>
  <si>
    <t>राहुल गांधी लुकिंग पर एक वयस्क तस्वीर सतहों के नकली Photoshopped छवि</t>
  </si>
  <si>
    <t>नहीं है, क्रिस्टियानो रोनाल्डो दान नहीं किया रुपए 77 करोड़ के लिए केरल बाढ़ राहत</t>
  </si>
  <si>
    <t>https://boomlive.in/wp-content/uploads/2018/08/ronaldo-2.jpg</t>
  </si>
  <si>
    <t>केरल बाढ़: पूर्व आईपीएस अधिकारी संजीव भट्ट के लिए पुरानी छवि का उपयोग करता है ...</t>
  </si>
  <si>
    <t>https://boomlive.in/wp-content/uploads/2018/08/sanjiv-tweet.png</t>
  </si>
  <si>
    <t>भीड़ ताड़ना नशे में कांस्टेबल साझा के रूप में भाजपा समर्थकों के वीडियो ...</t>
  </si>
  <si>
    <t>https://boomlive.in/wp-content/uploads/2018/08/UP-cop-featured-image.jpg</t>
  </si>
  <si>
    <t>नकली वॉरेन बफेट खाता Tweeting इंटरनेट के बारे में जीवन एक उद्धरण ...</t>
  </si>
  <si>
    <t>https://boomlive.in/wp-content/uploads/2018/08/warren-buffet-.jpg</t>
  </si>
  <si>
    <t>असम बाढ़: 2017 से 225 पशु मृत में काजीरंगा Is समाचार</t>
  </si>
  <si>
    <t>https://boomlive.in/wp-content/uploads/2018/09/Assam-featured.png</t>
  </si>
  <si>
    <t>2018/09</t>
  </si>
  <si>
    <t>कांग्रेस आईटी सेल के मुख्य जान गुमराह करने वाले पुराने वीडियो पर मोदी की</t>
  </si>
  <si>
    <t>https://boomlive.in/wp-content/uploads/2018/09/Divya-Spandana.png</t>
  </si>
  <si>
    <t>क्यों ऐसा कई लोग के लिए नकली प्रोफाइल ऑनलाइन पतन?</t>
  </si>
  <si>
    <t>https://boomlive.in/wp-content/uploads/2018/09/fake-profiles-.jpg</t>
  </si>
  <si>
    <t>वायरल नकली DragonAir विमान वीडियो और अन्य समाचार आप लगभग विश्वास</t>
  </si>
  <si>
    <t>https://boomlive.in/wp-content/uploads/2018/09/featured.jpg</t>
  </si>
  <si>
    <t>DragonAir 737 आंधी में पकड़ा? नहीं, यह एक नकली वीडियो है</t>
  </si>
  <si>
    <t>नरेंद्र मोदी और अन्य समाचार आप के Photoshopped छवि लगभग विश्वास</t>
  </si>
  <si>
    <t>https://boomlive.in/wp-content/uploads/2018/09/featured-image-sanjay-nirupam.jpg</t>
  </si>
  <si>
    <t>मोदी का मुंबई कांग्रेस चीफ ट्वीट Photoshopped चित्र</t>
  </si>
  <si>
    <t>मोहनदास पई शेयरों नकली बीबीसी वेबसाइट स्टोरी, को हटाने के बाद ट्विटर</t>
  </si>
  <si>
    <t>https://boomlive.in/wp-content/uploads/2018/09/featured-mohandas.jpg</t>
  </si>
  <si>
    <t>'आरएसएस गुंडे' पिटाई दलितों की यह एक वीडियो है?</t>
  </si>
  <si>
    <t>https://boomlive.in/wp-content/uploads/2018/09/gujarat-singham-featured.png</t>
  </si>
  <si>
    <t>असम्बद्ध, वीडियो जाओ वायरल के रूप में अमृतसर ट्रेन चालक का आत्महत्या</t>
  </si>
  <si>
    <t>https://boomlive.in/wp-content/uploads/2018/10/Amritsar-train-mishap.jpg</t>
  </si>
  <si>
    <t>मृत '108' एम्बुलेंस चित्र आंध्र प्रदेश नहीं उत्तर से है ...</t>
  </si>
  <si>
    <t>https://boomlive.in/wp-content/uploads/2018/10/Digvijay-singh.jpg</t>
  </si>
  <si>
    <t>पाकिस्तानी रक्षा विश्लेषक ट्वीट हैदराबाद हत्या सांप्रदायिक साथ वीडियो ...</t>
  </si>
  <si>
    <t>https://boomlive.in/wp-content/uploads/2018/10/hyd-killing3.jpg</t>
  </si>
  <si>
    <t>एक ब्लॉगर के रूप में साझा एक आईएएस टॉपर की तस्वीर उसके पिता और परिचय ...</t>
  </si>
  <si>
    <t>https://boomlive.in/wp-content/uploads/2018/10/Instagram-pic.jpg</t>
  </si>
  <si>
    <t>नहीं है, एक आईएएस टॉपर का यह नहीं है एक पिक्चर उसके पिता का परिचय</t>
  </si>
  <si>
    <t>फेसबुक पोस्ट झूठी दावा कमलनाथ वोन 'एशिया के सबसे ईमानदार ...</t>
  </si>
  <si>
    <t>https://boomlive.in/wp-content/uploads/2018/10/Kamal-Nath.jpg</t>
  </si>
  <si>
    <t>कमलनाथ फोटो जीर्ण रोड के साथ भाजपा को लक्षित करने वाले भारत से</t>
  </si>
  <si>
    <t>https://boomlive.in/wp-content/uploads/2018/10/kamal-nath-bd-pic.jpg</t>
  </si>
  <si>
    <t>गुमराह करने वाले प्रसंग के साथ राहुल गांधी के मंदिर की यात्रा फोटो वायरल</t>
  </si>
  <si>
    <t>https://boomlive.in/wp-content/uploads/2018/10/MISLEADING.jpg</t>
  </si>
  <si>
    <t>प्रधानमंत्री मोदी काम देता मेकअप आर्टिस्ट और अन्य समाचार आप लगभग विश्वास</t>
  </si>
  <si>
    <t>https://boomlive.in/wp-content/uploads/2018/10/modi-wax-featured-image.jpg</t>
  </si>
  <si>
    <t>वायरल नकली अलर्ट: 15 लाख रुपये से कम प्रधानमंत्री मोदी काम पर रखा एक मेकअप कलाकार हैं ...</t>
  </si>
  <si>
    <t>नहीं है, संबित पात्रा किसान गद्दार 'नारेबाजी फोन नहीं किया</t>
  </si>
  <si>
    <t>https://boomlive.in/wp-content/uploads/2018/10/patra-featured-image.jpg</t>
  </si>
  <si>
    <t>नकली: वायरल पोस्ट झूठा दावा मुसलमानों हमला एक हिंदू लड़की में बिहार</t>
  </si>
  <si>
    <t>https://boomlive.in/wp-content/uploads/2018/10/priyanka-khushwaha.jpg</t>
  </si>
  <si>
    <t>राहुल गांधी की रैली और अन्य समाचार आप के नकली वीडियो क्लिप लगभग ...</t>
  </si>
  <si>
    <t>https://boomlive.in/wp-content/uploads/2018/10/rahul-gandhi-ujjain-featured-image.jpg</t>
  </si>
  <si>
    <t>राजीव चंद्रशेखर हटाता वीडियो गुमराह करने वाले के बाद ट्विटर उपयोगकर्ता कॉल ...</t>
  </si>
  <si>
    <t>https://boomlive.in/wp-content/uploads/2018/10/RC-AG-featured-image.jpg</t>
  </si>
  <si>
    <t>वायरल संदेश के लिए हमले पर ईसाई Is 10 वर्ष की कैद का दावा ...</t>
  </si>
  <si>
    <t>https://boomlive.in/wp-content/uploads/2018/10/Supreme-court-messag.jpg</t>
  </si>
  <si>
    <t>पूर्व प्रधानमंत्री मनमोहन का भाजपा आईटी चीफ अमित मालवीय ट्वीट फसली वीडियो ...</t>
  </si>
  <si>
    <t>https://boomlive.in/wp-content/uploads/2018/11/Amit-Malviya-Tweet-Featured-image.jpg</t>
  </si>
  <si>
    <t>बाल किडनेपिंग अफवाहें असम्बद्ध, WhatsApp ऑडियो के साथ पुनर्जीवित ...</t>
  </si>
  <si>
    <t>https://boomlive.in/wp-content/uploads/2018/11/Child-kidnapping-story-featured-image.jpg</t>
  </si>
  <si>
    <t>पुरानी, ​​असंबंधित वीडियो साझा पर केरल पुलिस की कार्रवाई का दावा ...</t>
  </si>
  <si>
    <t>https://boomlive.in/wp-content/uploads/2018/11/Fake-Police-Action-Featured-Image.jpg</t>
  </si>
  <si>
    <t>कर सकते हैं दबाने 'रद्द करें' दो बार एक एटीएम पिन रोकें चोरी पर?</t>
  </si>
  <si>
    <t>https://boomlive.in/wp-content/uploads/2018/11/featured-ATM-cancel-button.jpg</t>
  </si>
  <si>
    <t>पुराने वीडियो पुनर्नवीनीकरण के रूप में चक्रवात गज और अन्य समाचार आप लगभग विश्वास</t>
  </si>
  <si>
    <t>https://boomlive.in/wp-content/uploads/2018/11/FEATURED-RAM-.jpg</t>
  </si>
  <si>
    <t>#CycloneGaja: लहरें छा ब्रिज resurfaces के रूप में के पुराने वीडियो ...</t>
  </si>
  <si>
    <t>करतारपुर कॉरिडोर: नवजोत सिद्धू के नकली ट्विटर हैंडल बनाता है हलचल</t>
  </si>
  <si>
    <t>https://boomlive.in/wp-content/uploads/2018/11/file-pics.jpg</t>
  </si>
  <si>
    <t>मराठा आंदोलन छवियाँ साझा के रूप में विहिप की 'धर्म सभा' ​​में अयोध्या</t>
  </si>
  <si>
    <t>https://boomlive.in/wp-content/uploads/2018/11/Maratha-Morcha-featured-iamge.jpg</t>
  </si>
  <si>
    <t>एक अखबार में सिंगापुर कहो 'एक नई ली कुआन यू Is Born में भारत' क्या ...</t>
  </si>
  <si>
    <t>https://boomlive.in/wp-content/uploads/2018/11/Modi-Lee-Kuan-Yew-featured-image.jpg</t>
  </si>
  <si>
    <t>छवि से 2014 साझा करने के लिए दावा महिलाओं नहीं सुरक्षित में के तहत योगी सरकार</t>
  </si>
  <si>
    <t>https://boomlive.in/wp-content/uploads/2018/11/murder-featured.jpg</t>
  </si>
  <si>
    <t>नकली समाचार डा © ja Vu: jilted मनुष्य का वीडियो एक आतंकवादी के लिए गलत चला जाता है ...</t>
  </si>
  <si>
    <t>https://boomlive.in/wp-content/uploads/2018/11/punjab-featured-image.jpg</t>
  </si>
  <si>
    <t>फोटो शूट छवि साझा के रूप में पुलिस कार्रवाई के खिलाफ सबरीमाला भक्त</t>
  </si>
  <si>
    <t>https://boomlive.in/wp-content/uploads/2018/11/sabarimala.jpg</t>
  </si>
  <si>
    <t>तृप्ति देसाई का जनम टीवी peddles नकली समाचार परिवर्तित करने के लिए ईसाई धर्म</t>
  </si>
  <si>
    <t>https://boomlive.in/wp-content/uploads/2018/11/trupti-desai-featured.jpg</t>
  </si>
  <si>
    <t>पैरोडी विराट कोहली ट्विटर खाते का समर्थन भारतीय ब्रांड्स केवल</t>
  </si>
  <si>
    <t>https://boomlive.in/wp-content/uploads/2018/11/Virat-Kohli-featured-image.jpg</t>
  </si>
  <si>
    <t>नकली समाचार के बारे में रक्षा मंत्री की बेटी और अन्य समाचार आप ...</t>
  </si>
  <si>
    <t>https://boomlive.in/wp-content/uploads/2018/12/boom-fact-check.jpg</t>
  </si>
  <si>
    <t>नकली समाचार पाकिस्तान के ध्वज हिलाया में भारत और अन्य समाचार आप लगभग के बारे में ...</t>
  </si>
  <si>
    <t>https://boomlive.in/wp-content/uploads/2018/12/featured-congress-victory-.jpg</t>
  </si>
  <si>
    <t>नहीं है, पाकिस्तान के ध्वज नहीं हिलाया पर कांग्रेस की विजय जुलूस के रूप में था ...</t>
  </si>
  <si>
    <t>शाहरुख खान-गौरी तलाक? बेचना त्वचा क्रीम Auvela करने के लिए वैश्विक क्लिक करें बैट घोटाले</t>
  </si>
  <si>
    <t>https://boomlive.in/wp-content/uploads/2018/12/FEATURED-IMAGE.jpg</t>
  </si>
  <si>
    <t>राहुल गांधी की यात्रा करने के लिए दरगाह में एक साथ वायरल के पुराने वीडियो ...</t>
  </si>
  <si>
    <t>https://boomlive.in/wp-content/uploads/2018/12/featured-Rahul-Gandhi-Kichaucha-Dargah.jpg</t>
  </si>
  <si>
    <t>भारतीय झंडे एक साथ होने के नाते जले हुए वायरल झूठी कथा के छवि</t>
  </si>
  <si>
    <t>https://boomlive.in/wp-content/uploads/2018/12/tiranga-burnt-1.jpg</t>
  </si>
  <si>
    <t>नहीं, यह हिजाब पहने सानिया मिर्जा तस्वीर पाकिस्तान से नहीं है,</t>
  </si>
  <si>
    <t>https://boomlive.in/wp-content/uploads/2019/01/111sania.jpg</t>
  </si>
  <si>
    <t>2019/01</t>
  </si>
  <si>
    <t>धोनी कांग्रेस में शामिल होने से? नहीं है, यही कारण है कि बुरा फ़ोटोशॉप है</t>
  </si>
  <si>
    <t>https://boomlive.in/wp-content/uploads/2019/01/factcheck.jpg</t>
  </si>
  <si>
    <t>अरविंद Kejriwalâ € ™ के भाषण जाओ वायरल के मरोड़ा वीडियो</t>
  </si>
  <si>
    <t>https://boomlive.in/wp-content/uploads/2019/01/featured-2.png</t>
  </si>
  <si>
    <t>क्या एक बच्चे की मॉक राहुल गांधी तक जाप 'मोदी' 'मोदी'? एक FactCheck</t>
  </si>
  <si>
    <t>https://boomlive.in/wp-content/uploads/2019/01/final-featured.jpg</t>
  </si>
  <si>
    <t>कोई सांप्रदायिक कोण में मंदिर पुजारी की मौत</t>
  </si>
  <si>
    <t>https://boomlive.in/wp-content/uploads/2019/01/final-featured-image-rae-bareli-.jpg</t>
  </si>
  <si>
    <t>हैदराबाद पतंग उड़ान प्रतिबंध लगाने संक्रांति और अन्य समाचार के दौरान ...</t>
  </si>
  <si>
    <t>https://boomlive.in/wp-content/uploads/2019/01/kite-flying-featured-image.jpg</t>
  </si>
  <si>
    <t>तेलंगाना वायरल के रूप में कावेरी जल पाइपलाइन से वीडियो फट में</t>
  </si>
  <si>
    <t>https://boomlive.in/wp-content/uploads/2019/01/NEW-FINAL-FEATURED.jpg</t>
  </si>
  <si>
    <t>इन महिलाओं कुर्द Peshmerga सेनानियों, नहीं कर रहे हैं भारतीय सेना</t>
  </si>
  <si>
    <t>https://boomlive.in/wp-content/uploads/2019/01/peshmerga-featured.jpg</t>
  </si>
  <si>
    <t>वायरल नकली: दुबई नाश्ता तस्वीर अब साझा के रूप में राहुल गांधी की बैठक ...</t>
  </si>
  <si>
    <t>https://boomlive.in/wp-content/uploads/2019/01/Rahul-Gandhi-dubai-breakfast-featured-image.jpg</t>
  </si>
  <si>
    <t>मोदी चपटी एक मुस्लिम महिला कौन जशोदाबेन बारे में पूछे जाने पर ?: एक FactCheck किया</t>
  </si>
  <si>
    <t>https://boomlive.in/wp-content/uploads/2019/01/Untitled-design.jpg</t>
  </si>
  <si>
    <t>खरा अरविंद केजरीवाल वीडियो गुमराह करने वाले प्रसंग के साथ पुनर्जीवित</t>
  </si>
  <si>
    <t>https://boomlive.in/wp-content/uploads/2019/01/Untitled-design-18.jpg</t>
  </si>
  <si>
    <t>जशोदाबेन पूछा लोग वोट मोदी के लिए नहीं करने के लिए ?: एक तथ्य की जांच करें</t>
  </si>
  <si>
    <t>https://boomlive.in/wp-content/uploads/2019/01/Untitled-design-3.jpg</t>
  </si>
  <si>
    <t>पुरानी छवियाँ झूठी साझा के रूप में आतंकवादी मारे में भारतीय वायु सेना के एयर हड़तालों</t>
  </si>
  <si>
    <t>https://boomlive.in/wp-content/uploads/2019/02/Falsely-Shared-As-Terrorists-Killed-In-IAF-Air-Strikes.jpg</t>
  </si>
  <si>
    <t>2019/02</t>
  </si>
  <si>
    <t>प्रधानमंत्री मोदी के मरोड़ा छवि वायरल चला जाता है</t>
  </si>
  <si>
    <t>https://boomlive.in/wp-content/uploads/2019/02/featured-image.jpg</t>
  </si>
  <si>
    <t>भारतीय वायु सेना के एयर स्ट्राइक: पैरोडी समाचार का प्रबंधन करता फील्ड दिवस पर ट्विटर Have</t>
  </si>
  <si>
    <t>https://boomlive.in/wp-content/uploads/2019/02/featured-image-3.jpg</t>
  </si>
  <si>
    <t>महिला भारतीय वायु सेना के पायलट जाओ वायरल की तस्वीरें झूठा दावा के साथ</t>
  </si>
  <si>
    <t>https://boomlive.in/wp-content/uploads/2019/02/featured-image-4.jpg</t>
  </si>
  <si>
    <t>नहीं, यह नहीं है पायलट कौन ले आउट भारतीय वायु सेना के एयर हड़ताल</t>
  </si>
  <si>
    <t>https://boomlive.in/wp-content/uploads/2019/02/featured-image-sneha-.jpg</t>
  </si>
  <si>
    <t>महिला के वायरल वीडियो लिफ्ट नहीं में पीटा दिल्ली मेट्रो से</t>
  </si>
  <si>
    <t>https://boomlive.in/wp-content/uploads/2019/02/featured-KL-metro-elevator.jpg</t>
  </si>
  <si>
    <t>प्रधानमंत्री मोदी के पुराने फोटो और MISLEAD के साथ बिहार के मुख्यमंत्री नीतिश कुमार साझा ...</t>
  </si>
  <si>
    <t>https://boomlive.in/wp-content/uploads/2019/02/featured-Modi-Kumar.jpg</t>
  </si>
  <si>
    <t>नकली अलर्ट: घायल रूसी सैनिक वायरल के रूप में भारतीय सेना की फोटो</t>
  </si>
  <si>
    <t>https://boomlive.in/wp-content/uploads/2019/02/featured-russia-soldier.jpg</t>
  </si>
  <si>
    <t>कानपुर साझा के रूप में बिहार ट्रेन दुर्घटना से पुरानी 2016 वीडियो</t>
  </si>
  <si>
    <t>https://boomlive.in/wp-content/uploads/2019/02/final-featured.jpg</t>
  </si>
  <si>
    <t>वायरल वीडियो का दावा करने कश्मीरी ट्रक चालक से जम्मू Is में पीटा</t>
  </si>
  <si>
    <t>https://boomlive.in/wp-content/uploads/2019/02/final-featured-1.jpg</t>
  </si>
  <si>
    <t>कोई, 14 फ़र भगत सिंह की मौत के साथ कोई संबंध नहीं है</t>
  </si>
  <si>
    <t>https://boomlive.in/wp-content/uploads/2019/02/freedom.fighters.jpg</t>
  </si>
  <si>
    <t>नहीं है, Gurmehar कौर पाकिस्तान पोस्ट पुलवामा हमला में नहीं था</t>
  </si>
  <si>
    <t>https://boomlive.in/wp-content/uploads/2019/02/Gurmehar-1.jpg</t>
  </si>
  <si>
    <t>अनाथ करने के लिए पुलिस अधिकारी? नहीं है, यही कारण है कि तमिल अभिनेत्री Nivetha Pethuraj है</t>
  </si>
  <si>
    <t>https://boomlive.in/wp-content/uploads/2019/02/Nivetha-Pethuraj-featured-image.jpg</t>
  </si>
  <si>
    <t>नहीं है, एक पकड़ा आतंकवादी उनका बयान में नहीं था नाम आरएसएस</t>
  </si>
  <si>
    <t>https://boomlive.in/wp-content/uploads/2019/02/pulwama.jpg</t>
  </si>
  <si>
    <t>नहीं है, राहुल गांधी नहीं प्रस्तुत के साथ पुलवामा हमला आत्मघाती बॉम्बर</t>
  </si>
  <si>
    <t>https://boomlive.in/wp-content/uploads/2019/02/Pulwama-suicide-bomber-Rahul-Gandhi-featured-image.png</t>
  </si>
  <si>
    <t>बनाना विरोधी भारत टिप्पणियाँ के लिए एक औरत मुंडाना था? एक FactCheck</t>
  </si>
  <si>
    <t>https://boomlive.in/wp-content/uploads/2019/02/Tonsured-Head-Featured-Image.jpg</t>
  </si>
  <si>
    <t>2010 दंतेवाड़ा हमले resurfaces के रूप में पुलवामा से पुरानी फोटो</t>
  </si>
  <si>
    <t>https://boomlive.in/wp-content/uploads/2019/02/Untitled-design-4-2.jpg</t>
  </si>
  <si>
    <t>पुराने विमान क्रैश वीडियो और छवियों जाओ वायरल के रूप में इथियोपिया एयरलाइंस ...</t>
  </si>
  <si>
    <t>https://boomlive.in/wp-content/uploads/2019/03/53794431_2131818343570372_8438922025749184512_n.jpg</t>
  </si>
  <si>
    <t>2019/03</t>
  </si>
  <si>
    <t>मिलो नकली नाम से कार्य विंग कमांडर अभिनंदन लेखा ...</t>
  </si>
  <si>
    <t>https://boomlive.in/wp-content/uploads/2019/03/abhinandan02.jpg</t>
  </si>
  <si>
    <t>नहीं, यह नहीं है विंग कमांडर अभिनंदन Varthaman की मां</t>
  </si>
  <si>
    <t>https://boomlive.in/wp-content/uploads/2019/03/Fake-Abhinandan-Varthaman-Mothers-Photos-Featured-Image.jpg</t>
  </si>
  <si>
    <t>के एक मुस्लिम महिला होल्डिंग एक घोषणापत्र सहायक PM Photoshopped तस्वीर ...</t>
  </si>
  <si>
    <t>https://boomlive.in/wp-content/uploads/2019/03/featured-image-muslim-girl-palcard.jpg</t>
  </si>
  <si>
    <t>पुरानी रैलियों साझा के रूप में प्रधानमंत्री Modiâ € ™ के रोड शो में वाराणसी से छवियाँ</t>
  </si>
  <si>
    <t>https://boomlive.in/wp-content/uploads/2019/03/featured-modi-rally-varanasi-.jpg</t>
  </si>
  <si>
    <t>अभिनेत्री नुसरत जहान की Photoshopped छवि टीएमसी की घोषणा के बाद पुनर्जीवित ...</t>
  </si>
  <si>
    <t>https://boomlive.in/wp-content/uploads/2019/03/Featured-Nusrat.jpg</t>
  </si>
  <si>
    <t>निर्मला सीतारमण टच दिवंगत जवान की मां के पैरों का वीडियो ...</t>
  </si>
  <si>
    <t>https://boomlive.in/wp-content/uploads/2019/03/final-featured-1.jpg</t>
  </si>
  <si>
    <t>से 2015 Heatwave में कराची झूठी साझा के रूप में बालाकोट एयर छवियाँ ...</t>
  </si>
  <si>
    <t>https://boomlive.in/wp-content/uploads/2019/03/final-featured-2.jpg</t>
  </si>
  <si>
    <t>लाठी-चार्ज हिन्दू जागरण मंच resurfaces के रूप में हमला पर का वीडियो ...</t>
  </si>
  <si>
    <t>https://boomlive.in/wp-content/uploads/2019/03/Lathi-charge-Aligarh-1.jpg</t>
  </si>
  <si>
    <t>पाकिस्तानी वेबसाइट स्प्रेड्स नकली खबर यह है कि एफ -16 विमान निर्माता ...</t>
  </si>
  <si>
    <t>https://boomlive.in/wp-content/uploads/2019/03/Lockheed-Featured.jpg</t>
  </si>
  <si>
    <t>Photoshopped छवि दिखाता प्रियंका गांधी वाड्रा क्रूसमूर्ति पहने हुए</t>
  </si>
  <si>
    <t>https://boomlive.in/wp-content/uploads/2019/03/Priyanka-Cross-Featured.jpg</t>
  </si>
  <si>
    <t>प्रियंका गांधी के बदला फोटो पर एक पुराने गंगा छवि के साथ वायरल झूठी ...</t>
  </si>
  <si>
    <t>https://boomlive.in/wp-content/uploads/2019/03/Priyanka-Featured.jpg</t>
  </si>
  <si>
    <t>नहीं है, न्यायाधीश कौन बरी कर दिया असीमानंद में मक्का मस्जिद ब्लास्ट केस नहीं था ...</t>
  </si>
  <si>
    <t>https://boomlive.in/wp-content/uploads/2019/03/Ravinder-Reddy-1.jpg</t>
  </si>
  <si>
    <t>की पृष्ठभूमि में चीनी मीडिया कॉल PM मोदी एक 'रॉकस्टार' क्या ...</t>
  </si>
  <si>
    <t>https://boomlive.in/wp-content/uploads/2019/03/Right-wrong.jpg</t>
  </si>
  <si>
    <t>Photoshopped तस्वीर संबित पात्रा एक साथ 'चौकीदार हाय चोर हाई' शो ...</t>
  </si>
  <si>
    <t>https://boomlive.in/wp-content/uploads/2019/03/Sambit-Patra-featured-image.jpg</t>
  </si>
  <si>
    <t>नारेबाजी के खिलाफ आजतक Godman रामपाल के समर्थकों की पुरानी वीडियो ...</t>
  </si>
  <si>
    <t>https://boomlive.in/wp-content/uploads/2019/03/sant-rampal.jpg</t>
  </si>
  <si>
    <t>वायरल ग्राफिक संप्रग अधिक प्रभावी से एनडीए पर लड़ाई दिखा ...</t>
  </si>
  <si>
    <t>https://boomlive.in/wp-content/uploads/2019/03/TWITTER-TERRORISM-FAKENEWS-FEATURED2.jpg</t>
  </si>
  <si>
    <t>'Chaiiwala' के साथ साइनबोर्ड अभिनंदन Is नकली के वायरल तस्वीर</t>
  </si>
  <si>
    <t>https://boomlive.in/wp-content/uploads/2019/03/Untitled-design-16-1.jpg</t>
  </si>
  <si>
    <t>रियल उर्मिला मातोंडकर ट्विटर पर कृपया खड़े होंगे?</t>
  </si>
  <si>
    <t>https://boomlive.in/wp-content/uploads/2019/03/Urmila-Title-Image.jpg</t>
  </si>
  <si>
    <t>प्रियंका चतुर्वेदी स्पोर्टिंग 'नमो फिर' का Photoshopped छवि ...</t>
  </si>
  <si>
    <t>https://boomlive.in/wp-content/uploads/2019/04/57555494_124157468758904_4771677634717286400_n.jpg</t>
  </si>
  <si>
    <t>2019/04</t>
  </si>
  <si>
    <t>नहीं है, बैंकों को 1 जून, 2019 से बंद हर शनिवार नहीं रहेगी</t>
  </si>
  <si>
    <t>https://boomlive.in/wp-content/uploads/2019/04/Banks-Closed.jpg</t>
  </si>
  <si>
    <t>भाजपा समर्थकों से लड़ने के दो समूहों के वीडियो के साथ वायरल चला जाता है ...</t>
  </si>
  <si>
    <t>https://boomlive.in/wp-content/uploads/2019/04/BJP-Rajasthan-featured-image.jpg</t>
  </si>
  <si>
    <t>नहीं, यह छोटी लड़की नहीं कहो 'चौकीदार चोर हाई'</t>
  </si>
  <si>
    <t>https://boomlive.in/wp-content/uploads/2019/04/chowkidar-chor-modi.jpg</t>
  </si>
  <si>
    <t>धोनी और संजय दत्त की बैठक भाजपा नेताओं के साथ साझा की पुरानी छवियाँ ...</t>
  </si>
  <si>
    <t>https://boomlive.in/wp-content/uploads/2019/04/Dhoni-Dutt-Featured.jpg</t>
  </si>
  <si>
    <t>पुतला जलाने स्टंट वे गलत का वीडियो एक झूठी दावे के साथ पुनर्जीवित</t>
  </si>
  <si>
    <t>https://boomlive.in/wp-content/uploads/2019/04/Effigy-Burninng.jpg</t>
  </si>
  <si>
    <t>वायरल अखबार क्लिप दावा राहुल गांधी कहा जाता है बनिया 'चोर' है ...</t>
  </si>
  <si>
    <t>https://boomlive.in/wp-content/uploads/2019/04/faaararrar.jpg</t>
  </si>
  <si>
    <t>बीबीसी सर्वेक्षण भाजपा Is नकली के लिए 323 से अधिक सीटें भविष्यवाणी</t>
  </si>
  <si>
    <t>https://boomlive.in/wp-content/uploads/2019/04/fake-bbc-poll-1.jpg</t>
  </si>
  <si>
    <t>भाजपा कर्नाटक ट्वीट नकली पत्र सोनिया गांधी की योजना बनाई का दावा '...</t>
  </si>
  <si>
    <t>https://boomlive.in/wp-content/uploads/2019/04/featured.jpg</t>
  </si>
  <si>
    <t>नकली Lokniti सर्वेक्षण यह भविष्यवाणी तेलुगू देशम पार्टी जीत में आंध्र प्रदेश</t>
  </si>
  <si>
    <t>https://boomlive.in/wp-content/uploads/2019/04/FINAL-FEATURED.jpg</t>
  </si>
  <si>
    <t>नहीं है, एक दूल्हे शर्मिंदा के लिए लेखन नहीं 'चौकीदार चोर हाई' उनकी पर था ...</t>
  </si>
  <si>
    <t>https://boomlive.in/wp-content/uploads/2019/04/Jharkhand-Man_Featured-Final.jpg</t>
  </si>
  <si>
    <t>नहीं है, प्रचार अभियान में पर यह नहीं Gurmehar कौर नृत्य ...</t>
  </si>
  <si>
    <t>https://boomlive.in/wp-content/uploads/2019/04/k.jpg</t>
  </si>
  <si>
    <t>2014 फोटो तमिलनाडु से ऑफ़ यूथ आईएसआईएस टी-शर्ट झूठी साझा के रूप में पहने हुए ...</t>
  </si>
  <si>
    <t>https://boomlive.in/wp-content/uploads/2019/04/keral-isis.jpg</t>
  </si>
  <si>
    <t>नहीं, यह नहीं है एक वीडियो मैडोना के गायन हनुमान चालीसा</t>
  </si>
  <si>
    <t>https://boomlive.in/wp-content/uploads/2019/04/madonaa.jpg</t>
  </si>
  <si>
    <t>अमित मालवीय शेयरों संपादित वीडियो खेलने के योगेंद्र यादव आरोप लगा ...</t>
  </si>
  <si>
    <t>https://boomlive.in/wp-content/uploads/2019/04/Malviya_Yadav_featured-image.jpg</t>
  </si>
  <si>
    <t>टीएमसी चीफ ममता बनर्जी से पूछो नागरिकों के लिए भारतीय जनता पार्टी के लिए वोट दें किया?</t>
  </si>
  <si>
    <t>https://boomlive.in/wp-content/uploads/2019/04/mamta-bjp01.jpg</t>
  </si>
  <si>
    <t>ए मैन हैक करने के लिए मौत में बिहार झूठी साझा के रूप में टीएमसी के भीषण वीडियो ...</t>
  </si>
  <si>
    <t>https://boomlive.in/wp-content/uploads/2019/04/Man_Hacked_Featured.jpg</t>
  </si>
  <si>
    <t>एक नकली के वीडियो ड्रिल पर अम्बाजी मंदिर झूठी साझा के रूप में एक आतंक ...</t>
  </si>
  <si>
    <t>https://boomlive.in/wp-content/uploads/2019/04/Mock_drill_Gujarat_Temple.jpg</t>
  </si>
  <si>
    <t>वाजपेयी के अंतिम संस्कार साझा के रूप में प्रधानमंत्री मोदी का वीडियो अपने फाइलिंग ...</t>
  </si>
  <si>
    <t>https://boomlive.in/wp-content/uploads/2019/04/modi-form.jpg</t>
  </si>
  <si>
    <t>Photoshopped अखबार कतरन लक्ष्य निर्धारण ममता बनर्जी वायरल चला जाता है</t>
  </si>
  <si>
    <t>https://boomlive.in/wp-content/uploads/2019/04/morphed-bartaman-paper-mamatas-comment.jpg</t>
  </si>
  <si>
    <t>प्रज्ञा ठाकुर था नहीं 4 साल के एटी बाबरी मस्जिद के समय ...</t>
  </si>
  <si>
    <t>https://boomlive.in/wp-content/uploads/2019/04/pragu.jpg</t>
  </si>
  <si>
    <t>प्रियंका गांधी वाड्रा के पुराने वीडियो खोने उसके साथ पुनर्जीवित अच्छा है ...</t>
  </si>
  <si>
    <t>https://boomlive.in/wp-content/uploads/2019/04/priyanka-0121.jpg</t>
  </si>
  <si>
    <t>जवाहर लाल नेहरू के बारे में वायरल उद्धरण प्रियंका चतुर्वेदी करने के लिए जिम्मेदार ठहराया ...</t>
  </si>
  <si>
    <t>https://boomlive.in/wp-content/uploads/2019/04/priyanka-chaturvedi-nehru.jpg</t>
  </si>
  <si>
    <t>आप एक 'चैलेंज वोट' आपका नाम नहीं है एक मतदाता पर हैं के लिए पूछ सकते ...</t>
  </si>
  <si>
    <t>https://boomlive.in/wp-content/uploads/2019/04/Title-Image-Fake-EC-message.jpg</t>
  </si>
  <si>
    <t>भारतीय रिजर्व बैंक के बोर्ड के सदस्य एस गुरुमूर्ति ट्वीट नकली अखबार कतरन</t>
  </si>
  <si>
    <t>https://boomlive.in/wp-content/uploads/2019/04/Title-image-S-Gurumurthy-Fake-clipping.jpg</t>
  </si>
  <si>
    <t>भाजपा विधायक अनिल उपाध्याय एक मतदान बूथ कैप्चर किया? एक तथ्य की जांच करें</t>
  </si>
  <si>
    <t>https://boomlive.in/wp-content/uploads/2019/04/TMC_Video_IslamPur_Featured.jpg</t>
  </si>
  <si>
    <t>पहने हुए दीपिका और रणवीर की छवि 'वोट के लिए भाजपा' स्कार्फ है ...</t>
  </si>
  <si>
    <t>https://boomlive.in/wp-content/uploads/2019/04/Untitled-design.jpg</t>
  </si>
  <si>
    <t>राहुल गांधी का आदमी कौन थप्पड़ हार्दिक पटेल नहीं एक सहयोगी</t>
  </si>
  <si>
    <t>https://boomlive.in/wp-content/uploads/2019/04/Untitled-design-11-1.jpg</t>
  </si>
  <si>
    <t>गुजरात साझा झूठी के रूप में रोहिंग्या और बांग्लादेशी से पुराने वीडियो ...</t>
  </si>
  <si>
    <t>https://boomlive.in/wp-content/uploads/2019/04/Untitled-design-18-1.jpg</t>
  </si>
  <si>
    <t>क्लिप्ड वीडियो सिद्धू की रैली से सांप्रदायिक कथा के साथ वायरल चला जाता है</t>
  </si>
  <si>
    <t>https://boomlive.in/wp-content/uploads/2019/04/Untitled-design-8-1.jpg</t>
  </si>
  <si>
    <t>जी नहीं, ये नकली कास्टिंग वोट के लिए बनाया गया फिंगर्स नहीं कर रहे हैं</t>
  </si>
  <si>
    <t>https://boomlive.in/wp-content/uploads/2019/04/voting-finger01.jpg</t>
  </si>
  <si>
    <t>आप VVPAT पर्ची दिखाई देता है जब तक एक EVM मशीन पर अपनी उंगली रखना चाहिए? ...</t>
  </si>
  <si>
    <t>https://boomlive.in/wp-content/uploads/2019/04/vvpat.jpg</t>
  </si>
  <si>
    <t>बदला फोटो साझा करने के लिए दावा चंद्रबाबू नायडू है वाईएसआरसीपी शामिल हुए</t>
  </si>
  <si>
    <t>https://boomlive.in/wp-content/uploads/2019/04/YSR-featured-image.jpg</t>
  </si>
  <si>
    <t>नहीं, यह के साथ चित्र श्रीलंका के आत्मघाती हमलावरों के एक नहीं है ...</t>
  </si>
  <si>
    <t>https://boomlive.in/wp-content/uploads/2019/04/zakir-naik02.jpg</t>
  </si>
  <si>
    <t>भाजपा समर्थकों के दो समूहों के वीडियो गुमराह करने वाले के साथ पुनर्जीवित लड़ाई ...</t>
  </si>
  <si>
    <t>https://boomlive.in/wp-content/uploads/2019/05/59692713_2203177946434411_4925909029848350720_n.jpg</t>
  </si>
  <si>
    <t>2019/05</t>
  </si>
  <si>
    <t>नकली उद्धरण जिम्मेदार ठहराया 'चक्रवात फ़ानी एक मोदी लहर का सूचक था' ...</t>
  </si>
  <si>
    <t>https://boomlive.in/wp-content/uploads/2019/05/59790429_2217382668347272_2160190033867309056_n.jpg</t>
  </si>
  <si>
    <t>जूता में हाथ के साथ अमित शाह मिलिए अरविंद केजरीवाल किया?</t>
  </si>
  <si>
    <t>https://boomlive.in/wp-content/uploads/2019/05/amit-kejru01.jpg</t>
  </si>
  <si>
    <t>अमित शाह से पूछो लोग पर एक रैली 'करने के लिए स्टे वापस लिए पांच मिनट के लिए था ...</t>
  </si>
  <si>
    <t>https://boomlive.in/wp-content/uploads/2019/05/amit-rall01y.jpg</t>
  </si>
  <si>
    <t>अमित शाह के पुराने वीडियो बंद के रूप में पश्चिम बंगाल उत्तीर्ण गिरने</t>
  </si>
  <si>
    <t>https://boomlive.in/wp-content/uploads/2019/05/Amit-Shah-Fall_featured-image.jpg</t>
  </si>
  <si>
    <t>दंगा वीडियो बांग्लादेश से पारित बंद के रूप में पश्चिम बंगाल</t>
  </si>
  <si>
    <t>https://boomlive.in/wp-content/uploads/2019/05/bengal01.jpg</t>
  </si>
  <si>
    <t>था एक टीएमसी कार्यकर्ता-करकट फेंक पत्थरों में कोलकाता पकड़ा एक केसर पहने हुए ...</t>
  </si>
  <si>
    <t>https://boomlive.in/wp-content/uploads/2019/05/curfew.jpg</t>
  </si>
  <si>
    <t>2016 चक्रवात Vardah साझा के रूप में चक्रवात फ़ानी से वीडियो; आईएएनएस ट्वीट पुरानी ...</t>
  </si>
  <si>
    <t>https://boomlive.in/wp-content/uploads/2019/05/Cyclone-Vardah-Passed-off-As-Cyclone-Fani.jpg</t>
  </si>
  <si>
    <t>गौतम गंभीर एक लगभग वैसी ही करने के लिए अभियान में दिल्ली का प्रयोग किया गया था?</t>
  </si>
  <si>
    <t>https://boomlive.in/wp-content/uploads/2019/05/gautam-duplicate.jpg</t>
  </si>
  <si>
    <t>एक गुजराती मैन में कनाडा शावर नकद में स्ट्रीट भाजपा वोन बाद किया?</t>
  </si>
  <si>
    <t>https://boomlive.in/wp-content/uploads/2019/05/indian-cash01.jpg</t>
  </si>
  <si>
    <t>टीएमसी विधायक हिसात्मक आचरण पर जा रहे हैं 2006 में झूठी दावे के साथ पुनर्जीवित</t>
  </si>
  <si>
    <t>https://boomlive.in/wp-content/uploads/2019/05/maamta01anmol.jpg</t>
  </si>
  <si>
    <t>अखिल भारतीय शराब बान और अन्य समाचार आप लगभग विश्वास</t>
  </si>
  <si>
    <t>https://boomlive.in/wp-content/uploads/2019/05/modi-alcohol0.jpg</t>
  </si>
  <si>
    <t>प्रधानमंत्री मोदी resurfaces के Photoshopped चित्र</t>
  </si>
  <si>
    <t>https://boomlive.in/wp-content/uploads/2019/05/modi-eating.jpg</t>
  </si>
  <si>
    <t>सच्ची कहानी भारत की सबसे अच्छी तरह से का एक ज्ञात नकली पीछे</t>
  </si>
  <si>
    <t>https://boomlive.in/wp-content/uploads/2019/05/modi-nauka03.jpg</t>
  </si>
  <si>
    <t>खारिज वीडियो मध्य प्रदेश से संदिग्ध में जम्मू के रूप में पुनर्जीवित ...</t>
  </si>
  <si>
    <t>https://boomlive.in/wp-content/uploads/2019/05/MP-Kathua-video-image-.jpg</t>
  </si>
  <si>
    <t>नकली चेक तात्पर्यित करने के लिए शो नीरव मोदी के दान करने के लिए कांग्रेस वायरल ...</t>
  </si>
  <si>
    <t>https://boomlive.in/wp-content/uploads/2019/05/nirav-modi-chor.jpg</t>
  </si>
  <si>
    <t>चुनाव हो गया, यह फेसबुक पेज के साथ क्लीन-अप समय के लिए विरोधी सही है ...</t>
  </si>
  <si>
    <t>https://boomlive.in/wp-content/uploads/2019/05/pro-congress02.jpg</t>
  </si>
  <si>
    <t>एक युवा उत्थापन एक केसर करें में पश्चिम बंगाल के लिए पीटा गया था? ए...</t>
  </si>
  <si>
    <t>https://boomlive.in/wp-content/uploads/2019/05/saffron-boy.jpg</t>
  </si>
  <si>
    <t>नकली उद्धरण दावा शबाना आजमी ने कहा, 'मोदी इस बार मैं करता हूँ प्राप्त कर लेता है ...</t>
  </si>
  <si>
    <t>https://boomlive.in/wp-content/uploads/2019/05/shaban-azmi02.jpg</t>
  </si>
  <si>
    <t>नकली समाचार शाहरुख खान के कनाडाई नागरिकता के बारे में और अन्य समाचार आप अस्वीकृत ...</t>
  </si>
  <si>
    <t>https://boomlive.in/wp-content/uploads/2019/05/srk-canada.jpg</t>
  </si>
  <si>
    <t>जी नहीं, शाहरुख खान नहीं कहो 'मैं करूंगा छोड़ दो भारत हैं मोदी प्रधानमंत्री बन जाता है'</t>
  </si>
  <si>
    <t>https://boomlive.in/wp-content/uploads/2019/05/srk-election.jpg</t>
  </si>
  <si>
    <t>नहीं है, टैगोर 'राष्ट्रीय गान' का नहीं Tweak बोस के संस्करण था</t>
  </si>
  <si>
    <t>https://boomlive.in/wp-content/uploads/2019/05/tagore-bose.jpg</t>
  </si>
  <si>
    <t>2017 भारतीय वायु सेना के चोपर क्रैश से छवि हाल गडचिरोली के रूप में बंद पारित ...</t>
  </si>
  <si>
    <t>https://boomlive.in/wp-content/uploads/2019/05/Untitled-design-28-1.jpg</t>
  </si>
  <si>
    <t>एकाधिक भाजपा उम्मीदवारों को 2,11,820 की समान वोट हासिल किया?</t>
  </si>
  <si>
    <t>https://boomlive.in/wp-content/uploads/2019/05/Untitled-design-47-1.jpg</t>
  </si>
  <si>
    <t>नहीं है, अमेठी से लोग नहीं रो जबकि बैठक राहुल गांधी ने ...</t>
  </si>
  <si>
    <t>https://boomlive.in/wp-content/uploads/2019/05/Untitled-design-53-1.jpg</t>
  </si>
  <si>
    <t>स्कूल बच्चे को छूना एक सैनिक पैर के वायरल वीडियो भारत से नहीं है,</t>
  </si>
  <si>
    <t>https://boomlive.in/wp-content/uploads/2019/06/army-man.jpg</t>
  </si>
  <si>
    <t>2019/06</t>
  </si>
  <si>
    <t>नहीं है, पर एक एटीएम नहीं है पिन रोकें दो बार एक € ~Cancelâ € ™ बटन दबाने ...</t>
  </si>
  <si>
    <t>https://boomlive.in/wp-content/uploads/2019/06/atm-cancel01.jpg</t>
  </si>
  <si>
    <t>एक किशोरी हैक करने के लिए मौत ब्राजील में की Gory वीडियो उत्तीर्ण बंद के रूप में भारत</t>
  </si>
  <si>
    <t>https://boomlive.in/wp-content/uploads/2019/06/Brazil-Video-Featured-Fake.jpg</t>
  </si>
  <si>
    <t>सांसद डॉक्टर साझा पर आक्रमण के बीच डॉक्टर्स हड़ताल में के पुराने फुटेज ...</t>
  </si>
  <si>
    <t>https://boomlive.in/wp-content/uploads/2019/06/Doctor-attack-fake-video-featured.jpg</t>
  </si>
  <si>
    <t>फारूक अब्दुल्ला जाप एक € ~Bharat माता की Jaiâ € ™ अमित शाह के बाद कर दिया गया था ...</t>
  </si>
  <si>
    <t>https://boomlive.in/wp-content/uploads/2019/06/Farooq-Abdulla_Bharat-Mata-Ki-Jai_Featured-Image.jpg</t>
  </si>
  <si>
    <t>नहीं, भाजपा विधायक राजा सिंह की बहन के लिए इस्लाम रूपांतरित नहीं हुए</t>
  </si>
  <si>
    <t>https://boomlive.in/wp-content/uploads/2019/06/Featured-Image_Raja-Singh-sister-converting-to-Islam-Is-Fake.jpg</t>
  </si>
  <si>
    <t>महिला की 2018 हादसा पति से अधिक बेवफाई के साथ साझा द्वारा पीटा ...</t>
  </si>
  <si>
    <t>https://boomlive.in/wp-content/uploads/2019/06/featuredimagewifetiredtotree.jpg</t>
  </si>
  <si>
    <t>आईएएस अधिकारी के फोटो साझा के रूप में जूनियर डॉक्टर आराम फुट पर रोगी है ...</t>
  </si>
  <si>
    <t>https://boomlive.in/wp-content/uploads/2019/06/is-officer01.jpg</t>
  </si>
  <si>
    <t>पिघलती कारण करने के लिए उच्च तापमान कुवैत में कारें? एक FactCheck</t>
  </si>
  <si>
    <t>https://boomlive.in/wp-content/uploads/2019/06/kuwait01.jpg</t>
  </si>
  <si>
    <t>मानद उपाधि के लिए प्रधानमंत्री नरेंद्र मोदी से मुकर और अन्य समाचार आप ...</t>
  </si>
  <si>
    <t>https://boomlive.in/wp-content/uploads/2019/06/lse-modi_featured.jpg</t>
  </si>
  <si>
    <t>ममता बनर्जी नेफ्यू होने के नाते थप्पड़ पर मंच के पुराने वीडियो क्लिप ...</t>
  </si>
  <si>
    <t>https://boomlive.in/wp-content/uploads/2019/06/mamata-nephew01.jpg</t>
  </si>
  <si>
    <t>क्रिकेट मैच है भारतीय दौरान मैन पेशाब, पाकिस्तानी नहीं</t>
  </si>
  <si>
    <t>https://boomlive.in/wp-content/uploads/2019/06/Man-At-Cricket-ground_Featured-Image.jpg</t>
  </si>
  <si>
    <t>एक आदमी के साथ बलात्कार एक माइनर में उत्तर प्रदेश के लिए चाकू मारा गया? एक FactCheck</t>
  </si>
  <si>
    <t>https://boomlive.in/wp-content/uploads/2019/06/men-killing03.jpg</t>
  </si>
  <si>
    <t>गुजरात पुलिस Informer साझा के रूप में दलित की हत्या के हत्या</t>
  </si>
  <si>
    <t>https://boomlive.in/wp-content/uploads/2019/06/modi-fake-news.jpg</t>
  </si>
  <si>
    <t>बेंगलुरु के मोदी मस्जिद PM मोदी और अन्य समाचार आप लगभग करने के बाद नाम पर ...</t>
  </si>
  <si>
    <t>https://boomlive.in/wp-content/uploads/2019/06/Modi-Masjid-Tweet-Featured.jpg</t>
  </si>
  <si>
    <t>नासा एक बारिश बादल जेनरेटर विकसित किया है? एक FactCheck</t>
  </si>
  <si>
    <t>https://boomlive.in/wp-content/uploads/2019/06/nasa.jpg</t>
  </si>
  <si>
    <t>कोई एक महिला 17 शिशुओं के लिए जन्म नहीं दिया एक ही गर्भावस्था में</t>
  </si>
  <si>
    <t>https://boomlive.in/wp-content/uploads/2019/06/pregnant.jpg</t>
  </si>
  <si>
    <t>नकली उद्धरण रक्षा मुसलमानों resurfaces का मोदी में करने के लिए जिम्मेदार ठहराया</t>
  </si>
  <si>
    <t>https://boomlive.in/wp-content/uploads/2019/06/Rahul_modi_muslims_factcheck-FEatured_English.jpg</t>
  </si>
  <si>
    <t>ग्वाटेमाला वीडियो साझा के रूप में हिंदू लड़की सांसद जले हुए जिंदा के लिए चर्च से ...</t>
  </si>
  <si>
    <t>https://boomlive.in/wp-content/uploads/2019/06/rio-teen-burned01.jpg</t>
  </si>
  <si>
    <t>नहीं है, श्रीलंका के मुसलमानों को ध्वस्त मस्जिदों हिंदू धर्म में रूपांतरित नहीं हुए</t>
  </si>
  <si>
    <t>https://boomlive.in/wp-content/uploads/2019/06/Sri-Lanka-Mosque-Attacks-Fake_Featured.jpg</t>
  </si>
  <si>
    <t>संविदा शिक्षक में उत्तर प्रदेश के पुराने वीडियो इस्लाम को गले करने की धमकी दे ...</t>
  </si>
  <si>
    <t>https://boomlive.in/wp-content/uploads/2019/06/Untitled-design-14.jpg</t>
  </si>
  <si>
    <t>पुराने फुटबॉल प्रशंसकों बर्बरता वीडियो पुनर्जीवित के रूप में मुसलमानों दंगे में ...</t>
  </si>
  <si>
    <t>https://boomlive.in/wp-content/uploads/2019/06/Untitled-design-56.jpg</t>
  </si>
  <si>
    <t>नहीं है, अमित शाह सो रही है में राज्यसभा नहीं कर दिया गया</t>
  </si>
  <si>
    <t>https://boomlive.in/wp-content/uploads/2019/06/Untitled-design-70-1.jpg</t>
  </si>
  <si>
    <t>कंप्यूटर जनित वीडियो क्लिप वायरल के रूप में एक-380-तेल टैंकर के पास टक्कर</t>
  </si>
  <si>
    <t>https://boomlive.in/wp-content/uploads/2019/07/A-380-01.jpg</t>
  </si>
  <si>
    <t>2019/07</t>
  </si>
  <si>
    <t>बाल अपहरण सीसीटीवी पर रेलवे स्टेशन दिल्ली में पकड़ा बंद उत्तीर्ण ...</t>
  </si>
  <si>
    <t>https://boomlive.in/wp-content/uploads/2019/07/abduction.jpg</t>
  </si>
  <si>
    <t>मैन कोस कॉप वायरल वीडियो नहीं साक्षी मिश्रा की पति में</t>
  </si>
  <si>
    <t>https://boomlive.in/wp-content/uploads/2019/07/Bareilly-image.jpg</t>
  </si>
  <si>
    <t>बाढ़ मकान में ऑस्ट्रेलिया साझा के रूप में बिहार बाढ़ की फोटो</t>
  </si>
  <si>
    <t>https://boomlive.in/wp-content/uploads/2019/07/biharflood.jpg</t>
  </si>
  <si>
    <t>आदिवासी महिला पर हमला में सांसद के वीडियो झूठा दावा के साथ वायरल चला जाता है</t>
  </si>
  <si>
    <t>https://boomlive.in/wp-content/uploads/2019/07/bit01-1.jpg</t>
  </si>
  <si>
    <t>छत्तीसगढ़ झूठी साझा के रूप में गुजरात के से चौंकाने वाला हमला वीडियो ...</t>
  </si>
  <si>
    <t>https://boomlive.in/wp-content/uploads/2019/07/Chhattisgarh-video.jpg</t>
  </si>
  <si>
    <t>सांप्रदायिक के साथ एक मस्जिद साझा स्पिन पर एक शिया-सुन्नी टकराव का पुराना वीडियो</t>
  </si>
  <si>
    <t>https://boomlive.in/wp-content/uploads/2019/07/compare-masjid04.jpg</t>
  </si>
  <si>
    <t>नहीं, यह फोटोग्राफर नहीं रो क्या धोनी खोया अपने विकेट के बाद</t>
  </si>
  <si>
    <t>https://boomlive.in/wp-content/uploads/2019/07/dhoni.jpg</t>
  </si>
  <si>
    <t>WhatsApp रहो करने के लिए क्या शुल्क और अन्य समाचार आप लगभग विश्वास</t>
  </si>
  <si>
    <t>https://boomlive.in/wp-content/uploads/2019/07/facebook-mark.jpg</t>
  </si>
  <si>
    <t>वायरल बिल्डिंग संक्षिप्त वीडियो से ली मुंबई पुराने होने का दावा</t>
  </si>
  <si>
    <t>https://boomlive.in/wp-content/uploads/2019/07/Fake-Mumbai-Buidling-Collapse-Video.jpg</t>
  </si>
  <si>
    <t>कैसे नकली समाचार एक पार्किंग ब्रॉल पर दिल्ली के हौज काजी में एक दिया ...</t>
  </si>
  <si>
    <t>https://boomlive.in/wp-content/uploads/2019/07/Final-Hauz-Qazi-violence-featured.jpg</t>
  </si>
  <si>
    <t>एक केबल कार आग में फिलिस्तीन के पुराने वीडियो उत्तीर्ण बंद के रूप में हरिद्वार के ...</t>
  </si>
  <si>
    <t>https://boomlive.in/wp-content/uploads/2019/07/Fire_Haridwar_Features.jpg</t>
  </si>
  <si>
    <t>मेरा इरादा केवल था हंसता, फैले नकली समाचार करने के लिए नहीं प्राप्त करने के लिए: कुणाल ...</t>
  </si>
  <si>
    <t>https://boomlive.in/wp-content/uploads/2019/07/gambhir.jpg</t>
  </si>
  <si>
    <t>धार्मिक समारोह से पहले अग्नि वी टेस्ट लॉन्च साझा के रूप में प्रदर्शन ...</t>
  </si>
  <si>
    <t>https://boomlive.in/wp-content/uploads/2019/07/isro.jpg</t>
  </si>
  <si>
    <t>प्रत्येक नकली के साथ उद्धरण वे कैसे उद्देश्य और निष्पक्ष रहा हूँ साबित करने की व्यवस्था करें: ...</t>
  </si>
  <si>
    <t>https://boomlive.in/wp-content/uploads/2019/07/javed-mob-lynch.jpg</t>
  </si>
  <si>
    <t>एक शेर देखा गया था पार एक सड़क पर मुंबई के ऐरे कॉलोनी? ए...</t>
  </si>
  <si>
    <t>https://boomlive.in/wp-content/uploads/2019/07/Lion-In-Aarey.jpg</t>
  </si>
  <si>
    <t>साझा के रूप में एयर इंडिया के साथ एक गंदा विमान केबिन उड़ान की पुरानी वीडियो ...</t>
  </si>
  <si>
    <t>https://boomlive.in/wp-content/uploads/2019/07/saudi-flight-not-a-air-india-flight.jpg</t>
  </si>
  <si>
    <t>वायरल WhatsApp फॉरवर्ड नि: शुल्क सौर पैनल का वादा नकली है</t>
  </si>
  <si>
    <t>https://boomlive.in/wp-content/uploads/2019/07/solar0.jpg</t>
  </si>
  <si>
    <t>नहीं, यह नहीं है एक हिमा दास के परिवार घड़ी उसकी जीत गोल्ड वीडियो</t>
  </si>
  <si>
    <t>https://boomlive.in/wp-content/uploads/2019/07/swapna-barman01.jpg</t>
  </si>
  <si>
    <t>मुसलमानों में दिल्ली को इकट्ठा करने के लिए शो का समर्थन करने के कश्मीर की थी? एक FactCheck</t>
  </si>
  <si>
    <t>https://boomlive.in/wp-content/uploads/2019/08/68273835_2376948839057320_7633495570463588352_n.jpg</t>
  </si>
  <si>
    <t>2019/08</t>
  </si>
  <si>
    <t>नकली संदेश दावा बच्चे गाजियाबाद में अपहरण कर लिया, पुलिस को चेतावनी ...</t>
  </si>
  <si>
    <t>https://boomlive.in/wp-content/uploads/2019/08/69967901_2413882348697302_6401436076497436672_n.jpg</t>
  </si>
  <si>
    <t>बोहरा मुसलमान 'रैली में बैंगलोर के वीडियो बंद के रूप में जम्मू एवं उत्तीर्ण ...</t>
  </si>
  <si>
    <t>https://boomlive.in/wp-content/uploads/2019/08/bori.jpg</t>
  </si>
  <si>
    <t>भीड़ heckling मानसिक रूप से बीमार महिला में राजस्थान के साथ साझा की वीडियो ...</t>
  </si>
  <si>
    <t>https://boomlive.in/wp-content/uploads/2019/08/child-abduction.jpg</t>
  </si>
  <si>
    <t>खारिज ईंधन बाल किडनेपिंग अफवाहें करने के लिए पुनर्जीवित छवियाँ</t>
  </si>
  <si>
    <t>https://boomlive.in/wp-content/uploads/2019/08/child-kidnappers.jpg</t>
  </si>
  <si>
    <t>जम्मू में बच्चों के पुराने वीडियो गायन 'हिंदुस्तान हमारा हाई' साझा ...</t>
  </si>
  <si>
    <t>https://boomlive.in/wp-content/uploads/2019/08/Childrens-old-video.jpg</t>
  </si>
  <si>
    <t>मनुष्य का वीडियो पर हमला सिख ट्रक झूठी लिंक कर उप मुख्यमंत्री के ...</t>
  </si>
  <si>
    <t>https://boomlive.in/wp-content/uploads/2019/08/deputy-cm-keshav-prasad-maurya-Nephew-fight-with-Sardar.jpg</t>
  </si>
  <si>
    <t>समाचार आउटलेट एमएस धोनी jeered के साथ 'बूम बूम अफरीदी' रन ऑफ़ ओल्ड वीडियो ...</t>
  </si>
  <si>
    <t>https://boomlive.in/wp-content/uploads/2019/08/dhone-afridi06.jpg</t>
  </si>
  <si>
    <t>2016 भारत-अमेरिका सैन्य व्यायाम वायरल के रूप में 'लाइव एक्शन' में कश्मीर</t>
  </si>
  <si>
    <t>https://boomlive.in/wp-content/uploads/2019/08/drill.jpg</t>
  </si>
  <si>
    <t>नकली समाचार झूठी यादें हो सकता है, का दावा है नए अध्ययन</t>
  </si>
  <si>
    <t>https://boomlive.in/wp-content/uploads/2019/08/false-memories-and-fake-news.jpg</t>
  </si>
  <si>
    <t>का दावा फेसबुक से अधिक अपनी फ़ोटो लें विल संदेश अफवाह करार है</t>
  </si>
  <si>
    <t>https://boomlive.in/wp-content/uploads/2019/08/featured-image-facebook-hoax-message.jpg</t>
  </si>
  <si>
    <t>प्रोफेसर हमीदा नईम साझा के रूप में महाराजा हरि सिंह के वीडियो ...</t>
  </si>
  <si>
    <t>https://boomlive.in/wp-content/uploads/2019/08/featured-image-hari-singh-granddaughter-1.jpg</t>
  </si>
  <si>
    <t>वायरल होक्स दावा हथियार मस्जिदों में जम्मू कश्मीर से जब्त</t>
  </si>
  <si>
    <t>https://boomlive.in/wp-content/uploads/2019/08/guns-1.jpg</t>
  </si>
  <si>
    <t>2015 देवी काली का अपवित्र मूर्तियों हाल के रूप में बंद पारित वीडियो</t>
  </si>
  <si>
    <t>https://boomlive.in/wp-content/uploads/2019/08/idols-for-Navratri-in-West-Bengal-were-vadandalized.jpg</t>
  </si>
  <si>
    <t>इमरान खान का 4-साल पुराने वीडियो उनके कूल झूठी लिंक्ड से हार ...</t>
  </si>
  <si>
    <t>https://boomlive.in/wp-content/uploads/2019/08/imran-khan-angry-for-no-support-on-article-370.jpg</t>
  </si>
  <si>
    <t>मुसलमानों में ओर कश्मीरी पुलिस के अंतिम संस्कार साझा के रूप में अत्याचार ...</t>
  </si>
  <si>
    <t>https://boomlive.in/wp-content/uploads/2019/08/kashmir-issue-people-crying.jpg</t>
  </si>
  <si>
    <t>नहीं है, लड़की yodeling एक में टीवी शो नहीं है किशोर कुमार की</t>
  </si>
  <si>
    <t>https://boomlive.in/wp-content/uploads/2019/08/kishore-dada.jpg</t>
  </si>
  <si>
    <t>बीएसएफ जवान की ताजा नीचे से अधिक भूमि ले लो प्रकरण झूठी का वीडियो के लिए लिंक किए गए ...</t>
  </si>
  <si>
    <t>https://boomlive.in/wp-content/uploads/2019/08/Meerut.jpg</t>
  </si>
  <si>
    <t>वीडियो दिखाया जा रहा भर गया है मेक्सिको हवाई अड्डे पर वापस के रूप में मुंबई</t>
  </si>
  <si>
    <t>https://boomlive.in/wp-content/uploads/2019/08/mumbai-airport01.jpg</t>
  </si>
  <si>
    <t>में पुरानी इंडिया टुडे वीडियो झूठी साझा के रूप में भड़काने विरोधी मोदी नारे ...</t>
  </si>
  <si>
    <t>https://boomlive.in/wp-content/uploads/2019/08/p-g-rawaan.jpg</t>
  </si>
  <si>
    <t>परेशान महिला वर्णन के वीडियो उसे परीक्षा के लिए राहुल गांधी चला जाता है ...</t>
  </si>
  <si>
    <t>https://boomlive.in/wp-content/uploads/2019/08/rahul-kashmir02-1.jpg</t>
  </si>
  <si>
    <t>अम्बा देवी मंदिर में महाराष्ट्र में मॉक ड्रिल उत्तीर्ण बंद के रूप में सेना ...</t>
  </si>
  <si>
    <t>https://boomlive.in/wp-content/uploads/2019/08/Untitled-design-80.jpg</t>
  </si>
  <si>
    <t>वायरल उद्धरण Zomato संस्थापक वक्तव्य पर प्रसव सवार पंक्ति ट्विस्ट</t>
  </si>
  <si>
    <t>https://boomlive.in/wp-content/uploads/2019/08/ZOMATO01.jpg</t>
  </si>
  <si>
    <t>नकली Zomato' साइबर धोखाधड़ी के मामले में हरियाणा से MISLEAD के साथ वायरल चला जाता है ...</t>
  </si>
  <si>
    <t>https://boomlive.in/wp-content/uploads/2019/08/zomato-s.jpg</t>
  </si>
  <si>
    <t>अनुच्छेद 370: 2017 विरोध प्रदर्शन कश्मीर साझा में हाल के रूप में</t>
  </si>
  <si>
    <t>https://boomlive.in/wp-content/uploads/2019/09/2017-Kashmir-protest-viral-as-recent_featured.jpg</t>
  </si>
  <si>
    <t>2019/09</t>
  </si>
  <si>
    <t>मॉक ड्रिल वीडियो झूठी साझा के रूप में राष्ट्रीय स्वयंसेवक संघ सदस्य बम के साथ पकड़ा</t>
  </si>
  <si>
    <t>https://boomlive.in/wp-content/uploads/2019/09/69293460_2420284401390430_2713794933021474816_n.jpg</t>
  </si>
  <si>
    <t>कला स्थापना वीडियो वायरल फिर के रूप में नकद डीके शिवकुमार से जब्त</t>
  </si>
  <si>
    <t>https://boomlive.in/wp-content/uploads/2019/09/69753712_2424684004283803_4823001252658937856_n.jpg</t>
  </si>
  <si>
    <t>आजतक पर चंद्रयान के Abhisar शर्मा अकड़ Photoshopped ग्राफिक - 2</t>
  </si>
  <si>
    <t>https://boomlive.in/wp-content/uploads/2019/09/Abhisar-Sharma_Aaj-Tak_Featured-Image.jpg</t>
  </si>
  <si>
    <t>अहमदनगर बस पर मॉक ड्रिल स्टैंड झूठी साझा के रूप में आतंक हमला में ...</t>
  </si>
  <si>
    <t>https://boomlive.in/wp-content/uploads/2019/09/army-run.jpg</t>
  </si>
  <si>
    <t>नकली: वायरल सामाजिक मीडिया संदेश आरबीआई दावा रहो करने के लिए नीचे 9 लोक</t>
  </si>
  <si>
    <t>https://boomlive.in/wp-content/uploads/2019/09/bank-closed-featured.jpg</t>
  </si>
  <si>
    <t>नहीं है, मनुष्य होने के नाते चप्पल नहीं एक हिमाचल भाजपा विधायक के साथ मारो</t>
  </si>
  <si>
    <t>https://boomlive.in/wp-content/uploads/2019/09/bjp-shoes.jpg</t>
  </si>
  <si>
    <t>जलवायु हड़ताल बाबुल के खिलाफ साझा के रूप में वैश्विक आउटरेज विरोध ...</t>
  </si>
  <si>
    <t>https://boomlive.in/wp-content/uploads/2019/09/Climate_CHange_JU_Protest.jpg</t>
  </si>
  <si>
    <t>कश्मीरियों के नरसंहार के रूप में पाक गायक शेयरों असंबंधित तस्वीरें</t>
  </si>
  <si>
    <t>https://boomlive.in/wp-content/uploads/2019/09/featured-image-kashmir-genocide.jpg</t>
  </si>
  <si>
    <t>शस्त्र एक मोटरसाइकिल में पाकिस्तान साझा के रूप में जम्मू और से जब्त की वीडियो ...</t>
  </si>
  <si>
    <t>https://boomlive.in/wp-content/uploads/2019/09/Kohat-Pak_Featured-1.jpg</t>
  </si>
  <si>
    <t>लायंस में गुजरात साझा के रूप में 'बाघों की गर्व की वीडियो चित्तीदार में</t>
  </si>
  <si>
    <t>https://boomlive.in/wp-content/uploads/2019/09/lion.jpg</t>
  </si>
  <si>
    <t>यौन आक्रमण एक के साथ साझा में संपादित अखबार कतरन ...</t>
  </si>
  <si>
    <t>https://boomlive.in/wp-content/uploads/2019/09/Madrasa_Yasinganj_FEatured.jpg</t>
  </si>
  <si>
    <t>हजार हाथ बोधिसत्व नृत्य प्रदर्शन साझा के रूप में श्रद्धांजलि के लिए हिंदू ...</t>
  </si>
  <si>
    <t>https://boomlive.in/wp-content/uploads/2019/09/Magical-performance-to-the-tune-of-a-bhajan.jpg</t>
  </si>
  <si>
    <t>चंद्रयान 2: ममता बनर्जी एक खुदाई के समय इसरो लिया? एक FactCheck</t>
  </si>
  <si>
    <t>https://boomlive.in/wp-content/uploads/2019/09/mamta-vikram-1.jpg</t>
  </si>
  <si>
    <t>'लकड़ी' तुम मानो? शेयर छवियाँ जाओ वायरल के रूप में फर्नीचर पर उमर ...</t>
  </si>
  <si>
    <t>https://boomlive.in/wp-content/uploads/2019/09/omar01-feature-image.jpg</t>
  </si>
  <si>
    <t>Photoshopped छवि, नकली उद्धरण झूठी जिम्मेदार ठहराया करने के लिए रवीश कुमार</t>
  </si>
  <si>
    <t>https://boomlive.in/wp-content/uploads/2019/09/ravishihelicop.jpg</t>
  </si>
  <si>
    <t>दिल्ली लॉ फर्म के बाद Demonetisation छापे वीडियो डीके पर छापे के रूप में पुनर्जीवित ...</t>
  </si>
  <si>
    <t>https://boomlive.in/wp-content/uploads/2019/09/shivakumar-raid-geetika.jpg</t>
  </si>
  <si>
    <t>एक ऑप्टिकल भ्रम आपका तनाव के स्तर को मापने कर सकते हैं? एक FactCheck</t>
  </si>
  <si>
    <t>https://boomlive.in/wp-content/uploads/2019/09/stress-level.jpg</t>
  </si>
  <si>
    <t>नकली स्विस बैंक की सूची पर भारतीय काले धन धारकों जाता वायरल</t>
  </si>
  <si>
    <t>https://boomlive.in/wp-content/uploads/2019/09/swiss-india01.jpg</t>
  </si>
  <si>
    <t>नहीं, यह अस्थायी ट्रैफिक सिग्नल मुंबई से नहीं है,</t>
  </si>
  <si>
    <t>https://boomlive.in/wp-content/uploads/2019/09/traffic-light01.jpg</t>
  </si>
  <si>
    <t>ट्रक के वीडियो चल रहा है से अधिक एक कॉप चीन साझा के रूप में भारत में</t>
  </si>
  <si>
    <t>https://boomlive.in/wp-content/uploads/2019/09/truck-police.jpg</t>
  </si>
  <si>
    <t>चंद्रयान 2: पृथ्वी जाओ वायरल फिर से असम्बद्ध</t>
  </si>
  <si>
    <t>https://boomlive.in/wp-content/uploads/2019/09/world-isro.jpg</t>
  </si>
  <si>
    <t>नहीं है, अमित शाह नहीं कह वह चाहेंगे निकालें बंगालियों क्या भारत से</t>
  </si>
  <si>
    <t>https://boomlive.in/wp-content/uploads/2019/10/amit012.jpg</t>
  </si>
  <si>
    <t>फर्जी भाजपा विधायक अनिल उपाध्याय गलत सूचना का प्रसार करने के पुनर्जीवित</t>
  </si>
  <si>
    <t>https://boomlive.in/wp-content/uploads/2019/10/anil-bjp.jpg</t>
  </si>
  <si>
    <t>मुर्शिदाबाद ट्रिपल हत्या: परिजनों के साथ मुख्य आरोपी के वायरल की छवि ...</t>
  </si>
  <si>
    <t>https://boomlive.in/wp-content/uploads/2019/10/bangladesh.jpg</t>
  </si>
  <si>
    <t>नकली समाचार देता है आप पंख: मूवी क्लिप साझा के रूप में 'द ब्वाय हू कैन फ्लाई'</t>
  </si>
  <si>
    <t>https://boomlive.in/wp-content/uploads/2019/10/child-with-wings.jpg</t>
  </si>
  <si>
    <t>स्व immolating से अधिक पुलिस उदासीनता के साथ युगल साझा की वीडियो ...</t>
  </si>
  <si>
    <t>https://boomlive.in/wp-content/uploads/2019/10/Couple-burning-featured.jpg</t>
  </si>
  <si>
    <t>यह नकली साइट कर्मचारी भविष्य निधि लाभ आशाजनक खबरदार</t>
  </si>
  <si>
    <t>https://boomlive.in/wp-content/uploads/2019/10/EPFO-Featured-Image.jpg</t>
  </si>
  <si>
    <t>नहीं है, शिवराज सिंह नहीं था नकली खंडित शाखा</t>
  </si>
  <si>
    <t>https://boomlive.in/wp-content/uploads/2019/10/ex-cm-mp.jpg</t>
  </si>
  <si>
    <t>इंडोनेशिया साझा के रूप में कश्मीर में दिखाए गए वीडियो विरोध</t>
  </si>
  <si>
    <t>https://boomlive.in/wp-content/uploads/2019/10/Fake-Kashmir-Indonesia-featured-image.jpg</t>
  </si>
  <si>
    <t>नहीं है, विकीलीक्स जारी नहीं किया काले धन में साथ भारतीयों के नाम ...</t>
  </si>
  <si>
    <t>https://boomlive.in/wp-content/uploads/2019/10/fake-Wikileaks-leaks_new.jpg</t>
  </si>
  <si>
    <t>MISLEAD दावे के साथ बसपा नेता के विरोध साझा की वीडियो</t>
  </si>
  <si>
    <t>https://boomlive.in/wp-content/uploads/2019/10/featured-bspworker-evmprotest.jpg</t>
  </si>
  <si>
    <t>फिर भी एक फिल्म झूठी साझा से लम्हें गांधी के बाद के रूप में ...</t>
  </si>
  <si>
    <t>https://boomlive.in/wp-content/uploads/2019/10/gandhiji-assassination-rare-image-featured.jpg</t>
  </si>
  <si>
    <t>2015 गणतंत्र दिवस भारत-पाक इशारा वायरल के रूप में हाल ही में</t>
  </si>
  <si>
    <t>https://boomlive.in/wp-content/uploads/2019/10/ind-pak-exchange-of-sweets-_featured-image.jpg</t>
  </si>
  <si>
    <t>आपातकालीन सड़क 24 घंटे के भीतर जापान में निर्माण? एक FactCheck</t>
  </si>
  <si>
    <t>https://boomlive.in/wp-content/uploads/2019/10/japan-bridge.jpg</t>
  </si>
  <si>
    <t>शटडाउन अफवाहें के बीच, लक्ष्मी विलास बैंक फ़ाइलें पुलिस में शिकायत</t>
  </si>
  <si>
    <t>https://boomlive.in/wp-content/uploads/2019/10/Lakshmi-Vilas-Bank-featured-image.jpg</t>
  </si>
  <si>
    <t>बाल किडनेपिंग अफवाहें: कैसे एक वीडियो झारखंड से आतंक पैदा कर रही है ...</t>
  </si>
  <si>
    <t>https://boomlive.in/wp-content/uploads/2019/10/mumbai-child-kidnapping-rumours-Featured-image.jpg</t>
  </si>
  <si>
    <t>टीएमसी सांसद नुसरत जहान का वीडियो पारंपरिक दुर्गा पूजा नृत्य प्रदर्शन? ...</t>
  </si>
  <si>
    <t>https://boomlive.in/wp-content/uploads/2019/10/nus-jaha.jpg</t>
  </si>
  <si>
    <t>मानसिक रूप से बीमार मनुष्य का वीडियो से अधिक निजी दुश्मनी के साथ साझा की पिटाई कर दी ...</t>
  </si>
  <si>
    <t>https://boomlive.in/wp-content/uploads/2019/10/old-man-beaten.jpg</t>
  </si>
  <si>
    <t>आरएसएस नेता के विवादास्पद टिप्पणी अल्पसंख्यक 2014 में के बारे में पुनर्जीवित</t>
  </si>
  <si>
    <t>https://boomlive.in/wp-content/uploads/2019/10/Rajeshwar_Singh.jpg</t>
  </si>
  <si>
    <t>नई 1000 रु नोट करके भारतीय रिजर्व बैंक जारी? काफी नहीं</t>
  </si>
  <si>
    <t>https://boomlive.in/wp-content/uploads/2019/10/rs1000_new-note.jpg</t>
  </si>
  <si>
    <t>नहीं है, एक नशे में आदमी नृत्य का यह वीडियो नहीं भाजपा सांसद सुधांशु त्रिवेदी है</t>
  </si>
  <si>
    <t>https://boomlive.in/wp-content/uploads/2019/10/Sudhanshu_Trivedi_fakepost.jpg</t>
  </si>
  <si>
    <t>2014 से मनोज तिवारी फोड़ आग पटाखे है वायरल फोटो</t>
  </si>
  <si>
    <t>https://boomlive.in/wp-content/uploads/2019/11/Manoj-Tiwari-bursting-crackers_featured-image.jpg</t>
  </si>
  <si>
    <t>विशाल ज्वारीय लहरों मस्कट में से वीडियो उत्तीर्ण बंद के रूप में मुंबई के मरीन</t>
  </si>
  <si>
    <t>https://boomlive.in/wp-content/uploads/2019/11/marine-lines.jpg</t>
  </si>
  <si>
    <t>विफल डकैती का प्रयास लखनऊ इमाम साझा के रूप में 'सांघी' हमले पर</t>
  </si>
  <si>
    <t>https://boomlive.in/wp-content/uploads/2019/11/m-m.jpg</t>
  </si>
  <si>
    <t>नवजोत सिंह सिद्धू के Photoshopped छवि पुनर्जीवित</t>
  </si>
  <si>
    <t>https://boomlive.in/wp-content/uploads/2019/11/modi-sus011.jpg</t>
  </si>
  <si>
    <t>मैन यातना देने तीन नाबालिगों पाकिस्तान के अलावा पंजाब की परेशान वीडियो ...</t>
  </si>
  <si>
    <t>https://boomlive.in/wp-content/uploads/2019/11/Pakistan-Child-Abuse-featured-image-2.jpg</t>
  </si>
  <si>
    <t>राजीव और राहुल गांधी की पुरानी छवि दावा गुमराह करने वाले के साथ पुनर्जीवित</t>
  </si>
  <si>
    <t>https://boomlive.in/wp-content/uploads/2019/11/rahul-rajeev.jpg</t>
  </si>
  <si>
    <t>चकमा संदेश के बारे में सामाजिक मीडिया निगरानी और अन्य समाचार आप ...</t>
  </si>
  <si>
    <t>https://boomlive.in/wp-content/uploads/2019/11/viralmsg01-1.jpg</t>
  </si>
  <si>
    <t>नकली संदेश के बारे में सामाजिक मीडिया निगरानी वायरल के रूप में अयोध्या चला जाता है ...</t>
  </si>
  <si>
    <t>मानव में घातक वायरस के प्रसार कीट एक नया हत्यारा है? तथ्यों की जांच!</t>
  </si>
  <si>
    <t>https://i0.wp.com/english.factcrescendo.com/wp-content/uploads/2019/06/Post-No-10-nita.png?fit=622%2C420&amp;ssl=1</t>
  </si>
  <si>
    <t>factcrescendo</t>
  </si>
  <si>
    <t>इस 1 जून को गोरखपुर में Shikshakarmis पर लाठीचार्ज की वीडियो है? तथ्यों की जांच!</t>
  </si>
  <si>
    <t>https://i0.wp.com/english.factcrescendo.com/wp-content/uploads/2019/06/Post-No-10-Nita-mam.png?fit=622%2C420&amp;ssl=1</t>
  </si>
  <si>
    <t>तथ्य की जांच करें: नहीं, केरल पुलिस के रूप में वायरल सामाजिक मीडिया पोस्ट द्वारा दावा लोक के लिए किसी भी तरह की चेतावनी जारी नहीं किया गया है!</t>
  </si>
  <si>
    <t>https://i0.wp.com/english.factcrescendo.com/wp-content/uploads/2019/06/Post-No-11-deppa-mam.png?fit=622%2C420&amp;ssl=1</t>
  </si>
  <si>
    <t>| इस एक बहादुर बिहार पुलिस अधिकारी जो € एक studentâ बलात्कार करने का प्रयास करने से मृत 3 पुरुषों को गोली मार दी की छवि है?</t>
  </si>
  <si>
    <t>https://i0.wp.com/english.factcrescendo.com/wp-content/uploads/2019/06/Post-No-13-Harish-english.png?fit=622%2C420&amp;ssl=1</t>
  </si>
  <si>
    <t>क्या मंदिर बैनर का कहना है कि शूद्र और मुसलमानों मंदिर में अनुमति नहीं? तथ्यों की जांच!</t>
  </si>
  <si>
    <t>https://i0.wp.com/english.factcrescendo.com/wp-content/uploads/2019/06/Post-No-13-nita-mam.png?fit=622%2C420&amp;ssl=1</t>
  </si>
  <si>
    <t>तथ्य की जांच करें: इन 5 वीडियो कि भाजपा चालाकी से ईवीएम की तुलना में अधिक 300 seatsâ जीतने के लिए साबित करो € |?</t>
  </si>
  <si>
    <t>https://i0.wp.com/english.factcrescendo.com/wp-content/uploads/2019/06/Post-No-14-Harish.png?fit=622%2C420&amp;ssl=1</t>
  </si>
  <si>
    <t>तथ्य की जांच करें: एक ईसाई पादरी प्रार्थना के साथ सुनामी को रोकने की कोशिश की वीडियो नकली है। यहाँ truthâ है € |</t>
  </si>
  <si>
    <t>https://i0.wp.com/english.factcrescendo.com/wp-content/uploads/2019/06/Post-No-18-harish.png?fit=622%2C420&amp;ssl=1</t>
  </si>
  <si>
    <t>तथ्य की जांच करें: वोटों की कुल संख्या 373 निर्वाचन क्षेत्रों में सर्वेक्षण में शामिल थे की तुलना में EVM की कुल संख्या वोट countedâ € कम हो पाया |?</t>
  </si>
  <si>
    <t>https://i0.wp.com/english.factcrescendo.com/wp-content/uploads/2019/06/Post-No-19-harish-english.png?fit=622%2C420&amp;ssl=1</t>
  </si>
  <si>
    <t>एक हिंदू महिला पश्चिम बंगाल में अत्याचार किया जा रहा है? तथ्यों की जांच!</t>
  </si>
  <si>
    <t>https://i0.wp.com/english.factcrescendo.com/wp-content/uploads/2019/06/Post-No-19-nITA-MAM-.png?fit=622%2C420&amp;ssl=1</t>
  </si>
  <si>
    <t>तथ्य की जांच करें: PM मोदी पहने हुए गुरुवायुर मंदिर दर्ज किया Footwearâ € |?</t>
  </si>
  <si>
    <t>https://i0.wp.com/english.factcrescendo.com/wp-content/uploads/2019/06/Post-No-1-Harish-English.png?fit=622%2C420&amp;ssl=1</t>
  </si>
  <si>
    <t>तथ्य की जांच करें: हिन्दू आतंकवादियों Biharâ में धनुष और तीर के साथ हमला किया था मुसलमानों € ™ के Kishanganjâ € |?</t>
  </si>
  <si>
    <t>https://i0.wp.com/english.factcrescendo.com/wp-content/uploads/2019/06/Post-No-1-Harishnakr.png?fit=622%2C420&amp;ssl=1</t>
  </si>
  <si>
    <t>तथ्य की जांच करें: अमित शाह इफ्तार पार्टी में भाग लेने के लिए मोदी को ऊपर खींचने नहीं किया।</t>
  </si>
  <si>
    <t>https://i0.wp.com/english.factcrescendo.com/wp-content/uploads/2019/06/Post-No-22-harish-English.png?fit=622%2C420&amp;ssl=1</t>
  </si>
  <si>
    <t>तथ्य की जांच करें: शिशु अलीगढ़ में हत्या कर दी बलात्कार नहीं किया गया था पोस्टमार्टम रिपोर्ट से पता चलता है।</t>
  </si>
  <si>
    <t>https://i0.wp.com/english.factcrescendo.com/wp-content/uploads/2019/06/Post-No-23-harish-english.png?fit=622%2C420&amp;ssl=1</t>
  </si>
  <si>
    <t>तथ्य की जांच करें: वायरल वीडियो गांधी परिवार का दावा है इटली में गुण का मालिक है।</t>
  </si>
  <si>
    <t>https://i0.wp.com/english.factcrescendo.com/wp-content/uploads/2019/06/Post-No-26-harish-English.png?fit=622%2C420&amp;ssl=1</t>
  </si>
  <si>
    <t>एक पाकिस्तानी फरीद खान नामित आदमी पहनता था भारतीय ध्वज पोशाक और भारत बनाम पाकिस्तान मैच के दौरान, अंडाकार गैलरी में पेशाब और भी गिरफ्तार कर लिया गया था? तथ्यों की जांच!</t>
  </si>
  <si>
    <t>https://i0.wp.com/english.factcrescendo.com/wp-content/uploads/2019/06/Post-No-32-Nita.png?fit=622%2C420&amp;ssl=1</t>
  </si>
  <si>
    <t>रोहिंग्या मुसलमानों बलरामपुर रेलवे स्टेशन के निकट खाली जमीन का निवास है? तथ्यों की जांच!</t>
  </si>
  <si>
    <t>https://i0.wp.com/english.factcrescendo.com/wp-content/uploads/2019/06/Post-No-5-Nita-mam.png?fit=622%2C420&amp;ssl=1</t>
  </si>
  <si>
    <t>चित्र प्रतापगढ़, महाराष्ट्र से पता चला है? तथ्यों की जांच!</t>
  </si>
  <si>
    <t>https://i0.wp.com/english.factcrescendo.com/wp-content/uploads/2019/06/Post-No-6-Dat-sir.png?fit=622%2C420&amp;ssl=1</t>
  </si>
  <si>
    <t>पाकिस्तानी क्रिकेट प्रेमियों विराट कश्मीर के बजाय कोहली की मांग की थी? तथ्यों की जांच!</t>
  </si>
  <si>
    <t>https://i0.wp.com/english.factcrescendo.com/wp-content/uploads/2019/06/Post-No-8-Nita-English-1.png?fit=622%2C420&amp;ssl=1</t>
  </si>
  <si>
    <t>किरण बेदी जम्मू कश्मीर के राज्यपाल के रूप में नियुक्त कर रहा है? तथ्यों की जांच!</t>
  </si>
  <si>
    <t>https://i0.wp.com/english.factcrescendo.com/wp-content/uploads/2019/06/Post-No-8-Nita-mam.png?fit=622%2C420&amp;ssl=1</t>
  </si>
  <si>
    <t>एमआईएम नेता असादुद्दीन ओवाइसी करते हुए कहा कि मुसलमानों को भारत में सुरक्षित नहीं हैं संयुक्त राष्ट्र को एक पत्र लिखा था? तथ्यों की जांच!</t>
  </si>
  <si>
    <t>https://i0.wp.com/english.factcrescendo.com/wp-content/uploads/2019/06/Post-No-9-Nita-English-1.png?fit=622%2C420&amp;ssl=1</t>
  </si>
  <si>
    <t>यह स्वत: ड्राइवर प्रधानमंत्री नरेंद्र Modiâ € ™ के भाई है? तथ्यों की जांच!</t>
  </si>
  <si>
    <t>https://i0.wp.com/english.factcrescendo.com/wp-content/uploads/2019/06/Post-No-9-Nita-mam.png?fit=622%2C420&amp;ssl=1</t>
  </si>
  <si>
    <t>नकली अलर्ट: मैन छवि में दिखाया गया सबसे ऊंची मानव पृथ्वी पर नहीं है।</t>
  </si>
  <si>
    <t>https://i0.wp.com/english.factcrescendo.com/wp-content/uploads/2019/06/Thubnail-Post-No-24-harish-1.png?fit=1920%2C1080&amp;ssl=1</t>
  </si>
  <si>
    <t>यह वीडियो आरएसएस के खिलाफ अपनी ऑडियो छेड़छाड़ और नारे डालने के बाद वायरल बनाया गया था</t>
  </si>
  <si>
    <t>https://i0.wp.com/english.factcrescendo.com/wp-content/uploads/2019/07/Post-No-1-Ruchika.png?fit=622%2C420&amp;ssl=1</t>
  </si>
  <si>
    <t>जैसलमेर में इस घटना ने आपसी मतभेद के कारण हुआ है और यह किसी भी तरह से जातीय हिंसा से संबंधित नहीं है।</t>
  </si>
  <si>
    <t>https://i0.wp.com/english.factcrescendo.com/wp-content/uploads/2019/07/Post-No-23-Drabnti-englsih.png?fit=622%2C420&amp;ssl=1</t>
  </si>
  <si>
    <t>इस वीडियो को भारत में राष्ट्रीय राजमार्ग 10 में एक दुर्घटना का वर्णन करता है?</t>
  </si>
  <si>
    <t>https://i0.wp.com/english.factcrescendo.com/wp-content/uploads/2019/07/Post-No-29-Drabnti.png?fit=622%2C420&amp;ssl=1</t>
  </si>
  <si>
    <t>तस्वीर में दिखाया गया व्यक्ति, हिमांशु मिश्रा (विक्की Bhartaul उर्फ) है? यहां बताया गया € ™ के सत्य।</t>
  </si>
  <si>
    <t>https://i0.wp.com/english.factcrescendo.com/wp-content/uploads/2019/07/Post-No-2-nita-english-1.png?fit=622%2C420&amp;ssl=1</t>
  </si>
  <si>
    <t>उन्नाव में एक खेल के मैदान पर बच्चों के बीच विवाद, उत्तर प्रदेश झूठी कथा के साथ एक सांप्रदायिक कोण दिया गया था।</t>
  </si>
  <si>
    <t>https://i0.wp.com/english.factcrescendo.com/wp-content/uploads/2019/07/Post-No-3-english-drabnti.png?fit=622%2C420&amp;ssl=1</t>
  </si>
  <si>
    <t>यह वीडियो ब्राजील से है और यह भारत के साथ कोई संबंध नहीं</t>
  </si>
  <si>
    <t>https://i0.wp.com/english.factcrescendo.com/wp-content/uploads/2019/07/Post-No-4-Ruchika-English.png?fit=622%2C420&amp;ssl=1</t>
  </si>
  <si>
    <t>यह घटना किसी भी धर्म या सांप्रदायिकता साथ कोई संबंध नहीं</t>
  </si>
  <si>
    <t>https://i0.wp.com/english.factcrescendo.com/wp-content/uploads/2019/07/Post-No-6-RUCHIKA.png?fit=622%2C420&amp;ssl=1</t>
  </si>
  <si>
    <t>जीशान उस्मानी नाम के एक फेसबुक उपयोगकर्ता की पुरानी प्रोफ़ाइल तस्वीर लोगों को गुमराह करने के वायरल बना दिया।</t>
  </si>
  <si>
    <t>https://i0.wp.com/english.factcrescendo.com/wp-content/uploads/2019/07/Post-No-7-dRABANTI-ENGLISH.png?fit=622%2C420&amp;ssl=1</t>
  </si>
  <si>
    <t>जम्मू में 2016 अखनूर शहर की घटना को प्रदर्शित किया और किया जा रहा है केशव मौर्य, उत्तर प्रदेश के उप-मुख्यमंत्री के भतीजे द्वारा एक मौजूदा घटना के रूप में प्रसार</t>
  </si>
  <si>
    <t>https://i0.wp.com/english.factcrescendo.com/wp-content/uploads/2019/08/Post-No-17-RUCHIKA.png?fit=622%2C420&amp;ssl=1</t>
  </si>
  <si>
    <t>अर्नाब गोस्वामी ने कहा था एक € œkill उन में thousandsâ € के बाद अनुच्छेद 370 को निरस्त कर दिया गया था?</t>
  </si>
  <si>
    <t>https://i0.wp.com/english.factcrescendo.com/wp-content/uploads/2019/08/Post-No-1-Drabanti-english.png?fit=622%2C420&amp;ssl=1</t>
  </si>
  <si>
    <t>व्यक्ति वीडियो में देखा सऊदी प्रिंस मोहम्मद बिन सलमान नहीं है</t>
  </si>
  <si>
    <t>https://i0.wp.com/english.factcrescendo.com/wp-content/uploads/2019/08/Post-No-3-ruchika.png?fit=622%2C420&amp;ssl=1</t>
  </si>
  <si>
    <t>यह मनगढ़ंत वीडियो चित्र और विभिन्न शहरों में आयोजित वर्ष की घटनाओं की वीडियो शामिल करके बनाया गया है। यह दावा है कि वीडियो कश्मीर के वर्तमान स्थिति का प्रतिनिधित्व के साथ प्रसार किया जा रहा है।</t>
  </si>
  <si>
    <t>https://i0.wp.com/english.factcrescendo.com/wp-content/uploads/2019/08/Post-No-5-ruchika.png?fit=622%2C420&amp;ssl=1</t>
  </si>
  <si>
    <t>था आपत्तिजनक पोस्टर कि प्रधानमंत्री के रूप में नरेंद्र मोदी की घोषणा एक € ~the की ड्रेकुला कश्मीरा € ™ अलीगढ़ मुस्लिम विश्वविद्यालय में डाल दिया?</t>
  </si>
  <si>
    <t>https://i0.wp.com/english.factcrescendo.com/wp-content/uploads/2019/08/Post-No-5-Ruchika-maam.png?fit=622%2C420&amp;ssl=1</t>
  </si>
  <si>
    <t>Italyâ € ™ के गणतंत्र दिवस वायरल लंदन में ट्राफलगर स्क्वायर पर भारतीय स्वतंत्रता दिवस के रूप में समारोह</t>
  </si>
  <si>
    <t>https://i0.wp.com/english.factcrescendo.com/wp-content/uploads/2019/08/Post-No-6-ruchika.png?fit=622%2C420&amp;ssl=1</t>
  </si>
  <si>
    <t>कश्मीर विश्वविद्यालय से एक प्रोफेसर की वीडियो महाराजा हरि सिंह के नाम का उपयोग किया जा रहा है granddaugher का प्रसार है</t>
  </si>
  <si>
    <t>https://i0.wp.com/english.factcrescendo.com/wp-content/uploads/2019/08/Post-No-9-ruchika.png?fit=622%2C420&amp;ssl=1</t>
  </si>
  <si>
    <t>शेरनी के इस समूह ठाणे से लेकिन गुजरात के जूनागढ़ शहर से नहीं हैं।</t>
  </si>
  <si>
    <t>https://i0.wp.com/english.factcrescendo.com/wp-content/uploads/2019/09/Post-No-15-ruchika-maam.png?fit=622%2C420&amp;ssl=1</t>
  </si>
  <si>
    <t>2017 मुहर्रम जुलूस के इस वीडियो कश्मीर की वर्तमान स्थिति के रूप में प्रदर्शित किया जा रहा है</t>
  </si>
  <si>
    <t>https://i0.wp.com/english.factcrescendo.com/wp-content/uploads/2019/09/Post-No-3-Ruchika.png?fit=622%2C420&amp;ssl=1</t>
  </si>
  <si>
    <t>कर्नाटक में Gorur बांध के वीडियो मध्यप्रदेश में इंदिरा सागर बांध के वीडियो के रूप में वितरित किया जा रहा है।</t>
  </si>
  <si>
    <t>https://i0.wp.com/english.factcrescendo.com/wp-content/uploads/2019/09/Post-No-6-ruchika-maam.png?fit=622%2C420&amp;ssl=1</t>
  </si>
  <si>
    <t>एक मानसिक रूप से अस्वस्थ बूढ़ी औरत बच्चे को चोरी का गलत आरोप पर पीटा गया था</t>
  </si>
  <si>
    <t>https://i0.wp.com/english.factcrescendo.com/wp-content/uploads/2019/10/Post-No-11-ruchika.png?fit=622%2C420&amp;ssl=1</t>
  </si>
  <si>
    <t>इस जोड़े को हिंदू समुदाय के अंतर्गत आता है और इस घटना के लव-जिहाद से संबंधित नहीं है</t>
  </si>
  <si>
    <t>https://i0.wp.com/english.factcrescendo.com/wp-content/uploads/2019/10/Post-No-12-ruchika.png?fit=622%2C420&amp;ssl=1</t>
  </si>
  <si>
    <t>भ्रमित लोगों के लिए, एक लड़के की तस्वीर Amethiâ € ™ के पंडित का दावा पुरवा क्षेत्र से लापता के साथ परिचालित की जा रही है</t>
  </si>
  <si>
    <t>https://i0.wp.com/english.factcrescendo.com/wp-content/uploads/2019/10/Post-No-12-ruchika-1.png?fit=622%2C420&amp;ssl=1</t>
  </si>
  <si>
    <t>एक के बारे में जानकारी € ~Deposit बीमा Coverâ € ™ 2017 में भारतीय रिजर्व बैंक द्वारा जारी किया गया वर्तमान में बैंक द्वारा जारी नवीनतम जानकारी के रूप में वितरित किया जा रहा है</t>
  </si>
  <si>
    <t>https://i0.wp.com/english.factcrescendo.com/wp-content/uploads/2019/10/Post-No-3-ruchika.png?fit=622%2C420&amp;ssl=1</t>
  </si>
  <si>
    <t>2 वर्षीय वीडियो मोटर व्हीकल एक्ट के संदर्भ में परिचालित की जा रही है।</t>
  </si>
  <si>
    <t>https://i0.wp.com/english.factcrescendo.com/wp-content/uploads/2019/10/Post-No-7-Ruchika.png?fit=622%2C420&amp;ssl=1</t>
  </si>
  <si>
    <t>पाकिस्तान से एक पुरानी वीडियो भर में प्रदर्शन किया और प्रसार किया गया है कश्मीर में वर्तमान स्थिति होने के रूप में</t>
  </si>
  <si>
    <t>https://i0.wp.com/english.factcrescendo.com/wp-content/uploads/2019/11/Post-No-11-Ruchika.png?fit=622%2C420&amp;ssl=1</t>
  </si>
  <si>
    <t>एक रियलिटी शो प्रदर्शन एम्मानुएल macron और उसकी पत्नी के रूप में पारित कर दिया।</t>
  </si>
  <si>
    <t>https://i0.wp.com/english.factcrescendo.com/wp-content/uploads/2019/11/Post-No-12-drabanti.png?fit=622%2C420&amp;ssl=1</t>
  </si>
  <si>
    <t>तथ्य की जांच करें: दुर्गा पूजा में इस तृणमूल सांसद नुसरत जहान नृत्य है?</t>
  </si>
  <si>
    <t>https://i0.wp.com/english.factcrescendo.com/wp-content/uploads/2019/11/Post-No-1-ruchika.png?fit=622%2C420&amp;ssl=1</t>
  </si>
  <si>
    <t>यह वीडियो यातायात चालान के साथ कोई संबंध नहीं है</t>
  </si>
  <si>
    <t>https://i0.wp.com/english.factcrescendo.com/wp-content/uploads/2019/12/Post-No-10-dranti-english.png?fit=622%2C420&amp;ssl=1</t>
  </si>
  <si>
    <t>एक विवादास्पद बयान में आरोप लगाया भाजपा विधायक अनिल उपाध्याय द्वारा दिए गए वायरल चला जाता है</t>
  </si>
  <si>
    <t>https://i0.wp.com/english.factcrescendo.com/wp-content/uploads/2019/12/Post-No-13-ruchika.png?fit=622%2C420&amp;ssl=1</t>
  </si>
  <si>
    <t>गौतम गंभीर नहीं कहा: एक € œMy कमेंटरी प्रदूषण नियंत्रण meetingâ से ज्यादा महत्वपूर्ण है €</t>
  </si>
  <si>
    <t>https://i0.wp.com/english.factcrescendo.com/wp-content/uploads/2019/12/Post-No-17-ruchika.png?fit=622%2C420&amp;ssl=1</t>
  </si>
  <si>
    <t>होटल आग में घिर के वायरल वीडियो मुंबई से नहीं है</t>
  </si>
  <si>
    <t>https://i0.wp.com/english.factcrescendo.com/wp-content/uploads/2019/12/Post-No-4-drabanti-english.png?fit=622%2C420&amp;ssl=1</t>
  </si>
  <si>
    <t>इस्तांबुल से लाइट शो के वीडियो पश्चिम बंगाल में चंदन नगर में किए गए एक शो के रूप में वायरल बनाया</t>
  </si>
  <si>
    <t>https://i0.wp.com/english.factcrescendo.com/wp-content/uploads/2019/12/Post-No-7-ruchika.png?fit=622%2C420&amp;ssl=1</t>
  </si>
  <si>
    <t>मस्कट में समुद्र की लहरों से पानी प्रवेश की वीडियो Mumbaiâ € ™ के मरीन ड्राइव के रूप में वायरल बनाया</t>
  </si>
  <si>
    <t>https://i0.wp.com/english.factcrescendo.com/wp-content/uploads/2019/12/Post-No-7-Ruchika.png?fit=622%2C420&amp;ssl=1</t>
  </si>
  <si>
    <t>शरारत बेचनेवाला शराबी के इस वीडियो को अभी धारणा है कि पुलिस ने हाल ही में संशोधन मोटर वाहन अधिनियम के अनुसार काम कर रहा है देने का प्रसार किया जा रहा है</t>
  </si>
  <si>
    <t>https://i0.wp.com/english.factcrescendo.com/wp-content/uploads/2019/12/Post-No-9-dranti-english.png?fit=622%2C420&amp;ssl=1</t>
  </si>
  <si>
    <t>यह वीडियो, गुजरात जामनगर से है पर 23 का आयोजन अगस्त 2019 एक कार्यक्रम है जहाँ तलवार कौशल महिलाओं द्वारा प्रदर्शन कर रहे थे से</t>
  </si>
  <si>
    <t>https://i0.wp.com/english.factcrescendo.com/wp-content/uploads/2020/01/Post-No-04-ruchika.png?fit=622%2C420&amp;ssl=1</t>
  </si>
  <si>
    <t>एएपी विधायक पंकज पुष्कर की वीडियो अप MISLEAD दावे के साथ पीटा</t>
  </si>
  <si>
    <t>https://i0.wp.com/english.factcrescendo.com/wp-content/uploads/2020/01/Post-No-05-ruchika.png?fit=622%2C420&amp;ssl=1</t>
  </si>
  <si>
    <t>तथ्य की जांच करें: इस 70 वर्षीय व्यक्ति CAA प्रदर्शनकारियों के खिलाफ पुलिस कार्रवाई में मारे गए? यहां बताया गया € ™ के truthâ € |</t>
  </si>
  <si>
    <t>https://i0.wp.com/english.factcrescendo.com/wp-content/uploads/2020/02/Post-No-03-PARTIBAN.png?fit=622%2C420&amp;ssl=1</t>
  </si>
  <si>
    <t>तथ्य की जांच करें: इन शौचालयों स्वच्छ भारत अभियान योजना के तहत बनाया गया था? नहीं है, यहां बताया € ™ के truthâ € |</t>
  </si>
  <si>
    <t>https://i0.wp.com/english.factcrescendo.com/wp-content/uploads/2020/02/Post-No-08-parthiban.png?fit=622%2C420&amp;ssl=1</t>
  </si>
  <si>
    <t>यह वीडियो Coronavirus साथ कोई संबंध नहीं।</t>
  </si>
  <si>
    <t>https://i0.wp.com/english.factcrescendo.com/wp-content/uploads/2020/02/Post-No-12-drabanti-2.png?fit=622%2C420&amp;ssl=1</t>
  </si>
  <si>
    <t>अभी तक के रूप में Coronavirus के लिए कोई टीका नहीं है!</t>
  </si>
  <si>
    <t>https://i0.wp.com/english.factcrescendo.com/wp-content/uploads/2020/03/Post-No-02-drabanti.png?fit=622%2C420&amp;ssl=1</t>
  </si>
  <si>
    <t>जी नहीं, विश्व भर € ™ के cutest बच्चे अनाहिता Hashemzadeh करता है नहीं किया है Coronavirus</t>
  </si>
  <si>
    <t>https://i0.wp.com/english.factcrescendo.com/wp-content/uploads/2020/03/Post-No-02-mayur.png?fit=622%2C420&amp;ssl=1</t>
  </si>
  <si>
    <t>वायरल WhatsApp ऑडियो 2 महीने ताला दावा करते हुए भारत में नीचे नकली है!</t>
  </si>
  <si>
    <t>https://i0.wp.com/english.factcrescendo.com/wp-content/uploads/2020/03/Post-No-03-drabanti.png?fit=622%2C420&amp;ssl=1</t>
  </si>
  <si>
    <t>प्रधानमंत्री मोदी COVID -19 गलत सूचना के कारण किसी भी इंटरनेट प्रतिबंध घोषणा नहीं की है</t>
  </si>
  <si>
    <t>https://i0.wp.com/english.factcrescendo.com/wp-content/uploads/2020/03/Post-No-04-Drabnti.png?fit=622%2C420&amp;ssl=1</t>
  </si>
  <si>
    <t>गर्म भाप की साँस लेना Coronavirus को मारने नहीं होगा!</t>
  </si>
  <si>
    <t>https://i0.wp.com/english.factcrescendo.com/wp-content/uploads/2020/03/Post-No-11-Drabanti.png?fit=622%2C420&amp;ssl=1</t>
  </si>
  <si>
    <t>हेयर ड्रायर से गरम हवा Coronavirus मार नहीं कर सकते हैं।</t>
  </si>
  <si>
    <t>https://i0.wp.com/english.factcrescendo.com/wp-content/uploads/2020/03/Post-No-16-drabanti.png?fit=622%2C420&amp;ssl=1</t>
  </si>
  <si>
    <t>पीने के पानी होगा हर 15 मिनट रोकें COVID -19?</t>
  </si>
  <si>
    <t>https://i0.wp.com/english.factcrescendo.com/wp-content/uploads/2020/03/Post-No-22-drabnti.png?fit=622%2C420&amp;ssl=1</t>
  </si>
  <si>
    <t>ब्रिटेन Coronavirus वैक्सीन ट्रायल के पहले स्वयंसेवक जिंदा है!</t>
  </si>
  <si>
    <t>https://i0.wp.com/english.factcrescendo.com/wp-content/uploads/2020/04/Post-No-01-aavya.png?fit=622%2C420&amp;ssl=1</t>
  </si>
  <si>
    <t>चाय की बोतल में टेक्सास किशोरों थूकना के वीडियो Coronavirus से संबंधित नहीं है</t>
  </si>
  <si>
    <t>https://i0.wp.com/english.factcrescendo.com/wp-content/uploads/2020/04/Post-No-01-drabnti.png?fit=622%2C420&amp;ssl=1</t>
  </si>
  <si>
    <t>नहीं है, Coronavirus करता है नहीं किया है पीएच मान। वायरल संदेश नकली है</t>
  </si>
  <si>
    <t>https://i0.wp.com/english.factcrescendo.com/wp-content/uploads/2020/04/Post-No-01-mayur.png?fit=622%2C420&amp;ssl=1</t>
  </si>
  <si>
    <t>पर्यटन मंत्रालय अक्तूबर तक रेस्तरां को बंद के किसी भी आदेश नहीं जारी किया है</t>
  </si>
  <si>
    <t>https://i0.wp.com/english.factcrescendo.com/wp-content/uploads/2020/04/Post-No-02-drabanti.png?fit=622%2C420&amp;ssl=1</t>
  </si>
  <si>
    <t>दिल्ली में कोरोना प्रसार करने के इरादे से सड़क पर फेंक दिया कथित तौर पर संक्रमित नोटों की यह वीडियो नकली है।</t>
  </si>
  <si>
    <t>https://i0.wp.com/english.factcrescendo.com/wp-content/uploads/2020/04/Post-No-02-drabnit.png?fit=622%2C420&amp;ssl=1</t>
  </si>
  <si>
    <t>एक मरीज को चिकित्सा सहायता के बिना कानपुर दुख में कोरोना से संक्रमित!</t>
  </si>
  <si>
    <t>https://i0.wp.com/english.factcrescendo.com/wp-content/uploads/2020/04/Post-No-05-drabanti-2.png?fit=622%2C420&amp;ssl=1</t>
  </si>
  <si>
    <t>4 थी मई 2020 तक लॉकडाउन विस्तार की कोई घोषणा 2 एन डी अप्रैल 2020 पर बना दिया गया है!</t>
  </si>
  <si>
    <t>https://i0.wp.com/english.factcrescendo.com/wp-content/uploads/2020/04/Post-No-09-drabanti.png?fit=622%2C420&amp;ssl=1</t>
  </si>
  <si>
    <t>रतन टाटा द्वारा अर्थव्यवस्था पर COVID -19 प्रभाव से संबंधित बोली नकली है!</t>
  </si>
  <si>
    <t>https://i0.wp.com/english.factcrescendo.com/wp-content/uploads/2020/04/Post-No-10-dranti.png?fit=622%2C420&amp;ssl=1</t>
  </si>
  <si>
    <t>उत्तर प्रदेश पुलिस लॉकडाउन उल्लंघन करने के लिए एक मुस्लिम लड़के को मार दिया?</t>
  </si>
  <si>
    <t>https://i0.wp.com/english.factcrescendo.com/wp-content/uploads/2020/04/Post-No-18-drabanti.png?fit=622%2C420&amp;ssl=1</t>
  </si>
  <si>
    <t>भागलपुर से मॉक ड्रिल वीडियो Coronavirus से संक्रमित एक सिपाही एक के वीडियो के रूप में सामाजिक मीडिया पर वायरल हो गए</t>
  </si>
  <si>
    <t>https://i0.wp.com/english.factcrescendo.com/wp-content/uploads/2020/04/Post-No-20-drabanti.png?fit=622%2C420&amp;ssl=1</t>
  </si>
  <si>
    <t>पुराने छवियों उत्तराखंड में हाल ही में जंगल की आग के रूप में साझा की है।</t>
  </si>
  <si>
    <t>https://i0.wp.com/english.factcrescendo.com/wp-content/uploads/2020/05/Post-No-01-drabanti-1.png?fit=622%2C420&amp;ssl=1</t>
  </si>
  <si>
    <t>2018 से एक वीडियो है, जहां एक द्रमुक नेता एक ब्यूटीशियन पर हमला करने में देखा जाता है एक महिला चिकित्सक के विषय में हाल के घटना के रूप में साझा किया जा रहा है</t>
  </si>
  <si>
    <t>https://i0.wp.com/english.factcrescendo.com/wp-content/uploads/2020/05/Post-No-05-mayur.png?fit=622%2C420&amp;ssl=1</t>
  </si>
  <si>
    <t>भूटान को रोका नहीं गया है सिंचाई के पानी के लिए ऑफ़ असम फ्लो</t>
  </si>
  <si>
    <t>https://i0.wp.com/english.factcrescendo.com/wp-content/uploads/2020/06/Post-No-09-manjori.png?fit=622%2C420&amp;ssl=1</t>
  </si>
  <si>
    <t>नाइजीरिया से पुरानी छवि लद्दाख से हाल ही फुटेज के रूप में साझा</t>
  </si>
  <si>
    <t>https://i0.wp.com/english.factcrescendo.com/wp-content/uploads/2020/06/Post-No-15-drabanti.png?fit=622%2C420&amp;ssl=1</t>
  </si>
  <si>
    <t>बेन गैरीसन भारतीय मीडिया की क्षमा राज्य पर एक कार्टून ड्रा किया? सत्य पढ़ें</t>
  </si>
  <si>
    <t>https://i0.wp.com/english.factcrescendo.com/wp-content/uploads/2020/07/Post-No-01-drabanti.png?fit=622%2C420&amp;ssl=1</t>
  </si>
  <si>
    <t>नहीं, यह कारगिल युद्ध में एक शहीद सैनिक के अवशेष नहीं है। सच्चाई यह है समथिंग एल्स</t>
  </si>
  <si>
    <t>https://i0.wp.com/english.factcrescendo.com/wp-content/uploads/2020/07/Post-No-02-mayur.png?fit=622%2C420&amp;ssl=1</t>
  </si>
  <si>
    <t>नहीं, यह अपाचे हेलीकाप्टर लद्दाख में भारतीय वायु सेना द्वारा तैनात की एक वीडियो नहीं है</t>
  </si>
  <si>
    <t>https://i0.wp.com/english.factcrescendo.com/wp-content/uploads/2020/07/Post-No-05-manjori.png?fit=622%2C420&amp;ssl=1</t>
  </si>
  <si>
    <t>असम विश्वविद्यालय अपने पीजी, यूजी और सेमेस्टर परीक्षा रद्द नहीं किया</t>
  </si>
  <si>
    <t>https://i0.wp.com/english.factcrescendo.com/wp-content/uploads/2020/07/Post-No-08-manjori.png?fit=622%2C420&amp;ssl=1</t>
  </si>
  <si>
    <t>जी नहीं, अमिताभ बच्चन COVID -19 के लिए नकारात्मक परीक्षण नहीं किया</t>
  </si>
  <si>
    <t>https://i0.wp.com/english.factcrescendo.com/wp-content/uploads/2020/07/Post-No-17-Drabanti.png?fit=622%2C420&amp;ssl=1</t>
  </si>
  <si>
    <t>Biharâ € ™ के पुलिस महानिदेशक Gupteshwar पांडे के इस्तीफे की खबर नकली है।</t>
  </si>
  <si>
    <t>https://i0.wp.com/english.factcrescendo.com/wp-content/uploads/2020/08/Post-No-06-drabnti.png?fit=622%2C420&amp;ssl=1</t>
  </si>
  <si>
    <t>मुंबई में कथित तौर पर कोरोना संक्रमित रोगियों के अंग तस्करी जा रहा है?</t>
  </si>
  <si>
    <t>https://i0.wp.com/english.factcrescendo.com/wp-content/uploads/2020/08/Post-No-07-ruchika.png?fit=622%2C420&amp;ssl=1</t>
  </si>
  <si>
    <t>COVID -19 पीड़ितों प्रसार वायरस के अंतिम संस्कार से धुआं कर सकते हैं?</t>
  </si>
  <si>
    <t>https://i0.wp.com/english.factcrescendo.com/wp-content/uploads/2020/08/Post-No-10-drabnti.png?fit=622%2C420&amp;ssl=1</t>
  </si>
  <si>
    <t>ट्राईकलर Indiaâ € ™ के 74 वें स्वतंत्रता दिवस के अवसर पर श्रीनगर में लाल चौक पर फहराया गया था? truthâ पता € |</t>
  </si>
  <si>
    <t>https://i0.wp.com/english.factcrescendo.com/wp-content/uploads/2020/08/Post-No-11-samiksha.png?fit=622%2C420&amp;ssl=1</t>
  </si>
  <si>
    <t>गड्ढे-छलनी सड़क के वायरल वीडियो मुंबई से नहीं है</t>
  </si>
  <si>
    <t>https://i0.wp.com/english.factcrescendo.com/wp-content/uploads/2020/08/Post-No-14-mayur.png?fit=622%2C420&amp;ssl=1</t>
  </si>
  <si>
    <t>नहीं, यह कप्तान दीपक साठे के एक वीडियो एक गीत गाना नहीं है</t>
  </si>
  <si>
    <t>https://i0.wp.com/english.factcrescendo.com/wp-content/uploads/2020/08/Post-No-16-mayur.png?fit=622%2C420&amp;ssl=1</t>
  </si>
  <si>
    <t>एक वीएफएक्स वीडियो असली बेलारूस विरोध के रूप में वायरल</t>
  </si>
  <si>
    <t>https://i0.wp.com/english.factcrescendo.com/wp-content/uploads/2020/08/Post-No-25-drabnti.png?fit=622%2C420&amp;ssl=1</t>
  </si>
  <si>
    <t>राजदीप सरदेसाई रिया चक्रवर्ती साक्षात्कार के बाद पीटा गया था?</t>
  </si>
  <si>
    <t>https://i0.wp.com/english.factcrescendo.com/wp-content/uploads/2020/09/Post-No-07-drabant.png?fit=622%2C420&amp;ssl=1</t>
  </si>
  <si>
    <t>यह एक मोटर बीमा दावे के लिए पीयूसी प्रमाणपत्र के लिए अनिवार्य नहीं है</t>
  </si>
  <si>
    <t>https://i0.wp.com/english.factcrescendo.com/wp-content/uploads/2020/09/Post-No-12-drabnti.png?fit=622%2C420&amp;ssl=1</t>
  </si>
  <si>
    <t>रूस में 2019 में आयोजित चित्र पंच तत्व समारोह भारत में क्वारंटाइन किए गए देवताओं के रूप में फैल</t>
  </si>
  <si>
    <t>https://i0.wp.com/english.factcrescendo.com/wp-content/uploads/2020/09/Post-No-19-drabnti.png?fit=622%2C420&amp;ssl=1</t>
  </si>
  <si>
    <t>चिराग, नीतीश, जाति, नक्सलियों और भूमि सुधार - मोदी के 5 बिहार मतदाताओं को संदेश</t>
  </si>
  <si>
    <t>https://i0.wp.com/www.altnews.in/wp-content/uploads/2019/12/Untitled-design-2019-12-27T190843.713.jpeg?resize=300%2C157&amp;ssl=1</t>
  </si>
  <si>
    <t>altnews</t>
  </si>
  <si>
    <t>बंगाल मंत्री, एक बार ममता की राजनीति, जो अब है की कुंजी उसके खिलाफ 'विद्रोही'</t>
  </si>
  <si>
    <t>https://i0.wp.com/www.altnews.in/wp-content/uploads/2020/01/Rajasthan.jpg?resize=300%2C157&amp;ssl=1</t>
  </si>
  <si>
    <t>भाजपा लद्दाख पर्वतीय परिषद चुनाव में 15 सीटों पर जीत, कांग्रेस से 9 तक की संख्या को बेहतर बनाता है</t>
  </si>
  <si>
    <t>https://i0.wp.com/www.altnews.in/wp-content/uploads/2020/01/Untitled-design-2020-01-04T134810.441.jpeg?resize=300%2C157&amp;ssl=1</t>
  </si>
  <si>
    <t>एनडीए सरकार छठ पूजा तक गरीबों के लिए मुफ्त अनाज सुनिश्चित किया, प्रधानमंत्री मोदी का कहना है</t>
  </si>
  <si>
    <t>https://i0.wp.com/www.altnews.in/wp-content/uploads/2020/01/Untitled-design-2020-01-16T191008.372.jpeg?resize=300%2C157&amp;ssl=1</t>
  </si>
  <si>
    <t>सांसद उपचुनाव के नतीजे निश्चित रूप से कमलनाथ के लिए कुछ विनम्रता सिखा देगा, ज्योतिरादित्य सिंधिया का कहना है</t>
  </si>
  <si>
    <t>https://i0.wp.com/www.altnews.in/wp-content/uploads/2020/01/Untitled-design5.jpg?resize=300%2C157&amp;ssl=1</t>
  </si>
  <si>
    <t>पिछले एक से बिहार के नए विधानसभा चेहरा आपराधिक मामलों में विधायकों, 10% का लगभग 70%</t>
  </si>
  <si>
    <t>https://i0.wp.com/www.altnews.in/wp-content/uploads/2020/02/untitled_design_-_custom_dimensions-7.jpeg?resize=300%2C150&amp;ssl=1</t>
  </si>
  <si>
    <t>कांग्रेस रूपों की नेतृत्व परिवर्तन 'के' एक आवाज में बोलते हैं 'के लिए पैनलों, लेखकों पत्र खोजने के अंतरिक्ष</t>
  </si>
  <si>
    <t>https://i0.wp.com/www.altnews.in/wp-content/uploads/2020/03/IMG_20200309_151551.jpg?resize=300%2C157&amp;ssl=1</t>
  </si>
  <si>
    <t>भाजपा बिहार के लिए नए राज्य नेतृत्व लाता है, के नाम विजय कुमार सिन्हा अध्यक्ष पद की लड़ाई में</t>
  </si>
  <si>
    <t>https://i0.wp.com/www.altnews.in/wp-content/uploads/2020/03/Spray-medicine.jpg?resize=300%2C157&amp;ssl=1</t>
  </si>
  <si>
    <t>आनंद शर्मा ने कांग्रेस की आधिकारिक लाइन के खिलाफ जाता है, प्रधानमंत्री मोदी की Covid टीका समीक्षा दौरे का स्वागत करता है</t>
  </si>
  <si>
    <t>https://i0.wp.com/www.altnews.in/wp-content/uploads/2020/04/FI-Alt1-7.png?resize=300%2C157&amp;ssl=1</t>
  </si>
  <si>
    <t>तृणमूल कांग्रेस विधायक ममता बनर्जी सरकार में खो विश्वास है, का कहना है कि पश्चिम बंगाल में भाजपा प्रमुख</t>
  </si>
  <si>
    <t>https://i0.wp.com/www.altnews.in/wp-content/uploads/2020/04/Naked-man-1.jpg?resize=300%2C157&amp;ssl=1</t>
  </si>
  <si>
    <t>दरारें Gupkar गठबंधन के जम्मू और कश्मीर स्थानीय चुनाव अभियान मारा, लेकिन पार्टियों को दोष सरकार 'धमकी'</t>
  </si>
  <si>
    <t>https://i0.wp.com/www.altnews.in/wp-content/uploads/2020/05/Modi-WB.jpg?resize=300%2C157&amp;ssl=1</t>
  </si>
  <si>
    <t>भारत बंद के समर्थन में ITO पर शांतिपूर्ण विरोध प्रदर्शन आयोजित करने की एएपी, दिल्ली मंत्री गोपाल राय का कहना है</t>
  </si>
  <si>
    <t>https://i0.wp.com/www.altnews.in/wp-content/uploads/2020/05/West-Bengals-Telinipara.png?resize=300%2C157&amp;ssl=1</t>
  </si>
  <si>
    <t>किसान विरोध: कॉप एम्बुलेंस के लिए रास्ता DND flyway पर भारी ट्रैफिक जाम में फंस बनाता है</t>
  </si>
  <si>
    <t>https://i0.wp.com/www.altnews.in/wp-content/uploads/2020/06/June19-2-FI-.jpg?resize=300%2C157&amp;ssl=1</t>
  </si>
  <si>
    <t>घर में नजरबंदी में केजरीवाल किसानों दौरा करने के बाद, आप कहते हैं, पुलिस का दावा अस्वीकार</t>
  </si>
  <si>
    <t>https://i0.wp.com/www.altnews.in/wp-content/uploads/2020/08/Facebook-Ad-1200x628-px-80.jpeg?resize=300%2C157&amp;ssl=1</t>
  </si>
  <si>
    <t>भारत बंद असम में सामान्य जीवन मारता है, प्रदर्शनकारियों PM मोदी का पुतला जला</t>
  </si>
  <si>
    <t>https://i0.wp.com/www.altnews.in/wp-content/uploads/2020/08/Facebook-Ad-1200x628-px-89.jpeg?resize=300%2C157&amp;ssl=1</t>
  </si>
  <si>
    <t>राहुल गाँधी के बयान के बाद, कोलाहल समर्थन किसानों को राजस्थान कांग्रेस के नेताओं के बीच बढ़ता है</t>
  </si>
  <si>
    <t>https://i0.wp.com/www.altnews.in/wp-content/uploads/2020/08/FI-by-3-1.jpg?resize=300%2C157&amp;ssl=1</t>
  </si>
  <si>
    <t>कुछ राज्यों में मारा लेकिन सामान्य जीवन काफी हद तक बंद से अप्रभावित; किसानों आज अमित शाह से मिलने के लिए</t>
  </si>
  <si>
    <t>https://i0.wp.com/www.altnews.in/wp-content/uploads/2020/09/Rana-ayyub-tweet-fI-1.jpg?resize=300%2C157&amp;ssl=1</t>
  </si>
  <si>
    <t>तमिलनाडु के सलेम एक्सप्रेस परियोजना सुप्रीम कोर्ट से मंजूरी हो जाता है</t>
  </si>
  <si>
    <t>https://i0.wp.com/www.altnews.in/wp-content/uploads/2020/09/sketch1600790373269.jpg?resize=300%2C157&amp;ssl=1</t>
  </si>
  <si>
    <t>तथ्य की जांच करें: नगमा फिर से goofs, विरोधी सरकार कार्यकर्ता Vajpayeeâ € ™ के भतीजी कॉल</t>
  </si>
  <si>
    <t>https://i0.wp.com/www.altnews.in/wp-content/uploads/2020/10/Priyanka-hugging-victims-mother.jpg?resize=300%2C157&amp;ssl=1</t>
  </si>
  <si>
    <t>केंद्र प्रस्ताव भेजता है के रूप में, किसानों कहते हैं पर विचार करेंगे लेकिन कानून को वापस ले लिया जाना चाहिए</t>
  </si>
  <si>
    <t>https://i0.wp.com/www.altnews.in/wp-content/uploads/2020/10/sketch1602077944410-1.jpg?resize=300%2C157&amp;ssl=1</t>
  </si>
  <si>
    <t>तथ्य की जांच करें: भारतीय झंडे पाकिस्तान में एक राजनीतिक रैली में हिलाया कर रहे थे?</t>
  </si>
  <si>
    <t>https://i0.wp.com/www.altnews.in/wp-content/uploads/2020/10/sketch1603280855801.jpg?resize=300%2C157&amp;ssl=1</t>
  </si>
  <si>
    <t>तथ्य की जांच करें: बीकेएस आयंगर के 1938 वीडियो PM मोदी प्रदर्शन कर योग के रूप में साझा</t>
  </si>
  <si>
    <t>https://i0.wp.com/www.altnews.in/wp-content/uploads/2020/11/2020-11-18-22_53_30-Karnataka-girl-burnt.jpg?resize=300%2C157&amp;ssl=1</t>
  </si>
  <si>
    <t>तथ्य की जांच करें: बिहार में केजरीवाल का आरोप लगाते हुए भाजपा के AIMIM समझौते के वीडियो चार साल पुराना है</t>
  </si>
  <si>
    <t>https://i0.wp.com/www.altnews.in/wp-content/uploads/2020/11/FI-3.jpg?resize=300%2C157&amp;ssl=1</t>
  </si>
  <si>
    <t>तथ्य की जांच करें: ब्रह्मोस प्रक्षेपण वीडियो विफलता के झूठे दावों के साथ साझा किया</t>
  </si>
  <si>
    <t>https://i0.wp.com/www.altnews.in/wp-content/uploads/2020/11/Untitled-design-3.jpg?resize=300%2C157&amp;ssl=1</t>
  </si>
  <si>
    <t>दो असली बहनों को अपने स्वयं के भाई से शादी की थी? तथ्यों की जांच!</t>
  </si>
  <si>
    <t>https://i1.wp.com/english.factcrescendo.com/wp-content/uploads/2019/06/Post-No-10-Nita-English.png?fit=622%2C420&amp;ssl=1</t>
  </si>
  <si>
    <t>ब्रिटेन में पाकिस्तानी क्रिकेट प्रशंसक तोड़ने विश्व कप मैच के दौरान एक टीवी था? तथ्यों की जांच!</t>
  </si>
  <si>
    <t>https://i1.wp.com/english.factcrescendo.com/wp-content/uploads/2019/06/Post-No-11-nita.png?fit=622%2C420&amp;ssl=1</t>
  </si>
  <si>
    <t>तथ्य की जांच करें: Is डॉ सैबल छत्तीसगढ़ सरकार द्वारा फिर से गिरफ्तार € |?</t>
  </si>
  <si>
    <t>https://i1.wp.com/english.factcrescendo.com/wp-content/uploads/2019/06/Post-No-13-Harish.png?fit=622%2C420&amp;ssl=1</t>
  </si>
  <si>
    <t>मुसलमानों जानबूझकर ईद पर कटलरी और प्लेट चाट रहे हिंदुओं उस में खाने के लिए? तथ्यों की जांच!</t>
  </si>
  <si>
    <t>https://i1.wp.com/english.factcrescendo.com/wp-content/uploads/2019/06/Post-No-13-NITA-ENGLSIH.png?fit=622%2C420&amp;ssl=1</t>
  </si>
  <si>
    <t>तथ्य की जांच करें: Kadaknath चिकन के अंडे अपने मांस के रूप में काले रंग के नहीं हैं!</t>
  </si>
  <si>
    <t>https://i1.wp.com/english.factcrescendo.com/wp-content/uploads/2019/06/Post-No-15-harish.png?fit=622%2C420&amp;ssl=1</t>
  </si>
  <si>
    <t>तथ्य की जांच करें: कोडियेरी बालाकृष्णन बिनॉय Kodiyeriâ के खिलाफ गए आरोपों पर इस तरह का बयान दिया था € |?</t>
  </si>
  <si>
    <t>https://i1.wp.com/english.factcrescendo.com/wp-content/uploads/2019/06/Post-No-17-harish.png?fit=622%2C420&amp;ssl=1</t>
  </si>
  <si>
    <t>ममता बनर्जी ने कहा है कि वह आत्महत्या होता अगर मोदी फिर से निर्वाचित हो जाता है? तथ्यों की जांच!</t>
  </si>
  <si>
    <t>https://i1.wp.com/english.factcrescendo.com/wp-content/uploads/2019/06/Post-No-20-Drabnti.png?fit=622%2C420&amp;ssl=1</t>
  </si>
  <si>
    <t>तथ्य की जांच करें: समाचार आदमी है जो असली सांप के लिए उसे साँप प्रिंट स्टॉकिंग्स भूल के बाद एक बेसबॉल के बल्ले के साथ अपने wifeâ € ™ के पैर चकनाचूर के बारे में गलत है।</t>
  </si>
  <si>
    <t>https://i1.wp.com/english.factcrescendo.com/wp-content/uploads/2019/06/Post-No-20-HARISH.png?fit=622%2C420&amp;ssl=1</t>
  </si>
  <si>
    <t>मिथुन चक्रवर्ती एक बच्चे, जो वह कूड़ेदान में पाया अपनाने की थी? तथ्यों की जांच!</t>
  </si>
  <si>
    <t>https://i1.wp.com/english.factcrescendo.com/wp-content/uploads/2019/06/Post-No-21-Amruta-mam.png?fit=622%2C420&amp;ssl=1</t>
  </si>
  <si>
    <t>नरेंद्र मोदी मुसलमानों की रक्षा के लिए एक विवादास्पद बयान दिया है? तथ्यों की जांच!</t>
  </si>
  <si>
    <t>https://i1.wp.com/english.factcrescendo.com/wp-content/uploads/2019/06/Post-No-22-NITA-ENGLSIH.png?fit=622%2C420&amp;ssl=1</t>
  </si>
  <si>
    <t>आर्मी चीफ ने एक विवादास्पद बयान दिया है? तथ्यों की जांच!</t>
  </si>
  <si>
    <t>https://i1.wp.com/english.factcrescendo.com/wp-content/uploads/2019/06/Post-No-23-Nita-mam.png?fit=622%2C420&amp;ssl=1</t>
  </si>
  <si>
    <t>सऊदी क्राउन प्रिंस मोहम्मद बिन सलमान ने एक बयान एक € ~Jai Shriramâ € ™ जप से संबंधित हो, किया? तथ्यों की जांच!</t>
  </si>
  <si>
    <t>https://i1.wp.com/english.factcrescendo.com/wp-content/uploads/2019/06/Post-No-25-Nita-mam.png?fit=622%2C420&amp;ssl=1</t>
  </si>
  <si>
    <t>FactCheck: शबाना आजमी के साथ भारत छोड़ने पर जावेद Akhtarâ € ™ के बयान मोदी के सत्ता में फिर से मतदान कर रहा है, तो</t>
  </si>
  <si>
    <t>https://i1.wp.com/english.factcrescendo.com/wp-content/uploads/2019/06/Post-No-3-nITA-MAM.png?fit=622%2C420&amp;ssl=1</t>
  </si>
  <si>
    <t>बर्मिंघम ब्रिटेन में मुसलमानों रमजान के दौरान दंगों बना रहे हैं? तथ्यों की जांच!</t>
  </si>
  <si>
    <t>https://i1.wp.com/english.factcrescendo.com/wp-content/uploads/2019/06/Post-No-6-nita-mam.png?fit=622%2C420&amp;ssl=1</t>
  </si>
  <si>
    <t>अमित शाह का कहना है कि किसी को भी भारत में एक पाकिस्तानी ध्वज के साथ पाया राजद्रोह कानून के तहत गिरफ्तार किया जाएगा था? तथ्यों की जांच!</t>
  </si>
  <si>
    <t>https://i1.wp.com/english.factcrescendo.com/wp-content/uploads/2019/06/Post-No-7-mAYUR.png?fit=622%2C420&amp;ssl=1</t>
  </si>
  <si>
    <t>प्रधानमंत्री मोदी मालदीव में निर्माण मस्जिदों के लिए रुपये 100 करोड़ खर्च करने का वादा किया था? तथ्यों की जांच!</t>
  </si>
  <si>
    <t>https://i1.wp.com/english.factcrescendo.com/wp-content/uploads/2019/06/Post-No-8-Nita-English.png?fit=622%2C420&amp;ssl=1</t>
  </si>
  <si>
    <t>तथ्य की जांच करें: इस पुरानी छवि Ernakulamâ € ™ रों एम.जी. की नहीं है रोड लेकिन Vadodaraâ € ™ के एम.जी. सड़क!</t>
  </si>
  <si>
    <t>https://i1.wp.com/english.factcrescendo.com/wp-content/uploads/2019/06/Thubnail-Post-No-21-hyarish.png?fit=622%2C420&amp;ssl=1</t>
  </si>
  <si>
    <t>लोकसभा में महुआ मोइत्रा द्वारा दिए गए भाषण someoneâ से € चोरी नहीं है ™ के लेख</t>
  </si>
  <si>
    <t>https://i1.wp.com/english.factcrescendo.com/wp-content/uploads/2019/07/Post-No-12-Drabanti-english.png?fit=622%2C420&amp;ssl=1</t>
  </si>
  <si>
    <t>मंदसौर विद्यालय के छात्रों के नारे मंत्र था एक € ~Pakistan Zindabadâ € ™ जबकि स्कूल छोड़ने? यहाँ सच है।</t>
  </si>
  <si>
    <t>https://i1.wp.com/english.factcrescendo.com/wp-content/uploads/2019/07/Post-No-1-Nita-Englih.png?fit=622%2C420&amp;ssl=1</t>
  </si>
  <si>
    <t>एक आदमी पेट्रोल फेंककर मक्का पर खुद को बलि की कोशिश की वीडियो सांप्रदायिक स्पिन के साथ पुनर्जीवित</t>
  </si>
  <si>
    <t>https://i1.wp.com/english.factcrescendo.com/wp-content/uploads/2019/07/Post-No-2-Ruchika-Engliosh.png?fit=622%2C420&amp;ssl=1</t>
  </si>
  <si>
    <t>केंद्र सरकार महिलाओं के लिए मेट्रो की सवारी मुक्त बनाने के लिए दिल्ली governmentâ € ™ के प्रस्ताव को निरस्त किया था?</t>
  </si>
  <si>
    <t>https://i1.wp.com/english.factcrescendo.com/wp-content/uploads/2019/07/Post-No-5-Ruchika.png?fit=622%2C420&amp;ssl=1</t>
  </si>
  <si>
    <t>बच्चों के इस वीडियो में एक पिंजरे में पीटा जा रहा पोरबंदर, गुजरात से है</t>
  </si>
  <si>
    <t>https://i1.wp.com/english.factcrescendo.com/wp-content/uploads/2019/07/Post-No-7-RUCHIKA.png?fit=622%2C420&amp;ssl=1</t>
  </si>
  <si>
    <t>womenâ कश्मीर में € ™ के विरोध प्रदर्शन किया जा रहा है और एक नवीनतम वीडियो के रूप में वितरित किया की एक पुरानी वीडियो</t>
  </si>
  <si>
    <t>https://i1.wp.com/english.factcrescendo.com/wp-content/uploads/2019/08/Post-No-14-english.png?fit=622%2C420&amp;ssl=1</t>
  </si>
  <si>
    <t>2015 पटना लाठी चार्ज के वीडियो के बाद सरकार स्क्रैप अनुच्छेद 370 कश्मीरी मुसलमानों पर पुलिस ने वर्तमान अत्याचार के रूप में प्रसार किया जा रहा है</t>
  </si>
  <si>
    <t>https://i1.wp.com/english.factcrescendo.com/wp-content/uploads/2019/08/Post-No-18-Ruchika.png?fit=622%2C420&amp;ssl=1</t>
  </si>
  <si>
    <t>राजस्थान से एक पुरानी घटना वर्तमान में के रूप में एक मुस्लिम आदमी हिंदुओं की एक भीड़ ने मार डाला जा रहा प्रसार गुजरात से होने के लिए जा रहा है।</t>
  </si>
  <si>
    <t>https://i1.wp.com/english.factcrescendo.com/wp-content/uploads/2019/08/Post-No-7-ruchika-maam.png?fit=622%2C420&amp;ssl=1</t>
  </si>
  <si>
    <t>एक मानसिक रूप से विकलांग व्यक्ति को पीटा गया था के रूप में भीड़ उसे एक बच्चे को अपहरणकर्ता होने का संदेह</t>
  </si>
  <si>
    <t>https://i1.wp.com/english.factcrescendo.com/wp-content/uploads/2019/09/Post-No-10-Ruchika.png?fit=622%2C420&amp;ssl=1</t>
  </si>
  <si>
    <t>के रूप में एनआरसी सूची असम में टकराव दिल्ली से पुरानी संघर्ष वीडियो साझा</t>
  </si>
  <si>
    <t>https://i1.wp.com/english.factcrescendo.com/wp-content/uploads/2019/09/Post-No-11-ruchika.png?fit=622%2C420&amp;ssl=1</t>
  </si>
  <si>
    <t>डॉ बाबासाहेब Ambedkarâ € ™ के प्रतिमा वायनाड में क्षतिग्रस्त नहीं किया गया था। यह तमिलनाडु के नागपट्टिनम जिले में Vedaranyam शहर में क्षतिग्रस्त हो गया था।</t>
  </si>
  <si>
    <t>https://i1.wp.com/english.factcrescendo.com/wp-content/uploads/2019/09/Post-No-4-Ruchika.png?fit=622%2C420&amp;ssl=1</t>
  </si>
  <si>
    <t>जवाहरलाल नेहरू की € "मोहम्मद अली जिन्ना और शेख उमर अब्दुल्ला सौतेला भाई है?</t>
  </si>
  <si>
    <t>https://i1.wp.com/english.factcrescendo.com/wp-content/uploads/2019/09/Post-No-5-Ruchika-Maam.png?fit=622%2C420&amp;ssl=1</t>
  </si>
  <si>
    <t>एक बच्चे के अपहरण गिरोह जयपुर, राजस्थान में राष्ट्रीय राजमार्ग 11 पर पकड़ा गया था?</t>
  </si>
  <si>
    <t>https://i1.wp.com/english.factcrescendo.com/wp-content/uploads/2019/09/Post-No-6-Ruchika-Maam.png?fit=622%2C420&amp;ssl=1</t>
  </si>
  <si>
    <t>जो अपने घर से भाग गया पांच बच्चों के बारे में जानकारी प्रसार किया जा रहा है जैसे कि वे एक बच्चे छीन गिरोह द्वारा अपहरण कर लिया गया था।</t>
  </si>
  <si>
    <t>https://i1.wp.com/english.factcrescendo.com/wp-content/uploads/2019/09/Post-No-8-Ruchika.png?fit=622%2C420&amp;ssl=1</t>
  </si>
  <si>
    <t>लोग एक बच्चे को अपहरणकर्ता होने के लिए एक नशे में धुत्त औरत समझ लिया और उसे पुलिस को सौंप दिया</t>
  </si>
  <si>
    <t>https://i1.wp.com/english.factcrescendo.com/wp-content/uploads/2019/10/Post-No-10-ruchika.png?fit=622%2C420&amp;ssl=1</t>
  </si>
  <si>
    <t>एक झगड़ा कि 2016 में पुलिसकर्मियों के बीच जगह ले ली मौजूदा यातायात चालान के संग्रह से शेयरों के विभाजन पर एक हाथापाई के रूप में सामाजिक मीडिया पर किया जा रहा है प्रसार है।</t>
  </si>
  <si>
    <t>https://i1.wp.com/english.factcrescendo.com/wp-content/uploads/2019/10/Post-No-13-ruchika.png?fit=622%2C420&amp;ssl=1</t>
  </si>
  <si>
    <t>अपने इरादे पर राहुल Gandhiâ € ™ के बयान देश छोड़ने के लिए फैल गया</t>
  </si>
  <si>
    <t>https://i1.wp.com/english.factcrescendo.com/wp-content/uploads/2019/10/Post-No-3-Ruchika.png?fit=622%2C420&amp;ssl=1</t>
  </si>
  <si>
    <t>एक मानसिक रूप से बीमार महिला की तस्वीर एक बच्चे चोर की तस्वीर होने का लेबल सामाजिक मीडिया पर परिचालित किया जा रहा है।</t>
  </si>
  <si>
    <t>https://i1.wp.com/english.factcrescendo.com/wp-content/uploads/2019/10/Post-No-8-Ruchika.png?fit=622%2C420&amp;ssl=1</t>
  </si>
  <si>
    <t>भीड़ उसे एक बच्चे को चोर होने का शक के बाद हरा-अप एक मानसिक रूप से विकलांग युवक</t>
  </si>
  <si>
    <t>https://i1.wp.com/english.factcrescendo.com/wp-content/uploads/2019/11/Post-No-6-Ruchika.png?fit=622%2C420&amp;ssl=1</t>
  </si>
  <si>
    <t>बांग्लादेश जुलूस की फोटो सीएबी के खिलाफ मुंबई में एक विरोध के रूप फैल गया</t>
  </si>
  <si>
    <t>https://i1.wp.com/english.factcrescendo.com/wp-content/uploads/2019/12/Post-No-10-Ruchika.png?fit=622%2C420&amp;ssl=1</t>
  </si>
  <si>
    <t>तथ्य की जांच करें: यह घटना दो दशक पुरानी है और भारतीय सेना के साथ कोई संबंध नहीं</t>
  </si>
  <si>
    <t>https://i1.wp.com/english.factcrescendo.com/wp-content/uploads/2019/12/Post-No-5-drabanti-english.png?fit=622%2C420&amp;ssl=1</t>
  </si>
  <si>
    <t>1.33 करोड़ रुपए एक € œDeepotsavâ € अयोध्या में कार्यक्रम के लिए खर्च किया जा</t>
  </si>
  <si>
    <t>https://i1.wp.com/english.factcrescendo.com/wp-content/uploads/2019/12/Post-No-6-Ruchika.png?fit=622%2C420&amp;ssl=1</t>
  </si>
  <si>
    <t>प्रधानमंत्री नरेंद्र मोदी एक चादर पहनने की वायरल फोटोग्राफ फोटो-खरीदारी की है</t>
  </si>
  <si>
    <t>https://i1.wp.com/english.factcrescendo.com/wp-content/uploads/2019/12/Post-No-8-dranti-english.png?fit=622%2C420&amp;ssl=1</t>
  </si>
  <si>
    <t>जम्मू में गुर्जर विरोध प्रदर्शन का एक पुराना वीडियो भारतीय पुलिस द्वारा मुस्लिमों पर हाल ही में ज्यादतियों के रूप में प्रदर्शन किया</t>
  </si>
  <si>
    <t>https://i1.wp.com/english.factcrescendo.com/wp-content/uploads/2019/12/Post-No-8-Ruchika.png?fit=622%2C420&amp;ssl=1</t>
  </si>
  <si>
    <t>अनुसार करने के लिए नासा, एयूएम की आवाज सूर्य से श्रव्य है ?? नहीं, यह नकली समाचार है</t>
  </si>
  <si>
    <t>https://i1.wp.com/english.factcrescendo.com/wp-content/uploads/2020/01/Post-No-2-drabnti.png?fit=622%2C420&amp;ssl=1</t>
  </si>
  <si>
    <t>बांग्लादेश पुलिस झूठी साझा के रूप में उत्तर प्रदेश पुलिस के पुराने वीडियो हत्या 5 मदरसा छात्र</t>
  </si>
  <si>
    <t>https://i1.wp.com/english.factcrescendo.com/wp-content/uploads/2020/01/Post-No-3-Nita.png?fit=622%2C420&amp;ssl=1</t>
  </si>
  <si>
    <t>सीबीआई ऑफिसर का चित्र दिल्ली में गिरफ्तार प्रसार किया जा रहा है के रूप में डीएसपी कश्मीर नो में सच्चाई गिरफ्तार</t>
  </si>
  <si>
    <t>https://i1.wp.com/english.factcrescendo.com/wp-content/uploads/2020/01/Post-No-3-ruchika.png?fit=622%2C420&amp;ssl=1</t>
  </si>
  <si>
    <t>उन्नाव से पुलिस लाठी चार्ज की एक पुरानी घटना एक मौजूदा घटना जहां यह दावा किया जा रहा है कि मुजफ्फरनगर पुलिस मौलाना पर अत्याचार करने से है से जोड़ा जा रहा है</t>
  </si>
  <si>
    <t>https://i1.wp.com/english.factcrescendo.com/wp-content/uploads/2020/01/Post-No-4-ruchika.png?fit=622%2C420&amp;ssl=1</t>
  </si>
  <si>
    <t>महाराष्ट्र में बस चालक पर हमले के असंबंधित वीडियो दिल्ली दंगों के रूप में साझा</t>
  </si>
  <si>
    <t>https://i1.wp.com/english.factcrescendo.com/wp-content/uploads/2020/02/Post-No-03-mayur.png?fit=622%2C420&amp;ssl=1</t>
  </si>
  <si>
    <t>Coronavirus को संक्रमित बॉयलर चिकन की नकली समाचार।</t>
  </si>
  <si>
    <t>https://i1.wp.com/english.factcrescendo.com/wp-content/uploads/2020/02/Post-No-12-drabanti.png?fit=622%2C420&amp;ssl=1</t>
  </si>
  <si>
    <t>डब्ल्यूएचओ के रूप में Coronavirus घोषित COVID -19 जो कोरोना वायरस बीमारी नहीं चीन प्रकोप वायरस के लिए खड़ा है 19 दिसंबर में</t>
  </si>
  <si>
    <t>https://i1.wp.com/english.factcrescendo.com/wp-content/uploads/2020/02/Post-No-13-drabanti-2.png?fit=622%2C420&amp;ssl=1</t>
  </si>
  <si>
    <t>वहाँ एक पुलिस सड़क COVID -19 की वजह से बनाया ब्लॉक की वजह से वुहान में एक कार दुर्घटना थी? नहीं, यह नकली समाचार है!</t>
  </si>
  <si>
    <t>https://i1.wp.com/english.factcrescendo.com/wp-content/uploads/2020/02/Post-No-15-drabnti.png?fit=622%2C420&amp;ssl=1</t>
  </si>
  <si>
    <t>कोकीन COVID -19 के लिए एक इलाज नहीं है!</t>
  </si>
  <si>
    <t>https://i1.wp.com/english.factcrescendo.com/wp-content/uploads/2020/03/Post-No-01-drabanti.png?fit=622%2C420&amp;ssl=1</t>
  </si>
  <si>
    <t>बीबीएमपी COVID -19 के लिए किसी भी दवा का छिड़काव नहीं होंगे। इस अफवाह पर विश्वास मत करो।</t>
  </si>
  <si>
    <t>https://i1.wp.com/english.factcrescendo.com/wp-content/uploads/2020/03/Post-No-06-drabanto.png?fit=622%2C420&amp;ssl=1</t>
  </si>
  <si>
    <t>एमओएच COVID -19 की वजह से 4 राज्यों में कार्यालय ज्ञापन अनिवार्य छुट्टी बताते हुए जारी नहीं किया</t>
  </si>
  <si>
    <t>https://i1.wp.com/english.factcrescendo.com/wp-content/uploads/2020/03/Post-No-10-drabnti.png?fit=622%2C420&amp;ssl=1</t>
  </si>
  <si>
    <t>बेवकूफ़ बना करके यह scaremongering वीडियो नहीं है। यह गलत सूचना से छलनी बारे COVID -19 स्थिति है।</t>
  </si>
  <si>
    <t>https://i1.wp.com/english.factcrescendo.com/wp-content/uploads/2020/03/Post-No-15-dRABNTI.png?fit=622%2C420&amp;ssl=1</t>
  </si>
  <si>
    <t>कोई सकारात्मक COVID -19 रोगी हैदराबाद में प्रिंस होटल में काम कर रहे हैं</t>
  </si>
  <si>
    <t>https://i1.wp.com/english.factcrescendo.com/wp-content/uploads/2020/03/Post-No-15-DRABNTI.png?fit=622%2C420&amp;ssl=1</t>
  </si>
  <si>
    <t>नकली WhatsApp संदेश नींबू और Bicarbonateâ के चमत्कारी समाधान की वजह से यह दावा करते हुए कोई COVID -19 इसराइल में मृत्यु € |</t>
  </si>
  <si>
    <t>https://i1.wp.com/english.factcrescendo.com/wp-content/uploads/2020/03/Post-No-21-harish.png?fit=622%2C420&amp;ssl=1</t>
  </si>
  <si>
    <t>WhatsApp ऑडियो क्लिप का दावा भारत विल गो में एक लॉकडाउन नकली है!</t>
  </si>
  <si>
    <t>https://i1.wp.com/english.factcrescendo.com/wp-content/uploads/2020/03/Thubnail-Post-No-aavya.png?fit=622%2C420&amp;ssl=1</t>
  </si>
  <si>
    <t>COVID19 की वीडियो सुल्तानपुर में पुलिस, उत्तर प्रदेश सांप्रदायिक दावे के साथ वायरल द्वारा आयोजित ड्रिल नकली।</t>
  </si>
  <si>
    <t>https://i1.wp.com/english.factcrescendo.com/wp-content/uploads/2020/04/Post-No-04-drabnarti.png?fit=622%2C420&amp;ssl=1</t>
  </si>
  <si>
    <t>व्हेल तैरना की वीडियो बंबई उच्च से नहीं है</t>
  </si>
  <si>
    <t>https://i1.wp.com/english.factcrescendo.com/wp-content/uploads/2020/04/Post-No-06-drabnti.png?fit=622%2C420&amp;ssl=1</t>
  </si>
  <si>
    <t>यवतमाल से नर्स कोमल मिश्रा की मौत के बारे में वायरल पोस्ट नकली हैं</t>
  </si>
  <si>
    <t>https://i1.wp.com/english.factcrescendo.com/wp-content/uploads/2020/04/Post-No-06-mayur.png?fit=622%2C420&amp;ssl=1</t>
  </si>
  <si>
    <t>कानूनी कार्रवाई का दावा संदेश समूह व्यवस्थापक के खिलाफ उठाए जाने के बीच गलत है COVID -19</t>
  </si>
  <si>
    <t>https://i1.wp.com/english.factcrescendo.com/wp-content/uploads/2020/04/Post-No-07-drabnti.png?fit=622%2C420&amp;ssl=1</t>
  </si>
  <si>
    <t>डोना € ™ t का मानना ​​है कि डॉ मनीषा Patilâ € ™ के मौत अफवाह; यहाँ वायरल तस्वीर के बारे में सच है</t>
  </si>
  <si>
    <t>https://i1.wp.com/english.factcrescendo.com/wp-content/uploads/2020/04/Post-No-08-mayur-english.png?fit=622%2C420&amp;ssl=1</t>
  </si>
  <si>
    <t>अभिनेता जावेद जाफरी के नाम पर एक वायरल ट्वीट का स्क्रीनशॉट नकली है।</t>
  </si>
  <si>
    <t>https://i1.wp.com/english.factcrescendo.com/wp-content/uploads/2020/04/Post-No-17-drabanti-1.png?fit=622%2C420&amp;ssl=1</t>
  </si>
  <si>
    <t>एक भारी ओले का एक वीडियो है कि नेपाल में हुई भारत और वियतनाम की एक घटना के रूप में वायरल चला जाता है।</t>
  </si>
  <si>
    <t>https://i1.wp.com/english.factcrescendo.com/wp-content/uploads/2020/04/Post-No-19-mayur.png?fit=622%2C420&amp;ssl=1</t>
  </si>
  <si>
    <t>सूर्य से कोई पराबैंगनी किरणों नहीं COVID -19 को मार सकता है!</t>
  </si>
  <si>
    <t>https://i1.wp.com/english.factcrescendo.com/wp-content/uploads/2020/04/Post-No-22-Drabnti.png?fit=622%2C420&amp;ssl=1</t>
  </si>
  <si>
    <t>व्याख्याता: Is फेसबुक वास्तव में एक दैनिक आधार पर अपने ऑफ फेसबुक फोन गतिविधि को ट्रैक करना?</t>
  </si>
  <si>
    <t>https://i1.wp.com/english.factcrescendo.com/wp-content/uploads/2020/04/Thubnail-Post-No-english.png?fit=622%2C420&amp;ssl=1</t>
  </si>
  <si>
    <t>पहले के एक चक्रवात कि उड़ीसा मारा से विजुअल्स पश्चिम बंगाल में हाल ही में Amphan चक्रवात की वजह से विनाश से छवियों के रूप में वायरल जा रहे हैं</t>
  </si>
  <si>
    <t>https://i1.wp.com/english.factcrescendo.com/wp-content/uploads/2020/05/Post-No-16-drabanti.png?fit=622%2C420&amp;ssl=1</t>
  </si>
  <si>
    <t>वायरल WhatsApp संदेश पर कोरोना दिशानिर्देश ICMRâ साथ मिला कुछ भी नहीं करने के लिए क्या किया है € |</t>
  </si>
  <si>
    <t>https://i1.wp.com/english.factcrescendo.com/wp-content/uploads/2020/05/Post-No-16-harish.png?fit=622%2C420&amp;ssl=1</t>
  </si>
  <si>
    <t>अयोध्या में साधु की मौत गलत विवरण के साथ फैल गया था।</t>
  </si>
  <si>
    <t>https://i1.wp.com/english.factcrescendo.com/wp-content/uploads/2020/05/Post-No-17-drabanti.png?fit=622%2C420&amp;ssl=1</t>
  </si>
  <si>
    <t>नहीं है, थायरोकेयर प्रयोगशाला गलत सकारात्मक COVID -19 से अधिक रिपोर्ट सील नहीं किया गया है</t>
  </si>
  <si>
    <t>https://i1.wp.com/english.factcrescendo.com/wp-content/uploads/2020/06/Post-No-01-mayur.png?fit=622%2C420&amp;ssl=1</t>
  </si>
  <si>
    <t>रूसी वीडियो बेंगलुरु के पास हाल ही में एक सड़क दुर्घटना के रूप में वायरल।</t>
  </si>
  <si>
    <t>https://i1.wp.com/english.factcrescendo.com/wp-content/uploads/2020/07/Post-No-11drabanti-harish.png?fit=622%2C420&amp;ssl=1</t>
  </si>
  <si>
    <t>PhonePe और केवाईसी समाप्ति संदेश द्वारा वायरल ऑडियो क्लिप Paytm द्वारा नकली है!</t>
  </si>
  <si>
    <t>https://i1.wp.com/english.factcrescendo.com/wp-content/uploads/2020/07/Post-No-12-drabanti.png?fit=622%2C420&amp;ssl=1</t>
  </si>
  <si>
    <t>आईएसआईएस अपने WhatsApp प्रोफ़ाइल तस्वीर हैक करने का प्रयास नहीं कर रहा है</t>
  </si>
  <si>
    <t>https://i1.wp.com/english.factcrescendo.com/wp-content/uploads/2020/08/Post-No-02-rahul.png?fit=622%2C420&amp;ssl=1</t>
  </si>
  <si>
    <t>एक € œNirmala पंत न्याय अभियान के तहत € नुक्कड़ नाटक के चित्र वास्तविक घटना के रूप में वितरित किया जा रहा है</t>
  </si>
  <si>
    <t>https://i1.wp.com/english.factcrescendo.com/wp-content/uploads/2020/08/Post-No-03-drabanti.png?fit=622%2C420&amp;ssl=1</t>
  </si>
  <si>
    <t>एक रस्सी से नदी पार करने के फांसी की तस्वीर पुरानी है और यह भारत के साथ कोई संबंध नहीं है।</t>
  </si>
  <si>
    <t>https://i1.wp.com/english.factcrescendo.com/wp-content/uploads/2020/08/Post-No-05-drabanti.png?fit=622%2C420&amp;ssl=1</t>
  </si>
  <si>
    <t>नौकरी सूची विश्व स्वास्थ्य संगठन के लिए जिम्मेदार ठहराया नकली है!</t>
  </si>
  <si>
    <t>https://i1.wp.com/english.factcrescendo.com/wp-content/uploads/2020/08/Post-No-06-drabanti.png?fit=622%2C420&amp;ssl=1</t>
  </si>
  <si>
    <t>करोल बाग, दिल्ली, में एक नकली ड्रिल से वीडियो एक वास्तविक घटना के रूप में वितरित किया जा रहा है।</t>
  </si>
  <si>
    <t>https://i1.wp.com/english.factcrescendo.com/wp-content/uploads/2020/08/Post-No-07-drabnti-1.png?fit=622%2C420&amp;ssl=1</t>
  </si>
  <si>
    <t>जी नहीं, स्वीडन दंगा नहीं था प्रारंभ क्योंकि मुस्लिम आदमी नाबालिग बलात्कार</t>
  </si>
  <si>
    <t>https://i1.wp.com/english.factcrescendo.com/wp-content/uploads/2020/08/Post-No-13-mayur.png?fit=622%2C420&amp;ssl=1</t>
  </si>
  <si>
    <t>गणेश की मूर्तियों को तोड़ने के एक मुस्लिम महिला का वीडियो भारत से नहीं है</t>
  </si>
  <si>
    <t>https://i1.wp.com/english.factcrescendo.com/wp-content/uploads/2020/08/Post-No-14-drabnti.png?fit=622%2C420&amp;ssl=1</t>
  </si>
  <si>
    <t>अमूल ने हाल ही में उर्मिला मातोंडकर पर एक € ~Not मासूम anymoreâ € ™ कार्टून जारी किया था?</t>
  </si>
  <si>
    <t>https://i1.wp.com/english.factcrescendo.com/wp-content/uploads/2020/09/Post-No-01-mayur.png?fit=622%2C420&amp;ssl=1</t>
  </si>
  <si>
    <t>इस वायरल तस्वीर में आईपीएस अधिकारियों भाई बहन नहीं हैं</t>
  </si>
  <si>
    <t>https://i1.wp.com/english.factcrescendo.com/wp-content/uploads/2020/09/Post-No-03-monjori.png?fit=622%2C420&amp;ssl=1</t>
  </si>
  <si>
    <t>मैकमोहन रेखा के साथ अरुणाचल प्रदेश के गांवों को खाली कर दिया हो रही है नहीं कर रहे हैं!</t>
  </si>
  <si>
    <t>https://i1.wp.com/english.factcrescendo.com/wp-content/uploads/2020/09/Post-No-04-manjori.png?fit=622%2C420&amp;ssl=1</t>
  </si>
  <si>
    <t>एक अलग लड़की की असंबंधित तस्वीर हाथरस गिरोह बलात्कार की शिकार के रूप में गलत पहचान की</t>
  </si>
  <si>
    <t>https://i1.wp.com/english.factcrescendo.com/wp-content/uploads/2020/09/Post-No-12-mayur.png?fit=622%2C420&amp;ssl=1</t>
  </si>
  <si>
    <t>गलत दावों हाथरस इस घटना के लिए भाजपा नेता श्याम प्रकाश द्विवेदी को जोड़ने सामाजिक मंचों पर वायरल जा रहा है</t>
  </si>
  <si>
    <t>https://i1.wp.com/english.factcrescendo.com/wp-content/uploads/2020/10/Post-No-05-ruchika.png?fit=622%2C420&amp;ssl=1</t>
  </si>
  <si>
    <t>भाजपा सदस्य ने कथित तौर पर उद्धव ठाकरे, पुत्र के खिलाफ आपत्तिजनक ट्वीट्स पोस्ट करने के लिए किया गया</t>
  </si>
  <si>
    <t>https://i1.wp.com/www.altnews.in/wp-content/uploads/2019/12/pritigandhicricket.jpeg?resize=300%2C157&amp;ssl=1</t>
  </si>
  <si>
    <t>राहुल गांधी बाहर कमलनाथ की 'आइटम' टिप्पणी कहता है, यह दुर्भाग्यपूर्ण है कहते हैं</t>
  </si>
  <si>
    <t>https://i1.wp.com/www.altnews.in/wp-content/uploads/2019/12/smriti-fi.jpeg?resize=300%2C157&amp;ssl=1</t>
  </si>
  <si>
    <t>क्यों राजद-कांग्रेस बिहार अभियान में भारत-चीन विवाद को लाने नहीं होगा</t>
  </si>
  <si>
    <t>https://i1.wp.com/www.altnews.in/wp-content/uploads/2019/12/Untitled-design-2019-12-20T195507.218.jpeg?resize=300%2C157&amp;ssl=1</t>
  </si>
  <si>
    <t>भाजपा अध्यक्ष जे पी नड्डा स्लैम टेजस्वी यादव से अधिक 10 लाख सरकारी नौकरियाँ वादा, पार्टी प्रतीक</t>
  </si>
  <si>
    <t>https://i1.wp.com/www.altnews.in/wp-content/uploads/2020/01/Untitled-design-2020-01-11T230118.731.jpeg?resize=300%2C157&amp;ssl=1</t>
  </si>
  <si>
    <t>तेज प्रताप यादव हसनपुर, जीतता धड़क रहा है 20,000 से अधिक मतों से जद (यू) विधायक राज कुमार रे बैठे</t>
  </si>
  <si>
    <t>https://i1.wp.com/www.altnews.in/wp-content/uploads/2020/01/Untitled-design2-4.jpg?resize=300%2C157&amp;ssl=1</t>
  </si>
  <si>
    <t>Sameet ठक्कर मामले को Palghar लड़कियों - सभी महाराष्ट्र सरकारों ऑनलाइन असंतोष बंद करने की कोशिश की</t>
  </si>
  <si>
    <t>https://i1.wp.com/www.altnews.in/wp-content/uploads/2020/02/FI-Delhi-violence.jpg?resize=300%2C157&amp;ssl=1</t>
  </si>
  <si>
    <t>Tejashwi के आगमन, नीतीश के तप, शाह की मास्टरस्ट्रोक - बिहार परिणामों से 5 टेकअवे</t>
  </si>
  <si>
    <t>https://i1.wp.com/www.altnews.in/wp-content/uploads/2020/02/Untitled-design-31.jpg?resize=300%2C157&amp;ssl=1</t>
  </si>
  <si>
    <t>द्रमुक नेतृत्व का अभाव है, 2021 तमिलनाडु विधानसभा चुनाव के बाद अलग हो जाएगा, करुणानिधि के बेटे अलागिरी का कहना है</t>
  </si>
  <si>
    <t>https://i1.wp.com/www.altnews.in/wp-content/uploads/2020/02/Women-injured.jpg?resize=300%2C157&amp;ssl=1</t>
  </si>
  <si>
    <t>भाजपा स्थानीय निकाय चुनाव के लिए अभियान के लिए शाह, योगी और नड्डा के साथ मेगा हैदराबाद शो की योजना बना रही</t>
  </si>
  <si>
    <t>https://i1.wp.com/www.altnews.in/wp-content/uploads/2020/03/Premji-donates-50000.jpg?resize=300%2C157&amp;ssl=1</t>
  </si>
  <si>
    <t>हैदराबाद के बाद, भाजपा केरल स्थानीय निकाय चुनावों को लक्षित करता है, मुसलमानों और ईसाइयों के प्रांगण</t>
  </si>
  <si>
    <t>https://i1.wp.com/www.altnews.in/wp-content/uploads/2020/05/News-18-Moneycontrol.jpg?resize=300%2C157&amp;ssl=1</t>
  </si>
  <si>
    <t>टीएमसी विद्रोहियों को एक संदेश? बंगाल के मुख्यमंत्री ममता बनर्जी ने आज पश्चिम मिदनापुर में मेगा रैली आयोजित करने का</t>
  </si>
  <si>
    <t>https://i1.wp.com/www.altnews.in/wp-content/uploads/2020/06/WhatsApp-Image-2020-06-14-at-14.07.59.jpeg?resize=300%2C157&amp;ssl=1</t>
  </si>
  <si>
    <t>कर्नाटक विरोधी गोहत्या बिल: मंत्री पूछता है कि सिद्धारमैया अपनी मां का परित्याग करेंगे</t>
  </si>
  <si>
    <t>https://i1.wp.com/www.altnews.in/wp-content/uploads/2020/07/June2-fi.jpg?resize=300%2C157&amp;ssl=1</t>
  </si>
  <si>
    <t>3 आतंकवादी मारे, 1 नागरिक जम्मू-कश्मीर के पुलवामा में घायल</t>
  </si>
  <si>
    <t>https://i1.wp.com/www.altnews.in/wp-content/uploads/2020/09/Untitled-design-2020-09-30T215612.788.jpg?resize=300%2C157&amp;ssl=1</t>
  </si>
  <si>
    <t>तथ्य की जांच करें: Netizens कमला हैरिस को लक्षित करने के पद को गुमराह को मांस</t>
  </si>
  <si>
    <t>https://i1.wp.com/www.altnews.in/wp-content/uploads/2020/11/Facebook-Ad-1200x628-px-2020-11-07T145951.311.jpeg?resize=300%2C157&amp;ssl=1</t>
  </si>
  <si>
    <t>तथ्य की जांच करें: ओवाइसी यह नहीं कहा कि वह हिंदू धर्म में परिवर्तित कर देंगे, तो भाजपा हैदराबाद नगर निगम के चुनाव जीतता है</t>
  </si>
  <si>
    <t>https://i1.wp.com/www.altnews.in/wp-content/uploads/2020/11/FI-1-13.jpg?resize=300%2C157&amp;ssl=1</t>
  </si>
  <si>
    <t>बांग्लादेश से खेदपूर्ण रिक्शा खींचने है वायरल वीडियो</t>
  </si>
  <si>
    <t>https://i1.wp.com/www.altnews.in/wp-content/uploads/2020/12/FAKE-11.jpg?resize=300%2C157&amp;ssl=1</t>
  </si>
  <si>
    <t>2016 में कांग्रेस नेता के लिए Sexist पर वीडियो resurfaces के रूप में आक्रमण</t>
  </si>
  <si>
    <t>https://i1.wp.com/www.altnews.in/wp-content/uploads/2020/12/FI-1.jpg?resize=300%2C157&amp;ssl=1</t>
  </si>
  <si>
    <t>एक गायक कुवैत में सुषमा स्वराज € ™ के उपस्थिति में राम मंदिर नींव गाना गाना किया था? तथ्यों की जांच!</t>
  </si>
  <si>
    <t>https://i2.wp.com/english.factcrescendo.com/wp-content/uploads/2019/06/Post-No-11-Rajeshs-ir.png?fit=622%2C420&amp;ssl=1</t>
  </si>
  <si>
    <t>तथ्य की जांच करें: Is Sanghaparivar बेगूसराय घटना जहां एक मुस्लिम युवाओं के बाद वह अपने nameâ पूछा गया था गोली मार दी थी में शामिल € |?</t>
  </si>
  <si>
    <t>https://i2.wp.com/english.factcrescendo.com/wp-content/uploads/2019/06/Post-No-12-hARISH.png?fit=622%2C420&amp;ssl=1</t>
  </si>
  <si>
    <t>भाजपा कार्यकर्ताओं इंस्पेक्टर बेरहमी से, जो एक भाजपा Leaderâ € ™ के घर पर बिजली चोरी की जांच करने के लिए चला गया पिटाई की थी? तथ्यों की जांच!</t>
  </si>
  <si>
    <t>https://i2.wp.com/english.factcrescendo.com/wp-content/uploads/2019/06/Post-No-12-NITA-ENGLSIH.png?fit=622%2C420&amp;ssl=1</t>
  </si>
  <si>
    <t>तथ्य की जांच करें:, टीटीडी के नवनियुक्त अध्यक्ष है एक Christiana € |?</t>
  </si>
  <si>
    <t>https://i2.wp.com/english.factcrescendo.com/wp-content/uploads/2019/06/Post-No-16-Harish.png?fit=622%2C420&amp;ssl=1</t>
  </si>
  <si>
    <t>एक डॉक्टर जबलपुर मेडिकल कॉलेज में एक मरीज को बेरहमी से मारा था? तथ्यों की जांच!</t>
  </si>
  <si>
    <t>https://i2.wp.com/english.factcrescendo.com/wp-content/uploads/2019/06/Post-No-16-nita-mam.png?fit=622%2C420&amp;ssl=1</t>
  </si>
  <si>
    <t>फोटोग्राफ पोस्ट भारत में एक शिव मंदिर में दिखाया गया है? तथ्यों की जांच!</t>
  </si>
  <si>
    <t>https://i2.wp.com/english.factcrescendo.com/wp-content/uploads/2019/06/Post-No-17-nita.png?fit=622%2C420&amp;ssl=1</t>
  </si>
  <si>
    <t>एक 500 रुपए मुद्रा टिप्पणी सही पर हरे रंग की पट्टी स्थिति के बारे में दावा है? तथ्यों की जांच!</t>
  </si>
  <si>
    <t>https://i2.wp.com/english.factcrescendo.com/wp-content/uploads/2019/06/Post-No-18-nita-mam.png?fit=622%2C420&amp;ssl=1</t>
  </si>
  <si>
    <t>कैप्टन अमरिंदर सिंह ने मंत्रालय से नवजोत सिंह सिद्धू बाहर निकाल दिया? तथ्यों की जांच!</t>
  </si>
  <si>
    <t>https://i2.wp.com/english.factcrescendo.com/wp-content/uploads/2019/06/Post-No-21-Nita-mam-English.png?fit=622%2C420&amp;ssl=1</t>
  </si>
  <si>
    <t>एक 8 वर्षीय बाराबंकी में सार्वजनिक रूप से हत्या कर दी बच्चे की बलात्कारी है? तथ्यों की जांच!</t>
  </si>
  <si>
    <t>https://i2.wp.com/english.factcrescendo.com/wp-content/uploads/2019/06/Post-No-22-Nita-mam-English.png?fit=622%2C420&amp;ssl=1</t>
  </si>
  <si>
    <t>Walsadâ € ™ के डीपीएस, Rajbag पिटाई बच्चों को बेरहमी से से एक शिक्षक है? तथ्यों की जांच!</t>
  </si>
  <si>
    <t>https://i2.wp.com/english.factcrescendo.com/wp-content/uploads/2019/06/Post-No-24-nita-englisj.png?fit=622%2C420&amp;ssl=1</t>
  </si>
  <si>
    <t>महाराष्ट्र सुमित्रा महाजन के नए राज्यपाल है? तथ्यों की जांच!</t>
  </si>
  <si>
    <t>https://i2.wp.com/english.factcrescendo.com/wp-content/uploads/2019/06/Post-No-26-Nita-mam.png?fit=622%2C420&amp;ssl=1</t>
  </si>
  <si>
    <t>औरत पिक राजस्थान में एक भारतीय सैनिक में दिखाया गया है? तथ्यों की जांच!</t>
  </si>
  <si>
    <t>https://i2.wp.com/english.factcrescendo.com/wp-content/uploads/2019/06/Post-No-2-Nita-mam.png?fit=622%2C420&amp;ssl=1</t>
  </si>
  <si>
    <t>मोदी सरकार 10 नई योजनाओं की घोषणा की है? तथ्यों की जांच!</t>
  </si>
  <si>
    <t>https://i2.wp.com/english.factcrescendo.com/wp-content/uploads/2019/06/Post-No-3-nita-scheme.png?fit=622%2C420&amp;ssl=1</t>
  </si>
  <si>
    <t>नई मोदी सरकार ने निजी काम के कर्मचारियों के लिए नई योजनाओं की शुरूआत? तथ्यों की जांच!</t>
  </si>
  <si>
    <t>https://i2.wp.com/english.factcrescendo.com/wp-content/uploads/2019/06/Post-No-4-nita-privae.png?fit=622%2C420&amp;ssl=1</t>
  </si>
  <si>
    <t>क्या लालू प्रसाद यादव जेल में एसी कमरा है? तथ्यों की जांच!</t>
  </si>
  <si>
    <t>https://i2.wp.com/english.factcrescendo.com/wp-content/uploads/2019/06/Post-No-5-lalu-yadav.png?fit=622%2C420&amp;ssl=1</t>
  </si>
  <si>
    <t>राणा Ayyub बच्चे बलात्कारी के पक्ष में एक विवादास्पद बयान दिया था? तथ्यों की जांच!</t>
  </si>
  <si>
    <t>https://i2.wp.com/english.factcrescendo.com/wp-content/uploads/2019/06/Post-No-6-nita.png?fit=622%2C420&amp;ssl=1</t>
  </si>
  <si>
    <t>तथ्य की जांच करें: | बजरंग दल आचरण हथियार एक स्कूल परिसर भाजपा MLAâ € के स्वामित्व में बच्चों के लिए प्रशिक्षण दिया?</t>
  </si>
  <si>
    <t>https://i2.wp.com/english.factcrescendo.com/wp-content/uploads/2019/06/Post-No-7-Deppa-ma.png?fit=622%2C420&amp;ssl=1</t>
  </si>
  <si>
    <t>ब्रिटेन क्रिकेट प्रशंसकों लंदन में भोजपुरी गीत पर नृत्य किया था? तथ्यों की जांच!</t>
  </si>
  <si>
    <t>https://i2.wp.com/english.factcrescendo.com/wp-content/uploads/2019/06/Post-No-7-Nita-English.png?fit=622%2C420&amp;ssl=1</t>
  </si>
  <si>
    <t>आईपीएस डी रूपा Mudgil मोदी सरकार द्वारा पुरस्कार स्वीकार करने के लिए मना कर दिया था। साध्वी Pragyaâ € ™ के बयान की वजह से? तथ्यों की जांच!</t>
  </si>
  <si>
    <t>https://i2.wp.com/english.factcrescendo.com/wp-content/uploads/2019/06/Post-No-7-nita-mam.png?fit=622%2C420&amp;ssl=1</t>
  </si>
  <si>
    <t>तथ्य की जांच करें: एक महिला पत्रकार Maharashtraâ में विकास के बारे में सवाल पूछने के लिए भाजपा ने हमला किया था € |?</t>
  </si>
  <si>
    <t>https://i2.wp.com/english.factcrescendo.com/wp-content/uploads/2019/06/Post-No-7-praveen.png?fit=622%2C420&amp;ssl=1</t>
  </si>
  <si>
    <t>भाजपा कार्यकर्ता पश्चिम बंगाल में अपने सीने में एक मोर्टार से हमला किया गया था? तथ्यों की जांच!</t>
  </si>
  <si>
    <t>https://i2.wp.com/english.factcrescendo.com/wp-content/uploads/2019/06/Post-No-8-nITA-MAM.png?fit=622%2C420&amp;ssl=1</t>
  </si>
  <si>
    <t>तथ्य की जांच करें: यह छवि एक मलयाली फिल्म अभिनेत्री की है और एक डॉक्टर गरीब के कल्याण के लिए काम करने का नहीं।</t>
  </si>
  <si>
    <t>https://i2.wp.com/english.factcrescendo.com/wp-content/uploads/2019/06/Post-No-9-harish-english.png?fit=622%2C420&amp;ssl=1</t>
  </si>
  <si>
    <t>यह हैदराबाद में पिस्ता हाउस नहीं है। यह वीडियो कराची, पाकिस्तान में उपचार बेकरी की है</t>
  </si>
  <si>
    <t>https://i2.wp.com/english.factcrescendo.com/wp-content/uploads/2019/07/Post-No-16-drabanti-english.png?fit=622%2C420&amp;ssl=1</t>
  </si>
  <si>
    <t>हज तीर्थयात्रियों एयर इंडिया इतना गंदा की केबिन की?</t>
  </si>
  <si>
    <t>https://i2.wp.com/english.factcrescendo.com/wp-content/uploads/2019/07/Post-No-4-english-drabnti.png?fit=622%2C420&amp;ssl=1</t>
  </si>
  <si>
    <t>यह वीडियो मुहर्रम जुलूस 2017 में एक विरोध प्रदर्शन से 2014 एक अलग ऑडियो में गोपालगंज बिहार में आयोजित इस वीडियो के लिए जोड़ दिया गया है के अंतर्गत आता है</t>
  </si>
  <si>
    <t>https://i2.wp.com/english.factcrescendo.com/wp-content/uploads/2019/07/Post-No-6-drabanti.png?fit=622%2C420&amp;ssl=1</t>
  </si>
  <si>
    <t>ऑस्ट्रेलिया में बाढ़ के पुराने चित्रों के रूप में यदि वे बिहार में वर्तमान बाढ़ से कर रहे हैं साझा किया जा रहा था।</t>
  </si>
  <si>
    <t>https://i2.wp.com/english.factcrescendo.com/wp-content/uploads/2019/07/Post-No-8-ruchika.png?fit=622%2C420&amp;ssl=1</t>
  </si>
  <si>
    <t>उत्तर प्रदेश पुलिस से इनकार मंत्र एक € œJai श्री राम से मना करने कि मुस्लिम लड़के को आग लगा नहीं था €</t>
  </si>
  <si>
    <t>https://i2.wp.com/english.factcrescendo.com/wp-content/uploads/2019/08/Post-No-11-ruchika-maam.png?fit=622%2C420&amp;ssl=1</t>
  </si>
  <si>
    <t>2018 वीडियो एक झूठे का दावा है कि भारतीय सेना Bandipura कश्मीर में घरों जल रहा है के साथ फैल गया</t>
  </si>
  <si>
    <t>https://i2.wp.com/english.factcrescendo.com/wp-content/uploads/2019/08/Post-No-2-nita-englosh.png?fit=622%2C420&amp;ssl=1</t>
  </si>
  <si>
    <t>यह ओडिशा में 2007 Gumda ब्रिज के एक पुराने वीडियो है। यह सामाजिक मीडिया पर परिचालित किया जा रहा है इस वीडियो Takli पुल के विध्वंस, बीजापुर-सोलापुर हाईवे पर स्थित के बारे में है।</t>
  </si>
  <si>
    <t>https://i2.wp.com/english.factcrescendo.com/wp-content/uploads/2019/08/Post-No-4-ruchika.png?fit=622%2C420&amp;ssl=1</t>
  </si>
  <si>
    <t>2016 हरियाणा के दंगों से वीडियो किया जा रहा प्रसार दावा कर रहा है यह कश्मीर की वर्तमान स्थिति है</t>
  </si>
  <si>
    <t>https://i2.wp.com/english.factcrescendo.com/wp-content/uploads/2019/08/Post-No-7-ruchika.png?fit=622%2C420&amp;ssl=1</t>
  </si>
  <si>
    <t>एक सीरियाई लड़के ने कहा एक € œI dyingâ से पहले भगवान सब कुछ बता देंगे €। सच्चाई पढ़ें</t>
  </si>
  <si>
    <t>https://i2.wp.com/english.factcrescendo.com/wp-content/uploads/2019/09/Post-No-2-ruchika.png?fit=622%2C420&amp;ssl=1</t>
  </si>
  <si>
    <t>वृंदावन इस्कॉन मंदिर बाढ़ आ गई नहीं है; इस वर्ष 2015 से मायापुर में इस्कॉन मंदिर की एक तस्वीर है</t>
  </si>
  <si>
    <t>https://i2.wp.com/english.factcrescendo.com/wp-content/uploads/2019/09/Post-No-3-Ruchika-1.png?fit=622%2C420&amp;ssl=1</t>
  </si>
  <si>
    <t>कुल्लू में एक बस कंडक्टर एक बच्चे अपहरणकर्ता के लिए गलत किया गया था और भीड़ ने पीटा गया था</t>
  </si>
  <si>
    <t>https://i2.wp.com/english.factcrescendo.com/wp-content/uploads/2019/09/Post-No-4-Ruchika-1.png?fit=622%2C420&amp;ssl=1</t>
  </si>
  <si>
    <t>दो पुरुषों के लिए जो नकली कलेक्ट दान करने के लिए अपने दिखावे दावे के साथ सामाजिक मीडिया पर प्रसार किया जा रहा है की इस तस्वीर है कि इन तस्वीरों बच्चे अपहर्ताओं जो रोहिंग्या समुदाय से संबंध रखते हैं की है कि कर रहे हैं।</t>
  </si>
  <si>
    <t>https://i2.wp.com/english.factcrescendo.com/wp-content/uploads/2019/09/Post-No-4-Ruchika-maam.png?fit=622%2C420&amp;ssl=1</t>
  </si>
  <si>
    <t>एक मानसिक रूप से विकलांग नौजवान भीड़ जो उसे समझ लिया एक बच्चे अपहरणकर्ता होने के लिए द्वारा पीटा गया था।</t>
  </si>
  <si>
    <t>https://i2.wp.com/english.factcrescendo.com/wp-content/uploads/2019/09/Post-No-5-Ruchika.png?fit=622%2C420&amp;ssl=1</t>
  </si>
  <si>
    <t>एक मूक और बधिर गर्भवती महिला की वीडियो का आरोप लगाते हुए वह एक बच्चे को अपहरणकर्ता है कि सामाजिक मीडिया पर प्रसार किया जा रहा है।</t>
  </si>
  <si>
    <t>https://i2.wp.com/english.factcrescendo.com/wp-content/uploads/2019/09/Post-No-8-Ruchika-1.png?fit=622%2C420&amp;ssl=1</t>
  </si>
  <si>
    <t>सुबह नियमित कर्मचारियों के द्वारा किया नृत्य झूठे दावों के साथ उपस्थित किया जा रहा है</t>
  </si>
  <si>
    <t>https://i2.wp.com/english.factcrescendo.com/wp-content/uploads/2019/09/Post-No-9-Ruchika.png?fit=622%2C420&amp;ssl=1</t>
  </si>
  <si>
    <t>यह भाजपा सांसद पीएमसी बैंक धोखाधड़ी के लिए अपने ही सरकार की आलोचना करने नहीं है</t>
  </si>
  <si>
    <t>https://i2.wp.com/english.factcrescendo.com/wp-content/uploads/2019/10/Post-No-1-Ruchika.png?fit=622%2C420&amp;ssl=1</t>
  </si>
  <si>
    <t>असंबंधित अधिसूचना प्रस्ताव सरकार के कर्मचारियों की सेवानिवृत्ति की उम्र को कम करने के रूप में वायरल।</t>
  </si>
  <si>
    <t>https://i2.wp.com/english.factcrescendo.com/wp-content/uploads/2019/10/Post-No-4-ruchika.png?fit=622%2C420&amp;ssl=1</t>
  </si>
  <si>
    <t>मथुरा में कई विकास परियोजनाओं के कार्यक्रम में प्रधानमंत्री नरेंद्र मोदी की एक तस्वीर झूठे दावों के साथ किया जा रहा है प्रसार</t>
  </si>
  <si>
    <t>https://i2.wp.com/english.factcrescendo.com/wp-content/uploads/2019/10/Post-No-8-ruchika.png?fit=622%2C420&amp;ssl=1</t>
  </si>
  <si>
    <t>स्मृति ईरानी दुर्गा माता के लिए अनुचित शब्दों ऐसा नहीं कहा</t>
  </si>
  <si>
    <t>https://i2.wp.com/english.factcrescendo.com/wp-content/uploads/2019/10/Post-No-9-ruchika.png?fit=622%2C420&amp;ssl=1</t>
  </si>
  <si>
    <t>इस वीडियो से पता चलता है पुलिस जुर्माना में वृद्धि लगाने के बाद आम लोगों पर लाठी चार्ज का आयोजन यातायात नियमों के उल्लंघन पर लगाया।</t>
  </si>
  <si>
    <t>https://i2.wp.com/english.factcrescendo.com/wp-content/uploads/2019/11/Post-No-12-Ruchika.png?fit=622%2C420&amp;ssl=1</t>
  </si>
  <si>
    <t>यह पुल 24 घंटे के भीतर जापान में निर्माण नहीं किया गया था</t>
  </si>
  <si>
    <t>https://i2.wp.com/english.factcrescendo.com/wp-content/uploads/2019/11/Post-No-2-ruchika.png?fit=622%2C420&amp;ssl=1</t>
  </si>
  <si>
    <t>यह मार्शल आर्ट प्रदर्शन मूल वीडियो छेड़छाड़ और € œJai होआ € गाना एक जोड़कर संपादित किया गया है</t>
  </si>
  <si>
    <t>https://i2.wp.com/english.factcrescendo.com/wp-content/uploads/2019/11/Post-No-3-Ruchika.png?fit=622%2C420&amp;ssl=1</t>
  </si>
  <si>
    <t>एक अफवाह किया जा रहा है प्रसार कि असम में भाजपा के 4 जिला स्तर के अधिकारियों आईएसआईएस पोस्टर डाल के लिए सेना द्वारा पकड़े गए थे।</t>
  </si>
  <si>
    <t>https://i2.wp.com/english.factcrescendo.com/wp-content/uploads/2019/11/Post-No-7-Ruchika.png?fit=622%2C420&amp;ssl=1</t>
  </si>
  <si>
    <t>व्यक्ति जो 2016 में मृत्यु हो गई की तस्वीर झूठे दावों के साथ वायरल चला गया</t>
  </si>
  <si>
    <t>https://i2.wp.com/english.factcrescendo.com/wp-content/uploads/2019/12/Post-No-1-Ruchika.png?fit=622%2C420&amp;ssl=1</t>
  </si>
  <si>
    <t>नकली चेतावनी: श्रीलंकाई जेल में दुर्व्यवहार का सीसीटीवी फुटेज भारत में बंदी शिविर के रूप में बंद उत्तीर्ण की है।</t>
  </si>
  <si>
    <t>https://i2.wp.com/english.factcrescendo.com/wp-content/uploads/2019/12/Post-No-3-harish.png?fit=622%2C420&amp;ssl=1</t>
  </si>
  <si>
    <t>फोटो-खरीदारी की तस्वीर: अलका Lambaâ € ™ के टी शर्ट कांग्रेस पार्टी के चुनाव चिन्ह नहीं है।</t>
  </si>
  <si>
    <t>https://i2.wp.com/english.factcrescendo.com/wp-content/uploads/2019/12/Post-No-5-ruchika.png?fit=622%2C420&amp;ssl=1</t>
  </si>
  <si>
    <t>तथ्य जांच: से नरेंद्र मोदी प्रेरणा लिया Hitlerâ € ™ के एक € œHate मेरे आरोप लगाया डोना € ™ t नफरत Germanyâ € भाषण?</t>
  </si>
  <si>
    <t>https://i2.wp.com/english.factcrescendo.com/wp-content/uploads/2019/12/Post-No-9-Mayur-english.png?fit=622%2C420&amp;ssl=1</t>
  </si>
  <si>
    <t>दिल्ली पुलिस नहीं लिया किसी भी एक € ~actionâ € 15 वीं जनवरी की रात को शाहीन बाग स्थल पर ™</t>
  </si>
  <si>
    <t>https://i2.wp.com/english.factcrescendo.com/wp-content/uploads/2020/01/Post-No-03-Ruchika.png?fit=622%2C420&amp;ssl=1</t>
  </si>
  <si>
    <t>पकड़े लड़कियों की इस तस्वीर एक € œobjectionable bannerâ € कोलकाता से है</t>
  </si>
  <si>
    <t>https://i2.wp.com/english.factcrescendo.com/wp-content/uploads/2020/01/Post-No-11-ruchika.png?fit=622%2C420&amp;ssl=1</t>
  </si>
  <si>
    <t>तेलंगाना में फंस गए नकली नोटों की चित्र गुजरात से के रूप में प्रसार किया जा रहा है</t>
  </si>
  <si>
    <t>https://i2.wp.com/english.factcrescendo.com/wp-content/uploads/2020/01/Post-No-14-ruchika.png?fit=622%2C420&amp;ssl=1</t>
  </si>
  <si>
    <t>एक पोस्टर की मांग एक € œMuslim nationâ € में प्रियंका Gandhiâ € ™ के विरोध बदला गया था</t>
  </si>
  <si>
    <t>https://i2.wp.com/english.factcrescendo.com/wp-content/uploads/2020/01/Post-No-7-english.png?fit=622%2C420&amp;ssl=1</t>
  </si>
  <si>
    <t>कोबे Bryantâ € ™ के पत्नी वैनेसा Bryantâ € ™ के मौत होक्स वायरल</t>
  </si>
  <si>
    <t>https://i2.wp.com/english.factcrescendo.com/wp-content/uploads/2020/02/Post-No-09-drabnti.png?fit=622%2C420&amp;ssl=1</t>
  </si>
  <si>
    <t>AB-टीसी नकली रिपोर्ट का दावा है चीन 20,000 नए कोरोना से संक्रमित लोगों की सामूहिक हत्या शुरू करने के लिए।</t>
  </si>
  <si>
    <t>https://i2.wp.com/english.factcrescendo.com/wp-content/uploads/2020/02/Post-No-11-Drabnti.png?fit=622%2C420&amp;ssl=1</t>
  </si>
  <si>
    <t>फ्लोरिडा Coronavirus के लिए Chinaâ € ™ के स्रोत के रूप में वायरल से चमगादड़ से भरे छत वीडियो।</t>
  </si>
  <si>
    <t>https://i2.wp.com/english.factcrescendo.com/wp-content/uploads/2020/02/Post-No-13-drabanti.png?fit=622%2C420&amp;ssl=1</t>
  </si>
  <si>
    <t>PTI Misreports 2 कोलकाता हवाई अड्डे पर Coronavirus मामलों की पुष्टि की</t>
  </si>
  <si>
    <t>https://i2.wp.com/english.factcrescendo.com/wp-content/uploads/2020/02/Post-No-16-drabanti.png?fit=622%2C420&amp;ssl=1</t>
  </si>
  <si>
    <t>वहाँ कोई सरकार या COVID -19 के कारण डब्ल्यूएचओ होली के दौरान चीनी उत्पादों की खरीद सीमित सलाहकार है</t>
  </si>
  <si>
    <t>https://i2.wp.com/english.factcrescendo.com/wp-content/uploads/2020/02/Post-No-16-drabnti.png?fit=622%2C420&amp;ssl=1</t>
  </si>
  <si>
    <t>इस सोफी Trudeau मनाने घर के लिए लोगों के आग्रह के लिए अपील नहीं कर रहा है COVID -19 के साथ गंभीर रूप से बीमार समाप्त से बचने के लिए</t>
  </si>
  <si>
    <t>https://i2.wp.com/english.factcrescendo.com/wp-content/uploads/2020/03/Post-No-01-drabanti-1.png?fit=622%2C420&amp;ssl=1</t>
  </si>
  <si>
    <t>10 सेकंड के लिए अपने सांस ले होल्डिंग Coronavirus के लिए एक वैध परीक्षण नहीं है</t>
  </si>
  <si>
    <t>https://i2.wp.com/english.factcrescendo.com/wp-content/uploads/2020/03/Post-No-03-Drabanti.png?fit=622%2C420&amp;ssl=1</t>
  </si>
  <si>
    <t>प्याज, नमक और पानी की खपत Coronavirus का इलाज नहीं कर सकते हैं!</t>
  </si>
  <si>
    <t>https://i2.wp.com/english.factcrescendo.com/wp-content/uploads/2020/03/Post-No-10-drabanti.png?fit=622%2C420&amp;ssl=1</t>
  </si>
  <si>
    <t>COVID -19 के इलाज के लिए क्लोरोक्विन का प्रयोग करें, डब्ल्यूएचओ द्वारा अनुमोदित नहीं किया गया</t>
  </si>
  <si>
    <t>https://i2.wp.com/english.factcrescendo.com/wp-content/uploads/2020/03/Post-No-12-drabanti.png?fit=622%2C420&amp;ssl=1</t>
  </si>
  <si>
    <t>केले आप एक COVID -19 संक्रमण को रोकने में मदद नहीं कर सकता!</t>
  </si>
  <si>
    <t>https://i2.wp.com/english.factcrescendo.com/wp-content/uploads/2020/03/Post-No-12-drabnti.png?fit=622%2C420&amp;ssl=1</t>
  </si>
  <si>
    <t>जी नहीं, विरोधी मलेरिया दवा क्लोरोक्वीन Coronavirus के लिए एक इलाज नहीं है!</t>
  </si>
  <si>
    <t>https://i2.wp.com/english.factcrescendo.com/wp-content/uploads/2020/03/Post-No-14-drabnti.png?fit=622%2C420&amp;ssl=1</t>
  </si>
  <si>
    <t>पोस्ट लॉकडाउन दुकानों पुलिस, कोई घर प्रसव से बंद रहेगा, नजरबंदी? कोई इस नकली समाचार है!</t>
  </si>
  <si>
    <t>https://i2.wp.com/english.factcrescendo.com/wp-content/uploads/2020/03/Post-No-20-drabanti.png?fit=622%2C420&amp;ssl=1</t>
  </si>
  <si>
    <t>Coronavirus के नकली दावों Delhiâ € ™ के रानी बाग में महिला संक्रमित।</t>
  </si>
  <si>
    <t>https://i2.wp.com/english.factcrescendo.com/wp-content/uploads/2020/04/23-04-2020-1024.png?fit=622%2C420&amp;ssl=1</t>
  </si>
  <si>
    <t>एक नौकरानी भोजन में मूत्र मिश्रण नौ वर्ष वीडियो सांप्रदायिक स्पिन के साथ वायरल हो गया</t>
  </si>
  <si>
    <t>https://i2.wp.com/english.factcrescendo.com/wp-content/uploads/2020/04/Post-No-02-drabanti-1.png?fit=622%2C420&amp;ssl=1</t>
  </si>
  <si>
    <t>नहीं है, भारत सरकार में 30% की employeesâ € ™ पेंशन को कम करने के लिए नहीं है</t>
  </si>
  <si>
    <t>https://i2.wp.com/english.factcrescendo.com/wp-content/uploads/2020/04/Post-No-03-drabanti.png?fit=622%2C420&amp;ssl=1</t>
  </si>
  <si>
    <t>ऑडियो क्लिप Suratâ € ™ के मुस्लिम सब्जी विक्रेताओं के सिलसिले में जारी किया गया नकली है।</t>
  </si>
  <si>
    <t>https://i2.wp.com/english.factcrescendo.com/wp-content/uploads/2020/04/Post-No-03-drabnarti.png?fit=622%2C420&amp;ssl=1</t>
  </si>
  <si>
    <t>लॉकडाउन उल्लंघन वीडियो झूठी सांप्रदायिक कथा के साथ वायरल</t>
  </si>
  <si>
    <t>https://i2.wp.com/english.factcrescendo.com/wp-content/uploads/2020/04/Post-No-05-drabanti-1.png?fit=622%2C420&amp;ssl=1</t>
  </si>
  <si>
    <t>लॉकडाउन विस्तार है नकली के लिए डब्ल्यूएचओ प्रोटोकॉल!</t>
  </si>
  <si>
    <t>https://i2.wp.com/english.factcrescendo.com/wp-content/uploads/2020/04/Post-No-06-drabanti.png?fit=622%2C420&amp;ssl=1</t>
  </si>
  <si>
    <t>हाजीपुर जेल में पुलिस नकली ड्रिल पुलिसकर्मी के रूप में वायरल कोरोना से संक्रमित</t>
  </si>
  <si>
    <t>https://i2.wp.com/english.factcrescendo.com/wp-content/uploads/2020/04/Post-No-06-drabanti-1.png?fit=622%2C420&amp;ssl=1</t>
  </si>
  <si>
    <t>आपदा प्रबंधन अधिनियम COVID -19 पर शेयर पदों के लिए नागरिकों को सीमित नहीं करता</t>
  </si>
  <si>
    <t>https://i2.wp.com/english.factcrescendo.com/wp-content/uploads/2020/04/Post-No-15-drabanti.png?fit=622%2C420&amp;ssl=1</t>
  </si>
  <si>
    <t>टीवी श्रृंखला से दृश्य COVID -19 की वजह से इटली में मृत डॉक्टरों के रूप में वायरल</t>
  </si>
  <si>
    <t>https://i2.wp.com/english.factcrescendo.com/wp-content/uploads/2020/04/Post-No-17-drabanti.png?fit=622%2C420&amp;ssl=1</t>
  </si>
  <si>
    <t>धनबाद अस्पताल झूठे दावों के साथ वायरल की मॉक ड्रिल वीडियो।</t>
  </si>
  <si>
    <t>https://i2.wp.com/english.factcrescendo.com/wp-content/uploads/2020/04/Post-No-18-Drabnti.png?fit=622%2C420&amp;ssl=1</t>
  </si>
  <si>
    <t>एक मुस्लिम युवाओं पीटा-अप किया गया था भाजपा कार्यकर्ताओं द्वारा मध्य प्रदेश में लॉकडाउन के बीच?</t>
  </si>
  <si>
    <t>https://i2.wp.com/english.factcrescendo.com/wp-content/uploads/2020/05/Post-No-01-drabanti.png?fit=622%2C420&amp;ssl=1</t>
  </si>
  <si>
    <t>वायरल संदेश दिखा रोडमैप को कम करने के restrictionâ € ™ के दौरान COVID -19 भारत से नहीं है!</t>
  </si>
  <si>
    <t>https://i2.wp.com/english.factcrescendo.com/wp-content/uploads/2020/05/Post-No-17-drabanti-1.png?fit=622%2C420&amp;ssl=1</t>
  </si>
  <si>
    <t>के रूप में क्षति के हाल ही के फुटेज पश्चिम बंगाल में चक्रवात Amphan की वजह से 2018 से एक पुरानी वीडियो साझा किया जा रहा है।</t>
  </si>
  <si>
    <t>https://i2.wp.com/english.factcrescendo.com/wp-content/uploads/2020/05/Post-No-19-drabanti.png?fit=622%2C420&amp;ssl=1</t>
  </si>
  <si>
    <t>दो तस्वीरों का कोलाज एक आईएएस 3 रैंक धारक मिस रेवती की नहीं है</t>
  </si>
  <si>
    <t>https://i2.wp.com/english.factcrescendo.com/wp-content/uploads/2020/06/Post-No-03-manjori.png?fit=622%2C420&amp;ssl=1</t>
  </si>
  <si>
    <t>एक आदमी खेल इम्पीरियल मार्च के वीडियो पुलिस ट्रोल 2019 से है</t>
  </si>
  <si>
    <t>https://i2.wp.com/english.factcrescendo.com/wp-content/uploads/2020/06/Post-No-13-mayur.png?fit=622%2C420&amp;ssl=1</t>
  </si>
  <si>
    <t>नहीं है, तस्वीर में मॉडल पृथ्वी पर डार्केस्ट त्वचा टोन करने के लिए विश्व गिनीज बुक ऑफ रिकॉर्ड्स दर्ज नहीं किया है</t>
  </si>
  <si>
    <t>https://i2.wp.com/english.factcrescendo.com/wp-content/uploads/2020/07/Post-No-07-manjori.png?fit=622%2C420&amp;ssl=1</t>
  </si>
  <si>
    <t>इस वीडियो में Bahrainâ € ™ के रोबोट अंगरक्षक की नहीं राजा है</t>
  </si>
  <si>
    <t>https://i2.wp.com/english.factcrescendo.com/wp-content/uploads/2020/08/Post-No-01-drabnti.png?fit=622%2C420&amp;ssl=1</t>
  </si>
  <si>
    <t>दावा है कि नागपुर मेडिकल अस्पताल जानबूझ कर एक आदमी है जो इरादे से जिंदा उसके गुर्दे दूर करने के लिए था पर पोस्टमार्टम किया था नकली है।</t>
  </si>
  <si>
    <t>https://i2.wp.com/english.factcrescendo.com/wp-content/uploads/2020/08/Post-No-03-ruchika.png?fit=622%2C420&amp;ssl=1</t>
  </si>
  <si>
    <t>एक घर पानी से भरा अंदर एक जोड़ी तैराकी के वीडियो प्रयागराज से है और यह एक पुराने वीडियो है।</t>
  </si>
  <si>
    <t>https://i2.wp.com/english.factcrescendo.com/wp-content/uploads/2020/08/Post-No-04-drabanti.png?fit=622%2C420&amp;ssl=1</t>
  </si>
  <si>
    <t>क्यों ट्विटर पर डॉ Aishaâ € ™ के पद नकली था?</t>
  </si>
  <si>
    <t>https://i2.wp.com/english.factcrescendo.com/wp-content/uploads/2020/08/Post-No-07-drabnti.png?fit=622%2C420&amp;ssl=1</t>
  </si>
  <si>
    <t>स्पेन में भारतीय निवासियों राम मंदिर के निर्माण से पहले एक जुलूस के बाहर ले जाने दिया?</t>
  </si>
  <si>
    <t>https://i2.wp.com/english.factcrescendo.com/wp-content/uploads/2020/08/Post-No-08-drabnti.png?fit=622%2C420&amp;ssl=1</t>
  </si>
  <si>
    <t>4 जी इंटरनेट सेवा जम्मू-कश्मीर में बहाल कर दिया गया? सच्चाई जानें:</t>
  </si>
  <si>
    <t>https://i2.wp.com/english.factcrescendo.com/wp-content/uploads/2020/08/Post-No-15-drabnti.png?fit=622%2C420&amp;ssl=1</t>
  </si>
  <si>
    <t>हुबली पुलिस द्वारा किए गए एक नकली ड्रिल के वीडियो एक वास्तविक घटना के रूप में वितरित किया जा रहा है</t>
  </si>
  <si>
    <t>https://i2.wp.com/english.factcrescendo.com/wp-content/uploads/2020/09/Post-No-02-drabnti.png?fit=622%2C420&amp;ssl=1</t>
  </si>
  <si>
    <t>वायरल छवियों और लव जिहाद के बारे में दावों असंबद्ध और सही नहीं हैं</t>
  </si>
  <si>
    <t>https://i2.wp.com/english.factcrescendo.com/wp-content/uploads/2020/09/Post-No-08-ruchika.png?fit=622%2C420&amp;ssl=1</t>
  </si>
  <si>
    <t>मुस्लिम भीड़ ने तमिलनाडु पुलिस वाले पर आक्रमण की नकली समाचार</t>
  </si>
  <si>
    <t>https://i2.wp.com/english.factcrescendo.com/wp-content/uploads/2020/09/Post-No-09-drabanti.png?fit=622%2C420&amp;ssl=1</t>
  </si>
  <si>
    <t>अभिनेत्री श्रीदेवी नकली के इस शव परीक्षण रिपोर्ट है?</t>
  </si>
  <si>
    <t>https://i2.wp.com/english.factcrescendo.com/wp-content/uploads/2020/09/Post-No-13-drabnti.png?fit=622%2C420&amp;ssl=1</t>
  </si>
  <si>
    <t>WhatsApp आगे का दावा सरकार बीमा योजना के तहत COVID -19 लोगों की मृत्यु गुमराह करने वाली है</t>
  </si>
  <si>
    <t>https://i2.wp.com/english.factcrescendo.com/wp-content/uploads/2020/10/Post-No-02-drabanti.png?fit=622%2C420&amp;ssl=1</t>
  </si>
  <si>
    <t>तथ्य जांच: वायरल वीडियो में मूर्ति हिन्दू देवी कामाख्या का नहीं है</t>
  </si>
  <si>
    <t>https://i2.wp.com/english.factcrescendo.com/wp-content/uploads/2020/10/Post-No-06-mNJORI.png?fit=622%2C420&amp;ssl=1</t>
  </si>
  <si>
    <t>'टी -20' उत्तर प्रदेश भर में ब्राह्मणों को कानूनी सहायता के लिए टीमों - समुदाय को लुभाने के लिए जितिन प्रसाद की बोली</t>
  </si>
  <si>
    <t>https://i2.wp.com/www.altnews.in/wp-content/uploads/2019/12/FI-2.jpg?resize=300%2C157&amp;ssl=1</t>
  </si>
  <si>
    <t>'बताया गया था मैं पाकिस्तानी भाषा बोलने हूँ' - खेत कानूनों को लेकर पंजाब भाजपा सामान्य सचिव इस्तीफा</t>
  </si>
  <si>
    <t>https://i2.wp.com/www.altnews.in/wp-content/uploads/2019/12/Untitled-design-2019-12-14T201640.451.jpeg?resize=300%2C157&amp;ssl=1</t>
  </si>
  <si>
    <t>मैं नीतीश सरकार की जरूरत है बिहार के बिना किसी बाधा के विकास को सुनिश्चित करने के लिए - प्रधानमंत्री मोदी के नाम खुला पत्र</t>
  </si>
  <si>
    <t>https://i2.wp.com/www.altnews.in/wp-content/uploads/2020/01/Tv9-broadcast.jpg?resize=300%2C157&amp;ssl=1</t>
  </si>
  <si>
    <t>शिवसेना अर्नाब गोस्वामी की गिरफ्तारी से अधिक भाजपा की प्रतिक्रिया पर ताना कसने ट्रम्प का आह्वान</t>
  </si>
  <si>
    <t>https://i2.wp.com/www.altnews.in/wp-content/uploads/2020/01/Untitled-design-29.jpg?resize=300%2C157&amp;ssl=1</t>
  </si>
  <si>
    <t>भाजपा भेदभाव नहीं करता है, मुसलमानों मुझे के रूप में ही अधिकार है, बंगाल पार्टी प्रमुख का कहना है</t>
  </si>
  <si>
    <t>https://i2.wp.com/www.altnews.in/wp-content/uploads/2020/01/Untitled-design-3.jpg?resize=300%2C150&amp;ssl=1</t>
  </si>
  <si>
    <t>मणिपुर के उपचुनाव में भाजपा 1 सीट, 2 अन्य लोगों में होता है जीतता है</t>
  </si>
  <si>
    <t>https://i2.wp.com/www.altnews.in/wp-content/uploads/2020/02/Custom-dimensions-1200x628-px-24.jpeg?resize=300%2C157&amp;ssl=1</t>
  </si>
  <si>
    <t>टीएमसी नंदीग्राम यात्रा से अधिक पश्चिम बंगाल मंत्री सुवेंडु अधिकारी के साथ सींग ताले</t>
  </si>
  <si>
    <t>https://i2.wp.com/www.altnews.in/wp-content/uploads/2020/02/Custom-dimensions-1200x628-px-33.jpeg?resize=300%2C157&amp;ssl=1</t>
  </si>
  <si>
    <t>'एंटी-भाजपा' वैकल्पिक के लिए KCR पिचों फिर से, योजनाओं विपक्ष सम्मेलन लेकिन कांग्रेस के बिना</t>
  </si>
  <si>
    <t>https://i2.wp.com/www.altnews.in/wp-content/uploads/2020/03/Facebook-Ad-1200x628-px-1.jpeg?resize=300%2C157&amp;ssl=1</t>
  </si>
  <si>
    <t>कांग्रेस, सोनिया, राहुल के लिए चौतरफा समर्थन में कोई नेतृत्व संकट, सलमान खुर्शीद का कहना है</t>
  </si>
  <si>
    <t>https://i2.wp.com/www.altnews.in/wp-content/uploads/2020/03/fruit-seller-Pakistan.jpeg?resize=300%2C157&amp;ssl=1</t>
  </si>
  <si>
    <t>प्रताप सरनाइक - करोड़पति शिवसेना विधायक ईडी ने छापा मारा ऑटोरिक्शा ड्राइवर एक बार था</t>
  </si>
  <si>
    <t>https://i2.wp.com/www.altnews.in/wp-content/uploads/2020/04/FI-Alt1.jpg?resize=300%2C157&amp;ssl=1</t>
  </si>
  <si>
    <t>एक बंगाल पुलिस के रूप में मृत सिलीगुड़ी रैली के दौरान भाजपा समर्थकों लाठीचार्ज</t>
  </si>
  <si>
    <t>https://i2.wp.com/www.altnews.in/wp-content/uploads/2020/06/Facebook-Ad-1200x628-px-33.jpeg?resize=300%2C157&amp;ssl=1</t>
  </si>
  <si>
    <t>पंजाबी कवि सुरजीत पातर किसानों की मांगों के प्रति केंद्र के रवैये से अधिक पद्मश्री रिटर्न</t>
  </si>
  <si>
    <t>https://i2.wp.com/www.altnews.in/wp-content/uploads/2020/07/sattarghat-FI.jpg?resize=300%2C157&amp;ssl=1</t>
  </si>
  <si>
    <t>Suvendu मैदान पर, ममता भाजपा पर बाहर हिट, अधिकारी परिवार पर अप्रत्यक्ष खुदाई लेता है</t>
  </si>
  <si>
    <t>https://i2.wp.com/www.altnews.in/wp-content/uploads/2020/08/Untitled-design-97.jpg?resize=300%2C157&amp;ssl=1</t>
  </si>
  <si>
    <t>आगरा में भारत बंद की नगण्य प्रभाव लेकिन जिले की सीमाओं पर भारी पुलिस तैनाती</t>
  </si>
  <si>
    <t>https://i2.wp.com/www.altnews.in/wp-content/uploads/2020/09/Amul-ad.jpeg?resize=300%2C157&amp;ssl=1</t>
  </si>
  <si>
    <t>बंगाल में भारत बंद: सभी किसानों जानते हो क्यों दूसरों खेत बिलों पर विरोध कर रहे हैं</t>
  </si>
  <si>
    <t>https://i2.wp.com/www.altnews.in/wp-content/uploads/2020/09/FI-by-3-2.jpg?resize=300%2C157&amp;ssl=1</t>
  </si>
  <si>
    <t>तथ्य की जांच करें: फ्रांस के राष्ट्रपति macron की वीडियो उकसा दिया इस्लाम पर टिप्पणी करने के लिए कोई लिंक है</t>
  </si>
  <si>
    <t>https://i2.wp.com/www.altnews.in/wp-content/uploads/2020/10/Facebook-Ad-1200x628-px-2020-10-28T172248.827.jpeg?resize=300%2C157&amp;ssl=1</t>
  </si>
  <si>
    <t>तथ्य की जांच करें: यह किशोर Nirbhayaâ € ™ के गिरोह बलात्कार और हत्या में शामिल नहीं है</t>
  </si>
  <si>
    <t>https://i2.wp.com/www.altnews.in/wp-content/uploads/2020/10/Untitled-design-46.jpg?resize=300%2C157&amp;ssl=1</t>
  </si>
  <si>
    <t>तेलंगाना मुख्यमंत्री KCR निवासी PM सेंट्रल विस्टा परियोजना पर मोदी</t>
  </si>
  <si>
    <t>https://i2.wp.com/www.altnews.in/wp-content/uploads/2020/10/yogi-adityanath-hathras-incident-fake-news.jpg?resize=300%2C157&amp;ssl=1</t>
  </si>
  <si>
    <t>पाकिस्तानी € ™ के सत्तारूढ़ दल PTI ट्वीट्स वर्ष कश्मीर वीडियो, अनुच्छेद 370 से अधिक का दावा है हिंसा</t>
  </si>
  <si>
    <t>https://teekhimirchi.in/wp-content/uploads/2014/03/1395808144-326x245.jpg</t>
  </si>
  <si>
    <t>teekhimirchi</t>
  </si>
  <si>
    <t>2014/03</t>
  </si>
  <si>
    <t>तथ्य की जांच करें: कथित समाचार बुलेटिन ऑनलाइन परिचालित में जोड़ने के लिए ...</t>
  </si>
  <si>
    <t>पाकिस्तान पीएमए € ™ के भतीजे कश्मीर एक € के बारे में वीडियो पोस्ट कर रहा है "लेकिन वे पुराने और संबंधित नहीं हैं</t>
  </si>
  <si>
    <t>https://teekhimirchi.in/wp-content/uploads/2014/05/Kejriwal-326x245.jpg</t>
  </si>
  <si>
    <t>2014/05</t>
  </si>
  <si>
    <t>तथ्य की जांच करें: अवास्तविक पशु खेतों के पास राजस्थान में चित्तीदार?</t>
  </si>
  <si>
    <t>एक € ~Muslimsâ € ™ didnâ € ™ t मारने एक € ~Hinduâ € ™ वायरल वीडियो में आदमी, हमले एक परिवार के झगड़े का परिणाम था</t>
  </si>
  <si>
    <t>https://teekhimirchi.in/wp-content/uploads/2014/05/modi_kejriwal-326x245.jpg</t>
  </si>
  <si>
    <t>तथ्य की जांच करें: रिक्शा खींचने के वीडियो रोना अधिकारियों नहीं जब्त उनका रिक्शा है, जबकि भारत से</t>
  </si>
  <si>
    <t>इस फोटो में महिलाओं jihadâ € ™ प्यार की नहीं एक € ~victims हैं। वे चल पकड़े गए थे एक € ~sex racketâ € ™</t>
  </si>
  <si>
    <t>https://teekhimirchi.in/wp-content/uploads/2014/06/Capt_Gopinath-326x245.jpg</t>
  </si>
  <si>
    <t>2014/06</t>
  </si>
  <si>
    <t>तथ्य की जांच करें: साझा पहले 3 वर्ष से वीडियो परेशान झूठी साथ ...</t>
  </si>
  <si>
    <t>अमेरिकी सेना didnâ € ™ t एक पर भारतीय राष्ट्रीय गान खेलने € ~Howdy, मोदी! Â € ™ घटना</t>
  </si>
  <si>
    <t>https://teekhimirchi.in/wp-content/uploads/2014/06/Helmets_Launched_by_BJP-326x245.jpg</t>
  </si>
  <si>
    <t>तथ्य की जांच करें: अमर्त्य सेन कहते हैं PUBG बान भारत की अर्थव्यवस्था को हिट होगा किया था?</t>
  </si>
  <si>
    <t>शिवराज सिंह नहीं नकली एक हाथ खंडित किया। वायरल तस्वीर उसके बारे में एक मिरर छवि है</t>
  </si>
  <si>
    <t>https://teekhimirchi.in/wp-content/uploads/2014/06/Narendra_Modi_on_Akhand_Bharat_Mission_featured-326x245.png</t>
  </si>
  <si>
    <t>'समाचार' पोर्टल चलाने सुर्खियों के आधार पर रिया चक्रवर्ती के पिता का नकली ट्विटर खाते</t>
  </si>
  <si>
    <t>युवा जो झारखंड में हिन्दू महिला मारने की कोशिश की ISNA € ™ t एक € ~Muslimâ € ™, वायरल वीडियो के रूप में दावा किया</t>
  </si>
  <si>
    <t>https://teekhimirchi.in/wp-content/uploads/2014/06/Piyush_Goyal-326x245.jpg</t>
  </si>
  <si>
    <t>तथ्य की जांच करें: टाटा मोटर्स टैक्सी सेवा शुरू की है के खिलाफ मुकाबला करने ...</t>
  </si>
  <si>
    <t>तथ्य की जांच करें: बहरीन राजा एक रोबोट अंगरक्षक है?</t>
  </si>
  <si>
    <t>अभिनेता ट्वीट्स कश्मीरी बच्चे 2017 छवि उठक-बैठक कर रही है, #Kashmirbleeds कहते हैं</t>
  </si>
  <si>
    <t>https://teekhimirchi.in/wp-content/uploads/2014/07/amit_shah-e1445521214648-326x245.png</t>
  </si>
  <si>
    <t>2014/07</t>
  </si>
  <si>
    <t>तथ्य की जांच करें: वायरल एबीपी न्यूज छवि काटना छात्रवृत्ति कारण करने के लिए बजट की कमी है उत्तर प्रदेश सरकार का दावा ...</t>
  </si>
  <si>
    <t>सामाजिक मीडिया पर वायरल छवियों में घायल शिशुओं नागरिकता अधिनियम के विरोध प्रदर्शन के शिकार नहीं हैं</t>
  </si>
  <si>
    <t>https://teekhimirchi.in/wp-content/uploads/2014/07/modi-obama1-326x245.jpg</t>
  </si>
  <si>
    <t>तथ्य की जांच करें: टाइम्स नाउ अकड़ लोक वेबिनार के रूप में फुटेज एक्वायर्ड से ...</t>
  </si>
  <si>
    <t>https://teekhimirchi.in/wp-content/uploads/2014/07/modi-obama-326x245.jpg</t>
  </si>
  <si>
    <t>वायरल वीडियो झूठी राहुल गांधी didnâ € ™ t क्रेडिट महात्मा Gandhiâ € ™ के केवल इस्लाम में अहिंसा है</t>
  </si>
  <si>
    <t>https://teekhimirchi.in/wp-content/uploads/2014/08/baap_avam_rap-326x245.jpg</t>
  </si>
  <si>
    <t>2014/08</t>
  </si>
  <si>
    <t>तथ्य की जांच करें: सैन्य व्यायाम साझा के रूप में विजुअल्स से पुरानी फोटो लद्दाख में हाल ही संघर्ष से</t>
  </si>
  <si>
    <t>मोदी के प्रशंसकों और आलोचकों ईंधन ट्विटर अफवाहें: तमिलनाडु और plogging एक € ~photo-ओपा € ™ में ग्रांड स्वागत</t>
  </si>
  <si>
    <t>https://teekhimirchi.in/wp-content/uploads/2014/09/photoshop_a_flyover_being_built_in_a_new_smart_city_featured-e1440721785461-326x245.jpg</t>
  </si>
  <si>
    <t>2014/09</t>
  </si>
  <si>
    <t>तथ्य की जांच करें: के '3 इडियट्स' की शूटिंग में लद्दाख लिया गया है द्वारा चीन से अधिक स्थान?</t>
  </si>
  <si>
    <t>टोल गेट प्राप्तियां wonâ € ™ t आपातकालीन चिकित्सा में मदद, वायरल संदेश पूरा चकमा है</t>
  </si>
  <si>
    <t>https://teekhimirchi.in/wp-content/uploads/2014/10/deleting_traces_of_online_abuse-e1443727284573-326x245.jpg</t>
  </si>
  <si>
    <t>2014/10</t>
  </si>
  <si>
    <t>तथ्य की जांच करें: एक रफाल विमान क्रैश किया इसकी औपचारिक प्रेरण के दौरान?</t>
  </si>
  <si>
    <t>सफेद झंडा ऊपर उठाने एक € ~Indian Armyâ € ™ के वायरल वीडियो के साथ पाकिस्तान सामाजिक मीडिया स्कोर खुद लक्ष्य</t>
  </si>
  <si>
    <t>https://teekhimirchi.in/wp-content/uploads/2014/10/karva-chauth_modi_sudhir-326x245.jpg</t>
  </si>
  <si>
    <t>तथ्य की जांच करें: वायरल पोस्ट स्कूलों दोबारा खोलने के लिए शिक्षा मंत्री पर झूठा बयान गुण</t>
  </si>
  <si>
    <t>वायरल एक € ~LoC firingâ € ™ वीडियो दीवाली इच्छा के रूप में साझा आतंक शिविर हड़ताल से कोई लेना-देना नहीं है</t>
  </si>
  <si>
    <t>https://teekhimirchi.in/wp-content/uploads/2014/10/ram-temple-run-featured2-326x245.jpg</t>
  </si>
  <si>
    <t>तथ्य की जांच करें: आईसीएमआर सुझाएँ था 'Ivermectin' के खिलाफ COVID -19?</t>
  </si>
  <si>
    <t>गंभीर रूप से घायल आदमी 2016 छवि जेएनयू छात्र जो शुल्क वृद्धि का विरोध किया है कि के रूप में साझा</t>
  </si>
  <si>
    <t>https://teekhimirchi.in/wp-content/uploads/2014/11/Black_Money_2-326x245.jpg</t>
  </si>
  <si>
    <t>2014/11</t>
  </si>
  <si>
    <t>तथ्य की जांच करें: बिहार स्कूल परीक्षा साझा के रूप में NEET 2020 के दौरान अनियंत्रित धोखाधड़ी का पुराना फुटेज</t>
  </si>
  <si>
    <t>तथ्य की जांच करें: नहीं, अपनी माँ के साथ वायरल फोटो नहीं है दिखाएँ डॉ राजेंद्र Bharud</t>
  </si>
  <si>
    <t>रुपये 1.33 करोड़, नहीं 133 करोड़ एक € "कैसे यूपीए € ™ के अयोध्या दीवाली की वजह से मीडिया द्वारा misreporting के लिए बुरा प्रेस मिल गया</t>
  </si>
  <si>
    <t>https://teekhimirchi.in/wp-content/uploads/2014/11/crazy-comparison-netas-featured-326x245.jpg</t>
  </si>
  <si>
    <t>वायरल वीडियो ऑनलाइन स्कूल उपस्थिति के लिए केजरीवाल निवासी वास्तव में पाकिस्तान से है</t>
  </si>
  <si>
    <t>https://teekhimirchi.in/wp-content/uploads/2014/11/Kejriwal-Coughing_twitterati-326x245.jpg</t>
  </si>
  <si>
    <t>तथ्य की जांच करें: बदला फोटो साझा के रूप में भारतीय सेना कैप्चर कैलाश पर्वत</t>
  </si>
  <si>
    <t>पाकिस्तान से वीडियो मुंबई में मुस्लिम युवकों को लूटना जोड़ी के रूप में साझा</t>
  </si>
  <si>
    <t>https://teekhimirchi.in/wp-content/uploads/2014/11/kismat-love-paisa-dilli-klpd-featured1-326x245.jpg</t>
  </si>
  <si>
    <t>तथ्य की जांच करें: साहब की घटना हत्या झूठी साझा के रूप में 'लव जेहाद' ...</t>
  </si>
  <si>
    <t>उन्नाव किसान उत्तर प्रदेश पुलिस द्वारा पीटा wasnâ € ™ t बेहोश कांग्रेस काटा वीडियो का इस्तेमाल किया</t>
  </si>
  <si>
    <t>https://teekhimirchi.in/wp-content/uploads/2014/11/Mutterman-Vs-Mufflerman-Featured-326x245.jpg</t>
  </si>
  <si>
    <t>तथ्य की जांच करें: शिव सेना 'गुंडे' आक्रमण आईडीबीआई बैंक कर्मचारी में महाराष्ट्र किया?</t>
  </si>
  <si>
    <t>बगदादी मौत एक € ~pressureâ नकली € मोदी से ™, वायरल News18 पोस्टर है के साथ कोई संबंध नहीं है</t>
  </si>
  <si>
    <t>https://teekhimirchi.in/wp-content/uploads/2014/11/Selfie_with_whales_featured-326x245.jpg</t>
  </si>
  <si>
    <t>तथ्य की जांच करें: सरकार आपका कॉल रिकॉर्डिंग है?</t>
  </si>
  <si>
    <t>उसकी टी-शर्ट पर कांग्रेस प्रतीक को पूर्व एएपी नेता अलका लांबा की ओर इशारा करते के वायरल तस्वीर नकली है</t>
  </si>
  <si>
    <t>https://teekhimirchi.in/wp-content/uploads/2014/11/thre_laws_of_mathematics_by_modiji_featured-326x245.jpg</t>
  </si>
  <si>
    <t>सुदर्शन टीवी दावा मुसलमानों 3 वर्ष से अधिक छूट हिंदुओं में संघ लोक सेवा आयोग, यह सच है प्राप्त करें?</t>
  </si>
  <si>
    <t>एक € ~Hyderabad encounterâ € ™ छवि जा रहा वायरल 2015 से है जब आंध्र पुलिस woodcutters को मार डाला</t>
  </si>
  <si>
    <t>https://teekhimirchi.in/wp-content/uploads/2014/12/Dr_Harshvardhan_Enjoying_Bullet_Train_Trial_Run_featured-326x245.jpg</t>
  </si>
  <si>
    <t>2014/12</t>
  </si>
  <si>
    <t>तथ्य की जांच करें: असंबंधित फोटो हरियाणा और पंजाब से हाल किसान विरोध के रूप में साझा</t>
  </si>
  <si>
    <t>कांग्रेस पदों इच्छा को भारतीय नौसेना दिवस गलत छवि, आलोचना के बाद ट्वीट को हटा देता है</t>
  </si>
  <si>
    <t>https://teekhimirchi.in/wp-content/uploads/2014/12/manmohan_singh_demands_resignation-326x245.jpg</t>
  </si>
  <si>
    <t>आइए € ™ ll बनाने किर्गिज़स्तान नंबर 1 देश में वर्ल्ड: मोदी</t>
  </si>
  <si>
    <t>https://teekhimirchi.in/wp-content/uploads/2014/12/Narendra_Modi_Binocular-326x245.jpg</t>
  </si>
  <si>
    <t>तथ्य की जांच करें: पुराने, असंबंधित फोटो जाहिर दिखाएँ देवताओं के बीच COVID -19 महामारी इलाज किया जा रहा</t>
  </si>
  <si>
    <t>आईटीए € ™ s नहीं वायरल 26/11 छवि लेकिन अभिनेता में तुकाराम ओम्बले जो उसे फिल्म में खेला</t>
  </si>
  <si>
    <t>https://teekhimirchi.in/wp-content/uploads/2014/12/TIME_effigy_burning-326x245.jpg</t>
  </si>
  <si>
    <t>तथ्य की जांच करें: दुर्लभ मूल तस्वीर के रूप में साईं बाबा साझा की पेंटिंग</t>
  </si>
  <si>
    <t>रक्त छींटे पुलिसकर्मियों की छवि नागरिकता कानून के विरोध प्रदर्शन से नहीं है, आईटीए € ™ 2018 से रों</t>
  </si>
  <si>
    <t>https://teekhimirchi.in/wp-content/uploads/2015/01/Jab_We_Met_slider-326x245.jpg</t>
  </si>
  <si>
    <t>2015/01</t>
  </si>
  <si>
    <t>तथ्य की जांच करें: के नीरव मोदी कह रही है वह करके कांग्रेस मजबूर किया गया था देश भागने के लिए नकली दावा ...</t>
  </si>
  <si>
    <t>मुस्लिम लड़की वीडियो वकीलों द्वारा लात मारी एक के रूप में € ~Hindu बलात्कार साझा Victima € ™ पाकिस्तान में पीटा</t>
  </si>
  <si>
    <t>https://teekhimirchi.in/wp-content/uploads/2015/01/mm_joshi_bhains-326x245.jpg</t>
  </si>
  <si>
    <t>तथ्य की जांच करें: के लिए उनकी टिप्पणियों पर कंगना रानौत अमूल नकली उर्मिला मातोंडकर किया?</t>
  </si>
  <si>
    <t>हजारों सीएबी के खिलाफ मुंबई में विरोध प्रदर्शन कर दिखा वीडियो वास्तव में बांग्लादेश से है</t>
  </si>
  <si>
    <t>https://teekhimirchi.in/wp-content/uploads/2015/01/modi_ramleela_rally-326x245.jpg</t>
  </si>
  <si>
    <t>तथ्य की जांच करें: कंगना रानौत दावा है कि वह 'बाध्य वोट के लिए शिव के लिए गया था ...</t>
  </si>
  <si>
    <t>आयरलैंड में भेड़ पीने वियाग्रा दूषित पानी के बाद सप्ताह भर चलने वाले सेक्स ड्राइव पर जाना नहीं था</t>
  </si>
  <si>
    <t>https://teekhimirchi.in/wp-content/uploads/2015/01/Obama_for_Delhi_CM-featured-326x245.jpg</t>
  </si>
  <si>
    <t>कि Qassem Soleimani मारे गए अमेरिकी हवाई हमले के वायरल वीडियो एक वीडियो गेम से है</t>
  </si>
  <si>
    <t>https://teekhimirchi.in/wp-content/uploads/2015/01/sambit_patra-326x245.jpg</t>
  </si>
  <si>
    <t>तथ्य की जांच करें: एएनआई दावा 'मुस्लिम समुदाय' मनाया PM मोदी के निजामुद्दीन मरकज के बाहर जन्मदिन</t>
  </si>
  <si>
    <t>एएमयू छात्रों एक € ~anti-Hinduâ उठाना नहीं था € ™ नारे, वे हिंदुत्व के खिलाफ आवाज उठाया</t>
  </si>
  <si>
    <t>https://teekhimirchi.in/wp-content/uploads/2015/01/shazia-ilmi-326x245.jpg</t>
  </si>
  <si>
    <t>तथ्य की जांच करें: पुराने तस्वीरें हाल के दौरान दावा पुलिस की बर्बरता के लिए पुनर्जीवित ...</t>
  </si>
  <si>
    <t>भाजपा नेताओं के लिए अमेरिका में सुरंग के 8-yr पुराने छवि साझा के रूप में अटल सुरंग प्रधानमंत्री मोदी ने उद्घाटन</t>
  </si>
  <si>
    <t>https://teekhimirchi.in/wp-content/uploads/2015/02/Rahul_Gandhi-326x245.jpg</t>
  </si>
  <si>
    <t>2015/02</t>
  </si>
  <si>
    <t>तारेक फतह यह गलत फिर से हो जाता है। मुसलमानों के वीडियो चिल्ला कोलकाता से एक € ~Islam Zindabadâ € ™ नहीं</t>
  </si>
  <si>
    <t>केवल रघुराम राजन Can जीत हमारे एक स्वर्ण पदक: शोभा डे</t>
  </si>
  <si>
    <t>धीमी गति से चलती कतार में सरकारी बैंक</t>
  </si>
  <si>
    <t>इमरान खान एक € ~police अत्याचारों में यूपीए € ™ के रूप में वर्ष ढाका वीडियो, हटाए गए ट्वीट और पटक दिया हो जाता है</t>
  </si>
  <si>
    <t>https://teekhimirchi.in/wp-content/uploads/2015/03/AAP_Avengers_featured-326x245.jpg</t>
  </si>
  <si>
    <t>2015/03</t>
  </si>
  <si>
    <t>तथ्य की जांच करें: मुसलमानों चीन में उइघुर की असंबंधित वीडियो साझा करने के लिए दिखाएँ दुर्दशा</t>
  </si>
  <si>
    <t>विवाह प्रमाणपत्र खरीद कंडोम के लिए अनिवार्य: डॉ हर्षवर्धन</t>
  </si>
  <si>
    <t>https://teekhimirchi.in/wp-content/uploads/2015/03/An_Indian_buying_Condom-326x245.jpg</t>
  </si>
  <si>
    <t>तथ्य की जांच करें: वायरल तस्वीरें झूठी दावा के साथ साझा बड़ौदा की रानी राधिका राजे एक जैन हो गया है कि ...</t>
  </si>
  <si>
    <t>भारतीय सेना को मारने नहीं था एक € ~unarmed Kashmirisâ € ™, वीडियो झारखंड पुलिस ने नकली ड्रिल की है</t>
  </si>
  <si>
    <t>https://teekhimirchi.in/wp-content/uploads/2015/03/Arvind_Kejwal_Protests_Delhi_Police_Takes_Him_Away-326x245.jpg</t>
  </si>
  <si>
    <t>तथ्य की जांच करें: वायरल पोस्ट का बहिष्कार शाहरुख खान फिल्म कौन करता है के लिए पूछ नहीं मौजूद</t>
  </si>
  <si>
    <t>पीओके में मुसलमानों जल नहीं कर रहे हैं पाकिस्तानी झंडे उत्तर प्रदेश से एक € "आईटीए € ™ s एक 3 वर्षीय क्लिप</t>
  </si>
  <si>
    <t>https://teekhimirchi.in/wp-content/uploads/2015/03/London_Public_Toilet-326x245.jpg</t>
  </si>
  <si>
    <t>तथ्य की जांच करें: अमेरिकी अर्थव्यवस्था से भारत में अप्रैल-जून तिमाही के खराब प्रदर्शन किया था?</t>
  </si>
  <si>
    <t>कश्मीरियों पर यातना के रूप में राम रहीम के समर्थकों पर पाकिस्तानी मंत्री शेयरों लाठीचार्ज वीडियो</t>
  </si>
  <si>
    <t>https://teekhimirchi.in/wp-content/uploads/2015/03/Manmohan_Bomb_Kejriwal_Bomb-326x245.jpg</t>
  </si>
  <si>
    <t>तथ्य की जांच करें: एक महिला पुलिस अधिकारी इनकार उसे विश्वास करने के लिए पुलिस वर्दी कारण पहनें करने के लिए किया था?</t>
  </si>
  <si>
    <t>भीड़ ओपीडी की वीडियो Delhiâ € ™ के आरएमएल, एम्स पटना या विक्टोरिया अस्पताल, बेंगलुरू से नहीं है,</t>
  </si>
  <si>
    <t>https://teekhimirchi.in/wp-content/uploads/2015/03/Narendra_Modi_In_Worry_Mood-326x245.jpg</t>
  </si>
  <si>
    <t>यहां तक ​​कि बाद के बीच पीएफआई और भीम सेना कोई लिंक प्रवर्तन निदेशालय स्पष्टीकरण, अफवाह ...</t>
  </si>
  <si>
    <t>अखिल भारतीय विद्यार्थी परिषद के सदस्यों को नागरिकता अधिनियम का विरोध नहीं कर रहे हैं, आईटीए € ™ एक मरोड़ा तस्वीर</t>
  </si>
  <si>
    <t>https://teekhimirchi.in/wp-content/uploads/2015/03/Pakistan_Day_V_K_Singh_Featured-326x245.jpg</t>
  </si>
  <si>
    <t>तथ्य की जांच करें: PM मोदी सेलिब्रेट किया था उनके जन्मदिन के साथ उद्योगपति इस साल?</t>
  </si>
  <si>
    <t>कुलगाम विस्फोट की वीडियो जम्मू कश्मीर पोस्ट में सेना कार्रवाई 370 के खत्म करने के रूप में पारित कर दिया</t>
  </si>
  <si>
    <t>https://teekhimirchi.in/wp-content/uploads/2015/03/Rahul_Gandhi_Tearing_Paper-326x245.jpg</t>
  </si>
  <si>
    <t>तथ्य की जांच करें: भारतीय मीडिया झूठी रिपोर्ट ताइवान शॉट नीचे एक चीनी लड़ाकू विमान</t>
  </si>
  <si>
    <t>तथ्य की जांच करें: फोटो बांग्लादेश से 'जनसंख्या कानून' भारत में के लिए बंद के रूप में की आवश्यकता उत्तीर्ण</t>
  </si>
  <si>
    <t>https://teekhimirchi.in/wp-content/uploads/2015/04/Rahul-Gandhi-Getting-a-Haircut_In_Spain_duing_sabbatical_compressed-326x245.jpg</t>
  </si>
  <si>
    <t>2015/04</t>
  </si>
  <si>
    <t>तथ्य की जांच करें: WhatsApp फॉरवर्ड गुमराह करने वाले कहते हैं सरकार बीमा योजना COVID -19 मौतों के लिए लाभ उठाया जा सकता है</t>
  </si>
  <si>
    <t>https://teekhimirchi.in/wp-content/uploads/2015/05/Arvind_Kejriwal_Manish_Sisodia_Dharna-326x245.jpg</t>
  </si>
  <si>
    <t>2015/05</t>
  </si>
  <si>
    <t>iPhone पर आने वाली कॉल काना € आग पर ™ t सेट इस्पात ऊन, वायरल वीडियो संपादित किया जाता है</t>
  </si>
  <si>
    <t>https://teekhimirchi.in/wp-content/uploads/2015/05/chhajju_halwai-326x245.jpg</t>
  </si>
  <si>
    <t>तथ्य की जांच करें: पुराने वीडियो साझा करने के लिए दलित किसान जले हुए जिंदा दावा विरोध प्रदर्शन के बीच</t>
  </si>
  <si>
    <t>कदम भारत वापस काले धन लाने ले रहा है</t>
  </si>
  <si>
    <t>https://teekhimirchi.in/wp-content/uploads/2015/05/indians-entering-secretly-to-secret-society-326x245.jpg</t>
  </si>
  <si>
    <t>तथ्य की जांच करें: महेश भट्ट की लैशिंग बाहर वीडियो है पुराने और असंबंधित उनकी आगामी करने के लिए प्रशंसक 'रिएक्शन करने के लिए ...</t>
  </si>
  <si>
    <t>राहुल कंवल नहीं कहा वंदे मातरम् जप विरोधी राष्ट्रीय है, वीडियो संपादित किया जाता है</t>
  </si>
  <si>
    <t>https://teekhimirchi.in/wp-content/uploads/2015/05/Moon-Craters-soon-to-be-auctioned-326x245.jpg</t>
  </si>
  <si>
    <t>तथ्य की जांच करें: फिल्म से दृश्य उत्तीर्ण बंद के रूप में अधिकारियों घुटना टेककर में मोर्चा एक राजनेता की IPS</t>
  </si>
  <si>
    <t>भारत विल जल्द ही निर्यात दिल्ली, मुंबई एयर करने के लिए संयुक्त राज्य अमेरिका</t>
  </si>
  <si>
    <t>https://teekhimirchi.in/wp-content/uploads/2015/06/Delhi_Air-326x245.jpg</t>
  </si>
  <si>
    <t>2015/06</t>
  </si>
  <si>
    <t>तथ्य की जांच करें: नहीं, 1919 नहीं है दिखाएँ भगत सिंह से वायरल फोटो</t>
  </si>
  <si>
    <t>मैन नग्न छीन लिया, के लिए पीटा एक € ~teasingâ € ™ नाबालिग लड़कियों वायरल वीडियो में मुस्लिम नहीं है</t>
  </si>
  <si>
    <t>https://teekhimirchi.in/wp-content/uploads/2015/06/Kiran_Bedi_Modi_Scrapbook_File_featured-326x245.jpg</t>
  </si>
  <si>
    <t>तथ्य की जांच करें: वीडियो औरत साझा की मारपीट दिखा रहा है, उच्च का दावा ...</t>
  </si>
  <si>
    <t>तारेक फतह, बेदर्द नकली खबर गप्पी जो भारतीय मुसलमानों को नियमित रूप से लक्षित करता है</t>
  </si>
  <si>
    <t>https://teekhimirchi.in/wp-content/uploads/2015/06/Smriti-Laughing_when_told_jitendra_tomar_is_in_jail_for_fake_degree-326x245.jpg</t>
  </si>
  <si>
    <t>तथ्य की जांच करें: हाल के किसानों पर पुराने फोटो साझा के रूप में राज्य कार्रवाई '...</t>
  </si>
  <si>
    <t>तथ्य की जांच करें: हाल के विरोध बेलारूस में से वीएफएक्स वीडियो साझा के रूप में झलक</t>
  </si>
  <si>
    <t>मैगी के बाद, शौचालय कागज करने के लिए भारत में प्रतिबंधित कर दिया</t>
  </si>
  <si>
    <t>https://teekhimirchi.in/wp-content/uploads/2015/06/Sorry_No_Toilet_Paper-326x245.jpg</t>
  </si>
  <si>
    <t>तथ्य की जांच करें: प्राप्त करना COVID -19 वैक्सीन के बाद पुतिन की बेटी मरो किया?</t>
  </si>
  <si>
    <t>संबित पात्रा गलत समझ लिया। आप उम्मीदवार अमानतुललाह ख़ान didnâ € ™ t कहना एक € ~shariaâ € ™</t>
  </si>
  <si>
    <t>https://teekhimirchi.in/wp-content/uploads/2015/07/At_the_time_of_bijli_andolan_kejriwal-326x245.jpg</t>
  </si>
  <si>
    <t>2015/07</t>
  </si>
  <si>
    <t>तथ्य की जांच करें: बांग्लादेश से घरेलू हिंसा के मामले बंद के रूप में 'लव उत्तीर्ण ...</t>
  </si>
  <si>
    <t>दिल्ली सरकार नाव पर सब्सिडी की घोषणा</t>
  </si>
  <si>
    <t>https://teekhimirchi.in/wp-content/uploads/2015/07/Delhi_Boats_Plying_on_waterlogged_road_featured-326x245.jpg</t>
  </si>
  <si>
    <t>तथ्य की जांच करें: Is भगवद गीता स्कूलों के तहत अनुच्छेद 30 (ए) भारतीय संविधान के में अनुमति नहीं?</t>
  </si>
  <si>
    <t>सारा पायलट didnâ € ™ t बताई पति सचिन भाजपा में शामिल होने, आईटीए € ™ एक नकली ट्विटर खाते</t>
  </si>
  <si>
    <t>https://teekhimirchi.in/wp-content/uploads/2015/07/ISI_Chief_Lt-Gen-Rizwan-Akhtar_showing_captured_indian_drone_to_reporters-326x245.jpg</t>
  </si>
  <si>
    <t>तथ्य की जांच करें: वायरल पोस्ट Misidentify कांग्रेस नेता के रूप 'नक्सल भाभी' ...</t>
  </si>
  <si>
    <t>तथ्य की जांच करें: कौन दो पुरुषों इंदिरा गांधी और जवाहर लाल नेहरू के पुराने फोटो में देखा जाता है?</t>
  </si>
  <si>
    <t>चीन 20,000 कोरोना रोगियों को मारने के लिए अदालत की मंजूरी की मांग नहीं कर रहा है</t>
  </si>
  <si>
    <t>https://teekhimirchi.in/wp-content/uploads/2015/08/baba_ramdev_pose-326x245.jpg</t>
  </si>
  <si>
    <t>2015/08</t>
  </si>
  <si>
    <t>तथ्य की जांच करें: एक विशाल बेल peddled के रूप में 'राम मंदिर बेल' का वीडियो</t>
  </si>
  <si>
    <t>संबित पात्रा पूर्व कांग्रेस विधायक और के शेयरों नकली वीडियो के लिए अनुयायियों पूछता है यह तथ्य की जाँच</t>
  </si>
  <si>
    <t>https://teekhimirchi.in/wp-content/uploads/2015/08/Big-Fish-Eat-Little-Fish-326x245.jpg</t>
  </si>
  <si>
    <t>तथ्य की जांच करें: क्या जल्द ही फार्म बिल के रूप में ऊपर Silos अदानी समूह सेट में पंजाब के रूप में संसद में पारित किए गए?</t>
  </si>
  <si>
    <t>बाबा रामदेव के लिए बिल्ड विकिरण शील्ड के लिए मंगलयान -2</t>
  </si>
  <si>
    <t>https://teekhimirchi.in/wp-content/uploads/2015/08/cow-dung-reasearch-for-radiation-shield-326x245.jpg</t>
  </si>
  <si>
    <t>तथ्य की जांच करें: मुगल गार्डन पर राष्ट्रपति भवन का नाम बदलकर 'डॉ ....</t>
  </si>
  <si>
    <t>दिल्ली पुलिस शुरू विशालकाय लाठीचार्ज मंडलों प्रदर्शनकारियों अधिक आदमियत मारो करने के लिए</t>
  </si>
  <si>
    <t>https://teekhimirchi.in/wp-content/uploads/2015/08/delhi_police_beating_woman_in_delhi-326x245.jpg</t>
  </si>
  <si>
    <t>तथ्य की जांच करें: पुराने हाल के रूप में गाय अतिसतर्कता resurfaces के वीडियो</t>
  </si>
  <si>
    <t>जद (यू) नेता अजय ALOKA € ™ के ट्वीट का दावा 40 एएपी विधायक बलात्कार आरोप लगाया जाता है नकली है</t>
  </si>
  <si>
    <t>https://teekhimirchi.in/wp-content/uploads/2015/08/Hardik-Patel-with-Arvind-Kejriwal-on-Zee-News-326x245.jpg</t>
  </si>
  <si>
    <t>तथ्य की जांच करें: वर्ल्ड के सबसे अमीर राजनेता के बीच में है सोनिया गांधी?</t>
  </si>
  <si>
    <t>इसी साल से आईटीआर शीट के लिए है प्याज की खपत कॉलम</t>
  </si>
  <si>
    <t>https://teekhimirchi.in/wp-content/uploads/2015/09/Onions-in-ITR1_ASAHAJ_Form-326x245.jpg</t>
  </si>
  <si>
    <t>2015/09</t>
  </si>
  <si>
    <t>तथ्य की जांच करें: वीडियो एक मस्जिद को ध्वस्त कर दिया में के दावे के साथ वितरित ...</t>
  </si>
  <si>
    <t>तथ्य की जांच करें: बातुनी भूख मीडिया Misquotes क्रिकेटर सुनील गावस्कर, उसे Sexist और नारी द्वेषी कॉल</t>
  </si>
  <si>
    <t>https://teekhimirchi.in/wp-content/uploads/2015/09/Satellite-Image-of-Alien-spaceship-on-its-way-to-attack-Gujarat-2-326x245.jpg</t>
  </si>
  <si>
    <t>तथ्य की जांच करें: छात्रों पर आईआईटी वाराणसी छोड़ दिया गया काले गाउन के लिए ...</t>
  </si>
  <si>
    <t>https://teekhimirchi.in/wp-content/uploads/2015/09/SBI-Employee-Playing-Solitaire-on-her-desk-as-customers-wait-in-queue-326x245.jpg</t>
  </si>
  <si>
    <t>मधु किश्वर 2011 वीडियो tweets मुस्लिम आदमी सिख पगड़ी पहनी थी दावा करने के लिए सीएए विरोध के दौरान</t>
  </si>
  <si>
    <t>https://teekhimirchi.in/wp-content/uploads/2015/09/scared-manoj-from-online-threats-326x213.jpg</t>
  </si>
  <si>
    <t>तथ्य की जांच करें: पुराने वीडियो और तस्वीरें ओल्ड किसान विरोध प्रदर्शन से हाल के रूप में साझा</t>
  </si>
  <si>
    <t>बस चालक की वीडियो भीड़ ने हमला किया जा रहा Delhiâ € ™ के सांप्रदायिक दंगों से नहीं है,</t>
  </si>
  <si>
    <t>https://teekhimirchi.in/wp-content/uploads/2015/11/narendra_modi_rahul_gandhi_football_match-326x245.jpg</t>
  </si>
  <si>
    <t>2015/11</t>
  </si>
  <si>
    <t>तथ्य की जांच करें: दीपिका पादुकोण खेल प्रो किसान विरोध नारा था, जबकि रिपोर्टिंग करने के लिए एनसीबी कार्यालय?</t>
  </si>
  <si>
    <t>इस मुस्लिम महिला और उसके बच्चे को हिंदुओं लेकिन उसके पति द्वारा नहीं दफनाया गया</t>
  </si>
  <si>
    <t>https://teekhimirchi.in/wp-content/uploads/2015/11/Narendra-Modi-Selfie-with-Pluto-326x245.jpg</t>
  </si>
  <si>
    <t>तथ्य की जांच करें: केरल साझा से असंबंधित तस्वीरें हाल किसान विरोध प्रदर्शन के रूप में</t>
  </si>
  <si>
    <t>मशीन विनिर्माण नाश्ता साझा के साथ चेतावनी दावों के वीडियो के बारे में नकली काजू में ...</t>
  </si>
  <si>
    <t>ट्रम्प यात्रा अहमदाबाद दीवार आगे आदमी पेशाब के वायरल तस्वीर नकली है</t>
  </si>
  <si>
    <t>https://teekhimirchi.in/wp-content/uploads/2015/11/wpid-narendra-modi-arvind-kejriwal-and-rahul-gandhi.jpg-326x245.jpeg</t>
  </si>
  <si>
    <t>तथ्य की जांच करें: हिमालय ड्रग कंपनी के वीडियो झूठी साझा के रूप में संस्थापक एक सांप्रदायिक भाषण देने</t>
  </si>
  <si>
    <t>मधु किश्वर पदों riotsâ की एक € ~anatomy दिखा € ™ वीडियो, लेकिन क्लिप वास्तव में बांग्लादेश से है</t>
  </si>
  <si>
    <t>https://teekhimirchi.in/wp-content/uploads/2016/02/Narendra-Modi-and-Manmohan-singh-326x245.jpg</t>
  </si>
  <si>
    <t>2016/02</t>
  </si>
  <si>
    <t>तथ्य की जांच करें: वीडियो दावे के साथ परिचालित मनमोहन सिंह सोनिया गांधी के लिए अपनी कुर्सी छोड़ने के लिए कहा गया था कि</t>
  </si>
  <si>
    <t>Sambit Patraâ € ™ के एक € ~chullu भरा € ™ हंसी को गलत तरीके से जिम्मेदार बताते हैं एक € ~jal samadhiâ € ™ सपा के लिए बोली सांसद आजम खान</t>
  </si>
  <si>
    <t>https://teekhimirchi.in/wp-content/uploads/2016/02/smash-laptop-with-hammer-326x245.jpg</t>
  </si>
  <si>
    <t>तथ्य की जांच करें: रूसी प्रोटो-एम मिसाइल विस्फोट की वीडियो भारतीय टेस्ट मिसाइल की विफलता के रूप में बंद उत्तीर्ण</t>
  </si>
  <si>
    <t>एएपी की नकली छवि govtâ € ™ के विज्ञापन का दावा केजरीवाल एकमात्र मुस्लिम दंगा पीड़ितों को सहायता का वादा किया है</t>
  </si>
  <si>
    <t>https://teekhimirchi.in/wp-content/uploads/2016/03/Abdul-Karim-Tunda-2-326x245.jpg</t>
  </si>
  <si>
    <t>2016/03</t>
  </si>
  <si>
    <t>तथ्य की जांच करें: ग्रीस से वीडियो गुजरात के से बंद के रूप में रो-रो फेरी उत्तीर्ण ...</t>
  </si>
  <si>
    <t>सार्वजनिक रूप से यौन संबंध रखने जोड़ी के वीडियो शाहीन बाग से नहीं है</t>
  </si>
  <si>
    <t>https://teekhimirchi.in/wp-content/uploads/2016/03/Arvind-Kejriwal-cheering-for-RCB-in-an-IPL-match-2-326x245.jpg</t>
  </si>
  <si>
    <t>तथ्य की जांच करें: महाराष्ट्र सरकार सरकारी ओवर COVID -19 रो रही है ...</t>
  </si>
  <si>
    <t>मधु किश्वर शेयरों सनी Deolâ € ™ के दावे मुस्लिम बच्चों के लिए फिल्म क्लिप कट्टर किया जा रहा है</t>
  </si>
  <si>
    <t>https://teekhimirchi.in/wp-content/uploads/2016/03/BJP-MLA-Ganesh-Joshi-assaulting-Shaktiman-the-horse-326x245.jpg</t>
  </si>
  <si>
    <t>तथ्य की जांच करें: Netizens शेयर गलत फोटो हाथरस अपराध के शिकार के रूप में ...</t>
  </si>
  <si>
    <t>अनिवार्य करने के लिए पोस्ट फेसबुक प्रोफाइल वीडियो जाप एक € ~Bharat माता की Jaiâ € ™: गृह मंत्रालय</t>
  </si>
  <si>
    <t>https://teekhimirchi.in/wp-content/uploads/2016/03/Certified-Deshbhakt-Facebook-Video-Profile-featured-326x245.jpg</t>
  </si>
  <si>
    <t>तथ्य की जांच करें: प्लास्टिक अंडे में सर्कुलेशन भारतीय बाजार में?</t>
  </si>
  <si>
    <t>बग्गा ट्वीट्स और फिर उस ने कहा अमूल विज्ञापन की तस्वीर संपादित हटाने से मुसलमानों को नष्ट कर दिया दिल्ली</t>
  </si>
  <si>
    <t>https://teekhimirchi.in/wp-content/uploads/2016/03/Narendra-Modi-explaining-to-Sushma-Swaraj-why-shes-not-part-of-foreign-tour-she-doesnt-look-convinced-in-this-picture-326x245.jpg</t>
  </si>
  <si>
    <t>तथ्य की जांच करें: वायरल पोस्ट झूठी दावा केंद्र सरकार को साफ कर दिया सिंगर सपा ...</t>
  </si>
  <si>
    <t>तथ्य की जांच करें: एक उसके पोते के साथ 73-Yr पुराने दादी की पर यह वीडियो एक बैले प्रदर्शन?</t>
  </si>
  <si>
    <t>भारत के लिए उपयोग सोनी Tvâ € ™ के सीआईडी ​​करने के लिए की सेवा ले आओ विजय माल्या पर वापस</t>
  </si>
  <si>
    <t>https://teekhimirchi.in/wp-content/uploads/2016/03/Sony-TV-CID-326x245.jpg</t>
  </si>
  <si>
    <t>तथ्य की जांच करें: झूठे सांप्रदायिक दावे के साथ हैदराबाद साझा से गणपति स्थापना वीडियो</t>
  </si>
  <si>
    <t>सभी धारा बचत के तहत 80 सी भी पर Withdrawal- सरकार लगाया जा करने के लिए।</t>
  </si>
  <si>
    <t>https://teekhimirchi.in/wp-content/uploads/2016/03/Tax-Burden-on-middle-class-326x245.jpg</t>
  </si>
  <si>
    <t>तथ्य की जांच करें: एक फतवा बंगाल में जारी किया गया था प्रतिबंध लगाने आराम गतिविधियों की एक श्रृंखला?</t>
  </si>
  <si>
    <t>सांप्रदायिक भड़क अप और पत्थर पथराव की वायरल वीडियो, नहीं बिहार पाकिस्तान से है</t>
  </si>
  <si>
    <t>https://teekhimirchi.in/wp-content/uploads/2016/04/Aliens-Attacking-Arvind-Kejriwal-for-excessive-advertisements-326x245.jpg</t>
  </si>
  <si>
    <t>2016/04</t>
  </si>
  <si>
    <t>तथ्य की जांच करें: सड़क दुर्घटना साझा से तस्वीरें हाल बलात्कार में पंजाब के रूप में</t>
  </si>
  <si>
    <t>डब्ल्यूएचओ didnâ € ™ t कहना शाकाहारियों havenâ € ™ टी अनुबंधित कोरोना, वायरल ट्विटर पोस्ट MISLEAD है</t>
  </si>
  <si>
    <t>https://teekhimirchi.in/wp-content/uploads/2016/04/Sanskrit-Not-Found-On-Google-Translate-2-326x245.jpg</t>
  </si>
  <si>
    <t>तथ्य की जांच करें: तमिलनाडु सरकार और मद्रास उच्च न्यायालय बदलें तमिल लोगो के लिए संस्कृत किया?</t>
  </si>
  <si>
    <t>तथ्य की जांच करें: भाजपा नेता कपिल मिश्रा दावा वीडियो दिखा रहा है पुलिस साधते एक लड़का है पुरानी और एक श्रृंखला से ...</t>
  </si>
  <si>
    <t>एक € ~Section 144 orderâ € ™ स्टोक्स के बीच COVID -19 डराने मुंबई में भ्रम की स्थिति है, लेकिन यह € ™ जनता के लिए नहीं रों</t>
  </si>
  <si>
    <t>https://teekhimirchi.in/wp-content/uploads/2016/04/Sonia-Gandhi-326x245.jpg</t>
  </si>
  <si>
    <t>तथ्य की जांच करें: Is गृह मंत्री अमित शाह के दौर से गुजर उपचार में न्यू यॉर्क के लिए एवियन सारकोमा?</t>
  </si>
  <si>
    <t>https://teekhimirchi.in/wp-content/uploads/2016/05/An-internet-troll-at-work-2-326x245.jpg</t>
  </si>
  <si>
    <t>2016/05</t>
  </si>
  <si>
    <t>मां के वायरल तस्वीर एक € Covid -19 की ~dyingâ € ™ और उसके बच्चे वास्तव में 1985 से है</t>
  </si>
  <si>
    <t>https://teekhimirchi.in/wp-content/uploads/2016/05/Arvind-Kejriwal-in-Muffler-with-Emirates-airhostesses-326x245.jpg</t>
  </si>
  <si>
    <t>तथ्य की जांच करें: बदला फोटो शो उत्तर प्रदेश के मुख्यमंत्री योगी आदित्यनाथ देखना हाथरस ...</t>
  </si>
  <si>
    <t>सड़क पर पैसे की वायरल छवियों इटली या कोरोना के साथ कोई संबंध नहीं है</t>
  </si>
  <si>
    <t>https://teekhimirchi.in/wp-content/uploads/2016/05/Donald-Trump-Fans-Hindu-Sena-performing-Hawan-in-Delhis-Jantar-Mantar-326x245.jpg</t>
  </si>
  <si>
    <t>तथ्य की जांच करें: सोनू सूद जीत एक पुरस्कार से सम्मानित करके संयुक्त राष्ट्र विकास कार्यक्रम था?</t>
  </si>
  <si>
    <t>हिरण के झुंड कोरोना लॉकडाउन के बीच ऊटी-कोयम्बटूर सड़क पर lounging नहीं</t>
  </si>
  <si>
    <t>https://teekhimirchi.in/wp-content/uploads/2016/05/Narendra-Modi-Interview-Teekhi-Mirchi-on-degree-row-326x245.jpg</t>
  </si>
  <si>
    <t>तथ्य की जांच करें: एक पत्रकार रोलिंग द ग्राउंड के वायरल वीडियो रवीश कुमार का नहीं है</t>
  </si>
  <si>
    <t>राहुल और प्रियंका गांधी didnâ € ™ t एक € ~break यात्रा करने के लिए कर्फ्यू Friendsã € ™, वायरल वीडियो दिसंबर से है</t>
  </si>
  <si>
    <t>https://teekhimirchi.in/wp-content/uploads/2016/05/Rahul-Gandhi-campaigning-with-and-for-Hillary-Clinton-against-Donald-Trump-2-326x245.jpg</t>
  </si>
  <si>
    <t>तथ्य की जांच करें: क्या योगी आदित्यनाथ का कहना है यह उसकी गायों को नौकरी करने के लिए सहेजें, नहीं महिलाओं है?</t>
  </si>
  <si>
    <t>Delhiâ € ™ के दरियागंज में वायरल वीडियो का दावा लॉकडाउन उल्लंघन वास्तव में सूरत से है</t>
  </si>
  <si>
    <t>https://teekhimirchi.in/wp-content/uploads/2016/06/Chetan-Chauhan-dressing-sense-featured-326x245.jpg</t>
  </si>
  <si>
    <t>2016/06</t>
  </si>
  <si>
    <t>तथ्य की जांच करें: टाइम्स नाउ और इंडिया टुडे शेयर असंबंधित फोटो के रूप में 'अटल ...</t>
  </si>
  <si>
    <t>तथ्य की जांच करें: क्या एक फ्लाईओवर संक्षिप्त बेंगलुरु में?</t>
  </si>
  <si>
    <t>वायरल पोस्ट कि कहते हैं अमेरिका के मुख्य कार्यकारी अधिकारी भारत Covid -19 पर मोदी की प्रशंसा करने के लिए नक्शे बदल दिया 4 साल पुराना है</t>
  </si>
  <si>
    <t>https://teekhimirchi.in/wp-content/uploads/2016/06/India-Gym-326x245.jpg</t>
  </si>
  <si>
    <t>तथ्य की जांच करें: वायरल वीडियो साझा दावे के साथ भाजपा सांसद हर्ष वर्धन पर हमला करके सार्वजनिक कर दिया गया है कि</t>
  </si>
  <si>
    <t>तथ्य की जांच करें: स्ट्रीट सीन्स फ्रॉम प्ले साझा के रूप में नेपाल से 13 Yr पुराने बलात्कार पीड़िता के तस्वीरें</t>
  </si>
  <si>
    <t>मेघना पटेल के लिए प्रमुख भारतीय रिजर्व बैंक के बाद राजन</t>
  </si>
  <si>
    <t>https://teekhimirchi.in/wp-content/uploads/2016/06/Meghna-Patel-posing-nude-for-Narendra-Modi-326x245.jpg</t>
  </si>
  <si>
    <t>तथ्य की जांच करें: रैली में बांग्लादेश छद्म रूप से पुराने वीडियो लिंक्ड करने के लिए पश्चिम ...</t>
  </si>
  <si>
    <t>राजमार्ग के साथ प्रवासी मजदूरों पर भारतीय वायु सेना के हेलिकॉप्टर की बारिश करते हुए फूलों की छवि असली नहीं है</t>
  </si>
  <si>
    <t>https://teekhimirchi.in/wp-content/uploads/2016/06/Riot-in-India-a-common-phenomenon-before-every-elections-326x245.jpg</t>
  </si>
  <si>
    <t>तथ्य की जांच करें: मरोड़ा समाचार बुलेटिन दावों के समर्थन में मुख्यमंत्री ने कहा पर हाथरस बलात्कार 'ठाकुरों गलतियों बना देती हैं' ...</t>
  </si>
  <si>
    <t>उत्तर प्रदेश चिकित्सक मरता, सामाजिक मीडिया पोस्ट का दावा यह था के बाद वह Covid -19 रोगी ने हमला किया था</t>
  </si>
  <si>
    <t>https://teekhimirchi.in/wp-content/uploads/2016/06/Teekhi-Toon-Krishi-Kalyan-Cess-Karnika-Kahen-English-326x245.jpg</t>
  </si>
  <si>
    <t>तथ्य की जांच करें: विरोधी खेत सुधार प्रदर्शनकारी प्रधानमंत्री मोदी के संचालन नकली अंतिम संस्कार किया?</t>
  </si>
  <si>
    <t>3 पत्नियों और 32 के साथ एक € ~Man childrenâ € ™ ट्विटर, फेसबुक पर फिर से सतहों</t>
  </si>
  <si>
    <t>https://teekhimirchi.in/wp-content/uploads/2016/06/trump-swamy_3d4746be-44ba-11e5-a8da-005056b4648e-326x245.jpg</t>
  </si>
  <si>
    <t>तथ्य की जांच करें: इस हाथरस सामूहिक बलात्कार आरोप के भाजपा के साथ पिता है</t>
  </si>
  <si>
    <t>वारिस पठान didnâ € ™ t लॉकडाउन के बीच खुला मस्जिद में पुलिस को धमकी, वायरल वीडियो 4 साल पुराना है</t>
  </si>
  <si>
    <t>https://teekhimirchi.in/wp-content/uploads/2016/06/US-Election-Opinion-Poll-by-BP-NIelsen-326x245.jpg</t>
  </si>
  <si>
    <t>तथ्य की जांच करें: लेफ्टिनेंट जनरल Taranjit सिंह लिए गिरफ्तार किया गया ...</t>
  </si>
  <si>
    <t>डॉक्टर बने आतंकवादी की फोटो वायरल चला जाता है, लेकिन यह € ™ के नहीं हिजबुल कमांडर रियाज Naikoo</t>
  </si>
  <si>
    <t>https://teekhimirchi.in/wp-content/uploads/2016/07/Amit-Shah-in-and-as-Real-Madari-326x245.jpg</t>
  </si>
  <si>
    <t>2016/07</t>
  </si>
  <si>
    <t>तथ्य की जांच करें: झूठे सांप्रदायिक दावे के साथ जले औरत साझा की तस्वीर</t>
  </si>
  <si>
    <t>सोशल मीडिया ऐ सामाजिक दूरी के बिना बैठा दावा यात्रियों, लेकिन यहां बताया € ™ के तथ्य</t>
  </si>
  <si>
    <t>https://teekhimirchi.in/wp-content/uploads/2016/07/Arvind-Kejriwal-claiming-win-in-UP-326x245.jpg</t>
  </si>
  <si>
    <t>तथ्य की जांच करें: असंबंधित वीडियो साझा के रूप में हाथरस शिकार उसकी परीक्षा टॉपिंग के लिए सम्मानित किया</t>
  </si>
  <si>
    <t>Srinagarâ € ™ के लाल चौक पर तिरंगा छवि BJPâ € ™ के कपिल मिश्रा द्वारा साझा किया जाता है नहीं एक € ~new जम्मू Ka € ™</t>
  </si>
  <si>
    <t>https://teekhimirchi.in/wp-content/uploads/2016/07/Arvind-Kejriwal-Sunita-Kejriwal-IRS-laughing-326x245.jpg</t>
  </si>
  <si>
    <t>समाजवादी पार्टी के कार्यकर्ताओं चिल्लाना नहीं था एक € ~Pakistan Zindabadâ € ™ मुंबई रेलवे स्टेशन पर</t>
  </si>
  <si>
    <t>https://teekhimirchi.in/wp-content/uploads/2016/07/Arvind-Kejriwal-with-Lalu-Yadav-326x245.jpg</t>
  </si>
  <si>
    <t>तथ्य की जांच करें: सरस्वती मूर्ति के पुराने फोटो झूठी सांप्रदायिक दावे के साथ परिचालित</t>
  </si>
  <si>
    <t>संबित पात्रा अंक 6 एक € ~cars और autosâ € प्रियंका Gandhiâ € ™ के वाहन सूची पर ™, हो जाता है यह 50% गलत</t>
  </si>
  <si>
    <t>https://teekhimirchi.in/wp-content/uploads/2016/07/Congress-Mukt-Bharat-2-326x245.jpg</t>
  </si>
  <si>
    <t>तथ्य की जांच करें: एक लड़की होने के नाते के वीडियो जाति आधारित हिंसा में की झूठी दावा के साथ साझा पीटा</t>
  </si>
  <si>
    <t>कुख्यात Gang- एक € ~The पर लिख Clubâ € जम्मू कश्मीर पुलिस दरारें ™</t>
  </si>
  <si>
    <t>https://teekhimirchi.in/wp-content/uploads/2016/07/Gangs-of-JK-Poster-326x245.jpg</t>
  </si>
  <si>
    <t>तथ्य की जांच करें: क्या मार्क ज़ुकेरबर्ग कहो 'जय श्री राम' है लिखित पर ...</t>
  </si>
  <si>
    <t>नई दिल्ली रेलवे स्टेशन नहीं खाता € ™ t हैव ए वाटर कूलर के साथ एक € ~Who है Hussainâ € ™ इस पर लिखा</t>
  </si>
  <si>
    <t>https://teekhimirchi.in/wp-content/uploads/2016/07/Narendra-Modi-Akhand-Bharat-Foreign-Tour-326x245.jpg</t>
  </si>
  <si>
    <t>तथ्य की जांच करें: राहुल गांधी उत्तर प्रदेश पुलिस अधिकारी की कॉलर खींच किया था?</t>
  </si>
  <si>
    <t>हरियाणा पुलिस के वायरल नहीं छवि Rajasthanâ € ™ के नाबालिग सामूहिक बलात्कार शिकार में औरत लेकिन हत्या कर दी पत्नी</t>
  </si>
  <si>
    <t>https://teekhimirchi.in/wp-content/uploads/2016/07/Rahul-Gandhi-sleeping-in-parliament-326x245.jpg</t>
  </si>
  <si>
    <t>तथ्य की जांच करें: राहुल और प्रियंका गांधी की तस्वीर हाल की यात्रा करने के लिए हाथरस के रूप में साझा मुस्कुरा</t>
  </si>
  <si>
    <t>तथ्य की जांच करें: एक आतंकवादी पकड़ा गया था में हुबली बस स्टैंड, कर्नाटक?</t>
  </si>
  <si>
    <t>हरियाणा governmentâ € ™ के लिए नई रणनीति के लिए महिलाओं को सुरक्षा; बान के लिए महिलाओं को शिक्षा</t>
  </si>
  <si>
    <t>https://teekhimirchi.in/wp-content/uploads/2016/07/Rohtak-Rape-protests-in-Haryana-326x245.jpg</t>
  </si>
  <si>
    <t>तथ्य की जांच करें: News18 रिपोर्ट के कथित छवि कह रही है 57 मृत्यु के कारण करने के लिए कॉम इ डी परीक्षा कर्नाटक में चला जाता है ...</t>
  </si>
  <si>
    <t>https://teekhimirchi.in/wp-content/uploads/2016/08/Abhinav-Bindra-Olympic-Medal-Raghuram-Rajan-326x245.jpg</t>
  </si>
  <si>
    <t>2016/08</t>
  </si>
  <si>
    <t>आदमी की तस्वीरें कूल्हे पर womanâ € ™ के शरीर को तोड़ने वायरल जाता है, लेकिन इस साल से आईटीए € ™ नहीं</t>
  </si>
  <si>
    <t>https://teekhimirchi.in/wp-content/uploads/2016/08/Arvind-Kejriwal-Addressing-Media-with-Ashutosh-and-Gopal-Rai-326x245.jpg</t>
  </si>
  <si>
    <t>तथ्य की जांच करें: असंबंधित वीडियो साझा यूपी पुलिस हाथापाई का दावा करने के लिए ...</t>
  </si>
  <si>
    <t>सोशल मीडिया का दावा है इस वीडियो को ईद पर लड़ रहे लोगों की है। यहां बताया गया € ™ के तथ्य</t>
  </si>
  <si>
    <t>https://teekhimirchi.in/wp-content/uploads/2016/08/Arvind-Kejriwal-with-Manish-Sisodia-and-Gopal-Rai-in-a-press-conference-326x245.jpg</t>
  </si>
  <si>
    <t>तथ्य की जांच करें: दिलीप घोष शेयरों पुराने फोटो के रूप में किसानों के समर्थन के लिए भाजपा और ...</t>
  </si>
  <si>
    <t>इंदिरा गांधी की वायरल तस्वीर सेना के जवानों को संबोधित करते हुए लेह, नहीं Galwan घाटी से है</t>
  </si>
  <si>
    <t>https://teekhimirchi.in/wp-content/uploads/2016/08/Dhan-Ki-Baat-Narendra-Modi-326x245.jpg</t>
  </si>
  <si>
    <t>तथ्य की जांच करें: Netizens भ्रमित एमएलसी मुलायम सिंह यादव के साथ सपा सुप्रीमो एवं घोषित उसे मृत</t>
  </si>
  <si>
    <t>तथ्य की जांच करें: सैनिकों पर Galwan घाटी सेलिब्रेट किया गणेश पूजा के रूप में में वायरल वीडियो दावा किया गया?</t>
  </si>
  <si>
    <t>प्रगति मैदान में Covid बिस्तर की सुविधा के आप शेयरों छवियों, कांग्रेस विधायक का कहना है कि आईटीए € ™ मुंबई में रों</t>
  </si>
  <si>
    <t>https://teekhimirchi.in/wp-content/uploads/2016/08/Haryana-Sports-Minister-Anil-Vij-in-Rio-Olympic-2016-326x245.jpg</t>
  </si>
  <si>
    <t>तथ्य की जांच करें: नकली उद्धरण जिम्मेदार ठहराया करने के लिए अखिलेश यादव पर 'राम और हनुमान'</t>
  </si>
  <si>
    <t>एक € ~Sanskrit LETTERA € ™ से अयोध्या खुदाई है वास्तव में एक एक € ~Hebrewâ € ™ शिल्पकृति के वायरल वीडियो</t>
  </si>
  <si>
    <t>https://teekhimirchi.in/wp-content/uploads/2016/08/Indian-leaders-Pakistan-Visit-326x245.jpg</t>
  </si>
  <si>
    <t>तथ्य की जांच करें: हाथरस गिरोह-बलात्कार आरोप और कांग्रेस का यह आदमी एक है ...</t>
  </si>
  <si>
    <t>हमारी कमजोर सेक्स अनुपात में मदद करना खेल में हरियाणा एक € "सरकार</t>
  </si>
  <si>
    <t>https://teekhimirchi.in/wp-content/uploads/2016/08/Sakshi-Malik-Vijay-Goel-Selfie-326x245.jpg</t>
  </si>
  <si>
    <t>तथ्य की जांच करें: आम कानून एडमिशन टेस्ट (Clat) 2020 स्थगित कर दिया गया?</t>
  </si>
  <si>
    <t>सुशांत सिंह Rajputâ की छवियाँ € ™ के एक € ~suicidalâ € ™ पदों वायरल जाना है, लेकिन वह didnâ € ™ t ट्वीट के बाद दिसंबर 2019</t>
  </si>
  <si>
    <t>https://teekhimirchi.in/wp-content/uploads/2016/08/Uturnova-326x245.jpg</t>
  </si>
  <si>
    <t>तथ्य की जांच करें: राजस्थान सरकार अंबेडकर का पोर्ट्रेट जनादेश था कार्यालयों में?</t>
  </si>
  <si>
    <t>औरत, वायरल छवि में एक पेड़ से लटका, एक मुस्लिम द्वारा लेकिन उसे एक € ~loverâ € ™ ने मार डाला नहीं किया गया था</t>
  </si>
  <si>
    <t>https://teekhimirchi.in/wp-content/uploads/2016/09/AAP-Sex-Scandal-Sandeep-Kumar-Ashutosh-326x245.jpg</t>
  </si>
  <si>
    <t>2016/09</t>
  </si>
  <si>
    <t>तथ्य की जांच करें: बदला छवि उद्धव ठाकरे दिखा गणराज्य टीवी देखने वायरल चला जाता है</t>
  </si>
  <si>
    <t>सुधीर चौधरी, सीएनएन-News18 शेयर ग्राफिक बेंत से वीडियो है, लेकिन यह € ™ के नहीं कराची से</t>
  </si>
  <si>
    <t>https://teekhimirchi.in/wp-content/uploads/2016/09/Chukungunya-Mosquito-Injection-326x245.jpg</t>
  </si>
  <si>
    <t>तथ्य की जांच करें: पुलिसकर्मियों की फोटो के साथ बदल गया घोषणापत्र कह रही है 'हम लाठी-चार्ज नहीं कर सकते नारेबाजी ...</t>
  </si>
  <si>
    <t>तथ्य की जांच करें: पुराने वीडियो साझा झूठी का दावा है कि मास्क स्वस्थ लोगों के लिए आवश्यक नहीं हैं</t>
  </si>
  <si>
    <t>अमिताभ बच्चन धन्यवाद नानावती अस्पताल के कर्मचारियों के वायरल वीडियो अप्रैल से है</t>
  </si>
  <si>
    <t>https://teekhimirchi.in/wp-content/uploads/2016/09/Kathor-Ninda-App-featuring-Rajnath-Singh-326x245.jpg</t>
  </si>
  <si>
    <t>तथ्य की जांच करें: तेंदुआ हमला में हैदराबाद दावा किया गया 2 रहता है?</t>
  </si>
  <si>
    <t>मनमोहन सिंह didnâ € ™ t एक एक € ~servantâ € ™ गांधी परिवार के लिए राहुल यह निर्णय किया भी तरह स्वीट बॉक्स पकड़</t>
  </si>
  <si>
    <t>https://teekhimirchi.in/wp-content/uploads/2016/09/rahul10-326x245.jpg</t>
  </si>
  <si>
    <t>तथ्य की जांच करें: वीडियो संघर्ष में इंडोनेशिया साझा के रूप में भारतीय जनता पार्टी वर्कर्स लड़ वापस पश्चिम बंगाल से</t>
  </si>
  <si>
    <t>भाजपा नेता कपिल मिश्रा शेयरों एक € ~reportâ € ™ का दावा 100 चीनी सैनिकों Galwan में मृत्यु हो गई</t>
  </si>
  <si>
    <t>https://teekhimirchi.in/wp-content/uploads/2016/09/U-turn-sign-Rahul-Gandhi-326x245.jpg</t>
  </si>
  <si>
    <t>तथ्य की जांच करें: भाजपा कार्यकर्ता पेड़ से लटका के पुराने फोटो हाल ही के रूप में वितरित किया जाता है</t>
  </si>
  <si>
    <t>â,¹65,250cr काले धन बरामद, आपका खाता किसी भी समय में â,¹522 प्राप्त के लिए तैयार रहना</t>
  </si>
  <si>
    <t>https://teekhimirchi.in/wp-content/uploads/2016/10/Arun-Jaitley-Black-Money-326x245.jpg</t>
  </si>
  <si>
    <t>तथ्य की जांच करें: राजदीप सरदेसाई heckled तक एक भीड़ के बाद उन्होंने कहा कि हाल ही में रिया चक्रवर्ती साक्षात्कार किया गया था?</t>
  </si>
  <si>
    <t>प्रियंका गांधी वाड्रा असम, बिहार और उत्तर प्रदेश में बाढ़ उजागर करने के लिए पुराने तस्वीरों का इस्तेमाल किया</t>
  </si>
  <si>
    <t>https://teekhimirchi.in/wp-content/uploads/2016/10/Dawood-Ibrahim-in-prisoners-clothes-326x245.jpg</t>
  </si>
  <si>
    <t>तथ्य की जांच करें: क्या सार्वजनिक चेस दूर भाजपा नेता प्रधानमंत्री मोदी के मास्क में पहने हुए ...</t>
  </si>
  <si>
    <t>बोरिस जॉनसन कर रही है एक एक € ~Ram अभिषेक € ™ भूमि pujan चिह्नित करने के लिए? यह फोटो ISNA € ™ t यह क्या लगता है</t>
  </si>
  <si>
    <t>https://teekhimirchi.in/wp-content/uploads/2016/10/Manmohan-Singh-Fire-Crackers-Diwali-Noiseless-Bomb-326x245.jpg</t>
  </si>
  <si>
    <t>वायरल राम मंदिर भूमि pujan तैयारी वीडियो हैदराबाद से काफी पुराना पुराना है</t>
  </si>
  <si>
    <t>https://teekhimirchi.in/wp-content/uploads/2016/10/Narendra-Modi-and-Xi-Jinping-on-Jhoola-326x245.jpg</t>
  </si>
  <si>
    <t>वायरल छवि में आदित्य ठाकरे के साथ बॉलीवुड अभिनेत्री रिया चक्रवर्ती नहीं है</t>
  </si>
  <si>
    <t>https://teekhimirchi.in/wp-content/uploads/2016/10/Narendra-Modi-in-Air-India-Plane-326x245.jpg</t>
  </si>
  <si>
    <t>तथ्य की जांच करें: असंबंधित तस्वीरें साझा के रूप में भर गया है NEET / जेईई परीक्षा केंद्र</t>
  </si>
  <si>
    <t>एक € ~Brahminsâ € ™ अखाड़ा € ™ t भाजपा झंडा जल रहा है, वायरल छवि 2018 राजस्थान विधानसभा चुनाव से है</t>
  </si>
  <si>
    <t>https://teekhimirchi.in/wp-content/uploads/2016/10/Rahul-Gandhi-on-fast-against-surgical-strike-326x245.jpg</t>
  </si>
  <si>
    <t>तथ्य की जांच करें: है 'Gulfam' उत्तर प्रदेश के सहारनपुर कलाकार ये पीछे से ...</t>
  </si>
  <si>
    <t>स्पेन में भारतीयों के वीडियो का जश्न मना राम मंदिर निर्माण 2018 से है</t>
  </si>
  <si>
    <t>https://teekhimirchi.in/wp-content/uploads/2016/10/Ram-Temple-bricks-326x245.jpg</t>
  </si>
  <si>
    <t>तथ्य की जांच करें: भाजपा सांसद किरण खेर कहो 'भारतीय संस्कृति का बलात्कार एक भाग और इसे रोका नहीं जा सकता है' किया था?</t>
  </si>
  <si>
    <t>2019 में 2011 और बेंगलुरू में एक की € Nepala पर € ™ लीबिया से पता चलता है छवियों ~IAF हवाई हमलों दावा</t>
  </si>
  <si>
    <t>https://teekhimirchi.in/wp-content/uploads/2016/10/Ranbir-Kapoor-Anushka-Sharma-Ae-Dil-Hai-Mushkil-326x245.jpg</t>
  </si>
  <si>
    <t>तथ्य की जांच करें: क्या 'भाजपा गुंडे' बीट ऊपर पुलिस में पश्चिम बंगाल?</t>
  </si>
  <si>
    <t>वहाँ सुन्नी वक्फ बोर्ड भूमि और कफील खान निर्देशक wonâ € ™ t हो पर कोई एक € ~Babri Hospitalâ € ™ हो जाएगा</t>
  </si>
  <si>
    <t>https://teekhimirchi.in/wp-content/uploads/2016/11/Akhilesh-Yadav-Shivpal-Yadav-326x245.jpeg</t>
  </si>
  <si>
    <t>महाराष्ट्र नाव एम्बुलेंस की शिव सेना नेताओं शेयर तस्वीर है, लेकिन यह नहीं खाता € ™ t भारत में चलाने</t>
  </si>
  <si>
    <t>https://teekhimirchi.in/wp-content/uploads/2016/11/Mulayam-Singh-Yadav-giving-pose-outside-parliament-326x245.jpg</t>
  </si>
  <si>
    <t>बान पर रंग फोटोकॉपियर मशीनें जल्द ही करने के लिए काउंटर नकली मुद्रा</t>
  </si>
  <si>
    <t>https://teekhimirchi.in/wp-content/uploads/2016/12/Fake-currency-for-New-Rs-2000-notes-326x245.jpg</t>
  </si>
  <si>
    <t>तथ्य की जांच करें: इंटरफेथ युगल की तस्वीरें झूठी 'लव जेहाद' के साथ साझा किया गया ...</t>
  </si>
  <si>
    <t>टिकट यात्रियों आशंका के रूप में बस से उमड़ जेल, ट्रेनें फिर भी डिजिटल अपनाने के लिए</t>
  </si>
  <si>
    <t>https://teekhimirchi.in/wp-content/uploads/2016/12/Indian-prison-326x245.jpg</t>
  </si>
  <si>
    <t>तथ्य की जांच करें: पुराने फोटो साझा के रूप में हिंदू डॉक्टर दाह संस्कार मुसलमानों में से ...</t>
  </si>
  <si>
    <t>सरकार मई परिचय एक € ~Melting Notesâ € ™ कर्ब करने के लिए काले धन रूपांतरण में नए नोट्स</t>
  </si>
  <si>
    <t>https://teekhimirchi.in/wp-content/uploads/2016/12/Rs-200-melting-notes-that-break-into-fragments-326x245.jpg</t>
  </si>
  <si>
    <t>तथ्य की जांच करें: एक असंबंधित युगल साझा के रूप में कपिल की शादी फोटोग्राफ ...</t>
  </si>
  <si>
    <t>कांग्रेस बाढ़ आ गई घर और बस की पोस्ट के साथ दिल्ली सरकार पर कड़ी चोट लेता है, यहाँ तथ्य हैं</t>
  </si>
  <si>
    <t>https://teekhimirchi.in/wp-content/uploads/2016/12/Teekhi-Mirchi-interviewing-Rahul-Gandhi-326x245.jpg</t>
  </si>
  <si>
    <t>भाजपा सांसद अर्जुन सिंह झूठा दावा है काली मंदिर मूर्ति बंगाल में एक € ~religious Groupâ € ™ द्वारा जला दिया गया था</t>
  </si>
  <si>
    <t>https://teekhimirchi.in/wp-content/uploads/2017/01/Akhilesh-Yadav-326x245.jpg</t>
  </si>
  <si>
    <t>2017/01</t>
  </si>
  <si>
    <t>के वायरल वीडियो womanâ € ™ रों छेड़छाड़ ISNA € ™ केरल, लेकिन आंध्र से टी, और 3 साल पुराना है</t>
  </si>
  <si>
    <t>https://teekhimirchi.in/wp-content/uploads/2017/01/Arvind-Kejriwal-as-Delhi-CM-and-Punjab-CM-326x245.jpg</t>
  </si>
  <si>
    <t>महाराष्ट्र पुलिस के साथ वायरल तस्वीर में हिजाब-क्लैड महिला किसी भी ड्रेस कोड को तोड़ने नहीं है</t>
  </si>
  <si>
    <t>अब, केजी छात्र जंतर मंतर पर विरोध प्रदर्शन, मांग स्कूल दंड में आरक्षण</t>
  </si>
  <si>
    <t>https://teekhimirchi.in/wp-content/uploads/2017/01/Jantar-Mantar-Children-326x245.jpg</t>
  </si>
  <si>
    <t>गलत पहचान का मामला: असंबंधित वीडियो साझा के रूप में डॉक्टर दे रहा है ...</t>
  </si>
  <si>
    <t>एक € ~CEOâ € ™ बैठक वायरल वीडियो में अपने उच्च विद्यालय के गणित शिक्षक नहीं है सुंदर पिचाई</t>
  </si>
  <si>
    <t>https://teekhimirchi.in/wp-content/uploads/2017/01/Pakistani-Green-Girls-In-Pak-Zimbabwe-Match-326x245.jpg</t>
  </si>
  <si>
    <t>तथ्य की जांच करें: पुराने वीडियो के रूप में विशेष फ्रंटियर फोर्स उत्सव का उत्तीर्ण हाल भारत-चीन सीमा के बाद ...</t>
  </si>
  <si>
    <t>भारतीय 3 डी प्रिंटर परियोजना के लिए नकारात्मक मारो चीन</t>
  </si>
  <si>
    <t>https://teekhimirchi.in/wp-content/uploads/2017/01/qtq80-PXwNeV-326x245.jpeg</t>
  </si>
  <si>
    <t>तथ्य की जांच करें: देवी काली साझा के साथ सांप्रदायिक कोण की जले हुए आइडल की छवियों</t>
  </si>
  <si>
    <t>सरकार: लोग करेंगे पूर्णकालिक खड़े हो जाओ करने के लिए देखने के दौरान एक € ~Borderâ € ™</t>
  </si>
  <si>
    <t>https://teekhimirchi.in/wp-content/uploads/2017/01/Sunny-Deol-Angry-in-Border-Movie-326x245.jpg</t>
  </si>
  <si>
    <t>तथ्य की जांच करें: आजतक और टाइम्स नाउ उपयोग ओल्ड में पीएलए कब्रिस्तान के रूप में 'चीनी हताहत का प्रमाण' की छवियों ...</t>
  </si>
  <si>
    <t>प्रियंका गांधी, किसानों की कांग्रेस के बाद संप्रग युग तस्वीरें मोदी govtâ € ™ के खेत बिल की आलोचना करने के</t>
  </si>
  <si>
    <t>https://teekhimirchi.in/wp-content/uploads/2017/03/arvind-kejriwal-7594-326x245.jpg</t>
  </si>
  <si>
    <t>पाकिस्तानियों दावा एक € ~Indian करने के लिए एक 2-वर्षीय पुरानी छवि का उपयोग कर रहे Mi-17a € ™ हेलिकॉप्टर लद्दाख में दुर्घटनाग्रस्त हो गया</t>
  </si>
  <si>
    <t>वायरल वीडियो का दावा अदानी अब भारतीय रेलवे में ले लिया गया है 2013 से है</t>
  </si>
  <si>
    <t>https://teekhimirchi.in/wp-content/uploads/2017/03/Leasing-Twitter-Handle-on-Rent-326x245.jpg</t>
  </si>
  <si>
    <t>छवि में मस्जिद बीएमसी, पर उद्धव सरकार को लक्षित करने के लिए साझा एक € ~illegal structuresâ € मुंबई से नहीं ™</t>
  </si>
  <si>
    <t>https://teekhimirchi.in/wp-content/uploads/2017/03/Narendra-Modi-and-Sheikh-Haseena-before-Bangladesh-electons-326x245.jpg</t>
  </si>
  <si>
    <t>आईटीए € ™ s अब अनिवार्य आपका ई-मेल आईडी में आपका आधार नंबर होना</t>
  </si>
  <si>
    <t>https://teekhimirchi.in/wp-content/uploads/2017/04/Aadhaar-Number-Card-326x245.jpg</t>
  </si>
  <si>
    <t>तथ्य की जांच करें: WhatsApp आगे दावा घोटालेबाजों नाटक के रूप में गृह मंत्रालय के अधिकारियों को लूट रहे हैं</t>
  </si>
  <si>
    <t>तथ्य की जांच करें: शाहीन बाग विरोध गलत तरीके से दावा प्रदर्शनकारी से पोस्टर अदा 500 रुपए प्रति दिन</t>
  </si>
  <si>
    <t>https://thelogicalindian.com/h-upload/2020/01/20/500x300_147207-fakeweb.jpg</t>
  </si>
  <si>
    <t>तथ्य की जांच करें: नकली उद्धरण का दावा साझा के रूप में सलमान रुश्दी की 'मुसलमानों आतंकवादियों विचारधारा द्वारा कर रहे हैं' ...</t>
  </si>
  <si>
    <t>https://thelogicalindian.com/h-upload/2020/01/21/500x300_147217-factweb.jpg</t>
  </si>
  <si>
    <t>thelogicalindian</t>
  </si>
  <si>
    <t>तथ्य-चेक: नहीं, मनुष्य कौन रखा बम पर Mangaluru हवाई अड्डे नहीं आरएसएस कार्यकर्ता</t>
  </si>
  <si>
    <t>https://thelogicalindian.com/h-upload/2020/01/23/500x300_147333-fact-web.jpg</t>
  </si>
  <si>
    <t>एक नकली समाचार स्टोरी, एक गैर-जिम्मेदार सांसद और अरुंधति रॉय करने के लिए कहना लोग मृत गोली मार दी</t>
  </si>
  <si>
    <t>https://thelogicalindian.com/h-upload/2020/01/27/500x300_149590-1-6.jpg</t>
  </si>
  <si>
    <t>प्रधानमंत्री मोदी सरकार के 3 साल: जानें क्या वादा किया गया था और क्या वितरित किया जाता है</t>
  </si>
  <si>
    <t>https://thelogicalindian.com/h-upload/2020/01/27/500x300_149621-szdfxfc.jpg</t>
  </si>
  <si>
    <t>उदाहरण भारतीय नेताओं के लिए नकली समाचार गिर गया जब</t>
  </si>
  <si>
    <t>https://thelogicalindian.com/h-upload/2020/01/27/500x300_149691-fake-news-fb.jpg</t>
  </si>
  <si>
    <t>प्रधानमंत्री मोदी 34 लाख करदाताओं Demonetisaion के बाद जोड़ा गया कहते हैं, एफएम जेटली 91 लाख कहते हैं क्या है ...</t>
  </si>
  <si>
    <t>https://thelogicalindian.com/h-upload/2020/01/27/500x300_150187-4fb.jpg</t>
  </si>
  <si>
    <t>तथ्य की जांच करें: Is रेल Ministryâ € ™ के दावा ट्रेन दुर्घटनाओं पिछले तीन वर्षों में गिरावट आई है यही कारण है कि ...</t>
  </si>
  <si>
    <t>https://thelogicalindian.com/h-upload/2020/01/27/500x300_150228-screenshot45.jpg</t>
  </si>
  <si>
    <t>तथ्य की जांच करें: पाकिस्तानी € ™ के नकली छवि से कम से रोहिंग्या शरणार्थियों के लिए संयुक्त राष्ट्र के लिए झूठी तस्वीरें</t>
  </si>
  <si>
    <t>https://thelogicalindian.com/h-upload/2020/01/27/500x300_150498-pakfb-1.jpg</t>
  </si>
  <si>
    <t>5 साल के बाद से गुजरात 2012 के चुनावों, जानें क्या वादा किया गया था और क्या वितरित किया जाता है</t>
  </si>
  <si>
    <t>https://thelogicalindian.com/h-upload/2020/01/27/500x300_151033-ge-fb.jpg</t>
  </si>
  <si>
    <t>तथ्य की जांच करें: यूपीए सोचो उत्सव में 2013 में तालिबान नेता से बात को आमंत्रित किया था?</t>
  </si>
  <si>
    <t>https://thelogicalindian.com/h-upload/2020/01/27/500x300_151058-t-fb.jpg</t>
  </si>
  <si>
    <t>का 21-Yr पुराने रहस्यमय मौत को देखते हुए सांप्रदायिक रंग तक भाजपा कर्नाटक, स्पार्क्स हिंसा</t>
  </si>
  <si>
    <t>https://thelogicalindian.com/h-upload/2020/01/27/500x300_151069-sadfb-2.jpg</t>
  </si>
  <si>
    <t>तथ्य की जांच करें: विकृत तथ्य विकास के नाम में प्रस्तुत किया PM मोदी सरकार को पार मनमोहन ...</t>
  </si>
  <si>
    <t>https://thelogicalindian.com/h-upload/2020/01/27/500x300_151554-mm-fb.jpg</t>
  </si>
  <si>
    <t>तथ्य की जांच करें: PM मोदी कहते हैं कर्नाटक 7 लाख गांवों है किया?</t>
  </si>
  <si>
    <t>https://thelogicalindian.com/h-upload/2020/01/27/500x300_151591-modi-farmers-fb.jpg</t>
  </si>
  <si>
    <t>टाइम्स नाउ गलत तरीके से गुण एक भाषण के साथ € ~Jai सिया राम € ™ के लिए अबू धाबी युवराज शुरू</t>
  </si>
  <si>
    <t>https://thelogicalindian.com/h-upload/2020/01/27/500x300_151676-jaifb.jpg</t>
  </si>
  <si>
    <t>नकली समाचार दावा नरेंद्र मोदी की दूसरी सबसे भ्रष्ट प्रधानमंत्री में वर्ल्ड</t>
  </si>
  <si>
    <t>https://thelogicalindian.com/h-upload/2020/01/27/500x300_152067-modi-fake-fb.jpg</t>
  </si>
  <si>
    <t>नकली उद्धरण: तेंदुलकर, ओवाइसी, हिलेरी क्लिंटन और अन्य लोग</t>
  </si>
  <si>
    <t>https://thelogicalindian.com/h-upload/2020/01/27/500x300_152122-sachinfb.jpg</t>
  </si>
  <si>
    <t>भाजपा आईटी सेल हेड प्रथम कर्नाटक विधानसभा चुनाव की तारीख की घोषणा किया गया था?</t>
  </si>
  <si>
    <t>https://thelogicalindian.com/h-upload/2020/01/27/500x300_152195-tweetfb-1.jpg</t>
  </si>
  <si>
    <t>भौतिकी के प्रोफेसर एचसी वर्मा debunks एक झूठी दावा वह दान यही कारण है कि रुपये 1 करोड़ प्रधानमंत्री राहत कोष</t>
  </si>
  <si>
    <t>https://thelogicalindian.com/h-upload/2020/01/27/500x300_152467-alt1fb.jpg</t>
  </si>
  <si>
    <t>सामाजिक मीडिया शेयरों कठुआ बलात्कार की गलत छवि आरोप, 22-Yr पुराने शिकार नफरत संदेश हो जाता है</t>
  </si>
  <si>
    <t>https://thelogicalindian.com/h-upload/2020/01/27/500x300_152477-facebook4.jpg</t>
  </si>
  <si>
    <t>कठुआ बलात्कार: जम्मू कश्मीर पुलिस को खारिज कर रिपोर्ट दैनिक जागरण द्वारा प्रकाशित, यौन आक्रमण की पुष्टि की</t>
  </si>
  <si>
    <t>https://thelogicalindian.com/h-upload/2020/01/27/500x300_152512-3-3.jpg</t>
  </si>
  <si>
    <t>प्रधानमंत्री Modiâ € ™ के माँ में एक ऑटो रिक्शा नहीं Photoshopped की तस्वीर</t>
  </si>
  <si>
    <t>https://thelogicalindian.com/h-upload/2020/01/27/500x300_152714-modifb-2.jpg</t>
  </si>
  <si>
    <t>नवाज शरीफ धोना और प्रेस $ 4.9 अरब तक भारत नहीं था, विश्व बैंक का कहना है</t>
  </si>
  <si>
    <t>https://thelogicalindian.com/h-upload/2020/01/27/500x300_152733-ns-fb.jpg</t>
  </si>
  <si>
    <t>वायरल वीडियो प्रताड़ना का सामना करके औरत में बेंगलुरु दिखा असल में है मलेशिया से एक वीडियो</t>
  </si>
  <si>
    <t>https://thelogicalindian.com/h-upload/2020/01/27/500x300_152740-f-fb-v.jpg</t>
  </si>
  <si>
    <t>तथ्य की जांच करें: सांसद तबस्सुम हसन एक सांप्रदायिक लाइन लिया उसकी जीत में कैराना के बाद?</t>
  </si>
  <si>
    <t>https://thelogicalindian.com/h-upload/2020/01/27/500x300_153094-kairana-fb.jpg</t>
  </si>
  <si>
    <t>तथ्य की जांच करें: फुटबॉल बर्बरता वीडियो से ली गई स्विट्जरलैंड अब साझा के रूप में कश्मीरियों पर्यटकों पर हमला</t>
  </si>
  <si>
    <t>https://thelogicalindian.com/h-upload/2020/01/27/500x300_153125-fc-fb1.jpg</t>
  </si>
  <si>
    <t>तथ्य की जांच करें: भारत विश्व बैंक से लिया नहीं ऋण 2015 और 2017 के बीच?</t>
  </si>
  <si>
    <t>https://thelogicalindian.com/h-upload/2020/01/27/500x300_153171-factfb.jpg</t>
  </si>
  <si>
    <t>तथ्य की जांच: यूपीए और एनडीए सरकार में जम्मू के दौरान सेना पुरुषों शहीद की संख्या ...</t>
  </si>
  <si>
    <t>https://thelogicalindian.com/h-upload/2020/01/27/500x300_153518-fact-check.jpg</t>
  </si>
  <si>
    <t>तथ्य की जांच करें: मार्च तक मुसलमानों की रिहाई की मांग के नकली समाचार ...</t>
  </si>
  <si>
    <t>https://thelogicalindian.com/h-upload/2020/01/27/500x300_153553-factfb.jpg</t>
  </si>
  <si>
    <t>तथ्य की जांच करें: हिन्दू Khatre Mein Hai? कैसे नकली समाचार पारिस्थितिकी तंत्र लक्ष्य ...</t>
  </si>
  <si>
    <t>https://thelogicalindian.com/h-upload/2020/01/27/500x300_153641-factfb-1.jpg</t>
  </si>
  <si>
    <t>तथ्य की जांच करें: कांग्रेस का उपयोग करता है काले झंडे के 5 महीने पुरानी वीडियो प्रधानमंत्री को दिखाए जाने</t>
  </si>
  <si>
    <t>https://thelogicalindian.com/h-upload/2020/01/27/500x300_153648-congressfb.jpg</t>
  </si>
  <si>
    <t>तथ्य की जांच करें: पूर्व आईपीएस अधिकारी लक्ष्य PM मोदी, केरल बाढ़ के शेयरों नकली छवि</t>
  </si>
  <si>
    <t>https://thelogicalindian.com/h-upload/2020/01/27/500x300_153708-fact-checkfb-4.jpg</t>
  </si>
  <si>
    <t>तथ्य की जांच करें: लड़का जो राष्ट्रीय ध्वज और चिल्लाया 'पक्का मुसलमान हूं' एक हिन्दू मसखरा ब्रोवोल्ड</t>
  </si>
  <si>
    <t>https://thelogicalindian.com/h-upload/2020/01/27/500x300_153719-fact-checkfb-5.jpg</t>
  </si>
  <si>
    <t>तथ्य की जांच करें: Have जमा करके भारतीयों में स्विस बैंक में कमी?</t>
  </si>
  <si>
    <t>https://thelogicalindian.com/h-upload/2020/01/27/500x300_153764-swissfb.jpg</t>
  </si>
  <si>
    <t>प्रधानमंत्री मोदी के दावों यूपीए केवल निर्मित उनके पिछले चार वर्षों के दौरान 25 लाख मकान, यह सच है?</t>
  </si>
  <si>
    <t>https://thelogicalindian.com/h-upload/2020/01/27/500x300_154634-fact-checkfb-1.jpg</t>
  </si>
  <si>
    <t>सरकार का दावा है छात्रवृत्ति राशि के लिए अनुसूचित जाति और अन्य पिछड़ा वर्ग के छात्रों Have बढ़ी हुई है, है यह सच है?</t>
  </si>
  <si>
    <t>https://thelogicalindian.com/h-upload/2020/01/27/500x300_154675-modi-factfb.jpg</t>
  </si>
  <si>
    <t>Smritiâ € ™ के Irania € ™ के एक € œBlood-भिगो स्वच्छता Napkinâ € टिप्पणी एक € "क्या मंत्री सामाजिक मीडिया के लिए पतन</t>
  </si>
  <si>
    <t>https://thelogicalindian.com/h-upload/2020/01/27/500x300_154697-fact-checkfb-1-1.jpg</t>
  </si>
  <si>
    <t>तथ्य की जांच करें: कैसे सही हैं सरकार का दावा है क्रेडिट करने के लिए माइक्रो और छोटे उद्यमों के बारे में</t>
  </si>
  <si>
    <t>https://thelogicalindian.com/h-upload/2020/01/27/500x300_155421-factfb.jpg</t>
  </si>
  <si>
    <t>तथ्य की जांच करें: पीएमओ दरअसल भेजा रुपये 1,064 पर वापस करने के लिए प्याज किसान, लेकिन फिर ऑनलाइन ट्रांसफर करने के लिए नहीं पूछा</t>
  </si>
  <si>
    <t>https://thelogicalindian.com/h-upload/2020/01/27/500x300_155484-fact-check-1.jpg</t>
  </si>
  <si>
    <t>तथ्य की जांच करें: सबरीमाला के लिए रुपये में श्रीलंकाई महिला प्रसाद प्रार्थना से ...</t>
  </si>
  <si>
    <t>https://thelogicalindian.com/h-upload/2020/01/27/500x300_155817-mamfb.jpg</t>
  </si>
  <si>
    <t>तथ्य की जांच करें: क्या हिंदुओं पाकिस्तान में हमला हो रही है? नहीं, यह एक नकली है ...</t>
  </si>
  <si>
    <t>https://thelogicalindian.com/h-upload/2020/01/27/500x300_155833-pakfb.jpg</t>
  </si>
  <si>
    <t>तथ्य की जांच करें: अयप्पा भक्त ने आत्महत्या कर ली दो महिलाओं के एक दिन पहले ...</t>
  </si>
  <si>
    <t>https://thelogicalindian.com/h-upload/2020/01/27/500x300_155868-fact-checkfb.jpg</t>
  </si>
  <si>
    <t>तथ्य की जांच करें: नहीं, सोनिया गांधी रानी इंग्लैंड की तुलना में अमीर नहीं है</t>
  </si>
  <si>
    <t>https://thelogicalindian.com/h-upload/2020/01/27/500x300_155887-soniafb.jpg</t>
  </si>
  <si>
    <t>तथ्य की जांच करें: भारत का विदेशी मुद्रा भंडार $ 60 बटालियन में करने के लिए $ 418.9 बिलियन और प्रत्यक्ष विदेशी निवेश कूद में फलफूल सरकार दावा ...</t>
  </si>
  <si>
    <t>https://thelogicalindian.com/h-upload/2020/01/27/500x300_155904-factfb.jpg</t>
  </si>
  <si>
    <t>तथ्य की जांच करें: प्रकरण के खिलाफ प्रधानमंत्री मोदी से अधिक रफाल निपटने के लिए 'भारतीय सैनिक' बर्फ़ीली ठंड में</t>
  </si>
  <si>
    <t>https://thelogicalindian.com/h-upload/2020/01/27/500x300_155913-fact-checkfb.jpg</t>
  </si>
  <si>
    <t>तथ्य की जांच करें: भारत विश्व बैंक से ऋण नहीं लिया 2015-2018 के बीच?</t>
  </si>
  <si>
    <t>https://thelogicalindian.com/h-upload/2020/01/27/500x300_155932-factfb.jpg</t>
  </si>
  <si>
    <t>तथ्य की जांच करें: से नकली इराकी कार ब्लास्ट वीडियो करने के लिए कुत्तों शहीद में Pulawama हमला</t>
  </si>
  <si>
    <t>https://thelogicalindian.com/h-upload/2020/01/27/500x300_156463-factcheckfb.jpg</t>
  </si>
  <si>
    <t>मंत्री का कहना है € œNo हमले पर कश्मीरी छात्रों पुलवामा Attackâ बाद € â; क्या यह सच है?</t>
  </si>
  <si>
    <t>https://thelogicalindian.com/h-upload/2020/01/27/500x300_156537-unfb.jpg</t>
  </si>
  <si>
    <t>तथ्य की जांच करें: नहीं, ये पशु नहीं मरा में बांदीपुर वन आग</t>
  </si>
  <si>
    <t>https://thelogicalindian.com/h-upload/2020/01/27/500x300_156599-fact-checkfb-1.jpg</t>
  </si>
  <si>
    <t>कोई हिन्दू आतंकवादी कभी में इतिहास? वास्तव में कैसे सत्य है अपराह्न Modiâ € ™ के दावा?</t>
  </si>
  <si>
    <t>https://thelogicalindian.com/h-upload/2020/01/27/500x300_157160-fact-checkfb.jpg</t>
  </si>
  <si>
    <t>तथ्य की जांच करें: नहीं, पाकिस्तानी झंडे थे नहीं हिलाया में राहुल गांधी के रोड शो वायनाड</t>
  </si>
  <si>
    <t>https://thelogicalindian.com/h-upload/2020/01/27/500x300_157202-fact-checkfb.jpg</t>
  </si>
  <si>
    <t>प्रस्तुत वोट सामान्य गिनती प्रक्रिया के दौरान नहीं गिने जाते हैं</t>
  </si>
  <si>
    <t>https://thelogicalindian.com/h-upload/2020/01/27/500x300_157203-factcheckfb.jpg</t>
  </si>
  <si>
    <t>तथ्य की जांच करें: Congressâ € ™ के दिव्या स्पंदन शेयरों Photoshopped छवि ...</t>
  </si>
  <si>
    <t>https://thelogicalindian.com/h-upload/2020/01/27/500x300_157603-ramyafb.jpg</t>
  </si>
  <si>
    <t>कैसे सही हैं governmentâ € ™ के दावों के बारे में बेटी बचाओ बेटी पढ़ाओ ...</t>
  </si>
  <si>
    <t>https://thelogicalindian.com/h-upload/2020/01/27/500x300_157612-fact-check-3.jpg</t>
  </si>
  <si>
    <t>कैसे सही हैं सरकार का दावा है के बारे में मोबाइल हैंडसेट विनिर्माण?</t>
  </si>
  <si>
    <t>https://thelogicalindian.com/h-upload/2020/01/27/500x300_157657-594079685949958310206588997178421729558528n.jpg</t>
  </si>
  <si>
    <t>तथ्य की जांच करें: महुआ मोइत्रा भाषण चोरी के रूप में जी न्यूज था ...</t>
  </si>
  <si>
    <t>https://thelogicalindian.com/h-upload/2020/01/27/500x300_158688-fact-check.jpg</t>
  </si>
  <si>
    <t>तथ्य की जांच करें: निर्मला सीतारमण ने दावा किया Demonetisation था कि कोई प्रभाव पर इंडियन अर्थव्यवस्था?</t>
  </si>
  <si>
    <t>https://thelogicalindian.com/h-upload/2020/01/27/500x300_158706-nirmalafb-1.jpg</t>
  </si>
  <si>
    <t>तथ्य की जांच करें: इंटरनेट उपयोगकर्ताओं गलत तरीके से स्लैम गौतम गंभीर के लिए 'मरोड़ा' छवि साझा करके हास्य अभिनेता</t>
  </si>
  <si>
    <t>https://thelogicalindian.com/h-upload/2020/01/27/500x300_158714-gaufb.jpg</t>
  </si>
  <si>
    <t>तथ्य की जांच करें: नहीं, पीने के ठंडे पेय इबोला वायरस संक्रमित रक्त के साथ नहीं मिलाया रहे हैं</t>
  </si>
  <si>
    <t>https://thelogicalindian.com/h-upload/2020/01/27/500x300_158837-cokefb.jpg</t>
  </si>
  <si>
    <t>तथ्य की जांच करें: तस्वीरें 2016 विषाक्त यमुना के में लिया छठ पूजा Are साझा के रूप में नए अवसर पर</t>
  </si>
  <si>
    <t>https://thelogicalindian.com/h-upload/2020/01/27/500x300_160766-7546409627179983117563464209636912987635712n.jpg</t>
  </si>
  <si>
    <t>तथ्य की जांच करें: जम्मू और कश्मीर पोस्ट रूपांतरण जम्मू कश्मीर में दो संघ की गलत तरीके से बंटवारा मानचित्र ...</t>
  </si>
  <si>
    <t>https://thelogicalindian.com/h-upload/2020/01/27/500x300_160769-750517225518363989168391553983978749296640n.jpg</t>
  </si>
  <si>
    <t>तथ्य की जांच करें: क्या जलन कपूर (कपूर) मदद करने के लिए काउंटर वायु प्रदूषण?</t>
  </si>
  <si>
    <t>https://thelogicalindian.com/h-upload/2020/01/27/500x300_160782-a3.jpg</t>
  </si>
  <si>
    <t>तथ्य की जांच करें: PM मोदी अयोध्या फैसले के बाद किसी भी बधाई पत्र के मुख्य न्यायाधीश रंजन गोगोई नहीं भेजा</t>
  </si>
  <si>
    <t>https://thelogicalindian.com/h-upload/2020/01/27/500x300_160994-7525859924913450976512065389152374054977536n.jpg</t>
  </si>
  <si>
    <t>तथ्य की जांच करें: अंतरिक्ष यात्री और साइकिल एक कैथेड्रल में स्पेन साझा पर नक्काशीदार ...</t>
  </si>
  <si>
    <t>https://thelogicalindian.com/h-upload/2020/01/27/500x300_161100-7711167524116947324147582523260167907180544n.jpg</t>
  </si>
  <si>
    <t>तथ्य की जांच करें: क्या जमीयत उलेमा-ए-हिंद सोनिया गांधी के खिलाफ करने के लिए लिखें ...</t>
  </si>
  <si>
    <t>https://thelogicalindian.com/h-upload/2020/01/27/500x300_161103-785576713499964758366922995909902808907776n.jpg</t>
  </si>
  <si>
    <t>तथ्य की जांच करें: Is मुकेश अंबानी रुपये दान 500 का निर्माण के लिए करोड़ ...</t>
  </si>
  <si>
    <t>https://thelogicalindian.com/h-upload/2020/01/27/500x300_161116-769368506965709208519225517283493446418432n-1.jpg</t>
  </si>
  <si>
    <t>तथ्य की जांच करें: के महिलाओं होने के नाते साझा सामाजिक मीडिया पर इन फ़ोटो में हैं ...</t>
  </si>
  <si>
    <t>https://thelogicalindian.com/h-upload/2020/01/27/500x300_161120-7542475521751835327834201979763783521796096n.jpg</t>
  </si>
  <si>
    <t>तथ्य की जांच करें: Ranu मंडल के बदलाव नकली के वायरल फोटो, मेकअप कलाकार शेयरों रियल चित्र</t>
  </si>
  <si>
    <t>https://thelogicalindian.com/h-upload/2020/01/27/500x300_161163-726954284171984258253396919586763652464640n.jpg</t>
  </si>
  <si>
    <t>तथ्य की जांच करें: के कन्हैया कुमार मानचित्र के साथ बदला छवि पाकिस्तान के भारतीय राज्यों के रूप में भाग दिखा ...</t>
  </si>
  <si>
    <t>https://thelogicalindian.com/h-upload/2020/01/27/500x300_161200-00.jpg</t>
  </si>
  <si>
    <t>तथ्य की जांच करें: रावलपिंडी स्कूल के साथ उच्च तकनीक उपस्थिति सिस्टम चला जाता है वायरल के रूप में दिल्ली के</t>
  </si>
  <si>
    <t>https://thelogicalindian.com/h-upload/2020/01/27/500x300_161201-7924242713062747929138994467130441584869376n-1.jpg</t>
  </si>
  <si>
    <t>चाहे फडणवीस पर कोई ठोस सबूत नहीं था मुख्यमंत्री के लिए वापसी रुपये 40,000 करोड़ वापस करने के लिए केंद्र</t>
  </si>
  <si>
    <t>https://thelogicalindian.com/h-upload/2020/01/27/500x300_161371-786299417716099665946756806663144203616256n.jpg</t>
  </si>
  <si>
    <t>तथ्य की जांच करें: दिल्ली के मुख्यमंत्री का दावा नहीं। डेंगू के मामलों की 2019 में की सूचना दी 1,000 है, भारत सरकार डाटा अन्यथा कहते हैं</t>
  </si>
  <si>
    <t>https://thelogicalindian.com/h-upload/2020/01/27/500x300_161395-7951126925651034603762106197211365120147456n.jpg</t>
  </si>
  <si>
    <t>तथ्य की जांच करें: बंगाली नहीं दूसरा राजभाषा लंदन का घोषित किया गया है</t>
  </si>
  <si>
    <t>https://thelogicalindian.com/h-upload/2020/01/27/500x300_161445-785417038361612668167952547355247970353152n.jpg</t>
  </si>
  <si>
    <t>तथ्य की जांच करें: पर्यावरण मंत्री, भारतीय अध्ययन Have दरअसल दिखाया ...</t>
  </si>
  <si>
    <t>https://thelogicalindian.com/h-upload/2020/01/27/500x300_161523-785997857264403878478318670449534989500416n.jpg</t>
  </si>
  <si>
    <t>तथ्य की जांच करें: नहीं, '9969777888' नहीं बेंगलुरु और तेलंगाना पुलिस महिलाओं ...</t>
  </si>
  <si>
    <t>https://thelogicalindian.com/h-upload/2020/01/27/500x300_161539-785549675247466347877601389243593213870080n-1.jpg</t>
  </si>
  <si>
    <t>तथ्य की जांच करें: अमित शाह स्वामी नित्यानंद के चरणों को स्पर्श नहीं किया था</t>
  </si>
  <si>
    <t>https://thelogicalindian.com/h-upload/2020/01/27/500x300_161545-786893424363555839738661273086000830087168n.jpg</t>
  </si>
  <si>
    <t>तथ्य की जांच करें: दाह संस्कार पर दिल्ली मंत्री इमरान हुसैन के वक्तव्य ...</t>
  </si>
  <si>
    <t>https://thelogicalindian.com/h-upload/2020/01/27/500x300_161560-70400834444412129826478871001693838376960n-1.jpg</t>
  </si>
  <si>
    <t>तथ्य की जांच करें: अमित शाह नागरिक संशोधन विधेयक खंडन के दौरान गलत कुछ तथ्य हो जाता है</t>
  </si>
  <si>
    <t>https://thelogicalindian.com/h-upload/2020/01/27/500x300_161563-7867329525360530699856842259557632723386368n.jpg</t>
  </si>
  <si>
    <t>तथ्य की जांच करें: छात्र के साथ जले हुए एसिड में तमिलनाडु स्कूल, झूठी सांप्रदायिक दावे के साथ फोटो साझा</t>
  </si>
  <si>
    <t>https://thelogicalindian.com/h-upload/2020/01/27/500x300_161581-7895953312212403047390636246891320552456192n.jpg</t>
  </si>
  <si>
    <t>तथ्य की जांच करें: Is ममता सरकार नहीं सीमा पार प्याज आगे बढ़ने के लिए कीमतें बढ़ी हुई रखने के अनुमति दे?</t>
  </si>
  <si>
    <t>https://thelogicalindian.com/h-upload/2020/01/27/500x300_161604-7917565918421865659125532996066905338413056n.jpg</t>
  </si>
  <si>
    <t>तथ्य की जांच करें: अमर जवान स्मारक बर्बरता का वायरल फोटो नहीं की ...</t>
  </si>
  <si>
    <t>https://thelogicalindian.com/h-upload/2020/01/27/500x300_161679-767626633818143192958455526504917079949312n.jpg</t>
  </si>
  <si>
    <t>तथ्य की जांच करें: सीएए के खिलाफ विरोध प्रदर्शन का ये वायरल तस्वीरें से कर रहे हैं ...</t>
  </si>
  <si>
    <t>https://thelogicalindian.com/h-upload/2020/01/27/500x300_161683-795335428541242383785018046260000831569920n.jpg</t>
  </si>
  <si>
    <t>तथ्य की जांच करें: पुराने फ़ोटो से संबंधित नहीं करने के लिए जामिया विरोध प्रदर्शन साझा के रूप में नई</t>
  </si>
  <si>
    <t>https://thelogicalindian.com/h-upload/2020/01/27/500x300_161700-805154975861447922115272259561395114737664n.jpg</t>
  </si>
  <si>
    <t>तथ्य की जांच करें: दिल्ली पुलिस एक टूटे हुए नीचे बस के लिए भड़काना जला नहीं था ...</t>
  </si>
  <si>
    <t>https://thelogicalindian.com/h-upload/2020/01/27/500x300_161739-8069774324899460379532442921915278520483840n.jpg</t>
  </si>
  <si>
    <t>तथ्य की जांच करें: नहीं पुलिस स्टेशन विरोध सीलमपुर में के दौरान जला दिया गया</t>
  </si>
  <si>
    <t>https://thelogicalindian.com/h-upload/2020/01/27/500x300_161746-fcfb-1.jpg</t>
  </si>
  <si>
    <t>तथ्य की जांच करें: नहीं, बंगलौर पुलिस फिस्ट दिखाई नहीं दिया या रामचंद्र गुहा मारो करने की धमकी</t>
  </si>
  <si>
    <t>https://thelogicalindian.com/h-upload/2020/01/27/500x300_161785-796753985528413455642066319267738602700800n.jpg</t>
  </si>
  <si>
    <t>तथ्य की जांच करें: एक ओर जहां समाशोधन अतिक्रमण में असम अभयारण्य पुलिस हिंसा उत्तीर्ण बंद के रूप में एनआरसी ...</t>
  </si>
  <si>
    <t>https://thelogicalindian.com/h-upload/2020/01/27/500x300_161794-797083284602994346829283498887754702389248n.jpg</t>
  </si>
  <si>
    <t>तथ्य की जांच करें: विरोधी CAA प्रदर्शनकारियों की दावा पुराने वीडियो साझा के साथ जल हिंदू भगवान पोस्टर</t>
  </si>
  <si>
    <t>https://thelogicalindian.com/h-upload/2020/01/27/500x300_162075-8236844611274996375876107569529849430147072n.jpg</t>
  </si>
  <si>
    <t>तथ्य की जांच करें: उत्तर प्रदेश पुलिस ने पीटा ओल्ड मैन के छवि गलत स्टोन Pelters में से एक है</t>
  </si>
  <si>
    <t>https://thelogicalindian.com/h-upload/2020/01/27/500x300_162078-fact-fb.jpg</t>
  </si>
  <si>
    <t>तथ्य की जांच करें: सूर्य नहीं है जाप 'ओम' के रूप में किरण बेदी के ट्विटर वीडियो दावा</t>
  </si>
  <si>
    <t>https://thelogicalindian.com/h-upload/2020/01/27/500x300_162086-8156936810433052927166504380929803709054976n.jpg</t>
  </si>
  <si>
    <t>सत्य उसकी आय का छत्तीसगढ़ किसान दावा पीछे दोगुनी हो रही है और एबीपी न्यूज को झूठा ठहराए उसका ...</t>
  </si>
  <si>
    <t>https://thelogicalindian.com/h-upload/2020/01/28/500x300_166526-modi-abp-web.jpg</t>
  </si>
  <si>
    <t>तथ्य की जांच करें: में किसका कार्यकाल एक € ~Exportsâ € ™ तेजी से आगे बढ़ें किया?</t>
  </si>
  <si>
    <t>https://thelogicalindian.com/h-upload/2020/01/28/500x300_166537-fact-check-web.jpg</t>
  </si>
  <si>
    <t>तथ्य की जांच करें: प्रधानमंत्री के स्वतंत्रता दिवस भाषण और दावा है कि उन्होंने मेड</t>
  </si>
  <si>
    <t>https://thelogicalindian.com/h-upload/2020/01/28/500x300_167091-fact-checkweb-2.jpg</t>
  </si>
  <si>
    <t>तथ्य की जांच करें: WhatsApp आगे मुल्लापेरियार बांध में केरल के बारे में दावा ...</t>
  </si>
  <si>
    <t>https://thelogicalindian.com/h-upload/2020/01/28/500x300_167105-damweb.jpg</t>
  </si>
  <si>
    <t>तथ्य की जांच करें: पाखण्डी में सेना वर्दी झूठी का केरल के मुख्यमंत्री का आरोप लगाया ...</t>
  </si>
  <si>
    <t>https://thelogicalindian.com/h-upload/2020/01/28/500x300_167147-fact-checkweb-3.jpg</t>
  </si>
  <si>
    <t>के लिए नकली समाचार PM मोदी फॉल्स, व्यंग्य वेबसाइट करने के लिए लक्ष्य उमर अब्दुल्ला में लोकसभा उद्धरण</t>
  </si>
  <si>
    <t>https://thelogicalindian.com/h-upload/2020/02/07/500x300_168001-fact-checkedweb-1.jpg</t>
  </si>
  <si>
    <t>तथ्य की जांच करें: नहीं, महाराष्ट्र कांग्रेस विधायक नसीम खान नहीं कहो 'पाकिस्तान जिंदाबाद'</t>
  </si>
  <si>
    <t>https://thelogicalindian.com/h-upload/2020/02/07/500x300_168029-factweb-3.jpg</t>
  </si>
  <si>
    <t>तथ्य की जांच करें: नहीं, चीन कोर्ट के लिए मार डालो 20,000 Coronavirus मरीजों चलती नहीं है</t>
  </si>
  <si>
    <t>https://thelogicalindian.com/h-upload/2020/02/07/500x300_168035-fnews.jpg</t>
  </si>
  <si>
    <t>तथ्य की जांच करें: अमित शाह स्थायी पर स्वस्तिक पर बीबीसी से 'जनमत सर्वेक्षण' राजस्थान के चुनावों के लिए</t>
  </si>
  <si>
    <t>https://thelogicalindian.com/h-upload/2020/02/11/500x300_168214-fact-changeweb.jpg</t>
  </si>
  <si>
    <t>तथ्य की जांच करें: नहीं, आमिर खान नहीं था राष्ट्रपति तुर्की का मिलिए हाल ही में</t>
  </si>
  <si>
    <t>https://thelogicalindian.com/h-upload/2020/02/21/500x300_168697-amirweb.jpg</t>
  </si>
  <si>
    <t>तथ्य की जांच करें: ट्रम्प के साथ दीवार मैन पेशाब पर की तस्वीर, मोदी भित्ति चित्र Is नकली</t>
  </si>
  <si>
    <t>https://thelogicalindian.com/h-upload/2020/02/21/500x300_168708-paintweb.jpg</t>
  </si>
  <si>
    <t>तथ्य की जांच करें: नहीं, 3000 टन सोना जमा उत्तर प्रदेश के सोनभद्र में की खोज नहीं</t>
  </si>
  <si>
    <t>https://thelogicalindian.com/h-upload/2020/02/23/500x300_168760-843577141934140450562847301663425057259520n.jpg</t>
  </si>
  <si>
    <t>तथ्य की जांच करें: हाउस सहायता मिश्रण मूत्र खाद्य सांप्रदायिक साथ में साझा दावे की चौंकाने वाली वीडियो</t>
  </si>
  <si>
    <t>https://thelogicalindian.com/h-upload/2020/03/06/500x300_169459-cctv-web.jpg</t>
  </si>
  <si>
    <t>तथ्य की जांच करें: नहीं, रवीश कुमार दिल्ली दंगा गनमैन शाहरुख के रूप में अनुराग मिश्रा की पहचान नहीं</t>
  </si>
  <si>
    <t>https://thelogicalindian.com/h-upload/2020/03/06/500x300_169471-ravishweb-1.jpg</t>
  </si>
  <si>
    <t>मिथकों और नकली समाचार Coronavirus प्रकोप लगभग पर्दाफाश</t>
  </si>
  <si>
    <t>https://thelogicalindian.com/h-upload/2020/03/07/500x300_169490-fact-check-web-1.jpg</t>
  </si>
  <si>
    <t>तथ्य की जांच करें: नहीं, आईबी कर्मचारी अंकित शर्मा दिल्ली दंगों में मारे गए छुरा घोंपा नहीं था 400 टाइम्स</t>
  </si>
  <si>
    <t>https://thelogicalindian.com/h-upload/2020/03/15/500x300_169874-delhiweb.jpg</t>
  </si>
  <si>
    <t>तथ्य-चेक: नहीं, बेंगलुरू आधारित गूगल तकनीकी विशेषज्ञ की पत्नी कौन पॉजिटिव पाए करने के लिए आगरा भागो नहीं था</t>
  </si>
  <si>
    <t>https://thelogicalindian.com/h-upload/2020/03/15/500x300_169882-techieweb.jpg</t>
  </si>
  <si>
    <t>तथ्य की जांच करें: वायरल WhatsApp ऑडियो क्लिप भारत विल गो में एक लॉकडाउन Is नकली का दावा</t>
  </si>
  <si>
    <t>https://thelogicalindian.com/h-upload/2020/03/16/500x300_169916-fc-web.jpg</t>
  </si>
  <si>
    <t>तथ्य की जांच करें: वायरल संदेश सिविक निकायों का दावा स्प्रे रसायन के लिए मार डालो Coronavirus Is नकली</t>
  </si>
  <si>
    <t>https://thelogicalindian.com/h-upload/2020/03/20/500x300_170103-sprayweb.jpg</t>
  </si>
  <si>
    <t>तथ्य की जांच: नहीं, औरत बात के बारे में Coronavirus में वायरल वीडियो नहीं सोफी Trudeau, का पत्नी ...</t>
  </si>
  <si>
    <t>https://thelogicalindian.com/h-upload/2020/03/21/500x300_170154-fact-check--aditiweb.jpg</t>
  </si>
  <si>
    <t>तथ्य-चेक: नहीं, डाल्फिन, Swans Coronavirus लॉकडाउन के बीच नहीं था 'वापसी' करने के लिए इटली के तट</t>
  </si>
  <si>
    <t>https://thelogicalindian.com/h-upload/2020/03/22/500x300_170165-903820706312930810438538075812519744110592n-1.jpg</t>
  </si>
  <si>
    <t>तथ्य की जांच करें: वायरल ऑडियो 59 COVID -19 मामलों का दावा नागपुर Is नकली में</t>
  </si>
  <si>
    <t>https://thelogicalindian.com/h-upload/2020/03/27/500x300_170366-whats-app-factweb.jpg</t>
  </si>
  <si>
    <t>तथ्य की जांच करें: अमित शाह Coronavirus के लिए टेस्ट सकारात्मक?</t>
  </si>
  <si>
    <t>https://thelogicalindian.com/h-upload/2020/03/27/500x300_170380-fcheck-amithweb.jpg</t>
  </si>
  <si>
    <t>तथ्य की जांच करें: Netflix कोरियाई नाटक Coronavirus 2018 में प्रकोप अनुमानित?</t>
  </si>
  <si>
    <t>https://thelogicalindian.com/h-upload/2020/03/28/500x300_170429-koreanfcheckweb.jpg</t>
  </si>
  <si>
    <t>तथ्य की जांच करें: नकली वीडियो साझा करने बदनाम मुस्लिम समुदाय Coronavirus के प्रसार के लिए</t>
  </si>
  <si>
    <t>https://thelogicalindian.com/h-upload/2020/04/02/500x300_170615-fact-checked-web.jpg</t>
  </si>
  <si>
    <t>तथ्य की जांच करें: नहीं, मुस्लिम पुरुष हैं नहीं छींकने में यूनिसन में फैल उपन्यास Coronavirus में वायरल वीडियो</t>
  </si>
  <si>
    <t>https://thelogicalindian.com/h-upload/2020/04/02/500x300_170644-nizamuddin-factweb.jpg</t>
  </si>
  <si>
    <t>तथ्य की जांच करें: आयुर्वेद के सहायता के साथ COVID -19 के ब्रिटिश प्रिंस चार्ल्स ठीक हो?</t>
  </si>
  <si>
    <t>https://thelogicalindian.com/h-upload/2020/04/04/500x300_170706-prince-fcheck.jpg</t>
  </si>
  <si>
    <t>तथ्य की जांच करें: क्या COVID -19 शवों सागर में डाल दिया जा रहा है?</t>
  </si>
  <si>
    <t>https://thelogicalindian.com/h-upload/2020/04/11/500x300_171118-fact-check-web.jpg</t>
  </si>
  <si>
    <t>तथ्य की जांच करें: मनुष्य होने के नाते के वीडियो दिल्ली में पिटाई झूठी Coronavirus दावे के साथ चला जाता है</t>
  </si>
  <si>
    <t>https://thelogicalindian.com/h-upload/2020/04/11/500x300_171135-fact-check-web.jpg</t>
  </si>
  <si>
    <t>उत्तर प्रदेश: मनुष्य खाद्य करके दलित पर संगरोध केंद्र में पकाया खाने से मना करने बुक्ड</t>
  </si>
  <si>
    <t>https://thelogicalindian.com/h-upload/2020/04/19/500x300_171527-up-man-web.jpg</t>
  </si>
  <si>
    <t>तथ्य की जांच करें: कार्यकर्ता Palghar Lynching घटना में गिरफ्तार उन के लिए जमानत प्राप्त करने की कोशिश कर रहे हैं?</t>
  </si>
  <si>
    <t>https://thelogicalindian.com/h-upload/2020/04/28/500x300_172000-rsnfactweb-1.jpg</t>
  </si>
  <si>
    <t>तथ्य की जांच करें: क्या तेंदुए रोमिंग लॉकडाउन के बीच पंजाब सड़कें?</t>
  </si>
  <si>
    <t>https://thelogicalindian.com/h-upload/2020/04/29/500x300_172060-fact-checked-web.jpg</t>
  </si>
  <si>
    <t>तथ्य की जांच करें: आमिर खान दान किया रुपए 15,000 सैक एक किलो गेहूं के अलावा प्रत्येक?</t>
  </si>
  <si>
    <t>https://thelogicalindian.com/h-upload/2020/05/05/500x300_172431-amirweb.jpg</t>
  </si>
  <si>
    <t>तथ्य की जांच करें: Is दूरसंचार विभाग 17 मई तक नि: शुल्क इंटरनेट प्रदान करना?</t>
  </si>
  <si>
    <t>https://thelogicalindian.com/h-upload/2020/05/06/500x300_172453-fact-checked-web.jpg</t>
  </si>
  <si>
    <t>तथ्य की जांच करें: महिलाएं पीने बीयर का पुराना चित्र resurfaces झूठी भाजपा लिंक के साथ</t>
  </si>
  <si>
    <t>https://thelogicalindian.com/h-upload/2020/05/07/500x300_172522-fact-checked-web.jpg</t>
  </si>
  <si>
    <t>तथ्य की जांच करें: नकली साथ रहने के लिए सलाह की सूची COVID -19 जिम्मेदार ठहराया करने के लिए आईसीएमआर, डॉ देवी शेट्टी</t>
  </si>
  <si>
    <t>https://thelogicalindian.com/h-upload/2020/05/12/500x300_172840-fcc-web.jpg</t>
  </si>
  <si>
    <t>तथ्य की जांच करें: वृंदावन पुजारी घायल में व्यक्तिगत विवाद की तस्वीरें झूठी सांप्रदायिक दावे के साथ साझा</t>
  </si>
  <si>
    <t>https://thelogicalindian.com/h-upload/2020/05/12/500x300_172883-fact-checkweb.jpg</t>
  </si>
  <si>
    <t>तथ्य की जांच करें: Is तेलंगाना सरकार वितरित रमजान उपहार लॉकडाउन के बावजूद?</t>
  </si>
  <si>
    <t>https://thelogicalindian.com/h-upload/2020/05/13/500x300_172980-sureshweb.jpg</t>
  </si>
  <si>
    <t>तथ्य की जांच करें: पुराने बांग्लादेश साझा से वीडियो प्रवासी कार्यकर्ता होम यात्रा के रूप में</t>
  </si>
  <si>
    <t>https://thelogicalindian.com/h-upload/2020/05/18/500x300_173266-fc-web-1.jpg</t>
  </si>
  <si>
    <t>तथ्य की जांच करें: वायरल ग्राफिक सर्जिकल मास्क पहनने की गलत रास्ते को बढ़ावा देता है</t>
  </si>
  <si>
    <t>https://thelogicalindian.com/h-upload/2020/05/18/500x300_173269-fc2-web.jpg</t>
  </si>
  <si>
    <t>तथ्य की जांच करें: अज्ञात वायरस को प्रभावित करने वाले टमाटर गलत के साथ Coronavirus लिंक</t>
  </si>
  <si>
    <t>https://thelogicalindian.com/h-upload/2020/05/18/500x300_173313-tomato-fact-checkedweb.jpg</t>
  </si>
  <si>
    <t>तथ्य की जांच करें: कैसे प्रभावी Are घर का बना चेहरे मास्क?</t>
  </si>
  <si>
    <t>https://thelogicalindian.com/h-upload/2020/05/20/500x300_173430-mask-web.jpg</t>
  </si>
  <si>
    <t>तथ्य की जांच करें: गणेश होने के नाते डूब में नदी झूठी की मूर्तियों के साथ जुड़े पुराने वीडियो</t>
  </si>
  <si>
    <t>https://thelogicalindian.com/h-upload/2020/05/22/500x300_173611-throwing-away-godweb.jpg</t>
  </si>
  <si>
    <t>तथ्य की जांच करें: नकली 'समय ... जाने के लिए' कवर डोनाल्ड ट्रम्प वायरल चला जाता है की विशेषता</t>
  </si>
  <si>
    <t>https://thelogicalindian.com/h-upload/2020/05/27/500x300_173915-trump-factcheckweb.jpg</t>
  </si>
  <si>
    <t>तथ्य की जांच करें: असंबंधित वीडियो साझा के रूप में COVID -19 संक्रमित लेडी कांस्टेबल के लिए एम्बुलेंस का पता लगाएं संघर्ष ...</t>
  </si>
  <si>
    <t>https://thelogicalindian.com/h-upload/2020/05/27/500x300_173937-994277712725149308014148504937502744772608n.jpg</t>
  </si>
  <si>
    <t>तथ्य की जांच करें: उत्तराखंड से हाल हादसा के रूप में वन आग साझा की पुरानी तस्वीरें</t>
  </si>
  <si>
    <t>https://thelogicalindian.com/h-upload/2020/05/28/500x300_173967-fc-1-web.jpg</t>
  </si>
  <si>
    <t>तथ्य की जांच करें: COVID -19 मरीजों जमा ऊपर में दिल्ली अस्पताल के पहुंच से बाहर शवों?</t>
  </si>
  <si>
    <t>https://thelogicalindian.com/h-upload/2020/06/01/500x300_174194-fc2-web.jpg</t>
  </si>
  <si>
    <t>तथ्य की जांच करें: मुस्लिम आदमी चाटना हिन्दू के थूकने मजबूर? झूठी सांप्रदायिक साथ असंबंधित वीडियो साझा</t>
  </si>
  <si>
    <t>https://thelogicalindian.com/h-upload/2020/06/03/500x300_174340-fc1-web.jpg</t>
  </si>
  <si>
    <t>था गर्भवती एलिफेंट 'जानबूझकर' अनानस भरवां के साथ पटाखे की पेशकश की?</t>
  </si>
  <si>
    <t>https://thelogicalindian.com/h-upload/2020/06/04/500x300_174404-elephantweb-1.jpg</t>
  </si>
  <si>
    <t>तथ्य की जांच करें: पाकिस्तान के पंजाब सरकार से नकली अधिसूचना प्रतिबंध लगाने पोल्ट्री से अधिक COVID -19 वायरल चला जाता है</t>
  </si>
  <si>
    <t>https://thelogicalindian.com/h-upload/2020/06/10/500x300_174738-fact-checkedweb.jpg</t>
  </si>
  <si>
    <t>तथ्य की जांच करें: सामाजिक दूरी एक टॉस में एक मुंबई बस के लिए चला जाता है?</t>
  </si>
  <si>
    <t>https://thelogicalindian.com/h-upload/2020/06/10/500x300_174807-fact-checked-web.jpg</t>
  </si>
  <si>
    <t>तथ्य की जांच करें: जो कहते हैं कि अलक्षणात्मक COVID -19 मामले 'कभी-कभार' संक्रमण फैला यही था?</t>
  </si>
  <si>
    <t>https://thelogicalindian.com/h-upload/2020/06/16/500x300_175084-who-factweb.jpg</t>
  </si>
  <si>
    <t>तथ्य की जांच करें: राहुल गांधी का बदला ट्वीट श्रद्धांजलि के लिए सुशांत सिंह के रूप में क्रिकेटर पेइंग वायरल चला जाता है</t>
  </si>
  <si>
    <t>https://thelogicalindian.com/h-upload/2020/06/16/500x300_175101-fact-checke-rahul-web.jpg</t>
  </si>
  <si>
    <t>तथ्य की जांच करें: अनुचित स्व निदान टेस्ट के लिए COVID -19 जाता वायरल</t>
  </si>
  <si>
    <t>https://thelogicalindian.com/h-upload/2020/06/25/500x300_175818-covid-factweb.jpg</t>
  </si>
  <si>
    <t>तथ्य की जांच करें: रिकॉर्डिंग जिम्मेदार ठहराया करने के लिए मुंबई पुलिस चेताते के खिलाफ आधार सत्यापन धोखाधड़ी</t>
  </si>
  <si>
    <t>https://thelogicalindian.com/h-upload/2020/06/26/500x300_175873-aadharweb.jpg</t>
  </si>
  <si>
    <t>तथ्य की जांच करें: आयुष मंत्रालय ए 'डॉ मुजाहिद हुसैन' निकालें था के लिए स्वीकृति बाधा डालने के लिए ...</t>
  </si>
  <si>
    <t>https://thelogicalindian.com/h-upload/2020/06/26/500x300_175886-patanjaliweb.jpg</t>
  </si>
  <si>
    <t>तथ्य की जांच करें: PM मोदी के भाषण के क्लिप्ड वीडियो इससे पहले 2014 के साथ साझा नकली दावा</t>
  </si>
  <si>
    <t>https://thelogicalindian.com/h-upload/2020/06/30/500x300_176149-modi-factweb.jpg</t>
  </si>
  <si>
    <t>तथ्य की जांच करें: अमरीका साझा के रूप में भारतीय वायु सेना के हेलीकाप्टर से उड़ान भरना ओवर पैंगांग झील, पूर्व लद्दाख से वीडियो</t>
  </si>
  <si>
    <t>https://thelogicalindian.com/h-upload/2020/07/01/500x300_176173-attackweb.jpg</t>
  </si>
  <si>
    <t>तथ्य की जांच करें: चीन के समर्थन में पैरवी के लिए उनके प्रधानमंत्री के खिलाफ नेपाली युवा विरोध किया?</t>
  </si>
  <si>
    <t>https://thelogicalindian.com/h-upload/2020/07/01/500x300_176203-people-factweb.jpg</t>
  </si>
  <si>
    <t>तथ्य की जांच करें: क्या राहुल गांधी दर्रा बंद कांग्रेस कार्यकर्ताओं साधारण लद्दाखी के रूप में, जबकि एक ले रहा है ...</t>
  </si>
  <si>
    <t>https://thelogicalindian.com/h-upload/2020/07/06/500x300_176534-rahulweb.jpg</t>
  </si>
  <si>
    <t>तथ्य की जांच करें: सुशांत सिंह के पिता का नकली ट्विटर खाते से आईएएनएस से प्रसारित ट्वीट सीबीआई मांग ...</t>
  </si>
  <si>
    <t>https://thelogicalindian.com/h-upload/2020/07/07/500x300_176599-iansweb.jpg</t>
  </si>
  <si>
    <t>तथ्य की जांच करें: मनोनीत हैदराबाद COVID -19 केंद्र, गांधी अस्पताल अभिभूत के साथ मरीजों को?</t>
  </si>
  <si>
    <t>https://thelogicalindian.com/h-upload/2020/07/07/500x300_176663-ghandi-hospitalweb-1.jpg</t>
  </si>
  <si>
    <t>तथ्य की जांच करें: PM मोदी से है रीवा सौर ऊर्जा संयंत्र एशिया का सबसे बड़ा सौर ऊर्जा परियोजना के रूप में दावा किया गया?</t>
  </si>
  <si>
    <t>https://thelogicalindian.com/h-upload/2020/07/11/500x300_176948-rewa-fc-web.jpg</t>
  </si>
  <si>
    <t>तथ्य की जांच करें: सारा पायलट की नकली खाते पर हमला अशोक गहलोत जाओ वायरल से ट्वीट आईएएनएस के लिए गिर गया ...</t>
  </si>
  <si>
    <t>https://thelogicalindian.com/h-upload/2020/07/13/500x300_177019-rework-fact-checkedweb.jpg</t>
  </si>
  <si>
    <t>तथ्य की जांच करें: जल भराव अस्पताल में बिहार के दावे से भर हैदराबाद अस्पताल साझा की तस्वीर</t>
  </si>
  <si>
    <t>https://thelogicalindian.com/h-upload/2020/07/17/500x300_177298-bihar-hospitalweb.jpg</t>
  </si>
  <si>
    <t>तथ्य की जांच करें: क्या 'जापान टीवी' एयर कार्टून क्लिप PM मोदी लड़ चीनी राष्ट्रपति दिखा रहा है?</t>
  </si>
  <si>
    <t>https://thelogicalindian.com/h-upload/2020/07/17/500x300_177356-japanweb.jpg</t>
  </si>
  <si>
    <t>तथ्य की जांच करें: नकली नौकरी लिस्टिंग जिम्मेदार ठहराया करने के लिए विश्व स्वास्थ्य संगठन वायरल चला जाता है</t>
  </si>
  <si>
    <t>https://thelogicalindian.com/h-upload/2020/07/17/500x300_177360-fc-who-web.jpg</t>
  </si>
  <si>
    <t>तथ्य की जांच करें: पुराने तस्वीरें दावा किया गया करने के लिए शो तबाही असम बाढ़ से कारण</t>
  </si>
  <si>
    <t>https://thelogicalindian.com/h-upload/2020/07/21/500x300_177538-assam-factweb.jpg</t>
  </si>
  <si>
    <t>तथ्य की जांच करें: वीडियो बड़े पैमाने पर भीड़ में एक आउट पेशेंट विभाग (ओपीडी) विभिन्न झूठी साथ साझा दिखा ...</t>
  </si>
  <si>
    <t>https://thelogicalindian.com/h-upload/2020/07/21/500x300_177565-fact-checkweb.jpg</t>
  </si>
  <si>
    <t>तथ्य की जांच करें: एक आदमी होने के नाते बेरहमी से पिटाई कर दी वीडियो सांप्रदायिक के साथ साझा किया दावा</t>
  </si>
  <si>
    <t>https://thelogicalindian.com/h-upload/2020/07/22/500x300_177630-mazammal-twitter-web-1.jpg</t>
  </si>
  <si>
    <t>तथ्य की जांच करें: भारतीय रिजर्व बैंक नई मुद्रा, स्मारक सिक्के साझा के रूप में रियल मनी का चित्र जारी नहीं किया</t>
  </si>
  <si>
    <t>https://thelogicalindian.com/h-upload/2020/07/27/500x300_177965-fakeweb.jpg</t>
  </si>
  <si>
    <t>तथ्य की जांच करें: मेड अप बुक अंश दावा सोनिया गांधी लिया अपराध पर प्रणब मुखर्जी Praising प्रधानमंत्री ...</t>
  </si>
  <si>
    <t>https://thelogicalindian.com/h-upload/2020/07/27/500x300_177977-pranabweb.jpg</t>
  </si>
  <si>
    <t>तथ्य की जांच करें: कपिल मिश्रा कहते हैं, वहाँ 'वैज्ञानिक साक्ष्य' ऐसा इसलिए है ताज महल है 'तेजो महालया'</t>
  </si>
  <si>
    <t>https://thelogicalindian.com/h-upload/2020/07/27/500x300_178028-tajweb-1.jpg</t>
  </si>
  <si>
    <t>तथ्य की जांच करें: मुख्यमंत्री उद्धव ठाकरे के ओल्ड जन्मदिन समारोह peddled हाल के रूप में</t>
  </si>
  <si>
    <t>https://thelogicalindian.com/h-upload/2020/08/01/500x300_178375-fc-web.jpg</t>
  </si>
  <si>
    <t>तथ्य की जांच करें: रफाल जेट विमानों की पुरानी असंबंधित वीडियो साझा के रूप में मध्य हवा में ईंधन भरने</t>
  </si>
  <si>
    <t>https://thelogicalindian.com/h-upload/2020/08/01/500x300_178390-fc-web-01.jpg</t>
  </si>
  <si>
    <t>तथ्य की जांच करें: एयर कमोडोर हिलाल अहमद पायलट रफाल करने के लिए भारत गए थे?</t>
  </si>
  <si>
    <t>https://thelogicalindian.com/h-upload/2020/08/04/500x300_178595-rafel-web.jpg</t>
  </si>
  <si>
    <t>तथ्य की जांच करें: पुराने नालंदा अस्पताल में बिहार झूठी का वीडियो COVID -19 महामारी के साथ जुड़ा हुआ</t>
  </si>
  <si>
    <t>https://thelogicalindian.com/h-upload/2020/08/05/500x300_178697-patnaweb.jpg</t>
  </si>
  <si>
    <t>तथ्य की जांच करें: राम पर टाइम्स स्क्वायर जाओ वायरल, पता है जो एक है रियल की तस्वीरें</t>
  </si>
  <si>
    <t>https://thelogicalindian.com/h-upload/2020/08/06/500x300_178732-ramaweb.jpg</t>
  </si>
  <si>
    <t>तथ्य की जांच करें: सुप्रीम कोर्ट ने शिक्षकों के लिए एक लोगो को स्वीकृति दें किया?</t>
  </si>
  <si>
    <t>https://thelogicalindian.com/h-upload/2020/08/11/500x300_179108-teachersweb.jpg</t>
  </si>
  <si>
    <t>तथ्य की जांच करें: नहीं, बांद्रा वर्ली सी लिंक घिरा हुआ नहीं मिला विशाल लहरों हाल मुंबई बारिश में</t>
  </si>
  <si>
    <t>https://thelogicalindian.com/h-upload/2020/08/11/500x300_179131-seaweb.jpg</t>
  </si>
  <si>
    <t>तथ्य की जांच करें: पुराने वीडियो साझा के रूप में मुसलमानों मनाना अमित शाह परीक्षण सकारात्मक लिए COVID -19</t>
  </si>
  <si>
    <t>https://thelogicalindian.com/h-upload/2020/08/13/500x300_179393-factweb.jpg</t>
  </si>
  <si>
    <t>तथ्य की जांच करें: जल में प्रवेश कर जयपुर बस साझा के रूप में दिल्ली, पूछताछ के वीडियो केजरीवाल के</t>
  </si>
  <si>
    <t>https://thelogicalindian.com/h-upload/2020/08/14/500x300_179465-dtcweb.jpg</t>
  </si>
  <si>
    <t>तथ्य की जांच करें: कमला हैरिस ट्रम्प समर्थकों धमकी किया?</t>
  </si>
  <si>
    <t>https://thelogicalindian.com/h-upload/2020/08/14/500x300_179493-fc-02-web.jpg</t>
  </si>
  <si>
    <t>रुपये। 2000 31 दिसंबर से बंद करना? WhatsApp संदेश वायरल फिर</t>
  </si>
  <si>
    <t>https://www.boomlive.in/h-upload/2019/11/28/500x300_821023-2000-notenewfeatured.jpg</t>
  </si>
  <si>
    <t>अब सोनिया गांधी की एक व्यंग्य तस्वीर पोस्टर पर शिवसेना भवन है</t>
  </si>
  <si>
    <t>https://www.boomlive.in/h-upload/2019/11/29/500x300_821036-sena-bhavan.jpg</t>
  </si>
  <si>
    <t>बुजुर्ग महिला के अवशेष मुंबई में पाई जाने वाली एक कंकाल नहीं के वायरल तस्वीर ...</t>
  </si>
  <si>
    <t>https://www.boomlive.in/h-upload/2019/11/29/500x300_821066-asha.jpg</t>
  </si>
  <si>
    <t>ट्विटर उपयोगकर्ताओं को सांप्रदायिक रंग करने के लिए हैदराबाद वेट की गिरोह बलात्कार और</t>
  </si>
  <si>
    <t>https://www.boomlive.in/h-upload/2019/11/29/500x300_821106-hyderabad-rape-and-murderfeatured-imagepriyanka-reddy.jpg</t>
  </si>
  <si>
    <t>हैदराबाद वेट बलात्कार-हत्या: सामाजिक मीडिया गलत सूचना से भर</t>
  </si>
  <si>
    <t>https://www.boomlive.in/h-upload/2019/12/04/500x300_821296-hyderabad-fake-news-round-up.jpg</t>
  </si>
  <si>
    <t>जी नहीं, हैदराबाद बलात्कार आरोप लगाया जाता है नहीं नाबालिगों</t>
  </si>
  <si>
    <t>https://www.boomlive.in/h-upload/2019/12/04/500x300_821322-hyderabad-rape-victim-featured-imagenarsingh-vani.jpg</t>
  </si>
  <si>
    <t>एक दलित युवा जूते की माला पहनने के लिए पुणे में मजबूर किया गया था?</t>
  </si>
  <si>
    <t>https://www.boomlive.in/h-upload/2019/12/05/500x300_821342-bal-thac01.jpg</t>
  </si>
  <si>
    <t>हैदराबाद मुठभेड़: समाचार चैनल misreport 2015 छवि का उपयोग करते हुए</t>
  </si>
  <si>
    <t>https://www.boomlive.in/h-upload/2019/12/06/500x300_821359-hyderabadencounter.jpg</t>
  </si>
  <si>
    <t>2017 वीडियो एक माइनर लड़की होने के नाते दिखा अपहरण में राजस्थान पुनर्जीवित</t>
  </si>
  <si>
    <t>https://www.boomlive.in/h-upload/2019/12/10/500x300_821472-molestation.jpg</t>
  </si>
  <si>
    <t>निर्भय बलात्कार मामला: किशोर अपराधी की यह वह जगह है कोई छवि नहीं</t>
  </si>
  <si>
    <t>https://www.boomlive.in/h-upload/2019/12/10/500x300_821483-feroz.jpg</t>
  </si>
  <si>
    <t>सुंदर पिचाई कहते हैं, 'एक अनपढ़ राजनेता था भारत का बनें सकते हैं ...</t>
  </si>
  <si>
    <t>https://www.boomlive.in/h-upload/2019/12/11/500x300_821519-sundar01.jpg</t>
  </si>
  <si>
    <t>दैनिक भास्कर, अमर उजाला और स्वराज्य गलत उद्धरण सिंधिया समर्थन के बारे में ...</t>
  </si>
  <si>
    <t>https://www.boomlive.in/h-upload/2019/12/11/500x300_821540-swarjya-feature.jpg</t>
  </si>
  <si>
    <t>पुराने वीडियो झूठी साझा के रूप में बांग्लादेशी हिंदुओं पार भारत सीमा ...</t>
  </si>
  <si>
    <t>https://www.boomlive.in/h-upload/2019/12/12/500x300_821555-nrc01.jpg</t>
  </si>
  <si>
    <t>हैदराबाद मुठभेड़: न्यायमूर्ति श्रीकृष्ण खंडन वायरल वीडियो</t>
  </si>
  <si>
    <t>https://www.boomlive.in/h-upload/2019/12/12/500x300_821582-justice012.jpg</t>
  </si>
  <si>
    <t>गलत: स्मृति ईरानी के राहुल गांधी दी का आरोप है कि 'बिगुल' के लिए ...</t>
  </si>
  <si>
    <t>https://www.boomlive.in/h-upload/2019/12/13/500x300_821622-raga-irani.jpg</t>
  </si>
  <si>
    <t>वायरल पोस्ट बलात्कार के 96% का दावा अपराधियों मुसलमान गलत है</t>
  </si>
  <si>
    <t>https://www.boomlive.in/h-upload/2019/12/13/500x300_821636-h-rape.jpg</t>
  </si>
  <si>
    <t>मुंबई के मोहम्मद अली रोड पर प्रदर्शनकारियों के सागर? काफी नहीं</t>
  </si>
  <si>
    <t>https://www.boomlive.in/h-upload/2019/12/14/500x300_821647-photo-from-bangladesh-anti-cab.jpg</t>
  </si>
  <si>
    <t>सीएबी विरोध प्रदर्शन: 2012 मुस्लिम यूथ को अपवित्र अमर जवान की तस्वीर ...</t>
  </si>
  <si>
    <t>https://www.boomlive.in/h-upload/2019/12/14/500x300_821648-cab0233.jpg</t>
  </si>
  <si>
    <t>पुराने वीडियो वायरल रूप में कैब विरोध प्रदर्शन और अन्य समाचार आप लगभग विश्वास</t>
  </si>
  <si>
    <t>https://www.boomlive.in/h-upload/2019/12/14/500x300_821652-jharkhand-mock-drill--assam-fake.jpg</t>
  </si>
  <si>
    <t>घायल बच्चे चित्र नागरिकता संशोधन अधिनियम से जुड़ा हुआ नहीं ...</t>
  </si>
  <si>
    <t>https://www.boomlive.in/h-upload/2019/12/18/500x300_821762-bengalbabytrain.jpg</t>
  </si>
  <si>
    <t>स्कूल बस हाल के रूप में बंद उत्तीर्ण Padmaavat विरोध प्रदर्शन के दौरान हमला</t>
  </si>
  <si>
    <t>https://www.boomlive.in/h-upload/2019/12/18/500x300_821777-school-bus-attack.jpg</t>
  </si>
  <si>
    <t>जामिया पर कार्रवाई के लिए अमिताभ बच्चन आलोचना दिल्ली पुलिस ने ...</t>
  </si>
  <si>
    <t>https://www.boomlive.in/h-upload/2019/12/18/500x300_821791-bachhan012.jpg</t>
  </si>
  <si>
    <t>के खिलाफ बाल किडनेपिंग अफवाहें पुलिस की चेतावनी का संपादित क्लिप ...</t>
  </si>
  <si>
    <t>https://www.boomlive.in/h-upload/2019/12/19/500x300_821817-edited-clip-of-polices-warning.jpg</t>
  </si>
  <si>
    <t>मुस्लिम राजनेता प्रच्छन्न रूप में एक हिंदू में विरोधी CAA विरोध?</t>
  </si>
  <si>
    <t>https://www.boomlive.in/h-upload/2019/12/19/500x300_821819-sahiba-khan.jpg</t>
  </si>
  <si>
    <t>2012 भाजपा वर्कर्स को तहस-नहस एक ट्रक की तस्वीर पुनर्जीवित</t>
  </si>
  <si>
    <t>https://www.boomlive.in/h-upload/2019/12/20/500x300_821822-2012-photo-of-bjp-workers-vandalising-a-truck-revived.jpg</t>
  </si>
  <si>
    <t>नकली विधायक 'अनिल उपाध्याय' बनाता है एक वापसी</t>
  </si>
  <si>
    <t>https://www.boomlive.in/h-upload/2019/12/20/500x300_821836-fact-checks-this-congress-mla-anil-upadhyay.jpg</t>
  </si>
  <si>
    <t>परिणीति चोपड़ा निकाला गया के रूप में बेटी बचाओ राजदूत और अन्य समाचार आप ...</t>
  </si>
  <si>
    <t>https://www.boomlive.in/h-upload/2019/12/21/500x300_821919-pari01.jpg</t>
  </si>
  <si>
    <t>वायरल फोटो का दावा कांग्रेस कार्यकर्ता आयोजित 'मुस्लिम राष्ट्र' पोस्टर है ...</t>
  </si>
  <si>
    <t>https://www.boomlive.in/h-upload/2019/12/23/500x300_821958-priyanka012-1.jpg</t>
  </si>
  <si>
    <t>सीएए विरोध प्रदर्शन 2014 दिल्ली पुलिस ताड़ना ए मैन resurfaces के वीडियो</t>
  </si>
  <si>
    <t>https://www.boomlive.in/h-upload/2019/12/23/500x300_821959-2019-12-22.jpg</t>
  </si>
  <si>
    <t>2016 मराठा आंदोलन फोटो resurfaces के रूप में सभा में समर्थन सीएए के</t>
  </si>
  <si>
    <t>https://www.boomlive.in/h-upload/2019/12/23/500x300_821960-2016-maratha-agitation-photo-resurfaces-as-gathering-in-support-of-caa.jpg</t>
  </si>
  <si>
    <t>गुमराह करने वाले: PM मोदी के दावे 'नहीं नजरबंदी केन्द्रों में भारत के बारे में</t>
  </si>
  <si>
    <t>https://www.boomlive.in/h-upload/2019/12/23/500x300_821996-modi-ac01.jpg</t>
  </si>
  <si>
    <t>नागरिकता संशोधन अधिनियम विरोध प्रदर्शन: मुस्लिम प्रच्छन्न रूप में एक सिख? ए...</t>
  </si>
  <si>
    <t>https://www.boomlive.in/h-upload/2019/12/28/500x300_822113-punjabi.jpg</t>
  </si>
  <si>
    <t>दिल्ली पुलिस अधिकारी के रूप में आरएसएस कार्यकर्ता और अन्य समाचार आप लगभग विश्वास</t>
  </si>
  <si>
    <t>https://www.boomlive.in/h-upload/2019/12/29/500x300_822120-rss-fake-policr-1.jpg</t>
  </si>
  <si>
    <t>समय कवर मोदी स्तनपान मीडिया Is नकली के कार्टून की विशेषता</t>
  </si>
  <si>
    <t>https://www.boomlive.in/h-upload/2019/12/29/500x300_822141-feeding.jpg</t>
  </si>
  <si>
    <t>पाकिस्तान पुलिस की बर्बरता वीडियो उत्तीर्ण बंद के रूप में उत्तर प्रदेश पुलिस</t>
  </si>
  <si>
    <t>https://www.boomlive.in/h-upload/2019/12/30/500x300_822151-detention1254.jpg</t>
  </si>
  <si>
    <t>फ्रीक दुर्घटना के कारण के लिए दिल्ली धुंध resurfaces के रूप में मुंबई-पुणे एक्सप्रेसवे</t>
  </si>
  <si>
    <t>https://www.boomlive.in/h-upload/2019/12/30/500x300_822157-mum-pune.jpg</t>
  </si>
  <si>
    <t>2016 वीडियो पुलिस की ताड़ना प्रदर्शनकारियों पुनर्जीवित</t>
  </si>
  <si>
    <t>https://www.boomlive.in/h-upload/2020/01/02/500x300_822254-gujar.jpg</t>
  </si>
  <si>
    <t>2013 बांग्लादेश वीडियो peddled के रूप में पुलिस की कार्रवाई में असम</t>
  </si>
  <si>
    <t>https://www.boomlive.in/h-upload/2020/01/03/500x300_822287-pro-bd01.jpg</t>
  </si>
  <si>
    <t>विरोधी CAA प्रदर्शनकारियों ने नकली चोट लगने की घटनाएं किया? एक FactCheck।</t>
  </si>
  <si>
    <t>https://www.boomlive.in/h-upload/2020/01/03/500x300_822308-protest-bandage.jpg</t>
  </si>
  <si>
    <t>कैसे नेपाल से एक 12 साल पुराने फोटो लक्ष्य इंडियन आर्मी का इस्तेमाल किया गया</t>
  </si>
  <si>
    <t>https://www.boomlive.in/h-upload/2020/01/03/500x300_822309-indian-army-assam01-1.jpg</t>
  </si>
  <si>
    <t>के लिए नकली समाचार इमरान खान फॉल्स, हटाता ट्वीट पोस्ट हंगामा</t>
  </si>
  <si>
    <t>https://www.boomlive.in/h-upload/2020/01/06/500x300_822361-imran-khan-fake-news.jpg</t>
  </si>
  <si>
    <t>नहीं है, जेएनयू SFI नेता नकली नहीं था अपनी चोटों</t>
  </si>
  <si>
    <t>https://www.boomlive.in/h-upload/2020/01/08/500x300_822438-jnu-protests.jpg</t>
  </si>
  <si>
    <t>स्वराज्य peddles गलत सूचना दीपिका पादुकोण के बारे में Chhapaak</t>
  </si>
  <si>
    <t>https://www.boomlive.in/h-upload/2020/01/09/500x300_822482-swarajya-peddles-misinformation-about-deepika-padukone-chhapaak.jpg</t>
  </si>
  <si>
    <t>इस वीडियो शो जेएनयू छात्र जाप अपशब्द पर कैम्पस करता है? ए...</t>
  </si>
  <si>
    <t>https://www.boomlive.in/h-upload/2020/01/09/500x300_822487-jnu02154.jpg</t>
  </si>
  <si>
    <t>भाजपा सांसदों का यह एक वीडियो राजनाथ सिंह के लिए निरस्त CAA-एनआरसी का निवेदन कर रहा है?</t>
  </si>
  <si>
    <t>https://www.boomlive.in/h-upload/2020/01/09/500x300_822489-caa02156654.jpg</t>
  </si>
  <si>
    <t>Can WhatsApp व्यवस्थापक पोस्ट करना मोदी, केजरीवाल की तस्वीरें लिए जेल में बंद हो?</t>
  </si>
  <si>
    <t>https://www.boomlive.in/h-upload/2020/01/09/500x300_822505-raga-modi012.jpg</t>
  </si>
  <si>
    <t>कल्पना की उड़ान लेता है: असंबंधित वीडियो झूठी साझा के रूप में पायलट ...</t>
  </si>
  <si>
    <t>https://www.boomlive.in/h-upload/2020/01/10/500x300_822534-indian-daak.jpg</t>
  </si>
  <si>
    <t>लगभग Chhapaak और अन्य समाचार आप दावा लगभग विश्वास</t>
  </si>
  <si>
    <t>https://www.boomlive.in/h-upload/2020/01/13/500x300_822623-nyab-12th-jan.jpg</t>
  </si>
  <si>
    <t>पुलिस का वीडियो पिटाई सांप्रदायिक साथ resurfaces स्पिन</t>
  </si>
  <si>
    <t>https://www.boomlive.in/h-upload/2020/01/13/500x300_822630-2015-video-of-delhi-traffic-cop-thrashed-revived.jpg</t>
  </si>
  <si>
    <t>फर्जी अनिल उपाध्याय वापस, इस बार के रूप में भारतीय जनता पार्टी के विधायक के खिलाफ CAA</t>
  </si>
  <si>
    <t>https://www.boomlive.in/h-upload/2020/01/13/500x300_822645-bjp-mla-anil-upadhya-fake.jpg</t>
  </si>
  <si>
    <t>मुसलमानों हावी एएपी की दिल्ली पोल सूची? पार्टी उनकी सूची नहीं कहते हैं</t>
  </si>
  <si>
    <t>https://www.boomlive.in/h-upload/2020/01/13/500x300_822652-aap2.jpg</t>
  </si>
  <si>
    <t>नेहरू, इंदिरा गांधी की अभिलेखीय छवि गलत दावे के साथ वायरल चला जाता है</t>
  </si>
  <si>
    <t>https://www.boomlive.in/h-upload/2020/01/15/500x300_822724-indira-husband-false.jpg</t>
  </si>
  <si>
    <t>वाजपेयी की भांजी Slamming सरकार पर सीएए के इस एक वीडियो है?</t>
  </si>
  <si>
    <t>https://www.boomlive.in/h-upload/2020/01/16/500x300_822750-shukla.jpg</t>
  </si>
  <si>
    <t>वीडियो से पता चलता विरोधी CAA प्रदर्शनकारियों प्राप्त नकद? एक FactCheck</t>
  </si>
  <si>
    <t>https://www.boomlive.in/h-upload/2020/01/17/500x300_822789-azadi-con.jpg</t>
  </si>
  <si>
    <t>$ 100 बिल पर छत्रपति शिवाजी महाराज?</t>
  </si>
  <si>
    <t>https://www.boomlive.in/h-upload/2020/01/17/500x300_822790-usa-shiva.jpg</t>
  </si>
  <si>
    <t>विरोधी CAA पोस्टर हिजाब या बुर्का ड्रेस कोड नहीं है Photoshopped के लिए बुला</t>
  </si>
  <si>
    <t>https://www.boomlive.in/h-upload/2020/01/19/500x300_822838-caa-women-protest-agripada.jpg</t>
  </si>
  <si>
    <t>भाजपा श्रमिक गोरखालैंड के दौरान पिटाई के पुराने वीडियो पुनर्जीवित विरोध प्रदर्शन</t>
  </si>
  <si>
    <t>https://www.boomlive.in/h-upload/2020/01/20/500x300_822879-bjp-ne-fb-cover.jpg</t>
  </si>
  <si>
    <t>कन्हैया कुमार एक खुदाई के समय अरविंद केजरीवाल लिया?</t>
  </si>
  <si>
    <t>https://www.boomlive.in/h-upload/2020/01/21/500x300_822911-k-kumar.jpg</t>
  </si>
  <si>
    <t>फ्रेंच पुलिस को मार डालो मुस्लिम आप्रवासियों किया? एक FactCheck</t>
  </si>
  <si>
    <t>https://www.boomlive.in/h-upload/2020/01/21/500x300_822931-france01-.jpg</t>
  </si>
  <si>
    <t>नहीं, यह नहीं है यूपी पुलिस ताड़ना विरोधी CAA प्रदर्शनकारियों</t>
  </si>
  <si>
    <t>https://www.boomlive.in/h-upload/2020/01/22/500x300_822965-police-01.jpg</t>
  </si>
  <si>
    <t>भाजपा सदस्य फोटो वायरल के रूप में Mangaluru हवाई बम संदिग्ध</t>
  </si>
  <si>
    <t>https://www.boomlive.in/h-upload/2020/01/23/500x300_822989-aditya-raosandeep-lobo.jpg</t>
  </si>
  <si>
    <t>गृह मंत्रालय पूछा स्टेट्स करने के लिए बंद करो वर्ड 'हिंदू' का उपयोग?</t>
  </si>
  <si>
    <t>https://www.boomlive.in/h-upload/2020/01/23/500x300_822999-paper02365.jpg</t>
  </si>
  <si>
    <t>आइसलैंड घोषित धर्म के रूप में एक मानसिक विकार है?</t>
  </si>
  <si>
    <t>https://www.boomlive.in/h-upload/2020/01/26/500x300_823077-17651-iceland-flag-pv.jpg</t>
  </si>
  <si>
    <t>इनकमिंग फ़ोन कॉल बर्न्स इस्पात ऊन? एक FactCheck</t>
  </si>
  <si>
    <t>https://www.boomlive.in/h-upload/2020/01/27/500x300_823131-iphone.jpg</t>
  </si>
  <si>
    <t>विरोधी CAA प्रदर्शनकारियों ने रिश्वत दी के साथ बिरयानी और अन्य समाचार आप लगभग ...</t>
  </si>
  <si>
    <t>https://www.boomlive.in/h-upload/2020/01/27/500x300_823146-anti-caa-protesters-bribed-with-biryani.jpg</t>
  </si>
  <si>
    <t>सीएए के समर्थन के लिए भाजपा के Inayat Hussain पर हमला किया? एक FactCheck</t>
  </si>
  <si>
    <t>https://www.boomlive.in/h-upload/2020/01/27/500x300_823153-bjps-inayat-hussain-assaulted-for-supporting-caa.jpg</t>
  </si>
  <si>
    <t>गलत: मैन पहने हुए Burkha चींटी-CAA को बाधित करने का प्रयास करते हुए पकड़ा ...</t>
  </si>
  <si>
    <t>https://www.boomlive.in/h-upload/2020/01/27/500x300_823155-burqa-clad-man-goa.jpg</t>
  </si>
  <si>
    <t>नकली अखबार क्लिप दावा अरविंद केजरीवाल में बलात्कार का आरोप लगाया था ...</t>
  </si>
  <si>
    <t>https://www.boomlive.in/h-upload/2020/01/29/500x300_823225-arvind-iit.jpg</t>
  </si>
  <si>
    <t>आप से स्लोवाकिया करने के लिए शो अच्छी तरह से प्रकाशित रोड में दिल्ली स्टॉक फोटो का उपयोग करता है</t>
  </si>
  <si>
    <t>https://www.boomlive.in/h-upload/2020/01/29/500x300_823251-blink.jpg</t>
  </si>
  <si>
    <t>हिन्दू महिलाओं इसलिए पोज़ दिए क्योंकि मुसलमानों विरोधी CAA विरोध प्रदर्शन को बाधित करने के? एक FactCheck</t>
  </si>
  <si>
    <t>https://www.boomlive.in/h-upload/2020/01/29/500x300_823255-hindu-women-posed-as-muslims-to-disrupt-anti-caa-protests-a-factcheck.jpg</t>
  </si>
  <si>
    <t>असंबंधित तस्वीरें झूठी साझा के रूप में हथियार डाल मस्जिद से जब्त</t>
  </si>
  <si>
    <t>https://www.boomlive.in/h-upload/2020/01/30/500x300_823260-weapon023.jpg</t>
  </si>
  <si>
    <t>2019 वीडियो पुनः बनाने गांधी की हत्या पिन किया पर फर्जी भाजपा ...</t>
  </si>
  <si>
    <t>https://www.boomlive.in/h-upload/2020/01/30/500x300_823265-godse-01.jpg</t>
  </si>
  <si>
    <t>गणतंत्र Misreports जामिया शूटिंग, कॉल शूटर विरोधी CAA प्रोटेस्टर</t>
  </si>
  <si>
    <t>https://www.boomlive.in/h-upload/2020/01/31/500x300_823350-republic-a2b-1.jpg</t>
  </si>
  <si>
    <t>इरफान पठान में कोलकाता वायरल के रूप में दिल्ली के शाहीन बाग का वीडियो</t>
  </si>
  <si>
    <t>https://www.boomlive.in/h-upload/2020/02/01/500x300_823414-irfan-pathan01.jpg</t>
  </si>
  <si>
    <t>सामुदायिक रूप से आरोपी भाषण द्वारा मुस्लिम मौलवी हाल के रूप में पुनर्जीवित</t>
  </si>
  <si>
    <t>https://www.boomlive.in/h-upload/2020/02/03/500x300_823440-qazi.jpg</t>
  </si>
  <si>
    <t>चमगादड़ Infestation फ्लोरिडा झूठी साझा के रूप में Coronavirus से वीडियो ...</t>
  </si>
  <si>
    <t>https://www.boomlive.in/h-upload/2020/02/03/500x300_823444-bat-cover.jpg</t>
  </si>
  <si>
    <t>गलत: आत्महत्या का प्रयास ओवर सरकार की एलआईसी स्टेक सेल योजना</t>
  </si>
  <si>
    <t>https://www.boomlive.in/h-upload/2020/02/03/500x300_823457-lic-sucide-fake-news.jpg</t>
  </si>
  <si>
    <t>वहाँ एक सही रास्ता एक सर्जिकल मास्क पहनना है? एक FactCheck</t>
  </si>
  <si>
    <t>https://www.boomlive.in/h-upload/2020/02/03/500x300_823465-mask0215.jpg</t>
  </si>
  <si>
    <t>2019 लोकसभा चुनाव मतदाता सूची में जामिया शूटर का नाम? एक FactCheck</t>
  </si>
  <si>
    <t>https://www.boomlive.in/h-upload/2020/02/04/500x300_823485-hindutva.jpg</t>
  </si>
  <si>
    <t>इमरान खान की बैठक अरविंद केजरीवाल resurfaces दिल्ली आगे की छवि ...</t>
  </si>
  <si>
    <t>https://www.boomlive.in/h-upload/2020/02/05/500x300_823538-kejriwal-meets-imran.jpg</t>
  </si>
  <si>
    <t>क्सी जिनपिंग की मस्जिद पर जाएँ झूठी का पुराना तस्वीरें Coronavirus करने के लिए लिंक्ड</t>
  </si>
  <si>
    <t>https://www.boomlive.in/h-upload/2020/02/06/500x300_823582-chinese-president.jpg</t>
  </si>
  <si>
    <t>हिन्दू अनुच्छेद ग़लती से लिंक Filovirus अध्ययन करने के लिए Coronavirus</t>
  </si>
  <si>
    <t>https://www.boomlive.in/h-upload/2020/02/07/500x300_823642-2020-02-07.jpg</t>
  </si>
  <si>
    <t>नहीं, भाजपा नहीं वितरित कंबल करने के लिए लोगों को Faking Disabilties</t>
  </si>
  <si>
    <t>https://www.boomlive.in/h-upload/2020/02/07/500x300_823643-bjp-blanket.jpg</t>
  </si>
  <si>
    <t>कुरान गायन वायरल के रूप में सऊदी महिला की फोटो शादी माइनर बेटा</t>
  </si>
  <si>
    <t>https://www.boomlive.in/h-upload/2020/02/10/500x300_823715-khatum-ul-quran.jpg</t>
  </si>
  <si>
    <t>2017 वीडियो राजस्थान छद्म रूप से लिंक्ड करने के लिए दिल्ली विधानसभा चुनाव</t>
  </si>
  <si>
    <t>https://www.boomlive.in/h-upload/2020/02/10/500x300_823716-tarek01.jpg</t>
  </si>
  <si>
    <t>असंबंधित छवि झूठी करने के लिए भाजपा के छात्र हाथापाई पर कोलकाता पुस्तक लिंक्ड ...</t>
  </si>
  <si>
    <t>https://www.boomlive.in/h-upload/2020/02/10/500x300_823749-bjp-rss-goons01.jpg</t>
  </si>
  <si>
    <t>गलत: मनोज तिवारी ट्वीट किया गया 'हम हार रहे दिल्ली विधानसभा चुनाव'</t>
  </si>
  <si>
    <t>https://www.boomlive.in/h-upload/2020/02/10/500x300_823761-manoj-rkp.jpg</t>
  </si>
  <si>
    <t>गलत: चिकन Coronavirus में बैंगलोर के साथ संक्रमित</t>
  </si>
  <si>
    <t>https://www.boomlive.in/h-upload/2020/02/11/500x300_823793-coronavirus-in-bangalorefeatured-image.jpg</t>
  </si>
  <si>
    <t>आय से ऊपर के साथ केवल 2,200 करदाताओं सीआर â,¹1? प्रधानमंत्री मोदी गलत तरीके से उद्धृत</t>
  </si>
  <si>
    <t>https://www.boomlive.in/h-upload/2020/02/13/500x300_823880-modi-times.jpg</t>
  </si>
  <si>
    <t>अमित शाह के डेनियल कोई भाजपा नेता बना बलात्कार टिप्पणी शाहीन बाग के बारे में ...</t>
  </si>
  <si>
    <t>https://www.boomlive.in/h-upload/2020/02/14/500x300_823909-amit-shah-times-now-summit.jpg</t>
  </si>
  <si>
    <t>वीडियो से पता चलता चीनी पुलिसकर्मी Coronavirus मरीजों की हत्या? तथ्यों की जांच</t>
  </si>
  <si>
    <t>https://www.boomlive.in/h-upload/2020/02/14/500x300_823915-gun-coronavir04.jpg</t>
  </si>
  <si>
    <t>बहादुर पक्षी बचाव में एक चोपर के वीडियो सूरत से नहीं है,</t>
  </si>
  <si>
    <t>https://www.boomlive.in/h-upload/2020/02/14/500x300_823919-seagull-recues-virginia-beach.jpg</t>
  </si>
  <si>
    <t>था उपन्यास Coronavirus का मामला बिहार में पहचान?</t>
  </si>
  <si>
    <t>https://www.boomlive.in/h-upload/2020/02/17/500x300_869711-indian-health-authorities-dismiss-hoax-report-of-novel-coronavirus-case-in-east-indian-state.jpg</t>
  </si>
  <si>
    <t>गलत: बलात्कार के 62 एएपी विधायक आरोपी की 40 से</t>
  </si>
  <si>
    <t>https://www.boomlive.in/h-upload/2020/02/18/500x300_885572-rape-accused-in-aap.jpg</t>
  </si>
  <si>
    <t>पर लाठीचार्ज छात्र में जामिया लाइब्रेरी torching एक बाइक? एक FactCheck</t>
  </si>
  <si>
    <t>https://www.boomlive.in/h-upload/2020/02/18/500x300_888374-jamia-vikas-tweet.jpg</t>
  </si>
  <si>
    <t>नहीं है, वीडियो नहीं है दिखाएँ स्ट्रीट ट्रम्प की गुजरात से पहले निष्कासन विक्रेताओं ...</t>
  </si>
  <si>
    <t>https://www.boomlive.in/h-upload/2020/02/18/500x300_899700-street-vendors-evicted-before-donald-trumps-gujarat-visit.jpg</t>
  </si>
  <si>
    <t>असंबंधित छवि peddled के रूप में कंडोम शाहीन बाग में मिले</t>
  </si>
  <si>
    <t>https://www.boomlive.in/h-upload/2020/02/19/500x300_916520-shahin-bagh01012.jpg</t>
  </si>
  <si>
    <t>शराब पीने रोकें Coronavirus करता है?</t>
  </si>
  <si>
    <t>https://www.boomlive.in/h-upload/2020/02/19/500x300_916536-virus-a01l.jpg</t>
  </si>
  <si>
    <t>नहीं, यह नहीं है रवीश कुमार प्रच्छन्न रूप में एक औरत पर शाहीन बाग</t>
  </si>
  <si>
    <t>https://www.boomlive.in/h-upload/2020/02/22/500x300_916652-ravish-shahin-bagh.jpg</t>
  </si>
  <si>
    <t>जीएसआई को खारिज कर 3000 टन स्वर्ण भंडार का दावा में, कहते हैं, यह 160 किलोग्राम है</t>
  </si>
  <si>
    <t>https://www.boomlive.in/h-upload/2020/02/24/500x300_916697-gold01.jpg</t>
  </si>
  <si>
    <t>3000 टन स्वर्ण भंडार उत्तर प्रदेश और अन्य समाचार आप में लगभग मिले ...</t>
  </si>
  <si>
    <t>https://www.boomlive.in/h-upload/2020/02/24/500x300_916698-round-up01.jpg</t>
  </si>
  <si>
    <t>ट्रम्प में भारत: ताज प्रतिकृति में भोपाल होने के नाते के वीडियो साफ़ किया जाता है</t>
  </si>
  <si>
    <t>https://www.boomlive.in/h-upload/2020/02/24/500x300_916710-modi-cleaning-taj-maha0l.jpg</t>
  </si>
  <si>
    <t>वायरल वीडियो चॉकलेट में अनुमति दी तिलचट्टे के बारे में गुमराह करने वाली है</t>
  </si>
  <si>
    <t>https://www.boomlive.in/h-upload/2020/02/24/500x300_916753-aaaaa.jpg</t>
  </si>
  <si>
    <t>के कॉप होल्डिंग पत्थर दिनांक चित्र के रूप में पुलिस हिंसा में दिल्ली काता</t>
  </si>
  <si>
    <t>https://www.boomlive.in/h-upload/2020/02/25/500x300_916832-stone-police01.jpg</t>
  </si>
  <si>
    <t>पुलवामा हमलों पर नकली उद्धरण हास्य अभिनेता कुणाल कामरा करने के लिए जिम्मेदार ठहराया</t>
  </si>
  <si>
    <t>https://www.boomlive.in/h-upload/2020/02/26/500x300_916859-kamra.jpg</t>
  </si>
  <si>
    <t>मस्जिद में तोड़-फोड़ में दिल्ली के अशोक नगर के वीडियो नकली समाचार नहीं है</t>
  </si>
  <si>
    <t>https://www.boomlive.in/h-upload/2020/02/26/500x300_916861-masjid-01.jpg</t>
  </si>
  <si>
    <t>औरंगाबाद रोड रेज झूठी साझा के रूप में मुसलमानों पर हमला बस में दिल्ली</t>
  </si>
  <si>
    <t>https://www.boomlive.in/h-upload/2020/02/26/500x300_916865-bus-driver-beaten.jpg</t>
  </si>
  <si>
    <t>हिंसक Goatman होक्स बनाता है एक वापसी, इस समय में हरियाणा</t>
  </si>
  <si>
    <t>https://www.boomlive.in/h-upload/2020/02/26/500x300_916871-untitled-drawing-22.jpg</t>
  </si>
  <si>
    <t>जी नहीं, दिल्ली हिंसा गनमैन नहीं अनुराग मिश्रा</t>
  </si>
  <si>
    <t>https://www.boomlive.in/h-upload/2020/02/26/500x300_916874-shahrukh2.jpg</t>
  </si>
  <si>
    <t>नकली समाचार दिल्ली दंगों और अन्य समाचार आप के आसपास के लगभग विश्वास</t>
  </si>
  <si>
    <t>https://www.boomlive.in/h-upload/2020/02/28/500x300_917010-delhi-mohammed-shahrukh.jpg</t>
  </si>
  <si>
    <t>पाकिस्तानी ट्विटर हैंडल बेचो मध्य प्रदेश Lynching वीडियो के रूप में</t>
  </si>
  <si>
    <t>https://www.boomlive.in/h-upload/2020/02/29/500x300_917048-lynching-video-from-mp-shared-as-delhi.jpg</t>
  </si>
  <si>
    <t>पाषाण-करकट फेंक में पुलिस की उपस्थिति पुनर्नवीनीकरण के रूप में दिल्ली फुटेज</t>
  </si>
  <si>
    <t>https://www.boomlive.in/h-upload/2020/02/29/500x300_917052-nagma.jpg</t>
  </si>
  <si>
    <t>नहीं, यह फोटो नहीं है दिखाएँ न्यायमूर्ति एस मुरलीधर कांग्रेस के साथ</t>
  </si>
  <si>
    <t>https://www.boomlive.in/h-upload/2020/02/29/500x300_917053-justice-murlidharan.jpg</t>
  </si>
  <si>
    <t>वीडियो अमानतुललाह ख़ान के खिलाफ केजरीवाल आउटबर्स्ट शो? एक FactCheck</t>
  </si>
  <si>
    <t>https://www.boomlive.in/h-upload/2020/03/02/500x300_917107-2020-03-01.jpg</t>
  </si>
  <si>
    <t>राहत सहायता करने के लिए दंगा पीड़ितों साझा के रूप में शाहीन बाग महिला होने के नाते के वीडियो ...</t>
  </si>
  <si>
    <t>https://www.boomlive.in/h-upload/2020/03/03/500x300_917187-shahin-bagh-500rs.jpg</t>
  </si>
  <si>
    <t>एएपी की राहत योजना के लिए दंगा पीड़ितों केवल मुसलमानों के लिए? बदला विज्ञापन</t>
  </si>
  <si>
    <t>https://www.boomlive.in/h-upload/2020/03/03/500x300_917204-kejriwal-muslim.jpg</t>
  </si>
  <si>
    <t>मुठभेड़ शुरू बांग्लादेश में दिल्ली दंगों के रूप में पुनर्जीवित के वीडियो</t>
  </si>
  <si>
    <t>https://www.boomlive.in/h-upload/2020/03/03/500x300_917215-madhus.jpg</t>
  </si>
  <si>
    <t>घायल सीरिया के बच्चे resurfaces के रूप में दिल्ली दंगों 'शिकार के पुराने छवि</t>
  </si>
  <si>
    <t>https://www.boomlive.in/h-upload/2020/03/04/500x300_917286-syria-kid-01.jpg</t>
  </si>
  <si>
    <t>वीडियो के लिए शो केजरीवाल आरएसएस का दावा लिंक है फसली होने के लिए स्वीकार करते हैं</t>
  </si>
  <si>
    <t>https://www.boomlive.in/h-upload/2020/03/05/500x300_917338-kejri-rss01.jpg</t>
  </si>
  <si>
    <t>नहीं है, राणा कपूर नहीं पी चिदंबरम के बेटे-इन-लॉ</t>
  </si>
  <si>
    <t>https://www.boomlive.in/h-upload/2020/03/09/500x300_917500-rana-kappor012.jpg</t>
  </si>
  <si>
    <t>गलत: वीडियो शो कन्हैया कुमार पिटाई पर एक रैली</t>
  </si>
  <si>
    <t>https://www.boomlive.in/h-upload/2020/03/09/500x300_917503-kk014.jpg</t>
  </si>
  <si>
    <t>वायरल Coronavirus 'सलाहकार' यूनिसेफ से नहीं है,</t>
  </si>
  <si>
    <t>https://www.boomlive.in/h-upload/2020/03/09/500x300_917509-unicef0012.jpg</t>
  </si>
  <si>
    <t>ये पुस्तकें Coronavirus प्रकोप भविष्यवाणी की थी?</t>
  </si>
  <si>
    <t>https://www.boomlive.in/h-upload/2020/03/09/500x300_917510-stupdi-ass-books.jpg</t>
  </si>
  <si>
    <t>मैगी नूडल्स भारत करता है में बेचा बीफ शामिल नहीं: NestlÃ © भारत</t>
  </si>
  <si>
    <t>https://www.boomlive.in/h-upload/2020/03/11/500x300_917575-maggi01.jpg</t>
  </si>
  <si>
    <t>नहीं, भाजपा कर्नाटक सरकारी हैंडल नहीं किया कॉल ज्योतिरादित्य सिंधिया एक ...</t>
  </si>
  <si>
    <t>https://www.boomlive.in/h-upload/2020/03/11/500x300_917579-bjp-karnataka-official-handle-did-not-call-jyotiraditya-scindia-a-dog.jpg</t>
  </si>
  <si>
    <t>दिनांक वीडियो 'एक और शाहीन बाग टल' के झूठे दावे के साथ साझा</t>
  </si>
  <si>
    <t>https://www.boomlive.in/h-upload/2020/03/12/500x300_917676-dusra-shahih-bagh.jpg</t>
  </si>
  <si>
    <t>वायरल पोस्ट का दावा टीके के लिए Coronavirus Have विकसित किया गया है ...</t>
  </si>
  <si>
    <t>https://www.boomlive.in/h-upload/2020/03/13/500x300_917710-coronavirus02132.jpg</t>
  </si>
  <si>
    <t>पुराने वीडियो साझा के रूप में बकरी COVID -19 में अजमेर के साथ संक्रमित</t>
  </si>
  <si>
    <t>https://www.boomlive.in/h-upload/2020/03/14/500x300_917792-ajmer-goat.jpg</t>
  </si>
  <si>
    <t>वायरल पोस्ट का दावा हिमालय सीईओ फंड आतंकवाद झूठे हैं</t>
  </si>
  <si>
    <t>https://www.boomlive.in/h-upload/2020/03/14/500x300_917798-viral-posts-claiming-himalaya-ceo-funds-terrorism-are-false.jpg</t>
  </si>
  <si>
    <t>COVID -19 और अन्य समाचार आप के आसपास गलत सूचना लगभग विश्वास</t>
  </si>
  <si>
    <t>https://www.boomlive.in/h-upload/2020/03/15/500x300_917816-nyabfeatured.jpg</t>
  </si>
  <si>
    <t>Coronavirus: वायरल फॉरवर्ड नि: शुल्क मास्क वादा नकली है</t>
  </si>
  <si>
    <t>https://www.boomlive.in/h-upload/2020/03/17/500x300_917928-pm-mask-yojana.jpg</t>
  </si>
  <si>
    <t>COVID -19 तैयारी में पंजाब वायरल के रूप में रियल पर मॉक ड्रिल का वीडियो</t>
  </si>
  <si>
    <t>https://www.boomlive.in/h-upload/2020/03/17/500x300_917955-coronavirus-021.jpg</t>
  </si>
  <si>
    <t>नकली उद्धरण दावा सचिन तेंदुलकर बान पर मांस की दुकानों के लिए पूछे जाने पर</t>
  </si>
  <si>
    <t>https://www.boomlive.in/h-upload/2020/03/18/500x300_918023-sachin01000.jpg</t>
  </si>
  <si>
    <t>गलत: यात्रियों Coronavirus पर सेनेगल हवाई अड्डे के साथ संक्रमित</t>
  </si>
  <si>
    <t>https://www.boomlive.in/h-upload/2020/03/18/500x300_918032-senegal-coronavirus-false-video.jpg</t>
  </si>
  <si>
    <t>12 घंटे के लिए सतह पर Coronavirus जीवन का दावा संदेश है ...</t>
  </si>
  <si>
    <t>https://www.boomlive.in/h-upload/2020/03/21/500x300_918193-janta-curfew-featured-image.jpg</t>
  </si>
  <si>
    <t>नकली समाचार पर COVID -19 आप लगभग विश्वास</t>
  </si>
  <si>
    <t>https://www.boomlive.in/h-upload/2020/03/22/500x300_918215-nyab-22nd-march.jpg</t>
  </si>
  <si>
    <t>कैसे हस्तियां प्रवर्धित गलत सूचना जनता कर्फ्यू के आसपास</t>
  </si>
  <si>
    <t>https://www.boomlive.in/h-upload/2020/03/22/500x300_918238-coronavirus-01-celebs-1.jpg</t>
  </si>
  <si>
    <t>नहीं है, Coronavirus में इटली से इस फ़ोटो को यह नहीं दिखाना शवों</t>
  </si>
  <si>
    <t>https://www.boomlive.in/h-upload/2020/03/23/500x300_918284-corona01.jpg</t>
  </si>
  <si>
    <t>COVID-19: युगल फोटो खिंचवाने पर स्पेन हवाई अड्डे साझा के रूप में मृत ...</t>
  </si>
  <si>
    <t>https://www.boomlive.in/h-upload/2020/03/25/500x300_918418-918333-italy-doctor.jpg</t>
  </si>
  <si>
    <t>भारत में लॉकडाउन: झांसे में यह दावा सरकार स्नूपिंग पर संदेश ...</t>
  </si>
  <si>
    <t>https://www.boomlive.in/h-upload/2020/03/25/500x300_918429-watch-on-calls.jpg</t>
  </si>
  <si>
    <t>सोशल मीडिया पोस्ट दावा सेना निर्मित 1000-बिस्तर संगरोध सुविधा ...</t>
  </si>
  <si>
    <t>https://www.boomlive.in/h-upload/2020/03/25/500x300_918436-indian-armyy.jpg</t>
  </si>
  <si>
    <t>Coronavirus: कनिका कपूर बैठक प्रिंस चार्ल्स का दिनांक तस्वीरें ...</t>
  </si>
  <si>
    <t>https://www.boomlive.in/h-upload/2020/03/26/500x300_918512-kanika--prince-charles.jpg</t>
  </si>
  <si>
    <t>एक आत्महत्या का दिनांक तस्वीरें स्पेन झूठी में Coronavirus में करने के लिए लिंक किए गए ...</t>
  </si>
  <si>
    <t>https://www.boomlive.in/h-upload/2020/03/26/500x300_918514-man-jumps.jpg</t>
  </si>
  <si>
    <t>नकली ग्राफिक दावा अमित शाह टेस्ट सकारात्मक लिए Coronavirus</t>
  </si>
  <si>
    <t>https://www.boomlive.in/h-upload/2020/03/27/500x300_918590-amit-shah-coronavirus01.jpg</t>
  </si>
  <si>
    <t>एक Netflix शो COVID -19 प्रकोप भविष्यवाणी की थी?</t>
  </si>
  <si>
    <t>https://www.boomlive.in/h-upload/2020/03/27/500x300_918599-coronavirus--show-0.jpg</t>
  </si>
  <si>
    <t>जी नहीं, प्रधानमंत्री मोदी घोषणा नहीं की है लॉकडाउन के दौरान एक इंटरनेट शटडाउन</t>
  </si>
  <si>
    <t>https://www.boomlive.in/h-upload/2020/03/27/500x300_918612-netdown.jpg</t>
  </si>
  <si>
    <t>नकली समाचार साइट invents कहानी के बारे में COVID -19 रोगी शून्य होने सेक्स ...</t>
  </si>
  <si>
    <t>https://www.boomlive.in/h-upload/2020/03/28/500x300_918621-patient-zero-featured-image.jpg</t>
  </si>
  <si>
    <t>प्रधानमंत्री मोदी की 2019 की यात्रा करने के लिए श्रीलंका चर्च साझा हाल के रूप में</t>
  </si>
  <si>
    <t>https://www.boomlive.in/h-upload/2020/03/28/500x300_918651-modi-in-church.jpg</t>
  </si>
  <si>
    <t>मुंबई पुलिस कॉल आउट WhatsApp ऑडियो क्लिप्स जा रहे हैं वायरल में इसका नाम।</t>
  </si>
  <si>
    <t>https://www.boomlive.in/h-upload/2020/03/30/500x300_918741-mum-police-fake-voice.jpg</t>
  </si>
  <si>
    <t>जन्म दोष झूठी साथ बेबी की छवियों Coronavirus करने के लिए लिंक्ड</t>
  </si>
  <si>
    <t>https://www.boomlive.in/h-upload/2020/03/30/500x300_918744-black-magic01.jpg</t>
  </si>
  <si>
    <t>वीडियो में पक्षियों का एकत्र होना में अहमदाबाद जुड़ा हुआ नहीं करने के लिए COVID -19 लॉकडाउन</t>
  </si>
  <si>
    <t>https://www.boomlive.in/h-upload/2020/03/31/500x300_918758-birds.jpg</t>
  </si>
  <si>
    <t>भारत की वित्तीय वर्ष नहीं 1 जुलाई बढ़ा दिया गया है</t>
  </si>
  <si>
    <t>https://www.boomlive.in/h-upload/2020/03/31/500x300_918770-1-july.jpg</t>
  </si>
  <si>
    <t>चकमा संदेश दावा WhatsApp समूह व्यवस्थापक Coronavirus लिए हिरासत में रखा ...</t>
  </si>
  <si>
    <t>https://www.boomlive.in/h-upload/2020/03/31/500x300_918784-52-group01.jpg</t>
  </si>
  <si>
    <t>फसली तथ्य की जांच करें वीडियो Debunking शाहरुख खान पाकिस्तान के लिए भेज रहा है ...</t>
  </si>
  <si>
    <t>https://www.boomlive.in/h-upload/2020/04/02/500x300_918912-srk01covid-19.jpg</t>
  </si>
  <si>
    <t>COVID-19: CAA विरोध प्रदर्शन के दौरान की भीड़-करकट फेंक पत्थरों वीडियो पुनर्जीवित</t>
  </si>
  <si>
    <t>https://www.boomlive.in/h-upload/2020/04/03/500x300_918991-nadiad-featured.jpg</t>
  </si>
  <si>
    <t>मैन थूकना पर पुलिस वाले की वीडियो है असंबंधित करने के लिए COVID -19</t>
  </si>
  <si>
    <t>https://www.boomlive.in/h-upload/2020/04/03/500x300_918993-jamaat01.jpg</t>
  </si>
  <si>
    <t>2014 'अब की Baar मोदी सरकार' रोटी की तस्वीरें लॉकडाउन के साथ पुनर्जीवित ...</t>
  </si>
  <si>
    <t>https://www.boomlive.in/h-upload/2020/04/03/500x300_918995-aab-ki-baar.jpg</t>
  </si>
  <si>
    <t>2015 योगी की वीडियो की आलोचना कर शाहरुख खान झूठी दावे के साथ पुनर्जीवित</t>
  </si>
  <si>
    <t>https://www.boomlive.in/h-upload/2020/04/03/500x300_919007-srk-and-yogi.jpg</t>
  </si>
  <si>
    <t>हमले पर इंदौर के लिए मुंबई peddled के रूप में पुलिस प्रतिशोध से वीडियो ...</t>
  </si>
  <si>
    <t>https://www.boomlive.in/h-upload/2020/04/03/500x300_919017-laltih-charge.jpg</t>
  </si>
  <si>
    <t>गलत: के चाय Can अधिनियम के रूप में एक के लिए इलाज COVID -19 विभिन्न प्रकार</t>
  </si>
  <si>
    <t>https://www.boomlive.in/h-upload/2020/04/03/500x300_919018-whatsapp-image-2020-04-03-at-143609.jpeg</t>
  </si>
  <si>
    <t>गलत: फोटो शो भारत प्रकाशित दौरान प्रधानमंत्री मोदी की 9 बजे, 9 मिनट ...</t>
  </si>
  <si>
    <t>https://www.boomlive.in/h-upload/2020/04/06/500x300_919176-diya.jpg</t>
  </si>
  <si>
    <t>दिनांक क्लिप झूठी साझा के रूप में गांधी परिवार का उल्लंघन लॉकडाउन</t>
  </si>
  <si>
    <t>https://www.boomlive.in/h-upload/2020/04/06/500x300_919191-raga-priya-lockdown.jpg</t>
  </si>
  <si>
    <t>वीडियो चिक्स के अंडे सेने में ओपन नहीं भारत से</t>
  </si>
  <si>
    <t>https://www.boomlive.in/h-upload/2020/04/06/500x300_919195-egg011111.jpg</t>
  </si>
  <si>
    <t>2018 फोटो केरल के मुख्यमंत्री बैठे में मोमबत्ती peddled हाल के रूप में</t>
  </si>
  <si>
    <t>https://www.boomlive.in/h-upload/2020/04/06/500x300_919206-kerala-cm01.jpg</t>
  </si>
  <si>
    <t>गलत: वीडियो शो मुस्लिम मैन थूकना रोटी पर में फैल Coronavirus</t>
  </si>
  <si>
    <t>https://www.boomlive.in/h-upload/2020/04/06/500x300_919213--.jpg</t>
  </si>
  <si>
    <t>2015 वीडियो फिलाडेल्फिया से peddled रूप Coronavirus आत्महत्या इटली में</t>
  </si>
  <si>
    <t>https://www.boomlive.in/h-upload/2020/04/06/500x300_919226-coronaeffectz.jpg</t>
  </si>
  <si>
    <t>एनीमेशन वीडियो साझा के रूप में मरमेड चित्तीदार</t>
  </si>
  <si>
    <t>https://www.boomlive.in/h-upload/2020/04/10/500x300_919466-mermaida01.jpg</t>
  </si>
  <si>
    <t>वायरल संदेश मुंबई से 11 नए लॉकडाउन नियम नहीं का दावा</t>
  </si>
  <si>
    <t>https://www.boomlive.in/h-upload/2020/04/10/500x300_919477-mumbai-police-on-fake-news01.jpg</t>
  </si>
  <si>
    <t>यूथ के वीडियो पिटाई में बवाना साझा झूठी Coronavirus दावे के साथ</t>
  </si>
  <si>
    <t>https://www.boomlive.in/h-upload/2020/04/10/500x300_919496-jihadi-bharat-.jpg</t>
  </si>
  <si>
    <t>बदला आजतक स्क्रीनशॉट दावा पाक प्रधानमंत्री की पत्नी टेस्ट COVID -19 सकारात्मक</t>
  </si>
  <si>
    <t>https://www.boomlive.in/h-upload/2020/04/11/500x300_919540-imran-khan-wife.jpg</t>
  </si>
  <si>
    <t>गलत: केरल के मुख्यमंत्री विजयन के फोटो के साथ श्रीलंका मुद्दे डाक टिकट</t>
  </si>
  <si>
    <t>https://www.boomlive.in/h-upload/2020/04/13/500x300_919632-cm-kerala.jpg</t>
  </si>
  <si>
    <t>दावा आधार तक अप्रैल 14 झूठी भुगतान नहीं कार्य सक्षम यही कारण है कि</t>
  </si>
  <si>
    <t>https://www.boomlive.in/h-upload/2020/04/13/500x300_919645-rbi012.jpg</t>
  </si>
  <si>
    <t>कुष्ठ आश्रय से वायरल वीडियो मेरठ सांप्रदायिक साथ peddled ट्विस्ट में</t>
  </si>
  <si>
    <t>https://www.boomlive.in/h-upload/2020/04/13/500x300_919669-0120.jpg</t>
  </si>
  <si>
    <t>नकली बिहार पर COVID -19 तैयारी साझा के रूप में रियल से वीडियो ड्रिल</t>
  </si>
  <si>
    <t>https://www.boomlive.in/h-upload/2020/04/14/500x300_919697-biharcoronavirus.jpg</t>
  </si>
  <si>
    <t>वीडियो सहायता दिखा निषेध करने के लिए हिंदुओं में बांग्लादेश साझा के रूप में भारत</t>
  </si>
  <si>
    <t>https://www.boomlive.in/h-upload/2020/04/17/500x300_919915-bds-relief-distribution1.jpg</t>
  </si>
  <si>
    <t>मुद्रा नोट्स झूठी सांप्रदायिक स्पिन के साथ इंदौर वायरल में पाए जाने वाले वीडियो</t>
  </si>
  <si>
    <t>https://www.boomlive.in/h-upload/2020/04/18/500x300_919951-notes-were-not-dropped0.jpg</t>
  </si>
  <si>
    <t>फिल्म Parzania साझा के साथ विरोधी आरएसएस कैप्शन से Screengrab</t>
  </si>
  <si>
    <t>https://www.boomlive.in/h-upload/2020/04/18/500x300_919979-rss00012.jpg</t>
  </si>
  <si>
    <t>पुलिस वाले की छवि साम्प्रदायिक के साथ साझा स्पिन में पश्चिम बंगाल में हमला</t>
  </si>
  <si>
    <t>https://www.boomlive.in/h-upload/2020/04/19/500x300_919984-919906-kanpur-2017.jpg</t>
  </si>
  <si>
    <t>होने के नाते चोर के संदेह में तीन मार डाला में Palghar पर</t>
  </si>
  <si>
    <t>https://www.boomlive.in/h-upload/2020/04/19/500x300_919993-pahalgar-featured.jpg</t>
  </si>
  <si>
    <t>PTI Misreports महाराष्ट्र के गृह मंत्री पर Palghar Lynching</t>
  </si>
  <si>
    <t>https://www.boomlive.in/h-upload/2020/04/22/500x300_920147-pti-anil0a1.jpg</t>
  </si>
  <si>
    <t>एक कैंसर उपचार केंद्र पर शिशु की छवि COVID -19 के साथ पुनर्जीवित</t>
  </si>
  <si>
    <t>https://www.boomlive.in/h-upload/2020/04/22/500x300_920150-burt-glinn.jpg</t>
  </si>
  <si>
    <t>गलत: वायरल संदेश का दावा पर एचडीएफसी बैंक के प्रबंध निदेशक आदित्य पुरी के दृश्य ...</t>
  </si>
  <si>
    <t>https://www.boomlive.in/h-upload/2020/04/22/500x300_920174-aditya-puri.jpg</t>
  </si>
  <si>
    <t>दावों के बारे में मेटाडाटा अर्नाब गोस्वामी का वीडियो जाओ वायरल गुमराह करने वाले</t>
  </si>
  <si>
    <t>https://www.boomlive.in/h-upload/2020/04/24/500x300_920288-arnab-goswamis-attack-video-go-viral.jpg</t>
  </si>
  <si>
    <t>तिरुपूर पुलिस के COVID -19 जागरूकता वीडियो चला जाता है वायरल पर सोशल मीडिया</t>
  </si>
  <si>
    <t>https://www.boomlive.in/h-upload/2020/04/24/500x300_920301-tiruppur-police.jpg</t>
  </si>
  <si>
    <t>कार्मिक खंडन अफवाहें मंत्रालय सेवानिवृत्ति की उम्र को कम करने के बारे में</t>
  </si>
  <si>
    <t>https://www.boomlive.in/h-upload/2020/04/27/500x300_920471-sen-times.jpg</t>
  </si>
  <si>
    <t>फ्रेंकलिन टेंपलटन भारत कहते हैं यह 6 अधिक फंड बंद कर रहा है नहीं है</t>
  </si>
  <si>
    <t>https://www.boomlive.in/h-upload/2020/04/27/500x300_920502-franklin-mf01.jpg</t>
  </si>
  <si>
    <t>नहीं, यह खरा फोटो सोनिया गांधी का है नहीं एक</t>
  </si>
  <si>
    <t>https://www.boomlive.in/h-upload/2020/04/27/500x300_920506-sonia-gandhimarilyn-monroe-pose.jpg</t>
  </si>
  <si>
    <t>वायरल WhatsApp ऑडियो क्लिप नहीं प्रधानमंत्री मोदी के कात्यायनी मंत्र गायन</t>
  </si>
  <si>
    <t>https://www.boomlive.in/h-upload/2020/04/28/500x300_920544-modi-02132aa3.jpg</t>
  </si>
  <si>
    <t>लॉकडाउन उल्लंघन के वीडियो में सूरत झूठी साझा के रूप में दिल्ली</t>
  </si>
  <si>
    <t>https://www.boomlive.in/h-upload/2020/04/30/500x300_920675-surat1.jpg</t>
  </si>
  <si>
    <t>गलत: ऋषि कपूर पर अस्पताल का अंतिम वीडियो</t>
  </si>
  <si>
    <t>https://www.boomlive.in/h-upload/2020/04/30/500x300_920709-r-kapoor.jpg</t>
  </si>
  <si>
    <t>चकमा बारे में नसीरुद्दीन शाह सतह एक डार्क सप्ताह के लिए सिनेमा में</t>
  </si>
  <si>
    <t>https://www.boomlive.in/h-upload/2020/05/01/500x300_920796-naseeruddin-shah001.jpg</t>
  </si>
  <si>
    <t>लीक की जांच करेंगे ऋषि कपूर वीडियो: रिलायंस फाउंडेशन ...</t>
  </si>
  <si>
    <t>https://www.boomlive.in/h-upload/2020/05/01/500x300_920809-rishikapoor.jpg</t>
  </si>
  <si>
    <t>पुराने वीडियो peddled के रूप में ऋषि कपूर के अंतिम संस्कार का उल्लंघन करने और सामाजिक</t>
  </si>
  <si>
    <t>https://www.boomlive.in/h-upload/2020/05/01/500x300_920814-rk-funeral-01a.jpg</t>
  </si>
  <si>
    <t>परेशान स्ट्रीट प्ले वीडियो आरएसएस स्पिन के साथ पुनर्जीवित</t>
  </si>
  <si>
    <t>https://www.boomlive.in/h-upload/2020/05/04/500x300_920910-mp-rss01.jpg</t>
  </si>
  <si>
    <t>'यह बहुत, नहीं किया गया है द्वारा मेरे ने कहा': रतन टाटा कॉल आउट नकली उद्धरण</t>
  </si>
  <si>
    <t>https://www.boomlive.in/h-upload/2020/05/04/500x300_920929-2020-05-04.jpg</t>
  </si>
  <si>
    <t>महिलाओं पीने बीयर के पुराने चित्रों के सेट के साथ झूठी भाजपा लिंक पुनर्जीवित</t>
  </si>
  <si>
    <t>https://www.boomlive.in/h-upload/2020/05/05/500x300_921025--1.jpg</t>
  </si>
  <si>
    <t>प्रवासी श्रमिकों Is बदला पर चोपर बरस पंखुड़ियों की फोटो</t>
  </si>
  <si>
    <t>https://www.boomlive.in/h-upload/2020/05/06/500x300_921059-0101020.jpg</t>
  </si>
  <si>
    <t>दीपिका पादुकोण ख़रीदना शराब चित्तीदार लॉकडाउन के दौरान? काफी नहीं</t>
  </si>
  <si>
    <t>https://www.boomlive.in/h-upload/2020/05/07/500x300_921160-deepika04012sa.jpg</t>
  </si>
  <si>
    <t>आईएएनएस प्रकाशित व्यंग्य लेख पर इमरान खान के रूप में समाचार</t>
  </si>
  <si>
    <t>https://www.boomlive.in/h-upload/2020/05/07/500x300_921181-imran-khan-ians-satire-the-dependent.jpg</t>
  </si>
  <si>
    <t>गलत: वीडियो शो एयर इंडिया उड़ान उल्लंघन सामाजिक दूरी मानदंड</t>
  </si>
  <si>
    <t>https://www.boomlive.in/h-upload/2020/05/08/500x300_921210-air-india-01.jpg</t>
  </si>
  <si>
    <t>2013 पश्चिम बंगाल मुख्य सचिव की तस्वीर COVID -19 स्पिन के साथ पुनर्जीवित</t>
  </si>
  <si>
    <t>https://www.boomlive.in/h-upload/2020/05/08/500x300_921226-sinha011a2s.jpg</t>
  </si>
  <si>
    <t>गलत: प्रवासी मजदूरों यात्रा में विशेष ट्रेन व्यर्थ खाद्य</t>
  </si>
  <si>
    <t>https://www.boomlive.in/h-upload/2020/05/08/500x300_921230-012101.jpg</t>
  </si>
  <si>
    <t>पोस्ट न के बराबर शाहरुख खान फिल्म पर टीपू का बहिष्कार के लिए कॉल करें ...</t>
  </si>
  <si>
    <t>https://www.boomlive.in/h-upload/2020/05/09/500x300_921254-shahrukh-khan-as-tipu-sultan.jpg</t>
  </si>
  <si>
    <t>वायरल COVID -19 सलाहकार द्वारा आईसीएमआर, सर गंगा राम अस्पताल प्रकाशित नहीं</t>
  </si>
  <si>
    <t>https://www.boomlive.in/h-upload/2020/05/11/500x300_921346-icmr-feat.jpg</t>
  </si>
  <si>
    <t>सुदर्शन समाचार संपादक में रमजान उपहार पैक की झूठी दावा करता है ...</t>
  </si>
  <si>
    <t>https://www.boomlive.in/h-upload/2020/05/12/500x300_921398-got01a1.jpg</t>
  </si>
  <si>
    <t>झूठी सांप्रदायिक दावे के साथ हमले पर हिंदू पुजारी में वृंदावन peddled</t>
  </si>
  <si>
    <t>https://www.boomlive.in/h-upload/2020/05/12/500x300_921402-mathura.jpg</t>
  </si>
  <si>
    <t>प्रवासियों में लॉकडाउन के रोहिंग्या मुसलमानों साझा के रूप में दुर्दशा की फोटो</t>
  </si>
  <si>
    <t>https://www.boomlive.in/h-upload/2020/05/12/500x300_921436-photo-of-rohingya-muslim-carrying-mother-shared-as-migrant-worker.jpg</t>
  </si>
  <si>
    <t>वायरल संदेश पर रोडमैप भारत से COVID -19 प्रतिबंध नहीं सरलता के लिए</t>
  </si>
  <si>
    <t>https://www.boomlive.in/h-upload/2020/05/12/500x300_921440-7zones01.jpg</t>
  </si>
  <si>
    <t>तेंदुए से वीडियो पर हैदराबाद रोड वायरल के रूप में मुंबई चित्तीदार</t>
  </si>
  <si>
    <t>https://www.boomlive.in/h-upload/2020/05/15/500x300_921625-leopard0101.jpg</t>
  </si>
  <si>
    <t>नहीं, यह वीडियो नहीं है दिखाएँ प्रवासी उत्तर प्रदेश सीमा में एकत्र हुए</t>
  </si>
  <si>
    <t>https://www.boomlive.in/h-upload/2020/05/16/500x300_921657-sd-up.jpg</t>
  </si>
  <si>
    <t>नकली दर कार्ड की पेशकश नकद के लिए शादी करने गैर मुस्लिम महिलाओं पुनर्जीवित</t>
  </si>
  <si>
    <t>https://www.boomlive.in/h-upload/2020/05/16/500x300_921662-012030.jpg</t>
  </si>
  <si>
    <t>टीवी 9 Bharatvarsh झूठी लिंक रहस्य वायरस टमाटर के लिए Coronavirus में</t>
  </si>
  <si>
    <t>https://www.boomlive.in/h-upload/2020/05/16/500x300_921673-tomatovirus0011ssa.jpg</t>
  </si>
  <si>
    <t>डकैती साझा के रूप में प्रवासियों की वीडियो के लिए धन में दिल्ली पर हमला</t>
  </si>
  <si>
    <t>https://www.boomlive.in/h-upload/2020/05/17/500x300_921697-921672-attack01-1.jpg</t>
  </si>
  <si>
    <t>नहीं है, संघ प्रमुख मोहन भागवत नहीं कह COVID -19 अपने विश्वास शुक किया</t>
  </si>
  <si>
    <t>https://www.boomlive.in/h-upload/2020/05/21/500x300_921966-mohan-bhagwat01.jpg</t>
  </si>
  <si>
    <t>ईद की खरीदारी पर मुंबई या पाकिस्तान के वीडियो? एक FactCheck</t>
  </si>
  <si>
    <t>https://www.boomlive.in/h-upload/2020/05/21/500x300_921985-eid-shopping.jpg</t>
  </si>
  <si>
    <t>चक्रवात फ़ानी peddled के रूप में विनाश करके चक्रवात Amphan से वीडियो</t>
  </si>
  <si>
    <t>https://www.boomlive.in/h-upload/2020/05/22/500x300_922196-cyclone-ampah-at-digha.jpg</t>
  </si>
  <si>
    <t>दो व्यक्तियों की वीडियो को अस्वीकार करते हुए खाद्य पर बिहार संगरोध को देखते हुए सांप्रदायिक</t>
  </si>
  <si>
    <t>https://www.boomlive.in/h-upload/2020/05/22/500x300_922204-shiraj-ahmed01.jpg</t>
  </si>
  <si>
    <t>बच्चे molester का वीडियो सार्वजनिक रूप से पाकिस्तान वायरल में भारत में शर्मिंदा</t>
  </si>
  <si>
    <t>https://www.boomlive.in/h-upload/2020/05/25/500x300_922376-untitled-design-7.jpg</t>
  </si>
  <si>
    <t>नकली दावा नि: शुल्क â,¹5,000 लॉकडाउन फंड वायरल पर WhatsApp का वादा</t>
  </si>
  <si>
    <t>https://www.boomlive.in/h-upload/2020/05/26/500x300_922401-fg-message.jpg</t>
  </si>
  <si>
    <t>पटकथा कुश्ती क्लिप झूठी साझा के रूप में साधु बीटिंग ऊपर एक पुलिसकर्मी</t>
  </si>
  <si>
    <t>https://www.boomlive.in/h-upload/2020/05/26/500x300_922404-scripted-wrestling-clip-falsely-shared-as-sadhu-beating-up-a-policeman.jpg</t>
  </si>
  <si>
    <t>पुलिस देखा महसूस Dizzy COVID -19 के लिए परीक्षण नकारात्मक: मुंबई ...</t>
  </si>
  <si>
    <t>https://www.boomlive.in/h-upload/2020/05/26/500x300_922422-mum-police0120aa1.jpg</t>
  </si>
  <si>
    <t>एक ही बुजुर्ग महिला में सभी कांग्रेस फोटो-ऑप्स? एक FactCheck</t>
  </si>
  <si>
    <t>https://www.boomlive.in/h-upload/2020/05/27/500x300_922449-kamal011a.jpg</t>
  </si>
  <si>
    <t>परिवार आत्महत्या लॉकडाउन के साथ साझा स्पिन 2017 छवि</t>
  </si>
  <si>
    <t>https://www.boomlive.in/h-upload/2020/05/27/500x300_922461-image-of-suicide3.jpg</t>
  </si>
  <si>
    <t>कोई Locust swarms में मुंबई, बीएमसी खंडन वायरल सामाजिक मीडिया का दावा</t>
  </si>
  <si>
    <t>https://www.boomlive.in/h-upload/2020/05/28/500x300_922536-locust0120a.jpg</t>
  </si>
  <si>
    <t>पुरानी छवियाँ हाल वन आग में उत्तराखंड के रूप में peddled</t>
  </si>
  <si>
    <t>https://www.boomlive.in/h-upload/2020/05/29/500x300_922621-uttarakhandforestfire.jpg</t>
  </si>
  <si>
    <t>त्रिपुरा के मुख्यमंत्री विप्लव देब से एक छवि के साथ शुभकामनाएं राज्य का दर्जा दिन के लिए गोवा ...</t>
  </si>
  <si>
    <t>https://www.boomlive.in/h-upload/2020/05/30/500x300_922635-goasss.jpg</t>
  </si>
  <si>
    <t>एक महिला के शरीर की छवियों टूटी और लॉकडाउन स्पिन के साथ पुनर्जीवित पैक्ड</t>
  </si>
  <si>
    <t>https://www.boomlive.in/h-upload/2020/05/31/500x300_922669-corpse-odhisa.jpg</t>
  </si>
  <si>
    <t>अश्लील तस्वीर जामिया छात्र वायरल लक्ष्य निर्धारण गलत दावे के साथ</t>
  </si>
  <si>
    <t>https://www.boomlive.in/h-upload/2020/06/01/500x300_922712-ladeeda-fake-featured-image.jpg</t>
  </si>
  <si>
    <t>दिनांक चित्र साझा चीन के झूठे दावे हत्या 158 भारतीय के साथ</t>
  </si>
  <si>
    <t>https://www.boomlive.in/h-upload/2020/06/03/500x300_922796-jawan012.jpg</t>
  </si>
  <si>
    <t>News18, जलस्तंभ के रूप में चक्रवात Nisarga के Firstpost ट्वीट पुराने वीडियो</t>
  </si>
  <si>
    <t>https://www.boomlive.in/h-upload/2020/06/03/500x300_922812-nisarga01.jpg</t>
  </si>
  <si>
    <t>नहीं है, एक मोटे डिएगो माराडोना के इस वीडियो नहीं किकिंग एक टेनिस गेंद</t>
  </si>
  <si>
    <t>https://www.boomlive.in/h-upload/2020/06/03/500x300_922814-diego0a1.jpg</t>
  </si>
  <si>
    <t>गर्भवती हाथी में केरल ईंधन की दुखद मौत कट्टरता, ...</t>
  </si>
  <si>
    <t>https://www.boomlive.in/h-upload/2020/06/05/500x300_922979-elephant0124.jpg</t>
  </si>
  <si>
    <t>नहीं, यह नहीं है एक जे जयललिता और निर्मला सीतारमण की तस्वीर</t>
  </si>
  <si>
    <t>https://www.boomlive.in/h-upload/2020/06/08/500x300_923171-ja0215.jpg</t>
  </si>
  <si>
    <t>जी नहीं, ठाणे थायरोकेयर लैब से अधिक झूठी सकारात्मक COVID -19 सील नहीं है ...</t>
  </si>
  <si>
    <t>https://www.boomlive.in/h-upload/2020/06/09/500x300_923208-thyrocare01.jpg</t>
  </si>
  <si>
    <t>नकली संदेश दावा जावेद अख्तर विन रिचर्ड डॉकिन्ज़ पुरस्कार नहीं किया</t>
  </si>
  <si>
    <t>https://www.boomlive.in/h-upload/2020/06/09/500x300_923254-02145fd.jpg</t>
  </si>
  <si>
    <t>नकली जी न्यूज ग्राफिक दावा कुल 15 जून से लॉकडाउन</t>
  </si>
  <si>
    <t>https://www.boomlive.in/h-upload/2020/06/10/500x300_923279-zee02135.jpg</t>
  </si>
  <si>
    <t>हाल ही के रूप में करने के लिए बैंक ऑफ चाइना साझा की आरबीआई देने लाइसेंस की पुरानी रिपोर्ट</t>
  </si>
  <si>
    <t>https://www.boomlive.in/h-upload/2020/06/10/500x300_923318-rbi-tpt0aaa1.jpg</t>
  </si>
  <si>
    <t>2015 फोटो peddled के रूप में अंतिम केरल के गर्भवती हाथी के संस्कार</t>
  </si>
  <si>
    <t>https://www.boomlive.in/h-upload/2020/06/12/500x300_923419-elephant012035.jpg</t>
  </si>
  <si>
    <t>नहीं है, मुंबई के केईएम अस्पताल नहीं लिख इस की सूची COVID -19</t>
  </si>
  <si>
    <t>https://www.boomlive.in/h-upload/2020/06/12/500x300_923441-kem.jpg</t>
  </si>
  <si>
    <t>मैन ताड़ना के वीडियो अपनी बेटी वियतनाम में साझा के रूप में मध्य</t>
  </si>
  <si>
    <t>https://www.boomlive.in/h-upload/2020/06/13/500x300_923469-923407-02547102.jpg</t>
  </si>
  <si>
    <t>वायरल संदेश झूठी दावा कॉफी सकते हैं इलाज COVID -19</t>
  </si>
  <si>
    <t>https://www.boomlive.in/h-upload/2020/06/13/500x300_923480-coffeee-bean-cnn.jpg</t>
  </si>
  <si>
    <t>वायरल संदेश टाटा स्वास्थ्य से अनुशंसा COVID -19 होम किट नहीं है</t>
  </si>
  <si>
    <t>https://www.boomlive.in/h-upload/2020/06/15/500x300_923567-tata-digital-health.jpg</t>
  </si>
  <si>
    <t>मैन सोनिया गांधी के पैर छूते वायरल फोटो नहीं है मनमोहन सिंह में</t>
  </si>
  <si>
    <t>https://www.boomlive.in/h-upload/2020/06/16/500x300_923595-pm-manmohan01201201.jpg</t>
  </si>
  <si>
    <t>नकली शोक ट्वीट अब वायरल के रूप में अमित शाह सुशांत सिंह कॉलिंग ...</t>
  </si>
  <si>
    <t>https://www.boomlive.in/h-upload/2020/06/16/500x300_923631-ssr012a0.jpg</t>
  </si>
  <si>
    <t>आजतक, India.Com भागो नकली ट्वीट्स के रूप में सुशांत सिंह राजपूत के अंतिम शब्द</t>
  </si>
  <si>
    <t>https://www.boomlive.in/h-upload/2020/06/16/500x300_923654-ssr0147852.jpg</t>
  </si>
  <si>
    <t>जी नहीं, ये छवियां न दिखाना एक सीपीआई (एम) के खिलाफ विरोध प्रदर्शन द इंडियन आर्मी</t>
  </si>
  <si>
    <t>https://www.boomlive.in/h-upload/2020/06/17/500x300_923683-cpi01.jpg</t>
  </si>
  <si>
    <t>भाजपा आईटी हेड अमित मालवीय peddles 2017 तस्वीर के रूप में गांधी परिवार '2008 में चीन सेल ...</t>
  </si>
  <si>
    <t>https://www.boomlive.in/h-upload/2020/06/19/500x300_923848-012012a0-raga-and-china.jpg</t>
  </si>
  <si>
    <t>नहीं यह फोटो Galwan घाटी में मारे गए भारतीय सैनिकों के नहीं है</t>
  </si>
  <si>
    <t>https://www.boomlive.in/h-upload/2020/06/19/500x300_923881-indian-army-pla.jpg</t>
  </si>
  <si>
    <t>नहीं, यह नहीं है एक स्वर्गीय कर्नल संतोष बाबू की बेटी का फोटो</t>
  </si>
  <si>
    <t>https://www.boomlive.in/h-upload/2020/06/19/500x300_923915-santosh-babu0124-1censored.jpg</t>
  </si>
  <si>
    <t>प्रधानमंत्री मोदी बात करने का दिनांक क्लिप है फसली मरने सैनिकों के बारे में</t>
  </si>
  <si>
    <t>https://www.boomlive.in/h-upload/2020/06/19/500x300_923918-modi-01214521.jpg</t>
  </si>
  <si>
    <t>जी नहीं, शाहरुख खान नहीं चल रहा है टीपू सुल्तान, खारिज फोटो पुनर्जीवित</t>
  </si>
  <si>
    <t>https://www.boomlive.in/h-upload/2020/06/22/500x300_924127-srk-0125a4.jpg</t>
  </si>
  <si>
    <t>नकली स्क्रीनशॉट दावा सीताराम येचुरी नामक क्सी जिनपिंग 'अपने बॉस'</t>
  </si>
  <si>
    <t>https://www.boomlive.in/h-upload/2020/06/22/500x300_924161-sitaram-cpi.jpg</t>
  </si>
  <si>
    <t>इंदिरा गांधी की फोटो सेना के जवानों पर Galwan घाटी को संबोधित करते? नहीं...</t>
  </si>
  <si>
    <t>https://www.boomlive.in/h-upload/2020/06/23/500x300_924209-indira-gandhi-leh-featured-image.jpg</t>
  </si>
  <si>
    <t>Livfavir का दावा संदेश से ग्लेनमार्क के Fabiflu सस्ता है ...</t>
  </si>
  <si>
    <t>https://www.boomlive.in/h-upload/2020/06/24/500x300_924295-livfavir.jpg</t>
  </si>
  <si>
    <t>चूहों के 2018 तस्वीरें नष्ट नोट्स में एक एटीएम पुनर्जीवित</t>
  </si>
  <si>
    <t>https://www.boomlive.in/h-upload/2020/06/25/500x300_924392-atm.jpg</t>
  </si>
  <si>
    <t>उस्मानिया अस्पताल में लावारिस शवों के 2013 वीडियो देखते हुए COVID -19 स्पिन</t>
  </si>
  <si>
    <t>https://www.boomlive.in/h-upload/2020/06/26/500x300_924429-01-hyderabad01.jpg</t>
  </si>
  <si>
    <t>पीने करता है 'Kashayam' इलाज COVID -19? एक Factcheck</t>
  </si>
  <si>
    <t>https://www.boomlive.in/h-upload/2020/06/27/500x300_924467-corona012540.jpg</t>
  </si>
  <si>
    <t>नहीं है, राजीव गांधी और नरसिम्हा राव की यह तस्वीर पर नहीं लिया गया था ...</t>
  </si>
  <si>
    <t>https://www.boomlive.in/h-upload/2020/06/27/500x300_924473-bacha-khan.jpg</t>
  </si>
  <si>
    <t>ईंधन मूल्य वृद्धि: 2018 पेट्रोल पंप के होने के नाते में तोड़-फोड़ की वीडियो पुनर्जीवित</t>
  </si>
  <si>
    <t>https://www.boomlive.in/h-upload/2020/06/28/500x300_924483-gas02553.jpg</t>
  </si>
  <si>
    <t>काल्पनिक कथा 'तीसरा रैंक धारक भारतीय प्रशासनिक सेवा में, रेवती'</t>
  </si>
  <si>
    <t>https://www.boomlive.in/h-upload/2020/06/29/500x300_924518-ias-topper-revathi.jpg</t>
  </si>
  <si>
    <t>घातक ट्रक दुर्घटना में रूस झूठी साझा के रूप में बेंगलुरु का वीडियो</t>
  </si>
  <si>
    <t>https://www.boomlive.in/h-upload/2020/06/29/500x300_924544-accident01010210assam.jpg</t>
  </si>
  <si>
    <t>नहीं, इस वीडियो अपाचे हेलीकाप्टर उड़ान से अधिक पैंगांग झील का नहीं है</t>
  </si>
  <si>
    <t>https://www.boomlive.in/h-upload/2020/07/02/500x300_924761-l-h-a.jpg</t>
  </si>
  <si>
    <t>व्यंग्य लेख पर Budweiser कर्मचारी पेशाब में बीयर वायरल के रूप में रियल</t>
  </si>
  <si>
    <t>https://www.boomlive.in/h-upload/2020/07/02/500x300_924775-beer0a1.jpg</t>
  </si>
  <si>
    <t>सोपोर मुठभेड़: दिल प्रतिपादन कश्मीरी लड़के वायरल की तस्वीर नकली के साथ ...</t>
  </si>
  <si>
    <t>https://www.boomlive.in/h-upload/2020/07/02/500x300_924780-kashmir0120-a0a1.jpg</t>
  </si>
  <si>
    <t>नहीं, यह 8 उत्तर प्रदेश पुलिस की हत्या के पीछे एक ही विकास दुबे नहीं है</t>
  </si>
  <si>
    <t>https://www.boomlive.in/h-upload/2020/07/03/500x300_924820-vikas-dubey012.jpg</t>
  </si>
  <si>
    <t>'पैरोडी' अमेज़न प्रधानमंत्री खाता लक्ष्य Swara भास्कर अभिनीत Rasbhari</t>
  </si>
  <si>
    <t>https://www.boomlive.in/h-upload/2020/07/06/500x300_924910-rashbhari0120.jpg</t>
  </si>
  <si>
    <t>व्यंग्य कार्टून पर मोदी नहीं अमेरिका कार्टूनिस्ट बेन द्वारा बनाया गया था</t>
  </si>
  <si>
    <t>https://www.boomlive.in/h-upload/2020/07/06/500x300_924937-ben-garrison012.jpg</t>
  </si>
  <si>
    <t>नहीं है, Jianli यांग क्या नहीं कह से अधिक 100 चीनी सैनिकों में मर गया ...</t>
  </si>
  <si>
    <t>https://www.boomlive.in/h-upload/2020/07/07/500x300_924968-100-chinese-soldiers-killed-in-galwan-story.jpg</t>
  </si>
  <si>
    <t>एनिमेटेड वीडियो साझा के रूप में जिराफ प्रदर्शन Acrobatics में एक पूल</t>
  </si>
  <si>
    <t>https://www.boomlive.in/h-upload/2020/07/07/500x300_924981-giraffe-diving.jpg</t>
  </si>
  <si>
    <t>प्रधानमंत्री मोदी की नियुक्ति ड्रोन के जानकार प्रताप के रूप में एक डीआरडीओ वैज्ञानिक था?</t>
  </si>
  <si>
    <t>https://www.boomlive.in/h-upload/2020/07/07/500x300_924993-drdo01.jpg</t>
  </si>
  <si>
    <t>नहीं, यह वीडियो नहीं है दिखाएँ लोग स्थायी पर राम सेतु पुल</t>
  </si>
  <si>
    <t>https://www.boomlive.in/h-upload/2020/07/09/500x300_925099-ram-setu01.jpg</t>
  </si>
  <si>
    <t>कैसे SonyLIV के पीआर स्टंट बनाया आतंक और नकली समाचार</t>
  </si>
  <si>
    <t>https://www.boomlive.in/h-upload/2020/07/11/500x300_925253-sony-liv0120a.jpg</t>
  </si>
  <si>
    <t>वायरल पोस्ट विकास दुबे के लगभग वैसी ही दावा करने मुठभेड़ में मारे जाते हैं ...</t>
  </si>
  <si>
    <t>https://www.boomlive.in/h-upload/2020/07/11/500x300_925258-vd01201.jpg</t>
  </si>
  <si>
    <t>अमिताभ बच्चन के पुराने वीडियो की सराहना करते हुए नानावटी डॉक्टरों हाल के रूप में साझा</t>
  </si>
  <si>
    <t>https://www.boomlive.in/h-upload/2020/07/12/500x300_925281-big-b.jpg</t>
  </si>
  <si>
    <t>2017 मूवी क्लिप दिखाया जा रहा है एक शार्क खींच नीचे एक चोपर साझा के रूप में रियल</t>
  </si>
  <si>
    <t>https://www.boomlive.in/h-upload/2020/07/12/500x300_925284-feature-image.jpg</t>
  </si>
  <si>
    <t>नहीं है, हेमा मालिनी नहीं समस्याएं श्वास के साथ अस्पताल में भर्ती कर दिया गया है</t>
  </si>
  <si>
    <t>https://www.boomlive.in/h-upload/2020/07/13/500x300_925382-hema012.jpg</t>
  </si>
  <si>
    <t>इस मॉडल उसकी त्वचा टोन के लिए गिनीज वर्ल्ड रिकॉर्ड्स में प्रवेश नहीं किया</t>
  </si>
  <si>
    <t>https://www.boomlive.in/h-upload/2020/07/15/500x300_925544-fake-sudanese-model-nyakim-gatwech-enters-guiness-book-world-records.jpg</t>
  </si>
  <si>
    <t>मुंबई पुलिस उत्तर '140' पर वीडियो झूठा दावा के साथ वायरल कॉल</t>
  </si>
  <si>
    <t>https://www.boomlive.in/h-upload/2020/07/15/500x300_925549-140-policae.jpg</t>
  </si>
  <si>
    <t>फोटो कैप्चर संभावना तेंदुए-गाय बंधन है दो दशक पुरानी</t>
  </si>
  <si>
    <t>https://www.boomlive.in/h-upload/2020/07/15/500x300_925571-925553-leopard0120.jpg</t>
  </si>
  <si>
    <t>बाल किडनेपिंग अफवाहें खारिज छवियाँ के साथ पुनर्जीवित</t>
  </si>
  <si>
    <t>https://www.boomlive.in/h-upload/2020/07/15/500x300_925594-child-kidnapping-rumours-in-india.jpg</t>
  </si>
  <si>
    <t>भीड़ के वीडियो संस्थागत संगरोध साझा के रूप में अंग नारेबाजी ...</t>
  </si>
  <si>
    <t>https://www.boomlive.in/h-upload/2020/07/15/500x300_925597-manori.jpg</t>
  </si>
  <si>
    <t>नहीं, यह फोटो नहीं है दिखाएँ भारतीय सेना सैनिकों पर सियाचिन</t>
  </si>
  <si>
    <t>https://www.boomlive.in/h-upload/2020/07/16/500x300_925634-army01.jpg</t>
  </si>
  <si>
    <t>संपादित वायरल का दावा केजरीवाल क्लिप स्वीकार करते हैं करने के लिए राष्ट्रीय स्वयंसेवक संघ के साथ लिंक</t>
  </si>
  <si>
    <t>https://www.boomlive.in/h-upload/2020/07/18/500x300_925777-kejriwal0210-rss.jpg</t>
  </si>
  <si>
    <t>नकली के साथ मरीजों पर पटना महावीर कैंसर संस्थान साझा की भीड़ ...</t>
  </si>
  <si>
    <t>https://www.boomlive.in/h-upload/2020/07/19/500x300_925824-hospital-pune01.jpg</t>
  </si>
  <si>
    <t>दो महिलाओं में 2017 उत्पीड़न वीडियो पुनर्जीवित</t>
  </si>
  <si>
    <t>https://www.boomlive.in/h-upload/2020/07/19/500x300_925825-2017-video-of-two-women-getting-molested-in-up-revived-1.jpg</t>
  </si>
  <si>
    <t>छवि सचिन पायलट दिखा जेपी नड्डा Is Photoshopped के साथ</t>
  </si>
  <si>
    <t>https://www.boomlive.in/h-upload/2020/07/20/500x300_925863-pilot01020.jpg</t>
  </si>
  <si>
    <t>एक वयस्क तस्वीर है बदला पर राहुल गांधी देखने का छवि</t>
  </si>
  <si>
    <t>https://www.boomlive.in/h-upload/2020/07/20/500x300_925874-raga02020.jpg</t>
  </si>
  <si>
    <t>घायल पशु अधिकार कार्यकर्ता peddled के रूप में हमले पर मुस्लिम का वीडियो ...</t>
  </si>
  <si>
    <t>https://www.boomlive.in/h-upload/2020/07/20/500x300_925875-hindu-rss-aaa.jpg</t>
  </si>
  <si>
    <t>नकली ग्राफिक दावा सरकारी स्कूलों की दोबारा खोलने घोषणा की है, ...</t>
  </si>
  <si>
    <t>https://www.boomlive.in/h-upload/2020/07/22/500x300_925998-modi-school-lockdown.jpg</t>
  </si>
  <si>
    <t>ब्राजील वायरल के रूप में पंजाब, भारत में ट्रक क्रैश में एक हेलीकाप्टर</t>
  </si>
  <si>
    <t>https://www.boomlive.in/h-upload/2020/07/24/500x300_926148-0502014-1.jpg</t>
  </si>
  <si>
    <t>दाह संस्कार में लखनऊ अंग के साथ साझा तस्करी स्पिन के चित्र</t>
  </si>
  <si>
    <t>https://www.boomlive.in/h-upload/2020/07/24/500x300_926149-020-covid-19-dead-body.jpg</t>
  </si>
  <si>
    <t>सुल्तानपुर पुलिस बकवास सांप्रदायिक कोण में हिंदू साधु की मौत</t>
  </si>
  <si>
    <t>https://www.boomlive.in/h-upload/2020/07/24/500x300_926152-02020-s-p.jpg</t>
  </si>
  <si>
    <t>लीबिया से छवियाँ, बैंगलोर साझा के रूप में भारतीय वायु सेना के जेट शॉट नीचे में नेपाल</t>
  </si>
  <si>
    <t>https://www.boomlive.in/h-upload/2020/07/25/500x300_926196-airstrike0120.jpg</t>
  </si>
  <si>
    <t>नि: शुल्क जियो रिचार्ज â,¹349 सेलिब्रेट करने के लिए मुकेश अंबानी के धन है नकली</t>
  </si>
  <si>
    <t>https://www.boomlive.in/h-upload/2020/07/25/500x300_926207-jio-recharge.jpg</t>
  </si>
  <si>
    <t>6 साल पुराने 3 डी एनीमेशन वीडियो peddled के रूप में राम मंदिर खाका</t>
  </si>
  <si>
    <t>https://www.boomlive.in/h-upload/2020/07/26/500x300_926265-ram-mandir012.jpg</t>
  </si>
  <si>
    <t>नहीं, यह 'चाय के विश्राम' में एक जल भराव स्ट्रीट दिल्ली से नहीं है,</t>
  </si>
  <si>
    <t>https://www.boomlive.in/h-upload/2020/07/27/500x300_926323-0502104.jpg</t>
  </si>
  <si>
    <t>जी नहीं, इस एप्लिकेशन के सकने वाले फ़ोन कैमरा के साथ रक्त ऑक्सीजन के स्तर को मापने नहीं</t>
  </si>
  <si>
    <t>https://www.boomlive.in/h-upload/2020/07/27/500x300_926339-oxymeter0120.jpg</t>
  </si>
  <si>
    <t>नहीं है, होंठ और नाखून रंग नहीं बदलते हैं तो आपको डाउनलोड यह फोटो</t>
  </si>
  <si>
    <t>https://www.boomlive.in/h-upload/2020/07/27/500x300_926341-lips021.jpg</t>
  </si>
  <si>
    <t>राजीव गांधी की तस्वीर के साथ हरे कृष्ण भक्तों peddled के रूप में 1989 भूमि ...</t>
  </si>
  <si>
    <t>https://www.boomlive.in/h-upload/2020/07/27/500x300_926357-r-g.jpg</t>
  </si>
  <si>
    <t>2017 फोटो कुत्तों के Lounging पर अस्पताल के बिस्तर में बिहार वायरल हाल के रूप में</t>
  </si>
  <si>
    <t>https://www.boomlive.in/h-upload/2020/07/30/500x300_926618-nk.jpg</t>
  </si>
  <si>
    <t>रफाल जेट सोलो प्रदर्शन ऑस्ट्रिया के एयरशो साझा के रूप में भारत में वीडियो</t>
  </si>
  <si>
    <t>https://www.boomlive.in/h-upload/2020/07/31/500x300_926680-rafale01.jpg</t>
  </si>
  <si>
    <t>2018 कथित तौर पर किडनी चोरी में की छवियों COVID -19 स्पिन के साथ पुनर्जीवित</t>
  </si>
  <si>
    <t>https://www.boomlive.in/h-upload/2020/07/31/500x300_926682-kidneycovid-190.jpg</t>
  </si>
  <si>
    <t>नकली एम्मानुएल macron अकाउंट रफाल जेट जाओ वायरल से ट्वीट</t>
  </si>
  <si>
    <t>https://www.boomlive.in/h-upload/2020/07/31/500x300_926683-macron012.jpg</t>
  </si>
  <si>
    <t>रिमोट नियंत्रित टर्बाइन जेट प्रदर्शन स्टंट साझा रूप से वीडियो ...</t>
  </si>
  <si>
    <t>https://www.boomlive.in/h-upload/2020/07/31/500x300_926691-rafale-in-action.jpg</t>
  </si>
  <si>
    <t>जी नहीं, एयर कमोडोर हिलाल अहमद फ्रांस को भारत से नहीं फ्लाई रफाल किया</t>
  </si>
  <si>
    <t>https://www.boomlive.in/h-upload/2020/07/31/500x300_926696-021501456.jpg</t>
  </si>
  <si>
    <t>नहीं, यह वीडियो नहीं है शो फ्रांस की 'विदाई' के रफाल विमान</t>
  </si>
  <si>
    <t>https://www.boomlive.in/h-upload/2020/08/03/500x300_926804-france-farewell-rafale.jpg</t>
  </si>
  <si>
    <t>रिया चक्रवर्ती के साथ आदित्य ठाकरे? नहीं है, यही कारण है कि दिशा Patani है</t>
  </si>
  <si>
    <t>https://www.boomlive.in/h-upload/2020/08/03/500x300_926816-rhea0120.jpg</t>
  </si>
  <si>
    <t>पशुधन चोरी की वीडियो मोरक्को peddled के रूप में महाराष्ट्र सीमा में</t>
  </si>
  <si>
    <t>https://www.boomlive.in/h-upload/2020/08/03/500x300_926845-maharashtra-border012.jpg</t>
  </si>
  <si>
    <t>दो ग्रामीणों में हरियाणा peddled के रूप में हमले पर भाजपा पर हमले के वीडियो ...</t>
  </si>
  <si>
    <t>https://www.boomlive.in/h-upload/2020/08/03/500x300_926860-bjp-mla0201.jpg</t>
  </si>
  <si>
    <t>हाल ही के रूप में भर गया है बिहार अस्पताल साझा 2019 वीडियो</t>
  </si>
  <si>
    <t>https://www.boomlive.in/h-upload/2020/08/04/500x300_926878-2019-video-of-flooded-bihar-hospital-shared-as-recent.jpg</t>
  </si>
  <si>
    <t>अयोध्या गियर्स ऊपर राम मंदिर भूमि पूजन के लिए: शीर्ष 7 नकली समाचार खारिज</t>
  </si>
  <si>
    <t>https://www.boomlive.in/h-upload/2020/08/04/500x300_926893-top-7-fake-news-debunked001.jpg</t>
  </si>
  <si>
    <t>नहीं, यह 'बाबरी अस्पताल' का खाका नहीं है</t>
  </si>
  <si>
    <t>https://www.boomlive.in/h-upload/2020/08/07/500x300_927139-babri-hospital01a2.jpg</t>
  </si>
  <si>
    <t>असंबंधित इस्लामी संरचनाएं वायरल के रूप में बाबरी मस्जिद की छवियों</t>
  </si>
  <si>
    <t>https://www.boomlive.in/h-upload/2020/08/07/500x300_927146-02100babri-2.jpg</t>
  </si>
  <si>
    <t>बाढ़ के पानी में मेक्सिको झूठी साझा के रूप में केरल के द्वारा धो मवेशी</t>
  </si>
  <si>
    <t>https://www.boomlive.in/h-upload/2020/08/08/500x300_927207-not-from-kerala.jpg</t>
  </si>
  <si>
    <t>उत्तर प्रदेश वक्फ बोर्ड मुद्दे डेनियल के रूप में एक 'बाबरी अस्पताल' गो वायरल के दावों</t>
  </si>
  <si>
    <t>https://www.boomlive.in/h-upload/2020/08/08/500x300_927209-02020202020.jpg</t>
  </si>
  <si>
    <t>केरल विमान क्रैश: मलप्पुरम डीसी 40 यात्रियों को परीक्षण किया गया COVID -19 से इनकार करते हैं ...</t>
  </si>
  <si>
    <t>https://www.boomlive.in/h-upload/2020/08/08/500x300_927218-crash022215.jpg</t>
  </si>
  <si>
    <t>झूठा दावा के साथ जेसिंदा आर्डर्न की यात्रा करने के लिए एक मंदिर साझा की वीडियो</t>
  </si>
  <si>
    <t>https://www.boomlive.in/h-upload/2020/08/11/500x300_927383-new-zealand-pm-jacinda-ardern-visits-hindu-temple.jpg</t>
  </si>
  <si>
    <t>नकली पत्र दावा PM मोदी हिंदू राष्ट्र के समर्थन के लिए उत्तर प्रदेश के मुख्यमंत्री धन्यवाद दिया</t>
  </si>
  <si>
    <t>https://www.boomlive.in/h-upload/2020/08/11/500x300_927385-rs-50-crores-for-construction-of-ram-mandir-1.jpg</t>
  </si>
  <si>
    <t>मैन मित्रता वाली चीता में दक्षिण अफ्रीका साझा के रूप में राजस्थान के वीडियो ...</t>
  </si>
  <si>
    <t>https://www.boomlive.in/h-upload/2020/08/12/500x300_927419-pipleshwar-mahadev-temple.jpg</t>
  </si>
  <si>
    <t>उड़ान सिमुलेशन वीडियो peddled के रूप में पायलट जूझ Crosswinds</t>
  </si>
  <si>
    <t>https://www.boomlive.in/h-upload/2020/08/12/500x300_927451-plane-x-11.jpg</t>
  </si>
  <si>
    <t>कर्नाटक पुलिस: सपा नहीं फोर्स मंदिर पुजारी था यीशु प्रार्थना करने के लिए</t>
  </si>
  <si>
    <t>https://www.boomlive.in/h-upload/2020/08/15/500x300_927691-sp-of-chamarajanar.jpg</t>
  </si>
  <si>
    <t>टोक्यो 2020 ओलंपिक आतिशबाजी शो? नहीं, यह एक नकली वीडियो है</t>
  </si>
  <si>
    <t>https://www.boomlive.in/h-upload/2020/08/15/500x300_927701-olympic-games.jpg</t>
  </si>
  <si>
    <t>झंडे पर शंकराचार्य प्रतिमा रखने के पीछे कोई सांप्रदायिक मकसद: ...</t>
  </si>
  <si>
    <t>https://www.boomlive.in/h-upload/2020/08/15/500x300_927720-sdpi-flags-on-sri-shankaracharyas-statue.jpg</t>
  </si>
  <si>
    <t>बहरीन के राजा का रोबोट अंगरक्षक के वीडियो? काफी नहीं</t>
  </si>
  <si>
    <t>https://www.boomlive.in/h-upload/2020/08/15/500x300_927726-fake-king-of-bahrains-bodyguard-robot.jpg</t>
  </si>
  <si>
    <t>2019 के भारत-अमेरिकी सेना व्यायाम वायरल के रूप में स्वतंत्रता दिवस के वीडियो ...</t>
  </si>
  <si>
    <t>https://www.boomlive.in/h-upload/2020/08/17/500x300_927792-2019-video-of-indo-us-army-exercise-viral-as-independence-day-celebrations.jpg</t>
  </si>
  <si>
    <t>2015 से कृष्णा अपमानजनक चित्रकारी हाल के रूप में बंद उत्तीर्ण</t>
  </si>
  <si>
    <t>https://www.boomlive.in/h-upload/2020/08/18/500x300_927886-krishna-painting01.jpg</t>
  </si>
  <si>
    <t>नहीं, यह नहीं सुशांत सिंह राजपूत की भतीजी हैं; समाचार आउटलेट misreport</t>
  </si>
  <si>
    <t>https://www.boomlive.in/h-upload/2020/08/18/500x300_927916-ssr-anjana-om-kashyap-tweet.jpg</t>
  </si>
  <si>
    <t>'राम' बियरर बांड झूठी peddled के रूप में दुनिया की सबसे महंगी मुद्रा</t>
  </si>
  <si>
    <t>https://www.boomlive.in/h-upload/2020/08/18/500x300_927918--.jpg</t>
  </si>
  <si>
    <t>गुमराह करने वाले विरोधी मास्क वीडियो तक भारतीय युवक वायरल चला जाता है</t>
  </si>
  <si>
    <t>https://www.boomlive.in/h-upload/2020/08/18/500x300_927926-independence-day-is-not-about-fear02.jpg</t>
  </si>
  <si>
    <t>सुप्रीम कोर्ट के लोगो को कभी भी था 'सत्यमेव जयते' खुदा पर यह</t>
  </si>
  <si>
    <t>https://www.boomlive.in/h-upload/2020/08/22/500x300_928251-supreme-court-logo-fact-check.jpg</t>
  </si>
  <si>
    <t>नहीं, यह फोटो नहीं है शो में आमिर खान के साथ लश्कर-ए-तैयबा</t>
  </si>
  <si>
    <t>https://www.boomlive.in/h-upload/2020/08/24/500x300_928344-amir-khan-tariq-jamil-1.jpg</t>
  </si>
  <si>
    <t>हिंदुओं से अधिक गणेश मूर्ति सांप्रदायिक साथ वायरल के अलावा ब्रॉल का वीडियो</t>
  </si>
  <si>
    <t>https://www.boomlive.in/h-upload/2020/08/24/500x300_928349--.jpg</t>
  </si>
  <si>
    <t>सरकार विज्ञापन पर पहने हुए मास्क पुनर्जीवित साझा संदर्भ के बिना</t>
  </si>
  <si>
    <t>https://www.boomlive.in/h-upload/2020/08/24/500x300_928350-national-health-mission-not-to-wear-mask-by-health-person.jpg</t>
  </si>
  <si>
    <t>Gurugram फ्लाईओवर की चित्र को संकुचित करें peddled के रूप में मुंबई, बेंगलुरु, ...</t>
  </si>
  <si>
    <t>https://www.boomlive.in/h-upload/2020/08/25/500x300_928431-gurugram-flyover-collapse-peddled-as-mumbai.jpg</t>
  </si>
  <si>
    <t>भारतीय राजदूत के लिए बेलारूस peddled के रूप में फेसबुक के Ankhi दास की तस्वीरें</t>
  </si>
  <si>
    <t>https://www.boomlive.in/h-upload/2020/08/27/500x300_928619-ankhi-das-cutting-tricolour-cake01-2.jpg</t>
  </si>
  <si>
    <t>गुंजन सक्सेना की बायोपिक दावा वह एक शौर्य चक्र विजेता था?</t>
  </si>
  <si>
    <t>https://www.boomlive.in/h-upload/2020/08/27/500x300_928645-gunjan-saxena.jpg</t>
  </si>
  <si>
    <t>टाइम्स नाउ लिंक रिया चक्रवर्ती की 'Imma उछाल' चैट करने के लिए बाउंस</t>
  </si>
  <si>
    <t>https://www.boomlive.in/h-upload/2020/08/27/500x300_928666-rhea01.jpg</t>
  </si>
  <si>
    <t>सुशांत सिंह राजपूत का मामला: अब फॉल्स के लिए ट्वीट टाइम्स नकली खाते से</t>
  </si>
  <si>
    <t>https://www.boomlive.in/h-upload/2020/08/28/500x300_928729-ssr-sister.jpg</t>
  </si>
  <si>
    <t>नहीं, यह वीडियो नहीं है दिखाएँ सैनिकों गणपति पर Galwan मनाना ...</t>
  </si>
  <si>
    <t>https://www.boomlive.in/h-upload/2020/08/28/500x300_928740-ganpati-bappa-in-galwan-valley-ladakh.jpg</t>
  </si>
  <si>
    <t>इंटर-फेथ युगल peddled की तस्वीरें झूठी हत्या दावे के साथ</t>
  </si>
  <si>
    <t>https://www.boomlive.in/h-upload/2020/09/01/500x300_928958-love-jihad-fake-news.jpg</t>
  </si>
  <si>
    <t>एक डाइविंग स्टंट में जल लॉग इंदौर साझा के रूप में कराची के वीडियो</t>
  </si>
  <si>
    <t>https://www.boomlive.in/h-upload/2020/09/01/500x300_928986--.jpg</t>
  </si>
  <si>
    <t>आजतक, 1962 युद्ध स्मारक के रूप में 'Galwan का प्रमाण' द टाइम्स अब एयर वीडियो</t>
  </si>
  <si>
    <t>https://www.boomlive.in/h-upload/2020/09/02/500x300_929060-galwan-valley-aaj-tak-1.jpg</t>
  </si>
  <si>
    <t>नकली कंगना रानौत ट्विटर खाते के लिए बान पर कपिल शर्मा शो कॉल</t>
  </si>
  <si>
    <t>https://www.boomlive.in/h-upload/2020/09/06/500x300_929320-929177-kangana-kapil-sharma-show.jpg</t>
  </si>
  <si>
    <t>तीन में से छवि बैठे एक साथ वायरल के रूप में भाई बहन अधिकारियों IPS</t>
  </si>
  <si>
    <t>https://www.boomlive.in/h-upload/2020/09/07/500x300_929370-photo-of-three-ips-officers-falsely-shared-as-siblings.jpg</t>
  </si>
  <si>
    <t>A Woman हैक करने के लिए मौत ब्राजील में peddled रूप में भारत की भीषण वीडियो</t>
  </si>
  <si>
    <t>https://www.boomlive.in/h-upload/2020/09/07/500x300_929393-girl-being-killed-with-an-axe-on-her-head-and-stones-being-thrown-at-her-head001.jpg</t>
  </si>
  <si>
    <t>बेंगलुरु महिला कोस 2 साल पुराने पोता वायरल के रूप में मुंबई के वीडियो</t>
  </si>
  <si>
    <t>https://www.boomlive.in/h-upload/2020/09/08/500x300_929445-bangalore-child-abuse-shared-as-mumbai.jpg</t>
  </si>
  <si>
    <t>नहीं है, अमर्त्य सेन नहीं कह PUBG बान क्या भारत की अर्थव्यवस्था को प्रभावित करने के</t>
  </si>
  <si>
    <t>https://www.boomlive.in/h-upload/2020/09/08/500x300_929471-amartya-sens-fake-quote-on-pubg-and-chinese-app-ban1.jpg</t>
  </si>
  <si>
    <t>झूठी साथ आसनसोल नगर पालिका साइनबोर्ड वायरल के फसली छवि</t>
  </si>
  <si>
    <t>https://www.boomlive.in/h-upload/2020/09/10/500x300_929616-asansol-municipal-corporation-cropped-hoardings01.jpg</t>
  </si>
  <si>
    <t>कंगना-शिवसेना पंक्ति: मध्य प्रदेश मस्जिद साझा के रूप में मुंबई की तस्वीर</t>
  </si>
  <si>
    <t>https://www.boomlive.in/h-upload/2020/09/11/500x300_929676--.jpg</t>
  </si>
  <si>
    <t>टाइम्स नाउ फॉल्स के लिए नकली खाते का प्रतिनिधित्व कंगना रानौत की मां</t>
  </si>
  <si>
    <t>https://www.boomlive.in/h-upload/2020/09/11/500x300_929712-times-now-asha-ranaut-featured-image.jpg</t>
  </si>
  <si>
    <t>नहीं है, नीता अंबानी नहीं शपथ करने में मदद कंगना रानौत उसके पुनर्निर्माण किया ...</t>
  </si>
  <si>
    <t>https://www.boomlive.in/h-upload/2020/09/11/500x300_929722-nita-ambani-will-help-200-crores-to-kangana-ranaut-for-making-a-new-studio001.jpg</t>
  </si>
  <si>
    <t>नकली डाक दावा पूर्व टाटा स्टील के प्रबंध निदेशक पटक दिया संजय राउत में वायरल ऑडियो</t>
  </si>
  <si>
    <t>https://www.boomlive.in/h-upload/2020/09/11/500x300_929726-fact-check-jamshed-jiji-irani-audio01.jpg</t>
  </si>
  <si>
    <t>गुमराह करने वाले दावे के साथ सुधा मूर्ति पर बेंगलुरु मठ साझा की तस्वीर</t>
  </si>
  <si>
    <t>https://www.boomlive.in/h-upload/2020/09/14/500x300_929914-sudha-murty-sells-vegetables-at-temple-fake-claim.jpg</t>
  </si>
  <si>
    <t>नहीं, यह नहीं है अबू सलेम के साथ कंगना रानौत</t>
  </si>
  <si>
    <t>https://www.boomlive.in/h-upload/2020/09/15/500x300_929957-kangana-and-abu-salem.jpg</t>
  </si>
  <si>
    <t>टाइम्स नाउ अकड़ अमेरिकन प्लान लाइव वीडियो के रूप में करके पीएफआई पर कार्यकर्ता 'गुप्त प्रवेश'</t>
  </si>
  <si>
    <t>https://www.boomlive.in/h-upload/2020/09/15/500x300_929973-umar-lobby-secret-recording.jpg</t>
  </si>
  <si>
    <t>बैंक प्रबंधक पर हमला करके युवा कांग्रेस वर्कर्स नहीं शिवसैनिकों</t>
  </si>
  <si>
    <t>https://www.boomlive.in/h-upload/2020/09/16/500x300_930007-siva-sena-goons.jpg</t>
  </si>
  <si>
    <t>अमिताभ बच्चन के दर्शक हाजी अली COVID -19 से पुन: प्राप्त करना? नहीं करने के बाद ...</t>
  </si>
  <si>
    <t>https://www.boomlive.in/h-upload/2020/09/16/500x300_930013-amitabh-bachchan-ajmer-visit.jpg</t>
  </si>
  <si>
    <t>Nayva Naveli नंदा पार्टी झूठी साझा के रूप में श्वेता की तस्वीरें</t>
  </si>
  <si>
    <t>https://www.boomlive.in/h-upload/2020/09/19/500x300_930303-navya-naveli-nanda-image-shared-with-false-claim.jpg</t>
  </si>
  <si>
    <t>साथ बस बीआर अंबेडकर और उनकी पत्नी की फ़ोटो के छवि के पार नकली है</t>
  </si>
  <si>
    <t>https://www.boomlive.in/h-upload/2020/09/21/500x300_930382-image-of-bus-with-br-ambedkar-and-his-wifes-photo-across-it-is-fake.jpg</t>
  </si>
  <si>
    <t>विरोध प्रदर्शन से 2018 छवियाँ लखनऊ में बेरोजगारी ट्विस्ट के साथ पुनर्जीवित</t>
  </si>
  <si>
    <t>https://www.boomlive.in/h-upload/2020/09/21/500x300_930383-2018-images-from-protest-in-lucknow-revived-with-unemployment-twist-9827.jpg</t>
  </si>
  <si>
    <t>शिवराज सिंह की रैली के सांसद कांग्रेस ट्वीट मरोड़ा क्लिप</t>
  </si>
  <si>
    <t>https://www.boomlive.in/h-upload/2020/09/21/500x300_930396-mp-congress-on-twitte01r.jpg</t>
  </si>
  <si>
    <t>संपादित यूपी पुलिस वीडियो चेतावनी के खिलाफ बाल किडनेपिंग अफवाहें</t>
  </si>
  <si>
    <t>https://www.boomlive.in/h-upload/2020/09/22/500x300_930453-up-polices-warning-against-child-kidnapping-rumours-edited-and-shared-to-spread-panic01.jpg</t>
  </si>
  <si>
    <t>बीमा दावों के लिए COVID -19 मृत्यु PMJJBY केवल तहत, नहीं PMSBY</t>
  </si>
  <si>
    <t>https://www.boomlive.in/h-upload/2020/09/23/500x300_930568-pmjjby-modi.jpg</t>
  </si>
  <si>
    <t>भोजपुरी गायक peddled के रूप में ओसामा बिन लादेन के बेटे-इन कानून का फोटो</t>
  </si>
  <si>
    <t>https://www.boomlive.in/h-upload/2020/09/26/500x300_930768-osama-bin-laden-joya-bin-laden.jpg</t>
  </si>
  <si>
    <t>2016 इंक हमले पर भाजपा सांसद झूठी का वीडियो लिंक्ड करने के लिए किसान विरोध प्रदर्शन</t>
  </si>
  <si>
    <t>https://www.boomlive.in/h-upload/2020/09/27/500x300_930853--.jpg</t>
  </si>
  <si>
    <t>2017 मोदी के लिए नकली अंतिम संस्कार जुलूस के वीडियो नकली दावे के साथ पुनर्जीवित</t>
  </si>
  <si>
    <t>https://www.boomlive.in/h-upload/2020/09/28/500x300_930856-untitled-design-compressed.jpg</t>
  </si>
  <si>
    <t>गोल्ड तस्करी विरोध से छवियाँ केरल वायरल के रूप में किसानों के विरोध में</t>
  </si>
  <si>
    <t>https://www.boomlive.in/h-upload/2020/09/28/500x300_930862-images-from-gold-smuggling-protest-in-kerala-viral-as-farmers-protest.jpg</t>
  </si>
  <si>
    <t>नहीं है, मनुष्य में यह वायरल क्लिप हिमालय ड्रग कंपनी का मालिक नहीं है</t>
  </si>
  <si>
    <t>https://www.boomlive.in/h-upload/2020/09/28/500x300_930864-the-man-in-this-viral-clip-is-not-the-owner-of-himalaya-drug-co.jpg</t>
  </si>
  <si>
    <t>दीपिका पादुकोण में किसानों के साथ एकजुटता विरोध की छवि है</t>
  </si>
  <si>
    <t>https://www.boomlive.in/h-upload/2020/09/28/500x300_930867-deepika-padukone-wearing-top-with-message-displaying-solidarity-to-indian-farmers01.jpg</t>
  </si>
  <si>
    <t>गलत: सोशल मीडिया का दावा है बैंक खातों एनआरसी के बिना बंद किया जाना चाहिए कि</t>
  </si>
  <si>
    <t>https://www.boomlive.in/h-upload/2020/10/01/500x300_931152-atm-01.jpg</t>
  </si>
  <si>
    <t>खारिज: आदित्य पंचोली एसएसआर के घर पर प्रकट नहीं किया था के रूप में एक कॉप</t>
  </si>
  <si>
    <t>https://www.boomlive.in/h-upload/2020/10/01/500x300_931161-aditya-pancholi-nakli-cop-claim-is-fake.jpg</t>
  </si>
  <si>
    <t>यही कारण है कि के नहीं रवीश कुमार में इस वायरल वीडियो मजाक उसे</t>
  </si>
  <si>
    <t>https://www.boomlive.in/h-upload/2020/10/01/500x300_931162--01.jpg</t>
  </si>
  <si>
    <t>योगी आदित्यनाथ की तस्वीर देखना हाथरस शिकार के दाह संस्कार में है नकली</t>
  </si>
  <si>
    <t>https://www.boomlive.in/h-upload/2020/10/02/500x300_931220-yogi-photoshopped-image.jpg</t>
  </si>
  <si>
    <t>लेफ्टिनेंट जनरल Taranjit सिंह होने के नाते का भारतीय सेना को खारिज कर दावा</t>
  </si>
  <si>
    <t>https://www.boomlive.in/h-upload/2020/10/02/500x300_931222-indian-armys-sikh-general-ltgen-tarn-jait-singh-has-been-arrested-on-charges-of-sedition-against-the-modi-government.jpg</t>
  </si>
  <si>
    <t>महिला होने के नाते सम्मानित हाथरस के साथ वायरल ट्विस्ट की असंबंधित वीडियो</t>
  </si>
  <si>
    <t>https://www.boomlive.in/h-upload/2020/10/05/500x300_931339-unrelated-video-of-woman-being-felicitated-viral-with-hathras-twist.jpg</t>
  </si>
  <si>
    <t>पंजाब पुलिस वाले की तस्वीरें टक्कर मारकर भागने के मामले-peddled के रूप में बलात्कार की शिकार में मारे गए</t>
  </si>
  <si>
    <t>https://www.boomlive.in/h-upload/2020/10/05/500x300_931351-road-accident01.jpg</t>
  </si>
  <si>
    <t>कर्नाटक वायरल के रूप में उत्तर प्रदेश से अपहरण वीडियो</t>
  </si>
  <si>
    <t>https://www.boomlive.in/h-upload/2020/10/05/500x300_931378-woman-kidnapped-in-up01.jpg</t>
  </si>
  <si>
    <t>माइनर में गुजरात पर हमला करके परिवार वायरल के रूप में उत्तर प्रदेश के वीडियो</t>
  </si>
  <si>
    <t>https://www.boomlive.in/h-upload/2020/10/06/500x300_931418-gujarat.jpg</t>
  </si>
  <si>
    <t>झूठी सांप्रदायिक स्पिन के साथ जले शरीर वायरल की तस्वीर</t>
  </si>
  <si>
    <t>https://www.boomlive.in/h-upload/2020/10/06/500x300_931430-mp-story.jpg</t>
  </si>
  <si>
    <t>जी नहीं, एयर इंडिया वन के वायरल फोटो नहीं है दिखाएँ अंदरूनी</t>
  </si>
  <si>
    <t>https://www.boomlive.in/h-upload/2020/10/07/500x300_931493-pm-modi-plane01.jpg</t>
  </si>
  <si>
    <t>नहीं, यह नहीं अटल बिहारी वाजपेयी की भतीजी हैं; खारिज दावा पुनर्जीवित</t>
  </si>
  <si>
    <t>https://www.boomlive.in/h-upload/2020/10/08/500x300_931590-atalji-ki-bhatiji.jpg</t>
  </si>
  <si>
    <t>नहीं, यह फाउंटेन जाप 'ओम' द्वारा संचालित नहीं है</t>
  </si>
  <si>
    <t>https://www.boomlive.in/h-upload/2020/10/08/500x300_931605-no-this-fountain-is-not-powered-by-chanting-om01.jpg</t>
  </si>
  <si>
    <t>तथ्य की जांच करें: चीन में ट्रैफिक जाम की छवि ईंधन मूल्य वृद्धि के खिलाफ जर्मन विरोध के रूप में साझा</t>
  </si>
  <si>
    <t>https://akm-img-a-in.tosshub.com/indiatoday/images/story/202102/cover-pic-_1__770-170x96.jpeg?9GaxQc0YSbvxsf428lo4vfVyLM2gwX_q</t>
  </si>
  <si>
    <t>तथ्य की जांच करें: भगत सिंह, सुखदेव और राजगुरु 14 फरवरी को मौत की सजा सुनाई नहीं कर रहे थे</t>
  </si>
  <si>
    <t>https://akm-img-a-in.tosshub.com/indiatoday/images/story/202102/cover_pic_3-170x96.png?bHEP2lWFOnZFj8zcIum6UlKgVonrw353</t>
  </si>
  <si>
    <t>वॉच: पेट्रोल, डीजल मूल्य वृद्धि करने के लिए जारी</t>
  </si>
  <si>
    <t>https://akm-img-a-in.tosshub.com/indiatoday/images/videogallery/202102/itgd1613192377995.jpg?P23MJwaGKNAsX7YpFp7EP2SzjHkqpmCj</t>
  </si>
  <si>
    <t>तथ्य की जांच वीडियो: बांग्लादेश में आवास परियोजना का चित्र झुग्गी वासियों के लिए ममता की योजना के रूप में साझा</t>
  </si>
  <si>
    <t>https://akm-img-a-in.tosshub.com/indiatoday/images/video/202102/didi-170x96.jpeg?RRzqh04cIzMQzV3SZU0DLFPaHQGM_2Pt</t>
  </si>
  <si>
    <t>तथ्य की जांच करें: बांग्लादेश में आवास परियोजना का चित्र झुग्गी वासियों के लिए ममता की योजना के रूप में साझा</t>
  </si>
  <si>
    <t>https://akm-img-a-in.tosshub.com/indiatoday/images/story/202102/mamata-story-170x96.jpeg?abaopePjq3POIBCaXi6eGEepE8VS2Z9R</t>
  </si>
  <si>
    <t>तथ्य की जांच करें: दिल्ली उच्च न्यायालय ने किसानों के आंदोलन के दौरान आयोजित प्रदर्शनकारियों की रिहाई का आदेश दिया नहीं किया गया है</t>
  </si>
  <si>
    <t>https://akm-img-a-in.tosshub.com/indiatoday/images/story/202102/35d951ad-f89a-469a-abce-10ea82-170x96.jpeg?TkiA.kUZj6qIStbd7xeovgGqtOMGpFpB</t>
  </si>
  <si>
    <t>तथ्य की जांच करें: आदमी है जो ट्विटर पर नसीरुद्दीन शाह और राकेश टिकैत की दोहरी भूमिका खेल रहा था</t>
  </si>
  <si>
    <t>https://akm-img-a-in.tosshub.com/indiatoday/images/story/202102/image_1-170x96.jpeg?z.B9TvygHEVdygo.l5W5_OGLpSEUHyj_</t>
  </si>
  <si>
    <t>तथ्य की जांच करें: अंडरटेकर किसानों के समर्थन में इस आपत्तिजनक ट्वीट के बाद मरे हुओं में से वृद्धि होगी</t>
  </si>
  <si>
    <t>https://akm-img-a-in.tosshub.com/indiatoday/images/story/202102/cover_pic__1_-170x96.jpeg?0uLq53d3ZXBQz7QbaaKcdJYzeTVIvRi1</t>
  </si>
  <si>
    <t>तथ्य की जांच करें वीडियो: था शरद पवार तेंदुलकर पर अपने बयान के लिए सार्वजनिक रूप से थप्पड़ मारा?</t>
  </si>
  <si>
    <t>https://akm-img-a-in.tosshub.com/indiatoday/images/videogallery/202102/itgd1612877894450.jpg?7zoO7NPLeWYhYGeCjJoqurQX.moZeNNR</t>
  </si>
  <si>
    <t>किसानों के विरोध से शराब वितरण के इस वीडियो को है?</t>
  </si>
  <si>
    <t>https://akm-img-a-in.tosshub.com/indiatoday/images/videogallery/202102/itgd1612855747192.jpg?0Y9FHyxStxojkOkOq56p85sDj9T54kbX</t>
  </si>
  <si>
    <t>तथ्य की जांच करें: नासा सूर्य की सतह का इस संपादित छवि के साथ कोई संबंध नहीं है</t>
  </si>
  <si>
    <t>https://akm-img-a-in.tosshub.com/indiatoday/images/story/202102/cover_image-170x96.jpeg?OjVEUIWcuG4ANDWcj8NWm8g20gpxBNow</t>
  </si>
  <si>
    <t>तथ्य की जांच करें: था शरद पवार तेंदुलकर पर अपने बयान के लिए सार्वजनिक रूप से थप्पड़ मारा?</t>
  </si>
  <si>
    <t>https://akm-img-a-in.tosshub.com/indiatoday/images/story/202102/cover_pic_2-170x96.png?87n37PsG4eCJvu8nrdvGWVMIuSxm3Zkn</t>
  </si>
  <si>
    <t>तथ्य की जांच करें: नेपाल से हिमस्खलन वीडियो उत्तराखंड ग्लेशियर फट के रूप में साझा</t>
  </si>
  <si>
    <t>https://akm-img-a-in.tosshub.com/indiatoday/images/story/202102/nepal1-170x96.jpeg?zllSHGs6jcpl_wSrCnFDu_Uwox0Dpnm8</t>
  </si>
  <si>
    <t>तथ्य की जांच करें: एक किसान के बारे में यह भावनात्मक पोस्ट और उसके सैनिक पुत्र MISLEAD है</t>
  </si>
  <si>
    <t>https://akm-img-a-in.tosshub.com/indiatoday/images/story/202102/cover_pic_0-170x96.jpeg?82igZqoL9tV28iDnqP6g0WWvR6wR6yAE</t>
  </si>
  <si>
    <t>तथ्य की जांच करें: शराब वितरण का यह वीडियो किसानों के विरोध से नहीं है,</t>
  </si>
  <si>
    <t>https://akm-img-a-in.tosshub.com/indiatoday/images/story/202102/thumbnail_Cover_Pic-170x96.jpeg?92sEqYExhNIekLMK0mV5Jq5PQdf_X0u.</t>
  </si>
  <si>
    <t>तथ्य की जांच करें: बॉलीवुड गायक द्वारा 'हिंदू Mukt भारत' पर यह वायरल ट्वीट नकली है</t>
  </si>
  <si>
    <t>https://akm-img-a-in.tosshub.com/indiatoday/images/story/202102/Cover-170x96.jpeg?TAR7ZwojzzJ2xLHEJ5RkLztGwn6EFsgu</t>
  </si>
  <si>
    <t>तथ्य की जांच करें: बदला तस्वीर से पता चलता है कि कांग्रेस कार्यकर्ताओं की पेशकश केक मिया खलीफा के पोस्टर के लिए</t>
  </si>
  <si>
    <t>https://akm-img-a-in.tosshub.com/indiatoday/images/story/202102/cover-170x96.jpeg?.NYA2g_C6.N6onRRH047S3NcrjgKIhsu</t>
  </si>
  <si>
    <t>तथ्य की जांच करें: सांप्रदायिक मोड़ के साथ वायरल उत्तर प्रदेश कांग्रेस के अल्पसंख्यक सेल के सदस्यों की सूची</t>
  </si>
  <si>
    <t>https://akm-img-a-in.tosshub.com/indiatoday/images/story/202102/Cover_imageeee-170x96.jpeg?ytXe8uojI.8hsQgUahkZ8gx5uIncRs_v</t>
  </si>
  <si>
    <t>तथ्य की जांच करें: Nihang सिखों के वीडियो पर हमला बस किसानों के विरोध प्रदर्शन से संबंधित नहीं है</t>
  </si>
  <si>
    <t>https://akm-img-a-in.tosshub.com/indiatoday/images/story/202102/Cover_Pic-170x96.jpeg?0ITE5ksqZ3jqK.2ryPKt3SyQ0n4xUqUo</t>
  </si>
  <si>
    <t>तथ्य की जांच करें: यह एक विधवा वर्ग के लिए अपने बच्चे को ले जाने के प्रोफेसर नहीं है</t>
  </si>
  <si>
    <t>https://akm-img-a-in.tosshub.com/indiatoday/images/story/202102/Cover_Image_1-170x96.jpeg?ktilbDzrmB23RVnrI7wtXx33881_RTIg</t>
  </si>
  <si>
    <t>तथ्य की जांच करें: ये प्राचीन इस्पात पहियों ट्रैक्टर किसानों के विरोध प्रदर्शन के साथ कोई संबंध नहीं है</t>
  </si>
  <si>
    <t>https://akm-img-a-in.tosshub.com/indiatoday/images/story/202102/cover-pic_770-170x96.jpeg?Gid6UOTgiU7XBcR4DJkK_mDNTD_cWKsm</t>
  </si>
  <si>
    <t>तथ्य की जांच करें: यह लेख प्रधानमंत्री मोदी की तारीफ करते हुए 'न्यूयॉर्क टाइम्स' ने प्रकाशित नहीं किया गया था</t>
  </si>
  <si>
    <t>https://akm-img-a-in.tosshub.com/indiatoday/images/story/202102/image-170x96.jpeg?bUF9SLUvkLqexe.7MCyTgV4NGqBZ8Fsf</t>
  </si>
  <si>
    <t>तथ्य की जांच करें: यह बोरीवली स्टेशन पर भीड़ के बाद लोकल ट्रेनों मुंबई में फिर से शुरू नहीं था</t>
  </si>
  <si>
    <t>https://akm-img-a-in.tosshub.com/indiatoday/images/story/202102/Cover_Image_0-170x96.jpeg?cyk.FbCoOSu4oD5g_zPc.BvJuarB6wVn</t>
  </si>
  <si>
    <t>तथ्य की जांच करें: पुलिस गियर और सिविल कपड़ों में पुरुषों की इस छवि को किसानों की हलचल से लिंक नहीं है</t>
  </si>
  <si>
    <t>https://akm-img-a-in.tosshub.com/indiatoday/images/story/202102/Cover_Image-170x96.jpeg?P.yScHGRQU8GM7czQo2xg2.uctU2qvDI</t>
  </si>
  <si>
    <t>तथ्य की जांच करें: सैन फ्रांसिस्को में खालिस्तान समर्थक रैली भारत में किसानों की आंदोलन के रूप में पारित कर दिया</t>
  </si>
  <si>
    <t>https://akm-img-a-in.tosshub.com/indiatoday/images/story/202101/fact_check-170x96.jpeg?11cVzC3ooYpXzf6zwzz7t4EUsJZONn_u</t>
  </si>
  <si>
    <t>तथ्य की जांच करें: नहीं प्रेमी, कोई प्रवेश? ये कॉलेज परिपत्रों भी फिल्मी हैं सच होना</t>
  </si>
  <si>
    <t>https://akm-img-a-in.tosshub.com/indiatoday/images/story/202101/image_1-170x96.png?ERZp8zEWeULNhV4J6kQIUp9UaJZT7fw9</t>
  </si>
  <si>
    <t>तथ्य की जांच करें: नहीं, दिल्ली में 200 पुलिसकर्मियों किसानों के समर्थन में इस्तीफा दे दिया नहीं किया है</t>
  </si>
  <si>
    <t>https://akm-img-a-in.tosshub.com/indiatoday/images/story/202101/thumbnail_Cover_Picture-170x96.jpeg?d12D59ec2QI8sG9KYx1NZMLvmdr51Myv</t>
  </si>
  <si>
    <t>तथ्य की जांच करें: असंबंधित छवि का विरोध कर रहे किसानों के खिलाफ पुलिस कार्रवाई के रूप में साझा</t>
  </si>
  <si>
    <t>https://akm-img-a-in.tosshub.com/indiatoday/images/story/202101/old-170x96.jpeg?JRHImi2vCzpUW1z8qoXmBioScqYA7MBA</t>
  </si>
  <si>
    <t>तथ्य की जांच करें: पानी टैंकर रास्ते में किसानों के विरोध महिलाओं को मारने की वीडियो कोई राजनीतिक संबंध नहीं है</t>
  </si>
  <si>
    <t>https://akm-img-a-in.tosshub.com/indiatoday/images/story/202101/video_fact_check-170x96.png?Pnp3.afFbHY.Br5KIN.O.Hf7BN1mERTD</t>
  </si>
  <si>
    <t>तथ्य की जांच करें: उत्तर प्रदेश के सात वर्षीय छवि को गलत तरीके से किसानों की आंदोलन से जुड़ा हुआ</t>
  </si>
  <si>
    <t>https://akm-img-a-in.tosshub.com/indiatoday/images/story/202101/bjp_farmer_cover-170x96.png?Y_2KnmFZPFRVfJsleExwBXaAx9NHCq.Z</t>
  </si>
  <si>
    <t>तथ्य की जांच करें: पुलिस को नुकसान पहुँचाए सीसीटीवी की यह वीडियो जनवरी 26 ट्रैक्टर रैली से लिंक नहीं है</t>
  </si>
  <si>
    <t>https://akm-img-a-in.tosshub.com/indiatoday/images/story/202101/thumbnail_Cover_Image_3-170x96.jpeg?CXIGhfiU06PG.zSOItE4dnZxZEg2FMR_</t>
  </si>
  <si>
    <t>तथ्य की जांच करें: डॉ कफील खान गणतंत्र दिवस पर दिल्ली में ट्रैक्टर रैली का हिस्सा नहीं था</t>
  </si>
  <si>
    <t>https://akm-img-a-in.tosshub.com/indiatoday/images/story/202101/kafil-170x96.jpeg?qcpn5NWSo9YKk13NLJVu.a63nBBHOE27</t>
  </si>
  <si>
    <t>तथ्य की जांच करें: पुलवामा हमले विरोध चित्रों जनवरी 26 ट्रैक्टर रैली हिंसा के रूप में साझा</t>
  </si>
  <si>
    <t>https://akm-img-a-in.tosshub.com/indiatoday/images/story/202101/CoverPic-170x96.jpeg?2jJxldJRy3NVdLSRoKivwaQeh9OM3u4C</t>
  </si>
  <si>
    <t>तथ्य की जांच करें: रेत माफिया का पीछा पुलिस की वीडियो यूपी पुलिस पीछा किसान के रूप में बंद पारित कर दिया</t>
  </si>
  <si>
    <t>https://akm-img-a-in.tosshub.com/indiatoday/images/story/202101/cover_image_0-170x96.jpeg?29x7uaTPFsstjPX8Ci4BHtXOt54ysXif</t>
  </si>
  <si>
    <t>तथ्य की जांच करें: राहुल गांधी चीन सीमा पर मजदूरों के साथ भारतीय सेना की जगह का सुझाव नहीं दिया</t>
  </si>
  <si>
    <t>https://akm-img-a-in.tosshub.com/indiatoday/images/story/202101/thumbnail_Cover_Pic_2-170x96.jpeg?WtI1Y8d4XaPqDdYDFScn5Y33JpaeQKEp</t>
  </si>
  <si>
    <t>तथ्य की जांच करें: झंडा किसानों का विरोध द्वारा लाल किले में फहराया की सच्चाई</t>
  </si>
  <si>
    <t>https://akm-img-a-in.tosshub.com/indiatoday/images/story/202101/farm111-170x96.jpeg?e3ppkyU4PIHLsDJ1NRTd3vlhefWIM_.n</t>
  </si>
  <si>
    <t>ममता के संपादित क्लिप इस्लामी नेताजी घटना विवाद से जुड़ा हुआ प्रार्थना पढ़ने</t>
  </si>
  <si>
    <t>https://akm-img-a-in.tosshub.com/indiatoday/images/videogallery/202101/itgd1611586059870.jpg?QSWyAvdEqUT.QAQmB5qXTcY372D3k9eV</t>
  </si>
  <si>
    <t>तथ्य की जांच करें: ममता इस्लामी नेताजी घटना विवाद से जुड़ा हुआ प्रार्थना पढ़ने के संपादित क्लिप</t>
  </si>
  <si>
    <t>https://akm-img-a-in.tosshub.com/indiatoday/images/story/202101/Cover_Photo-170x96.png?Y3xvnbJo427qXwCI.gE_HjrmOoZ8M_3_</t>
  </si>
  <si>
    <t>इन अधिकारियों Covid -19 के टीके के लिए प्रस्तुत नहीं हैं कि यह दिखता है</t>
  </si>
  <si>
    <t>https://akm-img-a-in.tosshub.com/indiatoday/images/videogallery/202101/itgd1611423367616.jpg?0AEk6Ly9kAT9G1Z4bzkrDgzUyDnxOQyt</t>
  </si>
  <si>
    <t>तथ्य की जांच करें: WhatsApp अपने कॉल लेकिन गोपनीयता की चिंताओं रिकॉर्डिंग नहीं है अभी तक की संभावना से इनकार नहीं किया जा सकता</t>
  </si>
  <si>
    <t>https://akm-img-a-in.tosshub.com/indiatoday/images/story/202101/image1-170x96.jpeg?TkBMINwCTEjeL7D_RoxrwW7vRWRwrzoC</t>
  </si>
  <si>
    <t>तथ्य की जांच करें: बिडेन भारत की अनदेखी नहीं की; विदेशी नेताओं के अमेरिकी राष्ट्रपति उद्घाटन करने के लिए आमंत्रित नहीं कर रहे हैं</t>
  </si>
  <si>
    <t>https://akm-img-a-in.tosshub.com/indiatoday/images/story/202101/Cover_Pic__2_-170x96.jpeg?e7jl66YjHD0sTls.NEhUHtzIEUeChqaO</t>
  </si>
  <si>
    <t>उत्तर प्रदेश मदरसों का जश्न मना नहीं आर-दिवस के लिए बंद का आदेश दिया?</t>
  </si>
  <si>
    <t>https://akm-img-a-in.tosshub.com/indiatoday/images/video/202101/image001-170x96.jpeg?tiJVYeKOhYhFLRJy_ZvIMy2kJqxrnW07</t>
  </si>
  <si>
    <t>तथ्य की जांच करें: Covid -19 के टीके के लिए प्रस्तुत इन अधिकारियों नहीं हैं कि यह दिखता है</t>
  </si>
  <si>
    <t>https://akm-img-a-in.tosshub.com/indiatoday/images/story/202101/Cover_Pic__1__1-170x96.jpeg?RBVVLdepLNrEmdL_QIsPEFHchlxyeVZq</t>
  </si>
  <si>
    <t>तथ्य की जांच करें: थाईलैंड बाढ़ की बदला छवियों सामाजिक मीडिया प्लावित</t>
  </si>
  <si>
    <t>https://akm-img-a-in.tosshub.com/indiatoday/images/story/202101/Cover_Pic__1_-170x96.jpeg?DlmuYo5ObMggFf9jsrudUVdLYO2uAcb8</t>
  </si>
  <si>
    <t>तथ्य की जांच करें: नहीं, योगी सरकार नहीं बंद मदरसों कि गणतंत्र दिवस का जश्न मनाने नहीं है</t>
  </si>
  <si>
    <t>https://akm-img-a-in.tosshub.com/indiatoday/images/story/202101/thumbnail_Cover_Pic_1-170x96.jpeg?kHknbhGYjydKwISPLaWWYc1UnJCBqFs4</t>
  </si>
  <si>
    <t>तथ्य की जांच करें: वायरल पोस्ट कर्नाटक बस दुर्घटना में 17 महिला किए गए दस्तावेज़ों की मौत का दावा MISLEAD है</t>
  </si>
  <si>
    <t>https://akm-img-a-in.tosshub.com/indiatoday/images/story/202101/thumbnail_Cover_Pic-170x96.jpeg?a6697ar27TOp1IoMK0CB_KwPqOjzOKmr</t>
  </si>
  <si>
    <t>तथ्य की जांच करें: नहीं, मोदी सरकार को शुरू नहीं कर रहा है 'एक राष्ट्र, एक बिजली टैरिफ' कानून</t>
  </si>
  <si>
    <t>https://akm-img-a-in.tosshub.com/indiatoday/images/story/202101/India_electricity_power__Reute-170x96.jpeg?7dVDHdATuD.TvMA4PWiOWoVHN3Z6j5FM</t>
  </si>
  <si>
    <t>तथ्य की जांच करें: ट्रक कि आग लग की वीडियो MISLEAD दावे के साथ वायरल चला जाता है</t>
  </si>
  <si>
    <t>https://akm-img-a-in.tosshub.com/indiatoday/images/story/202101/yes-170x96.jpeg?tkxEbfugFsAZscbTOy0TvnYfZH8YK3Vc</t>
  </si>
  <si>
    <t>तथ्य की जांच करें: केरल क्रिकेटर Azharuddeen के बारे में यह 'Islamophobic' समाचार शीर्षक नकली है</t>
  </si>
  <si>
    <t>https://akm-img-a-in.tosshub.com/indiatoday/images/story/202101/cover_photo-170x96.jpeg?639IMQ41Oxow66a5airdzclQvXanlq1_</t>
  </si>
  <si>
    <t>तथ्य की जांच करें: MISLEAD दावे के साथ वायरल पशु अधिकार अभियान के पुराने छवि</t>
  </si>
  <si>
    <t>https://akm-img-a-in.tosshub.com/indiatoday/images/story/202101/kite_cover-170x96.jpeg?zTZFvHAOR0oaZJLjdS1qLQghMBAUCfy0</t>
  </si>
  <si>
    <t>तथ्य की जांच करें: नहीं, यह जनवरी 26 ट्रैक्टर रैली के लिए विरोध कर रहे किसानों द्वारा एक रिहर्सल नहीं है</t>
  </si>
  <si>
    <t>https://akm-img-a-in.tosshub.com/indiatoday/images/story/202101/coverimage1-170x96.jpeg?CY0TTUcpU7gzvgf.0b4hp2Tjge73wtrs</t>
  </si>
  <si>
    <t>तथ्य की जांच करें: जियो 5G परीक्षण करने के लिए एवियन फ्लू षड्यंत्र सिद्धांत को जोड़ने पक्षी लोगों की मृत्यु</t>
  </si>
  <si>
    <t>https://akm-img-a-in.tosshub.com/indiatoday/images/videogallery/202101/itgd1610701971346.jpg?7It50Xx189C2Z1ztHdmSCLGEhH1ml4Sj</t>
  </si>
  <si>
    <t>तथ्य की जांच करें: बंगाल में कोई बोर्ड की परीक्षा में इस वर्ष? ममता के संपादित क्लिप वायरल चला जाता है</t>
  </si>
  <si>
    <t>https://akm-img-a-in.tosshub.com/indiatoday/images/story/202101/BL27MAMATYA-170x96.jpeg?ctM3B9CXSIe2DYFWmnf7tincZTj8dUJF</t>
  </si>
  <si>
    <t>तथ्य की जांच करें: जियो 5G परीक्षण करने के लिए पक्षी होने वाली मौतों को जोड़ने बर्ड फ्लू पर षड़यन्त्र सिद्धांत वायरल चला जाता है</t>
  </si>
  <si>
    <t>https://akm-img-a-in.tosshub.com/indiatoday/images/story/202101/thumbnail_cover_image_1-170x96.jpeg?GMu_bsq.Pf_m4lqE_mkx4XxRm7scYge6</t>
  </si>
  <si>
    <t>तथ्य की जांच करें: 'मेड-इन-इंडिया' सिग्नल पर वायरल पोस्ट, संस्कृत कोडिंग व्यंग्य का एक काम है</t>
  </si>
  <si>
    <t>https://akm-img-a-in.tosshub.com/indiatoday/images/videogallery/202101/itgd1610528747817.jpg?vNBFI7gR1.We_fN19DZ_AL4_vmPprc3T</t>
  </si>
  <si>
    <t>तथ्य की जांच करें: हमला किया महिला की पुरानी छवि वायरल लक्ष्यीकरण 'बेटी बचाओ' अभियान चला जाता है</t>
  </si>
  <si>
    <t>https://akm-img-a-in.tosshub.com/indiatoday/images/story/202101/Untitled-2-170x96.jpeg?URNe3BBcOm.PVqIkdCWB4GCNjsacbR1c</t>
  </si>
  <si>
    <t>तथ्य की जांच करें: साइनबोर्ड पर हिंदी पाठ काला आदमी के दो वर्षीय क्लिप किसानों की हलचल से जुड़ा हुआ</t>
  </si>
  <si>
    <t>https://akm-img-a-in.tosshub.com/indiatoday/images/story/202101/thumbnail_cover_image-170x96.jpeg?1CLSZmT4Gk8dI9z_c5xZuC17obHR.aCf</t>
  </si>
  <si>
    <t>इस किसानों-विरोध समर्थक एक जाली भूतपूर्व सैनिक है?</t>
  </si>
  <si>
    <t>https://akm-img-a-in.tosshub.com/indiatoday/images/video/202101/pastedImagebase640-170x96.jpeg?WVVsH7NIwDEZoWF4Q7AhIVIL.x2T8mSM</t>
  </si>
  <si>
    <t>तथ्य की जांच करें: गूगल की 'आत्म ड्राइविंग' साइकिल के पीछे की सच्चाई पता</t>
  </si>
  <si>
    <t>https://akm-img-a-in.tosshub.com/indiatoday/images/story/202101/coverimagegoogle-170x96.jpeg?fDFM0JK5V5xHQHiZ334oI99yDL5Ssqz1</t>
  </si>
  <si>
    <t>तथ्य की जांच करें: नहीं, केंद्र भारतीय पासपोर्ट से राष्ट्रीयता स्तंभ निकाला नहीं गया</t>
  </si>
  <si>
    <t>https://akm-img-a-in.tosshub.com/indiatoday/images/story/202101/topimage-170x96.jpeg?Am_1qTWeN0krKe75Pwzl8xExVK7I6wv8</t>
  </si>
  <si>
    <t>तथ्य की जांच करें: इस Singhu सीमा पर किसानों के विरोध जमीन के एक हवाई शॉट है?</t>
  </si>
  <si>
    <t>https://akm-img-a-in.tosshub.com/indiatoday/images/video/202101/unnamed_0-170x96.jpeg?agaolia.ceM0rgjzuHARTGNlMj63Zv0Z</t>
  </si>
  <si>
    <t>तथ्य की जांच करें: किसानों के विरोध प्रदर्शन के समर्थन में पूर्व सेना आदमी के वीडियो MISLEAD दावे के साथ साझा किया</t>
  </si>
  <si>
    <t>https://akm-img-a-in.tosshub.com/indiatoday/images/story/202101/Cover_Image_0-170x96.jpeg?uamhgzOsBZslNAM_oYlp0XkOJfR50ogk</t>
  </si>
  <si>
    <t>तथ्य की जांच करें: यह 'एसएससी' नए 'टीयर-0' स्तर की परीक्षा पर नोटिस सर्वर संकट से निपटने के लिए नकली है</t>
  </si>
  <si>
    <t>https://akm-img-a-in.tosshub.com/indiatoday/images/story/202101/image_1-170x96.jpeg?A0hy.dHDrYVFy7xl5unbEboFbZMcO7v.</t>
  </si>
  <si>
    <t>तथ्य की जांच करें: यह बैटमैन शहर को बचाने के लिए चाहता था, लेकिन वीडियो कैपिटल हिल से नहीं है,</t>
  </si>
  <si>
    <t>https://akm-img-a-in.tosshub.com/indiatoday/images/story/202101/cover_pic_1-170x96.png?HIjxqxZ9ivbAVDTrUlKr4TGIajPpVuWi</t>
  </si>
  <si>
    <t>तथ्य की जांच करें: चित्र 2013 कुंभ मेला सभा किसानों के विरोध के रूप में बंद पारित कर दिया</t>
  </si>
  <si>
    <t>https://akm-img-a-in.tosshub.com/indiatoday/images/story/202101/Cover_Image_1-170x96.jpeg?y7z0XlMMMer7u9E64yzCRb_z5zVPbcIm</t>
  </si>
  <si>
    <t>तथ्य की जांच करें: नकली 'नेशनल ज्योग्राफिक' पत्रिका किसानों के विरोध प्रदर्शन की विशेषता कवर वायरल चला जाता है</t>
  </si>
  <si>
    <t>https://akm-img-a-in.tosshub.com/indiatoday/images/story/202101/Untitled-1-170x96.jpeg?KjUXY7u2Z5uK1reCy_OFIOsXT4CSFS8n</t>
  </si>
  <si>
    <t>तथ्य की जांच करें: घोषणापत्र कश्मीरी अलगाववादियों की रिहाई की मांग कर किसानों के विरोध से नहीं है,</t>
  </si>
  <si>
    <t>https://akm-img-a-in.tosshub.com/indiatoday/images/story/202101/Cover-Image-170x96.jpeg?I5WSrykyCDrdP8kpPU8XD2ocJTIkvCQX</t>
  </si>
  <si>
    <t>तथ्य की जांच करें: कोलकाता से गौरव परेड का चित्र हिंदू संस्कृति के खिलाफ जेएनयू विरोध के रूप में वायरल चला जाता है</t>
  </si>
  <si>
    <t>https://akm-img-a-in.tosshub.com/indiatoday/images/story/202101/cover_pic_0-170x96.png?C4yd35rMfAAbkYv4wTdCnYoQ71aBfFzg</t>
  </si>
  <si>
    <t>तथ्य की जांच करें: किसान Singhu सीमा पर वीडियो पर गिर देखा दूर पारित नहीं हुआ है</t>
  </si>
  <si>
    <t>https://akm-img-a-in.tosshub.com/indiatoday/images/story/202101/thumbnail_Cover_Image_1-170x96.jpeg?eSWueEeMQ4pIVEWunuzLAHjPgYN60PBb</t>
  </si>
  <si>
    <t>तथ्य की जांच करें: मुंबई पर बादल पैटर्न के लिए Netizens गलती कलाकृति</t>
  </si>
  <si>
    <t>https://akm-img-a-in.tosshub.com/indiatoday/images/story/202101/Cover_Image-170x96.jpeg?UUXhq6ziztHBF.NeMVIRbkGgnk6tGPT7</t>
  </si>
  <si>
    <t>तथ्य की जांच करें: नहीं, भारत सरकार ने मंजूरी दे दी देश में क्लीनिक चलाने के लिए फार्मासिस्ट नहीं किया गया है</t>
  </si>
  <si>
    <t>https://akm-img-a-in.tosshub.com/indiatoday/images/story/202101/Cover_Image__3_-170x96.jpeg?i.wNauKdcKybB2_L0ZeZBc52kom4isHV</t>
  </si>
  <si>
    <t>तथ्य की जांच करें: केजरीवाल जामा मस्जिद में नमाज की पेशकश के द्वारा नए वर्ष 2021 शुरू नहीं हुआ था</t>
  </si>
  <si>
    <t>https://akm-img-a-in.tosshub.com/indiatoday/images/story/202101/kejriwal-namaz-cover-170x96.jpeg?U1wYVwBDqPMWFXhvu8WLgJ0wauod1ZZu</t>
  </si>
  <si>
    <t>तथ्य की जांच करें: नहीं, केरल राज्य में जियो इंटरनेट सेवाओं पर प्रतिबंध लगा दिया नहीं किया गया है</t>
  </si>
  <si>
    <t>https://akm-img-a-in.tosshub.com/indiatoday/images/story/202101/thumbnail_Cover_Image-170x96.jpeg?78N2dj16vsAwvfUDqFBST_wiH7hPpmVm</t>
  </si>
  <si>
    <t>तथ्य की जांच करें: यह किसानों के विरोध के बीच आग पर एक जियो टॉवर सेट नहीं है</t>
  </si>
  <si>
    <t>https://akm-img-a-in.tosshub.com/indiatoday/images/story/202012/Cover_Image-170x96.png?_O2GBK5QKsK.uWlmyMxx2Uhd1E2mhNgO</t>
  </si>
  <si>
    <t>तथ्य की जांच करें: PM मोदी कभी नहीं कहा वाजपेयी भारत में पहली मेट्रो शुरू कर दिया</t>
  </si>
  <si>
    <t>https://akm-img-a-in.tosshub.com/indiatoday/images/story/202012/cover_pic_2-170x96.jpeg?zf2oW3n0BRkmYEO.SQtof5z8h.7p9quh</t>
  </si>
  <si>
    <t>कि दावों Covid टीका लाश में लोगों बदल जाता है इस सीएनएन दृश्य द्वारा spooked न हो</t>
  </si>
  <si>
    <t>https://akm-img-a-in.tosshub.com/indiatoday/images/video/202012/unnamed_2-170x96.jpeg?4wYYlK9yMVlX1fjDRLBdE.NL91s5jv9r</t>
  </si>
  <si>
    <t>तथ्य की जांच करें: 'अदानी रेलवे' के साथ मंच टिकट का चित्र उस पर बदला गया है</t>
  </si>
  <si>
    <t>https://akm-img-a-in.tosshub.com/indiatoday/images/story/202012/image_2-170x96.jpeg?9lzdXq7rrb46oYvhbLlCnuJl7zNPNKhi</t>
  </si>
  <si>
    <t>तथ्य की जांच करें: नहीं, नरेंद्र मोदी के इस चित्र प्रधानमंत्री कार्यालय के कर्मचारियों के साथ नहीं है</t>
  </si>
  <si>
    <t>https://akm-img-a-in.tosshub.com/indiatoday/images/story/202012/Cover_image_1_-170x96.jpeg?objROJqZ6Eo5YdjD8CsMBx9paqBQREVa</t>
  </si>
  <si>
    <t>अमेरिका नर्स जो Covid -19 टीका गोली लगने के बाद बेहोश हो गई मरा नहीं है</t>
  </si>
  <si>
    <t>https://akm-img-a-in.tosshub.com/indiatoday/images/videogallery/202012/itgd1608883519018.jpg?hI3fiVVxIEgG0eD15ziiTUCA7QNYAcy2</t>
  </si>
  <si>
    <t>तथ्य की जांच करें: रिलायंस जियो खाद्यान्न नहीं बेच रहा है, जियो लोगो के साथ बोरियों स्वतंत्र रूप से उपलब्ध</t>
  </si>
  <si>
    <t>https://akm-img-a-in.tosshub.com/indiatoday/images/story/202012/image_1_0-170x96.jpeg?sFFDVWzdstEDKdiWh5DWrFtRwNg_KUD.</t>
  </si>
  <si>
    <t>तथ्य की जांच करें: दुबई का चित्र प्रधानमंत्री मोदी के सौंदर्यीकरण ड्राइव के बाद वाराणसी के रूप में बंद पारित कर दिया</t>
  </si>
  <si>
    <t>https://akm-img-a-in.tosshub.com/indiatoday/images/story/202012/cover-pic_770_0-170x96.jpeg?NzmRf7uVrCIsRLym12ent3kAapgRtCqq</t>
  </si>
  <si>
    <t>तथ्य की जांच करें: ऑटो रिक्शा के बीच इस रोमांचकारी दौड़ भारत से नहीं है</t>
  </si>
  <si>
    <t>https://akm-img-a-in.tosshub.com/indiatoday/images/story/202012/thumbnail_Cover_Image-170x96.png?ruGpKEO5iBxmkDI.FF3dduddbiL1PIV1</t>
  </si>
  <si>
    <t>तथ्य की जांच करें: नेपाल के सुप्रीम कोर्ट ने मस्जिदों में लाउडस्पीकरों आपराधिक नहीं किया गया है</t>
  </si>
  <si>
    <t>https://akm-img-a-in.tosshub.com/indiatoday/images/story/202012/thumbnail_Cover_Image_0-170x96.jpeg?sj7LUkNfG_gq0mGR67di3YI5E9qeq2jq</t>
  </si>
  <si>
    <t>तथ्य की जांच करें: यह क्रिसमस का पेड़ प्रकाश दुबई हवाई अड्डे पर नहीं है</t>
  </si>
  <si>
    <t>https://akm-img-a-in.tosshub.com/indiatoday/images/story/202012/thumbnail_cover_pic-170x96.jpeg?vIb9Ltl2I694atCi4TfKz6DxZsWJf8Z9</t>
  </si>
  <si>
    <t>तथ्य की जांच करें: सोशल मीडिया बंगाल में भाजपा नेताओं पर हमला करने के लिए देता है 'रोहिंग्या' कोण</t>
  </si>
  <si>
    <t>https://akm-img-a-in.tosshub.com/indiatoday/images/story/202012/thumbnail_Cover_Image-170x96.jpeg?u3BLygUwxCN_OEoDCRGua3b4NVUzJmMM</t>
  </si>
  <si>
    <t>तथ्य की जांच करें: शाहीन बाग दादी Bilkis बानो किसानों पूरा करने के लिए जेल में नहीं है</t>
  </si>
  <si>
    <t>https://akm-img-a-in.tosshub.com/indiatoday/images/story/202012/cover_pic_1-170x96.jpeg?vKCXfwVB0lk0w328BcFouevxn88V6_Lu</t>
  </si>
  <si>
    <t>तथ्य की जांच करें: टैगोर के विश्वविद्यालय में आइकॉनिक बेल टावर ढहा दिया नहीं किया गया था अमित शाह के दौरे की वजह से</t>
  </si>
  <si>
    <t>https://akm-img-a-in.tosshub.com/indiatoday/images/story/202012/1_5-170x96.jpeg?_8CTFEKa91acwqGqqja079wttyvXe3eY</t>
  </si>
  <si>
    <t>तथ्य की जांच करें: यह नहीं है एक 5000 साल पुराने मंदिर अयोध्या में चौड़ा सड़क के दौरान यह पाया</t>
  </si>
  <si>
    <t>https://akm-img-a-in.tosshub.com/indiatoday/images/story/202012/Cover_Image__2_-170x96.jpeg?wJQ_WphYEHOQb4LN6XyFkgaO9EOTAoUW</t>
  </si>
  <si>
    <t>तथ्य की जांच करें: नहीं नहीं, यह है जॉर्ज फोरमैन और रिकी पोंटिंग एक लोकप्रिय बॉलीवुड गीत गाकर</t>
  </si>
  <si>
    <t>https://akm-img-a-in.tosshub.com/indiatoday/images/story/202012/Cover_Image_1_-170x96.jpeg?3UcXu.eltqeIhUhXDo83qDd1z.YyXlC0</t>
  </si>
  <si>
    <t>तथ्य की जांच करें: PM मोदी इस वायरल तस्वीर में गौतम अडानी की पत्नी अभिवादन नहीं है</t>
  </si>
  <si>
    <t>https://akm-img-a-in.tosshub.com/indiatoday/images/story/202012/Cover_Image_1-170x96.jpeg?wK5WP.ZHr.btJ7YvWCO5eTAxUDFNLSPS</t>
  </si>
  <si>
    <t>तथ्य की जांच करें: टाइम शो 'वर्ष का व्यक्ति' के रूप में क्सी जिनपिंग की बदली कवर छवि</t>
  </si>
  <si>
    <t>https://akm-img-a-in.tosshub.com/indiatoday/images/story/202012/cover_pic-170x96.jpeg?F30MgAoIr6yqHDAa9kMWVggeMf_cHsbC</t>
  </si>
  <si>
    <t>तथ्य की जांच करें: यह सूडानी मॉडल प्राप्त करने के बाद खुद से शादी नहीं की थी 'पुरुषों से तंग आ गया'</t>
  </si>
  <si>
    <t>https://akm-img-a-in.tosshub.com/indiatoday/images/story/202012/cover_image_1-170x96.jpeg?3vMTVqwzINLeV8mUYr_c4p2Ij2cXTv.K</t>
  </si>
  <si>
    <t>तथ्य की जांच करें: नहीं, यह एक पाकिस्तानी प्रधानमंत्री मोदी की तारीफ करते हुए पत्रकार नहीं है</t>
  </si>
  <si>
    <t>https://akm-img-a-in.tosshub.com/indiatoday/images/story/202012/Screenshot_2020-12-16_210746-170x96.jpeg?IDQtaReuhJHpR_LkldxLu_xYJqgHtwsa</t>
  </si>
  <si>
    <t>तथ्य की जांच करें: यह एक सुपरमार्केट बेंगलुरू में किसानों द्वारा चलाए जा नहीं है</t>
  </si>
  <si>
    <t>https://akm-img-a-in.tosshub.com/indiatoday/images/story/202012/image__1_-170x96.jpeg?pQ5jI7Tf__jSruUUCFPy4b7CDTdr2dMx</t>
  </si>
  <si>
    <t>तथ्य की जांच करें: बलात्कार के बारे में मुड़ डेटा बंगाल चुनाव से पहले गर्म मुद्दा बन</t>
  </si>
  <si>
    <t>https://akm-img-a-in.tosshub.com/indiatoday/images/story/202012/image_0-170x96.jpeg?7qPa8cMnSkpZ8CiR5NLv1af4M_byl68y</t>
  </si>
  <si>
    <t>तथ्य की जांच करें: शाहरुख खान की 'कश्मीर से कार्बन कॉपी' के पीछे की सच्चाई</t>
  </si>
  <si>
    <t>https://akm-img-a-in.tosshub.com/indiatoday/images/story/202012/cover-pic_770-170x96.jpeg?cwHsujtQX8jk7itPGqCfJ3DO3MJ5I2C8</t>
  </si>
  <si>
    <t>तथ्य की जांच करें: फाइजर की पहली Covid -19 टीकाकरण ब्रिटेन में एक घटना का मंचन किया था?</t>
  </si>
  <si>
    <t>https://akm-img-a-in.tosshub.com/indiatoday/images/story/202012/cover_image_0-170x96.jpeg?aMYgYCrOp6j3V9_iwqIS.Z1.9Hg_nu9Q</t>
  </si>
  <si>
    <t>तथ्य की जांच करें: समर्थक-पाक के पुराने वीडियो, खालिस्तान समर्थक रैली वर्तमान किसानों के आंदोलन के संदर्भ में पुनर्जीवित किया</t>
  </si>
  <si>
    <t>https://akm-img-a-in.tosshub.com/indiatoday/images/story/202012/FC_Dec_12-170x96.png?uU1dot2vJWPrXEQa_03NktCE4mRBh95T</t>
  </si>
  <si>
    <t>तथ्य की जांच करें: पोस्टर की मांग जेएनयू छात्र Sharjeel इमाम की रिहाई के लिए चल रहे किसानों के विरोध से नहीं है,</t>
  </si>
  <si>
    <t>https://akm-img-a-in.tosshub.com/indiatoday/images/story/202012/Pic_2-170x96.jpeg?HfmhfxnhIrIrr6QRuLURJW6C8_fxCA0N</t>
  </si>
  <si>
    <t>तथ्य की जांच करें: आप नेताओं आंदोलन का यह वीडियो मुख्यमंत्री केजरीवाल की कथित घर में नजरबंदी से लिंक नहीं है</t>
  </si>
  <si>
    <t>https://akm-img-a-in.tosshub.com/indiatoday/images/story/202012/sisodia_fact_check-170x96.jpeg?vFZgqtuoc9pd3ZStXa.GEnYo1yGTTP9m</t>
  </si>
  <si>
    <t>तथ्य की जांच करें: खालिस्तान समर्थक रैली के इस वीडियो किसानों के विरोध प्रदर्शन से लिंक नहीं है</t>
  </si>
  <si>
    <t>https://akm-img-a-in.tosshub.com/indiatoday/images/story/202012/factcheck-170x96.jpeg?5iCe7Fnt0u1UVEvonwxTQgwPs57bzB2_</t>
  </si>
  <si>
    <t>तथ्य की जांच करें: पंजाब के मुख्यमंत्री अमरिंदर सिंह भारत बंद से पहले अंबानी एक दिन पूरा नहीं किया</t>
  </si>
  <si>
    <t>https://akm-img-a-in.tosshub.com/indiatoday/images/story/202012/Cover-Image-_1__770-170x96.jpeg?OjmG9AZWMDHBeUl5rx8UZ379Yf3tLokc</t>
  </si>
  <si>
    <t>तथ्य की जांच करें: पुराने वीडियो Nihang सिखों किसानों के विरोध के लिए दिल्ली की ओर अग्रसर के रूप में वायरल चला जाता है</t>
  </si>
  <si>
    <t>https://akm-img-a-in.tosshub.com/indiatoday/images/story/202012/CaptureSIKH-170x96.jpeg?DzkEMXfS7hdaTinzwxDJeI0Fh8oQ3zia</t>
  </si>
  <si>
    <t>तथ्य की जांच करें: किसानों के विरोध से अधिक ओबामा के ट्वीट snubbing PM मोदी बदला है</t>
  </si>
  <si>
    <t>https://akm-img-a-in.tosshub.com/indiatoday/images/story/202012/cover_pic_0-170x96.png?UK_KG9OS7xqvi72n2M0Gudfx4gaoYU7e</t>
  </si>
  <si>
    <t>तथ्य की जांच करें: राजनाथ सिंह किसानों को संबोधित करने का पुराना क्लिप चल रही हलचल को सहायता के रूप में बंद पारित कर दिया</t>
  </si>
  <si>
    <t>https://akm-img-a-in.tosshub.com/indiatoday/images/story/202012/Screenshot_2020-12-07_Shri_Raj-170x96.png?vM41TX7Ik5VDJNGil4JPYZR8K24ad7Bb</t>
  </si>
  <si>
    <t>तथ्य की जांच करें: लंदन से पुरानी तस्वीर किसानों ट्राईकलर अपमान के रूप में पारित कर दिया</t>
  </si>
  <si>
    <t>https://akm-img-a-in.tosshub.com/indiatoday/images/story/202012/thumbnail_cover_photo..-170x96.jpeg?K8qiuEwQCCP5osfAh2uvhno98mD7MtaL</t>
  </si>
  <si>
    <t>तथ्य की जांच करें: भाजपा झंडे लहराते लोगों की वीडियो जम्मू-नहीं पीओके से है</t>
  </si>
  <si>
    <t>https://akm-img-a-in.tosshub.com/indiatoday/images/story/202012/JK_Fact_Check-170x96.png?szjr.UOGWwDWPiSwdMv7DEgtpO6hTMnc</t>
  </si>
  <si>
    <t>तथ्य की जांच करें: तोमर अदानी, अंबानी को जोड़ने खेत कानूनों के बारे में फर्जी पोस्ट वायरल चला जाता है</t>
  </si>
  <si>
    <t>https://akm-img-a-in.tosshub.com/indiatoday/images/story/202012/Screenshot_2020-12-05_Akashnoo-170x96.png?Xobff_N2Maw09BJfhSN1j4jQDJ4SvpJI</t>
  </si>
  <si>
    <t>तथ्य की जांच करें: नहीं, जस्टिन Trudeau भारतीय किसान आंदोलन का समर्थन करने के लिए धरने पर बैठ नहीं था</t>
  </si>
  <si>
    <t>https://akm-img-a-in.tosshub.com/indiatoday/images/story/202012/canada_screen_0-170x96.png?jevtgxEmtwfgWFKkSGP7NeHFy7ZzdRH3</t>
  </si>
  <si>
    <t>तथ्य की जांच करें: नहीं, भारतीय रिजर्व बैंक रुपये 2,000 करेंसी नोटों की आपूर्ति बंद कर दिया नहीं किया गया है</t>
  </si>
  <si>
    <t>https://akm-img-a-in.tosshub.com/indiatoday/images/story/202012/2000-Rupees-170x96.jpeg?KmEDYwNTn1Fbr3aZhub8Z6jbcoh5T.6d</t>
  </si>
  <si>
    <t>तथ्य की जांच करें: जाट आंदोलन से पुरानी छवि चल रहे किसानों के विरोध के रूप में पुनर्जीवित किया</t>
  </si>
  <si>
    <t>https://akm-img-a-in.tosshub.com/indiatoday/images/story/202012/Cover_Image-170x96.jpeg?cBukFotz5eTWPMQZEc.i00LhFMZxEJc9</t>
  </si>
  <si>
    <t>तथ्य की जांच करें: भगवान राम के खिलाफ इस बैनर चल रहे किसानों के विरोध से नहीं है,</t>
  </si>
  <si>
    <t>https://akm-img-a-in.tosshub.com/indiatoday/images/story/202012/cover_pic-170x96.png?nzqeT6XvXBJKhrWmErGdbPMZ2jLRPg0K</t>
  </si>
  <si>
    <t>तथ्य की जांच करें: कनाडा के सांसद जैक हैरिस, नहीं कमला हैरिस, भारत में किसानों की हलचल पर ट्वीट किया</t>
  </si>
  <si>
    <t>https://akm-img-a-in.tosshub.com/indiatoday/images/story/202012/cover_image-170x96.jpeg?S3XE4TNKhcZqTNMCvh7oEL5dRGVHRYL3</t>
  </si>
  <si>
    <t>तथ्य की जांच करें: मनुष्य पट्टी आंख पूर्व सैनिक किसानों के विरोध प्रदर्शन के दौरान चोटिल हो के रूप में वायरल के साथ</t>
  </si>
  <si>
    <t>https://akm-img-a-in.tosshub.com/indiatoday/images/story/202012/image-170x96.jpeg?MyshxNC7pmc6coR7jWp3GnesY3TRP1qD</t>
  </si>
  <si>
    <t>तथ्य की जांच करें: पुलिस एनएबी मुस्लिम SDPI कार्यकर्ता किसानों के विरोध में सिख के रूप में प्रच्छन्न था?</t>
  </si>
  <si>
    <t>https://akm-img-a-in.tosshub.com/indiatoday/images/story/202011/cover_pic_1poli_-170x96.png?bOzajYRpRvHrSzXEmDvR4qsdtyXObc0P</t>
  </si>
  <si>
    <t>तथ्य की जांच करें: किसानों की लंबे मार्च के पुराने फोटो दिल्ली के पास चल रहे विरोध प्रदर्शन के रूप में पुनर्जीवित</t>
  </si>
  <si>
    <t>https://akm-img-a-in.tosshub.com/indiatoday/images/story/202011/cover_pic_4-170x96.png?QCVYPrNn7407DaTt3iTca2fYp2tIPiPF</t>
  </si>
  <si>
    <t>तथ्य की जांच करें: पेले माराडोना की कब्र पर शोक का चित्र बदला है</t>
  </si>
  <si>
    <t>https://akm-img-a-in.tosshub.com/indiatoday/images/story/202011/Cover_Image__1_-170x96.jpeg?haVfmWUNOU1033FotFdpcBcTaRzKrqUU</t>
  </si>
  <si>
    <t>तथ्य की जांच करें: यह बड़े पैमाने पर भीड़ पौराणिक माराडोना का अंतिम संस्कार नहीं दिखाता है</t>
  </si>
  <si>
    <t>https://akm-img-a-in.tosshub.com/indiatoday/images/story/202011/image_1_1-170x96.jpeg?6k2251ls0UfS6FcZUC8W8eKropmUxfo.</t>
  </si>
  <si>
    <t>तथ्य की जांच करें: नहीं, यह कांग्रेस नेता अहमद पटेल की अंतिम संस्कार नहीं है</t>
  </si>
  <si>
    <t>https://akm-img-a-in.tosshub.com/indiatoday/images/story/202011/fc_Nov_27_B-170x96.jpeg?YMfq4C7D31vmV7dL_.ae.h_4FMhymYfC</t>
  </si>
  <si>
    <t>तथ्य की जांच करें: यह सफेद वंडरलैंड कराची में एक सड़क का नहीं है</t>
  </si>
  <si>
    <t>https://akm-img-a-in.tosshub.com/indiatoday/images/story/202011/kabul_cover_1_-170x96.png?k1xMhmPYOyvvA7kFUjNM4AkLwsRYeLAh</t>
  </si>
  <si>
    <t>तथ्य की जांच करें: प्रश्न बीसीसीआई की देशभक्ति को Netizens शेयर शिखर धवन के फसली छवि</t>
  </si>
  <si>
    <t>https://akm-img-a-in.tosshub.com/indiatoday/images/story/202011/cover_pic_3-170x96.png?mzybnxzHT4EJjPL63KyDrZVb3FC6T87J</t>
  </si>
  <si>
    <t>तथ्य की जांच करें: एक धोखाधड़ी PM मोदी के नाम पर चल रहा है 'सरकार' योजनाओं अनमास्किंग</t>
  </si>
  <si>
    <t>https://akm-img-a-in.tosshub.com/indiatoday/images/story/202011/image_1-170x96.jpeg?qz1GCS977o_cYoQ48EXWIC6tnvkhiL7U</t>
  </si>
  <si>
    <t>तथ्य की जांच करें: इस औरत हैदराबाद में एक टीआरएस बैनर को हटाने कौन है?</t>
  </si>
  <si>
    <t>https://akm-img-a-in.tosshub.com/indiatoday/images/story/202011/TRS_poster_0-170x96.png?7_NwL0iJPPcVQy7FziVJITZSi.CYdaBW</t>
  </si>
  <si>
    <t>तथ्य की जांच करें: 'बच्चे जिराफ' के इस वायरल वीडियो सच होना बहुत प्यारा है</t>
  </si>
  <si>
    <t>https://akm-img-a-in.tosshub.com/indiatoday/images/story/202011/cover_pic_2-170x96.png?EgRLL1aZD4a34wHq40PN8B5kphkmF1Pk</t>
  </si>
  <si>
    <t>तथ्य की जांच करें: "रिपोर्ट" सबरीमाला के लिए तृप्ति देसाई की यात्रा के पीछे भाजपा की भूमिका का दावा फर्जी हैं</t>
  </si>
  <si>
    <t>https://akm-img-a-in.tosshub.com/indiatoday/images/story/202011/Cover_Image-170x96.jpeg?sN6XcTGC5A6a9gdglM3HtSIeheeqIJD3</t>
  </si>
  <si>
    <t>तथ्य की जांच करें: बुर्का पहने छात्रों का चित्र केरल के सभी महिलाओं पुलिस बल के रूप में पारित कर दिया</t>
  </si>
  <si>
    <t>https://akm-img-a-in.tosshub.com/indiatoday/images/story/202011/cover_pic__1_-170x96.png?H3Op83kfDqMoAbsU1DKaW3gW_wKLLWh0</t>
  </si>
  <si>
    <t>तथ्य की जांच करें: जो बिडेन यहाँ एक दौड़ शिकार की बेटी से माफी मांग नहीं कर रहा है</t>
  </si>
  <si>
    <t>https://akm-img-a-in.tosshub.com/indiatoday/images/story/202011/Cover_Image_0-170x96.jpeg?s_h3ZA3oNjP.M0D37pjaptLUTLTREtxH</t>
  </si>
  <si>
    <t>तथ्य की जांच करें: अवैध मतदान के इस वीडियो बिहार से नहीं है</t>
  </si>
  <si>
    <t>https://akm-img-a-in.tosshub.com/indiatoday/images/story/202011/cover_pic_0-170x96.png?5c9Yir9tjcROwbaqEEi0HEW5iPqQO_M5</t>
  </si>
  <si>
    <t>तथ्य की जांच करें: नहीं, जो बिडेन राजनीतिक सलाहकार के रूप में एक भारतीय मूल के आदमी नियुक्त नहीं किया गया है</t>
  </si>
  <si>
    <t>https://akm-img-a-in.tosshub.com/indiatoday/images/story/202011/Picture_1__1_-170x96.png?N1EEFvGCx51Y31NJJSzVnCxuFcBBKoFC</t>
  </si>
  <si>
    <t>तथ्य की जांच करें: रुड़की में सिलेंडर विस्फोट MISLEAD दावे के साथ वायरल चला जाता है</t>
  </si>
  <si>
    <t>https://akm-img-a-in.tosshub.com/indiatoday/images/story/202011/Video-170x96.png?7_2aeC2fc3vl8gkzVN7Mr8rSjOAFwpb4</t>
  </si>
  <si>
    <t>तथ्य की जांच करें: थे स्वीट्स बिहार चुनाव के फैसले के बाद राजद कार्यालय में फेंक दिया?</t>
  </si>
  <si>
    <t>https://akm-img-a-in.tosshub.com/indiatoday/images/story/202011/thumbnail_cover_pic-170x96.png?9hp040YrkoMNEysoM_b11Kmuluk8a9lz</t>
  </si>
  <si>
    <t>तथ्य की जांच करें: असंबंधित तस्वीरें वायरल जाना उन्हें पेशावर में हाल ही में स्कूल विस्फोट को जोड़ने</t>
  </si>
  <si>
    <t>https://akm-img-a-in.tosshub.com/indiatoday/images/story/202011/cover_pic_1-170x96.jpeg?6pm5teceHVbam1uS_dyAcIajbetVQlQ1</t>
  </si>
  <si>
    <t>तथ्य की जांच करें: रांची में क्षतिग्रस्त शिवलिंग सांप्रदायिक MISLEAD दावे के साथ साझा किया</t>
  </si>
  <si>
    <t>https://akm-img-a-in.tosshub.com/indiatoday/images/story/202011/thumbnail_Cover_Image_0-170x96.jpeg?P8ENzYjDSs49F96LZCBgJ0ex9MQSmUnZ</t>
  </si>
  <si>
    <t>तथ्य की जांच करें: इस आदमी के अंतिम संस्कार जो मौत की सजा दी फ्रेंच शिक्षक शमूएल पाटी नहीं है</t>
  </si>
  <si>
    <t>https://akm-img-a-in.tosshub.com/indiatoday/images/story/202011/Picture_2-170x96.jpeg?dkU0g71t23PF51gKUI3gVCpDLPh4ta23</t>
  </si>
  <si>
    <t>तथ्य की जांच करें: नकली पत्र का दावा प्रधानमंत्री मोदी बिहार के मुख्यमंत्री के रूप में गिरिराज सिंह चाहता है</t>
  </si>
  <si>
    <t>https://akm-img-a-in.tosshub.com/indiatoday/images/story/202011/pop-170x96.jpeg?BbVSUkv1vnFch.63CLTxeDnGeeifh22V</t>
  </si>
  <si>
    <t>तथ्य की जांच करें: नहीं, पूर्व प्रधानमंत्री मनमोहन सिंह ने जो बिडेन के समारोह शपथ ग्रहण-इन के समय मुख्य अतिथि नहीं है</t>
  </si>
  <si>
    <t>https://akm-img-a-in.tosshub.com/indiatoday/images/story/202011/Manmohan_Singh_Biden_Obamawhit-170x96.jpeg?KvEI5cgwLun_sI0Nx_6sdICSLKu89T8r</t>
  </si>
  <si>
    <t>तथ्य की जांच करें: टाइम पत्रिका व्हाइट हाउस से बाहर निकलने के ट्रम्प मजाक कवर असली नहीं है</t>
  </si>
  <si>
    <t>https://akm-img-a-in.tosshub.com/indiatoday/images/story/202011/1_770_0-170x96.jpeg?ee2Ka8Fl4k2PsEsc4CccynaUfPUOVW84</t>
  </si>
  <si>
    <t>तथ्य की जांच करें: रूस से पुराने वीडियो हाल ही में अमेरिका के चुनावों में चुनावी धोखाधड़ी के रूप में साझा</t>
  </si>
  <si>
    <t>https://akm-img-a-in.tosshub.com/indiatoday/images/story/202011/thumbnail_Picture_1-170x96.png?FB3NM.ttRAbcUU65jAhTS_rqewgffGmk</t>
  </si>
  <si>
    <t>तथ्य की जांच करें: नहीं, Pornhub लोगो अमेरिका चुनाव कवरेज के दौरान सीएनएन पर दिखाई नहीं दिया</t>
  </si>
  <si>
    <t>https://akm-img-a-in.tosshub.com/indiatoday/images/story/202011/CNNcover-170x96.jpeg?zdfdUXn.Ip42ABf9Rrm0n7zCLPDnWdJx</t>
  </si>
  <si>
    <t>तथ्य की जांच करें: अस्पताल में 6 वर्षीय धक्का स्ट्रेचर के इस शोकाकुल वीडियो बिहार से नहीं है</t>
  </si>
  <si>
    <t>https://akm-img-a-in.tosshub.com/indiatoday/images/story/202011/Deoria_FactCheck-170x96.png?ObE7719Coan1UnVqLIbcR7K2dsjegyWm</t>
  </si>
  <si>
    <t>तथ्य की जांच करें: नहीं बीएसएफ के जवानों ने बिहार में इस बस दुर्घटना में मारे गए थे</t>
  </si>
  <si>
    <t>https://akm-img-a-in.tosshub.com/indiatoday/images/story/202011/1_770__2_-170x96.jpeg?0lE3gRkv9wEYD0kdW465bpFRCpOX37gA</t>
  </si>
  <si>
    <t>तथ्य की जांच करें: एरडोगन के तुर्की-फ्रांस के बीच तनाव macron करने के लिए 'अपमान' के रूप में पुरानी तस्वीर वायरल</t>
  </si>
  <si>
    <t>https://akm-img-a-in.tosshub.com/indiatoday/images/story/202011/cover_pic-170x96.jpeg?NwpnPX1l4iWHFx7A9rUJALf5HOFokQkO</t>
  </si>
  <si>
    <t>तथ्य की जांच करें: इस पर हिंदुओं हमले की साजिश रचने के आरोप में गिरफ्तार एक कांग्रेस नेता नहीं है</t>
  </si>
  <si>
    <t>https://akm-img-a-in.tosshub.com/indiatoday/images/story/202011/123140877_2632536990330178_711-170x96.jpeg?YN.c3kPbQiMAfB6OYRFOhKCnxdobypc_</t>
  </si>
  <si>
    <t>तथ्य की जांच करें: टेजस्वी यादव लंदन में किसी भी 'सबसे युवा राजनेता' का पुरस्कार प्राप्त नहीं किया</t>
  </si>
  <si>
    <t>https://akm-img-a-in.tosshub.com/indiatoday/images/story/202011/thumbnail_Cover_Image-170x96.jpeg?C1TXPwjTfWzIDVBWMJqsh9a_ki_.VP5l</t>
  </si>
  <si>
    <t>तथ्य की जांच करें: नहीं, इन छवियों निर्माणाधीन अयोध्या में राम मंदिर के नहीं हैं</t>
  </si>
  <si>
    <t>https://akm-img-a-in.tosshub.com/indiatoday/images/story/202010/Ram_Temple_cover-170x96.jpeg?1zH3u8c1gHWy7TEBhFJ9SWQD8KsfytYS</t>
  </si>
  <si>
    <t>तथ्य की जांच करें: राणा Ayyub के पुराने साक्षात्कार के बदला स्क्रीनग्रेब झूठे दावों के साथ वायरल चला जाता है</t>
  </si>
  <si>
    <t>https://akm-img-a-in.tosshub.com/indiatoday/images/story/202010/rana_ayyub_fc-170x96.jpeg?ANg22KGtG50JDPVy.AKH9ATmCfZL0gjd</t>
  </si>
  <si>
    <t>तथ्य की जांच करें: पाकिस्तान सांसदों मंत्र 'मोदी मोदी' संसद के अंदर किया?</t>
  </si>
  <si>
    <t>https://akm-img-a-in.tosshub.com/indiatoday/images/story/202010/Modi_Conclave_1-170x96.jpeg?tnRe8V79cGjkH5isNMp3kMwWLeX1pHHl</t>
  </si>
  <si>
    <t>तथ्य की जांच: नहीं, मुंगेर शिकार अनुराग पोद्दार की मां मरा नहीं है</t>
  </si>
  <si>
    <t>https://akm-img-a-in.tosshub.com/indiatoday/images/story/202010/Munger_cover-170x96.jpeg?hBMPb2bUcN2CugWlVw_6O8_fn.K_pYne</t>
  </si>
  <si>
    <t>तथ्य की जांच करें: पर तुर्की में मुसलमानों पुलिस कार्रवाई के पुराने वीडियो हाल एरडोगन-macron द्वंद्व के दौरान पुनर्जीवित</t>
  </si>
  <si>
    <t>https://akm-img-a-in.tosshub.com/indiatoday/images/story/202010/turkey_cover-170x96.png?y_D98nN0.v4OvQOwfvj9cDMzafFm3xux</t>
  </si>
  <si>
    <t>तथ्य की जांच करें: नहीं, यह भीड़ भाजपा का विरोध बिहार चुनाव प्रचार से नहीं है,</t>
  </si>
  <si>
    <t>https://akm-img-a-in.tosshub.com/indiatoday/images/story/202010/Screenshot_2020-10-28_221655-170x96.jpeg?0KNWV57hiZ22us2cJCTz1Gtw4smfH3e3</t>
  </si>
  <si>
    <t>तथ्य की जांच: सड़क प्रार्थना के खिलाफ 3 वर्षीय विरोध वीडियो पेरिस में शिक्षक की beheading के बाद पुनर्जीवित</t>
  </si>
  <si>
    <t>https://akm-img-a-in.tosshub.com/indiatoday/images/story/202010/France_cover-170x96.png?MsH9al0GymSNRcfjQWjMylglMskNtE4s</t>
  </si>
  <si>
    <t>तथ्य की जांच करें: शिवराज सिंह के खिलाफ दो वर्षीय विरोध वीडियो सांसद उपचुनाव से पहले पुनर्जीवित</t>
  </si>
  <si>
    <t>https://akm-img-a-in.tosshub.com/indiatoday/images/story/202010/cover_pic_7-170x96.png?My5jdFpyz4lRomC5vjMFqixzDvVKfTGl</t>
  </si>
  <si>
    <t>तथ्य की जांच करें: कोलकाता में पुराने विरोधी CAA विरोध PM मोदी को बिहार के विपक्ष के रूप में वायरल चला जाता है</t>
  </si>
  <si>
    <t>https://akm-img-a-in.tosshub.com/indiatoday/images/story/202010/Cover_Image_1-170x96.jpeg?w.stPOoQSX94yF6_zNkdngOlYOPU9TLN</t>
  </si>
  <si>
    <t>तथ्य की जांच करें: पुराने छवि झूठा योगी आदित्यनाथ की हाल ही में बिहार रैली में भीड़ के रूप में साझा</t>
  </si>
  <si>
    <t>https://akm-img-a-in.tosshub.com/indiatoday/images/story/202010/yogi_crowd_cover-170x96.png?Zu2V7AVVX_6QDFtFOPSRv5VxX8DEzVWf</t>
  </si>
  <si>
    <t>तथ्य की जांच करें: Covid -19 पर यह वायरल '1950 के दशक के सार्वजनिक सेवा घोषणा' नहीं है कि यह क्या लगता है</t>
  </si>
  <si>
    <t>https://akm-img-a-in.tosshub.com/indiatoday/images/story/202010/facebook-170x96.png?ju5rmkvvRkeFjGnrHb_sO624SfY7Z5qk</t>
  </si>
  <si>
    <t>तथ्य की जांच करें: इस शिक्षक जो पैगंबर कार्टून से अधिक पेरिस में मौत की सजा दी नहीं है</t>
  </si>
  <si>
    <t>https://akm-img-a-in.tosshub.com/indiatoday/images/story/202010/cover_pic_6-170x96.png?lAXPx3CSIt5lmQ8pLRFYGGaDlTbLYsWs</t>
  </si>
  <si>
    <t>तथ्य की जांच करें: नहीं, मुसलमानों कभी भी जल्द ही भारत में हिंदू आबादी को पार नहीं करेगा</t>
  </si>
  <si>
    <t>https://akm-img-a-in.tosshub.com/indiatoday/images/story/202010/cover_image_2-170x96.jpeg?c__AZ5CLYDLe5eq2W9EBvjMTmzDolePd</t>
  </si>
  <si>
    <t>तथ्य की जांच करें: थाईलैंड में बाढ़ पीड़ितों के लिए शराब की बोतलें बिहार चुनाव से जुड़ा हुआ</t>
  </si>
  <si>
    <t>https://akm-img-a-in.tosshub.com/indiatoday/images/story/202010/Cover_image-170x96.jpeg?9HySLl0hldZH.REByrH9CgC9Ndr4zX3n</t>
  </si>
  <si>
    <t>तथ्य की जांच करें: स्विस संगीत के पुराने चित्र उत्सव ट्रम्प चुनाव रैली के रूप में पारित कर दिया</t>
  </si>
  <si>
    <t>https://akm-img-a-in.tosshub.com/indiatoday/images/story/202010/pic_2-170x96.jpeg?e_A6bmOAPtGxvoq.5zdKveyoW3Gf2WdS</t>
  </si>
  <si>
    <t>तथ्य की जांच करें: नकली ट्विटर के लिए Netizens गिरावट नाम से कार्य खाता शत्रुघ्न सिन्हा के बेटे</t>
  </si>
  <si>
    <t>https://akm-img-a-in.tosshub.com/indiatoday/images/story/202010/image_1-170x96.jpeg?uf8UpV06ZuXSjmJEyz7uic7GxzMbcmmx</t>
  </si>
  <si>
    <t>तथ्य की जांच करें: ब्रेवहार्ट जो शरारती तत्वों से महिला को बचाया वायरल चला जाता है ... एक मुड़ कहानी के साथ</t>
  </si>
  <si>
    <t>https://akm-img-a-in.tosshub.com/indiatoday/images/story/202010/Cover_Image_0-170x96.jpeg?FwcaR5hhgDp7ENeegB0aSBL5IOXakAgl</t>
  </si>
  <si>
    <t>तथ्य की जांच करें: पता आदमी मौत का सामना करने में मुस्कुरा के बारे में, सचमुच</t>
  </si>
  <si>
    <t>https://akm-img-a-in.tosshub.com/indiatoday/images/story/202010/cover-pic_770_0-170x96.jpeg?GM_4ccO_sk7b6H6kGx5ft5jl1wOrrQWe</t>
  </si>
  <si>
    <t>तथ्य की जांच करें: खुशबु सुंदर के पुराने वीडियो एक आदमी resurfaces थप्पड़ मारने वह भाजपा में शामिल होने के बाद</t>
  </si>
  <si>
    <t>https://akm-img-a-in.tosshub.com/indiatoday/images/story/202010/Cover_Image_new-170x96.jpeg?tBlXprZiQl5mTQ9fuymCvTRYaRWndxu5</t>
  </si>
  <si>
    <t>तथ्य की जांच करें: एक पानी भर घर के अंदर मछलियों के पुराने वीडियो झूठा हाल हैदराबाद जल प्रलय से जुड़ा हुआ</t>
  </si>
  <si>
    <t>https://akm-img-a-in.tosshub.com/indiatoday/images/story/202010/Fish-170x96.png?Oc._VYNQlnmYey8rRiBo5PTwBZpwmB2X</t>
  </si>
  <si>
    <t>तथ्य की जांच करें: यातायात संकेत बाढ़ के पानी में तैरते की वायरल क्लिप हैदराबाद से नहीं है,</t>
  </si>
  <si>
    <t>https://akm-img-a-in.tosshub.com/indiatoday/images/story/202010/cover-pic_770-170x96.jpeg?Q6v.G3pqeTumug32DCW.hJ3ulKsy8gfS</t>
  </si>
  <si>
    <t>तथ्य की जांच करें: मेक्सिको से पुराने वीडियो पानी भर हैदराबाद हवाई अड्डे के रूप में साझा</t>
  </si>
  <si>
    <t>https://akm-img-a-in.tosshub.com/indiatoday/images/story/202010/1_770-170x96.jpeg?wLxDqr.RLmNp._O9Zx3pAcERKlUZ.TKJ</t>
  </si>
  <si>
    <t>तथ्य की जांच करें: के रूप में बारिश राज्य जोर से मारना पुराने वीडियो तेलंगाना के दृश्यों के रूप में वायरल जाना</t>
  </si>
  <si>
    <t>https://akm-img-a-in.tosshub.com/indiatoday/images/story/202010/Cover_Image-170x96.jpeg?x_1G5tgsQIJtb70JokXByMZi65MIatuW</t>
  </si>
  <si>
    <t>तथ्य की जांच करें: पुराने, असंबंधित नागोर्नो-कारबाख़ संघर्ष से जुड़ा हुआ छवियों</t>
  </si>
  <si>
    <t>https://akm-img-a-in.tosshub.com/indiatoday/images/story/202010/cover_image_1-170x96.jpeg?d3xpuENwKPUGT4JrP.Yh5H.gRhCmAP7G</t>
  </si>
  <si>
    <t>तथ्य की जांच करें: किरण खेर नहीं कहा बलात्कार हमारी संस्कृति का यह भाग के रूप में रोका नहीं जा सकता</t>
  </si>
  <si>
    <t>https://akm-img-a-in.tosshub.com/indiatoday/images/story/202010/kher---storysize_647_113017014-170x96.jpeg?rgXta8CdZlnhL72tH4QO4dvFcwdRrj1r</t>
  </si>
  <si>
    <t>तथ्य की जांच करें: पिताजी पैरोडी मातृत्व गोली मार, तस्वीरें दावा गुमराह करने के साथ वायरल जाना</t>
  </si>
  <si>
    <t>https://akm-img-a-in.tosshub.com/indiatoday/images/story/202010/cover_pic_3-170x96.png?ZCCtw_DmXNWDpuXEz.pMXsKalCyhFNqc</t>
  </si>
  <si>
    <t>तथ्य की जांच करें: वीडियो गेम फुटेज अर्मेनियाई बलों पर अजरबैजानी हवाई हमले के रूप में पारित कर दिया</t>
  </si>
  <si>
    <t>https://akm-img-a-in.tosshub.com/indiatoday/images/story/202010/cover_pic_2-170x96.png?uiGY.wRHmuZeNj91GmY.gHIRyFVQkSKQ</t>
  </si>
  <si>
    <t>तथ्य की जांच करें: एक रिक्शा खींचने का यह दिल wrenching वीडियो भारत से नहीं है</t>
  </si>
  <si>
    <t>https://akm-img-a-in.tosshub.com/indiatoday/images/story/202010/pic_1__3_-170x96.jpeg?Hh_CRt4PrZoaclIOQ9QuBm9ftyi1GcMa</t>
  </si>
  <si>
    <t>तथ्य की जांच करें: नहीं, इस वीडियो को दलित आईएएस अधिकारी की मौत हो गई आरएसएस कार्यकर्ताओं प्रदर्शित नहीं करता है</t>
  </si>
  <si>
    <t>https://akm-img-a-in.tosshub.com/indiatoday/images/story/202010/Murder_representational_image_-170x96.jpeg?4yr_PYxGT1iLFqd_7_Znvt2TyNeUrb8T</t>
  </si>
  <si>
    <t>तथ्य जांच: उन्नाव से वीडियो झूठा हाथरस पीड़ित के परिवार के खिलाफ उत्तर प्रदेश पुलिस की क्रूरता के रूप में साझा</t>
  </si>
  <si>
    <t>https://akm-img-a-in.tosshub.com/indiatoday/images/story/202010/Screenshot_2020-10-09_Watch_Fa-170x96.png?jvjVS2W6Y3Kbv2joZGYgk6kaOb1SvDIS</t>
  </si>
  <si>
    <t>तथ्य की जांच करें: रिया उसे जमानत पर ट्वीट नहीं किया है, यह एक नकली खाता है</t>
  </si>
  <si>
    <t>https://akm-img-a-in.tosshub.com/indiatoday/images/story/202010/cover-pic-170x96.jpeg?qW6rgNaUTEWT5gl8v2el7ygE_WFLh0oX</t>
  </si>
  <si>
    <t>तथ्य की जांच करें: नगमा फिर से goofs, विरोधी सरकार कार्यकर्ता वाजपेयी की भतीजी कॉल</t>
  </si>
  <si>
    <t>https://akm-img-a-in.tosshub.com/indiatoday/images/story/202010/cover_pic_3-170x96.jpeg?5ZCXZ1hQMIKR9cXODRoqhKAQgWU3FX3g</t>
  </si>
  <si>
    <t>तथ्य की जांच करें: औरत होने का वीडियो उत्तर प्रदेश में जाति अत्याचार के रूप में वितरित किया पिटाई</t>
  </si>
  <si>
    <t>https://akm-img-a-in.tosshub.com/indiatoday/images/story/202010/Untitled-3-170x96.jpeg?oPdB.vNC3cA9b4FcNfz2KeW3D81pzPX.</t>
  </si>
  <si>
    <t>तथ्य की जांच करें: बंगाल भाजपा प्रमुख पदों मोदी के लिए चित्रित किसानों की सहायता के लिए ट्वीट को गुमराह</t>
  </si>
  <si>
    <t>https://akm-img-a-in.tosshub.com/indiatoday/images/story/202010/cover_pic_2-170x96.jpeg?dB9CqmAV32wQZ6pgzTwqCcdgUXDzl8Nz</t>
  </si>
  <si>
    <t>तथ्य की जांच करें: मेडिकल कॉलेजों में नहीं, केरल पर प्रतिबंध लगा दिया नहीं किया गया है रक्षा बंधन समारोह</t>
  </si>
  <si>
    <t>https://akm-img-a-in.tosshub.com/indiatoday/images/story/202010/raksha-170x96.jpeg?UkPhlp_tNHdLse1TOf5VAFhTY6d22mPe</t>
  </si>
  <si>
    <t>तथ्य की जांच करें: पाकिस्तान में बैठे, इस नकली चीन विशेषज्ञ 'शट डाउन' भारतीय सुखोई चाहता है!</t>
  </si>
  <si>
    <t>तथ्य की जांच करें: इस औरत को पुलिस ने दुर्व्यवहार हाथरस शिकार की मां नहीं है</t>
  </si>
  <si>
    <t>तथ्य की जांच करें: थे राहुल और प्रियंका मिलने हाथरस पीड़ित के परिजनों के रास्ते पर मजाक कर पकड़ा?</t>
  </si>
  <si>
    <t>तथ्य की जांच करें: योगी का चित्र देख हाथरस पीड़ित के 'जी' अंतिम संस्कार बदल गया है</t>
  </si>
  <si>
    <t>तथ्य वीडियो: PM मोदी के नकली अंतिम संस्कार के पुराने वीडियो हाल ही में किसानों के विरोध प्रदर्शन से जुड़ा हुआ</t>
  </si>
  <si>
    <t>तथ्य की जांच करें: अफवाहें से अधिक प्रचुर मात्रा में हैं, जो SPB के अस्पताल के बिल का निपटारा</t>
  </si>
  <si>
    <t>तथ्य की जांच करें: मद्रास उच्च न्यायालय ने हिन्दी को अपने लोगो नहीं था 'बदलें'</t>
  </si>
  <si>
    <t>तथ्य की जांच करें: मनमोहन सोनिया की मौजूदगी में अपनी सीट बदलने के गलत दावे के साथ वायरल चला जाता है</t>
  </si>
  <si>
    <t>तथ्य की जांच करें: 'संयुक्त राज्य अमेरिका' में एक बस में अम्बेडकर की इस छवि को बदला गया है</t>
  </si>
  <si>
    <t>तथ्य की जांच करें: क्यों पाक सामाजिक मीडिया उपयोगकर्ताओं 'भारतीय वायु सेना के हेलिकॉप्टर दुर्घटनाग्रस्त हो गया पर उल्लास गलत स्थान पर है</t>
  </si>
  <si>
    <t>https://akm-img-a-in.tosshub.com/indiatoday/images/story/202009/thumbnail_Pic_1-170x96.png?5nlcwU8.nDGGKN6fnTi5CIuSXIFIqPwq</t>
  </si>
  <si>
    <t>तथ्य की जांच करें: जस्टिन Trudeau तमिलनाडु के हिंदी विरोधी हलचल वापस नहीं किया था</t>
  </si>
  <si>
    <t>तथ्य की जांच करें: शीर्ष अमेरिकी स्वास्थ्य शरीर की जगह था Covid -19 के लिए 'प्रकोप' के साथ 'महामारी'?</t>
  </si>
  <si>
    <t>तथ्य की जांच करें: नहीं, आईसीएमआर Covid -19 को रोकने के लिए इस दवा निर्धारित नहीं किया गया है</t>
  </si>
  <si>
    <t>तथ्य की जांच करें: सत्य के पीछे लड़की के साथ छेड़छाड़ की वीडियो परेशान</t>
  </si>
  <si>
    <t>तथ्य की जांच करें: नहीं, ताइवान एक चीनी र -35 फाइटर जेट को मार नहीं था</t>
  </si>
  <si>
    <t>https://akm-img-a-in.tosshub.com/indiatoday/images/story/202009/su35_reuters-170x96.jpeg?rzhqidk_1C.J8GPpYzNUsUv62YBp4rTP</t>
  </si>
  <si>
    <t>तथ्य की जांच करें: अफजल गुरु शांति प्रणब की मौत पर? यही कारण है कि एक नकली राणा Ayyub ट्वीट है</t>
  </si>
  <si>
    <t>तथ्य की जांच करें: अनमास्किंग कमला के अमेरिका राष्ट्रपति चुनाव अभियान के आसपास MISLEAD दावे</t>
  </si>
  <si>
    <t>https://akm-img-a-in.tosshub.com/indiatoday/images/story/202008/Kamala_Harris_Joe_Biden__Reute-170x96.jpeg?AugTqMhzNM3e9iYHydzhb8TC2B5dEH.i</t>
  </si>
  <si>
    <t>तथ्य की जांच करें: Gurugram फ्लाईओवर MISLEAD दावे के साथ सामाजिक मीडिया पर नीचे दुर्घटनाग्रस्त आता है</t>
  </si>
  <si>
    <t>https://akm-img-a-in.tosshub.com/indiatoday/images/story/202008/PTI22-08-2020_000178B-170x96.jpeg?vKj3MZc6tLdME0kOdUHIJugEtuqKBwRM</t>
  </si>
  <si>
    <t>तथ्य की जांच करें: ट्राईकलर दिखा वायरल छवि पर श्रीनगर के लाल चौक पर फहराया मैं-डे 2020 बदला है</t>
  </si>
  <si>
    <t>तथ्य की जांच: सुन्नी वक्फ बोर्ड 5 एकड़ भूमि अयोध्या में आवंटित पर निर्माण 'बाबरी अस्पताल' करने का निर्णय लिया गया है?</t>
  </si>
  <si>
    <t>तथ्य की जांच करें: 'Subway Surfers' के निर्माण के पीछे यह दुखद कहानी सच नहीं है</t>
  </si>
  <si>
    <t>तथ्य की जांच करें: षड़यन्त्र सिद्धांत कहते हैं बिल गेट्स समर्थित पोलियो वैक्सीन विकलांग 47,000 बच्चे</t>
  </si>
  <si>
    <t>https://akm-img-a-in.tosshub.com/indiatoday/images/story/202008/Bill_Gates1-170x96.jpeg?FqbA8jbXSK8SsuyrvOAm2vmIVYIi0QC4</t>
  </si>
  <si>
    <t>तथ्य की जांच करें: बेंगलुरु बाजार में बड़े पैमाने पर भीड़ के वायरल वीडियो इस साल गोली मार दी नहीं किया गया था</t>
  </si>
  <si>
    <t>तथ्य की जांच करें: कर्नाटक नदी में पीछे 'एक लाख' शिव lingas रहस्य हल</t>
  </si>
  <si>
    <t>तथ्य की जांच करें: वीवर की आत्महत्या को गलत तरीके से प्रधानमंत्री मोदी और उनके निर्वाचन क्षेत्र से जुड़ा हुआ</t>
  </si>
  <si>
    <t>तथ्य की जांच करें: खादी भारत 999 रुपये के लिए तीन मास्क नहीं बेच रहा है</t>
  </si>
  <si>
    <t>https://akm-img-a-in.tosshub.com/indiatoday/images/story/202007/image_3-170x96.jpeg?0FzXqnQf62EckELEePN.xcTvpJiuPFWZ</t>
  </si>
  <si>
    <t>तथ्य की जांच करें: यह अयोध्या में राम मंदिर की तरह दिखाई देगा कैसे नहीं है</t>
  </si>
  <si>
    <t>https://akm-img-a-in.tosshub.com/indiatoday/images/story/202007/cover_image_5-170x96.jpeg?ra2ehHpCi1tmEHWb_JFA5hOK_e.FRtkt</t>
  </si>
  <si>
    <t>तथ्य की जांच करें: राम मंदिर में राजीव गांधी के झूठे दावे 'भूमि pujan' वायरल जाना</t>
  </si>
  <si>
    <t>तथ्य की जांच करें: गलत आजम खान राम मंदिर के ऊपर 'भूमि pujan' टिप्पणी वायरल चला जाता है</t>
  </si>
  <si>
    <t>तथ्य की जांच करें: Netizens यह आश्चर्यजनक झरना ऊपर लड़ते हैं। यहाँ सच है</t>
  </si>
  <si>
    <t>तथ्य की जांच करें: ईगल है कि 'मना कर दिया' एक कृष्ण मंदिर छोड़ने के लिए की कहानी</t>
  </si>
  <si>
    <t>तथ्य की जांच करें: टाटा की अवधारणा सिडैन ड्राइव सामाजिक मीडिया पर MISLEAD दावे</t>
  </si>
  <si>
    <t>तथ्य की जांच करें: केरल नए कानून में नहीं लाए मंदिरों कह गैर हिंदुओं द्वारा नियंत्रित किया जा सकता</t>
  </si>
  <si>
    <t>तथ्य की जांच करें: बिपिन रावत लद्दाख संकट खत्म सेना प्रमुख की बर्खास्तगी खोजा?</t>
  </si>
  <si>
    <t>तथ्य की जांच करें: नुकसान के इन चित्रों तक भूकंप के कारण नहीं कर रहे हैं ...</t>
  </si>
  <si>
    <t>https://newsmobile.in/wp-content/uploads/2021/02/fc3.jpg</t>
  </si>
  <si>
    <t>newsmobile</t>
  </si>
  <si>
    <t>तथ्य की जांच करें: द्वारा पीछे तबाही वाम के इन चित्रों चित्रण ट्रेल ...</t>
  </si>
  <si>
    <t>https://newsmobile.in/wp-content/uploads/2021/02/FACT-CHECK-48.png</t>
  </si>
  <si>
    <t>तथ्य की जांच करें: उत्तराखंड बाढ़ के बाद राष्ट्रीय स्वयंसेवक संघ राहत कार्य 2013 चित्र ...</t>
  </si>
  <si>
    <t>https://newsmobile.in/wp-content/uploads/2021/02/HappyNew-Year-3.jpg</t>
  </si>
  <si>
    <t>तथ्य की जांच करें: नहीं, लड़की कौन उठाया 'प्रो-पाकिस्तान' नारे ओवाइसी के दशक में ...</t>
  </si>
  <si>
    <t>https://newsmobile.in/wp-content/uploads/2021/02/FACT-CHECK-46.png</t>
  </si>
  <si>
    <t>तथ्य की जांच करें: खालसा सहायता स्वयंसेवक राहत से लिंक किए गए पुराने चित्र ...</t>
  </si>
  <si>
    <t>https://newsmobile.in/wp-content/uploads/2021/02/FACT-CHECK-45.png</t>
  </si>
  <si>
    <t>तथ्य की जांच करें: पिघलती ग्लेशियर के इस चित्र उत्तराखंड से नहीं है ...</t>
  </si>
  <si>
    <t>https://newsmobile.in/wp-content/uploads/2021/02/FC.jpg</t>
  </si>
  <si>
    <t>तथ्य की जांच करें: 2008 से चेतन भगत की भाषण झूठी करने के लिए रतन जिम्मेदार ठहराया ...</t>
  </si>
  <si>
    <t>https://newsmobile.in/wp-content/uploads/2021/02/FACT-CHECK-40.png</t>
  </si>
  <si>
    <t>तथ्य की जांच करें: नहीं, रिहाना नहीं पोस्ट ट्वीट मजाक कंगना; यहां बताया गया है ...</t>
  </si>
  <si>
    <t>https://newsmobile.in/wp-content/uploads/2021/02/147385721_1341578956206890_1211623789044519237_n.jpg</t>
  </si>
  <si>
    <t>तथ्य की जांच करें: सूर्य के इस चित्र तक प्रकाशित नहीं हुआ है ...</t>
  </si>
  <si>
    <t>https://newsmobile.in/wp-content/uploads/2021/02/FACT-CHECK-38.png</t>
  </si>
  <si>
    <t>तथ्य की जांच करें: छात्रों के इस वीडियो पकड़ा चीटिंग में बिहार बोर्ड ...</t>
  </si>
  <si>
    <t>https://newsmobile.in/wp-content/uploads/2021/02/fc1-3.jpg</t>
  </si>
  <si>
    <t>तथ्य की जांच करें: 10-Yr पुराने शरद पवार होने के नाते थप्पड़ साझा रूप से वीडियो ...</t>
  </si>
  <si>
    <t>https://newsmobile.in/wp-content/uploads/2021/02/FACT-CHECK-35.png</t>
  </si>
  <si>
    <t>तथ्य की जांच करें: घायल में एक दुर्घटना के साथ चित्र किसान की साझा ...</t>
  </si>
  <si>
    <t>https://newsmobile.in/wp-content/uploads/2021/02/FACT-CHECK-34.png</t>
  </si>
  <si>
    <t>तथ्य की जांच करें: नहीं, मुकेश अंबानी रिहाना के बारे में ट्वीट नहीं किया है; यहाँ है...</t>
  </si>
  <si>
    <t>https://newsmobile.in/wp-content/uploads/2021/02/HappyNew-Year-2.jpg</t>
  </si>
  <si>
    <t>तथ्य की जांच करें: शिक्षक अपने विद्यार्थी के बाल के साथ साझा ले जाने में चित्र ...</t>
  </si>
  <si>
    <t>https://newsmobile.in/wp-content/uploads/2021/02/HappyNew-Year-1.jpg</t>
  </si>
  <si>
    <t>तथ्य की जांच करें: कांग्रेस वर्कर्स फ़ीड केक करने के लिए एक के पोस्टर ने ...</t>
  </si>
  <si>
    <t>https://newsmobile.in/wp-content/uploads/2021/02/fc121.jpg</t>
  </si>
  <si>
    <t>तथ्य की जांच करें: हिरासत में म्यांमार नेता आंग सान सू की पुरानी पिक्चर ...</t>
  </si>
  <si>
    <t>https://newsmobile.in/wp-content/uploads/2021/02/12.jpg</t>
  </si>
  <si>
    <t>तथ्य की जांच करें: सामाजिक कार्यकर्ता अन्ना हजारे भाजपा में शामिल होने गए थे? यहाँ है...</t>
  </si>
  <si>
    <t>https://newsmobile.in/wp-content/uploads/2021/02/Untitled-design-4-1.jpg</t>
  </si>
  <si>
    <t>तथ्य की जांच करें: साइकिल के चित्र इन्डोनेशियाई मंदिर पर नक्काशी करने का दावा किया ...</t>
  </si>
  <si>
    <t>https://newsmobile.in/wp-content/uploads/2021/02/FACT-CHECK-29.png</t>
  </si>
  <si>
    <t>तथ्य की जांच करें: पीएम मोदी के लिए स्तुति गायन लोग के पुराने वीडियो ...</t>
  </si>
  <si>
    <t>https://newsmobile.in/wp-content/uploads/2021/02/fcf1.jpg</t>
  </si>
  <si>
    <t>तथ्य की जांच करें: 2019 किसानों के बीच 'CAA विरोध resurfaces के पुराने छवि ...</t>
  </si>
  <si>
    <t>https://newsmobile.in/wp-content/uploads/2021/02/WhatsApp-Image-2021-02-04-at-3.55.54-PM.jpeg</t>
  </si>
  <si>
    <t>तथ्य की जांच करें: नहीं, महाराष्ट्र नहीं योजना के लिए बान ईवीएम; यहां बताया गया है ...</t>
  </si>
  <si>
    <t>https://newsmobile.in/wp-content/uploads/2021/02/Maha.jpg</t>
  </si>
  <si>
    <t>तथ्य की जांच करें: यह वीडियो बोरीवली स्टेशन का नहीं है मुंबई के बाद ...</t>
  </si>
  <si>
    <t>https://newsmobile.in/wp-content/uploads/2021/02/4-1.jpg</t>
  </si>
  <si>
    <t>तथ्य की जांच करें: नीता अंबानी गया प्रदत्त के साथ खेल रत्न पुरस्कार है ...?</t>
  </si>
  <si>
    <t>https://newsmobile.in/wp-content/uploads/2021/02/1.jpg</t>
  </si>
  <si>
    <t>तथ्य की जांच करें: नेताजी के प्रधानमंत्री मोदी के साथ एसोसिएट साझा की पुरानी पिक्चर ...</t>
  </si>
  <si>
    <t>https://newsmobile.in/wp-content/uploads/2021/02/fc.jpg</t>
  </si>
  <si>
    <t>तथ्य की जांच करें: Is में द वीडियो चीन में 'ट्रेन फ्लोटिंग' ...</t>
  </si>
  <si>
    <t>https://newsmobile.in/wp-content/uploads/2021/02/fcfc33.png</t>
  </si>
  <si>
    <t>तथ्य की जांच करें: दिल्ली के मुख्यमंत्री अरविंद केजरीवाल का समर्थन फार्म कानून था? यहां बताया गया है ...</t>
  </si>
  <si>
    <t>https://newsmobile.in/wp-content/uploads/2021/02/fc2.jpg</t>
  </si>
  <si>
    <t>तथ्य की जांच करें: स्ट्रॉ बिस्तर पर पड़ा पुराने रोगी के वायरल छवि ...</t>
  </si>
  <si>
    <t>https://newsmobile.in/wp-content/uploads/2021/02/140446299_253462919499010_8997055482686895400_n.jpg</t>
  </si>
  <si>
    <t>तथ्य की जांच करें: नहीं, पुलिस की बर्बरता की इस छवि से नहीं है ...</t>
  </si>
  <si>
    <t>https://newsmobile.in/wp-content/uploads/2021/01/HappyNew-Year-2.jpg</t>
  </si>
  <si>
    <t>तथ्य की जांच करें: प्रदर्शनकारी और कॉप में के बीच संघर्ष के पुराने चित्र ...</t>
  </si>
  <si>
    <t>https://newsmobile.in/wp-content/uploads/2021/01/FACT-CHECK-25.png</t>
  </si>
  <si>
    <t>तथ्य की जांच करें: यह वीडियो कप्तान अंकित गुप्ता कूद का नहीं है ...</t>
  </si>
  <si>
    <t>https://newsmobile.in/wp-content/uploads/2021/01/fcf2-2.jpg</t>
  </si>
  <si>
    <t>तथ्य की जांच करें: समर्थन प्रधानमंत्री के रैली में के इस वीडियो ...</t>
  </si>
  <si>
    <t>https://newsmobile.in/wp-content/uploads/2021/01/fcf1-3.jpg</t>
  </si>
  <si>
    <t>तथ्य की जांच करें: लोग रेजिंग समर्थक खालिस्तानी नारों का वीडियो, अपमान ट्राईकलर है ...</t>
  </si>
  <si>
    <t>https://newsmobile.in/wp-content/uploads/2021/01/FACT-CHECK-20.png</t>
  </si>
  <si>
    <t>तथ्य की जांच करें: एक किसान मरो था के दौरान पर गोली लगने के बाद ...</t>
  </si>
  <si>
    <t>https://newsmobile.in/wp-content/uploads/2021/01/FALSE-1.jpg</t>
  </si>
  <si>
    <t>तथ्य की जांच करें: सीबीएसई बोर्ड परीक्षाओं के लिए बॉयोमीट्रिक उपस्थिति की घोषणा की है? यहां बताया गया है ...</t>
  </si>
  <si>
    <t>https://newsmobile.in/wp-content/uploads/2021/01/143455486_248045156844230_4632407079329919396_n-1.jpg</t>
  </si>
  <si>
    <t>तथ्य की जांच करें: आगरा के सेंट जॉन्स कॉलेज जारी किए गए इस विचित्र वेलेंटाइंस नहीं किया गया है ...</t>
  </si>
  <si>
    <t>https://newsmobile.in/wp-content/uploads/2021/01/FACT-CHECK-18.png</t>
  </si>
  <si>
    <t>तथ्य की जांच करें: जम्मू साझा रूप से नवीनतम छवियों से 2019 चित्र ...</t>
  </si>
  <si>
    <t>https://newsmobile.in/wp-content/uploads/2021/01/fcf2-1.jpg</t>
  </si>
  <si>
    <t>तथ्य की जांच करें: कांग्रेस के दौरान यह चित्र नहीं है दिखाएँ किसान शॉट ...</t>
  </si>
  <si>
    <t>https://newsmobile.in/wp-content/uploads/2021/01/FACT-CHECK-10.png</t>
  </si>
  <si>
    <t>तथ्य की जांच करें: अल्पसंख्यक समुदाय को मार डालो एक से एक आदमी ने ...</t>
  </si>
  <si>
    <t>https://newsmobile.in/wp-content/uploads/2021/01/FACT-CHECK-7.png</t>
  </si>
  <si>
    <t>तथ्य की जांच करें: Is जो बिडेन देखा माफी माँगने के लिए की बेटी ...</t>
  </si>
  <si>
    <t>https://newsmobile.in/wp-content/uploads/2021/01/fcf4.jpg</t>
  </si>
  <si>
    <t>तथ्य की जांच करें: नहीं! 400,000 अमेरिकियों 9 घंटे के भीतर मर नहीं ...</t>
  </si>
  <si>
    <t>https://newsmobile.in/wp-content/uploads/2021/01/FACT-CHECK-12.png</t>
  </si>
  <si>
    <t>तथ्य की जांच करें: राष्ट्रपति अनावरण किया अभिनेता के पोर्ट्रेट कौन नेताजी खेला गया ...</t>
  </si>
  <si>
    <t>https://newsmobile.in/wp-content/uploads/2021/01/HappyNew-Year-2.png</t>
  </si>
  <si>
    <t>तथ्य की जांच करें: अमेरिकी राष्ट्रपति जो बिडेन कॉल PM मोदी 'दुनिया ने ...</t>
  </si>
  <si>
    <t>https://newsmobile.in/wp-content/uploads/2021/01/InShot_20210125_184005650.jpg</t>
  </si>
  <si>
    <t>तथ्य की जांच करें: जी नहीं, भारतीय रिजर्व बैंक के 100 से पुरानी श्रृंखला वापस लेना नहीं है, ...</t>
  </si>
  <si>
    <t>https://newsmobile.in/wp-content/uploads/2021/01/HappyNew-Year-1-1.jpg</t>
  </si>
  <si>
    <t>तथ्य की जांच करें: पुराने, संपादित वीडियो साझा के रूप में राहुल गांधी का विरोध करते किसान ऋण ...</t>
  </si>
  <si>
    <t>https://newsmobile.in/wp-content/uploads/2021/01/fcf1-1.jpg</t>
  </si>
  <si>
    <t>तथ्य की जांच करें: बिडेन भारत लेकिन आमंत्रित सभी हमारे पड़ोसियों पर ध्यान न दें था ...</t>
  </si>
  <si>
    <t>https://newsmobile.in/wp-content/uploads/2021/01/FACT-CHECK-4.png</t>
  </si>
  <si>
    <t>तथ्य की जांच करें: वक्तव्य किसान विरोध झूठी अमेरिका को जिम्मेदार ठहराया करने के लिए संबंधित ...</t>
  </si>
  <si>
    <t>https://newsmobile.in/wp-content/uploads/2021/01/FACT-CHECK-2.png</t>
  </si>
  <si>
    <t>तथ्य की जांच करें: उत्तर प्रदेश सरकार 6% जीएसटी पर चर्च प्रसाद को लागू किया था ...</t>
  </si>
  <si>
    <t>https://newsmobile.in/wp-content/uploads/2021/01/FACT-CHECK-1.png</t>
  </si>
  <si>
    <t>तथ्य की जांच करें: भाजपा के दिल्ली इकाई के नेता रिज़ॉर्ट करने के लिए समर्थकों पूछा ...</t>
  </si>
  <si>
    <t>https://newsmobile.in/wp-content/uploads/2021/01/141257511_397956874635815_8516849766684551937_n.jpg</t>
  </si>
  <si>
    <t>तथ्य की जांच करें: हैदराबाद छद्म रूप से भीषण हत्या वीडियो जिम्मेदार ठहराया करने के लिए दिल्ली</t>
  </si>
  <si>
    <t>https://newsmobile.in/wp-content/uploads/2021/01/fcf-1.jpg</t>
  </si>
  <si>
    <t>तथ्य की जांच करें: है 'गोल्डन गर्ल' हिमा दास टोक्यो ओलंपिक के लिए क्वालीफाई ...</t>
  </si>
  <si>
    <t>https://newsmobile.in/wp-content/uploads/2021/01/fcf3.jpg</t>
  </si>
  <si>
    <t>तथ्य की जांच करें: 2018 से पुराने वीडियो झूठी चल रहे करने के लिए लिंक किए गए ...</t>
  </si>
  <si>
    <t>https://newsmobile.in/wp-content/uploads/2021/01/fcf1.jpg</t>
  </si>
  <si>
    <t>तथ्य की जांच करें: की है कि पुलिस वैन साझा के रूप में के पुराने चित्र ...</t>
  </si>
  <si>
    <t>https://newsmobile.in/wp-content/uploads/2021/01/UP-Police.jpg</t>
  </si>
  <si>
    <t>तथ्य की जांच करें: नहीं, सूरीनाम के राष्ट्रपति Chandrikapersad Santokhi नहीं मुख्यमंत्री ...</t>
  </si>
  <si>
    <t>https://newsmobile.in/wp-content/uploads/2021/01/fc3-3.jpg</t>
  </si>
  <si>
    <t>तथ्य की जांच करें: नहीं, कोका कोला लॉन्च नहीं की किसी भी अभियान में समर्थन ...</t>
  </si>
  <si>
    <t>https://newsmobile.in/wp-content/uploads/2021/01/139990740_2782827978607387_4924929025510300622_n.jpg</t>
  </si>
  <si>
    <t>तथ्य की जांच करें: एक सिख आदमी की पेशकश प्रार्थना में के पुराने चित्र ...</t>
  </si>
  <si>
    <t>https://newsmobile.in/wp-content/uploads/2021/01/fc5-2.jpg</t>
  </si>
  <si>
    <t>तथ्य की जांच करें: दावा मरने कारण करने के लिए जियो की 5G परीक्षण पक्षियों के बारे में ...</t>
  </si>
  <si>
    <t>https://newsmobile.in/wp-content/uploads/2021/01/FC-jio.jpg</t>
  </si>
  <si>
    <t>तथ्य की जांच करें: एक आदमी को तहस-नहस हिंदी साइनबोर्ड साझा की पुरानी वीडियो ...</t>
  </si>
  <si>
    <t>https://newsmobile.in/wp-content/uploads/2021/01/fc1-2.jpg</t>
  </si>
  <si>
    <t>तथ्य की जांच करें: मनुष्य के साथ केसर ध्वज के इस चित्र नहीं है ...</t>
  </si>
  <si>
    <t>https://newsmobile.in/wp-content/uploads/2021/01/fc7.jpg</t>
  </si>
  <si>
    <t>तथ्य की जांच करें: विरूपित साइनबोर्ड का चित्र 2017 से झूठी करने के लिए लिंक किए गए ...</t>
  </si>
  <si>
    <t>https://newsmobile.in/wp-content/uploads/2021/01/WhatsApp-Image-2021-01-13-at-2.16.17-PM.jpeg</t>
  </si>
  <si>
    <t>तथ्य की जांच करें: इस्लामी विद्वान के वीडियो झूठा दावा बनाना COVID -19 के बारे में ...</t>
  </si>
  <si>
    <t>https://newsmobile.in/wp-content/uploads/2021/01/fc3-1.jpg</t>
  </si>
  <si>
    <t>तथ्य की जांच करें: एक 2019 चित्र कोलकाता प्राइड परेड के साथ साझा से ...</t>
  </si>
  <si>
    <t>https://newsmobile.in/wp-content/uploads/2021/01/fc1-1.jpg</t>
  </si>
  <si>
    <t>तथ्य की जांच करें: कम से इस चित्र नहीं है संबंधित करने के लिए किसान विरोध ...</t>
  </si>
  <si>
    <t>https://newsmobile.in/wp-content/uploads/2021/01/fc2-1.jpg</t>
  </si>
  <si>
    <t>तथ्य की जांच करें: क्या यह एक भारतीय सैनिक शहीद में ... का चित्र</t>
  </si>
  <si>
    <t>https://newsmobile.in/wp-content/uploads/2021/01/fc5.jpg</t>
  </si>
  <si>
    <t>तथ्य की जांच करें: क्या मुख्यमंत्री केजरीवाल ऑफर नमाज पर जामा मस्जिद पर ...</t>
  </si>
  <si>
    <t>https://newsmobile.in/wp-content/uploads/2021/01/fc3.jpg</t>
  </si>
  <si>
    <t>तथ्य की जांच: संघर्ष के वीडियो राजस्थान छद्म रूप से विरोध करने के लिए लिंक किए गए ...</t>
  </si>
  <si>
    <t>https://newsmobile.in/wp-content/uploads/2021/01/fc1.jpg</t>
  </si>
  <si>
    <t>तथ्य की जांच करें: क्या यह अन्ना हजारे की तस्वीर के साथ प्रधानमंत्री मोदी? यहां बताया गया है ...</t>
  </si>
  <si>
    <t>https://newsmobile.in/wp-content/uploads/2020/12/WhatsApp-Image-2020-12-30-at-10.06.17-AM.jpeg</t>
  </si>
  <si>
    <t>तथ्य की जांच करें: प्रकाश शो का यह अद्भुत वीडियो से नहीं है ...</t>
  </si>
  <si>
    <t>https://newsmobile.in/wp-content/uploads/2020/12/fc5-2.jpg</t>
  </si>
  <si>
    <t>तथ्य की जांच करें: यह प्रधानमंत्री अटल बिहारी वाजपेयी के साथ पूर्व पिक्चर है ...</t>
  </si>
  <si>
    <t>https://newsmobile.in/wp-content/uploads/2020/12/fc7.jpg</t>
  </si>
  <si>
    <t>तथ्य की जांच करें: माइक्रोसॉफ्ट मोल सोनी एक में $ 130 अरब सौदा किया ...?</t>
  </si>
  <si>
    <t>https://newsmobile.in/wp-content/uploads/2020/12/fc9.jpg</t>
  </si>
  <si>
    <t>तथ्य की जांच करें: पूर्व क्रिकेटर नवजोत सिंह सिद्धू और योगराज ... का चित्र</t>
  </si>
  <si>
    <t>https://newsmobile.in/wp-content/uploads/2020/12/fc4-2.jpg</t>
  </si>
  <si>
    <t>तथ्य की जांच करें: प्रधानमंत्री मोदी की यात्रा एक चर्च पर क्रिसमस किया? यहां बताया गया है ...</t>
  </si>
  <si>
    <t>https://newsmobile.in/wp-content/uploads/2020/12/fc2-4.jpg</t>
  </si>
  <si>
    <t>तथ्य की जांच करें: यह नकली सीएनएन ग्राफिक साइड इफेक्ट के बारे में विश्वास मत करो ...</t>
  </si>
  <si>
    <t>https://newsmobile.in/wp-content/uploads/2020/12/fc1212.jpg</t>
  </si>
  <si>
    <t>तथ्य की जांच करें: अमित शाह अनादर टैगोर क्या उनका हाल पश्चिम के दौरान ...</t>
  </si>
  <si>
    <t>https://newsmobile.in/wp-content/uploads/2020/12/fc-as.jpg</t>
  </si>
  <si>
    <t>तथ्य की जांच करें: बीकानेर छद्म रूप से ऊंट बाल कला चित्र जिम्मेदार ठहराया ...</t>
  </si>
  <si>
    <t>https://newsmobile.in/wp-content/uploads/2020/12/fc2-3.jpg</t>
  </si>
  <si>
    <t>तथ्य की जांच करें: हमले पर भाजपा पश्चिम बंगाल के मुख्यमंत्री झूठी का पुराना वीडियो ...</t>
  </si>
  <si>
    <t>https://newsmobile.in/wp-content/uploads/2020/12/fc1-2.jpg</t>
  </si>
  <si>
    <t>तथ्य की जांच करें: एक उत्तेजित ममता बनर्जी साझा रूप से पुराने वीडियो ...</t>
  </si>
  <si>
    <t>https://newsmobile.in/wp-content/uploads/2020/12/WhatsApp-Image-2020-12-23-at-11.08.40-PM.jpeg</t>
  </si>
  <si>
    <t>तथ्य की जांच करें: रोमांचक ऑटो-रिक्शा दौड़ के इस वीडियो से नहीं है ...</t>
  </si>
  <si>
    <t>https://newsmobile.in/wp-content/uploads/2020/12/f2-3.jpg</t>
  </si>
  <si>
    <t>तथ्य की जांच करें: PM मोदी का यह बदला चित्र के लिए गिर मत करो ...</t>
  </si>
  <si>
    <t>https://newsmobile.in/wp-content/uploads/2020/12/WhatsApp-Image-2020-12-21-at-3.52.53-PM.jpeg</t>
  </si>
  <si>
    <t>तथ्य की जांच करें: क्या अमित शाह भोजन की बदल पिक्चर के लिए गिर नहीं ...</t>
  </si>
  <si>
    <t>https://newsmobile.in/wp-content/uploads/2020/12/WhatsApp-Image-2020-12-21-at-5.22.54-PM.jpeg</t>
  </si>
  <si>
    <t>तथ्य की जांच करें: गौतम अडानी की पत्नी से पहले प्रधानमंत्री मोदी धनुष नीचे था ...?</t>
  </si>
  <si>
    <t>https://newsmobile.in/wp-content/uploads/2020/12/f3.jpg</t>
  </si>
  <si>
    <t>तथ्य की जांच करें: क्या 25,000 सैनिकों वापसी शौर्य चक्र पुरस्कार के लिए समर्थन ...</t>
  </si>
  <si>
    <t>https://newsmobile.in/wp-content/uploads/2020/12/f1-2.jpg</t>
  </si>
  <si>
    <t>तथ्य की जांच करें: सना खान के साथ पूर्व अभिनेता ताज़ा करने वाले के पुराने चित्र ...</t>
  </si>
  <si>
    <t>https://newsmobile.in/wp-content/uploads/2020/12/WhatsApp-Image-2020-12-19-at-6.29.42-PM.jpeg</t>
  </si>
  <si>
    <t>तथ्य की जांच करें: छोटी लड़की म चित्र लंगर की सेवा है ...</t>
  </si>
  <si>
    <t>https://newsmobile.in/wp-content/uploads/2020/12/WhatsApp-Image-2020-12-19-at-7.50.52-PM.jpeg</t>
  </si>
  <si>
    <t>तथ्य की जांच करें: एक आदमी का यह बदला चित्र के लिए गिर मत करो ...</t>
  </si>
  <si>
    <t>https://newsmobile.in/wp-content/uploads/2020/12/WhatsApp-Image-2020-12-19-at-8.47.39-PM.jpeg</t>
  </si>
  <si>
    <t>तथ्य की जांच करें: मुकेश अंबानी की बैठक के साथ कैप्टन अमरिंदर सिंह झूठा दावा किया ...</t>
  </si>
  <si>
    <t>https://newsmobile.in/wp-content/uploads/2020/12/WhatsApp-Image-2020-12-17-at-1.19.28-PM.jpeg</t>
  </si>
  <si>
    <t>तथ्य की जांच करें: मनुष्य होने के नाते एक भीड़ में इस वायरल से पीटा ...</t>
  </si>
  <si>
    <t>https://newsmobile.in/wp-content/uploads/2020/12/f233.jpg</t>
  </si>
  <si>
    <t>तथ्य की जांच करें: सरदार वल्लभभाई पटेल हवाई अड्डे गई, पुनर्नामित के रूप में अदानी है ...</t>
  </si>
  <si>
    <t>https://newsmobile.in/wp-content/uploads/2020/12/f1-1.jpg</t>
  </si>
  <si>
    <t>तथ्य की जांच करें: मायावती और आनंदीबेन पटेल झूठी का पुराना चित्र लिंक्ड ...</t>
  </si>
  <si>
    <t>https://newsmobile.in/wp-content/uploads/2020/12/WhatsApp-Image-2020-12-17-at-3.51.05-PM.jpeg</t>
  </si>
  <si>
    <t>तथ्य की जांच करें: भारतीय ध्वज होने के नाते अपमान झूठी का पुराना चित्र लिंक्ड ...</t>
  </si>
  <si>
    <t>https://newsmobile.in/wp-content/uploads/2020/12/WhatsApp-Image-2020-12-15-at-3.32.27-PM.jpeg</t>
  </si>
  <si>
    <t>तथ्य की जांच करें: नहीं, आप नेताओं नारेबाजी नहीं कर रहे हैं के खिलाफ फार्म कानून ...</t>
  </si>
  <si>
    <t>https://newsmobile.in/wp-content/uploads/2020/12/WhatsApp-Image-2020-12-14-at-5.01.58-PM.jpeg</t>
  </si>
  <si>
    <t>तथ्य की जांच करें: क्या भाजपा सांसद संजय धोत्रे हाल कहो 'Let किसान ...</t>
  </si>
  <si>
    <t>https://newsmobile.in/wp-content/uploads/2020/12/WhatsApp-Image-2020-12-11-at-6.51.17-PM.jpeg</t>
  </si>
  <si>
    <t>तथ्य की जांच करें: क्या बराक ओबामा प्रधानमंत्री मोदी एक ठंडा कंधे दें ...</t>
  </si>
  <si>
    <t>https://newsmobile.in/wp-content/uploads/2020/12/WhatsApp-Image-2020-12-09-at-4.37.34-PM-1.jpeg</t>
  </si>
  <si>
    <t>तथ्य की जांच करें: कांग्रेस समर्थकों उपद्रव मचाना सब्जी की दुकानें किया भारत बंद के दौरान ...?</t>
  </si>
  <si>
    <t>https://newsmobile.in/wp-content/uploads/2020/12/fc5-1.jpg</t>
  </si>
  <si>
    <t>तथ्य की जांच करें: बॉलीवुड अभिनेता रितिक रोशन भाग म लिया ...</t>
  </si>
  <si>
    <t>https://newsmobile.in/wp-content/uploads/2020/12/fc3-1.jpg</t>
  </si>
  <si>
    <t>तथ्य की जांच करें: रैली में किश्तवाड़ साझा के रूप में भाजपा जुटाने की वीडियो ...</t>
  </si>
  <si>
    <t>https://newsmobile.in/wp-content/uploads/2020/12/fc1-1.jpg</t>
  </si>
  <si>
    <t>तथ्य की जांच करें: क्या किसान अनादर इंडियन राष्ट्रीय ध्वज के दौरान ...</t>
  </si>
  <si>
    <t>https://newsmobile.in/wp-content/uploads/2020/12/fc4.jpg</t>
  </si>
  <si>
    <t>तथ्य की जांच करें: क्या आम आदमी पार्टी वेतन लोग में भाग लेने के ...</t>
  </si>
  <si>
    <t>https://newsmobile.in/wp-content/uploads/2020/12/fc3.jpg</t>
  </si>
  <si>
    <t>तथ्य की जांच करें: लोग होल्डिंग काले बैनर का 2018 चित्र, है ...</t>
  </si>
  <si>
    <t>https://newsmobile.in/wp-content/uploads/2020/12/WhatsApp-Image-2020-12-06-at-2.03.03-PM.jpeg</t>
  </si>
  <si>
    <t>तथ्य की जांच करें: नहीं, भारतीय रेल नहीं पुनर्नामकरण हजरत निजामुद्दीन स्टेशन है ...</t>
  </si>
  <si>
    <t>https://newsmobile.in/wp-content/uploads/2020/12/WhatsApp-Image-2020-12-05-at-6.51.52-PM.jpeg</t>
  </si>
  <si>
    <t>तथ्य की जांच करें: कमला हैरिस में किसानों का विरोध करने के लिए सहायता प्रदान की थी ...</t>
  </si>
  <si>
    <t>https://newsmobile.in/wp-content/uploads/2020/12/fc1.jpg</t>
  </si>
  <si>
    <t>तथ्य की जांच करें: मंहगाई भत्ता (डीए) 24 प्रति की वृद्धि हुई किया गया है ...</t>
  </si>
  <si>
    <t>https://newsmobile.in/wp-content/uploads/2020/12/WhatsApp-Image-2020-12-03-at-6.07.21-PM.jpeg</t>
  </si>
  <si>
    <t>तथ्य की जांच करें: Nihang सिख रैली के पुराने वीडियो झूठा से जुड़ा हुआ ...</t>
  </si>
  <si>
    <t>https://newsmobile.in/wp-content/uploads/2020/12/WhatsApp-Image-2020-12-03-at-1.09.21-PM.jpeg</t>
  </si>
  <si>
    <t>तथ्य की जांच करें: 2019 चित्र किसानों अनुच्छेद की बहाली की मांग के रूप में साझा ...</t>
  </si>
  <si>
    <t>https://newsmobile.in/wp-content/uploads/2020/12/f1.jpg</t>
  </si>
  <si>
    <t>तथ्य की जांच करें: के लिए स्मृति ईरानी मिलने AIMIM नेता असादुद्दीन ओवाइसी ने ...</t>
  </si>
  <si>
    <t>https://newsmobile.in/wp-content/uploads/2020/11/FC122.jpg</t>
  </si>
  <si>
    <t>तथ्य की जांच करें: एक साथ भाजपा नेता संबित पात्रा की बेटी भाग ने ...</t>
  </si>
  <si>
    <t>https://newsmobile.in/wp-content/uploads/2020/11/fc5.jpg</t>
  </si>
  <si>
    <t>तथ्य की जांच करें: 2019 से पुराने वीडियो दिग्गज के अंतिम संस्कार के रूप में साझा ...</t>
  </si>
  <si>
    <t>https://newsmobile.in/wp-content/uploads/2020/11/fc-3-2.jpg</t>
  </si>
  <si>
    <t>तथ्य की जांच करें: Do में पेले शोक का बदला तस्वीर के लिए गिर नहीं ...</t>
  </si>
  <si>
    <t>https://newsmobile.in/wp-content/uploads/2020/11/WhatsApp-Image-2020-11-28-at-11.42.49-PM.jpeg</t>
  </si>
  <si>
    <t>तथ्य की जांच करें: सफल ब्रह्मोस मिसाइल प्रक्षेपण के वीडियो के रूप में विफल साझा ...</t>
  </si>
  <si>
    <t>https://newsmobile.in/wp-content/uploads/2020/11/fc121.jpg</t>
  </si>
  <si>
    <t>तथ्य की जांच करें: बवंडर के इस वीडियो चक्रवात Nivar की नहीं है ...</t>
  </si>
  <si>
    <t>https://newsmobile.in/wp-content/uploads/2020/11/WhatsApp-Image-2020-11-28-at-12.55.38-PM.jpeg</t>
  </si>
  <si>
    <t>तथ्य की जांच करें: Can mRNA COVID -19 टीका परिवर्तन मानव डीएनए? यहाँ है...</t>
  </si>
  <si>
    <t>https://newsmobile.in/wp-content/uploads/2020/11/WhatsApp-Image-2020-11-27-at-3.08.33-PM.jpeg</t>
  </si>
  <si>
    <t>तथ्य की जांच करें: 1993 से पुराने चित्र बिडेन के तहत निर्माण के रूप में साझा ...</t>
  </si>
  <si>
    <t>https://newsmobile.in/wp-content/uploads/2020/11/f3.jpg</t>
  </si>
  <si>
    <t>तथ्य की जांच करें: इस तस्वीर जो बिडेन से माफी मांग की नहीं है ...</t>
  </si>
  <si>
    <t>https://newsmobile.in/wp-content/uploads/2020/11/f2-1.jpg</t>
  </si>
  <si>
    <t>तथ्य की जांच करें: 'छठ पूजा' के लिए आदमी बेच मदों की पुरानी तस्वीर ...</t>
  </si>
  <si>
    <t>https://newsmobile.in/wp-content/uploads/2020/11/WhatsApp-Image-2020-11-26-at-7.56.04-PM.jpeg</t>
  </si>
  <si>
    <t>तथ्य की जांच करें: नहीं, पॉप क्वीन मैडोना का निधन नहीं किया है; यहां बताया गया है ...</t>
  </si>
  <si>
    <t>https://newsmobile.in/wp-content/uploads/2020/11/fc4.jpg</t>
  </si>
  <si>
    <t>तथ्य की जांच करें: नहीं, पीएम मोदी नहीं इस में योग प्रदर्शन कर रहा है ...</t>
  </si>
  <si>
    <t>https://newsmobile.in/wp-content/uploads/2020/11/WhatsApp-Image-2020-11-25-at-5.47.44-PM-1.jpeg</t>
  </si>
  <si>
    <t>तथ्य की जांच करें: था राष्ट्रपति का चुनाव जो बिडेन के बिना अपने दोस्तों के साथ पार्टी में ...</t>
  </si>
  <si>
    <t>https://newsmobile.in/wp-content/uploads/2020/11/fc-3-1.jpg</t>
  </si>
  <si>
    <t>तथ्य की जांच करें: था फ्रेंच राष्ट्रपति एम्मानुएल macron एक अंडा ने टक्कर मार दी ...</t>
  </si>
  <si>
    <t>https://newsmobile.in/wp-content/uploads/2020/11/fc1-5.jpg</t>
  </si>
  <si>
    <t>तथ्य की जांच करें: 2005 से Spoof वीडियो 'वोक्सवैगन आतंकवादी के रूप में साझा किया जा रहा ...</t>
  </si>
  <si>
    <t>https://newsmobile.in/wp-content/uploads/2020/11/fc-VW.jpg</t>
  </si>
  <si>
    <t>तथ्य की जांच करें: नहीं, केंद्र के करीब स्कूलों और करने का फैसला किया नहीं गया है ...</t>
  </si>
  <si>
    <t>https://newsmobile.in/wp-content/uploads/2020/11/WhatsApp-Image-2020-11-24-at-2.50.41-PM.jpeg</t>
  </si>
  <si>
    <t>तथ्य की जांच करें: संपादित पुराने वीडियो में गैस विस्फोट के रूप में साझा किया जा रहा ...</t>
  </si>
  <si>
    <t>https://newsmobile.in/wp-content/uploads/2020/11/FC-nm.jpg</t>
  </si>
  <si>
    <t>तथ्य की जांच करें: नहीं, मुख्यमंत्री अशोक गहलोत के बाद मस्जिद पर नहीं गए ...</t>
  </si>
  <si>
    <t>https://newsmobile.in/wp-content/uploads/2020/11/WhatsApp-Image-2020-11-23-at-9.34.52-PM.jpeg</t>
  </si>
  <si>
    <t>तथ्य की जांच करें: पोस्ट चुनाव, चुनाव आयोग आदेश 25 बिहार में पुनर्गणना किया ...</t>
  </si>
  <si>
    <t>https://newsmobile.in/wp-content/uploads/2020/11/z5.jpg</t>
  </si>
  <si>
    <t>तथ्य की जांच करें: 'श्लोक' के लिए व्हाइट हाउस में सुनाई ले सके ...</t>
  </si>
  <si>
    <t>https://newsmobile.in/wp-content/uploads/2020/11/z3.jpg</t>
  </si>
  <si>
    <t>तथ्य की जांच करें: केंद्र अखबार खिताब रद्द करने और उसे हटाना ने ...</t>
  </si>
  <si>
    <t>https://newsmobile.in/wp-content/uploads/2020/11/WhatsApp-Image-2020-11-21-at-4.27.41-PM.jpeg</t>
  </si>
  <si>
    <t>तथ्य की जांच करें: नहीं, उत्तर प्रदेश के मुख्यमंत्री योगी आदित्यनाथ पटाखे जला नहीं ...</t>
  </si>
  <si>
    <t>https://newsmobile.in/wp-content/uploads/2020/11/WhatsApp-Image-2020-11-20-at-6.17.48-PM.jpeg</t>
  </si>
  <si>
    <t>तथ्य की जांच करें: एक मतदान अधिकारी बिहार में हेराफेरी को स्वीकार किया ...</t>
  </si>
  <si>
    <t>https://newsmobile.in/wp-content/uploads/2020/11/WhatsApp-Image-2020-11-20-at-1.47.25-PM.jpeg</t>
  </si>
  <si>
    <t>तथ्य की जांच करें: इस वायरल तस्वीर में बुर्का क्लैड महिलाएं हैं ...</t>
  </si>
  <si>
    <t>https://newsmobile.in/wp-content/uploads/2020/11/WhatsApp-Image-2020-11-19-at-1.00.55-PM.jpeg</t>
  </si>
  <si>
    <t>तथ्य की जांच करें: COVID -19 के दौरान भीड़ रेलवे स्टेशन के इस वायरल वीडियो ...</t>
  </si>
  <si>
    <t>https://newsmobile.in/wp-content/uploads/2020/11/fc2-2.jpg</t>
  </si>
  <si>
    <t>राजस्थान के मुख्यमंत्री अशोक गहलोत पटाखे फोड़ रहा था इस दीवाली, यहाँ है ...</t>
  </si>
  <si>
    <t>https://newsmobile.in/wp-content/uploads/2020/11/WhatsApp-Image-2020-11-18-at-5.22.34-PM-1.jpeg</t>
  </si>
  <si>
    <t>तथ्य की जांच: पश्चिम बंगाल से हाथापाई के पुराने वीडियो को गलत तरीके से साझा किया है ...</t>
  </si>
  <si>
    <t>https://newsmobile.in/wp-content/uploads/2020/11/fc3.jpg</t>
  </si>
  <si>
    <t>तथ्य की जांच करें: शाह, ममता की पुरानी तस्वीर में नवीन पटनायक बैठक ...</t>
  </si>
  <si>
    <t>https://newsmobile.in/wp-content/uploads/2020/11/WhatsApp-Image-2020-11-17-at-2.58.10-PM.jpeg</t>
  </si>
  <si>
    <t>तथ्य की जांच करें: केजरीवाल के पुराने वीडियो भाजपा AIMIM 'सौदा' साझा के बारे में बात ...</t>
  </si>
  <si>
    <t>https://newsmobile.in/wp-content/uploads/2020/11/WhatsApp-Image-2020-11-17-at-1.11.01-AM.jpeg</t>
  </si>
  <si>
    <t>तथ्य की जांच करें: नहीं, 'बूथ कैप्चरिंग' के इस वीडियो से नहीं है ...</t>
  </si>
  <si>
    <t>https://newsmobile.in/wp-content/uploads/2020/11/fc1-2.jpg</t>
  </si>
  <si>
    <t>तथ्य की जांच करें: Is सरकार प्रत्येक में से एक सदस्य को रोजगार प्रदान करने ...</t>
  </si>
  <si>
    <t>https://newsmobile.in/wp-content/uploads/2020/11/WhatsApp-Image-2020-11-14-at-4.24.49-PM.jpeg</t>
  </si>
  <si>
    <t>तथ्य की जांच करें: क्रिकेटर रोहित शर्मा की तस्वीर बुर्ज पर प्रदर्शित नहीं किया गया था ...</t>
  </si>
  <si>
    <t>https://newsmobile.in/wp-content/uploads/2020/11/WhatsApp-Image-2020-11-14-at-2.48.31-PM.jpeg</t>
  </si>
  <si>
    <t>तथ्य की जांच करें: नहीं, यह मनुष्य का अंतिम संस्कार नहीं है ...</t>
  </si>
  <si>
    <t>https://newsmobile.in/wp-content/uploads/2020/11/WhatsApp-Image-2020-11-12-at-7.20.11-PM.jpeg</t>
  </si>
  <si>
    <t>तथ्य की जांच करें: नहीं, वीडियो में तीन साल की लड़की नहीं है ...</t>
  </si>
  <si>
    <t>https://newsmobile.in/wp-content/uploads/2020/11/WhatsApp-Image-2020-11-10-at-3.51.21-PM.jpeg</t>
  </si>
  <si>
    <t>तथ्य की जांच करें: नहीं, एक असम कांग्रेस नेता को हिरासत में लिया नहीं किया गया है ...</t>
  </si>
  <si>
    <t>https://newsmobile.in/wp-content/uploads/2020/11/4fc.jpg</t>
  </si>
  <si>
    <t>तथ्य की जांच करें: मुकेश अंबानी अग्नाशय के कैंसर के साथ का निदान किया गया है? यहां बताया गया है ...</t>
  </si>
  <si>
    <t>https://newsmobile.in/wp-content/uploads/2020/11/2fc.jpg</t>
  </si>
  <si>
    <t>तथ्य की जांच करें: 'मतपत्र भरने' का यह वीडियो अमेरिका से नहीं है ...</t>
  </si>
  <si>
    <t>https://newsmobile.in/wp-content/uploads/2020/11/WhatsApp-Image-2020-11-08-at-1.43.44-PM.jpeg</t>
  </si>
  <si>
    <t>तथ्य की जांच करें: सड़कों पर गिरोह का पीछा करते हुए बिहार में थे लोग ...</t>
  </si>
  <si>
    <t>https://newsmobile.in/wp-content/uploads/2020/11/WhatsApp-Image-2020-11-02-at-5.55.51-PM.jpeg</t>
  </si>
  <si>
    <t>तथ्य की जांच करें: शरणार्थियों भागते हुए हिंसा की यह तस्वीर एक नहीं है ...</t>
  </si>
  <si>
    <t>https://newsmobile.in/wp-content/uploads/2020/11/WhatsApp-Image-2020-11-05-at-2.19.06-PM.jpeg</t>
  </si>
  <si>
    <t>तथ्य की जांच करें: नीतीश और टेजस्वी यादव साझा की पुरानी तस्वीर ...</t>
  </si>
  <si>
    <t>https://newsmobile.in/wp-content/uploads/2020/11/fc2.jpg</t>
  </si>
  <si>
    <t>तथ्य की जांच करें: कोलकाता में विरोधी CAA विरोध के पुराने चित्र झूठा जुड़ा हुआ ...</t>
  </si>
  <si>
    <t>https://newsmobile.in/wp-content/uploads/2020/10/WhatsApp-Image-2020-10-31-at-10.55.34-AM.jpeg</t>
  </si>
  <si>
    <t>तथ्य की जांच करें: झांसी में बसपा बाइक रैली के पुराने वीडियो साझा किया ...</t>
  </si>
  <si>
    <t>https://newsmobile.in/wp-content/uploads/2020/10/fc1.jpg</t>
  </si>
  <si>
    <t>तथ्य की जांच करें: पेरिस से पुरानी विरोध वीडियो झूठा हाल के साथ जुड़ा हुआ ...</t>
  </si>
  <si>
    <t>https://newsmobile.in/wp-content/uploads/2020/10/fc2.jpg</t>
  </si>
  <si>
    <t>तथ्य की जांच करें: डब्ल्यूएचओ डॉक्टरों का कहना है कि सामाजिक दूरी और अलगाव ने ...</t>
  </si>
  <si>
    <t>https://newsmobile.in/wp-content/uploads/2020/10/WhatsApp-Image-2020-10-27-at-4.11.47-PM.jpeg</t>
  </si>
  <si>
    <t>तथ्य की जांच: Do द्वारा सूचीबद्ध नौकरी रिक्तियों के बारे में इस पोस्ट पर विश्वास नहीं ...</t>
  </si>
  <si>
    <t>https://newsmobile.in/wp-content/uploads/2020/10/fc-6.jpg</t>
  </si>
  <si>
    <t>तथ्य की जांच करें: क्या कांग्रेस नेताओं पार्टीबाजी के झूठे दावों के लिए गिर नहीं ...</t>
  </si>
  <si>
    <t>https://newsmobile.in/wp-content/uploads/2020/10/WhatsApp-Image-2020-10-22-at-8.18.43-PM.jpeg</t>
  </si>
  <si>
    <t>तथ्य की जांच करें: एक पर एक महिला को परेशान आदमी की यह वीडियो ...</t>
  </si>
  <si>
    <t>https://newsmobile.in/wp-content/uploads/2020/10/WhatsApp-Image-2020-10-23-at-2.38.06-AM.jpeg</t>
  </si>
  <si>
    <t>तथ्य की जांच करें: 15 फुट लंबा सांप विजयवाड़ा में बचाया गलत तरीके से हैदराबाद के लिए जिम्मेदार ठहराया ...</t>
  </si>
  <si>
    <t>https://newsmobile.in/wp-content/uploads/2020/10/WhatsApp-Image-2020-10-22-at-3.52.19-PM.jpeg</t>
  </si>
  <si>
    <t>तथ्य की जांच करें: भारतीय ध्वज पाकिस्तान में एक रैली में हिलाया था ...?</t>
  </si>
  <si>
    <t>https://newsmobile.in/wp-content/uploads/2020/10/WhatsApp-Image-2020-10-22-at-10.59.47-AM.jpeg</t>
  </si>
  <si>
    <t>तथ्य की जांच करें: पश्चिम बंगाल में एक गुरुकुल का चित्र के रूप में साझा ...</t>
  </si>
  <si>
    <t>https://newsmobile.in/wp-content/uploads/2020/10/1-4.jpg</t>
  </si>
  <si>
    <t>चेक तथ्य: चीन से भारत के आयात में 27% की वृद्धि हुई है ...</t>
  </si>
  <si>
    <t>https://newsmobile.in/wp-content/uploads/2020/10/WhatsApp-Image-2020-10-21-at-11.44.47-PM.jpeg</t>
  </si>
  <si>
    <t>तथ्य की जांच करें: लालू के बेटे तेज प्रताप यादव डॉक्टरेट प्राप्त किया ...</t>
  </si>
  <si>
    <t>https://newsmobile.in/wp-content/uploads/2020/10/fc-12.jpg</t>
  </si>
  <si>
    <t>तथ्य की जांच करें: NEET 2020 परीक्षा में प्रमुख गलती के बारे में वायरल खबर ...</t>
  </si>
  <si>
    <t>https://newsmobile.in/wp-content/uploads/2020/10/WhatsApp-Image-2020-10-21-at-4.33.05-PM.jpeg</t>
  </si>
  <si>
    <t>तथ्य की जांच करें: एक किशोर के लिए आंखों की पेशकश की 2018 अखबार कतरन ...</t>
  </si>
  <si>
    <t>https://newsmobile.in/wp-content/uploads/2020/10/WhatsApp-Image-2020-10-21-at-11.42.03-AM.jpeg</t>
  </si>
  <si>
    <t>तथ्य की जांच करें: नहीं, यह एक पारिस्थितिक पुल पर निर्माण नहीं किया गया है ...</t>
  </si>
  <si>
    <t>https://newsmobile.in/wp-content/uploads/2020/10/WhatsApp-Image-2020-10-20-at-1.24.16-AM.jpeg</t>
  </si>
  <si>
    <t>तथ्य की जांच करें: संघ लोक सेवा आयोग नहीं जनरल के लिए आयु सीमा बदल गया है ...</t>
  </si>
  <si>
    <t>https://newsmobile.in/wp-content/uploads/2020/10/fc-5.jpg</t>
  </si>
  <si>
    <t>तथ्य की जांच करें: था राहुल गांधी सूचीबद्ध के रूप में सातवें सबसे शिक्षित ...</t>
  </si>
  <si>
    <t>https://newsmobile.in/wp-content/uploads/2020/10/3-1.jpg</t>
  </si>
  <si>
    <t>तथ्य की जांच करें: NEET 2020 परीक्षा अव्वल रहने वाले छात्र के बारे में झूठी पोस्ट वायरल चला जाता है, ...</t>
  </si>
  <si>
    <t>https://newsmobile.in/wp-content/uploads/2020/10/6-1.jpg</t>
  </si>
  <si>
    <t>तथ्य की जांच करें: इस रुझान वाले वीडियो 2020 बिहार से नहीं है ...</t>
  </si>
  <si>
    <t>https://newsmobile.in/wp-content/uploads/2020/10/5-1.jpg</t>
  </si>
  <si>
    <t>तथ्य की जांच करें: बाढ़ आ गई सड़क के पुराने वीडियो हैदराबाद से के रूप में साझा ...</t>
  </si>
  <si>
    <t>https://newsmobile.in/wp-content/uploads/2020/10/1-2.jpg</t>
  </si>
  <si>
    <t>तथ्य की जांच करें: के जल भराव गली में मगरमच्छ के पुराने वीडियो ...</t>
  </si>
  <si>
    <t>https://newsmobile.in/wp-content/uploads/2020/10/fc-qwqw.jpg</t>
  </si>
  <si>
    <t>तथ्य की जांच करें: इस कांग्रेस की बैठक में औरत 'नहीं है नक्सली ...</t>
  </si>
  <si>
    <t>https://newsmobile.in/wp-content/uploads/2020/10/WhatsApp-Image-2020-10-15-at-11.06.53-AM.jpeg</t>
  </si>
  <si>
    <t>तथ्य की जांच करें: सरकार स्मार्टफोन के साथ लोगों को नौकरियों की पेशकश है ...</t>
  </si>
  <si>
    <t>https://newsmobile.in/wp-content/uploads/2020/10/fc-123-2.jpg</t>
  </si>
  <si>
    <t>तथ्य की जांच करें: भाजपा में पश्चिम बंगाल पुलिस उछालना 'देसी' बम ने ...</t>
  </si>
  <si>
    <t>https://newsmobile.in/wp-content/uploads/2020/10/fc-3.jpg</t>
  </si>
  <si>
    <t>तथ्य की जांच करें: स्विस खिलाड़ी के बारे में झूठे दावे के साथ पुराने अखबार कतरन ...</t>
  </si>
  <si>
    <t>https://newsmobile.in/wp-content/uploads/2020/10/WhatsApp-Image-2020-10-13-at-2.56.21-PM.jpeg</t>
  </si>
  <si>
    <t>तथ्य की जांच करें: एक से भाजपा कार्यकर्ता का शव फांसी के पुराने चित्र ...</t>
  </si>
  <si>
    <t>https://newsmobile.in/wp-content/uploads/2020/10/WhatsApp-Image-2020-10-13-at-12.56.11-AM.jpeg</t>
  </si>
  <si>
    <t>तथ्य की जांच करें: राजस्थान बीआर अंबेडकर का बनाने के लिए निर्देश नहीं जारी किया है ...</t>
  </si>
  <si>
    <t>https://newsmobile.in/wp-content/uploads/2020/10/fc-bimrao.jpg</t>
  </si>
  <si>
    <t>तथ्य की जांच करें: आरएसएस कार्यकर्ताओं आईएएस अधिकारी चाकू मारा नहीं किया है, एक के साथ बलात्कार किया ...</t>
  </si>
  <si>
    <t>https://newsmobile.in/wp-content/uploads/2020/10/WhatsApp-Image-2020-10-11-at-8.03.37-PM.jpeg</t>
  </si>
  <si>
    <t>तथ्य की जांच करें: आंध्र प्रदेश में सरस्वती देवी की मूर्ति नहीं था ...</t>
  </si>
  <si>
    <t>https://newsmobile.in/wp-content/uploads/2020/10/WhatsApp-Image-2020-10-10-at-2.35.18-AM.jpeg</t>
  </si>
  <si>
    <t>तथ्य की जांच करें: वीडियो खेल सिमुलेशन अज़रबैजानी मिग 25 शॉट नीचे के रूप में साझा ...</t>
  </si>
  <si>
    <t>https://newsmobile.in/wp-content/uploads/2020/10/fc.jpg</t>
  </si>
  <si>
    <t>तथ्य की जांच करें: नहीं, एक विशाल में नक़्क़ाशीदार पेड़ की इस तस्वीर ...</t>
  </si>
  <si>
    <t>https://newsmobile.in/wp-content/uploads/2020/10/WhatsApp-Image-2020-10-08-at-11.07.16-PM.jpeg</t>
  </si>
  <si>
    <t>तथ्य की जांच करें: भाजपा के संबित पात्रा का कहना है कि चीन और पाकिस्तान था ...</t>
  </si>
  <si>
    <t>https://newsmobile.in/wp-content/uploads/2020/10/fc-sp.jpg</t>
  </si>
  <si>
    <t>तथ्य की जांच करें: समाजवादी पार्टी के सुप्रीमो मुलायम सिंह यादव को दूर पारित किया था ...</t>
  </si>
  <si>
    <t>https://newsmobile.in/wp-content/uploads/2020/10/FC-123.jpg</t>
  </si>
  <si>
    <t>तथ्य की जांच करें: भारतीय वायु सेना के सुखोई फाइटर जेट नहीं मार गिराया गया है ...</t>
  </si>
  <si>
    <t>https://newsmobile.in/wp-content/uploads/2020/10/WhatsApp-Image-2020-10-08-at-1.30.13-AM.jpeg</t>
  </si>
  <si>
    <t>तथ्य की जांच करें: नारी पुलिस द्वारा हमला किया जा रहा में वायरल वीडियो है ...</t>
  </si>
  <si>
    <t>https://newsmobile.in/wp-content/uploads/2020/10/WhatsApp-Image-2020-10-07-at-1.15.41-AM.jpeg</t>
  </si>
  <si>
    <t>तथ्य की जांच करें: राहुल और इस तस्वीर के लिए 2019 गिर मत करो ...</t>
  </si>
  <si>
    <t>https://newsmobile.in/wp-content/uploads/2020/10/WhatsApp-Image-2020-10-06-at-11.59.21-AM.jpeg</t>
  </si>
  <si>
    <t>तथ्य की जांच करें: महिला की वायरल वीडियो का अपहरण किए जाने से न तो है ...</t>
  </si>
  <si>
    <t>https://newsmobile.in/wp-content/uploads/2020/10/WhatsApp-Image-2020-10-06-at-12.08.41-AM.jpeg</t>
  </si>
  <si>
    <t>तथ्य की जांच करें: भाजपा नेताओं के साथ तस्वीर में आदमी है ...</t>
  </si>
  <si>
    <t>https://newsmobile.in/wp-content/uploads/2020/10/fc121212.jpg</t>
  </si>
  <si>
    <t>तथ्य की जांच करें: क्या उत्तर प्रदेश के मुख्यमंत्री योगी आदित्यनाथ की रक्षा आरोप लगाया ...</t>
  </si>
  <si>
    <t>https://newsmobile.in/wp-content/uploads/2020/10/fc-11.jpg</t>
  </si>
  <si>
    <t>तथ्य की जांच करें: काले भालू के वायरल चित्र सेब पर feasting है ...</t>
  </si>
  <si>
    <t>https://newsmobile.in/wp-content/uploads/2020/10/WhatsApp-Image-2020-10-04-at-7.56.50-PM.jpeg</t>
  </si>
  <si>
    <t>तथ्य की जांच करें: किसानों ट्रैक्टर जलने के बाद चांदी प्लेटों पर दावत ने ...</t>
  </si>
  <si>
    <t>https://newsmobile.in/wp-content/uploads/2020/10/WhatsApp-Image-2020-10-03-at-4.56.15-PM.jpeg</t>
  </si>
  <si>
    <t>तथ्य की जांच करें: गृह मंत्री अमित शाह नई के लिए भेजा गया है ...</t>
  </si>
  <si>
    <t>https://newsmobile.in/wp-content/uploads/2020/09/MHA.jpg</t>
  </si>
  <si>
    <t>तथ्य की जांच करें: क्या झूठे दावे कि किसानों पर सवारी के लिए गिर नहीं ...</t>
  </si>
  <si>
    <t>https://newsmobile.in/wp-content/uploads/2020/09/WhatsApp-Image-2020-09-30-at-3.21.57-PM.jpeg</t>
  </si>
  <si>
    <t>तथ्य की जांच करें: देर SP Balasubrahmanyam के अस्पताल के बिल के बारे में नकली खबर जाता है ...</t>
  </si>
  <si>
    <t>https://newsmobile.in/wp-content/uploads/2020/09/fc-spb.jpg</t>
  </si>
  <si>
    <t>तथ्य की जांच करें: एक आदमी जा रहा है पिटाई की इस वीडियो नहीं है ...</t>
  </si>
  <si>
    <t>https://newsmobile.in/wp-content/uploads/2020/09/fc-9.jpg</t>
  </si>
  <si>
    <t>तथ्य की जांच करें: पुराने भोंपू वीडियो झूठा चीनी सुझाव देने के लिए साझा किया जा रहा ...</t>
  </si>
  <si>
    <t>https://newsmobile.in/wp-content/uploads/2020/09/fc-123-5.jpg</t>
  </si>
  <si>
    <t>तथ्य की जांच करें: कार्ल सैंडर्स जो आरएफआईडी माइक्रोचिप तैयार किया गया है के पुराने वीडियो ...</t>
  </si>
  <si>
    <t>https://newsmobile.in/wp-content/uploads/2020/09/WhatsApp-Image-2020-09-30-at-1.40.24-AM.jpeg</t>
  </si>
  <si>
    <t>तथ्य की जांच करें: क्या राहुल गांधी पूर्व प्रधानमंत्री मनमोहन सिंह के जन्मदिन में कटौती ...</t>
  </si>
  <si>
    <t>https://newsmobile.in/wp-content/uploads/2020/09/fc-1-3.jpg</t>
  </si>
  <si>
    <t>तथ्य की जांच करें: नहीं, सरकार ने प्रदान नहीं किया जाता है 11,000 छात्रवृत्ति ...</t>
  </si>
  <si>
    <t>https://newsmobile.in/wp-content/uploads/2020/09/WhatsApp-Image-2020-09-28-at-12.36.29-PM.jpeg</t>
  </si>
  <si>
    <t>तथ्य की जांच: 2018 किसान मार्च की तस्वीर एक के रूप में साझा ...</t>
  </si>
  <si>
    <t>https://newsmobile.in/wp-content/uploads/2020/09/fc-7.jpg</t>
  </si>
  <si>
    <t>तथ्य की जांच: ये लद्दाख में भारतीय पैराट्रूपर्स नहीं हैं, लेकिन एक ...</t>
  </si>
  <si>
    <t>https://newsmobile.in/wp-content/uploads/2020/09/fact-check-1.jpg</t>
  </si>
  <si>
    <t>तथ्य की जांच करें: दीपिका किसानों के समर्थन में एक टी-शर्ट पहनना था ...</t>
  </si>
  <si>
    <t>https://newsmobile.in/wp-content/uploads/2020/09/WhatsApp-Image-2020-09-26-at-11.19.12-PM.jpeg</t>
  </si>
  <si>
    <t>तथ्य की जांच करें: जोड़ी में आग पर खुद को स्थापित करने की पुरानी वीडियो ...</t>
  </si>
  <si>
    <t>https://newsmobile.in/wp-content/uploads/2020/09/Screenshot-1398.jpg</t>
  </si>
  <si>
    <t>तथ्य की जांच करें: केंद्र स्कूल पुस्तकों पर कर लगाने नहीं किया था; यहाँ है ...</t>
  </si>
  <si>
    <t>https://newsmobile.in/wp-content/uploads/2020/09/fc-6.jpg</t>
  </si>
  <si>
    <t>तथ्य की जांच करें: भाजपा सांसद पर स्याही का दौरा पड़ने से वीडियो लिंक किए गए ...</t>
  </si>
  <si>
    <t>https://newsmobile.in/wp-content/uploads/2020/09/fc-1.png</t>
  </si>
  <si>
    <t>तथ्य की जांच करें: PM मोदी वायरल की मरोड़ा वीडियो; यहाँ सच है</t>
  </si>
  <si>
    <t>https://newsmobile.in/wp-content/uploads/2020/09/WhatsApp-Image-2020-09-25-at-9.01.24-PM.jpeg</t>
  </si>
  <si>
    <t>तथ्य की जांच करें: कंगना रानौत कहा वह में भाजपा के लिए चुनाव प्रचार करेंगे ...</t>
  </si>
  <si>
    <t>https://newsmobile.in/wp-content/uploads/2020/09/WhatsApp-Image-2020-09-24-at-5.37.54-PM.jpeg</t>
  </si>
  <si>
    <t>तथ्य की जांच करें: इस केरल से एक 150 वर्षीय कैबिनेट है? यहाँ है...</t>
  </si>
  <si>
    <t>https://newsmobile.in/wp-content/uploads/2020/09/WhatsApp-Image-2020-09-24-at-2.39.28-AM.jpeg</t>
  </si>
  <si>
    <t>तथ्य की जांच करें: बांग्लादेश से घरेलू हिंसा की शिकार फोटो झूठा जुड़ा हुआ ...</t>
  </si>
  <si>
    <t>https://newsmobile.in/wp-content/uploads/2020/09/WhatsApp-Image-2020-09-23-at-1.32.58-AM-1.jpeg</t>
  </si>
  <si>
    <t>तथ्य की जांच करें: हज से जैकी चैन वापस किया? यहाँ सच है</t>
  </si>
  <si>
    <t>https://newsmobile.in/wp-content/uploads/2020/09/WhatsApp-Image-2020-09-23-at-4.15.14-AM.jpeg</t>
  </si>
  <si>
    <t>तथ्य की जांच करें: क्या इस वीडियो शो 'Shivnaga' पेड़ की जड़ से आगे बढ़ ...</t>
  </si>
  <si>
    <t>https://newsmobile.in/wp-content/uploads/2020/09/FC-3.jpg</t>
  </si>
  <si>
    <t>तथ्य की जांच करें: सूर्यास्त के दौरान बादलों की पुरानी तस्वीर झूठी साथ साझा ...</t>
  </si>
  <si>
    <t>https://newsmobile.in/wp-content/uploads/2020/09/fc-5.jpg</t>
  </si>
  <si>
    <t>तथ्य की जांच करें: क्या इस पुराने तस्वीर के लिए गिर नहीं है, यह कुछ भी नहीं है ...</t>
  </si>
  <si>
    <t>https://newsmobile.in/wp-content/uploads/2020/09/fc-1-2.jpg</t>
  </si>
  <si>
    <t>तथ्य की जांच करें: डब्ल्यूएचओ COVID -19 के लिए घर उपाय अनुमोदित नहीं किया, नहीं ...</t>
  </si>
  <si>
    <t>https://newsmobile.in/wp-content/uploads/2020/09/WhatsApp-Image-2020-09-20-at-11.44.54-PM.jpeg</t>
  </si>
  <si>
    <t>तथ्य की जांच करें: BR अम्बेडकर और उसकी पत्नी की फोटो पर प्रदर्शित ...</t>
  </si>
  <si>
    <t>https://newsmobile.in/wp-content/uploads/2020/09/WhatsApp-Image-2020-09-21-at-1.35.13-AM.jpeg</t>
  </si>
  <si>
    <t>तथ्य की जांच करें: क्या आप सांसद के इस बदला तस्वीर के लिए गिर नहीं ...</t>
  </si>
  <si>
    <t>https://newsmobile.in/wp-content/uploads/2020/09/WhatsApp-Image-2020-09-20-at-1.42.42-AM.jpeg</t>
  </si>
  <si>
    <t>तथ्य की जांच करें: के रूप में हैदराबाद resurfaces में आरएसएस मार्च के पुराने वीडियो ...</t>
  </si>
  <si>
    <t>https://newsmobile.in/wp-content/uploads/2020/09/WhatsApp-Image-2020-09-18-at-11.12.45-PM.jpeg</t>
  </si>
  <si>
    <t>तथ्य की जांच करें: हाल के रूप में लखनऊ resurfaces में विरोध प्रदर्शन के ओल्ड तस्वीरें ...</t>
  </si>
  <si>
    <t>https://newsmobile.in/wp-content/uploads/2020/09/fc-sonali.jpg</t>
  </si>
  <si>
    <t>तथ्य की जांच करें: केरल के विधायक की कार पर आईयूएमएल झंडा झूठा बंद पारित कर दिया ...</t>
  </si>
  <si>
    <t>https://newsmobile.in/wp-content/uploads/2020/09/WhatsApp-Image-2020-09-17-at-3.22.05-PM.jpeg</t>
  </si>
  <si>
    <t>तथ्य की जांच करें: विफल मिसाइल प्रक्षेपण के वायरल वीडियो को गलत तरीके से के लिए जिम्मेदार ठहराया ...</t>
  </si>
  <si>
    <t>https://newsmobile.in/wp-content/uploads/2020/09/fc-123-2.jpg</t>
  </si>
  <si>
    <t>तथ्य की जांच करें: Can Coronavirus 70 डिग्री सेल्सियस पर भाप साँस द्वारा मारा जा ...?</t>
  </si>
  <si>
    <t>https://newsmobile.in/wp-content/uploads/2020/09/WhatsApp-Image-2020-09-17-at-2.26.50-AM.jpeg</t>
  </si>
  <si>
    <t>तथ्य की जांच करें: क्या शिवसेना के सदस्य हमला आईडीबीआई बैंक प्रबंधक ...</t>
  </si>
  <si>
    <t>https://newsmobile.in/wp-content/uploads/2020/09/WhatsApp-Image-2020-09-16-at-11.46.14-PM.jpeg</t>
  </si>
  <si>
    <t>तथ्य की जांच करें: 'सम्मान हत्या' के पुराने चित्र झूठा मौत के रूप में साझा किया है ...</t>
  </si>
  <si>
    <t>https://newsmobile.in/wp-content/uploads/2020/09/WhatsApp-Image-2020-09-16-at-3.59.56-AM.jpeg</t>
  </si>
  <si>
    <t>तथ्य की जांच करें: इस वायरल चित्र में कंगना रानौत के साथ यह आदमी ...</t>
  </si>
  <si>
    <t>https://newsmobile.in/wp-content/uploads/2020/09/WhatsApp-Image-2020-09-15-at-6.39.59-PM.jpeg</t>
  </si>
  <si>
    <t>तथ्य की जांच करें: विफल रहा है पैराशूट लैंडिंग के पुराने वीडियो की नहीं है ...</t>
  </si>
  <si>
    <t>https://newsmobile.in/wp-content/uploads/2020/09/WhatsApp-Image-2020-09-10-at-5.20.45-PM.jpeg</t>
  </si>
  <si>
    <t>तथ्य की जांच करें: योगी पर काले झंडे दिखा छात्रों के पुराने वीडियो ...</t>
  </si>
  <si>
    <t>https://newsmobile.in/wp-content/uploads/2020/09/WhatsApp-Image-2020-09-14-at-4.45.12-PM.jpeg</t>
  </si>
  <si>
    <t>तथ्य की जांच करें: एक नृत्य रियलिटी शो साझा के दौरान एक शरारत शॉट ...</t>
  </si>
  <si>
    <t>https://newsmobile.in/wp-content/uploads/2020/09/WhatsApp-Image-2020-09-12-at-10.52.37-PM.jpeg</t>
  </si>
  <si>
    <t>तथ्य की जांच करें: हाल के रूप में एम आई -17 हेलिकॉप्टर दुर्घटना resurfaces के पुराने चित्र ...</t>
  </si>
  <si>
    <t>https://newsmobile.in/wp-content/uploads/2020/09/WhatsApp-Image-2020-09-15-at-2.53.27-AM.jpeg</t>
  </si>
  <si>
    <t>तथ्य की जांच करें: क्या सुधा मूर्ति 'बेचने' सब्जियों साल में एक बार? यहां बताया गया है ...</t>
  </si>
  <si>
    <t>https://newsmobile.in/wp-content/uploads/2020/09/fc-4.jpg</t>
  </si>
  <si>
    <t>तथ्य की जांच करें: भारतीय स्वास्थ्य मंत्री थप्पड़ मारने से लोगों को यह वीडियो ...</t>
  </si>
  <si>
    <t>https://newsmobile.in/wp-content/uploads/2020/09/907d343f-bb21-46ab-926d-1d5635160e70.jpg</t>
  </si>
  <si>
    <t>तथ्य की जांच करें: व्यापार टाइकून मुकेश अंबानी एक नई मल्टीप्लेयर की घोषणा की थी ...</t>
  </si>
  <si>
    <t>https://newsmobile.in/wp-content/uploads/2020/09/Screenshot-1320.jpg</t>
  </si>
  <si>
    <t>तथ्य की जांच करें: जैसा कि भारत रफाल जेट, हवा की पुरानी तस्वीरें शामिल कर लिया जाता ...</t>
  </si>
  <si>
    <t>https://newsmobile.in/wp-content/uploads/2020/09/WhatsApp-Image-2020-09-12-at-12.06.56-AM.jpeg</t>
  </si>
  <si>
    <t>तथ्य की जांच करें: नीता अंबानी रुपये के लिए 200 करोड़ नहीं दिया ...</t>
  </si>
  <si>
    <t>https://newsmobile.in/wp-content/uploads/2020/09/WhatsApp-Image-2020-09-11-at-3.59.03-PM.jpeg</t>
  </si>
  <si>
    <t>तथ्य की जांच करें: के बीच में एक मस्जिद के इस चित्र ...</t>
  </si>
  <si>
    <t>https://newsmobile.in/wp-content/uploads/2020/09/WhatsApp-Image-2020-09-11-at-12.41.35-AM.jpeg</t>
  </si>
  <si>
    <t>तथ्य की जांच करें: कर्णी सेना समर्थकों इन में महाराष्ट्र गए थे ...</t>
  </si>
  <si>
    <t>https://newsmobile.in/wp-content/uploads/2020/09/FC1.jpg</t>
  </si>
  <si>
    <t>तथ्य की जांच करें: भारत के बीच हाल के टकराव से इस तस्वीर है ...</t>
  </si>
  <si>
    <t>https://newsmobile.in/wp-content/uploads/2020/09/WhatsApp-Image-2020-09-09-at-4.39.01-PM.jpeg</t>
  </si>
  <si>
    <t>तथ्य की जांच करें: आईसीएमआर इन COVID -19 दिशानिर्देश जारी किए हैं? इस पर विश्वास मत करो ...</t>
  </si>
  <si>
    <t>https://newsmobile.in/wp-content/uploads/2020/09/WhatsApp-Image-2020-09-09-at-12.36.44-PM.jpeg</t>
  </si>
  <si>
    <t>तथ्य की जांच करें: आंध्र प्रदेश से वर्ष छेड़छाड़ वीडियो के स्थान साझा किया है ...</t>
  </si>
  <si>
    <t>https://newsmobile.in/wp-content/uploads/2020/09/WhatsApp-Image-2020-09-09-at-11.16.49-AM.jpeg</t>
  </si>
  <si>
    <t>तथ्य की जांच करें: ये तीन आईपीएस अधिकारियों भाई बहन नहीं हैं; गिर नहीं है ...</t>
  </si>
  <si>
    <t>https://newsmobile.in/wp-content/uploads/2020/09/WhatsApp-Image-2020-09-09-at-11.28.37-AM.jpeg</t>
  </si>
  <si>
    <t>तथ्य की जांच करें: यह अजीब 'विदेशी' प्राणी राजस्थान में देखा था? यहां बताया गया है ...</t>
  </si>
  <si>
    <t>https://newsmobile.in/wp-content/uploads/2020/09/a6dddb3c-e736-4967-8daa-2505bd24ec48.jpg</t>
  </si>
  <si>
    <t>तथ्य की जांच करें: क्या अमित शाह के इस बदला तस्वीर के लिए गिर नहीं ...</t>
  </si>
  <si>
    <t>https://newsmobile.in/wp-content/uploads/2020/09/WhatsApp-Image-2020-09-08-at-3.57.25-AM.jpeg</t>
  </si>
  <si>
    <t>तथ्य की जांच करें: भारतीय रेलवे पूरी तरह से निजीकरण नहीं किया जा रहा है; यहाँ है...</t>
  </si>
  <si>
    <t>https://newsmobile.in/wp-content/uploads/2020/09/7.jpg</t>
  </si>
  <si>
    <t>तथ्य की जांच करें: भाजपा के दिग्गज लालकृष्ण आडवाणी की बेटी प्रतिभा में शामिल होने नहीं कर रहा है ...</t>
  </si>
  <si>
    <t>https://newsmobile.in/wp-content/uploads/2020/09/Screenshot-10.jpg</t>
  </si>
  <si>
    <t>तथ्य की जांच करें: वीडियो के अबू धाबी में एक विस्फोट के साथ साझा ...</t>
  </si>
  <si>
    <t>https://newsmobile.in/wp-content/uploads/2020/09/FC-2.jpg</t>
  </si>
  <si>
    <t>तथ्य की जांच करें: एमएनएस प्रमुख राज ठाकरे के नकली ट्वीट कंगना समर्थन ...</t>
  </si>
  <si>
    <t>https://newsmobile.in/wp-content/uploads/2020/09/FC-rt.jpg</t>
  </si>
  <si>
    <t>तथ्य की जांच करें: क्या हिन्दू मूर्ति के इस झूठी खबर पर विश्वास नहीं ...</t>
  </si>
  <si>
    <t>https://newsmobile.in/wp-content/uploads/2020/09/1-3.jpg</t>
  </si>
  <si>
    <t>तथ्य की जांच करें: हैदराबाद में झंडा फहराने के पुराने वीडियो के रूप में साझा किया है ...</t>
  </si>
  <si>
    <t>https://newsmobile.in/wp-content/uploads/2020/09/fc-1.jpg</t>
  </si>
  <si>
    <t>तथ्य की जांच करें: अनुच्छेद 370 साझा के खिलाफ पंजाब विरोध के पुराने वीडियो ...</t>
  </si>
  <si>
    <t>https://newsmobile.in/wp-content/uploads/2020/09/fc.png</t>
  </si>
  <si>
    <t>तथ्य की जांच करें: राहुल गांधी के इस नकली तस्वीर के लिए गिर मत करो ...</t>
  </si>
  <si>
    <t>https://newsmobile.in/wp-content/uploads/2020/09/1-1.jpg</t>
  </si>
  <si>
    <t>तथ्य की जांच करें: यहाँ इस सड़क पर हस्ताक्षर ईंधन बताते हुए पीछे की सच्चाई है ...</t>
  </si>
  <si>
    <t>https://newsmobile.in/wp-content/uploads/2020/08/Sign_FAKE_.jpg</t>
  </si>
  <si>
    <t>तथ्य की जांच करें: प्रधानमंत्री मोदी की इस वायरल चित्र के पीछे की सच्चाई ...</t>
  </si>
  <si>
    <t>https://newsmobile.in/wp-content/uploads/2020/08/PREZ_MODI_FAKE.jpg</t>
  </si>
  <si>
    <t>तथ्य की जांच करें: लोगों को और अधिक होने के लिए कोई सरकारी नौकरियाँ की रिपोर्ट ...</t>
  </si>
  <si>
    <t>https://newsmobile.in/wp-content/uploads/2020/08/NP_FC.jpg</t>
  </si>
  <si>
    <t>तथ्य की जांच करें: सोनिया और राहुल की तारीफ करते हुए नितिन गडकरी को जिम्मेदार ठहराया बोली ...</t>
  </si>
  <si>
    <t>https://newsmobile.in/wp-content/uploads/2020/08/Gad_FAKE.jpg</t>
  </si>
  <si>
    <t>तथ्य की जांच करें: यहाँ आलिया भट्ट की इस तस्वीर के पीछे की सच्चाई है ...</t>
  </si>
  <si>
    <t>https://newsmobile.in/wp-content/uploads/2020/08/Alia_FAKE.jpg</t>
  </si>
  <si>
    <t>तथ्य की जांच: कर्नाटक से नकली ड्रिल का वीडियो पुलिस के रूप में साझा ...</t>
  </si>
  <si>
    <t>https://newsmobile.in/wp-content/uploads/2020/08/fc-6.jpg</t>
  </si>
  <si>
    <t>तथ्य की जांच करें: यहाँ एसएसआर की बहन की इस तस्वीर के पीछे की सच्चाई है ...</t>
  </si>
  <si>
    <t>https://newsmobile.in/wp-content/uploads/2020/08/SSK_FAKE_.jpg</t>
  </si>
  <si>
    <t>तथ्य की जांच करें: रिया चक्रवर्ती सीबीआई पूछताछ के दौरान थप्पड़ मारा था? यहाँ है...</t>
  </si>
  <si>
    <t>https://newsmobile.in/wp-content/uploads/2020/08/Rhea_Slap_FAKE.jpg</t>
  </si>
  <si>
    <t>तथ्य की जांच करें: जला कारों की पुरानी तस्वीर झूठा से जुड़ा हुआ ...</t>
  </si>
  <si>
    <t>https://newsmobile.in/wp-content/uploads/2020/08/a4d12cf2-5865-418c-8446-cd7b8bbd9265.jpg</t>
  </si>
  <si>
    <t>तथ्य की जांच करें: से परित्यक्त पाइप में रहने वाले लोगों की पुरानी तस्वीर ...</t>
  </si>
  <si>
    <t>https://newsmobile.in/wp-content/uploads/2020/08/fc3.jpg</t>
  </si>
  <si>
    <t>तथ्य की जांच करें: यहाँ रिया चक्रवर्ती की इस वीडियो के पीछे की सच्चाई, है ...</t>
  </si>
  <si>
    <t>https://newsmobile.in/wp-content/uploads/2020/08/Rhea_Maheas_FC.jpg</t>
  </si>
  <si>
    <t>तथ्य की जांच करें: भारतीय वायु सेना के पायलट गुंजन सक्सेना की रिपोर्ट एक 'शौर्य जा रहा है ...</t>
  </si>
  <si>
    <t>https://newsmobile.in/wp-content/uploads/2020/08/G_S_FAKE.jpg</t>
  </si>
  <si>
    <t>तथ्य की जांच करें: 2011 की वीडियो सुनामी कि जापान मारा झूठा साझा ...</t>
  </si>
  <si>
    <t>https://newsmobile.in/wp-content/uploads/2020/08/fc123.jpg</t>
  </si>
  <si>
    <t>तथ्य की जांच करें: नाथूराम गोडसे को प्रधानमंत्री मोदी वेतन श्रद्धांजलि किया? यहां बताया गया है ...</t>
  </si>
  <si>
    <t>https://newsmobile.in/wp-content/uploads/2020/08/fc-5.jpg</t>
  </si>
  <si>
    <t>तथ्य की जांच करें: चित्र केरल आश्रम झूठा के रूप में साझा में ले लिया ...</t>
  </si>
  <si>
    <t>https://newsmobile.in/wp-content/uploads/2020/08/FC-1.jpg</t>
  </si>
  <si>
    <t>तथ्य की जांच करें: वेस्ट के रूप में बांग्लादेश resurfaces में विरोध प्रदर्शन के पुराने वीडियो ...</t>
  </si>
  <si>
    <t>https://newsmobile.in/wp-content/uploads/2020/08/BDesh_FAKE.jpg</t>
  </si>
  <si>
    <t>तथ्य की जांच करें: एक ट्रक राम मंदिर के दृश्यों प्रसारित ... का चित्र</t>
  </si>
  <si>
    <t>https://newsmobile.in/wp-content/uploads/2020/08/fc-1-4.jpg</t>
  </si>
  <si>
    <t>तथ्य की जांच करें: इस बयान झूठा राष्ट्रपति के लिए जिम्मेदार ठहराया के लिए गिर मत करो ...</t>
  </si>
  <si>
    <t>https://newsmobile.in/wp-content/uploads/2020/08/Kovind_FAKE.jpg</t>
  </si>
  <si>
    <t>तथ्य की जांच करें: बतख के रूप में साझा के साथ प्रधानमंत्री मोदी की पुरानी तस्वीरें ...</t>
  </si>
  <si>
    <t>https://newsmobile.in/wp-content/uploads/2020/08/fc-1-3.jpg</t>
  </si>
  <si>
    <t>तथ्य की जांच करें: पकड़े एक घोषणापत्र है प्रधानमंत्री मोदी की इस तस्वीर ...</t>
  </si>
  <si>
    <t>https://newsmobile.in/wp-content/uploads/2020/08/Modi_FAKE_-1-1.jpg</t>
  </si>
  <si>
    <t>तथ्य की जांच करें: अंडरवर्ल्ड डॉन दाऊद इब्राहिम Covid -19 के मरने की रिपोर्ट ...</t>
  </si>
  <si>
    <t>https://newsmobile.in/wp-content/uploads/2020/08/Untitled-design.jpg</t>
  </si>
  <si>
    <t>तथ्य की जांच करें: Gurugram फ्लाईओवर ढहने के चित्र मुंबई, अहमदाबाद के रूप में साझा</t>
  </si>
  <si>
    <t>https://newsmobile.in/wp-content/uploads/2020/08/Flyover_Collap_FAKE.jpg</t>
  </si>
  <si>
    <t>तथ्य की जांच करें: गलत दावा है कि अनुसूचित जाति आदर्श वाक्य 'सत्यमेव से बदल गया है ...</t>
  </si>
  <si>
    <t>https://newsmobile.in/wp-content/uploads/2020/08/fc-1-2.jpg</t>
  </si>
  <si>
    <t>तथ्य की जांच करें: के इस पुराने अखबार की रिपोर्ट 'के लिए मजबूर करने के लिए गिर नहीं है ...</t>
  </si>
  <si>
    <t>https://newsmobile.in/wp-content/uploads/2020/08/RA_FC.jpg</t>
  </si>
  <si>
    <t>तथ्य की जांच करें: यहाँ प्रधानमंत्री मोदी की इस तस्वीर के पीछे की सच्चाई है ...</t>
  </si>
  <si>
    <t>https://newsmobile.in/wp-content/uploads/2020/08/Modi_Jersey_FAKE_.jpg</t>
  </si>
  <si>
    <t>तथ्य की जांच करें: क्या रक्षा मंत्री के इस बदला तस्वीर के लिए गिर नहीं ...</t>
  </si>
  <si>
    <t>https://newsmobile.in/wp-content/uploads/2020/08/Rajnath_FAKE_.jpg</t>
  </si>
  <si>
    <t>तथ्य की जांच करें: पीएम मोदी, मोहन की इस तस्वीर के लिए गिर मत करो ...</t>
  </si>
  <si>
    <t>https://newsmobile.in/wp-content/uploads/2020/08/Modi_Bhagwat_Shsh_FAKE_.jpg</t>
  </si>
  <si>
    <t>तथ्य की जांच करें: यहाँ प्रधानमंत्री के इस बदल गया चित्र के पीछे की सच्चाई है ...</t>
  </si>
  <si>
    <t>https://newsmobile.in/wp-content/uploads/2020/08/PM_Modi_FAKE_.jpg</t>
  </si>
  <si>
    <t>तथ्य की जांच करें: अपने भाई सलमान पर अरबाज खान को जिम्मेदार ठहराया उद्धरण ...</t>
  </si>
  <si>
    <t>https://newsmobile.in/wp-content/uploads/2020/08/Arbaaz_FAKE.jpg</t>
  </si>
  <si>
    <t>तथ्य की जांच करें: नकली खबर सुझाव धोनी का भुगतान के लिए गिर मत करो ...</t>
  </si>
  <si>
    <t>https://newsmobile.in/wp-content/uploads/2020/08/Dhoni_FAKE.jpg</t>
  </si>
  <si>
    <t>तथ्य की जांच करें: 'फास्ट एंड फ्यूरियस' अभिनेता जेसन स्टेथम की मौत के बारे में समाचार ...</t>
  </si>
  <si>
    <t>https://newsmobile.in/wp-content/uploads/2020/08/Jason-Statham_DEAD_FAKE.jpg</t>
  </si>
  <si>
    <t>तथ्य की जांच करें: सलमान खान सुशांत सिंह राजपूत एक फोन नहीं किया ...</t>
  </si>
  <si>
    <t>https://newsmobile.in/wp-content/uploads/2020/08/SaLMAN_SSR_FAKE.jpg</t>
  </si>
  <si>
    <t>तथ्य की जांच करें: सुंदर पिचाई अपने स्कूल के शिक्षक को पूरा करने गए थे ...</t>
  </si>
  <si>
    <t>https://newsmobile.in/wp-content/uploads/2020/08/pichaaaaaaaaaaaaai.png</t>
  </si>
  <si>
    <t>तथ्य की जांच करें: PM के तहत रुपये 5 लाख सब्सिडी के बारे में वायरल पोस्ट ...</t>
  </si>
  <si>
    <t>https://newsmobile.in/wp-content/uploads/2020/08/5-2.jpg</t>
  </si>
  <si>
    <t>तथ्य की जांच करें: जयपुर में पानी बाढ़ बस के वीडियो के रूप में साझा ...</t>
  </si>
  <si>
    <t>https://newsmobile.in/wp-content/uploads/2020/08/FC123.jpg</t>
  </si>
  <si>
    <t>तथ्य की जांच करें: बांग्लादेश में विरोध की पुरानी तस्वीर झूठा के साथ जुड़ा हुआ ...</t>
  </si>
  <si>
    <t>https://newsmobile.in/wp-content/uploads/2020/08/BB_Pro_MIS.jpg</t>
  </si>
  <si>
    <t>तथ्य की जांच करें: चित्र 2016 से हाल ही में बेंगलुरु हिंसा लिंक के साथ साझा किया</t>
  </si>
  <si>
    <t>https://newsmobile.in/wp-content/uploads/2020/08/FC.jpg</t>
  </si>
  <si>
    <t>तथ्य की जांच करें: फांसी पर एक केबल है विद्यालय के छात्रों का चित्र ...</t>
  </si>
  <si>
    <t>https://newsmobile.in/wp-content/uploads/2020/08/Kids_FAKE.jpg</t>
  </si>
  <si>
    <t>तथ्य की जांच करें: यहाँ इस ट्वीट दिल्ली के लिए जिम्मेदार ठहराया के पीछे की सच्चाई है ...</t>
  </si>
  <si>
    <t>https://newsmobile.in/wp-content/uploads/2020/08/Kejri_Tweet_FAKE.jpg</t>
  </si>
  <si>
    <t>तथ्य की जांच करें: आईपीएस विनय तिवारी को सीबीआई को हस्तांतरित नहीं किया गया ...</t>
  </si>
  <si>
    <t>https://newsmobile.in/wp-content/uploads/2020/08/bihar-IPS.jpg</t>
  </si>
  <si>
    <t>तथ्य की जांच करें: यहाँ असादुद्दीन ओवाइसी की इस तस्वीर के पीछे की सच्चाई है ...</t>
  </si>
  <si>
    <t>https://newsmobile.in/wp-content/uploads/2020/08/AO_FAKE_.jpg</t>
  </si>
  <si>
    <t>तथ्य की जांच करें: कांग्रेस नेता के इस नकली तस्वीर के लिए गिर मत करो ...</t>
  </si>
  <si>
    <t>https://newsmobile.in/wp-content/uploads/2020/08/Sibal_FAKE_.jpg</t>
  </si>
  <si>
    <t>तथ्य की जांच करें: गड्ढे से जूझने पर पानी भर वाहनों की यह वीडियो ...</t>
  </si>
  <si>
    <t>https://newsmobile.in/wp-content/uploads/2020/08/in_Mumbai_FAKE.jpg</t>
  </si>
  <si>
    <t>तथ्य की जांच करें: जला कारों की इस तस्वीर बेरूत से नहीं है, ...</t>
  </si>
  <si>
    <t>https://newsmobile.in/wp-content/uploads/2020/08/FC-2.jpg</t>
  </si>
  <si>
    <t>नकली समाचार: यह अनिवार्य नहीं 15 के भीतर हेलमेट पहनने के लिए है ...</t>
  </si>
  <si>
    <t>https://newsmobile.in/wp-content/uploads/2020/08/helmet_Fake.jpg</t>
  </si>
  <si>
    <t>तथ्य की जांच करें: बेरूत के पुराने उपग्रह छवि एक ले लिया के रूप में साझा ...</t>
  </si>
  <si>
    <t>https://newsmobile.in/wp-content/uploads/2020/08/fc-2.jpg</t>
  </si>
  <si>
    <t>तथ्य की जांच करें: एक ट्रक की पुरानी तस्वीर एक गड्ढा में फंस ...</t>
  </si>
  <si>
    <t>https://newsmobile.in/wp-content/uploads/2020/08/fact-check.jpg</t>
  </si>
  <si>
    <t>तथ्य की जांच करें: जा रहा करने के लिए अयोध्या पुनर्जीवित राम भक्तों की पुरानी वीडियो ...</t>
  </si>
  <si>
    <t>https://newsmobile.in/wp-content/uploads/2020/08/fc-1.jpg</t>
  </si>
  <si>
    <t>तथ्य की जांच करें: क्या संबित पात्रा के इस बदला तस्वीर के लिए गिर नहीं ...</t>
  </si>
  <si>
    <t>https://newsmobile.in/wp-content/uploads/2020/08/Patra_FAKE.jpg</t>
  </si>
  <si>
    <t>तथ्य की जांच करें: स्वामी रंगनाथ मंदिर से पुराने वीडियो को साझा किया जा रहा ...</t>
  </si>
  <si>
    <t>https://newsmobile.in/wp-content/uploads/2020/08/fake-crop.png</t>
  </si>
  <si>
    <t>तथ्य की जांच करें: ओडिशा में बाढ़ के पुराने चित्र बिहार के रूप में साझा</t>
  </si>
  <si>
    <t>https://newsmobile.in/wp-content/uploads/2020/08/Rain_FAKE.jpg</t>
  </si>
  <si>
    <t>तथ्य की जांच करें: भगवान राम का चित्र टाइम्स में नहीं प्रदर्शित किया गया था ...</t>
  </si>
  <si>
    <t>https://newsmobile.in/wp-content/uploads/2020/08/fc-121.jpg</t>
  </si>
  <si>
    <t>यहाँ माइक्रोसॉफ्ट के संस्थापक बिल गेट्स की इस तस्वीर के पीछे की सच्चाई है</t>
  </si>
  <si>
    <t>https://newsmobile.in/wp-content/uploads/2020/08/Bill_FAKE_.jpg</t>
  </si>
  <si>
    <t>रूस से पुराने वीडियो 'विफल मिसाइल परीक्षण' द्वारा किए गए के रूप में resurfaces ...</t>
  </si>
  <si>
    <t>https://newsmobile.in/wp-content/uploads/2020/07/Missile_Test_FAKE.jpg</t>
  </si>
  <si>
    <t>तथ्य की जांच करें: क्या 400 COVID -19 के इस नकली खबर के लिए गिर नहीं ...</t>
  </si>
  <si>
    <t>https://newsmobile.in/wp-content/uploads/2020/07/fc12.jpg</t>
  </si>
  <si>
    <t>कुत्तों बिहार में अस्पताल के बिस्तर पर बैठे के पुराने चित्र साझा किया है ...</t>
  </si>
  <si>
    <t>https://newsmobile.in/wp-content/uploads/2020/07/Bihar_Hosp_Fake.jpg</t>
  </si>
  <si>
    <t>तथ्य की जांच करें: रतन टाटा पर इस नकली पद के लिए गिर मत करो ...</t>
  </si>
  <si>
    <t>https://newsmobile.in/wp-content/uploads/2020/07/TATA_FAKE.jpg</t>
  </si>
  <si>
    <t>तथ्य की जांच करें: रफाल एयर शो 2016 वीडियो हाल के रूप में साझा ...</t>
  </si>
  <si>
    <t>https://newsmobile.in/wp-content/uploads/2020/07/fc-3.jpg</t>
  </si>
  <si>
    <t>इस COVID चोर के लिए गिर नहीं है, उसे ऐसे ऐप्स कर सकते हैं का दावा है ...</t>
  </si>
  <si>
    <t>https://newsmobile.in/wp-content/uploads/2020/07/OXIM_FAKE.jpg</t>
  </si>
  <si>
    <t>स्पेन में 'ढोल ताशा के प्रदर्शन, के 2018 वीडियो के रूप में साझा किया जा रहा ...</t>
  </si>
  <si>
    <t>https://newsmobile.in/wp-content/uploads/2020/07/f86c6c28-98ff-42e0-b2ed-d633d2492b5f.jpg</t>
  </si>
  <si>
    <t>तथ्य की जांच करें: सपा नेता आजम खान लेने के लिए कसम नहीं था ...</t>
  </si>
  <si>
    <t>https://newsmobile.in/wp-content/uploads/2020/07/fact-check.jpg</t>
  </si>
  <si>
    <t>तथ्य की जांच करें: सरकार FRDI विधेयक में पुनः नहीं है; यहाँ है ...</t>
  </si>
  <si>
    <t>https://newsmobile.in/wp-content/uploads/2020/07/714169-frdi-bill-thinkstock-080618.jpg</t>
  </si>
  <si>
    <t>नकली समाचार: मास्क पहने बकरियों के इन चित्रों से नहीं कर रहे हैं ...</t>
  </si>
  <si>
    <t>https://newsmobile.in/wp-content/uploads/2020/07/GOAT_FC.jpg</t>
  </si>
  <si>
    <t>तथ्य की जांच: राजीव गांधी की पुरानी तस्वीर झूठा राम के साथ जुड़ा हुआ ...</t>
  </si>
  <si>
    <t>https://newsmobile.in/wp-content/uploads/2020/07/Rajiv_GANDHI_FAKE.jpg</t>
  </si>
  <si>
    <t>तथ्य की जांच करें: राजस्थान के मुख्यमंत्री अशोक गहलोत ने कांग्रेस को चाय की सेवा ने ...</t>
  </si>
  <si>
    <t>https://newsmobile.in/wp-content/uploads/2020/07/fc-2.jpg</t>
  </si>
  <si>
    <t>तथ्य की जांच करें: यहाँ महिला की इस तस्वीर के पीछे की सच्चाई है ...</t>
  </si>
  <si>
    <t>https://newsmobile.in/wp-content/uploads/2020/07/Placard_FAKE_.jpg</t>
  </si>
  <si>
    <t>के पैकेट पकड़े प्रधानमंत्री मोदी की इस बदल गया चित्र पर विश्वास मत करो ...</t>
  </si>
  <si>
    <t>https://newsmobile.in/wp-content/uploads/2020/07/Modi_Papad_FAKE.jpg</t>
  </si>
  <si>
    <t>तथ्य की जांच करें: केसर चित्रित इमारतों के इन चित्रों से नहीं कर रहे हैं ...</t>
  </si>
  <si>
    <t>https://newsmobile.in/wp-content/uploads/2020/07/fcq.jpg</t>
  </si>
  <si>
    <t>तथ्य की जांच करें: Is आईएएस टीना दाबी क्योंकि उसका पति से अलग कर दिया ...</t>
  </si>
  <si>
    <t>https://newsmobile.in/wp-content/uploads/2020/07/Debi_Tina_FAKE.jpg</t>
  </si>
  <si>
    <t>तथ्य की जांच करें: जल भराव की इस तस्वीर दिल्ली से नहीं है, ...</t>
  </si>
  <si>
    <t>https://newsmobile.in/wp-content/uploads/2020/07/Delhi_Flood_FAKE.jpg</t>
  </si>
  <si>
    <t>तथ्य की जांच करें: द्वारा एक नाबालिग पकड़े सुरक्षा कर्मियों की पुरानी तस्वीर ...</t>
  </si>
  <si>
    <t>https://newsmobile.in/wp-content/uploads/2020/07/Sol_KIS_FC.jpg</t>
  </si>
  <si>
    <t>तथ्य की जांच करें: दिल्ली के अक्षरधाम मंदिर का चित्र प्रस्तावित डिजाइन के रूप में साझा ...</t>
  </si>
  <si>
    <t>https://newsmobile.in/wp-content/uploads/2020/07/b74e7c99-4d28-4bc0-a991-37125998dcb4.jpg</t>
  </si>
  <si>
    <t>सलमान खान के इन चित्रों के लिए बदल गया गिर मत करो; यहाँ है...</t>
  </si>
  <si>
    <t>https://newsmobile.in/wp-content/uploads/2020/07/Salmon_FAKE_.jpg</t>
  </si>
  <si>
    <t>के भेड़ाघाट मध्य प्रदेश में पड़ता है यह वीडियो नहीं है, यहाँ है ...</t>
  </si>
  <si>
    <t>https://newsmobile.in/wp-content/uploads/2020/07/6e3d5f97-a5cb-4dee-8682-6e1bd198215a.jpg</t>
  </si>
  <si>
    <t>तथ्य की जांच करें: क्या AIMIM पार्टी सदस्य उत्तर में भगवा झंडे को जलाने ...</t>
  </si>
  <si>
    <t>https://newsmobile.in/wp-content/uploads/2020/07/5c81f955-1868-43fa-8055-69a7397d8a1b.jpg</t>
  </si>
  <si>
    <t>तथ्य जांच: यह राम मंदिर के प्रस्तावित डिजाइन नहीं है ...</t>
  </si>
  <si>
    <t>https://newsmobile.in/wp-content/uploads/2020/07/Ram_Temple_FAKE.jpg</t>
  </si>
  <si>
    <t>तथ्य की जांच करें: एक हेलीकाप्टर और के बीच एक दुर्घटना के कारण यह वीडियो ...</t>
  </si>
  <si>
    <t>https://newsmobile.in/wp-content/uploads/2020/07/91de6598-b757-417e-bb21-9409bbaf8910.jpg</t>
  </si>
  <si>
    <t>विश्वास मत करो अमिताभ बच्चन के नकली खबर पूरी तरह से ठीक किया जा रहा ...</t>
  </si>
  <si>
    <t>https://newsmobile.in/wp-content/uploads/2020/07/BB_FAKE-1.jpg</t>
  </si>
  <si>
    <t>तथ्य की जांच करें: सलमान खान के बारे में इस पद के लिए गुमराह गिर मत</t>
  </si>
  <si>
    <t>https://newsmobile.in/wp-content/uploads/2020/07/Salman_FAKE_.jpg</t>
  </si>
  <si>
    <t>तथ्य की जांच करें: 'भारत में स्कूलों के निजीकरण' के पुराने अखबार कतरन ...</t>
  </si>
  <si>
    <t>https://newsmobile.in/wp-content/uploads/2020/07/fc-5.jpg</t>
  </si>
  <si>
    <t>तथ्य की जांच करें: क्या न्यूज़वायर एएनआई ट्वीट कि संयुक्त अरब अमीरात नेपाल में है ...</t>
  </si>
  <si>
    <t>https://newsmobile.in/wp-content/uploads/2019/01/DwYr-04X4AAw9Do.jpg</t>
  </si>
  <si>
    <t>एक हलके पीले रंग का बचाव एक लड़के के चित्र, हाल ही में एक है ...</t>
  </si>
  <si>
    <t>https://newsmobile.in/wp-content/uploads/2020/07/Assam_Rain_FAKE.jpg</t>
  </si>
  <si>
    <t>एक नेपाली नागरिक वाराणसी में हमला किया नहीं था, यहाँ सच है ...</t>
  </si>
  <si>
    <t>https://newsmobile.in/wp-content/uploads/2020/07/Nepalese_Assaulted_Var_FAKE.jpg</t>
  </si>
  <si>
    <t>AIMIM प्रमुख असादुद्दीन ओवाइसी COVID -19 के अस्तित्व से इनकार किया था? यहां बताया गया है ...</t>
  </si>
  <si>
    <t>https://newsmobile.in/wp-content/uploads/2020/07/qwqww.jpg</t>
  </si>
  <si>
    <t>तथ्य की जांच करें: प्रधानमंत्री मोदी की इस नकली तस्वीर के लिए गिर मत</t>
  </si>
  <si>
    <t>https://newsmobile.in/wp-content/uploads/2020/07/Cart_PM_FAKE.jpg</t>
  </si>
  <si>
    <t>तथ्य की जांच करें: पीएम मोदी की पुरानी तस्वीर को गुमराह साथ वायरल चला जाता है ...</t>
  </si>
  <si>
    <t>https://newsmobile.in/wp-content/uploads/2020/07/Modi_Kids_Lagar_FAKE.jpg</t>
  </si>
  <si>
    <t>तथ्य की जांच करें: बस दुर्घटना अमरनाथ तीर्थयात्रियों के रूप में साझा की पुरानी तस्वीर ...</t>
  </si>
  <si>
    <t>https://newsmobile.in/wp-content/uploads/2020/07/123333.jpg</t>
  </si>
  <si>
    <t>तथ्य की जांच करें: 2018 बिहार से पानी भर अस्पताल के किसी वार्ड की तस्वीर साझा ...</t>
  </si>
  <si>
    <t>https://newsmobile.in/wp-content/uploads/2020/07/FC-1.jpg</t>
  </si>
  <si>
    <t>तथ्य की जांच: के बाद बिहार पतन में सत्तार घाट पुल ने ...</t>
  </si>
  <si>
    <t>https://newsmobile.in/wp-content/uploads/2020/07/Screenshot-1145.jpg</t>
  </si>
  <si>
    <t>तथ्य की जांच करें: सचिन पायलट के इस नकली तस्वीर के लिए गिर मत करो ...</t>
  </si>
  <si>
    <t>https://newsmobile.in/wp-content/uploads/2020/07/Sachin_Pilot_BJP_FAKE.jpg</t>
  </si>
  <si>
    <t>तथ्य जांच: केपी ओली न्यूटन के बारे में कोई बयान नहीं किया ...</t>
  </si>
  <si>
    <t>https://newsmobile.in/wp-content/uploads/2020/07/KP_Oli_FAKE.jpg</t>
  </si>
  <si>
    <t>तथ्य की जांच करें: यहाँ एक के वायरल वीडियो के पीछे की सच्चाई है ...</t>
  </si>
  <si>
    <t>https://newsmobile.in/wp-content/uploads/2020/07/Three_eye_FAKE.jpg</t>
  </si>
  <si>
    <t>तथ्य की जांच करें: प्रियंका गांधी के इस नकली तस्वीर के लिए गिर मत करो ...</t>
  </si>
  <si>
    <t>https://newsmobile.in/wp-content/uploads/2020/07/Priyanka_Vadra_FAKE.jpg</t>
  </si>
  <si>
    <t>अमिताभ बच्चन के पुराने वीडियो नानावती अस्पताल से हाल के रूप में resurfaces ...</t>
  </si>
  <si>
    <t>https://newsmobile.in/wp-content/uploads/2020/07/AB_NAnvati_MIS.jpg</t>
  </si>
  <si>
    <t>हैं COVID -19 मरीजों के शवों गंगा में निपटाए जा रहा है ...</t>
  </si>
  <si>
    <t>https://newsmobile.in/wp-content/uploads/2020/07/Ganga_COVID19_FAKE.jpg</t>
  </si>
  <si>
    <t>तथ्य की जांच करें: से अस्पताल में कहर बनाने नहीं बंदरों की वीडियो ...</t>
  </si>
  <si>
    <t>https://newsmobile.in/wp-content/uploads/2020/07/Screenshot-1131.jpg</t>
  </si>
  <si>
    <t>तथ्य की जांच करें: गड्ढे से भरा एक सड़क की छवि नहीं है ...</t>
  </si>
  <si>
    <t>https://newsmobile.in/wp-content/uploads/2020/07/6e5814d6-594b-4e9b-bbba-1fc45eb93665.jpg</t>
  </si>
  <si>
    <t>अमेज़न प्रधानमंत्री सुशांत सिंह राजपूत की फिल्म एमएस धोनी को दूर किया? यहां बताया गया है ...</t>
  </si>
  <si>
    <t>https://newsmobile.in/wp-content/uploads/2020/07/SSR_MSD_FAKE.jpg</t>
  </si>
  <si>
    <t>तथ्य की जांच करें: पीएम मोदी के साथ घायल सिख सैनिक भाजपा नहीं है ...</t>
  </si>
  <si>
    <t>https://newsmobile.in/wp-content/uploads/2020/07/Bagga_FAKE.jpg</t>
  </si>
  <si>
    <t>तथ्य की जांच करें: PM मोदी सैनिकों को मिठाई की पेशकश के पुराने वीडियो ...</t>
  </si>
  <si>
    <t>https://newsmobile.in/wp-content/uploads/2020/07/MODI_Sweets_Old.jpg</t>
  </si>
  <si>
    <t>तथ्य की जांच करें: विशालकाय कंकाल कुरुक्षेत्र में एक खुदाई के दौरान यह पाया? यहां बताया गया है ...</t>
  </si>
  <si>
    <t>https://newsmobile.in/wp-content/uploads/2020/07/1221222.jpg</t>
  </si>
  <si>
    <t>इस वायरल चित्र में आदमी के उपाध्यक्ष नहीं है ...</t>
  </si>
  <si>
    <t>https://newsmobile.in/wp-content/uploads/2020/07/BB_FAKE.jpg</t>
  </si>
  <si>
    <t>जापान स्प्रे नहीं करता लुटेरों और दंगाइयों पर नीले रंग; यहाँ है ...</t>
  </si>
  <si>
    <t>https://newsmobile.in/wp-content/uploads/2020/07/Japan_FAKE.jpg</t>
  </si>
  <si>
    <t>तथ्य की जांच करें: क्या पूर्व मुख्य न्यायाधीश रंजन गोगोई की रक्षा बाबा रामदेव के ऊपर ...</t>
  </si>
  <si>
    <t>https://newsmobile.in/wp-content/uploads/2020/07/123.jpg</t>
  </si>
  <si>
    <t>तथ्य की जांच करें: ब्रिटिश एयरवेज नहीं बंद हो रहा है; के लिए गिर नहीं है ...</t>
  </si>
  <si>
    <t>https://newsmobile.in/wp-content/uploads/2020/07/BA_FAKE.jpg</t>
  </si>
  <si>
    <t>तथ्य की जांच करें: यहाँ एक आदमी की इस तस्वीर के पीछे की सच्चाई है ...</t>
  </si>
  <si>
    <t>https://newsmobile.in/wp-content/uploads/2020/07/FC.jpg</t>
  </si>
  <si>
    <t>हेलीकाप्टर के पुराने चित्र एक कंटेनर झूठा भारतीय से जुड़ा हुआ ले जाने ...</t>
  </si>
  <si>
    <t>https://newsmobile.in/wp-content/uploads/2020/06/Chopper_FAKE..jpg</t>
  </si>
  <si>
    <t>तथ्य की जांच करें: मनमोहन सिंह भारत के प्रधानमंत्री नहीं था ...</t>
  </si>
  <si>
    <t>https://newsmobile.in/wp-content/uploads/2020/06/Cong_Manmohan_Singh_FAKE.jpg</t>
  </si>
  <si>
    <t>तथ्य की जांच करें: एटीएम में चूहे से कटा नोटों की पुरानी तस्वीर ...</t>
  </si>
  <si>
    <t>https://newsmobile.in/wp-content/uploads/2020/06/123333.jpg</t>
  </si>
  <si>
    <t>भारतीय वायु सेना पैंगांग झील के ऊपर अपाचे हेलीकाप्टरों उड़ान नहीं था ...</t>
  </si>
  <si>
    <t>https://newsmobile.in/wp-content/uploads/2020/06/Apache_Ladakh_FAKE.jpg</t>
  </si>
  <si>
    <t>सरकार PUBG नहीं पर प्रतिबंध लगा दिया गया है; इस MISLEAD पद के लिए गिर नहीं है</t>
  </si>
  <si>
    <t>https://newsmobile.in/wp-content/uploads/2020/06/PUBG_Misleading.jpg</t>
  </si>
  <si>
    <t>तथ्य की जांच करें: पुराने वीडियो भारत-चीन में हाल के संघर्ष के रूप में साझा faceoff ...</t>
  </si>
  <si>
    <t>https://newsmobile.in/wp-content/uploads/2020/06/fake-galwan.png</t>
  </si>
  <si>
    <t>मेक्सिको समुद्र में COVID -19 रोगियों के शव फेंक नहीं है ...</t>
  </si>
  <si>
    <t>https://newsmobile.in/wp-content/uploads/2020/06/Mexico_Bodies_FAKE.jpg</t>
  </si>
  <si>
    <t>तथ्य की जांच करें: भूटान के लिए सिंचाई के पानी की आपूर्ति बंद कर दिया ...</t>
  </si>
  <si>
    <t>https://newsmobile.in/wp-content/uploads/2020/06/fcfcfc.jpg</t>
  </si>
  <si>
    <t>अभिनेता जावेद हैदर एक सब्जी विक्रेता नहीं बन गया है, यहाँ है...</t>
  </si>
  <si>
    <t>https://newsmobile.in/wp-content/uploads/2020/06/Javed-Hyder_Vegetable_FAKE.jpg</t>
  </si>
  <si>
    <t>तथ्य की जांच करें: किर्गिस्तान राष्ट्रपति के साथ प्रधानमंत्री मोदी के पुराने चित्र साझा किया है ...</t>
  </si>
  <si>
    <t>https://newsmobile.in/wp-content/uploads/2020/06/PM_MODI_KA_FAKE.jpg</t>
  </si>
  <si>
    <t>तथ्य की जांच करें: राहुल गांधी की नकली तस्वीर के लिए गिर मत करो ...</t>
  </si>
  <si>
    <t>https://newsmobile.in/wp-content/uploads/2020/06/RaGa_Wedding_FAKE.jpg</t>
  </si>
  <si>
    <t>तथ्य की जांच करें: एक साल पहले से ग्राफिक छवि के साथ परिचालित किया जा रहा ...</t>
  </si>
  <si>
    <t>https://newsmobile.in/wp-content/uploads/2020/06/Girl_FAKE.jpg</t>
  </si>
  <si>
    <t>आयुष मंत्रालय पतंजलि पर प्रतिबंध के लिए जिम्मेदार के तहत मुस्लिम पैनल है ...</t>
  </si>
  <si>
    <t>https://newsmobile.in/wp-content/uploads/2020/06/coronil-patanjali.jpg</t>
  </si>
  <si>
    <t>तथ्य की जांच करें: पेट्रोल पंप की बर्बरता के पुराने वीडियो के साथ फिर से साझा किया है ...</t>
  </si>
  <si>
    <t>https://newsmobile.in/wp-content/uploads/2020/06/Petrol_Station_FAKE.jpg</t>
  </si>
  <si>
    <t>तथ्य की जांच करें: उस्मानिया अस्पताल मुर्दाघर के इस वीडियो से संबंधित नहीं है ...</t>
  </si>
  <si>
    <t>https://newsmobile.in/wp-content/uploads/2020/06/123-3.jpg</t>
  </si>
  <si>
    <t>तथ्य की जांच करें: पत्थर में गृह मंत्री अमित शाह के काफिले पर फेंके ...</t>
  </si>
  <si>
    <t>https://newsmobile.in/wp-content/uploads/2020/06/bf8f48b0-4baa-4b20-8b97-ab2632a70d31.jpg</t>
  </si>
  <si>
    <t>महाराष्ट्र रुपये चीन के साथ 5,000 करोड़ लायक निवेश फ्रीज किया था? यहां बताया गया है ...</t>
  </si>
  <si>
    <t>https://newsmobile.in/wp-content/uploads/2020/06/3.jpg</t>
  </si>
  <si>
    <t>तथ्य की जांच करें: यहाँ इस वायरल तस्वीर का चित्रण यातायात के पीछे की सच्चाई है ...</t>
  </si>
  <si>
    <t>https://newsmobile.in/wp-content/uploads/2020/06/111.jpg</t>
  </si>
  <si>
    <t>अमित शाह सुशांत सिंह राजपूत में एक क्रिकेटर फोन नहीं किया ...</t>
  </si>
  <si>
    <t>https://newsmobile.in/wp-content/uploads/2020/06/104283402_2159981064146217_7781959937449477960_o-1.jpg</t>
  </si>
  <si>
    <t>चीन एलएसी पर बैनर इस 'जीतने के लिए लड़ाई' नहीं रखा है ...</t>
  </si>
  <si>
    <t>https://newsmobile.in/wp-content/uploads/2020/06/China_Leh_FAKE.jpg</t>
  </si>
  <si>
    <t>तथ्य की जांच करें: लिया सैनिकों को संबोधित करते हुए इंदिरा गांधी की इस तस्वीर के थे ...</t>
  </si>
  <si>
    <t>https://newsmobile.in/wp-content/uploads/2020/06/5b3b6761-93c3-4b98-8b44-53d4b8e69cb3.jpg</t>
  </si>
  <si>
    <t>प्रधानमंत्री मोदी चीनी राष्ट्रपति क्सी के सामने झुक नहीं था ...</t>
  </si>
  <si>
    <t>https://newsmobile.in/wp-content/uploads/2020/06/Modi_Xi_FAKE_.jpg</t>
  </si>
  <si>
    <t>तथ्य की जांच करें: अमेरिका से पुराने वीडियो झूठा भारतीय के रूप में साझा ...</t>
  </si>
  <si>
    <t>https://newsmobile.in/wp-content/uploads/2020/06/Tanks_FAKE.jpg</t>
  </si>
  <si>
    <t>नकली चेतावनी: Do सीपीआई (एम) के नेता सीताराम के इस बदल गया चित्र पर विश्वास नहीं ...</t>
  </si>
  <si>
    <t>https://newsmobile.in/wp-content/uploads/2020/06/Yachuriii_FAKE.jpg</t>
  </si>
  <si>
    <t>तथ्य की जांच करें: भारतीय रिजर्व बैंक खुला शाखाओं करने की अनुमति क्या बैंक ऑफ चाइना ...</t>
  </si>
  <si>
    <t>https://newsmobile.in/wp-content/uploads/2020/06/1-2.jpg</t>
  </si>
  <si>
    <t>तथ्य की जांच करें: क्या 57 बीएसएफ सैनिकों लद्दाख में उनके जीवन खो देते हैं ...?</t>
  </si>
  <si>
    <t>https://newsmobile.in/wp-content/uploads/2020/06/12.jpg</t>
  </si>
  <si>
    <t>तथ्य की जांच करें: NEET (यूजी) -2020 अगस्त तक के लिए स्थगित कर दिया गया है? यहाँ सच है</t>
  </si>
  <si>
    <t>https://newsmobile.in/wp-content/uploads/2020/06/529b1796-0af4-4790-9ed9-ec1c1d1295dd.jpg</t>
  </si>
  <si>
    <t>यहाँ घोषणापत्र के पीछे की सच्चाई है, हाथ-पैर के बिना एक लड़का है, है ...</t>
  </si>
  <si>
    <t>https://newsmobile.in/wp-content/uploads/2020/06/Boy_FAKE_.jpg</t>
  </si>
  <si>
    <t>तथ्य की जांच करें: इटली हो रही बंद एक COVID -19 वार्ड के वीडियो ...</t>
  </si>
  <si>
    <t>https://newsmobile.in/wp-content/uploads/2020/06/NZ_Italy_FAKE.jpg</t>
  </si>
  <si>
    <t>तथ्य की जांच करें: केंद्र नहीं के लिए रुपये 5 लाख ऋण दे रहा है ...</t>
  </si>
  <si>
    <t>https://newsmobile.in/wp-content/uploads/2020/06/cdd30271-b9e6-4361-b817-8a1e74ab5c99.jpg</t>
  </si>
  <si>
    <t>तथ्य की जांच करें: Coronavirus के इलाज में क्या पीने के कॉफी मदद करता है? यहाँ है...</t>
  </si>
  <si>
    <t>https://newsmobile.in/wp-content/uploads/2020/06/Untitled-design-44.png</t>
  </si>
  <si>
    <t>तथ्य की जांच करें: एक तेंदुए में एक खिड़की के माध्यम से झाँक देखा गया था ...</t>
  </si>
  <si>
    <t>https://newsmobile.in/wp-content/uploads/2020/06/Untitled-design-46.png</t>
  </si>
  <si>
    <t>नकली चेतावनी: नहीं, केंद्र एक पूर्ण लागू करने के लिए योजना नहीं बना रहा है ...</t>
  </si>
  <si>
    <t>https://newsmobile.in/wp-content/uploads/2020/06/20200501140L-1.jpg</t>
  </si>
  <si>
    <t>तथ्य की जांच करें: सम्राट अशोक के विकृत प्रतिमा पटना में खोज की गई है ...?</t>
  </si>
  <si>
    <t>https://newsmobile.in/wp-content/uploads/2020/06/123-1.jpg</t>
  </si>
  <si>
    <t>तथ्य की जांच करें: सर गंगा राम अस्पताल के लिए दवाओं को सूचीबद्ध करके प्रिस्क्रिप्शन ...</t>
  </si>
  <si>
    <t>https://newsmobile.in/wp-content/uploads/2020/06/fb80666a-bdb7-46c6-a054-bca5566a9593.jpg</t>
  </si>
  <si>
    <t>तथ्य की जांच करें: सरकार 15 जून से एक पूर्ण लॉकडाउन का प्रस्ताव किया है ...</t>
  </si>
  <si>
    <t>https://newsmobile.in/wp-content/uploads/2020/06/1.jpg</t>
  </si>
  <si>
    <t>मुसलमान नहीं हिंदुओं नपुंसक बनाने के लिए गोलियाँ के साथ बिरयानी बेच रहे हैं ...</t>
  </si>
  <si>
    <t>https://newsmobile.in/wp-content/uploads/2020/06/Biryani_Pils_FAKE.jpg</t>
  </si>
  <si>
    <t>नकली चेतावनी: जादू चाल 'चरमपंथियों जल के साथ साझा की पुरानी वीडियो ...</t>
  </si>
  <si>
    <t>https://newsmobile.in/wp-content/uploads/2020/06/Untitled-design-30.png</t>
  </si>
  <si>
    <t>तथ्य की जांच करें: लड़की की वीडियो गुजरात में पिटाई के रूप में साझा किया जा रहा ...</t>
  </si>
  <si>
    <t>https://newsmobile.in/wp-content/uploads/2020/06/Untitled-design-35.png</t>
  </si>
  <si>
    <t>तथ्य की जांच करें: पुराने और असंबंधित खंडहर मूर्तियों के रूप में साझा की तस्वीरें ...</t>
  </si>
  <si>
    <t>https://newsmobile.in/wp-content/uploads/2020/06/Untitled-design-28.png</t>
  </si>
  <si>
    <t>तथ्य की जांच करें: यह चित्र दिखा पुलिस क्रूरता कश्मीर से नहीं है, ...</t>
  </si>
  <si>
    <t>https://newsmobile.in/wp-content/uploads/2020/06/100049378_1565006093682039_6107713897463021568_n.jpg</t>
  </si>
  <si>
    <t>तथ्य की जांच करें: गृह मंत्री अमित शाह बयान पर गलत तरीके से उद्धृत ...</t>
  </si>
  <si>
    <t>https://newsmobile.in/wp-content/uploads/2020/06/Untitled-design-22.png</t>
  </si>
  <si>
    <t>नहीं, यह वायरल वीडियो डिएगो माराडोना फुटबॉलर की सुविधा नहीं है; यहाँ है ...</t>
  </si>
  <si>
    <t>https://newsmobile.in/wp-content/uploads/2020/06/Screenshot-1024.jpg</t>
  </si>
  <si>
    <t>तथ्य की जांच करें: अभिनेता बन राजनीतिज्ञ सनी देओल से बाहर निकाल दिया गया था ...</t>
  </si>
  <si>
    <t>https://newsmobile.in/wp-content/uploads/2020/06/Screenshot-1026.jpg</t>
  </si>
  <si>
    <t>तथ्य की जांच करें: भारतीय के बीच संघर्ष की यह वीडियो, चीनी सैनिकों है ...</t>
  </si>
  <si>
    <t>https://newsmobile.in/wp-content/uploads/2020/06/Untitled-design-20.png</t>
  </si>
  <si>
    <t>तथ्य की जांच करें: यहाँ डीपीएस के साथ इस वायरल मुखौटा के पीछे की सच्चाई है ...</t>
  </si>
  <si>
    <t>https://newsmobile.in/wp-content/uploads/2020/06/53519999-db77-4148-99e9-6b77deb9ad05.jpg</t>
  </si>
  <si>
    <t>तथ्य की जांच करें: नहीं, सुप्रीम कोर्ट ने यह नहीं कहा भारत हो जाएगा ...</t>
  </si>
  <si>
    <t>https://newsmobile.in/wp-content/uploads/2020/06/f22960f5-42e7-47d5-8ce8-a3188a53c405.jpg</t>
  </si>
  <si>
    <t>तथ्य की जांच करें: एक चक्रवात की आँख के रूप में साझा की पुरानी वीडियो ...</t>
  </si>
  <si>
    <t>https://newsmobile.in/wp-content/uploads/2020/06/Screenshot-1020.jpg</t>
  </si>
  <si>
    <t>तथ्य की जांच करें: ट्राई भारत में 11 अंकों मोबाइल नंबर की सिफारिश नहीं की है; ...</t>
  </si>
  <si>
    <t>https://newsmobile.in/wp-content/uploads/2020/06/Untitled-design-15.png</t>
  </si>
  <si>
    <t>एक महिला सड़क पर झूठ बोलने का यह वीडियो नहीं है ...</t>
  </si>
  <si>
    <t>https://newsmobile.in/wp-content/uploads/2020/06/Screenshot-1019.jpg</t>
  </si>
  <si>
    <t>तथ्य की जांच करें: बार्सिलोना से पुराना चित्र हाल ही में एक एक के रूप में साझा किया है ...</t>
  </si>
  <si>
    <t>https://newsmobile.in/wp-content/uploads/2020/06/69412bd1-1819-4d91-abd8-dff673ffc126.jpg</t>
  </si>
  <si>
    <t>तथ्य की जांच करें: यह वीडियो पर भारतीय सेना तैनाती प्रदर्शित नहीं करता है ...</t>
  </si>
  <si>
    <t>https://newsmobile.in/wp-content/uploads/2020/06/Untitled-design-12.png</t>
  </si>
  <si>
    <t>तथ्य की जांच करें: रोहिंग्या मुसलमानों झूठा शाह को जिम्मेदार ठहराया से संबंधित वक्तव्य ...</t>
  </si>
  <si>
    <t>https://newsmobile.in/wp-content/uploads/2020/06/SRK_FAKE.jpg</t>
  </si>
  <si>
    <t>तथ्य की जांच करें: प्रदर्शनकारियों ने व्हाइट हाउस में तोड़ दिया? यहाँ है...</t>
  </si>
  <si>
    <t>https://newsmobile.in/wp-content/uploads/2020/06/afa1f35d-3e00-4a0f-90a2-50753d57a177.jpg</t>
  </si>
  <si>
    <t>तथ्य की जांच करें: घुटने गहरे पानी में लोगों की वीडियो भेंट नमाज है ...</t>
  </si>
  <si>
    <t>https://newsmobile.in/wp-content/uploads/2020/06/Untitled-design-6.png</t>
  </si>
  <si>
    <t>वायरल वीडियो में आदमी नकली दावा है कि गर्म या बनाता है ...</t>
  </si>
  <si>
    <t>https://newsmobile.in/wp-content/uploads/2020/06/Coronavirus_FAKE.jpg</t>
  </si>
  <si>
    <t>तथ्य की जांच: जैक मा कारोबार में लोगों के लिए नहीं कहा ', ...</t>
  </si>
  <si>
    <t>https://newsmobile.in/wp-content/uploads/2020/05/95613717_1465411940305281_5415455445265416192_n-1.jpg</t>
  </si>
  <si>
    <t>तथ्य की जांच करें: बोझ के वीडियो, मुंबई में अस्वास्थ्यकर अस्पताल के रूप में साझा किया है ...</t>
  </si>
  <si>
    <t>https://newsmobile.in/wp-content/uploads/2020/05/Untitled-design-1-1.png</t>
  </si>
  <si>
    <t>तथ्य की जांच करें: टेक्सास में उत्तेजित पक्षियों की वीडियो कौवा के रूप में साझा ...</t>
  </si>
  <si>
    <t>https://newsmobile.in/wp-content/uploads/2020/05/Untitled-design-38-1.png</t>
  </si>
  <si>
    <t>तथ्य की जांच करें: टाइम पत्रिका 'टाइम ... जाने के लिए' प्रकाशित न किए गए विशेषता कवर ...</t>
  </si>
  <si>
    <t>https://newsmobile.in/wp-content/uploads/2020/05/Untitled-design-36-1.png</t>
  </si>
  <si>
    <t>तथ्य की जांच करें: पुराने विमान दुर्घटना वीडियो झूठा से जोड़ा जा रहा है ...</t>
  </si>
  <si>
    <t>https://newsmobile.in/wp-content/uploads/2020/05/PIA_CRASH_FAKE.jpg</t>
  </si>
  <si>
    <t>तथ्य की जांच करें: जंगल की आग की पुरानी तस्वीरें हाल के रूप में साझा किया जा रहा है ...</t>
  </si>
  <si>
    <t>https://newsmobile.in/wp-content/uploads/2020/05/Screenshot-1002.jpg</t>
  </si>
  <si>
    <t>हिंदू मान्यताओं के वायरल वीडियो, जिसमें मूर्तियों में डूबे हुए हैं ...</t>
  </si>
  <si>
    <t>https://newsmobile.in/wp-content/uploads/2020/05/Lord_Idol_FAKE.jpg</t>
  </si>
  <si>
    <t>राहुल गांधी का सुझाव नहीं दिया है कि स्कूलों एक अजीब पर फिर से खोलने / भी चाहिए ...</t>
  </si>
  <si>
    <t>https://newsmobile.in/wp-content/uploads/2020/05/EY8OREMUcAAH8Mk.jpg</t>
  </si>
  <si>
    <t>ममता बनर्जी ने नहीं में अपने आगमन पर प्रधानमंत्री मोदी को बधाई था ...</t>
  </si>
  <si>
    <t>https://newsmobile.in/wp-content/uploads/2020/05/Modi_Mamata_FAKE.jpg</t>
  </si>
  <si>
    <t>तथ्य की जांच करें: एक उड़ान के रूप में साझा में अशांति के पुराने वीडियो ...</t>
  </si>
  <si>
    <t>https://newsmobile.in/wp-content/uploads/2020/05/Untitled-design-33-1.png</t>
  </si>
  <si>
    <t>इस वायरल वीडियो में महिला कांस्टेबल सकारात्मक परीक्षण नहीं किया गया है ...</t>
  </si>
  <si>
    <t>https://newsmobile.in/wp-content/uploads/2020/05/cb9e0296-3255-4a5c-b3c1-c2a9c6231e6d.jpg</t>
  </si>
  <si>
    <t>भारतीय सेना की हिमाचल रेजीमेंट के बारे में यह वायरल संदेश है ...</t>
  </si>
  <si>
    <t>https://newsmobile.in/wp-content/uploads/2020/05/99115627_2610874242564153_2604414043116535808_n.jpg</t>
  </si>
  <si>
    <t>तथ्य की जांच करें: एक क्षतिग्रस्त सड़क के इस चित्र से संबंधित नहीं है ...</t>
  </si>
  <si>
    <t>https://newsmobile.in/wp-content/uploads/2020/05/Screenshot-993.jpg</t>
  </si>
  <si>
    <t>तथ्य की जांच करें: हाल ही में कराची में क्रिकेटर यासिर शाह मरने ने ...</t>
  </si>
  <si>
    <t>https://newsmobile.in/wp-content/uploads/2020/05/903bb9e9-efe5-495d-9141-1d95a938a9a6.jpg</t>
  </si>
  <si>
    <t>तथ्य की जांच करें: भुवनेश्वर में चक्रवात फ़ानी का साल पुराने वीडियो साझा किया ...</t>
  </si>
  <si>
    <t>https://newsmobile.in/wp-content/uploads/2020/05/Untitled-design-42.png</t>
  </si>
  <si>
    <t>नकली चेतावनी: 24 घंटे लॉकडाउन नहीं के बाद तेलंगाना में लगाया जा रहा है ...</t>
  </si>
  <si>
    <t>https://newsmobile.in/wp-content/uploads/2020/05/Untitled-design-41.png</t>
  </si>
  <si>
    <t>तथ्य की जांच करें: यहाँ के पीछे इस वायरल तस्वीर का दावा सच है ...</t>
  </si>
  <si>
    <t>https://newsmobile.in/wp-content/uploads/2020/05/98364854_2551776435073418_2333198003814268928_n-1.jpg</t>
  </si>
  <si>
    <t>तथ्य की जांच करें: पानी की सेवा खोपड़ी टोपी पहने हुए लड़कों की पुरानी तस्वीर ...</t>
  </si>
  <si>
    <t>https://newsmobile.in/wp-content/uploads/2020/05/Untitled-design-38.png</t>
  </si>
  <si>
    <t>तथ्य की जांच करें: वंचितों के लिए प्रवृत्त सिखों की इस तस्वीर नहीं है ...</t>
  </si>
  <si>
    <t>https://newsmobile.in/wp-content/uploads/2020/05/8fe81117-73d7-4642-a5ef-03f3d74b223b.jpg</t>
  </si>
  <si>
    <t>तथ्य की जांच करें: बिजली के पुराने वीडियो नाम पर साझा किया जा रहा ...</t>
  </si>
  <si>
    <t>https://newsmobile.in/wp-content/uploads/2020/05/Screenshot-984.jpg</t>
  </si>
  <si>
    <t>तथ्य की जांच करें: यह वीडियो एक पर पुलिस की बर्बरता दिखाई नहीं देता ...</t>
  </si>
  <si>
    <t>https://newsmobile.in/wp-content/uploads/2020/05/Untitled-design-35.png</t>
  </si>
  <si>
    <t>तथ्य की जांच करें: लंदन में दुकानों से सामान चोरी के पुराने वीडियो में recirculated जा रहा है ...</t>
  </si>
  <si>
    <t>https://newsmobile.in/wp-content/uploads/2020/05/Untitled-design-34.png</t>
  </si>
  <si>
    <t>तथ्य की जांच करें: क्या राहुल गांधी प्रवासी श्रमिकों के लिए 'रणनीतिक रखा' मिलता है ...</t>
  </si>
  <si>
    <t>https://newsmobile.in/wp-content/uploads/2020/05/2e006f70-9a2f-4b63-a10b-534bc96f660f.jpg</t>
  </si>
  <si>
    <t>तथ्य की जांच करें: नुक्कड़ नाटक का वीडियो एक साथ साझा किया जा रहा ...</t>
  </si>
  <si>
    <t>https://newsmobile.in/wp-content/uploads/2020/05/download-2-1.jpg</t>
  </si>
  <si>
    <t>तथ्य की जांच करें: पुराने और असंबंधित नेपाली महिला के रूप में साझा की तस्वीर ...</t>
  </si>
  <si>
    <t>https://newsmobile.in/wp-content/uploads/2020/05/Untitled-design-32.png</t>
  </si>
  <si>
    <t>तथ्य की जांच करें: भारत में आलस भालू के पुराने वीडियो के रूप में साझा किया है ...</t>
  </si>
  <si>
    <t>https://newsmobile.in/wp-content/uploads/2020/05/Untitled-design-30.png</t>
  </si>
  <si>
    <t>तथ्य की जांच करें: कांग्रेस एक पुराने वीडियो ट्वीट्स खाद्य संकट को दिखाने के लिए ...</t>
  </si>
  <si>
    <t>https://newsmobile.in/wp-content/uploads/2020/05/Untitled-design-28.png</t>
  </si>
  <si>
    <t>तथ्य की जांच करें: बसों के रूप में द्वारा आयोजित प्रयागराज से पुराना चित्र साझा किया है ...</t>
  </si>
  <si>
    <t>https://newsmobile.in/wp-content/uploads/2020/05/c476a843-57e8-49b2-8dd4-ecca53cc0390.jpg</t>
  </si>
  <si>
    <t>तथ्य की जांच करें: प्रादेशिक सेना भर्ती शिविर में भीड़ 2019 वीडियो ...</t>
  </si>
  <si>
    <t>https://newsmobile.in/wp-content/uploads/2020/05/download-1-2.jpg</t>
  </si>
  <si>
    <t>तथ्य की जांच करें: कक्षा 12 परीक्षा के इस तिथि चादर नहीं है ...</t>
  </si>
  <si>
    <t>https://newsmobile.in/wp-content/uploads/2020/05/Untitled-design-25.png</t>
  </si>
  <si>
    <t>तथ्य की जांच करें: पुराने और असंबंधित रोहिंग्या महिला के चित्र के रूप में साझा किया है ...</t>
  </si>
  <si>
    <t>https://newsmobile.in/wp-content/uploads/2020/05/Untitled-design-23.png</t>
  </si>
  <si>
    <t>तथ्य की जांच करें: खराब चमड़े वस्तुओं के इन चित्रों से नहीं कर रहे हैं ...</t>
  </si>
  <si>
    <t>https://newsmobile.in/wp-content/uploads/2020/05/download-3.jpg</t>
  </si>
  <si>
    <t>तथ्य की जांच करें: 24 लोगों को तेलंगाना में एक ऑटो रिक्शा सवार थे ...</t>
  </si>
  <si>
    <t>https://newsmobile.in/wp-content/uploads/2020/05/Untitled-design-21.png</t>
  </si>
  <si>
    <t>तथ्य की जांच करें: यहाँ दिल्ली मस्जिद वीडियो के बारे में सच है</t>
  </si>
  <si>
    <t>https://newsmobile.in/wp-content/uploads/2020/05/Screenshot-953.jpg</t>
  </si>
  <si>
    <t>तथ्य की जांच करें: तेलंगाना सरकार द्वारा जारी रमजान किट के पुराने चित्र ...</t>
  </si>
  <si>
    <t>https://newsmobile.in/wp-content/uploads/2020/05/Telangana_Ramzan.jpg</t>
  </si>
  <si>
    <t>तथ्य की जांच करें: पीएम मोदी की बहन जी 2020 में दूर पारित नहीं किया था; ...</t>
  </si>
  <si>
    <t>https://newsmobile.in/wp-content/uploads/2020/05/Untitled-design-17.png</t>
  </si>
  <si>
    <t>तथ्य की जांच करें: संस्कृति का भारत के मंत्रालय नहीं एक राहत की घोषणा की है ...</t>
  </si>
  <si>
    <t>https://newsmobile.in/wp-content/uploads/2020/05/bbcdb458-a148-45ef-a19c-c2dda53d53ba-1.jpg</t>
  </si>
  <si>
    <t>तथ्य की जांच करें: नीता अंबानी पर सरकार के व्यय के बारे में ट्वीट नहीं किया ...</t>
  </si>
  <si>
    <t>https://newsmobile.in/wp-content/uploads/2020/05/Untitled-design-16.png</t>
  </si>
  <si>
    <t>राहुल गांधी इस तस्वीर में ट्रिप नहीं किया था; यहाँ सच है</t>
  </si>
  <si>
    <t>https://newsmobile.in/wp-content/uploads/2020/05/RaGa_Robert_FAKE.jpg</t>
  </si>
  <si>
    <t>तथ्य की जांच करें जर्मनी से पुरानी विरोध वीडियो के साथ साझा किया जा रहा है ...</t>
  </si>
  <si>
    <t>https://newsmobile.in/wp-content/uploads/2020/05/Screenshot-934.jpg</t>
  </si>
  <si>
    <t>तथ्य की जांच करें: अनाज को खाने वाले तोते के पुराने चित्र झूठा जुड़ा हुआ ...</t>
  </si>
  <si>
    <t>https://newsmobile.in/wp-content/uploads/2020/05/Untitled-design-13.png</t>
  </si>
  <si>
    <t>अरविंद त्रिवेदी, जो रामायण टीवी श्रृंखला में रावण नहीं खेला है ...</t>
  </si>
  <si>
    <t>https://newsmobile.in/wp-content/uploads/2020/05/95643244_159064722275236_462125617622548480_n.jpg</t>
  </si>
  <si>
    <t>तथ्य की जांच करें: पुराने चित्र रियाज के बाद जम्मू और कश्मीर में 'अशांति के साथ साझा ...</t>
  </si>
  <si>
    <t>https://newsmobile.in/wp-content/uploads/2020/05/Untitled-design-11.png</t>
  </si>
  <si>
    <t>तथ्य की जांच करें: रतन टाटा मुंबई किशोरी के दशक में 50% हिस्सेदारी नहीं खरीदा था ...</t>
  </si>
  <si>
    <t>https://newsmobile.in/wp-content/uploads/2020/05/Ratan_TATA_FAKE.jpg</t>
  </si>
  <si>
    <t>तथ्य की जांच करें: का दावा है कि 'वह मर गया के साथ एक आदमी की फोटो ...</t>
  </si>
  <si>
    <t>https://newsmobile.in/wp-content/uploads/2020/05/Untitled-design-7-1.png</t>
  </si>
  <si>
    <t>तथ्य की जांच करें: कैडबरी नहीं लोगों को मुफ्त चॉकलेट टोकरी दे रहा है</t>
  </si>
  <si>
    <t>https://newsmobile.in/wp-content/uploads/2020/05/Untitled-design-8.png</t>
  </si>
  <si>
    <t>नकली चेतावनी: सैन्य लॉकडाउन मुंबई में नहीं लगाया जा रहा है की जा रही है ...</t>
  </si>
  <si>
    <t>https://newsmobile.in/wp-content/uploads/2020/05/258aec27-98a5-493a-aae9-8d0ef358b067.jpg</t>
  </si>
  <si>
    <t>तथ्य की जांच करें: सामाजिक दूरी से अधिक बहस कर यात्रियों की वीडियो नहीं है ...</t>
  </si>
  <si>
    <t>https://newsmobile.in/wp-content/uploads/2020/05/PIA_FAKE.jpg</t>
  </si>
  <si>
    <t>बिहार में एक भाजपा नेता जिला कलेक्टर पर हमला किया? यहां बताया गया है ...</t>
  </si>
  <si>
    <t>https://newsmobile.in/wp-content/uploads/2020/05/Screenshot-917.jpg</t>
  </si>
  <si>
    <t>नशे में पुलिस वाले हाल के रूप में साझा की पुरानी वीडियो; यहाँ तथ्य है ...</t>
  </si>
  <si>
    <t>https://newsmobile.in/wp-content/uploads/2020/05/Drunk_COP_FAKE.jpg</t>
  </si>
  <si>
    <t>तथ्य की जांच करें: जालंधर में तेंदुए prowling के पुराने वीडियो के साथ साझा किया है ...</t>
  </si>
  <si>
    <t>https://newsmobile.in/wp-content/uploads/2020/05/Untitled-design-5-1.png</t>
  </si>
  <si>
    <t>तथ्य की जांच करें: मुसलमान तेलंगाना में एक मस्जिद को फिर से खोलने की मांग की ...</t>
  </si>
  <si>
    <t>https://newsmobile.in/wp-content/uploads/2020/05/Untitled-design-2.png</t>
  </si>
  <si>
    <t>तथ्य की जांच करें: हिजबुल मुजाहिदीन आतंकवादी रियाज Naikoo एक डॉक्टर था? यहां बताया गया है ...</t>
  </si>
  <si>
    <t>https://newsmobile.in/wp-content/uploads/2020/05/Screenshot-907.jpg</t>
  </si>
  <si>
    <t>तथ्य की जांच करें: भारतीयों के लिए ये 'बचाव उड़ान रूपों' विदेश में फंसे है ...</t>
  </si>
  <si>
    <t>https://newsmobile.in/wp-content/uploads/2020/05/Screenshot-903.jpg</t>
  </si>
  <si>
    <t>रामायण देख PM मोदी के इस वीडियो पर विश्वास मत करो; यहाँ है...</t>
  </si>
  <si>
    <t>https://newsmobile.in/wp-content/uploads/2020/05/PM_Modi_Ramayan_FAKE.jpg</t>
  </si>
  <si>
    <t>तथ्य की जांच करें: नारी इस तस्वीर में अजय देवगन की मां नहीं है, ...</t>
  </si>
  <si>
    <t>https://newsmobile.in/wp-content/uploads/2020/05/Ajay_Devgn_FAKE.jpg</t>
  </si>
  <si>
    <t>नकली चेतावनी: सरकार 'प्रधानमंत्री के तहत 3500 रुपये प्रदान नहीं कर रहा है ...</t>
  </si>
  <si>
    <t>https://newsmobile.in/wp-content/uploads/2020/05/Screenshot-899.jpg</t>
  </si>
  <si>
    <t>तथ्य की जांच करें: इस आदमी को रोजा तोड़ने था दौरान रक्त दान करने ...</t>
  </si>
  <si>
    <t>https://newsmobile.in/wp-content/uploads/2020/05/Untitled-design.png</t>
  </si>
  <si>
    <t>एस्पिरिन हनी और नींबू का रस के साथ संयुक्त नहीं मारूंगा ...</t>
  </si>
  <si>
    <t>https://newsmobile.in/wp-content/uploads/2020/05/1.jpg</t>
  </si>
  <si>
    <t>COVID -19 से उसके ठीक होने के बाद क्या बोरिस जॉनसन मिलने पत्रकारों? यहां बताया गया है ...</t>
  </si>
  <si>
    <t>https://newsmobile.in/wp-content/uploads/2020/05/Screenshot-893.jpg</t>
  </si>
  <si>
    <t>तथ्य की जांच करें: पुराने चित्र COVID -19 के दौरान झूठी 'नमाज के साथ साझा किया जा रहा ...</t>
  </si>
  <si>
    <t>https://newsmobile.in/wp-content/uploads/2020/05/Untitled-design-6.png</t>
  </si>
  <si>
    <t>तथ्य की जांच करें: क्या ब्रह्मा कमल लॉकडाउन के कारण सदियों के बाद खिलने ...?</t>
  </si>
  <si>
    <t>https://newsmobile.in/wp-content/uploads/2020/05/Untitled-design-4.png</t>
  </si>
  <si>
    <t>जी नहीं, अभिनेता नसीरुद्दीन शाह अस्पताल में भर्ती नहीं है, यहाँ तथ्य की जांच करें है</t>
  </si>
  <si>
    <t>https://newsmobile.in/wp-content/uploads/2020/05/EW3agpOVAAEpULb.jpg</t>
  </si>
  <si>
    <t>नकली चेतावनी: किम जोंग के इस वायरल वीडियो के लिए गिर मत करो ...</t>
  </si>
  <si>
    <t>https://newsmobile.in/wp-content/uploads/2020/04/KIM_jong_DEAD_FAKE.jpg</t>
  </si>
  <si>
    <t>तथ्य की जांच करें: भारतीय आभूषण विशाल के मालिक, Joyalukkas, है ...</t>
  </si>
  <si>
    <t>https://newsmobile.in/wp-content/uploads/2020/04/1-9.jpg</t>
  </si>
  <si>
    <t>तथ्य की जांच करें: में सामाजिक दूरी का अभ्यास विक्रेताओं की इस तस्वीर है ...</t>
  </si>
  <si>
    <t>https://newsmobile.in/wp-content/uploads/2020/04/Untitled-design-2-4.png</t>
  </si>
  <si>
    <t>कांग्रेस नेता शेयरों नकली आईसीएमआर खरीद COVID -19 परीक्षण किट के बारे में दावा ...</t>
  </si>
  <si>
    <t>https://newsmobile.in/wp-content/uploads/2020/04/KIT_Coronavirus_FAKE.jpg</t>
  </si>
  <si>
    <t>तथ्य की जांच करें: सबसे पहले औरत में Coronavirus टीका परीक्षण पाने के लिए ...</t>
  </si>
  <si>
    <t>https://newsmobile.in/wp-content/uploads/2020/04/Untitled-design-11.png</t>
  </si>
  <si>
    <t>कन्हैया कुमार के इस नकली तस्वीर के लिए गिर नहीं है; यहाँ है...</t>
  </si>
  <si>
    <t>https://newsmobile.in/wp-content/uploads/2020/04/Kanhaiya_Kumar_FAKE.jpg</t>
  </si>
  <si>
    <t>नकली चेतावनी: नहीं, 5G Coronavirus प्रसार नहीं किया गया है</t>
  </si>
  <si>
    <t>https://newsmobile.in/wp-content/uploads/2020/04/5G_Corona_FAKE.jpg</t>
  </si>
  <si>
    <t>तथ्य की जांच करें: यहाँ क्या उसके घोषणापत्र पर लिखा है</t>
  </si>
  <si>
    <t>https://newsmobile.in/wp-content/uploads/2020/04/Untitled-design-9-1.png</t>
  </si>
  <si>
    <t>तथ्य की जांच करें: से हवाई अड्डे के कर्मचारियों को मारपीट सामान की इस वीडियो है ...</t>
  </si>
  <si>
    <t>https://newsmobile.in/wp-content/uploads/2020/04/Untitled-design-8-1.png</t>
  </si>
  <si>
    <t>तथ्य की जांच करें: एक मुस्लिम आदमी से किया जा रहा करने के लिए प्रवृत्त नर्स का चित्र ...</t>
  </si>
  <si>
    <t>https://newsmobile.in/wp-content/uploads/2020/04/Screenshot-880.jpg</t>
  </si>
  <si>
    <t>तथ्य की जांच करें: पूर्व मुख्य न्यायाधीश रंजन गोगोई इस बयान नहीं किया ...</t>
  </si>
  <si>
    <t>https://newsmobile.in/wp-content/uploads/2020/04/Untitled-design-1-4.png</t>
  </si>
  <si>
    <t>तथ्य की जांच करें: इन साधुओं के बाद महाराष्ट्र की ओर अग्रसर कर रहे हैं ...</t>
  </si>
  <si>
    <t>https://newsmobile.in/wp-content/uploads/2020/04/Untitled-design-5-1.png</t>
  </si>
  <si>
    <t>तथ्य की जांच करें: गलत संख्या में हेल्पलाइन नंबर के रूप में साझा किया जा रहा ...</t>
  </si>
  <si>
    <t>https://newsmobile.in/wp-content/uploads/2020/04/1-8.jpg</t>
  </si>
  <si>
    <t>तथ्य की जांच करें: 2015 से समाचार परेशान मुस्लिम विरोधी के साथ अब साझा किया जा रहा ...</t>
  </si>
  <si>
    <t>https://newsmobile.in/wp-content/uploads/2020/04/Screenshot-879.jpg</t>
  </si>
  <si>
    <t>तथ्य की जांच करें: महाराष्ट्र के गृह मंत्री यह नहीं कहा 'बीच में कोई हिन्दू ...</t>
  </si>
  <si>
    <t>https://newsmobile.in/wp-content/uploads/2020/04/20570fe9-1a1b-407c-bf7b-b546129e1601.jpg</t>
  </si>
  <si>
    <t>तथ्य की जांच करें: पुराने वीडियो झूठा 'रामनवमी उत्सव के साथ साझा किया जा रहा ...</t>
  </si>
  <si>
    <t>https://newsmobile.in/wp-content/uploads/2020/04/Untitled-design-2-2.png</t>
  </si>
  <si>
    <t>'कहो नमस्ते' वीडियो कॉन्फ्रेंसिंग एप्लिकेशन द्वारा शुरू नहीं किया गया है ...</t>
  </si>
  <si>
    <t>https://newsmobile.in/wp-content/uploads/2020/04/Screenshot-873-1.jpg</t>
  </si>
  <si>
    <t>इन 'एचडीएफसी बैंक के प्रबंध निदेशक का साक्षात्कार से टेकअवे' के लिए गिर नहीं है; यहाँ है ...</t>
  </si>
  <si>
    <t>https://newsmobile.in/wp-content/uploads/2020/04/Aditya_Puri_HDFC_FAKE.jpg</t>
  </si>
  <si>
    <t>नकली चेतावनी: भारत की दूरसंचार विभाग को नि: शुल्क इंटरनेट नहीं दे रहा है ...</t>
  </si>
  <si>
    <t>https://newsmobile.in/wp-content/uploads/2020/04/63d3968e-691a-4222-b061-c6d8fadf1ed9.jpg</t>
  </si>
  <si>
    <t>तथ्य की जांच करें: भागलपुर जेल से मॉक ड्रिल वीडियो Coronavirus के रूप में साझा ...</t>
  </si>
  <si>
    <t>https://newsmobile.in/wp-content/uploads/2020/04/Untitled-design-4-1.png</t>
  </si>
  <si>
    <t>इन 'टेकअवे के लिए गिर आईएमएफ वेबिनार से रघुराम की अध्यक्षता में मत करो ...</t>
  </si>
  <si>
    <t>https://newsmobile.in/wp-content/uploads/2020/04/fact-check.jpg</t>
  </si>
  <si>
    <t>तथ्य की जांच करें: 'प्रसार COVID -19 के लिए' रोटी पैकेट छेड़छाड़ आदमी के वीडियो ...</t>
  </si>
  <si>
    <t>https://newsmobile.in/wp-content/uploads/2020/04/Untitled-design-3-2.png</t>
  </si>
  <si>
    <t>तथ्य की जांच करें: HCQ के लिए मांग के साथ एक बैनर का चित्र है ...</t>
  </si>
  <si>
    <t>https://newsmobile.in/wp-content/uploads/2020/04/Untitled-design-1-2.png</t>
  </si>
  <si>
    <t>तथ्य की जांच करें: बीएमसी उबला हुआ पानी पीने के लिए मुंबईवासियों की अपील नहीं की है ...</t>
  </si>
  <si>
    <t>https://newsmobile.in/wp-content/uploads/2020/04/Screenshot-861.jpg</t>
  </si>
  <si>
    <t>तथ्य की जांच करें: नींबू और बेकिंग सोडा Coronavirus का इलाज नहीं कर सकते हैं</t>
  </si>
  <si>
    <t>https://newsmobile.in/wp-content/uploads/2020/04/Untitled-design-8.png</t>
  </si>
  <si>
    <t>तथ्य की जांच करें: धनबाद में नकली ड्रिल के वीडियो के रूप में साझा ...</t>
  </si>
  <si>
    <t>https://newsmobile.in/wp-content/uploads/2020/04/Screenshot-858.jpg</t>
  </si>
  <si>
    <t>अभिनेता जावेद Jaaferi इस ट्वीट नहीं किया है, यहां इस तथ्य की जांच है</t>
  </si>
  <si>
    <t>https://newsmobile.in/wp-content/uploads/2020/04/Untitled-design-7.png</t>
  </si>
  <si>
    <t>नोस्ट्राडमस वायरस के बारे में इस भविष्यवाणी की? यहाँ तथ्य है ...</t>
  </si>
  <si>
    <t>https://newsmobile.in/wp-content/uploads/2020/04/Untitled-design-6.png</t>
  </si>
  <si>
    <t>तथ्य की जांच करें: 'रथ यात्रा' के पुराने चित्र हाल के रूप में साझा किया जा रहा ...</t>
  </si>
  <si>
    <t>https://newsmobile.in/wp-content/uploads/2020/04/Screenshot-850.jpg</t>
  </si>
  <si>
    <t>तथ्य की जांच करें: लॉकडाउन उल्लंघनकर्ताओं को स्वच्छ झील के लिए किए गए? यहाँ सच है ...</t>
  </si>
  <si>
    <t>https://newsmobile.in/wp-content/uploads/2020/04/Untitled-design-4.png</t>
  </si>
  <si>
    <t>बिहार के हाजीपुर में पुलिस COVID -19 अनुबंध नहीं किया था; यहाँ सच है ...</t>
  </si>
  <si>
    <t>https://newsmobile.in/wp-content/uploads/2020/04/Hajipur_Bihar_FAKE.jpg</t>
  </si>
  <si>
    <t>किम जोंग उन डॉ बी आर अम्बेडकर नमन किया? यहां बताया गया है ...</t>
  </si>
  <si>
    <t>https://newsmobile.in/wp-content/uploads/2020/04/Untitled-design-1-1.png</t>
  </si>
  <si>
    <t>तथ्य की जांच करें: उत्तर प्रदेश से पुरानी आत्महत्या घटना गुमराह लॉकडाउन से जुड़ा हुआ</t>
  </si>
  <si>
    <t>https://newsmobile.in/wp-content/uploads/2020/04/Screenshot-845-1.jpg</t>
  </si>
  <si>
    <t>नकली चेतावनी: गाजियाबाद में मैक्स अस्पताल की वजह से सील नहीं है ...</t>
  </si>
  <si>
    <t>https://newsmobile.in/wp-content/uploads/2020/04/Max_Ghazaibad_FAKE.jpg</t>
  </si>
  <si>
    <t>गलती से अंतिम संस्कार आदमी सो रही है? यहाँ तथ्य की जांच है</t>
  </si>
  <si>
    <t>https://newsmobile.in/wp-content/uploads/2020/04/Untitled-design.png</t>
  </si>
  <si>
    <t>सावधान! Kalonji बीज Coronavirus का इलाज नहीं कर सकते; नकली के लिए गिर नहीं है ...</t>
  </si>
  <si>
    <t>https://newsmobile.in/wp-content/uploads/2020/04/Kalo_FAKE.jpg</t>
  </si>
  <si>
    <t>स्वर्ण मंदिर पीपीई किट और वेंटिलेटर नहीं दान है; नहीं है ...</t>
  </si>
  <si>
    <t>https://newsmobile.in/wp-content/uploads/2020/04/Screenshot-835.jpg</t>
  </si>
  <si>
    <t>नकली अलर्ट! भारतीय रेलवे विशेष ट्रेन चल रही सेवाओं की अफवाह को खारिज कर</t>
  </si>
  <si>
    <t>https://newsmobile.in/wp-content/uploads/2020/04/Railways.jpg</t>
  </si>
  <si>
    <t>तथ्य की जांच करें: टीवी से फिर भी मृत चिकित्सा पेशेवरों के रूप में साझा शो ...</t>
  </si>
  <si>
    <t>https://newsmobile.in/wp-content/uploads/2020/04/Doc_Nurses_FAKE.jpg</t>
  </si>
  <si>
    <t>तथ्य की जांच करें: वीडियो एक टीवी श्रृंखला से झूठा के रूप में साझा किया जा रहा ...</t>
  </si>
  <si>
    <t>https://newsmobile.in/wp-content/uploads/2020/04/Screenshot-832.jpg</t>
  </si>
  <si>
    <t>एक शीर्ष दिल्ली निजी अस्पताल में किया था COVID -19 प्रसार, यहाँ है ...</t>
  </si>
  <si>
    <t>https://newsmobile.in/wp-content/uploads/2020/04/max-hospital-saket-1586763286.jpg</t>
  </si>
  <si>
    <t>नासा दिल्ली में भूकंप की भविष्यवाणी नहीं करते थे; यहाँ तथ्य की जांच है</t>
  </si>
  <si>
    <t>https://newsmobile.in/wp-content/uploads/2020/04/download-1-2.jpg</t>
  </si>
  <si>
    <t>तथ्य की जांच करें: आकाश में एक साथ flocking पक्षियों की यह वीडियो ...</t>
  </si>
  <si>
    <t>https://newsmobile.in/wp-content/uploads/2020/04/Screenshot-827.jpg</t>
  </si>
  <si>
    <t>पाक प्रधानमंत्री इमरान खान की बीवी COVID -19 के लिए पॉजिटिव पाए नहीं है; ...</t>
  </si>
  <si>
    <t>https://newsmobile.in/wp-content/uploads/2020/04/EVT6VyLU4AEXErs.jpg</t>
  </si>
  <si>
    <t>तथ्य की जांच करें: दुकान COVID -19 लॉकडाउन दौरान दक्षिण अफ्रीका में लूट लिया? यहां बताया गया है ...</t>
  </si>
  <si>
    <t>https://newsmobile.in/wp-content/uploads/2020/04/da7b8542-7c1c-4f2f-b55e-4c6855d3e730.jpg</t>
  </si>
  <si>
    <t>तथ्य की जांच करें: नहीं, यह वायरल वीडियो एक Tablighi की नहीं है ...</t>
  </si>
  <si>
    <t>https://newsmobile.in/wp-content/uploads/2020/04/d.jpg</t>
  </si>
  <si>
    <t>रेल मंत्रालय पद लॉकडाउन यात्रा के लिए प्रोटोकॉल जारी किया है? ...</t>
  </si>
  <si>
    <t>https://newsmobile.in/wp-content/uploads/2020/04/Screenshot-804.jpg</t>
  </si>
  <si>
    <t>सरकार 30% तक कर्मचारियों के पेंशन को कम करने नहीं है; यहाँ एक सच्चाई है ...</t>
  </si>
  <si>
    <t>https://newsmobile.in/wp-content/uploads/2020/04/Pension.jpg</t>
  </si>
  <si>
    <t>के साथ एक बोतल resurfaces में एक आदमी थूकना के पुराने वीडियो ...</t>
  </si>
  <si>
    <t>https://newsmobile.in/wp-content/uploads/2020/04/Man_Spitting_FAKE.jpg</t>
  </si>
  <si>
    <t>पांच मिनट खड़े हो जाओ मोदी, खींचें मोदी के लिए एक 'शरारत सम्मानित करने के लिए ...</t>
  </si>
  <si>
    <t>https://newsmobile.in/wp-content/uploads/2020/04/RamaK-PM-CMs-edited.jpg</t>
  </si>
  <si>
    <t>पुलिस लॉकडाउन लागू करने के लिए पीटा गया? यहाँ सच के पीछे है ...</t>
  </si>
  <si>
    <t>https://newsmobile.in/wp-content/uploads/2020/04/Screenshot-796.jpg</t>
  </si>
  <si>
    <t>तथ्य की जांच करें: एक 'मृतक परिवार' के इस दिल wrenching चित्र नहीं है ...</t>
  </si>
  <si>
    <t>https://newsmobile.in/wp-content/uploads/2020/04/download-5.jpg</t>
  </si>
  <si>
    <t>प्रियंका, राग तोड़ने लॉकडाउन नियमों की थी? यहाँ इस के पीछे की सच्चाई है ...</t>
  </si>
  <si>
    <t>https://newsmobile.in/wp-content/uploads/2020/04/Priyanka_Rahul_FAKE.jpg</t>
  </si>
  <si>
    <t>तथ्य की जांच करें: 3rd वर्ष मेडिकल कॉलेज छात्रों और इंटर्न्स नहीं होगा ...</t>
  </si>
  <si>
    <t>https://newsmobile.in/wp-content/uploads/2020/04/1-2.jpg</t>
  </si>
  <si>
    <t>तथ्य की जांच करें: एक मेट्रो stn पर एक सह यात्री पर मैन थूकना ...</t>
  </si>
  <si>
    <t>https://newsmobile.in/wp-content/uploads/2020/04/Screenshot-792.jpg</t>
  </si>
  <si>
    <t>तथ्य की जांच करें: एक सिपाही मध्य प्रदेश में एक पुजारी की धड़कन का चित्र ...</t>
  </si>
  <si>
    <t>https://newsmobile.in/wp-content/uploads/2020/04/122.jpg</t>
  </si>
  <si>
    <t>बिजली अप्रैल 5 प्रभाव पर रोशनी को बंद होगा ...</t>
  </si>
  <si>
    <t>https://newsmobile.in/wp-content/uploads/2020/04/Lights_off_FAKE.jpg</t>
  </si>
  <si>
    <t>तथ्य की जांच करें: रोटी 'Abki Baar मोदी सरकार' डाक टिकट के साथ नहीं है ...</t>
  </si>
  <si>
    <t>https://newsmobile.in/wp-content/uploads/2020/04/download-1-1.jpg</t>
  </si>
  <si>
    <t>तथ्य की जांच करें: 6370 संगरोध बिस्तर भारतीय रेलवे द्वारा शुरू की सुविधा? यहां बताया गया है ...</t>
  </si>
  <si>
    <t>https://newsmobile.in/wp-content/uploads/2020/04/MISLEADING-1.png</t>
  </si>
  <si>
    <t>लोग उद्देश्यपूर्ण प्रसार वायरस को निजामुद्दीन मस्जिद में छींकने रहे हैं? ...</t>
  </si>
  <si>
    <t>https://newsmobile.in/wp-content/uploads/2020/04/Screenshot-773.jpg</t>
  </si>
  <si>
    <t>तथ्य की जांच करें: तिरुमाला में पूजा प्रदर्शन के पुजारियों के इस चित्र था ...</t>
  </si>
  <si>
    <t>https://newsmobile.in/wp-content/uploads/2020/04/84977d29-ee34-451c-9190-5c140e5fc139.jpg</t>
  </si>
  <si>
    <t>तथ्य की जांच करें: एक इमारत बंद एक महिला कूद के वायरल वीडियो ...</t>
  </si>
  <si>
    <t>https://newsmobile.in/wp-content/uploads/2020/04/Woman_Suicide_COVID19_FAKE.jpg</t>
  </si>
  <si>
    <t>मुसलमानों लॉकडाउन के बीच पुलिस कर्मियों पर प्रार्थना उछालना पत्थर के लिए एकत्र हुए? ...</t>
  </si>
  <si>
    <t>https://newsmobile.in/wp-content/uploads/2020/04/f369142d-9e40-4ae3-aedc-a3b41ecd3b0e.jpg</t>
  </si>
  <si>
    <t>दिल्ली चिकित्सक, उस्मान रियाज था, COVID -19 से मर जाते हैं, जबकि अन्य का इलाज ...</t>
  </si>
  <si>
    <t>https://newsmobile.in/wp-content/uploads/2020/04/download-1.jpg</t>
  </si>
  <si>
    <t>COVID-19: पुरुषों के बर्तन चाट के वायरल वीडियो निजामुद्दीन से नहीं है, ...</t>
  </si>
  <si>
    <t>https://newsmobile.in/wp-content/uploads/2020/04/Nizamuddin_COVID-19_FAKE.jpg</t>
  </si>
  <si>
    <t>70% Coronavirus मामलों मुसलमानों में पाए जाते हैं? यहाँ सच है</t>
  </si>
  <si>
    <t>https://newsmobile.in/wp-content/uploads/2020/04/1.jpg</t>
  </si>
  <si>
    <t>डब्ल्यूएचओ बेकरी आइटम खाने के खिलाफ सलाह नहीं दी है; यहाँ तथ्य है ...</t>
  </si>
  <si>
    <t>https://newsmobile.in/wp-content/uploads/2020/04/91470336_1595129090663573_666548494495907840_o-1.jpg</t>
  </si>
  <si>
    <t>सरकार इंटरनेट बंद नहीं है, इस नकली संदेश पर विश्वास नहीं करते</t>
  </si>
  <si>
    <t>https://newsmobile.in/wp-content/uploads/2020/03/Internet_shut_FAKE.jpg</t>
  </si>
  <si>
    <t>तथ्य की जांच करें: पुलिस ने एक आदमी को नीचे ले जाने का वीडियो नहीं है ...</t>
  </si>
  <si>
    <t>https://newsmobile.in/wp-content/uploads/2020/03/d5cb6af0-eaef-4fc5-b1cf-1f5502c13111.jpg</t>
  </si>
  <si>
    <t>केवल सरकारी एजेंसियों Coronavirus बारे में जानकारी पोस्ट कर सकते हैं? यहाँ तथ्य है ...</t>
  </si>
  <si>
    <t>https://newsmobile.in/wp-content/uploads/2020/03/Admin_FAKE.jpg</t>
  </si>
  <si>
    <t>Iockdown तीन महीने के लिए होगा? यहाँ तथ्य जांच है</t>
  </si>
  <si>
    <t>https://newsmobile.in/wp-content/uploads/2020/03/e25ec3f9-fadf-486a-80ab-e24db6d4b658.jpg</t>
  </si>
  <si>
    <t>का आकलन 25 करोड़ भारतीयों रिपोर्ट Coronavirus, झूठा के लिए विशेषता अनुबंध होगा ...</t>
  </si>
  <si>
    <t>https://newsmobile.in/wp-content/uploads/2020/03/MISLEADING.png</t>
  </si>
  <si>
    <t>श्वास जल वाष्प Coronavirus मारने करता है? यहाँ सच है</t>
  </si>
  <si>
    <t>https://newsmobile.in/wp-content/uploads/2020/03/a-1.jpg</t>
  </si>
  <si>
    <t>तथ्य की जांच करें: विरोध के पुराने वीडियो झूठा के रूप में साझा किया जा रहा है ...</t>
  </si>
  <si>
    <t>https://newsmobile.in/wp-content/uploads/2020/03/e8cefda1-5f56-49ba-b1fc-412dffe38c73.jpg</t>
  </si>
  <si>
    <t>तथ्य की जांच करें: यह वायरल चित्र में Coronavirus पीड़ितों की नहीं है ...</t>
  </si>
  <si>
    <t>https://newsmobile.in/wp-content/uploads/2020/03/download-10.jpg</t>
  </si>
  <si>
    <t>बाबा रामदेव रुपये 800 करोड़ Coronavirus लड़ने के लिए दान नहीं किया</t>
  </si>
  <si>
    <t>https://newsmobile.in/wp-content/uploads/2020/03/Ramdev_FAKE.jpg</t>
  </si>
  <si>
    <t>सचिन तेंदुलकर रुपये Coronavirus खिलाफ लड़ने के लिए दान कर दिया 250 करोड़? यहां बताया गया है ...</t>
  </si>
  <si>
    <t>https://newsmobile.in/wp-content/uploads/2020/03/90864456_2904489162952872_4154733349610455040_o-1.jpg</t>
  </si>
  <si>
    <t>तथ्य की जांच करें: चर्च में प्रधानमंत्री मोदी की इस तस्वीर नहीं है ...</t>
  </si>
  <si>
    <t>https://newsmobile.in/wp-content/uploads/2020/03/81c5a549-46f7-433e-807d-e267c1ddb29f.jpg</t>
  </si>
  <si>
    <t>हिरणों के झुंड लॉकडाउन के बीच ऊटी-कोयम्बटूर सड़क पर देखा? यहाँ है...</t>
  </si>
  <si>
    <t>https://newsmobile.in/wp-content/uploads/2020/03/Screenshot-752.jpg</t>
  </si>
  <si>
    <t>तथ्य जांचा गया: शाहरुख खान का दान दिया नहीं किया गया है रुपये 111 करोड़ लड़ने के लिए ...</t>
  </si>
  <si>
    <t>https://newsmobile.in/wp-content/uploads/2020/03/8d0aa8b1-62c3-4262-9658-9b140d4d442c.jpg</t>
  </si>
  <si>
    <t>एक संत Coronavirus इलाज कर सकते हैं? इस नकली खबर पर विश्वास मत करो</t>
  </si>
  <si>
    <t>https://newsmobile.in/wp-content/uploads/2020/03/Rampal_FAKE.jpg</t>
  </si>
  <si>
    <t>एक माँ की पुरानी तस्वीर और एक शिशु जाली के साथ फिर जाग उठा ...</t>
  </si>
  <si>
    <t>https://newsmobile.in/wp-content/uploads/2020/03/Infant_COVID19_FAKE.jpg</t>
  </si>
  <si>
    <t>मुंबई में आवश्यक उत्पादों के वितरण के विवरण के साथ वायरल संदेश ...</t>
  </si>
  <si>
    <t>https://newsmobile.in/wp-content/uploads/2020/03/90709331_865063477269430_271878022611599360_o.jpg</t>
  </si>
  <si>
    <t>पीने चाय मदद इलाज Coronavirus करता है? यहाँ सच है</t>
  </si>
  <si>
    <t>https://newsmobile.in/wp-content/uploads/2020/03/Untitled-design-15.png</t>
  </si>
  <si>
    <t>डब्ल्यूएचओ Coronavirus के रूप में गोभी खाने के खिलाफ चेतावनी दी पर सबसे लंबे समय तक रहता है ...</t>
  </si>
  <si>
    <t>https://newsmobile.in/wp-content/uploads/2020/03/Cabbage_Coronavirus_FAKE.jpg</t>
  </si>
  <si>
    <t>चिकित्सा उपकरणों के साथ सड़कों पर फंसे लोगों के इन चित्रों रहे हैं ...</t>
  </si>
  <si>
    <t>https://newsmobile.in/wp-content/uploads/2020/03/Screenshot-735.jpg</t>
  </si>
  <si>
    <t>राहुल गांधी 'Coronavirus राहत कोष' के लिए 5 करोड़ का दान दिया? यहाँ है...</t>
  </si>
  <si>
    <t>https://newsmobile.in/wp-content/uploads/2020/03/1.jpg</t>
  </si>
  <si>
    <t>सेनेगल हवाई अड्डे से पता चलता है कहर से वीडियो, लोगों कोरोना के कारण टूट? ...</t>
  </si>
  <si>
    <t>https://newsmobile.in/wp-content/uploads/2020/03/Untitled-design-14.png</t>
  </si>
  <si>
    <t>रुपये 11,000 का उल्लंघन 'जनता कर्फ्यू' के लिए लगाए गए प्रधानमंत्री मोदी द्वारा की घोषणा की? ...</t>
  </si>
  <si>
    <t>https://newsmobile.in/wp-content/uploads/2020/03/ETn8g1PU4AIlpCE.jpg</t>
  </si>
  <si>
    <t>प्रधानमंत्री मोदी के पुराने चित्र, कनिका कपूर वह अनुबंध के बाद resurfaces ...</t>
  </si>
  <si>
    <t>https://newsmobile.in/wp-content/uploads/2020/03/Kanika_Modi_FAKE.jpg</t>
  </si>
  <si>
    <t>वायरल वीडियो में COVID -19 रोगी नहीं कनाडा के प्रधानमंत्री जस्टिन है ...</t>
  </si>
  <si>
    <t>https://newsmobile.in/wp-content/uploads/2020/03/Trudau_Wife_Coronavirus_FAKE.jpg</t>
  </si>
  <si>
    <t>करेला (केरल) रस Coronavirus का इलाज नहीं कर सकते हैं; नकली विश्वास नहीं करते ...</t>
  </si>
  <si>
    <t>https://newsmobile.in/wp-content/uploads/2020/03/Kerela_Coronavirus_FAKE.jpg</t>
  </si>
  <si>
    <t>ताहिर की छत पर पुलिस जगह पेट्रोल बम, पत्थर था ...</t>
  </si>
  <si>
    <t>https://newsmobile.in/wp-content/uploads/2020/03/Screenshot-689.jpg</t>
  </si>
  <si>
    <t>तथ्य की जांच करें: COVID -19 के लिए वैक्सीन के बारे में इस वायरल पद पर विश्वास मत करो</t>
  </si>
  <si>
    <t>https://newsmobile.in/wp-content/uploads/2020/03/89630334_127723502125480_1969316722250874880_n.jpg</t>
  </si>
  <si>
    <t>तथ्य की जांच करें: हिमालय के सीईओ ड्रग कंपनी प्रायोजन के बारे में पोस्ट ...</t>
  </si>
  <si>
    <t>https://newsmobile.in/wp-content/uploads/2020/03/Screenshot-692.jpg</t>
  </si>
  <si>
    <t>तथ्य की जांच करें: गर्म या नमक पानी के साथ कुल्ला करने 'को खत्म करने' COVID -19</t>
  </si>
  <si>
    <t>https://newsmobile.in/wp-content/uploads/2020/03/123.jpg</t>
  </si>
  <si>
    <t>तथ्य की जांच करें: पकड़े एक घायल बच्चा है महिला की इस तस्वीर ...</t>
  </si>
  <si>
    <t>https://newsmobile.in/wp-content/uploads/2020/03/Screenshot-690.jpg</t>
  </si>
  <si>
    <t>नकली चेतावनी: बीफ स्वाद मैगी नहीं भारत में बेचा जा रहा है</t>
  </si>
  <si>
    <t>https://newsmobile.in/wp-content/uploads/2020/03/Beef_Maggi_Noodles_FAKE.jpg</t>
  </si>
  <si>
    <t>भाजपा सांसद के बीच हाथापाई के पुराने वीडियो, विधायक जाली साथ resurfaces ...</t>
  </si>
  <si>
    <t>https://newsmobile.in/wp-content/uploads/2020/03/MP_MLA_FAKE.jpg</t>
  </si>
  <si>
    <t>हथियार के घर से बरामद के इन चित्रों रहे हैं ...</t>
  </si>
  <si>
    <t>https://newsmobile.in/wp-content/uploads/2020/03/Screenshot-19.jpg</t>
  </si>
  <si>
    <t>उत्तर प्रदेश मास्क पहने में गायों? यहाँ इस तस्वीर के पीछे की सच्चाई है ...</t>
  </si>
  <si>
    <t>https://newsmobile.in/wp-content/uploads/2020/03/Adityanath_Cow_Mask_FAKE.jpg</t>
  </si>
  <si>
    <t>विश्वास मत करो 9, यो Quaden Bayles करने से आत्महत्या के नकली खबर</t>
  </si>
  <si>
    <t>https://newsmobile.in/wp-content/uploads/2020/03/9_YO_FAKE.jpg</t>
  </si>
  <si>
    <t>में एक डुबकी लेने के प्रधानमंत्री मोदी की इस तस्वीर पर विश्वास मत करो ...</t>
  </si>
  <si>
    <t>https://newsmobile.in/wp-content/uploads/2020/03/Modi_Ganga_FAKE.jpg</t>
  </si>
  <si>
    <t>यहाँ प्रधानमंत्री मोदी की इस तस्वीर के पीछे की सच्चाई है</t>
  </si>
  <si>
    <t>https://newsmobile.in/wp-content/uploads/2020/03/Modi_Glasses_FAKE.jpg</t>
  </si>
  <si>
    <t>नोएडा Coronavirus रोगी की पहचान का पता चला? यहाँ तथ्य की जांच है</t>
  </si>
  <si>
    <t>https://newsmobile.in/wp-content/uploads/2020/03/Untitled-design-11.png</t>
  </si>
  <si>
    <t>प्रधानमंत्री मोदी की इस नकली चित्र पर विश्वास मत करो; यहाँ सच है</t>
  </si>
  <si>
    <t>https://newsmobile.in/wp-content/uploads/2020/03/PM_Modi_Litti_FAKE.jpg</t>
  </si>
  <si>
    <t>जर्मन फोटोग्राफर 16 कैमरों के साथ 62 दिनों के इंतजार कर रहे थे सूर्य कब्जा करने के लिए ...</t>
  </si>
  <si>
    <t>https://newsmobile.in/wp-content/uploads/2020/03/Screenshot-683.jpg</t>
  </si>
  <si>
    <t>एक मुस्लिम महिला और के बारे में एक वायरल पोस्ट के बारे में सच्चाई ...</t>
  </si>
  <si>
    <t>https://newsmobile.in/wp-content/uploads/2020/03/Video_D-FAKE.jpg</t>
  </si>
  <si>
    <t>राहुल गांधी धूम्रपान के इस नकली चित्र पर विश्वास मत करो; यहाँ है...</t>
  </si>
  <si>
    <t>https://newsmobile.in/wp-content/uploads/2020/03/RAHUL_GANDHI_FAKE.jpg</t>
  </si>
  <si>
    <t>दिल्ली पुलिस के इस वीडियो पर विश्वास मत करो; यहाँ सच है</t>
  </si>
  <si>
    <t>https://newsmobile.in/wp-content/uploads/2020/02/DElhi_Cop_Video_FAKE.jpg</t>
  </si>
  <si>
    <t>तथ्य की जांच करें: खरपतवार Coronavirus मारता है? यहाँ सच है</t>
  </si>
  <si>
    <t>https://newsmobile.in/wp-content/uploads/2020/02/Untitled-design-9.png</t>
  </si>
  <si>
    <t>फ्लोरिडा आदमी एक हथियार के रूप खांसी का उपयोग कर डकैती के आरोप में गिरफ्तार? आईटी इस...</t>
  </si>
  <si>
    <t>https://newsmobile.in/wp-content/uploads/2020/02/88035895_632711947545631_2684764591937814528_n-1.jpg</t>
  </si>
  <si>
    <t>ममता बनर्जी और प्रधानमंत्री इमरान के इस नकली चित्र पर विश्वास मत करो ...</t>
  </si>
  <si>
    <t>https://newsmobile.in/wp-content/uploads/2020/02/Mamata_Imran_FAKE.jpg</t>
  </si>
  <si>
    <t>दिल्ली पुलिस एक पत्थर फेंक नहीं था; यहाँ सच के पीछे है ...</t>
  </si>
  <si>
    <t>https://newsmobile.in/wp-content/uploads/2020/02/Cops_Stone_Delhi_FAKE.jpg</t>
  </si>
  <si>
    <t>माँ इम्पाला उसके बच्चे को बचाने के लिए चीतों को खुद को बलिदान कर दिया? यहां बताया गया है ...</t>
  </si>
  <si>
    <t>https://newsmobile.in/wp-content/uploads/2020/02/Screenshot-668.jpg</t>
  </si>
  <si>
    <t>प्रधानमंत्री मोदी और राष्ट्रपति ट्रम्प के इस चित्र पर विश्वास मत करो; यहाँ है ...</t>
  </si>
  <si>
    <t>https://newsmobile.in/wp-content/uploads/2020/02/MODI_TRUMP_PROTEST_FAKE.jpg</t>
  </si>
  <si>
    <t>चित्र एक नास्तिक और के एक विरोधी के रूप में आमिर खान दिखा ...</t>
  </si>
  <si>
    <t>https://newsmobile.in/wp-content/uploads/2020/02/Aamir_Khan_FAKE.jpg</t>
  </si>
  <si>
    <t>तथ्य की जांच करें: एक बस चालक की यह वीडियो हमला किया जा रहा है ...</t>
  </si>
  <si>
    <t>https://newsmobile.in/wp-content/uploads/2020/02/Screenshot-663.jpg</t>
  </si>
  <si>
    <t>डीसीपी अमित शर्मा की मौत की यह वायरल समाचार, में घायल हो ...</t>
  </si>
  <si>
    <t>https://newsmobile.in/wp-content/uploads/2020/02/Screenshot-665.jpg</t>
  </si>
  <si>
    <t>स्वरा भास्कर सीएए पर घोषणापत्र धारण करने की इस तस्वीर पर विश्वास मत करो ...</t>
  </si>
  <si>
    <t>https://newsmobile.in/wp-content/uploads/2020/02/448f7abd-305b-45a5-a9e6-b6f0fc2b47a6.jpg</t>
  </si>
  <si>
    <t>कंडोम शाहीन बाग में जल निकासी में पाया? यहाँ सच है</t>
  </si>
  <si>
    <t>https://newsmobile.in/wp-content/uploads/2020/02/86970957_214802042996453_2173292604697870336_n-2.jpg</t>
  </si>
  <si>
    <t>सभी भारतीय नौसेना जासूसी मामले आरएसएस सदस्यों में गिरफ्तार कर्मियों हैं? ...</t>
  </si>
  <si>
    <t>https://newsmobile.in/wp-content/uploads/2020/02/11.jpg</t>
  </si>
  <si>
    <t>सिख मार्च के वीडियो झूठा शाहीन पर विरोधी CAA विरोध से जुड़ी ...</t>
  </si>
  <si>
    <t>https://newsmobile.in/wp-content/uploads/2020/02/Punjab_Sokh_Shaheen_Bagh_FAKE.jpg</t>
  </si>
  <si>
    <t>योगी जो 300 साल पहले जीवा समाधि में चला गया, जिंदा मिला ...</t>
  </si>
  <si>
    <t>https://newsmobile.in/wp-content/uploads/2020/02/12345.jpg</t>
  </si>
  <si>
    <t>तथ्य की जांच करें: अपने कुत्ते से छलांग के साथ कमांडो की यह वीडियो ...</t>
  </si>
  <si>
    <t>https://newsmobile.in/wp-content/uploads/2020/02/Screenshot-648.jpg</t>
  </si>
  <si>
    <t>हिन्दू युवा मुस्लिम महिलाओं ने मौत की पीटा? यहाँ सच है</t>
  </si>
  <si>
    <t>https://newsmobile.in/wp-content/uploads/2020/02/FC_FAKE.jpg</t>
  </si>
  <si>
    <t>प्रत्येक परिवार से एक सदस्य के तहत 25,000 रुपये मिल जाएगा ...</t>
  </si>
  <si>
    <t>https://newsmobile.in/wp-content/uploads/2020/02/Screenshot-642.jpg</t>
  </si>
  <si>
    <t>दिल्ली में हार से परेशान, मोदी सरकार गैस सिलेंडर की कीमतों में वृद्धि हुई है? ...</t>
  </si>
  <si>
    <t>https://newsmobile.in/wp-content/uploads/2020/02/Gas_Prices_MISLEADING.jpg</t>
  </si>
  <si>
    <t>विरोधी CAA नारे दिल्ली मेट्रो में उठाया के बाद आप दिल्ली चुनाव जीते? ...</t>
  </si>
  <si>
    <t>https://newsmobile.in/wp-content/uploads/2020/02/Delhi_Metro_FAKE.jpg</t>
  </si>
  <si>
    <t>तथ्य की जांच करें: एएपी के अमानतुललाह ख़ान नहीं कहा इस्लाम सभी जीतेंगे ...</t>
  </si>
  <si>
    <t>https://newsmobile.in/wp-content/uploads/2020/02/Untitled-design-6.png</t>
  </si>
  <si>
    <t>तथ्य की जांच करें: भाजपा 100 वोट और 19 से 8 सीटों पर हार ...</t>
  </si>
  <si>
    <t>https://newsmobile.in/wp-content/uploads/2020/02/84754492_1267489566795606_1628886932786249728_o.jpg</t>
  </si>
  <si>
    <t>ए.आर.रहमान की बेटी के पुराने चित्र MISLEAD दावे के साथ साझा किया</t>
  </si>
  <si>
    <t>https://newsmobile.in/wp-content/uploads/2020/02/AR_REHMAN_DAUGHTER_MISLEADING.jpg</t>
  </si>
  <si>
    <t>है एएसआई सादा के साथ कोणार्क सूर्य मंदिर की मूर्तियां की जगह ...</t>
  </si>
  <si>
    <t>https://newsmobile.in/wp-content/uploads/2020/02/Screenshot-8.jpg</t>
  </si>
  <si>
    <t>तथ्य की जांच करें: दिल्ली के भाजपा सांसद प्रज्ञा ठाकुर अपमान किया ...</t>
  </si>
  <si>
    <t>https://newsmobile.in/wp-content/uploads/2020/02/Screenshot-633.jpg</t>
  </si>
  <si>
    <t>प्रधानमंत्री मोदी की इस नकली तस्वीर के लिए कब्र खोदने पर विश्वास मत करो ...</t>
  </si>
  <si>
    <t>https://newsmobile.in/wp-content/uploads/2020/02/PM_Modi_Kejriwal_FAKE.jpg</t>
  </si>
  <si>
    <t>तथ्य की जांच करें: फल गाड़ी की वीडियो ध्वस्त होने से नहीं है ...</t>
  </si>
  <si>
    <t>https://newsmobile.in/wp-content/uploads/2020/02/Screenshot-629.jpg</t>
  </si>
  <si>
    <t>तथ्य की जांच करें: क्या पाक प्रधानमंत्री इमरान खान की इस तस्वीर पर विश्वास नहीं ...</t>
  </si>
  <si>
    <t>https://newsmobile.in/wp-content/uploads/2020/02/Imran_Xi_FAKE.jpg</t>
  </si>
  <si>
    <t>चीनी राष्ट्रपति Coronavirus प्रकोप के बीच मस्जिद का दौरा किया? यहाँ सच के पीछे है ...</t>
  </si>
  <si>
    <t>https://newsmobile.in/wp-content/uploads/2020/02/Xi_China_Coronavirus_FAKE.jpg</t>
  </si>
  <si>
    <t>चीन 20,000 से अधिक कोरोना रोगियों को मारने के लिए अदालत की मंजूरी की मांग? ...</t>
  </si>
  <si>
    <t>https://newsmobile.in/wp-content/uploads/2020/02/84439276_120017209550265_802902831286714368_n.jpg</t>
  </si>
  <si>
    <t>डेटॉल प्रकोप से पहले नए 'उपन्यास Coronavirus' के बारे में जानते हैं? ...</t>
  </si>
  <si>
    <t>https://newsmobile.in/wp-content/uploads/2020/02/Screenshot-617.jpg</t>
  </si>
  <si>
    <t>Coronavirus: NewsMobile नकली खबर चादर</t>
  </si>
  <si>
    <t>https://newsmobile.in/wp-content/uploads/2020/01/china-coronavirus.jpg</t>
  </si>
  <si>
    <t>इस वायरल वीडियो में कोबे ब्रायंट के देर से बेटी का नहीं है ...</t>
  </si>
  <si>
    <t>https://newsmobile.in/wp-content/uploads/2020/02/Kobe_Bryant_Daughter_FAKE.jpg</t>
  </si>
  <si>
    <t>चीनी प्रधानमंत्री Coronavirus प्रकोप निम्नलिखित मस्जिद का दौरा नहीं किया था; यहाँ तथ्य है ...</t>
  </si>
  <si>
    <t>https://newsmobile.in/wp-content/uploads/2020/02/Coronavirus_Chinese_PM_FAKE.jpg</t>
  </si>
  <si>
    <t>तथ्य की जांच करें: जल भारत का राष्ट्रीय ध्वज है पुरुषों की इस छवि को ...</t>
  </si>
  <si>
    <t>https://newsmobile.in/wp-content/uploads/2020/02/33bb27d7-73c4-4fdc-a0c5-dcb55aa98721.jpg</t>
  </si>
  <si>
    <t>टाटा समूह जेएनयू से किसी को किराये पर नहीं करने के लिए? यहाँ सच है</t>
  </si>
  <si>
    <t>https://newsmobile.in/wp-content/uploads/2020/02/Untitled-design-4.png</t>
  </si>
  <si>
    <t>गुमराह करने वाले: 2013 का चित्र पटना बम विस्फोट खबर के साथ परिचालित किया जा रहा ...</t>
  </si>
  <si>
    <t>https://newsmobile.in/wp-content/uploads/2020/02/Screenshot-607.jpg</t>
  </si>
  <si>
    <t>भाजपा विधायक अनिल उपाध्याय, महिलाओं से छेड़छाड़ के लिए नग्न परेड? यहाँ सच है</t>
  </si>
  <si>
    <t>https://newsmobile.in/wp-content/uploads/2020/02/Screenshot-602.jpg</t>
  </si>
  <si>
    <t>एक बुर्का क्लैड आदमी के इस वायरल वीडियो से नहीं है ...</t>
  </si>
  <si>
    <t>https://newsmobile.in/wp-content/uploads/2020/02/CAA_Shaheen_FAKE.jpg</t>
  </si>
  <si>
    <t>तथ्य की जांच करें: सड़क पर पड़े लोगों की यह वायरल चित्र ...</t>
  </si>
  <si>
    <t>https://newsmobile.in/wp-content/uploads/2020/02/Screenshot-592.jpg</t>
  </si>
  <si>
    <t>तथ्य जांचा गया: बेंगलुरु में CAA विरोध का चित्र इंदौर के रूप में साझा</t>
  </si>
  <si>
    <t>https://newsmobile.in/wp-content/uploads/2020/01/CAA_Protest_Indore_FAKE.jpg</t>
  </si>
  <si>
    <t>तथ्य की जांच करें: भाजपा के दिलीप घोष, जबकि वोट के लिए पूछ पर हमला किया? यहां बताया गया है ...</t>
  </si>
  <si>
    <t>https://newsmobile.in/wp-content/uploads/2020/01/Screenshot-586.jpg</t>
  </si>
  <si>
    <t>प्रधानमंत्री मोदी की इस नकली चित्र पर विश्वास मत करो, अमित शाह का विरोध ...</t>
  </si>
  <si>
    <t>https://newsmobile.in/wp-content/uploads/2020/01/Modi_Shah_FAKE.jpg</t>
  </si>
  <si>
    <t>मनोज तिवारी दिल्ली में जूते के साथ जाटों द्वारा पीटा गया था? यहां बताया गया है ...</t>
  </si>
  <si>
    <t>https://newsmobile.in/wp-content/uploads/2020/01/83468672_634108890686234_2405460107014963200_n.jpg</t>
  </si>
  <si>
    <t>तथ्य की जांच करें: बी एस के बीच एक बहस का यह वीडियो Yediyurappa और ...</t>
  </si>
  <si>
    <t>https://newsmobile.in/wp-content/uploads/2020/01/Screenshot-578.jpg</t>
  </si>
  <si>
    <t>एक आदमी दो महिलाओं की धड़कन के इस वीडियो से नहीं है ...</t>
  </si>
  <si>
    <t>https://newsmobile.in/wp-content/uploads/2020/01/Screenshot-579.jpg</t>
  </si>
  <si>
    <t>महिला मुख्यमंत्री केजरीवाल पर गंदा पानी फेंक दिया, जबकि वह चुनाव प्रचार किया गया था? ...</t>
  </si>
  <si>
    <t>https://newsmobile.in/wp-content/uploads/2020/01/download-3.jpg</t>
  </si>
  <si>
    <t>गुमराह करने वाले: वायरल पद का दावा है कि राजपूत महिलाओं के खिलाफ विरोध कर रहे थे ...</t>
  </si>
  <si>
    <t>https://newsmobile.in/wp-content/uploads/2020/01/Women_Sword_FAKE.jpg</t>
  </si>
  <si>
    <t>पुराने वीडियो कोबे ब्रायंट की हेलिकॉप्टर दुर्घटना के रूप में साझा; यहाँ है...</t>
  </si>
  <si>
    <t>https://newsmobile.in/wp-content/uploads/2020/01/Bobe_Helicopter_FAKE.jpg</t>
  </si>
  <si>
    <t>तथ्य की जांच करें: विफल रॉकेट परीक्षण के इस वायरल वीडियो नहीं है ...</t>
  </si>
  <si>
    <t>https://newsmobile.in/wp-content/uploads/2020/01/Screenshot-573.jpg</t>
  </si>
  <si>
    <t>इस वायरल वीडियो Coronavirus से संबंधित नहीं है; यहाँ तथ्य है ...</t>
  </si>
  <si>
    <t>https://newsmobile.in/wp-content/uploads/2020/01/CoronaVirus_FAKE.jpg</t>
  </si>
  <si>
    <t>तथ्य की जांच करें: राहुल गांधी बाएं हाथ के साथ सलामी? नहीं यह...</t>
  </si>
  <si>
    <t>https://newsmobile.in/wp-content/uploads/2020/01/55853513_10217065143834090_4058973828225695744_n.jpg</t>
  </si>
  <si>
    <t>एक असहाय कुत्ते की इस तस्वीर हाल ही में से नहीं है ...</t>
  </si>
  <si>
    <t>https://newsmobile.in/wp-content/uploads/2020/01/Dog_Phep_FC.jpg</t>
  </si>
  <si>
    <t>तथ्य जांचा गया: Koalas के इस वायरल दिल को छूने चित्र नहीं है ...</t>
  </si>
  <si>
    <t>https://newsmobile.in/wp-content/uploads/2020/01/koala_FC.jpg</t>
  </si>
  <si>
    <t>इंक सीएए के समर्थन के लिए भाजपा नेता Inayat Hussain के चेहरे पर लिप्त? ...</t>
  </si>
  <si>
    <t>https://newsmobile.in/wp-content/uploads/2020/01/Screenshot-558.jpg</t>
  </si>
  <si>
    <t>नकली अलर्ट! प्रधानमंत्री मोदी की पत्नी जशोदाबेन इस बयान नहीं दिया</t>
  </si>
  <si>
    <t>https://newsmobile.in/wp-content/uploads/2020/01/83172642_599543414219076_3186999728021700608_o.jpg</t>
  </si>
  <si>
    <t>पुरुषों की धड़कन पुलिस के वायरल वीडियो उत्तर प्रदेश से नहीं है, ...</t>
  </si>
  <si>
    <t>https://newsmobile.in/wp-content/uploads/2020/01/UP_FAKE.jpg</t>
  </si>
  <si>
    <t>तथ्य की जांच करें: यह बुर्का क्लैड आदमी का हिस्सा नहीं था ...</t>
  </si>
  <si>
    <t>https://newsmobile.in/wp-content/uploads/2020/01/Burqa_Shaheen_Bagh_FAKE.jpg</t>
  </si>
  <si>
    <t>एक ट्रैफिक जाम की इस तस्वीर त्रिची Samayapuram से नहीं है ...</t>
  </si>
  <si>
    <t>https://newsmobile.in/wp-content/uploads/2020/01/896777c7-a90a-4021-9db1-a9b8626a471c.jpg</t>
  </si>
  <si>
    <t>एक बड़े पैमाने पर भीड़ का यह वीडियो CAA विरोध से नहीं है, ...</t>
  </si>
  <si>
    <t>https://newsmobile.in/wp-content/uploads/2020/01/Portest_Solamani_FAKE.jpg</t>
  </si>
  <si>
    <t>तथ्य की जांच करें: वहाँ विरोधी CAA में महिलाओं के लिए कोई ड्रेस कोड था ...</t>
  </si>
  <si>
    <t>https://newsmobile.in/wp-content/uploads/2020/01/Portest_FAKE.jpg</t>
  </si>
  <si>
    <t>तथ्य की जांच करें: यह '2019' 'Amazonia' में वनों की कटाई की तस्वीर वास्तव में है ...</t>
  </si>
  <si>
    <t>https://newsmobile.in/wp-content/uploads/2020/01/83071269_2538783966382691_880909552030056448_n-1.jpg</t>
  </si>
  <si>
    <t>आरएसएस प्रकाशित एक नए 'भारत के लिए संविधान' किया था? यहाँ सच है</t>
  </si>
  <si>
    <t>https://newsmobile.in/wp-content/uploads/2020/01/Untitled-design-78.png</t>
  </si>
  <si>
    <t>दिल्ली के शाहीन में विरोधी CAA विरोध से इस नकली चित्र पर विश्वास मत करो ...</t>
  </si>
  <si>
    <t>https://newsmobile.in/wp-content/uploads/2020/01/Shaheen_Bagh_FAKE.jpg</t>
  </si>
  <si>
    <t>तथ्य की जांच करें: पुलिस मारपीट लोगों की इस वायरल वीडियो नहीं है ...</t>
  </si>
  <si>
    <t>https://newsmobile.in/wp-content/uploads/2020/01/Screenshot-539.jpg</t>
  </si>
  <si>
    <t>महिलाओं से हराने के पुलिस की वीडियो में CAA विरोध से नहीं है ...</t>
  </si>
  <si>
    <t>https://newsmobile.in/wp-content/uploads/2020/01/Varanasi_CAA_FAKE.jpg</t>
  </si>
  <si>
    <t>अक्षय कुमार अखिल भारतीय विद्यार्थी परिषद के समर्थन में विरोध नहीं किया था; यहाँ सच है ...</t>
  </si>
  <si>
    <t>https://newsmobile.in/wp-content/uploads/2020/01/Akshay_Kumar_FAKE.jpg</t>
  </si>
  <si>
    <t>नहीं है, इंदिरा गांधी अपने पति और पिता जी के साथ खड़े नहीं है ...</t>
  </si>
  <si>
    <t>https://newsmobile.in/wp-content/uploads/2020/01/Screenshot-529.jpg</t>
  </si>
  <si>
    <t>88 भाजपा सांसदों रोलबैक सीएए के लिए राजनाथ सिंह का अनुरोध? यहाँ है...</t>
  </si>
  <si>
    <t>https://newsmobile.in/wp-content/uploads/2020/01/Rajnath_88MPs_FAKE.jpg</t>
  </si>
  <si>
    <t>प्रधानमंत्री मोदी की इस तस्वीर पर विश्वास मत करो; यहाँ सच के पीछे है ...</t>
  </si>
  <si>
    <t>https://newsmobile.in/wp-content/uploads/2020/01/Modi_FAKE.jpg</t>
  </si>
  <si>
    <t>नहीं है, एक विस्फोट के इस वीडियो को ईरानी से नहीं है ...</t>
  </si>
  <si>
    <t>https://newsmobile.in/wp-content/uploads/2020/01/Screenshot-518.jpg</t>
  </si>
  <si>
    <t>एसिड हमलावर का नाम छिपाने के लिए 'Chhapaak' में 'राजेश' में बदल दिया ...</t>
  </si>
  <si>
    <t>https://newsmobile.in/wp-content/uploads/2020/01/81446112_2445496855691222_5889083328904036352_n.jpg</t>
  </si>
  <si>
    <t>साधुओं सीएए के समर्थन में रैली निकाली? के लिए गिर नहीं है ...</t>
  </si>
  <si>
    <t>https://newsmobile.in/wp-content/uploads/2020/01/CAA_Sadhu_FAKE.jpg</t>
  </si>
  <si>
    <t>तथ्य की जांच करें: पिटाई एक बूढ़े आदमी है पुलिस का यह वीडियो ...</t>
  </si>
  <si>
    <t>https://newsmobile.in/wp-content/uploads/2020/01/Screenshot-511.jpg</t>
  </si>
  <si>
    <t>सूरज 'ओम' की आवाज फेंकना करता है? नहीं, वीडियो ...</t>
  </si>
  <si>
    <t>https://newsmobile.in/wp-content/uploads/2020/01/0951a2a2-49d6-4609-a8a6-b3f4fc924187.jpg</t>
  </si>
  <si>
    <t>तथ्य की जांच करें: इमरान खान ट्वीट्स नकली वीडियो, इसके खिलाफ 'तबाही' कहता है ...</t>
  </si>
  <si>
    <t>https://newsmobile.in/wp-content/uploads/2020/01/Untitled-design-76.png</t>
  </si>
  <si>
    <t>रेलवे स्टेशन कोलकाता में तोड़-फोड़? यहाँ वायरल के पीछे की सच्चाई है ...</t>
  </si>
  <si>
    <t>https://newsmobile.in/wp-content/uploads/2019/12/Untitled-design-75.png</t>
  </si>
  <si>
    <t>'50 नकली पत्रकारों के Mangaluru पुलिस द्वारा गिरफ्तार घातक हथियार ले जाने? यहां बताया गया है ...</t>
  </si>
  <si>
    <t>https://newsmobile.in/wp-content/uploads/2019/12/Screenshot-497.jpg</t>
  </si>
  <si>
    <t>प्रधानमंत्री मोदी की इस नकली चित्र पकड़े 'Burnol' के लिए गिर नहीं है</t>
  </si>
  <si>
    <t>https://newsmobile.in/wp-content/uploads/2019/12/Modi_Interview_FAKE.jpg</t>
  </si>
  <si>
    <t>तथ्य की जांच करें: इस वायरल चित्र में paperboy के डॉ नहीं है ....</t>
  </si>
  <si>
    <t>https://newsmobile.in/wp-content/uploads/2019/12/72755832_2491377687784631_3739053997953122304_o.jpg</t>
  </si>
  <si>
    <t>एच.डी. देवेगौड़ा और प्रधानमंत्री मोदी की इस तस्वीर पर विश्वास मत करो; यहाँ है ...</t>
  </si>
  <si>
    <t>https://newsmobile.in/wp-content/uploads/2019/12/HD_DAV_FAKE.jpg</t>
  </si>
  <si>
    <t>हिटलर कहा 'मुझे नफरत है यह आपकी इच्छा है, लेकिन नहीं है ...</t>
  </si>
  <si>
    <t>https://newsmobile.in/wp-content/uploads/2019/12/Screenshot-489.jpg</t>
  </si>
  <si>
    <t>मुसलमानों असम में नजरबंदी शिविरों में साथ बुरा व्यवहार किया जा रहा? यहाँ सच है</t>
  </si>
  <si>
    <t>https://newsmobile.in/wp-content/uploads/2019/12/Untitled-design-74.png</t>
  </si>
  <si>
    <t>इस तस्वीर विरोधी CAA विरोध से नहीं है; यहाँ तथ्य की जांच है</t>
  </si>
  <si>
    <t>https://newsmobile.in/wp-content/uploads/2019/12/CAA_FAKE-1.jpg</t>
  </si>
  <si>
    <t>एक बूढ़े आदमी की इस तस्वीर CAA विरोध से नहीं है, ...</t>
  </si>
  <si>
    <t>https://newsmobile.in/wp-content/uploads/2019/12/CAA_FAKE.jpg</t>
  </si>
  <si>
    <t>तथ्य जांचा गया: इस वायरल ट्वीट झूठा नीता के लिए जिम्मेदार ठहराया विश्वास मत करो ...</t>
  </si>
  <si>
    <t>https://newsmobile.in/wp-content/uploads/2019/12/Nita_Ambani_FAKE.jpg</t>
  </si>
  <si>
    <t>इन महिलाओं को फिनलैंड की नई सरकार में मंत्री हैं? यहाँ है...</t>
  </si>
  <si>
    <t>https://newsmobile.in/wp-content/uploads/2019/12/Screenshot-473.jpg</t>
  </si>
  <si>
    <t>'यूरोपीय टाइम्स' था भारतीय मतदाताओं फोन बेवकूफ? यहाँ सच है</t>
  </si>
  <si>
    <t>https://newsmobile.in/wp-content/uploads/2019/12/80550711_602213673858640_1121297535852347392_n-324x160.jpg</t>
  </si>
  <si>
    <t>इस घायल शिशु की तस्वीर CAA विरोध से नहीं है, ...</t>
  </si>
  <si>
    <t>https://newsmobile.in/wp-content/uploads/2019/12/Screenshot-463-324x160.jpg</t>
  </si>
  <si>
    <t>विराट कोहली के इस नकली चित्र पर विश्वास मत करो; यहाँ तथ्य है ...</t>
  </si>
  <si>
    <t>https://newsmobile.in/wp-content/uploads/2019/12/Virat_FAKE-324x160.jpg</t>
  </si>
  <si>
    <t>भूख से मर रहा है बैल के बारे में इस पोस्ट पर विश्वास मत करो; यहाँ है...</t>
  </si>
  <si>
    <t>https://newsmobile.in/wp-content/uploads/2018/07/Farmer-324x160.jpg</t>
  </si>
  <si>
    <t>तथ्य की जांच करें: नहीं, राहुल गांधी के साथ इस महिला नहीं है ...</t>
  </si>
  <si>
    <t>https://newsmobile.in/wp-content/uploads/2019/12/Screenshot-450-324x160.jpg</t>
  </si>
  <si>
    <t>तथ्य की जांच करें: आयशा Renna लगातार दिन पर अलग राज्य में क्लिक किया ...?</t>
  </si>
  <si>
    <t>https://newsmobile.in/wp-content/uploads/2019/12/79964804_2610305282399481_7446307619959996416_n-324x160.jpg</t>
  </si>
  <si>
    <t>तथ्य की जांच: मोहम्मद अली वां मुंबई में टैक्सी के खिलाफ विरोध प्रदर्शन? यहाँ है...</t>
  </si>
  <si>
    <t>https://newsmobile.in/wp-content/uploads/2019/12/Untitled-design-68-324x160.png</t>
  </si>
  <si>
    <t>तथ्य की जांच करें: यह वायरल तस्वीर एक बंदी शिविर का नहीं है ...</t>
  </si>
  <si>
    <t>https://newsmobile.in/wp-content/uploads/2019/12/fca-324x160.jpg</t>
  </si>
  <si>
    <t>तथ्य की जांच करें: एक लड़का लात अमर जवान स्मारक का यह चित्र ...</t>
  </si>
  <si>
    <t>https://newsmobile.in/wp-content/uploads/2019/12/Screenshot-440-324x160.jpg</t>
  </si>
  <si>
    <t>नकली ड्रिल के पुराने वीडियो पर असम में विरोध के रूप में साझा किया है ...</t>
  </si>
  <si>
    <t>https://newsmobile.in/wp-content/uploads/2019/12/Assam_CAA_FAKE-324x160.jpg</t>
  </si>
  <si>
    <t>तथ्य की जांच करें: अरुणाचल प्रदेश के उप मुख्यमंत्री के घर को जला दिया नहीं गया था ...</t>
  </si>
  <si>
    <t>https://newsmobile.in/wp-content/uploads/2019/12/AP_Dy_CM_FAKE-324x160.jpg</t>
  </si>
  <si>
    <t>राष्ट्रपति ट्रम्प पकड़े एक टी शर्ट 'भारत यीशु की जरूरत है'? यहाँ सच है</t>
  </si>
  <si>
    <t>https://newsmobile.in/wp-content/uploads/2019/12/Screenshot-433-324x160.jpg</t>
  </si>
  <si>
    <t>तथ्य की जांच करें: पिता अपनी बेटियों पर हमला करने का यह वीडियो नहीं है ...</t>
  </si>
  <si>
    <t>https://newsmobile.in/wp-content/uploads/2019/12/Untitled-design-67-324x160.png</t>
  </si>
  <si>
    <t>आंध्र प्रदेश सरकार ने नयी शराब कार्ड लांच किया था? यहाँ है...</t>
  </si>
  <si>
    <t>https://newsmobile.in/wp-content/uploads/2019/12/Screenshot-430-324x160.jpg</t>
  </si>
  <si>
    <t>तथ्य जाँच: इस वायरल चित्र की मुठभेड़ से नहीं है ...</t>
  </si>
  <si>
    <t>https://newsmobile.in/wp-content/uploads/2019/12/Hyderabad_Encounter_ML-324x160.jpg</t>
  </si>
  <si>
    <t>इस वायरल वीडियो में महिला हैदराबाद बलात्कार नहीं है ...</t>
  </si>
  <si>
    <t>https://newsmobile.in/wp-content/uploads/2019/12/1234-324x160.jpg</t>
  </si>
  <si>
    <t>लड़की मंगलौर में तमिल भिखारियों के साथ देखा? नहीं, यह तस्वीर है ...</t>
  </si>
  <si>
    <t>https://newsmobile.in/wp-content/uploads/2019/12/78838334_2853897637967509_1330462705160552448_o-324x160.jpg</t>
  </si>
  <si>
    <t>गौतम गंभीर के इस नकली चित्र पर विश्वास मत करो</t>
  </si>
  <si>
    <t>https://newsmobile.in/wp-content/uploads/2019/12/Gautam_Gambhir_FAKE-324x160.jpg</t>
  </si>
  <si>
    <t>के लिए 24 × 7 मुफ्त सवारी योजना के बारे में इस वायरल संदेश पर विश्वास मत करो ...</t>
  </si>
  <si>
    <t>https://newsmobile.in/wp-content/uploads/2019/12/Untitled-design-66-324x160.png</t>
  </si>
  <si>
    <t>अमित शाह नित्यानंद के पैर छूने नहीं दिया, यहाँ इस के पीछे की सच्चाई है ...</t>
  </si>
  <si>
    <t>https://newsmobile.in/wp-content/uploads/2019/12/Amit_Shah_Nits_FAKE-324x160.jpg</t>
  </si>
  <si>
    <t>नकली अलर्ट! एक तूफान की डिजिटल कलाकृति एक धार्मिक मोड़ दिया</t>
  </si>
  <si>
    <t>https://newsmobile.in/wp-content/uploads/2019/12/Untitled-design-29-800x533-1-324x160.png</t>
  </si>
  <si>
    <t>एक पिता नीचे ट्रैक किए गए और उनकी बेटी की बलात्कारी अत्याचार? यहाँ है...</t>
  </si>
  <si>
    <t>https://newsmobile.in/wp-content/uploads/2019/12/bf40ff24-e7c5-4b52-8d35-ac9b8dd23614-324x160.jpg</t>
  </si>
  <si>
    <t>विश्वास मत करो आदमी की इस दावे के लिए भगवान द्वारा दंडित किया जा रहा ...</t>
  </si>
  <si>
    <t>https://newsmobile.in/wp-content/uploads/2019/12/FAKE_Burn-324x160.jpg</t>
  </si>
  <si>
    <t>एनआरआई आदमी रिटर्न घर पर अपनी मां के कंकाल को खोजने के लिए? यहां बताया गया है ...</t>
  </si>
  <si>
    <t>https://newsmobile.in/wp-content/uploads/2019/12/Screenshot-412-324x160.jpg</t>
  </si>
  <si>
    <t>नहीं न! आदमी वायरल वीडियो में पुलिस द्वारा पिटाई है ...</t>
  </si>
  <si>
    <t>https://newsmobile.in/wp-content/uploads/2019/12/Untitled-design-65-324x160.png</t>
  </si>
  <si>
    <t>तथ्य की जांच की गई: पुराने चित्रों में हाल ही में भूकंप के बाद के रूप में संगठित ...</t>
  </si>
  <si>
    <t>https://newsmobile.in/wp-content/uploads/2019/12/Indonesia_FC-324x160.jpg</t>
  </si>
  <si>
    <t>रितेश देशमुख और उनके भाई नहीं के लिए ऋण छूट का लाभ उठाने कर रहे हैं ...</t>
  </si>
  <si>
    <t>https://newsmobile.in/wp-content/uploads/2019/12/fc-324x160.jpg</t>
  </si>
  <si>
    <t>वित्त मंत्री निर्मला सीतारमण ने यह नहीं कहा 'भारतीय रुपया वजह से गिर रही है ...</t>
  </si>
  <si>
    <t>https://newsmobile.in/wp-content/uploads/2019/12/Nirmala_FAKE-324x160.jpg</t>
  </si>
  <si>
    <t>तथ्य की जांच करें: क्या खत्म हो रो रही एक भालू के इस चित्र पर विश्वास नहीं ...</t>
  </si>
  <si>
    <t>https://newsmobile.in/wp-content/uploads/2019/11/Screenshot-402-324x160.jpg</t>
  </si>
  <si>
    <t>जल्द ही सरकार गठन के बाद ठाकरे परिवार यात्रा अजमेर दरगाह किया? यहां बताया गया है ...</t>
  </si>
  <si>
    <t>https://newsmobile.in/wp-content/uploads/2019/11/Untitled-design-63-324x160.png</t>
  </si>
  <si>
    <t>सोनिया गांधी के पोस्टर नहीं शिवसेना भवन पर डाल दिया गया था, ...</t>
  </si>
  <si>
    <t>https://newsmobile.in/wp-content/uploads/2019/11/Sonia_FAKE-324x160.jpg</t>
  </si>
  <si>
    <t>इस डॉक्टर रोना था के बाद एक बच्चे को दवा के लिए उससे पूछा ...</t>
  </si>
  <si>
    <t>https://newsmobile.in/wp-content/uploads/2019/11/Screenshot-394-324x160.jpg</t>
  </si>
  <si>
    <t>उद्धव ठाकरे ने सोनिया गांधी के चित्र के सामने झुकना किया? यहां बताया गया है ...</t>
  </si>
  <si>
    <t>https://newsmobile.in/wp-content/uploads/2019/11/Uddhav_FAKE-324x160.jpg</t>
  </si>
  <si>
    <t>तथ्य की जांच करें: शिवसेना के 'नया लोगो' के बारे में व्यंग्य पोस्ट वायरल चला जाता है</t>
  </si>
  <si>
    <t>https://newsmobile.in/wp-content/uploads/2019/11/Screenshot-388-324x160.jpg</t>
  </si>
  <si>
    <t>प्रधानमंत्री मोदी संबित पात्रा सराहना जब उन्होंने कहा 'मंदिर wahin किया ...</t>
  </si>
  <si>
    <t>https://newsmobile.in/wp-content/uploads/2019/11/Screenshot-387-324x160.jpg</t>
  </si>
  <si>
    <t>तथ्य जांच की गई: फिल्म 26/11 शहीद की छवि के रूप में साझा से Screengrab ...</t>
  </si>
  <si>
    <t>https://newsmobile.in/wp-content/uploads/2019/11/M_A_FAKE-324x160.jpg</t>
  </si>
  <si>
    <t>करने के लिए 'कोक नहीं पी' उपभोक्ताओं पूछता है कोका-कोला के नए विज्ञापन? यहां बताया गया है ...</t>
  </si>
  <si>
    <t>https://newsmobile.in/wp-content/uploads/2019/11/Screenshot-377-324x160.jpg</t>
  </si>
  <si>
    <t>पूरी तरह से सुसज्जित कमरे के इस चित्र जेएनयू छात्रावास की नहीं है</t>
  </si>
  <si>
    <t>https://newsmobile.in/wp-content/uploads/2019/11/JNU_Hostel_FAKE-324x160.jpg</t>
  </si>
  <si>
    <t>नकली चेतावनी: ज्योतिरादित्य सिंधिया नहीं कांग्रेस पार्टी छोड़ दी है</t>
  </si>
  <si>
    <t>https://newsmobile.in/wp-content/uploads/2019/11/Untitled-design-61-324x160.png</t>
  </si>
  <si>
    <t>एक औरत का विरोध की इस तस्वीर जेएनयू से नहीं है; यहाँ है ...</t>
  </si>
  <si>
    <t>https://newsmobile.in/wp-content/uploads/2019/11/Screenshot-365-324x160.jpg</t>
  </si>
  <si>
    <t>तथ्य जांचा गया: विरोधी आरएसएस घोषणापत्र फिर से साझा के साथ जेएनयू विरोध की पुरानी तस्वीर ...</t>
  </si>
  <si>
    <t>https://newsmobile.in/wp-content/uploads/2019/11/JNU_Protest_RSS_FAKE-324x160.jpg</t>
  </si>
  <si>
    <t>कुत्ते के मांस खेप गोवा के मार्गो में जब्त? यहाँ के बारे में सच है ...</t>
  </si>
  <si>
    <t>https://newsmobile.in/wp-content/uploads/2019/11/Screenshot-359-324x160.jpg</t>
  </si>
  <si>
    <t>तथ्य की जांच करें: पर प्रभु मैकाले द्वारा इस नकली बोली पर विश्वास मत करो ...</t>
  </si>
  <si>
    <t>https://newsmobile.in/wp-content/uploads/2019/11/75380388_538678666923852_2100288472882348032_n-324x160.jpg</t>
  </si>
  <si>
    <t>क्या अनुच्छेद 30 (ए) का कहना है कि गीता में नहीं सिखाया जा सकता है ...</t>
  </si>
  <si>
    <t>https://newsmobile.in/wp-content/uploads/2019/11/Screenshot-357-324x160.jpg</t>
  </si>
  <si>
    <t>स्कूल में डिजिटल उपस्थिति का वीडियो दिल्ली से नहीं है; यहाँ है ...</t>
  </si>
  <si>
    <t>https://newsmobile.in/wp-content/uploads/2019/11/Delhi_School_Pak_FAKE-324x160.jpg</t>
  </si>
  <si>
    <t>तथ्य जांचा गया: मंदिर की दीवार पर साइकिल चालक की यह तस्वीर नहीं है ...</t>
  </si>
  <si>
    <t>https://newsmobile.in/wp-content/uploads/2019/11/Untitled-design-59-324x160.png</t>
  </si>
  <si>
    <t>तथ्य की जांच करें: उत्तर प्रदेश के मुख्यमंत्री योगी की इस नकली चित्र पर विश्वास मत करो ...</t>
  </si>
  <si>
    <t>https://newsmobile.in/wp-content/uploads/2019/11/Screenshot-341-324x160.jpg</t>
  </si>
  <si>
    <t>गौतम गंभीर का कहना है कि अपने काम से ज्यादा महत्वपूर्ण है ...</t>
  </si>
  <si>
    <t>https://newsmobile.in/wp-content/uploads/2019/11/Screenshot-2019-11-21-at-14.22.30-324x160.png</t>
  </si>
  <si>
    <t>एक नकली के साथ एक जेएनयू छात्र की इस तस्वीर पर विश्वास मत करो ...</t>
  </si>
  <si>
    <t>https://newsmobile.in/wp-content/uploads/2019/11/JNU_Student_FAKE-324x160.jpg</t>
  </si>
  <si>
    <t>इन बाबरी मस्जिद के दुर्लभ चित्रों हैं? यहाँ सच है</t>
  </si>
  <si>
    <t>https://newsmobile.in/wp-content/uploads/2019/11/Screenshot-332-324x160.jpg</t>
  </si>
  <si>
    <t>मानना ​​है कि दिग्गज गायक के निधन की खबर नकली मत करो ...</t>
  </si>
  <si>
    <t>https://newsmobile.in/wp-content/uploads/2019/11/Lata_M_FAKE-324x160.jpg</t>
  </si>
  <si>
    <t>इस नकली बोली कांग्रेस नेता कपिल सिब्बल को जिम्मेदार ठहराया विश्वास मत करो ...</t>
  </si>
  <si>
    <t>https://newsmobile.in/wp-content/uploads/2019/11/Kapil-Sibal_-324x160.png</t>
  </si>
  <si>
    <t>करो नॉर्वे में लोग गरीबों को दूर अधिशेष सेब दे सकता है? ...</t>
  </si>
  <si>
    <t>https://newsmobile.in/wp-content/uploads/2019/11/75226399_1380700478759576_9211262698686251008_n-324x160.jpg</t>
  </si>
  <si>
    <t>इस तस्वीर के सबसे अमीर आदमी के अंतिम संस्कार से नहीं है ...</t>
  </si>
  <si>
    <t>https://newsmobile.in/wp-content/uploads/2019/11/Screenshot-316-324x160.jpg</t>
  </si>
  <si>
    <t>एक इमारत गोलियों से छलनी की इस तस्वीर से नहीं है ...</t>
  </si>
  <si>
    <t>https://newsmobile.in/wp-content/uploads/2019/11/Screenshot-315-copy-324x160.jpg</t>
  </si>
  <si>
    <t>सेलीन डायोन की मृत्यु 'कहानी सिर्फ एक चकमा, के लिए गिर नहीं है है ...</t>
  </si>
  <si>
    <t>https://newsmobile.in/wp-content/uploads/2019/11/Untitled-design-54-324x160.png</t>
  </si>
  <si>
    <t>ये सिक्के ईस्ट इंडिया कंपनी द्वारा जारी नहीं किया गया है, यहाँ सच है!</t>
  </si>
  <si>
    <t>https://newsmobile.in/wp-content/uploads/2019/11/Untitled-design-53-324x160.png</t>
  </si>
  <si>
    <t>में संजय राउत खेल कैरम के इस नकली चित्र पर विश्वास मत करो ...</t>
  </si>
  <si>
    <t>https://newsmobile.in/wp-content/uploads/2019/11/Sanjay_Raut_FAKE-324x160.jpg</t>
  </si>
  <si>
    <t>अलका लांबा उसकी टी-शर्ट पर कांग्रेस की प्रतीक डाला? यहाँ है...</t>
  </si>
  <si>
    <t>https://newsmobile.in/wp-content/uploads/2019/11/Untitled-design-52-324x160.png</t>
  </si>
  <si>
    <t>इसके काटने का 100 किमी की तुलना में एक कुत्ता यात्रा अधिक किया ...</t>
  </si>
  <si>
    <t>https://newsmobile.in/wp-content/uploads/2019/11/75472891_2593509584040631_5634362352020226048_n-324x160.jpg</t>
  </si>
  <si>
    <t>दिल्ली के मुख्यमंत्री अरविंद केजरीवाल के इस नकली चित्र पर विश्वास मत करो</t>
  </si>
  <si>
    <t>https://newsmobile.in/wp-content/uploads/2019/11/Screenshot-2019-11-11-at-14.22.01-324x160.png</t>
  </si>
  <si>
    <t>इजरायल के प्रधानमंत्री के बेटे तस्वीर में युवा सैनिक है ...</t>
  </si>
  <si>
    <t>https://newsmobile.in/wp-content/uploads/2019/11/74235581_474007776539602_7816712415680135168_o-324x160.jpg</t>
  </si>
  <si>
    <t>तथ्य की जांच करें: नहीं, यह रोहिंग्या महिला ही महिला नहीं है ...</t>
  </si>
  <si>
    <t>https://newsmobile.in/wp-content/uploads/2019/11/fc1-324x160.jpg</t>
  </si>
  <si>
    <t>तथ्य जांचा गया: कोई 'नए संचार के दिशा निर्देशों अयोध्या से आगे रहे हैं ...</t>
  </si>
  <si>
    <t>https://newsmobile.in/wp-content/uploads/2019/11/ayodhya_630_630-324x160.jpg</t>
  </si>
  <si>
    <t>तथ्य की जांच करें: एक 'अक्षम' भिखारी को धोखा लोगों की यह वीडियो है ...</t>
  </si>
  <si>
    <t>https://newsmobile.in/wp-content/uploads/2019/11/Screenshot-229-324x160.jpg</t>
  </si>
  <si>
    <t>भाजपा सांसद मनोज तिवारी फोड़ पटाखे की यह तस्वीर एक है ...</t>
  </si>
  <si>
    <t>https://newsmobile.in/wp-content/uploads/2019/11/Untitled-design-49-324x160.png</t>
  </si>
  <si>
    <t>इस 'Mahameru फूल' एक बार में हर 400 साल कि खिलता है ...</t>
  </si>
  <si>
    <t>https://newsmobile.in/wp-content/uploads/2019/11/75242246_2424937091095839_1524916417479049216_n-324x160.jpg</t>
  </si>
  <si>
    <t>समुद्री कछुए मुंबई समुद्र तट पर देखा? यहाँ इस के पीछे की सच्चाई है ...</t>
  </si>
  <si>
    <t>https://newsmobile.in/wp-content/uploads/2019/11/Versova_Beach_FAKE-324x160.jpg</t>
  </si>
  <si>
    <t>दिल्ली स्कूलों हवा के कारण 8 नवंबर तक बंद रहने के लिए ...</t>
  </si>
  <si>
    <t>https://newsmobile.in/wp-content/uploads/2019/11/schoolkids-1478315681-1-324x160.jpg</t>
  </si>
  <si>
    <t>भारत-पाक सेना कर्मियों के उद्घाटन पर एक साथ नृत्य नहीं कर रहे थे ...</t>
  </si>
  <si>
    <t>https://newsmobile.in/wp-content/uploads/2019/10/Untitled-design-48-324x160.png</t>
  </si>
  <si>
    <t>मेस्सी ने अपने छह स्वर्ण जूते यूनिसेफ को दान किया था? यहाँ है...</t>
  </si>
  <si>
    <t>https://newsmobile.in/wp-content/uploads/2019/10/Messi_FAKE-324x160.jpg</t>
  </si>
  <si>
    <t>नौकरियों पर रविशंकर प्रसाद के बयान को गुमराह साथ साझा की जा रही है ...</t>
  </si>
  <si>
    <t>https://newsmobile.in/wp-content/uploads/2019/10/72644358_1463178940489757_1145305990720126976_n-324x160.jpg</t>
  </si>
  <si>
    <t>यह एक अल कायदा पर मुस्लिम सांसद की एक तस्वीर है ...</t>
  </si>
  <si>
    <t>https://newsmobile.in/wp-content/uploads/2019/10/72982478_2653507848004642_8293244852557053952_n-1-324x160.jpg</t>
  </si>
  <si>
    <t>नकली अलर्ट! भारत के इस चित्र पर नासा द्वारा कब्जा कर लिया नहीं गया था ...</t>
  </si>
  <si>
    <t>https://newsmobile.in/wp-content/uploads/2019/10/Untitled-design-45-324x160.png</t>
  </si>
  <si>
    <t>होंडा दीवाली के लिए Activas दे रहा? चकमा के लिए गिर नहीं है</t>
  </si>
  <si>
    <t>https://newsmobile.in/wp-content/uploads/2019/10/HONDA_FAKE-324x160.jpg</t>
  </si>
  <si>
    <t>नहीं न! इस वीडियो को 'टाटा साल्ट कारखाना' का नहीं है, यहाँ है ...</t>
  </si>
  <si>
    <t>https://newsmobile.in/wp-content/uploads/2019/10/Screenshot-217-324x160.jpg</t>
  </si>
  <si>
    <t>तलवारों से गरबा प्रदर्शन कर महिलाओं के इस वीडियो से नहीं है ...</t>
  </si>
  <si>
    <t>https://newsmobile.in/wp-content/uploads/2019/10/Screenshot-214-324x160.jpg</t>
  </si>
  <si>
    <t>तथ्य की जांच की गई: नहीं, यह पुल मुंबई से नहीं है</t>
  </si>
  <si>
    <t>https://newsmobile.in/wp-content/uploads/2019/10/mumbai22222-324x160.png</t>
  </si>
  <si>
    <t>हेलमेट अभी भी नगर निगम की सीमाओं में अनिवार्य कर रहे हैं; विश्वास नहीं करते ...</t>
  </si>
  <si>
    <t>https://newsmobile.in/wp-content/uploads/2019/10/Helmet_FAKE-324x160.jpg</t>
  </si>
  <si>
    <t>तथ्य जांचा गया: 'स्वर्ण मंदिर में दीवाली' की इस तस्वीर नहीं है ...</t>
  </si>
  <si>
    <t>https://newsmobile.in/wp-content/uploads/2019/10/DMlRT6NVQAAX0cQ-324x160.jpg</t>
  </si>
  <si>
    <t>तथ्य की जांच करें: भाजपा के पंकजा मुंडे उसकी हार से अधिक रो नहीं रहा था ...</t>
  </si>
  <si>
    <t>https://newsmobile.in/wp-content/uploads/2019/10/Pankaj_FAKE-324x160.jpg</t>
  </si>
  <si>
    <t>पुलिस छात्र प्रदर्शनकारियों पर नहीं खुली आग था, यहाँ सच के पीछे है ...</t>
  </si>
  <si>
    <t>https://newsmobile.in/wp-content/uploads/2019/10/J_P_FAKE-324x160.jpg</t>
  </si>
  <si>
    <t>मनोज तिवारी दरगाह पर जाने के हरियाणा चुनाव परिणाम के बाद आया था ...</t>
  </si>
  <si>
    <t>https://newsmobile.in/wp-content/uploads/2019/10/fc-4-324x160.jpg</t>
  </si>
  <si>
    <t>पीओके पर आग की शुरूआत भारतीय सेना के इस वीडियो पर विश्वास मत करो ...</t>
  </si>
  <si>
    <t>https://newsmobile.in/wp-content/uploads/2019/10/PoK-Attack_FAKE-324x160.jpg</t>
  </si>
  <si>
    <t>भारतीय रिजर्व बैंक के उप निदेशक नकदी चुराने के लिए सी आई एस एफ ने गिरफ्तार कर लिया? यहां बताया गया है ...</t>
  </si>
  <si>
    <t>https://newsmobile.in/wp-content/uploads/2019/10/Screenshot-186-324x160.jpg</t>
  </si>
  <si>
    <t>नकली चेतावनी! भारतीय रिजर्व बैंक के नए रुपये 1,000 टिप्पणी परिचय नहीं था; यहाँ है...</t>
  </si>
  <si>
    <t>https://newsmobile.in/wp-content/uploads/2019/10/Untitled-design-42-324x160.png</t>
  </si>
  <si>
    <t>भारत ने विश्व बैंक के लिए अपने ऋण स्पष्ट नहीं किया था; यहाँ है ...</t>
  </si>
  <si>
    <t>https://newsmobile.in/wp-content/uploads/2019/10/World_Bank_India_FAKE-324x160.jpg</t>
  </si>
  <si>
    <t>तथ्य जांचा गया: Swara भास्कर के फोटो होल्डिंग '#JusticeForKamleshTiwari' घोषणापत्र नकली है</t>
  </si>
  <si>
    <t>https://newsmobile.in/wp-content/uploads/2019/10/sb-324x160.jpg</t>
  </si>
  <si>
    <t>नहीं है, इंदिरा गांधी आडवाणी को दो लोकसभा सीटों पर हार नहीं मानी ...</t>
  </si>
  <si>
    <t>https://newsmobile.in/wp-content/uploads/2019/10/72433435_1404107179746156_1220807933781082112_n-324x160.jpg</t>
  </si>
  <si>
    <t>सरकार के लिए एक राष्ट्रव्यापी हेल्पलाइन नंबर के रूप में की घोषणा की थी '104' ...</t>
  </si>
  <si>
    <t>https://newsmobile.in/wp-content/uploads/2019/10/13237744_1038423089561678_6398174094003667889_n-324x160.jpg</t>
  </si>
  <si>
    <t>तथ्य की जांच करें: बाइक दुर्घटना के इस वीडियो बैंगलोर से नहीं है,</t>
  </si>
  <si>
    <t>https://newsmobile.in/wp-content/uploads/2019/10/Screenshot-179-324x160.jpg</t>
  </si>
  <si>
    <t>जापान 24 घंटे के भीतर एक आपातकालीन सड़क का निर्माण किया था? यहाँ है...</t>
  </si>
  <si>
    <t>https://newsmobile.in/wp-content/uploads/2019/10/72193338_412889196061858_5779549598292901888_n-324x160.jpg</t>
  </si>
  <si>
    <t>एचडीएफसी वायरल पासबुक आगे के बारे में सच्चाई का पता लगाएं</t>
  </si>
  <si>
    <t>https://newsmobile.in/wp-content/uploads/2019/10/BL23HDFC-324x160.jpeg</t>
  </si>
  <si>
    <t>नहीं, इस आदमी के बाद आग पर उसकी गाड़ी सेट नहीं किया ...</t>
  </si>
  <si>
    <t>https://newsmobile.in/wp-content/uploads/2019/10/Screenshot-166-324x160.jpg</t>
  </si>
  <si>
    <t>तथ्य जांचा गया: क्या इन चित्रों का दावा प्रधानमंत्री मोदी के समुद्र तट की सफाई पर विश्वास नहीं ...</t>
  </si>
  <si>
    <t>https://newsmobile.in/wp-content/uploads/2019/10/PM-Modi_Clean_FAKE-324x160.jpg</t>
  </si>
  <si>
    <t>वायरल वीडियो भाजपा सांसद सुधांशु त्रिवेदी में इस आदमी है? ...</t>
  </si>
  <si>
    <t>https://newsmobile.in/wp-content/uploads/2019/10/44xM-OaN-324x160.jpg</t>
  </si>
  <si>
    <t>तथ्य जांचा गया: वायरल चित्र प्रधानमंत्री मोदी पर पुस्तकों के कवर दिखा ...</t>
  </si>
  <si>
    <t>https://newsmobile.in/wp-content/uploads/2019/10/Untitled-design-41-324x160.png</t>
  </si>
  <si>
    <t>जी नहीं, प्रधानमंत्री मोदी अडानी के सामने झुक नहीं था ...</t>
  </si>
  <si>
    <t>https://newsmobile.in/wp-content/uploads/2019/10/download-3-324x160.jpg</t>
  </si>
  <si>
    <t>यह अमेरिका में स्वामी विवेकानंद के भाषण का एक दुर्लभ वीडियो है? ...</t>
  </si>
  <si>
    <t>https://newsmobile.in/wp-content/uploads/2019/10/Screenshot-149-324x160.jpg</t>
  </si>
  <si>
    <t>भारतीय मुस्लिम परिवार पाक प्रधानमंत्री संयुक्त राष्ट्र भाषण देखा? यहाँ है...</t>
  </si>
  <si>
    <t>https://newsmobile.in/wp-content/uploads/2019/10/Pak_I_K_FAKE-324x160.jpg</t>
  </si>
  <si>
    <t>नहीं, इस वीडियो में लोगों को किसानों और विरोध कर रहे व्यापारियों के नहीं रहे हैं ...</t>
  </si>
  <si>
    <t>https://newsmobile.in/wp-content/uploads/2019/10/Untitled-1-324x160.jpg</t>
  </si>
  <si>
    <t>इस वीडियो में आदमी भाजपा विधायक अनिल उपाध्याय नहीं है, ...</t>
  </si>
  <si>
    <t>https://newsmobile.in/wp-content/uploads/2019/10/fc-3-324x160.jpg</t>
  </si>
  <si>
    <t>कुरान की प्रतियां बिहार में सीवेज में पाया? नहीं, इस चित्र ...</t>
  </si>
  <si>
    <t>https://newsmobile.in/wp-content/uploads/2019/10/29791317_1573782142720173_560840090104868703_n-324x160.jpg</t>
  </si>
  <si>
    <t>दिल्ली पुलिस ने भाजपा सांसद मनोज तिवारी के लिए एक एम्बुलेंस करना बंद कर दिया ...</t>
  </si>
  <si>
    <t>https://newsmobile.in/wp-content/uploads/2019/10/53d3c464-9022-439c-b7d3-07bd00e9808f-324x160.jpg</t>
  </si>
  <si>
    <t>एक मगरमच्छ का यह वीडियो बिहार से नहीं है; यहाँ है...</t>
  </si>
  <si>
    <t>https://newsmobile.in/wp-content/uploads/2019/09/Untitled-design-40-324x160.png</t>
  </si>
  <si>
    <t>तथ्य जांचा गया: पाकिस्तान से हिंसा के पुराने वीडियो जम्मू कश्मीर के रूप में फिर से साझा किया</t>
  </si>
  <si>
    <t>https://newsmobile.in/wp-content/uploads/2019/09/JK_FAKE-2-324x160.jpg</t>
  </si>
  <si>
    <t>पाक प्रधानमंत्री इमरान खान की इस तस्वीर दुनिया के नेताओं से घिरा हुआ ...</t>
  </si>
  <si>
    <t>https://newsmobile.in/wp-content/uploads/2019/09/IMRANKHAN_FAKE-324x160.jpg</t>
  </si>
  <si>
    <t>राहुल गांधी कटौती मनमोहन सिंह की जन्मदिन का केक किया? यहाँ तथ्य है ...</t>
  </si>
  <si>
    <t>https://newsmobile.in/wp-content/uploads/2019/09/Untitled-design-38-324x160.png</t>
  </si>
  <si>
    <t>आदमी वायरल वीडियो में महिलाओं द्वारा पिटाई नहीं है ...</t>
  </si>
  <si>
    <t>https://newsmobile.in/wp-content/uploads/2019/09/Untitled-design-37-324x160.png</t>
  </si>
  <si>
    <t>यह सबसे बड़ा नीली व्हेल की तस्वीर नहीं है, यहाँ है ...</t>
  </si>
  <si>
    <t>https://newsmobile.in/wp-content/uploads/2019/09/BLUE_W_FAKE-324x160.jpg</t>
  </si>
  <si>
    <t>तथ्य की जांच करें: पुलिस ताड़ना एक औरत है की यह वायरल वीडियो ...</t>
  </si>
  <si>
    <t>https://newsmobile.in/wp-content/uploads/2019/09/Screenshot-115-1-324x160.jpg</t>
  </si>
  <si>
    <t>जम्मू कश्मीर पुलिस ने हथियार और गोला बारूद एक मोटर साइकिल से जब्त किया था? नहीं न,...</t>
  </si>
  <si>
    <t>https://newsmobile.in/wp-content/uploads/2019/09/Screenshot-112-324x160.jpg</t>
  </si>
  <si>
    <t>नौ सार्वजनिक बंद करने नहीं में इस वायरल संदेश, भारतीय रिजर्व बैंक पर विश्वास मत करो ...</t>
  </si>
  <si>
    <t>https://newsmobile.in/wp-content/uploads/2019/09/rbi-FC-324x160.jpg</t>
  </si>
  <si>
    <t>भारतीय सेना कश्मीरी महिलाओं पिटाई नहीं किया था; इस वायरल वीडियो से है ...</t>
  </si>
  <si>
    <t>https://newsmobile.in/wp-content/uploads/2019/09/Screenshot-106-324x160.jpg</t>
  </si>
  <si>
    <t>ममता बनर्जी और अमित शाह पकड़े 'जय श्री राम' पोस्टर? यहां बताया गया है ...</t>
  </si>
  <si>
    <t>https://newsmobile.in/wp-content/uploads/2019/09/fc-2-1-324x160.jpg</t>
  </si>
  <si>
    <t>तथ्य की जांच करें: यहाँ 5 रुपये रुपये 350 टिप्पणी के बारे में सच है ...</t>
  </si>
  <si>
    <t>https://newsmobile.in/wp-content/uploads/2019/09/69146755_496623577833547_7395196899252240384_n-324x160.jpg</t>
  </si>
  <si>
    <t>यह अजीब प्राणी चित्रकूट जंगलों में पाया गया था? यहाँ सच है</t>
  </si>
  <si>
    <t>https://newsmobile.in/wp-content/uploads/2019/09/fc-324x160.jpg</t>
  </si>
  <si>
    <t>अमित शाह और अन्य नेताओं को गुजरात में शराब का उपभोग किया था? यहां बताया गया है ...</t>
  </si>
  <si>
    <t>https://newsmobile.in/wp-content/uploads/2019/09/22814018_2001855713424364_2930803065875488644_n-1-324x160.jpg</t>
  </si>
  <si>
    <t>श्रीनगर के जामिया मस्जिद में कबूतरों भुखमरी से मर रहे हैं? यहाँ है...</t>
  </si>
  <si>
    <t>https://newsmobile.in/wp-content/uploads/2019/09/Screenshot-80-324x160.jpg</t>
  </si>
  <si>
    <t>एनआरआई 'कैसे हो मोदी' के आगे नृत्य नहीं कर रहे हैं; यहाँ सच के पीछे है ...</t>
  </si>
  <si>
    <t>https://newsmobile.in/wp-content/uploads/2019/09/Modi_Huston_FAKE-324x160.jpg</t>
  </si>
  <si>
    <t>भारतीय सेना को गिरफ्तार करने और एक कश्मीरी पत्रकार अत्याचार किया था? यहाँ है...</t>
  </si>
  <si>
    <t>https://newsmobile.in/wp-content/uploads/2019/09/fc-1-324x160.jpg</t>
  </si>
  <si>
    <t>ये इस वायरल वीडियो में भारतीय कलाकारों नहीं हैं; यहाँ है...</t>
  </si>
  <si>
    <t>https://newsmobile.in/wp-content/uploads/2019/09/Screenshot-2019-09-20-at-17.07.46-324x160.png</t>
  </si>
  <si>
    <t>महाराष्ट्र, हरियाणा विधानसभा चुनाव की तारीखों की घोषणा नहीं की गई है, यहाँ सच है!</t>
  </si>
  <si>
    <t>https://newsmobile.in/wp-content/uploads/2019/09/Untitled-design-34-324x160.png</t>
  </si>
  <si>
    <t>प्रधानमंत्री मोदी और स्मृति ईरानी के इस नकली चित्र पर विश्वास मत करो</t>
  </si>
  <si>
    <t>https://newsmobile.in/wp-content/uploads/2019/09/PM_Modi_Smriti_FAKE-324x160.jpg</t>
  </si>
  <si>
    <t>तथ्य की जांच की गई: नहीं, यह चित्र सीआईए निदेशक जीना का नहीं है ...</t>
  </si>
  <si>
    <t>https://newsmobile.in/wp-content/uploads/2019/09/fact-check-123-324x160.jpg</t>
  </si>
  <si>
    <t>भारतीय सेना इस वायरल वीडियो में नहीं हमला नागरिकों था, यहाँ है ...</t>
  </si>
  <si>
    <t>https://newsmobile.in/wp-content/uploads/2019/09/Pak_Army_FAKE-324x160.jpg</t>
  </si>
  <si>
    <t>स्मृति ईरानी कॉल देवी दुर्गा एक 'सेक्स वर्कर' था? यहाँ है...</t>
  </si>
  <si>
    <t>https://newsmobile.in/wp-content/uploads/2019/09/430149-smriti-irani-lok-sabha-324x160.jpg</t>
  </si>
  <si>
    <t>उत्तर प्रदेश में पुलिसकर्मियों पुलिस वाहन से डीजल चोरी किया था? यहाँ है...</t>
  </si>
  <si>
    <t>https://newsmobile.in/wp-content/uploads/2019/09/66194870_2318486668363977_9105956981125939200_n-324x160.jpg</t>
  </si>
  <si>
    <t>शाहरुख खान पाक गैस टैंकर दुर्घटना के शिकार लोगों के लिए धन दान किया था? यहां बताया गया है ...</t>
  </si>
  <si>
    <t>https://newsmobile.in/wp-content/uploads/2019/09/srk-fact-324x160.jpg</t>
  </si>
  <si>
    <t>लोग सऊदी अरब में प्रधानमंत्री मोदी के खिलाफ विरोध प्रदर्शन किया था? यहाँ है...</t>
  </si>
  <si>
    <t>https://newsmobile.in/wp-content/uploads/2019/09/fact-check-1-1-324x160.jpg</t>
  </si>
  <si>
    <t>था नेहरू चीन युद्ध के बाद भीड़ ने 'पिटाई'? यहाँ है...</t>
  </si>
  <si>
    <t>https://newsmobile.in/wp-content/uploads/2019/09/fact-1234-324x160.jpg</t>
  </si>
  <si>
    <t>तथ्य की जांच करें: नहीं, प्रियंका चोपड़ा भगवान के बारे में यह कहना नहीं था ...</t>
  </si>
  <si>
    <t>https://newsmobile.in/wp-content/uploads/2019/09/fact-check-324x160.jpg</t>
  </si>
  <si>
    <t>एलेन डीजेनेरेस एक फेसबुक सस्ता पकड़े नहीं है; इन प्रोफाइल रहे हैं ...</t>
  </si>
  <si>
    <t>https://newsmobile.in/wp-content/uploads/2019/09/fake-1-1-324x160.jpg</t>
  </si>
  <si>
    <t>यहाँ पीयूष गोयल की 'गणित के पीछे की सच्चाई आइंस्टीन को खोजने में मदद नहीं था ...</t>
  </si>
  <si>
    <t>https://newsmobile.in/wp-content/uploads/2018/06/Goyal-promises-a-system-to-tackle-bad-loans.jpg</t>
  </si>
  <si>
    <t>नकली बोली मलाला यूसुफजई के शिक्षक के लिए जिम्मेदार ठहराया वायरल चला जाता है</t>
  </si>
  <si>
    <t>https://newsmobile.in/wp-content/uploads/2019/09/fake-1-324x160.jpg</t>
  </si>
  <si>
    <t>तथ्य की जांच करें: आईएसआईएस एक बच्चे को कुचलने था के बाद माता-पिता से इंकार कर दिया ...</t>
  </si>
  <si>
    <t>https://newsmobile.in/wp-content/uploads/2019/09/fake-324x160.jpg</t>
  </si>
  <si>
    <t>एबीपी खबर के इस नकली स्क्रीन हड़पने पर विश्वास मत करो; यहाँ है...</t>
  </si>
  <si>
    <t>https://newsmobile.in/wp-content/uploads/2019/09/ABP_FAKE-324x160.jpg</t>
  </si>
  <si>
    <t>ये पुलिस यातायात चालान से अधिक नहीं लड़ रहे थे; यहाँ सच है ...</t>
  </si>
  <si>
    <t>https://newsmobile.in/wp-content/uploads/2019/09/UP_Cops_Lucknow_FAKE-324x160.jpg</t>
  </si>
  <si>
    <t>पाक प्रधानमंत्री इमरान खान छिपाया जब प्रधानमंत्री मोदी में प्रवेश किया ...</t>
  </si>
  <si>
    <t>https://newsmobile.in/wp-content/uploads/2019/09/Modi_Imran_FAKE-324x160.jpg</t>
  </si>
  <si>
    <t>नहीं न! इस तूफान डोरियन के एक वीडियो से देखा नहीं है ...</t>
  </si>
  <si>
    <t>https://newsmobile.in/wp-content/uploads/2019/09/Untitled-design-29-324x160.png</t>
  </si>
  <si>
    <t>आलिया भट्ट, रणबीर कपूर के नकली शादी चित्र वायरल चला जाता है!</t>
  </si>
  <si>
    <t>https://newsmobile.in/wp-content/uploads/2019/09/Untitled-design-28.png</t>
  </si>
  <si>
    <t>अपाचे हेलीकाप्टर के इस नकली चित्र पर विश्वास मत करो; यहाँ तथ्य है ...</t>
  </si>
  <si>
    <t>https://newsmobile.in/wp-content/uploads/2019/09/PKMKB_Apache_FAKE.jpg</t>
  </si>
  <si>
    <t>पुलिस इस महिला पर हमला नहीं किया; यहाँ सच है</t>
  </si>
  <si>
    <t>https://newsmobile.in/wp-content/uploads/2019/09/Mainpuri_FAKE.jpg</t>
  </si>
  <si>
    <t>मधु किश्वर शेयरों अमूल विज्ञापन राहुल, प्रियंका की विशेषता की छवि photoshopped ...</t>
  </si>
  <si>
    <t>https://newsmobile.in/wp-content/uploads/2019/09/Untitled-design-22.png</t>
  </si>
  <si>
    <t>इस आदमी को एक बैनर holing के इस नकली चित्र पर विश्वास मत करो ...</t>
  </si>
  <si>
    <t>https://newsmobile.in/wp-content/uploads/2019/09/Man-Banner_FAKE.jpg</t>
  </si>
  <si>
    <t>तथ्य की जांच की गई: नहीं, यह 4-यो सीरिया से पलायन करने के लिए नहीं किया गया था ...</t>
  </si>
  <si>
    <t>https://newsmobile.in/wp-content/uploads/2019/08/false.jpg</t>
  </si>
  <si>
    <t>नकली अलर्ट! दाखिल आईटीआर विस्तारित नहीं की समय सीमा; द्वारा यह कर ...</t>
  </si>
  <si>
    <t>https://newsmobile.in/wp-content/uploads/2017/03/incometax-kseG-621x414@LiveMint.jpg</t>
  </si>
  <si>
    <t>विश्वास मत करो बच्चों की इस नकली संदेश गाजियाबाद में अपहरण कर लिया जा रहा है</t>
  </si>
  <si>
    <t>https://newsmobile.in/wp-content/uploads/2019/08/Kidnapping_Ghaziabad_FAKE.jpg</t>
  </si>
  <si>
    <t>भारत सरकार को नष्ट नहीं कर रहा है स्थानीय कश्मीरियों की एप्पल उद्यान; यहाँ है ...</t>
  </si>
  <si>
    <t>https://newsmobile.in/wp-content/uploads/2019/08/Screenshot-2019-08-29-at-19.09.18.png</t>
  </si>
  <si>
    <t>तथ्य की जांच की गई: नहीं! पूर्व प्रधानमंत्री मनमोहन सिंह ने कभी नहीं इस ट्वीट किया</t>
  </si>
  <si>
    <t>https://newsmobile.in/wp-content/uploads/2019/08/fact.jpg</t>
  </si>
  <si>
    <t>तथ्य जांचा गया: आदमी राष्ट्रीय ध्वज जल एक नहीं है ...</t>
  </si>
  <si>
    <t>https://newsmobile.in/wp-content/uploads/2019/08/68714653_2665254870185752_8244329500087681024_n.jpg</t>
  </si>
  <si>
    <t>पाकिस्तान से पुराने वीडियो को पुनः साझा किए कश्मीर से होने का दावा</t>
  </si>
  <si>
    <t>https://newsmobile.in/wp-content/uploads/2019/08/Screenshot-2019-08-28-at-16.53.01.png</t>
  </si>
  <si>
    <t>सऊदी आदमी गलती से बेटे के जन्मदिन के लिए 2 एयरबस A350s खरीदा है? ...</t>
  </si>
  <si>
    <t>https://newsmobile.in/wp-content/uploads/2019/08/Untitled-design-19.png</t>
  </si>
  <si>
    <t>तथ्य की जांच की गई: नहीं, भाई और बहन न्यू जर्सी से नहीं ...</t>
  </si>
  <si>
    <t>https://newsmobile.in/wp-content/uploads/2019/08/fake-1.jpg</t>
  </si>
  <si>
    <t>बेयर ग्रिल्स के इस नकली चित्र पर विश्वास मत करो; यहाँ तथ्य है ...</t>
  </si>
  <si>
    <t>https://newsmobile.in/wp-content/uploads/2019/08/Bear_Grylls_FAKE.jpg</t>
  </si>
  <si>
    <t>तथ्य जांचा गया: न्याय की मांग लोगों के वायरल वीडियो नहीं है ...</t>
  </si>
  <si>
    <t>https://newsmobile.in/wp-content/uploads/2019/08/Screenshot-11.jpg</t>
  </si>
  <si>
    <t>प्रधानमंत्री मोदी की इस तस्वीर पर विश्वास मत करो; यहाँ तथ्य की जांच है</t>
  </si>
  <si>
    <t>https://newsmobile.in/wp-content/uploads/2019/08/PM-MODI_ABU_DHABI_FAKE.jpg</t>
  </si>
  <si>
    <t>नहीं है, रोनाल्डो तीन विमानों अमेज़न बुझाने में नहीं भेजा था ...</t>
  </si>
  <si>
    <t>https://newsmobile.in/wp-content/uploads/2019/08/Ronaldo_FAKE_AMAZON_FIRE.jpg</t>
  </si>
  <si>
    <t>तथ्य की जाँच: एटीएम के मिथक रिवर्स पिन</t>
  </si>
  <si>
    <t>https://newsmobile.in/wp-content/uploads/2019/08/68629971_349317362611019_7692022282352328704_n.jpg</t>
  </si>
  <si>
    <t>तथ्य की जांच की गई: नहीं, नेहरू सरकार के साथ करेंसी नोट demonetised नहीं था ...</t>
  </si>
  <si>
    <t>https://newsmobile.in/wp-content/uploads/2019/08/Screenshot-8.jpg</t>
  </si>
  <si>
    <t>वीजा के पुराने समाचार रिपोर्ट सेवानिवृत्त सेना कर्मियों के लिए इनकार किया जा रहा ...</t>
  </si>
  <si>
    <t>https://newsmobile.in/wp-content/uploads/2019/08/Untitled-design-16.png</t>
  </si>
  <si>
    <t>मिशन मंगल स्टार कास्ट की इस तस्वीर नकली है; यहाँ है...</t>
  </si>
  <si>
    <t>https://newsmobile.in/wp-content/uploads/2019/08/Mission_Mangal_Cast_FAKE.jpg</t>
  </si>
  <si>
    <t>प्रधानमंत्री मोदी के खिलाफ इस पोस्टर एएमयू में इस्तेमाल नहीं किया गया था; यहाँ है ...</t>
  </si>
  <si>
    <t>https://newsmobile.in/wp-content/uploads/2019/08/Modi_D_FAKE.jpg</t>
  </si>
  <si>
    <t>इस बोली के पूर्व एएसआई निदेशक के लिए जिम्मेदार ठहराया नकली है; यहाँ है...</t>
  </si>
  <si>
    <t>https://newsmobile.in/wp-content/uploads/2019/08/ASI_DIR_FAKE.jpg</t>
  </si>
  <si>
    <t>प्रधानमंत्री मोदी और बेयर ग्रिल्स के इस मरोड़ा वीडियो पर विश्वास मत करो ...</t>
  </si>
  <si>
    <t>https://newsmobile.in/wp-content/uploads/2019/08/image229e38b4-5b9c-438e-b27d-e99d2c2f368d.png</t>
  </si>
  <si>
    <t>बलूचिस्तान के लोगों ने भाजपा के झंडे लहर थी? यहाँ तथ्य की जांच है</t>
  </si>
  <si>
    <t>https://newsmobile.in/wp-content/uploads/2019/08/Untitled-design-14.png</t>
  </si>
  <si>
    <t>इमरान खान रद्द करने के बाद संवाददाताओं से में अपने शांत खोना था ...</t>
  </si>
  <si>
    <t>https://newsmobile.in/wp-content/uploads/2019/08/Imran_Khan_FAKE-1.jpg</t>
  </si>
  <si>
    <t>हरियाणा, तेलंगाना से पाक मंत्री शेयरों पुराने वीडियो पर दावा करने से है ...</t>
  </si>
  <si>
    <t>https://newsmobile.in/wp-content/uploads/2019/08/Untitled-design-12.png</t>
  </si>
  <si>
    <t>भारतीय रिजर्व बैंक के अधिकारियों की छुट्टी रद्द करने के बारे में इस नकली दावा पर विश्वास मत करो</t>
  </si>
  <si>
    <t>https://newsmobile.in/wp-content/uploads/2019/08/RBI_FAKE.jpg</t>
  </si>
  <si>
    <t>प्रियंका गांधी इस बयान नहीं किया; यहाँ तथ्य की जांच है</t>
  </si>
  <si>
    <t>https://newsmobile.in/wp-content/uploads/2019/08/P_G_FAKE.jpg</t>
  </si>
  <si>
    <t>प्रधानमंत्री मोदी मुकेश अंबानी के पैर छूने नहीं दिया, यहाँ सच है</t>
  </si>
  <si>
    <t>https://newsmobile.in/wp-content/uploads/2019/08/PM_MUKESH_FAKE.jpg</t>
  </si>
  <si>
    <t>मिला है आर्य स्टार्क का चित्र कश्मीरी लड़की के रूप में साझा किया है; यहाँ है...</t>
  </si>
  <si>
    <t>https://newsmobile.in/wp-content/uploads/2019/08/POPOPO.jpg</t>
  </si>
  <si>
    <t>प्रधानमंत्री मोदी और ओवाइसी की इस तस्वीर नकली है; यहाँ है...</t>
  </si>
  <si>
    <t>https://newsmobile.in/wp-content/uploads/2019/08/MO_AW_FAKE.jpg</t>
  </si>
  <si>
    <t>एक बैठक के दौरान योगी आदित्यनाथ हेलमेट पहने हुए की यह तस्वीर है ...</t>
  </si>
  <si>
    <t>https://newsmobile.in/wp-content/uploads/2019/08/YOGI_HEL_FAKE.jpg</t>
  </si>
  <si>
    <t>गलत: पाक मंत्री ट्वीट्स एक पुराने वीडियो का दावा कश्मीरियों के खिलाफ विरोध कर ...</t>
  </si>
  <si>
    <t>https://newsmobile.in/wp-content/uploads/2019/08/AAAAAA__FFF.jpg</t>
  </si>
  <si>
    <t>सरकार कश्मीर में मस्जिदों में ले लिया गया है? यहाँ तथ्य की जांच है!</t>
  </si>
  <si>
    <t>https://newsmobile.in/wp-content/uploads/2019/08/Untitled-design-9.png</t>
  </si>
  <si>
    <t>इस पोस्ट रजनीकांत के लिए जिम्मेदार ठहराया विश्वास मत करो, यहाँ तथ्य की जांच है!</t>
  </si>
  <si>
    <t>https://newsmobile.in/wp-content/uploads/2019/08/Untitled-design-8.png</t>
  </si>
  <si>
    <t>तथ्य जांचा गया: इन महिलाओं 'ट्रिपल के पारित होने का जश्न मना नहीं कर रहे हैं ...</t>
  </si>
  <si>
    <t>https://newsmobile.in/wp-content/uploads/2019/08/TT_FAKE.jpg</t>
  </si>
  <si>
    <t>पुलिस उन्हें चाय की सेवा नहीं करने के लिए इस आदमी को हरा नहीं किया था; यहाँ है ...</t>
  </si>
  <si>
    <t>https://newsmobile.in/wp-content/uploads/2019/08/UP_FAKE.jpg</t>
  </si>
  <si>
    <t>Zomato संस्थापक इस बयान नहीं किया; यहाँ तथ्य की जांच है</t>
  </si>
  <si>
    <t>https://newsmobile.in/wp-content/uploads/2019/08/Zomato_FAKE.jpg</t>
  </si>
  <si>
    <t>तथ्य जांचा गया: भारतीय वायु की पाक सेना प्रवक्ता शेयरों नकली वीडियो ...</t>
  </si>
  <si>
    <t>https://newsmobile.in/wp-content/uploads/2019/07/IAF_M_B_FAKE.jpg</t>
  </si>
  <si>
    <t>योगी, उमर अब्दुल्ला इन बयानों की? यहाँ सच है</t>
  </si>
  <si>
    <t>https://newsmobile.in/wp-content/uploads/2019/07/Untitled-design-5-1.png</t>
  </si>
  <si>
    <t>एक विशाल सांप की यह वायरल चित्र नकली है; यहाँ है...</t>
  </si>
  <si>
    <t>https://newsmobile.in/wp-content/uploads/2019/07/Snake_FAKE.jpg</t>
  </si>
  <si>
    <t>तथ्य जांचा गया: मगरमच्छ के वीडियो नाली से बचाया नहीं किया जा रहा है ...</t>
  </si>
  <si>
    <t>https://newsmobile.in/wp-content/uploads/2019/07/Crocodile_Kuuu.jpg</t>
  </si>
  <si>
    <t>नहीं, एक हाथी के इस वायरल तस्वीर उत्तराखंड से नहीं है, ...</t>
  </si>
  <si>
    <t>https://newsmobile.in/wp-content/uploads/2019/07/Untitled-design-3-3.png</t>
  </si>
  <si>
    <t>नीता अंबानी इस धार्मिक ट्वीट पोस्ट नहीं किया था; यहाँ तथ्य की जांच है</t>
  </si>
  <si>
    <t>https://newsmobile.in/wp-content/uploads/2019/07/NitaAmbani_FAKE.jpg</t>
  </si>
  <si>
    <t>तथ्य जांचा गया: इस हिमा दास 'परिवार की जीत का जश्न मना रहा है?</t>
  </si>
  <si>
    <t>https://newsmobile.in/wp-content/uploads/2019/07/Untitled-design-3-2.png</t>
  </si>
  <si>
    <t>तथ्य की जांच करें: नहीं! यह वीडियो केन्द्रीय विद्यालय से नहीं है,</t>
  </si>
  <si>
    <t>https://newsmobile.in/wp-content/uploads/2019/07/Untitled-design-43.png</t>
  </si>
  <si>
    <t>तथ्य की जांच करें: नहीं! यह रॉकेट प्रक्षेपण वीडियो ईरान से नहीं है</t>
  </si>
  <si>
    <t>https://newsmobile.in/wp-content/uploads/2019/07/Untitled-design-41.png</t>
  </si>
  <si>
    <t>एमएस धोनी के संन्यास के बारे में इन दावों को नकली कर रहे हैं; यहाँ तथ्य है ...</t>
  </si>
  <si>
    <t>https://newsmobile.in/wp-content/uploads/2019/07/Dhoni_FAKE_RET.jpg</t>
  </si>
  <si>
    <t>नहीं न! ट्रम्प के बेटे इस टी शर्ट खेल नहीं था; यहाँ तथ्य की जांच है</t>
  </si>
  <si>
    <t>https://newsmobile.in/wp-content/uploads/2019/07/Untitled-design-6.png</t>
  </si>
  <si>
    <t>तथ्य की जांच करें: नहीं! इन हथियारों एक मस्जिद से जब्त नहीं किया गया है</t>
  </si>
  <si>
    <t>https://newsmobile.in/wp-content/uploads/2019/07/Untitled-design-40.png</t>
  </si>
  <si>
    <t>तथ्य की जांच करें: यह चित्र इसरो के चंद्रयान 2 के दौरान नहीं लिया गया था ...</t>
  </si>
  <si>
    <t>https://newsmobile.in/wp-content/uploads/2019/07/Untitled-design-39.png</t>
  </si>
  <si>
    <t>नहीं न! प्रधानमंत्री मोदी इस वीडियो क्लिप देख नहीं था, यहाँ है ...</t>
  </si>
  <si>
    <t>https://newsmobile.in/wp-content/uploads/2019/07/MODI_KAMRA_FAKE.jpg</t>
  </si>
  <si>
    <t>जापान मुसलमानों को नागरिकता से इनकार नहीं करता है; यहाँ तथ्य की जांच है</t>
  </si>
  <si>
    <t>https://newsmobile.in/wp-content/uploads/2019/07/JAPAN_FAKE.jpg</t>
  </si>
  <si>
    <t>तथ्य जांचा गया: इस तस्वीर श्रीलंका के ईस्टर बमबारी के बाद नहीं लिया गया था</t>
  </si>
  <si>
    <t>https://newsmobile.in/wp-content/uploads/2019/07/Untitled-design-37.png</t>
  </si>
  <si>
    <t>तथ्य की जांच करें: PM मोदी ट्रम्प कश्मीर विवाद में मध्यस्थता करने में नहीं पूछा ...</t>
  </si>
  <si>
    <t>https://newsmobile.in/wp-content/uploads/2016/12/trump-1.jpg</t>
  </si>
  <si>
    <t>नहीं न! यह बच्चा बिहार बाढ़ में मरने नहीं दिया, यहाँ है...</t>
  </si>
  <si>
    <t>https://newsmobile.in/wp-content/uploads/2019/07/Untitled-design-34.png</t>
  </si>
  <si>
    <t>नहीं न! इस तस्वीर सोलन इमारत ढहने के बाद नहीं लिया गया था</t>
  </si>
  <si>
    <t>https://newsmobile.in/wp-content/uploads/2019/07/Untitled-design-4-1.png</t>
  </si>
  <si>
    <t>तथ्य की जांच करें: इस इमारत ढहने वीडियो मुंबई के डोंगरी से नहीं है,</t>
  </si>
  <si>
    <t>https://newsmobile.in/wp-content/uploads/2019/07/Dongri_Building_FAKE.jpg</t>
  </si>
  <si>
    <t>नहीं है, एमएस धोनी असम बाढ़ के लिए 5 करोड़ दान नहीं था ...</t>
  </si>
  <si>
    <t>https://newsmobile.in/wp-content/uploads/2019/07/Untitled-design-32.png</t>
  </si>
  <si>
    <t>तथ्य की जांच करें: इसी का केन विलियमसन एमएस के बारे में कहा नहीं है ...</t>
  </si>
  <si>
    <t>https://newsmobile.in/wp-content/uploads/2019/07/MISLEADING.png</t>
  </si>
  <si>
    <t>नहीं न! एक बिछी केबिन के इस वीडियो एयर से नहीं है ...</t>
  </si>
  <si>
    <t>https://newsmobile.in/wp-content/uploads/2019/07/Untitled-design-29.png</t>
  </si>
  <si>
    <t>इस डकैती वीडियो पंजाब की राजपुरा से नहीं है, यहाँ सच है</t>
  </si>
  <si>
    <t>https://newsmobile.in/wp-content/uploads/2019/07/Screenshot-2019-07-16-at-13.02.45.png</t>
  </si>
  <si>
    <t>भाजपा विधायक की बेटी साक्षी मिश्रा के बारे में इस MISLEAD पद पर विश्वास मत करो</t>
  </si>
  <si>
    <t>https://newsmobile.in/wp-content/uploads/2019/07/Untitled-design-2.png</t>
  </si>
  <si>
    <t>नहीं न! एथलीट अंजू बॉबी जॉर्ज भाजपा में शामिल नहीं हुआ; यहाँ तथ्य है ...</t>
  </si>
  <si>
    <t>https://newsmobile.in/wp-content/uploads/2019/07/Untitled-design-28.png</t>
  </si>
  <si>
    <t>फोटोग्राफर आँसू में नहीं तोड़ा के बाद धोनी बाहर हो गया; यहाँ है...</t>
  </si>
  <si>
    <t>https://newsmobile.in/wp-content/uploads/2019/07/Photographer_MSD_FAKE.jpg</t>
  </si>
  <si>
    <t>तथ्य जांचा गया: मैन वायरल चित्र में अपने परिवर्तन नहीं किया ...</t>
  </si>
  <si>
    <t>https://newsmobile.in/wp-content/uploads/2019/07/Untitled-design-25.png</t>
  </si>
  <si>
    <t>एक मोटर साइकिल की एक pothole में फंस का यह वीडियो नहीं है ...</t>
  </si>
  <si>
    <t>https://newsmobile.in/wp-content/uploads/2019/07/MUMBAI_BIKE_FAKE.jpg</t>
  </si>
  <si>
    <t>यहाँ रवि शास्त्री की कुर्सी के नीचे शराब की बोतल के पीछे की सच्चाई है</t>
  </si>
  <si>
    <t>https://newsmobile.in/wp-content/uploads/2019/07/RAVI_FC.jpg</t>
  </si>
  <si>
    <t>तथ्य की जांच करें: यह क्या वह वास्तव में घोषणापत्र पर लिखा है</t>
  </si>
  <si>
    <t>https://newsmobile.in/wp-content/uploads/2019/07/Untitled-design-23.png</t>
  </si>
  <si>
    <t>नहीं न! सरफराज मैदान पर एक बंदूक नहीं लाए; यहाँ है ...</t>
  </si>
  <si>
    <t>https://newsmobile.in/wp-content/uploads/2019/07/Untitled-design-5.png</t>
  </si>
  <si>
    <t>तथ्य की जांच की गई: नहीं! यह वीडियो हरिद्वार से नहीं है,</t>
  </si>
  <si>
    <t>https://newsmobile.in/wp-content/uploads/2019/07/Untitled-design-22.png</t>
  </si>
  <si>
    <t>नहीं न! ममता बनर्जी की तस्वीर CWC'19 में बांग्लादेश की हार के बाद क्लिक नहीं किए जाने</t>
  </si>
  <si>
    <t>https://newsmobile.in/wp-content/uploads/2019/07/Untitled-design-4.png</t>
  </si>
  <si>
    <t>प्रधानमंत्री मनमोहन सिंह ने मोदी पर नहीं गए सलाह से आगे की तलाश के लिए ...</t>
  </si>
  <si>
    <t>https://newsmobile.in/wp-content/uploads/2019/07/PM_MODI_MANMOHAN_FAKE.jpg</t>
  </si>
  <si>
    <t>तथ्य जांचा गया: क्या कपिल सिब्बल के इस चित्र पर विश्वास नहीं; यह photoshopped है</t>
  </si>
  <si>
    <t>https://newsmobile.in/wp-content/uploads/2019/07/fake-123.jpg</t>
  </si>
  <si>
    <t>तथ्य की जांच की गई: नहीं, यह चित्र भारत से नहीं है</t>
  </si>
  <si>
    <t>https://newsmobile.in/wp-content/uploads/2019/06/64882568_461635181267560_4828018569029615616_n.jpg</t>
  </si>
  <si>
    <t>के सामने नीचे झुकने क्रिकेटरों की इस तस्वीर पर विश्वास मत करो ...</t>
  </si>
  <si>
    <t>https://newsmobile.in/wp-content/uploads/2019/06/Cricketers-India_FAKE.jpg</t>
  </si>
  <si>
    <t>टीम इंडिया की नई जर्सी के नकली चित्रों के लिए गिर नहीं है ...</t>
  </si>
  <si>
    <t>https://newsmobile.in/wp-content/uploads/2019/06/Untitled-design-5-1.png</t>
  </si>
  <si>
    <t>अमित शाह ईंधन की कीमतों पर इस बयान नहीं किया; यहाँ है...</t>
  </si>
  <si>
    <t>https://newsmobile.in/wp-content/uploads/2019/06/Amit_Shah_FAKE.jpg</t>
  </si>
  <si>
    <t>वायरल चित्र में इस महिला हार्दिक पंड्या की बहन नहीं है, ...</t>
  </si>
  <si>
    <t>https://newsmobile.in/wp-content/uploads/2019/06/PAndya_Sister_Fake.jpg</t>
  </si>
  <si>
    <t>तथ्य जांचा गया: विराट कोहली और पाक कप्तान ने यह ट्विटर स्ट्रिंग ...</t>
  </si>
  <si>
    <t>https://newsmobile.in/wp-content/uploads/2019/06/KOHLI_SARF_FAKE.jpg</t>
  </si>
  <si>
    <t>तथ्य की जांच करें: नहीं! नसीरुद्दीन शाह इस बयान नहीं किया</t>
  </si>
  <si>
    <t>https://newsmobile.in/wp-content/uploads/2019/06/Untitled-design-20.png</t>
  </si>
  <si>
    <t>नहीं न! इन तीन बहनों आईएएस परीक्षा साफ़ नहीं की है, यहाँ तथ्य है ...</t>
  </si>
  <si>
    <t>https://newsmobile.in/wp-content/uploads/2019/06/Untitled-design-19.png</t>
  </si>
  <si>
    <t>तथ्य जांचा गया: महात्मा गांधी की इस तस्वीर Photoshopped है!</t>
  </si>
  <si>
    <t>https://newsmobile.in/wp-content/uploads/2019/06/Untitled-design-18-1.png</t>
  </si>
  <si>
    <t>बॉलीवुड अभिनेता आमिर खान को पूरा आतंकवादियों क्यों दिया? यहाँ तथ्य है ...</t>
  </si>
  <si>
    <t>https://newsmobile.in/wp-content/uploads/2019/06/58510431f042f.jpg</t>
  </si>
  <si>
    <t>नहीं न! इन महिलाओं राजीव चौक मेट्रो स्टेशन पर देखा नहीं कर रहे थे</t>
  </si>
  <si>
    <t>https://newsmobile.in/wp-content/uploads/2019/06/Untitled-design-18.png</t>
  </si>
  <si>
    <t>तथ्य की जाँच: इस साइकिल पेड़ में फंस का नहीं है ...</t>
  </si>
  <si>
    <t>https://newsmobile.in/wp-content/uploads/2019/06/62559677_468088383952847_5383127355277443072_n-1.jpg</t>
  </si>
  <si>
    <t>अमित शाह संसद में सो जाते हैं किया था? यहाँ सच है</t>
  </si>
  <si>
    <t>https://newsmobile.in/wp-content/uploads/2019/06/65015627_453422508788953_1955410309636161536_n.jpg</t>
  </si>
  <si>
    <t>इस आदमी को अपनी बहन के बलात्कारी का सिर कलम किया? यहाँ तथ्य की जांच है</t>
  </si>
  <si>
    <t>https://newsmobile.in/wp-content/uploads/2019/06/Screenshot-601-1.jpg</t>
  </si>
  <si>
    <t>नहीं न! ऋषभ पंत इस ट्वीट नहीं किया था; यहाँ तथ्य की जांच है</t>
  </si>
  <si>
    <t>https://newsmobile.in/wp-content/uploads/2019/06/Untitled-design-15-1.png</t>
  </si>
  <si>
    <t>तथ्य जांचा गया: बेंगलुरू में इस मस्जिद प्रधानमंत्री के नाम पर नहीं है ...</t>
  </si>
  <si>
    <t>https://newsmobile.in/wp-content/uploads/2019/06/MODI_MASJID_FAKE.jpg</t>
  </si>
  <si>
    <t>जी नहीं, श्रीलंका में मुसलमानों के बाद हिंदू धर्म में रूपांतरित न होने ...</t>
  </si>
  <si>
    <t>https://newsmobile.in/wp-content/uploads/2019/06/fake-123-5.jpg</t>
  </si>
  <si>
    <t>शशि थरूर पाक क्रिकेटरों के पत्नियों के साथ क्लिक नहीं किया गया था; यहाँ है...</t>
  </si>
  <si>
    <t>https://newsmobile.in/wp-content/uploads/2019/06/SHASHI_FAKE.jpg</t>
  </si>
  <si>
    <t>नहीं न! राष्ट्रपति ट्रम्प PM मोदी के बारे में यह बयान नहीं किया; यहाँ है ...</t>
  </si>
  <si>
    <t>https://newsmobile.in/wp-content/uploads/2019/06/Untitled-design-2-4.png</t>
  </si>
  <si>
    <t>यहाँ इस रोबोट के पीछे की सच्चाई आदमी लात है</t>
  </si>
  <si>
    <t>https://newsmobile.in/wp-content/uploads/2019/06/ROBOT_FAKE_KICK.jpg</t>
  </si>
  <si>
    <t>एक बड़े पैमाने पर समुद्री घोड़े जीवाश्म की इस तस्वीर नकली है</t>
  </si>
  <si>
    <t>https://newsmobile.in/wp-content/uploads/2019/06/fake-1234-2.jpg</t>
  </si>
  <si>
    <t>तथ्य जांचा गया: क्या इस तस्वीर पर विश्वास नहीं; यह photoshopped है!</t>
  </si>
  <si>
    <t>https://newsmobile.in/wp-content/uploads/2019/06/Untitled-design-1-2.png</t>
  </si>
  <si>
    <t>स्त्री भारतीय वायु सेना के पायलट हत्या 300 आतंकवादियों के बारे में इस पोस्ट में नकली है</t>
  </si>
  <si>
    <t>https://newsmobile.in/wp-content/uploads/2019/06/IAF_FAKE.jpg</t>
  </si>
  <si>
    <t>नहीं न! चित्र में महिला को सुभाष चंद्र बोस की नहीं है ...</t>
  </si>
  <si>
    <t>https://newsmobile.in/wp-content/uploads/2019/06/Untitled-design-4-1.png</t>
  </si>
  <si>
    <t>इस टीवी एंकर कभी नहीं इस टिप्पणी बनाया; यहाँ तथ्य है ...</t>
  </si>
  <si>
    <t>https://newsmobile.in/wp-content/uploads/2019/06/Untitled-design-3-2.png</t>
  </si>
  <si>
    <t>चित्र में यह आदमी 'की सबसे ऊंची आदमी नहीं है ...</t>
  </si>
  <si>
    <t>https://newsmobile.in/wp-content/uploads/2019/06/Tallest_man_FAKE.jpg</t>
  </si>
  <si>
    <t>नहीं न! इस पाकिस्तानी आदमी भारतीय राष्ट्रीय गान गा नहीं किया गया था ...</t>
  </si>
  <si>
    <t>https://newsmobile.in/wp-content/uploads/2019/06/Untitled-design-2-3.png</t>
  </si>
  <si>
    <t>तथ्य जांचा गया: यूनेस्को के रूप में 'सर्वश्रेष्ठ प्रधानमंत्री प्रधानमंत्री मोदी की घोषणा नहीं की थी ...</t>
  </si>
  <si>
    <t>https://newsmobile.in/wp-content/uploads/2019/06/MODI_UNESCO.jpg</t>
  </si>
  <si>
    <t>जुलियन असांजे इस बयान नहीं किया; यहाँ तथ्य की जांच है</t>
  </si>
  <si>
    <t>https://newsmobile.in/wp-content/uploads/2019/06/Jul_FAKE.jpg</t>
  </si>
  <si>
    <t>नहीं न! रघुराम राजन राहुल गांधी के बारे में यह बयान नहीं किया</t>
  </si>
  <si>
    <t>https://newsmobile.in/wp-content/uploads/2019/06/Untitled-design-5.png</t>
  </si>
  <si>
    <t>तथ्य जांचा गया: कोलकाता डॉक्टर मरीज के परिजनों द्वारा हमला मरा नहीं है</t>
  </si>
  <si>
    <t>https://newsmobile.in/wp-content/uploads/2019/06/KOLKATA_FAKE.jpg</t>
  </si>
  <si>
    <t>तथ्य जांचा गया: दावा वीडियो से जुड़ी नकली है</t>
  </si>
  <si>
    <t>https://newsmobile.in/wp-content/uploads/2019/06/Untitled-design-2-2.png</t>
  </si>
  <si>
    <t>तथ्य की जांच करें: हिंसा के इन चित्रों बांग्लादेश से हैं</t>
  </si>
  <si>
    <t>https://newsmobile.in/wp-content/uploads/2019/06/fake-1-5.jpg</t>
  </si>
  <si>
    <t>इस टीवी एंकर इस टिप्पणी की कभी नहीं, यहाँ तथ्य है ...</t>
  </si>
  <si>
    <t>https://newsmobile.in/wp-content/uploads/2019/06/Untitled-design-1-1.png</t>
  </si>
  <si>
    <t>इस पोस्ट के बारे में सच्चाई किरण खेर को जिम्मेदार ठहराया</t>
  </si>
  <si>
    <t>https://newsmobile.in/wp-content/uploads/2019/06/Kirron.jpg</t>
  </si>
  <si>
    <t>भारतीय ध्वज इसराइल संसद पर फहराया नहीं था; यहाँ तथ्य है ...</t>
  </si>
  <si>
    <t>https://newsmobile.in/wp-content/uploads/2019/06/IPIPIPII.jpg</t>
  </si>
  <si>
    <t>तथ्य की जांच की गई: इस पत्रकार इस नहीं कहा, यह नकली</t>
  </si>
  <si>
    <t>https://newsmobile.in/wp-content/uploads/2019/06/Screenshot-571.jpg</t>
  </si>
  <si>
    <t>इस आदमी को बैंकों से पैसे चोरी और देने के लिए फांसी पर लटका दिया था ...</t>
  </si>
  <si>
    <t>https://newsmobile.in/wp-content/uploads/2019/06/fake-1-4.jpg</t>
  </si>
  <si>
    <t>तथ्य की जांच की गई: नहीं! सुषमा स्वराज ने आंध्र प्रदेश के रूप में नियुक्त किया नहीं किया गया है ...</t>
  </si>
  <si>
    <t>https://newsmobile.in/wp-content/uploads/2019/06/Untitled-design-12.png</t>
  </si>
  <si>
    <t>नहीं न! वहाँ में डॉ मनमोहन सिंह के नाम के नीचे कोई छात्रवृत्ति है ...</t>
  </si>
  <si>
    <t>https://newsmobile.in/wp-content/uploads/2019/06/Untitled-design-11.png</t>
  </si>
  <si>
    <t>निर्मला सीतारमण ने कभी नहीं कहा चाचा केजरीवाल; यहाँ तथ्य की जांच है</t>
  </si>
  <si>
    <t>https://newsmobile.in/wp-content/uploads/2019/06/Nirmala_S_FAKE.jpg</t>
  </si>
  <si>
    <t>तथ्य जांचा गया: क्या विश्वास नहीं इन अभिनेताओं तख्तियों धारण करने की इस तस्वीर</t>
  </si>
  <si>
    <t>https://newsmobile.in/wp-content/uploads/2019/06/Untitled-design-2.png</t>
  </si>
  <si>
    <t>तथ्य की जांच की गई: यह 'ऑटो ड्राइवर' PM मोदी के भाई नहीं है</t>
  </si>
  <si>
    <t>https://newsmobile.in/wp-content/uploads/2019/06/fake-1-1.jpg</t>
  </si>
  <si>
    <t>नहीं न! किरण बेदी जम्मू कश्मीर के राज्यपाल नहीं है; यहाँ है...</t>
  </si>
  <si>
    <t>https://newsmobile.in/wp-content/uploads/2019/06/Untitled-design-1.png</t>
  </si>
  <si>
    <t>भाजपा के मतदान एजेंट बंगाल में अत्याचार नहीं कर रहे थे; इस तस्वीर है ...</t>
  </si>
  <si>
    <t>https://newsmobile.in/wp-content/uploads/2019/06/Screenshot-561.jpg</t>
  </si>
  <si>
    <t>भारतीय रिजर्व बैंक बैंकों एक सप्ताह में पांच दिन काम करने के लिए निर्देशित नहीं किया गया है ...</t>
  </si>
  <si>
    <t>https://newsmobile.in/wp-content/uploads/2019/06/RBIIII.jpg</t>
  </si>
  <si>
    <t>जी नहीं, मोदी सरकार नहीं फिर से चुनाव के बाद नि: शुल्क लैपटॉप दे रहा है</t>
  </si>
  <si>
    <t>https://newsmobile.in/wp-content/uploads/2019/06/fake-1.jpg</t>
  </si>
  <si>
    <t>सरकार शराब पर प्रतिबंध नहीं लगाया गया है; यहाँ इस के पीछे की सच्चाई है ...</t>
  </si>
  <si>
    <t>https://newsmobile.in/wp-content/uploads/2019/05/PM_MODI_FAKE_ALCOHOL.jpg</t>
  </si>
  <si>
    <t>नहीं न! चित्र में महिला को एक भारतीय सैनिक नहीं है ...</t>
  </si>
  <si>
    <t>https://newsmobile.in/wp-content/uploads/2019/05/Untitled-design-2-2.png</t>
  </si>
  <si>
    <t>तथ्य की जांच की गई: नहीं! राजनाथ सिंह ने लोक के रूप में नियुक्त नहीं किया गया है ...</t>
  </si>
  <si>
    <t>https://newsmobile.in/wp-content/uploads/2019/05/Untitled-design-1-3.png</t>
  </si>
  <si>
    <t>शपथ ग्रहण में समारोह में मुकेश अंबानी की इस तस्वीर नकली है; यहाँ है ...</t>
  </si>
  <si>
    <t>https://newsmobile.in/wp-content/uploads/2019/05/Mukesh_Ambani_FAKE.jpg</t>
  </si>
  <si>
    <t>सलमान रुश्दी कहा '99% मुसलमानों विचार से आतंकवादियों हैं '? यहाँ है ...</t>
  </si>
  <si>
    <t>https://newsmobile.in/wp-content/uploads/2019/05/Salman_R_FAKE.jpg</t>
  </si>
  <si>
    <t>नहीं न! जर्मनी में लोग विरोध प्रदर्शन करने के लिए अपनी कार का परित्याग नहीं किया था ...</t>
  </si>
  <si>
    <t>https://newsmobile.in/wp-content/uploads/2019/05/33168548_1758434477597295_7305667309534707712_n-1.jpg</t>
  </si>
  <si>
    <t>तथ्य की जांच की गई: नहीं! यह दिल्ली में सरकारी स्कूल नहीं है</t>
  </si>
  <si>
    <t>https://newsmobile.in/wp-content/uploads/2019/05/Untitled-design-2-1.png</t>
  </si>
  <si>
    <t>तथ्य जांचा गया: अमेठी से कोई व्यक्ति नहीं है उसके बाद राहुल गांधी पर नहीं गए ...</t>
  </si>
  <si>
    <t>https://newsmobile.in/wp-content/uploads/2019/05/Untitled-design-1-2.png</t>
  </si>
  <si>
    <t>तथ्य जांचा गया: जापानी प्रधानमंत्री शिंजो के इस नकली चित्र पर विश्वास मत करो ...</t>
  </si>
  <si>
    <t>https://newsmobile.in/wp-content/uploads/2019/05/Untitled-design-8.png</t>
  </si>
  <si>
    <t>नहीं न! औरत कुरान पढ़ने लेडी गागा नहीं है</t>
  </si>
  <si>
    <t>https://newsmobile.in/wp-content/uploads/2019/05/gagaaa.png</t>
  </si>
  <si>
    <t>तथ्य जांचा गया: इस तस्वीर हिजबुल कमांडर जाकिर मूसा से नहीं है ...</t>
  </si>
  <si>
    <t>https://newsmobile.in/wp-content/uploads/2019/05/61131710_410642802997863_7239028976381853696_n.jpg</t>
  </si>
  <si>
    <t>नहीं न! रवीना टंडन हिंदुओं के बारे में यह बयान नहीं किया</t>
  </si>
  <si>
    <t>https://newsmobile.in/wp-content/uploads/2019/05/Untitled-design-7-1.png</t>
  </si>
  <si>
    <t>विश्वास मत करो सनत जयसूर्या की जाली खबर में मारे जाने के ...</t>
  </si>
  <si>
    <t>https://newsmobile.in/wp-content/uploads/2019/05/JAYASURIYA_FAKE.jpg</t>
  </si>
  <si>
    <t>तथ्य की जांच की गई: यहाँ इस के वायरल तस्वीर के पीछे की सच्चाई है ...</t>
  </si>
  <si>
    <t>https://newsmobile.in/wp-content/uploads/2019/05/Cancer_Girl_FAke.jpg</t>
  </si>
  <si>
    <t>नहीं न! प्रियंका चोपड़ा इस बयान दिया कभी नहीं; यहाँ सच है</t>
  </si>
  <si>
    <t>https://newsmobile.in/wp-content/uploads/2019/05/Untitled-design-6.png</t>
  </si>
  <si>
    <t>सात निर्वाचन क्षेत्रों में भाजपा सांसदों 211,820 वोट मिला? यहाँ है...</t>
  </si>
  <si>
    <t>https://newsmobile.in/wp-content/uploads/2019/05/download-2.jpg</t>
  </si>
  <si>
    <t>विद्या बालन PM मोदी के बारे में यह बयान नहीं किया; यहाँ है...</t>
  </si>
  <si>
    <t>https://newsmobile.in/wp-content/uploads/2019/05/VID_BALAN_FAKE.jpg</t>
  </si>
  <si>
    <t>क्या लोग वायनाड में पाकिस्तानी झंडे लहर राहुल की जीत का जश्न मनाने के लिए? ...</t>
  </si>
  <si>
    <t>https://newsmobile.in/wp-content/uploads/2019/05/rf.png</t>
  </si>
  <si>
    <t>तथ्य जांचा गया: क्या उत्तर प्रदेश के मुख्यमंत्री योगी आदित्यनाथ द्वारा इस बयान पर विश्वास नहीं</t>
  </si>
  <si>
    <t>https://newsmobile.in/wp-content/uploads/2019/05/Yogi_Adityanath_FAKE-1.jpg</t>
  </si>
  <si>
    <t>तथ्य जांचा गया: राहुल गांधी वायनाड में सबसे ज्यादा अंतर से जीत गए?</t>
  </si>
  <si>
    <t>https://newsmobile.in/wp-content/uploads/2019/05/raga.png</t>
  </si>
  <si>
    <t>प्रधानमंत्री मोदी 2019 लोकसभा चुनाव जीतने के बाद अपनी मां से मिलने गए थे? ...</t>
  </si>
  <si>
    <t>https://newsmobile.in/wp-content/uploads/2019/05/narendra-modi-with-mother-heeraben_650x400_71463326238.jpg</t>
  </si>
  <si>
    <t>परिवर्तन इस तस्वीर से जुड़ी दावा नकली है; यहाँ है...</t>
  </si>
  <si>
    <t>https://newsmobile.in/wp-content/uploads/2019/05/IPS_FAKE.jpg</t>
  </si>
  <si>
    <t>संबित पात्रा की इस तस्वीर पर विश्वास मत करो; यह photoshopped है!</t>
  </si>
  <si>
    <t>https://newsmobile.in/wp-content/uploads/2019/05/sampa-1.png</t>
  </si>
  <si>
    <t>संजय दत्त इस्लाम में परिवर्तित नहीं किया था; यहाँ इस के पीछे की सच्चाई है ...</t>
  </si>
  <si>
    <t>https://newsmobile.in/wp-content/uploads/2019/05/Sanju_FAKE.jpg</t>
  </si>
  <si>
    <t>नहीं न! दावा इस वीडियो से जुड़ी नकली है</t>
  </si>
  <si>
    <t>https://newsmobile.in/wp-content/uploads/2019/05/Untitled-designzzzz.png</t>
  </si>
  <si>
    <t>कन्हैया कुमार आस्तियों के रूप में 18 करोड़ रुपए मूल्य नहीं रखता है ...</t>
  </si>
  <si>
    <t>https://newsmobile.in/wp-content/uploads/2019/05/KK_FAKE.jpg</t>
  </si>
  <si>
    <t>एमएस धोनी यह नहीं कहा है कि भारत आईसीसी विश्व कप जीतेंगे ...</t>
  </si>
  <si>
    <t>https://newsmobile.in/wp-content/uploads/2019/05/MSD_FAKE.jpg</t>
  </si>
  <si>
    <t>तथ्य की जांच की गई: यहाँ इस वायरल चित्र के पीछे की सच्चाई है</t>
  </si>
  <si>
    <t>https://newsmobile.in/wp-content/uploads/2019/05/fake-1-2.jpg</t>
  </si>
  <si>
    <t>ये दावा करते हुए तस्वीरें विद्यासागर प्रतिमा विध्वंस के सीसीटीवी सबूत होने के लिए ...</t>
  </si>
  <si>
    <t>https://newsmobile.in/wp-content/uploads/2019/05/Untitled-design-3.png</t>
  </si>
  <si>
    <t>इमरान के साथ इन राजनीतिक नेताओं के इस नकली चित्र पर विश्वास मत करो ...</t>
  </si>
  <si>
    <t>https://newsmobile.in/wp-content/uploads/2019/05/imr.png</t>
  </si>
  <si>
    <t>इस वायरल वीडियो का दावा 'ज्वालामुखी विस्फोट' के पीछे की सच्चाई का पता लगाएं</t>
  </si>
  <si>
    <t>https://newsmobile.in/wp-content/uploads/2019/05/Untitled-design-2.png</t>
  </si>
  <si>
    <t>अर्नाल्ड श्वार्जनेगर के बारे में सच्चाई उनकी प्रतिमा के नीचे सो रहा</t>
  </si>
  <si>
    <t>https://newsmobile.in/wp-content/uploads/2019/05/AS_FAKE.jpg</t>
  </si>
  <si>
    <t>यहाँ इंदिरा के साथ नरेंद्र मोदी की तस्वीर के बारे में सच है ...</t>
  </si>
  <si>
    <t>https://newsmobile.in/wp-content/uploads/2019/05/PM_MODI_INDIRA_GANDHI.jpg</t>
  </si>
  <si>
    <t>तथ्य की जांच करें: बॉन्ड गर्ल उर्सुला एंड्रेस के चित्रों की तस्वीरें के रूप में दावा ...</t>
  </si>
  <si>
    <t>https://newsmobile.in/wp-content/uploads/2019/05/sonia-gandhi.png</t>
  </si>
  <si>
    <t>तथ्य की जांच करें: शबाना आजमी यह नहीं कहा है कि वह छोड़ देंगे ...</t>
  </si>
  <si>
    <t>https://newsmobile.in/wp-content/uploads/2019/05/aa-Cover-m3cl8mejpdghe2ic684bead075-20180307224401.Medi_.jpeg</t>
  </si>
  <si>
    <t>तथ्य जांचा गया: राहुल गांधी की इस छवि के पीछे की सच्चाई</t>
  </si>
  <si>
    <t>https://newsmobile.in/wp-content/uploads/2019/05/rahul-final.png</t>
  </si>
  <si>
    <t>उत्तर प्रदेश के मुख्यमंत्री योगी की इस तस्वीर की सच्चाई का पता लगाएं ...</t>
  </si>
  <si>
    <t>https://newsmobile.in/wp-content/uploads/2019/05/Yogi_Adityanath_FAKE.jpg</t>
  </si>
  <si>
    <t>तथ्य की जांच की गई: यह वायरल चित्र रोड शो से नहीं है ...</t>
  </si>
  <si>
    <t>https://newsmobile.in/wp-content/uploads/2019/05/Untitled-design.png</t>
  </si>
  <si>
    <t>नहीं न! तैमूर नहीं पहने हुए 'नमो फिर' टी शर्ट; यहाँ तथ्य है ...</t>
  </si>
  <si>
    <t>https://newsmobile.in/wp-content/uploads/2019/05/Untitled-design.jpg</t>
  </si>
  <si>
    <t>तथ्य जांचा गया: एएपी की पार्टी कार्यकर्ता केजरीवाल तमाचा नहीं था</t>
  </si>
  <si>
    <t>https://newsmobile.in/wp-content/uploads/2019/05/aap.jpeg</t>
  </si>
  <si>
    <t>ओबामा भारत के प्रधानमंत्री के लिए अखिलेश यादव का समर्थन किया? ...</t>
  </si>
  <si>
    <t>https://newsmobile.in/wp-content/uploads/2019/05/fake-1-1.jpg</t>
  </si>
  <si>
    <t>इस आदिवासी महिला रांची के कलेक्टर नहीं है; यहाँ है...</t>
  </si>
  <si>
    <t>https://newsmobile.in/wp-content/uploads/2019/05/Woman_IAS_RANCHI_FAKE.jpg</t>
  </si>
  <si>
    <t>तथ्य जांचा गया: अन्ना हजारे केजरीवाल का मजाक नहीं था थप्पड़ मारा जा रहा है</t>
  </si>
  <si>
    <t>https://newsmobile.in/wp-content/uploads/2019/05/Anna_Kejri.jpeg</t>
  </si>
  <si>
    <t>भारतीय रिजर्व बैंक की खबर सोने की 200 टन भेजने पर विश्वास मत करो ...</t>
  </si>
  <si>
    <t>https://newsmobile.in/wp-content/uploads/2019/05/RBI_FAKE_200_GOLD.jpg</t>
  </si>
  <si>
    <t>Have PM मोदी और राजस्थान के मुख्यमंत्री अशोक गहलोत गठबंधन किया? ...</t>
  </si>
  <si>
    <t>https://newsmobile.in/wp-content/uploads/2019/05/fake-1.jpg</t>
  </si>
  <si>
    <t>राहुल गांधी एक रैली को संबोधित करते हुए पहले बोर्ड पर बियर पीने नहीं था, ...</t>
  </si>
  <si>
    <t>https://newsmobile.in/wp-content/uploads/2019/05/RAGA_BEER_FAKE.jpg</t>
  </si>
  <si>
    <t>तथ्य की जांच की गई: पुराने चित्रों महाराष्ट्र के नक्सल के स्थलों के रूप में दावा किया जा रहा ...</t>
  </si>
  <si>
    <t>https://newsmobile.in/wp-content/uploads/2019/05/naxal-attack.jpeg</t>
  </si>
  <si>
    <t>तथ्य जांचा गया: एक सिपाही एक बूढ़े आदमी की तोड़ने की पुरानी तस्वीर ...</t>
  </si>
  <si>
    <t>https://newsmobile.in/wp-content/uploads/2019/05/56310212_2008833242572263_4451308293167513600_n.jpg</t>
  </si>
  <si>
    <t>जी नहीं, मनमोहन सिंह सोनिया गांधी के पैर छूने नहीं दिया, यहाँ तथ्य है ...</t>
  </si>
  <si>
    <t>https://newsmobile.in/wp-content/uploads/2019/05/Manmohan_SINGH_FAKE.jpg</t>
  </si>
  <si>
    <t>तथ्य की जांच करें: जाकिर नाइक के साथ तस्वीर में आदमी है ...</t>
  </si>
  <si>
    <t>https://newsmobile.in/wp-content/uploads/2019/05/Screenshot-477.jpg</t>
  </si>
  <si>
    <t>तथ्य की जांच की गई: यहाँ प्रियंका गांधी के वायरल वीडियो के बारे में सच है</t>
  </si>
  <si>
    <t>https://newsmobile.in/wp-content/uploads/2019/05/Capture2.png</t>
  </si>
  <si>
    <t>तथ्य की जांच की गई: यहाँ मोदी के बारे में इस वायरल पद के पीछे की सच्चाई है ...</t>
  </si>
  <si>
    <t>https://newsmobile.in/wp-content/uploads/2019/04/fake-1-10.jpg</t>
  </si>
  <si>
    <t>प्रियंका गांधी एक तस्वीर PM मोदी के बगल में क्लिक किया नहीं मिला ...</t>
  </si>
  <si>
    <t>https://newsmobile.in/wp-content/uploads/2019/04/Priyanka_FAKE.jpg</t>
  </si>
  <si>
    <t>ममता बनर्जी ने यह नहीं कहा 'भाजपा के लिए वोट'; मरोड़ा विश्वास नहीं करते ...</t>
  </si>
  <si>
    <t>https://newsmobile.in/wp-content/uploads/2019/02/Screenshot-2019-02-04-at-09.43.35.png</t>
  </si>
  <si>
    <t>कांग्रेस केवल 230 सीटों पर चुनाव लड़ रही है? यहाँ तथ्य की जांच है</t>
  </si>
  <si>
    <t>https://newsmobile.in/wp-content/uploads/2019/04/fake-1-9.jpg</t>
  </si>
  <si>
    <t>यहाँ इन मंत्रमुग्ध इंद्रधनुष पहाड़ों के पीछे की सच्चाई है</t>
  </si>
  <si>
    <t>https://newsmobile.in/wp-content/uploads/2019/04/Screenshot-467.jpg</t>
  </si>
  <si>
    <t>तथ्य जांचा गया: निर्भय क्रूज मिसाइल की गलत तस्वीर परिचालित की जा रही है</t>
  </si>
  <si>
    <t>https://newsmobile.in/wp-content/uploads/2019/04/missile.jpeg</t>
  </si>
  <si>
    <t>सुंदर पिचाई भारतीय राजनीति पर इस फेसबुक पोस्ट को पोस्ट नहीं किया था; यहाँ है ...</t>
  </si>
  <si>
    <t>https://newsmobile.in/wp-content/uploads/2019/04/Sundar_Pichai_FAKE.jpg</t>
  </si>
  <si>
    <t>नहीं न! लालकृष्ण आडवाणी का दावा नहीं किया है कि वह कांग्रेस के लिए वोट दिया; यहाँ है ...</t>
  </si>
  <si>
    <t>https://newsmobile.in/wp-content/uploads/2019/04/fake-1-7.jpg</t>
  </si>
  <si>
    <t>नहीं न! भगवद गीता कक्षाएं नीदरलैंड में अनिवार्य नहीं हैं</t>
  </si>
  <si>
    <t>https://newsmobile.in/wp-content/uploads/2019/04/bhagvad.jpeg</t>
  </si>
  <si>
    <t>राहुल गांधी के जालोर रैली से इन चित्रों हैं? यहाँ सच है</t>
  </si>
  <si>
    <t>https://newsmobile.in/wp-content/uploads/2019/04/Screenshot-445.jpg</t>
  </si>
  <si>
    <t>इस राहुल गांधी की तस्वीर में पोस्टर पर विश्वास मत करो; यहाँ सच है</t>
  </si>
  <si>
    <t>https://newsmobile.in/wp-content/uploads/2019/04/RaGa_Sweet_SHOP_FAKE.jpg</t>
  </si>
  <si>
    <t>यह सेना के अधिकारी प्रधानमंत्री मोदी की माप नहीं ले रही है; यहाँ है...</t>
  </si>
  <si>
    <t>https://newsmobile.in/wp-content/uploads/2019/04/MODI_ARMY_FAKE.jpg</t>
  </si>
  <si>
    <t>चित्र के रूप में प्रधानमंत्री प्रधानमंत्री मोदी के कार्यकाल से नहीं है, ...</t>
  </si>
  <si>
    <t>https://newsmobile.in/wp-content/uploads/2019/04/pripri.jpeg</t>
  </si>
  <si>
    <t>उनके लिए नासा द्वारा चयनित वाली पहली भारतीय महिला के बारे में इस पोस्ट में ...</t>
  </si>
  <si>
    <t>https://newsmobile.in/wp-content/uploads/2019/04/jasleen.jpeg</t>
  </si>
  <si>
    <t>यह चित्र भोपाल हवाई अड्डे की नहीं है, इसे मुंबई के छत्रपति शिवाजी है ...</t>
  </si>
  <si>
    <t>https://newsmobile.in/wp-content/uploads/2019/04/fake-1234.jpg</t>
  </si>
  <si>
    <t>युवा पहने हुए आईएसआईएस टी शर्ट की इस तस्वीर के बाद नहीं लिया गया था ...</t>
  </si>
  <si>
    <t>https://newsmobile.in/wp-content/uploads/2019/04/Kerala_FC.jpg</t>
  </si>
  <si>
    <t>नहीं न! प्रधानमंत्री मोदी बाल काटने के लिए लाखों खर्च नहीं करता है; यहां बताया गया है ...</t>
  </si>
  <si>
    <t>https://newsmobile.in/wp-content/uploads/2019/04/fake-123-3.jpg</t>
  </si>
  <si>
    <t>यहाँ इंदिरा गांधी और के इस वायरल चित्र के पीछे की सच्चाई है ...</t>
  </si>
  <si>
    <t>https://newsmobile.in/wp-content/uploads/2019/04/fake-1-5.jpg</t>
  </si>
  <si>
    <t>प्रधानमंत्री मोदी के भाई से संबंधित इस पोस्ट को गुमराह है; यहाँ है...</t>
  </si>
  <si>
    <t>https://newsmobile.in/wp-content/uploads/2019/04/Pra.jpg</t>
  </si>
  <si>
    <t>तथ्य की जांच करें: बुर्का में एक आदमी ने गिरफ्तार कर लिया की यह वीडियो ...</t>
  </si>
  <si>
    <t>https://newsmobile.in/wp-content/uploads/2019/04/Screenshot-414.jpg</t>
  </si>
  <si>
    <t>तथ्य की जांच की गई: यह राहुल गांधी के सहयोगी जो हार्दिक पटेल थप्पड़ मारा नहीं था</t>
  </si>
  <si>
    <t>https://newsmobile.in/wp-content/uploads/2019/04/fake-1-4.jpg</t>
  </si>
  <si>
    <t>धर्मेन्द्र इस बयान नहीं किया; यहाँ तथ्य की जांच है</t>
  </si>
  <si>
    <t>https://newsmobile.in/wp-content/uploads/2019/04/44abe54c-1307-463c-b7dc-6ef4be533849.jpeg</t>
  </si>
  <si>
    <t>नकली और असली 500 रुपए मुद्रा के बारे में यह वायरल संदेश ...</t>
  </si>
  <si>
    <t>https://newsmobile.in/wp-content/uploads/2019/04/fake-1-3.jpg</t>
  </si>
  <si>
    <t>गया इमरान खान और राहुल गांधी एक भोजन एक साथ आ रही हैं? यहां बताया गया है ...</t>
  </si>
  <si>
    <t>https://newsmobile.in/wp-content/uploads/2019/04/fake-123-2.jpg</t>
  </si>
  <si>
    <t>शबाना आजमी और कंगना रानौत इस कहा? यहाँ सच है</t>
  </si>
  <si>
    <t>https://newsmobile.in/wp-content/uploads/2019/04/fake-3.jpg</t>
  </si>
  <si>
    <t>राहुल गांधी ने भाजपा के झंडे लहर नहीं किया था; यहाँ तथ्य की जांच है</t>
  </si>
  <si>
    <t>https://newsmobile.in/wp-content/uploads/2019/04/Rahul-gandhi.jpeg</t>
  </si>
  <si>
    <t>तथ्य जांचा गया: प्रियंका चतुर्वेदी नहीं पहनते थे 'नमो फिर' सूट</t>
  </si>
  <si>
    <t>https://newsmobile.in/wp-content/uploads/2019/04/WhatsApp-Image-2019-04-20-at-8.39.56-PM.jpeg</t>
  </si>
  <si>
    <t>तथ्य जांचा गया: क्या राहुल गांधी की इस तस्वीर पर विश्वास नहीं; यहाँ है...</t>
  </si>
  <si>
    <t>https://newsmobile.in/wp-content/uploads/2019/04/WhatsApp-Image-2019-04-18-at-7.35.35-PM-1.jpeg</t>
  </si>
  <si>
    <t>तथ्य जांचा गया: सुंदर पिचाई नहीं तमिलनाडु में मतदान किया था ...</t>
  </si>
  <si>
    <t>https://newsmobile.in/wp-content/uploads/2019/04/fake-2.jpg</t>
  </si>
  <si>
    <t>क्या पाक प्रधानमंत्री इमरान खान नमो शेरवानी को बढ़ावा देने, यह रहा...</t>
  </si>
  <si>
    <t>https://newsmobile.in/wp-content/uploads/2019/04/IMRAN_KHAN_FAKE.jpg</t>
  </si>
  <si>
    <t>अधिकार मतदान के बारे में इस वायरल संदेश पर विश्वास मत करो; यहाँ सच है</t>
  </si>
  <si>
    <t>https://newsmobile.in/wp-content/uploads/2019/04/fake-1-2.jpg</t>
  </si>
  <si>
    <t>नहीं न! भारतीय वायु सेना के पायलट अभिनंदन पूर्व बीएसएफ जवान तेज के लिए चुनाव प्रचार नहीं कर रहा है ...</t>
  </si>
  <si>
    <t>https://newsmobile.in/wp-content/uploads/2019/04/fake-123233.jpg</t>
  </si>
  <si>
    <t>तथ्य जांचा गया: इस तस्वीर कोलकाता में नमो की रैली से नहीं है</t>
  </si>
  <si>
    <t>https://newsmobile.in/wp-content/uploads/2019/04/fake-news-1.jpg</t>
  </si>
  <si>
    <t>तथ्य जांचा गया: PM मोदी और अमित शाह की यह तस्वीर है ...</t>
  </si>
  <si>
    <t>https://newsmobile.in/wp-content/uploads/2019/04/56635196_1580901612053774_904826777497501696_n.jpg</t>
  </si>
  <si>
    <t>अमित शाह के काफिले एक सड़क दुर्घटना शिकार अतीत ड्राइव किया? यहां बताया गया है ...</t>
  </si>
  <si>
    <t>https://newsmobile.in/wp-content/uploads/2019/04/fake-main.jpg</t>
  </si>
  <si>
    <t>तथ्य जांच: यहाँ प्रधानमंत्री मोदी की इस तस्वीर के पीछे की सच्चाई है</t>
  </si>
  <si>
    <t>https://newsmobile.in/wp-content/uploads/2019/04/PM_MODI_CONGRESS_FAKE.jpg</t>
  </si>
  <si>
    <t>नहीं न! पाकिस्तान झंडे केरल में नहीं उठाया गया था; यहाँ तथ्य है ...</t>
  </si>
  <si>
    <t>https://newsmobile.in/wp-content/uploads/2019/04/WhatsApp-Image-2019-04-09-at-12.55.43-PM.jpeg</t>
  </si>
  <si>
    <t>प्रधानमंत्री मोदी के पोस्टर पर आदमी peeing का चित्र नकली है</t>
  </si>
  <si>
    <t>https://newsmobile.in/wp-content/uploads/2019/04/FAKE_PM.jpg</t>
  </si>
  <si>
    <t>भारत का पहला अर्द्ध उच्च गति रेल, तेजस के बारे में इस पोस्ट में, नहीं है ...</t>
  </si>
  <si>
    <t>https://newsmobile.in/wp-content/uploads/2019/04/1234345456.jpg</t>
  </si>
  <si>
    <t>भारतीय रिजर्व बैंक में सबसे अमीर बैंक नहीं है ...</t>
  </si>
  <si>
    <t>https://newsmobile.in/wp-content/uploads/2019/03/RBI_MODI_FAKE.jpg</t>
  </si>
  <si>
    <t>तथ्य जांचा गया: मोदी एप्पल PM मोदी से प्रेरित नहीं है; नहीं है ...</t>
  </si>
  <si>
    <t>https://newsmobile.in/wp-content/uploads/2019/03/Modi_Apple_Fake.jpg</t>
  </si>
  <si>
    <t>यह आदमी एक हृदय रोग से पीड़ित नहीं है; यहाँ है...</t>
  </si>
  <si>
    <t>https://newsmobile.in/wp-content/uploads/2019/03/Iron_man_FC.jpg</t>
  </si>
  <si>
    <t>प्रधानमंत्री मोदी कभी नहीं यह कहा; इन नकली टीवी के लिए गिर नहीं है ...</t>
  </si>
  <si>
    <t>https://newsmobile.in/wp-content/uploads/2019/03/fake-123-4.jpg</t>
  </si>
  <si>
    <t>तथ्य जांचा गया: वेतन रु 350 अगर करने के लिए मतदाता की ज़रूरत नहीं होगी ...</t>
  </si>
  <si>
    <t>https://newsmobile.in/wp-content/uploads/2019/03/Nav_FAke.jpg</t>
  </si>
  <si>
    <t>रतन एन टाटा इस ट्वीट किया था? यहाँ तथ्य की जांच है</t>
  </si>
  <si>
    <t>https://newsmobile.in/wp-content/uploads/2019/03/fake-1-5.jpg</t>
  </si>
  <si>
    <t>'सरकार' पत्र लोगों से राजनीतिक पद ऑनलाइन साझा करने के लिए ...</t>
  </si>
  <si>
    <t>https://newsmobile.in/wp-content/uploads/2019/03/fake-1-4.jpg</t>
  </si>
  <si>
    <t>नहीं न! बैंकों नहीं पर रुपये चार्ज कर रहे हैं 150 4 के बाद लेन-देन ...</t>
  </si>
  <si>
    <t>https://newsmobile.in/wp-content/uploads/2019/03/fake-2.jpg</t>
  </si>
  <si>
    <t>लापता जेएनयू छात्र आईएसआईएस में शामिल नहीं हुआ; यहाँ तथ्य की जांच है</t>
  </si>
  <si>
    <t>https://newsmobile.in/wp-content/uploads/2019/03/NA_FAKE.jpg</t>
  </si>
  <si>
    <t>नकली खबर बस्टर: NewsMobile तथ्य की जांच चादर</t>
  </si>
  <si>
    <t>https://newsmobile.in/wp-content/uploads/2019/03/ab33c034-2893-42b3-8843-f17c938af95a.jpeg</t>
  </si>
  <si>
    <t>तथ्य की जांच करें: क्या इस नकली कार्टून विश्वास नहीं और से जुड़ी दावा ...</t>
  </si>
  <si>
    <t>https://newsmobile.in/wp-content/uploads/2019/03/COW_FAKE.jpg</t>
  </si>
  <si>
    <t>स्कूलों जून के लिए शुल्क नहीं कर सकते हैं, जुलाई उच्च न्यायालय के आदेश? यहां बताया गया है ...</t>
  </si>
  <si>
    <t>https://newsmobile.in/wp-content/uploads/2019/03/a898a11d-c632-4c10-bc72-dc17f4b4f0d5.jpg</t>
  </si>
  <si>
    <t>यह महिला इस घोषणापत्र पकड़े नहीं है; यहाँ तथ्य है ...</t>
  </si>
  <si>
    <t>https://newsmobile.in/wp-content/uploads/2019/03/Untitled-1.jpg</t>
  </si>
  <si>
    <t>निर्मला सीतारमण ने भारतीय वायु सेना के पायलट अभिनंदन की मां के पैर छूने की थी? यहाँ है...</t>
  </si>
  <si>
    <t>https://newsmobile.in/wp-content/uploads/2019/03/Screenshot-220.jpg</t>
  </si>
  <si>
    <t>तथ्य जांचा गया: प्रियंका कहा कि वह भारतीयों नहीं चाहता है ...</t>
  </si>
  <si>
    <t>https://newsmobile.in/wp-content/uploads/2019/03/Priyanka_Chopra_Pulwama_Pakistan.jpg</t>
  </si>
  <si>
    <t>प्रधानमंत्री मोदी के साथ इस महिला और बच्चे नहीं भारतीय वायु सेना के पायलट रहे हैं ...</t>
  </si>
  <si>
    <t>https://newsmobile.in/wp-content/uploads/2019/03/fake-123.jpg</t>
  </si>
  <si>
    <t>तथ्य जांचा गया: संबित पात्रा पर पेस्ट नहीं किया 'चौकीदार चोर hai' पोस्टर ...</t>
  </si>
  <si>
    <t>https://newsmobile.in/wp-content/uploads/2019/03/Sambit_Patra_Fake.jpg</t>
  </si>
  <si>
    <t>यह बड़े पैमाने पर कब्र भारत की हवा में मारे गए आतंकवादियों की नहीं है ...</t>
  </si>
  <si>
    <t>https://newsmobile.in/wp-content/uploads/2019/03/Pak_Fake.jpg</t>
  </si>
  <si>
    <t>तथ्य जांचा गया: विंग कमांडर अभिनंदन के पिता नहीं कांग्रेस में शामिल हो गया</t>
  </si>
  <si>
    <t>https://newsmobile.in/wp-content/uploads/2019/03/ABHINANDAN_FATHER_CONGRESS_FAKE.jpg</t>
  </si>
  <si>
    <t>तथ्य जांचा गया: इस वायरल चित्र में महिला विंग नहीं है ...</t>
  </si>
  <si>
    <t>https://newsmobile.in/wp-content/uploads/2019/03/ABhinandan_Mother_Fake.jpg</t>
  </si>
  <si>
    <t>तथ्य की जांच करें: भारतीय वायु सेना के पायलट अभिनंदन पाकिस्तानी सेना के साथ नृत्य नहीं था</t>
  </si>
  <si>
    <t>https://newsmobile.in/wp-content/uploads/2019/03/Screenshot-193.jpg</t>
  </si>
  <si>
    <t>नहीं न! इन चित्रों को एक भारत के नवीनतम आतंकवाद का सामना करने के 'सबूत' नहीं हैं ...</t>
  </si>
  <si>
    <t>https://newsmobile.in/wp-content/uploads/2019/03/pjimage-6.jpg</t>
  </si>
  <si>
    <t>नहीं न! दिल्ली के अग्रणी स्कूल सुरक्षा सलाहकार पद हमले जारी नहीं किया था</t>
  </si>
  <si>
    <t>https://newsmobile.in/wp-content/uploads/2019/02/WhatsApp-Image-2019-02-26-at-4.25.25-PM.jpeg</t>
  </si>
  <si>
    <t>तथ्य की जांच करें: इमरान खान मरा नहीं है; नकली विश्वास नहीं करते ...</t>
  </si>
  <si>
    <t>https://newsmobile.in/wp-content/uploads/2019/02/ImranK_Fake.jpeg</t>
  </si>
  <si>
    <t>तथ्य की जांच करें: राग, गुलाम नबी हिंदू धर्म के खिलाफ शपथ लेने नहीं कर रहे थे</t>
  </si>
  <si>
    <t>https://newsmobile.in/wp-content/uploads/2019/02/1e4e5664-9f8e-4c51-8572-271cc29f79c6.jpeg</t>
  </si>
  <si>
    <t>पुलवामा हमले के बाद, एक आदमी के पुराने वीडियो झूठा के रूप में पहचान ...</t>
  </si>
  <si>
    <t>https://newsmobile.in/wp-content/uploads/2019/02/JK_Civilian_FAke.jpg</t>
  </si>
  <si>
    <t>जेटब्लू दूर मुफ्त टिकट नहीं दे रहा है; के लिए गिर नहीं है ...</t>
  </si>
  <si>
    <t>https://newsmobile.in/wp-content/uploads/2019/02/etBlue_Fake.jpeg</t>
  </si>
  <si>
    <t>प्रधानमंत्री मोदी, नीतीश जबकि पुलवामा को श्रद्धांजलि हंसी नहीं था ...</t>
  </si>
  <si>
    <t>https://newsmobile.in/wp-content/uploads/2019/02/8ea11b6c-1c29-467f-99c0-dfa9eace2bdb.jpeg</t>
  </si>
  <si>
    <t>गृह मंत्रालय हवा पारगमन सीआरपीएफ जवानों को इनकार किया था? यहाँ सच है</t>
  </si>
  <si>
    <t>https://newsmobile.in/wp-content/uploads/2019/02/52097720_10155997423811711_8789833541165776896_n.jpg</t>
  </si>
  <si>
    <t>तथ्य की जांच करें: सैयद सलाहुद्दीन विधानसभा चुनाव नहीं किया कांग्रेस पर चुनाव ...</t>
  </si>
  <si>
    <t>https://newsmobile.in/wp-content/uploads/2019/02/Syed-Salahudeen_Congress.jpeg</t>
  </si>
  <si>
    <t>तथ्य जांचा गया: इस वायरल चित्र में घायल सैनिक नहीं है ...</t>
  </si>
  <si>
    <t>https://newsmobile.in/wp-content/uploads/2019/02/52840263_2038331556221512_3831616384337444864_n.jpg</t>
  </si>
  <si>
    <t>वहाँ 'बैटल हताहतों की संख्या और हथियार ख़रीद' के लिए एक कल्याण कोष है? ...</t>
  </si>
  <si>
    <t>https://newsmobile.in/wp-content/uploads/2019/02/fake-check.jpg</t>
  </si>
  <si>
    <t>तथ्य की जांच की गई: यह सीसीटीवी फुटेज पुलवामा हमले से नहीं है</t>
  </si>
  <si>
    <t>https://newsmobile.in/wp-content/uploads/2019/02/PULWAMA_FAKE.jpg</t>
  </si>
  <si>
    <t>तथ्य की जांच करें: वायरल वीडियो में इस आदमी को हार्दिक नहीं है ...</t>
  </si>
  <si>
    <t>https://newsmobile.in/wp-content/uploads/2019/02/Hardik_Fake_Father.jpg</t>
  </si>
  <si>
    <t>इस वायरल वीडियो के लिए गिर मत करो! यह रफाल विमान नहीं है ...</t>
  </si>
  <si>
    <t>https://newsmobile.in/wp-content/uploads/2019/02/Screenshot-116.jpg</t>
  </si>
  <si>
    <t>तथ्य जांचा गया: 297 पक्षियों नीदरलैंड में मृत्यु हो गई, लेकिन कारण नहीं ...</t>
  </si>
  <si>
    <t>https://newsmobile.in/wp-content/uploads/2019/02/b2c2aad2-10e4-4855-8e98-d873e3cac99d.jpeg</t>
  </si>
  <si>
    <t>यह चरवाहा महिला बड़ा नहीं था कि फ्रेंच होने के लिए ...</t>
  </si>
  <si>
    <t>https://newsmobile.in/wp-content/uploads/2019/02/51651241_2142372745870131_5202463984082485248_n-1.jpg</t>
  </si>
  <si>
    <t>एक शेर शावक को ले जाने के एक हाथी के इस दिल को छूने तस्वीर है ...</t>
  </si>
  <si>
    <t>https://newsmobile.in/wp-content/uploads/2019/02/Fake_Lion_Elephant.jpeg</t>
  </si>
  <si>
    <t>बंदर लड़ाई, धूम्रपान के इस वायरल वीडियो पर विश्वास मत करो; यहाँ है...</t>
  </si>
  <si>
    <t>https://newsmobile.in/wp-content/uploads/2019/02/db99aec6-6721-4375-964f-c2d49172835c.jpeg</t>
  </si>
  <si>
    <t>NewsMobile तथ्य की जांच करें लपेटें</t>
  </si>
  <si>
    <t>https://newsmobile.in/wp-content/uploads/2018/12/ab33c034-2893-42b3-8843-f17c938af95a.jpeg</t>
  </si>
  <si>
    <t>यह आदमी घोड़े को ले जाने नहीं है क्योंकि यह काट लिया था ...</t>
  </si>
  <si>
    <t>https://newsmobile.in/wp-content/uploads/2019/02/12345fake.jpg</t>
  </si>
  <si>
    <t>नहीं, ये हस्तियां भाजपा शामिल नहीं हुए हैं; यहां पूरे सच है</t>
  </si>
  <si>
    <t>https://newsmobile.in/wp-content/uploads/2019/02/fake.jpg</t>
  </si>
  <si>
    <t>राजीव के इस फोटो और राहुल गांधी इंदिरा गांधी की ओर से नहीं है ...</t>
  </si>
  <si>
    <t>https://newsmobile.in/wp-content/uploads/2019/02/ff-1.jpg</t>
  </si>
  <si>
    <t>जन धन खाते में न्यूनतम शेष आवश्यकता नहीं है; कन्हैया विश्वास नहीं करते ...</t>
  </si>
  <si>
    <t>https://newsmobile.in/wp-content/uploads/2019/01/397446df-aa66-4885-bd9f-3eb61be86187.jpeg</t>
  </si>
  <si>
    <t>पोस्टर का दावा राहुल गांधी के डीएनए से मेल नहीं खाता राजीव गांधी की है साथ ...</t>
  </si>
  <si>
    <t>https://newsmobile.in/wp-content/uploads/2019/01/50549129_2083167195085234_24073373298458624_n.jpg</t>
  </si>
  <si>
    <t>कांग्रेस भाजपा सरकार पर हमला करने के पुराने छवियों तैनात</t>
  </si>
  <si>
    <t>https://newsmobile.in/wp-content/uploads/2019/01/Fact-Check_Misleading.jpeg</t>
  </si>
  <si>
    <t>तथ्य जांचा गया: भाजपा कर्नाटक की # 10YearChallenge गलत हो जाता है</t>
  </si>
  <si>
    <t>https://newsmobile.in/wp-content/uploads/2019/01/fake-news-1.jpg</t>
  </si>
  <si>
    <t>विश्वास मत करो कह राजनाथ सिंह की खबर 'शांत या हो ...</t>
  </si>
  <si>
    <t>https://newsmobile.in/wp-content/uploads/2019/01/faek-rajnath.jpg</t>
  </si>
  <si>
    <t>गांधी जी के अहिंसा इस्लाम से प्रेरित था; राहुल गांधी के पीछे की सच्चाई वायरल है ...</t>
  </si>
  <si>
    <t>https://newsmobile.in/wp-content/uploads/2019/01/fake-n.jpg</t>
  </si>
  <si>
    <t>आलोक वर्मा यह नहीं कहा कि मोदी 'सबसे भ्रष्ट है ...</t>
  </si>
  <si>
    <t>https://newsmobile.in/wp-content/uploads/2019/01/fake.jpg</t>
  </si>
  <si>
    <t>दबाने एटीएम पर दो बार रद्द पिन चोरी से बचाता है: यह वायरल संदेश ...</t>
  </si>
  <si>
    <t>https://newsmobile.in/wp-content/uploads/2019/01/fake-news.jpg</t>
  </si>
  <si>
    <t>इस तस्वीर में आदमी एक भारतीय सैनिक नहीं है, नहीं है ...</t>
  </si>
  <si>
    <t>https://newsmobile.in/wp-content/uploads/2019/01/ff.jpg</t>
  </si>
  <si>
    <t>निर्मला सीतारमण और उसे 'बेटी' के बारे में इस वायरल पोस्ट नकली है</t>
  </si>
  <si>
    <t>https://newsmobile.in/wp-content/uploads/2019/01/fake-fake.jpg</t>
  </si>
  <si>
    <t>पूर्व सांसद मुख्यमंत्री शिवराज चौहान गैर शाकाहारी नहीं खा रहा था; विश्वास नहीं करते ...</t>
  </si>
  <si>
    <t>https://newsmobile.in/wp-content/uploads/2018/11/SHIV_RAJ_MP_FAKE.jpg</t>
  </si>
  <si>
    <t>प्रदर्शनकारियों ने अमित शाह के काफिले पर अंडे फेंक; इस खबर नहीं है ...</t>
  </si>
  <si>
    <t>https://newsmobile.in/wp-content/uploads/2018/12/fff-1.jpg</t>
  </si>
  <si>
    <t>किसानों के ऋण पर राहुल गांधी की एक और फर्जी वीडियो सामाजिक MISLEAD है ...</t>
  </si>
  <si>
    <t>https://newsmobile.in/wp-content/uploads/2018/12/b4df587a-b977-45e9-be0a-5bfd7323df65.jpeg</t>
  </si>
  <si>
    <t>प्रधानमंत्री मोदी की तारीफ करते हुए यह आदमी सचिन पायलट के पिता जी नहीं है, नहीं है ...</t>
  </si>
  <si>
    <t>https://newsmobile.in/wp-content/uploads/2018/12/e1922f8a-b218-4123-b21f-38bd8bc090f5.jpeg</t>
  </si>
  <si>
    <t>बिग बी, शाहरुख खान, आमिर वास्तव में अंबानी पर भोजन की सेवा था ...</t>
  </si>
  <si>
    <t>https://newsmobile.in/wp-content/uploads/2018/12/Ambani-Wedding-Fake.jpg</t>
  </si>
  <si>
    <t>इस वायरल फेसबुक संदेश पर विश्वास मत करो; यह नकली है!</t>
  </si>
  <si>
    <t>https://newsmobile.in/wp-content/uploads/2018/12/fake-news.jpg</t>
  </si>
  <si>
    <t>इस द्विधा गतिवाला विमान के बारे में इन नकली दावों पर विश्वास मत करो</t>
  </si>
  <si>
    <t>https://newsmobile.in/wp-content/uploads/2018/12/ff.jpg</t>
  </si>
  <si>
    <t>बीबीसी राजस्थान में भाजपा के लिए जीत की भविष्यवाणी नहीं करते थे; विश्वास नहीं करते ...</t>
  </si>
  <si>
    <t>https://newsmobile.in/wp-content/uploads/2018/12/7805c1d7-e8c6-4fc8-9174-f167d50f0de2.jpeg</t>
  </si>
  <si>
    <t>नवजोत सिंह सिद्धू के इस ट्विटर अकाउंट असली नहीं है!</t>
  </si>
  <si>
    <t>https://newsmobile.in/wp-content/uploads/2018/11/ff-2.jpg</t>
  </si>
  <si>
    <t>तेल कंपनियों के एलपीजी वितरकों आवंटित करने का दावा इस वेबसाइट है ...</t>
  </si>
  <si>
    <t>https://newsmobile.in/wp-content/uploads/2018/11/ff-1.jpg</t>
  </si>
  <si>
    <t>आभास होना! एक दोषपूर्ण EVM के इस वीडियो से नहीं है ...</t>
  </si>
  <si>
    <t>https://newsmobile.in/wp-content/uploads/2018/11/123.jpg</t>
  </si>
  <si>
    <t>ये अद्भुत वीडियो नौसेना बेस पर दीवाली उत्सव के नहीं हैं</t>
  </si>
  <si>
    <t>https://newsmobile.in/wp-content/uploads/2018/11/fake-news.jpg</t>
  </si>
  <si>
    <t>नहीं न! प्रधानमंत्री मोदी एक बच्चे कहने के लिए 'राहुल नहीं पूछा ...</t>
  </si>
  <si>
    <t>https://newsmobile.in/wp-content/uploads/2018/11/ff.jpg</t>
  </si>
  <si>
    <t>भीड़, राग की रैली के दौरान नहीं मंत्र 'मोदी-मोदी' किया था इस के रूप में ...</t>
  </si>
  <si>
    <t>https://newsmobile.in/wp-content/uploads/2018/11/0b9b9066-ff22-4517-9b91-5107715efdb0.jpeg</t>
  </si>
  <si>
    <t>इस तस्वीर कश्मीर से नहीं है, यहाँ के तथ्य की जांच है ...</t>
  </si>
  <si>
    <t>https://newsmobile.in/wp-content/uploads/2018/10/48250512-1de8-453e-b576-aa15f0c86505.jpeg</t>
  </si>
  <si>
    <t>नहीं न! प्रधानमंत्री मोदी के लिए प्रति माह 15 लाख का भुगतान नहीं कर रहा है ...</t>
  </si>
  <si>
    <t>https://newsmobile.in/wp-content/uploads/2018/10/44626069_1941217772593946_8400795854465662976_n.jpg</t>
  </si>
  <si>
    <t>नकली चेतावनी: इस महिला के एक है जो गोली मार दी नहीं है ...</t>
  </si>
  <si>
    <t>https://newsmobile.in/wp-content/uploads/2018/10/4307a8ee-23c9-47e0-a3c0-6115fd87f090.jpeg</t>
  </si>
  <si>
    <t>एक हाथी और एक गिरते बस की इस तस्वीर नहीं है ...</t>
  </si>
  <si>
    <t>https://newsmobile.in/wp-content/uploads/2018/10/gffhfh.jpg</t>
  </si>
  <si>
    <t>कमलनाथ बांग्लादेश की तस्वीर tweets स्लैम के लिए शिवराज सिंह सांसद के नेतृत्व में ...</t>
  </si>
  <si>
    <t>https://newsmobile.in/wp-content/uploads/2018/10/775ec799-134e-4355-943e-cf96cdbffc58.jpeg</t>
  </si>
  <si>
    <t>नए स्मार्ट बाड़ लगाने के रूप में फर्जी चित्रों प्रसार पर विश्वास मत करो ...</t>
  </si>
  <si>
    <t>https://newsmobile.in/wp-content/uploads/2018/10/72484d75-28a3-47c4-bf2f-b5fdd819a678.jpeg</t>
  </si>
  <si>
    <t>भारत का मसाला राजा मरा नहीं है!</t>
  </si>
  <si>
    <t>https://newsmobile.in/wp-content/uploads/2018/10/Do34TPHUYAAD_vm.jpg</t>
  </si>
  <si>
    <t>दिग्विजय स्वास्थ्य लेकिन साझा चित्र पर सरकार उत्तर प्रदेश स्लैम करने की कोशिश की ...</t>
  </si>
  <si>
    <t>https://newsmobile.in/wp-content/uploads/2018/10/5a2c6d8d-9c9c-40d8-b5c3-752531728c57.jpeg</t>
  </si>
  <si>
    <t>यहाँ घोषणापत्र पकड़े महिलाओं के वायरल तस्वीर के पीछे वास्तविकता है ...</t>
  </si>
  <si>
    <t>https://newsmobile.in/wp-content/uploads/2018/10/Rally_FAke.jpg</t>
  </si>
  <si>
    <t>कांग्रेस प्रवक्ता की मांग नहीं की थी कि एक सैनिक को फांसी पर लटकाने</t>
  </si>
  <si>
    <t>https://newsmobile.in/wp-content/uploads/2018/09/FAKE_Cong_Priyanka.jpg</t>
  </si>
  <si>
    <t>स्पेन में इस चर्च का स्वागत गणेश लेकिन इस साल ऐसा नहीं किया</t>
  </si>
  <si>
    <t>https://newsmobile.in/wp-content/uploads/2018/09/8ae14a1a-fbe4-475c-b716-91369e4e8f5c.jpeg</t>
  </si>
  <si>
    <t>भारत में कॉन्वेंट स्कूलों के छात्रों को अश्लील नृत्य शिक्षण नहीं कर रहे हैं</t>
  </si>
  <si>
    <t>https://newsmobile.in/wp-content/uploads/2018/09/9e04428d-0ae1-4499-9d54-0beb5b1a80a0.jpeg</t>
  </si>
  <si>
    <t>'मुझे जिंदा जला अगर मैं गलत हूँ', इन नहीं कर रहे हैं ...</t>
  </si>
  <si>
    <t>https://newsmobile.in/wp-content/uploads/2018/09/fact.jpg</t>
  </si>
  <si>
    <t>आईआईटी-बीएचयू नहीं एक 'आदर्श बहू' पाठ्यक्रम शुरू की है</t>
  </si>
  <si>
    <t>https://newsmobile.in/wp-content/uploads/2018/09/9555f9ad-51db-4362-82e5-5002a99acf84.jpeg</t>
  </si>
  <si>
    <t>अमेरिका गॉट टैलेंट अनुक्रम 'Sandese Aate Hai' के लिए नृत्य निर्देशन नहीं किया गया था</t>
  </si>
  <si>
    <t>https://newsmobile.in/wp-content/uploads/2018/09/americas-got-talent-2018-round-1-auditions-zurcaroh-video-e1527776748269.jpg</t>
  </si>
  <si>
    <t>चिंता करने की कोई जरूरत नहीं है, बैंकों छह दिनों के लिए बंद कर दिया जाना नहीं होगा ...</t>
  </si>
  <si>
    <t>https://newsmobile.in/wp-content/uploads/2018/08/708b2bdf-a198-4690-be8d-59f9d6ee7b2b.jpeg</t>
  </si>
  <si>
    <t>केरल बाढ़: भाजपा मंत्रियों दान नहीं किया 25 करोड़ रुपये की जाँच</t>
  </si>
  <si>
    <t>https://newsmobile.in/wp-content/uploads/2018/08/40078981_1698013923659723_3418994177516503040_n.jpg</t>
  </si>
  <si>
    <t>यह दिल को छू लेने हाथी बछड़ा चित्र केरल बाढ़ से नहीं है, यहाँ है ...</t>
  </si>
  <si>
    <t>https://newsmobile.in/wp-content/uploads/2018/08/Fake_Elephant_Kerala.jpg</t>
  </si>
  <si>
    <t>बुढ़ापे घर के लिए एक यात्रा पर, किया इस महिला को खोजने के ...</t>
  </si>
  <si>
    <t>https://newsmobile.in/wp-content/uploads/2018/08/DlHVvdYXgAEl9zK.jpg</t>
  </si>
  <si>
    <t>कर्नाटक के मुख्यमंत्री कुमारस्वामी केवल केरल बाढ़ के दौरान अखबार पढ़ नहीं था ...</t>
  </si>
  <si>
    <t>https://newsmobile.in/wp-content/uploads/2018/08/Kumar.jpg</t>
  </si>
  <si>
    <t>विश्वास मत करो जाली का दावा है: केजरीवाल के बाद अपने जन्मदिन नहीं मनाते हैं ...</t>
  </si>
  <si>
    <t>https://newsmobile.in/wp-content/uploads/2018/08/FAKE_KEJRIWAL.jpg</t>
  </si>
  <si>
    <t>यह मैं-डे आगे Whatsapp पर अपनी अंगुली की छाप फोर्जिंग नहीं है</t>
  </si>
  <si>
    <t>https://newsmobile.in/wp-content/uploads/2018/08/Fake_Iday.jpg</t>
  </si>
  <si>
    <t>उत्तर प्रदेश पुलिस लाठीचार्ज करने के लिए सहारा था, लेकिन बेरोजगार युवाओं पर नहीं ...</t>
  </si>
  <si>
    <t>https://newsmobile.in/wp-content/uploads/2018/08/UP_Fake.jpg</t>
  </si>
  <si>
    <t>एबीपी न्यूज से इस्तीफा देने के बाद, पुण्य प्रसून बाजपेयी में शामिल होने नहीं कर रहा है ...</t>
  </si>
  <si>
    <t>https://newsmobile.in/wp-content/uploads/2018/08/Punya-Prasun-Bajpai-_NDTV.png</t>
  </si>
  <si>
    <t>किम जोंग उन में से एक को मौत की सज़ा नहीं दी ...</t>
  </si>
  <si>
    <t>https://newsmobile.in/wp-content/uploads/2018/08/KIM_DEATH.jpg</t>
  </si>
  <si>
    <t>राहुल गांधी अपने फोन पर अश्लील देख नहीं किया गया था</t>
  </si>
  <si>
    <t>https://newsmobile.in/wp-content/uploads/2018/08/RAGA_FC.jpg</t>
  </si>
  <si>
    <t>अरविंद केजरीवाल बधाई इमरान खान को इस्लामाबाद के लिए उड़ान भरने नहीं था</t>
  </si>
  <si>
    <t>https://newsmobile.in/wp-content/uploads/2018/07/Kejriwal_Imran.jpg</t>
  </si>
  <si>
    <t>हिटलर की इस बच्चे के कान खींच नहीं था की तरह प्रधानमंत्री मोदी किया</t>
  </si>
  <si>
    <t>https://newsmobile.in/wp-content/uploads/2018/07/Hitler_Fake.jpg</t>
  </si>
  <si>
    <t>स्वरा भास्कर को लाइव पर मौलाना थप्पड़ मारने महिला पर इस ट्वीट नहीं किया ...</t>
  </si>
  <si>
    <t>https://newsmobile.in/wp-content/uploads/2018/07/7be94209-f8ec-44a0-ab41-51f990fc4cdc.jpg</t>
  </si>
  <si>
    <t>शबाना आजमी यह नहीं कहा है कि 'भारत एक अच्छा नहीं है और ...</t>
  </si>
  <si>
    <t>https://newsmobile.in/wp-content/uploads/2018/07/SAz.jpg</t>
  </si>
  <si>
    <t>अधिकतम शहर बाढ़ आ गई है, लेकिन इस वायरल वीडियो से संबंधित नहीं है ...</t>
  </si>
  <si>
    <t>https://newsmobile.in/wp-content/uploads/2018/07/Mumbai_Airport_Rain_Fake.jpg</t>
  </si>
  <si>
    <t>ट्विटर पर कांग्रेस स्कोर 'आत्म लक्ष्य'; उफ़ .. कहते हैं, जबकि गड़बड़ स्वीकार ...</t>
  </si>
  <si>
    <t>https://newsmobile.in/wp-content/uploads/2018/07/Congress-090718.jpg</t>
  </si>
  <si>
    <t>किरण रिजीजू की ओर खेल लेकिन ट्वीट्स ब्राजील PM मोदी के प्रयासों की प्रशंसा ...</t>
  </si>
  <si>
    <t>https://newsmobile.in/wp-content/uploads/2018/07/Kiren_Rijiju_Fake_Video.jpg</t>
  </si>
  <si>
    <t>भाजपा प्रवक्ता संबित पात्रा गलत के खिलाफ बलात्कार के आरोप</t>
  </si>
  <si>
    <t>https://newsmobile.in/wp-content/uploads/2018/06/99eba54a-e43b-4543-9ec4-0689147d8b70.jpg</t>
  </si>
  <si>
    <t>इस महिला को एक रस्सी के बिना बंजी जंपिंग नहीं किया</t>
  </si>
  <si>
    <t>https://newsmobile.in/wp-content/uploads/2018/06/cfa52f06-f25f-4309-b2af-c7a4bd46355f.jpg</t>
  </si>
  <si>
    <t>दिग्विजय सिंह ने कहा कि तस्वीर नहीं रावलपिंडी भोपाल मूल रूप से</t>
  </si>
  <si>
    <t>https://newsmobile.in/wp-content/uploads/2018/06/Diggi.jpg</t>
  </si>
  <si>
    <t>करने के लिए नीरव मोदी के रुपये से संबंधित 11,000 करोड़ घोटाले फ़ाइलें नहीं ...</t>
  </si>
  <si>
    <t>https://newsmobile.in/wp-content/uploads/2018/06/689332-02f18sa005.jpg</t>
  </si>
  <si>
    <t>तथ्य जांचा गया: वायरल वीडियो में यह लड़का गायन नहीं है ...</t>
  </si>
  <si>
    <t>https://newsmobile.in/wp-content/uploads/2018/05/ccddb91c-e04b-49a8-bd36-20ef387182ca.jpg</t>
  </si>
  <si>
    <t>आप अपनी कार की अधिकतम सीमा को पेट्रोल भर कर सकते हैं ...</t>
  </si>
  <si>
    <t>https://newsmobile.in/wp-content/uploads/2018/04/489c3ce8-1737-47c3-b822-1e94cbd4caa7.jpg</t>
  </si>
  <si>
    <t>अमिताभ बच्चन इस वायरल चित्र पर बातें नहीं कहा</t>
  </si>
  <si>
    <t>https://newsmobile.in/wp-content/uploads/2018/04/b6c576ca-c5ea-4d28-aef6-e0101526f8f7.jpg</t>
  </si>
  <si>
    <t>पूर्व सीईसी TN शेषन बहुत जीवित है; अपनी पत्नी से पारित कर दिया ...</t>
  </si>
  <si>
    <t>https://newsmobile.in/wp-content/uploads/2018/04/IMG_20180402_140227.jpg</t>
  </si>
  <si>
    <t>तथ्य की जाँच के लिए पांच मंत्र</t>
  </si>
  <si>
    <t>https://newsmobile.in/wp-content/uploads/2018/07/fake.jpeg</t>
  </si>
  <si>
    <t>कांग्रेस एक नकली खबर के आधार पर एक ट्विटर चुनाव चलाता है</t>
  </si>
  <si>
    <t>https://newsmobile.in/wp-content/uploads/2018/07/Cong_Poll_FN.png</t>
  </si>
  <si>
    <t>हम ऐसा क्यों लगता है तथ्य जांच करना आवश्यक है</t>
  </si>
  <si>
    <t>https://newsmobile.in/wp-content/uploads/2017/12/180312_fake_news_lg_0.jpg</t>
  </si>
  <si>
    <t>क्या है एप्लिकेशन नकली है कि आप मूर्ख बनाया के पीछे की असली कहानी</t>
  </si>
  <si>
    <t>https://newsmobile.in/wp-content/uploads/2017/02/fake-story.png</t>
  </si>
  <si>
    <t>2017/02</t>
  </si>
  <si>
    <t>मोदी-नवाज मिलने की सच्ची कहानी और क्यों बरखा दत्त मिला ...</t>
  </si>
  <si>
    <t>https://newsmobile.in/wp-content/uploads/2015/12/Modi_Sharif_Dec-25-1.png</t>
  </si>
  <si>
    <t>2015/12</t>
  </si>
  <si>
    <t>तथ्य की जांच करें: नितिन गडकरी के पुराने वीडियो का दावा करने के लिए मोदी Andolanjivi वह पटक दिया PM टिप्पणी पुनर्जीवित</t>
  </si>
  <si>
    <t>https://thelogicalindian.com/h-upload/2021/02/11/500x300_190581-nitinweb.jpg</t>
  </si>
  <si>
    <t>तथ्य की जांच करें: कांग्रेस के अधीर रंजन चौधुरी उनका में झूठी टिप्पणियां बारे में अमित शाह और जेपी नड्डा बनाता है ...</t>
  </si>
  <si>
    <t>https://thelogicalindian.com/h-upload/2021/02/10/500x300_190499-lsweb.jpg</t>
  </si>
  <si>
    <t>तथ्य की जांच करें: झूठे दावे के साथ एक विद्यार्थी का बेबी वायरल के साथ 2016 प्रोफेसर के पुराने चित्र</t>
  </si>
  <si>
    <t>https://thelogicalindian.com/h-upload/2021/02/06/500x300_190254-baweb.jpg</t>
  </si>
  <si>
    <t>तथ्य की जांच करें: पुराने चित्र साझा करने के लिए दिल्ली पुलिस को चित्रित उकसाया गणतंत्र दिवस हिंसा के कोलाज़</t>
  </si>
  <si>
    <t>https://thelogicalindian.com/h-upload/2021/02/06/500x300_190262-poweb.jpg</t>
  </si>
  <si>
    <t>मीडिया एजेंसियों वर्तमान अधूरी जानकारी, कह रही है 'अमेरिका भारत के नए फार्म कानून पीठ'</t>
  </si>
  <si>
    <t>https://thelogicalindian.com/h-upload/2021/02/06/500x300_190283-misweb.jpg</t>
  </si>
  <si>
    <t>तथ्य की जांच करें: यह की झूठी दावा भीड़ पर बोरीवली स्टेशन, मुंबई पर दिखा युक्त पुराना वीडियो साझा किया ...</t>
  </si>
  <si>
    <t>https://thelogicalindian.com/h-upload/2021/02/03/500x300_190077-trainweb.jpg</t>
  </si>
  <si>
    <t>तथ्य की जांच करें: चल रहे किसानों से यह की झूठी दावा 'के साथ धोनी के साथ ट्रैक्टर साझा की पुरानी छवि ...</t>
  </si>
  <si>
    <t>https://thelogicalindian.com/h-upload/2021/02/03/500x300_190055-tractorweb.jpg</t>
  </si>
  <si>
    <t>तथ्य की जांच करें: विरोधी CAA विरोध से पुरानी छवि जाता वायरल नागरिक कॉप के रूप में पेश के दौरान का दावा ...</t>
  </si>
  <si>
    <t>https://thelogicalindian.com/h-upload/2021/02/02/500x300_190019-jeansweb.jpg</t>
  </si>
  <si>
    <t>तथ्य की जांच करें: भारत में नहीं बुलाया गया 46 वीं अमेरिकी राष्ट्रपति जो बिडेन की रस्म शपथ ग्रहण</t>
  </si>
  <si>
    <t>https://thelogicalindian.com/h-upload/2021/01/28/500x300_189774-fc-100web.jpg</t>
  </si>
  <si>
    <t>तथ्य की जांच करें: अमेरिका साझा से वीडियो किसान उपेक्षा भारतीय ध्वज का दावा चल रहे किसानों के दौरान '...</t>
  </si>
  <si>
    <t>https://thelogicalindian.com/h-upload/2021/01/28/500x300_189762-flagweb-1.jpg</t>
  </si>
  <si>
    <t>तथ्य की जांच करें: बिहार के दावा झांकी के साथ साझा उत्तर प्रदेश की झांकी का सपा के दौरान की पुरानी फोटो ...</t>
  </si>
  <si>
    <t>https://thelogicalindian.com/h-upload/2021/01/27/500x300_189691-reweb.jpg</t>
  </si>
  <si>
    <t>तथ्य की जांच करें: क्लिप्ड वीडियो साझा पर सोशल मीडिया राहुल गांधी का दावा विरोध फार्म ऋण माफी</t>
  </si>
  <si>
    <t>https://thelogicalindian.com/h-upload/2021/01/22/500x300_189425-rhweb.jpg</t>
  </si>
  <si>
    <t>तथ्य की जांच करें: कर्नाटक मेडिकल अधिकारियों ने नकली Covid टीकाकरण के लिए वीडियो पर दावा वायरल के साथ</t>
  </si>
  <si>
    <t>https://thelogicalindian.com/h-upload/2021/01/22/500x300_189460-vaccweb.jpg</t>
  </si>
  <si>
    <t>तथ्य की जांच करें: माइनर मौत की सजा दी का वीडियो सापेक्ष साझा बाल-उठाने के साथ होक्स तक</t>
  </si>
  <si>
    <t>https://thelogicalindian.com/h-upload/2021/01/21/500x300_189373-deweb.jpg</t>
  </si>
  <si>
    <t>तथ्य की जांच करें: रिलायंस के नकली दावा दान सौर ऊर्जा संयंत्र के लिए राम मंदिर वायरल चला जाता है</t>
  </si>
  <si>
    <t>https://thelogicalindian.com/h-upload/2021/01/16/500x300_189079-ambweb.jpg</t>
  </si>
  <si>
    <t>तथ्य की जांच करें: लोग बैठक राजनाथ सिंह साझा की पुरानी वीडियो उन्हें का दावा के निरसन मांग के साथ ...</t>
  </si>
  <si>
    <t>https://thelogicalindian.com/h-upload/2021/01/16/500x300_189075-farweb.jpg</t>
  </si>
  <si>
    <t>तथ्य की जांच करें: 'रिलायंस जियो की 5G ट्रायल' करने के लिए सामाजिक मीडिया होक्स लिंक बर्ड मृत्यु</t>
  </si>
  <si>
    <t>https://thelogicalindian.com/h-upload/2021/01/15/500x300_189027-birdweb.jpg</t>
  </si>
  <si>
    <t>तथ्य की जांच करें: पंजाबी कलाकार नाम से कार्य के रूप में भारतीय सैनिक अप करने के लिए सरकार के विज्ञापन में टाइम पत्रिका से ...</t>
  </si>
  <si>
    <t>https://thelogicalindian.com/h-upload/2021/01/10/500x300_188716-faweb.jpg</t>
  </si>
  <si>
    <t>तथ्य की जांच करें: लक्ष्मी नरसिंह स्वामी मंदिर में आंध्र प्रदेश में मूर्ति के तोड़फोड़ के नकली दावा ...</t>
  </si>
  <si>
    <t>https://thelogicalindian.com/h-upload/2021/01/09/500x300_188662-idweb.jpg</t>
  </si>
  <si>
    <t>तथ्य की जांच करें: ट्वीट का स्क्रीनशॉट रंजन गोगोई की पैरोडी खाते से किसान विरोध प्रदर्शन की निंदा करते चला जाता है ...</t>
  </si>
  <si>
    <t>https://thelogicalindian.com/h-upload/2021/01/09/500x300_188652-ranweb.jpg</t>
  </si>
  <si>
    <t>तथ्य की जांच करें: वीडियो साझा के रूप में भाजपा विधायक पिटाई करके किसानों में हरियाणा राजस्थान के पंचायत है ...</t>
  </si>
  <si>
    <t>https://thelogicalindian.com/h-upload/2021/01/05/500x300_188419-puweb.jpg</t>
  </si>
  <si>
    <t>तथ्य की जांच करें: भारत टीवी के एंकर रजत शर्मा झूठी दावा 190 देशों बुक करने वाले 2 अरब खुराक ...</t>
  </si>
  <si>
    <t>https://thelogicalindian.com/h-upload/2021/01/05/500x300_188391-rajathweb.jpg</t>
  </si>
  <si>
    <t>तथ्य की जांच करें: कोई अतिरिक्त शुल्क नहीं UPI के रूप में सामाजिक मीडिया ने दावा किया है के माध्यम से भुगतान करने के लिए कटौती की जाएगी ...</t>
  </si>
  <si>
    <t>https://thelogicalindian.com/h-upload/2021/01/04/500x300_188316-upiweb.jpg</t>
  </si>
  <si>
    <t>तथ्य की जांच करें: के पुणे जंक्शन डिजिटल बदला करने के लिए शो रेलवे प्लेटफ़ॉर्म टिकट तक अदानी स्वामित्व में है</t>
  </si>
  <si>
    <t>https://thelogicalindian.com/h-upload/2020/12/29/500x300_188039-trainweb.jpg</t>
  </si>
  <si>
    <t>तथ्य की जांच करें: नहीं, वायरल वीडियो है हिंदुओं स्थिति के विरुद्ध स्टोन-करकट फेंक में उज्जैन का नहीं</t>
  </si>
  <si>
    <t>https://thelogicalindian.com/h-upload/2020/12/29/500x300_188029-jaiweb.jpg</t>
  </si>
  <si>
    <t>तथ्य की जांच करें: PM मोदी कभी ने कहा वाजपेयी शुरू किया भारत की पहली मेट्रो</t>
  </si>
  <si>
    <t>https://thelogicalindian.com/h-upload/2020/12/29/500x300_188001-metroweb.jpg</t>
  </si>
  <si>
    <t>तथ्य की जांच करें: पुराने असंबंधित वीडियो साझा के रूप में रोहिंग्या मुसलमानों धमकी हिंदुओं में पश्चिम बंगाल</t>
  </si>
  <si>
    <t>https://thelogicalindian.com/h-upload/2020/12/23/500x300_187747-factweb.jpg</t>
  </si>
  <si>
    <t>तथ्य की जांच करें: इमरान खान के नकली उद्धरण से इनकार करने के लिए शेयर कोरोना वैक्सीन वायरल चला जाता है</t>
  </si>
  <si>
    <t>https://thelogicalindian.com/h-upload/2020/12/23/500x300_187725-imranweb.jpg</t>
  </si>
  <si>
    <t>तथ्य की जांच करें: ममता बनर्जी के पुराने वीडियो का दावा करने के यह आगे उसकी प्रतिक्रिया साझा चीखना ...</t>
  </si>
  <si>
    <t>https://thelogicalindian.com/h-upload/2020/12/22/500x300_187693-mamathaweb.jpg</t>
  </si>
  <si>
    <t>तथ्य की जांच करें: एक लेडी साझा के साथ-साथ प्रधानमंत्री मोदी की तस्वीर उसकी का दावा जशोदाबेन रहो करने के लिए</t>
  </si>
  <si>
    <t>https://thelogicalindian.com/h-upload/2020/12/17/500x300_187376-modiweb.jpg</t>
  </si>
  <si>
    <t>तथ्य की जांच करें: नहीं, नाम सरदार वल्लभ भाई पटेल हवाई अड्डे के अदानी हवाई अड्डे के लिए नहीं बदल दिया गया है</t>
  </si>
  <si>
    <t>https://thelogicalindian.com/h-upload/2020/12/18/500x300_187464-ahmweb.jpg</t>
  </si>
  <si>
    <t>तथ्य की जांच करें: नहीं, भारतीय रेल अदानी विलमार स्वामित्व में नहीं है</t>
  </si>
  <si>
    <t>https://thelogicalindian.com/h-upload/2020/12/17/500x300_187399-brcweb.jpg</t>
  </si>
  <si>
    <t>तथ्य की जांच करें: दावा प्रधानमंत्री मोदी के साथ छवि वायरल चला गया करने के लिए देखें मुकेश अंबानी का पोता</t>
  </si>
  <si>
    <t>https://thelogicalindian.com/h-upload/2020/12/14/500x300_187140-moweb.jpg</t>
  </si>
  <si>
    <t>तथ्य की जांच करें: बसपा प्रमुख मायावती प्रस्तुत नहीं किया गया है किसी भी ज्ञापन अप करने के लिए राज्यपाल आनंदीबेन पटेल से अधिक ...</t>
  </si>
  <si>
    <t>https://thelogicalindian.com/h-upload/2020/12/12/500x300_187077-mawenb.jpg</t>
  </si>
  <si>
    <t>तथ्य की जांच करें: नहीं, 10,000 सिम कार्ड मुस्लिम आदमी द्वारा नहीं खरीदा गया सांप्रदायिक अशांति बनाने के लिए</t>
  </si>
  <si>
    <t>https://thelogicalindian.com/h-upload/2020/12/12/500x300_187064-simweb.jpg</t>
  </si>
  <si>
    <t>तथ्य की जांच करें: बराक ओबामा साझा की डिजिटल बदला ट्वीट के लिए उसे निंदा प्रधानमंत्री झूठी दावा के साथ ...</t>
  </si>
  <si>
    <t>https://thelogicalindian.com/h-upload/2020/12/08/500x300_186789-modweb.jpg</t>
  </si>
  <si>
    <t>तथ्य की जांच करें: शत्रुघ्न सिन्हा का नकली ट्विटर हैंडल से ट्वीट के netizens के शेयर स्क्रीनशॉट</t>
  </si>
  <si>
    <t>https://thelogicalindian.com/h-upload/2020/12/08/500x300_186804-shaweb.jpg</t>
  </si>
  <si>
    <t>तथ्य की जांच करें: पुराने छवि भारतीय राष्ट्रीय ध्वज पर किसान छोड़ने के कुछ गलत दावे के साथ साझा</t>
  </si>
  <si>
    <t>https://thelogicalindian.com/h-upload/2020/12/08/500x300_186772-flaweb.jpg</t>
  </si>
  <si>
    <t>तथ्य की जांच करें: विरोध प्रदर्शन के दौरान किसान घायल के वायरल छवि कप्तान पी पी एस ढिल्लों का नहीं है (सेवानिवृत्त।)</t>
  </si>
  <si>
    <t>https://thelogicalindian.com/h-upload/2020/12/03/500x300_186533-sinweb.jpg</t>
  </si>
  <si>
    <t>तथ्य की जांच करें: कमला हैरिस भारत सरकार से अधिक की निंदा करते के नकली ट्वीट किसान विरोध प्रदर्शन चल रहे ...</t>
  </si>
  <si>
    <t>https://thelogicalindian.com/h-upload/2020/12/03/500x300_186530-kamweb-2.jpg</t>
  </si>
  <si>
    <t>तथ्य की जांच करें: WhatsApp फॉरवर्ड अमेज़न का दावा के माध्यम से स्पिन व्हील विशेष पुरस्कार प्रदान करना ...</t>
  </si>
  <si>
    <t>https://thelogicalindian.com/h-upload/2020/12/03/500x300_186494-amawev.jpg</t>
  </si>
  <si>
    <t>तथ्य की जांच करें: केन्द्रीय सरकार नौकरियां के तहत 'एक दो परिवार इक नौकरी' योजना प्रदान करना नहीं है</t>
  </si>
  <si>
    <t>https://thelogicalindian.com/h-upload/2020/11/28/500x300_186241-parweb.jpg</t>
  </si>
  <si>
    <t>तथ्य की जांच करें: नहीं, वायरल वीडियो अहमद पटेल की अंतिम संस्कार की रस्में से नहीं है,</t>
  </si>
  <si>
    <t>https://thelogicalindian.com/h-upload/2020/11/28/500x300_186235-ahmweb.jpg</t>
  </si>
  <si>
    <t>तथ्य की जांच करें: नहीं, पीएम मोदी घोषणा नहीं की है लॉकडाउन में पांच राज्यों के रूप में करके वायरल वीडियो दावा किया गया</t>
  </si>
  <si>
    <t>https://thelogicalindian.com/h-upload/2020/11/27/500x300_186193-locweb.jpg</t>
  </si>
  <si>
    <t>तथ्य की जांच करें: वीडियो होली का उत्सव दीवाली उत्सव के दावे में साथ गोलियों की आवाज वायरल का उपयोग का ...</t>
  </si>
  <si>
    <t>https://thelogicalindian.com/h-upload/2020/11/24/500x300_185934-craweb.jpg</t>
  </si>
  <si>
    <t>तथ्य की जांच करें: नहीं, चुनाव आयोग ने घोषित नहीं किया गया है वोटों की याद करते हुए 25 सीटें बिहार पर</t>
  </si>
  <si>
    <t>https://thelogicalindian.com/h-upload/2020/11/24/500x300_185908-evmweb.jpg</t>
  </si>
  <si>
    <t>तथ्य की जांच करें: के कांग्रेस नेता अयूब खान अपनी बेटी शादी झूठी दावा वायरल चला जाता है</t>
  </si>
  <si>
    <t>https://thelogicalindian.com/h-upload/2020/11/23/500x300_185840-ayweb.jpg</t>
  </si>
  <si>
    <t>तथ्य की जांच करें: THE व्यक्ति की असंबंधित दावा फोटो के साथ साझा बिहार के Gulnaz खातून की हत्या</t>
  </si>
  <si>
    <t>https://thelogicalindian.com/h-upload/2020/11/19/500x300_185618-musweb.jpg</t>
  </si>
  <si>
    <t>तथ्य की जांच करें: प्रियंका गांधी की छवि खराब करने नेहरू के Photoshopped ट्वीट वायरल चला जाता है</t>
  </si>
  <si>
    <t>https://thelogicalindian.com/h-upload/2020/11/18/500x300_185564-jaweb-1.jpg</t>
  </si>
  <si>
    <t>तथ्य की जांच करें: उन्हें का दावा पश्चिम पर चर्चा के साथ ममता बनर्जी और अमित शाह वायरल की पुरानी छवि ...</t>
  </si>
  <si>
    <t>https://thelogicalindian.com/h-upload/2020/11/18/500x300_185543-brweb.jpg</t>
  </si>
  <si>
    <t>तथ्य की जांच करें: पुराने वीडियो वायरल सभा के दावे के साथ 18 Yr का लड़का कौन मौत की सजा दी उसका के अंतिम संस्कार के ...</t>
  </si>
  <si>
    <t>https://thelogicalindian.com/h-upload/2020/11/12/500x300_185170-shweb-1.jpg</t>
  </si>
  <si>
    <t>तथ्य की जांच करें: मतदाता के साथ लड़के के वीडियो स्लिप छपाई मशीन साझा भाजपा के प्रयास का झूठा दावा के साथ ...</t>
  </si>
  <si>
    <t>https://thelogicalindian.com/h-upload/2020/11/12/500x300_185191-evweb.jpg</t>
  </si>
  <si>
    <t>तथ्य की जांच करें: अर्नाब गोस्वामी होने के नाते के झूठे दावे के साथ वायरल तस्वीरें महाराष्ट्र पुलिस द्वारा पिटाई</t>
  </si>
  <si>
    <t>https://thelogicalindian.com/h-upload/2020/11/05/500x300_184850-factweb.jpg</t>
  </si>
  <si>
    <t>तथ्य की जांच करें: कपिल देव की मौत प्रसारित पर सोशल मीडिया की झूठी अफवाहें</t>
  </si>
  <si>
    <t>https://thelogicalindian.com/h-upload/2020/11/04/500x300_184775-kapilweb.jpg</t>
  </si>
  <si>
    <t>तथ्य की जांच करें: सोनू सूद होल्डिंग एक पोस्टर का बदला चित्र बिहार के लिए वोट के लिए लोग पूछ ...</t>
  </si>
  <si>
    <t>https://thelogicalindian.com/h-upload/2020/11/03/500x300_184729-sonuweb.jpg</t>
  </si>
  <si>
    <t>तथ्य की जांच करें: नहीं, आई टी बी पी बहिष्कार चीनी उत्पाद इस दीवाली के लिए पूछ पोस्टर रखो नहीं किया गया है</t>
  </si>
  <si>
    <t>https://thelogicalindian.com/h-upload/2020/10/30/500x300_184553-itbweb.jpg</t>
  </si>
  <si>
    <t>तथ्य की जांच करें: येमेनी बेघर मनुष्य का फोटो गुजरात से वायरल के रूप में पप्पू शुक्ला चला जाता है</t>
  </si>
  <si>
    <t>https://thelogicalindian.com/h-upload/2020/10/30/500x300_184525-dogweb.jpg</t>
  </si>
  <si>
    <t>तथ्य की जांच करें: उन्हें पश्चिम से होने के दावे के साथ मुंगेर हिंसा साझा पर सामाजिक मीडिया के विजुअल्स ...</t>
  </si>
  <si>
    <t>https://thelogicalindian.com/h-upload/2020/10/30/500x300_184490-beweb.jpg</t>
  </si>
  <si>
    <t>तथ्य की जांच करें: पुराने कार्टून नहीं बनाया तक Myntra की पृष्ठभूमि #BoycottMyntra रुझान पर सोशल मीडिया में</t>
  </si>
  <si>
    <t>https://thelogicalindian.com/h-upload/2020/10/26/500x300_184235-ramweb.jpg</t>
  </si>
  <si>
    <t>तथ्य की जांच करें: नरेंद्र मोदी की रैली के पुराने छवि भीड़ में मोदी की हाल बिहार रैली के रूप में पुनर्जीवित</t>
  </si>
  <si>
    <t>https://thelogicalindian.com/h-upload/2020/10/26/500x300_184212-bihweb.jpg</t>
  </si>
  <si>
    <t>तथ्य की जांच करें: पुराने नकली भावनात्मक कहानी के साथ योगी आदित्यनाथ ठोक एक बाल साझा की तस्वीर</t>
  </si>
  <si>
    <t>https://thelogicalindian.com/h-upload/2020/10/20/500x300_183896-yoweb.jpg</t>
  </si>
  <si>
    <t>आकांक्षा सिंह के पीछे तथ्य खो NEET आकाशवाणी रैंक 1 करने के लिए Soyeb आफताब</t>
  </si>
  <si>
    <t>https://thelogicalindian.com/h-upload/2020/10/19/500x300_183829-fc-01-web.jpg</t>
  </si>
  <si>
    <t>तथ्य की जांच करें: पुराने वीडियो बिहार के दौरान जूते के साथ भाजपा नेता पर माल्यार्पण के दावे के साथ वितरित ...</t>
  </si>
  <si>
    <t>https://thelogicalindian.com/h-upload/2020/10/19/500x300_183810-factcheckweb.jpg</t>
  </si>
  <si>
    <t>तथ्य की जांच करें: PM मोदी के मुखौटा पहन बिहार में लोक चेस दूर भाजपा नेता था?</t>
  </si>
  <si>
    <t>https://thelogicalindian.com/h-upload/2020/10/15/500x300_183564-biweb.jpg</t>
  </si>
  <si>
    <t>यहां तक ​​कि बाद के बीच पीएफआई और भीम सेना कोई लिंक प्रवर्तन निदेशालय स्पष्टीकरण, अफवाह mongering पर अभी भी</t>
  </si>
  <si>
    <t>https://thelogicalindian.com/h-upload/2020/10/13/500x300_183410-fact-check.jpg</t>
  </si>
  <si>
    <t>तथ्य की जांच करें: है 'Gulfam' उत्तर प्रदेश के सहारनपुर कलाकार इन लकड़ी कार्विंग पीछे से?</t>
  </si>
  <si>
    <t>https://thelogicalindian.com/h-upload/2020/10/14/500x300_183531-artweb.jpg</t>
  </si>
  <si>
    <t>तथ्य की जांच करें: हाथरस गिरोह-बलात्कार आरोप और कांग्रेस नेता का यह आदमी एक है?</t>
  </si>
  <si>
    <t>https://thelogicalindian.com/h-upload/2020/10/08/500x300_183127-samweb.jpg</t>
  </si>
  <si>
    <t>तथ्य की जांच करें: असंबंधित वीडियो साझा करने के लिए दावे को पुलिस हाथापाई हाथरस शिकार की मां</t>
  </si>
  <si>
    <t>https://thelogicalindian.com/h-upload/2020/10/08/500x300_183138-poweb.jpg</t>
  </si>
  <si>
    <t>तथ्य की जांच करें: टाइम्स नाउ और इंडिया टुडे शेयर असंबंधित फोटो के रूप में 'अटल सुरंग'</t>
  </si>
  <si>
    <t>https://thelogicalindian.com/h-upload/2020/10/05/500x300_182941-tuweb.jpg</t>
  </si>
  <si>
    <t>तथ्य की जांच करें: लेफ्टिनेंट जनरल Taranjit सिंह राजद्रोह के खिलाफ मोदी प्रशासन लिए गिरफ्तार किया गया?</t>
  </si>
  <si>
    <t>https://thelogicalindian.com/h-upload/2020/10/03/500x300_182905-lyweb.jpg</t>
  </si>
  <si>
    <t>तथ्य की जांच करें: बदला फोटो दिखाता मुख्यमंत्री योगी आदित्यनाथ हाथरस शिकार के दाह संस्कार देखना</t>
  </si>
  <si>
    <t>https://thelogicalindian.com/h-upload/2020/10/03/500x300_182892-yogweb.jpg</t>
  </si>
  <si>
    <t>तथ्य की जांच करें: Netizens शेयर गलत फोटो हाथरस अपराध हादसा के शिकार के रूप</t>
  </si>
  <si>
    <t>https://thelogicalindian.com/h-upload/2020/09/30/500x300_182707-ganweb.jpg</t>
  </si>
  <si>
    <t>तथ्य की जांच करें: Is महाराष्ट्र सरकार सरकारी रोना अधिक COVID -19 स्थिति राज्य में?</t>
  </si>
  <si>
    <t>https://thelogicalindian.com/h-upload/2020/09/29/500x300_182646-cryweb.jpg</t>
  </si>
  <si>
    <t>तथ्य की जांच करें: वायरल पोस्ट झूठी दावा केंद्र सरकार सिंगर SP Balasubrahmanyam के अस्पताल को साफ कर दिया ...</t>
  </si>
  <si>
    <t>https://thelogicalindian.com/h-upload/2020/09/29/500x300_182670-fc-web-01.jpg</t>
  </si>
  <si>
    <t>तथ्य की जांच करें: बांग्लादेश से घरेलू हिंसा के मामले उत्तीर्ण बंद के रूप में 'लव जेहाद' भारत में</t>
  </si>
  <si>
    <t>https://thelogicalindian.com/h-upload/2020/09/25/500x300_182394-wedweb.jpg</t>
  </si>
  <si>
    <t>तथ्य की जांच करें: हाल के किसान विरोध प्रदर्शन पर पुराने फोटो साझा के रूप में राज्य कार्रवाई</t>
  </si>
  <si>
    <t>https://thelogicalindian.com/h-upload/2020/09/24/500x300_182294-fc-01-web.jpg</t>
  </si>
  <si>
    <t>तथ्य की जांच करें: सिटी बस में इंग्लैंड साझा के रूप में कोलंबिया का सम्मान डॉ अम्बेडकर का बदला छवि</t>
  </si>
  <si>
    <t>https://thelogicalindian.com/h-upload/2020/09/21/500x300_182048-ambweb.jpg</t>
  </si>
  <si>
    <t>तथ्य की जांच करें: पुराने तस्वीरें बेरोजगारी के खिलाफ हाल ही में विरोध प्रदर्शन के दौरान पुलिस की बर्बरता दावा करने के लिए पुनर्जीवित ...</t>
  </si>
  <si>
    <t>https://thelogicalindian.com/h-upload/2020/09/21/500x300_182043-proweb.jpg</t>
  </si>
  <si>
    <t>तथ्य की जांच करें: कंगना रानौत दावा है कि वह 'बाध्य करने के लिए वोट के लिए शिव सेना', था वह था?</t>
  </si>
  <si>
    <t>https://thelogicalindian.com/h-upload/2020/09/19/500x300_181996-kanweb-1.jpg</t>
  </si>
  <si>
    <t>तथ्य की जांच करें: साहब की घटना हत्या झूठी साझा के रूप में 'लव जेहाद' के मामले</t>
  </si>
  <si>
    <t>https://thelogicalindian.com/h-upload/2020/09/15/500x300_181669-factweb.jpg</t>
  </si>
  <si>
    <t>तथ्य की जांच करें: टाटा मोटर्स टैक्सी सेवा शुरू की है के खिलाफ उबेर प्रतिस्पर्धा करने के लिए, ओला?</t>
  </si>
  <si>
    <t>https://thelogicalindian.com/h-upload/2020/09/09/500x300_181227-taweb.jpg</t>
  </si>
  <si>
    <t>तथ्य की जांच करें: साझा पहले 3 वर्ष से वीडियो परेशान झूठी सांप्रदायिक दावे के साथ</t>
  </si>
  <si>
    <t>https://thelogicalindian.com/h-upload/2020/09/08/500x300_181185-keweb.jpg</t>
  </si>
  <si>
    <t>गलत पहचान का मामला: असंबंधित वीडियो साझा के रूप में डॉक्टर COVID -19 के बीच मेडिकल सलाह देते ...</t>
  </si>
  <si>
    <t>https://thelogicalindian.com/h-upload/2020/09/02/500x300_180816-fact-checkedweb.jpg</t>
  </si>
  <si>
    <t>तथ्य की जांच करें: मुसलमानों में पुणे पुरानी फोटो साझा के रूप में हिंदू डॉक्टर अंतिम संस्कार तक</t>
  </si>
  <si>
    <t>https://thelogicalindian.com/h-upload/2020/09/01/500x300_180780-fc-web-04.jpg</t>
  </si>
  <si>
    <t>तथ्य की जांच करें: इंटरफेथ युगल की तस्वीरें झूठी 'लव जेहाद' के दावों के साथ साझा</t>
  </si>
  <si>
    <t>https://thelogicalindian.com/h-upload/2020/09/01/500x300_180748-fc-web-03.jpg</t>
  </si>
  <si>
    <t>तथ्य की जांच करें: मार्क ज़ुकेरबर्ग कहो 'जय श्री राम' है लिखित पर फेसबुक से अधिक 200 करोड़ टाइम्स किया?</t>
  </si>
  <si>
    <t>https://thelogicalindian.com/h-upload/2020/08/27/500x300_180389-fact-checkweb.jpg</t>
  </si>
  <si>
    <t>तथ्य की जांच करें: मुगल गार्डन पर राष्ट्रपति भवन का नाम बदलकर 'डॉ राजेंद्र प्रसाद गार्डन '</t>
  </si>
  <si>
    <t>https://thelogicalindian.com/h-upload/2020/08/22/500x300_180037-fc-02web.jpg</t>
  </si>
  <si>
    <t>तथ्य की जांच करें: छात्रों पर आईआईटी वाराणसी पारंपरिक पोशाक के लिए काले गाउन निरस्त किए गए हाल के दौरान ...</t>
  </si>
  <si>
    <t>https://thelogicalindian.com/h-upload/2020/08/22/500x300_180039-fc-03web.jpg</t>
  </si>
  <si>
    <t>तथ्य की जांच करें: वीडियो एक मस्जिद को ध्वस्त कर दिया में प्रयागराज के दावे के साथ हाल ही में परिचालित</t>
  </si>
  <si>
    <t>https://thelogicalindian.com/h-upload/2020/08/21/500x300_180003-masjidweb.jpg</t>
  </si>
  <si>
    <t>तथ्य की जांच करें: सपा दिव्या थॉमस क्या नहीं फोर्स पुजारी के लिए जगह मसीह फोटो में मंदिर तीर्थ</t>
  </si>
  <si>
    <t>https://thelogicalindian.com/h-upload/2020/08/15/500x300_179585-fc-04-web.jpg</t>
  </si>
  <si>
    <t>तथ्य की जांच करें: वायर ब्रिज से स्कूल के बच्चों के फांसी की फोटो उत्तराखंड से नहीं है,</t>
  </si>
  <si>
    <t>https://thelogicalindian.com/h-upload/2020/08/15/500x300_179573-fc-03-web.jpg</t>
  </si>
  <si>
    <t>तथ्य की जांच करें: असत्यापित समाचार रिपोर्टों का दावा 60,000 के भीड़ बेंगलुरु हिंसा में शामिल थे</t>
  </si>
  <si>
    <t>https://thelogicalindian.com/h-upload/2020/08/13/500x300_179402-blore-violanceweb.jpg</t>
  </si>
  <si>
    <t>तथ्य की जांच करें: अमित शाह परीक्षण नहीं किया COVID -19 के लिए नकारात्मक, दूसरे टेस्ट अभी तक नहीं किया जाता है</t>
  </si>
  <si>
    <t>https://thelogicalindian.com/h-upload/2020/08/13/500x300_179442-manojweb.jpg</t>
  </si>
  <si>
    <t>तथ्य की जांच करें: पुराने फोटो साझा के रूप में मोर जन्माष्टमी के लिए मार डाला</t>
  </si>
  <si>
    <t>https://thelogicalindian.com/h-upload/2020/08/13/500x300_179411-peacocksweb.jpg</t>
  </si>
  <si>
    <t>तथ्य की जांच करें: नहीं, वायरल वीडियो नहीं है दिखाएँ कप्तान दीपक साठे, एयर इंडिया एक्सप्रेस पायलट, गायन</t>
  </si>
  <si>
    <t>https://thelogicalindian.com/h-upload/2020/08/10/500x300_179052-fact-checkweb.jpg</t>
  </si>
  <si>
    <t>तथ्य की जांच करें: क्या इन्फ्रारेड थर्मामीटर हानिकारक?</t>
  </si>
  <si>
    <t>https://thelogicalindian.com/h-upload/2020/08/08/500x300_178931-fc-04-web.jpg</t>
  </si>
  <si>
    <t>तथ्य की जांच करें: लोग uprooting के तारेक फतह शेयरों वीडियो नव लगाए झूठे सांप्रदायिक साथ पेड़ ...</t>
  </si>
  <si>
    <t>https://thelogicalindian.com/h-upload/2020/08/10/500x300_179034-javed-badarweb.jpg</t>
  </si>
  <si>
    <t>डॉक्टर के झूठे संदेश कटाई गुर्दे के लिए COVID -19 सकारात्मक जाओ वायरल के बहाने गिरफ्तार</t>
  </si>
  <si>
    <t>https://thelogicalindian.com/h-upload/2020/08/05/500x300_178619-fact-checkweb.jpg</t>
  </si>
  <si>
    <t>Appy सीटी पीने कारण कैंसर या कुरकुरे प्लास्टिक होते हैं? झूठा दावा संगठित</t>
  </si>
  <si>
    <t>https://thelogicalindian.com/h-upload/2020/08/04/500x300_178561-cokeweb.jpg</t>
  </si>
  <si>
    <t>तथ्य की जांच करें: भारतीयों में स्पेन लो बाहर जुलूस समर्थन राम मंदिर के अलावा किया?</t>
  </si>
  <si>
    <t>https://thelogicalindian.com/h-upload/2020/07/31/500x300_178353-factweb.jpg</t>
  </si>
  <si>
    <t>तथ्य की जांच करें: सरकार भारत के नहीं बेचना 999 रुपये के लिए 3 मास्क; खादी भारत फ़ाइलें पुलिस में शिकायत ...</t>
  </si>
  <si>
    <t>https://thelogicalindian.com/h-upload/2020/07/31/500x300_178351-modi-factweb.jpg</t>
  </si>
  <si>
    <t>तथ्य की जांच करें: एक मॉक ड्रिल का वीडियो दिल्ली पुलिस साझा रूप से 'आतंकवादी गफ्फार मार्केट में पकड़ा'</t>
  </si>
  <si>
    <t>https://thelogicalindian.com/h-upload/2020/07/31/500x300_178321-terroristweb.jpg</t>
  </si>
  <si>
    <t>तथ्य की जांच करें भारतीय रुपया बांग्लादेशी टका की तुलना में कमजोर हो गए?</t>
  </si>
  <si>
    <t>https://thelogicalindian.com/h-upload/2020/07/25/500x300_177919-new-fact-web.jpg</t>
  </si>
  <si>
    <t>तथ्य की जांच करें: मध्य प्रदेश के जोग फॉल्स में कर्नाटक साझा के रूप में भेड़ाघाट झरने के वीडियो</t>
  </si>
  <si>
    <t>https://thelogicalindian.com/h-upload/2020/07/25/500x300_177920-desi-nayagara-falls-web.jpg</t>
  </si>
  <si>
    <t>तथ्य की जांच करें: का एक ट्रक क्रैश में एक हेलीकाप्टर वीडियो ब्राजील वायरल के रूप में पंजाब में</t>
  </si>
  <si>
    <t>https://thelogicalindian.com/h-upload/2020/07/25/500x300_177924-ratan-singh-web.jpg</t>
  </si>
  <si>
    <t>तथ्य की जांच करें: Is नोकिया नि: शुल्क स्मार्टफोन देते COVID -19 संकट के बीच?</t>
  </si>
  <si>
    <t>https://thelogicalindian.com/h-upload/2020/07/21/500x300_177526-nokiaweb.jpg</t>
  </si>
  <si>
    <t>तथ्य की जांच करें: क्या गुड मॉर्निंग संदेश बेनकाब वन के निजी बैंकिंग सूचना भेज रहे हैं?</t>
  </si>
  <si>
    <t>https://thelogicalindian.com/h-upload/2020/07/10/500x300_176864-good-morningweb-1.jpg</t>
  </si>
  <si>
    <t>तथ्य की जांच करें: होक्स WhatsApp आगे कहते हैं, 10 सेकंड के भीतर वीडियो हैक्स 'अर्जेंटीना यह कर' आपका फोन</t>
  </si>
  <si>
    <t>https://thelogicalindian.com/h-upload/2020/07/20/500x300_177492-cnnweb.jpg</t>
  </si>
  <si>
    <t>तथ्य की जांच करें: क्या टाटा मोटर्स लॉन्च इलेक्ट्रिक कार 'EVision' कौन सा सकते हैं चलाने के लिए 1000 किमी पर एक प्रभारी?</t>
  </si>
  <si>
    <t>https://thelogicalindian.com/h-upload/2020/07/16/500x300_177200-tataweb.jpg</t>
  </si>
  <si>
    <t>तथ्य की जांच करें: Is केन्द्र सरकार वितरित रुपये 2000 के लिए हर लड़की बच्चे के तहत प्रधानमंत्री कल्याण Aashirvad ...</t>
  </si>
  <si>
    <t>https://thelogicalindian.com/h-upload/2020/07/16/500x300_177263-modi-factweb.jpg</t>
  </si>
  <si>
    <t>तथ्य की जांच करें: गांधी अस्पताल, हैदराबाद बाहर फ़ेंका गया शवों के दावा पुराने वीडियो साझा के साथ ...</t>
  </si>
  <si>
    <t>https://thelogicalindian.com/h-upload/2020/07/10/500x300_176906-telanganaweb.jpg</t>
  </si>
  <si>
    <t>तथ्य की जांच करें: कुत्तों रोमिंग में उस्मानिया अस्पताल, हैदराबाद COVID टाइम्स के दौरान?</t>
  </si>
  <si>
    <t>https://thelogicalindian.com/h-upload/2020/07/09/500x300_176799-dogweb.jpg</t>
  </si>
  <si>
    <t>तथ्य की जांच करें: सांप्रदायिक MISLEAD दावे के साथ छात्र में हैदराबाद साझा की हत्या</t>
  </si>
  <si>
    <t>https://thelogicalindian.com/h-upload/2020/07/09/500x300_176817-andhra-factweb.jpg</t>
  </si>
  <si>
    <t>तथ्य की जांच करें: 14 वर्षीय किल्ड में बिहार नहीं 'साइकिल गर्ल' ज्योति पासवान</t>
  </si>
  <si>
    <t>https://thelogicalindian.com/h-upload/2020/07/06/500x300_176512-jyoti-paswan-factweb.jpg</t>
  </si>
  <si>
    <t>तथ्य की जांच करें: COVAXIN की पहली खुराक भारत बायोटेक उपाध्यक्ष वीके श्रीनिवास पर प्रशासित?</t>
  </si>
  <si>
    <t>https://thelogicalindian.com/h-upload/2020/07/06/500x300_176492-fact-checked-web.jpg</t>
  </si>
  <si>
    <t>तथ्य की जांच करें: एक नकली में बांग्लादेश सांप्रदायिक साथ हाथ प्रक्षालक फैक्टरी साझा स्पिन का पर्दाफाश में</t>
  </si>
  <si>
    <t>https://thelogicalindian.com/h-upload/2020/07/03/500x300_176380-sanitizerweb.jpg</t>
  </si>
  <si>
    <t>तथ्य की जांच करें: नहीं, तुम नहीं करके एप्पल ट्रैक किए जा रहे, गूगल की 'एक्सपोजर सूचनाएं प्रणाली'</t>
  </si>
  <si>
    <t>https://thelogicalindian.com/h-upload/2020/06/30/500x300_176132-googleweb.jpg</t>
  </si>
  <si>
    <t>तथ्य की जांच करें: नहीं, औरत फांसी में वायरल पोस्ट एक मुस्लिम से मारा नहीं गया था</t>
  </si>
  <si>
    <t>https://thelogicalindian.com/h-upload/2020/06/29/500x300_176025-fact-checkedweb.jpg</t>
  </si>
  <si>
    <t>तथ्य की जांच करें: COVID -19 मरीजों आउट सार्वजनिक स्थानों में पुणे वीडियो पर दावा वायरल के साथ</t>
  </si>
  <si>
    <t>https://thelogicalindian.com/h-upload/2020/06/25/500x300_175779-fact-checkedweb.jpg</t>
  </si>
  <si>
    <t>तथ्य की जांच करें: बड़े पैमाने पर फिशिंग आक्रमण है रियल सरकार चेतावनी</t>
  </si>
  <si>
    <t>https://thelogicalindian.com/h-upload/2020/06/24/500x300_175688-fact-checked-web.jpg</t>
  </si>
  <si>
    <t>तथ्य की जांच करें: संदिग्ध क उन्होंने कहा प्रचारित 'समुदाय ट्रांसमिशन में भारतीय राज्यों के जोखिम' ...</t>
  </si>
  <si>
    <t>https://thelogicalindian.com/h-upload/2020/06/24/500x300_175739-map-factcheckweb.jpg</t>
  </si>
  <si>
    <t>तथ्य की जांच करें: PIB 'तथ्य की जांच करें' ग़लती से हो पाता है यूपी एसटीएफ सलाहकार करने के लिए स्थापना रद्द करें 52 चीनी Apps के रूप में</t>
  </si>
  <si>
    <t>https://thelogicalindian.com/h-upload/2020/06/20/500x300_175427-fact-check-web.jpg</t>
  </si>
  <si>
    <t>तथ्य की जांच करें: AIMIM लीडर्स केसर करें 'बर्न किया?</t>
  </si>
  <si>
    <t>https://thelogicalindian.com/h-upload/2020/06/18/500x300_175286-mohammedweb.jpg</t>
  </si>
  <si>
    <t>तथ्य की जांच करें: चीन के साथ टकराव के बाद चारों ओर समर्थन इंडिया ग्लोब ट्वीट में नेताओं किया?</t>
  </si>
  <si>
    <t>https://thelogicalindian.com/h-upload/2020/06/19/500x300_175341-fakeweb-1.jpg</t>
  </si>
  <si>
    <t>तथ्य की जांच करें: वायरल WhatsApp आगे बात के बारे में Covid मेडिकल किट की आवश्यकता पर होम द्वारा जारी नहीं किया ...</t>
  </si>
  <si>
    <t>https://thelogicalindian.com/h-upload/2020/06/15/500x300_175072-fact-checked-tata-web.jpg</t>
  </si>
  <si>
    <t>तथ्य की जांच करें: मेदांता से COVID -19 प्रिस्क्रिप्शन, Gurugram झूठा दावा के साथ वायरल चला जाता है</t>
  </si>
  <si>
    <t>https://thelogicalindian.com/h-upload/2020/06/15/500x300_175030-fact-check-01-web.jpg</t>
  </si>
  <si>
    <t>तथ्य की जांच करें: यह वायरल प्रिस्क्रिप्शन सर गंगा राम अस्पताल पर COVID-19 है नकली तक</t>
  </si>
  <si>
    <t>https://thelogicalindian.com/h-upload/2020/06/13/500x300_174942-fc1-web.jpg</t>
  </si>
  <si>
    <t>तथ्य की जांच करें: पुराने असंबंधित चित्र साझा के रूप में घायल हिमाचल प्रदेश से गर्भवती गाय</t>
  </si>
  <si>
    <t>https://thelogicalindian.com/h-upload/2020/06/08/500x300_174614-fc1-web.jpg</t>
  </si>
  <si>
    <t>तथ्य की जांच करें: 400 रुपये प्रति टुकड़ा पर हैं दिल्ली पब्लिक स्कूल बेचना चेहरा मास्क?</t>
  </si>
  <si>
    <t>https://thelogicalindian.com/h-upload/2020/06/08/500x300_174636-maskweb-1.jpg</t>
  </si>
  <si>
    <t>तथ्य की जांच करें: सांप्रदायिक ट्वीट लिए गोएयर गलत तरीके से सैक्स कर्मचारी जांच करते हुए, बाद में रद्द कर के बिना ...</t>
  </si>
  <si>
    <t>https://thelogicalindian.com/h-upload/2020/06/08/500x300_174601-twitterweb.jpg</t>
  </si>
  <si>
    <t>तथ्य की जांच करें: टिड्डियों के झुंड पर आक्रमण किया था मुंबई?</t>
  </si>
  <si>
    <t>https://thelogicalindian.com/h-upload/2020/05/30/500x300_174130-1015562262512611993162941169180618701930496n.jpg</t>
  </si>
  <si>
    <t>तथ्य की जांच करें: नकली ट्वीट जिम्मेदार ठहराया करने के लिए राहुल गांधी राज्य अमेरिका एक अजीब यहां तक ​​कि योजना स्कूलों को फिर से खोलना</t>
  </si>
  <si>
    <t>https://thelogicalindian.com/h-upload/2020/05/27/500x300_173906-fc1-web.jpg</t>
  </si>
  <si>
    <t>तथ्य की जांच करें: अर्द्ध नग्न छवि साझा बदनाम JMI विश्वविद्यालय छात्र Ladeeda फरजाना करने के लिए झूठी दावे के साथ</t>
  </si>
  <si>
    <t>https://thelogicalindian.com/h-upload/2020/05/27/500x300_173872-whatsapp-image-2020-05-27-at-13358-pm.jpeg</t>
  </si>
  <si>
    <t>तथ्य की जांच करें: संपादित वीडियो झूठी दावा मुख्यमंत्री ममता बनर्जी ने नहीं अभिवादन करना PM मोदी ने बंगाल यात्रा के दौरान</t>
  </si>
  <si>
    <t>https://thelogicalindian.com/h-upload/2020/05/25/500x300_173775-fact-check-modi-web.jpg</t>
  </si>
  <si>
    <t>तथ्य की जांच करें: विनाश करके चक्रवात Amphan में पश्चिम बंगाल के दावे के साथ चक्रवात फ़ानी साझा की वीडियो</t>
  </si>
  <si>
    <t>https://thelogicalindian.com/h-upload/2020/05/23/500x300_173617-cyclone-fc-web.jpg</t>
  </si>
  <si>
    <t>तथ्य की जांच करें: से पाकिस्तान झूठी साझा के रूप में लोगों को वीडियो लॉकडाउन नियमों में हैदराबाद के उल्लंघन ...</t>
  </si>
  <si>
    <t>https://thelogicalindian.com/h-upload/2020/05/23/500x300_173636-whatsapp-image-2020-05-23-at-110552-am.jpeg</t>
  </si>
  <si>
    <t>तथ्य की जांच करें: के लिए प्रशासन COVID -19 टेस्ट कोशिश कर रहा है के लिए किया था जी न्यूज कर्मचारी हमला डॉक्टर?</t>
  </si>
  <si>
    <t>https://thelogicalindian.com/h-upload/2020/05/21/500x300_173523-whatsapp-image-2020-05-21-at-35304-pm.jpeg</t>
  </si>
  <si>
    <t>स्मृति ईरानी क्या कहते हैं 80 करोड़ परिवार आजतक के साथ अपने साक्षात्कार में</t>
  </si>
  <si>
    <t>https://thelogicalindian.com/h-upload/2020/05/18/500x300_173294-smriti-iraniweb.jpg</t>
  </si>
  <si>
    <t>तथ्य की जांच करें: लॉकडाउन के बीच मुंबई के लिए पश्चिम बंगाल से एक भीड़ ट्रेन कैरी प्रवासी किया?</t>
  </si>
  <si>
    <t>https://thelogicalindian.com/h-upload/2020/05/18/500x300_173250-web-image.jpg</t>
  </si>
  <si>
    <t>तथ्य की जांच करें: केन्द्रीय रेल मंत्री पीयूष गोयल को भ्रमित करती है देश, दावा कोई भी भूखे में पिछले 3 ...</t>
  </si>
  <si>
    <t>https://thelogicalindian.com/h-upload/2020/05/16/500x300_173197-fc-web.jpg</t>
  </si>
  <si>
    <t>तथ्य की जांच करें: मरोड़ा फसल सर्किल छवि साझा दावा लिंकिंग के साथ बिल गेट्स के लिए COVID -19</t>
  </si>
  <si>
    <t>https://thelogicalindian.com/h-upload/2020/05/12/500x300_172822-fc-web.jpg</t>
  </si>
  <si>
    <t>तथ्य की जांच करें: नहीं गूगल से भारत के मानचित्र एलओसी को नहीं निकाला</t>
  </si>
  <si>
    <t>https://thelogicalindian.com/h-upload/2020/05/11/500x300_172789-mapweb-1.jpg</t>
  </si>
  <si>
    <t>तथ्य की जांच करें: हिरण खेलने की पुरानी वीडियो सागर resurfaces करके, असंबंधित करने के लिए COVID -19 लॉकडाउन</t>
  </si>
  <si>
    <t>https://thelogicalindian.com/h-upload/2020/05/11/500x300_172770-fcc-web.jpg</t>
  </si>
  <si>
    <t>तथ्य की जांच करें: Tweeple चरित्र की हत्या Safoora जरगर, फैले नकली अफवाहें उसकी गर्भावस्था के बारे में</t>
  </si>
  <si>
    <t>https://thelogicalindian.com/h-upload/2020/05/05/500x300_172416-student-factcheckweb.jpg</t>
  </si>
  <si>
    <t>तथ्य की जांच करें: नहीं, भारत सरकार रुपये प्रदान करना नहीं है 50,000 करने के लिए राशन कार्ड धारकों</t>
  </si>
  <si>
    <t>https://thelogicalindian.com/h-upload/2020/05/05/500x300_172385-fact-checked-web.jpg</t>
  </si>
  <si>
    <t>तथ्य की जांच करें: क्या, जो वास्तव में कहते हैं शाकाहारी हैं कम अतिसंवेदनशील करने के लिए Coronavirus?</t>
  </si>
  <si>
    <t>https://thelogicalindian.com/h-upload/2020/05/05/500x300_172424-fact-checked-1-web-1.jpg</t>
  </si>
  <si>
    <t>तथ्य की जांच करें: सामाजिक दूरी के वायरल तस्वीरें वास्तव में मिजोरम से हैं?</t>
  </si>
  <si>
    <t>https://thelogicalindian.com/h-upload/2020/04/25/500x300_171859-fact-check-web.jpg</t>
  </si>
  <si>
    <t>तथ्य की जांच करें: पर्यटन परिपत्र दावा रेस्टोरेंट्स शट के नकली मंत्रालय तक 15 अक्टूबर</t>
  </si>
  <si>
    <t>https://thelogicalindian.com/h-upload/2020/04/21/500x300_171604-fact-check-hotel-web.jpg</t>
  </si>
  <si>
    <t>तथ्य की जांच करें: बीच था चावल के लोगों में अरुणाचल प्रदेश पर्व पर किंग कोबरा कारण करने के लिए कमी ...</t>
  </si>
  <si>
    <t>https://thelogicalindian.com/h-upload/2020/04/21/500x300_171589-arunachal-factweb.jpg</t>
  </si>
  <si>
    <t>तथ्य की जांच करें: नहीं, Whatsapp शुरू नहीं किया गया है तीन Ticks सरकार निगरानी के खिलाफ इंगित करने के लिए ...</t>
  </si>
  <si>
    <t>https://thelogicalindian.com/h-upload/2020/04/09/500x300_171019-whats-app-fakeweb.jpg</t>
  </si>
  <si>
    <t>तथ्य की जांच करें: पुराने वीडियो का दावा करने Tablighi जमात सदस्य है को तहस-नहस संगरोध सुविधा वायरल चला जाता है</t>
  </si>
  <si>
    <t>https://thelogicalindian.com/h-upload/2020/04/09/500x300_171014-muslim-fact-check-web.jpg</t>
  </si>
  <si>
    <t>तथ्य की जांच करें: वायरल WhatsApp आगे गलत तरीके से दावा नहीं नागरिक की अनुमति के लिए पोस्ट किसी भी Coronavirus है ...</t>
  </si>
  <si>
    <t>https://thelogicalindian.com/h-upload/2020/04/07/500x300_170835-media-fakeweb.jpg</t>
  </si>
  <si>
    <t>तथ्य की जांच करें: डब्ल्यूएचओ उपभोक्ता बेकरी उत्पाद के खिलाफ सलाह था?</t>
  </si>
  <si>
    <t>https://thelogicalindian.com/h-upload/2020/04/01/500x300_170599-cakeweb.jpg</t>
  </si>
  <si>
    <t>तथ्य की जांच करें: COVID -19 इलाज के दावों में बोर्ड की कक्षा 12 पाठ्यपुस्तक झूठे हैं</t>
  </si>
  <si>
    <t>https://thelogicalindian.com/h-upload/2020/03/31/500x300_170548-textbook-fc-web.jpg</t>
  </si>
  <si>
    <t>तथ्य की जांच करें: Can चाय इलाज COVID -19? नहीं न!</t>
  </si>
  <si>
    <t>https://thelogicalindian.com/h-upload/2020/03/26/500x300_170338-fact-check-teaweb.jpg</t>
  </si>
  <si>
    <t>तथ्य की जांच करें: Can विरोधी मलेरिया दवा इलाज COVID -19?</t>
  </si>
  <si>
    <t>https://thelogicalindian.com/h-upload/2020/03/25/500x300_170277-fact-check-1-1-web.jpg</t>
  </si>
  <si>
    <t>तथ्य की जांच करें: मलेशिया सरकार पर Coronavirus से सूचना भारत सरकार के अधिसूचना रूप में परिचालित</t>
  </si>
  <si>
    <t>https://thelogicalindian.com/h-upload/2020/03/20/500x300_170121-factcheck-web.jpg</t>
  </si>
  <si>
    <t>तथ्य की जांच करें: दिल्ली हवाई अड्डा है पुरानी पर शिकायत अराजकता और उत्तेजित यात्रियों की वायरल वीडियो</t>
  </si>
  <si>
    <t>https://thelogicalindian.com/h-upload/2020/03/20/500x300_170088-fc-web-1.jpg</t>
  </si>
  <si>
    <t>तथ्य की जांच करें: वायरल ऑडियो दावा करते हुए दो महीने लॉकडाउन में भारत नकली</t>
  </si>
  <si>
    <t>https://thelogicalindian.com/h-upload/2020/03/20/500x300_170125-audio-check-web.jpg</t>
  </si>
  <si>
    <t>तथ्य की जांच करें: नहीं, COVID -19 मच्छरों द्वारा प्रेषित नहीं किया जा सकता</t>
  </si>
  <si>
    <t>https://thelogicalindian.com/h-upload/2020/03/14/500x300_169832-fact-check-web.jpg</t>
  </si>
  <si>
    <t>तथ्य की जांच करें: वायरल यूनिसेफ सलाहकार पर Coronavirus नकली है</t>
  </si>
  <si>
    <t>https://thelogicalindian.com/h-upload/2020/03/15/500x300_169877-fact-check-web.jpg</t>
  </si>
  <si>
    <t>तथ्य की जांच करें: 'द सिम्पसंस' राइटर्स 27 साल पहले Coronavirus प्रकोप भविष्यवाणी की थी?</t>
  </si>
  <si>
    <t>https://thelogicalindian.com/h-upload/2020/03/05/500x300_169416-fake-coronaweb.jpg</t>
  </si>
  <si>
    <t>तथ्य की जांच करें: वहाँ कोई सबूत नहीं है कि होम्योपैथी दवा आर्सेनिक एल्बम 30 रोकता Coronavirus</t>
  </si>
  <si>
    <t>https://thelogicalindian.com/h-upload/2020/03/05/500x300_169385-factcheckweb.jpg</t>
  </si>
  <si>
    <t>तथ्य की जांच करें: COVID -19 नहीं है फैले मांस के माध्यम से</t>
  </si>
  <si>
    <t>https://thelogicalindian.com/h-upload/2020/03/04/500x300_169326-fact-checked-web.jpg</t>
  </si>
  <si>
    <t>तथ्य की जांच करें: पुराने वीडियो परिचालित सोशल मीडिया का दावा है चंद्रशेखर आजाद पीटा ऊपर में राजस्थान</t>
  </si>
  <si>
    <t>https://thelogicalindian.com/h-upload/2020/02/21/500x300_168680-factweb-4.jpg</t>
  </si>
  <si>
    <t>तथ्य की जांच करें: फोटो दिखा रवीश कुमार प्रच्छन्न रूप में मुस्लिम औरत पर विरोधी CAA विरोध नकली है</t>
  </si>
  <si>
    <t>https://thelogicalindian.com/h-upload/2020/02/20/500x300_168639-ravishweb.jpg</t>
  </si>
  <si>
    <t>तथ्य की जांच करें: नहीं, छात्र वायरल सीसीटीवी फुटेज नहीं है एक में देखा कौन जामिया पर गोली मार दी थी</t>
  </si>
  <si>
    <t>https://thelogicalindian.com/h-upload/2020/02/17/500x300_168501-delhi-fact-checkweb-1.jpg</t>
  </si>
  <si>
    <t>तथ्य की जांच करें: संबित पात्रा शेयरों वीडियो एएपी नेता का दावा चाहता है 'शरीयत' जब वह वास्तव में कहा ...</t>
  </si>
  <si>
    <t>https://thelogicalindian.com/h-upload/2020/02/06/500x300_167939-fact-checkedweb.jpg</t>
  </si>
  <si>
    <t>तथ्य की जांच करें: नहीं, इरफान पठान हिस्सा नहीं लिया था में शाहीन बाग विरोध</t>
  </si>
  <si>
    <t>https://thelogicalindian.com/h-upload/2020/02/05/500x300_167921-fact-check-web.jpg</t>
  </si>
  <si>
    <t>तथ्य की जांच करें: नहीं, बेंगलुरू बस कंडक्टर नहीं साफ संघ लोक सेवा आयोग मेन्स परीक्षा, वह गुमराह मीडिया</t>
  </si>
  <si>
    <t>https://thelogicalindian.com/h-upload/2020/02/03/500x300_167825-factweb.jpg</t>
  </si>
  <si>
    <t>तथ्य की जांच करें: रामचंद्र गुहा की 'पांच समय राजवंश' टिप्पणी परिप्रेक्ष्य में ले लिया</t>
  </si>
  <si>
    <t>https://thelogicalindian.com/h-upload/2020/01/20/500x300_147199-rahulweb.jpg</t>
  </si>
  <si>
    <t>तथ्य की जांच करें: अनुच्छेद 35A मुसलमानों में कश्मीर नागरिकता के लिए पाकिस्तानी प्रदान नहीं किया</t>
  </si>
  <si>
    <t>https://thelogicalindian.com/h-upload/2020/01/17/500x300_147143-826640196190664688425723062596635948220416n.jpg</t>
  </si>
  <si>
    <t>तथ्य की जांच करें: छेड़छाड़ की वीडियो पर प्रधानमंत्री मोदी की शिक्षा परिप्रेक्ष्य में ले लिया</t>
  </si>
  <si>
    <t>https://thelogicalindian.com/h-upload/2020/01/15/500x300_146977-8219270127804269120461735371021650651250688n.jpg</t>
  </si>
  <si>
    <t>तथ्य की जांच करें: आईआईटी कानपुर आदेश जांच फैज की कविता 'हम देखेंगे' का निर्धारण करने के लिए किया था विरोधी हिन्दू है?</t>
  </si>
  <si>
    <t>https://thelogicalindian.com/h-upload/2020/01/27/500x300_162062-813891894717584101532204784622228060766208n.jpg</t>
  </si>
  <si>
    <t>पांच टाइम्स जग्गी वासुदेव गॉट तथ्य उनके समर्थक CAA भाषण में गलत</t>
  </si>
  <si>
    <t>https://thelogicalindian.com/h-upload/2020/01/27/500x300_162003-fact-check-1.jpg</t>
  </si>
  <si>
    <t>तथ्य की जांच करें: एनपीआर मैनुअल 2020 विशेष रूप से सूची से मुस्लिम त्योहारों को शामिल न करें था?</t>
  </si>
  <si>
    <t>https://thelogicalindian.com/h-upload/2020/01/27/500x300_161980-nprfact-check-fb.jpg</t>
  </si>
  <si>
    <t>तथ्य की जांच करें: दिल्ली पुलिस एक टूटे हुए नीचे बस के लिए भड़काना दंगों जला नहीं</t>
  </si>
  <si>
    <t>तथ्य की जांच करें: बांग्लादेश, नहीं मुंबई से सीएए के खिलाफ विरोध प्रदर्शन के इन वायरल तस्वीरें</t>
  </si>
  <si>
    <t>तथ्य की जांच करें: दाह संस्कार पर दिल्ली मंत्री इमरान हुसैन के बयान पर वायु प्रदूषण मेड वायरल जा रही है ...</t>
  </si>
  <si>
    <t>तथ्य की जांच करें: नहीं, '9969777888' नहीं बेंगलुरु और तेलंगाना पुलिस महिला हेल्पलाइन नंबर</t>
  </si>
  <si>
    <t>तथ्य की जांच करें: PM मोदी के पुराने ट्वीट जाता वायरल लिंकिंग यह करने के लिए करने के लिए फडणवीस 'इस्तीफा</t>
  </si>
  <si>
    <t>https://thelogicalindian.com/h-upload/2020/01/27/500x300_161364-7895017025465037921098426484633604520411136n.jpg</t>
  </si>
  <si>
    <t>तथ्य की जांच करें: पुराने गैर कार्यात्मक 'निर्भय' हेल्पलाइन नंबर साझा के रूप में नई</t>
  </si>
  <si>
    <t>https://thelogicalindian.com/h-upload/2020/01/27/500x300_161361-fact-check.jpg</t>
  </si>
  <si>
    <t>तथ्य की जांच करें: सामाजिक मीडिया उपयोगकर्ताओं सहित भाजपा नेताओं सांप्रदायिक कोण करने के लिए हैदराबाद वेट के जोड़ने की कोशिश ...</t>
  </si>
  <si>
    <t>https://thelogicalindian.com/h-upload/2020/01/27/500x300_161348-1-fb.jpg</t>
  </si>
  <si>
    <t>तथ्य की जांच करें: जेएनयू छात्र का सोशल मीडिया महिलाओं होने के नाते साझा पर इन फ़ोटो में हैं?</t>
  </si>
  <si>
    <t>तथ्य की जांच करें: राम मंदिर में अयोध्या का है मुकेश अंबानी रुपये दान 500 निर्माण के लिए करोड़?</t>
  </si>
  <si>
    <t>तथ्य की जांच करें: सोनिया गांधी के खिलाफ करने के लिए जमीयत उलेमा-ए-हिंद लिखें शिवसेना का समर्थन किया?</t>
  </si>
  <si>
    <t>तथ्य की जांच करें: चाहे मूल्य वृद्धि जेएनयू के रोलबैक दरअसल एक प्रमुख एक है?</t>
  </si>
  <si>
    <t>https://thelogicalindian.com/h-upload/2020/01/27/500x300_160960-749613862428398370737073894053251467444224n.jpg</t>
  </si>
  <si>
    <t>तथ्य की जांच करें: नहीं, Ranu मंडल चर्च भूमि में अयोध्या मांग नहीं था</t>
  </si>
  <si>
    <t>https://thelogicalindian.com/h-upload/2020/01/27/500x300_160920-735135974568631782871176420056666691076096n.jpg</t>
  </si>
  <si>
    <t>तथ्य की जांच करें: सिद्धू इमरान खान 14 करोड़ सिखों की वोन दिल है कहते हैं, लेकिन वहाँ केवल 3 करोड़ सिखों हैं</t>
  </si>
  <si>
    <t>https://thelogicalindian.com/h-upload/2020/01/27/500x300_160901-733015348012189336417114413420170446372864n.jpg</t>
  </si>
  <si>
    <t>तथ्य की जांच करें: नहीं, भारत नहीं ऋण नि: शुल्क, फिर भी विश्व बैंक के लिए अरबों बकाया</t>
  </si>
  <si>
    <t>https://thelogicalindian.com/h-upload/2020/01/27/500x300_160458-factfb.jpg</t>
  </si>
  <si>
    <t>'आरएसएस कार्यकर्ता' की हत्या के मामले और उसके परिवार को हल, अपराधी गिरफ्तार; तथ्य पता</t>
  </si>
  <si>
    <t>https://thelogicalindian.com/h-upload/2020/01/27/500x300_160366-fact-check-fb.jpg</t>
  </si>
  <si>
    <t>तथ्य की जांच करें: भारतीय मूल के तुलसी गैबार्ड है? ज़रूरी नहीं!</t>
  </si>
  <si>
    <t>https://thelogicalindian.com/h-upload/2020/01/27/500x300_159963-fact-checkfb-1.jpg</t>
  </si>
  <si>
    <t>तथ्य की जांच करें: महुआ मोइत्रा भाषण चोरी के रूप में जी न्यूज एडिटर-इन-चीफ का दावा था?</t>
  </si>
  <si>
    <t>कैसे सही हैं सरकार के दावों के बारे में बेटी बचाओ बेटी पढ़ाओ (BBBP) योजना?</t>
  </si>
  <si>
    <t>तथ्य की जांच करें: सरकार का दावा है मिशन इंद्रधनुष के बारे में</t>
  </si>
  <si>
    <t>https://thelogicalindian.com/h-upload/2020/01/27/500x300_157135-babyfb.jpg</t>
  </si>
  <si>
    <t>तथ्य की जांच करें: नहीं, यह स्कूल बस ले जाने नहीं है ईवीएम तो यही कारण है कि भाजपा Can छेड़छाड़ वोट</t>
  </si>
  <si>
    <t>https://thelogicalindian.com/h-upload/2020/01/27/500x300_157131-busfb.jpg</t>
  </si>
  <si>
    <t>'यूपीए का अभाव है राजनीतिक इच्छाशक्ति' मिशन शक्ति चाहिए क्यों इसरो के पूर्व चीफ टिप्पणी एक पिंच के साथ लिया जाना ...</t>
  </si>
  <si>
    <t>https://thelogicalindian.com/h-upload/2020/01/27/500x300_157095-satfb.jpg</t>
  </si>
  <si>
    <t>तथ्य की जांच करें: नहीं, प्रियंका गांधी पुलवामा हादसा संबोधित करते पर पत्रकार वार्ता हंसता नहीं था</t>
  </si>
  <si>
    <t>https://thelogicalindian.com/h-upload/2020/01/27/500x300_156438-gandhifb.jpg</t>
  </si>
  <si>
    <t>सरकार इस बात की पुष्टि संसद में यह तेल बांड लायक ही चुकाया कि? 3500 करोड़</t>
  </si>
  <si>
    <t>https://thelogicalindian.com/h-upload/2020/01/27/500x300_156407-modifb.jpg</t>
  </si>
  <si>
    <t>तथ्य की जांच करें: 'लाइटनिंग फास्ट' वंदे भारत के रेल मंत्री पीयूष गोयल अपलोड मरोड़ा वीडियो ...</t>
  </si>
  <si>
    <t>https://thelogicalindian.com/h-upload/2020/01/27/500x300_156360-fact-checkfb.jpg</t>
  </si>
  <si>
    <t>तथ्य की जांच करें: अयप्पा भक्त ने आत्महत्या कर ली एक दिन दो महिलाओं प्रवेश किया सबरीमाला से पहले</t>
  </si>
  <si>
    <t>तथ्य की जांच करें: क्या हिंदुओं पाकिस्तान में हमला हो रही है? नहीं, यह एक नकली दावा है</t>
  </si>
  <si>
    <t>केसर सागर के लिए मंदिर विध्वंस से; समय चुनाव के नकली समाचार मेनेस में</t>
  </si>
  <si>
    <t>https://thelogicalindian.com/h-upload/2020/01/27/500x300_155291-facebook-2.jpg</t>
  </si>
  <si>
    <t>तथ्य की जांच करें: 7.25 करोड़ शौचालय अंतिम 4 साल बनाम निर्मित / s 6.5 करोड़ शौचालय 1947-2014 के दौरान बनाया गया</t>
  </si>
  <si>
    <t>https://thelogicalindian.com/h-upload/2020/01/27/500x300_155154-vikasfact.jpg</t>
  </si>
  <si>
    <t>शहला राशिद किया पॉकेट मनी कठुआ और उन्नाव पीड़ित परिवार के लिए उठाया नहीं</t>
  </si>
  <si>
    <t>https://thelogicalindian.com/h-upload/2020/01/27/500x300_155095-shehla-fact.jpg</t>
  </si>
  <si>
    <t>तथ्य की जांच करें: निष्क्रियकरण से अधिक आधार eKYC का क्या 50 करोड़ भारतीय मोबाइल उपभोक्ताओं चेहरा जोखिम?</t>
  </si>
  <si>
    <t>https://thelogicalindian.com/h-upload/2020/01/27/500x300_154573-aadhaarfb.jpg</t>
  </si>
  <si>
    <t>तथ्य यह है सरकार का दावा है द 'व्यक्तियों के अधिकारों विकलांग अधिनियम' जाँच हो रही है</t>
  </si>
  <si>
    <t>https://thelogicalindian.com/h-upload/2020/01/27/500x300_154447-factfb.jpg</t>
  </si>
  <si>
    <t>तथ्य की जांच करें: अंकित गर्ग की हत्या को देखते हुए सांप्रदायिक रंग करके मीडिया, पुलिस साहब की नहीं एक केस कहते हैं ...</t>
  </si>
  <si>
    <t>https://thelogicalindian.com/h-upload/2020/01/27/500x300_154420-guyfb.jpg</t>
  </si>
  <si>
    <t>तथ्य की जांच करें: पाखण्डी में सेना वर्दी झूठी निरोधक बचाव कार्य के केरल के मुख्यमंत्री का आरोप लगाया</t>
  </si>
  <si>
    <t>तथ्य की जांच करें: WhatsApp आगे दावा मुल्लापेरियार बांध में केरल के लिए तोड़, भारत सरकार के लिए Nab अफवाह के बारे में ...</t>
  </si>
  <si>
    <t>तथ्य की जांच करें: हिन्दू Khatre Mein Hai? कैसे नकली समाचार पारिस्थितिकी तंत्र अल्पसंख्यक लक्ष्य एक भय पैदा करने के लिए ...</t>
  </si>
  <si>
    <t>तथ्य की जांच करें: मार्च तक मुसलमानों मंदसौर बलात्कार आरोपी की रिहाई की मांग के नकली समाचार</t>
  </si>
  <si>
    <t>तथ्य की जांच करें: रोहिंग्या मुसलमानों वध हिन्दुओं की Gory वीडियो और अपने शरीर बेचना नकली है</t>
  </si>
  <si>
    <t>https://thelogicalindian.com/h-upload/2020/02/11/500x300_168222-blood-change-web.jpg</t>
  </si>
  <si>
    <t>जी नहीं, कर्नाटक पुलिस महानिदेशक कथित तौर पर सामना ममता बनर्जी के गुस्सा नहीं स्थानांतरित हो गए थे कौन</t>
  </si>
  <si>
    <t>https://thelogicalindian.com/h-upload/2020/01/27/500x300_152970-1-12.jpg</t>
  </si>
  <si>
    <t>तथ्य की जांच करें: हिंदुत्व कार्यकर्ता एएमयू में के खिलाफ जिन्ना के पोर्ट्रेट विरोध नहीं किया था</t>
  </si>
  <si>
    <t>https://thelogicalindian.com/h-upload/2020/01/27/500x300_152663-amufb.jpg</t>
  </si>
  <si>
    <t>तथ्य की जांच करें: भारत अब के हर एकल गांव तक पहुंचने की बिजली, दावा दूर से है ...</t>
  </si>
  <si>
    <t>https://thelogicalindian.com/h-upload/2020/01/27/500x300_152624-modi.jpg</t>
  </si>
  <si>
    <t>दावा कहते हैं कठुआ गिरोह-बलात्कार आरोप परीक्षा ले रहा था, सीसीटीवी फुटेज अन्यथा साबित</t>
  </si>
  <si>
    <t>https://thelogicalindian.com/h-upload/2020/01/27/500x300_152459-examfb-1.jpg</t>
  </si>
  <si>
    <t>कठुआ बलात्कार: एक वायरल सूची उजागर झूठ का ग्राउंड जीरो से</t>
  </si>
  <si>
    <t>https://thelogicalindian.com/h-upload/2020/01/27/500x300_152437-kathuafb.jpg</t>
  </si>
  <si>
    <t>समाचार फ्लोटिंग पर सोशल मीडिया आईपीसी की धारा 233 के बारे में कौन सा शिकार उसके बलात्कारी है नकली समाप्त करने देता</t>
  </si>
  <si>
    <t>https://thelogicalindian.com/h-upload/2020/01/27/500x300_152435-factfb.jpg</t>
  </si>
  <si>
    <t>किशोर आरोप में निर्भय प्रकरण circulates पर सोशल मीडिया और WhatsApp के नकली चित्र</t>
  </si>
  <si>
    <t>https://thelogicalindian.com/h-upload/2020/01/27/500x300_152032-f-fb.jpg</t>
  </si>
  <si>
    <t>केंद्रीय मंत्री कीटनाशक प्रयोग कम कहते हैं, कपास यील्ड बीटी कपास की वजह से वृद्धि हुई। यह है</t>
  </si>
  <si>
    <t>https://thelogicalindian.com/h-upload/2020/01/27/500x300_152028-m-fb.jpg</t>
  </si>
  <si>
    <t>नकली: सभी सामाजिक मीडिया खातों 3 महीने के भीतर सरकार आईडी के साथ सत्यापित किया जा की जरूरत नहीं है</t>
  </si>
  <si>
    <t>https://www.oneindia.com/img/250x90/2021/03/xfake-news24-1614662343.jpg.pagespeed.ic.wvkzRMIcnF.jpg</t>
  </si>
  <si>
    <t>oneindia</t>
  </si>
  <si>
    <t>नकली: सरकार रुपये कर्मचारियों को जो 1990-2021 के बीच काम करने का 1.2 लाख न जताए</t>
  </si>
  <si>
    <t>https://www.oneindia.com/img/250x90/2021/02/xfake-news23-1614151012.jpg.pagespeed.ic.VQC2z_uzMc.jpg</t>
  </si>
  <si>
    <t>नकली: यह कर्मचारी चयन आयोग के आधिकारिक ट्विटर हैंडल नहीं है</t>
  </si>
  <si>
    <t>https://www.oneindia.com/img/250x90/2021/02/xfake-news22-1613986606.jpg.pagespeed.ic.p06pVsn4z8.jpg</t>
  </si>
  <si>
    <t>नकली: COVID -19 प्रोटोकॉल पर ये दिशा-निर्देश आईसीएमआर द्वारा जारी नहीं कर रहे हैं</t>
  </si>
  <si>
    <t>https://www.oneindia.com/img/250x90/2021/02/xfake-news21-1613982655.jpg.pagespeed.ic.A0JugHNqpQ.jpg</t>
  </si>
  <si>
    <t>नकली: नहीं निर्णय टीका पंजीकरण के लिए 50 से ऊपर के नागरिकों के लिए फरवरी से CowinApp पर लिया</t>
  </si>
  <si>
    <t>https://www.oneindia.com/img/250x90/2021/02/xcowin-1613636514.jpg.pagespeed.ic.ySYTfJaz-t.jpg</t>
  </si>
  <si>
    <t>नकली: सरकार अदानी समूह को इंडियन ऑयल कॉर्पोरेशन नहीं बेच दिया है</t>
  </si>
  <si>
    <t>https://www.oneindia.com/img/250x90/2021/02/xfake-news20-1613561216.jpg.pagespeed.ic.f4WTG7rEFA.jpg</t>
  </si>
  <si>
    <t>तथ्य की जांच: बर्लिन में किसानों के विरोध प्रदर्शन के चित्र वायरल जा रहा अब 2019 से कर रहे हैं</t>
  </si>
  <si>
    <t>https://www.oneindia.com/img/250x90/2021/02/xfake-news19-1613447997.jpg.pagespeed.ic.9dIwL0PftL.jpg</t>
  </si>
  <si>
    <t>नकली वेबसाइट की पेशकश टीकाकरण पंजीकरण स्वास्थ्य मंत्रालय द्वारा अवरुद्ध</t>
  </si>
  <si>
    <t>https://www.oneindia.com/img/250x90/2021/02/xvaccination-drive9-1613184665.jpg.pagespeed.ic.6Drm62pKW4.jpg</t>
  </si>
  <si>
    <t>नकली: भारत निर्वाचन आयोग असम चुनाव के लिए तारीखों की घोषणा नहीं की गई है</t>
  </si>
  <si>
    <t>https://www.oneindia.com/img/250x90/2020/03/xelection-commission-1583206951.jpg.pagespeed.ic.Kh2YyLQT-1.jpg</t>
  </si>
  <si>
    <t>नकली: किसानों के दिल्ली उच्च न्यायालय ने आदेश दिया नहीं किया गया है रिहाई पुलिस ने गिरफ्तार</t>
  </si>
  <si>
    <t>https://www.oneindia.com/img/250x90/2021/02/xdelhi-police2-1613019917.jpg.pagespeed.ic.a_KzEh4U7-.jpg</t>
  </si>
  <si>
    <t>तथ्य की जांच: हँस दुल्हन मंच पर पीछे की असली कहानी</t>
  </si>
  <si>
    <t>https://www.oneindia.com/img/250x90/2021/02/xfake-news17-1612865503.jpg.pagespeed.ic.pRADOoy-A9.jpg</t>
  </si>
  <si>
    <t>नकली: यह सैनिक खेत कानून के खिलाफ विरोध मिलने पिता के पास दिल्ली सीमा की जल्दी नहीं था</t>
  </si>
  <si>
    <t>https://www.oneindia.com/img/250x90/2021/02/xfake-news16-1612769246.jpg.pagespeed.ic.nAXIaZ5mtD.jpg</t>
  </si>
  <si>
    <t>तथ्य की जांच: विल ट्विटर भारत में प्रतिबंधित कर दिया?</t>
  </si>
  <si>
    <t>https://www.oneindia.com/img/250x90/2020/11/xtwitter3-1605759843.jpg.pagespeed.ic.d_DIORPPBu.jpg</t>
  </si>
  <si>
    <t>नकली: इन कॉलेजों यह अनिवार्य छात्राओं प्रेमी के लिए के लिए नहीं किया है</t>
  </si>
  <si>
    <t>https://www.oneindia.com/img/250x90/2021/02/xfake-news14-1612241660.jpg.pagespeed.ic.8lLD9QKWNo.jpg</t>
  </si>
  <si>
    <t>नकली: जल कारों की इन छवियों को 26 जनवरी दिल्ली हिंसा से नहीं कर रहे हैं</t>
  </si>
  <si>
    <t>https://www.oneindia.com/img/250x90/2021/01/xfake-news13-1611814808.jpg.pagespeed.ic.91O73R9zHc.jpg</t>
  </si>
  <si>
    <t>तथ्य की जांच करें: Is भारतीय रिजर्व बैंक रुपये पर प्रतिबंध लगाने के भारत में 100 नोट?</t>
  </si>
  <si>
    <t>https://www.oneindia.com/img/250x90/2021/01/xold-notes-1611569492.jpg.pagespeed.ic.UwdkLZ2e6g.jpg</t>
  </si>
  <si>
    <t>तथ्य की जांच: भारत के राष्ट्रपति नेताजी बोस या अभिनेता प्रोसेनजीत का एक चित्र का अनावरण किया</t>
  </si>
  <si>
    <t>https://www.oneindia.com/img/250x90/2021/01/xnetaji-bose-1611569105.jpg.pagespeed.ic.lc1S93FfH1.jpg</t>
  </si>
  <si>
    <t>एनआईए सिलीगुड़ी जाली मुद्रा के मामले में 4 लेता है</t>
  </si>
  <si>
    <t>https://www.oneindia.com/img/250x90/2020/12/xxfake-currency-200rs-23-1498191729-1606991850.jpg.pagespeed.ic.zDqpHpGOvP.jpg</t>
  </si>
  <si>
    <t>नकली: योगी सरकार मदरसों के बंद का आदेश नहीं दिया गया है कि गणतंत्र दिवस नहीं मनाते</t>
  </si>
  <si>
    <t>https://www.oneindia.com/img/250x90/2021/01/xyogi-government-1611139636.jpg.pagespeed.ic.urgysy1aSp.jpg</t>
  </si>
  <si>
    <t>'केरल का जन्म मुस्लिम लड़का विस्फोटों मुंबई, "एक बिल्कुल नकली शीर्षक है</t>
  </si>
  <si>
    <t>https://www.oneindia.com/img/250x90/2021/01/xfake-news11-1610966427.jpg.pagespeed.ic.taUxqDeLBh.jpg</t>
  </si>
  <si>
    <t>तथ्य की जांच करें: भारत में पल्स पोलियो कार्यक्रम अनिश्चित काल के लिए स्थगित कर दिया गया</t>
  </si>
  <si>
    <t>https://www.oneindia.com/img/250x90/2021/01/xpulse-polio-1610617331.jpg.pagespeed.ic.cNcOIz9Pxy.jpg</t>
  </si>
  <si>
    <t>नकली: रिलायंस जियो 5G परीक्षणों भारत में बर्ड फ्लू का कारण नहीं हैं</t>
  </si>
  <si>
    <t>https://www.oneindia.com/img/250x90/2021/01/xhens-1610601744.jpg.pagespeed.ic.b0T7Z0oSFn.jpg</t>
  </si>
  <si>
    <t>नकली: भारतीय पासपोर्ट से मोदी सरकार निकाला नहीं गया राष्ट्रीयता का दावा</t>
  </si>
  <si>
    <t>https://www.oneindia.com/img/250x90/2019/11/xpassport-1573615808.jpg.pagespeed.ic.DeT3bm1eO9.jpg</t>
  </si>
  <si>
    <t>नकली: भारत के औषधि प्राधिकरण COVID -19 वैक्सीन पर वरिष्ठ नागरिकों उनके विवरण पूछ नहीं है</t>
  </si>
  <si>
    <t>https://www.oneindia.com/img/250x90/2021/01/xdry-run12-1609924807.jpg.pagespeed.ic.Iw-aUQ5yBR.jpg</t>
  </si>
  <si>
    <t>नकली: सरकार खुले क्लीनिक और विहित दवाओं के लिए फार्मासिस्ट की अनुमति नहीं है</t>
  </si>
  <si>
    <t>https://www.oneindia.com/img/250x90/2021/01/xpharmacists-1609735938.jpg.pagespeed.ic.Ge_XbwT93W.jpg</t>
  </si>
  <si>
    <t>नकली: केरल रिलायंस जियो इंटरनेट पर प्रतिबंध लगा दिया नहीं किया गया है</t>
  </si>
  <si>
    <t>https://www.oneindia.com/img/250x90/2021/01/xreliance-jio-1609572045.jpg.pagespeed.ic.BIaRFyuewi.jpg</t>
  </si>
  <si>
    <t>नकली: UPI लेनदेन 1 जनवरी 2021 से प्रभार्य नहीं हैं</t>
  </si>
  <si>
    <t>https://www.oneindia.com/img/250x90/2021/01/xupi-1609500222.jpg.pagespeed.ic.f4ENCo9hKn.jpg</t>
  </si>
  <si>
    <t>नकली: यह एक रिलायंस जियो टावर चल रहे किसान विरोध प्रदर्शन के दौरान जला नहीं है</t>
  </si>
  <si>
    <t>https://www.oneindia.com/img/250x90/2021/01/xfake-news6-1609482350.jpg.pagespeed.ic.XXOgsOwVqZ.jpg</t>
  </si>
  <si>
    <t>नकली: PM मोदी कभी नहीं कहा वाजपेयी भारत में पहली मेट्रो शुरू कर दिया</t>
  </si>
  <si>
    <t>https://www.oneindia.com/img/250x90/2020/12/fake-news5-1609390185.jpg</t>
  </si>
  <si>
    <t>नकली: भारत सरकार अदानी को रेलवे बेचा नहीं गया</t>
  </si>
  <si>
    <t>https://www.oneindia.com/img/250x90/2020/12/xfake-news2-1609131698.jpg.pagespeed.ic.JCi70sqIDo.jpg</t>
  </si>
  <si>
    <t>नकली: नर्स जो COVID -19 टीका लिया और बेहोश हो गई मरा नहीं है</t>
  </si>
  <si>
    <t>https://www.oneindia.com/img/250x90/2020/12/xfake-news1-1608701305.jpg.pagespeed.ic.7I0ek3qd-T.jpg</t>
  </si>
  <si>
    <t>सरकार झंडे के रूप में MISLEAD रेलवे के स्वीकार करने प्राइवेट फर्म के टिकट पर प्रियंका गांधी के दावे</t>
  </si>
  <si>
    <t>https://www.oneindia.com/img/250x90/2020/12/xindian-railways-1608115101.jpg.pagespeed.ic.ZedSUmzHbE.jpg</t>
  </si>
  <si>
    <t>नकली: 25,000 भारतीय सैनिकों किसानों के समर्थन में शौर्य चक्र पदक वापस नहीं किया है</t>
  </si>
  <si>
    <t>https://www.oneindia.com/img/250x90/2020/12/xshaurya-chakra1-1608019191.jpg.pagespeed.ic.FOqx1mQe3N.jpg</t>
  </si>
  <si>
    <t>नकली: सरकार राष्ट्रीय फैलोशिप योजना के तहत किसी भी सर्वेक्षण का आयोजन नहीं किया गया है</t>
  </si>
  <si>
    <t>https://www.oneindia.com/img/250x90/2020/12/xfake-news-1607949716.jpg.pagespeed.ic.A2FtlIwlvW.jpg</t>
  </si>
  <si>
    <t>Spl अदालत को गुमराह जमीयत-ए-Ahlihadeeth की मौत हो गई से संबंधित मामले में आरोपी को बरी कर दिया: एनआईए</t>
  </si>
  <si>
    <t>https://www.oneindia.com/img/250x90/2020/12/xnia-court-1607918312.jpg.pagespeed.ic.Rnd_zMa-_v.jpg</t>
  </si>
  <si>
    <t>तथ्य की जांच: सरकार आईआरसीटीसी ईमेल के माध्यम से ही सिखों तक पहुंचने था</t>
  </si>
  <si>
    <t>https://www.oneindia.com/img/250x90/2020/12/xfarmers-protest1-1607917211.jpg.pagespeed.ic.DTfX5lnsl8.jpg</t>
  </si>
  <si>
    <t>नकली: एक पीले रंग की शर्ट में यही लड़का COVID -19 वैक्सीन के आविष्कारक नहीं है</t>
  </si>
  <si>
    <t>https://www.oneindia.com/img/250x90/2020/12/xfake-1607671515.jpg.pagespeed.ic.-qNTQ2M3Tn.jpg</t>
  </si>
  <si>
    <t>नकली: पंजाब के मुख्यमंत्री भारत बंद से एक दिन पहले मुंबई में अंबानी को पूरा नहीं किया</t>
  </si>
  <si>
    <t>https://www.oneindia.com/img/250x90/2020/12/xfake-news-1607492326.jpg.pagespeed.ic.2hhtEAqTil.jpg</t>
  </si>
  <si>
    <t>तथ्य की जांच: 2013 से छवि लंदन में लिया किसानों राष्ट्रीय ध्वज का अपमान करने के रूप में पारित कर दिया</t>
  </si>
  <si>
    <t>https://www.oneindia.com/img/250x90/2020/12/xfake-image-1607320482.jpg.pagespeed.ic.aXJGjuMsLb.jpg</t>
  </si>
  <si>
    <t>नकली: जाट आंदोलन से पुरानी छवि चल रहे किसानों के विरोध प्रदर्शन के रूप में पारित कर दिया</t>
  </si>
  <si>
    <t>https://www.oneindia.com/img/250x90/2020/12/fake-news5-1606974589.jpg</t>
  </si>
  <si>
    <t>नकली: PM मोदी Changodar यात्रा के लिए ज़ाइडस कैडिला के अध्यक्ष की कार में न आए</t>
  </si>
  <si>
    <t>https://www.oneindia.com/img/250x90/2020/12/narendra-modi72-1606803573.jpg</t>
  </si>
  <si>
    <t>नकली: एनआईए स्टेन स्वामी की sipper कब्जा, पुआल की खबरों को खारिज कर दिया</t>
  </si>
  <si>
    <t>https://www.oneindia.com/img/250x90/2020/11/xstan-swamy1-1602224658-jpg-pagespeed-ic-l-wvnktty--1606393912-1606656899.jpg</t>
  </si>
  <si>
    <t>तथ्य की जांच: विल COVID -19 टीका बदलने मानव डीएनए?</t>
  </si>
  <si>
    <t>https://www.oneindia.com/img/250x90/2020/11/fake-news4-1606308049.jpg</t>
  </si>
  <si>
    <t>नकली: सरकार 130,000 रुपये का भुगतान नहीं किया COVID -19 के वित्त पोषण की ओर</t>
  </si>
  <si>
    <t>https://www.oneindia.com/img/250x90/2020/11/coronavirus18-1606198593.jpg</t>
  </si>
  <si>
    <t>नकली: सरकार ने 1 दिसंबर के बाद बंद रेल सेवाएं करने के लिए कोई निर्णय नहीं लिया गया है</t>
  </si>
  <si>
    <t>https://www.oneindia.com/img/250x90/2019/09/railways1-1560680493-1568018815.jpg</t>
  </si>
  <si>
    <t>तथ्य की जांच: Is दिल्ली सरकार COVID -19 मामलों पर सही आंकड़े दे रही है</t>
  </si>
  <si>
    <t>https://www.oneindia.com/img/250x90/2020/11/coronavirus44-1605777690.jpg</t>
  </si>
  <si>
    <t>तथ्य की जांच: बिडेन अपने राजनीतिक सलाहकार के रूप में भारतीय मूल आदमी को नियुक्त किया है</t>
  </si>
  <si>
    <t>https://www.oneindia.com/img/250x90/2020/11/biden-1605504677.jpg</t>
  </si>
  <si>
    <t>Coronavirus टीका अद्यतन: स्पुतनिक वी भारत में आने, क्लिनिकल परीक्षण शीघ्र ही</t>
  </si>
  <si>
    <t>https://www.oneindia.com/img/250x90/2020/11/vaccine-1605196094.jpg</t>
  </si>
  <si>
    <t>तथ्य की जांच: भारत का है सरकार दिसंबर 01 से लॉकडाउन reimposing</t>
  </si>
  <si>
    <t>https://www.oneindia.com/img/250x90/2020/11/fake-news65-1605179778.jpg</t>
  </si>
  <si>
    <t>नकली: मुसलमानों रांची मंदिर में शिवलिंग को नुकसान नहीं था</t>
  </si>
  <si>
    <t>https://www.oneindia.com/img/250x90/2020/11/fake-news1-1605165653.jpg</t>
  </si>
  <si>
    <t>दिल्ली पुलिस बस्ट नौकरी के फ़र्जी रैकेट कि 27K धोखा दिया और एक महीने में एकत्र 1.09 करोड़ रुपये</t>
  </si>
  <si>
    <t>https://www.oneindia.com/img/250x90/2020/11/fake-news64-1604635243.jpg</t>
  </si>
  <si>
    <t>नकली: मुस्लिम लड़की वीडियो पुलिस ने भूमि पर फेंक दिया जा रहा है फ्रांस से नहीं है</t>
  </si>
  <si>
    <t>https://www.oneindia.com/img/250x90/2020/11/viral-video-1604562308.jpg</t>
  </si>
  <si>
    <t>कपिल देव मौत चकमा का शिकार हो जाता है</t>
  </si>
  <si>
    <t>https://www.oneindia.com/img/250x90/2020/11/xpti24-10-2020-000108b-1604327698.jpg.pagespeed.ic.zeWwxTBooB.jpg</t>
  </si>
  <si>
    <t>तथ्य की जांच: कर सकते एस्पिरिन इलाज COVID -19</t>
  </si>
  <si>
    <t>https://www.oneindia.com/img/250x90/2020/10/coronavirus71-1604126750.jpg</t>
  </si>
  <si>
    <t>तथ्य की जांच करें: चीनी पीएलए आगे भारतीय सीमा में उल्लंघन किया है</t>
  </si>
  <si>
    <t>https://www.oneindia.com/img/250x90/2020/10/fake-news62-1604044358.jpg</t>
  </si>
  <si>
    <t>तथ्य की जांच: सभी खाद्य व्यापार ऑपरेटरों एफएसएसएआई से लाइसेंस पाने के लिए है</t>
  </si>
  <si>
    <t>https://www.oneindia.com/img/250x90/2020/10/street-food-1604032053.jpg</t>
  </si>
  <si>
    <t>नकली: सरकार सभी छात्रों के लिए नि: शुल्क टेबलेट प्रदान नहीं कर रहा है</t>
  </si>
  <si>
    <t>https://www.oneindia.com/img/250x90/2020/10/fake-news61-1603966873.jpg</t>
  </si>
  <si>
    <t>नकली: इस बार एम्मानुएल macron उकसा दिया नहीं किया गया था</t>
  </si>
  <si>
    <t>https://www.oneindia.com/img/250x90/2020/10/fake-news60-1603863288.jpg</t>
  </si>
  <si>
    <t>इस वेबसाइट की पेशकश की नौकरियों है कि द्वारा गुमराह न हों</t>
  </si>
  <si>
    <t>https://www.oneindia.com/img/250x90/2020/10/fake-news59-1603710283.jpg</t>
  </si>
  <si>
    <t>नकली: अमेरिका राजभाषा के रूप में तेलुगू मान्यता प्राप्त नहीं है</t>
  </si>
  <si>
    <t>https://www.oneindia.com/img/250x90/2020/10/fake-news58-1603436788.jpg</t>
  </si>
  <si>
    <t>तथ्य की जांच करें: इस शत्रुघ्न सिन्हा के बेटे और कांग्रेस उम्मीदवार लव के मूल ट्विटर हैंडल है?</t>
  </si>
  <si>
    <t>https://www.oneindia.com/img/250x90/2020/10/fake-news57-1603365186.jpg</t>
  </si>
  <si>
    <t>नकली: भारतीय राष्ट्रीय ध्वज के कराची में रैली में हिलाया नहीं किया गया था</t>
  </si>
  <si>
    <t>https://www.oneindia.com/img/250x90/2020/10/fake-news55-1603340872.jpg</t>
  </si>
  <si>
    <t>नकली: चीन के लिए भारत की आयात प्रतिशत 27 में वृद्धि न होने</t>
  </si>
  <si>
    <t>https://www.oneindia.com/img/250x90/2020/10/fake-news54-1603185650.jpg</t>
  </si>
  <si>
    <t>तथ्य की जांच: नीतीश के काफिले बिहार चुनाव अभियान के दौरान पत्थरों के साथ pelted था</t>
  </si>
  <si>
    <t>https://www.oneindia.com/img/250x90/2020/10/fake-news53-1603089868.jpg</t>
  </si>
  <si>
    <t>नकली: खुशबु सुंदर हाल ही में एक रोड शो के दौरान एक भाजपा कार्यकर्ता तमाचा नहीं था</t>
  </si>
  <si>
    <t>https://www.oneindia.com/img/250x90/2020/10/khushbu-fake-news-1603085119.jpg</t>
  </si>
  <si>
    <t>नकली: एमएसएमई मंत्रालय निदेशक के पद पर नियुक्ति का पत्र जारी नहीं किया</t>
  </si>
  <si>
    <t>https://www.oneindia.com/img/250x90/2020/10/fake-news52-1602933821.jpg</t>
  </si>
  <si>
    <t>तथ्य की जांच: संकेत हैदराबाद में सड़क पार किया</t>
  </si>
  <si>
    <t>https://www.oneindia.com/img/250x90/2020/10/traffic-signal-1602822613.jpg</t>
  </si>
  <si>
    <t>तथ्य की जांच: वोडाफोन मध्यस्थता पुरस्कार में अपील के खिलाफ किया एजी सलाह</t>
  </si>
  <si>
    <t>https://www.oneindia.com/img/250x90/2020/10/fake-news48-1602752074.jpg</t>
  </si>
  <si>
    <t>नकली: किरण खेर नहीं कहा बलात्कार भारतीय परंपरा और संस्कृति की एक पार्टी कर रहे हैं</t>
  </si>
  <si>
    <t>https://www.oneindia.com/img/250x90/2020/10/fake-news47-1602654294.jpg</t>
  </si>
  <si>
    <t>तथ्य की जांच: क्या उत्तर प्रदेश महिलाओं से संबंधित अपराधों के लिए सबसे अधिक सजा की दर है</t>
  </si>
  <si>
    <t>https://www.oneindia.com/img/250x90/2020/10/fake-news46-1602319504.jpg</t>
  </si>
  <si>
    <t>नकली: नगमा शेयरों वीडियो का दावा है वाजपेयी की भतीजी भाजपा आलोचना कर रहा है</t>
  </si>
  <si>
    <t>https://www.oneindia.com/img/250x90/2020/10/fake-news44-1602148380.jpg</t>
  </si>
  <si>
    <t>नकली: हाथरस शिकार की मां पिटाई नहीं किया गया था इससे पहले कि उसकी बेटी अंतिम संस्कार किया गया</t>
  </si>
  <si>
    <t>https://www.oneindia.com/img/250x90/2020/10/fake-news42-1601984437.jpg</t>
  </si>
  <si>
    <t>तथ्य की जांच: हाथरस के लिए अपने रास्ते पर था राहुल, प्रियंका मजाक</t>
  </si>
  <si>
    <t>https://www.oneindia.com/img/250x90/2020/10/rahul-priyanka1-1601965190.jpg</t>
  </si>
  <si>
    <t>तथ्य की जांच करें: योगी घड़ी हाथरस पीड़ित के अंतिम संस्कार रहते हैं?</t>
  </si>
  <si>
    <t>https://www.oneindia.com/img/250x90/2020/10/fake-news39-1601621933.jpg</t>
  </si>
  <si>
    <t>नकली: इस छवि में औरत हाथरस घटना का विरोध नहीं कर रहा है</t>
  </si>
  <si>
    <t>https://www.oneindia.com/img/250x90/2020/10/fake-news38-1601547627.jpg</t>
  </si>
  <si>
    <t>नकली: हाथरस बलात्कार पीड़िता के गलत छवि सामाजिक मीडिया पर वायरल चला जाता है</t>
  </si>
  <si>
    <t>https://www.oneindia.com/img/250x90/2020/09/fake-news37-1601442800.jpg</t>
  </si>
  <si>
    <t>तथ्य की जांच: दीपिका पादुकोण एनसीबी पूछताछ के दौरान एक मैं समर्थन किसान टी शर्ट पहनना था</t>
  </si>
  <si>
    <t>https://www.oneindia.com/img/250x90/2020/09/fake-news36-1601272832.jpg</t>
  </si>
  <si>
    <t>तथ्य की जांच: क्या PMSBY, PMJJBY COVID -19 संबंधित मौतों के लिए दे बीमा कवर</t>
  </si>
  <si>
    <t>https://www.oneindia.com/img/250x90/2020/09/fake-news35-1601033107.jpg</t>
  </si>
  <si>
    <t>तथ्य की जांच करें: एक 25 सितंबर 2020 लॉकडाउन की घोषणा की गई है?</t>
  </si>
  <si>
    <t>https://www.oneindia.com/img/250x90/2020/09/fake-news34-1600930414.jpg</t>
  </si>
  <si>
    <t>नकली: NTA यूजीसी नेट परीक्षा 2020 अंकन नकारात्मक नहीं होगा</t>
  </si>
  <si>
    <t>https://www.oneindia.com/img/250x90/2020/09/fake-news33-1600925013.jpg</t>
  </si>
  <si>
    <t>तथ्य की जांच: डॉ अम्बेडकर और उनकी पत्नी की एक छवि खेल कोलंबिया में इस बस करता है</t>
  </si>
  <si>
    <t>https://www.oneindia.com/img/250x90/2020/09/fake-news32-1600753160.jpg</t>
  </si>
  <si>
    <t>नकली: कांग्रेस चौहान की उपस्थिति में कमलनाथ बदल डिजिटल बदल क्लिप लोग यह दावा करते हुए डालता है</t>
  </si>
  <si>
    <t>https://www.oneindia.com/img/250x90/2020/09/fake-news31-1600685212.jpg</t>
  </si>
  <si>
    <t>तथ्य की जांच: क्यों राखी सावंत एक पाकिस्तान झंडा गले लगा रहा है</t>
  </si>
  <si>
    <t>https://www.oneindia.com/img/250x90/2020/09/fact-check3-1600679802.jpg</t>
  </si>
  <si>
    <t>तथ्य की जांच करें: अमिताभ बच्चन दाऊद इब्राहिम के साथ हाथ मिलाने था</t>
  </si>
  <si>
    <t>https://www.oneindia.com/img/250x90/2020/09/fake-news30-1600431325.jpg</t>
  </si>
  <si>
    <t>नकली: इस छवि को NEET 2020 परीक्षा के दौरान बड़े पैमाने पर धोखाधड़ी का नहीं है</t>
  </si>
  <si>
    <t>https://www.oneindia.com/img/250x90/2020/09/fake-news29-1600410718.jpg</t>
  </si>
  <si>
    <t>नकली: यह भारतीय एम 17 लद्दाख में दुर्घटना नहीं की थी</t>
  </si>
  <si>
    <t>https://www.oneindia.com/img/250x90/2020/09/fake-news28-1600145668.jpg</t>
  </si>
  <si>
    <t>नकली: जस्टिन Trudeau हिन्दी Theriyadu, Poda आंदोलन का समर्थन नहीं किया</t>
  </si>
  <si>
    <t>https://www.oneindia.com/img/250x90/2020/09/fake-news27-1600069652.jpg</t>
  </si>
  <si>
    <t>नकली: रफाल विमान अंबाला वायु सेना स्टेशन के निकट दुर्घटनाग्रस्त हो नहीं किया है</t>
  </si>
  <si>
    <t>https://www.oneindia.com/img/250x90/2020/07/xrafale-1595502091.jpg.pagespeed.ic.ItbPpk4W0T.jpg</t>
  </si>
  <si>
    <t>नकली: आईसीएमआर COVID -19 रोगियों के लिए Ivermectin के उपयोग की सिफारिश नहीं की थी</t>
  </si>
  <si>
    <t>https://www.oneindia.com/img/250x90/2020/09/fake-news24-1599885260.jpg</t>
  </si>
  <si>
    <t>तथ्य की जांच: क्या अंबानियों 200 करोड़ देने कंगना रुपये नए स्टूडियो के निर्माण के लिए</t>
  </si>
  <si>
    <t>https://www.oneindia.com/img/250x90/2020/09/fake-news23-1599805649.jpg</t>
  </si>
  <si>
    <t>नकली: पैंगांग झील में चीनी पर्यटकों की वीडियो भारतीय सीमा से नहीं है,</t>
  </si>
  <si>
    <t>https://www.oneindia.com/img/250x90/2020/09/chinese-tourists-1599632030.jpg</t>
  </si>
  <si>
    <t>नकली: भारत-चीन सैनिकों की पुरानी छवि लद्दाख में संघर्ष के रूप में की पारित किया जा रहा</t>
  </si>
  <si>
    <t>https://www.oneindia.com/img/250x90/2020/09/india-china-soldiers-1599628209.jpg</t>
  </si>
  <si>
    <t>नकली: शिक्षा मंत्री स्कूलों, कॉलेजों की फिर से खोलने पर इस घोषणा नहीं किया है</t>
  </si>
  <si>
    <t>https://www.oneindia.com/img/250x90/2020/06/school-1591872456.jpg</t>
  </si>
  <si>
    <t>नकली: भारतीय रेल नहीं बेची जाएगी और अदानी रेलवे बुलाया</t>
  </si>
  <si>
    <t>https://www.oneindia.com/img/250x90/2020/09/ehkchqiwkaaf9pp-1599475614.jpg</t>
  </si>
  <si>
    <t>नकली: ताइवान एक चीनी SU-35 विमान को मार गिराया नहीं किया गया है</t>
  </si>
  <si>
    <t>https://www.oneindia.com/img/250x90/2020/09/chinese-jet-15992066461-1599212974.jpg</t>
  </si>
  <si>
    <t>तथ्य की जांच: संपर्क थर्मामीटर अपने स्वास्थ्य के लिए हानिकारक हैं</t>
  </si>
  <si>
    <t>https://www.oneindia.com/img/250x90/2020/09/thermometer-1585720368-1599195850.jpg</t>
  </si>
  <si>
    <t>तथ्य की जांच: कौन बंगाल मंदिर में इस काली मूर्ति को अपवित्र?</t>
  </si>
  <si>
    <t>https://www.oneindia.com/img/250x90/2020/09/kali-1599116046.jpg</t>
  </si>
  <si>
    <t>नकली: सरकार स्वास्थ्य आईडी पंजीकरण के लिए व्यक्तिगत जानकारी नहीं मांगी</t>
  </si>
  <si>
    <t>https://www.oneindia.com/img/250x90/2020/09/1-1598934607.jpg</t>
  </si>
  <si>
    <t>नकली: पुलिस कार जलने की छवि नॉर्वे से नहीं है</t>
  </si>
  <si>
    <t>https://www.oneindia.com/img/250x90/2020/09/screenshot2020-09-01at8-1598931245.jpg</t>
  </si>
  <si>
    <t>तथ्य की जांच: क्या भारतीय सेना के सैनिकों Galwan घाटी में गणेश चतुर्थी का जश्न मनाने</t>
  </si>
  <si>
    <t>https://www.oneindia.com/img/250x90/2020/08/fake-news22-1598700357.jpg</t>
  </si>
  <si>
    <t>नकली: केंद्र बिजली के बिलों को माफ करने के लिए एक योजना तैयार नहीं की है</t>
  </si>
  <si>
    <t>https://www.oneindia.com/img/250x90/2020/08/power-distribution-1598598572.jpg</t>
  </si>
  <si>
    <t>तथ्य की जांच: Clat 2020 अनिश्चित काल के लिए स्थगित कर दिया गया है?</t>
  </si>
  <si>
    <t>https://www.oneindia.com/img/250x90/2020/08/fake-news21-1598506366.jpg</t>
  </si>
  <si>
    <t>तथ्य की जांच करें: रुपये है। 2,000 टिप्पणी भारतीय रिजर्व बैंक द्वारा प्रतिबंधित कर दिया गया</t>
  </si>
  <si>
    <t>https://www.oneindia.com/img/250x90/2020/08/currency2-1598419472.jpg</t>
  </si>
  <si>
    <t>चीन के पुराने नकली वीडियो प्लास्टिक अंडे भारत में बेचा जा रहा है बना वायरल फिर से चला जाता है</t>
  </si>
  <si>
    <t>https://www.oneindia.com/img/250x90/2020/08/plastic-eggs-1598418017.jpg</t>
  </si>
  <si>
    <t>नकली: हिंसा के इस वायरल वीडियो पश्चिम बंगाल, नहीं बेंगलुरु से है</t>
  </si>
  <si>
    <t>https://www.oneindia.com/img/250x90/2020/08/fake-news20-1598337828.jpg</t>
  </si>
  <si>
    <t>नकली: सरकार छात्रों के लिए नि: शुल्क स्मार्टफोन घोषणा नहीं की है</t>
  </si>
  <si>
    <t>https://www.oneindia.com/img/250x90/2020/08/smart-phones-1598256086.jpg</t>
  </si>
  <si>
    <t>नकली: मनुष्य दीपिका पादुकोण के साथ चित्र में दिखाए अनुसार, रणवीर सिंह दाऊद इब्राहिम नहीं है</t>
  </si>
  <si>
    <t>https://www.oneindia.com/img/250x90/2020/08/fake-news19-1598249341.jpg</t>
  </si>
  <si>
    <t>नकली: सीवेज भरा सड़क की छवि वाराणसी से नहीं है</t>
  </si>
  <si>
    <t>https://www.oneindia.com/img/250x90/2020/08/fake-news18-1598078910.jpg</t>
  </si>
  <si>
    <t>नकली: दूरसंचार विभाग ने अनापत्ति प्रमाण पत्र उपलब्ध कराने के अपने स्थान में मोबाइल टावर स्थापित करने के लिए नहीं किया गया है</t>
  </si>
  <si>
    <t>https://www.oneindia.com/img/250x90/2020/08/dot1-1597989058.jpg</t>
  </si>
  <si>
    <t>नकली: केरल भाजपा सांसद की मां नहीं था COVID -19, कोई प्रोटोकॉल टूट गए</t>
  </si>
  <si>
    <t>https://www.oneindia.com/img/250x90/2020/08/alphons-kannanthanam-1597831876.jpg</t>
  </si>
  <si>
    <t>नकली: पुतिन की बेटी COVID -19 टीका लेने के बाद नहीं मरा</t>
  </si>
  <si>
    <t>https://www.oneindia.com/img/250x90/2020/01/download1-1579098763.png</t>
  </si>
  <si>
    <t>नकली खबर: रिपोर्ट 2021 गलत पर भारतीय सेना में भर्ती के स्थगन के बारे में</t>
  </si>
  <si>
    <t>https://www.oneindia.com/img/250x90/2020/08/indian-army-1576737850-1597759620.jpg</t>
  </si>
  <si>
    <t>तथ्य की जांच: अमेरिकी सेना खेल भारतीय राष्ट्रीय गान के वीडियो काफी पुराना पुराना है</t>
  </si>
  <si>
    <t>https://www.oneindia.com/img/250x90/2020/08/us-army-1597644933.jpg</t>
  </si>
  <si>
    <t>तथ्य की जांच: सरकार दिसंबर तक स्कूलों को बंद रखने के लिए कोई निर्णय नहीं लिया गया है</t>
  </si>
  <si>
    <t>https://www.oneindia.com/img/250x90/2020/08/fake-news15-1597309583.jpg</t>
  </si>
  <si>
    <t>तथ्य की जांच: भारतीय सेना Galwan घाटी संघर्ष की जांच का आदेश दिया नहीं किया गया है</t>
  </si>
  <si>
    <t>https://www.oneindia.com/img/250x90/2020/08/fact-check1-1597144407.jpg</t>
  </si>
  <si>
    <t>नकली: नेपाल भारतीय वायु सेना विमान को मार गिराया नहीं किया गया है</t>
  </si>
  <si>
    <t>https://www.oneindia.com/img/250x90/2020/07/fake-news14-1595589654.jpg</t>
  </si>
  <si>
    <t>नकली: प्रियंका गांधी असम, बिहार, उत्तर प्रदेश में बाढ़ के पुराने छवियों के शेयरों</t>
  </si>
  <si>
    <t>https://www.oneindia.com/img/250x90/2020/07/fake-1595236470.jpg</t>
  </si>
  <si>
    <t>'तीन आंखों बच्चे' जर्मनी में पैदा की वायरल वीडियो नकली है</t>
  </si>
  <si>
    <t>https://www.oneindia.com/img/250x90/2020/07/three-eyed-baby-1595230647.jpg</t>
  </si>
  <si>
    <t>तथ्य की जांच: क्या वोदका रोकें COVID -19</t>
  </si>
  <si>
    <t>https://www.oneindia.com/img/250x90/2020/07/vodka-1594889822.jpg</t>
  </si>
  <si>
    <t>नकली: गृह मंत्रालय COVID -19 निगरानी समिति का गठन नहीं किया गया है</t>
  </si>
  <si>
    <t>https://www.oneindia.com/img/250x90/2020/07/fake-news13-1594441019.jpg</t>
  </si>
  <si>
    <t>यह दावा करते हुए 'साइकिल लड़की' ज्योति पासवान वायरल पदों के साथ बलात्कार किया गया था, बिहार के दरभंगा में हत्या कर दी नकली है</t>
  </si>
  <si>
    <t>https://www.oneindia.com/img/250x90/2020/07/176512-jyoti-paswan-factweb-1594183612.jpg</t>
  </si>
  <si>
    <t>नकली: पत्र जम्मू और कश्मीर में हड़ताल का आह्वान गिलानी नहीं है, लेकिन पाकिस्तान से</t>
  </si>
  <si>
    <t>https://www.oneindia.com/img/250x90/2020/07/untitleddesign14-1594110263.jpg</t>
  </si>
  <si>
    <t>तथ्य की जांच: COVID -19 के खिलाफ लड़ाई में नारियल तेल उपयोगी है</t>
  </si>
  <si>
    <t>https://www.oneindia.com/img/250x90/2020/07/oil-1594009100.jpg</t>
  </si>
  <si>
    <t>तथ्य की जांच: एक Budweiser कर्मचारी वास्तव में बियर टैंक में पेशाब किया था?</t>
  </si>
  <si>
    <t>https://www.oneindia.com/img/250x90/2020/07/whatsappimage2020-07-02at1-56-16pm-1593678597.jpeg</t>
  </si>
  <si>
    <t>नकली: नहीं दोष वेंटिलेटर दिल्ली के लोक नायक अस्पताल में केंद्र द्वारा आपूर्ति</t>
  </si>
  <si>
    <t>https://www.oneindia.com/img/250x90/2020/07/loknayakhospital-1593608293.jpg</t>
  </si>
  <si>
    <t>नकली: अमित शाह नहीं कहा मोबाइल इंटरनेट सेवाओं जम्मू और कश्मीर में बोले की जाएगी</t>
  </si>
  <si>
    <t>https://www.oneindia.com/img/250x90/2020/06/fake-news9-1593491370.jpg</t>
  </si>
  <si>
    <t>नकली स्वास्थ्य मंत्रालय पीजी मेडिकल सीटों के लिए ऑनलाइन परामर्श का आयोजन नहीं किया गया है</t>
  </si>
  <si>
    <t>https://www.oneindia.com/img/250x90/2020/06/fake-news8-1593253320.jpg</t>
  </si>
  <si>
    <t>नकली: इंदिरा गांधी को संबोधित कर रहे जवानों के वायरल छवि लेह, नहीं Galwan घाटी से है</t>
  </si>
  <si>
    <t>https://www.oneindia.com/img/250x90/2020/06/fake-news7-1592886320.jpg</t>
  </si>
  <si>
    <t>असम नकली खबर के खिलाफ चेतावनी दी है</t>
  </si>
  <si>
    <t>https://www.oneindia.com/img/250x90/2020/06/fake-1592626945.jpg</t>
  </si>
  <si>
    <t>नकली: सरकार इन चीनी क्षुधा के प्रतिबंध का आदेश दिया नहीं किया गया है</t>
  </si>
  <si>
    <t>https://www.oneindia.com/img/250x90/2020/06/fake-news6-1592564943.jpg</t>
  </si>
  <si>
    <t>नकली: सांसद मुख्यमंत्री चौहान नहीं चाहता है लोगों को शराब की लत लग पाने के लिए</t>
  </si>
  <si>
    <t>https://www.oneindia.com/img/250x90/2020/06/shivraj-singh-chouhan-1592207912.jpg</t>
  </si>
  <si>
    <t>COVID -19 उपचार पर इस चिकित्सा पर्चे नकली है</t>
  </si>
  <si>
    <t>https://www.oneindia.com/img/250x90/2020/06/untitleddesign11-1592028935.jpg</t>
  </si>
  <si>
    <t>नकली: सरकार 15 जून को एक और लॉकडाउन प्रस्तावित नहीं किया गया है</t>
  </si>
  <si>
    <t>https://www.oneindia.com/img/250x90/2020/06/fake-news4-1591778092.jpg</t>
  </si>
  <si>
    <t>नकली: सरकार एक रुपये 7,500 लॉकडाउन निधि का वादा नहीं किया है</t>
  </si>
  <si>
    <t>https://www.oneindia.com/img/250x90/2020/06/fake-news3-1591768417.jpg</t>
  </si>
  <si>
    <t>तथ्य की जांच: Have चीनी सैनिकों एलएसी भारत के पक्ष में पार</t>
  </si>
  <si>
    <t>https://www.oneindia.com/img/250x90/2020/06/lac-1591161250.jpg</t>
  </si>
  <si>
    <t>दिल्ली पुलिस बस्ट नकली आयुष्मान योजना वेबसाइट</t>
  </si>
  <si>
    <t>https://www.oneindia.com/img/250x90/2020/06/ayushman-1591075626.jpg</t>
  </si>
  <si>
    <t>नकली: सीबीएसई इस एप्लिकेशन के माध्यम से ऑनलाइन परीक्षा की सिफारिश नहीं की है</t>
  </si>
  <si>
    <t>https://www.oneindia.com/img/250x90/2020/06/cbse1-1591075182.jpg</t>
  </si>
  <si>
    <t>नकली: एनएसए डोभाल भारत-चीन गतिरोध पर ऐसी कोई पत्र लिखा है</t>
  </si>
  <si>
    <t>https://www.oneindia.com/img/250x90/2020/05/nsa-1590826569.jpg</t>
  </si>
  <si>
    <t>नकली: मुंबई का कोई सैन्य लॉकडाउन, पुणे की घोषणा की</t>
  </si>
  <si>
    <t>https://www.oneindia.com/img/250x90/2020/05/fake-news2-1590579538.jpg</t>
  </si>
  <si>
    <t>नकली: भारतीय सेना एक हिमाचल रेजीमेंट बनाने की कोई योजना नहीं है</t>
  </si>
  <si>
    <t>https://www.oneindia.com/img/250x90/2020/05/fake-news1-1590492261.jpg</t>
  </si>
  <si>
    <t>नकली: सरकार एक रुपये 5,000 लॉकडाउन निधि का वादा नहीं किया है</t>
  </si>
  <si>
    <t>https://www.oneindia.com/img/250x90/2019/11/whatsapp4-1572776009.jpg</t>
  </si>
  <si>
    <t>तथ्य की जांच: COVID -19 मौत के लिए करता है घनास्त्रता नेतृत्व</t>
  </si>
  <si>
    <t>https://www.oneindia.com/img/250x90/2020/05/thrombosis-1590226112.jpg</t>
  </si>
  <si>
    <t>नकली: भीड़भाड़ वाले बाजार की यह वीडियो नहीं पाकिस्तान ने भारत से है</t>
  </si>
  <si>
    <t>https://www.oneindia.com/img/250x90/2020/05/crowd-1590120447.jpg</t>
  </si>
  <si>
    <t>तथ्य की जांच: लाख आबादी प्रति 8,000 लोगों ने भारत में कोरोना के साथ प्रभावित कर रहे हैं?</t>
  </si>
  <si>
    <t>https://www.oneindia.com/img/250x90/2020/05/fact-check-1590119928.jpg</t>
  </si>
  <si>
    <t>तथ्य की जांच: क्या नाक मार कोरोना में सरसों का तेल डाल</t>
  </si>
  <si>
    <t>https://www.oneindia.com/img/250x90/2020/05/untitleddesign7-1589960130.jpg</t>
  </si>
  <si>
    <t>नकली: द्वि-चक्र पर महिला की छवि के रूप में भारतीय प्रवासी नेपाल से है के पारित किया जा रहा</t>
  </si>
  <si>
    <t>https://www.oneindia.com/img/250x90/2020/05/woman-riding-fake-1589880775.jpg</t>
  </si>
  <si>
    <t>नकली: शिशु के साथ यात्रा कर महिला की वीडियो भारत से नहीं है</t>
  </si>
  <si>
    <t>https://www.oneindia.com/img/250x90/2020/05/infant-1589864592.jpg</t>
  </si>
  <si>
    <t>नकली: खुले और बंद करने के लिए दुकानों के लिए सरकार की ओर से कोई समय सेट</t>
  </si>
  <si>
    <t>https://www.oneindia.com/img/250x90/2020/05/untitleddesign6-1589689073.jpg</t>
  </si>
  <si>
    <t>नकली: जो लोग 1990-2020 से काम रुपये 1.20 लाख के लिए हकदार नहीं हैं</t>
  </si>
  <si>
    <t>https://www.oneindia.com/img/250x90/2020/05/workers-fake-news-1589443413.jpg</t>
  </si>
  <si>
    <t>नकली: बंगाल हिंसा के रूप में बंद उत्तीर्ण, इन छवियों पाकिस्तान से कर रहे हैं</t>
  </si>
  <si>
    <t>https://www.oneindia.com/img/250x90/2020/05/hindu-community-1589427971.jpg</t>
  </si>
  <si>
    <t>नकली: यह लॉकडाउन बाहर निकलने के लिए भारत की रणनीति नहीं है</t>
  </si>
  <si>
    <t>https://www.oneindia.com/img/250x90/2020/05/pib-fakenews-1589279955.jpg</t>
  </si>
  <si>
    <t>नकली: दिल्ली में जम्मू कश्मीर छात्रों, नहीं खुद बसों की व्यवस्था करने के लिए कहा</t>
  </si>
  <si>
    <t>https://www.oneindia.com/img/250x90/2020/05/jkstudents-fakenews-1589257937.jpg</t>
  </si>
  <si>
    <t>नकली: केंद्र एक लाल क्षेत्र के रूप में गुवाहाटी नामित नहीं किया गया है</t>
  </si>
  <si>
    <t>https://www.oneindia.com/img/250x90/2020/05/redzone-fakenews-1589257478.jpg</t>
  </si>
  <si>
    <t>नकली: सरकार विचार कर रही नहीं कोरोना का धर्म आधारित मैपिंग</t>
  </si>
  <si>
    <t>https://www.oneindia.com/img/250x90/2020/05/corona-fake-news-1589199476.jpg</t>
  </si>
  <si>
    <t>नकली: केंद्र सरकार प्रतिशत 30 के चेहरे वेतन कटौती के लिए नहीं कर्मचारियों</t>
  </si>
  <si>
    <t>https://www.oneindia.com/img/250x90/2020/05/cg-fakenews-1589190200.jpg</t>
  </si>
  <si>
    <t>तथ्य की जांच: गुणवत्ता नियंत्रण की समस्या के कारण पीपीई Coveralls का है भारत कम?</t>
  </si>
  <si>
    <t>https://www.oneindia.com/img/250x90/2020/05/ppe-fakenews-1588998275.jpg</t>
  </si>
  <si>
    <t>नकली: सेना मुंबई में तैनात नहीं किया जा रहा लॉकडाउन लागू करने के लिए</t>
  </si>
  <si>
    <t>https://www.oneindia.com/img/250x90/2020/05/fake-news-1588932074.jpg</t>
  </si>
  <si>
    <t>फसल चक्र कोरोना के प्रतीकों में कंघी और माइक्रोसॉफ्ट नकली है</t>
  </si>
  <si>
    <t>https://www.oneindia.com/img/250x90/2020/05/fake-1588914270.jpg</t>
  </si>
  <si>
    <t>नकली: कोरोना से 8 साल के लड़के दुख की छवि गलत है</t>
  </si>
  <si>
    <t>https://www.oneindia.com/img/250x90/2020/05/boyimage-1588829445.jpg</t>
  </si>
  <si>
    <t>नकली: गुजरात मंदिर से नकली मुद्रा लॉकडाउन के दौरान जब्त नहीं किया गया था</t>
  </si>
  <si>
    <t>https://www.oneindia.com/img/250x90/2020/05/fake3-1588828227.jpg</t>
  </si>
  <si>
    <t>ट्विटर पर #MatKarForward रुझान: लड़ो नकली खबर</t>
  </si>
  <si>
    <t>https://www.oneindia.com/img/250x90/2020/05/fake-news11-1588741431.jpg</t>
  </si>
  <si>
    <t>नकली: सरकार केंद्र सरकार के कर्मचारियों की शिफ्ट में वृद्धि नहीं कर रहा है 10 घंटे</t>
  </si>
  <si>
    <t>https://www.oneindia.com/img/250x90/2020/05/govt-office-1588740770.jpg</t>
  </si>
  <si>
    <t>भारतीयों के लिए इन नकली बचाव रूपों विदेश में फंसे से सावधान रहें</t>
  </si>
  <si>
    <t>https://www.oneindia.com/img/250x90/2020/01/xflight-1577992397.jpg.pagespeed.ic.o0gI9P_kWy.jpg</t>
  </si>
  <si>
    <t>नकली: जीएसटी वापसी की ऑनलाइन प्रक्रिया के लिए इस लिंक पर क्लिक न करें</t>
  </si>
  <si>
    <t>https://www.oneindia.com/img/250x90/2020/05/taxpayers-1588658237.jpg</t>
  </si>
  <si>
    <t>नकली: सरकार योजना है जिसमें राशन कार्ड धारकों के लिए 50,000 रुपए देता लॉन्च नहीं किया गया</t>
  </si>
  <si>
    <t>https://www.oneindia.com/img/250x90/2020/05/pib-factcheck-1588569955.jpg</t>
  </si>
  <si>
    <t>नकली फिरौती ईमेल है कि भारतीय साइबर स्पेस prowling है</t>
  </si>
  <si>
    <t>https://www.oneindia.com/img/250x90/2020/05/cyber-space-1588417317.jpg</t>
  </si>
  <si>
    <t>नकली: सरकार अंग्रेजी माध्यम स्कूलों के छात्रों के लिए 4,000 रुपये की छात्रवृत्ति प्रदान नहीं कर रहा है</t>
  </si>
  <si>
    <t>https://www.oneindia.com/img/250x90/2020/05/fact-check-1588398810.jpg</t>
  </si>
  <si>
    <t>नकली: सरकार प्रधानमंत्री के तहत नि: शुल्क मास्क उपलब्ध कराने नहीं है मास्क योजना</t>
  </si>
  <si>
    <t>https://www.oneindia.com/img/250x90/2020/05/mask-1588398262.jpg</t>
  </si>
  <si>
    <t>गलत: जम्मू कश्मीर सरकार के कर्मचारियों की सेवा बात चंडीगढ़ में सुना जा करने के लिए नहीं</t>
  </si>
  <si>
    <t>https://www.oneindia.com/img/250x90/2020/05/jammu3-1588329539.jpg</t>
  </si>
  <si>
    <t>तथ्य की जांच: संदेश Joyalukkas संस्थापक बताते हुए मृत्यु हो गई के कारण कोरोना नकली है</t>
  </si>
  <si>
    <t>https://www.oneindia.com/img/250x90/2020/05/joyalukkas-1588311065.jpg</t>
  </si>
  <si>
    <t>नकली: जयपुर में साधु के chillam कोरोना के साथ 300 लोगों को संक्रमित नहीं किया</t>
  </si>
  <si>
    <t>https://www.oneindia.com/img/250x90/2020/04/coronavirus2-1588229396.jpg</t>
  </si>
  <si>
    <t>तथ्य की जांच: कि किम जोंग उन एक ताबूत में मृत पड़े है?</t>
  </si>
  <si>
    <t>https://www.oneindia.com/img/250x90/2020/04/kim-jong-un-1588136644.jpg</t>
  </si>
  <si>
    <t>तथ्य की जांच: सरकार केंद्र सरकार के कर्मचारियों की कटौती भत्ता के लिए जा रहा है?</t>
  </si>
  <si>
    <t>https://www.oneindia.com/img/250x90/2020/04/govt-office-1586945261.jpg</t>
  </si>
  <si>
    <t>तेलंगाना: सेवानिवृत्त सेना के मेजर पोस्टिंग नकली खबर के लिए बुक</t>
  </si>
  <si>
    <t>https://www.oneindia.com/img/250x90/2020/04/fir-1588045821.jpg</t>
  </si>
  <si>
    <t>नकली: आईसीएमआर 4500 रुपये पर COVID -19 परीक्षण किट खरीद नहीं किया है</t>
  </si>
  <si>
    <t>https://www.oneindia.com/img/250x90/2020/04/rapid-test-kit2-1587977019.jpg</t>
  </si>
  <si>
    <t>नकली: ट्रेन सेवाएं तुरंत जारी नहीं किए जाएंगे</t>
  </si>
  <si>
    <t>https://www.oneindia.com/img/250x90/2020/02/trains2-1581329797.jpg</t>
  </si>
  <si>
    <t>नकली: यह आप अनिवार्य जमा योजना में अपनी आय का प्रतिशत 18 जमा करने के लिए के लिए अनिवार्य नहीं है</t>
  </si>
  <si>
    <t>https://www.oneindia.com/img/250x90/2020/04/index-1587961249.jpg</t>
  </si>
  <si>
    <t>नकली खबर: नहीं इस कदम केंद्रीय सरकार के कर्मचारियों की सेवानिवृत्ति की आयु कम करने के लिए</t>
  </si>
  <si>
    <t>https://www.oneindia.com/img/250x90/2019/12/jitendra-singh2-1575182736.jpg</t>
  </si>
  <si>
    <t>नकली: आईसीएमआर COVID -19 से संबंधित किसी भी जातीय समूह की प्रतिरक्षा अध्ययन का आयोजन नहीं किया गया है</t>
  </si>
  <si>
    <t>https://www.oneindia.com/img/250x90/2020/04/corona25-1587791049.jpg</t>
  </si>
  <si>
    <t>नकली: पुलिस पर मैन देखा थूकना Tablighi जमात से नहीं है,</t>
  </si>
  <si>
    <t>https://www.oneindia.com/img/250x90/2020/04/fake-video-1587789979.jpg</t>
  </si>
  <si>
    <t>नकली: सरकार लॉकडाउन के दौरान नि: शुल्क इंटरनेट उपलब्ध नहीं कराएगा</t>
  </si>
  <si>
    <t>https://www.oneindia.com/img/250x90/2020/04/internet1-1587629116.jpg</t>
  </si>
  <si>
    <t>नकली: अगर कर्मचारी कोरोना के लिए सकारात्मक परीक्षण गृह मंत्रालय फर्म मालिक की गिरफ्तारी का आदेश दिया नहीं किया गया है</t>
  </si>
  <si>
    <t>https://www.oneindia.com/img/250x90/2020/01/mha-1577963816.jpg</t>
  </si>
  <si>
    <t>आरोग्य सेतु COVID -19 रोगियों की निगरानी के लिए wristbands? सरकार अपने नकली कहते हैं</t>
  </si>
  <si>
    <t>https://www.oneindia.com/img/250x90/2020/04/arogya-setu1-1587554176.jpg</t>
  </si>
  <si>
    <t>नकली: लॉकडाउन की टास्क फोर्स की सिफारिश नहीं की है विस्तार</t>
  </si>
  <si>
    <t>https://www.oneindia.com/img/250x90/2020/04/lockdown44-1587553586.jpg</t>
  </si>
  <si>
    <t>नकली: होटल, रेस्तरां बंद रहेगा नहीं होंगे 15 अक्टूबर तक</t>
  </si>
  <si>
    <t>https://www.oneindia.com/img/250x90/2020/04/tourism-1587552422.jpg</t>
  </si>
  <si>
    <t>गलत: भारत सरकार के बीटा संस्करण ज़ूम के लिए एक विकल्प लॉन्च नहीं किया गया 'नमस्ते'</t>
  </si>
  <si>
    <t>https://www.oneindia.com/img/250x90/2020/04/fake-news1-1587532889.jpg</t>
  </si>
  <si>
    <t>नकली: सरकार अपने सभी मंत्रालयों को बंद कर दिया नहीं किया गया है</t>
  </si>
  <si>
    <t>https://www.oneindia.com/img/250x90/2020/03/fake-1585303248.jpg</t>
  </si>
  <si>
    <t>नकली खबर: 'रेलवे कर्मचारियों के लिए कटौती वेतन के लिए कोई प्रस्ताव'</t>
  </si>
  <si>
    <t>https://www.oneindia.com/img/250x90/2020/02/xtrains2-1581329797.jpg.pagespeed.ic.CqdoT2XH7t.jpg</t>
  </si>
  <si>
    <t>नकली: नहीं नई दुकानें बेंगलुरु में कल से खुल जाएगा, केवल अनुमति अनिवार्य</t>
  </si>
  <si>
    <t>https://www.oneindia.com/img/250x90/2020/04/lockdown39-1587204665.jpg</t>
  </si>
  <si>
    <t>गलत: सरकार कर्मचारियों की पेंशन को कम करने पर कोई भी निर्णय नहीं लिया है</t>
  </si>
  <si>
    <t>https://www.oneindia.com/img/250x90/2020/04/govt-office-1587209226.jpg</t>
  </si>
  <si>
    <t>नकली: असम नमक से बाहर नहीं चला है</t>
  </si>
  <si>
    <t>https://www.oneindia.com/img/250x90/2020/04/fake-1587203383.jpg</t>
  </si>
  <si>
    <t>नकली खबर: संघ लोक सेवा आयोग परीक्षा 2020 रद्द नहीं किया गया</t>
  </si>
  <si>
    <t>https://www.oneindia.com/img/250x90/2020/02/xupsc-1581385413.jpg.pagespeed.ic.8YHSaDujxx.jpg</t>
  </si>
  <si>
    <t>नकली: सरकार हेलीकाप्टरों से ड्रॉप पैसे नहीं जा रहा है</t>
  </si>
  <si>
    <t>https://www.oneindia.com/img/250x90/2020/04/fakenews-1587034543.jpg</t>
  </si>
  <si>
    <t>नकली: गुजरात सरकार उनके धर्म के आधार पर अलग-अलग रखने रोगियों नहीं है</t>
  </si>
  <si>
    <t>https://www.oneindia.com/img/250x90/2020/04/coronavirus13-1586943533.jpg</t>
  </si>
  <si>
    <t>नकली खबर परिसंचारी और एक झूठी दावा 1 साल के लिए जेल में आप पहुंचेंगे बनाने: गृह मंत्रालय</t>
  </si>
  <si>
    <t>https://www.oneindia.com/img/250x90/2019/09/social-media-1569032963.png</t>
  </si>
  <si>
    <t>नकली: भारतीय सेना गुजरात में बुलाया गया है</t>
  </si>
  <si>
    <t>https://www.oneindia.com/img/250x90/2020/03/indian-army-1585564044.jpg</t>
  </si>
  <si>
    <t>नकली: PM मोदी रुपये सभी भारतीयों के लिए 15,000 न जताए</t>
  </si>
  <si>
    <t>https://www.oneindia.com/img/250x90/2020/04/untitleddesign-1586862180.jpg</t>
  </si>
  <si>
    <t>नकली: कर्नाटक पुलिस लॉकडाउन उल्लंघनकर्ताओं को स्वच्छ झीलों नहीं कर रहे हैं</t>
  </si>
  <si>
    <t>https://www.oneindia.com/img/250x90/2020/04/facebook1-1586849160.jpg</t>
  </si>
  <si>
    <t>नकली खबर: सरकार वापस पैसे PM गरीब कल्याण योजना के तहत हस्तांतरित नहीं ले रही है</t>
  </si>
  <si>
    <t>https://www.oneindia.com/img/250x90/2020/04/pm-garib-kalyan-ann-yojana-1586843004.jpg</t>
  </si>
  <si>
    <t>नकली: भारतीय रिजर्व बैंक जमे हुए नहीं किया गया है भारतीय स्टेट बैंक के AEPS सर्वर</t>
  </si>
  <si>
    <t>https://www.oneindia.com/img/250x90/2019/07/banks-1561977305.jpg</t>
  </si>
  <si>
    <t>अफवाहों पर विश्वास न करें, बेंगलुरू सील नहीं किया जा रहा है</t>
  </si>
  <si>
    <t>https://www.oneindia.com/img/250x90/2020/04/bengaluru-1586595781.jpg</t>
  </si>
  <si>
    <t>नकली: मुंबई HCQ गोलियों से बाहर नहीं चला है</t>
  </si>
  <si>
    <t>https://www.oneindia.com/img/250x90/2020/04/hydroxychloroquine1-1586583310.jpg</t>
  </si>
  <si>
    <t>गलत: सरकार निलंबित नहीं किया गया है पीसी और PNDTC अधिनियम जो पहले या गर्भाधान के बाद लिंग चयन पर प्रतिबंध लगाता है</t>
  </si>
  <si>
    <t>https://www.oneindia.com/img/250x90/2020/04/foeticide-female-1586582646.jpg</t>
  </si>
  <si>
    <t>बेंगलुरु कोरोना के कारण सील किया जाएगा? नकली कहते हैं पुलिस आयुक्त</t>
  </si>
  <si>
    <t>https://www.oneindia.com/img/250x90/2020/04/bhaskar-rao-1586511129.jpg</t>
  </si>
  <si>
    <t>नकली: Kalonji बीज इलाज कोरोना मदद नहीं</t>
  </si>
  <si>
    <t>https://www.oneindia.com/img/250x90/2020/04/kalonjji-1586498661.jpg</t>
  </si>
  <si>
    <t>नकली: सरकार केन्द्र सरकार के कर्मचारियों की पेंशन को कम करने नहीं है</t>
  </si>
  <si>
    <t>https://www.oneindia.com/img/250x90/2019/10/cg-employees-1571878727.jpg</t>
  </si>
  <si>
    <t>सब्जी विक्रेताओं का दावा क्लिप प्रसार कर रहे हैं COVID -19 नकली है</t>
  </si>
  <si>
    <t>https://www.oneindia.com/img/250x90/2020/04/vendor-1586428818.jpg</t>
  </si>
  <si>
    <t>नकली: ये नकली हाथ sanitisers भारत बांग्लादेश में जब्त कर लिया गया, नहीं</t>
  </si>
  <si>
    <t>https://www.oneindia.com/img/250x90/2020/04/sanitiser-fake-1586411606.jpg</t>
  </si>
  <si>
    <t>तथ्य की जांच: वायरल 'पोस्टर' लोगों के आग्रह खड़े होकर उनकी देने के लिए के लिए प्रधानमंत्री मोदी गलत है</t>
  </si>
  <si>
    <t>https://www.oneindia.com/img/250x90/2020/04/evfmnujueailg3h-1586351605.jpg</t>
  </si>
  <si>
    <t>नकली: पर्यटन मंत्रालय 15 अक्टूबर 2020 तक सभी होटलों के बंद होने का आदेश दिया नहीं किया गया है</t>
  </si>
  <si>
    <t>https://www.oneindia.com/img/250x90/2020/04/hotels-1586324242.jpg</t>
  </si>
  <si>
    <t>नकली: पीपीई किट विनिर्देश पर कोई अतिरिक्त दिशाओं दिया गया है</t>
  </si>
  <si>
    <t>https://www.oneindia.com/img/250x90/2020/04/fake-news-1586257108.jpg</t>
  </si>
  <si>
    <t>नकली: सरकार अपने WhatsApp संदेश नीचे टिक के बारे में कोई आदेश जारी नहीं किया गया है</t>
  </si>
  <si>
    <t>https://www.oneindia.com/img/250x90/2019/11/xwhatsapp4-1572776009.jpg.pagespeed.ic.Pah21c-nDH.jpg</t>
  </si>
  <si>
    <t>असम विधायक COVID -19 पर फैल नकली खबर के लिए आयोजित</t>
  </si>
  <si>
    <t>https://www.oneindia.com/img/250x90/2020/04/aminul-islam-1586256275.jpg</t>
  </si>
  <si>
    <t>नकली: सरकार निगरानी के लिए ArogyaSetu ऐप्स का उपयोग नहीं कर रहा है</t>
  </si>
  <si>
    <t>https://www.oneindia.com/img/250x90/2020/04/arogya-setu-1586235938.jpg</t>
  </si>
  <si>
    <t>गलत: कोई सरकार आदेश जो लोग कोरोना पर चुटकुले पोस्ट दंडित करने के लिए पारित किया</t>
  </si>
  <si>
    <t>https://www.oneindia.com/img/250x90/2020/04/coronavirus-1585815427.jpg</t>
  </si>
  <si>
    <t>नकली: नहीं संयुक्त भारतीयों पर कलेक्ट जानकारी के लिए शुरू पहल ब्राजील में फंस</t>
  </si>
  <si>
    <t>https://www.oneindia.com/img/250x90/2020/04/false-1586235267.jpg</t>
  </si>
  <si>
    <t>नाम में इन नकली आईडी से सावधान रहें के प्रधानमंत्री परवाह फंड</t>
  </si>
  <si>
    <t>https://www.oneindia.com/img/250x90/2020/03/modi-cares-fund-1585626023.jpg</t>
  </si>
  <si>
    <t>कोई OTP साझा करने आस्थगित करें ईएमआई की जरूरत: क्या नहीं इस साइबर धोखाधड़ी के लिए आते हैं</t>
  </si>
  <si>
    <t>https://www.oneindia.com/img/250x90/2020/04/sbi-1586160881.jpg</t>
  </si>
  <si>
    <t>सही नहीं: अमित शाह कोरोना से संक्रमित नहीं किया गया है</t>
  </si>
  <si>
    <t>https://www.oneindia.com/img/250x90/2020/04/amit-shah-fake-1586147046.jpg</t>
  </si>
  <si>
    <t>नकली: डब्ल्यूएचओ भारत में लॉकडाउन पर कोई प्रोटोकॉल और प्रक्रियाओं जारी नहीं किया</t>
  </si>
  <si>
    <t>https://www.oneindia.com/img/250x90/2020/04/who-fake-1586146404.jpg</t>
  </si>
  <si>
    <t>गलत: सरकार के कर्मचारियों के वेतन अपराह्न में प्रेषित नहीं किया जा रहा फंड स्वचालित रूप से परवाह</t>
  </si>
  <si>
    <t>https://www.oneindia.com/img/250x90/2020/04/fake-1586145422.jpg</t>
  </si>
  <si>
    <t>नकली: 5G प्रौद्योगिकी नहीं संचारित कोरोना</t>
  </si>
  <si>
    <t>https://www.oneindia.com/img/250x90/2020/04/5g-1586144852.jpg</t>
  </si>
  <si>
    <t>गलत: 9 मिनट के लिए 9 बजे रविवार को मोमबत्तियां जलाकर कोरोना नहीं मारूंगा</t>
  </si>
  <si>
    <t>https://www.oneindia.com/img/250x90/2020/04/lighting-candles-1585989786.jpg</t>
  </si>
  <si>
    <t>नकली: सीबीएसई 22 अप्रैल से कक्षा 10, 12 परीक्षा शुरू करने नहीं है</t>
  </si>
  <si>
    <t>https://www.oneindia.com/img/250x90/2020/01/cbse-1578046726.jpg</t>
  </si>
  <si>
    <t>नकली: स्वस्थ मुसलमानों कोरोना का इंजेक्शन नहीं किया जा रहा है</t>
  </si>
  <si>
    <t>https://www.oneindia.com/img/250x90/2020/04/muslims-1585882483.jpg</t>
  </si>
  <si>
    <t>तथ्य की जांच: कोरोना लॉकडाउन 4 मई तक बढ़ा दी है?</t>
  </si>
  <si>
    <t>https://www.oneindia.com/img/250x90/2020/04/scientists-1584025693-1585853650.jpg</t>
  </si>
  <si>
    <t>नकली खबर: PM मोदी 18 देशों से पूछा नहीं किया गया है COVID -19 से लड़ने के लिए एक टास्क फोर्स का नेतृत्व करने के</t>
  </si>
  <si>
    <t>https://www.oneindia.com/img/250x90/2020/04/fake-1585800418.jpg</t>
  </si>
  <si>
    <t>कैसे दिल्ली पुलिस नकली खबर लड़ने के लिए हैरी पॉटर उपयोग कर रहा है</t>
  </si>
  <si>
    <t>https://www.oneindia.com/img/250x90/2020/04/potter-1585715674.jpg</t>
  </si>
  <si>
    <t>Coronavirus: प्राथमिकी उन प्रसार अफवाहें के खिलाफ पंजीकृत होने के लिए गृह मंत्रालय का कहना है</t>
  </si>
  <si>
    <t>https://www.oneindia.com/img/250x90/2020/03/home-ministry-1585644286.jpg</t>
  </si>
  <si>
    <t>नकली खबर कोरोना के खिलाफ लड़ाई में सबसे बड़ी बाधा गृह मंत्रालय अनुसूचित जाति बताता है</t>
  </si>
  <si>
    <t>नकली: वित्तीय वर्ष विस्तारित नहीं किया जा रहा है</t>
  </si>
  <si>
    <t>https://www.oneindia.com/img/250x90/2020/03/financial-year-1585634825.jpg</t>
  </si>
  <si>
    <t>नकली: सरकार COVID -19 पर संदेशों पर प्रतिबंध लगा दिया नहीं किया गया है</t>
  </si>
  <si>
    <t>https://www.oneindia.com/img/250x90/2019/09/xsocial-media-1569032963.png.pagespeed.ic.XzQIS8VXFO.jpg</t>
  </si>
  <si>
    <t>नकली: Inhaling गर्म पानी भाप कोरोना को नहीं मार पाता</t>
  </si>
  <si>
    <t>https://www.oneindia.com/img/250x90/2020/03/hot-water-steam-1585564411.jpg</t>
  </si>
  <si>
    <t>भारत अप्रैल के मध्य में आपातकाल घोषित करने के लिए? बिल्कुल नकली भारतीय सेना का कहना है</t>
  </si>
  <si>
    <t>https://www.oneindia.com/img/250x90/2020/03/xindian-army-1585564044.jpg.pagespeed.ic.36s4Mrjp2C.jpg</t>
  </si>
  <si>
    <t>नकली: सरकार 21 दिनों से अधिक लॉकडाउन का विस्तार नहीं किया गया है</t>
  </si>
  <si>
    <t>https://www.oneindia.com/img/250x90/2020/03/lockdown-1585542820.jpg</t>
  </si>
  <si>
    <t>कर्नाटक में शराब की दुकानों बताते हुए परिपत्र नकली अप खोला जाएगा राउंड करता है</t>
  </si>
  <si>
    <t>https://www.oneindia.com/img/250x90/2020/03/whatsapp-1585541168.jpeg</t>
  </si>
  <si>
    <t>इस नकली आईडी जो योगदान करने के लिए की ओर प्रधानमंत्री परवाह फंड आपसे पूछता से सावधान रहें</t>
  </si>
  <si>
    <t>https://www.oneindia.com/img/250x90/2020/03/pm-fund-1585536858.jpg</t>
  </si>
  <si>
    <t>नकली: नींबू और हल्दी कोरोना को नहीं रोकते हैं</t>
  </si>
  <si>
    <t>https://www.oneindia.com/img/250x90/2020/03/lemon-1585373658.jpg</t>
  </si>
  <si>
    <t>सावधान: इन वेबसाइटों कोरोना पर नकली जानकारी के प्रसार कर रहे हैं</t>
  </si>
  <si>
    <t>https://www.oneindia.com/img/250x90/2020/03/xfake-1585303248.jpg.pagespeed.ic.4t905r2pCK.jpg</t>
  </si>
  <si>
    <t>नकली: सरकार नहीं क्रम में नीचे इंटरनेट के भारत में बंद हो गया है</t>
  </si>
  <si>
    <t>https://www.oneindia.com/img/250x90/2020/03/internet-1585299664.jpg</t>
  </si>
  <si>
    <t>गलत: बैंकों और उसकी शाखाएं ताला नीचे के दौरान बंद नहीं की जाएगी</t>
  </si>
  <si>
    <t>https://www.oneindia.com/img/250x90/2020/03/bank-1585299345.jpg</t>
  </si>
  <si>
    <t>तथ्य की जांच: Is बिग बी की दावा है कि मक्खियों के माध्यम से फैलता है कोरोना सही हूँ?</t>
  </si>
  <si>
    <t>https://www.oneindia.com/img/250x90/2020/03/amitabh-bachchan-latest-602-28-1464444436-1585239567.jpg</t>
  </si>
  <si>
    <t>ऑडियो क्लिप 59 दावा करने के लिए सकारात्मक का परीक्षण किया है COVID -19 नागपुर में नकली है</t>
  </si>
  <si>
    <t>https://www.oneindia.com/img/250x90/2020/03/audio-clip-1585208109.jpg</t>
  </si>
  <si>
    <t>तथ्य की जांच: एक नम गले से नहीं रोकती है मार कोरोना</t>
  </si>
  <si>
    <t>https://www.oneindia.com/img/250x90/2020/03/drinking-water-1585196778.jpg</t>
  </si>
  <si>
    <t>वायरल पद भारतीय सेना का निर्माण 1000-बिस्तर बाड़मेर में संगरोध सुविधा नकली है</t>
  </si>
  <si>
    <t>https://www.oneindia.com/img/250x90/2020/03/army-1585207643.jpg</t>
  </si>
  <si>
    <t>नकली: भारतीय रिजर्व बैंक कोरोना के कारण वित्त वर्ष रीसेट नहीं किया</t>
  </si>
  <si>
    <t>https://www.oneindia.com/img/250x90/2020/03/fake2-1585112339.jpg</t>
  </si>
  <si>
    <t>कोरोना प्रकोप के बीच, सरकार अपने कॉल और संदेशों की निगरानी नहीं कर रहा है</t>
  </si>
  <si>
    <t>https://www.oneindia.com/img/250x90/2020/03/fake1-1585112056.jpg</t>
  </si>
  <si>
    <t>नकली: मुंबई पुलिस ने दूध के वितरण, कागज आदि के लिए किसी भी समय तय नहीं किया गया है</t>
  </si>
  <si>
    <t>https://www.oneindia.com/img/250x90/2020/03/lockdown9-1585048023.jpg</t>
  </si>
  <si>
    <t>अनुच्छेद मोदी का दावा वित्तीय आपात स्थिति घोषित करेंगे भारत में नकली है</t>
  </si>
  <si>
    <t>https://www.oneindia.com/img/250x90/2020/03/claim-1585042087.jpg</t>
  </si>
  <si>
    <t>क्यों यह एक अच्छा विचार हाथ sanitiser लागू करने के बाद अपने रसोई घर में प्रवेश करने की नहीं है</t>
  </si>
  <si>
    <t>https://www.oneindia.com/img/250x90/2020/03/kitchen-sanitiser-1584960823.jpg</t>
  </si>
  <si>
    <t>अस्पताल में बाबा रामदेव? हाँ, पर उस छवि को 2011 से है</t>
  </si>
  <si>
    <t>https://www.oneindia.com/img/250x90/2020/03/baba-ramdev-1584947118.jpg</t>
  </si>
  <si>
    <t>नकली: 10 सेकंड के लिए अपनी सांस होल्डिंग कोरोना का इलाज नहीं है</t>
  </si>
  <si>
    <t>https://www.oneindia.com/img/250x90/2020/03/breath-1584953722.jpg</t>
  </si>
  <si>
    <t>नहीं! पैरासिटामोल कोरोना का इलाज नहीं है</t>
  </si>
  <si>
    <t>https://www.oneindia.com/img/250x90/2020/03/collage-1584945583.jpg</t>
  </si>
  <si>
    <t>कोई नहीं सब पर: नासा ऐसा नहीं किया और ताली भारत में कोरोना पीछे हटना नहीं किया</t>
  </si>
  <si>
    <t>https://www.oneindia.com/img/250x90/2020/03/clapped-1584937944.jpg</t>
  </si>
  <si>
    <t>तथ्य की जांच: क्या ताली मार कोरोना? यदि ऐसा नहीं होता</t>
  </si>
  <si>
    <t>https://www.oneindia.com/img/250x90/2020/03/claps-1584859740.jpg</t>
  </si>
  <si>
    <t>इटली हवाई अड्डे पर मर यात्रियों दिखा वीडियो कोरोना की वजह से नकली है</t>
  </si>
  <si>
    <t>https://www.oneindia.com/img/250x90/2020/03/index-1584842173.jpg</t>
  </si>
  <si>
    <t>नकली: भारत सेना कोरोना मारने के लिए एक छिड़काव व्यायाम के उपक्रम नहीं है</t>
  </si>
  <si>
    <t>https://www.oneindia.com/img/250x90/2020/03/spry-1584787791.jpg</t>
  </si>
  <si>
    <t>WhatsApp आगे कहते हैं जो कोरोना के 58 मामले भी होते बेंगलुरू में नकली है</t>
  </si>
  <si>
    <t>कोरोना और सलाह इस महिला दे रहा है पर एक और ऑडियो क्लिप नकली है</t>
  </si>
  <si>
    <t>https://www.oneindia.com/img/250x90/2020/03/coronavirus6-1584519333.jpg</t>
  </si>
  <si>
    <t>अपने तथ्यों सही प्राप्त करें: मारने के कोरोना के छिड़काव भारत में कहीं भी नहीं हो रहा है</t>
  </si>
  <si>
    <t>https://www.oneindia.com/img/250x90/2020/03/ima-1584154901.jpg</t>
  </si>
  <si>
    <t>पीने का पानी कोरोना को नहीं मार पाता</t>
  </si>
  <si>
    <t>https://www.oneindia.com/img/250x90/2020/03/drinking-water-1584701700.jpg</t>
  </si>
  <si>
    <t>ऑडियो क्लिप एक भारत ताला नीचे के बारे में बात नकली है: इसे आगे न</t>
  </si>
  <si>
    <t>https://www.oneindia.com/img/250x90/2020/03/audio-clip-1584700968.jpg</t>
  </si>
  <si>
    <t>Coronavirus डराने: बीबीएमपी बेदखल कैदियों को PGs नहीं मांगा है</t>
  </si>
  <si>
    <t>https://www.oneindia.com/img/250x90/2020/03/bbmp-pg-1584691244.jpg</t>
  </si>
  <si>
    <t>इलेक्ट्रॉनिक सिटी, बेंगलुरु में कोरोना डराने के पीछे की सच्चाई</t>
  </si>
  <si>
    <t>https://www.oneindia.com/img/250x90/2020/03/electronic-city-1584690607.jpg</t>
  </si>
  <si>
    <t>नकली: नहीं, भारत राष्ट्रीय आपातकाल की घोषणा नहीं कर रहा है और आप शेयर ऊपर की जरूरत नहीं है</t>
  </si>
  <si>
    <t>https://www.oneindia.com/img/250x90/2020/03/medanta-1584672730.jpg</t>
  </si>
  <si>
    <t>COVID -19 पर प्रेस नोट प्रतिबंधित घोषणा भारत में आंदोलन नकली है</t>
  </si>
  <si>
    <t>https://www.oneindia.com/img/250x90/2020/03/press1-1584615159.jpg</t>
  </si>
  <si>
    <t>नकली: कि COVID -19 ऑडियो क्लिप में, आवाज नहीं डॉ देवी शेट्टी के है</t>
  </si>
  <si>
    <t>https://www.oneindia.com/img/250x90/2020/03/devi-shetty-1584614009.jpg</t>
  </si>
  <si>
    <t>नकली खबर के बारे में चिंतित, सामाजिक मीडिया का दुरुपयोग; लोगों के प्रति जवाबदेह होना चाहिए: रविशंकर प्रसाद</t>
  </si>
  <si>
    <t>https://www.oneindia.com/img/250x90/2020/02/ravi-shankar-prasad3-1580975526.jpg</t>
  </si>
  <si>
    <t>सरकार का कहना है, 'आधार' के साथ सामाजिक मीडिया उपयोगकर्ताओं की प्रोफ़ाइल से जोड़ने के लिए कोई प्रस्ताव</t>
  </si>
  <si>
    <t>https://www.oneindia.com/img/250x90/2019/10/aadhaar-1570581360.jpg</t>
  </si>
  <si>
    <t>एफसीआई काम खबरदार नोटिस नकली है</t>
  </si>
  <si>
    <t>https://www.oneindia.com/img/250x90/2020/01/fci-1580439139.jpg</t>
  </si>
  <si>
    <t>गृह मंत्रालय हिंसा की जांच करने स्टेट्स, संघ राज्य क्षेत्रों पूछता है, नकली खबर के संचलन</t>
  </si>
  <si>
    <t>https://www.oneindia.com/img/250x90/2019/12/amit-shah22-1576497961.jpg</t>
  </si>
  <si>
    <t>नकली खबर से सावधान रहें उत्तर पूर्व में किया जा रहा है प्रसार सेना का कहना है</t>
  </si>
  <si>
    <t>https://www.oneindia.com/img/250x90/2019/12/army-1576304518.jpg</t>
  </si>
  <si>
    <t>भारत में फर्जी पासपोर्ट वेबसाइटों; पूरी सूची की जाँच करें और उनसे बचने</t>
  </si>
  <si>
    <t>150 नकली सामाजिक मीडिया प्रोफाइल सेना कर्मियों को लक्षित करने के लिए देख</t>
  </si>
  <si>
    <t>यूजीसी नकली विश्वविद्यालय सूची 2019: एक और संस्थान जोड़ा</t>
  </si>
  <si>
    <t>https://www.oneindia.com/img/250x90/2019/10/ugc-1570523985.jpg</t>
  </si>
  <si>
    <t>केन्द्र सरकार सेवानिवृत्ति की आयु: उम्र नकली कम करने का समाचार सरकार का कहना है</t>
  </si>
  <si>
    <t>https://www.oneindia.com/img/250x90/2019/09/central-government-1569371583.jpg</t>
  </si>
  <si>
    <t>नकली समाचार: 10,000 लोगों को श्रीनगर में अनुच्छेद 370 को खत्म विरोध नहीं किया था</t>
  </si>
  <si>
    <t>https://www.oneindia.com/img/250x90/2019/08/protest-1565425152.jpg</t>
  </si>
  <si>
    <t>राज्यवार नकली विश्वविद्यालय अनुदान आयोग द्वारा जारी</t>
  </si>
  <si>
    <t>https://www.oneindia.com/img/250x90/2019/07/ugc-1563938994.jpg</t>
  </si>
  <si>
    <t>औरत नकली अमेरिकन प्लान खाते के माध्यम से ईटीवी चैनल निदेशक धारण करने के कारण गिरफ्तार</t>
  </si>
  <si>
    <t>https://www.oneindia.com/img/250x90/2019/06/sreelatha-1561272155.jpg</t>
  </si>
  <si>
    <t>नकली खबर के माध्यम से भारत डिवाइडिंग: आईबी प्रमुख आईएसआई खालिस्तान आपरेशन विफल होता है</t>
  </si>
  <si>
    <t>https://www.oneindia.com/img/250x90/2017/08/xisi-pakistan-spy-29-1480410761-11-1491913909-jpg-pagespeed-ic-fjluvnrjsk-06-1501983175.jpg</t>
  </si>
  <si>
    <t>नकली खबर पर नए कानून के प्रस्तावों पोस्ट श्रीलंका में ईस्टर हमलों</t>
  </si>
  <si>
    <t>https://www.oneindia.com/img/250x90/2019/03/fake-1553819113.jpg</t>
  </si>
  <si>
    <t>6 नकली काम सिंडिकेट चलाने के लिए मकोका के तहत दोषी करार</t>
  </si>
  <si>
    <t>https://www.oneindia.com/img/250x90/2016/12/delhihighcourt-07-1481106895.jpg</t>
  </si>
  <si>
    <t>दो नकली पुस्तक मेरे शो वेबसाइट पर गिरफ्तार</t>
  </si>
  <si>
    <t>https://www.oneindia.com/img/250x90/2018/04/xjail-1523956316.jpg.pagespeed.ic.ryl7KeJSki.jpg</t>
  </si>
  <si>
    <t>डिकोड करने के लिए अध्ययन कैसे WhatsApp नकली खबर भारतीय मतदाताओं प्रभावित कर रहा है</t>
  </si>
  <si>
    <t>https://www.oneindia.com/img/250x90/2018/08/whatsapp-1535692620.jpg</t>
  </si>
  <si>
    <t>यह नकली खबर उद्योग विफल करना संभव है?</t>
  </si>
  <si>
    <t>https://www.oneindia.com/img/250x90/2019/04/fake-news-1555372840.jpg</t>
  </si>
  <si>
    <t>'हम अराजनैतिक हैं': दिग्गजों 'सेना की राजनीति' पर राष्ट्रपति को लिखित रूप से इनकार</t>
  </si>
  <si>
    <t>https://www.oneindia.com/img/250x90/2019/04/rodrigues-1555055772.jpg</t>
  </si>
  <si>
    <t>WhatsApp का खुलासा 'चेकप्वाइंट tipline' नकली खबर से निपटने के लिए</t>
  </si>
  <si>
    <t>नकली खबर वरना के बारे में पता चिंताओं ...</t>
  </si>
  <si>
    <t>https://www.oneindia.com/img/250x90/2019/03/xfake-1553819113.jpg.pagespeed.ic.L_lFAngl7g.jpg</t>
  </si>
  <si>
    <t>नकली पुलिस धोखा दे बलात्कार की शिकार के लिए आयोजित</t>
  </si>
  <si>
    <t>https://www.oneindia.com/img/250x90/2019/01/arrested-1547425322.jpg</t>
  </si>
  <si>
    <t>लोकसभा चुनाव 2019: खर्च की निगरानी करने के लिए नकली खबर से निपटने से, चुनाव आयोग अपने हाथ पूर्ण है</t>
  </si>
  <si>
    <t>https://www.oneindia.com/img/250x90/2019/03/sunil-arora-1552282781.jpg</t>
  </si>
  <si>
    <t>सीबीएसई 10 वीं मैथ्स पेपर नहीं लीक, प्राथमिकी के ऊपर 'नकली खबर' पंजीकृत</t>
  </si>
  <si>
    <t>https://www.oneindia.com/img/250x90/2018/07/cbse-1530929974.jpg</t>
  </si>
  <si>
    <t>रोकने नकली खबर के लिए यूट्यूब के प्रयास, झंडा गलत सूचना को जानकारी पैनल पेश करने</t>
  </si>
  <si>
    <t>https://www.oneindia.com/img/250x90/2018/10/18-1453131980-youtube-logo-1539744599.jpg</t>
  </si>
  <si>
    <t>संसदीय पैनल से निपटने नकली खबर से अधिक 10 दिनों में अमेरिकन प्लान, WhatsApp से जबाब लिखा का प्रयास</t>
  </si>
  <si>
    <t>https://www.oneindia.com/img/250x90/2018/12/parliamenet-1545022422.jpg</t>
  </si>
  <si>
    <t>पुलिस मामले पंजीकृत करता है के बाद चुनाव आयोग ने उन प्रसार नकली खबर को ट्रैक करने की यह पूछता है</t>
  </si>
  <si>
    <t>https://www.oneindia.com/img/250x90/2017/07/cyberattack1-15-1500095956.jpg</t>
  </si>
  <si>
    <t>तेलंगाना पुलिस रोकने नकली खबर के लिए लोक गीतों का उपयोग करता है; Twitterati बारिश प्रशंसा</t>
  </si>
  <si>
    <t>https://www.oneindia.com/img/250x90/2019/02/telangana-1550723694.jpg</t>
  </si>
  <si>
    <t>भारत में सबसे ऊपर है नकली खबर खतरे, चुनाव से आगे बढ़ सकता है माइक्रोसॉफ्ट सर्वे कहता है</t>
  </si>
  <si>
    <t>लिंक्डइन के सह-संस्थापक रीड हॉफमैन के लिए 'गलती से' धन नकली खबर क्षमा चाहते हैं</t>
  </si>
  <si>
    <t>https://www.oneindia.com/img/250x90/2018/12/reid-hoffman-1546219898.jpg</t>
  </si>
  <si>
    <t>नकली आईएएस अधिकारी हैं, जो सपा गिरफ्तार आदेश दिया</t>
  </si>
  <si>
    <t>https://www.oneindia.com/img/250x90/2017/11/xarrest-29-1511927142.jpg.pagespeed.ic.OqvcZnjDED.jpg</t>
  </si>
  <si>
    <t>नकली शिक्षा बोर्ड दिल्ली में पर्दाफाश</t>
  </si>
  <si>
    <t>https://www.oneindia.com/img/250x90/2017/07/delhipolice3-19-1500438054.jpg</t>
  </si>
  <si>
    <t>असम पुलिस के 'बोहीमियन रैप्सोडी' कटौती नकली खबर के लिए पोस्ट इंटरनेट जीत रहा है</t>
  </si>
  <si>
    <t>https://www.oneindia.com/img/250x90/2018/11/assam-police1-1543489056.jpg</t>
  </si>
  <si>
    <t>दिल्ली उच्च न्यायालय में कदम: यदि आप एक नकली उत्पाद मिला, जबकि ऑनलाइन शॉपिंग है</t>
  </si>
  <si>
    <t>https://www.oneindia.com/img/250x90/2016/12/xdelhihighcourt-07-1481106895.jpg.pagespeed.ic.olljRwAOcG.jpg</t>
  </si>
  <si>
    <t>न्यायाधीश, आईएएस अधिकारी? मैन यह faking के आरोप में गिरफ्तार</t>
  </si>
  <si>
    <t>https://www.oneindia.com/img/250x90/2018/09/step0003-1537875103.jpg</t>
  </si>
  <si>
    <t>सीबीएसई नकली वेबसाइटों के खिलाफ चेतावनी लोगों के लिए सलाहकार विज्ञप्ति</t>
  </si>
  <si>
    <t>https://www.oneindia.com/img/250x90/2017/05/neet-tamil-nadu-08-1494236896.jpg</t>
  </si>
  <si>
    <t>2 पुलिस बस्ट नकली जमानत बांड रैकेट के बाद आयोजित</t>
  </si>
  <si>
    <t>https://www.oneindia.com/img/250x90/2018/09/arrested-1537491964.jpg</t>
  </si>
  <si>
    <t>WhatsApp भारत में 10 से अधिक राज्यों में अपने रेडियो अभियान का विस्तार करने के</t>
  </si>
  <si>
    <t>https://www.oneindia.com/img/250x90/2018/08/xwhatsapp-1535692620.jpg.pagespeed.ic.bJqqCu2kDY.jpg</t>
  </si>
  <si>
    <t>जी वी एल राव स्लैम नकली खबर, संसद में नकली समाचार का अंक लेने के लिए प्रस्ताव</t>
  </si>
  <si>
    <t>https://www.oneindia.com/img/250x90/2018/08/gvl-narsiha-rao-1535251421.jpg</t>
  </si>
  <si>
    <t>भारतीय स्टेट बैंक की नौकरियों:, यहां जारी नकली पत्र आपको क्या करना चाहिए है</t>
  </si>
  <si>
    <t>https://www.oneindia.com/img/250x90/2018/08/sbi-1534760790.jpg</t>
  </si>
  <si>
    <t>WhatsApp भारतीय कानूनों का पालन किया है: आईटी मंत्री नकली खबर पंक्ति के बीच मुख्य कार्यकारी अधिकारी ने चेतावनी दी है</t>
  </si>
  <si>
    <t>https://www.oneindia.com/img/250x90/2018/06/ravi-shankar-prasad-1529655545.jpg</t>
  </si>
  <si>
    <t>एक बेटी बचाओ बेटी Padao लोगो के साथ इस नकली वेबसाइट से सावधान रहें</t>
  </si>
  <si>
    <t>https://www.oneindia.com/img/250x90/2018/08/beti-bachao-beti-padhao-1534837306.jpg</t>
  </si>
  <si>
    <t>नकली खबर: 'सैनिक' ने कहा कि केरल के मुख्यमंत्री सेना भी नहीं दे अपने काम एक बहुरुपिया है</t>
  </si>
  <si>
    <t>https://www.oneindia.com/img/250x90/2018/08/fake-news-1534746236.jpg</t>
  </si>
  <si>
    <t>इंजीनियर, वकील की निगरानी करने के लिए एक साथ आते हैं, पक्षपाती और नकली खबर</t>
  </si>
  <si>
    <t>https://www.oneindia.com/img/250x90/2017/04/whatsapp-facebook-20-1492696342.jpg</t>
  </si>
  <si>
    <t>इस बाइकर दुर्घटना में एक चोट टाल दिया है करने के लिए खुश नहीं है</t>
  </si>
  <si>
    <t>https://www.oneindia.com/img/250x90/2018/08/accident-1534556682.jpg</t>
  </si>
  <si>
    <t>WhatsApp आगे सिर्फ 5 तक ही सीमित: यहाँ यह कैसे काम करता है</t>
  </si>
  <si>
    <t>https://www.oneindia.com/img/250x90/2018/07/whatsapp-1530680218-1530706166.jpg</t>
  </si>
  <si>
    <t>मीडिया पर ट्रम्प को कम करके आंकते Ivanka की टिप्पणी</t>
  </si>
  <si>
    <t>https://www.oneindia.com/img/250x90/2018/08/ivanka-trump-donald-trump-1533363401.jpg</t>
  </si>
  <si>
    <t>फैक्टरी उत्पादन नकली डाबर तेल का भंडाफोड़</t>
  </si>
  <si>
    <t>https://www.oneindia.com/img/250x90/2018/08/dabur-amla-1533348373.jpg</t>
  </si>
  <si>
    <t>हैदराबाद में इस काम के रैकेट से सावधान रहें</t>
  </si>
  <si>
    <t>277: भारत में नकली इंजीनियरिंग कॉलेजों की सूची</t>
  </si>
  <si>
    <t>https://www.oneindia.com/img/250x90/2018/08/engineer-1533083494.jpg</t>
  </si>
  <si>
    <t>सरकार के आदेश सीबीआई की जांच कैम्ब्रिज Analytica घोटाले में</t>
  </si>
  <si>
    <t>https://www.oneindia.com/img/250x90/2018/05/cambridge-analytica-1525329099.jpg</t>
  </si>
  <si>
    <t>नकली रेलवे भर्ती रैकेट: सीबीआई गिरफ्तारी 8 व्यक्तियों</t>
  </si>
  <si>
    <t>https://www.oneindia.com/img/250x90/2018/07/cbi-1532147680.jpg</t>
  </si>
  <si>
    <t>अमित शाह अब रोकने नकली खबर के लिए 1,800 WhatsApp समूह का हिस्सा</t>
  </si>
  <si>
    <t>https://www.oneindia.com/img/250x90/2018/07/amitshah-1532183691.jpg</t>
  </si>
  <si>
    <t>सोशल मीडिया 2019 लोकसभा चुनाव के समाज आगे जहर है? राहुल गांधी तो आशंका</t>
  </si>
  <si>
    <t>https://www.oneindia.com/img/250x90/2018/06/cartoon1-1528868148.jpg</t>
  </si>
  <si>
    <t>नकली खबर अराजकता: आगे संदेशों को उजागर करने के बाहर सुविधा WhatsApp रोल</t>
  </si>
  <si>
    <t>https://www.oneindia.com/img/250x90/2018/07/whatsaap-1531295425.jpg</t>
  </si>
  <si>
    <t>नफरत की राजनीति irreparably सामाजिक ताने-बाने को नुकसान पहुँचाए: राहुल</t>
  </si>
  <si>
    <t>https://www.oneindia.com/img/250x90/2018/06/rahul-1530368111.jpg</t>
  </si>
  <si>
    <t>Deepfakes: 21 साल केज ट्रावोल्टा के बाद से, हम एक असली फेस / ऑफ समस्या यहां है</t>
  </si>
  <si>
    <t>https://www.oneindia.com/img/250x90/2015/01/21-1421833959-obama.jpg</t>
  </si>
  <si>
    <t>ईद की छुट्टियों पर पश्चिम बंगाल नोटिस 'झूठे' है</t>
  </si>
  <si>
    <t>https://www.oneindia.com/img/250x90/2018/06/eid-notification1-1528713568.jpg</t>
  </si>
  <si>
    <t>शिलांग नकली खबर का शिकार हो जाता है: सिख-खासी संघर्ष समझाया</t>
  </si>
  <si>
    <t>https://www.oneindia.com/img/250x90/2018/06/shillong-violence-1528104701.jpg</t>
  </si>
  <si>
    <t>अनुमति कांग्रेस चार्टर्ड उड़ान नकली खबर के लिए इनकार किया जा रहा सिन्हा का कहना है</t>
  </si>
  <si>
    <t>https://www.oneindia.com/img/250x90/2017/11/jayant-sinha1-06-1509936015.jpg</t>
  </si>
  <si>
    <t>आपदाओं के दौरान प्रसार 'नकली खबर' की संभावना सक्रिय ट्विटर उपयोगकर्ताओं: अध्ययन</t>
  </si>
  <si>
    <t>https://www.oneindia.com/img/250x90/2018/05/xtwitter-1525429278-1526266860.jpg.pagespeed.ic.ho72f0-WQR.jpg</t>
  </si>
  <si>
    <t>ईरान सौदा scuttling के बाद, ट्रम्प मीडिया के साथ लड़ाई नवीनिकृत; साख को रद्द करने की धमकी</t>
  </si>
  <si>
    <t>https://www.oneindia.com/img/250x90/2018/05/donald-trump2-1525938678.jpg</t>
  </si>
  <si>
    <t>कर्नाटक विधानसभा चुनाव: चुनाव आयोग बेंगलुरू में कथित तौर पर फर्जी मतदाता पहचान घोटाले की जांच के लिए</t>
  </si>
  <si>
    <t>https://www.oneindia.com/img/250x90/2018/05/dcseplqwsaaol70-1525807077.jpg</t>
  </si>
  <si>
    <t>मैन उगाही पैसे के लिए instagram पर औरत के रूप में प्रस्तुत के आरोप में गिरफ्तार</t>
  </si>
  <si>
    <t>https://www.oneindia.com/img/250x90/2018/02/phone-1517800797.jpg</t>
  </si>
  <si>
    <t>यूजीसी विज्ञप्ति नकली विश्वविद्यालयों की सूची: यहां पूरी सूची की जाँच करें</t>
  </si>
  <si>
    <t>https://www.oneindia.com/img/250x90/2018/04/ugc-1524621844.jpg</t>
  </si>
  <si>
    <t>चुनाव कर्नाटक बाध्य में कांग्रेस ने तीन दिन में दो बार नकली खबर ने टक्कर मार दी</t>
  </si>
  <si>
    <t>https://www.oneindia.com/img/250x90/2018/03/kae-2018-2-1522123450.jpg</t>
  </si>
  <si>
    <t>सुब्रह्मण्यम स्वामी कैंसर के लिए नकली खबर उपमा देते हैं, कहते हैं, 'हम सर्जरी की जरूरत इससे निपटने के लिए'</t>
  </si>
  <si>
    <t>https://www.oneindia.com/img/250x90/2018/03/subramanian-swamy5-600-17-1463479266-1521294043.jpg</t>
  </si>
  <si>
    <t>"आईबी दस्तावेज़ चामुंडेश्वरी नकली से लड़ने के लिए नहीं सिद्धारमैया की सलाह दे"</t>
  </si>
  <si>
    <t>https://www.oneindia.com/img/250x90/2018/04/ibadvisingsiddaramaiah-1523149897.jpg</t>
  </si>
  <si>
    <t>समिति ऑनलाइन एवं प्रसारण मंत्रालय द्वारा गठित मीडिया को विनियमित करने के</t>
  </si>
  <si>
    <t>https://www.oneindia.com/img/250x90/2018/04/internet-1522978065.jpg</t>
  </si>
  <si>
    <t>एडिटर्स गिल्ड की निंदा नकली खबर पर एवं प्रसारण मंत्रालय के आदेश</t>
  </si>
  <si>
    <t>https://www.oneindia.com/img/250x90/2016/10/irani-06-1475746353.jpg</t>
  </si>
  <si>
    <t>आदेश मान्यता वापस ले लिया रद्द करके नकली खबर विनियमित करने के लिए</t>
  </si>
  <si>
    <t>https://www.oneindia.com/img/250x90/2017/08/modi1-24-1503560523.jpg</t>
  </si>
  <si>
    <t>'तंग नकली समाचार और मान्यता खोने अंत', संघ सरकार का कहना है</t>
  </si>
  <si>
    <t>https://www.oneindia.com/img/250x90/2018/04/journalists-1522716774.jpg</t>
  </si>
  <si>
    <t>भाजपा नेताओं की निंदा पोस्टकार्ड खबर संस्थापक की गिरफ्तारी</t>
  </si>
  <si>
    <t>https://www.oneindia.com/img/250x90/2018/03/maheshhegadepostcard-1522381309.jpg</t>
  </si>
  <si>
    <t>वीडियो निर्मित है, 'नकली सामाजिक मीडिया खातों बनाने' पर राम्या कहते हैं</t>
  </si>
  <si>
    <t>https://www.oneindia.com/img/250x90/2018/02/ramya-1517976854.jpg</t>
  </si>
  <si>
    <t>उन रिपोर्टिंग नकली खबर के लिए कोई सरकार विज्ञापनों</t>
  </si>
  <si>
    <t>https://www.oneindia.com/img/250x90/2017/11/media-03-1509672227.jpg</t>
  </si>
  <si>
    <t>नकली खबर साल के शब्द है: कोलिन्स शब्दकोश</t>
  </si>
  <si>
    <t>https://www.oneindia.com/img/250x90/2017/11/collins-dictionary-03-1509670461.jpg</t>
  </si>
  <si>
    <t>कैसे पाकिस्तानियों एनआरआई के रूप में प्रस्तुत और पंजाब से महिलाओं से शादी करने कर रहे हैं</t>
  </si>
  <si>
    <t>https://www.oneindia.com/img/250x90/2017/08/wedding-26-1503738016.jpg</t>
  </si>
  <si>
    <t>संगठन के प्रवक्ता जो लापता जारी की नकली बाबा सूची</t>
  </si>
  <si>
    <t>https://www.oneindia.com/img/250x90/2017/09/mahant-mohan-das-19-1505782659.jpg</t>
  </si>
  <si>
    <t>आसाराम बापू एक 'गधा' है? 'नकली' स्वयंभू संत तो दावे</t>
  </si>
  <si>
    <t>https://www.oneindia.com/img/250x90/2016/06/asaram-baapu-ji-pic5-17-1466133672.jpg</t>
  </si>
  <si>
    <t>उत्तर प्रदेश में 19 पैसे छूट, 10 लाख नकली महाराष्ट्र में खातों: खेत ऋण गड़बड़</t>
  </si>
  <si>
    <t>https://www.oneindia.com/img/250x90/2017/07/farmer-14-1500020875.jpg</t>
  </si>
  <si>
    <t>भारत में नकली बाबाओं की सूची</t>
  </si>
  <si>
    <t>https://www.oneindia.com/img/250x90/2017/04/asaram-bapu-1-12-1491987164.jpg</t>
  </si>
  <si>
    <t>मैन 40 किमी नकली प्राथमिकी मामले में न्याय की तलाश करने के लिए कंधों पर माता-पिता वहन करती है</t>
  </si>
  <si>
    <t>https://www.oneindia.com/img/250x90/2017/09/sravankumar123-01-1504235513.jpg</t>
  </si>
  <si>
    <t>जयललिता की मौत, 'खबर ब्रिगेड को तोड़ने' के लिए ट्रिपल तलाक के फैसले से अफवाह फैलाने वाला बदल जाता है</t>
  </si>
  <si>
    <t>https://www.oneindia.com/img/250x90/2017/06/media-27-1498558943.jpg</t>
  </si>
  <si>
    <t>मैन बोर्ड उड़ान, जेल में भूमि के रिश्तेदार के आधार पर उसकी तस्वीर चिपकाता</t>
  </si>
  <si>
    <t>https://www.oneindia.com/img/250x90/2017/08/aadhaar-card-17-1502945593.jpg</t>
  </si>
  <si>
    <t>भाजपा मतदान 4 सबसे भ्रष्ट पार्टी: यह नकली खबर है</t>
  </si>
  <si>
    <t>https://www.oneindia.com/img/250x90/2017/08/bjp-corrupt-political-party-11-1502447090.jpg</t>
  </si>
  <si>
    <t>उन प्रयुक्त नकली जाति प्रमाण-पत्र नौकरी खोने के लिए और डिग्री अनुसूचित जाति का कहना है कि कौन</t>
  </si>
  <si>
    <t>https://www.oneindia.com/img/250x90/2017/07/sc-05-1499240115.jpg</t>
  </si>
  <si>
    <t>700 नकली नौकरी प्रदान करता है संयुक्त अरब अमीरात में भारतीय दूतावास द्वारा नाकाम</t>
  </si>
  <si>
    <t>https://www.oneindia.com/img/250x90/2016/04/jobs-600-21-1461250563.jpg</t>
  </si>
  <si>
    <t>संयुक्त अरब अमीरात में भारतीय दूतावास भारतीयों के लिए 700 नकली नौकरी के ऑफर thwarts</t>
  </si>
  <si>
    <t>https://www.oneindia.com/img/250x90/2017/07/navdeepsinghsuri-04-1499142663.jpg</t>
  </si>
  <si>
    <t>फेसबुक अपडेट स्पैम कम करने के एल्गोरिथ्म, नकली खबर</t>
  </si>
  <si>
    <t>https://www.oneindia.com/img/250x90/2017/07/fb-01-1498899643.jpg</t>
  </si>
  <si>
    <t>उत्पादन 'झूठे' विकलांगता प्रमाण पत्र के लिए कानूनी सूप में संघ लोक सेवा आयोग तृतीय टॉपर भूमि</t>
  </si>
  <si>
    <t>https://www.oneindia.com/img/250x90/2017/06/18765732-1981145175505032-824511417527071234-n-28-1498632964.jpg</t>
  </si>
  <si>
    <t>बोरी कर्मचारियों को जो नकली प्रमाण पत्र के साथ रोजगार के अवसर मिल गया के लिए सरकार</t>
  </si>
  <si>
    <t>https://www.oneindia.com/img/250x90/2017/06/employee-new-18-1495091319-16-1497593959.jpg</t>
  </si>
  <si>
    <t>सीआरपीएफ आईजी असम मुठभेड़ फर्जी फोन करने के बाद घुमाया</t>
  </si>
  <si>
    <t>https://www.oneindia.com/img/250x90/2017/06/encounter1-jpg-pagespeed-ic--cxb2n-a-t-14-1497409611.jpg</t>
  </si>
  <si>
    <t>वितरण लड़कों चोरी किशोर के गिरोह रखने नकली ऑनलाइन आदेश गिरफ्तार के बाद</t>
  </si>
  <si>
    <t>https://www.oneindia.com/img/250x90/2017/04/internet-19-1492608207.jpg</t>
  </si>
  <si>
    <t>नकली प्रमाण पत्र रैकेट: 5 बेंगलुरू में गिरफ्तार</t>
  </si>
  <si>
    <t>https://www.oneindia.com/img/250x90/2017/05/police2-05-1493970883.jpg</t>
  </si>
  <si>
    <t>नकली आधार कार्ड गिरोह का भंडाफोड़: 7 गुजरात में गिरफ्तार 4 राज्यों से आरोप लगाया</t>
  </si>
  <si>
    <t>https://www.oneindia.com/img/250x90/2017/04/jail-28-1493368765.jpg</t>
  </si>
  <si>
    <t>कोलकाता: साल्ट लेक सिटी 100 पर और अधिक से अधिक 1,000 शरारत कॉल हो जाता है!</t>
  </si>
  <si>
    <t>https://www.oneindia.com/img/250x90/2017/04/police-contol-room-17-1492422060.jpg</t>
  </si>
  <si>
    <t>नकली, जांचकर्ताओं अपहरण खतरा पर कहते हैं कि</t>
  </si>
  <si>
    <t>https://www.oneindia.com/img/250x90/2017/04/airport1-17-1492405719.jpg</t>
  </si>
  <si>
    <t>पश्चिम बंगाल: बीएसएफ भारत-बांग्ला सीमा पर 200 नकली नोटों छीन लेता है</t>
  </si>
  <si>
    <t>https://www.oneindia.com/img/250x90/2017/02/2000-rupee-note--13-1486954590.jpg</t>
  </si>
  <si>
    <t>नकली 'उत्तर प्रदेश सरकार की वेबसाइट राम मंदिर पर चुनाव चलाता है, शट डाउन</t>
  </si>
  <si>
    <t>https://www.oneindia.com/img/250x90/2017/03/rammandir-25-1490403851.jpg</t>
  </si>
  <si>
    <t>रुपये बेंगलुरू में जब्त 1.28 करोड़ demonetised नोट्स</t>
  </si>
  <si>
    <t>https://www.oneindia.com/img/250x90/2017/03/bengaluru-demonetised-notes1-23-1490259434.jpg</t>
  </si>
  <si>
    <t>18 जाली दस्तावेज़ प्रस्तुत करने के लिए डीएवी कॉलेज से निलंबित कर दिया छात्रों</t>
  </si>
  <si>
    <t>https://www.oneindia.com/img/250x90/2017/03/students-22-1490187742.jpg</t>
  </si>
  <si>
    <t>राज्य अमेरिका 23 नकली विश्वविद्यालयों के अस्तित्व खत्म हो गया क्लूलेस</t>
  </si>
  <si>
    <t>https://www.oneindia.com/img/250x90/2017/03/04-delhi-university-student-poster-600-22-1490160577.jpg</t>
  </si>
  <si>
    <t>रोकने बंटवारे नकली खबर के लिए फेसबुक द्वारा प्रस्तुत उपकरण</t>
  </si>
  <si>
    <t>https://www.oneindia.com/img/250x90/2016/12/facebook-05-1480936679.jpg</t>
  </si>
  <si>
    <t>जांच करें कि आपका विश्वविद्यालय नकली है: सूची इस प्रकार है</t>
  </si>
  <si>
    <t>https://www.oneindia.com/img/250x90/2017/03/pti3-9-2017-000067b-19-1489905904.jpg</t>
  </si>
  <si>
    <t>नोट 'भारत के बच्चे बैंक' नकली जमा करने के लिए आयोजित हैदराबाद आदमी</t>
  </si>
  <si>
    <t>https://www.oneindia.com/img/250x90/2017/03/fakecurrency-14-1489483690.jpg</t>
  </si>
  <si>
    <t>एक और दिल्ली निवासी एटीएम से 2,000 टिप्पणी हो जाता है नकली रुपये</t>
  </si>
  <si>
    <t>https://www.oneindia.com/img/250x90/2017/02/fake-note-22-1487758496.jpg</t>
  </si>
  <si>
    <t>कोलकाता: पांच रुपये 56 लाख से ज्यादा नकली नोटों के साथ गिरफ्तार</t>
  </si>
  <si>
    <t>https://www.oneindia.com/img/250x90/2017/02/2000-rupee-note--26-1488047653.jpg</t>
  </si>
  <si>
    <t>तीन छात्रों आंध्र में नकली नोटों के मुद्रण के आरोप में गिरफ्तार</t>
  </si>
  <si>
    <t>https://www.oneindia.com/img/250x90/2017/02/fake-2000-notes-20-1487566140.jpg</t>
  </si>
  <si>
    <t>एटीएम नकली नोटों एक 'गंभीर मामला' वितरण: दास</t>
  </si>
  <si>
    <t>https://www.oneindia.com/img/250x90/2017/02/shaktikanta-das1-04-1486193978.jpg</t>
  </si>
  <si>
    <t>आदमी के बाद एक घबराहट में उत्तर प्रदेश पुलिस एक फीका रुपये 2,000 मुद्रा टिप्पणी हो जाता है</t>
  </si>
  <si>
    <t>केजरीवाल कोनों मोदी Churan लेबल करेंसी नोटों से अधिक</t>
  </si>
  <si>
    <t>https://www.oneindia.com/img/250x90/2017/02/arvind-kejriwal-latest12-06-1486386483.jpg</t>
  </si>
  <si>
    <t>Bizzare! एटीएम अशोक प्रतीक के स्थान पर रुपये वितरित 'CHURAN लेबल' के साथ 2,000 के नोटों</t>
  </si>
  <si>
    <t>'लीची' जो भारत में नकली नोटों परिचालित</t>
  </si>
  <si>
    <t>https://www.oneindia.com/img/250x90/2017/02/fake-notes-litchi-17-1487309971.jpg</t>
  </si>
  <si>
    <t>आपूर्ति नकली भारतीय मुद्रा के लिए एनआईए गिरफ्तारी औरत</t>
  </si>
  <si>
    <t>https://www.oneindia.com/img/250x90/2017/02/arrest-01-1480578598-09-1486629446.jpg</t>
  </si>
  <si>
    <t>ट्रेन जवानों को भारतीय रिजर्व बैंक के साथ बातचीत कर रही नकली नोटों की पहचान करने में बीएसएफ</t>
  </si>
  <si>
    <t>https://www.oneindia.com/img/250x90/2017/02/pti11-22-2016-000245b-12-1486886109.jpg</t>
  </si>
  <si>
    <t>पांच रुपये का demonetised मुद्रा 41.49 लाख के साथ आयोजित</t>
  </si>
  <si>
    <t>मायावती जनमत सर्वेक्षणों 'झूठे' कहता है; विपक्ष '' डिजाइन 'प्रकट करने के लिए चुनाव परिणाम का कहना है</t>
  </si>
  <si>
    <t>https://www.oneindia.com/img/250x90/2017/01/mayawati-latest2-28-1485604626.jpg</t>
  </si>
  <si>
    <t>नकली नरेंद्र मोदी के नाम का उपयोग कर वेबसाइट चलाने के लिए दो बुक</t>
  </si>
  <si>
    <t>https://www.oneindia.com/img/250x90/2017/01/modi-27-1485537443.jpg</t>
  </si>
  <si>
    <t>नकली ट्विटर का बड़े पैमाने पर नेटवर्क का पता लगाया खातों</t>
  </si>
  <si>
    <t>https://www.oneindia.com/img/250x90/2017/01/twitter-logo-1-25-1485334252.jpg</t>
  </si>
  <si>
    <t>नकली पत्र घोटाले: आप कांग्रेस के हाथ को संदेह है; चुनाव आयोग दृष्टिकोण</t>
  </si>
  <si>
    <t>https://www.oneindia.com/img/250x90/2017/01/ak-17-1484659086.jpg</t>
  </si>
  <si>
    <t>'नकली नोटों कहाँ हैं? भारतीय रिजर्व बैंक भी पता नहीं है '</t>
  </si>
  <si>
    <t>https://www.oneindia.com/img/250x90/2016/11/money2-22-1479795441.jpg</t>
  </si>
  <si>
    <t>राहुल के नेतृत्व वाली एकता के लिए नकली प्रयास बैठक: वेंकैया</t>
  </si>
  <si>
    <t>https://www.oneindia.com/img/250x90/2016/11/venkaiah-naidu-30-1480491581.jpg</t>
  </si>
  <si>
    <t>नकली पीएमओ ईमेल-आईडी चोर इच्छुक उद्यमी के लिए बोली में इस्तेमाल किया, सीबीआई फ़ाइलें एफआईआर</t>
  </si>
  <si>
    <t>https://www.oneindia.com/img/250x90/2016/11/xinternet-n-18-1479492656.jpg.pagespeed.ic.2AL17GwCwY.jpg</t>
  </si>
  <si>
    <t>बेंगलुरु 2,000 नोटों उत्पादन नकली रुपये के लिए गिरफ्तारी 4 पुलिस</t>
  </si>
  <si>
    <t>https://www.oneindia.com/img/250x90/2016/12/img-20161220-wa0019-20-1482241810.jpg</t>
  </si>
  <si>
    <t>कर्नाटक से नकली आईटी अधिकारी जेल में 1.5 लाख रुपये, भूमि छीन लेता है</t>
  </si>
  <si>
    <t>https://www.oneindia.com/img/250x90/2016/11/income-tax-department-18-1479408705.jpg</t>
  </si>
  <si>
    <t>फेसबुक नकली खबर खतरे पर अंकुश लगाने के प्रयासों को कदम</t>
  </si>
  <si>
    <t>https://www.oneindia.com/img/250x90/2016/12/xfacebook-05-1480936679.jpg.pagespeed.ic.9WkoQf0p5P.jpg</t>
  </si>
  <si>
    <t>20 नकली खातों, रुपये आईटी में 60 करोड़ बरामद नोएडा में एक्सिस बैंक शाखा पर हमला</t>
  </si>
  <si>
    <t>https://www.oneindia.com/img/250x90/2016/12/axisbank-15-1479197669-15-1481792108.jpg</t>
  </si>
  <si>
    <t>44 नकली दिल्ली में एक एक्सिस बैंक शाखा में छापे के दौरान पाया खातों</t>
  </si>
  <si>
    <t>https://www.oneindia.com/img/250x90/2016/11/axisbank-15-1479197669.jpg</t>
  </si>
  <si>
    <t>बस्ट रैकेट पासपोर्ट के लिए जाली जन्म प्रमाणपत्र तैयार करने में शामिल पुलिस</t>
  </si>
  <si>
    <t>https://www.oneindia.com/img/250x90/2016/09/passport-28-1475001891.jpg</t>
  </si>
  <si>
    <t>हिलेरी नकली समाचार के बारे में चेतावनी देते हैं, "महामारी" के रूप में यह ब्रांड</t>
  </si>
  <si>
    <t>https://www.oneindia.com/img/250x90/2016/12/hillary-clinton-02-1480650270.jpg</t>
  </si>
  <si>
    <t>मोदी, पंजाब ने प्रशंसा की प्रर्वतक नकली रुपये 2,000 नोटों के साथ गिरफ्तार</t>
  </si>
  <si>
    <t>https://www.oneindia.com/img/250x90/2016/12/newnote-2000-02-1480671601.jpg</t>
  </si>
  <si>
    <t>एसबीबीजे खजांची राजस्थान में जाली आईडी पर नोट्स का आदान प्रदान के लिए निलंबित</t>
  </si>
  <si>
    <t>https://www.oneindia.com/img/250x90/2016/11/newnote-2000-23-1479886495.jpg</t>
  </si>
  <si>
    <t>2,000 रुपए नकली करेंसी नोट हैदराबाद के पास जब्त कर लिया, 6 आयोजित</t>
  </si>
  <si>
    <t>खत्म कर दिया नोटों के लायक रुपये 1.12 करोड़ पुणे Bizman से जब्त</t>
  </si>
  <si>
    <t>https://www.oneindia.com/img/250x90/2016/11/1000-money-24-1479988723.jpg</t>
  </si>
  <si>
    <t>केवल 16 हर 250 के नकली नोटों भारत में पाया</t>
  </si>
  <si>
    <t>Demonetisation, अस्थायी है कॉस्मेटिक, वैश्विक वित्तीय वफ़ादारी का कहना है</t>
  </si>
  <si>
    <t>https://www.oneindia.com/img/250x90/2016/11/xmoney2-22-1479795441.jpg.pagespeed.ic.RL6mF_rCqx.jpg</t>
  </si>
  <si>
    <t>आप रुपये 2,000 टिप्पणी है क्या? क्षमा करें, बिना 500 रुपये कोई व्यवसाय, 100 रु नोट्स</t>
  </si>
  <si>
    <t>https://www.oneindia.com/img/250x90/2016/11/currencynotes-09-1478696515.jpg</t>
  </si>
  <si>
    <t>प्रिय प्रधानमंत्री नरेंद्र मोदी demonetisation पर मजाक नहीं वास्तव में अजीब</t>
  </si>
  <si>
    <t>https://www.oneindia.com/img/250x90/2016/11/narendra-modi-19-1479543138.jpg</t>
  </si>
  <si>
    <t>रुपये 10 सिक्के नकली हैं? भारतीय रिजर्व बैंक अफवाहें dispels</t>
  </si>
  <si>
    <t>https://www.oneindia.com/img/250x90/2016/11/10coin-15-1479211467.jpg</t>
  </si>
  <si>
    <t>ज़ुकेरबर्ग फेसबुक पर रोकने नकली खबर के लिए नए चरणों की घोषणा की</t>
  </si>
  <si>
    <t>https://www.oneindia.com/img/250x90/2016/11/markzuckerberg-16-1479287030.jpg</t>
  </si>
  <si>
    <t>Demonetisation: काले धन की सही मात्रा के बारे में वित्त मंत्रालय में जानकारी नहीं</t>
  </si>
  <si>
    <t>https://www.oneindia.com/img/250x90/2016/11/currency1-14-1479113458.jpg</t>
  </si>
  <si>
    <t>Demonetisation: अर्थव्यवस्था के लिए एक बड़ा झटका, एनआईपीएफपी कहते हैं</t>
  </si>
  <si>
    <t>https://www.oneindia.com/img/250x90/2016/11/currency7-15-1479207148.jpg</t>
  </si>
  <si>
    <t>Demonetisation: विश्वास रखें, गायक सोनू निगम इस वीडियो में अपने प्रशंसकों का आग्रह</t>
  </si>
  <si>
    <t>https://www.oneindia.com/img/250x90/2015/08/18-1439869861-sonu-nigam.jpg</t>
  </si>
  <si>
    <t>सावधान रहें! एक 500 और 2,000 रुपये नकली नोट का पता कैसे</t>
  </si>
  <si>
    <t>https://www.oneindia.com/img/250x90/2016/11/2000-rupee-note-16-1479274056.jpg</t>
  </si>
  <si>
    <t>'झूठे' नए नोटों की आशंका: प्रामाणिकता की पहचान करने के कुछ त्वरित तरीके</t>
  </si>
  <si>
    <t>https://www.oneindia.com/img/250x90/2016/11/newnote-14-1479128051.jpg</t>
  </si>
  <si>
    <t>औरत केरल में जमा नकली करेंसी नोटों की कोशिश कर के लिए आयोजित</t>
  </si>
  <si>
    <t>https://www.oneindia.com/img/250x90/2016/11/500-1000-10-1478750716.jpg</t>
  </si>
  <si>
    <t>दिल्ली कोर्ट आदेश अक्टू 18 पर स्मृति ईरानी आहूत पर</t>
  </si>
  <si>
    <t>https://www.oneindia.com/img/250x90/2016/10/smritiirani-15-1476521456.jpg</t>
  </si>
  <si>
    <t>रुपये 5 लाख जब्त के अंकित मूल्य के साथ नकली सिक्के, दो आयोजित</t>
  </si>
  <si>
    <t>https://www.oneindia.com/img/250x90/2016/10/jail-trial-10-1476113163.jpg</t>
  </si>
  <si>
    <t>महाराष्ट्र: नकली कॉल सेंटर का भंडाफोड़ किया; 750 लोगों को अमेरिका के नागरिकों की धमकी के लिए हिरासत में लिया</t>
  </si>
  <si>
    <t>https://www.oneindia.com/img/250x90/2016/10/callcentre-06-1475744144.jpg</t>
  </si>
  <si>
    <t>पर्यटक स्थलों के लिए नि: शुल्क प्रवेश के लिए चीनी जाली दस्तावेज़ों का उपयोग कर</t>
  </si>
  <si>
    <t>https://www.oneindia.com/img/250x90/2016/10/china-flag-601-06-1475744602.jpg</t>
  </si>
  <si>
    <t>मैन के अंकित मूल्य 40,000 रुपए नकली सिक्कों के साथ गिरफ्तार</t>
  </si>
  <si>
    <t>https://www.oneindia.com/img/250x90/2016/10/delhi-03-1475484808.jpg</t>
  </si>
  <si>
    <t>नकली डिग्री पंक्ति: अक्टूबर 1 पर ईरानी आहूत पर आदेश</t>
  </si>
  <si>
    <t>https://www.oneindia.com/img/250x90/2016/09/smritiirani-15-1473942238.jpg</t>
  </si>
  <si>
    <t>फेसबुक, ट्विटर फिल्टर नकली समाचारों के लिए नेटवर्क में शामिल</t>
  </si>
  <si>
    <t>https://www.oneindia.com/img/250x90/2016/09/fb-twitter-logo-14-1473846783.jpg</t>
  </si>
  <si>
    <t>टाटा मोटर्स 19 नकली पर छापे का आयोजन करता है</t>
  </si>
  <si>
    <t>https://www.oneindia.com/img/250x90/2016/08/tata-motors-logo-600-26-1472205939.jpg</t>
  </si>
  <si>
    <t>J'khand मंत्री पीएमओ अधिकारी के साथ मिलने के लिए नकली कॉल प्राप्त</t>
  </si>
  <si>
    <t>https://www.oneindia.com/img/250x90/2016/08/narendramodi-08-1470662809.jpg</t>
  </si>
  <si>
    <t>हम नागरिकों को सीधे पैसा देना नहीं है, भले ही हम इसे प्रिंट: राजन</t>
  </si>
  <si>
    <t>https://www.oneindia.com/img/250x90/2016/08/raghuram-rajan7-09-1470734654.jpg</t>
  </si>
  <si>
    <t>1,800 से अधिक लोग जाली प्रमाण पत्र पर सरकारी नौकरियाँ सुरक्षित</t>
  </si>
  <si>
    <t>https://www.oneindia.com/img/250x90/2016/08/jobs-03-1470226081.jpg</t>
  </si>
  <si>
    <t>नेपाल की जांच कर पुणे पुलिस जोड़ी के 'नकली एवरेस्ट का दावा'</t>
  </si>
  <si>
    <t>https://www.oneindia.com/img/250x90/2016/01/05-1451993146-himalayas-mount-everest-latest-600.jpg</t>
  </si>
  <si>
    <t>2016/01</t>
  </si>
  <si>
    <t>विश्वविद्यालय अनुदान आयोग की घोषणा 8 उत्तर प्रदेश नकली विश्वविद्यालयों</t>
  </si>
  <si>
    <t>https://www.oneindia.com/img/250x90/2016/07/ugc-02-1467459151.jpg</t>
  </si>
  <si>
    <t>पुणे जोड़ी के "नकली दावों" जो एवरेस्ट की चढ़ाई कर में जांच</t>
  </si>
  <si>
    <t>सेवानिवृत्त पासपोर्ट अधिकारी छोटा राजन फर्जी पासपोर्ट मामले में कोर्ट ले जाता है</t>
  </si>
  <si>
    <t>https://www.oneindia.com/img/250x90/2016/06/chhota-rajan-08-1465390912.jpg</t>
  </si>
  <si>
    <t>सांसद: मनुष्य सरकार योजना के नाम पर 400 युवकों को धोखा दे के लिए आयोजित</t>
  </si>
  <si>
    <t>https://www.oneindia.com/img/250x90/2016/06/fraud-01-1464768106.jpg</t>
  </si>
  <si>
    <t>क्यों भारतीय आतंकवादियों उनकी मौत faking रहे हैं</t>
  </si>
  <si>
    <t>https://www.oneindia.com/img/250x90/2016/05/dirtybomb-10-1462861383.jpg</t>
  </si>
  <si>
    <t>दिल्ली में पुणे पुलिस प्रतिमाएं नकली कॉल सेंटर, 2 आयोजित</t>
  </si>
  <si>
    <t>https://www.oneindia.com/img/250x90/2016/05/call-centre-4566-600-23-1463975549.jpg</t>
  </si>
  <si>
    <t>मधु शाह फेसबुक पर आप मित्र अनुरोध भेजा है? अब उसे Unfriend!</t>
  </si>
  <si>
    <t>https://www.oneindia.com/img/250x90/2016/05/facebook-18-1463570983.jpg</t>
  </si>
  <si>
    <t>#KejriwalSaySorry: Twitterati पटक दिया जब केजरीवाल एंड कंपनी PM मोदी लक्ष्यीकरण के लिए</t>
  </si>
  <si>
    <t>https://www.oneindia.com/img/250x90/2016/05/kejriwal-09-1462787220.jpg</t>
  </si>
  <si>
    <t>प्रवेश समय: मानव संसाधन विकास मंत्रालय की शुरूआत "आपका कॉलेज नो" पोर्टल</t>
  </si>
  <si>
    <t>https://www.oneindia.com/img/250x90/2016/05/05-1462452246-smriti-irani-2.jpg</t>
  </si>
  <si>
    <t>पश्चिम बंगाल में नकली मुद्रा मूल्य तक चढ़ जाता है</t>
  </si>
  <si>
    <t>https://www.oneindia.com/img/250x90/2016/04/westbengal-09-1460180152.jpg</t>
  </si>
  <si>
    <t>मैन पुलिस विभाग की पैरोडी फेसबुक पेज बनाने के लिए आयोजित</t>
  </si>
  <si>
    <t>https://www.oneindia.com/img/250x90/2016/03/facebook-23-1458730912.jpg</t>
  </si>
  <si>
    <t>2 जाली मुद्रा की आपूर्ति के लिए दोषी ठहराया</t>
  </si>
  <si>
    <t>https://www.oneindia.com/img/250x90/2016/03/fake-currency-600-14-1457948568.jpg</t>
  </si>
  <si>
    <t>सरकार का मुकाबला जाली मुद्रा संकट के लिए 6 आयामी रणनीति के साथ बाहर आता है</t>
  </si>
  <si>
    <t>https://www.oneindia.com/img/250x90/2016/02/25-1456373475-fakecurrency.jpg</t>
  </si>
  <si>
    <t>केरल में शिवकाशी फैलता में नकली मुद्रा खतरे</t>
  </si>
  <si>
    <t>https://www.oneindia.com/img/250x90/2016/03/04-1457069874-money.jpg</t>
  </si>
  <si>
    <t>गृह मंत्रालय के इशरत जहां मामले पर ताजा तथ्यों को पेश करेंगे</t>
  </si>
  <si>
    <t>https://www.oneindia.com/img/250x90/2016/03/01-1456805675-ishrat-jahan2.jpg</t>
  </si>
  <si>
    <t>नकली मालदा, पश्चिम बंगाल की ओर से अधिक गिरफ्तारियां currency-</t>
  </si>
  <si>
    <t>https://www.oneindia.com/img/250x90/2016/02/20-1455946805-malda.jpg</t>
  </si>
  <si>
    <t>राजनाथ सिंह पर नकली ट्विटर आईडी निर्भर करता है: प्रकाश करात</t>
  </si>
  <si>
    <t>https://www.oneindia.com/img/250x90/2016/01/29-1454006920-prakash-karat.jpg</t>
  </si>
  <si>
    <t>एनआईए बेंगलुरु जाली मुद्रा हब बनाने के लिए भूखंड unearths</t>
  </si>
  <si>
    <t>https://www.oneindia.com/img/250x90/2015/12/28-1451292622-money-cash.jpg</t>
  </si>
  <si>
    <t>हेडली इशरत रहस्योद्घाटन है: यह सीबीआई मामले को क्या फर्क पड़ता होगा?</t>
  </si>
  <si>
    <t>https://www.oneindia.com/img/250x90/2016/02/12-1455248592-ishrat-jahan.jpg</t>
  </si>
  <si>
    <t>कानपुर: नारी 16,000 रुपये का चूना लगाया</t>
  </si>
  <si>
    <t>https://www.oneindia.com/img/250x90/2016/02/04-1454585217-kanpur.jpg</t>
  </si>
  <si>
    <t>फर्जी पासपोर्ट मामला: सीबीआई छोटा राजन के खिलाफ पहले आरोप पत्र दायर, 3 अन्य</t>
  </si>
  <si>
    <t>https://www.oneindia.com/img/250x90/2016/02/03-1454480048-chhota-rajan9.jpg</t>
  </si>
  <si>
    <t>के रूप में चकमा कॉलर पर्ची देता तमिलनाडु पुलिस का सामना करना पड़ा लाल छोड़ दिया</t>
  </si>
  <si>
    <t>https://www.oneindia.com/img/250x90/2016/01/22-1453433228-tamil-nadu-map-603.jpg</t>
  </si>
  <si>
    <t>बेंगलुरु: नौकरी चाहने वालों के हजारों नकली नौकरी मेले में ठगा</t>
  </si>
  <si>
    <t>https://www.oneindia.com/img/250x90/2015/12/23-1450867774-jobs-600.jpg</t>
  </si>
  <si>
    <t>एक और आप लोकपाल इस्तीफा, मुख्यमंत्री को सलाहकार के रूप में दिल्ली सरकार में शामिल</t>
  </si>
  <si>
    <t>https://www.oneindia.com/img/250x90/2015/12/13-1449986833-aap-broom.jpg</t>
  </si>
  <si>
    <t>नौकरी रैकेट ?: बिहार युवाओं 160 जाली पासपोर्ट के साथ आगरा से गिरफ्तार कर लिया है, ज्यादातर अरब मूल के</t>
  </si>
  <si>
    <t>https://www.oneindia.com/img/250x90/2015/12/08-1449580424-passport.jpg</t>
  </si>
  <si>
    <t>छात्र उत्तर प्रदेश में फर्जी पासपोर्ट रैकेट चलाने के लिए गिरफ्तार</t>
  </si>
  <si>
    <t>https://www.oneindia.com/img/250x90/2015/12/07-1449493991-passport.jpg</t>
  </si>
  <si>
    <t>'नकली लिंक्डइन का उपयोग कर Cybercriminals घोटाले उपयोगकर्ताओं के खातों'</t>
  </si>
  <si>
    <t>https://www.oneindia.com/img/250x90/2015/12/07-1449496620-linkedin-60098.jpg</t>
  </si>
  <si>
    <t>U'Khand बाढ़: युगल बच्चे की मौत नकली, मुआवजा हो जाता है</t>
  </si>
  <si>
    <t>https://www.oneindia.com/img/250x90/2014/11/05-uttarakhandflood.jpg</t>
  </si>
  <si>
    <t>कोर्ट ने गुजरात मंत्री के नकली डिग्री पंक्ति पर चुनाव आयोग के जवाब चाहता है</t>
  </si>
  <si>
    <t>https://www.oneindia.com/img/250x90/2015/10/30-1446204136-election-commission.jpg</t>
  </si>
  <si>
    <t>आईआईटी हार्ले डेविडसन चुराने के लिए मुंबई में आयोजित स्नातक</t>
  </si>
  <si>
    <t>https://www.oneindia.com/img/250x90/2015/09/04-1441376492-harley-davidson-street-750-stolen.jpg</t>
  </si>
  <si>
    <t>हैदराबाद: Conman 6 रुपये के साथ भाग गति लाख हार्ले डेविडसन 'टेस्ट ड्राइव' के बहाने</t>
  </si>
  <si>
    <t>https://www.oneindia.com/img/250x90/2015/09/02-1441192655-harley-davidson-street-750-stolen.jpg</t>
  </si>
  <si>
    <t>दस्तावेजों में नकली भारतीय जन्म प्रमाणपत्र एस अफ्रीका में जब्त</t>
  </si>
  <si>
    <t>https://www.oneindia.com/img/250x90/2015/08/27-1440650828-birth-certificate.jpg</t>
  </si>
  <si>
    <t>स्पेनिश आदमी माता-पिता से उगाही पैसे के लिए खुद का अपहरण नकली</t>
  </si>
  <si>
    <t>https://www.oneindia.com/img/250x90/2015/08/26-1440593600-spain-map-600.jpg</t>
  </si>
  <si>
    <t>नकली डिग्री मामलों वृद्धि पर मुंबई विश्वविद्यालय को सूचना दी: सूचना का अधिकार</t>
  </si>
  <si>
    <t>https://www.oneindia.com/img/250x90/2015/08/18-1439903180-mumbai-map.jpg</t>
  </si>
  <si>
    <t>भूमि सौदे में फ्रांस के आधार पर जोड़े को धोखा देने के लिए दो गिरफ्तार</t>
  </si>
  <si>
    <t>https://www.oneindia.com/img/250x90/2015/08/10-1439188179-uttar-pradesh-map-601.jpg</t>
  </si>
  <si>
    <t>नकली डिग्री पंक्ति: आप विधायक सुरेंद्र सिंह ने इन आरोपों से इनकार करते हैं</t>
  </si>
  <si>
    <t>https://www.oneindia.com/img/250x90/2015/08/06-1438872227-surinder-singh.jpg</t>
  </si>
  <si>
    <t>4 ड्यू नकली प्रवेश घोटाले के आरोप में गिरफ्तार</t>
  </si>
  <si>
    <t>https://www.oneindia.com/img/250x90/2015/07/30-1438264524-du-students.jpg</t>
  </si>
  <si>
    <t>मोदी सरकार के लिए शर्मिंदगी! अब भाजपा विधायक संगीत सोम डिग्री पंक्ति में उलझे</t>
  </si>
  <si>
    <t>https://www.oneindia.com/img/250x90/2015/07/20-1437373159-sangeet-som.jpg</t>
  </si>
  <si>
    <t>भारतीय रिजर्व बैंक के बैंक नोटों पर लिखने से परहेज करने के लिए सार्वजनिक पूछता है</t>
  </si>
  <si>
    <t>https://www.oneindia.com/img/250x90/2015/07/16-1437050527-rbi.jpeg</t>
  </si>
  <si>
    <t>नकली डिग्री मामला: तोमर 20 जुलाई तक न्यायिक हिरासत में भेजा</t>
  </si>
  <si>
    <t>https://www.oneindia.com/img/250x90/2015/07/06-1436188870-tomar.jpg</t>
  </si>
  <si>
    <t>किसी भी पार्टी को शिक्षा डिग्री की जांच करने के तंत्र है, आप कहते हैं</t>
  </si>
  <si>
    <t>https://www.oneindia.com/img/250x90/2015/07/04-1436003296-aap-leaders-sanjay-singh-ashish-khetan-and-ashutosh.jpg</t>
  </si>
  <si>
    <t>छात्रों के लिए चेतावनी: 21 नकली विश्वविद्यालयों में से चेक नाम यूजीसी द्वारा जारी</t>
  </si>
  <si>
    <t>https://www.oneindia.com/img/250x90/2015/07/02-1435809844-ugc.jpg</t>
  </si>
  <si>
    <t>नकली शैक्षिक योग्यता पंक्ति में एक और गोवा मंत्री</t>
  </si>
  <si>
    <t>https://www.oneindia.com/img/250x90/2015/06/30-1435683692-dilipparulekar.jpg</t>
  </si>
  <si>
    <t>आरएसएस नकली फेसबुक पेज: क्यों कोलकाता पुलिस अपने पैरों को खींच रहा है?</t>
  </si>
  <si>
    <t>https://www.oneindia.com/img/250x90/2015/06/26-1435302500-rss.jpg</t>
  </si>
  <si>
    <t>जाली डिग्री एक राजनीतिक प्रवृत्ति बन गए हैं: उद्धव ठाकरे</t>
  </si>
  <si>
    <t>https://www.oneindia.com/img/250x90/2015/06/26-1435262733-uddhav-thackrey.jpg</t>
  </si>
  <si>
    <t>स्मृति बने रहने का कोई 'नैतिक' अधिकार है: अंबिका</t>
  </si>
  <si>
    <t>https://www.oneindia.com/img/250x90/2015/06/25-1435244151-smriti-iranai-600.jpg</t>
  </si>
  <si>
    <t>मंत्री के नकली डिग्री पंक्ति पर राज्यपाल: चावल से पत्थर निकालने के लिए की आवश्यकता</t>
  </si>
  <si>
    <t>https://www.oneindia.com/img/250x90/2015/06/23-1435060725-goa.jpg</t>
  </si>
  <si>
    <t>अब, महाराष्ट्र शिक्षा मंत्री विनोद तावड़े नकली डिग्री पंक्ति में</t>
  </si>
  <si>
    <t>https://www.oneindia.com/img/250x90/2015/06/23-1435045531-vinod-tawde.jpg</t>
  </si>
  <si>
    <t>जितेन्द्र सिंह तोमर की जमानत याचिका को खारिज कर दिया, न्यायिक हिरासत बढ़ा</t>
  </si>
  <si>
    <t>https://www.oneindia.com/img/250x90/2015/06/22-1434984535-jitender-tomar-aap.jpg</t>
  </si>
  <si>
    <t>नकली डिग्री मामला: जितेन्द्र तोमर की पुलिस हिरासत 21 जून तक बढ़ा</t>
  </si>
  <si>
    <t>https://www.oneindia.com/img/250x90/2015/06/19-1434730692-jitendertomar.jpg</t>
  </si>
  <si>
    <t>गोवा मंत्री के बीएससी डिग्री नकली है, आप कहते हैं</t>
  </si>
  <si>
    <t>https://www.oneindia.com/img/250x90/2015/06/18-1434649611-aap.jpg</t>
  </si>
  <si>
    <t>सीनियर तीन साल के लिए एयर इंडिया में कार्यरत पायलट नकली प्रमाण पत्र के लिए निलंबित</t>
  </si>
  <si>
    <t>https://www.oneindia.com/img/250x90/2015/06/18-1434608075-air-india-dreamliner.jpg</t>
  </si>
  <si>
    <t>नकली डिग्री मामला: जितेन्द्र सिंह तोमर की पुलिस हिरासत 4 दिनों के लिए बढ़ा दी</t>
  </si>
  <si>
    <t>https://www.oneindia.com/img/250x90/2015/06/15-1434380663-jitendrasinghtomar.jpg</t>
  </si>
  <si>
    <t>जितेंद्र सिंह तोमर सहयोग नहीं, जवाब देने के लिए अनिच्छुक: दिल्ली पुलिस</t>
  </si>
  <si>
    <t>https://www.oneindia.com/img/250x90/2015/06/15-1434340512-jitendra-singh-tomar.jpg</t>
  </si>
  <si>
    <t>नकली डिग्री मामला: जितेन्द्र तोमर साकेत अदालत में उत्पादन किया, पुलिस 11 दिनों 'रिमांड की तलाश</t>
  </si>
  <si>
    <t>https://www.oneindia.com/img/250x90/2015/06/13-1434190093-jitender-singh-tomar.jpg</t>
  </si>
  <si>
    <t>आप के लिए एक और मुसीबत: मनीष सिसोदिया की डिग्री भी दायरे में आता है</t>
  </si>
  <si>
    <t>https://www.oneindia.com/img/250x90/2015/06/12-1434119968-manish-sisodia-degree.jpg</t>
  </si>
  <si>
    <t>जितेंद्र सिंह तोमर के साथ आप परेशान है, उसे केजरीवाल को गुमराह करने के लिए पद से हटाने कर सकते हैं</t>
  </si>
  <si>
    <t>https://www.oneindia.com/img/250x90/2015/06/12-1434083172-jitendra-singh-tomar.jpg</t>
  </si>
  <si>
    <t>आप नकली डिग्री आरोप पर महा मंत्री की गिरफ्तारी के लिए सरकार की हिम्मत</t>
  </si>
  <si>
    <t>https://www.oneindia.com/img/250x90/2015/06/12-1434112882-babanraolonikar.jpg</t>
  </si>
  <si>
    <t>नकली डिग्री पंक्ति: आप एक और विधायक सुरेंद्र सिंह के खिलाफ कोई कार्रवाई नहीं</t>
  </si>
  <si>
    <t>https://www.oneindia.com/img/250x90/2015/06/11-1434007900-surinder-singh.jpg</t>
  </si>
  <si>
    <t>तोमर, एक और एएपी विधायक सुरेंद्र सिंह के बाद नकली डिग्री विवाद में</t>
  </si>
  <si>
    <t>https://www.oneindia.com/img/250x90/2015/06/10-1433928449-surinder-singh.jpg</t>
  </si>
  <si>
    <t>नकली डिग्री: तोमर चाल सत्र न्यायालय ने उनकी गिरफ्तारी को चुनौती देने</t>
  </si>
  <si>
    <t>https://www.oneindia.com/img/250x90/2015/06/10-1433928196-jitendrasinghtomar-aap.jpg</t>
  </si>
  <si>
    <t>आप सरकार तोमर की जगह; डीजेबी अध्यक्ष कपिल मिश्रा दिल्ली के नए कानून मंत्री है</t>
  </si>
  <si>
    <t>https://www.oneindia.com/img/250x90/2015/06/10-1433922862-kapil-mishra.jpg</t>
  </si>
  <si>
    <t>जितेंद्र सिंह तोमर, पुलिस ने फैजाबाद के लिए ले जाया डिग्री है दावा 'वास्तविक'</t>
  </si>
  <si>
    <t>https://www.oneindia.com/img/250x90/2015/06/10-1433914777-jitendra-singh-tomar.jpg</t>
  </si>
  <si>
    <t>दिल्ली कानून मंत्री जितेन्द्र सिंह तोमर कौन है?</t>
  </si>
  <si>
    <t>https://www.oneindia.com/img/250x90/2015/06/09-1433844166-jitendrasinghtomar-aap.jpg</t>
  </si>
  <si>
    <t>आप इसे नकली के रूप में! राजनीतिक नेताओं किए गए हैं, कि किया</t>
  </si>
  <si>
    <t>https://www.oneindia.com/img/250x90/2015/06/09-1433842301-jitender-tomar-aap.jpg</t>
  </si>
  <si>
    <t>कांग्रेस दिल्ली कानून मंत्री जितेन्द्र सिंह तोमर के बर्खास्त की मांग</t>
  </si>
  <si>
    <t>https://www.oneindia.com/img/250x90/2015/04/28-1430213286-jitender-singh-tomar-aap.jpg</t>
  </si>
  <si>
    <t>सावधान: 10 रुपये, 20 की नकली करेंसी नोट, 50 बंगलौर में हर जगह हैं</t>
  </si>
  <si>
    <t>https://www.oneindia.com/img/250x90/2015/04/16-1429177827-money3.jpg</t>
  </si>
  <si>
    <t>समाचार एजेंसी स्पष्ट 'photoshopped' ट्वीट: जर्मनी में प्रधानमंत्री मोदी पर नकली ट्वीट</t>
  </si>
  <si>
    <t>https://www.oneindia.com/img/250x90/2015/04/14-1429020076-modi-three-nation-tour1.jpg</t>
  </si>
  <si>
    <t>एक अन्य गवाह साबित होता है कि आंध्र प्रदेश लाल सैंडर्स मुठभेड़ फर्जी था</t>
  </si>
  <si>
    <t>https://www.oneindia.com/img/250x90/2015/04/14-1429002779-sandalwood--encounter12.jpg</t>
  </si>
  <si>
    <t>सिंगापुर लड़का ली की मृत्यु के पोस्टिंग नकली रिपोर्ट के लिए चेतावनी दी</t>
  </si>
  <si>
    <t>https://www.oneindia.com/img/250x90/2015/04/07-1428399475-lee-kuan-yew3.jpg</t>
  </si>
  <si>
    <t>आईएएस अकादमी में महिला कपटी आत्महत्या की धमकी अगर इनकार किया न्याय</t>
  </si>
  <si>
    <t>https://www.oneindia.com/img/250x90/2015/04/03-1428050864-ias-demo.jpg</t>
  </si>
  <si>
    <t>अदा रुपये 5 लाख रिश्वत का कहना है बहुरुपिया जो अवैध रूप से भारतीय प्रशासनिक सेवा अकादमी में रहने लगा</t>
  </si>
  <si>
    <t>एसआईटी मसूरी अकादमी में नकली भारतीय प्रशासनिक सेवा अधिकारी के मामले की जांच करने के</t>
  </si>
  <si>
    <t>https://www.oneindia.com/img/250x90/2015/04/02-1427969317-iasacademy.jpg</t>
  </si>
  <si>
    <t>मसूरी अकादमी की आधिकारिक मुझे नकली आईडी दिया: नारी बहुरुपिया</t>
  </si>
  <si>
    <t>https://www.oneindia.com/img/250x90/2015/04/02-1427966971-students.jpg</t>
  </si>
  <si>
    <t>आईएएस अधिकारी के रूप में मसूरी अकादमी मुखौटा धारण कर लिया पर औरत रहता है</t>
  </si>
  <si>
    <t>https://www.oneindia.com/img/250x90/2015/04/01-1427889466-students.jpg</t>
  </si>
  <si>
    <t>भारत की बेटी: निर्भय के दोस्त शर्तों वृत्तचित्र 'झूठे'</t>
  </si>
  <si>
    <t>https://www.oneindia.com/img/250x90/2015/03/11-1426069164-10-1425966630-nirbhaya-11.jpg</t>
  </si>
  <si>
    <t>2 जाली मुद्रा के साथ दिल्ली में गिरफ्तार</t>
  </si>
  <si>
    <t>https://www.oneindia.com/img/250x90/2015/02/25-1424849764-money-1.jpg</t>
  </si>
  <si>
    <t>लखनऊ में 15,000 से अधिक बीएसएनएल उन नकली रिकॉर्ड</t>
  </si>
  <si>
    <t>https://www.oneindia.com/img/250x90/2015/02/16-1424078344-bsnl-logo-600.jpg</t>
  </si>
  <si>
    <t>बिहार के मुख्यमंत्री जीतन राम मांझी घोषणाओं में उम्र और संपत्ति नकली; पार्टी धुएं</t>
  </si>
  <si>
    <t>https://www.oneindia.com/img/250x90/2015/02/02-1422864986-manjhi.jpg</t>
  </si>
  <si>
    <t>जोधपुर राष्ट्रीय विश्वविद्यालय के अध्यक्ष नकली डिग्री रैकेट में गिरफ्तार</t>
  </si>
  <si>
    <t>https://www.oneindia.com/img/250x90/2015/01/09-1420806514-jnuuniversity.jpg</t>
  </si>
  <si>
    <t>दिल्ली उच्च न्यायालय ने चुनाव पैनल को खींचती; पूछता है कि क्या कार्रवाई फर्जी मतदाताओं पर लिया</t>
  </si>
  <si>
    <t>https://www.oneindia.com/img/250x90/2015/01/05-1420463545-delhihighcourt.jpg</t>
  </si>
  <si>
    <t>गैर सरकारी संगठन शिविर में मोतियाबिंद सर्जरी के बाद कम से कम 3 खो दृष्टि</t>
  </si>
  <si>
    <t>https://www.oneindia.com/img/250x90/2015/01/05-1420424771-eye-surgery.jpg</t>
  </si>
  <si>
    <t>आंध्र: 'चुम्बन बाबा' अपनी स्वतंत्रता अलविदा चुंबन कर सकते हैं</t>
  </si>
  <si>
    <t>https://www.oneindia.com/img/250x90/2014/12/27-1419655277-andhra-pradesh.jpg</t>
  </si>
  <si>
    <t>आप ड्राइविंग लाइसेंस की जरूरत है, पर्यटकों के परमिट? बाहर और अधिक पैसा है और सब कुछ शैल किया जा सकता है</t>
  </si>
  <si>
    <t>https://www.oneindia.com/img/250x90/2014/12/19-1418990277-transport.jpg</t>
  </si>
  <si>
    <t>टैक्सी बलात्कार उबेर: टाउट जो आरोपी ड्राइवर के लिए सीसी जाली गिरफ्तार</t>
  </si>
  <si>
    <t>https://www.oneindia.com/img/250x90/2014/12/19-1418956475-uber-cab.jpg</t>
  </si>
  <si>
    <t>18 उम्मीदवारों सेना भर्ती में फर्जी दस्तावेजों के साथ पकड़ा</t>
  </si>
  <si>
    <t>https://www.oneindia.com/img/250x90/2014/12/01-rajasthan.jpg</t>
  </si>
  <si>
    <t>सुनंदा पुष्कर की मौत: दायरे में 3 फर्जी पासपोर्ट धारकों, दुबई के लिए सिर करने के लिए पुलिस टीम</t>
  </si>
  <si>
    <t>https://www.oneindia.com/img/250x90/2014/11/18-sunanda-pushkar1.jpg</t>
  </si>
  <si>
    <t>बिहार: 1137 शिक्षकों से अधिक नकली डिग्री, अमान्य दस्तावेजों को बर्खास्त कर दिया</t>
  </si>
  <si>
    <t>https://www.oneindia.com/img/250x90/2014/07/22-bihar-map-600.jpg</t>
  </si>
  <si>
    <t>जाली डिग्री का इस्तेमाल किया नौकरी पाना 1,000 से अधिक शिक्षकों को: बिहार मंत्री</t>
  </si>
  <si>
    <t>https://www.oneindia.com/img/250x90/2014/07/11-bihar-ls.jpg</t>
  </si>
  <si>
    <t>2.6 गाजियाबाद में लाख नकली मतदाताओं: जनरल वीके सिंह</t>
  </si>
  <si>
    <t>https://www.oneindia.com/img/250x90/2014/04/09-vk-singh.jpg</t>
  </si>
  <si>
    <t>2014/04</t>
  </si>
  <si>
    <t>MPPEB घोटाला: 22,000 नकली नियुक्तियों की Have सबूत, कटारे का कहना है</t>
  </si>
  <si>
    <t>https://www.oneindia.com/img/250x90/2014/02/12-satyadev-katare.jpg</t>
  </si>
  <si>
    <t>2014/02</t>
  </si>
  <si>
    <t>ओडिशा आदमी दावा करने के लिए 'झूठे' लॉटरी नकद बीबीसी कार्यालय यात्रा!</t>
  </si>
  <si>
    <t>https://www.oneindia.com/img/250x90/2014/02/11-ratan-kumar-malbisoi.jpg</t>
  </si>
  <si>
    <t>इशरत जहां आतंकी साजिश का हिस्सा था: पूर्व आईबी अधिकारी राजिंदर कुमार</t>
  </si>
  <si>
    <t>https://www.oneindia.com/img/250x90/2014/02/11-ishrat-jahan2.jpg</t>
  </si>
  <si>
    <t>Pathribal: AIP मामले के विरोध बंद करने के लिए रैली बाहर ले जाता है</t>
  </si>
  <si>
    <t>https://www.oneindia.com/img/250x90/2014/01/28-jammu-and-kashmir-map-600.jpg</t>
  </si>
  <si>
    <t>2014/01</t>
  </si>
  <si>
    <t>सहकारी समिति सोना ऋण घोटाले का पर्दाफाश</t>
  </si>
  <si>
    <t>https://www.oneindia.com/img/250x90/2014/01/25-tamil-nadu-map-603.jpg</t>
  </si>
  <si>
    <t>सेना बंद कर देता है Pathribal मुठभेड़ मामले</t>
  </si>
  <si>
    <t>https://www.oneindia.com/img/250x90/2014/01/24-jammu-kashmir-600.jpg</t>
  </si>
  <si>
    <t>नकली मार्कशीट रैकेट इंदौर में पर्दाफाश; दो पकड़ लिया</t>
  </si>
  <si>
    <t>https://www.oneindia.com/img/250x90/2014/01/24-madhya-pradesh-map-600.jpg</t>
  </si>
  <si>
    <t>भारतीय, पाकिस्तान की आईएसआई षड़यन्त्र से सावधान: अब, 5 रुपये नकली हो सकता है!</t>
  </si>
  <si>
    <t>https://www.oneindia.com/img/250x90/2014/01/20-five-rupee-note-india-600.jpg</t>
  </si>
  <si>
    <t>MPPEB घोटाला: 1,000 appts, नकली पाया चयन, चौहान का कहना है</t>
  </si>
  <si>
    <t>https://www.oneindia.com/img/250x90/2014/01/15-shivrajsinghchouhan-60.jpg</t>
  </si>
  <si>
    <t>बुजुर्ग, पत्नी 'हवलदारों' से आभूषण की राहत मिली</t>
  </si>
  <si>
    <t>https://www.oneindia.com/img/250x90/2014/01/11-tamil-nadu-map-603.jpg</t>
  </si>
  <si>
    <t>चकमा या वास्तविकता? 'शून्य गुरुत्वाकर्षण' पृथ्वी कल पर</t>
  </si>
  <si>
    <t>https://www.oneindia.com/img/250x90/2014/01/03-pluto-planet-600.jpg</t>
  </si>
  <si>
    <t>मुजफ्फरनगर दंगों: एसआईटी नकली वीडियो मामले में जानकारी के चाहता है</t>
  </si>
  <si>
    <t>https://www.oneindia.com/img/250x90/2013/12/15-20.jpg</t>
  </si>
  <si>
    <t>2013/12</t>
  </si>
  <si>
    <t>भारतीय जाली पासपोर्ट रखने के लिए ब्रिटेन में जेल में बंद</t>
  </si>
  <si>
    <t>https://www.oneindia.com/img/250x90/2013/11/20-uk-flag-600.jpg</t>
  </si>
  <si>
    <t>2013/11</t>
  </si>
  <si>
    <t>जद के खिलाफ सीबीआई रजिस्टरों मामले (यू) सांसद से अधिक धोखाधड़ी एलटीसी का दावा</t>
  </si>
  <si>
    <t>https://www.oneindia.com/img/250x90/2013/11/01-cbi-raid-latest-600.jpg</t>
  </si>
  <si>
    <t>नकली मार्क शीट रैकेट सांसद में पर्दाफाश; तीन आयोजित</t>
  </si>
  <si>
    <t>https://www.oneindia.com/img/250x90/2013/10/23-fakemark-sheet-racket-busted-in-mp-threeheld-231716.jpg</t>
  </si>
  <si>
    <t>2013/10</t>
  </si>
  <si>
    <t>3 मंत्री, विधायक का फर्जी मृत्यु प्रमाण पत्र जारी करने के लिए आयोजित</t>
  </si>
  <si>
    <t>https://www.oneindia.com/img/250x90/2013/10/02-tamilnadu.jpg</t>
  </si>
  <si>
    <t>जब Twitterati दिग्विजय सिंह के बुर्का दावों का मज़ाक उड़ाया</t>
  </si>
  <si>
    <t>https://www.oneindia.com/img/250x90/2013/09/25-digvijay-singh-latest-600.jpg</t>
  </si>
  <si>
    <t>2013/09</t>
  </si>
  <si>
    <t>2 बांग्लादेशियों लखनऊ में जाली पासपोर्ट के साथ आयोजित</t>
  </si>
  <si>
    <t>https://www.oneindia.com/img/250x90/2013/09/12-police-carry-out-investigation-600.jpg</t>
  </si>
  <si>
    <t>कोलकाता, भारत की नई आतंक गंतव्य: भटकल</t>
  </si>
  <si>
    <t>https://www.oneindia.com/img/250x90/2013/09/06-yasin-bhatkal-latest-613.jpg</t>
  </si>
  <si>
    <t>नकली वीडियो: संगीतकार मुंबई के लिए यात्रा बिग बी को माफी मांगने की</t>
  </si>
  <si>
    <t>https://www.oneindia.com/img/250x90/2013/08/23-narendra-modi-amitabh-600.jpg</t>
  </si>
  <si>
    <t>2013/08</t>
  </si>
  <si>
    <t>दो भारतीय नागरिकों नकली आभूषण घोटाले लिए जेल में बंद</t>
  </si>
  <si>
    <t>https://www.oneindia.com/img/250x90/2013/08/08-fraud.jpg</t>
  </si>
  <si>
    <t>नकली मुद्रा रैकेट का भंडाफोड़, तीन आयोजित</t>
  </si>
  <si>
    <t>https://www.oneindia.com/img/250x90/2013/08/01-maharashtra-map.jpg</t>
  </si>
  <si>
    <t>Narendramodiplans.com कुछ घंटे के भीतर कार्रवाई की गई</t>
  </si>
  <si>
    <t>https://www.oneindia.com/img/250x90/2013/07/17-narendra-modi-plans-down-600.jpg</t>
  </si>
  <si>
    <t>2013/07</t>
  </si>
  <si>
    <t>2006 में मुंबई नकली मुठभेड़ मामला: 21 get आजीवन कारावास</t>
  </si>
  <si>
    <t>https://www.oneindia.com/img/250x90/2013/07/12-mumbai-map.jpg</t>
  </si>
  <si>
    <t>नकली कॉल कोरापुट में एम्बुलेंस सेवा को प्रभावित</t>
  </si>
  <si>
    <t>https://www.oneindia.com/img/250x90/2013/07/11-orissa-map.jpg</t>
  </si>
  <si>
    <t>रक्षित प्रधानमंत्री को आरोप पत्र की कोशिश में बंसल का नामकरण नहीं: भाजपा</t>
  </si>
  <si>
    <t>https://www.oneindia.com/img/250x90/2013/07/03-ishrat-jahan-case-600.jpg</t>
  </si>
  <si>
    <t>जहां इशरत: उच्च न्यायालय July 4 से फ़ाइल रिपोर्ट के सीबीआई पूछता है</t>
  </si>
  <si>
    <t>https://www.oneindia.com/img/250x90/2013/06/18-ishrat-jahan.jpg</t>
  </si>
  <si>
    <t>2013/06</t>
  </si>
  <si>
    <t>जयपुर बम डराने: नारी सिखाने प्रेमी सबक करने के लिए ई-मेल भेजा</t>
  </si>
  <si>
    <t>https://www.oneindia.com/img/250x90/2013/06/06-rajasthan-map.jpg</t>
  </si>
  <si>
    <t>भारत के विपरीत, चीन नाइजीरिया रोक नकली दवाओं की मदद नहीं '</t>
  </si>
  <si>
    <t>https://www.oneindia.com/img/250x90/2013/05/15-medicine-drugs.jpg</t>
  </si>
  <si>
    <t>2013/05</t>
  </si>
  <si>
    <t>फिर से नशा: कश्मीर नकली दवा बिक्री के खिलाफ हड़ताल कॉल</t>
  </si>
  <si>
    <t>https://www.oneindia.com/img/250x90/2013/05/06-kashmir-valley-railway-station-060313.jpg</t>
  </si>
  <si>
    <t>नकली दवाओं सत्ता कश्मीरियों के डर</t>
  </si>
  <si>
    <t>https://www.oneindia.com/img/250x90/2013/05/01-medicine-drugs.jpg</t>
  </si>
  <si>
    <t>घाना कंपनियों को भारत से नकली दवाओं के विपणन?</t>
  </si>
  <si>
    <t>https://www.oneindia.com/img/250x90/2013/03/13-medicine-drugs.jpg</t>
  </si>
  <si>
    <t>2013/03</t>
  </si>
  <si>
    <t>अमेरिका त्रिकोणीय घाटी के लिए उचित समाधान के भारत का आश्वासन दिया छात्रों की ठगा '</t>
  </si>
  <si>
    <t>https://www.oneindia.com/img/250x90/2014/11/06-trivalley-university.jpg</t>
  </si>
  <si>
    <t>एसएम कृष्णा ठगा त्रि-वैली विश्वविद्यालय के छात्रों के लिए सभी मदद का आश्वासन दिया</t>
  </si>
  <si>
    <t>https://www.oneindia.com/img/250x90/2014/11/06-sm-krishna-latest.jpg</t>
  </si>
  <si>
    <t>तथ्य की जांच करें: Netizens दावा धोनी के बाद साधु पोशाक में फोटो वायरल चला जाता है बौद्ध धर्म में परिवर्तित</t>
  </si>
  <si>
    <t>https://akm-img-a-in.tosshub.com/indiatoday/images/story/202103/cover-pic_770-170x96.jpeg?yJjar_yi3nTn.jJFibf0x4O_ZtqF8jCv</t>
  </si>
  <si>
    <t>तथ्य की जांच करें: दिल्ली की तस्वीरें तेलंगाना के Bhainsa में सांप्रदायिक तनाव से जुड़ा हुआ दंगों</t>
  </si>
  <si>
    <t>https://akm-img-a-in.tosshub.com/indiatoday/images/story/202103/cover_photooo__1_-170x96.jpeg?JXrs36TqHk1bshEQ49Kjo2UKEsWQoUCO</t>
  </si>
  <si>
    <t>तथ्य की जांच करें: Covid टीकों के लिए महारानी एलिजाबेथ द्वितीय प्रधानमंत्री मोदी धन्यवाद की छवि बदल गया है</t>
  </si>
  <si>
    <t>https://akm-img-a-in.tosshub.com/indiatoday/images/story/202103/Cover_0-170x96.jpeg?wLuzDCSGha6srnQV9FzbJMsgIDxH82AL</t>
  </si>
  <si>
    <t>तथ्य की जांच करें: बदरुद्दीन अजमल कहते हिंदुओं का सफाया हो जाएगा था अगर एआईयूडीएफ असम में सत्ता में आता है?</t>
  </si>
  <si>
    <t>https://akm-img-a-in.tosshub.com/indiatoday/images/story/202103/cover_pic_0-170x96.png?W1jcT9BmbQN4QheBikI1t2ZkMeZG2Wyb</t>
  </si>
  <si>
    <t>तथ्य की जांच करें: अमेरिका की बदला चित्र केजरीवाल की 'मुफ्त' में एक खुदाई ले जाते थे बिलबोर्ड</t>
  </si>
  <si>
    <t>https://akm-img-a-in.tosshub.com/indiatoday/images/story/202103/image_1__3_-170x96.jpeg?n_4DRqv6mlExpMh2T6UrilNScIURGemZ</t>
  </si>
  <si>
    <t>तथ्य की जांच वीडियो: इस उत्तर प्रदेश पुलिस से पहले एक पूर्व बसपा सांसद सिफ़ारिश नहीं है</t>
  </si>
  <si>
    <t>https://akm-img-a-in.tosshub.com/indiatoday/images/video/202103/fcat_check-170x96.png?NlVrkfWYfNU1DI__5Azv38UIYr3QJuQp</t>
  </si>
  <si>
    <t>तथ्य की जांच करें: न्यायमूर्ति देरी है, लेकिन इन लोगों को जेल में 20 साल खर्च नहीं किया था</t>
  </si>
  <si>
    <t>https://akm-img-a-in.tosshub.com/indiatoday/images/story/202103/image_4-170x96.jpeg?1LCD53zYg_wPQdXfxEUBsfk8IYdNhAMC</t>
  </si>
  <si>
    <t>तथ्य की जांच करें: यह उत्तर प्रदेश पुलिस से पहले एक पूर्व बसपा सांसद सिफ़ारिश नहीं है मुठभेड़ से बख्शा जा करने के लिए</t>
  </si>
  <si>
    <t>https://akm-img-a-in.tosshub.com/indiatoday/images/story/202103/cover_pic-170x96.png?lSy_aXrm..pI1xMAf.e8rsgl919VL0FZ</t>
  </si>
  <si>
    <t>तथ्य की जांच करें: तृणमूल के खिलाफ पत्रकारों के विरोध कोलकाता में विरोधी भाजपा रैली के रूप में पारित कर दिया</t>
  </si>
  <si>
    <t>https://akm-img-a-in.tosshub.com/indiatoday/images/story/202103/d35d13a2-b504-4ae8-8e1b-87a4e5_1-170x96.jpeg?i.UIPjxzDy2cD2tlSUnqCQFcmf3uc7sL</t>
  </si>
  <si>
    <t>तथ्य की जांच करें: सौरव गांगुली के अगरबत्ती विज्ञापन सामाजिक मीडिया पर राजनीतिक अभियान में बदल गया</t>
  </si>
  <si>
    <t>https://akm-img-a-in.tosshub.com/indiatoday/images/story/202103/pic_1__2_-170x96.jpeg?lowoZILXZTz1TDfMA9NVa3xGO3AglIkW</t>
  </si>
  <si>
    <t>तथ्य की जांच करें: ये चाय उद्यान छवियों कांग्रेस द्वारा साझा असम से नहीं कर रहे हैं</t>
  </si>
  <si>
    <t>https://akm-img-a-in.tosshub.com/indiatoday/images/story/202103/Assam_tea_cover-170x96.jpeg?Ncym4pnJYFs3SRC1YepXkU6NpE5_wj.k</t>
  </si>
  <si>
    <t>तथ्य की जांच करें: नहीं, पुडुचेरी कांग्रेस विधायक भाजपा में शामिल होने के लिए हमला नहीं कर रहे थे</t>
  </si>
  <si>
    <t>https://akm-img-a-in.tosshub.com/indiatoday/images/story/202103/Cover-170x96.jpeg?mnLn0ZgD8loHuFeW0pTEJEnWCRUitCpi</t>
  </si>
  <si>
    <t>तथ्य की जांच करें: क्या इस 'लापता महिला' वीडियो के लिए गिर नहीं; वह अपने परिवार के साथ फिर से कर दिया गया है</t>
  </si>
  <si>
    <t>https://akm-img-a-in.tosshub.com/indiatoday/images/story/202103/image_1-170x96.jpeg?taCJdY4HyjtGehyLuYiboeP7EKWWV_Vo</t>
  </si>
  <si>
    <t>तथ्य की जांच करें: पामेला गोस्वामी के साथ साइकिल की सवारी प्रधानमंत्री मोदी की यह वायरल छवि बदल गया है</t>
  </si>
  <si>
    <t>https://akm-img-a-in.tosshub.com/indiatoday/images/story/202103/image_0-170x96.jpeg?ESOy3B_niVaIotNXglg9ASuOym1fTnoy</t>
  </si>
  <si>
    <t>तथ्य की जांच करें: ऐसा नहीं है अजीब! बहुरुपिया की नकल करता है श्याम रंगीला के ट्विटर मोदी सरकार की आलोचना करने के खाते</t>
  </si>
  <si>
    <t>https://akm-img-a-in.tosshub.com/indiatoday/images/story/202103/image_1__2_-170x96.jpeg?iNdws.Qu1sMuwyhDcQ.X_OPWl6j2asL_</t>
  </si>
  <si>
    <t>तथ्य की जांच करें: बीबीसी कोलकाता दुनिया के सबसे बड़े राजनीतिक सभा में वाम रैली का आह्वान नहीं किया</t>
  </si>
  <si>
    <t>https://akm-img-a-in.tosshub.com/indiatoday/images/story/202103/PTI02_28_2021_000127B_IT_16145-170x96.jpeg?7OlPZi_FOwwYsMIe.Nd75JCA2ogrxB6s</t>
  </si>
  <si>
    <t>तथ्य की जांच करें: कोलकाता में दो वर्षीय वाम मोर्चा रैली 28 फ़र, सभा के रूप में साझा</t>
  </si>
  <si>
    <t>https://akm-img-a-in.tosshub.com/indiatoday/images/story/202102/cover-pic_770_0-170x96.jpeg?IAfLLCzATW6IgjqYXdgfR4LYwiMrM0M7</t>
  </si>
  <si>
    <t>तथ्य की जांच करें: नहीं, यह उन 3 महीने के भीतर उनके सामाजिक मीडिया खातों को सत्यापित करने के लिए अनिवार्य नहीं है</t>
  </si>
  <si>
    <t>https://akm-img-a-in.tosshub.com/indiatoday/images/story/202102/Cover_Image_3-170x96.jpeg?6Fut4DxcEmJ1AEN1Do18xSe7AaS3Co67</t>
  </si>
  <si>
    <t>तथ्य की जांच करें: पता इस पुरानी वसंत पहिया साइकिल के पीछे की असली कहानी</t>
  </si>
  <si>
    <t>https://akm-img-a-in.tosshub.com/indiatoday/images/story/202102/Untitled-1_2-170x96.jpeg?uOGNjp57eIE1.con7brl1HArd.qeesm2</t>
  </si>
  <si>
    <t>तथ्य की जांच करें: नहीं, भारतीय राष्ट्रीय ध्वज गुजरात के नरेंद्र मोदी स्टेडियम के अंदर प्रतिबंधित नहीं है</t>
  </si>
  <si>
    <t>https://akm-img-a-in.tosshub.com/indiatoday/images/story/202102/Leadimage01-170x96.jpeg?_K.K4sbqtFzGj8bESnWiAgbGkxNfJtTz</t>
  </si>
  <si>
    <t>तथ्य की जांच करें: पीएम मोदी के लिए वोट करने के लिए नहीं पूछ पेट्रोल बिल का वायरल छवि नकली है</t>
  </si>
  <si>
    <t>https://akm-img-a-in.tosshub.com/indiatoday/images/story/202102/Cover_1-170x96.jpeg?TcwwF2pX5a.rVMnpsBATvh1dpj5_zI1_</t>
  </si>
  <si>
    <t>तथ्य की जांच करें: अशांति के पांच वर्षीय चित्र श्रीनगर में हाल ही में संघर्ष के रूप में पारित कर दिया</t>
  </si>
  <si>
    <t>https://akm-img-a-in.tosshub.com/indiatoday/images/story/202102/cover_pic_4-170x96.jpeg?oGjKPGu.7Ue0rEO9_GRHyH_30HtQnYs6</t>
  </si>
  <si>
    <t>तथ्य की जांच करें: वाराणसी फ्लाईओवर ढहने MISLEAD दावे के साथ साझा की 2018 वीडियो</t>
  </si>
  <si>
    <t>https://akm-img-a-in.tosshub.com/indiatoday/images/story/202102/cover_pic_3-170x96.jpeg?ByNN9SVh87itdHlDx0Gj_TxrZmq2RtRp</t>
  </si>
  <si>
    <t>तथ्य की जांच करें: एक घर पर हमला कर भाजपा कार्यकर्ताओं की इस वीडियो बंगाल से नहीं है</t>
  </si>
  <si>
    <t>https://akm-img-a-in.tosshub.com/indiatoday/images/story/202102/cover_pic__2__0-170x96.png?yG5kpG.9NQ1LF0O_dxHH8.ewWJgSRP9N</t>
  </si>
  <si>
    <t>तथ्य की जांच करें: मानव झंडा बनाने भाजपा कार्यकर्ताओं का चित्र केरल में योगी की रैली से नहीं है,</t>
  </si>
  <si>
    <t>https://akm-img-a-in.tosshub.com/indiatoday/images/story/202102/cover_pic__2_-170x96.jpeg?3kTvPIr9OeEHXl2eXWjMAuv5hLw.lABx</t>
  </si>
  <si>
    <t>तथ्य की जांच करें वीडियो: नहीं, कांग्रेस रैली में इस हरी झंडी एक पाकिस्तान का झंडा नहीं है</t>
  </si>
  <si>
    <t>https://akm-img-a-in.tosshub.com/indiatoday/images/videogallery/202102/itgd1613843331088.jpg?yTDoKOxNFPNSHLiwNnNhytCHx2npacPf</t>
  </si>
  <si>
    <t>तथ्य की जांच करें: नहीं, कांग्रेस रैली में इस हरी झंडी एक पाकिस्तान का झंडा नहीं है</t>
  </si>
  <si>
    <t>https://akm-img-a-in.tosshub.com/indiatoday/images/story/202102/congress_cover-170x96.png?RLGVSjFMqcjRCOYym4ORd.pWGos98J7K</t>
  </si>
  <si>
    <t>तथ्य की जांच करें: वेब श्रृंखला शूटिंग मुंबई में पकड़ लिया आतंकवादियों के रूप में बंद पारित कर दिया</t>
  </si>
  <si>
    <t>https://akm-img-a-in.tosshub.com/indiatoday/images/story/202102/Cover_Pic_0-170x96.jpeg?gthXm2_0prXZ50L22yMCXM2rmKBD7QWB</t>
  </si>
  <si>
    <t>तथ्य की जांच करें: ग्रेटा Thunberg का चित्र गरीब बच्चों के सामने खाना खा बदला है</t>
  </si>
  <si>
    <t>https://akm-img-a-in.tosshub.com/indiatoday/images/story/202102/Cover_Pic__2_-170x96.jpeg?s0fsAW8Id.Y5MijlfU.7Y4XC9I1mlI58</t>
  </si>
  <si>
    <t>तथ्य की जांच करें: सामाजिक मीडिया पर नकली पश्चिम बंगाल चुनाव अनुसूची circulates</t>
  </si>
  <si>
    <t>https://akm-img-a-in.tosshub.com/indiatoday/images/story/202102/cover_image__1_-170x96.jpeg?JnUlP11KdhlywijZq_TyQRMpvaABre8g</t>
  </si>
  <si>
    <t>तथ्य की जांच करें: ये नहीं उत्तर प्रदेश में बजरंग दल के सदस्यों को खेत कानूनों को निरस्त करने की मांग कर रहे हैं</t>
  </si>
  <si>
    <t>https://akm-img-a-in.tosshub.com/indiatoday/images/story/202102/Cover_Image_2-170x96.jpeg?XHnzBtpOuSk2DFHIDFeicY84Ypu90yzR</t>
  </si>
  <si>
    <t>तथ्य की जांच करें: सत्य के पीछे 'Covid -19 रोगियों के शरीर की गंगा में फेंक दिया जा रहा है</t>
  </si>
  <si>
    <t xml:space="preserve"> तथ्य की जांच करें: Ivanka का हवाला देते हैं क्या बिहार लड़की जो 1,200 किलोमीटर साइकिल आलोचकों पर बाहर हिट करने के लिए?</t>
  </si>
  <si>
    <t>तथ्य की जांच करें: यह रिक्शा-खींचने एक लॉकडाउन रक्षक, विरोधी CAA विरोध प्रदर्शन के लिए जेल में बंद नहीं किया गया था गया था</t>
  </si>
  <si>
    <t>तथ्य की जांच करें: इस भारत बायोटेक उपाध्यक्ष विरोधी Covid दवा 'Covaxin' की पहली खुराक लेने है?</t>
  </si>
  <si>
    <t xml:space="preserve"> तथ्य की जांच करें: नोस्ट्राडमस 16 वीं सदी में कोरोना महामारी की भविष्यवाणी की थी?</t>
  </si>
  <si>
    <t>तथ्य की जांच करें: ओली सरकार के समर्थक चीन रुख के खिलाफ नेपाल में इस विशाल विरोध था?</t>
  </si>
  <si>
    <t>आयुष मंत्रालय में मुस्लिम वैज्ञानिकों 'Coronil' अस्वीकार किया?</t>
  </si>
  <si>
    <t>तथ्य की जांच करें: जवान लड़की की 'मौत ताक "के पीछे की सच्चाई पुलिसकर्मी पर</t>
  </si>
  <si>
    <t>एक बारकोड बताई उत्पाद 'चीन में निर्मित' कर सकते हैं?</t>
  </si>
  <si>
    <t>https://akm-img-a-in.tosshub.com/indiatoday/images/video/202006/chineseproduct2-170x96.jpeg?N_zZ2adJ5m_SvJgiXmegeyKJcBvHkFQF</t>
  </si>
  <si>
    <t>तथ्य की जांच करें: तुम सिर्फ अपने बारकोड द्वारा एक "चीन में निर्मित" उत्पाद की पहचान कर सकते हैं?</t>
  </si>
  <si>
    <t>https://akm-img-a-in.tosshub.com/indiatoday/images/story/202006/image_3-170x96.jpeg?G3l1R.uv9XkrNVaRoBsBILNnFas_QMMz</t>
  </si>
  <si>
    <t>तथ्य की जांच करें: वेनेजुएला से चित्र "भारतीय सेना द्वारा मुस्लिमों पर अत्याचार" के रूप में बंद पारित कर दिया</t>
  </si>
  <si>
    <t>तथ्य की जांच करें: संगरोध सुविधा जहां लोगों के लिए 'लुंगी डांस' grooving रहे ट्रेसिंग</t>
  </si>
  <si>
    <t>तथ्य की जांच करें: यह Covid -19 पर्चे दिल्ली के सर गंगाराम अस्पताल द्वारा नहीं दिया जाता है</t>
  </si>
  <si>
    <t>तथ्य की जांच करें: नहीं, यह इस्लाम धर्म जॉर्ज डब्ल्यू बुश की बेटी नहीं है</t>
  </si>
  <si>
    <t>तथ्य की जांच करें: सिंधिया ने अपने ट्विटर जैव से "भाजपा" को दूर किया?</t>
  </si>
  <si>
    <t>तथ्य की जांच करें: नहीं, प्रदर्शनकारियों जॉर्ज फ्लोयड की मौत के खिलाफ व्हाइट हाउस तूफान नहीं था</t>
  </si>
  <si>
    <t>तथ्य की जांच करें: नहीं, "चौकीदार चोर है" नारे प्रधानमंत्री बंगाल यात्रा के दौरान उठाया नहीं कर रहे थे</t>
  </si>
  <si>
    <t>तथ्य की जांच करें: राहुल गांधी दिल्ली के सुखदेव विहार में प्रवासियों के साथ अपनी बैठक का आयोजन किया था?</t>
  </si>
  <si>
    <t>तथ्य की जांच करें: नीतीश के काफिले पर हमले के वायरल वीडियो दो साल पुराना है</t>
  </si>
  <si>
    <t>तथ्य की जांच करें: PM मोदी के मैडम तुसाद तैयार वीडियो मंगलवार भाषण से जुड़ा हुआ</t>
  </si>
  <si>
    <t>तथ्य की जांच करें: मुसलमानों के लिए KCR के रमजान उपहार की पुरानी तस्वीर को गुमराह दावे के साथ वायरल चला जाता है</t>
  </si>
  <si>
    <t>तथ्य की जांच करें: इस वायरल वीडियो में कल्पना का बड़ा हिस्सा नहीं है</t>
  </si>
  <si>
    <t>तथ्य की जांच करें: Covid -19 से 8 साल के लड़के पीड़ा के बारे में इस कहानी पर विश्वास मत करो</t>
  </si>
  <si>
    <t>तमिलनाडु में सद्गुरु के घटना प्रसार कोरोना किया?</t>
  </si>
  <si>
    <t>तथ्य की जांच करें: जर्मनी कोरोना क्षति के लिए चीन एक अरब £ 130 बिल भेजा है?</t>
  </si>
  <si>
    <t>https://akm-img-a-in.tosshub.com/indiatoday/images/story/202004/GERMANY-170x96.jpeg?B7XJjWHYiOW71HqCis1Jno19qdgP6AAw</t>
  </si>
  <si>
    <t>तथ्य की जांच करें: वायरल पोस्ट 'Covid -19 रोगी' के लिए फेसबुक के शेयरों के लिए अपील काल्पनिक है</t>
  </si>
  <si>
    <t>तथ्य की जांच करें: Yediyurappa लॉकडाउन के बीच कुमारस्वामी जूनियर की शादी में शामिल नहीं हुए</t>
  </si>
  <si>
    <t>तथ्य की जांच करें: दिल्ली के कुख्यात शाहरुख इस नवोदित अभिनेता के साथ कोई संबंध नहीं है</t>
  </si>
  <si>
    <t>तथ्य की जांच करें: दिल्ली हिंसा में डीसीपी की मौत के बारे नकली खबर वायरल चला जाता है</t>
  </si>
  <si>
    <t>तथ्य की जांच करें: ट्रम्प की यात्रा से पहले, मुंबई से स्लम छवि बंद सामाजिक मीडिया पर गुजरात के रूप में पारित</t>
  </si>
  <si>
    <t>तथ्य की जांच करें: अमेरिकी राष्ट्रपति की यात्रा से पहले, एक सनसनीखेज ट्रम्प लगभग वैसी ही वीडियो वायरल चला जाता है</t>
  </si>
  <si>
    <t>तथ्य की जांच करें: यह नेताजी सुभाष चंद्र बोस की पत्नी एमिली शेंकल नहीं है</t>
  </si>
  <si>
    <t>तथ्य की जांच करें: कोबे ब्रायंट की पत्नी की मौत के बारे में इस झांसे में विश्वास मत करो</t>
  </si>
  <si>
    <t>तथ्य की जांच करें: इस वायरल वीडियो कोबे ब्रायंट के हेलिकॉप्टर दुर्घटना की नहीं है</t>
  </si>
  <si>
    <t>तथ्य की जांच करें: Soleimani के अंतिम संस्कार दिल्ली में विरोधी एनआरसी विरोध के रूप में बंद पारित कर दिया</t>
  </si>
  <si>
    <t>तथ्य की जांच करें: इस स्कूल बस विरोधी CAA दिल्ली के सीलमपुर में लक्षित प्रदर्शनकारियों है?</t>
  </si>
  <si>
    <t>तथ्य की जांच करें: दुर्घटना में आरपीएफ कांस्टेबल की मौत विरोधी CAA हिंसा से जुड़ा हुआ</t>
  </si>
  <si>
    <t>तथ्य की जांच करें: Photoshopped छवि दुबई के बुर्ज खलीफा से लाइव आत्महत्या के रूप में बंद पारित कर दिया</t>
  </si>
  <si>
    <t>https://akm-img-a-in.tosshub.com/indiatoday/images/story/201912/burj-170x96.png?K_oO0OvQo8df.zqoBpWDiBNtramZ1Sn0</t>
  </si>
  <si>
    <t>तथ्य की जांच: नहीं, निर्मला सीतारमण ने कभी नहीं कहा प्याज मूल्य वृद्धि उससे बात नहीं है</t>
  </si>
  <si>
    <t>तथ्य की जांच करें: इस वायरल वीडियो हैदराबाद डॉक्टर के अंतिम संस्कार के साथ कोई संबंध नहीं है</t>
  </si>
  <si>
    <t>तथ्य की जांच करें: पुलिस वितरण 'Tasbih' के लिए महाराष्ट्र में मुसलमानों के पीछे की सच्चाई</t>
  </si>
  <si>
    <t>तथ्य की जांच करें: नॉर्वे में सेब के बारे में इस मिठाई कहानी पर विश्वास मत करो</t>
  </si>
  <si>
    <t>तथ्य की जांच करें: फुटबॉल सितारों की बदला छवि संदेश 'गाजा के लिए प्रे' के साथ वायरल चला जाता है</t>
  </si>
  <si>
    <t>तथ्य की जांच करें: टाइटैनिक गायक सेलीन डायोन की मौत के बारे होक्स वायरल चला जाता है</t>
  </si>
  <si>
    <t>तथ्य की जांच करें: नहीं, के बाद फुटबॉलर आंद्रे गोम्स अपने टखने तोड़ दिया एक कैमरामैन रोना नहीं था</t>
  </si>
  <si>
    <t>तथ्य की जांच करें: क्या 'मुंबई में आतिशबाजी' इन सम्मोहित करने से चकाचौंध नहीं मिल</t>
  </si>
  <si>
    <t>तथ्य की जांच करें: कमलेश तिवारी के लिए स्वरा भास्कर के घोषणापत्र की मांग न्याय photoshopped है</t>
  </si>
  <si>
    <t>तथ्य की जांच करें: वीडियो गेम से क्लिप इजरायल के विरोधी मिसाइल रक्षा प्रणाली के रूप में वायरल चला जाता है</t>
  </si>
  <si>
    <t>तथ्य की जांच करें: इस औरत कह वसा महिलाओं स्वर्ग में जाने के लिए नहीं होगा एक पुजारी बंद दस्तक किया?</t>
  </si>
  <si>
    <t>पुलिस भाजपा सांसद के काफिले के आगे बढ़ने दिया करने के लिए एक एम्बुलेंस बंद कर दिया?</t>
  </si>
  <si>
    <t>तथ्य की जांच करें: क्या मर्लिन मुनरो की एक्स-रे के इस विचित्र कहानी पर विश्वास नहीं</t>
  </si>
  <si>
    <t>https://akm-img-a-in.tosshub.com/indiatoday/images/story/201909/x_ray_cover_photo-170x96.jpeg?DARl7fr1.29HviWRRomsCLC7W0dWnqIx</t>
  </si>
  <si>
    <t>तथ्य की जांच करें: ब्लॉग का दावा है रसगुल्ला पर मौत के लिए चोक हो चुके आदमी संपर्क विक्रम को इसरो के विफलता का जश्न मना</t>
  </si>
  <si>
    <t>तथ्य की जांच करें: क्या एम्स डॉक्टर के इस सिसकी कहानी और मोटापे के लिए अपनी जादू की गोली विश्वास नहीं</t>
  </si>
  <si>
    <t>तथ्य की जांच करें: नहीं, कोंकण रेलवे रेल सेवाएं भूस्खलन की वजह से रद्द नहीं किया</t>
  </si>
  <si>
    <t>तथ्य की जांच करें: मनमोहन कहा कांग्रेस जम्मू कश्मीर पर सरकार के इस कदम का विरोध कर के लिए भारी भुगतान करेंगे?</t>
  </si>
  <si>
    <t>तथ्य की जांच करें: नहीं, भारतीय सेना नीचे घरों कश्मीर में जला नहीं</t>
  </si>
  <si>
    <t>तथ्य की जांच करें: यह पत्र गृह मंत्रालय Is नकली करने के लिए जिम्मेदार ठहराया; यहां बताया गया है ...</t>
  </si>
  <si>
    <t>https://newsmobile.in/wp-content/uploads/2021/03/FACT-CHECK-66.png</t>
  </si>
  <si>
    <t>तथ्य की जांच करें: अमित शाह नहीं मिलिए AIMIM मुख्य असादुद्दीन ओवाइसी ...</t>
  </si>
  <si>
    <t>https://newsmobile.in/wp-content/uploads/2021/03/FACT-CHECK-63.png</t>
  </si>
  <si>
    <t>तथ्य की जांच करें: वाम रैली के पुराने छवि PM मोदी के लिए लिंक्ड ...</t>
  </si>
  <si>
    <t>https://newsmobile.in/wp-content/uploads/2021/03/HappyNew-Year-4.jpg</t>
  </si>
  <si>
    <t>तथ्य की जांच करें: क्या इस वीडियो शो महिलाओं में प्रदर्शन 'राम भजन' ...</t>
  </si>
  <si>
    <t>https://newsmobile.in/wp-content/uploads/2021/03/2-3.jpg</t>
  </si>
  <si>
    <t>तथ्य की जांच करें: कलाकृति से एक 3 डी कलाकार झूठी साझा के रूप में एक ...</t>
  </si>
  <si>
    <t>https://newsmobile.in/wp-content/uploads/2021/03/2-2.jpg</t>
  </si>
  <si>
    <t>तथ्य की जांच करें: इस तस्वीर में प्रधानमंत्री मोदी का क्लीनिक है बदला; ले देख...</t>
  </si>
  <si>
    <t>https://newsmobile.in/wp-content/uploads/2021/03/FACT-CHECK-59.png</t>
  </si>
  <si>
    <t>तथ्य की जांच करें: यह वीडियो नहीं है शो के पूर्व बसपा सांसद समर्पण ...</t>
  </si>
  <si>
    <t>https://newsmobile.in/wp-content/uploads/2021/03/FACT-CHECK-56.png</t>
  </si>
  <si>
    <t>तथ्य की जांच करें: चल रहे किसान विरोध प्रदर्शन भारत में से प्रेरित होकर, किसानों ने ...</t>
  </si>
  <si>
    <t>https://newsmobile.in/wp-content/uploads/2021/03/HappyNew-Year-3.jpg</t>
  </si>
  <si>
    <t>तथ्य की जांच करें: PM मोदी दूषित भाजपा नेता के साथ चित्तीदार नहीं था ...</t>
  </si>
  <si>
    <t>https://newsmobile.in/wp-content/uploads/2021/03/FACT-CHECK-53.png</t>
  </si>
  <si>
    <t>तथ्य की जांच करें: भाजपा से हाल के रूप में बवंडर साझा की पुरानी वीडियो ...</t>
  </si>
  <si>
    <t>https://newsmobile.in/wp-content/uploads/2021/03/FACT-CHECK-51.png</t>
  </si>
  <si>
    <t>तथ्य की जांच करें: से पहले पांच शिक्षा मंत्रियों में भारत ले सके ...</t>
  </si>
  <si>
    <t>https://newsmobile.in/wp-content/uploads/2021/03/fc2.jpg</t>
  </si>
  <si>
    <t>तथ्य की जांच करें: यह वीडियो नहीं है दिखाएँ भाजपा श्रमिक वितरित पैसे के लिए ...</t>
  </si>
  <si>
    <t>https://newsmobile.in/wp-content/uploads/2021/03/FACT-CHECK-50.png</t>
  </si>
  <si>
    <t>तथ्य की जांच करें: नकली लिंक संबंधित करने के लिए COVID -19 टीकाकरण गिर मत करो ...</t>
  </si>
  <si>
    <t>https://newsmobile.in/wp-content/uploads/2021/03/Untitled-design-10.jpg</t>
  </si>
  <si>
    <t>तथ्य की जांच करें: नहीं, सीबीएसई कक्षा 10 सामाजिक विज्ञान से कम नहीं किया गया है ...</t>
  </si>
  <si>
    <t>https://newsmobile.in/wp-content/uploads/2021/03/HappyNew-Year-1.jpg</t>
  </si>
  <si>
    <t>तथ्य की जांच करें: नहीं! यह चित्र 'नरेंद्र मोदी चौक' का नहीं है ...</t>
  </si>
  <si>
    <t>https://newsmobile.in/wp-content/uploads/2021/03/FACT-CHECK-44.png</t>
  </si>
  <si>
    <t>तथ्य की जांच करें: COVID -19 कर्फ्यू में के दौरान पुलिस कार्रवाई के 2020 वीडियो ...</t>
  </si>
  <si>
    <t>https://newsmobile.in/wp-content/uploads/2021/03/f2.jpg</t>
  </si>
  <si>
    <t>तथ्य की जांच करें: वाम रैली के पुराने चित्र हाल कांग्रेस-वाम करने के लिए लिंक किए गए ...</t>
  </si>
  <si>
    <t>https://newsmobile.in/wp-content/uploads/2021/03/FACT-CHECK-41.png</t>
  </si>
  <si>
    <t>तथ्य की जांच करें: एपी सरकार स्कूलों, कॉलेजों के लिए की घोषणा की छुट्टियाँ नहीं किया गया है ...</t>
  </si>
  <si>
    <t>https://newsmobile.in/wp-content/uploads/2021/02/f12.jpg</t>
  </si>
  <si>
    <t>तथ्य की जांच करें: झूठे दावे के साथ एक बड़े पैमाने पर आग साझा की पिक्चर ...</t>
  </si>
  <si>
    <t>https://newsmobile.in/wp-content/uploads/2021/02/FACT-CHECK-40-1.png</t>
  </si>
  <si>
    <t>तथ्य की जांच करें: नसीरुद्दीन शाह ट्वीट किया बारे में ईंधन की बढ़ती कीमतों और ...</t>
  </si>
  <si>
    <t>https://newsmobile.in/wp-content/uploads/2021/02/HappyNew-Year-2.png</t>
  </si>
  <si>
    <t>तथ्य की जांच करें: 2008 साझा के रूप में इजरायली सेना शुरू होने से ही पुराने वीडियो ...</t>
  </si>
  <si>
    <t>https://newsmobile.in/wp-content/uploads/2021/02/fc-12.jpg</t>
  </si>
  <si>
    <t>तथ्य की जांच करें: पीएम मोदी और पूर्व कांग्रेस राज्य का यह वीडियो ...</t>
  </si>
  <si>
    <t>https://newsmobile.in/wp-content/uploads/2021/02/HappyNew-Year-1-4.jpg</t>
  </si>
  <si>
    <t>तथ्य की जांच करें: नहीं, पुरातत्वविदों Have में नहीं मिला 6000 वर्षीय शिव लिंग ...</t>
  </si>
  <si>
    <t>https://newsmobile.in/wp-content/uploads/2021/02/HappyNew-Year-6.jpg</t>
  </si>
  <si>
    <t>तथ्य की जांच करें: अशांति श्रीनगर के Batmaloo क्षेत्र साझा ऑफ ओल्ड चित्र ...</t>
  </si>
  <si>
    <t>https://newsmobile.in/wp-content/uploads/2021/02/FACT-CHECK-37-1.png</t>
  </si>
  <si>
    <t>तथ्य की जांच करें: ओसामा बिन लादेन नहीं था एक सीआईए एजेंट में ...</t>
  </si>
  <si>
    <t>https://newsmobile.in/wp-content/uploads/2021/02/FACT-CHECK-33-1.png</t>
  </si>
  <si>
    <t>तथ्य की जांच करें: शत्रुघ्न सिन्हा हमला भाजपा सरकार ट्विटर पर किया? यहां बताया गया है ...</t>
  </si>
  <si>
    <t>https://newsmobile.in/wp-content/uploads/2021/02/HappyNew-Year-1-3.jpg</t>
  </si>
  <si>
    <t>तथ्य की जांच करें: नए Coronavirus उत्परिवर्ती उदय COVID -19 में पीछे उपभेदों ...</t>
  </si>
  <si>
    <t>https://newsmobile.in/wp-content/uploads/2021/02/HappyNew-Year-1.png</t>
  </si>
  <si>
    <t>तथ्य की जांच करें: नहीं! सचिन पायलट के लिए राष्ट्रपति के लिए अपील नहीं की ...</t>
  </si>
  <si>
    <t>https://newsmobile.in/wp-content/uploads/2021/02/FACT-CHECK-32-1.png</t>
  </si>
  <si>
    <t>तथ्य की जांच करें: केंद्रीय मंत्री नितिन गडकरी resurfaces के रूप में की पुरानी वक्तव्य ...</t>
  </si>
  <si>
    <t>https://newsmobile.in/wp-content/uploads/2021/02/HappyNew-Year-5.jpg</t>
  </si>
  <si>
    <t>तथ्य की जांच करें: स्पाइडर मैन अभिनेता टॉम हॉलैंड ले लो एक हंसी में किया था ...</t>
  </si>
  <si>
    <t>https://newsmobile.in/wp-content/uploads/2021/02/Screenshot-150.jpg</t>
  </si>
  <si>
    <t>तथ्य की जांच करें: वाराणसी साझा के रूप में अंडर निर्माण पुल ढहने से पुराने वीडियो ...</t>
  </si>
  <si>
    <t>https://newsmobile.in/wp-content/uploads/2021/02/fc-1.jpg</t>
  </si>
  <si>
    <t>तथ्य की जांच करें: क्या बजरंग दल स्टेज विरोध उत्तर प्रदेश में ...</t>
  </si>
  <si>
    <t>https://newsmobile.in/wp-content/uploads/2021/02/f2.jpg</t>
  </si>
  <si>
    <t>तथ्य की जांच करें: भाजपा श्रमिक फार्म मानव झंडा में योगी की रैली ने ...</t>
  </si>
  <si>
    <t>https://newsmobile.in/wp-content/uploads/2021/02/f3.jpg</t>
  </si>
  <si>
    <t>तथ्य की जांच करें: पुराने वीडियो साझा के रूप में फुटेज शॉट नासा के दृढ़ता से ...</t>
  </si>
  <si>
    <t>https://newsmobile.in/wp-content/uploads/2021/02/FACT-CHECK-24.png</t>
  </si>
  <si>
    <t>तथ्य की जांच करें: दिल्ली के मुख्यमंत्री अरविंद केजरीवाल के इस वीडियो लोग 'धमकी' ...</t>
  </si>
  <si>
    <t>https://newsmobile.in/wp-content/uploads/2021/02/a8c7d540-d228-4501-8251-da0b233c6ea7.jpg</t>
  </si>
  <si>
    <t>तथ्य की जांच करें: लालकृष्ण आडवाणी का पुराना चित्र मुद्रास्फीति साझा खिलाफ विरोध कर रहे ...</t>
  </si>
  <si>
    <t>https://newsmobile.in/wp-content/uploads/2021/02/FACT-CHECK-14.png</t>
  </si>
  <si>
    <t>तथ्य की जांच करें: राजनाथ सिंह हाल ही में के खिलाफ उच्च पेट्रोल की कीमतों में विरोध किया ...</t>
  </si>
  <si>
    <t>https://newsmobile.in/wp-content/uploads/2021/02/FACT-CHECK-13.png</t>
  </si>
  <si>
    <t>तथ्य की जांच करें: के साथ-साथ देर तमिलनाडु सेमी है यह निर्मला सीतारमण ...</t>
  </si>
  <si>
    <t>https://newsmobile.in/wp-content/uploads/2021/02/fc1-6.jpg</t>
  </si>
  <si>
    <t>तथ्य की जांच करें: क्या पीएफआई सदस्य चेन और परेड आरएसएस कार्यकर्ताओं में ...</t>
  </si>
  <si>
    <t>https://newsmobile.in/wp-content/uploads/2021/02/FACT-CHECK-16.png</t>
  </si>
  <si>
    <t>तथ्य की जांच करें: PM मोदी था पहने हुए एक पश्मीना शॉल वर्थ रुपये ...</t>
  </si>
  <si>
    <t>https://newsmobile.in/wp-content/uploads/2021/02/FACT-CHECK-7.png</t>
  </si>
  <si>
    <t>तथ्य की जांच करें: नहीं, सचिन तेंदुलकर उत्तर नहीं दिया करने के लिए राणा Ayyub है ...</t>
  </si>
  <si>
    <t>https://newsmobile.in/wp-content/uploads/2021/02/FACT-CHECK-10.png</t>
  </si>
  <si>
    <t>तथ्य की जांच करें: सरकार घोषणा नहीं की है स्व पंजीकरण के लिए एक विशिष्ट तिथि ...</t>
  </si>
  <si>
    <t>https://newsmobile.in/wp-content/uploads/2021/02/HappyNew-Year-2-2.jpg</t>
  </si>
  <si>
    <t>तथ्य की जांच करें: रिंकू शर्मा के पड़ोसी साझा रूप से इस बात का वीडियो ...</t>
  </si>
  <si>
    <t>https://newsmobile.in/wp-content/uploads/2021/02/FACT-CHECK-54.png</t>
  </si>
  <si>
    <t>तथ्य की जांच करें: गोल्ड सिक्के खुदाई एक नहर में जबकि पाए गए ...</t>
  </si>
  <si>
    <t>https://newsmobile.in/wp-content/uploads/2021/02/fc1-5.jpg</t>
  </si>
  <si>
    <t>तथ्य की जांच करें: गिरने अमित शाह के पुराने वीडियो बंद मंच साझा किया ...</t>
  </si>
  <si>
    <t>https://newsmobile.in/wp-content/uploads/2021/02/FACT-CHECK-52.png</t>
  </si>
  <si>
    <t>तथ्य की जांच करें: सामान्य ट्रेन सेवा 1 अप्रैल से फिर से शुरू करने के लिए? यहां बताया गया है ...</t>
  </si>
  <si>
    <t>https://newsmobile.in/wp-content/uploads/2021/02/HappyNew-Year-1-2.jpg</t>
  </si>
  <si>
    <t>तथ्य की जांच करें: इस विरोध प्रदर्शन के वीडियो एलआईसी कर्मचारियों द्वारा से है ...</t>
  </si>
  <si>
    <t>https://newsmobile.in/wp-content/uploads/2021/02/fc2-2.jpg</t>
  </si>
  <si>
    <t>तथ्य की जांच करें: लंदन में किया था राहुल गांधी कहते हैं कि वे विल बसा ...?</t>
  </si>
  <si>
    <t>ELECTION</t>
  </si>
  <si>
    <t>https://newsmobile.in/wp-content/uploads/2021/02/FACT-CHECK-51.png</t>
  </si>
  <si>
    <t>तजाकिस्तान भूकंप के बाद एक सड़क क्रैक में कश्मीर किया? यहाँ है...</t>
  </si>
  <si>
    <t>https://newsmobile.in/wp-content/uploads/2021/02/FACT-CHECK-50.png</t>
  </si>
  <si>
    <t>तथ्य की जांच करें: ये 5 राज्यों के लिए नहीं के लिए विधानसभा चुनाव की तिथियां ...</t>
  </si>
  <si>
    <t>https://newsmobile.in/wp-content/uploads/2021/02/FACT-CHECK-47.png</t>
  </si>
  <si>
    <t>सैनिक दिल्ली की सीमा से मिलने गया था पिता नारेबाजी? नहीं है, ...</t>
  </si>
  <si>
    <t>https://newsmobile.in/wp-content/uploads/2021/02/FACT-CHECK-43.png</t>
  </si>
  <si>
    <t>तथ्य की जांच करें: उनके 'Andolanjeevi' के लिए नितिन गडकरी आलोचना PM मोदी ने ...</t>
  </si>
  <si>
    <t>https://newsmobile.in/wp-content/uploads/2021/02/HappyNew-Year-2-1.jpg</t>
  </si>
  <si>
    <t>तथ्य की जांच करें: क्या कपिल देव सादर के साथ एक वक्तव्य करें ...</t>
  </si>
  <si>
    <t>https://newsmobile.in/wp-content/uploads/2021/02/FACT-CHECK-42.png</t>
  </si>
  <si>
    <t>तथ्य की जांच करें: नहीं, पूर्व पहलवान अंडरटेकर नहीं किया ट्वीट में समर्थन ...</t>
  </si>
  <si>
    <t>https://newsmobile.in/wp-content/uploads/2021/02/HappyNew-Year-1-1.jpg</t>
  </si>
  <si>
    <t>तथ्य की जांच करें: पीएम मोदी के लिए चकमा प्रश्न संबंधित कोशिश नहीं की ...</t>
  </si>
  <si>
    <t>https://newsmobile.in/wp-content/uploads/2021/02/FACT-CHECK-39.png</t>
  </si>
  <si>
    <t>तथ्य की जांच करें: बदला ट्वीट जिम्मेदार ठहराया करने के लिए सिंगर कैरालिसा मोंटियरो वायरल चला जाता है</t>
  </si>
  <si>
    <t>https://newsmobile.in/wp-content/uploads/2021/02/fc2-1.jpg</t>
  </si>
  <si>
    <t>तथ्य की जांच करें: नेपाल साझा से हिमस्खलन का वीडियो हाल उत्तराखंड के रूप में ...</t>
  </si>
  <si>
    <t>https://newsmobile.in/wp-content/uploads/2021/02/FACT-CHECK-36.png</t>
  </si>
  <si>
    <t>तथ्य की जांच करें: मृत किसान झूठी का पुराना चित्र चल रहे करने के लिए लिंक किए गए ...</t>
  </si>
  <si>
    <t>https://newsmobile.in/wp-content/uploads/2021/02/FACT-CHECK-33.png</t>
  </si>
  <si>
    <t>तथ्य की जांच करें: बदला समाचार लेख Screengrab का दावा ग्रेटा Thunberg एक ...</t>
  </si>
  <si>
    <t>https://newsmobile.in/wp-content/uploads/2021/02/Untitled-design-5-1.jpg</t>
  </si>
  <si>
    <t>तथ्य की जांच करें: नहीं, रिहाना नहीं किया ट्वीट यह वायरल संदेश; यहाँ है...</t>
  </si>
  <si>
    <t>https://newsmobile.in/wp-content/uploads/2021/02/riha-FC.jpg</t>
  </si>
  <si>
    <t>तथ्य की जांच करें: शराब होने के नाते के पुराने वीडियो वितरित साझा हाल के रूप में ...</t>
  </si>
  <si>
    <t>https://newsmobile.in/wp-content/uploads/2021/02/fcf12-1.jpg</t>
  </si>
  <si>
    <t>तथ्य की जांच करें: यह सूचना उन्होंने कहा 'सरकार के लिए एक जवाब व्यस्त है ...</t>
  </si>
  <si>
    <t>https://newsmobile.in/wp-content/uploads/2021/02/FACT-CHECK-31.png</t>
  </si>
  <si>
    <t>तथ्य की जांच करें: Nihang सिखों पर हमला एक बस झूठी का पुराना वीडियो ...</t>
  </si>
  <si>
    <t>https://newsmobile.in/wp-content/uploads/2021/02/fc1-2.jpg</t>
  </si>
  <si>
    <t>तथ्य की जांच करें: पोस्ट राजद प्रमुख लालू प्रसाद यादव के निधन के बारे में कर रहे हैं ...</t>
  </si>
  <si>
    <t>https://newsmobile.in/wp-content/uploads/2021/02/FACT-CHECK-30.png</t>
  </si>
  <si>
    <t>तथ्य की जांच करें: टाटा वेलेंटाइंस डे उपहार देते हुए नहीं है, वायरल संदेश ...</t>
  </si>
  <si>
    <t>https://newsmobile.in/wp-content/uploads/2021/02/FACT-CHECK-28.png</t>
  </si>
  <si>
    <t>तथ्य की जांच करें: ये स्टील-पहिएदार ट्रैक्टर नहीं कर रहे हैं मेड नाखून काबू करने के लिए, ...</t>
  </si>
  <si>
    <t>https://newsmobile.in/wp-content/uploads/2021/02/FACT-CHECK-27.png</t>
  </si>
  <si>
    <t>तथ्य की जांच करें: रिहाना के साथ पाकिस्तानी ध्वज के Photoshopped छवि वायरल चला जाता है</t>
  </si>
  <si>
    <t>https://newsmobile.in/wp-content/uploads/2021/02/Untitled-design-3-1.jpg</t>
  </si>
  <si>
    <t>तथ्य की जांच करें: यह जापान के न्यू हाई स्पीड इलेक्ट्रिक ट्रेन म है ...</t>
  </si>
  <si>
    <t>https://newsmobile.in/wp-content/uploads/2021/02/2-1.jpg</t>
  </si>
  <si>
    <t>तथ्य की जांच करें: बैलगाड़ी रैली झूठी का पुराना चित्र करने के लिए लिंक किए गए ...</t>
  </si>
  <si>
    <t>https://newsmobile.in/wp-content/uploads/2021/02/3-1.jpg</t>
  </si>
  <si>
    <t>तथ्य की जांच करें: में अमृतसर के साथ पानी टैंकर दुर्घटना साझा की वीडियो ...</t>
  </si>
  <si>
    <t>https://newsmobile.in/wp-content/uploads/2021/02/fc1-1.jpg</t>
  </si>
  <si>
    <t>तथ्य की जांच करें: का एक कॉप होल्डिंग पत्थर इस चित्र नहीं है ...</t>
  </si>
  <si>
    <t>https://newsmobile.in/wp-content/uploads/2021/02/fcf12.jpg</t>
  </si>
  <si>
    <t>तथ्य की जांच करें: नहीं, 200 दिल्ली पुलिस Have किसान विरोध प्रदर्शन के बीच इस्तीफा नहीं ...</t>
  </si>
  <si>
    <t>https://newsmobile.in/wp-content/uploads/2021/02/HappyNew-Year.jpg</t>
  </si>
  <si>
    <t>तथ्य की जांच करें: Is ताज होटल उपहार उपहार कार्ड वेलेंटाइन दिवस के लिए ...</t>
  </si>
  <si>
    <t>https://newsmobile.in/wp-content/uploads/2021/01/Untitled-design-1-1.jpg</t>
  </si>
  <si>
    <t>तथ्य की जांच करें: पुलिस वाले की पुरानी वीडियो रो ओवर लाठीचार्ज झूठी लिंक्ड ...</t>
  </si>
  <si>
    <t>https://newsmobile.in/wp-content/uploads/2021/01/fcf4-1.jpg</t>
  </si>
  <si>
    <t>तथ्य की जांच करें: 2016 चंडीगढ़ नगर पोल परिणाम के बीच हाल के रूप में साझा किया गया ...</t>
  </si>
  <si>
    <t>https://newsmobile.in/wp-content/uploads/2021/01/fcf2-3.jpg</t>
  </si>
  <si>
    <t>तथ्य की जांच करें: सांसद मुख्यमंत्री शिवराज सिंह नहीं लहरा भाजपा ...</t>
  </si>
  <si>
    <t>https://newsmobile.in/wp-content/uploads/2021/01/FACT-CHECK-24.png</t>
  </si>
  <si>
    <t>तथ्य की जांच करें: यह वीडियो यूपी पुलिस पीछा करते हुए एक का नहीं है ...</t>
  </si>
  <si>
    <t>https://newsmobile.in/wp-content/uploads/2021/01/fcf3-2.jpg</t>
  </si>
  <si>
    <t>तथ्य की जांच करें: यह तस्वीर है नहीं संबंधित करने के लिए किसान विरोध प्रदर्शन; यहां बताया गया है ...</t>
  </si>
  <si>
    <t>https://newsmobile.in/wp-content/uploads/2021/01/FACT-CHECK-23.png</t>
  </si>
  <si>
    <t>तथ्य की जांच करें: कमला हैरिस के बाद गुजरात सरकार का नाम बदलें ड्रैगन फल क्या ...?</t>
  </si>
  <si>
    <t>https://newsmobile.in/wp-content/uploads/2021/01/HappyNew-Year-4.png</t>
  </si>
  <si>
    <t>तथ्य की जांच करें: पुलिस की ताजा सीसीटीवी कैमरा के इस वीडियो नहीं है ...</t>
  </si>
  <si>
    <t>https://newsmobile.in/wp-content/uploads/2021/01/FACT-CHECK-19.png</t>
  </si>
  <si>
    <t>तथ्य की जांच करें: नहीं! प्रदर्शनकारी नहीं लहरा खालिस्तानी करें पर लाल ने ...</t>
  </si>
  <si>
    <t>https://newsmobile.in/wp-content/uploads/2021/01/FACT-CHECK-15.png</t>
  </si>
  <si>
    <t>तथ्य की जांच करें: अंकों के साथ उनके पर हमले के चित्र मनुष्य का ...</t>
  </si>
  <si>
    <t>https://newsmobile.in/wp-content/uploads/2021/01/fcf1-2.jpg</t>
  </si>
  <si>
    <t>तथ्य की जांच करें: सरकार बढ़ गया है किसान क्रेडिट कार्ड की ब्याज दर ...</t>
  </si>
  <si>
    <t>https://newsmobile.in/wp-content/uploads/2021/01/FACT-CHECK-8.png</t>
  </si>
  <si>
    <t>तथ्य की जांच करें: बिहार के गणतंत्र दिवस झांकी झूठी साझा की पुरानी पिक्चर ...</t>
  </si>
  <si>
    <t>https://newsmobile.in/wp-content/uploads/2021/01/FACT-CHECK-9.png</t>
  </si>
  <si>
    <t>तथ्य की जांच: राजनीतिक रैली साझा के रूप में किसानों को मार्चिंग के पुराने चित्र ...</t>
  </si>
  <si>
    <t>https://newsmobile.in/wp-content/uploads/2021/01/FACT-CHECK-14.png</t>
  </si>
  <si>
    <t>तथ्य की जांच करें: दिल्ली के गणतंत्र दिवस झांकी के साथ साझा की क्लिप्ड वीडियो ...</t>
  </si>
  <si>
    <t>https://newsmobile.in/wp-content/uploads/2021/01/fcf3-1.jpg</t>
  </si>
  <si>
    <t>तथ्य की जांच करें: राहुल गांधी सशस्त्र बलों के विघटन के लिए पूछा ...</t>
  </si>
  <si>
    <t>https://newsmobile.in/wp-content/uploads/2021/01/RaGa.jpg</t>
  </si>
  <si>
    <t>तथ्य की जांच करें: क्रिकेटर एमएस धोनी भाग में ट्रैक्टर नहीं ले रही है ...</t>
  </si>
  <si>
    <t>https://newsmobile.in/wp-content/uploads/2021/01/FACT-CHECK-6.png</t>
  </si>
  <si>
    <t>तथ्य की जांच करें: हमला पुलिस गाजियाबाद साझा से पर की पुरानी हादसा ...</t>
  </si>
  <si>
    <t>https://newsmobile.in/wp-content/uploads/2021/01/FACT-CHECK-5.png</t>
  </si>
  <si>
    <t>तथ्य की जांच करें: नहीं, पूर्व प्रधानमंत्री मनमोहन सिंह को न्यौता नहीं दिया गया ...</t>
  </si>
  <si>
    <t>https://newsmobile.in/wp-content/uploads/2021/01/HappyNew-Year-1.jpg</t>
  </si>
  <si>
    <t>तथ्य की जांच करें: बर्बरता साझा की पुरानी तस्वीरें पर हाल हमला के रूप में ...</t>
  </si>
  <si>
    <t>https://newsmobile.in/wp-content/uploads/2021/01/FACT-CHECK-3.png</t>
  </si>
  <si>
    <t>तथ्य की जांच करें: क्या बोरिस जॉनसन रद्द उनकी गणतंत्र दिवस पर जाएँ करने के लिए ...</t>
  </si>
  <si>
    <t>https://newsmobile.in/wp-content/uploads/2021/01/HappyNew-Year-1.png</t>
  </si>
  <si>
    <t>गलत: भीड़ के वीडियो गायन वंदे मातरम् नहीं ...</t>
  </si>
  <si>
    <t>https://newsmobile.in/wp-content/uploads/2021/01/FACT-CHECK.png</t>
  </si>
  <si>
    <t>तथ्य की जांच करें: 'गुस्सा' ऑस्ट्रेलियाई क्रिकेट कोच के इस वीडियो नहीं था ...</t>
  </si>
  <si>
    <t>https://newsmobile.in/wp-content/uploads/2021/01/fcf6.jpg</t>
  </si>
  <si>
    <t>तथ्य की जांच करें: ये बदला टीवी screengrabs बंद बारे में गिर मत करो ...</t>
  </si>
  <si>
    <t>https://newsmobile.in/wp-content/uploads/2021/01/fc2-5.jpg</t>
  </si>
  <si>
    <t>तथ्य की जांच करें: उत्तर प्रदेश के मुख्यमंत्री योगी आदित्यनाथ का शटडाउन हो आदेश दिया है ...</t>
  </si>
  <si>
    <t>https://newsmobile.in/wp-content/uploads/2021/01/fcf5.jpg</t>
  </si>
  <si>
    <t>तथ्य की जांच करें: पुराने अखबार क्लिप 40 के झूठे दावे के साथ साझा किया गया ...</t>
  </si>
  <si>
    <t>https://newsmobile.in/wp-content/uploads/2021/01/HappyNew-Year.jpg</t>
  </si>
  <si>
    <t>तथ्य की जांच करें: नहीं, पास प्रतिशत बोर्ड की परीक्षा में नहीं किया गया है ...</t>
  </si>
  <si>
    <t>https://newsmobile.in/wp-content/uploads/2021/01/fc-3.jpg</t>
  </si>
  <si>
    <t>तथ्य की जांच करें: लड़की होने के नाते के इस वीडियो एयर में उठाया ...</t>
  </si>
  <si>
    <t>https://newsmobile.in/wp-content/uploads/2021/01/fc4-2.jpg</t>
  </si>
  <si>
    <t>तथ्य की जांच करें: किसान तूफान आरएसएस मुख्यालय से अधिक फार्म कानून नहीं था, यहां बताया गया है ...</t>
  </si>
  <si>
    <t>https://newsmobile.in/wp-content/uploads/2021/01/yu.jpg</t>
  </si>
  <si>
    <t>तथ्य की जांच करें: दुर्घटना के पुणे साझा रूप से वीडियो के उस ...</t>
  </si>
  <si>
    <t>https://newsmobile.in/wp-content/uploads/2021/01/fc1-3.jpg</t>
  </si>
  <si>
    <t>तथ्य की जांच करें: नहीं, सरकार ने भारतीय से निकाला नहीं गया राष्ट्रीयता कॉलम ...</t>
  </si>
  <si>
    <t>https://newsmobile.in/wp-content/uploads/2021/01/Untitled-design-4.png</t>
  </si>
  <si>
    <t>तथ्य की जांच करें: वीडियो मुंबई पुलिस पर माहिम दरगाह के साथ साझा की ...</t>
  </si>
  <si>
    <t>https://newsmobile.in/wp-content/uploads/2021/01/fc2-3.jpg</t>
  </si>
  <si>
    <t>तथ्य की जांच करें: मस्जिद पर एक रेलवे प्लेटफार्म है के इस चित्र ...</t>
  </si>
  <si>
    <t>https://newsmobile.in/wp-content/uploads/2021/01/fc5-1.jpg</t>
  </si>
  <si>
    <t>तथ्य की जांच करें: नहीं, उपयोग करने के लिए करने के लिए भुगतान आप नहीं है ...</t>
  </si>
  <si>
    <t>https://newsmobile.in/wp-content/uploads/2021/01/fc6.jpg</t>
  </si>
  <si>
    <t>तथ्य की जांच करें: 'जनसंख्या पर यह चित्र प्रधानमंत्री का मोदी होल्डिंग फ़ाइल ...</t>
  </si>
  <si>
    <t>https://newsmobile.in/wp-content/uploads/2021/01/fc2-2.jpg</t>
  </si>
  <si>
    <t>तथ्य की जांच करें: Do अध्यक्ष ओम बिड़ला की यह कहते हुए नकली पोस्ट के लिए गिर नहीं ...</t>
  </si>
  <si>
    <t>https://newsmobile.in/wp-content/uploads/2021/01/WhatsApp-Image-2021-01-09-at-6.28.00-PM.jpeg</t>
  </si>
  <si>
    <t>तथ्य की जांच करें: टॉवर पर आग पुराने और का यह वीडियो ...</t>
  </si>
  <si>
    <t>https://newsmobile.in/wp-content/uploads/2021/01/fc-1.jpg</t>
  </si>
  <si>
    <t>तथ्य की जांच करें: यह राष्ट्रीय किसान ज्योग्राफिक कवर के साथ तस्वीर है नकली ...</t>
  </si>
  <si>
    <t>https://newsmobile.in/wp-content/uploads/2021/01/fc4.jpg</t>
  </si>
  <si>
    <t>तथ्य की जांच करें: यह ट्रैक्टर स्टंट वीडियो नहीं संबंधित करने के लिए खेल है ...</t>
  </si>
  <si>
    <t>https://newsmobile.in/wp-content/uploads/2021/01/fc2.jpg</t>
  </si>
  <si>
    <t>तथ्य की जांच करें: दावों के बारे में सरकार कर्मचारियों के वेतन में कमी MISLEAD हैं ...</t>
  </si>
  <si>
    <t>https://newsmobile.in/wp-content/uploads/2020/12/WhatsApp-Image-2020-12-31-at-12.30.06-PM.jpeg</t>
  </si>
  <si>
    <t>तथ्य की जांच करें: 'अदानी रेलवे' ए प्लेटफार्म टिकट के साथ मुद्रित ... का चित्र</t>
  </si>
  <si>
    <t>https://newsmobile.in/wp-content/uploads/2020/12/WhatsApp-Image-2020-12-30-at-9.21.22-AM-1.jpeg</t>
  </si>
  <si>
    <t>तथ्य की जांच करें: दुर्घटना के वीडियो फायरिंग कॉप साझा करके झूठी साथ ...</t>
  </si>
  <si>
    <t>https://newsmobile.in/wp-content/uploads/2020/12/fc6.jpg</t>
  </si>
  <si>
    <t>तथ्य की जांच करें: नहीं, पीएम मोदी क्या नहीं कह वाजपेयी शुरू किया कि ...</t>
  </si>
  <si>
    <t>https://newsmobile.in/wp-content/uploads/2020/12/fc8.jpg</t>
  </si>
  <si>
    <t>तथ्य की जांच करें: नहीं, 'राम मंदिर कोष' के इस वीडियो नहीं है ...</t>
  </si>
  <si>
    <t>https://newsmobile.in/wp-content/uploads/2020/12/WhatsApp-Image-2020-12-28-at-4.27.51-PM.jpeg</t>
  </si>
  <si>
    <t>तथ्य की जांच करें: करने के लिए महिलाओं को जंजीर के इस चित्र के लिए गिर नहीं है ...</t>
  </si>
  <si>
    <t>https://newsmobile.in/wp-content/uploads/2020/12/fc3-3.jpg</t>
  </si>
  <si>
    <t>तथ्य की जांच करें: अमेरिका नर्स कौन बेहोश हो गई COVID टीका है ले रहा है के बाद ...</t>
  </si>
  <si>
    <t>https://newsmobile.in/wp-content/uploads/2020/12/fc1-4.jpg</t>
  </si>
  <si>
    <t>तथ्य की जांच करें: नहीं, यह वायरल चित्र फाइजर के COVID -19 का नहीं है ...</t>
  </si>
  <si>
    <t>https://newsmobile.in/wp-content/uploads/2020/12/fc1-3.jpg</t>
  </si>
  <si>
    <t>तथ्य की जांच करें: कार्यकर्ता सूरत सिंह झूठी का पुराना चित्र करने के लिए लिंक किए गए ...</t>
  </si>
  <si>
    <t>https://newsmobile.in/wp-content/uploads/2020/12/WhatsApp-Image-2020-12-27-at-12.22.18-AM.jpeg</t>
  </si>
  <si>
    <t>तथ्य की जांच करें: बुजुर्ग मनुष्य का पुराना चित्र झूठी मौत के लिंक्ड ...</t>
  </si>
  <si>
    <t>https://newsmobile.in/wp-content/uploads/2020/12/WhatsApp-Image-2020-12-26-at-11.58.22-PM.jpeg</t>
  </si>
  <si>
    <t>तथ्य की जांच करें: सिख परिवार झूठी का पुराना टिक टोक वीडियो लिंक्ड ...</t>
  </si>
  <si>
    <t>https://newsmobile.in/wp-content/uploads/2020/12/WhatsApp-Image-2020-12-23-at-11.53.10-PM.jpeg</t>
  </si>
  <si>
    <t>तथ्य की जांच करें: मुकेश अंबानी ने अपने नवजात के लिए एक पार्टी फेंक ने ...</t>
  </si>
  <si>
    <t>https://newsmobile.in/wp-content/uploads/2020/12/WhatsApp-Image-2020-12-23-at-8.57.00-PM.jpeg</t>
  </si>
  <si>
    <t>तथ्य की जांच करें: स्वर्गीय मेजर वी.एस. Dhoundiyal के दाह संस्कार साझा की पुरानी तस्वीरें ...</t>
  </si>
  <si>
    <t>https://newsmobile.in/wp-content/uploads/2020/12/WhatsApp-Image-2020-12-23-at-11.08.40-PM-1.jpeg</t>
  </si>
  <si>
    <t>तथ्य की जांच करें: से सहायक बंगाल झूठी साझा के रूप में लोगों को पुराने चित्र ...</t>
  </si>
  <si>
    <t>https://newsmobile.in/wp-content/uploads/2020/12/WhatsApp-Image-2020-12-21-at-4.40.21-PM.jpeg</t>
  </si>
  <si>
    <t>तथ्य की जांच करें: यह ग्लास ब्रिज में बिहार है? यह रहा...</t>
  </si>
  <si>
    <t>https://newsmobile.in/wp-content/uploads/2020/12/fc12.jpg</t>
  </si>
  <si>
    <t>तथ्य की जांच करें: हमले पर भाजपा नेता साझा रूप से पुराने वीडियो ...</t>
  </si>
  <si>
    <t>https://newsmobile.in/wp-content/uploads/2020/12/f4.jpg</t>
  </si>
  <si>
    <t>तथ्य की जांच करें: मनुष्य Praising PM मोदी में इस वीडियो है ...</t>
  </si>
  <si>
    <t>https://newsmobile.in/wp-content/uploads/2020/12/f2-2.jpg</t>
  </si>
  <si>
    <t>तथ्य की जांच करें: जो का बदला टाइम पत्रिका कवर गिर मत करो ...</t>
  </si>
  <si>
    <t>https://newsmobile.in/wp-content/uploads/2020/12/WhatsApp-Image-2020-12-19-at-7.12.34-PM.jpeg</t>
  </si>
  <si>
    <t>तथ्य की जांच करें: नहीं, यह सुपरमार्केट में बैंगलोर नहीं चलाने से ...</t>
  </si>
  <si>
    <t>https://newsmobile.in/wp-content/uploads/2020/12/WhatsApp-Image-2020-12-19-at-10.38.14-PM.jpeg</t>
  </si>
  <si>
    <t>तथ्य की जांच करें: नहीं, यह एक कश्मीरी लड़के जैसी शाहरुख नहीं है ...</t>
  </si>
  <si>
    <t>https://newsmobile.in/wp-content/uploads/2020/12/WhatsApp-Image-2020-12-17-at-2.25.31-PM.jpeg</t>
  </si>
  <si>
    <t>तथ्य की जांच करें: जिम्मेदार ठहराया यह नकली ट्वीट पर दलितों के लिए गिर मत करो ...</t>
  </si>
  <si>
    <t>https://newsmobile.in/wp-content/uploads/2020/12/WhatsApp-Image-2020-12-17-at-4.39.52-PM.jpeg</t>
  </si>
  <si>
    <t>तथ्य की जांच करें: नहीं, पीएम मोदी नहीं जाएँ अंबानी के नवजात पोता ...</t>
  </si>
  <si>
    <t>https://newsmobile.in/wp-content/uploads/2020/12/f2-1.jpg</t>
  </si>
  <si>
    <t>तथ्य की जांच करें: भारतीय रेल की गई अदानी समूह के लिए 'बिक' है ...?</t>
  </si>
  <si>
    <t>https://newsmobile.in/wp-content/uploads/2020/12/0e199154-48e0-4683-9e59-3851db747d32.jpg</t>
  </si>
  <si>
    <t>तथ्य की जांच करें: नहीं, एक शीतकालीन पर लोगों की इस बड़ी सभा ...</t>
  </si>
  <si>
    <t>https://newsmobile.in/wp-content/uploads/2020/12/WhatsApp-Image-2020-12-15-at-4.58.10-PM.jpeg</t>
  </si>
  <si>
    <t>तथ्य की जांच करें: वीडियो स्थापना खालिस्तान समर्थक नारे प्रदर्शनकारियों दिखा से नहीं है ...</t>
  </si>
  <si>
    <t>https://newsmobile.in/wp-content/uploads/2020/12/WhatsApp-Image-2020-12-15-at-12.21.07-PM.jpeg</t>
  </si>
  <si>
    <t>तथ्य की जांच करें: स्थापना 'पाकिस्तान जिंदाबाद' नारे सिख प्रदर्शनकारियों की पुरानी वीडियो ...</t>
  </si>
  <si>
    <t>https://newsmobile.in/wp-content/uploads/2020/12/WhatsApp-Image-2020-12-11-at-10.53.41-PM.jpeg</t>
  </si>
  <si>
    <t>तथ्य की जांच करें: मुकेश अंबानी मिलिए पंजाब के मुख्यमंत्री कैप्टन अमरिंदर सिंह ने ...</t>
  </si>
  <si>
    <t>https://newsmobile.in/wp-content/uploads/2020/12/WhatsApp-Image-2020-12-11-at-4.57.29-PM.jpeg</t>
  </si>
  <si>
    <t>तथ्य की जांच करें: को संबोधित करते किसान साझा के रूप में राजनाथ सिंह के पुराने वीडियो ...</t>
  </si>
  <si>
    <t>https://newsmobile.in/wp-content/uploads/2020/12/WhatsApp-Image-2020-12-09-at-2.25.13-PM.jpeg</t>
  </si>
  <si>
    <t>तथ्य की जांच करें: पुराने वीडियो 2016 से झूठी करने के लिए किसान विरोध लिंक्ड ...</t>
  </si>
  <si>
    <t>https://newsmobile.in/wp-content/uploads/2020/12/fc4-1.jpg</t>
  </si>
  <si>
    <t>तथ्य की जांच करें: एक सड़क साझा किसान क्रॉलिंग पर पुराने वीडियो ...</t>
  </si>
  <si>
    <t>https://newsmobile.in/wp-content/uploads/2020/12/fc2-1.jpg</t>
  </si>
  <si>
    <t>तथ्य की जांच करें: केंद्र अस्वीकार किया था 'इमरजेंसी प्रयोग करें' COVID -19 टीके का अनुमोदन ...</t>
  </si>
  <si>
    <t>https://newsmobile.in/wp-content/uploads/2020/12/f5-1.jpg</t>
  </si>
  <si>
    <t>तथ्य की जांच करें: नहीं, ट्रैफिक जाम के इस चित्र से नहीं है ...</t>
  </si>
  <si>
    <t>https://newsmobile.in/wp-content/uploads/2020/12/WhatsApp-Image-2020-12-08-at-12.22.27-AM.jpeg</t>
  </si>
  <si>
    <t>तथ्य की जांच करें: भारतीय पत्रकार झूठी का पुराना चित्र लिंक्ड करने के लिए किसान ...</t>
  </si>
  <si>
    <t>https://newsmobile.in/wp-content/uploads/2020/12/f5.jpg</t>
  </si>
  <si>
    <t>तथ्य की जांच करें: ठाणे साझा से किसान रैली के पुराने 2018 चित्र ...</t>
  </si>
  <si>
    <t>https://newsmobile.in/wp-content/uploads/2020/12/fc5.jpg</t>
  </si>
  <si>
    <t>तथ्य की जांच करें: ट्रैक्टर रैली लिया आउट करके महिलाओं के पुराने चित्र, ...</t>
  </si>
  <si>
    <t>https://newsmobile.in/wp-content/uploads/2020/12/WhatsApp-Image-2020-12-05-at-6.41.45-PM.jpeg</t>
  </si>
  <si>
    <t>तथ्य की जांच करें: विरोध प्रदर्शन के कनाडाई प्रधानमंत्री जस्टिन Trudeau हिस्सा था ...</t>
  </si>
  <si>
    <t>https://newsmobile.in/wp-content/uploads/2020/12/fc2.jpg</t>
  </si>
  <si>
    <t>तथ्य की जांच करें: नहीं, डॉ हर्ष वर्धन एम्स के बारे में ट्वीट नहीं था ...</t>
  </si>
  <si>
    <t>https://newsmobile.in/wp-content/uploads/2020/12/WhatsApp-Image-2020-12-03-at-3.07.46-PM.jpeg</t>
  </si>
  <si>
    <t>तथ्य की जांच करें: सिख आदमी की पगड़ी को हटाने पुलिसकर्मी की वीडियो नहीं है ...</t>
  </si>
  <si>
    <t>https://newsmobile.in/wp-content/uploads/2020/12/WhatsApp-Image-2020-12-02-at-2.07.59-PM.jpeg</t>
  </si>
  <si>
    <t>तथ्य की जांच करें: 'हाथरस भाभी' चल रहे किसानों के साथ विरोध कर दिया गया है ...</t>
  </si>
  <si>
    <t>https://newsmobile.in/wp-content/uploads/2020/12/f2.jpg</t>
  </si>
  <si>
    <t>तथ्य की जांच करें: के दौरान एक मुस्लिम आदमी मुद्राओं का एक सिख के रूप में था ...</t>
  </si>
  <si>
    <t>https://newsmobile.in/wp-content/uploads/2020/11/fc6.jpg</t>
  </si>
  <si>
    <t>तथ्य की जांच करें: यूक्रेन से कारखाने आग का चित्र विस्फोट के रूप में साझा ...</t>
  </si>
  <si>
    <t>https://newsmobile.in/wp-content/uploads/2020/11/fc1-7.jpg</t>
  </si>
  <si>
    <t>तथ्य की जांच करें: एक लाठी चलानेवाले महिला की पुरानी तस्वीर के लिए जिम्मेदार ठहराया ...</t>
  </si>
  <si>
    <t>https://newsmobile.in/wp-content/uploads/2020/11/WhatsApp-Image-2020-11-30-at-12.22.01-AM.jpeg</t>
  </si>
  <si>
    <t>तथ्य की जांच करें: अहमद पटेल के अंतिम के बारे में कांग्रेस नेता दिग्विजय सिंह ने पद ...</t>
  </si>
  <si>
    <t>https://newsmobile.in/wp-content/uploads/2020/11/WhatsApp-Image-2020-11-28-at-3.08.34-PM.jpeg</t>
  </si>
  <si>
    <t>तथ्य की जांच करें: 2018 किसानों के आंदोलन हाल के एक के रूप में साझा की तस्वीर ...</t>
  </si>
  <si>
    <t>https://newsmobile.in/wp-content/uploads/2020/11/fc123-1.jpg</t>
  </si>
  <si>
    <t>तथ्य की जांच करें: एमएसएन नेता जमील शेख के अंतिम संस्कार वीडियो झूठा के रूप में साझा ...</t>
  </si>
  <si>
    <t>https://newsmobile.in/wp-content/uploads/2020/11/WhatsApp-Image-2020-11-27-at-8.35.19-PM.jpeg</t>
  </si>
  <si>
    <t>तथ्य की जांच करें: काबुल से snowclad सड़क के पुराने चित्र झूठा साझा ...</t>
  </si>
  <si>
    <t>https://newsmobile.in/wp-content/uploads/2020/11/fc-4.jpg</t>
  </si>
  <si>
    <t>तथ्य की जांच करें: Is रेलवे की योजना बना अतिरिक्त समय की कटौती करना, यात्रा भत्ते ...</t>
  </si>
  <si>
    <t>https://newsmobile.in/wp-content/uploads/2020/11/WhatsApp-Image-2020-11-26-at-11.02.09-PM.jpeg</t>
  </si>
  <si>
    <t>तथ्य की जांच करें: निर्मला सीतारमण ने बीपीसीएल और एयर इंडिया का दावा नहीं किया गया है ...</t>
  </si>
  <si>
    <t>https://newsmobile.in/wp-content/uploads/2020/11/WhatsApp-Image-2020-11-26-at-1.02.14-PM.jpeg</t>
  </si>
  <si>
    <t>तथ्य की जांच करें: चक्रवात Nivar के बाद में, से दुर्घटना वीडियो ...</t>
  </si>
  <si>
    <t>https://newsmobile.in/wp-content/uploads/2020/11/WhatsApp-Image-2020-11-26-at-12.20.41-AM.jpeg</t>
  </si>
  <si>
    <t>तथ्य की जांच करें: इस स्वतंत्रता सेनानी वीर की वास्तविक दृश्य है ...</t>
  </si>
  <si>
    <t>https://newsmobile.in/wp-content/uploads/2020/11/fc2-3.jpg</t>
  </si>
  <si>
    <t>तथ्य की जांच करें: राजपूत समुदाय फायरिंग से दीवाली मनाने का पुराना वीडियो ...</t>
  </si>
  <si>
    <t>https://newsmobile.in/wp-content/uploads/2020/11/fc-rajput.jpg</t>
  </si>
  <si>
    <t>तथ्य की जांच करें: मास्क के बिना लोगों को गिरफ्तार पुलिस के इस वायरल वीडियो ...</t>
  </si>
  <si>
    <t>https://newsmobile.in/wp-content/uploads/2020/11/WhatsApp-Image-2020-11-25-at-11.32.06-AM.jpeg</t>
  </si>
  <si>
    <t>तथ्य की जांच करें: नहीं है, सरकार नहीं दे रही है इसके बाद के संस्करण नागरिकों के लिए 130,000 ...</t>
  </si>
  <si>
    <t>https://newsmobile.in/wp-content/uploads/2020/11/WhatsApp-Image-2020-11-24-at-3.14.33-PM.jpeg</t>
  </si>
  <si>
    <t>तथ्य की जांच करें: Have दिल्ली के बाजारों में 20 के लिए लॉकडाउन के तहत डाल दिया गया ...</t>
  </si>
  <si>
    <t>https://newsmobile.in/wp-content/uploads/2020/11/z2-1.jpg</t>
  </si>
  <si>
    <t>तथ्य की जांच करें: Have भाजपा और AIMIM आगामी पश्चिम बंगाल के लिए हाथ मिला लिया ...</t>
  </si>
  <si>
    <t>https://newsmobile.in/wp-content/uploads/2020/11/z1.jpg</t>
  </si>
  <si>
    <t>तथ्य की जांच: मुंगेर में दुर्गा पूजा विरोध के असंबंधित वीडियो साझा किया ...</t>
  </si>
  <si>
    <t>https://newsmobile.in/wp-content/uploads/2020/11/z4.jpg</t>
  </si>
  <si>
    <t>तथ्य की जांच करें: नहीं, प्रकाश शो के इस वायरल वीडियो नहीं है ...</t>
  </si>
  <si>
    <t>https://newsmobile.in/wp-content/uploads/2020/11/WhatsApp-Image-2020-11-22-at-8.12.19-PM.jpeg</t>
  </si>
  <si>
    <t>तथ्य की जांच करें: प्रियंका गांधी वाड्रा पर एक खुदाई नहीं लिया ...</t>
  </si>
  <si>
    <t>https://newsmobile.in/wp-content/uploads/2020/11/WhatsApp-Image-2020-11-20-at-11.34.23-PM.jpeg</t>
  </si>
  <si>
    <t>तथ्य की जांच करें: इस वायरल वीडियो कैलाश मानसरोवर की नहीं है, लेकिन ...</t>
  </si>
  <si>
    <t>https://newsmobile.in/wp-content/uploads/2020/11/fc-1.jpg</t>
  </si>
  <si>
    <t>तथ्य की जांच करें: सैनिकों हाल के रूप में साझा की ताबूतों के पुराने चित्र ...</t>
  </si>
  <si>
    <t>https://newsmobile.in/wp-content/uploads/2020/11/WhatsApp-Image-2020-11-19-at-2.08.30-AM.jpeg</t>
  </si>
  <si>
    <t>तथ्य की जांच करें: 2018 टेजस्वी यादव की मोमबत्ती मार्च के चित्र झूठा साझा ...</t>
  </si>
  <si>
    <t>https://newsmobile.in/wp-content/uploads/2020/11/WhatsApp-Image-2020-11-18-at-8.55.51-PM.jpeg</t>
  </si>
  <si>
    <t>तथ्य की जांच करें: नहीं, ईवीएम के साथ एक आदमी के इस चित्र नहीं है ...</t>
  </si>
  <si>
    <t>https://newsmobile.in/wp-content/uploads/2020/11/WhatsApp-Image-2020-11-17-at-12.28.31-PM.jpeg</t>
  </si>
  <si>
    <t>तथ्य की जांच करें: गृह मंत्रालय से बचना लोगों के लिए नहीं कहा गया है ...</t>
  </si>
  <si>
    <t>https://newsmobile.in/wp-content/uploads/2020/11/fc2-1.jpg</t>
  </si>
  <si>
    <t>तथ्य की जांच करें: नहीं, एबीपी न्यूज के बारे में फिर से लगाने ट्वीट नहीं किया ...</t>
  </si>
  <si>
    <t>https://newsmobile.in/wp-content/uploads/2020/11/WhatsApp-Image-2020-11-16-at-12.15.01-AM.jpeg</t>
  </si>
  <si>
    <t>तथ्य की जांच करें: सिरसा से चित्र, ग्वालियर झूठा खाद्य वस्तुओं के रूप में साझा ...</t>
  </si>
  <si>
    <t>https://newsmobile.in/wp-content/uploads/2020/11/WhatsApp-Image-2020-11-13-at-11.09.22-AM.jpeg</t>
  </si>
  <si>
    <t>तथ्य की जांच करें: दौरान Pornhub अधिसूचना के साथ सीएनएन स्क्रीन के मरोड़ा वीडियो ...</t>
  </si>
  <si>
    <t>https://newsmobile.in/wp-content/uploads/2020/11/3fc.jpg</t>
  </si>
  <si>
    <t>तथ्य की जांच करें: पौराणिक क्रिकेटर कपिल देव की खबर निधन ...</t>
  </si>
  <si>
    <t>https://newsmobile.in/wp-content/uploads/2020/11/1fc-.jpg</t>
  </si>
  <si>
    <t>तथ्य की जांच करें: पाक प्रधानमंत्री उर्दू ट्वीट बिडेन और हैरिस वायरल बधाई ...</t>
  </si>
  <si>
    <t>https://newsmobile.in/wp-content/uploads/2020/11/WhatsApp-Image-2020-11-09-at-6.36.19-PM.jpeg</t>
  </si>
  <si>
    <t>तथ्य की जांच करें: वीडियो पुलिसकर्मी की एक महिला पर हमला करने से नहीं है ...</t>
  </si>
  <si>
    <t>https://newsmobile.in/wp-content/uploads/2020/11/WhatsApp-Image-2020-11-07-at-9.29.51-PM.jpeg</t>
  </si>
  <si>
    <t>तथ्य की जांच करें: टेजस्वी यादव पर 'सबसे युवा राजनेता पुरस्कार' प्राप्त हुआ है ...</t>
  </si>
  <si>
    <t>https://newsmobile.in/wp-content/uploads/2020/11/WhatsApp-Image-2020-11-07-at-11.55.29-AM.jpeg</t>
  </si>
  <si>
    <t>तथ्य की जांच करें: अभिनेता सोनू सूद समर्थन में घोषणापत्र पकड़े नहीं है ...</t>
  </si>
  <si>
    <t>https://newsmobile.in/wp-content/uploads/2020/11/WhatsApp-Image-2020-11-04-at-1.59.25-PM.jpeg</t>
  </si>
  <si>
    <t>तथ्य की जांच करें: में निर्माणाधीन राम मंदिर के इन पहली तस्वीरें हैं ...</t>
  </si>
  <si>
    <t>https://newsmobile.in/wp-content/uploads/2020/11/fc1.jpg</t>
  </si>
  <si>
    <t>तथ्य की जांच करें: सिडनी में तोड़-फोड़ मंदिर के पुराने चित्र के साथ साझा किया है ...</t>
  </si>
  <si>
    <t>https://newsmobile.in/wp-content/uploads/2020/10/fc3.jpg</t>
  </si>
  <si>
    <t>तथ्य की जांच करें: मध्य में आशा कार्यकर्ताओं द्वारा विरोध प्रदर्शन के पुराने वीडियो ...</t>
  </si>
  <si>
    <t>https://newsmobile.in/wp-content/uploads/2020/10/WhatsApp-Image-2020-10-27-at-4.59.17-PM.jpeg</t>
  </si>
  <si>
    <t>तथ्य की जांच करें: तेलुगू में एक आधिकारिक भाषा के रूप में मान्यता दी गई है ...</t>
  </si>
  <si>
    <t>https://newsmobile.in/wp-content/uploads/2020/10/fcq.jpg</t>
  </si>
  <si>
    <t>तथ्य की जांच करें: इस प्रदेश के मुख्यमंत्री योगी आदित्यनाथ के की तस्वीर है ...</t>
  </si>
  <si>
    <t>https://newsmobile.in/wp-content/uploads/2020/10/yogi-FC.jpg</t>
  </si>
  <si>
    <t>तथ्य की जांच करें: नहीं, सड़कों पर एक टैंक के इस चित्र ...</t>
  </si>
  <si>
    <t>https://newsmobile.in/wp-content/uploads/2020/10/WhatsApp-Image-2020-10-23-at-4.24.43-PM.jpeg</t>
  </si>
  <si>
    <t>तथ्य की जांच करें: दो पहाड़ों के बीच शिव लिंग की बदला चित्र ...</t>
  </si>
  <si>
    <t>https://newsmobile.in/wp-content/uploads/2020/10/WhatsApp-Image-2020-10-22-at-11.54.13-PM-1.jpeg</t>
  </si>
  <si>
    <t>तथ्य की जांच करें: बिहार से इन शराब की बोतल संकुल हैं? यहाँ है...</t>
  </si>
  <si>
    <t>https://newsmobile.in/wp-content/uploads/2020/10/WhatsApp-Image-2020-10-22-at-12.46.30-PM.jpeg</t>
  </si>
  <si>
    <t>तथ्य की जांच करें: महिला की पुरानी वीडियो एक मेट्रो में हमला किया जा रहा ...</t>
  </si>
  <si>
    <t>https://newsmobile.in/wp-content/uploads/2020/10/2-2.jpg</t>
  </si>
  <si>
    <t>तथ्य की जांच करें: में पश्चिम बंगाल भाजपा अध्यक्ष दिलीप घोष की पुरानी तस्वीर ...</t>
  </si>
  <si>
    <t>https://newsmobile.in/wp-content/uploads/2020/10/3-2.jpg</t>
  </si>
  <si>
    <t>तथ्य की जांच करें: प्रलय पीड़ितों के छल्ले के चित्र के साथ साझा किया जा रहा ...</t>
  </si>
  <si>
    <t>https://newsmobile.in/wp-content/uploads/2020/10/fc-1-4.jpg</t>
  </si>
  <si>
    <t>तथ्य की जांच करें: था एएपी नेता चेतन सिंह ने हाल ही में जबकि पर गोली चलाई ...</t>
  </si>
  <si>
    <t>https://newsmobile.in/wp-content/uploads/2020/10/WhatsApp-Image-2020-10-20-at-11.18.29-PM.jpeg</t>
  </si>
  <si>
    <t>तथ्य की जांच करें: खुशबु सुंदर भाजपा में शामिल होने के बाद एक आदमी तमाचा ने ...</t>
  </si>
  <si>
    <t>https://newsmobile.in/wp-content/uploads/2020/10/WhatsApp-Image-2020-10-21-at-1.18.49-PM.jpeg</t>
  </si>
  <si>
    <t>तथ्य की जांच करें: गर्भवती के बाद एक फोटोशूट के लिए एक पति मुद्रा ने ...</t>
  </si>
  <si>
    <t>https://newsmobile.in/wp-content/uploads/2020/10/WhatsApp-Image-2020-10-19-at-5.47.15-PM.jpeg</t>
  </si>
  <si>
    <t>तथ्य की जांच करें: मैक्सिकन सांसद तेल और के खिलाफ विरोध के पुराने चित्र ...</t>
  </si>
  <si>
    <t>https://newsmobile.in/wp-content/uploads/2020/10/fc-123-3.jpg</t>
  </si>
  <si>
    <t>तथ्य की जांच करें: नाइजीरिया सुशांत सिंह राजपूत के लिए न्याय की मांग ... का चित्र</t>
  </si>
  <si>
    <t>https://newsmobile.in/wp-content/uploads/2020/10/4-1.jpg</t>
  </si>
  <si>
    <t>तथ्य की जांच करें: जलमग्न रेलवे पुल के 2012 वीडियो एक के रूप में साझा ...</t>
  </si>
  <si>
    <t>https://newsmobile.in/wp-content/uploads/2020/10/7.jpg</t>
  </si>
  <si>
    <t>तथ्य की जांच करें: क्या न के बराबर मुस्लिम रेजिमेंट पर नकली खबर के लिए गिर नहीं ...</t>
  </si>
  <si>
    <t>https://newsmobile.in/wp-content/uploads/2020/10/2-1.jpg</t>
  </si>
  <si>
    <t>तथ्य की जांच करें: घर में मछली तैराकी से जुड़ा हुआ के महीने की उम्र में वीडियो ...</t>
  </si>
  <si>
    <t>https://newsmobile.in/wp-content/uploads/2020/10/WhatsApp-Image-2020-10-18-at-11.38.26-PM.jpeg</t>
  </si>
  <si>
    <t>तथ्य की जांच करें: यातायात संकेत के इस वीडियो को बाढ़ का पानी में तैर रहा है ...</t>
  </si>
  <si>
    <t>https://newsmobile.in/wp-content/uploads/2020/10/WhatsApp-Image-2020-10-16-at-6.41.47-PM.jpeg</t>
  </si>
  <si>
    <t>तथ्य की जांच करें: पुलिसकर्मी के पुराने चित्र कानपुर में पीटा जा रहा है ...</t>
  </si>
  <si>
    <t>https://newsmobile.in/wp-content/uploads/2020/10/WhatsApp-Image-2020-10-15-at-2.21.26-AM.jpeg</t>
  </si>
  <si>
    <t>तथ्य की जांच करें: रामायण जापानी स्कूलों में अनिवार्य नहीं किया गया है ...</t>
  </si>
  <si>
    <t>https://newsmobile.in/wp-content/uploads/2020/10/fc-japan.jpg</t>
  </si>
  <si>
    <t>तथ्य की जांच करें: बिजली के बिल से अधिक आदमी दिखाते तलवार के पुराने वीडियो ...</t>
  </si>
  <si>
    <t>https://newsmobile.in/wp-content/uploads/2020/10/fc-man.jpg</t>
  </si>
  <si>
    <t>तथ्य की जांच करें: कि प्रियंका गांधी वाड्रा झूठे दावों के लिए गिर मत करो ...</t>
  </si>
  <si>
    <t>https://newsmobile.in/wp-content/uploads/2020/10/WhatsApp-Image-2020-10-13-at-12.00.27-PM.jpeg</t>
  </si>
  <si>
    <t>तथ्य की जांच करें: नहीं, यह दुर्घटना वीडियो Durgam Cheruvu से नहीं है ...</t>
  </si>
  <si>
    <t>https://newsmobile.in/wp-content/uploads/2020/10/WhatsApp-Image-2020-10-13-at-3.10.57-AM.jpeg</t>
  </si>
  <si>
    <t>तथ्य की जांच करें: क्या अमेरिका उपाध्यक्ष पद के उम्मीदवार कमला हैरिस का कहना है कि जो ...</t>
  </si>
  <si>
    <t>https://newsmobile.in/wp-content/uploads/2020/10/fc-kamal.jpg</t>
  </si>
  <si>
    <t>तथ्य की जांच करें: इस वायरल वीडियो एक आंसू भरी आंखों रिक्शा खींचने ...</t>
  </si>
  <si>
    <t>https://newsmobile.in/wp-content/uploads/2020/10/fc-bangla.jpg</t>
  </si>
  <si>
    <t>तथ्य की जांच करें: क्या उद्धव ठाकरे के इस बदला तस्वीर के लिए गिर नहीं ...</t>
  </si>
  <si>
    <t>https://newsmobile.in/wp-content/uploads/2020/10/WhatsApp-Image-2020-10-11-at-2.31.04-AM-1.jpeg</t>
  </si>
  <si>
    <t>तथ्य की जांच करें: विरोध प्रदर्शन के बारे में अभिनेता अली फजल के पुराने ट्वीट, झूठा ...</t>
  </si>
  <si>
    <t>https://newsmobile.in/wp-content/uploads/2020/10/WhatsApp-Image-2020-10-11-at-1.26.49-AM.jpeg</t>
  </si>
  <si>
    <t>तथ्य की जांच करें: कांग्रेस नेता दिग्विजय सिंह की बेटी भाजपा में शामिल होने गए थे? यहां बताया गया है ...</t>
  </si>
  <si>
    <t>https://newsmobile.in/wp-content/uploads/2020/10/fc-123-1.jpg</t>
  </si>
  <si>
    <t>तथ्य की जांच करें: प्रियंका गांधी वाड्रा की 11-वर्षीय पुराने चित्र झूठा से जुड़ा हुआ ...</t>
  </si>
  <si>
    <t>https://newsmobile.in/wp-content/uploads/2020/10/WhatsApp-Image-2020-10-08-at-9.07.47-PM.jpeg</t>
  </si>
  <si>
    <t>तथ्य की जांच करें: भाजपा कार्यकर्ता पश्चिम बंगाल में हमला किया के पुराने वीडियो ...</t>
  </si>
  <si>
    <t>https://newsmobile.in/wp-content/uploads/2020/10/fc-congress-1.jpg</t>
  </si>
  <si>
    <t>तथ्य की जांच करें: आदमी का चित्र में एक छोटी सी के साथ बलात्कार करने का आरोप लगाया ...</t>
  </si>
  <si>
    <t>https://newsmobile.in/wp-content/uploads/2020/10/WhatsApp-Image-2020-10-08-at-3.09.42-AM.jpeg</t>
  </si>
  <si>
    <t>तथ्य की जांच करें: इस नकली खबर यह है कि एक विशाल के लिए गिर मत करो ...</t>
  </si>
  <si>
    <t>https://newsmobile.in/wp-content/uploads/2020/10/WhatsApp-Image-2020-10-07-at-2.56.38-PM.jpeg</t>
  </si>
  <si>
    <t>तथ्य की जांच करें: कांग्रेस नेता राहुल गांधी दान खून की वायरल चित्र ...</t>
  </si>
  <si>
    <t>https://newsmobile.in/wp-content/uploads/2020/10/WhatsApp-Image-2020-10-07-at-12.36.55-AM.jpeg</t>
  </si>
  <si>
    <t>तथ्य की जांच करें: नहीं, भारत सरकार मुक्त एंड्रॉयड स्मार्टफोन प्रदान नहीं कर रहा है ...</t>
  </si>
  <si>
    <t>https://newsmobile.in/wp-content/uploads/2020/10/WhatsApp-Image-2020-10-05-at-8.34.58-PM.jpeg</t>
  </si>
  <si>
    <t>तथ्य की जांच: मध्य प्रदेश से जले शरीर का चित्र से जुड़ा हुआ ...</t>
  </si>
  <si>
    <t>https://newsmobile.in/wp-content/uploads/2020/10/123fc.jpg</t>
  </si>
  <si>
    <t>तथ्य की जांच करें: मुख्यमंत्री योगी आदित्यनाथ का सीधा प्रसारण देखा था ...</t>
  </si>
  <si>
    <t>https://newsmobile.in/wp-content/uploads/2020/10/123.jpg</t>
  </si>
  <si>
    <t>तथ्य की जांच करें: नहीं, औरत के इस चित्र कंटीले तारों पहने हुए है ...</t>
  </si>
  <si>
    <t>https://newsmobile.in/wp-content/uploads/2020/10/WhatsApp-Image-2020-10-03-at-10.42.29-AM-1.jpeg</t>
  </si>
  <si>
    <t>तथ्य की जांच करें: आदमी में एक भीड़ ने हमला किया जा रहा है ...</t>
  </si>
  <si>
    <t>https://newsmobile.in/wp-content/uploads/2020/09/fc-hv.jpg</t>
  </si>
  <si>
    <t>तथ्य की जांच करें: केंद्र मंहगाई भत्ता कटौती की घोषणा को वापस लेने की थी? यहां बताया गया है ...</t>
  </si>
  <si>
    <t>https://newsmobile.in/wp-content/uploads/2020/09/fc-12-2.jpg</t>
  </si>
  <si>
    <t>तथ्य की जांच करें: फडणवीस 'OSD वायरल में उद्धव के OSD के रूप में वर्णित किया जा रहा ...</t>
  </si>
  <si>
    <t>https://newsmobile.in/wp-content/uploads/2020/09/WhatsApp-Image-2020-09-30-at-12.30.50-PM.jpeg</t>
  </si>
  <si>
    <t>तथ्य की जांच करें: एक रिसॉर्ट में तेंदुए के वायरल वीडियो नहीं है ...</t>
  </si>
  <si>
    <t>https://newsmobile.in/wp-content/uploads/2020/09/fc-1-4.jpg</t>
  </si>
  <si>
    <t>तथ्य की जांच करें: केंद्र नहीं रुपये बीपीएल को दिया है 50,000 सहायता ...</t>
  </si>
  <si>
    <t>https://newsmobile.in/wp-content/uploads/2020/09/fc34.jpg</t>
  </si>
  <si>
    <t>तथ्य की जांच करें: में Corinth नहर के माध्यम से जहाज आने के इन पुराने वीडियो ...</t>
  </si>
  <si>
    <t>https://newsmobile.in/wp-content/uploads/2020/09/WhatsApp-Image-2020-09-29-at-7.13.55-PM.jpeg</t>
  </si>
  <si>
    <t>तथ्य की जांच करें: इस वीडियो में आदमी मालिक नहीं है ...</t>
  </si>
  <si>
    <t>https://newsmobile.in/wp-content/uploads/2020/09/586db604-4391-4eb6-accb-fc-1.jpg</t>
  </si>
  <si>
    <t>गलत: दावा एक प्रेशर कुकर डिब्बे से भाप लेने कि ...</t>
  </si>
  <si>
    <t>https://newsmobile.in/wp-content/uploads/2020/09/WhatsApp-Image-2020-09-29-at-2.09.58-AM.jpeg</t>
  </si>
  <si>
    <t>तथ्य की जांच करें: क्या बिहार के इस मनगढ़ंत टेलीविजन हड़पने के लिए गिर नहीं ...</t>
  </si>
  <si>
    <t>https://newsmobile.in/wp-content/uploads/2020/09/WhatsApp-Image-2020-09-29-at-12.25.27-AM.jpeg</t>
  </si>
  <si>
    <t>तथ्य की जांच करें: बाढ़ के पानी में फंसे ऊंट का यह वीडियो नहीं है ...</t>
  </si>
  <si>
    <t>https://newsmobile.in/wp-content/uploads/2020/09/fc-123123.jpg</t>
  </si>
  <si>
    <t>तथ्य की जांच करें: केरल सोना तस्करी विरोध चित्रों झूठा किसानों के लिए जिम्मेदार ठहराया '...</t>
  </si>
  <si>
    <t>https://newsmobile.in/wp-content/uploads/2020/09/WhatsApp-Image-2020-09-28-at-2.16.11-AM.jpeg</t>
  </si>
  <si>
    <t>तथ्य की जांच करें: वायरल वीडियो में आदमी के अपराधीकरण के बारे में बात ...</t>
  </si>
  <si>
    <t>https://newsmobile.in/wp-content/uploads/2020/09/WhatsApp-Image-2020-09-26-at-5.38.14-PM.jpeg</t>
  </si>
  <si>
    <t>तथ्य की जांच करें: 2015 म्यांमार से रोहिंग्या कॉलोनी चित्र के रूप में साझा किया जा रहा ...</t>
  </si>
  <si>
    <t>https://newsmobile.in/wp-content/uploads/2020/09/fc-123-4.jpg</t>
  </si>
  <si>
    <t>तथ्य की जांच करें: शाहरुख खान की 2019 चित्र झूठी कथा बनाने के लिए बदला गया</t>
  </si>
  <si>
    <t>https://newsmobile.in/wp-content/uploads/2020/09/fact-check.jpg</t>
  </si>
  <si>
    <t>तथ्य की जांच करें: क्या PMJJBY और PMSBY COVID -19 के लिए बीमा कवर प्रदान ...</t>
  </si>
  <si>
    <t>https://newsmobile.in/wp-content/uploads/2020/09/WhatsApp-Image-2020-09-25-at-8.23.25-PM.jpeg</t>
  </si>
  <si>
    <t>तथ्य की जांच करें: 2015 से 'रेल रोको' चित्र हाल ही में एक के रूप में साझा किया है ...</t>
  </si>
  <si>
    <t>https://newsmobile.in/wp-content/uploads/2020/09/WhatsApp-Image-2020-09-25-at-4.55.11-PM.jpeg</t>
  </si>
  <si>
    <t>तथ्य की जांच करें: भीड़ दुकान के पुराने वीडियो झूठा विशाल के रूप में साझा ...</t>
  </si>
  <si>
    <t>https://newsmobile.in/wp-content/uploads/2020/09/WhatsApp-Image-2020-09-24-at-12.57.41-AM.jpeg</t>
  </si>
  <si>
    <t>तथ्य की जांच करें: 2017 राजस्थान में एक किसान आंदोलन की तस्वीर साझा ...</t>
  </si>
  <si>
    <t>https://newsmobile.in/wp-content/uploads/2020/09/fc-afrmer.jpg</t>
  </si>
  <si>
    <t>तथ्य की जांच करें: करने से मित्रों के एक समूह के पुराने समाचार रिपोर्ट ...</t>
  </si>
  <si>
    <t>https://newsmobile.in/wp-content/uploads/2020/09/WhatsApp-Image-2020-09-23-at-6.04.45-PM.jpeg</t>
  </si>
  <si>
    <t>तथ्य की जांच करें: इस तस्वीर घुटना टेककर आईपीएस अधिकारियों को दिखाने के लिए नहीं आते हैं ...</t>
  </si>
  <si>
    <t>https://newsmobile.in/wp-content/uploads/2020/09/WhatsApp-Image-2020-09-23-at-1.49.15-AM.jpeg</t>
  </si>
  <si>
    <t>तथ्य की जांच करें: सांसद मुख्यमंत्री शिवराज सिंह की रैली के संपादित वीडियो ...</t>
  </si>
  <si>
    <t>https://newsmobile.in/wp-content/uploads/2020/09/src-fc.jpg</t>
  </si>
  <si>
    <t>तथ्य की जांच करें: केंद्र PM नि: शुल्क सोलर पैनल योजना लॉन्च नहीं किया गया ...</t>
  </si>
  <si>
    <t>https://newsmobile.in/wp-content/uploads/2020/09/pm-fc.jpg</t>
  </si>
  <si>
    <t>तथ्य की जांच करें: नहीं, भाजपा नेताओं में पीटा नहीं किया जा रहा है ...</t>
  </si>
  <si>
    <t>https://newsmobile.in/wp-content/uploads/2020/09/fc-123-3.jpg</t>
  </si>
  <si>
    <t>तथ्य की जांच करें: पाक ध्वज के साथ राखी सावंत के 2019 फिल्म शूट चित्र ...</t>
  </si>
  <si>
    <t>https://newsmobile.in/wp-content/uploads/2020/09/WhatsApp-Image-2020-09-21-at-3.42.28-AM.jpeg</t>
  </si>
  <si>
    <t>तथ्य की जांच करें: डॉन दाऊद इब्राहिम अंडरवर्ल्ड में साथ है बिग बी ...</t>
  </si>
  <si>
    <t>https://newsmobile.in/wp-content/uploads/2020/09/153ceb5f-8e68-4192-b633-f48385fa4a84.jpg</t>
  </si>
  <si>
    <t>तथ्य की जांच करें: एक आदमी के सिर 2019 वीडियो द्वारा मुंडाना जा रहा है ...</t>
  </si>
  <si>
    <t>https://newsmobile.in/wp-content/uploads/2020/09/WhatsApp-Image-2020-09-19-at-1.22.52-PM.jpeg</t>
  </si>
  <si>
    <t>तथ्य की जांच करें: क्या अभिनेता श्रीदेवी की नकली पोस्टमार्टम रिपोर्ट के लिए गिर नहीं ...</t>
  </si>
  <si>
    <t>https://newsmobile.in/wp-content/uploads/2020/09/WhatsApp-Image-2020-09-18-at-11.32.05-PM.jpeg</t>
  </si>
  <si>
    <t>तथ्य की जांच करें: मुंबई में लॉकडाउन के झूठे दावों वायरल चला जाता है</t>
  </si>
  <si>
    <t>https://newsmobile.in/wp-content/uploads/2020/09/WhatsApp-Image-2020-09-18-at-1.36.39-AM.jpeg</t>
  </si>
  <si>
    <t>तथ्य की जांच करें: झूठा इसराइल के प्रधानमंत्री मोदी की यात्रा 2017 फोटो ...</t>
  </si>
  <si>
    <t>https://newsmobile.in/wp-content/uploads/2020/09/WhatsApp-Image-2020-09-17-at-7.34.01-PM.jpeg</t>
  </si>
  <si>
    <t>तथ्य की जांच करें: सऊदी से स्वास्थ्य कार्यकर्ताओं की वीडियो रूस के रूप में साझा ...</t>
  </si>
  <si>
    <t>https://newsmobile.in/wp-content/uploads/2020/09/fc-russia.jpg</t>
  </si>
  <si>
    <t>तथ्य की जांच करें: से उबरने के बाद अमिताभ बच्चन यात्रा हाजी अली ने ...</t>
  </si>
  <si>
    <t>https://newsmobile.in/wp-content/uploads/2020/09/6188b167-978f-4071-a204-5803977c4a4c.jpg</t>
  </si>
  <si>
    <t>तथ्य की जांच करें: स्विस बैंक में भारतीय जमा में वृद्धि हुई ...</t>
  </si>
  <si>
    <t>https://newsmobile.in/wp-content/uploads/2020/09/WhatsApp-Image-2020-09-17-at-1.18.40-AM.jpeg</t>
  </si>
  <si>
    <t>तथ्य की जांच करें: राजस्थान किसान रैली से 2017 तस्वीर के लिए जिम्मेदार ठहराया जा रहा है ...</t>
  </si>
  <si>
    <t>https://newsmobile.in/wp-content/uploads/2020/09/fc-12.jpg</t>
  </si>
  <si>
    <t>तथ्य की जांच करें: कैलाश पर्वत पर ट्राईकलर रखा है सैनिकों की पिक्चर ...</t>
  </si>
  <si>
    <t>https://newsmobile.in/wp-content/uploads/2020/09/WhatsApp-Image-2020-09-15-at-11.13.45-PM.jpeg</t>
  </si>
  <si>
    <t>तथ्य की जांच करें: क्या संघ लोक सेवा आयोग धर्म के आधार पर उम्मीदवारों के बीच अंतर? यहां बताया गया है ...</t>
  </si>
  <si>
    <t>https://newsmobile.in/wp-content/uploads/2020/09/WhatsApp-Image-2020-09-14-at-11.42.41-PM.jpeg</t>
  </si>
  <si>
    <t>तथ्य की जांच करें: अमिताभ बच्चन के इस नकली ट्वीट के लिए गिर मत करो ...</t>
  </si>
  <si>
    <t>https://newsmobile.in/wp-content/uploads/2020/09/4f5bd129-f140-49de-ba9c-4bf0eab4197f.jpg</t>
  </si>
  <si>
    <t>तथ्य की जांच करें: विल उत्तर प्रदेश के छात्रों के लिए इस वर्ष छात्रवृत्ति नहीं मिल सकता है? यहां बताया गया है ...</t>
  </si>
  <si>
    <t>https://newsmobile.in/wp-content/uploads/2020/09/fc-123.jpg</t>
  </si>
  <si>
    <t>तथ्य की जांच करें: क्या इस तस्वीर महाविद्यालय बदला के लिए नहीं गिर के लिए जिम्मेदार ठहराया ...</t>
  </si>
  <si>
    <t>https://newsmobile.in/wp-content/uploads/2020/09/WhatsApp-Image-2020-09-11-at-12.43.58-PM.jpeg</t>
  </si>
  <si>
    <t>तथ्य की जांच करें: भारतीय सेना मनाने का इस वीडियो के लिए गिर मत करो ...</t>
  </si>
  <si>
    <t>https://newsmobile.in/wp-content/uploads/2020/09/ab7d5bce-22f6-41b2-9822-a7bdc8fdb07a.jpg</t>
  </si>
  <si>
    <t>तथ्य की जांच करें: इस तस्वीर के टी श्रृंखला संस्थापक गुलशन कुमार के दौरान लिया गया था ...</t>
  </si>
  <si>
    <t>https://newsmobile.in/wp-content/uploads/2020/09/WhatsApp-Image-2020-09-10-at-2.06.56-AM.jpeg</t>
  </si>
  <si>
    <t>तथ्य की जांच करें: Do के खिलाफ विरोध कर लोगों के इन चित्रों के लिए गिर नहीं ...</t>
  </si>
  <si>
    <t>https://newsmobile.in/wp-content/uploads/2020/09/WhatsApp-Image-2020-09-09-at-11.28.37-AM-1.jpeg</t>
  </si>
  <si>
    <t>तथ्य की जांच करें: सभी 'गुड मॉर्निंग' चित्र और वीडियो क्या मैलवेयर शामिल ...</t>
  </si>
  <si>
    <t>https://newsmobile.in/wp-content/uploads/2020/09/fc-2.jpg</t>
  </si>
  <si>
    <t>तथ्य की जांच करें: भारत में एक रफाल विमान खोने के बारे में वायरल पोस्ट ...</t>
  </si>
  <si>
    <t>https://newsmobile.in/wp-content/uploads/2020/09/FC-1-1.jpg</t>
  </si>
  <si>
    <t>तथ्य की जांच करें: यहाँ एक महिला आईपीएस अधिकारी, जो के बारे में सच है ...</t>
  </si>
  <si>
    <t>https://newsmobile.in/wp-content/uploads/2020/09/Facebook-1.jpg</t>
  </si>
  <si>
    <t>तथ्य की जांच करें: जाली दावों के लिए गिर मत है कि संघ लोक सेवा आयोग परीक्षा में शामिल हैं ...</t>
  </si>
  <si>
    <t>https://newsmobile.in/wp-content/uploads/2020/09/1-2.jpg</t>
  </si>
  <si>
    <t>तथ्य की जांच करें: क्या इस फोटो में शराब तस्करी का प्रदर्शन करने में विश्वास नहीं ...</t>
  </si>
  <si>
    <t>https://newsmobile.in/wp-content/uploads/2020/08/ae39b86b-c5bc-46b5-8da4-e3e6724e94ff.jpg</t>
  </si>
  <si>
    <t>तथ्य जांच: क्या गृह मंत्री अमित के इस बदल गया चित्र पर विश्वास नहीं ...</t>
  </si>
  <si>
    <t>https://newsmobile.in/wp-content/uploads/2020/08/AMIT_FAKE_.jpg</t>
  </si>
  <si>
    <t>तथ्य की जांच करें: आइकॉनिक मुगल गार्डन राजेंद्र प्रसाद गार्डन का नाम बदलकर? यहां बताया गया है ...</t>
  </si>
  <si>
    <t>https://newsmobile.in/wp-content/uploads/2020/08/fc-2-1.jpg</t>
  </si>
  <si>
    <t>तथ्य की जांच करें: यह 'WANTED' रिया चक्रवर्ती के बैनर जो हो गया है ...</t>
  </si>
  <si>
    <t>https://newsmobile.in/wp-content/uploads/2020/08/Rhea_FAKE.jpg</t>
  </si>
  <si>
    <t>तथ्य की जांच करें: सुरेश रैना COVID -19 के लिए सकारात्मक का परीक्षण नहीं किया है, नहीं है ...</t>
  </si>
  <si>
    <t>https://newsmobile.in/wp-content/uploads/2020/08/Suresh_raina_FAKE.jpg</t>
  </si>
  <si>
    <t>तथ्य की जांच करें: प्रधानमंत्री मोदी की इस बदल गया चित्र पर विश्वास नहीं करते</t>
  </si>
  <si>
    <t>https://newsmobile.in/wp-content/uploads/2020/08/Man_Modi_Cart_FAKE_.jpg</t>
  </si>
  <si>
    <t>तथ्य की जांच करें: दीपिका पादुकोण, रणवीर सिंह और एसएसआर के दोस्त संदीप Ssingh ...</t>
  </si>
  <si>
    <t>https://newsmobile.in/wp-content/uploads/2020/08/1-7.jpg</t>
  </si>
  <si>
    <t>तथ्य की जांच करें: क्या इस नकली केंद्र के बारे में खबर पर प्रतिबंध लगाने पर विश्वास नहीं 2,000 ...</t>
  </si>
  <si>
    <t>https://newsmobile.in/wp-content/uploads/2020/08/2000_Mis.jpg</t>
  </si>
  <si>
    <t>तथ्य की जांच करें: क्या प्रधानमंत्री मोदी जोत का इस तस्वीर के लिए गिर नहीं ...</t>
  </si>
  <si>
    <t>https://newsmobile.in/wp-content/uploads/2020/08/Modi_FAKE_-2.jpg</t>
  </si>
  <si>
    <t>इस नकली जियो खबर के लिए गिर नहीं है: नीता अंबानी नहीं है ...</t>
  </si>
  <si>
    <t>https://newsmobile.in/wp-content/uploads/2020/08/Jio_FC.jpg</t>
  </si>
  <si>
    <t>तथ्य की जांच करें: 'आग बवंडर' हाल ही में एक के रूप में साझा की पुरानी तस्वीर ...</t>
  </si>
  <si>
    <t>https://newsmobile.in/wp-content/uploads/2020/08/fc1-1.jpg</t>
  </si>
  <si>
    <t>तथ्य की जांच करें: क्या भाजपा प्रवक्ता की इस तस्वीर के लिए बदला नहीं गिर ...</t>
  </si>
  <si>
    <t>https://newsmobile.in/wp-content/uploads/2020/08/Sambit_Patra_FAKE.jpg</t>
  </si>
  <si>
    <t>तथ्य की जांच करें: चित्र दिखा PM मोदी नेहरू के सामने झुकने ...</t>
  </si>
  <si>
    <t>https://newsmobile.in/wp-content/uploads/2020/08/Modi_Nehru_FAKE.jpg</t>
  </si>
  <si>
    <t>तथ्य की जांच करें: 'दुल्हन की झरना' की यह वीडियो है ...</t>
  </si>
  <si>
    <t>https://newsmobile.in/wp-content/uploads/2020/08/fc1.jpg</t>
  </si>
  <si>
    <t>तथ्य की जांच करें: क्या एक आदमी जोत का इस तस्वीर के लिए गिर नहीं ...</t>
  </si>
  <si>
    <t>https://newsmobile.in/wp-content/uploads/2020/08/Placard_SSR_FAKE.jpg</t>
  </si>
  <si>
    <t>तथ्य की जांच करें: sinkhole का चित्र दुनिया का पहला भूमिगत क्रिकेट के रूप में साझा ...</t>
  </si>
  <si>
    <t>https://newsmobile.in/wp-content/uploads/2020/08/fvas.jpg</t>
  </si>
  <si>
    <t>तथ्य की जांच करें: पूर्व के निधन की खबर पर विश्वास मत करो ...</t>
  </si>
  <si>
    <t>https://newsmobile.in/wp-content/uploads/2020/08/773c1fc4-883b-4d0a-8a8e-0521dbfa77b4.jpg</t>
  </si>
  <si>
    <t>तथ्य की जांच करें: सभी नियमित ट्रेनों 30 वीं सितंबर तक रद्द कर दिया? यहाँ है...</t>
  </si>
  <si>
    <t>https://newsmobile.in/wp-content/uploads/2020/08/fact-check-123.jpg</t>
  </si>
  <si>
    <t>तथ्य की जांच करें: यहाँ प्रधानमंत्री मोदी की की इस तस्वीर के पीछे की सच्चाई है ...</t>
  </si>
  <si>
    <t>https://newsmobile.in/wp-content/uploads/2020/08/MODI_MOTHER_FAKE_.jpg</t>
  </si>
  <si>
    <t>तथ्य की जांच करें: राष्ट्रपति Kovind पर आप सांसद की ट्वीट नहीं आमंत्रित किया जा रहा ...</t>
  </si>
  <si>
    <t>https://newsmobile.in/wp-content/uploads/2020/08/SS_MIS.jpg</t>
  </si>
  <si>
    <t>एक फुटबॉल मैदान की इस तस्वीर मणिपुर से नहीं है, यहाँ है ...</t>
  </si>
  <si>
    <t>https://newsmobile.in/wp-content/uploads/2020/08/footbal.jpg</t>
  </si>
  <si>
    <t>तथ्य की जांच करें: आदित्य ठाकरे रिया चक्रवर्ती के साथ देखा गया था? यहाँ है...</t>
  </si>
  <si>
    <t>https://newsmobile.in/wp-content/uploads/2020/08/fc-123.jpg</t>
  </si>
  <si>
    <t>पृथ्वी पर व्लादिमीर पुतिन दुनिया के सबसे अमीर आदमी है? यहाँ सच है</t>
  </si>
  <si>
    <t>https://newsmobile.in/wp-content/uploads/2020/08/Putin_Richest_FC.jpg</t>
  </si>
  <si>
    <t>तथ्य की जांच करें: इस PM मोदी के नए विमान के इंटीरियर है ...?</t>
  </si>
  <si>
    <t>https://newsmobile.in/wp-content/uploads/2020/08/fc-pm-modi.jpg</t>
  </si>
  <si>
    <t>यहाँ गृह मंत्री अमित शाह की इस तस्वीर के पीछे की सच्चाई है</t>
  </si>
  <si>
    <t>https://newsmobile.in/wp-content/uploads/2020/07/Amit_Shah_FAKE.jpg</t>
  </si>
  <si>
    <t>विशिष्ट भारतीय शहरों COVID -19 वैक्सीन की पहली आपूर्ति पाने के लिए? यहां बताया गया है ...</t>
  </si>
  <si>
    <t>https://newsmobile.in/wp-content/uploads/2020/07/COVID_VACCINE_MIS.jpg</t>
  </si>
  <si>
    <t>तथ्य की जांच करें: क्या प्रधानमंत्री मोदी की इस आपत्तिजनक तस्वीर के लिए गिर नहीं</t>
  </si>
  <si>
    <t>https://newsmobile.in/wp-content/uploads/2020/07/Modi_Seller_FAKE_.jpg</t>
  </si>
  <si>
    <t>बिहार नहीं 16 अगस्त तक पूरा लॉकडाउन लगा रखा है; यहाँ है...</t>
  </si>
  <si>
    <t>https://newsmobile.in/wp-content/uploads/2020/07/Bihar_Lockdown.jpg</t>
  </si>
  <si>
    <t>महात्मा गांधी छू बीआर के इस नकली तस्वीर के लिए गिर नहीं है ...</t>
  </si>
  <si>
    <t>https://newsmobile.in/wp-content/uploads/2020/07/BR_Gandhi_FAKE_.jpg</t>
  </si>
  <si>
    <t>भाजपा के विनोद अग्रवाल तिरंगा का अपमान है? यहाँ सच है</t>
  </si>
  <si>
    <t>https://newsmobile.in/wp-content/uploads/2020/07/Flag_FAKE.jpg</t>
  </si>
  <si>
    <t>तथ्य की जांच करें: PM मोदी को रिहा नहीं किया 'रामायण' डाक टिकटों, आगे ...</t>
  </si>
  <si>
    <t>https://newsmobile.in/wp-content/uploads/2020/07/6665f3e3-b33f-467a-a110-d84ae99fe393.jpg</t>
  </si>
  <si>
    <t>केजरीवाल के इस नकली तस्वीर एक में खड़ा के लिए गिर नहीं है ...</t>
  </si>
  <si>
    <t>https://newsmobile.in/wp-content/uploads/2020/07/Kejriwal_FAKE_.jpg</t>
  </si>
  <si>
    <t>प्रधानमंत्री मोदी की इस तस्वीर के लिए बदल गया गिर मत करो; यहाँ है...</t>
  </si>
  <si>
    <t>https://newsmobile.in/wp-content/uploads/2020/07/Modi_priest_FAKE_.jpg</t>
  </si>
  <si>
    <t>तथ्य की जांच करें: पीछे विधायक की ऑडियो क्लिप वायरल जा रहा सच</t>
  </si>
  <si>
    <t>https://newsmobile.in/wp-content/uploads/2020/07/Audio_Fal.jpg</t>
  </si>
  <si>
    <t>तथ्य की जांच करें: एक भारतीय जासूसी quadcopter नीचे नेपाल शूट किया था? यहां बताया गया है ...</t>
  </si>
  <si>
    <t>https://newsmobile.in/wp-content/uploads/2020/07/FC-1-1.jpg</t>
  </si>
  <si>
    <t>तथ्य की जांच करें: क्या अमेरिकी राष्ट्रपति के इस बदला तस्वीर के लिए गिर नहीं ...</t>
  </si>
  <si>
    <t>https://newsmobile.in/wp-content/uploads/2020/07/Trump_FAKE_.jpg</t>
  </si>
  <si>
    <t>तथ्य की जांच करें: स्वतंत्रता सेनानी भगत सिंह की बहन प्रकाश की पुरानी खबर ...</t>
  </si>
  <si>
    <t>https://newsmobile.in/wp-content/uploads/2020/07/Bhagat_Singh_MIS.jpg</t>
  </si>
  <si>
    <t>तथ्य की जांच करें: क्या एक मुखौटा पहन आपके ऑक्सीजन की मात्रा कम कर देता है? यहां बताया गया है ...</t>
  </si>
  <si>
    <t>https://newsmobile.in/wp-content/uploads/2020/07/108195959_1743981489075028_7634747247895380122_o.png</t>
  </si>
  <si>
    <t>बाढ़ आ गई सड़क के इस चित्र प्रधानमंत्री मोदी के निर्वाचन क्षेत्र से नहीं है ...</t>
  </si>
  <si>
    <t>https://newsmobile.in/wp-content/uploads/2020/07/Allahbad_FC.jpg</t>
  </si>
  <si>
    <t>तथ्य की जांच करें: विल '140' अपना बैंक खाली से एक कॉल का जवाब दे ...</t>
  </si>
  <si>
    <t>https://newsmobile.in/wp-content/uploads/2020/07/Screenshot-1148.jpg</t>
  </si>
  <si>
    <t>तथ्य की जांच करें: यहाँ इस किशोर मोची की कक्षा 12 वीं के पीछे की सच्चाई है ...</t>
  </si>
  <si>
    <t>https://newsmobile.in/wp-content/uploads/2020/07/Screenshot-1144.jpg</t>
  </si>
  <si>
    <t>तथ्य की जांच करें: जिराफ एक स्विमिंग पूल में कलाबाजी प्रदर्शन? यहाँ है...</t>
  </si>
  <si>
    <t>https://newsmobile.in/wp-content/uploads/2020/07/FC1.jpg</t>
  </si>
  <si>
    <t>इस नकली दावे के लिए गिर नहीं है: सरकार नहीं प्रधानमंत्री की शुरूआत की है '...</t>
  </si>
  <si>
    <t>https://newsmobile.in/wp-content/uploads/2020/07/Scheme_FAKE.jpg</t>
  </si>
  <si>
    <t>तथ्य की जांच करें: यहाँ उत्तर प्रदेश पुलिस के वीडियो के पीछे की सच्चाई है ...</t>
  </si>
  <si>
    <t>https://newsmobile.in/wp-content/uploads/2020/07/Screenshot-1137.jpg</t>
  </si>
  <si>
    <t>तथ्य की जांच करें: इस ट्वीट झूठा सचिन के लिए जिम्मेदार ठहराया के लिए गिर मत करो ...</t>
  </si>
  <si>
    <t>https://newsmobile.in/wp-content/uploads/2020/07/Sara_Pilot_FAKE.jpg</t>
  </si>
  <si>
    <t>तथ्य की जांच करें: संबित पात्रा के इस नकली तस्वीर के लिए गिर मत करो ...</t>
  </si>
  <si>
    <t>https://newsmobile.in/wp-content/uploads/2020/07/DUBEY_PATRA_FAKE_.jpg</t>
  </si>
  <si>
    <t>लाखों रुपए प्रधानमंत्री मोदी की संवारने पर खर्च नहीं कर रहे हैं; यहाँ है ...</t>
  </si>
  <si>
    <t>https://newsmobile.in/wp-content/uploads/2020/07/Modi_Makeup_FAKE.jpg</t>
  </si>
  <si>
    <t>सरकार दाखिल नहीं है 'नकली पत्रकारों के खिलाफ प्राथमिकी; यहाँ सच है</t>
  </si>
  <si>
    <t>https://newsmobile.in/wp-content/uploads/2020/07/4161504b-89b2-4da8-84e6-45843e8dde37.jpg</t>
  </si>
  <si>
    <t>Budweiser कर्मचारियों वास्तव में अपने बियर्स में पेशाब किया था? यहाँ सच है</t>
  </si>
  <si>
    <t>https://newsmobile.in/wp-content/uploads/2020/07/BUD_FAKE.jpg</t>
  </si>
  <si>
    <t>तथ्य की जांच करें: चिली में एक विरोध प्रदर्शन से पुरानी तस्वीर के साथ साझा किया है ...</t>
  </si>
  <si>
    <t>https://newsmobile.in/wp-content/uploads/2020/06/Protest_Girl_Israel_FAKE.jpg</t>
  </si>
  <si>
    <t>हर्बल योजनाओं का या Kashayam इलाज Coronavirus कर सकते हैं? यहाँ सच है</t>
  </si>
  <si>
    <t>https://newsmobile.in/wp-content/uploads/2020/06/COVID_CURE_FAKE.jpg</t>
  </si>
  <si>
    <t>तथ्य की जांच करें: भारत लद्दाख में 180 चीनी सैनिकों को मार दिया? यहां बताया गया है ...</t>
  </si>
  <si>
    <t>https://newsmobile.in/wp-content/uploads/2020/06/122222-1.jpg</t>
  </si>
  <si>
    <t>इस ट्वीट झूठा मुकेश अंबानी के लिए जिम्मेदार ठहराया के लिए गिर नहीं है</t>
  </si>
  <si>
    <t>https://newsmobile.in/wp-content/uploads/2020/06/Mukesh_Ambani_FAKE.jpg</t>
  </si>
  <si>
    <t>तथ्य की जांच करें: क्या चीन के ब्लॉक करने के लिए सीमा के लिए 'नाराज भारतीयों की भीड़ ...</t>
  </si>
  <si>
    <t>https://newsmobile.in/wp-content/uploads/2020/06/FC1.jpg</t>
  </si>
  <si>
    <t>था गांधी परिवार 2008 में चीन की यात्रा? यहाँ सच है</t>
  </si>
  <si>
    <t>https://newsmobile.in/wp-content/uploads/2020/06/Gandhi_China_FAKE.jpg</t>
  </si>
  <si>
    <t>तथ्य की जांच करें: यह चित्र एक भारतीय सैनिक घायल की नहीं है ...</t>
  </si>
  <si>
    <t>https://newsmobile.in/wp-content/uploads/2020/06/12222222-1.jpg</t>
  </si>
  <si>
    <t>तथ्य जांच: यहाँ एक के इस वायरल वीडियो के पीछे की सच्चाई है ...</t>
  </si>
  <si>
    <t>https://newsmobile.in/wp-content/uploads/2020/06/Ghost_Video_FAKE.jpg</t>
  </si>
  <si>
    <t>तथ्य की जांच करें: चीन सिक्किम में 158 भारतीय सैनिकों को मार दिया? यहां बताया गया है ...</t>
  </si>
  <si>
    <t>https://newsmobile.in/wp-content/uploads/2020/06/Screenshot-1012.jpg</t>
  </si>
  <si>
    <t>तथ्य की जांच करें: आदमी को तोड़ने के लिए मुर्दे के हड्डियों फिट करने के लिए की पुरानी तस्वीर ...</t>
  </si>
  <si>
    <t>https://newsmobile.in/wp-content/uploads/2020/06/Untitled-design-11-1.png</t>
  </si>
  <si>
    <t>तथ्य की जांच करें: चीन लद्दाख में 75 भारतीय सैनिकों को मार दिया? यहां बताया गया है ...</t>
  </si>
  <si>
    <t>https://newsmobile.in/wp-content/uploads/2020/05/193748b7-6ec3-415b-b102-99027c28e36f.jpg</t>
  </si>
  <si>
    <t>लोग प्रधानमंत्री मोदी की बंगाल के दौरान नहीं मंत्र 'चौकीदार चोर hai' किया था ...</t>
  </si>
  <si>
    <t>https://newsmobile.in/wp-content/uploads/2020/05/Chokidar_FAKE.jpg</t>
  </si>
  <si>
    <t>जी न्यूज कर्मचारी COVID -19 के लिए परीक्षण करने के लिए मना कर दिया? यहाँ है...</t>
  </si>
  <si>
    <t>https://newsmobile.in/wp-content/uploads/2020/05/Screenshot-981.jpg</t>
  </si>
  <si>
    <t>लोग प्रवासी मजदूरों के भोजन के लिए नहीं दंडित किया जा रहा है; यहाँ है...</t>
  </si>
  <si>
    <t>https://newsmobile.in/wp-content/uploads/2020/05/Misl.jpg</t>
  </si>
  <si>
    <t>तथ्य की जांच करें: क्या हिंदुओं बेरहमी से पश्चिम बंगाल में हमला किया जा रहा है? यहां बताया गया है ...</t>
  </si>
  <si>
    <t>https://newsmobile.in/wp-content/uploads/2020/05/Screenshot-969-1.jpg</t>
  </si>
  <si>
    <t>एक सुरंग के पास एक तेंदुए prowling के वायरल वीडियो नहीं है ...</t>
  </si>
  <si>
    <t>https://newsmobile.in/wp-content/uploads/2020/05/Leopard_FAKE.jpg</t>
  </si>
  <si>
    <t>तथ्य की जांच करें: ब्लैक पैंथर हैदराबाद में देखा नहीं किया गया था, यहाँ है ...</t>
  </si>
  <si>
    <t>https://newsmobile.in/wp-content/uploads/2020/05/Untitled-design-24.png</t>
  </si>
  <si>
    <t>तथ्य की जांच करें: 'लद्दाख की केन्द्र शासित प्रदेशों के कार्यालय' के ट्विटर हैंडल नाम दिया ...</t>
  </si>
  <si>
    <t>https://newsmobile.in/wp-content/uploads/2020/05/Untitled-design-20.png</t>
  </si>
  <si>
    <t>तथ्य की जांच करें: भारत सरकार को एक पांच चरण 'रोडमैप' जारी नहीं किया गया है ...</t>
  </si>
  <si>
    <t>https://newsmobile.in/wp-content/uploads/2020/05/bbcdb458-a148-45ef-a19c-c2dda53d53ba.jpg</t>
  </si>
  <si>
    <t>लायंस दिल्ली के धौला कुआं में देखा नहीं थे, यहाँ सच है ...</t>
  </si>
  <si>
    <t>https://newsmobile.in/wp-content/uploads/2020/05/Lions_FAKE.jpg</t>
  </si>
  <si>
    <t>तथ्य की जांच करें: 'बिल एंड मेलिंडा गेट फाउंडेशन' के निर्माण के बदला छवि ...</t>
  </si>
  <si>
    <t>https://newsmobile.in/wp-content/uploads/2020/05/Untitled-design-14.png</t>
  </si>
  <si>
    <t>तथ्य की जांच करें: क्या आयुष्मान भारत को जिम्मेदार ठहराया नकली लिंक के लिए गिर नहीं ...</t>
  </si>
  <si>
    <t>https://newsmobile.in/wp-content/uploads/2020/05/PMJAJ_FAKE.jpg</t>
  </si>
  <si>
    <t>केंद्रीय मंत्री अमित शाह हड्डी कैंसर होने का पता दिया गया है? यहां बताया गया है ...</t>
  </si>
  <si>
    <t>https://newsmobile.in/wp-content/uploads/2020/05/123.jpg</t>
  </si>
  <si>
    <t>अमेरिकियों COVID -19 खिलाफ लड़ने के लिए 'महामृत्युंजय मंत्र' का जाप करते? यहाँ सच है ...</t>
  </si>
  <si>
    <t>https://newsmobile.in/wp-content/uploads/2020/05/582c8d60-95b7-4a9e-817a-60c9bf629cb0.jpg</t>
  </si>
  <si>
    <t>दीपिका पादुकोण नहीं शराब पद छूट खरीदने गया था; यहाँ सच है ...</t>
  </si>
  <si>
    <t>https://newsmobile.in/wp-content/uploads/2020/05/Deepika_Alcohol_FAKE.jpg</t>
  </si>
  <si>
    <t>था महारानी एलिजाबेथ लंदन में एक गुरुद्वारा जाएँ? यहाँ सच है ...</t>
  </si>
  <si>
    <t>https://newsmobile.in/wp-content/uploads/2020/05/Screenshot-918.jpg</t>
  </si>
  <si>
    <t>कराची से पांच वर्षीय वीडियो झूठा लॉकडाउन से जुड़ा हुआ; यहाँ है...</t>
  </si>
  <si>
    <t>https://newsmobile.in/wp-content/uploads/2020/05/Pak_FAKE.jpg</t>
  </si>
  <si>
    <t>तथ्य की जांच करें: इस तस्वीर में औरत नहीं है अक्षय कुमार की ...</t>
  </si>
  <si>
    <t>https://newsmobile.in/wp-content/uploads/2020/05/96085084_2518926858417796_3462475120751149056_n.jpg</t>
  </si>
  <si>
    <t>तथ्य की जांच करें: यह वीडियो हंदवाड़ा से आतंकवादियों की नहीं है ...</t>
  </si>
  <si>
    <t>https://newsmobile.in/wp-content/uploads/2020/05/Screenshot-902.jpg</t>
  </si>
  <si>
    <t>तथ्य की जांच करें: प्रवासी कामगार फूलों की पंखुडियों के साथ वर्षा नहीं कर रहे थे; यहाँ है ...</t>
  </si>
  <si>
    <t>https://newsmobile.in/wp-content/uploads/2020/05/Untitled-design-1.png</t>
  </si>
  <si>
    <t>प्रियंका गांधी एक पेंटिंग जोत के इस नकली चित्र पर विश्वास मत करो ...</t>
  </si>
  <si>
    <t>https://newsmobile.in/wp-content/uploads/2020/05/Priyanka_Vadra_FAKE.jpg</t>
  </si>
  <si>
    <t>पहने मास्क 1.5% COVID -19 संचरण संभावना को कम करता है? यहाँ है...</t>
  </si>
  <si>
    <t>https://newsmobile.in/wp-content/uploads/2020/05/1-1.jpg</t>
  </si>
  <si>
    <t>तथ्य की जांच करें: ऋषि कपूर ने 1953 में पैदा नहीं हुआ था; यहाँ है...</t>
  </si>
  <si>
    <t>https://newsmobile.in/wp-content/uploads/2020/05/2.jpg</t>
  </si>
  <si>
    <t>एक साधु एक सिपाही गला के इस वीडियो पर विश्वास मत करो; यहाँ है ...</t>
  </si>
  <si>
    <t>https://newsmobile.in/wp-content/uploads/2020/05/Sadu_Cop_FAKE.jpg</t>
  </si>
  <si>
    <t>'क्या लाभ या हानि के बारे में चिंता नहीं, 2020 के लिए वर्ष है ...</t>
  </si>
  <si>
    <t>https://newsmobile.in/wp-content/uploads/2020/05/Untitled-design-7.png</t>
  </si>
  <si>
    <t>तथ्य की जांच करें: सूरत में भीड़ के वीडियो दिल्ली के दरियागंज के रूप में साझा ...</t>
  </si>
  <si>
    <t>https://newsmobile.in/wp-content/uploads/2020/05/Untitled-design-3.png</t>
  </si>
  <si>
    <t>तथ्य की जांच करें: सरकार 'कोरोना के तहत 1,000 करोड़ प्रदान कर रहा है ...</t>
  </si>
  <si>
    <t>https://newsmobile.in/wp-content/uploads/2020/05/download.jpg</t>
  </si>
  <si>
    <t>प्रधानमंत्री मोदी और अर्नाब गोस्वामी के इस बदल गया चित्र पर विश्वास मत करो</t>
  </si>
  <si>
    <t>https://newsmobile.in/wp-content/uploads/2020/04/Modi_Arnab_FAKE.jpg</t>
  </si>
  <si>
    <t>तथ्य की जांच करें: दिल्ली के एलजी Azaan प्रतिबंधित नहीं किया गया है; यहाँ सच है</t>
  </si>
  <si>
    <t>https://newsmobile.in/wp-content/uploads/2020/04/90859f62-70b0-4e72-ace6-8c66d21eeca1.jpg</t>
  </si>
  <si>
    <t>तथ्य की जांच: भाजपा पुरुषों लॉकडाउन के दौरान युवाओं को यातना किया? यहाँ है...</t>
  </si>
  <si>
    <t>https://newsmobile.in/wp-content/uploads/2020/04/Untitled-design-4-2.png</t>
  </si>
  <si>
    <t>यह वीडियो मानसरोवर के पास कैलाश पर्वत की नहीं है, यहाँ है...</t>
  </si>
  <si>
    <t>https://newsmobile.in/wp-content/uploads/2020/04/Untitled-design-10.png</t>
  </si>
  <si>
    <t>नीता अंबानी मौलाना साद से अधिक राहुल गांधी पर सवाल खड़ा नहीं किया था; विश्वास नहीं करते ...</t>
  </si>
  <si>
    <t>https://newsmobile.in/wp-content/uploads/2020/04/Screenshot-868.jpg</t>
  </si>
  <si>
    <t>उत्तर कोरियाई नेता की मौत के बारे में इस MISLEAD वीडियो पर विश्वास मत करो ...</t>
  </si>
  <si>
    <t>https://newsmobile.in/wp-content/uploads/2020/04/Kim_DEAD_MISLEADING.jpg</t>
  </si>
  <si>
    <t>तथ्य की जांच करें: फिर भी फिल्म 'Parzania' से विरोधी आरएसएस के साथ परिचालित किया जा रहा ...</t>
  </si>
  <si>
    <t>https://newsmobile.in/wp-content/uploads/2020/04/RSS_FAKE.jpg</t>
  </si>
  <si>
    <t>तथ्य की जांच करें: अभी भी लोकप्रिय टीवी श्रृंखला से 'चलना डेड' झूठा ...</t>
  </si>
  <si>
    <t>https://newsmobile.in/wp-content/uploads/2020/04/The-Walking-Dead_FAKE.jpg</t>
  </si>
  <si>
    <t>कौन नहीं दूर स्मार्टफोन दे रहा है, लैपटॉप, के लिए गिर नहीं है ...</t>
  </si>
  <si>
    <t>https://newsmobile.in/wp-content/uploads/2020/04/WHO_FAKE.jpg</t>
  </si>
  <si>
    <t>तथ्य की जांच करें: बांद्रा रेलवे स्टेशन सभा के पीछे की सच्चाई आरोपी विनय दुबे के ...</t>
  </si>
  <si>
    <t>https://newsmobile.in/wp-content/uploads/2020/04/da6373d1-2918-4440-b651-54a4e06067a1.jpg</t>
  </si>
  <si>
    <t>तथ्य की जांच करें: मनोज तिवारी लॉकडाउन का उल्लंघन नहीं किया; यहाँ है...</t>
  </si>
  <si>
    <t>https://newsmobile.in/wp-content/uploads/2020/04/MAnoj_Tiwari_FAKE.jpg</t>
  </si>
  <si>
    <t>एक अमेरिकी सीईओ भारत का नक्शा नया स्वरूप अपने आकार की तुलना करने के था ...</t>
  </si>
  <si>
    <t>https://newsmobile.in/wp-content/uploads/2020/04/93526462_10224158654052979_1695678244084252672_o-1.jpg</t>
  </si>
  <si>
    <t>Tablighi जमात के मुख्य दान किया था रुपये 1 करोड़ बजे तक ...</t>
  </si>
  <si>
    <t>https://newsmobile.in/wp-content/uploads/2020/04/92335588_2474713449457959_4893995494398754816_n-1.jpg</t>
  </si>
  <si>
    <t>नकली चेतावनी: Do एबीपी न्यूज एंकर Rubika के इस मरोड़ा वीडियो पर विश्वास नहीं ...</t>
  </si>
  <si>
    <t>https://newsmobile.in/wp-content/uploads/2020/04/Rubika_ABP_FAKE.jpg</t>
  </si>
  <si>
    <t>व्हेल बंबई उच्च पर देखा नहीं थे, यहाँ सच के पीछे है ...</t>
  </si>
  <si>
    <t>https://newsmobile.in/wp-content/uploads/2020/04/Whales_Bombay_FAKE.jpg</t>
  </si>
  <si>
    <t>प्रधानमंत्री मोदी की इस बदल गया चित्र पर विश्वास मत करो; यहाँ सच है</t>
  </si>
  <si>
    <t>https://newsmobile.in/wp-content/uploads/2020/04/NaMo_FAKE.jpg</t>
  </si>
  <si>
    <t>मुसलमानों लॉकडाउन को ठेंगा के लिए उत्तर प्रदेश में दंडित कर रहे थे? यहाँ सच है ...</t>
  </si>
  <si>
    <t>https://newsmobile.in/wp-content/uploads/2020/04/8d158e5a-c4e9-48a2-b2a8-77df44fe387b.jpg</t>
  </si>
  <si>
    <t>तथ्य की जांच करें: जप 'महामृत्युंजय मंत्र' विदेशियों की यह वीडियो नहीं है ...</t>
  </si>
  <si>
    <t>https://newsmobile.in/wp-content/uploads/2020/04/c9bd90e1-9cde-40dd-80a7-49cdd6dc9ad0.jpg</t>
  </si>
  <si>
    <t>तथ्य की जांच: 'नकली नासा दीवाली की छवियों अपराह्न के बाद एक बार फिर साझा ...</t>
  </si>
  <si>
    <t>https://newsmobile.in/wp-content/uploads/2020/04/download-3.jpg</t>
  </si>
  <si>
    <t>एक पुलिसकर्मी लॉकडाउन लागू करने के लिए एक मंदिर में पीटा गया था? यहां बताया गया है ...</t>
  </si>
  <si>
    <t>https://newsmobile.in/wp-content/uploads/2020/04/Screenshot-787-2.jpg</t>
  </si>
  <si>
    <t>लॉकडाउन मई 4, 2020 तक बढ़ा दिया गया है? यहाँ है...</t>
  </si>
  <si>
    <t>https://newsmobile.in/wp-content/uploads/2020/04/91516800_120316619606946_3593458510743994368_o-1.jpg</t>
  </si>
  <si>
    <t>सनी देओल का मुकाबला COVID -19 रुपये 100 करोड़ दान किया था? यहां बताया गया है ...</t>
  </si>
  <si>
    <t>https://newsmobile.in/wp-content/uploads/2020/04/Screenshot-770.jpg</t>
  </si>
  <si>
    <t>वित्तीय वर्ष 2019-2020 के 15 महीनों के लिए बढ़ा दिया जा रहा है? यहाँ सच है</t>
  </si>
  <si>
    <t>https://newsmobile.in/wp-content/uploads/2020/03/download-11.jpg</t>
  </si>
  <si>
    <t>इटली की सड़कों पर अपने पैसे फेंक दिया? यहाँ सच है</t>
  </si>
  <si>
    <t>https://newsmobile.in/wp-content/uploads/2020/03/download-1-1.jpg</t>
  </si>
  <si>
    <t>भारतीय डॉक्टर सिद्धांत Coronavirus को खारिज करते गलत है; यहाँ तथ्य की जांच है</t>
  </si>
  <si>
    <t>https://newsmobile.in/wp-content/uploads/2020/03/Doctor_Coronavirus_FAKE.jpg</t>
  </si>
  <si>
    <t>का मानना ​​है कि सलमान खान की जाली खबर 250 रुपये दान मत करो ...</t>
  </si>
  <si>
    <t>https://newsmobile.in/wp-content/uploads/2020/03/Salman_Coronavirus_FAKE.jpg</t>
  </si>
  <si>
    <t>परीक्षण COVID -19 सकारात्मक से पहले प्रिंस चार्ल्स मिलने कनिका कपूर किया? यहां बताया गया है ...</t>
  </si>
  <si>
    <t>https://newsmobile.in/wp-content/uploads/2020/03/Untitled-design-16.png</t>
  </si>
  <si>
    <t>तथ्य की जांच करें: चर्च पर एक 'अजीब प्राणी' चढ़ाई की यह वीडियो ...</t>
  </si>
  <si>
    <t>https://newsmobile.in/wp-content/uploads/2020/03/Screenshot-751.jpg</t>
  </si>
  <si>
    <t>गृह मंत्री अमित शाह COVID -19 के लिए पॉजिटिव पाए? यहाँ सच है</t>
  </si>
  <si>
    <t>https://newsmobile.in/wp-content/uploads/2020/03/Screenshot-753.jpg</t>
  </si>
  <si>
    <t>जियो मुक्त पुनर्भरण के लायक नहीं दे रहा है 498? के लिए गिर नहीं है ...</t>
  </si>
  <si>
    <t>https://newsmobile.in/wp-content/uploads/2020/03/Joi_FC_.jpg</t>
  </si>
  <si>
    <t>तथ्य की जांच करें: नहीं, सरसों का तेल 'को खत्म करने' नहीं कर सकता उपन्यास कोरोना</t>
  </si>
  <si>
    <t>https://newsmobile.in/wp-content/uploads/2020/03/732x549_Mustard_Oil.jpg</t>
  </si>
  <si>
    <t>प्रधानमंत्री मोदी अनुच्छेद 360 के तहत आपातकालीन घोषित नहीं है; विश्वास नहीं करते ...</t>
  </si>
  <si>
    <t>https://newsmobile.in/wp-content/uploads/2020/03/Modi_Emergency_FAKE.jpg</t>
  </si>
  <si>
    <t>तथ्य की जांच करें: सड़कों पर नहीं है, लोगों की इस तस्वीर झूठ बोल 'मृत' ...</t>
  </si>
  <si>
    <t>https://newsmobile.in/wp-content/uploads/2020/03/28a16f4a-3557-45e9-b589-66320fb1e67e.jpeg</t>
  </si>
  <si>
    <t>औरत एक वितरण में 11 बच्चे लड़कों को जन्म दिया? यहां बताया गया है ...</t>
  </si>
  <si>
    <t>https://newsmobile.in/wp-content/uploads/2020/03/90427855_835401250219687_7360090781467541504_n.jpg</t>
  </si>
  <si>
    <t>तथ्य की जांच करें: PM मोदी के 'जनता कर्फ्यू' के चक्र को तोड़ने होगा ...</t>
  </si>
  <si>
    <t>https://newsmobile.in/wp-content/uploads/2020/03/Screenshot-695.jpg</t>
  </si>
  <si>
    <t>तथ्य की जांच करें: प्राचीन सोने के सिक्के हरियाणा के जींद में पाया? यहाँ है...</t>
  </si>
  <si>
    <t>https://newsmobile.in/wp-content/uploads/2020/03/Screenshot-28.jpg</t>
  </si>
  <si>
    <t>सरकार 'राष्ट्रीय आपातकाल' की घोषणा नहीं की है, इस WhatsApp पर विश्वास नहीं करते ...</t>
  </si>
  <si>
    <t>https://newsmobile.in/wp-content/uploads/2020/03/National_Emergency_FAKE.jpg</t>
  </si>
  <si>
    <t>उपन्यास Coronavirus गर्म मौसम में फैल नहीं कर सकते? यहाँ सच है</t>
  </si>
  <si>
    <t>https://newsmobile.in/wp-content/uploads/2020/03/89047139_1110981912585044_6580164384536920064_n.jpg</t>
  </si>
  <si>
    <t>कर सकते हैं इलाज उपन्यास कोरोना एक 'हाल में उबला हुआ लहसुन पानी के कटोरे'? ...</t>
  </si>
  <si>
    <t>https://newsmobile.in/wp-content/uploads/2020/03/e0a58a0b-8f9d-451a-977b-7200feaedf4d.jpg</t>
  </si>
  <si>
    <t>तथ्य की जांच करें: नहीं, यूनिसेफ इस वायरल 'Coronavirus सलाहकार' जारी नहीं</t>
  </si>
  <si>
    <t>https://newsmobile.in/wp-content/uploads/2020/03/89124253_2623327084616410_4260898206658854912_o.jpg</t>
  </si>
  <si>
    <t>प्रधानमंत्री को चाय की सेवा ज्योतिरादित्य सिंधिया की इस तस्वीर पर विश्वास मत करो ...</t>
  </si>
  <si>
    <t>https://newsmobile.in/wp-content/uploads/2020/03/Scindia_PM_Modi_FAKE.jpg</t>
  </si>
  <si>
    <t>हथियार दिल्ली में राष्ट्रीय स्वयंसेवक संघ कार्यालय से बरामद किया? यहाँ सच है ...</t>
  </si>
  <si>
    <t>https://newsmobile.in/wp-content/uploads/2020/03/RSS_FAKE.jpg</t>
  </si>
  <si>
    <t>प्रधानमंत्री मोदी और अनिल कपूर के इस बदल गया चित्र पर विश्वास मत करो ...</t>
  </si>
  <si>
    <t>https://newsmobile.in/wp-content/uploads/2020/03/ANIL_KAPOOR_PM_MOD_FAKE.jpg</t>
  </si>
  <si>
    <t>तथ्य की जांच करें: यहाँ एक के इस दिल को छूने चित्र के पीछे की सच्चाई है ...</t>
  </si>
  <si>
    <t>https://newsmobile.in/wp-content/uploads/2020/03/89198132_200610217674747_1409344130353463296_n.jpg</t>
  </si>
  <si>
    <t>'केवल मुसलमानों को सहायता प्रदान करने के बारे दिल्ली सरकार द्वारा इस विज्ञापन ...</t>
  </si>
  <si>
    <t>https://newsmobile.in/wp-content/uploads/2020/03/Screenshot-682.jpg</t>
  </si>
  <si>
    <t>नकली अलर्ट! कोकीन Coronavirus का इलाज नहीं है, यहाँ तथ्य है</t>
  </si>
  <si>
    <t>https://newsmobile.in/wp-content/uploads/2020/02/Untitled-design-10.png</t>
  </si>
  <si>
    <t>नहीं, ये लड़कियों जावेद अख्तर की बेटियों नहीं हैं; यहाँ तथ्य की जांच है</t>
  </si>
  <si>
    <t>https://newsmobile.in/wp-content/uploads/2020/02/Javed_Akhtar_Daughters_FAKE.jpg</t>
  </si>
  <si>
    <t>चीनी पुलिस Coronavirus रोगियों की मौत हो गई? यहाँ इस वायरल के पीछे की सच्चाई है ...</t>
  </si>
  <si>
    <t>https://newsmobile.in/wp-content/uploads/2020/02/Screenshot-670.jpg</t>
  </si>
  <si>
    <t>तथ्य की जांच करें: Jafrabad शूटर का असली नाम अनुराग मिश्रा है? यहाँ है...</t>
  </si>
  <si>
    <t>https://newsmobile.in/wp-content/uploads/2020/02/e9d9ee12-8b93-4db3-8368-72cda5a332fe.jpg</t>
  </si>
  <si>
    <t>दिल्ली में लड़के महिला को उसके पहचान छुपा कर हत्या कर दी गई? यहाँ है...</t>
  </si>
  <si>
    <t>https://newsmobile.in/wp-content/uploads/2020/02/Murder_FAKE_news.jpg</t>
  </si>
  <si>
    <t>शाहजहां मुमताज के पति उससे शादी करने को मारने की थी? यहाँ है...</t>
  </si>
  <si>
    <t>https://newsmobile.in/wp-content/uploads/2020/02/1111.jpg</t>
  </si>
  <si>
    <t>उत्तर प्रदेश में सोना जमा की 3000 टन की खोज? यहाँ है...</t>
  </si>
  <si>
    <t>https://newsmobile.in/wp-content/uploads/2020/02/Untitled-design-7.png</t>
  </si>
  <si>
    <t>की भित्ति पर एक आदमी पेशाब के इस चित्र पर विश्वास मत करो ...</t>
  </si>
  <si>
    <t>https://newsmobile.in/wp-content/uploads/2020/02/Screenshot-652.jpg</t>
  </si>
  <si>
    <t>तथ्य की जांच करें: सड़क को हटाने की वीडियो ट्रम्प की के आगे विक्रेताओं ...</t>
  </si>
  <si>
    <t>https://newsmobile.in/wp-content/uploads/2020/02/Ahmeadbad_Vendor_FAKE.jpg</t>
  </si>
  <si>
    <t>विश्वास मत करो दीपिका पादुकोण के इस नकली चित्र घायल होने</t>
  </si>
  <si>
    <t>https://newsmobile.in/wp-content/uploads/2020/02/Deepika_Injured_FAKE.jpg</t>
  </si>
  <si>
    <t>तथ्य की जांच करें: पाकिस्तान पुलिस ने हिंदू महिलाओं को हरा? यहाँ सच है ...</t>
  </si>
  <si>
    <t>https://newsmobile.in/wp-content/uploads/2020/02/Screenshot-640.jpg</t>
  </si>
  <si>
    <t>यह वीडियो पुलवामा का दौरा पड़ने से नहीं है, यहाँ सच है</t>
  </si>
  <si>
    <t>https://newsmobile.in/wp-content/uploads/2020/02/Pulwama_FAKE.jpg</t>
  </si>
  <si>
    <t>सूरत के जैन समुदाय बचाव पक्षी के लिए हेलीकाप्टर भेजा? यहाँ सच है ...</t>
  </si>
  <si>
    <t>https://newsmobile.in/wp-content/uploads/2020/02/Surat_BIRD_FAKE.jpg</t>
  </si>
  <si>
    <t>केजरीवाल शिवसेना के बारे में यह बयान नहीं किया, पर विश्वास नहीं करते ...</t>
  </si>
  <si>
    <t>https://newsmobile.in/wp-content/uploads/2020/02/d802bb71-37db-48a5-9de6-bb7c03c9d665.jpg</t>
  </si>
  <si>
    <t>राहुल गांधी के इस बदल गया वीडियो पर विश्वास मत करो; यहाँ सच है</t>
  </si>
  <si>
    <t>https://newsmobile.in/wp-content/uploads/2019/12/Rahul-gandhi-324x160.jpg</t>
  </si>
  <si>
    <t>यहाँ प्रधानमंत्री मोदी की इस नकली चित्र के पीछे की सच्चाई है</t>
  </si>
  <si>
    <t>https://newsmobile.in/wp-content/uploads/2020/02/PM_Modi_FAKE-1.jpg</t>
  </si>
  <si>
    <t>शीला दीक्षित का कहना है कि अरविंद केजरीवाल 'अपनी मां को बेच सकते हैं था ...</t>
  </si>
  <si>
    <t>https://newsmobile.in/wp-content/uploads/2020/02/84414892_2973546102664058_2624586800131211264_n.jpg</t>
  </si>
  <si>
    <t>सोनिया गांधी और राहुल गांधी के इस नकली चित्र पर विश्वास मत करो</t>
  </si>
  <si>
    <t>https://newsmobile.in/wp-content/uploads/2020/02/Rahul_Sonia_FAKE.jpg</t>
  </si>
  <si>
    <t>तथ्य की जांच करें: मनुष्य की सरकार के फैसले के बाद आत्महत्या का प्रयास नहीं किया ...</t>
  </si>
  <si>
    <t>https://newsmobile.in/wp-content/uploads/2020/02/Man_Suicide_LIC_FAKE.jpg</t>
  </si>
  <si>
    <t>इस तस्वीर शाहीन बाग में CAA विरोध से नहीं है; यहाँ है ...</t>
  </si>
  <si>
    <t>https://newsmobile.in/wp-content/uploads/2020/02/Sikh_Shaheen_Bagh_FAKE.jpg</t>
  </si>
  <si>
    <t>सबसे पहले आप और अब भाजपा; यहाँ इस वायरल के पीछे की सच्चाई है ...</t>
  </si>
  <si>
    <t>https://newsmobile.in/wp-content/uploads/2020/02/Screenshot-616.jpg</t>
  </si>
  <si>
    <t>इस वायरल वीडियो Coronavirus के स्रोत प्रदर्शित नहीं करता है; यहाँ है ...</t>
  </si>
  <si>
    <t>https://newsmobile.in/wp-content/uploads/2020/02/Coronavirus_China_FAKE.jpg</t>
  </si>
  <si>
    <t>आप अलग तरह से विकलांगों के लिए 'जादू कंबल' वितरित? यहाँ तथ्य की जांच है</t>
  </si>
  <si>
    <t>https://newsmobile.in/wp-content/uploads/2020/02/AAP_Dis_FAKE.jpg</t>
  </si>
  <si>
    <t>तथ्य की जांच करें: अम्बेडकर की प्रतिमा भाजपा विधायक कर्णी सिंह ने तोड़-फोड़? यहां बताया गया है ...</t>
  </si>
  <si>
    <t>https://newsmobile.in/wp-content/uploads/2020/02/Screenshot-596.jpg</t>
  </si>
  <si>
    <t>तथ्य की जांच करें: एक महिला गांधी के पुतले को शूटिंग के वीडियो परिचालित किया जा रहा ...</t>
  </si>
  <si>
    <t>https://newsmobile.in/wp-content/uploads/2020/01/Screenshot-584.jpg</t>
  </si>
  <si>
    <t>तथ्य जांचा गया: क्या प्रधानमंत्री मोदी से चली आ रही इस नकली चित्र पर विश्वास नहीं ...</t>
  </si>
  <si>
    <t>https://newsmobile.in/wp-content/uploads/2020/01/Modi_Bus_FAKE.jpg</t>
  </si>
  <si>
    <t>तथ्य की जांच करें: यहाँ कांग्रेस के इस वायरल क्लिप के पीछे की सच्चाई है ...</t>
  </si>
  <si>
    <t>https://newsmobile.in/wp-content/uploads/2020/01/Screenshot-2020-01-30-at-19.46.22.png</t>
  </si>
  <si>
    <t>पूर्व उत्तर प्रदेश के मुख्यमंत्री अखिलेश यादव की इस नकली चित्र पर विश्वास मत करो</t>
  </si>
  <si>
    <t>https://newsmobile.in/wp-content/uploads/2020/01/Akhilesh_FAKE.jpg</t>
  </si>
  <si>
    <t>पुलिस CAA रैली के दौरान भाजपा कार्यकर्ताओं द्वारा पीटा गया था? यहाँ है...</t>
  </si>
  <si>
    <t>https://newsmobile.in/wp-content/uploads/2020/01/Cops_CAA_FAKE.jpg</t>
  </si>
  <si>
    <t>भाजपा विधायक कर्णी सिंह अंबेडकर की प्रतिमा तोड़-फोड़? यहाँ सच है</t>
  </si>
  <si>
    <t>https://newsmobile.in/wp-content/uploads/2020/01/Ambedkar_FAKE.jpg</t>
  </si>
  <si>
    <t>तथ्य की जांच करें: आइसलैंड घोषित नहीं किया था 'मानसिक विकारों के रूप में सभी धर्मों'; ...</t>
  </si>
  <si>
    <t>https://newsmobile.in/wp-content/uploads/2020/01/82994992_10162853909745301_379639568112025600_n.jpg</t>
  </si>
  <si>
    <t>का एक चित्र पकड़े ओबामा की इस नकली चित्र पर विश्वास मत करो ...</t>
  </si>
  <si>
    <t>https://newsmobile.in/wp-content/uploads/2020/01/Obama_FAKE-1.jpg</t>
  </si>
  <si>
    <t>जेएनयूएसयू अध्यक्ष सिर पर चोट पूरी तरह से ठीक? यहाँ इस के पीछे की सच्चाई है ...</t>
  </si>
  <si>
    <t>https://newsmobile.in/wp-content/uploads/2020/01/Aishee_FC.jpg</t>
  </si>
  <si>
    <t>विश्वास मत करो महिलाओं ने प्रदर्शनकारियों की इस वीडियो सीएए के लिए भुगतान किया जा रहा ...</t>
  </si>
  <si>
    <t>https://newsmobile.in/wp-content/uploads/2020/01/Shaheen_Bagh_FAKE-1.jpg</t>
  </si>
  <si>
    <t>तथ्य की जांच करें: पीएम मोदी की पत्नी जशोदाबेन, CAA के खिलाफ विरोध प्रदर्शन नहीं किया था ...</t>
  </si>
  <si>
    <t>https://newsmobile.in/wp-content/uploads/2020/01/Screenshot-545.jpg</t>
  </si>
  <si>
    <t>तथ्य की जांच की गई: यह वायरल छीनने की घटना पर बोर्ड इंद्रायणी जगह नहीं लिया ...</t>
  </si>
  <si>
    <t>https://newsmobile.in/wp-content/uploads/2020/01/Train_FAKE.jpg</t>
  </si>
  <si>
    <t>तथ्य की जांच करें: नहीं, कुमार विश्वास अभी तक भाजपा में शामिल नहीं हुआ; यहाँ है ...</t>
  </si>
  <si>
    <t>https://newsmobile.in/wp-content/uploads/2020/01/b12bcfbd-4a12-443b-a37e-2b791c121790.jpg</t>
  </si>
  <si>
    <t>केरल में लोग एक रैली में CAA समर्थकों पर हमला? यहाँ है...</t>
  </si>
  <si>
    <t>https://newsmobile.in/wp-content/uploads/2020/01/Screenshot-521.jpg</t>
  </si>
  <si>
    <t>भारतीय छात्रों आईईएलटीएस परिणाम faking के लिए कनाडा से निर्वासित किया जा रहा? यहां बताया गया है ...</t>
  </si>
  <si>
    <t>https://newsmobile.in/wp-content/uploads/2020/01/Screenshot-505.jpg</t>
  </si>
  <si>
    <t>नौकरी प्रदान करता है Netflix सदस्यता से; भाजपा के CAA समर्थन संख्या है ...</t>
  </si>
  <si>
    <t>https://newsmobile.in/wp-content/uploads/2020/01/Untitled-1.jpg</t>
  </si>
  <si>
    <t>अखिल भारतीय विद्यार्थी परिषद कार्यकर्ताओं सीएए के खिलाफ विरोध? यहाँ इस तस्वीर के पीछे की सच्चाई है</t>
  </si>
  <si>
    <t>https://newsmobile.in/wp-content/uploads/2020/01/CAA_FAKE_.jpg</t>
  </si>
  <si>
    <t>तथ्य जांच: प्रदर्शनकारी नकली चोटों के एजेंडा का प्रचार करने के? यहाँ सच है ...</t>
  </si>
  <si>
    <t>https://newsmobile.in/wp-content/uploads/2019/12/Screenshot-501.jpg</t>
  </si>
  <si>
    <t>सरयू राय रघुवर दास को हराने के बाद नाच? यहाँ सच है</t>
  </si>
  <si>
    <t>https://newsmobile.in/wp-content/uploads/2019/12/Screenshot-487.jpg</t>
  </si>
  <si>
    <t>एनआरसी और CAA केरल में के खिलाफ सबसे बड़ा विरोध रैली? यहाँ है...</t>
  </si>
  <si>
    <t>https://newsmobile.in/wp-content/uploads/2019/12/Screenshot-486.jpg</t>
  </si>
  <si>
    <t>मैन सीएए के विरोध में सिख के रूप में प्रच्छन्न? इस पर विश्वास मत करो ...</t>
  </si>
  <si>
    <t>https://newsmobile.in/wp-content/uploads/2019/12/Punjab_CAA_FAKE.jpg</t>
  </si>
  <si>
    <t>तथ्य की जांच: मरने एक जामिया छात्र की इस खबर पर विश्वास मत करो ...</t>
  </si>
  <si>
    <t>https://newsmobile.in/wp-content/uploads/2019/12/Screenshot-448-324x160.jpg</t>
  </si>
  <si>
    <t>असम के मुख्यमंत्री सीएबी विरोध की वजह से उसके घर से भागने? यहां बताया गया है ...</t>
  </si>
  <si>
    <t>https://newsmobile.in/wp-content/uploads/2019/12/Screenshot-441-324x160.jpg</t>
  </si>
  <si>
    <t>वकीलों टोल टैक्स भुगतान से छूट रहे हैं? यहाँ सच है</t>
  </si>
  <si>
    <t>https://newsmobile.in/wp-content/uploads/2019/12/79330163_1195046727352593_5267050259170721792_o-324x160.jpg</t>
  </si>
  <si>
    <t>विरोध के इन चित्रों त्रिपुरा से नहीं कर रहे हैं; यहाँ सच है</t>
  </si>
  <si>
    <t>https://newsmobile.in/wp-content/uploads/2019/12/Protest_FAKE-324x160.jpg</t>
  </si>
  <si>
    <t>पुराने वीडियो भारतीय सीमा पार बांग्लादेशियों के रूप में साझा; यहाँ सच है</t>
  </si>
  <si>
    <t>https://newsmobile.in/wp-content/uploads/2019/12/Bangladesh_FAKE-324x160.jpg</t>
  </si>
  <si>
    <t>इस हैदराबाद बलात्कार पीड़िता के अंतिम संस्कार है? यहाँ सच है ...</t>
  </si>
  <si>
    <t>https://newsmobile.in/wp-content/uploads/2019/12/Screenshot-431-324x160.jpg</t>
  </si>
  <si>
    <t>सपा नेता आजम खान के इस नकली चित्र पर विश्वास मत करो; यहाँ है ...</t>
  </si>
  <si>
    <t>https://newsmobile.in/wp-content/uploads/2019/12/Azam_FAKE-324x160.jpg</t>
  </si>
  <si>
    <t>निर्भय के बलात्कारी 16 दिसंबर को फांसी पर लटका दिया जा करने के लिए? यहाँ सच है ...</t>
  </si>
  <si>
    <t>https://newsmobile.in/wp-content/uploads/2019/12/Nirbhaya_-324x160.jpg</t>
  </si>
  <si>
    <t>इस अलीबाबा के जैक मा की बचपन चित्र है? यहाँ है...</t>
  </si>
  <si>
    <t>https://newsmobile.in/wp-content/uploads/2019/12/Jack_Ma_FC-324x160.jpg</t>
  </si>
  <si>
    <t>तथ्य जांच की गई: सौरव गांगुली इस विवादास्पद बयान नहीं किया</t>
  </si>
  <si>
    <t>https://newsmobile.in/wp-content/uploads/2019/12/Sourav_Ganguly_FAKE-324x160.jpg</t>
  </si>
  <si>
    <t>केजरीवाल 1987 में बलात्कार करने का आरोप लगाया नहीं था, इस पर विश्वास नहीं ...</t>
  </si>
  <si>
    <t>https://newsmobile.in/wp-content/uploads/2019/12/78842032_574217700046242_3216736097304313856_n-324x160.jpg</t>
  </si>
  <si>
    <t>हैदराबाद बलात्कार का मामला का आरोप लगाया थे नाबालिगों में से कोई भी; नहीं है ...</t>
  </si>
  <si>
    <t>https://newsmobile.in/wp-content/uploads/2019/12/Screenshot-417-324x160.jpg</t>
  </si>
  <si>
    <t>सरकार नए कानून की अनुमति के पास करने का नकली दावा पर विश्वास मत करो ...</t>
  </si>
  <si>
    <t>https://newsmobile.in/wp-content/uploads/2019/12/233_FAKE-324x160.jpg</t>
  </si>
  <si>
    <t>लाड़ली फाउंडेशन गरीब परिवारों की बेटियों की शादी के वित्तपोषण? यहाँ है...</t>
  </si>
  <si>
    <t>https://newsmobile.in/wp-content/uploads/2019/12/78553485_493083318227988_1833431082356178944_n-324x160.jpg</t>
  </si>
  <si>
    <t>101 वर्षीय जन्म देना नहीं था; यहाँ वायरल के पीछे की सच्चाई है ...</t>
  </si>
  <si>
    <t>https://newsmobile.in/wp-content/uploads/2019/12/Child_FAKE-324x160.jpg</t>
  </si>
  <si>
    <t>इस झांसे में विश्वास मत करो, तेलंगाना पुलिस नहीं एक नई शुरूआत की है ...</t>
  </si>
  <si>
    <t>https://newsmobile.in/wp-content/uploads/2019/12/Screenshot-411-324x160.jpg</t>
  </si>
  <si>
    <t>हैदराबाद बलात्कार मामला: क्या विश्वास नहीं क्या Swara और करीना की पर लिखा है ...</t>
  </si>
  <si>
    <t>https://newsmobile.in/wp-content/uploads/2019/12/Kareena_Swara_FAKE-324x160.jpg</t>
  </si>
  <si>
    <t>फडणवीस महाराष्ट्र झटका के बाद एक 'दरगाह' पर नहीं गए; यहाँ सच है ...</t>
  </si>
  <si>
    <t>https://newsmobile.in/wp-content/uploads/2019/12/Fadnavis_FAKE-324x160.jpg</t>
  </si>
  <si>
    <t>एक न्यूयॉर्क रेस्तरां सेवारत के बारे में इस झांसे में न ...</t>
  </si>
  <si>
    <t>https://newsmobile.in/wp-content/uploads/2019/11/Untitled-design-64-324x160.png</t>
  </si>
  <si>
    <t>भगवान नरसिंह की यह मूर्ति जापान में नहीं है, यहाँ है...</t>
  </si>
  <si>
    <t>https://newsmobile.in/wp-content/uploads/2019/11/Lord_N_FAKE-324x160.jpg</t>
  </si>
  <si>
    <t>तथ्य की जांच करें: क्या आप साझा करने के लिए पूछ इस नकली पद पर विश्वास नहीं ...</t>
  </si>
  <si>
    <t>https://newsmobile.in/wp-content/uploads/2019/11/Screenshot-398-324x160.jpg</t>
  </si>
  <si>
    <t>डीजल जनरेटर एक इलेक्ट्रिक कार चार्ज? यहाँ इस के पीछे की सच्चाई है ...</t>
  </si>
  <si>
    <t>https://newsmobile.in/wp-content/uploads/2019/11/73017176_2690548110996095_2446553714152964096_n-324x160.jpg</t>
  </si>
  <si>
    <t>नकली चेतावनी: Do में 'पत्नी की स्टॉप मर्डर' बैनर पर विश्वास नहीं ...</t>
  </si>
  <si>
    <t>https://newsmobile.in/wp-content/uploads/2019/11/Tharoor_FAKE-324x160.jpg</t>
  </si>
  <si>
    <t>नहीं, ये फुटबॉल सितारे 'गाजा के लिए प्रे' का हिस्सा नहीं थे ...</t>
  </si>
  <si>
    <t>https://newsmobile.in/wp-content/uploads/2019/11/Untitled-design-62-324x160.png</t>
  </si>
  <si>
    <t>इस पेड़ एक कार ट्रंक रात भर से बाहर हो जाना था? यहां बताया गया है ...</t>
  </si>
  <si>
    <t>https://newsmobile.in/wp-content/uploads/2019/11/Screenshot-373-324x160.jpg</t>
  </si>
  <si>
    <t>एस्टन मार्टिन के साथ सत्यजीत रे के इस नकली चित्र पर विश्वास मत करो ...</t>
  </si>
  <si>
    <t>https://newsmobile.in/wp-content/uploads/2019/11/Satyajit_Ray_FAKE-324x160.jpg</t>
  </si>
  <si>
    <t>तथ्य की जांच करें: क्या इस नकली बोली विश्वास नहीं के बारे में गांधी को जिम्मेदार ठहराया ...</t>
  </si>
  <si>
    <t>https://newsmobile.in/wp-content/uploads/2019/11/Screenshot-370-324x160.jpg</t>
  </si>
  <si>
    <t>तथ्य जांचा गया: लालकृष्ण आडवाणी का निर्माण पानी के लिए प्रधानमंत्री मोदी नहीं पूछा ...</t>
  </si>
  <si>
    <t>https://newsmobile.in/wp-content/uploads/2019/11/Advani_FAKE-324x160.jpg</t>
  </si>
  <si>
    <t>सरकार के खिलाफ पत्रकार चेतावनी यह आदमी एक नहीं है ...</t>
  </si>
  <si>
    <t>https://newsmobile.in/wp-content/uploads/2019/11/Screenshot-355-324x160.jpg</t>
  </si>
  <si>
    <t>तथ्य की जांच करें: क्या महिला लापता के बारे में इस गलत पोस्ट पाया विश्वास नहीं ...</t>
  </si>
  <si>
    <t>https://newsmobile.in/wp-content/uploads/2019/11/Screenshot-347-324x160.jpg</t>
  </si>
  <si>
    <t>अंबानियों राम मंदिर के लिए दान? 500 करोड़? यहाँ सच है</t>
  </si>
  <si>
    <t>https://newsmobile.in/wp-content/uploads/2019/11/Untitled-design-58-324x160.png</t>
  </si>
  <si>
    <t>तथ्य की जांच करें: एक जेएनयू छात्र के बारे में इस वायरल पद पर विश्वास नहीं है, ...</t>
  </si>
  <si>
    <t>https://newsmobile.in/wp-content/uploads/2019/11/Screenshot-339-324x160.jpg</t>
  </si>
  <si>
    <t>नहीं, यह कुपोषित आदमी एक पूर्व सूडानी मंत्री नहीं है, यहाँ है ...</t>
  </si>
  <si>
    <t>https://newsmobile.in/wp-content/uploads/2019/11/Screenshot-330-324x160.jpg</t>
  </si>
  <si>
    <t>होटल क्लीनर से शुक्राणु चोरी का इस खबर पर विश्वास मत करो ...</t>
  </si>
  <si>
    <t>https://newsmobile.in/wp-content/uploads/2019/11/74173367_2585982344829045_1099290943766396928_n-324x160.jpg</t>
  </si>
  <si>
    <t>नहीं है, ड्वेन 'रॉक' जॉनसन एक स्टंट के बाद मरा नहीं है ...</t>
  </si>
  <si>
    <t>https://newsmobile.in/wp-content/uploads/2019/11/Untitled-design-55-324x160.png</t>
  </si>
  <si>
    <t>में एक छोटी लड़की पकड़े घोषणापत्र के इस नकली चित्र पर विश्वास मत करो ...</t>
  </si>
  <si>
    <t>https://newsmobile.in/wp-content/uploads/2019/11/Girl_FAKE-324x160.jpg</t>
  </si>
  <si>
    <t>विश्वास मत करो इस जाली में ड्वेन जॉनसन के साथ पद दे देना ...</t>
  </si>
  <si>
    <t>https://newsmobile.in/wp-content/uploads/2019/11/Rock_FAKE-324x160.jpg</t>
  </si>
  <si>
    <t>कोका कोला अपने पहले साल में केवल 25 बोतलें बेचने की थी? यहां बताया गया है ...</t>
  </si>
  <si>
    <t>https://newsmobile.in/wp-content/uploads/2019/11/73245696_10156422877920825_1806342676375666688_n-1-324x160.jpg</t>
  </si>
  <si>
    <t>में सासाराम के मस्जिद 100 से अधिक बम का दावा ब्लास्ट है बरामद ...</t>
  </si>
  <si>
    <t>https://newsmobile.in/wp-content/uploads/2019/11/Untitled-design-50-324x160.png</t>
  </si>
  <si>
    <t>उद्धरण बलात्कार आरोपी बिशप फ्रेंको Mulakkal के लिए जिम्मेदार ठहराया नकली है; यहाँ है ...</t>
  </si>
  <si>
    <t>https://newsmobile.in/wp-content/uploads/2019/11/Screenshot-2019-11-07-at-19.00.58-324x160.png</t>
  </si>
  <si>
    <t>प्रधानमंत्री मोदी सऊदी राजा के पैर छूने की थी? यहाँ है...</t>
  </si>
  <si>
    <t>https://newsmobile.in/wp-content/uploads/2019/11/73370685_145565716794833_7202007423442223104_n-1-324x160.jpg</t>
  </si>
  <si>
    <t>वाराणसी घाट पर चल लालटेन की इस तस्वीर नकली है; यहाँ है ...</t>
  </si>
  <si>
    <t>https://newsmobile.in/wp-content/uploads/2019/11/Varanasi_Diwali_FAKE-324x160.jpg</t>
  </si>
  <si>
    <t>चादर में प्रधानमंत्री मोदी की इस तस्वीर पर विश्वास मत करो; यहाँ है...</t>
  </si>
  <si>
    <t>https://newsmobile.in/wp-content/uploads/2019/10/PM_Modi_Kaf_FAKE-324x160.jpg</t>
  </si>
  <si>
    <t>आतिशबाजी के इस वीडियो मुंबई से नहीं है; यहाँ सच है</t>
  </si>
  <si>
    <t>https://newsmobile.in/wp-content/uploads/2019/10/Firework_FAKE_MUMBAI-324x160.jpg</t>
  </si>
  <si>
    <t>इस समाचार 18 ग्राफिक बगदादी की मौत जमा करने PM मोदी को है ...</t>
  </si>
  <si>
    <t>https://newsmobile.in/wp-content/uploads/2019/10/74187363_1257955807739444_2683929796324360192_n-1-324x160.jpg</t>
  </si>
  <si>
    <t>नोबेल पुरस्कार विजेता अभिजीत बनर्जी निर्भय बलात्कारी का बचाव किया था? यहाँ है...</t>
  </si>
  <si>
    <t>https://newsmobile.in/wp-content/uploads/2019/10/Untitled-design-43-324x160.png</t>
  </si>
  <si>
    <t>वहाँ एक 'फिंगरप्रिंट इमारत' थाईलैंड में है? यहाँ सच है</t>
  </si>
  <si>
    <t>https://newsmobile.in/wp-content/uploads/2019/10/73349326_2493060777477862_518958961345429504_n-324x160.jpg</t>
  </si>
  <si>
    <t>इमरान खान हिन्दू पाकिस्तानियों के साथ इस दीवाली का जश्न मनाने किया? यहाँ है...</t>
  </si>
  <si>
    <t>https://newsmobile.in/wp-content/uploads/2019/10/Screenshot-209-324x160.jpg</t>
  </si>
  <si>
    <t>मनमोहन सिंह ने भारतीय जनता पार्टी के लिए वोट करने के लिए लोगों से आग्रह करता हूं नहीं किया था; यहाँ है...</t>
  </si>
  <si>
    <t>https://newsmobile.in/wp-content/uploads/2019/10/Manmohan_Singh_FK-324x160.jpg</t>
  </si>
  <si>
    <t>JJP के दुष्यंत चौटाला भाजपा के लिए अपने समर्थन की घोषणा की थी? यहाँ है...</t>
  </si>
  <si>
    <t>https://newsmobile.in/wp-content/uploads/2019/10/73475240_2418572798237917_5106574608656498688_n-324x160.jpg</t>
  </si>
  <si>
    <t>चीनी कलाकारों 'जय हो' गीत पर प्रदर्शन नहीं किया था; यहाँ है...</t>
  </si>
  <si>
    <t>https://newsmobile.in/wp-content/uploads/2019/10/Screenshot-2019-10-25-at-13.21.55-324x160.png</t>
  </si>
  <si>
    <t>तथ्य की जांच की गई: नहीं, असादुद्दीन ओवाइसी कमलेश तिवारी के बाद नृत्य नहीं था ...</t>
  </si>
  <si>
    <t>https://newsmobile.in/wp-content/uploads/2019/10/Screenshot-190-324x160.jpg</t>
  </si>
  <si>
    <t>आरएसएस रानी के सम्मान की गार्ड दिया है? यहाँ है...</t>
  </si>
  <si>
    <t>https://newsmobile.in/wp-content/uploads/2019/10/75223832_2387647884828841_7086484597160017920_n-324x160.jpg</t>
  </si>
  <si>
    <t>बुर्ज खलीफा सैयद अहमद खान तस्वीर के साथ जलाया? यहाँ है...</t>
  </si>
  <si>
    <t>https://newsmobile.in/wp-content/uploads/2019/10/B_J_K_FAKE-324x160.jpg</t>
  </si>
  <si>
    <t>तथ्य जांचा गया: भारतीय सेना फहराने नहीं था एक सफेद झंडा इकट्ठा करने के लिए ...</t>
  </si>
  <si>
    <t>https://newsmobile.in/wp-content/uploads/2019/10/Pak_Army_FAKE-324x160.jpg</t>
  </si>
  <si>
    <t>इन लोगों मुर्शिदाबाद हत्याओं के लिए जिम्मेदार हैं? यहाँ सच है</t>
  </si>
  <si>
    <t>https://newsmobile.in/wp-content/uploads/2019/10/72752695_561279524638508_2515815645258448896_n-324x160.jpg</t>
  </si>
  <si>
    <t>तथ्य की जाँच: के साथ पैदा हुए एक लड़के के इस वीडियो पर विश्वास मत करो ...</t>
  </si>
  <si>
    <t>https://newsmobile.in/wp-content/uploads/2019/10/Screenshot-164-324x160.jpg</t>
  </si>
  <si>
    <t>राहुल गांधी ऐसा नहीं कहा वह लंदन में बसने होगा; यहाँ सच है ...</t>
  </si>
  <si>
    <t>https://newsmobile.in/wp-content/uploads/2019/10/R-Ga_London_FAKE-324x160.jpg</t>
  </si>
  <si>
    <t>भारतीय रिजर्व बैंक नहीं ले रही है वापस रुपये 2000 करेंसी नोट; विश्वास नहीं करते ...</t>
  </si>
  <si>
    <t>https://newsmobile.in/wp-content/uploads/2019/10/RBI_FAKE-324x160.jpg</t>
  </si>
  <si>
    <t>कलायत से भाजपा के उम्मीदवार का वजन और शराब वितरित किया? यहाँ है...</t>
  </si>
  <si>
    <t>https://newsmobile.in/wp-content/uploads/2019/10/Screenshot-154-324x160.jpg</t>
  </si>
  <si>
    <t>प्रधानमंत्री मोदी एक बार छोटा राजन से क्लिक किया? यहाँ सच के पीछे है ...</t>
  </si>
  <si>
    <t>https://newsmobile.in/wp-content/uploads/2019/10/PM_MODI_CHHOTA_RAJAN_FAKE-324x160.jpg</t>
  </si>
  <si>
    <t>मेनका गांधी बलात्कार पर इस बयान दिया है? यहाँ सच है!</t>
  </si>
  <si>
    <t>https://newsmobile.in/wp-content/uploads/2019/09/Untitled-design-324x160.png</t>
  </si>
  <si>
    <t>यहाँ इस दुःखी औरत के वायरल तस्वीर के पीछे की सच्चाई है</t>
  </si>
  <si>
    <t>https://newsmobile.in/wp-content/uploads/2019/09/Woman_FAKE-324x160.jpg</t>
  </si>
  <si>
    <t>सांसद मुख्यमंत्री कमलनाथ के बाहर प्रदर्शनकारियों पर पुलिस लाठी चार्ज किया था ...</t>
  </si>
  <si>
    <t>https://newsmobile.in/wp-content/uploads/2019/09/Screenshot-126-324x160.jpg</t>
  </si>
  <si>
    <t>अनुच्छेद 370 को समाप्त करने के बाद यह विरोध वीडियो पर विश्वास मत करो ...</t>
  </si>
  <si>
    <t>https://newsmobile.in/wp-content/uploads/2019/09/JK_Proetst_FAKE-324x160.jpg</t>
  </si>
  <si>
    <t>सह कार्यकर्ता एक 'नींद' आदमी, जो एक की मृत्यु हो गई के साथ खड़ा था ...</t>
  </si>
  <si>
    <t>https://newsmobile.in/wp-content/uploads/2019/09/70900260_431560507464634_7297511196704374784_n-324x160.jpg</t>
  </si>
  <si>
    <t>अकबरुद्दीन ओवैसी के छू प्रधानमंत्री मोदी की इस वायरल चित्र पर विश्वास मत करो ...</t>
  </si>
  <si>
    <t>https://newsmobile.in/wp-content/uploads/2019/09/MODI_OWASI_FAKE-324x160.jpg</t>
  </si>
  <si>
    <t>पुलिस वाहन चेकिंग के दौरान इस आदमी पिटाई नहीं किया था; यहाँ सच है ...</t>
  </si>
  <si>
    <t>https://newsmobile.in/wp-content/uploads/2019/09/Screenshot-103-324x160.jpg</t>
  </si>
  <si>
    <t>तथ्य की जांच करें: यहाँ बाबा रामदेव के इस चित्र के पीछे की सच्चाई है ...</t>
  </si>
  <si>
    <t>https://newsmobile.in/wp-content/uploads/2019/09/21105882_738281729694628_4414660039927364838_n-324x160.jpg</t>
  </si>
  <si>
    <t>इस 'कोबरा फूल कि 36 साल लग जाते हैं की एक तस्वीर है ...</t>
  </si>
  <si>
    <t>https://newsmobile.in/wp-content/uploads/2019/09/Screenshot-70-324x160.jpg</t>
  </si>
  <si>
    <t>यह सऊदी ड्रोन हमले की वीडियो नहीं है, यहाँ है...</t>
  </si>
  <si>
    <t>https://newsmobile.in/wp-content/uploads/2019/09/FAKE_SAUDI_OIL-324x160.jpg</t>
  </si>
  <si>
    <t>पूर्व सीईसी कहते हैं कि ईवीएम मोदी के पर के साथ छेड़छाड़ कर रहे थे ने ...</t>
  </si>
  <si>
    <t>https://newsmobile.in/wp-content/uploads/2019/09/FC-324x160.jpg</t>
  </si>
  <si>
    <t>तथ्य की जांच की गई: यहाँ प्रधानमंत्री की इस तस्वीर के पीछे की सच्चाई है ...</t>
  </si>
  <si>
    <t>https://newsmobile.in/wp-content/uploads/2019/09/68891796_1833538773459137_2861741824630849536_n-324x160.jpg</t>
  </si>
  <si>
    <t>पृथ्वी के इन छवियों, चंद्रयान -2 से नहीं ले जाया गया यहाँ है ...</t>
  </si>
  <si>
    <t>https://newsmobile.in/wp-content/uploads/2019/09/Untitled-design-32-324x160.png</t>
  </si>
  <si>
    <t>ये पुलिस चालान पैसे की हिस्सेदारी से अधिक नहीं लड़ रहे थे; यहाँ है ...</t>
  </si>
  <si>
    <t>https://newsmobile.in/wp-content/uploads/2019/09/Police_Challan_FAKE-324x160.jpg</t>
  </si>
  <si>
    <t>सोनू निगम दलितों के बारे में इस बयान की? यहाँ तथ्य है ...</t>
  </si>
  <si>
    <t>https://newsmobile.in/wp-content/uploads/2019/09/sonu-nigal-fact--324x160.jpg</t>
  </si>
  <si>
    <t>जम्मू और कश्मीर में हिंसा के पुराने वीडियो हाल के रूप में पुनः साझा किए जाने; यहाँ है...</t>
  </si>
  <si>
    <t>https://newsmobile.in/wp-content/uploads/2019/09/JK_FAKE-1-324x160.jpg</t>
  </si>
  <si>
    <t>Zaira वसीम बॉलीवुड की ओर लौटने है? यहाँ सच है!</t>
  </si>
  <si>
    <t>https://newsmobile.in/wp-content/uploads/2019/09/MISLEADING-2-324x160.png</t>
  </si>
  <si>
    <t>पुलिस नहीं करने के लिए वायरल वीडियो में इस युवा पिटाई नहीं की थी ...</t>
  </si>
  <si>
    <t>https://newsmobile.in/wp-content/uploads/2019/09/Cops_Youth_FAKE-324x160.jpg</t>
  </si>
  <si>
    <t>यहाँ इस वायरल कविता के पीछे की सच्चाई झूठा राम के लिए जिम्मेदार ठहराया है ...</t>
  </si>
  <si>
    <t>https://newsmobile.in/wp-content/uploads/2019/09/R_J_FAKE_POEM-324x160.jpg</t>
  </si>
  <si>
    <t>चंद्रयान 2 की 'विक्रम' लैंडर के इन थर्मल छवियों हैं? यहाँ है...</t>
  </si>
  <si>
    <t>https://newsmobile.in/wp-content/uploads/2019/09/Untitled-design-31-324x160.png</t>
  </si>
  <si>
    <t>इन नकली चहचहाना इसरो प्रमुख कश्मीर के लिए जिम्मेदार ठहराया हैंडल पर विश्वास मत करो ...</t>
  </si>
  <si>
    <t>https://newsmobile.in/wp-content/uploads/2018/01/K.-Sivan-324x160.jpg</t>
  </si>
  <si>
    <t>यहाँ पार्ले के पीछे की सच्चाई को मुंबई में यहां का सबसे पुराना कारखाना बंद है</t>
  </si>
  <si>
    <t>https://newsmobile.in/wp-content/uploads/2019/09/PARLE_FACTORY_FAKE-324x160.jpg</t>
  </si>
  <si>
    <t>इस गायक नहीं मोहम्मद रफी की बेटी है, यहाँ तथ्य की जांच है</t>
  </si>
  <si>
    <t>https://newsmobile.in/wp-content/uploads/2019/09/FaceCheck_MR-324x160.jpg</t>
  </si>
  <si>
    <t>इन चित्रों कश्मीर से नहीं कर रहे हैं; यहाँ तथ्य की जांच है</t>
  </si>
  <si>
    <t>https://newsmobile.in/wp-content/uploads/2019/09/Kashir_FAKE.jpg</t>
  </si>
  <si>
    <t>जम्मू कश्मीर से पुराने वीडियो हाल के रूप में पुनः साझा किए जाने; यहाँ तथ्य की जांच है</t>
  </si>
  <si>
    <t>https://newsmobile.in/wp-content/uploads/2019/09/JK_FAKE.jpg</t>
  </si>
  <si>
    <t>दिल्ली के मुख्यमंत्री केजरीवाल बम सूट पहनना नहीं किया था; यहाँ सच के पीछे है ...</t>
  </si>
  <si>
    <t>https://newsmobile.in/wp-content/uploads/2019/09/Arvind-Kejriwal_FAKE.jpg</t>
  </si>
  <si>
    <t>दुनिया के नेताओं से घिरे प्रधानमंत्री मोदी की इस तस्वीर नकली है ...</t>
  </si>
  <si>
    <t>https://newsmobile.in/wp-content/uploads/2019/08/PM_MODI_WORLD_LEADERS_FAKE.jpg</t>
  </si>
  <si>
    <t>प्रधानमंत्री मोदी की इस photoshopped चित्र पर विश्वास मत करो</t>
  </si>
  <si>
    <t>https://newsmobile.in/wp-content/uploads/2019/08/PM_MODI_FAKE_Can.jpg</t>
  </si>
  <si>
    <t>अखिलेश यादव की गिरफ्तारी के पुराने वीडियो नकली दावे के साथ साझा किया है; यहाँ है ...</t>
  </si>
  <si>
    <t>https://newsmobile.in/wp-content/uploads/2019/08/Akhilesh_Yadav_370_FAKE.jpg</t>
  </si>
  <si>
    <t>इस महिला के प्रसिद्ध पार्ले-जी महिला नहीं है, यहाँ सच है</t>
  </si>
  <si>
    <t>https://newsmobile.in/wp-content/uploads/2019/08/Parle_G_GIRL_FAKE.jpg</t>
  </si>
  <si>
    <t>तथ्य की जांच की गई: यहाँ इस वायरल 'भारतीय स्टेट बैंक न्यूनतम शेष राशि' के पीछे की सच्चाई है ...</t>
  </si>
  <si>
    <t>https://newsmobile.in/wp-content/uploads/2019/08/68810223_2341534495944953_3601021153583300608_n.jpg</t>
  </si>
  <si>
    <t>नहीं न! सरकार जेटली के निधन के बाद छुट्टी घोषणा नहीं की है</t>
  </si>
  <si>
    <t>https://newsmobile.in/wp-content/uploads/2019/08/WhatsApp-Image-2019-08-25-at-10.31.24-PM-1.jpeg</t>
  </si>
  <si>
    <t>तथ्य की जांच की गई: यह अमेजन वर्षा वन में बारिश हो रही नहीं कर रहा है; के लिए गिर नहीं है ...</t>
  </si>
  <si>
    <t>https://newsmobile.in/wp-content/uploads/2019/08/Amazon_FAKE.jpg</t>
  </si>
  <si>
    <t>तथ्य की जांच की गई: यह तस्वीर 'आतंकवादियों' से गिरफ्तार की नहीं है ...</t>
  </si>
  <si>
    <t>https://newsmobile.in/wp-content/uploads/2019/08/fact-check.jpg</t>
  </si>
  <si>
    <t>प्रधानमंत्री मोदी की सराहना पी चिदंबरम की गिरफ्तारी किया; यहाँ सच के पीछे है ...</t>
  </si>
  <si>
    <t>https://newsmobile.in/wp-content/uploads/2019/08/PM_Modi_Chidambaram_FAKE.jpg</t>
  </si>
  <si>
    <t>स्मृति मंधाना स्कोर करने के लिए डबल पहली महिला क्रिकेटर बन नहीं था ...</t>
  </si>
  <si>
    <t>https://newsmobile.in/wp-content/uploads/2019/08/S_M_D_C_FAKE.jpg</t>
  </si>
  <si>
    <t>गूगल के सीईओ सुंदर पिचाई इस बयान नहीं किया; यहाँ तथ्य है ...</t>
  </si>
  <si>
    <t>https://newsmobile.in/wp-content/uploads/2019/08/Sundar_Google_CEO_Pichai_FAKE.jpg</t>
  </si>
  <si>
    <t>फेसबुक सभी फ़ोटो सार्वजनिक नहीं बना है; के लिए गिर नहीं है ...</t>
  </si>
  <si>
    <t>https://newsmobile.in/wp-content/uploads/2018/12/DuY6jnAVYAA0FiN.jpg</t>
  </si>
  <si>
    <t>दिल्ली के जामा मस्जिद के पास बम प्रसार से संबंधित इस पोस्ट में है ...</t>
  </si>
  <si>
    <t>https://newsmobile.in/wp-content/uploads/2019/08/Untitled-design-11.png</t>
  </si>
  <si>
    <t>यहाँ झूठे दावे के साथ इस्तेमाल किया इस पुराने चित्र के पीछे की सच्चाई है ...</t>
  </si>
  <si>
    <t>https://newsmobile.in/wp-content/uploads/2019/08/KASHMIR_FAKE.jpg</t>
  </si>
  <si>
    <t>नहीं न! प्रधानमंत्री मोदी इस बयान नहीं किया है; यहाँ तथ्य की जांच है!</t>
  </si>
  <si>
    <t>https://newsmobile.in/wp-content/uploads/2019/08/Untitled-design-10.png</t>
  </si>
  <si>
    <t>के खत्म करने के विरोध से इस नकली चित्र पर विश्वास मत करो ...</t>
  </si>
  <si>
    <t>https://newsmobile.in/wp-content/uploads/2019/08/Placard_370_FAKE.jpg</t>
  </si>
  <si>
    <t>भारतीय सेना कश्मीर में आग पर घरों सेट नहीं किया; यहाँ है...</t>
  </si>
  <si>
    <t>https://newsmobile.in/wp-content/uploads/2019/08/FAKE_Kashmir_IA.jpg</t>
  </si>
  <si>
    <t>अनुच्छेद 370 राहुल गांधी को जिम्मेदार ठहराया पर इस वायरल ट्वीट पर विश्वास मत करो ...</t>
  </si>
  <si>
    <t>https://newsmobile.in/wp-content/uploads/2019/08/RAGA_FAKE.jpg</t>
  </si>
  <si>
    <t>पाक प्रधानमंत्री इमरान खान कोई रैंक नहीं किया। सबसे बीच 1 ...</t>
  </si>
  <si>
    <t>https://newsmobile.in/wp-content/uploads/2019/08/Imran_Khan_FAKE.jpg</t>
  </si>
  <si>
    <t>यह Zomato बिक्री में गिरावट के बारे में पोस्ट, नकली है यहाँ है ...</t>
  </si>
  <si>
    <t>https://newsmobile.in/wp-content/uploads/2019/08/Untitled-design-7.png</t>
  </si>
  <si>
    <t>यह श्रीलंका की सबसे ऊंची शिव लिंगम नहीं है; यहाँ है ...</t>
  </si>
  <si>
    <t>https://newsmobile.in/wp-content/uploads/2019/07/SL_FAKE.jpg</t>
  </si>
  <si>
    <t>सबवे मुक्त करने के लिए दो बाद के चरणों नहीं दे रहा है; यहाँ तथ्य है ...</t>
  </si>
  <si>
    <t>https://newsmobile.in/wp-content/uploads/2019/07/Sub_FAke.jpg</t>
  </si>
  <si>
    <t>बेयर ग्रिल्स भाजपा में शामिल नहीं हुआ; यहाँ सच के पीछे है ...</t>
  </si>
  <si>
    <t>https://newsmobile.in/wp-content/uploads/2019/07/Bear_Modi_FAKE.jpg</t>
  </si>
  <si>
    <t>इस बाढ़ चित्र बिहार से नहीं है, यहाँ सच है</t>
  </si>
  <si>
    <t>https://newsmobile.in/wp-content/uploads/2019/07/Rain_Flood_Bihar_FAKE.jpg</t>
  </si>
  <si>
    <t>जी नहीं, बॉबी देओल इस बयान नहीं किया, यहाँ तथ्य है ...</t>
  </si>
  <si>
    <t>https://newsmobile.in/wp-content/uploads/2019/07/Untitled-design-2-2.png</t>
  </si>
  <si>
    <t>तथ्य की जांच करें: एसयू -30 एमकेआई विमान द्वारा 'त्रिशूल' का यह गठन Photoshopped है</t>
  </si>
  <si>
    <t>https://newsmobile.in/wp-content/uploads/2019/07/MISLEADING-1.png</t>
  </si>
  <si>
    <t>नहीं है, एमएस धोनी पुष्टि नहीं की है कि वह 2020 टी -20 खेल रहे हो जाएगा ...</t>
  </si>
  <si>
    <t>https://newsmobile.in/wp-content/uploads/2019/07/MSD_FAKE.jpg</t>
  </si>
  <si>
    <t>यह आदमी द्रमुक राष्ट्रपति एम के स्टालिन के पोते नहीं है; यहाँ है...</t>
  </si>
  <si>
    <t>https://newsmobile.in/wp-content/uploads/2019/07/Untitled-design-38.png</t>
  </si>
  <si>
    <t>हिमा दास 6 स्वर्ण पदक जीत लिया है? यहाँ तथ्य की जांच है</t>
  </si>
  <si>
    <t>https://newsmobile.in/wp-content/uploads/2019/07/Untitled-design-2-1.png</t>
  </si>
  <si>
    <t>नहीं न! 'पाकिस्तान जिंदाबाद' नारे इन स्कूल के बच्चों द्वारा उठाए गए नहीं थे</t>
  </si>
  <si>
    <t>https://newsmobile.in/wp-content/uploads/2019/07/Untitled-design-35.png</t>
  </si>
  <si>
    <t>इंडिया गेट के बारे में यह जानकारी नकली है; यहाँ तथ्य की जांच है</t>
  </si>
  <si>
    <t>https://newsmobile.in/wp-content/uploads/2019/07/India_GAte_FAKE.jpg</t>
  </si>
  <si>
    <t>आरएसएस कार्यकर्ताओं इंग्लैंड के विश्व कप जीत का जश्न मनाने नहीं था</t>
  </si>
  <si>
    <t>https://newsmobile.in/wp-content/uploads/2019/07/RSS_NAGPUR_FAKE.jpg</t>
  </si>
  <si>
    <t>नहीं न! राहुल गांधी ने एक कन्नड़ अखबार पढ़ने नहीं है; यहाँ है...</t>
  </si>
  <si>
    <t>https://newsmobile.in/wp-content/uploads/2019/07/Untitled-design-3-1.png</t>
  </si>
  <si>
    <t>यहाँ इस विशाल कंकाल के पीछे की सच्चाई है</t>
  </si>
  <si>
    <t>https://newsmobile.in/wp-content/uploads/2019/07/Skeleton_FAKE.jpg</t>
  </si>
  <si>
    <t>वीरेंद्र सहवाग इस ट्वीट किया था? यहाँ तथ्य की जांच है</t>
  </si>
  <si>
    <t>https://newsmobile.in/wp-content/uploads/2019/07/Untitled-design-30.png</t>
  </si>
  <si>
    <t>महिला होल्डिंग घोषणापत्र की इस तस्वीर नकली है; यहाँ तथ्य है ...</t>
  </si>
  <si>
    <t>https://newsmobile.in/wp-content/uploads/2019/07/Girl_Placard_FAKE.jpg</t>
  </si>
  <si>
    <t>एमएस धोनी भाजपा सेवानिवृत्ति के बाद शामिल हो रहा है? यहाँ तथ्य की जांच है</t>
  </si>
  <si>
    <t>https://newsmobile.in/wp-content/uploads/2019/07/MDS_BJP.jpg</t>
  </si>
  <si>
    <t>तथ्य जांचा गया: आदमी राहुल गांधी के पैर छूते वरिष्ठ कांग्रेसी नहीं है ...</t>
  </si>
  <si>
    <t>https://newsmobile.in/wp-content/uploads/2019/07/Motilal_RaGa.jpg</t>
  </si>
  <si>
    <t>मास्को 30 स्क्वाट कर रही पर मुफ्त मेट्रो की सवारी दे रहा है? यहां बताया गया है ...</t>
  </si>
  <si>
    <t>https://newsmobile.in/wp-content/uploads/2019/07/Screenshot-2019-07-08-at-20.27.59.png</t>
  </si>
  <si>
    <t>तथ्य की जांच की गई: यहाँ यह आदमी है जो आत्महत्या करना बंद कर दिया के पीछे की सच्चाई है ...</t>
  </si>
  <si>
    <t>https://newsmobile.in/wp-content/uploads/2019/07/fake.jpg</t>
  </si>
  <si>
    <t>नवजोत सिंह सिद्धू पाक झंडा पगड़ी नहीं पहनते थे; यहाँ तथ्य है ...</t>
  </si>
  <si>
    <t>https://newsmobile.in/wp-content/uploads/2019/07/NAVJOT_SINGH_SIDHU_FAKE.jpg</t>
  </si>
  <si>
    <t>तथ्य की जांच की गई: यहाँ Heeraben मोदी की इस तस्वीर के पीछे की सच्चाई है</t>
  </si>
  <si>
    <t>https://newsmobile.in/wp-content/uploads/2019/06/download-2.jpg</t>
  </si>
  <si>
    <t>अमिताभ बच्चन अपने सेवक की टिकठी उठा नहीं था; यहाँ सच है ...</t>
  </si>
  <si>
    <t>https://newsmobile.in/wp-content/uploads/2019/06/Amitabh_Bachchan_FAKE.jpg</t>
  </si>
  <si>
    <t>जी नहीं, सलमान खान रुपये तबरेज के लिए 20 लाख की पेशकश नहीं की ...</t>
  </si>
  <si>
    <t>https://newsmobile.in/wp-content/uploads/2019/06/Screenshot-611-1.jpg</t>
  </si>
  <si>
    <t>तथ्य जांचा गया: इस रोहिंग्या महिला के बारे में नकली दावा पर विश्वास मत करो</t>
  </si>
  <si>
    <t>https://newsmobile.in/wp-content/uploads/2019/06/FAFAFA.jpg</t>
  </si>
  <si>
    <t>नहीं न! Rubika Liyaquat इस बयान नहीं किया; यहाँ तथ्य है ...</t>
  </si>
  <si>
    <t>https://newsmobile.in/wp-content/uploads/2019/06/Untitled-design-21.png</t>
  </si>
  <si>
    <t>श्री कंकड़ दुनिया में सबसे छोटी बिल्ली है? यहाँ है...</t>
  </si>
  <si>
    <t>https://newsmobile.in/wp-content/uploads/2019/06/fake-123-7.jpg</t>
  </si>
  <si>
    <t>प्रधानमंत्री मोदी एक चिड़ियाघर में अपनी मां नहीं लिया; यहाँ है...</t>
  </si>
  <si>
    <t>https://newsmobile.in/wp-content/uploads/2019/06/ZOO_PM_MODI_MOTHER_FAKE.jpg</t>
  </si>
  <si>
    <t>भीम सेना प्रमुख का असली नाम नसीमुद्दीन खान है? यहाँ तथ्य है ...</t>
  </si>
  <si>
    <t>https://newsmobile.in/wp-content/uploads/2019/06/64239064_361883137800377_6824730323566198784_n-1.jpg</t>
  </si>
  <si>
    <t>तथ्य जांचा गया: क्रिकेट कप्तानों के साथ महारानी एलिजाबेथ की इस तस्वीर photoshopped है</t>
  </si>
  <si>
    <t>https://newsmobile.in/wp-content/uploads/2019/06/MOMOO.jpg</t>
  </si>
  <si>
    <t>यह कुवैती गायक पर करने के लिए 'राम मंदिर' गाना गाना नहीं था ...</t>
  </si>
  <si>
    <t>https://newsmobile.in/wp-content/uploads/2019/06/Screenshot-2019-06-22-at-19.03.45.png</t>
  </si>
  <si>
    <t>संयुक्त राष्ट्र में ओवाइसी लिखा कह 'मुसलमानों सुरक्षित नहीं हैं ...</t>
  </si>
  <si>
    <t>https://newsmobile.in/wp-content/uploads/2019/06/OVA_FAKE.jpg</t>
  </si>
  <si>
    <t>प्रधानमंत्री मोदी राम रहीम सिंह समर्थन नहीं किया था; यहां के पीछे की सच्चाई ...</t>
  </si>
  <si>
    <t>https://newsmobile.in/wp-content/uploads/2019/06/PM_MODI_FAKE.jpg</t>
  </si>
  <si>
    <t>तथ्य की जांच की गई: यहाँ इस सघन किताब के पीछे की सच्चाई है</t>
  </si>
  <si>
    <t>https://newsmobile.in/wp-content/uploads/2019/06/fake-3.jpg</t>
  </si>
  <si>
    <t>नहीं न! प्रियंका चोपड़ा आरएसएस में शामिल नहीं हुआ; यहाँ तथ्य की जांच है</t>
  </si>
  <si>
    <t>https://newsmobile.in/wp-content/uploads/2019/06/Untitled-design-6.png</t>
  </si>
  <si>
    <t>एक बार में 17 बच्चों को इस औरत दे जन्म था? यहां बताया गया है ...</t>
  </si>
  <si>
    <t>https://newsmobile.in/wp-content/uploads/2019/06/fake-12345689.jpg</t>
  </si>
  <si>
    <t>राजनाथ का कहना है कि 'हर व्यक्ति को सवालों के भारतीय मुसलमानों है था ...</t>
  </si>
  <si>
    <t>https://newsmobile.in/wp-content/uploads/2017/08/rajnath-singh_650x400_81470192145-324x160.jpg</t>
  </si>
  <si>
    <t>तथ्य की जांच की गई: यहाँ राष्ट्रीय की बोस के संस्करण के पीछे की सच्चाई है ...</t>
  </si>
  <si>
    <t>https://newsmobile.in/wp-content/uploads/2019/06/fake.jpg</t>
  </si>
  <si>
    <t>पाकिस्तानी खिलाड़ियों को भारत के खिलाफ मैच के दौरान जाँच नहीं कर रहे थे; यहाँ है ...</t>
  </si>
  <si>
    <t>https://newsmobile.in/wp-content/uploads/2019/06/PAK_PLAYERS_FAKE.jpg</t>
  </si>
  <si>
    <t>तथ्य की जांच की गई: यह एक शिव मंदिर है, यहाँ नहीं है इस तथ्य है ...</t>
  </si>
  <si>
    <t>https://newsmobile.in/wp-content/uploads/2019/06/fake-123-4.jpg</t>
  </si>
  <si>
    <t>तथ्य की जांच की गई: यहाँ विमान दुर्घटना के इन चित्रों के पीछे की सच्चाई है</t>
  </si>
  <si>
    <t>https://newsmobile.in/wp-content/uploads/2019/06/fake-123-2.jpg</t>
  </si>
  <si>
    <t>इस चक्रवात वायु मुंबई से टकराने की तस्वीर नहीं है, यहाँ है ...</t>
  </si>
  <si>
    <t>https://newsmobile.in/wp-content/uploads/2019/06/MUMBAI_VAYU_FAKE.jpg</t>
  </si>
  <si>
    <t>वायरल 'Lolipop Lagelu' वीडियो लंदन से नहीं है, यहाँ है...</t>
  </si>
  <si>
    <t>https://newsmobile.in/wp-content/uploads/2019/06/London_FAKE_L.jpg</t>
  </si>
  <si>
    <t>तथ्य जांचा गया: PM मोदी गुरुवायूर मंदिर के अंदर जूते नहीं पहनते थे में ...</t>
  </si>
  <si>
    <t>https://newsmobile.in/wp-content/uploads/2019/06/Screenshot-2019-06-12-at-17.24.35.png</t>
  </si>
  <si>
    <t>आजम खान मुसलमानों के बारे में यह बयान नहीं दिया, यहाँ तथ्य है ...</t>
  </si>
  <si>
    <t>https://newsmobile.in/wp-content/uploads/2019/06/Azam_Khan_FAKE.jpg</t>
  </si>
  <si>
    <t>तथ्य की जांच की गई: यहाँ राहुल गांधी की नर्स के बारे में वास्तविक कहानी है</t>
  </si>
  <si>
    <t>https://newsmobile.in/wp-content/uploads/2019/06/fake-2.jpg</t>
  </si>
  <si>
    <t>इन कारों क्योंकि गर्मी की लहर के पिघलने नहीं कर रहे हैं; यहाँ है...</t>
  </si>
  <si>
    <t>https://newsmobile.in/wp-content/uploads/2019/06/MELTING_CAR.jpg</t>
  </si>
  <si>
    <t>नहीं न! फारूक अब्दुल्ला के बाद नहीं मंत्र 'भारत माता की जय' किया था ...</t>
  </si>
  <si>
    <t>https://newsmobile.in/wp-content/uploads/2019/06/Untitled-design-3.png</t>
  </si>
  <si>
    <t>नहीं न! यह आदमी PUBG के लिए उसके दोस्त को मारने नहीं किया था; यहाँ है ...</t>
  </si>
  <si>
    <t>https://newsmobile.in/wp-content/uploads/2019/06/Untitled-design-2-1.png</t>
  </si>
  <si>
    <t>तथ्य की जांच करें: यहाँ भाजपा के मुरली की इस तस्वीर के पीछे की सच्चाई है ...</t>
  </si>
  <si>
    <t>https://newsmobile.in/wp-content/uploads/2019/06/fake-1-2.jpg</t>
  </si>
  <si>
    <t>तथ्य की जांच की गई: नहीं, तुर्की के राष्ट्रपति भारत पर इस बयान नहीं किया</t>
  </si>
  <si>
    <t>https://newsmobile.in/wp-content/uploads/2019/06/Turk_Fake.jpg</t>
  </si>
  <si>
    <t>इस नकली बोली परवेज मुशर्रफ को जिम्मेदार ठहराया विश्वास मत करो</t>
  </si>
  <si>
    <t>https://newsmobile.in/wp-content/uploads/2019/06/Musharraf_FAKE.jpg</t>
  </si>
  <si>
    <t>रायन रेनॉल्ड्स मरा नहीं है; यहाँ तथ्य की जांच है</t>
  </si>
  <si>
    <t>https://newsmobile.in/wp-content/uploads/2019/06/Ryan_R_FAKE.jpg</t>
  </si>
  <si>
    <t>तथ्य की जांच की गई: यहाँ इस वायरल महिलाओं की सुरक्षा हेल्पलाइन के पीछे की सच्चाई है ...</t>
  </si>
  <si>
    <t>https://newsmobile.in/wp-content/uploads/2019/06/61680385_308947813360556_2619012808754331648_n.jpg</t>
  </si>
  <si>
    <t>तथ्य की जांच की गई है: उन लोगों में प्रधानमंत्री मोदी की जीत का जश्न मना नहीं कर रहे हैं ...</t>
  </si>
  <si>
    <t>https://newsmobile.in/wp-content/uploads/2019/05/Untitled-design-4-1.png</t>
  </si>
  <si>
    <t>तथ्य की जाँच: नहीं, ओबामा देख नहीं किया गया था प्रधानमंत्री मोदी के समारोह शपथ ग्रहण में</t>
  </si>
  <si>
    <t>https://newsmobile.in/wp-content/uploads/2019/05/Obama_MODI_SWEARIN.jpg</t>
  </si>
  <si>
    <t>नहीं है, चित्र में आदमी योगी आदित्यनाथ के भाई नहीं है</t>
  </si>
  <si>
    <t>https://newsmobile.in/wp-content/uploads/2019/05/Untitled-design-9.png</t>
  </si>
  <si>
    <t>डॉ अंबेडकर का चित्र $ 100 नोट पर कभी नहीं था; यहाँ तथ्य है ...</t>
  </si>
  <si>
    <t>https://newsmobile.in/wp-content/uploads/2019/05/Ambedkar_FAke.jpg</t>
  </si>
  <si>
    <t>नहीं है, जगन मोहन रेड्डी हिंदू धर्म में परिवर्तित नहीं किया गया है; यहाँ है...</t>
  </si>
  <si>
    <t>https://newsmobile.in/wp-content/uploads/2019/05/Jagan_Mohan_FAKE.jpg</t>
  </si>
  <si>
    <t>नहीं न! चित्र में आदमी एक 'कुली' जो नहीं है ...</t>
  </si>
  <si>
    <t>https://newsmobile.in/wp-content/uploads/2019/05/Untitled-designn.png</t>
  </si>
  <si>
    <t>तथ्य जांचा गया: उर्मिला मातोंडकर PM मोदी फोन नहीं किया मानसिक रूप से अस्थिर</t>
  </si>
  <si>
    <t>https://newsmobile.in/wp-content/uploads/2019/05/Urmila_PM_Modi_Fake.jpg</t>
  </si>
  <si>
    <t>तथ्य जांचा गया: जावेद अख्तर यह नहीं कहा है कि वह छोड़ देंगे ...</t>
  </si>
  <si>
    <t>https://newsmobile.in/wp-content/uploads/2019/05/Screenshot-552.jpg</t>
  </si>
  <si>
    <t>नहीं न! मोदी की जीत का जश्न मना लोगों के इस वीडियो से नहीं है ...</t>
  </si>
  <si>
    <t>https://newsmobile.in/wp-content/uploads/2019/05/Untitled-design-1-1.png</t>
  </si>
  <si>
    <t>तथ्य की जांच की गई: नहीं! नहीं अपराह्न में चित्र में बच्चे ...</t>
  </si>
  <si>
    <t>https://newsmobile.in/wp-content/uploads/2019/05/Untitled-design-7.png</t>
  </si>
  <si>
    <t>मनमोहन सिंह की 'पचास फ़ोटो में प्रथम स्थान मिला ...</t>
  </si>
  <si>
    <t>https://newsmobile.in/wp-content/uploads/2019/05/Manmohan_Singh_FAKE.jpg</t>
  </si>
  <si>
    <t>तथ्य की जांच करें: यहाँ रिक्शा खींच इस आदमी के बारे में सच है</t>
  </si>
  <si>
    <t>https://newsmobile.in/wp-content/uploads/2019/05/fake-1-4.jpg</t>
  </si>
  <si>
    <t>प्रधानमंत्री मोदी की इस नकली चित्र पर विश्वास मत करो</t>
  </si>
  <si>
    <t>https://newsmobile.in/wp-content/uploads/2019/05/PM-Modi_FAKE_PLACES.jpg</t>
  </si>
  <si>
    <t>शाहरुख खान देश छोड़ने के बारे में बात नहीं करते थे; यहाँ तथ्य की जांच है</t>
  </si>
  <si>
    <t>https://newsmobile.in/wp-content/uploads/2019/05/SRK_FAKE.jpg</t>
  </si>
  <si>
    <t>नहीं न! भारतीय करोड़पति $ 100,000 बारिश हो रही द्वारा प्रधानमंत्री मोदी की जीत का जश्न मनाने नहीं था</t>
  </si>
  <si>
    <t>https://newsmobile.in/wp-content/uploads/2019/05/x.png</t>
  </si>
  <si>
    <t>भाजपा, कांग्रेस पर दबाव सचिन तेंदुलकर लोकसभा चुनाव किया? यहां बताया गया है ...</t>
  </si>
  <si>
    <t>https://newsmobile.in/wp-content/uploads/2019/05/Sachin_FAKE.jpg</t>
  </si>
  <si>
    <t>भीड़ एग्जिट पॉल को देखने के बाद उत्साही नहीं था; यहाँ है ...</t>
  </si>
  <si>
    <t>https://newsmobile.in/wp-content/uploads/2019/05/Untitled-design-3-1.png</t>
  </si>
  <si>
    <t>तथ्य की जांच करें: विश्वास मत करो क्या में स्वरा भास्कर के घोषणापत्र पर लिखा है ...</t>
  </si>
  <si>
    <t>https://newsmobile.in/wp-content/uploads/2019/05/Swara_B_FAKE.jpg</t>
  </si>
  <si>
    <t>यहाँ नवजोत सिंह सिद्धू के इस चित्र के पीछे की सच्चाई है</t>
  </si>
  <si>
    <t>https://newsmobile.in/wp-content/uploads/2019/05/sidhu.png</t>
  </si>
  <si>
    <t>तथ्य जांचा गया: PM मोदी के इस नकली चित्र पर विश्वास मत करो</t>
  </si>
  <si>
    <t>https://newsmobile.in/wp-content/uploads/2019/05/Untitled-designddd.png</t>
  </si>
  <si>
    <t>तथ्य जांचा गया: दावा नमो की तस्वीर से जुड़ी नकली है</t>
  </si>
  <si>
    <t>https://newsmobile.in/wp-content/uploads/2019/05/Untitled-designc.png</t>
  </si>
  <si>
    <t>नहीं न! ये नोट कमलनाथ के सचिव से बरामद नहीं किया गया है</t>
  </si>
  <si>
    <t>https://newsmobile.in/wp-content/uploads/2019/05/final-money.png</t>
  </si>
  <si>
    <t>नहीं न! यह राजनीतिक कार्यकर्ता इस नमो टी शर्ट खेल नहीं था</t>
  </si>
  <si>
    <t>https://newsmobile.in/wp-content/uploads/2019/05/taji-bagga.png</t>
  </si>
  <si>
    <t>यहाँ योगी आदित्यनाथ श्री श्री रवि की इस तस्वीर के पीछे की सच्चाई है ...</t>
  </si>
  <si>
    <t>https://newsmobile.in/wp-content/uploads/2019/05/yogi-yogi.png</t>
  </si>
  <si>
    <t>तथ्य जांचा गया: अभिनंदन नहीं कहा 'भाजपा पुलवामा हमले ऑर्केस्ट्रेटेड'</t>
  </si>
  <si>
    <t>https://newsmobile.in/wp-content/uploads/2019/05/Screenshot-2019-05-13-at-18.41.57.png</t>
  </si>
  <si>
    <t>अंबानी बंधुओं 'चित्र के आगे सिर झुकाने प्रधानमंत्री मोदी की इस तस्वीर है ...</t>
  </si>
  <si>
    <t>https://newsmobile.in/wp-content/uploads/2019/05/PM_MODI_AMBANI_B_FAKE.jpg</t>
  </si>
  <si>
    <t>नहीं न! इस तस्वीर को भारत से नहीं है, यहाँ तथ्य की जांच है</t>
  </si>
  <si>
    <t>https://newsmobile.in/wp-content/uploads/2019/05/pak.png</t>
  </si>
  <si>
    <t>कार विस्फोट की यह वीडियो भारत से नहीं है, यहाँ है...</t>
  </si>
  <si>
    <t>https://newsmobile.in/wp-content/uploads/2019/05/China_Car_FAKE.jpg</t>
  </si>
  <si>
    <t>तथ्य जांचा गया: सचिन पायलट नहीं कहा 'मदद पाक के बजाय इमारत ...</t>
  </si>
  <si>
    <t>https://newsmobile.in/wp-content/uploads/2019/05/Sachin_Pilot_FAKE_QUOTE.jpg</t>
  </si>
  <si>
    <t>तथ्य जांचा गया: Do स्वरा भास्कर होल्डिंग घोषणापत्र के इस चित्र पर विश्वास नहीं</t>
  </si>
  <si>
    <t>https://newsmobile.in/wp-content/uploads/2019/05/Shara_B_FAKE.jpg</t>
  </si>
  <si>
    <t>चीनी राष्ट्रपति आरएसएस में शामिल नहीं हुआ; विश्वास नहीं है नकली छवि</t>
  </si>
  <si>
    <t>https://newsmobile.in/wp-content/uploads/2019/05/China_Prez_RSS_FAKE.jpg</t>
  </si>
  <si>
    <t>नहीं न! प्रधानमंत्री मोदी नाथूराम गोडसे को श्रद्धांजलि देने नहीं किया था; यहां बताया गया है ...</t>
  </si>
  <si>
    <t>https://newsmobile.in/wp-content/uploads/2019/05/59417931_1108860039285236_1913552640701104128_n.jpg</t>
  </si>
  <si>
    <t>बॉबी की इस तस्वीर सनी देओल के चुनाव अभियान से नहीं है, ...</t>
  </si>
  <si>
    <t>https://newsmobile.in/wp-content/uploads/2019/05/DJ_BOBBY_FAKE.jpg</t>
  </si>
  <si>
    <t>इन चित्रों के बाद चक्रवात 'फ़ानी' नहीं लिया गया था; यहाँ तथ्य है ...</t>
  </si>
  <si>
    <t>https://newsmobile.in/wp-content/uploads/2019/05/rss.jpeg</t>
  </si>
  <si>
    <t>नहीं न! कन्हैया कुमार अफजल गुरु का एक पोस्टर के साथ चुनाव प्रचार नहीं किया था; ...</t>
  </si>
  <si>
    <t>https://newsmobile.in/wp-content/uploads/2019/05/kanhaiya-kumar.jpeg</t>
  </si>
  <si>
    <t>नहीं न! मैडोना गा नहीं है 'हनुमान चालीसा'; यहाँ तथ्य की जांच है</t>
  </si>
  <si>
    <t>https://newsmobile.in/wp-content/uploads/2019/04/WhatsApp-Image-2019-04-30-at-7.46.50-PM.jpeg</t>
  </si>
  <si>
    <t>तथ्य जांचा गया: 'आपका स्वागत है मोदी जी' के इन चित्रों लंदन पर लिखा ...</t>
  </si>
  <si>
    <t>https://newsmobile.in/wp-content/uploads/2019/04/Screenshot-471.jpg</t>
  </si>
  <si>
    <t>यह सड़क चार धाम यात्रा के लिए बनाया गया है? इस के लिए गिर नहीं है ...</t>
  </si>
  <si>
    <t>https://newsmobile.in/wp-content/uploads/2019/04/CHARDHM_FAKE.jpg</t>
  </si>
  <si>
    <t>यह आदमी कांग्रेस के वाराणसी उम्मीदवार अजय राय नहीं है, यहाँ है...</t>
  </si>
  <si>
    <t>https://newsmobile.in/wp-content/uploads/2019/04/rai.jpeg</t>
  </si>
  <si>
    <t>क्या दलेर मेहँदी की दो साल की कैद से निलंबित किए के बाद वह शामिल हो गए ...</t>
  </si>
  <si>
    <t>https://newsmobile.in/wp-content/uploads/2019/04/Screenshot-2019-04-29-at-22.49.59.png</t>
  </si>
  <si>
    <t>प्रधानमंत्री मोदी की माँ ने उसे घर में नेहरू के चित्र नहीं है</t>
  </si>
  <si>
    <t>https://newsmobile.in/wp-content/uploads/2019/04/Modi_Mother_FAKE.jpg</t>
  </si>
  <si>
    <t>प्रियंका गांधी वाड्रा वाराणसी से उनके नामांकन दाखिल नहीं है; यहाँ है ...</t>
  </si>
  <si>
    <t>https://newsmobile.in/wp-content/uploads/2019/04/Screenshot-466.jpg</t>
  </si>
  <si>
    <t>कांग्रेस नेता हिटलर और मोदी चित्रों tweets; यहाँ तथ्य की जांच है</t>
  </si>
  <si>
    <t>https://newsmobile.in/wp-content/uploads/2019/04/Hitler_Fake.jpg</t>
  </si>
  <si>
    <t>अखिलेश यादव के बारे में इस पोस्ट पर विश्वास मत करो; यहाँ तथ्य की जांच है</t>
  </si>
  <si>
    <t>https://newsmobile.in/wp-content/uploads/2019/04/fake-5.jpg</t>
  </si>
  <si>
    <t>नहीं न! यह बुर्का-क्लैड आदमी एक नकली मतदान नहीं किया था</t>
  </si>
  <si>
    <t>https://newsmobile.in/wp-content/uploads/2019/04/burqa-FC.jpeg</t>
  </si>
  <si>
    <t>नहीं न! माधुरी दीक्षित ने भाजपा में शामिल नहीं हुआ; यहाँ तथ्य की जांच है</t>
  </si>
  <si>
    <t>https://newsmobile.in/wp-content/uploads/2019/04/madhuri-dhabba.jpeg</t>
  </si>
  <si>
    <t>तथ्य जांचा गया: राहुल गांधी शहीद के घर पर चिप्स नहीं खाया</t>
  </si>
  <si>
    <t>https://newsmobile.in/wp-content/uploads/2019/04/RaGa_Kurk_FAKE.jpg</t>
  </si>
  <si>
    <t>प्रधानमंत्री मोदी की पत्नी उसके खिलाफ मतदान करने के लिए मतदाताओं से आग्रह करता हूं नहीं था, ...</t>
  </si>
  <si>
    <t>https://newsmobile.in/wp-content/uploads/2019/04/JO_FAKE.jpg</t>
  </si>
  <si>
    <t>नवजोत सिंह सिद्धू पंजाब में पिटाई हो गए थे? यहाँ तथ्य है ...</t>
  </si>
  <si>
    <t>https://newsmobile.in/wp-content/uploads/2019/04/Sidhu_FC.jpg</t>
  </si>
  <si>
    <t>नहीं न! नमो की माँ ने उसे दीवार पर अखिलेश यादव की तस्वीर नहीं है</t>
  </si>
  <si>
    <t>https://newsmobile.in/wp-content/uploads/2019/04/fake-4.jpg</t>
  </si>
  <si>
    <t>नहीं न! नमो कांग्रेस '' अब hoga न्याय 'अभियान को बढ़ावा देने के नहीं था</t>
  </si>
  <si>
    <t>https://newsmobile.in/wp-content/uploads/2019/04/WhatsApp-Image-2019-04-24-at-8.50.32-PM.jpeg</t>
  </si>
  <si>
    <t>यह सुरंग जम्मू कश्मीर से नहीं है, यहाँ तथ्य की जांच है</t>
  </si>
  <si>
    <t>https://newsmobile.in/wp-content/uploads/2019/04/PPPP_FAKE.jpg</t>
  </si>
  <si>
    <t>इस वायरल चित्र में महिला को राहुल गांधी की पत्नी नहीं है, यहाँ है ...</t>
  </si>
  <si>
    <t>https://newsmobile.in/wp-content/uploads/2019/04/RaGa_Wife_FAKE.jpg</t>
  </si>
  <si>
    <t>बाबा रामदेव जर्मनी में संचालित नहीं जा सके थे; यहाँ तथ्य है ...</t>
  </si>
  <si>
    <t>https://newsmobile.in/wp-content/uploads/2019/04/ramdev-1.jpeg</t>
  </si>
  <si>
    <t>तथ्य जांचा गया: लालू के बेटे तेज प्रताप यादव शामिल नहीं हुआ है ...</t>
  </si>
  <si>
    <t>https://newsmobile.in/wp-content/uploads/2019/04/Tej_BJP_FAKE.jpg</t>
  </si>
  <si>
    <t>तथ्य जांचा गया: बॉलीवुड अभिनेता पायल रोहतगी इस घोषणापत्र के साथ खड़ा नहीं किया था</t>
  </si>
  <si>
    <t>https://newsmobile.in/wp-content/uploads/2019/04/PAYAL_R.jpg</t>
  </si>
  <si>
    <t>इस वीडियो में महिला Gurmehar कौर नहीं है; यहाँ है...</t>
  </si>
  <si>
    <t>https://newsmobile.in/wp-content/uploads/2019/04/GURMEHAR_FAKE_KAUR.jpg</t>
  </si>
  <si>
    <t>प्रधानमंत्री मोदी पाक प्रधानमंत्री इमरान खान के साथ एक भोजन का हिस्सा नहीं था, ...</t>
  </si>
  <si>
    <t>https://newsmobile.in/wp-content/uploads/2019/04/IIII.jpg</t>
  </si>
  <si>
    <t>प्रधानमंत्री मोदी इस समाचार चैनल नहीं देख रहा था, चित्र नकली है</t>
  </si>
  <si>
    <t>https://newsmobile.in/wp-content/uploads/2019/04/MODI_CHANNEL_FAKE.jpg</t>
  </si>
  <si>
    <t>सामाजिक पर 'गंभीर मौसम' पोस्ट के बारे में सच्चाई का पता लगाएं ...</t>
  </si>
  <si>
    <t>https://newsmobile.in/wp-content/uploads/2019/04/WhatsApp-Image-2019-04-17-at-6.03.53-PM.jpeg</t>
  </si>
  <si>
    <t>वहाँ भाजपा रैली में कोई पाक झंडे थे, यहाँ है...</t>
  </si>
  <si>
    <t>https://newsmobile.in/wp-content/uploads/2019/04/POPOPO.jpg</t>
  </si>
  <si>
    <t>तथ्य जांचा गया: 'पीपुल्स सड़क' के पीछे की सच्चाई</t>
  </si>
  <si>
    <t>https://newsmobile.in/wp-content/uploads/2019/04/fake-1.jpg</t>
  </si>
  <si>
    <t>विश्वास मत करो प्रियंका की नकली समाचार, निक एक तलाक हो</t>
  </si>
  <si>
    <t>https://newsmobile.in/wp-content/uploads/2019/04/PEECEE.jpg</t>
  </si>
  <si>
    <t>हेमा मालिनी में उड़ान भरने फसलों कटौती करने के लिए किया था? यहाँ है...</t>
  </si>
  <si>
    <t>https://newsmobile.in/wp-content/uploads/2019/04/fake-news.jpg</t>
  </si>
  <si>
    <t>2019 के लोकसभा चुनाव में कर सकते एनआरआई वोट ऑनलाइन? यहाँ है...</t>
  </si>
  <si>
    <t>https://newsmobile.in/wp-content/uploads/2019/03/Screenshot-262.jpg</t>
  </si>
  <si>
    <t>तथ्य जांचा गया: नीरव मोदी के बयान के बारे में यह कहानी सच नहीं है</t>
  </si>
  <si>
    <t>https://newsmobile.in/wp-content/uploads/2019/03/fake.jpg</t>
  </si>
  <si>
    <t>प्रधानमंत्री मोदी भारत में पैदा होने के कोई पछतावा नहीं; यहाँ है...</t>
  </si>
  <si>
    <t>https://newsmobile.in/wp-content/uploads/2019/03/fake-123-3.jpg</t>
  </si>
  <si>
    <t>तथ्य जांचा गया: प्रियंका गांधी के नकली ट्विटर द्वारा इस ट्वीट पर विश्वास मत करो ...</t>
  </si>
  <si>
    <t>https://newsmobile.in/wp-content/uploads/2019/03/Priyanka_Gandhi_FAKE.jpg</t>
  </si>
  <si>
    <t>यूनेस्को भारत का राष्ट्रगान 'दुनिया में सबसे अच्छा' घोषित नहीं किया गया है, ...</t>
  </si>
  <si>
    <t>https://newsmobile.in/wp-content/uploads/2019/03/UNESCO_FAKE.jpg</t>
  </si>
  <si>
    <t>कोई आरएसएस सदस्यों 1000 किग्रा विस्फोटक के साथ गिरफ्तार किया गया था; यहाँ है...</t>
  </si>
  <si>
    <t>https://newsmobile.in/wp-content/uploads/2019/03/fake-1-2.jpg</t>
  </si>
  <si>
    <t>नकली दावों PM मोदी के चित्र के साथ संलग्न; यहाँ सच है</t>
  </si>
  <si>
    <t>https://newsmobile.in/wp-content/uploads/2019/03/MODI_FAKEDAVO.jpg</t>
  </si>
  <si>
    <t>तथ्य जांचा गया: कराची मस्जिद में विस्फोट की खबर पर विश्वास मत करो ...</t>
  </si>
  <si>
    <t>https://newsmobile.in/wp-content/uploads/2019/03/Pak_Karachi_Mosque_Blast.jpg</t>
  </si>
  <si>
    <t>नहीं न! यह आदमी की तारीख अपनी पूर्व प्रेमिका के लिए प्लास्टिक सर्जरी नहीं मिला ...</t>
  </si>
  <si>
    <t>https://newsmobile.in/wp-content/uploads/2019/03/fake-123-1.jpg</t>
  </si>
  <si>
    <t>मुस्लिम महिलाओं महाशिवरात्रि 2019 पर उठा नहीं था 'कंवर'; यह छवि...</t>
  </si>
  <si>
    <t>https://newsmobile.in/wp-content/uploads/2019/03/fake-news.jpg</t>
  </si>
  <si>
    <t>नकली चेतावनी: अभिनंदन की तस्वीर के साथ Chaiiwala आउटलेट की यह तस्वीर है ...</t>
  </si>
  <si>
    <t>https://newsmobile.in/wp-content/uploads/2019/03/Chaiiwala_Fake_Abhinandan.jpg</t>
  </si>
  <si>
    <t>कपिल सिब्बल यह नहीं कहा कि पाकिस्तान लौटने से भाजपा मदद कर रहा है ...</t>
  </si>
  <si>
    <t>https://newsmobile.in/wp-content/uploads/2019/03/fake-1.jpg</t>
  </si>
  <si>
    <t>प्रधानमंत्री मोदी पाकिस्तान का झंडा लहर नहीं किया था; इस photoshopped चित्र पर विश्वास नहीं करते</t>
  </si>
  <si>
    <t>https://newsmobile.in/wp-content/uploads/2019/02/Modi_Real_Fake.jpg</t>
  </si>
  <si>
    <t>इस WhatsApp आगे विश्वास मत करो; यह नकली है</t>
  </si>
  <si>
    <t>https://newsmobile.in/wp-content/uploads/2019/02/fake-12345.jpg</t>
  </si>
  <si>
    <t>तथ्य की जांच करें: डोमिनोज नहीं दूर दे रहा है के लिए दो मुक्त पिज्जा ...</t>
  </si>
  <si>
    <t>https://newsmobile.in/wp-content/uploads/2019/02/ecb55b06-711c-4513-9bcd-514e7a4f361a.jpeg</t>
  </si>
  <si>
    <t>स्क्रीनशॉट विश्वास मत करो! सहवाग कभी यह कहा</t>
  </si>
  <si>
    <t>https://newsmobile.in/wp-content/uploads/2019/02/sehwag-fake.jpg</t>
  </si>
  <si>
    <t>प्रधानमंत्री मोदी कभी नहीं मिला हफीज सईद; photoshopped चित्र पर विश्वास नहीं करते</t>
  </si>
  <si>
    <t>https://newsmobile.in/wp-content/uploads/2019/02/Modi_Nawaz_Hafiz_Main.jpg</t>
  </si>
  <si>
    <t>'दो महासागरों कि मिलने लेकिन मिश्रित नहीं होते हैं'; यहाँ पूरे है ...</t>
  </si>
  <si>
    <t>https://newsmobile.in/wp-content/uploads/2019/02/51612665_2131204013582908_2488446554575208448_n.jpg</t>
  </si>
  <si>
    <t>एक के इस भावनात्मक वीडियो 'माँ का स्पर्श एक मरे हुए बच्चे को पुनर्जीवित' ...</t>
  </si>
  <si>
    <t>https://newsmobile.in/wp-content/uploads/2019/02/Screenshot-94-1.jpg</t>
  </si>
  <si>
    <t>इन नकली टीवी पकड़े जाने के लिए गिर नहीं है; यहां सत्य है</t>
  </si>
  <si>
    <t>https://newsmobile.in/wp-content/uploads/2019/02/12345.jpg</t>
  </si>
  <si>
    <t>तथ्य जांचा गया: क्या इस # 10YearChallenge वायरल चित्र पर विश्वास नहीं</t>
  </si>
  <si>
    <t>https://newsmobile.in/wp-content/uploads/2019/02/Ganga_Ghat.jpeg</t>
  </si>
  <si>
    <t>तथ्य जांचा गया: हैदराबाद मकर संक्रांति पर उड़ान पतंग पर प्रतिबंध नहीं लगाया</t>
  </si>
  <si>
    <t>https://newsmobile.in/wp-content/uploads/2019/01/Hyderabad_Kite_Flying_Fake.jpeg</t>
  </si>
  <si>
    <t>केजरीवाल नशे में नहीं था, नकली वायरल वीडियो पर विश्वास नहीं करते</t>
  </si>
  <si>
    <t>https://newsmobile.in/wp-content/uploads/2019/01/Kejriwal.jpeg</t>
  </si>
  <si>
    <t>नकली चेतावनी: ओवाइसी के लिए खतरा के बारे में संयुक्त राष्ट्र के लिए नहीं लिखा था ...</t>
  </si>
  <si>
    <t>https://newsmobile.in/wp-content/uploads/2019/01/b70800e2-7812-4a02-87c9-473779f51703.jpeg</t>
  </si>
  <si>
    <t>केवल 800 किसानों की ऋण कर्नाटक सरकार द्वारा माफ कर दी: PM मोदी ...</t>
  </si>
  <si>
    <t>https://newsmobile.in/wp-content/uploads/2019/01/Dvka3cBV4AAhR5u.jpg</t>
  </si>
  <si>
    <t>उत्तर प्रदेश के मुख्यमंत्री योगी आदित्यनाथ नहीं कहा 'हमारा काम को बचाने के लिए है ...</t>
  </si>
  <si>
    <t>https://newsmobile.in/wp-content/uploads/2018/12/e4b4d281-cf9d-42da-9240-4ad898ad7778.jpeg</t>
  </si>
  <si>
    <t>संबित पात्रा भाजपा प्रवक्ता के रूप में नहीं हटाया; नकली विश्वास नहीं करते ...</t>
  </si>
  <si>
    <t>https://newsmobile.in/wp-content/uploads/2018/12/Sambit_patra_Fake.jpg</t>
  </si>
  <si>
    <t>हिंदू बच्चे कर्नाटक में नमाज सिखाया जा रहा; यहाँ सच के पीछे है ...</t>
  </si>
  <si>
    <t>https://newsmobile.in/wp-content/uploads/2018/12/ff-2.jpg</t>
  </si>
  <si>
    <t>इस के लिए गिर मत करो! सचिन पायलट नमो के पोस्टर काला नहीं था; आईटी इस...</t>
  </si>
  <si>
    <t>https://newsmobile.in/wp-content/uploads/2018/12/adsatrrsat.jpg</t>
  </si>
  <si>
    <t>ऋण माफी से बाहर समर्थन के राहुल गांधी के छंटनी की वीडियो पर विश्वास मत करो ...</t>
  </si>
  <si>
    <t>https://newsmobile.in/wp-content/uploads/2018/12/39a9a94e-0d3d-4f20-b14c-90919fcec455.jpeg</t>
  </si>
  <si>
    <t>फीफा अध्यक्ष 'मोदी के साथ प्रधानमंत्री मोदी को उपहार फुटबॉल जर्सी नहीं ...</t>
  </si>
  <si>
    <t>https://newsmobile.in/wp-content/uploads/2018/12/PM_Modi_Football-FAKE_REAL.jpg</t>
  </si>
  <si>
    <t>'सड़े अंडे गर्मी की वजह से अंडे सेने' का यह वीडियो नहीं है ...</t>
  </si>
  <si>
    <t>https://newsmobile.in/wp-content/uploads/2018/11/fake-feauture.jpg</t>
  </si>
  <si>
    <t>अमेज़न 11 रुपये में नहीं बेच रहा है एप्पल घड़ी; यहाँ है...</t>
  </si>
  <si>
    <t>https://newsmobile.in/wp-content/uploads/2018/11/Amazon_Fake.jpeg</t>
  </si>
  <si>
    <t>बसपा नेता और उसके गुंडे दलित महिला पट्टी नहीं किया था; यहाँ है ...</t>
  </si>
  <si>
    <t>https://newsmobile.in/wp-content/uploads/2018/11/Fact-Check.jpg</t>
  </si>
  <si>
    <t>नकली चेतावनी !! अमृतसर त्रासदी के ट्रेन ड्राइवर आत्महत्या नहीं की थी</t>
  </si>
  <si>
    <t>https://newsmobile.in/wp-content/uploads/2018/10/95dd31e7-ef5f-4cd0-a0b5-80becde1bc60.jpeg</t>
  </si>
  <si>
    <t>इस तस्वीर में आदमी एक 'इंजीनियर' और न नहीं है ...</t>
  </si>
  <si>
    <t>https://newsmobile.in/wp-content/uploads/2018/10/11233.jpg</t>
  </si>
  <si>
    <t>भीड़ ट्रेन की इस छवि को 2010 से, प्रवासियों की नहीं है ...</t>
  </si>
  <si>
    <t>https://newsmobile.in/wp-content/uploads/2018/10/fake-1.jpg</t>
  </si>
  <si>
    <t>यह आयुष्मान भारत योजना के बारे में आगे WhatsApp नकली है!</t>
  </si>
  <si>
    <t>https://newsmobile.in/wp-content/uploads/2018/10/fake2.jpg</t>
  </si>
  <si>
    <t>चेतावनी संदेश का दावा है कि अपने Facebook खाते से किया गया है पर विश्वास मत करो ...</t>
  </si>
  <si>
    <t>https://newsmobile.in/wp-content/uploads/2018/10/ad004277-592b-408b-847b-5093a88e61fa.jpeg</t>
  </si>
  <si>
    <t>यह एक आईएएस अधिकारी या में अपने पिता नहीं है ...</t>
  </si>
  <si>
    <t>https://newsmobile.in/wp-content/uploads/2018/10/IAS_FAKE_FACTCHECK.jpg</t>
  </si>
  <si>
    <t>किसानों के विरोध से वायरल वास्तव में यह तस्वीर 2013 से है</t>
  </si>
  <si>
    <t>https://newsmobile.in/wp-content/uploads/2018/10/31b1f29d-4f86-4637-bceb-cc8f191e1852.jpeg</t>
  </si>
  <si>
    <t>शानदार वायरल चित्र महेश भट्ट नहीं एक जमे हुए लहर द्वारा साझा</t>
  </si>
  <si>
    <t>https://newsmobile.in/wp-content/uploads/2018/09/48ae8780-fea6-4cf8-9153-ed11bd8e6fa7.jpeg</t>
  </si>
  <si>
    <t>कश्मीरी के वीडियो को गुमराह पाकिस्तान पत्रकार शेयरों भारतीय द्वारा प्रताड़ित किया जा रहा ...</t>
  </si>
  <si>
    <t>https://newsmobile.in/wp-content/uploads/2018/09/fact123.jpg</t>
  </si>
  <si>
    <t>प्रधानमंत्री मोदी खोपड़ी टोपी नहीं पहनते थे; वायरल विश्वास नहीं करते ...</t>
  </si>
  <si>
    <t>https://newsmobile.in/wp-content/uploads/2018/09/MODI_FAKE.jpg</t>
  </si>
  <si>
    <t>विश्वास मत करो आर्मी चीफ बिपिन रावत द्वारा जाली वायरल उद्धरण</t>
  </si>
  <si>
    <t>https://newsmobile.in/wp-content/uploads/2018/09/Bipin_Fake.jpg</t>
  </si>
  <si>
    <t>'केला' गणपति ओडिशा नहीं गोवा और उस में बनाया गया था ...</t>
  </si>
  <si>
    <t>https://newsmobile.in/wp-content/uploads/2018/09/fact-check123.jpg</t>
  </si>
  <si>
    <t>कांग्रेस नेता स्लैम रक्षा मंत्री वह एक ट्वीट के लिए गिर जाता है के रूप में ...</t>
  </si>
  <si>
    <t>https://newsmobile.in/wp-content/uploads/2018/09/a0e383d6-8224-44e2-9dbd-25b8960ab021.jpeg</t>
  </si>
  <si>
    <t>संजय निरूपम प्रधानमंत्री मोदी की एक फर्जी तस्वीर ट्वीट किया</t>
  </si>
  <si>
    <t>https://newsmobile.in/wp-content/uploads/2018/09/1cb33410-a430-4aa6-b5d0-1e61b46feb0e.jpeg</t>
  </si>
  <si>
    <t>प्रणब मुखर्जी की नींव हरियाणा में राष्ट्रीय स्वयंसेवक संघ के साथ सहयोग नहीं कर रहा है</t>
  </si>
  <si>
    <t>https://newsmobile.in/wp-content/uploads/2017/01/Wa-3894l.jpg</t>
  </si>
  <si>
    <t>अखिल भारतीय महिला कांग्रेस 2014 के साथ 2018 महिलाओं की रिले टीम को बधाई ...</t>
  </si>
  <si>
    <t>https://newsmobile.in/wp-content/uploads/2018/09/7fcafdf7-ccef-42ea-adca-58f42c28d05c.jpg</t>
  </si>
  <si>
    <t>कोई आतंकवादी जयपुर हवाई अड्डे पर गिरफ्तार किया गया था; विश्वास नहीं करते ...</t>
  </si>
  <si>
    <t>https://newsmobile.in/wp-content/uploads/2018/08/FAKE_Jaipur_Airport.jpg</t>
  </si>
  <si>
    <t>कोई एयर इंडिया अक्टूबर को इस से बंद करने के लिए नहीं जा रहा है ...</t>
  </si>
  <si>
    <t>https://newsmobile.in/wp-content/uploads/2018/08/FAKE_AI.jpg</t>
  </si>
  <si>
    <t>उन्होंने कहा कि इस वायरल में भारतीय सेना के एक अधिकारी नहीं है ...</t>
  </si>
  <si>
    <t>https://newsmobile.in/wp-content/uploads/2018/08/Army_Fake_News.jpg</t>
  </si>
  <si>
    <t>यह एक दो वर्षीय तस्वीर है; इस वायरल विश्वास नहीं करते ...</t>
  </si>
  <si>
    <t>https://newsmobile.in/wp-content/uploads/2018/08/FAKE_SB.jpg</t>
  </si>
  <si>
    <t>नकली खबर से सावधान रहें केरल सेना में कपटी के रूप में बाढ़ पर ...</t>
  </si>
  <si>
    <t>https://newsmobile.in/wp-content/uploads/2018/08/Dk-YyEMU4AA2kyp.jpg</t>
  </si>
  <si>
    <t>असम पुलिस इस गर्भवती महिला पिटाई नहीं किया था; यहाँ तथ्य की जांच है</t>
  </si>
  <si>
    <t>https://newsmobile.in/wp-content/uploads/2018/08/Screen-Shot-2018-08-17-at-18.09.11.png</t>
  </si>
  <si>
    <t>लापता Gurugram वरिष्ठ नागरिक मिली</t>
  </si>
  <si>
    <t>https://newsmobile.in/wp-content/uploads/2018/08/GGN_SC.jpg</t>
  </si>
  <si>
    <t>नकली आगे के लिए गिर नहीं है: सरकार रुपए देकर नहीं है ...</t>
  </si>
  <si>
    <t>https://newsmobile.in/wp-content/uploads/2018/08/SUK_Fake.jpg</t>
  </si>
  <si>
    <t>नकली दावा पर विश्वास मत करो; इस दिल्ली फ्लाईओवर नहीं है ...</t>
  </si>
  <si>
    <t>https://newsmobile.in/wp-content/uploads/2018/08/Fake_News_Flyover.jpg</t>
  </si>
  <si>
    <t>थाईलैंड से बच्चे की हत्या के पुराने वीडियो भारतीयों MISLEAD है</t>
  </si>
  <si>
    <t>https://newsmobile.in/wp-content/uploads/2018/08/Fake_Thailand.jpg</t>
  </si>
  <si>
    <t>टाटा ई दृष्टि लोग सामाजिक पर वास्तव में क्या दावा कर रहे हैं नहीं है ...</t>
  </si>
  <si>
    <t>https://newsmobile.in/wp-content/uploads/2018/08/EV_FAKE.jpg</t>
  </si>
  <si>
    <t>जी नहीं, प्रधानमंत्री मोदी मुफ्त लैपटॉप वितरण नहीं है, यह नकली है ...</t>
  </si>
  <si>
    <t>https://newsmobile.in/wp-content/uploads/2018/08/fake-laptop-image.jpeg</t>
  </si>
  <si>
    <t>तमिलनाडु के उप मुख्यमंत्री ओ पन्नीरसेल्वम बजे तक झुक नहीं था ...</t>
  </si>
  <si>
    <t>https://newsmobile.in/wp-content/uploads/2018/07/FAKE_PM_Paneer.jpg</t>
  </si>
  <si>
    <t>यह मंगोलिया में पृथ्वी की पपड़ी चलती नहीं था, यहाँ वास्तविकता है ...</t>
  </si>
  <si>
    <t>https://newsmobile.in/wp-content/uploads/2018/07/Fke.jpg</t>
  </si>
  <si>
    <t>नहीं है, सरकार अपने WhatsApp चैट पढ़ने नहीं है</t>
  </si>
  <si>
    <t>https://newsmobile.in/wp-content/uploads/2018/02/whatsapp-pti-new-324x160.jpg</t>
  </si>
  <si>
    <t>यह इस राहुल गांधी के वायरल तस्वीर में पृष्ठभूमि में औरंगजेब नहीं है, ...</t>
  </si>
  <si>
    <t>https://newsmobile.in/wp-content/uploads/2018/07/4afca3a0-4524-4d84-8c05-59e999270723.jpg</t>
  </si>
  <si>
    <t>टंकण 'GRATULA' टिप्पणी में नहीं की सुरक्षा स्थिति को दे देंगे ...</t>
  </si>
  <si>
    <t>https://newsmobile.in/wp-content/uploads/2018/07/Mark_Zuckerberg.jpg</t>
  </si>
  <si>
    <t>ये कदम लड़ाई नकली खबर के लिए Whatsapp द्वारा उठाए गए हैं</t>
  </si>
  <si>
    <t>आराम करें! आपका कॉल और संदेश पर ध्यान नहीं दिया जा रहा है</t>
  </si>
  <si>
    <t>https://newsmobile.in/wp-content/uploads/2018/07/9d1c04c5-9583-4e5d-a461-15baca62089c.jpg</t>
  </si>
  <si>
    <t>यहाँ 'GhostCrash' के पीछे की सच्चाई है</t>
  </si>
  <si>
    <t>https://newsmobile.in/wp-content/uploads/2018/07/GHOST-CAR.gif</t>
  </si>
  <si>
    <t>नवीनतम WhatsApp आगे विश्वास मत करो; चीन 26 भ्रष्ट निष्पादित नहीं हुआ ...</t>
  </si>
  <si>
    <t>https://newsmobile.in/wp-content/uploads/2018/06/585b7657-ed04-473d-9046-3f7f1665dd90.jpg</t>
  </si>
  <si>
    <t>टमाटर की चटनी सुरक्षित है, यह पशुओं के रक्त पेस्ट के नहीं बना है, ...</t>
  </si>
  <si>
    <t>https://newsmobile.in/wp-content/uploads/2018/06/f8cb7f19-5747-4534-ae1c-14c983d35d63.jpg</t>
  </si>
  <si>
    <t>रोनाल्डिन्हो नहीं पर अपने दो गर्लफ्रेंड को शादी कर रहा है ...</t>
  </si>
  <si>
    <t>https://newsmobile.in/wp-content/uploads/2018/05/RON.jpg</t>
  </si>
  <si>
    <t>के लिए गिर नहीं है शीर्षक 'मोदी क्सी 6 बार संभोग होगा'; आईटी इस...</t>
  </si>
  <si>
    <t>https://newsmobile.in/wp-content/uploads/2018/04/DbxWAX7VQAAPGcx_630_630.jpg</t>
  </si>
  <si>
    <t>यही कारण है कि वास्तव में सारा तेंदुलकर नवीनतम WhatsApp में गायन आगे नहीं कर रहा है</t>
  </si>
  <si>
    <t>https://newsmobile.in/wp-content/uploads/2018/04/Sara_Fake_Singing.jpg</t>
  </si>
  <si>
    <t>यहाँ प्रो एचसी वर्मा के पीछे की सच्चाई रुपये दान 1 करोड़ है ...</t>
  </si>
  <si>
    <t>https://newsmobile.in/wp-content/uploads/2018/04/57a92bd2-bee4-4d9e-b870-9f97343258d2.jpg</t>
  </si>
  <si>
    <t>कैसे फट नकली खबर के लिए!</t>
  </si>
  <si>
    <t>https://newsmobile.in/wp-content/uploads/2018/04/Fake-News.jpg</t>
  </si>
  <si>
    <t>कर्नाटक सरकार के मुख्यमंत्री सिद्धारमैया के सोलर पार्क पर की फ़ोटोशॉप मदद लेता है ...</t>
  </si>
  <si>
    <t>https://newsmobile.in/wp-content/uploads/2018/03/template1.jpg</t>
  </si>
  <si>
    <t>नकली Supermoon फेसबुक लाइव वीडियो 16 लाख बार देखा गया हो जाता है</t>
  </si>
  <si>
    <t>https://newsmobile.in/wp-content/uploads/2018/02/180131111631-facebook-supermoon-video-780x439-324x160.jpg</t>
  </si>
  <si>
    <t>वहाँ एक नकली Dhinchak पूजा संगीत कार्यक्रम है और 2,900 लोग भाग ले रहे हैं</t>
  </si>
  <si>
    <t>https://newsmobile.in/wp-content/uploads/2017/05/Dhinchak-1.png</t>
  </si>
  <si>
    <t>पाकिस्तान नकली बाबर 3 मिसाइल प्रक्षेपण?</t>
  </si>
  <si>
    <t>https://newsmobile.in/wp-content/uploads/2017/01/babur-3.jpg</t>
  </si>
  <si>
    <t>भूकंप mongers से सावधान रहें</t>
  </si>
  <si>
    <t>https://newsmobile.in/wp-content/uploads/2015/07/mongerear.png</t>
  </si>
  <si>
    <t>तथ्य की जांच करें: पूर्व के साथ हरियाणा के मुख्यमंत्री एमएल खट्टर की यह तस्वीर ...</t>
  </si>
  <si>
    <t>https://newsmobile.in/wp-content/uploads/2021/03/fc1-2.jpg</t>
  </si>
  <si>
    <t>तथ्य की जांच करें: पुराने झूठी संदर्भ के साथ अमित शाह साझा की चित्र</t>
  </si>
  <si>
    <t>https://newsmobile.in/wp-content/uploads/2021/03/FACT-CHECK-65.png</t>
  </si>
  <si>
    <t>तथ्य की जांच करें: आगामी असम चुनाव से पहले, एआईयूडीएफ के संपादित वीडियो ...</t>
  </si>
  <si>
    <t>https://newsmobile.in/wp-content/uploads/2021/03/1-1.jpg</t>
  </si>
  <si>
    <t>तथ्य की जांच करें: झूठे के साथ लड़की होल्डिंग घोषणापत्र साझा की बदला चित्र ...</t>
  </si>
  <si>
    <t>https://newsmobile.in/wp-content/uploads/2021/03/FACT-CHECK-61.png</t>
  </si>
  <si>
    <t>तथ्य की जांच करें: एक फिल्म शूट उत्तीर्ण बंद के रूप में हत्या का वीडियो ...</t>
  </si>
  <si>
    <t>https://newsmobile.in/wp-content/uploads/2021/03/FACT-CHECK-57.png</t>
  </si>
  <si>
    <t>तथ्य की जांच करें: क्या इस चित्र दिखाएँ औरत कौन के लिए इसलिए पोज़ ...</t>
  </si>
  <si>
    <t>https://newsmobile.in/wp-content/uploads/2021/03/1.jpg</t>
  </si>
  <si>
    <t>तथ्य की जांच करें: सौरव गांगुली भाजपा का समर्थन नहीं किया है; वायरल चित्र है ...</t>
  </si>
  <si>
    <t>https://newsmobile.in/wp-content/uploads/2021/03/FACT-CHECK-55.png</t>
  </si>
  <si>
    <t>तथ्य की जांच करें: मनुष्य Praising PM मोदी में पुराने वीडियो झूठा दावा किया ...</t>
  </si>
  <si>
    <t>https://newsmobile.in/wp-content/uploads/2021/03/FACT-CHECK-52.png</t>
  </si>
  <si>
    <t>NewsMobile और FakeNetAI विश्लेषण टॉम क्रूज Deepfakes</t>
  </si>
  <si>
    <t>https://newsmobile.in/wp-content/uploads/2021/03/Untitled-design-11.jpg</t>
  </si>
  <si>
    <t>तथ्य की जांच करें: एक क्रॉस बनवाया में आंध्र प्रदेश कहाँ प्रभु था ...</t>
  </si>
  <si>
    <t>https://newsmobile.in/wp-content/uploads/2021/03/fc1.jpg</t>
  </si>
  <si>
    <t>तथ्य की जांच करें: उत्तराखंड पुलिस एक मास्क ड्राइव जाँच हो रही है नहीं चल रहा है ...</t>
  </si>
  <si>
    <t>https://newsmobile.in/wp-content/uploads/2021/03/FACT-CHECK-49.png</t>
  </si>
  <si>
    <t>तथ्य की जांच करें: 2019 के आम चुनाव का शेड्यूल साझा आगामी उत्तर प्रदेश पंचायत के रूप में ...</t>
  </si>
  <si>
    <t>https://newsmobile.in/wp-content/uploads/2021/03/HappyNew-Year.jpg</t>
  </si>
  <si>
    <t>तथ्य की जांच करें: नहीं! बीबीसी नहीं टर्म हाल कांग्रेस-वाम पब्लिक मीटिंग ने ...</t>
  </si>
  <si>
    <t>https://newsmobile.in/wp-content/uploads/2021/03/FACT-CHECK-46.png</t>
  </si>
  <si>
    <t>तथ्य की जांच करें: इस विंटेज साइकिल ब्रिटिश के दौरान भारत में इस्तेमाल किया गया था ...</t>
  </si>
  <si>
    <t>https://newsmobile.in/wp-content/uploads/2021/03/f1-1.jpg</t>
  </si>
  <si>
    <t>तथ्य की जांच करें: पश्चिम बंगाल resurfaces से भाजपा नेता के पुराने वीडियो ...</t>
  </si>
  <si>
    <t>https://newsmobile.in/wp-content/uploads/2021/03/FACT-CHECK-43.png</t>
  </si>
  <si>
    <t>तथ्य की जांच करें: हैदराबाद के साथ आरएसएस मार्च में resurfaces के पुराने वीडियो ...</t>
  </si>
  <si>
    <t>https://newsmobile.in/wp-content/uploads/2021/03/b845923a-f27e-40bf-bede-5611b9f062d4-1.png</t>
  </si>
  <si>
    <t>तथ्य की जांच करें: Do The रंगीन बक्से पर टूथपेस्ट ट्यूब इंगित प्रकृति ...</t>
  </si>
  <si>
    <t>https://newsmobile.in/wp-content/uploads/2021/02/f123.jpg</t>
  </si>
  <si>
    <t>तथ्य की जांच करें: मनुष्य होल्डिंग पोस्टर का बदला चित्र के साथ वायरल चला जाता है ...</t>
  </si>
  <si>
    <t>https://newsmobile.in/wp-content/uploads/2021/02/f1234.jpg</t>
  </si>
  <si>
    <t>तथ्य की जांच करें: आमिर खान की बेटी इरा खान नहीं था के साथ भाग ...</t>
  </si>
  <si>
    <t>https://newsmobile.in/wp-content/uploads/2021/02/HappyNew-Year-2-3.jpg</t>
  </si>
  <si>
    <t>तथ्य की जांच करें: सरकार सोशल मीडिया का सत्यापन नहीं मांगा है ...</t>
  </si>
  <si>
    <t>https://newsmobile.in/wp-content/uploads/2021/02/FACT-CHECK-38-1.png</t>
  </si>
  <si>
    <t>तथ्य की जांच करें: 5D चिकित्सा बिस्तर? जी नहीं, ये से 3D मॉडल हैं ...</t>
  </si>
  <si>
    <t>https://newsmobile.in/wp-content/uploads/2021/02/Untitled-design-9-1.jpg</t>
  </si>
  <si>
    <t>तथ्य की जांच करें: 'क्या मोदी के लिए नहीं वोट' पेट्रोल बिल के साथ ... का चित्र</t>
  </si>
  <si>
    <t>https://newsmobile.in/wp-content/uploads/2021/02/fc1-8.jpg</t>
  </si>
  <si>
    <t>तथ्य की जांच करें: अपने छोटे भाई में इस के साथ है तैमूर प्रस्तुत ...</t>
  </si>
  <si>
    <t>https://newsmobile.in/wp-content/uploads/2021/02/WhatsApp-Image-2021-02-26-at-12.46.35-PM.jpeg</t>
  </si>
  <si>
    <t>तथ्य की जांच करें: ट्वीट करके एक पैरोडी अकाउंट ईंधन हाइक झूठी ...</t>
  </si>
  <si>
    <t>https://newsmobile.in/wp-content/uploads/2021/02/FACT-CHECK-35-1.png</t>
  </si>
  <si>
    <t>तथ्य की जांच करें: क्या इस वायरल पिक्चर शो विरोध रोमानिया के विरूद्ध में ...</t>
  </si>
  <si>
    <t>https://newsmobile.in/wp-content/uploads/2021/02/Untitled-design-7-1.jpg</t>
  </si>
  <si>
    <t>तथ्य की जांच करें: नकली समाचार गुजरात के मुख्यमंत्री विजय रूपानी का निधन ...</t>
  </si>
  <si>
    <t>https://newsmobile.in/wp-content/uploads/2021/02/fc12-1.jpg</t>
  </si>
  <si>
    <t>तथ्य की जांच करें: अपने दूसरे बच्चे के साथ करीना कपूर खान के चित्र ...</t>
  </si>
  <si>
    <t>https://newsmobile.in/wp-content/uploads/2021/02/HappyNew-Year.png</t>
  </si>
  <si>
    <t>तथ्य की जांच करें: Diljit Dosanjh ट्वीट किया किसान चाहते हैं कि करने के लिए खरीदें ...</t>
  </si>
  <si>
    <t>https://newsmobile.in/wp-content/uploads/2021/02/153732667_1077681816064891_4268962259129218621_n.jpg</t>
  </si>
  <si>
    <t>तथ्य की जांच करें: एक आदमी थूकना पर रोटी पर का यह वीडियो ...</t>
  </si>
  <si>
    <t>https://newsmobile.in/wp-content/uploads/2021/02/Untitled-design-6-1.jpg</t>
  </si>
  <si>
    <t>तथ्य की जांच करें: इस पोस्ट ईंधन मूल्य बिल्ड-अप दिखा MISLEAD है; यहां बताया गया है ...</t>
  </si>
  <si>
    <t>https://newsmobile.in/wp-content/uploads/2021/02/FACT-CHECK-30-1.png</t>
  </si>
  <si>
    <t>तथ्य की जांच करें: भाजपा श्रमिक-करकट फेंक पत्थरों पर विधायक के इस वीडियो ...</t>
  </si>
  <si>
    <t>https://newsmobile.in/wp-content/uploads/2021/02/f1-1.jpg</t>
  </si>
  <si>
    <t>तथ्य की जांच करें: महाराष्ट्र सरकार कुल लॉकडाउन में घोषणा नहीं की है ...</t>
  </si>
  <si>
    <t>https://newsmobile.in/wp-content/uploads/2021/02/FACT-CHECK-26-1.png</t>
  </si>
  <si>
    <t>तथ्य की जांच करें: पतंजलि के 'Coronil' किया गया प्रमाणित करके विश्व स्वास्थ्य संगठन है ...?</t>
  </si>
  <si>
    <t>https://newsmobile.in/wp-content/uploads/2021/02/b581571f-b98b-4bca-b785-d2a9cbe1cc3f-1.jpg</t>
  </si>
  <si>
    <t>तथ्य की जांच करें: वेब श्रृंखला शूट झूठी साझा के रूप में दृश्यों की वीडियो ...</t>
  </si>
  <si>
    <t>https://newsmobile.in/wp-content/uploads/2021/02/FACT-CHECK-11.png</t>
  </si>
  <si>
    <t>तथ्य की जांच करें: 'पाकिस्तानी' फ्लैग हिलाया पर एक कांग्रेस रैली थी? यहां बताया गया है ...</t>
  </si>
  <si>
    <t>https://newsmobile.in/wp-content/uploads/2021/02/389677af-4293-4b72-b124-04f698a3a9b0-1.png</t>
  </si>
  <si>
    <t>तथ्य की जांच करें: झूठा दावा के साथ वीडियो चमोली के बचाव ऑपरेशन साझा ...</t>
  </si>
  <si>
    <t>https://newsmobile.in/wp-content/uploads/2021/02/FACT-CHECK-15.png</t>
  </si>
  <si>
    <t>तथ्य की जांच करें: क्या प्रतिभा शो प्रतियोगी रैप चल रहे किसान विरोध प्रदर्शन के बारे में ...?</t>
  </si>
  <si>
    <t>https://newsmobile.in/wp-content/uploads/2021/02/FACT-CHECK-20.png</t>
  </si>
  <si>
    <t>तथ्य की जांच करें: भगत सिंह, सुखदेव, राजगुरु सजा सुनाई न किए गए मौत ...</t>
  </si>
  <si>
    <t>https://newsmobile.in/wp-content/uploads/2021/02/FACT-CHECK-9.png</t>
  </si>
  <si>
    <t>तथ्य की जांच करें: वायरल संदेश का दावा 'भारत होगा यह फ़ाइल विल ...</t>
  </si>
  <si>
    <t>https://newsmobile.in/wp-content/uploads/2021/02/FACT-CHECK-6.png</t>
  </si>
  <si>
    <t>तथ्य की जांच करें: भारत बिक इंडियन ऑयल के लिए अदानी सरकार है ...</t>
  </si>
  <si>
    <t>https://newsmobile.in/wp-content/uploads/2021/02/HappyNew-Year-4.jpg</t>
  </si>
  <si>
    <t>तथ्य की जांच करें: Have पश्चिम बंगाल विधानसभा चुनाव की तारीखों की घोषणा की गई? यहां बताया गया है ...</t>
  </si>
  <si>
    <t>https://newsmobile.in/wp-content/uploads/2021/02/fc2-3.jpg</t>
  </si>
  <si>
    <t>तथ्य की जांच करें: यह अरविंद के साथ लड़की केजरीवाल नहीं निकिता याकूब ...</t>
  </si>
  <si>
    <t>https://newsmobile.in/wp-content/uploads/2021/02/FACT-CHECK-53.png</t>
  </si>
  <si>
    <t>तथ्य की जांच करें: नहीं, दिल्ली उच्च न्यायालय ने प्रदर्शनकारियों की रिहाई का आदेश नहीं दिया गया है ...</t>
  </si>
  <si>
    <t>https://newsmobile.in/wp-content/uploads/2021/02/FACT-CHECK-49.png</t>
  </si>
  <si>
    <t>तथ्य की जांच करें: विरोधी CAA विरोध कोलकाता में के पुराने चित्र परिचालित के रूप में ...</t>
  </si>
  <si>
    <t>https://newsmobile.in/wp-content/uploads/2021/02/fc1-4.jpg</t>
  </si>
  <si>
    <t>तथ्य की जांच करें: नहीं! बिहार शिक्षा विभाग का आदेश नहीं दिया गया है को बंद करने ...</t>
  </si>
  <si>
    <t>https://newsmobile.in/wp-content/uploads/2021/03/FACT-CHECK-81.png</t>
  </si>
  <si>
    <t>तथ्य की जांच करें: विरोध के पुराने चित्र हाल अगेंस्ट वन रूप में परिचालित ...</t>
  </si>
  <si>
    <t>https://newsmobile.in/wp-content/uploads/2021/03/FACT-CHECK-83.png</t>
  </si>
  <si>
    <t>तथ्य की जांच करें: चुनाव से पहले, पश्चिम बंगाल साझा से पुराने वीडियो ...</t>
  </si>
  <si>
    <t>https://newsmobile.in/wp-content/uploads/2021/03/fc1-5.jpg</t>
  </si>
  <si>
    <t>तथ्य की जांच करें: बीच भाजपा सहकर्मियों के साथ साझा हाथापाई के पुराने चित्र ...</t>
  </si>
  <si>
    <t>https://newsmobile.in/wp-content/uploads/2021/03/fc1-4.jpg</t>
  </si>
  <si>
    <t>तथ्य की जांच करें: सरकार नहीं प्रदान करना बेरोजगारी भत्ता के लिए गिर नहीं है ...</t>
  </si>
  <si>
    <t>https://newsmobile.in/wp-content/uploads/2021/03/FACT-CHECK-80.png</t>
  </si>
  <si>
    <t>तथ्य की जांच करें: हरियाणा सरकार लॉकडाउन कारण घोषणा में वृद्धि था ...</t>
  </si>
  <si>
    <t>https://newsmobile.in/wp-content/uploads/2021/03/Untitled-design-15.jpg</t>
  </si>
  <si>
    <t>तथ्य की जांच करें: ओडिशा सरकार बेचना जगन्नाथ मंदिर भूमि कर रहे हैं की रिपोर्ट ...</t>
  </si>
  <si>
    <t>https://newsmobile.in/wp-content/uploads/2021/03/HappyNew-Year-1-1.png</t>
  </si>
  <si>
    <t>तथ्य की जांच करें: पूर्व जम्मू कश्मीर के मुख्यमंत्री फारूक अब्दुल्ला डालो दूध पर किया था ...</t>
  </si>
  <si>
    <t>https://newsmobile.in/wp-content/uploads/2021/03/fc12-1.jpg</t>
  </si>
  <si>
    <t>तथ्य की जांच करें: Have नकली ईवीएम एक भाजपा नेता के से जब्त कर लिया गया ...</t>
  </si>
  <si>
    <t>https://newsmobile.in/wp-content/uploads/2021/03/FACT-CHECK-78.png</t>
  </si>
  <si>
    <t>तथ्य की जांच करें: Have ट्रेनें 31 मार्च, 2021 में जब तक रद्द कर दिया गया ...</t>
  </si>
  <si>
    <t>https://newsmobile.in/wp-content/uploads/2021/03/FACT-CHECK-70.png</t>
  </si>
  <si>
    <t>तथ्य की जांच करें: इस वर्ल्ड के सबसे बुद्धिमान रोबोट कभी है? यहां बताया गया है ...</t>
  </si>
  <si>
    <t>https://newsmobile.in/wp-content/uploads/2021/03/fc1.png</t>
  </si>
  <si>
    <t>तथ्य की जांच करें: ममता बनर्जी की पट्टी ड्रेसिंग बाई ओर से नहीं बदलें ...</t>
  </si>
  <si>
    <t>https://newsmobile.in/wp-content/uploads/2021/03/FACT-CHECK-74.png</t>
  </si>
  <si>
    <t>तथ्य की जांच करें: ये 'रहस्यमय टनलों' द्वारका, भारत में स्थित नहीं हैं ...</t>
  </si>
  <si>
    <t>https://newsmobile.in/wp-content/uploads/2021/03/FACT-CHECK-73.png</t>
  </si>
  <si>
    <t>तथ्य की जांच करें: रेलवे स्टेशन साझा के रूप में मस्जिद के चित्र द्वारा निर्मित ...</t>
  </si>
  <si>
    <t>https://newsmobile.in/wp-content/uploads/2021/03/FACT-CHECK-71-1.png</t>
  </si>
  <si>
    <t>तथ्य की जांच करें: नहीं, ये चित्र लड़के पीटा के नहीं हैं ...</t>
  </si>
  <si>
    <t>https://newsmobile.in/wp-content/uploads/2021/03/fcf.jpg</t>
  </si>
  <si>
    <t>तथ्य की जांच करें: क्या घायल ममता बनर्जी त्यागें व्हीलचेयर और वॉक आम तौर पर ...?</t>
  </si>
  <si>
    <t>https://newsmobile.in/wp-content/uploads/2021/03/HappyNew-Year-5.jpg</t>
  </si>
  <si>
    <t>तथ्य की जांच करें: रक्षा मंत्री राजनाथ सिंह का समर्थन किया है चल रहे किसानों के आंदोलन ...?</t>
  </si>
  <si>
    <t>https://newsmobile.in/wp-content/uploads/2021/03/fc2-1.jpg</t>
  </si>
  <si>
    <t>तथ्य की जांच करें: हिंसा झूठी का पुराना चित्र हाल मुठभेड़ शुरू करने के लिए लिंक किए गए ...</t>
  </si>
  <si>
    <t>https://newsmobile.in/wp-content/uploads/2021/03/FACT-CHECK-69.png</t>
  </si>
  <si>
    <t>तथ्य की जांच करें: नहीं! बैंकों 4 के बाद नहीं चार्ज कर रहे हैं 150 रुपए ...</t>
  </si>
  <si>
    <t>तथ्य की जांच करें: नहीं! प्रधानमंत्री मोदी और अमित शाह चित्तीदार नहीं थे ...</t>
  </si>
  <si>
    <t>https://newsmobile.in/wp-content/uploads/2021/03/FACT-CHECK-82.png</t>
  </si>
  <si>
    <t>तथ्य की जांच करें: नहीं, राष्ट्रीय स्वास्थ्य मिशन के कर्मचारियों के दौरान नृत्य नहीं था ...</t>
  </si>
  <si>
    <t>https://newsmobile.in/wp-content/uploads/2021/03/fc2-4.jpg</t>
  </si>
  <si>
    <t>तथ्य की जांच करें: सरकार ने घोषणा की है लॉकडाउन में दिल्ली फिर? यहाँ है...</t>
  </si>
  <si>
    <t>https://newsmobile.in/wp-content/uploads/2021/03/HappyNew-Year-3.png</t>
  </si>
  <si>
    <t>तथ्य की जांच करें: एक विमान जमीन पर एक ट्रक कारण के लिए क्या किया ...</t>
  </si>
  <si>
    <t>https://newsmobile.in/wp-content/uploads/2021/03/FC2.jpg</t>
  </si>
  <si>
    <t>तथ्य की जांच करें: यह चित्र नहीं है दिखाएँ सूर्यास्त पर मंगल ग्रह; यहां बताया गया है ...</t>
  </si>
  <si>
    <t>https://newsmobile.in/wp-content/uploads/2021/03/FACT-CHECK-79.png</t>
  </si>
  <si>
    <t>तथ्य की जांच करें: सिक्किम सरकार की घोषणा की है COVID -19 लॉकडाउन? यहाँ सत्य है</t>
  </si>
  <si>
    <t>https://newsmobile.in/wp-content/uploads/2021/03/Untitled-design-14.jpg</t>
  </si>
  <si>
    <t>तथ्य की जांच करें: बच्चे वितरित जल झूठी का पुराना छवि लिंक्ड करने के लिए ...</t>
  </si>
  <si>
    <t>https://newsmobile.in/wp-content/uploads/2021/03/HappyNew-Year-2.png</t>
  </si>
  <si>
    <t>तथ्य की जांच करें: इस आदमी ताड़ना एक बच्चे का वीडियो नहीं है ...</t>
  </si>
  <si>
    <t>https://newsmobile.in/wp-content/uploads/2021/03/FACT-CHECK-77.png</t>
  </si>
  <si>
    <t>तथ्य की जांच करें: नहीं, राहुल गांधी नहीं था बधाई केरल महिला कांग्रेस ...</t>
  </si>
  <si>
    <t>https://newsmobile.in/wp-content/uploads/2021/03/f1-2.jpg</t>
  </si>
  <si>
    <t>तथ्य की जांच करें: उत्तर प्रदेश के मुख्यमंत्री योगी आदित्यनाथ लॉकडाउन में घोषणा की थी ...</t>
  </si>
  <si>
    <t>https://newsmobile.in/wp-content/uploads/2021/03/fc2-3.jpg</t>
  </si>
  <si>
    <t>तथ्य की जांच करें: हुई है सांसदों की एक हाइक भत्ते में ...</t>
  </si>
  <si>
    <t>https://newsmobile.in/wp-content/uploads/2021/03/FACT-CHECK-76.png</t>
  </si>
  <si>
    <t>तथ्य की जांच करें: Have भाजपा विधायकों में पंजाब कांग्रेस में शामिल हो? यहाँ है...</t>
  </si>
  <si>
    <t>https://newsmobile.in/wp-content/uploads/2021/03/HappyNew-Year-2-1.jpg</t>
  </si>
  <si>
    <t>तथ्य की जांच करें: रेलवे अतिरिक्त शुल्क पर यात्रियों कौन लागू नहीं होगा ...</t>
  </si>
  <si>
    <t>https://newsmobile.in/wp-content/uploads/2021/03/HappyNew-Year-1-1.jpg</t>
  </si>
  <si>
    <t>तथ्य की जांच करें: क्या नीता अंबानी ट्वीट पूछ लोगों के बारे में लिखना ...</t>
  </si>
  <si>
    <t>https://newsmobile.in/wp-content/uploads/2021/03/HappyNew-Year-1.png</t>
  </si>
  <si>
    <t>तथ्य की जांच करें: आईपीएल के Advt अभियान छवि झूठी साझा के रूप में धोनी परिवर्तित ...</t>
  </si>
  <si>
    <t>https://newsmobile.in/wp-content/uploads/2021/03/fcf1.jpg</t>
  </si>
  <si>
    <t>तथ्य की जांच करें: नकली ट्वीट जिम्मेदार ठहराया करने के लिए पूर्व केंद्रीय मंत्री यशवंत सिन्हा ...</t>
  </si>
  <si>
    <t>https://newsmobile.in/wp-content/uploads/2021/03/Untitled-design-12.jpg</t>
  </si>
  <si>
    <t>तथ्य की जांच करें: सत्य के बारे में यह जमाखोरी प्रधानमंत्री मोदी की विशेषता का पता लगाएं</t>
  </si>
  <si>
    <t>https://newsmobile.in/wp-content/uploads/2021/03/Untitled-design-13.jpg</t>
  </si>
  <si>
    <t>तथ्य की जांच करें: क्या रानी धन्यवाद PM मोदी के लिए Covid -19 टीके ...</t>
  </si>
  <si>
    <t>https://newsmobile.in/wp-content/uploads/2021/03/FACT-CHECK-67.png</t>
  </si>
  <si>
    <t>तथ्य की जांच करें: नहीं, मैगी सुअर की चर्बी शामिल नहीं है</t>
  </si>
  <si>
    <t>तथ्य की जांच करें: नहीं, वे नहीं पायलट पाकिस्तान पर हवाई हमलों किए गए हैं</t>
  </si>
  <si>
    <t>https://akm-img-a-in.tosshub.com/indiatoday/images/story/201902/urvisha_jariwala_indian_air_force-170x96.png?6Py5g9h.q9MlEt4VusVWvqR0QwjKDxqZ</t>
  </si>
  <si>
    <t>तथ्य की जांच करें: ममता के गुंडों कोलकाता में एक रैली में भाजपा पर हमला हिंदुओं किया?</t>
  </si>
  <si>
    <t>तथ्य की जांच करें: नहीं, वायरल छवियों बंगाल में प्रधानमंत्री की रैली से नहीं कर रहे हैं</t>
  </si>
  <si>
    <t>तथ्य की जांच करें: नहीं, हिजाब में सानिया मिर्जा की तस्वीर पाकिस्तान से नहीं है</t>
  </si>
  <si>
    <t>https://akm-img-a-in.tosshub.com/indiatoday/images/story/201901/saniamirzahijab18012019-170x96.jpeg?fTg0TJUflk5y5fo7v3twhARy9AohcBfA</t>
  </si>
  <si>
    <t>तथ्य की जांच करें: नहीं, पेड़ के हजारों ओडिशा के बलांगीर में निर्माण प्रधानमंत्री हेलिपैड के लिए निकाल दिया नहीं कर रहे थे</t>
  </si>
  <si>
    <t>तथ्य की जांच करें: गिरिराज सिंह, एक संदिग्ध वेबसाइट का हवाला देते दुनिया की 2-सबसे भ्रष्ट पार्टी के रूप में कांग्रेस की स्थिति</t>
  </si>
  <si>
    <t>तथ्य की जांच करें: तेलंगाना कांग्रेस घोषणा पत्र के बारे में भाजपा के इस दावे को गुमराह कर रहा है</t>
  </si>
  <si>
    <t>तथ्य की जांच करें: शिवराज सिंह की फोटो गैर शाकाहारी भोजन पर दावत बदला है</t>
  </si>
  <si>
    <t>तथ्य की जांच करें: आप इस तरीके संबित पात्रा कमलनाथ के बयान को स्पिन दे दी है</t>
  </si>
  <si>
    <t>तथ्य की जांच करें: नहीं, राहुल गांधी ऐसा नहीं कहा कि वह पश्चिम से सूर्य उदय कर देगा</t>
  </si>
  <si>
    <t>तथ्य की जांच करें: पीएम मोदी के खिलाफ सीबीआई पर पाकिस्तान सरकार रीट्वीट राहुल गांधी की ट्वीट किया?</t>
  </si>
  <si>
    <t>तथ्य की जांच करें: नहीं, प्रधानमंत्री की मां अपने वोट के लिए पूछ नहीं है</t>
  </si>
  <si>
    <t xml:space="preserve"> फैक्ट फाइल: महिला आरक्षण Bill- भाजपा महिला उम्मीदवारों को केवल 8% टिकट दिया था, कांग्रेस सिर्फ 12%</t>
  </si>
  <si>
    <t>तथ्य की जांच करें: तुर्की से पुराने छवियों अफगानिस्तान में भूकंप से होने वाली क्षति के रूप में साझा</t>
  </si>
  <si>
    <t>https://akm-img-a-in.tosshub.com/indiatoday/images/story/202102/Pic_2-170x96.jpeg?b81KKQ0OXtj_l4DHQzd.XRL1GZZ_U87J</t>
  </si>
  <si>
    <t>तथ्य की जांच करें: दिल्ली उच्च न्यायालय ने आदेश दिया नहीं किया गया है farmersï¿½ आंदोलन के दौरान आयोजित प्रदर्शनकारियों की रिहाई</t>
  </si>
  <si>
    <t>तथ्य की जांच करें: बिडेन didnï¿½t भारत की उपेक्षा; विदेशी नेताओं के अमेरिकी राष्ट्रपति उद्घाटन करने के लिए आमंत्रित नहीं कर रहे हैं</t>
  </si>
  <si>
    <t>RELIGIONS</t>
  </si>
  <si>
    <t>तथ्य की जांच करें: षड़यन्त्र सिद्धांत का दावा है Covid -19 टीका ब्रिटेन में नई नस्ल के कारण होता है</t>
  </si>
  <si>
    <t>https://akm-img-a-in.tosshub.com/indiatoday/images/story/202101/Vaccination_AFP_2-170x96.jpeg?NxHAgvo.qTVtVLF2A77S24nWlne5gfCt</t>
  </si>
  <si>
    <t>तथ्य की जांच करें: हिमा दास अभी तक 2021 टोक्यो ओलंपिक के लिए क्वालीफाई नहीं किया है</t>
  </si>
  <si>
    <t>https://akm-img-a-in.tosshub.com/indiatoday/images/story/202101/thumbnail_Cover_Image_2-170x96.jpeg?SBB6Fe.mLRLV.0NJnQ_6tNui9imVhVr.</t>
  </si>
  <si>
    <t>तथ्य की जांच करें: यह पृथ्वी पर अंतरिक्ष यान से एक ऑस्ट्रेलियाई अंतरिक्ष यात्री कूद नहीं है</t>
  </si>
  <si>
    <t>https://akm-img-a-in.tosshub.com/indiatoday/images/story/202101/thumbnail_Cover_Image-170x96.png?Pdbr.N3PRZch.sSe0jX9dMY5AYahELmW</t>
  </si>
  <si>
    <t>तथ्य की जांच करें: आदमी के दो वर्षीय क्लिप साइनबोर्ड पर हिंदी पाठ काला farmersï¿½ हलचल से जुड़ा हुआ</t>
  </si>
  <si>
    <t>तथ्य की जांच करें: ट्रम्प समर्थकों ने कैपिटल हिल घेराबंदी के बाद, Merkelï¿½s पैरोडी ट्वीट वायरल चला जाता है</t>
  </si>
  <si>
    <t>https://akm-img-a-in.tosshub.com/indiatoday/images/story/202101/cover_pic-170x96.jpeg?WibRF6YqC3nNANdlH35CYCaFiGkXGYX.</t>
  </si>
  <si>
    <t>तथ्य की जांच करें: यह farmersï¿½ protestï¿½ के बीच आग पर एक जियो टॉवर सेट नहीं है</t>
  </si>
  <si>
    <t>तथ्य की जांच करें: Kashmirï¿½ से SRKï¿½s ï¿½doppelganger के पीछे की सच्चाई</t>
  </si>
  <si>
    <t>तथ्य की जांच करें: माराडोना की कब्र पर पेले शोक का चित्र morphedï¿½ है</t>
  </si>
  <si>
    <t xml:space="preserve"> तथ्य की जांच करें: नहीं, ट्रम्प श्रद्धांजलि गायक मैडोना के बजाय माराडोना भुगतान नहीं किया</t>
  </si>
  <si>
    <t>https://akm-img-a-in.tosshub.com/indiatoday/images/story/202011/image_1_0-170x96.jpeg?PE3SznPKRc97ZDmFr9Ds4.Dk65kkEKSz</t>
  </si>
  <si>
    <t>तथ्य की जांच करें: पुतिन ने रूस में मुस्लिम पुरुषों के लिए विवाह आपसी पर प्रतिबंध नहीं लगाया</t>
  </si>
  <si>
    <t>https://akm-img-a-in.tosshub.com/indiatoday/images/story/202011/20141125101912857734_20-170x96.jpeg?6Hu3v13QWZmOnQTbbcroP_HalJ_1qByB</t>
  </si>
  <si>
    <t>तथ्य की जांच करें: अवैध मतदान के इस वीडियो Biharï¿½ से नहीं है,</t>
  </si>
  <si>
    <t>तथ्य की जांच करें: नहीं, जो बिडेन राजनीतिक advisorï¿½ के रूप में एक भारतीय मूल के आदमी नियुक्त नहीं किया गया है</t>
  </si>
  <si>
    <t>तथ्य की जांच करें: बेल्जियम से पुराने वीडियो फ्रेंच संसद में विरोधी इस्लाम भाषण के रूप में साझा</t>
  </si>
  <si>
    <t>https://akm-img-a-in.tosshub.com/indiatoday/images/story/202011/FC_NOV_3-170x96.png?lXtbPxUduycFfJUEN3R23qXbVjIObt6X</t>
  </si>
  <si>
    <t>तथ्य की जांच करें: फ्रांस पर नकली ट्वीट deporting पाकिस्तानियों इमरान स्लैम macron के बाद वायरल जाना</t>
  </si>
  <si>
    <t>https://akm-img-a-in.tosshub.com/indiatoday/images/story/202011/cover_pic-170x96.png?8xdlwwMX8K2.Ig6Ec2YuMAjD6_swVVai</t>
  </si>
  <si>
    <t>तथ्य की जांच करें: पाकिस्तान सांसदों मंत्र ï¿½Modi, Modiï¿½ क्या संसद के अंदर?</t>
  </si>
  <si>
    <t>तथ्य की जांच करें: क्यों कई लोगों का मानना ​​तेलुगू USï¿½ में एक आधिकारिक भाषा है</t>
  </si>
  <si>
    <t>https://akm-img-a-in.tosshub.com/indiatoday/images/story/202010/cover_pic__1_-170x96.png?VSoXvkG9.d0eS5M1jxAU5kf0FNfkd3uS</t>
  </si>
  <si>
    <t>तथ्य की जांच करें: नहीं, मुस्लिम भारत कभी भी soonï¿½ में हिंदू आबादी को पार नहीं करेगा</t>
  </si>
  <si>
    <t>तथ्य की जांच करें: उसके बारे में ट्रम्प की नकली ट्वीट दावों रूस टीका मैं ¿साढ़े के एक शॉट हो रही है</t>
  </si>
  <si>
    <t>https://akm-img-a-in.tosshub.com/indiatoday/images/story/202010/image_1__1_-170x96.jpeg?SuJ__vPcRy9iqE6RDLJwQhmzAE_L6YGM</t>
  </si>
  <si>
    <t>तथ्य की जांच करें: इस औरत को पुलिस ने दुरुपयोग नहीं हाथरस victimï¿½s motherï¿½ है</t>
  </si>
  <si>
    <t>तथ्य की जांच करें: थे राहुल और प्रियंका हाथरस victimï¿½s परिजनों को पूरा करने के रास्ते पर मजाक कर पकड़ा?</t>
  </si>
  <si>
    <t>तथ्य की जांच करें: योगी का चित्र हाथरस victimï¿½s ï¿½liveï¿½ श्मशान है आपत्तिजनक देख</t>
  </si>
  <si>
    <t>तथ्य की जांच करें: गलत महिला हाथरस victimï¿½ के रूप में सामाजिक मीडिया पर वायरल चला जाता है</t>
  </si>
  <si>
    <t>तथ्य की जांच करें: जो बसे SPBï¿½s अस्पताल के बिल से अधिक अफवाहें बहुतायत</t>
  </si>
  <si>
    <t>तथ्य की जांच करें: सऊदी थिएटर में इजरायल की फिल्म? भीड़ के पीछे की सच्चाई gatecrash निर्माण करने की कोशिश कर</t>
  </si>
  <si>
    <t>https://akm-img-a-in.tosshub.com/indiatoday/images/story/202009/sau-170x96.jpeg?O4RN8OSTFuvoMHrYsbLzDZC_MeWlHYcI</t>
  </si>
  <si>
    <t>तथ्य की जांच करें: जब नगमा एक नृत्य वास्तविकता showï¿½ से अधिक ट्विटर पर गलत पैर हिला कर रख दिया</t>
  </si>
  <si>
    <t>तथ्य की जांच करें: जस्टिन Trudeau वापस नहीं किया था तमिल Naduï¿½s हिंदी विरोधी हलचल</t>
  </si>
  <si>
    <t>तथ्य की जांच करें: शीर्ष अमेरिकी स्वास्थ्य शरीर के लिए Covid -19 मैं ¿साढ़े ï¿½outbreakï¿½ साथ ï¿½pandemicï¿½ की जगह किया</t>
  </si>
  <si>
    <t>तथ्य की जांच करें: चीन सीमा चेहरा बंद किए जाने वाले भारत मैं ¿साढ़े पर संयुक्त राष्ट्र की मध्यस्थता ढूंढा था</t>
  </si>
  <si>
    <t>डिजिटल खतरों</t>
  </si>
  <si>
    <t>https://akm-img-a-in.tosshub.com/indiatoday/images/story/202009/thumbnail_Leisure-Sep21-4-170x96.jpeg?ec7BcWU6tDTy.rqgeq37mhIXIAxUkhIz</t>
  </si>
  <si>
    <t>तथ्य की जांच करें: एक बुरा पैराशूट लैंडिंग के इस क्लिप पाकिस्तान या Chinaï¿½ करने के लिए कोई लिंक है</t>
  </si>
  <si>
    <t>https://akm-img-a-in.tosshub.com/indiatoday/images/story/202009/FACT_CHECK_SEPT_9-170x96.png?3UxsbFfo1HfybVIaKkRgj1veyyhht1F3</t>
  </si>
  <si>
    <t>तथ्य की जांच करें: नहीं, ताइवान एक चीनी Su-35 लड़ाकू jetï¿½ को मार नहीं था</t>
  </si>
  <si>
    <t>तथ्य की जांच करें: पाक बाल विवाह से अधिक सांप्रदायिक नफरत के गलियारे नीचे Netizens की पैदल दूरी</t>
  </si>
  <si>
    <t>https://akm-img-a-in.tosshub.com/indiatoday/images/story/202009/cover_pic_1-170x96.png?_Tgk0mRdElUhV1BIGE2Q9gtv7iSKKaKk</t>
  </si>
  <si>
    <t>तथ्य की जांच करें: मिस्र पाइपलाइन आग स्वीडन riotsï¿½ से दृश्यों के रूप में वायरल चला जाता है</t>
  </si>
  <si>
    <t>https://akm-img-a-in.tosshub.com/indiatoday/images/story/202009/swedenriots-170x96.jpeg?oNQZDrciVrwyFyZD69tGxIc2AYq5EAeU</t>
  </si>
  <si>
    <t>तथ्य की जांच करें: नहीं, यह चेन्नई पुलिस मुस्लिम पुरुषों द्वारा पीटा नहीं किया गया था</t>
  </si>
  <si>
    <t>https://akm-img-a-in.tosshub.com/indiatoday/images/story/202009/Untitled-1__7_-170x96.jpeg?Eh0xFDZZg6QXF_k6JsIWBqEc9sG.3Omn</t>
  </si>
  <si>
    <t>तथ्य की जांच करें: इन महिलाओं स्वीडन दंगों में घायल नहीं थे</t>
  </si>
  <si>
    <t>https://akm-img-a-in.tosshub.com/indiatoday/images/story/202008/thumbnail_1-170x96.png?lfIbwwNS3uBFx5S3gnvA5O107FRuhqZB</t>
  </si>
  <si>
    <t>तथ्य की जांच करें: ज़ुकेरबर्ग कभी नहीं 'जय श्री राम' sloganï¿½ के बारे में यह कहा</t>
  </si>
  <si>
    <t>तथ्य की जांच करें: एक पाक मोड़ के साथ इस Rasbhari गपशप से अधिक Donï¿½t पर्ची</t>
  </si>
  <si>
    <t>https://akm-img-a-in.tosshub.com/indiatoday/images/story/202008/cover_0-170x96.jpeg?pkaREQn.9xrcePSKxRfGVTtybo7GtbNA</t>
  </si>
  <si>
    <t>तथ्य की जांच करें: सुशांत की मौत सामाजिक mediaï¿½ पर एक दाऊद लिंक हो जाता है</t>
  </si>
  <si>
    <t>तथ्य की जांच करें: इसराइल अभी भी गाजा से अधिक बम तेज़ किया जा सकता है, लेकिन यह बड़े पैमाने पर विस्फोट सबसे नया नहीं है</t>
  </si>
  <si>
    <t>https://akm-img-a-in.tosshub.com/indiatoday/images/story/202008/image_1_1-170x96.jpeg?mXwI3EkuqLJtqpfRaURZRk6wUDp1EAfR</t>
  </si>
  <si>
    <t>तथ्य की जांच करें: यह बहरीन के राजा अपने automaton अंगरक्षक के साथ दुबई में पहुंचने नहीं है</t>
  </si>
  <si>
    <t>https://akm-img-a-in.tosshub.com/indiatoday/images/story/202008/bahrain_fact_check-170x96.png?hyXcYh7xpJI0eVezNsxoKYkV3zalgBdr</t>
  </si>
  <si>
    <t>तथ्य की जांच करें: ï¿½Subway Surfersï¿½ के निर्माण के पीछे यह दुखद कहानी trueï¿½ नहीं है</t>
  </si>
  <si>
    <t>तथ्य की जांच करें: बेंगलुरु बाजार wasnï¿½t पर भारी भीड़ के वायरल वीडियो इस साल गोली मार दी</t>
  </si>
  <si>
    <t>तथ्य की जांच करें: टॉम हैंक्स बाल यौन शोषण के लिए ऑस्ट्रेलिया में गिरफ्तार किया गया था?</t>
  </si>
  <si>
    <t>https://akm-img-a-in.tosshub.com/indiatoday/images/story/202007/cover_image_6-170x96.jpeg?dsNupILQqNdZZRvnbXytf49D42Hv6RQ5</t>
  </si>
  <si>
    <t>तथ्य की जांच करें: Netizens यह आश्चर्यजनक झरना ऊपर लड़ते हैं। Hereï¿½s सच्चाई</t>
  </si>
  <si>
    <t xml:space="preserve"> तथ्य की जांच करें: इस अंटार्कटिका अंतरिक्ष से देखा है? ज़रूरी नहीं</t>
  </si>
  <si>
    <t>https://akm-img-a-in.tosshub.com/indiatoday/images/story/202007/pic_1_1_-170x96.png?4aX0YgC34nF1iOkhClWfp0Yyay9P86B8</t>
  </si>
  <si>
    <t>तथ्य की जांच करें: Tataï¿½s अवधारणा सिडैन ड्राइव सामाजिक मीडिया पर MISLEAD दावे</t>
  </si>
  <si>
    <t>भारतीय वायु सेना तैनाती अपाचे हेलीकाप्टरों विफल चीनी दुस्साहस के लिए पांगोंग त्सो में पानी के नीचे था?</t>
  </si>
  <si>
    <t>https://akm-img-a-in.tosshub.com/indiatoday/images/videogallery/202007/itgd1594814850045.jpg?JzN5gy12c7nQmbpxa6pO1cVQL9BAMrLq</t>
  </si>
  <si>
    <t>तथ्य की जांच करें: क्या है कि 'सफल' रूसी टीका पर अपनी आशाओं पिन नहीं</t>
  </si>
  <si>
    <t>https://akm-img-a-in.tosshub.com/indiatoday/images/story/202007/vaccine_reuters-170x96.jpeg?DRiXP5P_Whk1gw7erBdZ8pE6Ghxy1LbW</t>
  </si>
  <si>
    <t>तथ्य की जांच करें: केरल नए कानून में लाने कह मंदिरों गैर हिंदुओं द्वारा नियंत्रित किया जा सकता didnï¿½t</t>
  </si>
  <si>
    <t>तथ्य की जांच करें: चीन में एक पहाड़ से आ रही अजीब लगता है के पीछे रहस्य</t>
  </si>
  <si>
    <t>https://akm-img-a-in.tosshub.com/indiatoday/images/story/202007/Annotation_2020-07-12_194258-170x96.jpeg?Y7m75P5dvI.Ssayw9HfYeEglWBwzX0kV</t>
  </si>
  <si>
    <t>तथ्य की जांच करें: बिपिन रावत लद्दाख संकट खत्म ढूंढा था सेना chiefï¿½s बर्खास्तगी?</t>
  </si>
  <si>
    <t>तथ्य की जांच करें: नहीं, लड़की कौन Owaisiï¿½s में ï¿½Pro-Pakistanï¿½ नारे उठाए ...</t>
  </si>
  <si>
    <t>तथ्य की जांच करें: सूर्य Hasnï¿½t के इस चित्र द्वारा प्रकाशित किया गया ...</t>
  </si>
  <si>
    <t>तथ्य की जांच करें: Agraï¿½s सेंट Johnï¿½s कॉलेज Hasnï¿½t जारी किए गए इस विचित्र Valentineï¿½s ...</t>
  </si>
  <si>
    <t>तथ्य की जांच करें: पुराने, संपादित वीडियो साझा के रूप में राहुल गांधी Farmersï¿½ ऋण का विरोध करते ...</t>
  </si>
  <si>
    <t>तथ्य की जांच करें: वक्तव्य Farmersï¿½ विरोध झूठी अमेरिका को जिम्मेदार ठहराया करने के लिए संबंधित ...</t>
  </si>
  <si>
    <t>चेक तथ्य: नहीं, ट्रम्प क्या नहीं कह ï¿½You जानता हूँ कि मैं wonï¿½ ...</t>
  </si>
  <si>
    <t>https://newsmobile.in/wp-content/uploads/2021/01/fcf.jpg</t>
  </si>
  <si>
    <t>तथ्य की जांच करें: आयरलैंड छद्म रूप से वीडियो आगामी ï¿½Kisan ट्रैक्टर के लिए लिंक्ड ...</t>
  </si>
  <si>
    <t>https://newsmobile.in/wp-content/uploads/2021/01/fc2-4.jpg</t>
  </si>
  <si>
    <t>तथ्य की जांच करें: वीडियो से रूस झूठी साझा के रूप में Bidenï¿½s की है कि ...</t>
  </si>
  <si>
    <t>https://newsmobile.in/wp-content/uploads/2020/12/fc11.jpg</t>
  </si>
  <si>
    <t>तथ्य की जांच करें: चित्र द्वीप के अलावा दुबई झूठी साझा के रूप में एक ...</t>
  </si>
  <si>
    <t>https://newsmobile.in/wp-content/uploads/2020/12/WhatsApp-Image-2020-12-26-at-10.46.58-PM.jpeg</t>
  </si>
  <si>
    <t>तथ्य की जांच करें: अमेरिका उपाध्यक्ष का चुनाव कमला हैरिस के साथ अपने कार्यकाल शुरू किया था ...</t>
  </si>
  <si>
    <t>https://newsmobile.in/wp-content/uploads/2020/11/fc-2-1.jpg</t>
  </si>
  <si>
    <t>तथ्य की जांच करें: एक साथ भाजपा नेता Sambit Patraï¿½s बेटी भाग ने ...</t>
  </si>
  <si>
    <t>तथ्य की जांच करें: 1993 से पुराने चित्र निर्माणाधीन Bidenï¿½s के रूप में साझा ...</t>
  </si>
  <si>
    <t>तथ्य की जांच करें: ï¿½Chhath Pujaï¿½ के लिए आदमी बेच मदों की पुरानी तस्वीर ...</t>
  </si>
  <si>
    <t>तथ्य की जांच करें: नहीं, पॉप क्वीन मैडोना का निधन नहीं किया है; Hereï¿½s ...</t>
  </si>
  <si>
    <t>तथ्य की जांच करें: इस औरत नहीं पहने के लिए सिंगापुर में गिरफ्तार किया गया था ...</t>
  </si>
  <si>
    <t>https://newsmobile.in/wp-content/uploads/2020/10/fc-singapore.jpg</t>
  </si>
  <si>
    <t>तथ्य की जांच करें: भाजपा की पुरानी तस्वीर एक से शरीर फांसी workerï¿½s ...</t>
  </si>
  <si>
    <t>तथ्य की जांच करें: राजस्थान बीआर Ambedkarï¿½s बनाने के लिए निर्देश नहीं जारी किया है ...</t>
  </si>
  <si>
    <t>तथ्य की जांच करें: Donï¿½t राहुल और इस तस्वीर के लिए 2019 में गिरावट ...</t>
  </si>
  <si>
    <t>तथ्य की जांच करें: Is ओसामा बिन Ladenï¿½s बेटी जोया को शादी कर रही ...</t>
  </si>
  <si>
    <t>https://newsmobile.in/wp-content/uploads/2020/09/WhatsApp-Image-2020-09-30-at-7.00.49-PM.jpeg</t>
  </si>
  <si>
    <t>तथ्य की जांच करें: केंद्र स्कूल पुस्तकों पर कर लगाने नहीं किया था; hereï¿½s ...</t>
  </si>
  <si>
    <t>तथ्य की जांच करें: केरल MLAï¿½s कार पर आईयूएमएल झंडा झूठा बंद पारित कर दिया ...</t>
  </si>
  <si>
    <t>तथ्य की जांच करें: बाल विवाह का यह चित्र, पाकिस्तान से है नहीं ...</t>
  </si>
  <si>
    <t>https://newsmobile.in/wp-content/uploads/2020/09/fc.jpg</t>
  </si>
  <si>
    <t>तथ्य की जांच करें: रिया चक्रवर्ती सीबीआई पूछताछ के दौरान थप्पड़ मारा था? Hereï¿½s ...</t>
  </si>
  <si>
    <t>तथ्य की जांच करें: क्या औपनिवेशिक शासन के लिए ब्रिटेन प्रधानमंत्री बोरिस जॉनसन माफी माँगता हूँ ...</t>
  </si>
  <si>
    <t>https://newsmobile.in/wp-content/uploads/2020/08/FC-3.jpg</t>
  </si>
  <si>
    <t>तथ्य की जांच करें: की भारतीय वायु सेना के पायलट गुंजन सक्सेना एक ï¿½Shaurya जा रहा है रिपोर्ट ...</t>
  </si>
  <si>
    <t>तथ्य की जांच करें: गलत दावा है कि अनुसूचित जाति आदर्श वाक्य ï¿½Satyamev से बदल गया है ...</t>
  </si>
  <si>
    <t>टोक्यो ओलंपिक 2020 के लिए आतिशबाजी हाल ही में माउंट पर प्रदर्शित किया गया ...</t>
  </si>
  <si>
    <t>https://newsmobile.in/wp-content/uploads/2020/08/Japan_Tok_Fake.jpg</t>
  </si>
  <si>
    <t>तथ्य की जांच करें: Hereï¿½s इस ट्वीट के पीछे की सच्चाई दिल्ली के लिए जिम्मेदार ठहराया ...</t>
  </si>
  <si>
    <t>तथ्य की जांच करें: Hereï¿½s असादुद्दीन ओवाइसी की इस तस्वीर के पीछे की सच्चाई ...</t>
  </si>
  <si>
    <t>PUBG एक उत्तर कोरियाई गेमिंग ऐप नहीं है; सच्चाई hereï¿½s ...</t>
  </si>
  <si>
    <t>https://newsmobile.in/wp-content/uploads/2020/08/PUBG_FC.jpg</t>
  </si>
  <si>
    <t>माइक्रोसॉफ्ट के संस्थापक बिल गेट्स की इस तस्वीर के पीछे Hereï¿½s सच्चाई</t>
  </si>
  <si>
    <t>रूस से पुराने वीडियो द्वारा आयोजित ï¿½failed मिसाइल testï¿½ के रूप में resurfaces ...</t>
  </si>
  <si>
    <t>तथ्य की जांच करें: Delhiï¿½s अक्षरधाम मंदिर का चित्र प्रस्तावित डिजाइन के रूप में साझा ...</t>
  </si>
  <si>
    <t>राष्ट्रपति ट्रम्प कभी नहीं कहा ï¿½people मर रहे हैं, जो कभी नहीं मारे गए हैं ...</t>
  </si>
  <si>
    <t>https://newsmobile.in/wp-content/uploads/2020/07/fc-1-1.jpg</t>
  </si>
  <si>
    <t>तथ्य की जांच करें: सलमान खान के बारे में इस पद के लिए गुमराह करने Donï¿½t गिरावट</t>
  </si>
  <si>
    <t>ओबामा, एंथोनी Fauci, मेलिंडा गेट्स 2015 में यात्रा वुहान प्रयोगशाला didnï¿½t ...</t>
  </si>
  <si>
    <t>https://newsmobile.in/wp-content/uploads/2020/07/Obama_FAKE-1.jpg</t>
  </si>
  <si>
    <t>तथ्य की जांच करें: Indiaï¿½ में स्कूलों की ï¿½privatization के पुराने अखबार कतरन ...</t>
  </si>
  <si>
    <t>एक नेपाली नागरिक वाराणसी में हमला किया नहीं था, सच्चाई hereï¿½s ...</t>
  </si>
  <si>
    <t>NewsMobile तथ्य-चेक ​​प्रश्नोत्तरी</t>
  </si>
  <si>
    <t>https://newsmobile.in/wp-content/uploads/2020/07/cabecera_fake_news.png</t>
  </si>
  <si>
    <t>COVID -19 patientsï¿½ शवों गंगा में निपटाए जा रहा है ...</t>
  </si>
  <si>
    <t>तथ्य की जांच करें: के साथ कनाडा के प्रधानमंत्री जस्टिन Trudeau resurfaces के पुराने चित्र ...</t>
  </si>
  <si>
    <t>https://newsmobile.in/wp-content/uploads/2020/07/Justin_T__FAKE.jpg</t>
  </si>
  <si>
    <t>सरकार PUBG नहीं पर प्रतिबंध लगा दिया गया है; इस पद के लिए गुमराह करने donï¿½t गिरावट</t>
  </si>
  <si>
    <t>आयुष मंत्रालय पर Patanjaliï¿½s प्रतिबंध के लिए जिम्मेदार के तहत मुस्लिम पैनल है ...</t>
  </si>
  <si>
    <t>चीन एलएसी पर winï¿½ बैनर को यह ï¿½fight डाल नहीं था, ...</t>
  </si>
  <si>
    <t>तथ्य की जांच करें: सम्राट Ashokaï¿½s विकृत प्रतिमा पटना की खोज में किया गया है ...?</t>
  </si>
  <si>
    <t>नकली चेतावनी: जादू चाल के पुराने वीडियो ï¿½extremists जल के साथ साझा ...</t>
  </si>
  <si>
    <t>नहीं, यह वायरल वीडियो डिएगो माराडोना फुटबॉलर की सुविधा नहीं है; hereï¿½s ...</t>
  </si>
  <si>
    <t>तथ्य की जांच करें: टाइम पत्रिका की विशेषता ï¿½TIMEï¿½to goï¿½ कवर प्रकाशित न किए गए ...</t>
  </si>
  <si>
    <t>तथ्य की जांच करें: दिल्ली मस्जिद वीडियो के बारे में Hereï¿½s सच्चाई</t>
  </si>
  <si>
    <t>तथ्य की जांच करें: PM Modiï¿½s बहन जी 2020 में दूर पारित नहीं किया था; ...</t>
  </si>
  <si>
    <t>तथ्य की जांच करें: पुराने चित्र रियाज के बाद जम्मू और कश्मीर में ï¿½unrest के साथ साझा ...</t>
  </si>
  <si>
    <t>तथ्य की जांच करें: रतन टाटा didnï¿½t मुंबई teenagerï¿½s में 50% हिस्सेदारी खरीदने के ...</t>
  </si>
  <si>
    <t>तथ्य की जांच करें: Cadburyï¿½s नहीं लोगों को मुफ्त चॉकलेट टोकरी दे रहा है</t>
  </si>
  <si>
    <t>तथ्य की जांच करें: हिजबुल मुजाहिदीन आतंकवादी रियाज Naikoo एक डॉक्टर था? Hereï¿½s ...</t>
  </si>
  <si>
    <t>तथ्य की जांच करें: भारतीयों के लिए ये ï¿½rescue उड़ान formsï¿½ विदेश में फंसे है ...</t>
  </si>
  <si>
    <t>तथ्य की जांच करें: पुराने चित्र COVID -19 के दौरान झूठी ï¿½namaz साथ साझा किया जा रहा ...</t>
  </si>
  <si>
    <t>अमेरिका में ईसाइयों की वजह से सड़कों पर प्रार्थना था ...</t>
  </si>
  <si>
    <t>https://newsmobile.in/wp-content/uploads/2020/05/Screenshot-888.jpg</t>
  </si>
  <si>
    <t>जी नहीं, अभिनेता नसीरुद्दीन शाह अस्पताल में भर्ती नहीं है, Hereï¿½s तथ्य की जांच करें</t>
  </si>
  <si>
    <t>तथ्य की जांच करें: Hereï¿½s क्या उसके घोषणापत्र पर लिखा है</t>
  </si>
  <si>
    <t>तथ्य की जांच करें: पुराने वीडियो झूठी ï¿½Ram नवमी उत्सव के साथ साझा किया जा रहा ...</t>
  </si>
  <si>
    <t>नकली चेतावनी: Indiaï¿½s दूरसंचार विभाग को नि: शुल्क इंटरनेट नहीं दे रहा है ...</t>
  </si>
  <si>
    <t>चीनी उत्पादों के पहले तीन अंकों से पहचाना जा सकता है ...</t>
  </si>
  <si>
    <t>https://newsmobile.in/wp-content/uploads/2020/04/1-7.jpg</t>
  </si>
  <si>
    <t>किम जोंग उन डॉ बी आर अम्बेडकर नमन किया? Hereï¿½s ...</t>
  </si>
  <si>
    <t>तथ्य की जांच करें: के रूप में प्रवासी मजदूरों फंसे मलेशिया से चित्र झूठा साझा ...</t>
  </si>
  <si>
    <t>https://newsmobile.in/wp-content/uploads/2020/04/1824a2d7-eeb5-49c8-89ba-c6528ad0c2b6.jpg</t>
  </si>
  <si>
    <t>स्वर्ण मंदिर पीपीई किट और वेंटिलेटर नहीं दान है; donï¿½t ...</t>
  </si>
  <si>
    <t>नासा didnï¿½t दिल्ली में भूकंप की भविष्यवाणी; hereï¿½s तथ्य की जांच</t>
  </si>
  <si>
    <t>सरकार में 30% की employeesï¿½ पेंशन को कम करने नहीं है; एक तथ्य hereï¿½s ...</t>
  </si>
  <si>
    <t>भारत के निर्यात के बदले में अमेरिका की मांग किया था ...</t>
  </si>
  <si>
    <t>https://newsmobile.in/wp-content/uploads/2020/04/1-3.jpg</t>
  </si>
  <si>
    <t>70% Coronavirus मामलों मुसलमानों में पाए जाते हैं? Hereï¿½s सच्चाई</t>
  </si>
  <si>
    <t>नकली चेतावनी: ब्राजील राष्ट्रपति के पुराने चित्र के रूप में इतालवी राष्ट्रपति साझा ...</t>
  </si>
  <si>
    <t>https://newsmobile.in/wp-content/uploads/2020/03/Brazil_Prez_FAKE.jpg</t>
  </si>
  <si>
    <t>रूसी राष्ट्रपति रखने के लिए सड़कों पर शेर और बाघ जारी किया ...</t>
  </si>
  <si>
    <t>https://newsmobile.in/wp-content/uploads/2020/03/Screenshot-726.jpg</t>
  </si>
  <si>
    <t>चार दुबई लौट आए युवा धार्मिक आस्था के कारण Coronavirus परीक्षण से इनकार किया था? ...</t>
  </si>
  <si>
    <t>https://newsmobile.in/wp-content/uploads/2020/03/Screenshot-693.jpg</t>
  </si>
  <si>
    <t>Donï¿½t मानना ​​है कि प्रधानमंत्री मोदी की इस तस्वीर में एक डुबकी ले रही है ...</t>
  </si>
  <si>
    <t>Donï¿½t दिल्ली पुलिस के इस वीडियो को विश्वास करते हैं; hereï¿½s सच्चाई</t>
  </si>
  <si>
    <t>अमेरिकी राष्ट्रपति Trumpï¿½s भारत-अमेरिकी जर्सी के बारे में सच्चाई</t>
  </si>
  <si>
    <t>https://newsmobile.in/wp-content/uploads/2020/02/TRUMP_FAKE.jpg</t>
  </si>
  <si>
    <t>माँ इम्पाला उसके बच्चे को बचाने के लिए चीतों को खुद को बलिदान कर दिया? Hereï¿½s ...</t>
  </si>
  <si>
    <t>कंडोम शाहीन बाग में जल निकासी में पाया? Hereï¿½s सच्चाई</t>
  </si>
  <si>
    <t>हिन्दू युवा मुस्लिम महिलाओं ने मौत की पीटा? Hereï¿½s सच्चाई</t>
  </si>
  <si>
    <t>एआर Rahmanï¿½s बेटी के पुराने चित्र MISLEAD दावे के साथ साझा किया</t>
  </si>
  <si>
    <t>तथ्य की जांच करें: Donï¿½t पाक प्रधानमंत्री इमरान खान की इस तस्वीर का मानना ​​है ...</t>
  </si>
  <si>
    <t>इस वायरल वीडियो में कोबे Bryantï¿½s देर बेटी की नहीं है ...</t>
  </si>
  <si>
    <t>एक मांस बाजार के इस वायरल वीडियो वुहान से नहीं है, ...</t>
  </si>
  <si>
    <t>https://newsmobile.in/wp-content/uploads/2020/01/Untitled-design-1.png</t>
  </si>
  <si>
    <t>मनोज तिवारी दिल्ली में जूते के साथ जाटों द्वारा पीटा गया था? Hereï¿½s ...</t>
  </si>
  <si>
    <t>तथ्य की जांच करें: ï¿½Amazoniaï¿½ में वनों की कटाई का यह ï¿½2019ï¿½ वास्तव में यह तस्वीर है ...</t>
  </si>
  <si>
    <t>आरएसएस Indiaï¿½ के लिए एक नया ï¿½Constitution प्रकाशित किया था? Hereï¿½s सच्चाई</t>
  </si>
  <si>
    <t>एसिड हमलावर का नाम छिपाने के लिए ï¿½Chhapaakï¿½ में ï¿½Rajeshï¿½ करने के लिए बदल ...</t>
  </si>
  <si>
    <t>Donï¿½t प्रधानमंत्री मोदी की इस नकली चित्र ï¿½Burnolï¿½ आयोजित करने के लिए आते हैं</t>
  </si>
  <si>
    <t>हिटलर कहा ï¿½Hate मुझे यह आपकी इच्छा है, लेकिन donï¿½t है ...</t>
  </si>
  <si>
    <t>चीनी राष्ट्रपति क्सी जिनपिंग सीएए पर यह टिप्पणी करना नहीं था, ...</t>
  </si>
  <si>
    <t>https://newsmobile.in/wp-content/uploads/2019/12/Screenshot-483.jpg</t>
  </si>
  <si>
    <t>राष्ट्रपति ट्रम्प एक ï¿½India पकड़े Jesusï¿½ टी शर्ट जरूरत है? Hereï¿½s सच्चाई</t>
  </si>
  <si>
    <t>Donï¿½t गौतम गंभीर के इस नकली चित्र का मानना ​​है</t>
  </si>
  <si>
    <t>जल्द ही सरकार गठन के बाद ठाकरे परिवार यात्रा अजमेर दरगाह किया? Hereï¿½s ...</t>
  </si>
  <si>
    <t>कुत्ते के मांस खेप Goaï¿½s मारगाओ में जब्त? Hereï¿½s के बारे में सच्चाई ...</t>
  </si>
  <si>
    <t>तथ्य की जांच करें: Donï¿½t मानना ​​है कि भगवान मैकाले द्वारा इस नकली बोली पर ...</t>
  </si>
  <si>
    <t>स्कूल में डिजिटल उपस्थिति का वीडियो दिल्ली से नहीं है; hereï¿½s ...</t>
  </si>
  <si>
    <t>Donï¿½t एक नकली के साथ एक जेएनयू छात्र की इस तस्वीर का मानना ​​है ...</t>
  </si>
  <si>
    <t>Donï¿½t इस नकली बोली कांग्रेस नेता कपिल सिब्बल को जिम्मेदार ठहराया विश्वास करते हैं; ...</t>
  </si>
  <si>
    <t>पूर्व अमेरिकी राष्ट्रपति बराक ओबामा ने अब एक होटल में काम कर रहा है? ...</t>
  </si>
  <si>
    <t>https://newsmobile.in/wp-content/uploads/2019/11/Screenshot-329-324x160.png</t>
  </si>
  <si>
    <t>सेलीन डायोन ï¿½deathï¿½ कहानी सिर्फ एक चकमा है, के लिए गिरावट donï¿½t ...</t>
  </si>
  <si>
    <t>ये सिक्के ईस्ट इंडिया कंपनी द्वारा जारी werenï¿½t, सच hereï¿½s!</t>
  </si>
  <si>
    <t>क्या राष्ट्रपति ट्रम्प व्हाइट हाउस में ï¿½Jai श्री Ramï¿½ चिल्लाओ ...</t>
  </si>
  <si>
    <t>https://newsmobile.in/wp-content/uploads/2019/11/75576448_1690745014389436_5022200873774743552_n-324x160.jpg</t>
  </si>
  <si>
    <t>इस ï¿½Mahameru में flowerï¿½ एक बार हर 400 साल कि खिलता है ...</t>
  </si>
  <si>
    <t>तथ्य की जांच की गई: नहीं, इजरायल, अमेरिका सरकारों रोबोट सैनिकों उपयोग नहीं कर रहे</t>
  </si>
  <si>
    <t>https://newsmobile.in/wp-content/uploads/2019/10/Screenshot-223-324x160.jpg</t>
  </si>
  <si>
    <t>नौकरियों पर रविशंकर Prasadï¿½s बयान MISLEAD के साथ साझा किया जा रहा है ...</t>
  </si>
  <si>
    <t>यह एक Alï¿½ कायदा पर मुस्लिम सांसद की एक तस्वीर है ...</t>
  </si>
  <si>
    <t>नकली अलर्ट! भारत के इस चित्र पर नासा द्वारा कब्जा कर लिया wasnï¿½t ...</t>
  </si>
  <si>
    <t>नहीं न! इस वीडियो, ï¿½Tata नमक factoryï¿½ की नहीं है hereï¿½s ...</t>
  </si>
  <si>
    <t>भारतीय रिजर्व बैंक के उप निदेशक नकदी चुराने के लिए सी आई एस एफ ने गिरफ्तार कर लिया? Hereï¿½s ...</t>
  </si>
  <si>
    <t>सरकार के लिए एक राष्ट्रव्यापी हेल्पलाइन नंबर के रूप में ï¿½104ï¿½ की घोषणा की थी ...</t>
  </si>
  <si>
    <t>जापान 24 घंटे के भीतर एक आपातकालीन सड़क का निर्माण किया था? Hereï¿½s ...</t>
  </si>
  <si>
    <t>दिल्ली पुलिस ने भाजपा सांसद मनोज Tiwariï¿½s के लिए एक एम्बुलेंस करना बंद कर दिया ...</t>
  </si>
  <si>
    <t>तथ्य की जांच करें: नहीं, यह एक न्यूयॉर्क टाइम्स की रिपोर्ट नहीं है ...</t>
  </si>
  <si>
    <t>https://newsmobile.in/wp-content/uploads/2019/10/70929349_1199218466931842_7543253883758313472_n-324x160.jpg</t>
  </si>
  <si>
    <t>यह सबसे बड़ा नीली व्हेल की तस्वीर नहीं है, hereï¿½s ...</t>
  </si>
  <si>
    <t>Donï¿½t नौ सार्वजनिक बंद करने नहीं में इस वायरल संदेश, भारतीय रिजर्व बैंक का मानना ​​है कि ...</t>
  </si>
  <si>
    <t>भारतीय सेना didnï¿½t कश्मीरी महिलाओं पिटाई; इस वायरल वीडियो से है ...</t>
  </si>
  <si>
    <t>तथ्य की जांच करें: Hereï¿½s 5 रुपये रुपये 350 टिप्पणी के बारे में सच्चाई ...</t>
  </si>
  <si>
    <t>यह अजीब प्राणी चित्रकूट जंगलों में पाया गया था? Hereï¿½s सच्चाई</t>
  </si>
  <si>
    <t>एनआरआई ï¿½Howdy Modiï¿½ के आगे नाच arenï¿½t; hereï¿½s के पीछे की सच्चाई ...</t>
  </si>
  <si>
    <t>फ्रांस के राष्ट्रपति macron उनके शिक्षक, अब अपनी पत्नी के साथ नृत्य किया था, ...</t>
  </si>
  <si>
    <t>https://newsmobile.in/wp-content/uploads/2019/09/Untitled-design-33-324x160.png</t>
  </si>
  <si>
    <t>महाराष्ट्र, हरियाणा विधानसभा चुनाव की तारीखों की घोषणा की गई havenï¿½t, hereï¿½s सच!</t>
  </si>
  <si>
    <t>नेहरू चीन युद्ध के बाद भीड़ ने ï¿½thrashedï¿½ रहा था? Hereï¿½s ...</t>
  </si>
  <si>
    <t>Hereï¿½s पीयूष Goyalï¿½s ï¿½maths didnï¿½t मदद आइंस्टीन के पीछे की सच्चाई की खोज ...</t>
  </si>
  <si>
    <t>नहीं न! यह isnï¿½t तूफान डोरियन के एक वीडियो से देखा ...</t>
  </si>
  <si>
    <t>भारत सरकार को नष्ट नहीं कर रहा है स्थानीय कश्मीरियों की एप्पल उद्यान; hereï¿½s ...</t>
  </si>
  <si>
    <t>सऊदी आदमी गलती से sonï¿½s जन्मदिन के लिए खरीदा 2 एयरबस A350s? ...</t>
  </si>
  <si>
    <t>PM मोदी को छूने didnï¿½t मुकेश Ambaniï¿½s पैर; hereï¿½s सच्चाई</t>
  </si>
  <si>
    <t>प्रधानमंत्री मोदी और ओवाइसी की इस तस्वीर नकली है; hereï¿½s ...</t>
  </si>
  <si>
    <t>सरकार कश्मीर में मस्जिदों में ले लिया गया है? Hereï¿½s तथ्य की जांच!</t>
  </si>
  <si>
    <t>Donï¿½t मानना ​​है कि इस पद रजनीकांत के लिए जिम्मेदार ठहराया है, इस तथ्य की जांच hereï¿½s!</t>
  </si>
  <si>
    <t>Zomato संस्थापक didnï¿½t इस बयान करते हैं; hereï¿½s तथ्य की जांच</t>
  </si>
  <si>
    <t>योगी, उमर अब्दुल्ला इन बयानों की? Hereï¿½s सच्चाई</t>
  </si>
  <si>
    <t>तथ्य जांचा गया: इस हिमा Dasï¿½ परिवार उसकी जीत का जश्न मना रहा है?</t>
  </si>
  <si>
    <t>एमएस Dhoniï¿½s सेवानिवृत्ति के बारे में इन दावों को नकली कर रहे हैं; तथ्य यह है hereï¿½s ...</t>
  </si>
  <si>
    <t>नहीं न! Trumpï¿½s पुत्र wasnï¿½t इस टी शर्ट खेल; hereï¿½s तथ्य की जांच</t>
  </si>
  <si>
    <t>जापान मुसलमानों को नागरिकता से इनकार नहीं करता है; hereï¿½s तथ्य की जांच</t>
  </si>
  <si>
    <t>तथ्य जांचा गया: इस तस्वीर श्री Lankaï¿½s ईस्टर बम विस्फोट के बाद लिया wasnï¿½t</t>
  </si>
  <si>
    <t>नहीं न! चित्र में सैनिक इजरायल PMï¿½s बेटा नहीं है</t>
  </si>
  <si>
    <t>https://newsmobile.in/wp-content/uploads/2019/07/Untitled-design-31.png</t>
  </si>
  <si>
    <t>Donï¿½t भाजपा MLAï¿½s बेटी साक्षी मिश्रा के बारे में इस MISLEAD पोस्ट का मानना ​​है</t>
  </si>
  <si>
    <t>नहीं न! एथलीट अंजू बॉबी जॉर्ज hasnï¿½t भाजपा में शामिल हो गए; तथ्य यह है hereï¿½s ...</t>
  </si>
  <si>
    <t>फोटोग्राफर आँसू में तोड़ didnï¿½t के बाद धोनी बाहर हो गया; hereï¿½s ...</t>
  </si>
  <si>
    <t>रवि Shastriï¿½s कुर्सी के नीचे शराब की बोतल के पीछे Hereï¿½s सच्चाई</t>
  </si>
  <si>
    <t>नहीं न! ममता Banerjeeï¿½s चित्र CWCï¿½19 में Bangladeshï¿½s हार के बाद क्लिक किया wasnï¿½t</t>
  </si>
  <si>
    <t>Donï¿½t मानना ​​है कि क्रिकेटरों की इस तस्वीर के सामने नीचे झुकने ...</t>
  </si>
  <si>
    <t>बराक Obamaï¿½s पेशी चित्र photoshopped है; hereï¿½s सच्चाई</t>
  </si>
  <si>
    <t>https://newsmobile.in/wp-content/uploads/2019/06/Obama_FAKE.jpg</t>
  </si>
  <si>
    <t>वायरल चित्र में इस महिला नहीं हार्दिक Pandyaï¿½s बहन है, ...</t>
  </si>
  <si>
    <t>इस एलन Alkhai रेगिस्तान का एक वीडियो है? Hereï¿½s सच्चाई</t>
  </si>
  <si>
    <t>https://newsmobile.in/wp-content/uploads/2019/06/download-1.jpg</t>
  </si>
  <si>
    <t>अमित शाह संसद में सो जाते हैं किया था? Hereï¿½s सच्चाई</t>
  </si>
  <si>
    <t>Hereï¿½s इस रोबोट के पीछे की सच्चाई आदमी लात</t>
  </si>
  <si>
    <t>नहीं न! चित्र में महिला को सुभाष चंद्र Boseï¿½s नहीं है ...</t>
  </si>
  <si>
    <t>तथ्य जांचा गया: यूनेस्को ï¿½Best प्रधानमंत्री के रूप में प्रधानमंत्री मोदी की घोषणा नहीं की थी ...</t>
  </si>
  <si>
    <t>तथ्य जांच: ऑस्ट्रेलिया के कप्तान आरोन फिंच इस बयान नहीं किया ...</t>
  </si>
  <si>
    <t>https://newsmobile.in/wp-content/uploads/2019/06/Aron_FAKE.jpg</t>
  </si>
  <si>
    <t>जुलियन असांजे didnï¿½t इस बयान करते हैं; hereï¿½s तथ्य की जांच</t>
  </si>
  <si>
    <t>तथ्य की जाँच: कोलकाता चिकित्सक patientï¿½s परिजनों द्वारा हमला मरा नहीं है</t>
  </si>
  <si>
    <t>भारतीय ध्वज इसराइल संसद पर फहराया नहीं था; तथ्य यह है hereï¿½s ...</t>
  </si>
  <si>
    <t>निर्मला सीतारमण ने कभी नहीं कहा चाचा केजरीवाल; hereï¿½s तथ्य की जांच</t>
  </si>
  <si>
    <t>तथ्य जांचा गया: Donï¿½t मानना ​​है कि ये अभिनेता तख्तियों धारण करने की इस तस्वीर</t>
  </si>
  <si>
    <t>तथ्य की जांच की गई: यह ï¿½auto driverï¿½ PM Modiï¿½s भाई नहीं है</t>
  </si>
  <si>
    <t>Donï¿½t अमेरिकी राष्ट्रपति डोनाल्ड ट्रम्प के इस चित्र का मानना ​​है</t>
  </si>
  <si>
    <t>https://newsmobile.in/wp-content/uploads/2019/06/TTTT.jpg</t>
  </si>
  <si>
    <t>सरकार शराब पर प्रतिबंध नहीं लगाया गया है; hereï¿½s इस के पीछे की सच्चाई ...</t>
  </si>
  <si>
    <t>तथ्य जांचा गया: अमेठी से कोई व्यक्ति नहीं है उसके बाद यात्रा राहुल गांधी didnï¿½t ...</t>
  </si>
  <si>
    <t>तथ्य जांचा गया: Donï¿½t उत्तर प्रदेश के मुख्यमंत्री योगी आदित्यनाथ द्वारा इस बयान का मानना ​​है</t>
  </si>
  <si>
    <t>संजय दत्त इस्लाम में परिवर्तित didnï¿½t; hereï¿½s इस के पीछे की सच्चाई ...</t>
  </si>
  <si>
    <t>इस वायरल वीडियो ï¿½volcano eruptionï¿½ का दावा के पीछे की सच्चाई का पता लगाएं</t>
  </si>
  <si>
    <t>तथ्य जांचा गया: AAPï¿½s पार्टी कार्यकर्ता केजरीवाल तमाचा नहीं था</t>
  </si>
  <si>
    <t>इस आदिवासी महिला रांची के कलेक्टर नहीं है; hereï¿½s ...</t>
  </si>
  <si>
    <t>तथ्य जांचा गया: केजरीवाल जा रहा है की अन्ना हजारे didnï¿½t मेकअप मज़ा थप्पड़ मारा</t>
  </si>
  <si>
    <t>Donï¿½t मानना ​​है कि भारतीय रिजर्व बैंक की खबर सोने की 200 टन भेज रहा है ...</t>
  </si>
  <si>
    <t>तथ्य की जांच की गई: पुराने चित्रों Maharashtraï¿½s नक्सल के स्थलों के रूप में दावा किया जा रहा ...</t>
  </si>
  <si>
    <t>जी नहीं, मनमोहन सिंह didnï¿½t स्पर्श सोनिया Gandhiï¿½s पैर; तथ्य यह है hereï¿½s ...</t>
  </si>
  <si>
    <t>प्रियंका गांधी प्राप्त didnï¿½t एक तस्वीर PM Modiï¿½s के बगल में क्लिक किया ...</t>
  </si>
  <si>
    <t>इन मंत्रमुग्ध इंद्रधनुष पहाड़ों के पीछे Hereï¿½s सच्चाई</t>
  </si>
  <si>
    <t>सुंदर पिचाई didnï¿½t पोस्ट भारतीय राजनीति पर इस फेसबुक पोस्ट; hereï¿½s ...</t>
  </si>
  <si>
    <t>नहीं न! लालकृष्ण आडवाणी का दावा didnï¿½t है कि वह कांग्रेस के लिए वोट दिया; hereï¿½s ...</t>
  </si>
  <si>
    <t>Donï¿½t इस RaGaï¿½s चित्र में पोस्टर विश्वास करते हैं; hereï¿½s सच्चाई</t>
  </si>
  <si>
    <t>यह सेना के अधिकारी प्रधानमंत्री Modiï¿½s माप नहीं ले रही है; hereï¿½s ...</t>
  </si>
  <si>
    <t>चित्र प्रधानमंत्री के रूप में प्रधानमंत्री Modiï¿½s कार्यकाल से नहीं है, ...</t>
  </si>
  <si>
    <t>यह kidï¿½s माता-पिता सीरिया में आतंकी हमले में मारे नहीं कर रहे थे ...</t>
  </si>
  <si>
    <t>https://newsmobile.in/wp-content/uploads/2019/04/Cry_KID_FC.jpg</t>
  </si>
  <si>
    <t>Hereï¿½s इंदिरा गांधी और के इस वायरल चित्र के पीछे की सच्चाई ...</t>
  </si>
  <si>
    <t>तथ्य की जांच की गई: यह RaGaï¿½s सहयोगी नहीं जो हार्दिक पटेल थप्पड़ मारा था</t>
  </si>
  <si>
    <t>शबाना आजमी और कंगना रानौत इस कहा? Hereï¿½s सच्चाई</t>
  </si>
  <si>
    <t>राहुल गांधी BJPï¿½s झंडा लहर नहीं किया था; hereï¿½s तथ्य की जांच</t>
  </si>
  <si>
    <t>तथ्य जांचा गया: प्रियंका चतुर्वेदी didnï¿½t पहनने ï¿½NaMo Againï¿½ सूट</t>
  </si>
  <si>
    <t>उसकी ï¿½male साथ लक्समबर्ग ज़ेवियर बेटेल के इस प्रधानमंत्री है ...</t>
  </si>
  <si>
    <t>https://newsmobile.in/wp-content/uploads/2019/04/Screenshot-384.jpg</t>
  </si>
  <si>
    <t>Donï¿½t अधिकार मतदान के बारे में इस वायरल संदेश विश्वास करते हैं; hereï¿½s सच्चाई</t>
  </si>
  <si>
    <t>तथ्य जांचा गया: इस तस्वीर बैंकॉक से और NaMoï¿½s से नहीं है ...</t>
  </si>
  <si>
    <t>https://newsmobile.in/wp-content/uploads/2019/04/12312ee12e.jpg</t>
  </si>
  <si>
    <t>तथ्य जांचा गया: इस तस्वीर कोलकाता में NaMoï¿½s रैली से नहीं है</t>
  </si>
  <si>
    <t>प्रधानमंत्री Modiï¿½s पोस्टर पर आदमी peeing का चित्र नकली है</t>
  </si>
  <si>
    <t>Indiaï¿½s पहले अर्द्ध उच्च गति ट्रेन, तेजस के बारे में इस पोस्ट में, नहीं है ...</t>
  </si>
  <si>
    <t>यह आदमी एक हृदय रोग से पीड़ित नहीं है; hereï¿½s ...</t>
  </si>
  <si>
    <t>रतन एन टाटा इस ट्वीट किया था? Hereï¿½s तथ्य की जांच</t>
  </si>
  <si>
    <t>स्कूलों canï¿½t जून के लिए शुल्क लेते हैं जुलाई उच्च न्यायालय के आदेश? Hereï¿½s ...</t>
  </si>
  <si>
    <t>यह बड़े पैमाने पर कब्र Indiaï¿½s हवा में मारे गए आतंकवादियों की नहीं है ...</t>
  </si>
  <si>
    <t>नहीं न! इन चित्रों Indiaï¿½s नवीनतम आतंकवाद का सामना करने के ï¿½proofï¿½ नहीं हैं ...</t>
  </si>
  <si>
    <t>नहीं न! अग्रणी स्कूल Delhiï¿½s सुरक्षा सलाहकार पद हमले जारी नहीं किया था</t>
  </si>
  <si>
    <t>प्रधानमंत्री मोदी, नीतीश जबकि पुलवामा को श्रद्धांजलि हंसी didnï¿½t ...</t>
  </si>
  <si>
    <t>गृह मंत्रालय हवा पारगमन सीआरपीएफ जवानों को इनकार किया था? Hereï¿½s सच्चाई</t>
  </si>
  <si>
    <t>तथ्य की जांच करें: सैयद सलाहुद्दीन कांग्रेस पर प्रतियोगिता विधानसभा चुनाव didnï¿½t ...</t>
  </si>
  <si>
    <t>वहाँ ï¿½Battle हताहतों की संख्या और हथियार Purchaseï¿½ के लिए एक कल्याण कोष है? ...</t>
  </si>
  <si>
    <t>Donï¿½t इस वायरल वीडियो के लिए आते हैं! यह रफाल विमान नहीं है ...</t>
  </si>
  <si>
    <t>जन धन खाते में न्यूनतम शेष आवश्यकता नहीं है; donï¿½t मानना ​​है कि कन्हैया ...</t>
  </si>
  <si>
    <t>तथ्य जांचा गया: भाजपा Karnatakaï¿½s # 10YearChallenge गलत हो जाता है</t>
  </si>
  <si>
    <t>Donï¿½t मानना ​​है कि राजनाथ सिंह की खबर ï¿½be शांत कह या ...</t>
  </si>
  <si>
    <t>निर्मला सीतारमण और उसके ï¿½daughterï¿½ के बारे में यह वायरल पोस्ट नकली है</t>
  </si>
  <si>
    <t>farmersï¿½ ऋण पर राहुल गांधी की एक और फर्जी वीडियो सामाजिक MISLEAD है ...</t>
  </si>
  <si>
    <t>प्रधानमंत्री मोदी की तारीफ करते हुए यह आदमी नहीं है सचिन Pilotï¿½s पिता जी; donï¿½t ...</t>
  </si>
  <si>
    <t>Donï¿½t इस वायरल फेसबुक संदेश विश्वास करते हैं; itï¿½s नकली!</t>
  </si>
  <si>
    <t>Donï¿½t इस द्विधा गतिवाला विमान के बारे में इन नकली दावों का मानना ​​है</t>
  </si>
  <si>
    <t>बीबीसी didnï¿½t राजस्थान में भाजपा के लिए जीत की भविष्यवाणी; donï¿½t मानना ​​है कि ...</t>
  </si>
  <si>
    <t>पीपीई-क्लैड सीमावर्ती कार्यकर्ता Odishaï¿½s भद्रक में भीख मांगने के लिए देखा, सरकार उदासीनता का आरोप</t>
  </si>
  <si>
    <t>https://akm-img-a-in.tosshub.com/indiatoday/images/story/202102/ANM_Worker_begs_weraing_PPE_Ki-170x96.jpeg?tppg4IBlZwyr0gOvnblnso1E2wj.zk_.</t>
  </si>
  <si>
    <t>ay/imag</t>
  </si>
  <si>
    <t>भीड़, RaGaï¿½s रैली के दौरान नहीं मंत्र ï¿½Modi-Modiï¿½ किया इस के रूप में ...</t>
  </si>
  <si>
    <t>Indiaï¿½s मसाला राजा मरा नहीं है!</t>
  </si>
  <si>
    <t>Hereï¿½s घोषणापत्र पकड़े महिलाओं के वायरल तस्वीर के पीछे वास्तविकता ...</t>
  </si>
  <si>
    <t>डोनाल्ड ट्रम्प पर लोगों को बचाने के लिए एक बेड़ा पर जाने didnï¿½t ...</t>
  </si>
  <si>
    <t>https://newsmobile.in/wp-content/uploads/2018/09/25d83c83-4759-4184-a2de-5d6b097d73f9.jpeg</t>
  </si>
  <si>
    <t>पता है क्या, कहीं चीन में एक आंधी की चपेट में था!</t>
  </si>
  <si>
    <t>https://newsmobile.in/wp-content/uploads/2018/09/fact-check-123.jpg</t>
  </si>
  <si>
    <t>आईआईटी-बीएचयू नहीं एक ï¿½Adarsh ​​Bahuï¿½ पाठ्यक्रम शुरू की है</t>
  </si>
  <si>
    <t>Americaï¿½s गॉट टैलेंट अनुक्रम ï¿½Sandese Aate Haiï¿½ को नृत्य नहीं किया गया था</t>
  </si>
  <si>
    <t>चिंता करने की कोई जरूरत नहीं है, बैंकों छह दिनों के लिए बंद कर दिया wonï¿½t ...</t>
  </si>
  <si>
    <t>यह दिल को छू लेने हाथी बछड़ा चित्र केरल बाढ़ से नहीं है, hereï¿½s ...</t>
  </si>
  <si>
    <t>कर्नाटक के मुख्यमंत्री कुमारस्वामी केवल केरल बाढ़ के दौरान अखबार पढ़ने didnï¿½t ...</t>
  </si>
  <si>
    <t>अरविंद केजरीवाल बधाई इमरान खान को इस्लामाबाद के लिए उड़ान भरने didnï¿½t</t>
  </si>
  <si>
    <t>हिटलर didnï¿½t इस kidï¿½s कान खींच की तरह प्रधानमंत्री मोदी किया</t>
  </si>
  <si>
    <t>शबाना आजमी का कहना है कि didnï¿½t कि ï¿½India एक अच्छा नहीं है और ...</t>
  </si>
  <si>
    <t>तथ्य की जांच करें: अपने ही 'Covid पॉजिटिव' भाई के लिए अस्पताल के बिस्तर की मांग वीके सिंह ट्वीट किया?</t>
  </si>
  <si>
    <t>https://akm-img-a-in.tosshub.com/indiatoday/images/story/202104/cover_pic_2-170x96.jpeg?tMjHLOyWfj4jUJOEoLjXHH16kO6nAOuP</t>
  </si>
  <si>
    <t>तथ्य की जांच करें: राज बब्बर के नक्सलियों पर पुराने बयान हाल ही में बीजापुर हमले से जुड़ा हुआ</t>
  </si>
  <si>
    <t>https://akm-img-a-in.tosshub.com/indiatoday/images/story/202104/Raj_Babbar-170x96.png?2eRuxedOkpz7MdhKsseQGrKqYcppn0X.</t>
  </si>
  <si>
    <t>तथ्य की जांच करें: रक्त दाताओं की पुरानी सूची Covid रोगियों के लिए प्लाज्मा दाताओं के रूप में वितरित किया</t>
  </si>
  <si>
    <t>https://akm-img-a-in.tosshub.com/indiatoday/images/story/202104/IMG-20210417-WA0082-170x96.jpeg?1fBK_2BeKAJn5vF14CFjoZlcUwY2e3Sb</t>
  </si>
  <si>
    <t>तथ्य की जांच करें: यह लड़का बेच मास्क की भावनात्मक कहानी के पीछे की सच्चाई</t>
  </si>
  <si>
    <t>https://akm-img-a-in.tosshub.com/indiatoday/images/story/202104/image_0-170x96.jpeg?aWQFW2HFrtHX_jh1EWwN2srSsdtXIjw4</t>
  </si>
  <si>
    <t>तथ्य की जांच करें: नकदी की इस विशाल ढेर एक बंगाल भाजपा नेता के घर में नहीं मिला था</t>
  </si>
  <si>
    <t>https://akm-img-a-in.tosshub.com/indiatoday/images/story/202104/cover-pic_0-170x96.jpeg?5Q4oegNTEspmiUBdLSQNM94Yk3iOvAmG</t>
  </si>
  <si>
    <t xml:space="preserve"> तथ्य की जांच करें: हिमाचल से कांग्रेस विधायक की वीडियो साझा नेपाल सांसद मोदी की आलोचना के रूप में</t>
  </si>
  <si>
    <t>https://akm-img-a-in.tosshub.com/indiatoday/images/story/202104/cover_pic__2_-170x96.jpeg?3hZurbyZzlrr_k_9ASgxFA6hzCmZqzDA</t>
  </si>
  <si>
    <t>तथ्य की जांच करें: मणिपुर से पुराने वीडियो टीएमसी पुरुषों पर छापा मारने कूचबिहार मतदान बूथ के रूप में साझा</t>
  </si>
  <si>
    <t>https://akm-img-a-in.tosshub.com/indiatoday/images/story/202104/cover_pic_1-170x96.jpeg?mmxHYrl6cE_s.OoJ9CWezipfqFyxyJKP</t>
  </si>
  <si>
    <t>तथ्य की जांच करें: बंगाल में हेराफेरी के पुराने वीडियो त्रिपुरा एडीसी चुनावों से दृश्यों के रूप में साझा</t>
  </si>
  <si>
    <t>https://akm-img-a-in.tosshub.com/indiatoday/images/story/202104/6536fa1e-08cc-4254-9f5a-c8425f-170x96.jpeg?TkXBNQVYnvfRp_gVjXotulbCqbgOC_.3</t>
  </si>
  <si>
    <t>तथ्य की जांच करें: मेवात हिंसा में घायल आदमी का चित्र बंगाल में हिंदुओं पर अत्याचार के रूप में पारित कर दिया</t>
  </si>
  <si>
    <t>https://akm-img-a-in.tosshub.com/indiatoday/images/story/202104/cover_pic__1_-170x96.jpeg?sYRlTX7EYUEajqLWTsAH6dL3T9w.7zFy</t>
  </si>
  <si>
    <t>तथ्य की जांच करें: यह सी आई एस एफ अधिकारी पश्चिम बंगाल के Sitalkuchi में चुनाव हिंसा में घायल नहीं किया गया था</t>
  </si>
  <si>
    <t>https://akm-img-a-in.tosshub.com/indiatoday/images/story/202104/WhatsApp_Image_2021-04-12_at_6-170x96.jpeg?__WZKA4foY4Kexqcd.9obDpbqtu1j5dt</t>
  </si>
  <si>
    <t>तथ्य की जांच करें: प्रयागराज से पुराना चित्र Covid ट्विस्ट के साथ हरिद्वार कुंभ मेले के रूप में साझा</t>
  </si>
  <si>
    <t>https://akm-img-a-in.tosshub.com/indiatoday/images/story/202104/171394834_4113783775332654_671-170x96.jpeg?Bg2KW01rqtTQCOw_.8oro1ecSCrhZGFT</t>
  </si>
  <si>
    <t>तथ्य की जांच करें: केंद्र से इनकार किया 'शहीद' सीआरपीएफ जवानों बीजापुर में जान चली गई करने के लिए स्थिति?</t>
  </si>
  <si>
    <t>https://akm-img-a-in.tosshub.com/indiatoday/images/story/202104/cover_pic_1_-170x96.jpeg?wqDqWfHWGj0q8tbkiusC9OyCo3fyfPMJ</t>
  </si>
  <si>
    <t>तथ्य की जांच करें: रूसी वास्तुकार द्वारा संकल्पना डिजाइन पुतिन की वास्तविक निवास के रूप में साझा</t>
  </si>
  <si>
    <t>https://akm-img-a-in.tosshub.com/indiatoday/images/story/202104/Cover_0-170x96.jpeg?Vy2aoUtRscr2_sBJnYRyFsF7k4jxcI_F</t>
  </si>
  <si>
    <t>तथ्य की जांच करें: माओवादियों की मदद करने के लिए भाजपा नेता की गिरफ्तारी की पुरानी खबर बीजापुर हमले से जुड़ा हुआ</t>
  </si>
  <si>
    <t>https://akm-img-a-in.tosshub.com/indiatoday/images/story/202104/naxal_1200x7cdfrgr-170x96.jpeg?PtdkM4VXdn1uB2XPb.k6OMH9fqnudkt3</t>
  </si>
  <si>
    <t>तथ्य की जांच करें: मुखौटा के बिना केजरीवाल की इस तस्वीर महामारी से संबंधित नहीं है</t>
  </si>
  <si>
    <t>https://akm-img-a-in.tosshub.com/indiatoday/images/story/202104/cover_pic-170x96.png?xJxfd6l19WeoJWPPggS8O4sBlKVinilP</t>
  </si>
  <si>
    <t>तथ्य की जांच करें: बदला छवि भारतीय ध्वज लहराते पाकिस्तान में प्रदर्शनकारियों के रूप में साझा</t>
  </si>
  <si>
    <t>https://akm-img-a-in.tosshub.com/indiatoday/images/story/202104/Cover-170x96.jpeg?.BKQI1E9UF0ynrxOYpiIcwjFdSy_YAfM</t>
  </si>
  <si>
    <t>तथ्य की जांच करें: केरल मतदाता सूची में 20 लाख बांग्लादेशियों? वायरल दावा MISLEAD है</t>
  </si>
  <si>
    <t>https://akm-img-a-in.tosshub.com/indiatoday/images/story/202104/cover_pic_0-170x96.jpeg?J4.MwFASVxmZo7yi31G70JV3GKZsT8R2</t>
  </si>
  <si>
    <t xml:space="preserve"> तथ्य की जांच करें: सऊदी अरब से वीडियो झूठा अटल सुरंग में होली उत्सव के रूप में साझा</t>
  </si>
  <si>
    <t>https://akm-img-a-in.tosshub.com/indiatoday/images/story/202103/cover_pic_2-170x96.jpeg?aHH9DBgP2JCNlBnzD1zD9p8x0btJgZyL</t>
  </si>
  <si>
    <t>तथ्य की जांच करें: टीएमसी बंगाल में 30 चरण 1 सीटों में से 26 जीतने के लिए? वायरल जनमत सर्वेक्षण स्क्रीनशॉट नकली है</t>
  </si>
  <si>
    <t>https://akm-img-a-in.tosshub.com/indiatoday/images/story/202103/cover_pic__7_-170x96.jpeg?5ADdY39kIiot2__l.z6qWp34VkXK.fk4</t>
  </si>
  <si>
    <t>तथ्य की जांच करें: दिल्ली में एक और लॉकडाउन? नहीं, यह केजरीवाल द्वारा पिछले साल की घोषणा था</t>
  </si>
  <si>
    <t>https://akm-img-a-in.tosshub.com/indiatoday/images/story/202103/cover_pic__6_-170x96.jpeg?XWOTv90mh.IIDEz3wry0sT8QroWk_xnj</t>
  </si>
  <si>
    <t>तथ्य की जांच करें: यह शिया नेता वसीम रिज़वी कुरआन छंद निकालने की मांग के लिए पिटाई नहीं किया जा रहा है</t>
  </si>
  <si>
    <t>https://akm-img-a-in.tosshub.com/indiatoday/images/story/202103/Coverimage-170x96.jpeg?X5lBVsjkRVrHE1AUB7bwsZamlDlZizBk</t>
  </si>
  <si>
    <t>तथ्य की जांच करें: शेख हसीना के साथ कांग्रेसी नेताओं के चित्र झूठे दावे के साथ वायरल चला जाता है</t>
  </si>
  <si>
    <t>https://akm-img-a-in.tosshub.com/indiatoday/images/story/202103/cover_pic__5_-170x96.jpeg?1NQ.6LTMPaCHKuYQeT65KFLWLh9ctbSq</t>
  </si>
  <si>
    <t>तथ्य की जांच करें: यह तमिलनाडु राहुल गांधी का स्वागत करते हुए विधानसभा चुनाव से पहले नहीं है</t>
  </si>
  <si>
    <t>https://akm-img-a-in.tosshub.com/indiatoday/images/story/202103/Cover_image-170x96.jpeg?2cjTjz4PSVA6dADlmdI9NH9fQFTqplum</t>
  </si>
  <si>
    <t>तथ्य की जांच करें: यह भगत सिंह के अंतिम संस्कार की तस्वीर नहीं है। उनके अंतिम संस्कार की कहानी पता</t>
  </si>
  <si>
    <t>https://akm-img-a-in.tosshub.com/indiatoday/images/story/202103/cover_pic__4_-170x96.jpeg?VWMhglZncm9MHQ6wjZz3QggQMKfyBj4k</t>
  </si>
  <si>
    <t>तथ्य की जांच करें: रेलिंग पतन के बाद से गिरने के छात्रों की दुखद वीडियो है बोलीविया, नहीं असम से</t>
  </si>
  <si>
    <t>https://akm-img-a-in.tosshub.com/indiatoday/images/story/202103/cover_pic_0-170x96.jpeg?KLN8Ji.mHuaIBJUITE2Ik8ML2unm8R2_</t>
  </si>
  <si>
    <t>तथ्य की जांच करें: इस बूढ़े आदमी पश्चिम बंगाल में उसके घर में 'आरती' के प्रदर्शन के लिए पिटाई था?</t>
  </si>
  <si>
    <t>https://akm-img-a-in.tosshub.com/indiatoday/images/story/202103/thumbnail_cover_pic-170x96.jpeg?BKgapqJHdQzTpSS6Sxyb_yebZU1GNFl4</t>
  </si>
  <si>
    <t>तथ्य की जांच करें: हाँ, गजेन्द्र चौहान आदमी के समर्थन में ट्वीट, जो गाजियाबाद में मुस्लिम लड़के की पिटाई कर दी किया</t>
  </si>
  <si>
    <t>https://akm-img-a-in.tosshub.com/indiatoday/images/story/202103/gajendra-story_647_07111505423-170x96.jpeg?n51avBPtpdICTHbmpgfFrMu34h24uVJb</t>
  </si>
  <si>
    <t>तथ्य की जांच करें: सांसद भत्ता में बढ़ोतरी पर इस अखबार कतरन तीन साल पुराना है</t>
  </si>
  <si>
    <t>https://akm-img-a-in.tosshub.com/indiatoday/images/story/202103/cover_pic__2__1-170x96.png?Sl8zj4aArJrlPSsDyP.86bnf9cHVwdhQ</t>
  </si>
  <si>
    <t>तथ्य की जांच करें: वायरल दावा पंजाब में सभी भाजपा विधायकों कह में शामिल हो गए कांग्रेस गलत है</t>
  </si>
  <si>
    <t>https://akm-img-a-in.tosshub.com/indiatoday/images/story/202103/thumbnail_Cover_Image-170x96.jpeg?XlHuoXjHIb7j_ibJQ7pzqsNbxOnGK0YW</t>
  </si>
  <si>
    <t>तथ्य की जांच करें: बदला ट्वीट भाजपा की आलोचना झूठा यशवंत सिन्हा को जिम्मेदार ठहराया</t>
  </si>
  <si>
    <t>https://akm-img-a-in.tosshub.com/indiatoday/images/story/202103/cover_pic__2__0-170x96.png?Cb6w4jbqhXVx54v70hX2UXpcQLK.ySTA</t>
  </si>
  <si>
    <t>तथ्य की जांच करें: नकली ट्विटर मिथुन चक्रवर्ती के खातों पैदा करने के बाद अभिनेता मिलती है भाजपा</t>
  </si>
  <si>
    <t>https://akm-img-a-in.tosshub.com/indiatoday/images/story/202103/image_1__4_-170x96.jpeg?fys3oUd0mgo9t7x0SlM.LioS.O0aWOOS</t>
  </si>
  <si>
    <t>तथ्य की जांच करें: बर्लिन में किसानों के विरोध प्रदर्शन के इन चित्रों को एक साल से अधिक पुरानी हों</t>
  </si>
  <si>
    <t>https://akm-img-a-in.tosshub.com/indiatoday/images/story/202102/cover_pic-170x96.jpeg?3ckLXix4dEiZFR75meixbTAhrq4YbNbT</t>
  </si>
  <si>
    <t>तथ्य की जांच करें: नहीं, इन भूकंप विनाश दृश्यों ताजिकिस्तान से नहीं कर रहे हैं</t>
  </si>
  <si>
    <t>https://akm-img-a-in.tosshub.com/indiatoday/images/story/202102/cover_photooo-170x96.jpeg?IkmoXp00hLZplbgV_iqgX4k.h5.Ni4oy</t>
  </si>
  <si>
    <t>तथ्य की जांच करें: इस अमूल्य, लड़की जो 2020 में उठाया 'पाकिस्तान जिंदाबाद' नारे, किसानों के विरोध में नहीं है</t>
  </si>
  <si>
    <t>https://akm-img-a-in.tosshub.com/indiatoday/images/story/202102/Cover_Image-170x96.png?aF3yZnpfWEhgz3BQRHWII2Aobn8aJSqf</t>
  </si>
  <si>
    <t>तथ्य की जांच करें: जापान की बिजली से भी तेज़ इलेक्ट्रिक ट्रेन के वायरल वीडियो असली नहीं है</t>
  </si>
  <si>
    <t>https://akm-img-a-in.tosshub.com/indiatoday/images/story/202102/cover_pic-170x96.png?BtAsFRW0B2WaenVUXP4hB3ymFh0iZqG5</t>
  </si>
  <si>
    <t>तथ्य की जांच करें: अमेरिका कैपिटल हिल में शुक्रवार नमाज के दशक पुरानी छवि MISLEAD दावे के साथ वायरल</t>
  </si>
  <si>
    <t>https://akm-img-a-in.tosshub.com/indiatoday/images/story/202101/Cover_Image__2_-170x96.jpeg?4lTEXq8Zbyf7fE7W0yHrDMUIb01ww42H</t>
  </si>
  <si>
    <t>तथ्य की जांच करें: यह ट्रम्प चुनाव में जीत पर बिडेन सुई चुभाने पत्र नकली है</t>
  </si>
  <si>
    <t>https://akm-img-a-in.tosshub.com/indiatoday/images/story/202101/cover_pic_2-170x96.jpeg?Y11sBdsttUQ6iB8pRaz.rAM0TVWlMJOc</t>
  </si>
  <si>
    <t>तथ्य की जांच करें: बिल गेट्स कभी नहीं कहा Covid टीके को मारने या अक्षम 7 लाख लोगों को होगा</t>
  </si>
  <si>
    <t>https://akm-img-a-in.tosshub.com/indiatoday/images/story/202101/cover_pic__1__0-170x96.jpeg?cf26wITG27KPY_Mqcz89ABDy.HHcRgAK</t>
  </si>
  <si>
    <t>बिल गेट्स, संक्रामक षड्यंत्र सिद्धांत के लिए टीके और जनसंख्या नियंत्रण कर</t>
  </si>
  <si>
    <t>https://akm-img-a-in.tosshub.com/indiatoday/images/story/202101/cover-pic-_1__770-170x96.jpeg?paoFJphLYPbeWCNDQMMlNcyFtydg.7V9</t>
  </si>
  <si>
    <t>तथ्य की जांच करें: हवा दुर्घटनाओं के पुराने चित्रों इंडोनेशिया विमान दुर्घटना से जुड़ा हुआ</t>
  </si>
  <si>
    <t>https://akm-img-a-in.tosshub.com/indiatoday/images/story/202101/cover_pic__1_-170x96.jpeg?sga_e_CbzipS_wvmCEuiBshrYiX5Ar5s</t>
  </si>
  <si>
    <t>तथ्य की जांच करें: इस बच्चे को इंडोनेशिया उड़ान कि दुर्घटनाग्रस्त हो गया पर सवार नहीं था</t>
  </si>
  <si>
    <t>https://akm-img-a-in.tosshub.com/indiatoday/images/story/202101/cover_picture-170x96.jpeg?o8oNTjBra6ylBm_okbQhW5S9ZG.aB8QC</t>
  </si>
  <si>
    <t>तथ्य की जांच करें: ओबामा कभी नहीं Covid -19 अमेरिका, यूरोप से टीकों के खिलाफ चेतावनी दी है अफ्रीकियों</t>
  </si>
  <si>
    <t>https://akm-img-a-in.tosshub.com/indiatoday/images/story/202101/obama_RTS-170x96.jpeg?5HQHp5bmo58_Cq3BPRdigC49sbqTehbO</t>
  </si>
  <si>
    <t>तथ्य की जांच करें: बेल्जियम में एक परियोजना का विजुअलाइजेशन अमेरिका में ठाठ अम्बेडकर पुस्तकालय के रूप में बंद पारित कर दिया</t>
  </si>
  <si>
    <t>https://akm-img-a-in.tosshub.com/indiatoday/images/story/202101/Cover_Image_2-170x96.jpeg?691pu.UzPaXDVvMdT4wrgBhNYvMyBrqa</t>
  </si>
  <si>
    <t>तथ्य की जांच करें: ट्रम्प समर्थकों ने कैपिटल हिल घेराबंदी के बाद, मार्केल के पैरोडी ट्वीट वायरल चला जाता है</t>
  </si>
  <si>
    <t>तथ्य की जांच करें: पाकिस्तान में 'मंदिर बनाओ' अभियान के पीछे की सच्चाई</t>
  </si>
  <si>
    <t>https://akm-img-a-in.tosshub.com/indiatoday/images/story/202101/thumbnail_Cover_Image_0-170x96.jpeg?RWAghE.nqzopAJmd6NJ6Vw9ZTAyJk3M2</t>
  </si>
  <si>
    <t>तथ्य की जांच करें: में एफ -16 कॉकपिट पाकिस्तान पायलट पेशाब की नकली खबर डॉन रिपोर्ट के रूप में साझा</t>
  </si>
  <si>
    <t>https://akm-img-a-in.tosshub.com/indiatoday/images/story/202101/Cover_Image__4_-170x96.jpeg?hbh97CIGxYJjWwj1ojiZfHL4KLerFzb_</t>
  </si>
  <si>
    <t>तथ्य की जांच करें: क्या इस के लिए गिर नहीं बदला सीएनएन दृश्य लाश में यह दावा करते हुए Covid टीका बदल जाता है लोग</t>
  </si>
  <si>
    <t>https://akm-img-a-in.tosshub.com/indiatoday/images/story/202012/image_1__2_-170x96.jpeg?KlLPwxzndDG6ro2AagJZB9kqHZtLbGxN</t>
  </si>
  <si>
    <t>तथ्य की जांच करें: फीफा विश्व कप Covid प्रतिबंध के खिलाफ जुलूस के रूप में पेरिस में समारोह वायरल जीत</t>
  </si>
  <si>
    <t>https://akm-img-a-in.tosshub.com/indiatoday/images/story/202012/cover_pic_photo-170x96.jpeg?JPXCNbMid7FQ7aN5JWVo_8BVkqs1EZIC</t>
  </si>
  <si>
    <t>तथ्य की जांच करें: अमेरिका नर्स जो Covid -19 टीका गोली लगने के बाद बेहोश हो गई मरा नहीं है</t>
  </si>
  <si>
    <t>https://akm-img-a-in.tosshub.com/indiatoday/images/story/202012/cover_pic_4-170x96.png?z.Xu5syGbTQ2okNPnFDLnbpzyq7AlJ0v</t>
  </si>
  <si>
    <t>तथ्य की जांच करें: किसानों के विरोध प्रदर्शन से जुड़ा हुआ खालिस्तान समर्थक प्रदर्शनों की पुरानी छवियों</t>
  </si>
  <si>
    <t>https://akm-img-a-in.tosshub.com/indiatoday/images/story/202012/cover_pic_3-170x96.png?JRcITvZzpKeCDBU2uzz.RVSxv.nsuP_I</t>
  </si>
  <si>
    <t xml:space="preserve"> तथ्य की जांच करें: यह एक वुहान प्रयोगशाला कि ओबामा की यात्रा पर थे नहीं है</t>
  </si>
  <si>
    <t>https://akm-img-a-in.tosshub.com/indiatoday/images/story/202012/cover_pic_1-170x96.png?ofaTYnQHD7xjVvRHKm8gQPPSwSL4WVFj</t>
  </si>
  <si>
    <t>तथ्य की जांच करें: खालिस्तान समर्थकों के पुराने वीडियो चल रहे किसानों के विरोध प्रदर्शन से जुड़ा हुआ</t>
  </si>
  <si>
    <t>https://akm-img-a-in.tosshub.com/indiatoday/images/story/202011/PTI26-11-2020_000234A-170x96.jpeg?HQf9zzBWUCfL3_gdWCrDvriP5RalWMO7</t>
  </si>
  <si>
    <t xml:space="preserve"> तथ्य की जांच करें: बाढ़ आ गई मरीना समुद्र तट 2017 वीडियो चेन्नई में हाल ही में चक्रवात Nivar दृश्यों के रूप में साझा</t>
  </si>
  <si>
    <t>https://akm-img-a-in.tosshub.com/indiatoday/images/story/202011/Picture__1_-170x96.jpeg?qkgPh2TZZAKS0s52HQglJuUUloAnVFKp</t>
  </si>
  <si>
    <t>तथ्य की जांच करें: पाकिस्तान के प्यारा शुभंकर 'चाचा क्रिकेट' सीमा के बारे में उनकी मौत अफवाहें बाहर हिट</t>
  </si>
  <si>
    <t>https://akm-img-a-in.tosshub.com/indiatoday/images/story/202011/image_1__1_-170x96.jpeg?VpiUn83nB7m7l3j8lJ6Hc_LWQH6thPb3</t>
  </si>
  <si>
    <t>तथ्य की जांच करें: यह व्हाइट हाउस के एक वीडियो वैदिक मंत्र के साथ जो बिडेन का स्वागत करते हुए नहीं है</t>
  </si>
  <si>
    <t>https://akm-img-a-in.tosshub.com/indiatoday/images/story/202011/fact-170x96.jpeg?1ZAYuZxz18JSOnjbgrzb53PpSzJGOdVq</t>
  </si>
  <si>
    <t>तथ्य की जांच करें: मुस्लिम महिला पर पुलिस हमले के वीडियो झूठा फ्रांस से जुड़ा हुआ</t>
  </si>
  <si>
    <t>https://akm-img-a-in.tosshub.com/indiatoday/images/story/202011/cover_pic_new-170x96.jpeg?tYs62etA16bwVo11mlPkCTwMh09.GBkM</t>
  </si>
  <si>
    <t>तथ्य की जांच करें: ब्राजील में विवाद के वीडियो झूठा फ्रांस में हमला मुस्लिम आदमी के रूप में साझा</t>
  </si>
  <si>
    <t>https://akm-img-a-in.tosshub.com/indiatoday/images/story/202010/Fact_Check_video_grab-170x96.png?RXLVKI6qNTW9kRi4TEDT4HSPmDyJXmO3</t>
  </si>
  <si>
    <t>तथ्य की जांच करें: डोनाल्ड ट्रम्प की 'गंदी' भारत की हवा की गुणवत्ता पर टिप्पणी MISLEAD दावे के साथ वायरल चला जाता है</t>
  </si>
  <si>
    <t>https://akm-img-a-in.tosshub.com/indiatoday/images/story/202010/trump-ap_0-170x96.jpeg?PNHC2aUFi24PegmSY4tzJ1ozqDZjm7B3</t>
  </si>
  <si>
    <t>तथ्य की जांच करें: क्यों कई लोगों का मानना ​​तेलुगू अमेरिका में एक आधिकारिक भाषा है</t>
  </si>
  <si>
    <t>तथ्य की जांच करें: उसके बारे में ट्रम्प की नकली ट्वीट दावों रूस वैक्सीन के एक शॉट हो रही है</t>
  </si>
  <si>
    <t>तथ्य की जांच करें: ब्राजील की सड़क पर नकद ढेर के इस वायरल वीडियो के पीछे की सच्चाई पता</t>
  </si>
  <si>
    <t>https://akm-img-a-in.tosshub.com/indiatoday/images/story/202010/Pic_1-170x96.jpeg?9fEOnuGM.WCquM1cpLFMSO_wCxMIqVfw</t>
  </si>
  <si>
    <t>तथ्य की जांच करें: एक बुरा पैराशूट लैंडिंग के इस क्लिप पाकिस्तान या चीन के लिए कोई लिंक है</t>
  </si>
  <si>
    <t>तथ्य की जांच करें: मिस्र पाइपलाइन आग स्वीडन दंगों से दृश्यों के रूप में वायरल चला जाता है</t>
  </si>
  <si>
    <t>तथ्य की जांच करें: स्विस स्विट्जरलैंड मांग को हटाने में मुसलमानों ध्वज से पार किया था?</t>
  </si>
  <si>
    <t>https://akm-img-a-in.tosshub.com/indiatoday/images/story/202009/flagburning-170x96.jpeg?TaoeoGMNIq8_U4embzRXK.XMI2fjasUA</t>
  </si>
  <si>
    <t>तथ्य की जांच करें: एक पाक मोड़ के साथ इस Rasbhari गपशप से अधिक पर्ची नहीं Do</t>
  </si>
  <si>
    <t>तथ्य की जांच करें: Netizens क्षुद्रग्रह की चेतावनी अमेरिकी चुनाव से एक दिन पहले मारा</t>
  </si>
  <si>
    <t>https://akm-img-a-in.tosshub.com/indiatoday/images/story/202008/asteroid-170x96.jpeg?kUbKOoibBzfXcRG9470lF5YRZCx_oTOl</t>
  </si>
  <si>
    <t>तथ्य की जांच करें: वीएफएक्स रूसी कलाकार द्वारा निर्मित वीडियो को गलत तरीके से बेलारूस में विरोध दृश्य के रूप में वितरित किया</t>
  </si>
  <si>
    <t>https://akm-img-a-in.tosshub.com/indiatoday/images/story/202008/Featured_image_2-170x96.jpeg?F4fcUtBszFLpZGiUzmzWgg02E.Ok9HJD</t>
  </si>
  <si>
    <t>तथ्य की जांच करें: रूस पाकिस्तान को Covid टीके के 1 लाख खुराक उपहार में दिया गया है?</t>
  </si>
  <si>
    <t>https://akm-img-a-in.tosshub.com/indiatoday/images/story/202008/russadossier_-170x96.jpeg?Te0i39cbPeL5fpT1RonSkrgtrPHDW5Ni</t>
  </si>
  <si>
    <t>तथ्य की जांच करें: बुर्ज खलीफा इजरायली ध्वज के साथ प्रकाश ऊपर संयुक्त अरब अमीरात के साथ ऐतिहासिक संधि के बाद किया?</t>
  </si>
  <si>
    <t>https://akm-img-a-in.tosshub.com/indiatoday/images/story/202008/burjkhalifa_cover-170x96.png?c2fKnh4got1iZJ5qzfIAA94zeRzUbnfG</t>
  </si>
  <si>
    <t>तथ्य की जांच करें: यह बुर्का में पाकिस्तान का झंडा लहराते के लिए आयोजित एक आरएसएस आदमी नहीं है</t>
  </si>
  <si>
    <t>https://akm-img-a-in.tosshub.com/indiatoday/images/story/202008/thumbnail_cover_pic-170x96.jpeg?G6rjfbvtcUnpAcIzJ8SJGvkVYRpdnK0E</t>
  </si>
  <si>
    <t>तथ्य की जांच करें: रूसी Covid -19 टीका एक सिरिंज गर्म हवा से भरा है?</t>
  </si>
  <si>
    <t>https://akm-img-a-in.tosshub.com/indiatoday/images/story/202008/AP11-08-2020_000139A-170x96.jpeg?L5TNvYy8Mty12QrMTTG2pFmTwtJqN.KU</t>
  </si>
  <si>
    <t>तथ्य की जांच करें: न्यूजीलैंड प्रधानमंत्री मंदिर यात्रा को गुमराह दावे के साथ वायरल चला जाता है</t>
  </si>
  <si>
    <t>तथ्य की जांच करें: पाकिस्तानी प्रदर्शनकारियों उन्मूलन पौधे की वीडियो एक कट्टरपंथी इस्लामी स्पिन के साथ वायरल जाना</t>
  </si>
  <si>
    <t>https://akm-img-a-in.tosshub.com/indiatoday/images/story/202008/FC_AUG_10_2-170x96.jpeg?4ebgXSrzocpekWcWDD2kIdTaqXmjbBvF</t>
  </si>
  <si>
    <t>तथ्य की जांच करें: इटली के गणतंत्र दिवस समारोह रफाल को फ्रांस का विदाई के रूप में पारित कर दिया</t>
  </si>
  <si>
    <t>तथ्य की जांच करें: पाकिस्तान झंडे अशोक गहलोत की रैली में हिलाया नहीं कर रहे थे</t>
  </si>
  <si>
    <t>तथ्य की जांच करें: इसराइल ईरान के परमाणु संयंत्रों को बम से उड़ाने की थी?</t>
  </si>
  <si>
    <t>https://akm-img-a-in.tosshub.com/indiatoday/images/story/202007/israel-170x96.jpeg?3Eocw.tkB_7McOaHrH0z6WNbJNPY2Nub</t>
  </si>
  <si>
    <t>तथ्य की जांच करें: नहीं, इन 20 लद्दाख में शहीद सैनिकों की ताबूतों चीनी सेना से लड़ नहीं हैं</t>
  </si>
  <si>
    <t>https://akm-img-a-in.tosshub.com/indiatoday/images/story/202006/fcheck-170x96.jpeg?FW.EcDZ_k.HbBaWV45BInDP784gt.T8Z</t>
  </si>
  <si>
    <t>तथ्य की जांच करें: तंजानिया इलाज Covid -19 से इस हर्बल दवा है?</t>
  </si>
  <si>
    <t>https://akm-img-a-in.tosshub.com/indiatoday/images/story/202006/covidol_770-170x96.jpeg?aiLxjM8WtQtGRz4shKEnk5iD3pM2V7oF</t>
  </si>
  <si>
    <t>तथ्य की जांच करें: वीडियो मेडिकल स्टाफ जयकार दिखा न्यूजीलैंड से नहीं है</t>
  </si>
  <si>
    <t>https://akm-img-a-in.tosshub.com/indiatoday/images/story/202006/cover_pic__1_-170x96.jpeg?UPbpGuhr4ydqWTDF0zRJF7QC.KM28K2o</t>
  </si>
  <si>
    <t>इस जोड़े को अमेरिका में चल रहे विरोध प्रदर्शन के दौरान चुंबन है?</t>
  </si>
  <si>
    <t>https://akm-img-a-in.tosshub.com/indiatoday/images/videogallery/202006/itgd1591796833519.jpg?6e3891xCmp6GkDn9scBzWwHrAkc4EUQu</t>
  </si>
  <si>
    <t>तथ्य की जांच करें: नहीं, यह एक इजरायली एक फिलिस्तीनी लड़के की मौत हो गई सैनिक नहीं है</t>
  </si>
  <si>
    <t>https://akm-img-a-in.tosshub.com/indiatoday/images/story/202006/FC_June_89-170x96.png?SM5tM3oR4jpWO1pvm._bu2QO9Hz.N_S6</t>
  </si>
  <si>
    <t>तथ्य की जांच करें: गलत दावे के साथ ट्रम्प डमी resurfaces छिद्रण लोगों की पुरानी वीडियो</t>
  </si>
  <si>
    <t>https://akm-img-a-in.tosshub.com/indiatoday/images/story/202006/trumpnew-170x96.jpeg?fnqXvq8yAQH3ex4OoLrAzMtvlHf_lgb3</t>
  </si>
  <si>
    <t>तथ्य की जांच करें: प्रदर्शनकारियों तूफान था अमेरिका में व्हाइट हाउस?</t>
  </si>
  <si>
    <t>https://akm-img-a-in.tosshub.com/indiatoday/images/videogallery/202006/itgd1591450373298.jpg?cGXvGu95sTOev4LM2Bfp91WdL2SLDvmB</t>
  </si>
  <si>
    <t>तथ्य की जांच करें: जापानी नोबेल पुरस्कार विजेता कभी नहीं कहा चीन निर्मित कोरोना</t>
  </si>
  <si>
    <t>https://akm-img-a-in.tosshub.com/indiatoday/images/story/202006/Tasuku_Honjo311-170x96.jpeg?J7iDEWIoa9bBYwySGXkhE9mV1IKE1Ucv</t>
  </si>
  <si>
    <t>तथ्य की जांच करें: स्पेन से पुरानी छवि अमेरिका में ट्रम्प के खिलाफ विरोध प्रदर्शन प्रभामंडल के रूप में वायरल चला जाता है</t>
  </si>
  <si>
    <t>https://akm-img-a-in.tosshub.com/indiatoday/images/story/202006/cover_pic__2_-170x96.jpeg?Rrlb5Y1p76b17WMr3bPjXosGncOJBMNE</t>
  </si>
  <si>
    <t>तथ्य की जांच करें: चीनी आक्रमण के पुराने चित्र लद्दाख में हाल के संकट के रूप में बंद पारित कर दिया</t>
  </si>
  <si>
    <t>https://akm-img-a-in.tosshub.com/indiatoday/images/story/202005/cover_pic_1-170x96.png?jF0T15QcX2uuw2ZlDW_A_olttnSkTMTw</t>
  </si>
  <si>
    <t>तथ्य की जांच करें: अभिवादन ओसामा बिन लादेन डोनाल्ड ट्रम्प के वायरल तस्वीर के पीछे की सच्चाई</t>
  </si>
  <si>
    <t>https://akm-img-a-in.tosshub.com/indiatoday/images/story/202005/pic_2-170x96.png?P2sIuqAIhqo_5xJS__xAk4rylsz9QG72</t>
  </si>
  <si>
    <t>तथ्य की जांच करें: वायरल पोस्ट कह बिल गेट्स सामाजिक दूरी नियमों का उल्लंघन MISLEAD है</t>
  </si>
  <si>
    <t>https://akm-img-a-in.tosshub.com/indiatoday/images/story/202005/PTI11_18_2019_000132A-170x96.jpeg?oQsKaHRfgDJopl_92LHKPzo6OnK9EfEG</t>
  </si>
  <si>
    <t>तथ्य की जांच करें: एक अन्य सामाजिक मीडिया कोरोना सतहों को बिल गेट्स को जोड़ने साजिश</t>
  </si>
  <si>
    <t>https://akm-img-a-in.tosshub.com/indiatoday/images/story/202005/fact_check_may_7-170x96.jpeg?wt5zpS0T88hy5HPNOmRHpdXCaoWu2eTn</t>
  </si>
  <si>
    <t>तथ्य की जांच करें: अफ्रीका के लिए Covid मरीजों की चीन शिपिंग कपड़े की नकली दावा वायरल चला जाता है</t>
  </si>
  <si>
    <t>https://akm-img-a-in.tosshub.com/indiatoday/images/story/202004/thumbnail_1-170x96.png?QXitD7AALFBEEhjiD_wvjvRe7ca.SErg</t>
  </si>
  <si>
    <t>तथ्य की जांच करें: नहीं, कनाडा के प्रधानमंत्री Trudeau पैकिंग नहीं है Covid -19 राहत सामग्री</t>
  </si>
  <si>
    <t>https://akm-img-a-in.tosshub.com/indiatoday/images/story/202004/justin-170x96.jpeg?iA9FDOfg9ipZDs73rErQcZf__Gt4DaTM</t>
  </si>
  <si>
    <t>तथ्य की जांच करें: मुफ्ती को चुनौती देने लॉकडाउन आदेश के वीडियो पाकिस्तान और नहीं भारत से है</t>
  </si>
  <si>
    <t>https://akm-img-a-in.tosshub.com/indiatoday/images/story/202004/m-170x96.png?dzXpDzJLlbw1sNF07Z_.GEcoexdW8G4a</t>
  </si>
  <si>
    <t>तथ्य की जांच करें: क्या चीनी Covid भय से अधिक ऑस्ट्रेलियाई सुपरमार्केट में रोक लगा दी जा रही है?</t>
  </si>
  <si>
    <t>https://akm-img-a-in.tosshub.com/indiatoday/images/story/202004/Coronavirus-770x433_0-170x96.jpeg?aZpiYq6TyZTQKxuXNd46yBgd7TDMS0eO</t>
  </si>
  <si>
    <t>तथ्य की जांच करें: क्या kalonji बीज के बाद 'चमत्कार दवा' अमेरिका है?</t>
  </si>
  <si>
    <t>https://akm-img-a-in.tosshub.com/indiatoday/images/story/202004/KALONJI12312-170x96.png?0Thmhxa0IirpWT8VLvLcvWfi8jlnYzOC</t>
  </si>
  <si>
    <t>तथ्य की जांच करें: बिल गेट्स कॉल कोरोना 'एक महान पढ़नेवाला' था?</t>
  </si>
  <si>
    <t>https://akm-img-a-in.tosshub.com/indiatoday/images/story/202004/bill_gates_great_corrector-170x96.jpeg?vJ18KtE6ZeDS7fTG0yorn2mYvjASBWyq</t>
  </si>
  <si>
    <t>तथ्य की जांच करें: वायरल पोस्ट कह इटली सड़कों पर अपने पैसे बर्बाद कर रहे हैं गलत है</t>
  </si>
  <si>
    <t>https://akm-img-a-in.tosshub.com/indiatoday/images/story/202003/photo-170x96.jpeg?mSCD8.dHXmXAMto4tDpuitdbSsN45.5h</t>
  </si>
  <si>
    <t>तथ्य की जांच करें: नहीं, अमेरिका स्वास्थ्य शरीर की सिफारिश नहीं की है शेविंग चेहरे के बालों कोरोना को रोकने के लिए</t>
  </si>
  <si>
    <t>https://akm-img-a-in.tosshub.com/indiatoday/images/story/202003/fact_check_mar_28-170x96.jpeg?oKIimR3AdrrFXAiPkW8s8Ud9tncHViEb</t>
  </si>
  <si>
    <t>तथ्य की जांच करें: शेर रूस में लॉकडाउन लागू करने के लिए इस्तेमाल किया जा रहा है?</t>
  </si>
  <si>
    <t>https://akm-img-a-in.tosshub.com/indiatoday/images/video/202003/lion_1-170x96.jpeg?gLt4lpmiDnAr4Qo2NJnH5_XsaT6PIdBA</t>
  </si>
  <si>
    <t>तथ्य की जांच करें: वायरल पोस्ट कह इतालवी प्रधानमंत्री Covid -19 के समक्ष आत्मसमर्पण नकली है</t>
  </si>
  <si>
    <t>https://akm-img-a-in.tosshub.com/indiatoday/images/story/202003/Giuseppe_Conte_reuters-170x96.jpeg?ckwxzk8EDXnUSSkLRnv1egu_1gqll0V4</t>
  </si>
  <si>
    <t>तथ्य की जांच करें: सामूहिक कब्रों के इस वायरल वीडियो इटली से लेकिन एक टीवी श्रृंखला से नहीं है,</t>
  </si>
  <si>
    <t>https://akm-img-a-in.tosshub.com/indiatoday/images/story/202003/mass_graves_italy_pandemic-170x96.jpeg?s74klLBGlstZ4rer17CqzpamLLMf9Quw</t>
  </si>
  <si>
    <t>तथ्य की जांच करें: क्रोएशिया भूकंप से विजुअल्स इटली में प्रभामंडल संकट के रूप में बंद पारित कर दिया</t>
  </si>
  <si>
    <t>https://akm-img-a-in.tosshub.com/indiatoday/images/story/202003/facebookimages.joeg-170x96.jpeg?aLWsCT.E.c_NF_vuleYzNIU7jGzDNEbo</t>
  </si>
  <si>
    <t>तथ्य की जांच करें: वायरल पद का दावा है कि चीन के मुखबिर से चिकित्सक का सुझाव दिया चाय इलाज Covid -19</t>
  </si>
  <si>
    <t>https://akm-img-a-in.tosshub.com/indiatoday/images/story/202003/tea_cures_coronavirus-170x96.jpeg?aCrK65Ko2yaDK22kdDp.wWDdq.8d2Muh</t>
  </si>
  <si>
    <t>तथ्य की जांच करें: नहीं, पुतिन कोरोना लॉकडाउन लागू करने के लिए रूस की सड़कों पर शेर फैलाया नहीं किया गया है</t>
  </si>
  <si>
    <t>https://akm-img-a-in.tosshub.com/indiatoday/images/story/202003/cover_pic-170x96.jpeg?tGgPId5Rjp7tFIFkKcZf7RBagynt8fBL</t>
  </si>
  <si>
    <t>तथ्य की जांच करें: ताबूतों की इस तस्वीर Covid -19 इटली में होने वाली मौतों से कोई संबंध नहीं</t>
  </si>
  <si>
    <t>https://akm-img-a-in.tosshub.com/indiatoday/images/story/202003/thumbnail_Cover_pic_fact_check-170x96.jpeg?Yq0H52ld0eDqwXVJxtb3H49eqFUoKVsm</t>
  </si>
  <si>
    <t>अमेरिकी राष्ट्रपति डोनाल्ड ट्रम्प कोरोना से संक्रमित है?</t>
  </si>
  <si>
    <t>https://akm-img-a-in.tosshub.com/indiatoday/images/video/202003/screen-170x96.jpeg?PsP5gooufuxjVAfWtgFBKjvMn6szjroD</t>
  </si>
  <si>
    <t>तथ्य की जांच: झूठी कोरोना बोली अमेरिकी राष्ट्रपति डोनाल्ड ट्रम्प के लिए जिम्मेदार ठहराया</t>
  </si>
  <si>
    <t>https://akm-img-a-in.tosshub.com/indiatoday/images/story/202003/trump_false_quote_coronavirus-170x96.png?CDfhoJ6WNjyUNOwglikhPVUq7AjOCnly</t>
  </si>
  <si>
    <t>तथ्य की जांच करें: नहीं, अमेरिकी राष्ट्रपति डोनाल्ड ट्रम्प कोरोना के लिए इलाज नहीं किया जा रहा है</t>
  </si>
  <si>
    <t>https://akm-img-a-in.tosshub.com/indiatoday/images/story/202003/trump_coronavirus-170x96.jpeg?f188.wThHwyb1ofZ6mOTKfpHDhI8UYVP</t>
  </si>
  <si>
    <t>तथ्य की जांच करें: चेन्नई सब्जियों बाजारों कोरोना की वजह से बंद करने के वायरल संदेश को अफवाह करार है</t>
  </si>
  <si>
    <t>https://akm-img-a-in.tosshub.com/indiatoday/images/story/202003/PTI12_11_2019_000140A-170x96.jpeg?LIGJ8qKvY4n3Eh9LqdDOWABeVECCgm6s</t>
  </si>
  <si>
    <t>तथ्य की जांच करें: डोनाल्ड ट्रम्प कभी नहीं कहा कोरोना वैक्सीन इस्तेमाल के लिए तैयार है</t>
  </si>
  <si>
    <t>https://akm-img-a-in.tosshub.com/indiatoday/images/story/202003/trump_vaccine_coronavirus_roch-170x96.jpeg?MGbPFx5dO9vbviEiRX9YbSpgNAvG0FhD</t>
  </si>
  <si>
    <t>तथ्य की जांच करें: हांगकांग में समर्थक लोकतंत्र संघर्ष कोरोना मरीजों पर चीन के खिलाफ कार्रवाई के रूप में पारित कर दिया</t>
  </si>
  <si>
    <t>https://akm-img-a-in.tosshub.com/indiatoday/images/story/202003/india-170x96.jpeg?h9_SD_M3ZGGJlI0vvRBZzAlGWarUwA7k</t>
  </si>
  <si>
    <t>तथ्य की जांच करें: धमकाया ऑस्ट्रेलियाई बच्चे Quaden Bayles आत्महत्या नहीं की थी</t>
  </si>
  <si>
    <t>https://akm-img-a-in.tosshub.com/indiatoday/images/story/202003/factcheck-170x96.png?dMDIpKfLeKpva6kRdsQDVzzg8xoUwSvq</t>
  </si>
  <si>
    <t>तथ्य की जांच करें: पोप फ्रांसिस एक आम सर्दी और नहीं कोरोना के साथ नीचे है</t>
  </si>
  <si>
    <t>https://akm-img-a-in.tosshub.com/indiatoday/images/story/202003/poep-770x433_0-170x96.jpeg?KrsuBgMbawnmUZPPWFZaVzOvjDLMhJsy</t>
  </si>
  <si>
    <t>Coronavirus एक गुप्त चीनी जैव युद्ध हथियार है?</t>
  </si>
  <si>
    <t>https://akm-img-a-in.tosshub.com/indiatoday/images/video/202002/corona-170x96.png?Of.K1arM4yS7nQ7N7WevdhmmL0TTzaFq</t>
  </si>
  <si>
    <t>तथ्य की जांच करें: पुलिस सार्वजनिक रूप से चीन में कोरोना संक्रमित औरत को मारने की थी?</t>
  </si>
  <si>
    <t>https://akm-img-a-in.tosshub.com/indiatoday/images/story/202002/hfghfghf-170x96.png?HquLervdVkVHZVO1CLv.xpbYoMeWOIo8</t>
  </si>
  <si>
    <t>तथ्य की जांच करें: चीनी सरकार जल कोरोना को रोकने के लिए जीवित सूअरों है?</t>
  </si>
  <si>
    <t>https://akm-img-a-in.tosshub.com/indiatoday/images/story/202002/sdddgfdgfd-170x96.png?zleWM5T.fOhoeBM9yiw9zN93sE09zUzu</t>
  </si>
  <si>
    <t>तथ्य की जांच करें: ऑस्ट्रेलिया bushfires के दौरान मां लोमड़ी खिला कोआला के पीछे की सच्चाई</t>
  </si>
  <si>
    <t>https://akm-img-a-in.tosshub.com/indiatoday/images/story/202001/australia_bushfire_koala_fact_-170x96.jpeg?T_dKnzeRMQ33BJ6Mg_2Wh7l3F8kExYjP</t>
  </si>
  <si>
    <t>तथ्य की जांच करें: वीडियो गेम की क्लिप अमेरिका के रूप में पारित कर दिया ईरानी मिसाइलों नीचे शूटिंग</t>
  </si>
  <si>
    <t>https://akm-img-a-in.tosshub.com/indiatoday/images/story/202001/missile-170x96.png?QySavTejHHpgOy_fvwavlIBZagS4PkqB</t>
  </si>
  <si>
    <t>तथ्य की जांच करें: भारत-ऑस्ट्रेलिया वनडे के दौरान वानखेड़े में काला प्रतिबंध के दावे फ्लैट पिच पर गिर जाते हैं</t>
  </si>
  <si>
    <t>https://akm-img-a-in.tosshub.com/indiatoday/images/story/202001/hfghfg_0-170x96.jpeg?hWMTuMN8ro0hoZrJPxteEfygreGo1qEe</t>
  </si>
  <si>
    <t>तथ्य की जांच करें: इन जानवरों ऑस्ट्रेलियाई झाड़ी आग से बचाया गया था?</t>
  </si>
  <si>
    <t>https://akm-img-a-in.tosshub.com/indiatoday/images/story/202001/all-170x96.png?1pyxpVLPJN7o0lN0R8kyGSaVA9BcwWmM</t>
  </si>
  <si>
    <t>तथ्य की जांच करें: कंगारू गले महिला के स्पर्श करने से छवि ऑस्ट्रेलियाई झाड़ी आग से कोई संबंध नहीं</t>
  </si>
  <si>
    <t>https://akm-img-a-in.tosshub.com/indiatoday/images/story/202001/FB_kangaroo-170x96.png?03uiCD7ADlHBehH9.ImRQh1IHw6Cp2Kg</t>
  </si>
  <si>
    <t>तथ्य की जांच करें: वायरल पद के पीछे की सच्चाई जैक मा के संघर्ष टाइकून चीनी बिज़ दिखा</t>
  </si>
  <si>
    <t>https://akm-img-a-in.tosshub.com/indiatoday/images/story/201912/thumbnail_79092148_27536792546-170x96.jpeg?M3wCHj9Ejof5A9izw9xYp25v4t9EPzQl</t>
  </si>
  <si>
    <t>तथ्य की जांच करें: Is बिल गेट्स एक लकड़हारा के बेटे?</t>
  </si>
  <si>
    <t>https://akm-img-a-in.tosshub.com/indiatoday/images/story/201911/cover-bill_770-170x96.jpeg?KfaWVStxkSfnCYwSitp.ZzG6hQZRyJt4</t>
  </si>
  <si>
    <t>तथ्य की जांच करें: क्या एक न्यूयॉर्क रेस्टोरेंट मानव मांस की सेवा के बारे में इस झांसे में विश्वास नहीं</t>
  </si>
  <si>
    <t>https://akm-img-a-in.tosshub.com/indiatoday/images/story/201911/cover_pic_flesh-170x96.png?.DgygWbqzrvL0veP57pMPz61Xep4OUgp</t>
  </si>
  <si>
    <t>इस चीनी पुल की लागत और एकता की प्रतिमा के बीच अंतर की समुद्र है</t>
  </si>
  <si>
    <t>https://akm-img-a-in.tosshub.com/indiatoday/images/story/201911/CoverIMG-170x96.jpeg?_.6XQPrTpSNwoFDfaHsjrdbIO4.b.hdb</t>
  </si>
  <si>
    <t>तथ्य की जांच करें: तस्वीर में इस सैनिक इजरायल के प्रधानमंत्री के बेटे नहीं है</t>
  </si>
  <si>
    <t>तथ्य की जांच करें: यह Nunchaku साथ पिंगपांग खेलने ब्रूस ली नहीं है</t>
  </si>
  <si>
    <t>https://akm-img-a-in.tosshub.com/indiatoday/images/story/201911/cover_pic_bruce_lee-170x96.png?wmQS8cbFATmMNYJBvuqR3xCufst8yaKt</t>
  </si>
  <si>
    <t>तथ्य की जांच करें: जापान 24 घंटे में इस पुल का निर्माण किया था?</t>
  </si>
  <si>
    <t>https://akm-img-a-in.tosshub.com/indiatoday/images/story/201910/72477592_3090832737612314_4333-170x96.jpeg?FxRLGStYfcf9.THzhbDSlKCuTFftpS4a</t>
  </si>
  <si>
    <t>तथ्य की जांच करें: मेक्सिको में आए भूकंप के वायरल वीडियो 2 वर्ष की है</t>
  </si>
  <si>
    <t>https://akm-img-a-in.tosshub.com/indiatoday/images/story/201910/mexico_earthquake_viral_video-170x96.jpeg?O44AuZFBmbdZAXOuk.hWfUOPc4NCQn9a</t>
  </si>
  <si>
    <t>तथ्य की जांच करें: चीनी दंपती द्वारा बैले प्रदर्शन गलत दावे के साथ वायरल चला जाता है</t>
  </si>
  <si>
    <t>https://akm-img-a-in.tosshub.com/indiatoday/images/story/201909/grandmother_dance_grandsone_he-170x96.jpeg?iU_eShH60H6ZKjJiSKbPgivwTgOdforD</t>
  </si>
  <si>
    <t>तथ्य की जांच करें: जॉर्डन में यह छोटा लड़का पार अकेले सीरिया युद्ध में अपने परिवार को खोने के बाद है?</t>
  </si>
  <si>
    <t>https://akm-img-a-in.tosshub.com/indiatoday/images/story/201909/syria_cover_pic-170x96.png?chP3w4W4r80.dr6QfyxvAhwm9dyK1rRe</t>
  </si>
  <si>
    <r>
      <rPr>
        <sz val="11"/>
        <color theme="1"/>
        <rFont val="Calibri"/>
        <family val="2"/>
      </rPr>
      <t>"</t>
    </r>
    <r>
      <rPr>
        <sz val="11"/>
        <color theme="1"/>
        <rFont val="Mangal"/>
        <family val="1"/>
      </rPr>
      <t>नहीं</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दिख</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शख़्स</t>
    </r>
    <r>
      <rPr>
        <sz val="11"/>
        <color theme="1"/>
        <rFont val="Calibri"/>
        <family val="2"/>
      </rPr>
      <t xml:space="preserve"> </t>
    </r>
    <r>
      <rPr>
        <sz val="11"/>
        <color theme="1"/>
        <rFont val="Mangal"/>
        <family val="1"/>
      </rPr>
      <t>भुपलपल्ली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ज़िला</t>
    </r>
    <r>
      <rPr>
        <sz val="11"/>
        <color theme="1"/>
        <rFont val="Calibri"/>
        <family val="2"/>
      </rPr>
      <t xml:space="preserve"> </t>
    </r>
    <r>
      <rPr>
        <sz val="11"/>
        <color theme="1"/>
        <rFont val="Mangal"/>
        <family val="1"/>
      </rPr>
      <t>न्यायाधीश</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t>
    </r>
    <r>
      <rPr>
        <sz val="11"/>
        <color theme="1"/>
        <rFont val="Calibri"/>
        <family val="2"/>
      </rPr>
      <t>"</t>
    </r>
  </si>
  <si>
    <t>https://hindi.boomlive.in/h-upload/2020/09/07/500x300_929369-the-honble-judge-shri-abdul-haseem.jpg</t>
  </si>
  <si>
    <r>
      <rPr>
        <sz val="11"/>
        <color theme="1"/>
        <rFont val="Mangal"/>
        <family val="1"/>
      </rPr>
      <t>वायरल</t>
    </r>
    <r>
      <rPr>
        <sz val="11"/>
        <color theme="1"/>
        <rFont val="Calibri"/>
        <family val="2"/>
      </rPr>
      <t xml:space="preserve"> </t>
    </r>
    <r>
      <rPr>
        <sz val="11"/>
        <color theme="1"/>
        <rFont val="Mangal"/>
        <family val="1"/>
      </rPr>
      <t>मैसेज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दावा</t>
    </r>
    <r>
      <rPr>
        <sz val="11"/>
        <color theme="1"/>
        <rFont val="Calibri"/>
        <family val="2"/>
      </rPr>
      <t xml:space="preserve"> - </t>
    </r>
    <r>
      <rPr>
        <sz val="11"/>
        <color theme="1"/>
        <rFont val="Mangal"/>
        <family val="1"/>
      </rPr>
      <t>जनगणना</t>
    </r>
    <r>
      <rPr>
        <sz val="11"/>
        <color theme="1"/>
        <rFont val="Calibri"/>
        <family val="2"/>
      </rPr>
      <t xml:space="preserve"> </t>
    </r>
    <r>
      <rPr>
        <sz val="11"/>
        <color theme="1"/>
        <rFont val="Mangal"/>
        <family val="1"/>
      </rPr>
      <t>अधिकारी</t>
    </r>
    <r>
      <rPr>
        <sz val="11"/>
        <color theme="1"/>
        <rFont val="Calibri"/>
        <family val="2"/>
      </rPr>
      <t xml:space="preserve"> </t>
    </r>
    <r>
      <rPr>
        <sz val="11"/>
        <color theme="1"/>
        <rFont val="Mangal"/>
        <family val="1"/>
      </rPr>
      <t>बनकर</t>
    </r>
    <r>
      <rPr>
        <sz val="11"/>
        <color theme="1"/>
        <rFont val="Calibri"/>
        <family val="2"/>
      </rPr>
      <t xml:space="preserve"> </t>
    </r>
    <r>
      <rPr>
        <sz val="11"/>
        <color theme="1"/>
        <rFont val="Mangal"/>
        <family val="1"/>
      </rPr>
      <t>चोर</t>
    </r>
    <r>
      <rPr>
        <sz val="11"/>
        <color theme="1"/>
        <rFont val="Calibri"/>
        <family val="2"/>
      </rPr>
      <t xml:space="preserve"> </t>
    </r>
    <r>
      <rPr>
        <sz val="11"/>
        <color theme="1"/>
        <rFont val="Mangal"/>
        <family val="1"/>
      </rPr>
      <t>घरों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करते</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लूटपाट</t>
    </r>
  </si>
  <si>
    <t>https://hindi.boomlive.in/h-upload/2020/09/05/500x300_929285-929184-home-ministry-national-health-authority-officials-coming-home-looting.jpg</t>
  </si>
  <si>
    <r>
      <rPr>
        <sz val="11"/>
        <color theme="1"/>
        <rFont val="Mangal"/>
        <family val="1"/>
      </rPr>
      <t>अबू</t>
    </r>
    <r>
      <rPr>
        <sz val="11"/>
        <color theme="1"/>
        <rFont val="Calibri"/>
        <family val="2"/>
      </rPr>
      <t xml:space="preserve"> </t>
    </r>
    <r>
      <rPr>
        <sz val="11"/>
        <color theme="1"/>
        <rFont val="Mangal"/>
        <family val="1"/>
      </rPr>
      <t>धाबी</t>
    </r>
    <r>
      <rPr>
        <sz val="11"/>
        <color theme="1"/>
        <rFont val="Calibri"/>
        <family val="2"/>
      </rPr>
      <t xml:space="preserve"> </t>
    </r>
    <r>
      <rPr>
        <sz val="11"/>
        <color theme="1"/>
        <rFont val="Mangal"/>
        <family val="1"/>
      </rPr>
      <t>रेस्ट्रॉन्ट</t>
    </r>
    <r>
      <rPr>
        <sz val="11"/>
        <color theme="1"/>
        <rFont val="Calibri"/>
        <family val="2"/>
      </rPr>
      <t xml:space="preserve"> </t>
    </r>
    <r>
      <rPr>
        <sz val="11"/>
        <color theme="1"/>
        <rFont val="Mangal"/>
        <family val="1"/>
      </rPr>
      <t>धमाके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तरह</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पहली</t>
    </r>
    <r>
      <rPr>
        <sz val="11"/>
        <color theme="1"/>
        <rFont val="Calibri"/>
        <family val="2"/>
      </rPr>
      <t xml:space="preserve"> </t>
    </r>
    <r>
      <rPr>
        <sz val="11"/>
        <color theme="1"/>
        <rFont val="Mangal"/>
        <family val="1"/>
      </rPr>
      <t>इज़राइल</t>
    </r>
    <r>
      <rPr>
        <sz val="11"/>
        <color theme="1"/>
        <rFont val="Calibri"/>
        <family val="2"/>
      </rPr>
      <t>-</t>
    </r>
    <r>
      <rPr>
        <sz val="11"/>
        <color theme="1"/>
        <rFont val="Mangal"/>
        <family val="1"/>
      </rPr>
      <t>अरब</t>
    </r>
    <r>
      <rPr>
        <sz val="11"/>
        <color theme="1"/>
        <rFont val="Calibri"/>
        <family val="2"/>
      </rPr>
      <t xml:space="preserve"> </t>
    </r>
    <r>
      <rPr>
        <sz val="11"/>
        <color theme="1"/>
        <rFont val="Mangal"/>
        <family val="1"/>
      </rPr>
      <t>फ़्लाइट</t>
    </r>
    <r>
      <rPr>
        <sz val="11"/>
        <color theme="1"/>
        <rFont val="Calibri"/>
        <family val="2"/>
      </rPr>
      <t xml:space="preserve"> </t>
    </r>
    <r>
      <rPr>
        <sz val="11"/>
        <color theme="1"/>
        <rFont val="Mangal"/>
        <family val="1"/>
      </rPr>
      <t>से</t>
    </r>
    <r>
      <rPr>
        <sz val="11"/>
        <color theme="1"/>
        <rFont val="Calibri"/>
        <family val="2"/>
      </rPr>
      <t>...</t>
    </r>
  </si>
  <si>
    <t>https://hindi.boomlive.in/h-upload/2020/09/04/500x300_929260-929167-kfc-blast.jpg</t>
  </si>
  <si>
    <r>
      <rPr>
        <sz val="11"/>
        <color theme="1"/>
        <rFont val="Mangal"/>
        <family val="1"/>
      </rPr>
      <t>एक</t>
    </r>
    <r>
      <rPr>
        <sz val="11"/>
        <color theme="1"/>
        <rFont val="Calibri"/>
        <family val="2"/>
      </rPr>
      <t xml:space="preserve"> </t>
    </r>
    <r>
      <rPr>
        <sz val="11"/>
        <color theme="1"/>
        <rFont val="Mangal"/>
        <family val="1"/>
      </rPr>
      <t>दिन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DSP </t>
    </r>
    <r>
      <rPr>
        <sz val="11"/>
        <color theme="1"/>
        <rFont val="Mangal"/>
        <family val="1"/>
      </rPr>
      <t>बनी</t>
    </r>
    <r>
      <rPr>
        <sz val="11"/>
        <color theme="1"/>
        <rFont val="Calibri"/>
        <family val="2"/>
      </rPr>
      <t xml:space="preserve"> </t>
    </r>
    <r>
      <rPr>
        <sz val="11"/>
        <color theme="1"/>
        <rFont val="Mangal"/>
        <family val="1"/>
      </rPr>
      <t>मुस्लिम</t>
    </r>
    <r>
      <rPr>
        <sz val="11"/>
        <color theme="1"/>
        <rFont val="Calibri"/>
        <family val="2"/>
      </rPr>
      <t xml:space="preserve"> </t>
    </r>
    <r>
      <rPr>
        <sz val="11"/>
        <color theme="1"/>
        <rFont val="Mangal"/>
        <family val="1"/>
      </rPr>
      <t>बच्ची</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फ़र्जी</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वायरल</t>
    </r>
  </si>
  <si>
    <t>https://hindi.boomlive.in/h-upload/2020/09/04/500x300_929253-929151-dsp-for-a-day-on-womens-day.jpg</t>
  </si>
  <si>
    <r>
      <rPr>
        <sz val="11"/>
        <color theme="1"/>
        <rFont val="Mangal"/>
        <family val="1"/>
      </rPr>
      <t>जली</t>
    </r>
    <r>
      <rPr>
        <sz val="11"/>
        <color theme="1"/>
        <rFont val="Calibri"/>
        <family val="2"/>
      </rPr>
      <t xml:space="preserve"> </t>
    </r>
    <r>
      <rPr>
        <sz val="11"/>
        <color theme="1"/>
        <rFont val="Mangal"/>
        <family val="1"/>
      </rPr>
      <t>हुई</t>
    </r>
    <r>
      <rPr>
        <sz val="11"/>
        <color theme="1"/>
        <rFont val="Calibri"/>
        <family val="2"/>
      </rPr>
      <t xml:space="preserve"> </t>
    </r>
    <r>
      <rPr>
        <sz val="11"/>
        <color theme="1"/>
        <rFont val="Mangal"/>
        <family val="1"/>
      </rPr>
      <t>काली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मूर्ति</t>
    </r>
    <r>
      <rPr>
        <sz val="11"/>
        <color theme="1"/>
        <rFont val="Calibri"/>
        <family val="2"/>
      </rPr>
      <t xml:space="preserve"> </t>
    </r>
    <r>
      <rPr>
        <sz val="11"/>
        <color theme="1"/>
        <rFont val="Mangal"/>
        <family val="1"/>
      </rPr>
      <t>मामले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साम्प्रदायिक</t>
    </r>
    <r>
      <rPr>
        <sz val="11"/>
        <color theme="1"/>
        <rFont val="Calibri"/>
        <family val="2"/>
      </rPr>
      <t xml:space="preserve"> </t>
    </r>
    <r>
      <rPr>
        <sz val="11"/>
        <color theme="1"/>
        <rFont val="Mangal"/>
        <family val="1"/>
      </rPr>
      <t>कोण</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मुर्शिदाबाद</t>
    </r>
    <r>
      <rPr>
        <sz val="11"/>
        <color theme="1"/>
        <rFont val="Calibri"/>
        <family val="2"/>
      </rPr>
      <t xml:space="preserve"> ...</t>
    </r>
  </si>
  <si>
    <t>RELIGION</t>
  </si>
  <si>
    <t>https://hindi.boomlive.in/h-upload/2020/09/02/500x300_929097-rdescontroller.jpg</t>
  </si>
  <si>
    <r>
      <rPr>
        <sz val="11"/>
        <color theme="1"/>
        <rFont val="Calibri"/>
        <family val="2"/>
      </rPr>
      <t>"</t>
    </r>
    <r>
      <rPr>
        <sz val="11"/>
        <color theme="1"/>
        <rFont val="Mangal"/>
        <family val="1"/>
      </rPr>
      <t>नहीं</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दिख</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महिला</t>
    </r>
    <r>
      <rPr>
        <sz val="11"/>
        <color theme="1"/>
        <rFont val="Calibri"/>
        <family val="2"/>
      </rPr>
      <t xml:space="preserve"> </t>
    </r>
    <r>
      <rPr>
        <sz val="11"/>
        <color theme="1"/>
        <rFont val="Mangal"/>
        <family val="1"/>
      </rPr>
      <t>भाजपा</t>
    </r>
    <r>
      <rPr>
        <sz val="11"/>
        <color theme="1"/>
        <rFont val="Calibri"/>
        <family val="2"/>
      </rPr>
      <t xml:space="preserve"> </t>
    </r>
    <r>
      <rPr>
        <sz val="11"/>
        <color theme="1"/>
        <rFont val="Mangal"/>
        <family val="1"/>
      </rPr>
      <t>नेता</t>
    </r>
    <r>
      <rPr>
        <sz val="11"/>
        <color theme="1"/>
        <rFont val="Calibri"/>
        <family val="2"/>
      </rPr>
      <t xml:space="preserve"> </t>
    </r>
    <r>
      <rPr>
        <sz val="11"/>
        <color theme="1"/>
        <rFont val="Mangal"/>
        <family val="1"/>
      </rPr>
      <t>कपिल</t>
    </r>
    <r>
      <rPr>
        <sz val="11"/>
        <color theme="1"/>
        <rFont val="Calibri"/>
        <family val="2"/>
      </rPr>
      <t xml:space="preserve"> </t>
    </r>
    <r>
      <rPr>
        <sz val="11"/>
        <color theme="1"/>
        <rFont val="Mangal"/>
        <family val="1"/>
      </rPr>
      <t>मिश्रा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बहन</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t>
    </r>
    <r>
      <rPr>
        <sz val="11"/>
        <color theme="1"/>
        <rFont val="Calibri"/>
        <family val="2"/>
      </rPr>
      <t>"</t>
    </r>
  </si>
  <si>
    <t>https://hindi.boomlive.in/h-upload/2020/08/30/500x300_928833--01.jpg</t>
  </si>
  <si>
    <r>
      <rPr>
        <sz val="11"/>
        <color theme="1"/>
        <rFont val="Mangal"/>
        <family val="1"/>
      </rPr>
      <t>प्रलयकारी</t>
    </r>
    <r>
      <rPr>
        <sz val="11"/>
        <color theme="1"/>
        <rFont val="Calibri"/>
        <family val="2"/>
      </rPr>
      <t xml:space="preserve"> </t>
    </r>
    <r>
      <rPr>
        <sz val="11"/>
        <color theme="1"/>
        <rFont val="Mangal"/>
        <family val="1"/>
      </rPr>
      <t>बाढ़</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है</t>
    </r>
    <r>
      <rPr>
        <sz val="11"/>
        <color theme="1"/>
        <rFont val="Calibri"/>
        <family val="2"/>
      </rPr>
      <t>?</t>
    </r>
  </si>
  <si>
    <t>https://hindi.boomlive.in/h-upload/2020/08/28/500x300_928737--.jpg</t>
  </si>
  <si>
    <r>
      <rPr>
        <sz val="11"/>
        <color theme="1"/>
        <rFont val="Calibri"/>
        <family val="2"/>
      </rPr>
      <t xml:space="preserve">2014 </t>
    </r>
    <r>
      <rPr>
        <sz val="11"/>
        <color theme="1"/>
        <rFont val="Mangal"/>
        <family val="1"/>
      </rPr>
      <t>में</t>
    </r>
    <r>
      <rPr>
        <sz val="11"/>
        <color theme="1"/>
        <rFont val="Calibri"/>
        <family val="2"/>
      </rPr>
      <t xml:space="preserve"> </t>
    </r>
    <r>
      <rPr>
        <sz val="11"/>
        <color theme="1"/>
        <rFont val="Mangal"/>
        <family val="1"/>
      </rPr>
      <t>राजदीप</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धक्का</t>
    </r>
    <r>
      <rPr>
        <sz val="11"/>
        <color theme="1"/>
        <rFont val="Calibri"/>
        <family val="2"/>
      </rPr>
      <t>-</t>
    </r>
    <r>
      <rPr>
        <sz val="11"/>
        <color theme="1"/>
        <rFont val="Mangal"/>
        <family val="1"/>
      </rPr>
      <t>मुक्की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रिया</t>
    </r>
    <r>
      <rPr>
        <sz val="11"/>
        <color theme="1"/>
        <rFont val="Calibri"/>
        <family val="2"/>
      </rPr>
      <t xml:space="preserve"> </t>
    </r>
    <r>
      <rPr>
        <sz val="11"/>
        <color theme="1"/>
        <rFont val="Mangal"/>
        <family val="1"/>
      </rPr>
      <t>चक्रबर्ती</t>
    </r>
    <r>
      <rPr>
        <sz val="11"/>
        <color theme="1"/>
        <rFont val="Calibri"/>
        <family val="2"/>
      </rPr>
      <t xml:space="preserve"> </t>
    </r>
    <r>
      <rPr>
        <sz val="11"/>
        <color theme="1"/>
        <rFont val="Mangal"/>
        <family val="1"/>
      </rPr>
      <t>के</t>
    </r>
    <r>
      <rPr>
        <sz val="11"/>
        <color theme="1"/>
        <rFont val="Calibri"/>
        <family val="2"/>
      </rPr>
      <t>...</t>
    </r>
  </si>
  <si>
    <t>https://hindi.boomlive.in/h-upload/2020/08/30/500x300_928845-rajdeep-sardesai.jpg</t>
  </si>
  <si>
    <r>
      <rPr>
        <sz val="11"/>
        <color theme="1"/>
        <rFont val="Mangal"/>
        <family val="1"/>
      </rPr>
      <t>बांग्लादेश</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आयोजित</t>
    </r>
    <r>
      <rPr>
        <sz val="11"/>
        <color theme="1"/>
        <rFont val="Calibri"/>
        <family val="2"/>
      </rPr>
      <t xml:space="preserve"> </t>
    </r>
    <r>
      <rPr>
        <sz val="11"/>
        <color theme="1"/>
        <rFont val="Mangal"/>
        <family val="1"/>
      </rPr>
      <t>प्रदर्शन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पश्चिम</t>
    </r>
    <r>
      <rPr>
        <sz val="11"/>
        <color theme="1"/>
        <rFont val="Calibri"/>
        <family val="2"/>
      </rPr>
      <t xml:space="preserve"> </t>
    </r>
    <r>
      <rPr>
        <sz val="11"/>
        <color theme="1"/>
        <rFont val="Mangal"/>
        <family val="1"/>
      </rPr>
      <t>बंगाल</t>
    </r>
    <r>
      <rPr>
        <sz val="11"/>
        <color theme="1"/>
        <rFont val="Calibri"/>
        <family val="2"/>
      </rPr>
      <t xml:space="preserve"> </t>
    </r>
    <r>
      <rPr>
        <sz val="11"/>
        <color theme="1"/>
        <rFont val="Mangal"/>
        <family val="1"/>
      </rPr>
      <t>बता</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वायरल</t>
    </r>
  </si>
  <si>
    <t>https://hindi.boomlive.in/h-upload/2020/08/28/500x300_928709-928487-23-sept-2017-islami-andolan-bangaladesh-rally-towards-mynamar-embassy-dhaka.jpg</t>
  </si>
  <si>
    <r>
      <rPr>
        <sz val="11"/>
        <color theme="1"/>
        <rFont val="Mangal"/>
        <family val="1"/>
      </rPr>
      <t>क्या</t>
    </r>
    <r>
      <rPr>
        <sz val="11"/>
        <color theme="1"/>
        <rFont val="Calibri"/>
        <family val="2"/>
      </rPr>
      <t xml:space="preserve"> </t>
    </r>
    <r>
      <rPr>
        <sz val="11"/>
        <color theme="1"/>
        <rFont val="Mangal"/>
        <family val="1"/>
      </rPr>
      <t>देश</t>
    </r>
    <r>
      <rPr>
        <sz val="11"/>
        <color theme="1"/>
        <rFont val="Calibri"/>
        <family val="2"/>
      </rPr>
      <t xml:space="preserve"> </t>
    </r>
    <r>
      <rPr>
        <sz val="11"/>
        <color theme="1"/>
        <rFont val="Mangal"/>
        <family val="1"/>
      </rPr>
      <t>भर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स्कूल</t>
    </r>
    <r>
      <rPr>
        <sz val="11"/>
        <color theme="1"/>
        <rFont val="Calibri"/>
        <family val="2"/>
      </rPr>
      <t>-</t>
    </r>
    <r>
      <rPr>
        <sz val="11"/>
        <color theme="1"/>
        <rFont val="Mangal"/>
        <family val="1"/>
      </rPr>
      <t>कॉलेज</t>
    </r>
    <r>
      <rPr>
        <sz val="11"/>
        <color theme="1"/>
        <rFont val="Calibri"/>
        <family val="2"/>
      </rPr>
      <t xml:space="preserve"> </t>
    </r>
    <r>
      <rPr>
        <sz val="11"/>
        <color theme="1"/>
        <rFont val="Mangal"/>
        <family val="1"/>
      </rPr>
      <t>अब</t>
    </r>
    <r>
      <rPr>
        <sz val="11"/>
        <color theme="1"/>
        <rFont val="Calibri"/>
        <family val="2"/>
      </rPr>
      <t xml:space="preserve"> </t>
    </r>
    <r>
      <rPr>
        <sz val="11"/>
        <color theme="1"/>
        <rFont val="Mangal"/>
        <family val="1"/>
      </rPr>
      <t>अगले</t>
    </r>
    <r>
      <rPr>
        <sz val="11"/>
        <color theme="1"/>
        <rFont val="Calibri"/>
        <family val="2"/>
      </rPr>
      <t xml:space="preserve"> </t>
    </r>
    <r>
      <rPr>
        <sz val="11"/>
        <color theme="1"/>
        <rFont val="Mangal"/>
        <family val="1"/>
      </rPr>
      <t>साल</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खुलेंगे</t>
    </r>
    <r>
      <rPr>
        <sz val="11"/>
        <color theme="1"/>
        <rFont val="Calibri"/>
        <family val="2"/>
      </rPr>
      <t xml:space="preserve"> ?</t>
    </r>
  </si>
  <si>
    <t>https://hindi.boomlive.in/h-upload/2020/08/21/500x300_928159-school-reopen-story01.jpg</t>
  </si>
  <si>
    <r>
      <rPr>
        <sz val="11"/>
        <color theme="1"/>
        <rFont val="Calibri"/>
        <family val="2"/>
      </rPr>
      <t>"</t>
    </r>
    <r>
      <rPr>
        <sz val="11"/>
        <color theme="1"/>
        <rFont val="Mangal"/>
        <family val="1"/>
      </rPr>
      <t>नहीं</t>
    </r>
    <r>
      <rPr>
        <sz val="11"/>
        <color theme="1"/>
        <rFont val="Calibri"/>
        <family val="2"/>
      </rPr>
      <t xml:space="preserve">, </t>
    </r>
    <r>
      <rPr>
        <sz val="11"/>
        <color theme="1"/>
        <rFont val="Mangal"/>
        <family val="1"/>
      </rPr>
      <t>महेश</t>
    </r>
    <r>
      <rPr>
        <sz val="11"/>
        <color theme="1"/>
        <rFont val="Calibri"/>
        <family val="2"/>
      </rPr>
      <t xml:space="preserve"> </t>
    </r>
    <r>
      <rPr>
        <sz val="11"/>
        <color theme="1"/>
        <rFont val="Mangal"/>
        <family val="1"/>
      </rPr>
      <t>भट्ट</t>
    </r>
    <r>
      <rPr>
        <sz val="11"/>
        <color theme="1"/>
        <rFont val="Calibri"/>
        <family val="2"/>
      </rPr>
      <t xml:space="preserve"> </t>
    </r>
    <r>
      <rPr>
        <sz val="11"/>
        <color theme="1"/>
        <rFont val="Mangal"/>
        <family val="1"/>
      </rPr>
      <t>सड़क</t>
    </r>
    <r>
      <rPr>
        <sz val="11"/>
        <color theme="1"/>
        <rFont val="Calibri"/>
        <family val="2"/>
      </rPr>
      <t xml:space="preserve">-2 </t>
    </r>
    <r>
      <rPr>
        <sz val="11"/>
        <color theme="1"/>
        <rFont val="Mangal"/>
        <family val="1"/>
      </rPr>
      <t>के</t>
    </r>
    <r>
      <rPr>
        <sz val="11"/>
        <color theme="1"/>
        <rFont val="Calibri"/>
        <family val="2"/>
      </rPr>
      <t xml:space="preserve"> </t>
    </r>
    <r>
      <rPr>
        <sz val="11"/>
        <color theme="1"/>
        <rFont val="Mangal"/>
        <family val="1"/>
      </rPr>
      <t>ट्रेलर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डिसलाइक्स</t>
    </r>
    <r>
      <rPr>
        <sz val="11"/>
        <color theme="1"/>
        <rFont val="Calibri"/>
        <family val="2"/>
      </rPr>
      <t xml:space="preserve"> </t>
    </r>
    <r>
      <rPr>
        <sz val="11"/>
        <color theme="1"/>
        <rFont val="Mangal"/>
        <family val="1"/>
      </rPr>
      <t>मिलने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भड़क</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t>
    </r>
  </si>
  <si>
    <t>https://hindi.boomlive.in/h-upload/2020/08/21/500x300_928170-928062-sadak-2-mahesh-bhatt-fake-news.jpg</t>
  </si>
  <si>
    <r>
      <rPr>
        <sz val="11"/>
        <color theme="1"/>
        <rFont val="Mangal"/>
        <family val="1"/>
      </rPr>
      <t>बाढ़</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अपने</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घर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डुबकी</t>
    </r>
    <r>
      <rPr>
        <sz val="11"/>
        <color theme="1"/>
        <rFont val="Calibri"/>
        <family val="2"/>
      </rPr>
      <t xml:space="preserve"> </t>
    </r>
    <r>
      <rPr>
        <sz val="11"/>
        <color theme="1"/>
        <rFont val="Mangal"/>
        <family val="1"/>
      </rPr>
      <t>लगाते</t>
    </r>
    <r>
      <rPr>
        <sz val="11"/>
        <color theme="1"/>
        <rFont val="Calibri"/>
        <family val="2"/>
      </rPr>
      <t xml:space="preserve"> </t>
    </r>
    <r>
      <rPr>
        <sz val="11"/>
        <color theme="1"/>
        <rFont val="Mangal"/>
        <family val="1"/>
      </rPr>
      <t>दंपत्ति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दिल्ली</t>
    </r>
    <r>
      <rPr>
        <sz val="11"/>
        <color theme="1"/>
        <rFont val="Calibri"/>
        <family val="2"/>
      </rPr>
      <t xml:space="preserve"> ...</t>
    </r>
  </si>
  <si>
    <t>https://hindi.boomlive.in/h-upload/2020/08/16/500x300_927752--01.jpg</t>
  </si>
  <si>
    <r>
      <rPr>
        <sz val="11"/>
        <color theme="1"/>
        <rFont val="Mangal"/>
        <family val="1"/>
      </rPr>
      <t>बुर्क़ा</t>
    </r>
    <r>
      <rPr>
        <sz val="11"/>
        <color theme="1"/>
        <rFont val="Calibri"/>
        <family val="2"/>
      </rPr>
      <t xml:space="preserve"> </t>
    </r>
    <r>
      <rPr>
        <sz val="11"/>
        <color theme="1"/>
        <rFont val="Mangal"/>
        <family val="1"/>
      </rPr>
      <t>पहने</t>
    </r>
    <r>
      <rPr>
        <sz val="11"/>
        <color theme="1"/>
        <rFont val="Calibri"/>
        <family val="2"/>
      </rPr>
      <t xml:space="preserve"> </t>
    </r>
    <r>
      <rPr>
        <sz val="11"/>
        <color theme="1"/>
        <rFont val="Mangal"/>
        <family val="1"/>
      </rPr>
      <t>शराब</t>
    </r>
    <r>
      <rPr>
        <sz val="11"/>
        <color theme="1"/>
        <rFont val="Calibri"/>
        <family val="2"/>
      </rPr>
      <t xml:space="preserve"> </t>
    </r>
    <r>
      <rPr>
        <sz val="11"/>
        <color theme="1"/>
        <rFont val="Mangal"/>
        <family val="1"/>
      </rPr>
      <t>तस्कर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फ़र्जी</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वायरल</t>
    </r>
  </si>
  <si>
    <t>https://hindi.boomlive.in/h-upload/2020/08/19/500x300_927983-927795-video-of-burqa-clad-liquor-smuggler-shared-with-false-rss-twist.jpg</t>
  </si>
  <si>
    <r>
      <rPr>
        <sz val="11"/>
        <color theme="1"/>
        <rFont val="Calibri"/>
        <family val="2"/>
      </rPr>
      <t>"</t>
    </r>
    <r>
      <rPr>
        <sz val="11"/>
        <color theme="1"/>
        <rFont val="Mangal"/>
        <family val="1"/>
      </rPr>
      <t>दिल्ली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वेनिस</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पानी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लबालब</t>
    </r>
    <r>
      <rPr>
        <sz val="11"/>
        <color theme="1"/>
        <rFont val="Calibri"/>
        <family val="2"/>
      </rPr>
      <t xml:space="preserve"> </t>
    </r>
    <r>
      <rPr>
        <sz val="11"/>
        <color theme="1"/>
        <rFont val="Mangal"/>
        <family val="1"/>
      </rPr>
      <t>भरे</t>
    </r>
    <r>
      <rPr>
        <sz val="11"/>
        <color theme="1"/>
        <rFont val="Calibri"/>
        <family val="2"/>
      </rPr>
      <t xml:space="preserve"> </t>
    </r>
    <r>
      <rPr>
        <sz val="11"/>
        <color theme="1"/>
        <rFont val="Mangal"/>
        <family val="1"/>
      </rPr>
      <t>इस</t>
    </r>
    <r>
      <rPr>
        <sz val="11"/>
        <color theme="1"/>
        <rFont val="Calibri"/>
        <family val="2"/>
      </rPr>
      <t xml:space="preserve"> </t>
    </r>
    <r>
      <rPr>
        <sz val="11"/>
        <color theme="1"/>
        <rFont val="Mangal"/>
        <family val="1"/>
      </rPr>
      <t>बस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जयपुर</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है</t>
    </r>
    <r>
      <rPr>
        <sz val="11"/>
        <color theme="1"/>
        <rFont val="Calibri"/>
        <family val="2"/>
      </rPr>
      <t>"</t>
    </r>
  </si>
  <si>
    <t>https://hindi.boomlive.in/h-upload/2020/08/14/500x300_927649-927570-dtc-bus-delhi.jpg</t>
  </si>
  <si>
    <r>
      <rPr>
        <sz val="11"/>
        <color theme="1"/>
        <rFont val="Mangal"/>
        <family val="1"/>
      </rPr>
      <t>प्रदर्शन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अमित</t>
    </r>
    <r>
      <rPr>
        <sz val="11"/>
        <color theme="1"/>
        <rFont val="Calibri"/>
        <family val="2"/>
      </rPr>
      <t xml:space="preserve"> </t>
    </r>
    <r>
      <rPr>
        <sz val="11"/>
        <color theme="1"/>
        <rFont val="Mangal"/>
        <family val="1"/>
      </rPr>
      <t>शाह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कोविड</t>
    </r>
    <r>
      <rPr>
        <sz val="11"/>
        <color theme="1"/>
        <rFont val="Calibri"/>
        <family val="2"/>
      </rPr>
      <t xml:space="preserve">-19 </t>
    </r>
    <r>
      <rPr>
        <sz val="11"/>
        <color theme="1"/>
        <rFont val="Mangal"/>
        <family val="1"/>
      </rPr>
      <t>संक्रमण</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जोड़कर</t>
    </r>
    <r>
      <rPr>
        <sz val="11"/>
        <color theme="1"/>
        <rFont val="Calibri"/>
        <family val="2"/>
      </rPr>
      <t>...</t>
    </r>
  </si>
  <si>
    <t>https://hindi.boomlive.in/h-upload/2020/08/13/500x300_927548-927301-amit-shah-getting-corona0.jpg</t>
  </si>
  <si>
    <r>
      <rPr>
        <sz val="11"/>
        <color theme="1"/>
        <rFont val="Mangal"/>
        <family val="1"/>
      </rPr>
      <t>पूर्व</t>
    </r>
    <r>
      <rPr>
        <sz val="11"/>
        <color theme="1"/>
        <rFont val="Calibri"/>
        <family val="2"/>
      </rPr>
      <t xml:space="preserve"> </t>
    </r>
    <r>
      <rPr>
        <sz val="11"/>
        <color theme="1"/>
        <rFont val="Mangal"/>
        <family val="1"/>
      </rPr>
      <t>चीफ़</t>
    </r>
    <r>
      <rPr>
        <sz val="11"/>
        <color theme="1"/>
        <rFont val="Calibri"/>
        <family val="2"/>
      </rPr>
      <t xml:space="preserve"> </t>
    </r>
    <r>
      <rPr>
        <sz val="11"/>
        <color theme="1"/>
        <rFont val="Mangal"/>
        <family val="1"/>
      </rPr>
      <t>जस्टिस</t>
    </r>
    <r>
      <rPr>
        <sz val="11"/>
        <color theme="1"/>
        <rFont val="Calibri"/>
        <family val="2"/>
      </rPr>
      <t xml:space="preserve"> </t>
    </r>
    <r>
      <rPr>
        <sz val="11"/>
        <color theme="1"/>
        <rFont val="Mangal"/>
        <family val="1"/>
      </rPr>
      <t>रंजन</t>
    </r>
    <r>
      <rPr>
        <sz val="11"/>
        <color theme="1"/>
        <rFont val="Calibri"/>
        <family val="2"/>
      </rPr>
      <t xml:space="preserve"> </t>
    </r>
    <r>
      <rPr>
        <sz val="11"/>
        <color theme="1"/>
        <rFont val="Mangal"/>
        <family val="1"/>
      </rPr>
      <t>गोगोई</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कोविड</t>
    </r>
    <r>
      <rPr>
        <sz val="11"/>
        <color theme="1"/>
        <rFont val="Calibri"/>
        <family val="2"/>
      </rPr>
      <t xml:space="preserve">-19 </t>
    </r>
    <r>
      <rPr>
        <sz val="11"/>
        <color theme="1"/>
        <rFont val="Mangal"/>
        <family val="1"/>
      </rPr>
      <t>पॉज़िटिव</t>
    </r>
    <r>
      <rPr>
        <sz val="11"/>
        <color theme="1"/>
        <rFont val="Calibri"/>
        <family val="2"/>
      </rPr>
      <t xml:space="preserve"> </t>
    </r>
    <r>
      <rPr>
        <sz val="11"/>
        <color theme="1"/>
        <rFont val="Mangal"/>
        <family val="1"/>
      </rPr>
      <t>होने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ख़बर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ख़ारिज</t>
    </r>
    <r>
      <rPr>
        <sz val="11"/>
        <color theme="1"/>
        <rFont val="Calibri"/>
        <family val="2"/>
      </rPr>
      <t>...</t>
    </r>
  </si>
  <si>
    <t>https://hindi.boomlive.in/h-upload/2020/08/05/500x300_926956-926922-ranjan02130.jpg</t>
  </si>
  <si>
    <r>
      <rPr>
        <sz val="11"/>
        <color theme="1"/>
        <rFont val="Mangal"/>
        <family val="1"/>
      </rPr>
      <t>ये</t>
    </r>
    <r>
      <rPr>
        <sz val="11"/>
        <color theme="1"/>
        <rFont val="Calibri"/>
        <family val="2"/>
      </rPr>
      <t xml:space="preserve"> </t>
    </r>
    <r>
      <rPr>
        <sz val="11"/>
        <color theme="1"/>
        <rFont val="Mangal"/>
        <family val="1"/>
      </rPr>
      <t>प्रधानमंत्री</t>
    </r>
    <r>
      <rPr>
        <sz val="11"/>
        <color theme="1"/>
        <rFont val="Calibri"/>
        <family val="2"/>
      </rPr>
      <t xml:space="preserve"> </t>
    </r>
    <r>
      <rPr>
        <sz val="11"/>
        <color theme="1"/>
        <rFont val="Mangal"/>
        <family val="1"/>
      </rPr>
      <t>नरेंद्र</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ऑफ़िशियल</t>
    </r>
    <r>
      <rPr>
        <sz val="11"/>
        <color theme="1"/>
        <rFont val="Calibri"/>
        <family val="2"/>
      </rPr>
      <t xml:space="preserve"> </t>
    </r>
    <r>
      <rPr>
        <sz val="11"/>
        <color theme="1"/>
        <rFont val="Mangal"/>
        <family val="1"/>
      </rPr>
      <t>हवाई</t>
    </r>
    <r>
      <rPr>
        <sz val="11"/>
        <color theme="1"/>
        <rFont val="Calibri"/>
        <family val="2"/>
      </rPr>
      <t xml:space="preserve"> </t>
    </r>
    <r>
      <rPr>
        <sz val="11"/>
        <color theme="1"/>
        <rFont val="Mangal"/>
        <family val="1"/>
      </rPr>
      <t>जहाज़</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आंतरिक</t>
    </r>
    <r>
      <rPr>
        <sz val="11"/>
        <color theme="1"/>
        <rFont val="Calibri"/>
        <family val="2"/>
      </rPr>
      <t xml:space="preserve"> </t>
    </r>
    <r>
      <rPr>
        <sz val="11"/>
        <color theme="1"/>
        <rFont val="Mangal"/>
        <family val="1"/>
      </rPr>
      <t>हिस्सा</t>
    </r>
    <r>
      <rPr>
        <sz val="11"/>
        <color theme="1"/>
        <rFont val="Calibri"/>
        <family val="2"/>
      </rPr>
      <t>...</t>
    </r>
  </si>
  <si>
    <t>https://hindi.boomlive.in/h-upload/2020/08/03/500x300_926856-boeing-aircraft-modifeature.jpg</t>
  </si>
  <si>
    <r>
      <rPr>
        <sz val="11"/>
        <color theme="1"/>
        <rFont val="Mangal"/>
        <family val="1"/>
      </rPr>
      <t>क्या</t>
    </r>
    <r>
      <rPr>
        <sz val="11"/>
        <color theme="1"/>
        <rFont val="Calibri"/>
        <family val="2"/>
      </rPr>
      <t xml:space="preserve"> </t>
    </r>
    <r>
      <rPr>
        <sz val="11"/>
        <color theme="1"/>
        <rFont val="Mangal"/>
        <family val="1"/>
      </rPr>
      <t>एयर</t>
    </r>
    <r>
      <rPr>
        <sz val="11"/>
        <color theme="1"/>
        <rFont val="Calibri"/>
        <family val="2"/>
      </rPr>
      <t xml:space="preserve"> </t>
    </r>
    <r>
      <rPr>
        <sz val="11"/>
        <color theme="1"/>
        <rFont val="Mangal"/>
        <family val="1"/>
      </rPr>
      <t>कोमोडोर</t>
    </r>
    <r>
      <rPr>
        <sz val="11"/>
        <color theme="1"/>
        <rFont val="Calibri"/>
        <family val="2"/>
      </rPr>
      <t xml:space="preserve"> </t>
    </r>
    <r>
      <rPr>
        <sz val="11"/>
        <color theme="1"/>
        <rFont val="Mangal"/>
        <family val="1"/>
      </rPr>
      <t>हिलाल</t>
    </r>
    <r>
      <rPr>
        <sz val="11"/>
        <color theme="1"/>
        <rFont val="Calibri"/>
        <family val="2"/>
      </rPr>
      <t xml:space="preserve"> </t>
    </r>
    <r>
      <rPr>
        <sz val="11"/>
        <color theme="1"/>
        <rFont val="Mangal"/>
        <family val="1"/>
      </rPr>
      <t>अहमद</t>
    </r>
    <r>
      <rPr>
        <sz val="11"/>
        <color theme="1"/>
        <rFont val="Calibri"/>
        <family val="2"/>
      </rPr>
      <t xml:space="preserve"> </t>
    </r>
    <r>
      <rPr>
        <sz val="11"/>
        <color theme="1"/>
        <rFont val="Mangal"/>
        <family val="1"/>
      </rPr>
      <t>राफ़ेल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भारत</t>
    </r>
    <r>
      <rPr>
        <sz val="11"/>
        <color theme="1"/>
        <rFont val="Calibri"/>
        <family val="2"/>
      </rPr>
      <t xml:space="preserve"> </t>
    </r>
    <r>
      <rPr>
        <sz val="11"/>
        <color theme="1"/>
        <rFont val="Mangal"/>
        <family val="1"/>
      </rPr>
      <t>लाने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पायलट्स</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शामिल</t>
    </r>
    <r>
      <rPr>
        <sz val="11"/>
        <color theme="1"/>
        <rFont val="Calibri"/>
        <family val="2"/>
      </rPr>
      <t>...</t>
    </r>
  </si>
  <si>
    <t>https://hindi.boomlive.in/h-upload/2020/08/04/500x300_926888-926696-021501456.jpg</t>
  </si>
  <si>
    <r>
      <rPr>
        <sz val="11"/>
        <color theme="1"/>
        <rFont val="Mangal"/>
        <family val="1"/>
      </rPr>
      <t>आदित्य</t>
    </r>
    <r>
      <rPr>
        <sz val="11"/>
        <color theme="1"/>
        <rFont val="Calibri"/>
        <family val="2"/>
      </rPr>
      <t xml:space="preserve"> </t>
    </r>
    <r>
      <rPr>
        <sz val="11"/>
        <color theme="1"/>
        <rFont val="Mangal"/>
        <family val="1"/>
      </rPr>
      <t>ठाकरे</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दिशा</t>
    </r>
    <r>
      <rPr>
        <sz val="11"/>
        <color theme="1"/>
        <rFont val="Calibri"/>
        <family val="2"/>
      </rPr>
      <t xml:space="preserve"> </t>
    </r>
    <r>
      <rPr>
        <sz val="11"/>
        <color theme="1"/>
        <rFont val="Mangal"/>
        <family val="1"/>
      </rPr>
      <t>पटानी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वायरल</t>
    </r>
  </si>
  <si>
    <t>https://hindi.boomlive.in/h-upload/2020/08/03/500x300_926829-926816-rhea0120.jpg</t>
  </si>
  <si>
    <r>
      <rPr>
        <sz val="11"/>
        <color theme="1"/>
        <rFont val="Mangal"/>
        <family val="1"/>
      </rPr>
      <t>क्या</t>
    </r>
    <r>
      <rPr>
        <sz val="11"/>
        <color theme="1"/>
        <rFont val="Calibri"/>
        <family val="2"/>
      </rPr>
      <t xml:space="preserve"> </t>
    </r>
    <r>
      <rPr>
        <sz val="11"/>
        <color theme="1"/>
        <rFont val="Mangal"/>
        <family val="1"/>
      </rPr>
      <t>राम</t>
    </r>
    <r>
      <rPr>
        <sz val="11"/>
        <color theme="1"/>
        <rFont val="Calibri"/>
        <family val="2"/>
      </rPr>
      <t xml:space="preserve"> </t>
    </r>
    <r>
      <rPr>
        <sz val="11"/>
        <color theme="1"/>
        <rFont val="Mangal"/>
        <family val="1"/>
      </rPr>
      <t>मंदिर</t>
    </r>
    <r>
      <rPr>
        <sz val="11"/>
        <color theme="1"/>
        <rFont val="Calibri"/>
        <family val="2"/>
      </rPr>
      <t xml:space="preserve"> </t>
    </r>
    <r>
      <rPr>
        <sz val="11"/>
        <color theme="1"/>
        <rFont val="Mangal"/>
        <family val="1"/>
      </rPr>
      <t>भूमि</t>
    </r>
    <r>
      <rPr>
        <sz val="11"/>
        <color theme="1"/>
        <rFont val="Calibri"/>
        <family val="2"/>
      </rPr>
      <t xml:space="preserve"> </t>
    </r>
    <r>
      <rPr>
        <sz val="11"/>
        <color theme="1"/>
        <rFont val="Mangal"/>
        <family val="1"/>
      </rPr>
      <t>पूजन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पहले</t>
    </r>
    <r>
      <rPr>
        <sz val="11"/>
        <color theme="1"/>
        <rFont val="Calibri"/>
        <family val="2"/>
      </rPr>
      <t xml:space="preserve"> </t>
    </r>
    <r>
      <rPr>
        <sz val="11"/>
        <color theme="1"/>
        <rFont val="Mangal"/>
        <family val="1"/>
      </rPr>
      <t>अयोध्या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भगवा</t>
    </r>
    <r>
      <rPr>
        <sz val="11"/>
        <color theme="1"/>
        <rFont val="Calibri"/>
        <family val="2"/>
      </rPr>
      <t xml:space="preserve"> </t>
    </r>
    <r>
      <rPr>
        <sz val="11"/>
        <color theme="1"/>
        <rFont val="Mangal"/>
        <family val="1"/>
      </rPr>
      <t>रंग</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रंग</t>
    </r>
    <r>
      <rPr>
        <sz val="11"/>
        <color theme="1"/>
        <rFont val="Calibri"/>
        <family val="2"/>
      </rPr>
      <t xml:space="preserve"> </t>
    </r>
    <r>
      <rPr>
        <sz val="11"/>
        <color theme="1"/>
        <rFont val="Mangal"/>
        <family val="1"/>
      </rPr>
      <t>दिया</t>
    </r>
    <r>
      <rPr>
        <sz val="11"/>
        <color theme="1"/>
        <rFont val="Calibri"/>
        <family val="2"/>
      </rPr>
      <t xml:space="preserve"> </t>
    </r>
    <r>
      <rPr>
        <sz val="11"/>
        <color theme="1"/>
        <rFont val="Mangal"/>
        <family val="1"/>
      </rPr>
      <t>गया</t>
    </r>
    <r>
      <rPr>
        <sz val="11"/>
        <color theme="1"/>
        <rFont val="Calibri"/>
        <family val="2"/>
      </rPr>
      <t>...</t>
    </r>
  </si>
  <si>
    <t>https://hindi.boomlive.in/h-upload/2020/07/26/500x300_926283-926263-courtesy-aaiofficial-4.jpg</t>
  </si>
  <si>
    <r>
      <rPr>
        <sz val="11"/>
        <color theme="1"/>
        <rFont val="Mangal"/>
        <family val="1"/>
      </rPr>
      <t>हिन्दू</t>
    </r>
    <r>
      <rPr>
        <sz val="11"/>
        <color theme="1"/>
        <rFont val="Calibri"/>
        <family val="2"/>
      </rPr>
      <t xml:space="preserve"> </t>
    </r>
    <r>
      <rPr>
        <sz val="11"/>
        <color theme="1"/>
        <rFont val="Mangal"/>
        <family val="1"/>
      </rPr>
      <t>नागा</t>
    </r>
    <r>
      <rPr>
        <sz val="11"/>
        <color theme="1"/>
        <rFont val="Calibri"/>
        <family val="2"/>
      </rPr>
      <t xml:space="preserve"> </t>
    </r>
    <r>
      <rPr>
        <sz val="11"/>
        <color theme="1"/>
        <rFont val="Mangal"/>
        <family val="1"/>
      </rPr>
      <t>साधु</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मौत</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सुल्तानपुर</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सांप्रदायिक</t>
    </r>
    <r>
      <rPr>
        <sz val="11"/>
        <color theme="1"/>
        <rFont val="Calibri"/>
        <family val="2"/>
      </rPr>
      <t xml:space="preserve"> </t>
    </r>
    <r>
      <rPr>
        <sz val="11"/>
        <color theme="1"/>
        <rFont val="Mangal"/>
        <family val="1"/>
      </rPr>
      <t>कोण</t>
    </r>
    <r>
      <rPr>
        <sz val="11"/>
        <color theme="1"/>
        <rFont val="Calibri"/>
        <family val="2"/>
      </rPr>
      <t xml:space="preserve"> </t>
    </r>
    <r>
      <rPr>
        <sz val="11"/>
        <color theme="1"/>
        <rFont val="Mangal"/>
        <family val="1"/>
      </rPr>
      <t>किया</t>
    </r>
    <r>
      <rPr>
        <sz val="11"/>
        <color theme="1"/>
        <rFont val="Calibri"/>
        <family val="2"/>
      </rPr>
      <t>...</t>
    </r>
  </si>
  <si>
    <t>https://hindi.boomlive.in/h-upload/2020/07/24/500x300_926156-02020-s-p01.jpg</t>
  </si>
  <si>
    <r>
      <rPr>
        <sz val="11"/>
        <color theme="1"/>
        <rFont val="Mangal"/>
        <family val="1"/>
      </rPr>
      <t>भीड़</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बहस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अंग</t>
    </r>
    <r>
      <rPr>
        <sz val="11"/>
        <color theme="1"/>
        <rFont val="Calibri"/>
        <family val="2"/>
      </rPr>
      <t xml:space="preserve"> </t>
    </r>
    <r>
      <rPr>
        <sz val="11"/>
        <color theme="1"/>
        <rFont val="Mangal"/>
        <family val="1"/>
      </rPr>
      <t>तस्करी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झूठे</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वायरल</t>
    </r>
  </si>
  <si>
    <t>https://hindi.boomlive.in/h-upload/2020/07/23/500x300_926105-925597-manori.jpg</t>
  </si>
  <si>
    <r>
      <rPr>
        <sz val="11"/>
        <color theme="1"/>
        <rFont val="Mangal"/>
        <family val="1"/>
      </rPr>
      <t>डॉक्टर</t>
    </r>
    <r>
      <rPr>
        <sz val="11"/>
        <color theme="1"/>
        <rFont val="Calibri"/>
        <family val="2"/>
      </rPr>
      <t xml:space="preserve"> </t>
    </r>
    <r>
      <rPr>
        <sz val="11"/>
        <color theme="1"/>
        <rFont val="Mangal"/>
        <family val="1"/>
      </rPr>
      <t>कफील</t>
    </r>
    <r>
      <rPr>
        <sz val="11"/>
        <color theme="1"/>
        <rFont val="Calibri"/>
        <family val="2"/>
      </rPr>
      <t xml:space="preserve"> </t>
    </r>
    <r>
      <rPr>
        <sz val="11"/>
        <color theme="1"/>
        <rFont val="Mangal"/>
        <family val="1"/>
      </rPr>
      <t>खान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रिहाई</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पोस्ट्स</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हैं</t>
    </r>
  </si>
  <si>
    <t>https://hindi.boomlive.in/h-upload/2020/07/23/500x300_926085-926082-drkafeel-khan.jpg</t>
  </si>
  <si>
    <r>
      <rPr>
        <sz val="11"/>
        <color theme="1"/>
        <rFont val="Mangal"/>
        <family val="1"/>
      </rPr>
      <t>पटना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महावीर</t>
    </r>
    <r>
      <rPr>
        <sz val="11"/>
        <color theme="1"/>
        <rFont val="Calibri"/>
        <family val="2"/>
      </rPr>
      <t xml:space="preserve"> </t>
    </r>
    <r>
      <rPr>
        <sz val="11"/>
        <color theme="1"/>
        <rFont val="Mangal"/>
        <family val="1"/>
      </rPr>
      <t>कैंसर</t>
    </r>
    <r>
      <rPr>
        <sz val="11"/>
        <color theme="1"/>
        <rFont val="Calibri"/>
        <family val="2"/>
      </rPr>
      <t xml:space="preserve"> </t>
    </r>
    <r>
      <rPr>
        <sz val="11"/>
        <color theme="1"/>
        <rFont val="Mangal"/>
        <family val="1"/>
      </rPr>
      <t>संस्थान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मरीज़ों</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भीड़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दावों</t>
    </r>
    <r>
      <rPr>
        <sz val="11"/>
        <color theme="1"/>
        <rFont val="Calibri"/>
        <family val="2"/>
      </rPr>
      <t>...</t>
    </r>
  </si>
  <si>
    <t>https://hindi.boomlive.in/h-upload/2020/07/20/500x300_925867-hospital-pune01.jpg</t>
  </si>
  <si>
    <r>
      <rPr>
        <sz val="11"/>
        <color theme="1"/>
        <rFont val="Mangal"/>
        <family val="1"/>
      </rPr>
      <t>हेलीकाप्टर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खींचती</t>
    </r>
    <r>
      <rPr>
        <sz val="11"/>
        <color theme="1"/>
        <rFont val="Calibri"/>
        <family val="2"/>
      </rPr>
      <t xml:space="preserve"> </t>
    </r>
    <r>
      <rPr>
        <sz val="11"/>
        <color theme="1"/>
        <rFont val="Mangal"/>
        <family val="1"/>
      </rPr>
      <t>शार्क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दृश्य</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फ़िल्म</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उड़ाया</t>
    </r>
    <r>
      <rPr>
        <sz val="11"/>
        <color theme="1"/>
        <rFont val="Calibri"/>
        <family val="2"/>
      </rPr>
      <t xml:space="preserve"> </t>
    </r>
    <r>
      <rPr>
        <sz val="11"/>
        <color theme="1"/>
        <rFont val="Mangal"/>
        <family val="1"/>
      </rPr>
      <t>गया</t>
    </r>
    <r>
      <rPr>
        <sz val="11"/>
        <color theme="1"/>
        <rFont val="Calibri"/>
        <family val="2"/>
      </rPr>
      <t>...</t>
    </r>
  </si>
  <si>
    <t>https://hindi.boomlive.in/h-upload/2020/07/19/500x300_925797-925284-feature-image.jpg</t>
  </si>
  <si>
    <r>
      <rPr>
        <sz val="11"/>
        <color theme="1"/>
        <rFont val="Mangal"/>
        <family val="1"/>
      </rPr>
      <t>डरबन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हॉस्पिटल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बंदरों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भारत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घटना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रूप</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रहा</t>
    </r>
    <r>
      <rPr>
        <sz val="11"/>
        <color theme="1"/>
        <rFont val="Calibri"/>
        <family val="2"/>
      </rPr>
      <t>...</t>
    </r>
  </si>
  <si>
    <t>https://hindi.boomlive.in/h-upload/2020/07/19/500x300_925801-925417-monkeys-in-covid19-hospital.jpg</t>
  </si>
  <si>
    <r>
      <rPr>
        <sz val="11"/>
        <color theme="1"/>
        <rFont val="Mangal"/>
        <family val="1"/>
      </rPr>
      <t>दो</t>
    </r>
    <r>
      <rPr>
        <sz val="11"/>
        <color theme="1"/>
        <rFont val="Calibri"/>
        <family val="2"/>
      </rPr>
      <t xml:space="preserve"> </t>
    </r>
    <r>
      <rPr>
        <sz val="11"/>
        <color theme="1"/>
        <rFont val="Mangal"/>
        <family val="1"/>
      </rPr>
      <t>महिलाओं</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ज़बरदस्ती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t>
    </r>
    <r>
      <rPr>
        <sz val="11"/>
        <color theme="1"/>
        <rFont val="Calibri"/>
        <family val="2"/>
      </rPr>
      <t xml:space="preserve"> </t>
    </r>
    <r>
      <rPr>
        <sz val="11"/>
        <color theme="1"/>
        <rFont val="Mangal"/>
        <family val="1"/>
      </rPr>
      <t>साल</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फिर</t>
    </r>
    <r>
      <rPr>
        <sz val="11"/>
        <color theme="1"/>
        <rFont val="Calibri"/>
        <family val="2"/>
      </rPr>
      <t xml:space="preserve"> </t>
    </r>
    <r>
      <rPr>
        <sz val="11"/>
        <color theme="1"/>
        <rFont val="Mangal"/>
        <family val="1"/>
      </rPr>
      <t>वायरल</t>
    </r>
  </si>
  <si>
    <t>https://hindi.boomlive.in/h-upload/2020/07/20/500x300_925873-925825-2017-video-of-two-women-getting-molested-in-up-revived-1.jpg</t>
  </si>
  <si>
    <r>
      <rPr>
        <sz val="11"/>
        <color theme="1"/>
        <rFont val="Calibri"/>
        <family val="2"/>
      </rPr>
      <t>"</t>
    </r>
    <r>
      <rPr>
        <sz val="11"/>
        <color theme="1"/>
        <rFont val="Mangal"/>
        <family val="1"/>
      </rPr>
      <t>सुशांत</t>
    </r>
    <r>
      <rPr>
        <sz val="11"/>
        <color theme="1"/>
        <rFont val="Calibri"/>
        <family val="2"/>
      </rPr>
      <t xml:space="preserve"> </t>
    </r>
    <r>
      <rPr>
        <sz val="11"/>
        <color theme="1"/>
        <rFont val="Mangal"/>
        <family val="1"/>
      </rPr>
      <t>सिंह</t>
    </r>
    <r>
      <rPr>
        <sz val="11"/>
        <color theme="1"/>
        <rFont val="Calibri"/>
        <family val="2"/>
      </rPr>
      <t xml:space="preserve"> </t>
    </r>
    <r>
      <rPr>
        <sz val="11"/>
        <color theme="1"/>
        <rFont val="Mangal"/>
        <family val="1"/>
      </rPr>
      <t>राजपूत</t>
    </r>
    <r>
      <rPr>
        <sz val="11"/>
        <color theme="1"/>
        <rFont val="Calibri"/>
        <family val="2"/>
      </rPr>
      <t xml:space="preserve">: </t>
    </r>
    <r>
      <rPr>
        <sz val="11"/>
        <color theme="1"/>
        <rFont val="Mangal"/>
        <family val="1"/>
      </rPr>
      <t>आई</t>
    </r>
    <r>
      <rPr>
        <sz val="11"/>
        <color theme="1"/>
        <rFont val="Calibri"/>
        <family val="2"/>
      </rPr>
      <t>.</t>
    </r>
    <r>
      <rPr>
        <sz val="11"/>
        <color theme="1"/>
        <rFont val="Mangal"/>
        <family val="1"/>
      </rPr>
      <t>ए</t>
    </r>
    <r>
      <rPr>
        <sz val="11"/>
        <color theme="1"/>
        <rFont val="Calibri"/>
        <family val="2"/>
      </rPr>
      <t>.</t>
    </r>
    <r>
      <rPr>
        <sz val="11"/>
        <color theme="1"/>
        <rFont val="Mangal"/>
        <family val="1"/>
      </rPr>
      <t>एन</t>
    </r>
    <r>
      <rPr>
        <sz val="11"/>
        <color theme="1"/>
        <rFont val="Calibri"/>
        <family val="2"/>
      </rPr>
      <t>.</t>
    </r>
    <r>
      <rPr>
        <sz val="11"/>
        <color theme="1"/>
        <rFont val="Mangal"/>
        <family val="1"/>
      </rPr>
      <t>एस</t>
    </r>
    <r>
      <rPr>
        <sz val="11"/>
        <color theme="1"/>
        <rFont val="Calibri"/>
        <family val="2"/>
      </rPr>
      <t xml:space="preserve">, </t>
    </r>
    <r>
      <rPr>
        <sz val="11"/>
        <color theme="1"/>
        <rFont val="Mangal"/>
        <family val="1"/>
      </rPr>
      <t>जागरण</t>
    </r>
    <r>
      <rPr>
        <sz val="11"/>
        <color theme="1"/>
        <rFont val="Calibri"/>
        <family val="2"/>
      </rPr>
      <t xml:space="preserve"> </t>
    </r>
    <r>
      <rPr>
        <sz val="11"/>
        <color theme="1"/>
        <rFont val="Mangal"/>
        <family val="1"/>
      </rPr>
      <t>सीबीआई</t>
    </r>
    <r>
      <rPr>
        <sz val="11"/>
        <color theme="1"/>
        <rFont val="Calibri"/>
        <family val="2"/>
      </rPr>
      <t xml:space="preserve"> </t>
    </r>
    <r>
      <rPr>
        <sz val="11"/>
        <color theme="1"/>
        <rFont val="Mangal"/>
        <family val="1"/>
      </rPr>
      <t>जाँच</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मांग</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वाले</t>
    </r>
    <r>
      <rPr>
        <sz val="11"/>
        <color theme="1"/>
        <rFont val="Calibri"/>
        <family val="2"/>
      </rPr>
      <t>..."</t>
    </r>
  </si>
  <si>
    <t>https://hindi.boomlive.in/h-upload/2020/07/05/500x300_924888-924879-ssr145a2a2toi-2.jpg</t>
  </si>
  <si>
    <r>
      <rPr>
        <sz val="11"/>
        <color theme="1"/>
        <rFont val="Mangal"/>
        <family val="1"/>
      </rPr>
      <t>सुशांत</t>
    </r>
    <r>
      <rPr>
        <sz val="11"/>
        <color theme="1"/>
        <rFont val="Calibri"/>
        <family val="2"/>
      </rPr>
      <t xml:space="preserve"> </t>
    </r>
    <r>
      <rPr>
        <sz val="11"/>
        <color theme="1"/>
        <rFont val="Mangal"/>
        <family val="1"/>
      </rPr>
      <t>सिंह</t>
    </r>
    <r>
      <rPr>
        <sz val="11"/>
        <color theme="1"/>
        <rFont val="Calibri"/>
        <family val="2"/>
      </rPr>
      <t xml:space="preserve"> </t>
    </r>
    <r>
      <rPr>
        <sz val="11"/>
        <color theme="1"/>
        <rFont val="Mangal"/>
        <family val="1"/>
      </rPr>
      <t>राजपूत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जांच</t>
    </r>
    <r>
      <rPr>
        <sz val="11"/>
        <color theme="1"/>
        <rFont val="Calibri"/>
        <family val="2"/>
      </rPr>
      <t xml:space="preserve"> </t>
    </r>
    <r>
      <rPr>
        <sz val="11"/>
        <color theme="1"/>
        <rFont val="Mangal"/>
        <family val="1"/>
      </rPr>
      <t>प्रधानमंत्री</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सीबीआई</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नहीं</t>
    </r>
    <r>
      <rPr>
        <sz val="11"/>
        <color theme="1"/>
        <rFont val="Calibri"/>
        <family val="2"/>
      </rPr>
      <t>...</t>
    </r>
  </si>
  <si>
    <t>https://hindi.boomlive.in/h-upload/2020/07/04/500x300_924860-924834-sushant-cbi012s0.jpg</t>
  </si>
  <si>
    <r>
      <rPr>
        <sz val="11"/>
        <color theme="1"/>
        <rFont val="Mangal"/>
        <family val="1"/>
      </rPr>
      <t>सोपोर</t>
    </r>
    <r>
      <rPr>
        <sz val="11"/>
        <color theme="1"/>
        <rFont val="Calibri"/>
        <family val="2"/>
      </rPr>
      <t xml:space="preserve"> </t>
    </r>
    <r>
      <rPr>
        <sz val="11"/>
        <color theme="1"/>
        <rFont val="Mangal"/>
        <family val="1"/>
      </rPr>
      <t>एनकाउंटर</t>
    </r>
    <r>
      <rPr>
        <sz val="11"/>
        <color theme="1"/>
        <rFont val="Calibri"/>
        <family val="2"/>
      </rPr>
      <t>: 3-</t>
    </r>
    <r>
      <rPr>
        <sz val="11"/>
        <color theme="1"/>
        <rFont val="Mangal"/>
        <family val="1"/>
      </rPr>
      <t>साल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बच्चे</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दिल</t>
    </r>
    <r>
      <rPr>
        <sz val="11"/>
        <color theme="1"/>
        <rFont val="Calibri"/>
        <family val="2"/>
      </rPr>
      <t xml:space="preserve"> </t>
    </r>
    <r>
      <rPr>
        <sz val="11"/>
        <color theme="1"/>
        <rFont val="Mangal"/>
        <family val="1"/>
      </rPr>
      <t>दहला</t>
    </r>
    <r>
      <rPr>
        <sz val="11"/>
        <color theme="1"/>
        <rFont val="Calibri"/>
        <family val="2"/>
      </rPr>
      <t xml:space="preserve"> </t>
    </r>
    <r>
      <rPr>
        <sz val="11"/>
        <color theme="1"/>
        <rFont val="Mangal"/>
        <family val="1"/>
      </rPr>
      <t>देने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फ़र्ज़ी</t>
    </r>
    <r>
      <rPr>
        <sz val="11"/>
        <color theme="1"/>
        <rFont val="Calibri"/>
        <family val="2"/>
      </rPr>
      <t>...</t>
    </r>
  </si>
  <si>
    <t>https://hindi.boomlive.in/h-upload/2020/07/02/500x300_924793-924780-kashmir0120-a0a1.jpg</t>
  </si>
  <si>
    <r>
      <rPr>
        <sz val="11"/>
        <color theme="1"/>
        <rFont val="Mangal"/>
        <family val="1"/>
      </rPr>
      <t>ये</t>
    </r>
    <r>
      <rPr>
        <sz val="11"/>
        <color theme="1"/>
        <rFont val="Calibri"/>
        <family val="2"/>
      </rPr>
      <t xml:space="preserve"> </t>
    </r>
    <r>
      <rPr>
        <sz val="11"/>
        <color theme="1"/>
        <rFont val="Mangal"/>
        <family val="1"/>
      </rPr>
      <t>कानपुर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आठ</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कर्मियों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मौत</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जुड़े</t>
    </r>
    <r>
      <rPr>
        <sz val="11"/>
        <color theme="1"/>
        <rFont val="Calibri"/>
        <family val="2"/>
      </rPr>
      <t xml:space="preserve"> </t>
    </r>
    <r>
      <rPr>
        <sz val="11"/>
        <color theme="1"/>
        <rFont val="Mangal"/>
        <family val="1"/>
      </rPr>
      <t>अपराधी</t>
    </r>
    <r>
      <rPr>
        <sz val="11"/>
        <color theme="1"/>
        <rFont val="Calibri"/>
        <family val="2"/>
      </rPr>
      <t xml:space="preserve"> </t>
    </r>
    <r>
      <rPr>
        <sz val="11"/>
        <color theme="1"/>
        <rFont val="Mangal"/>
        <family val="1"/>
      </rPr>
      <t>विकास</t>
    </r>
    <r>
      <rPr>
        <sz val="11"/>
        <color theme="1"/>
        <rFont val="Calibri"/>
        <family val="2"/>
      </rPr>
      <t xml:space="preserve"> </t>
    </r>
    <r>
      <rPr>
        <sz val="11"/>
        <color theme="1"/>
        <rFont val="Mangal"/>
        <family val="1"/>
      </rPr>
      <t>दुबे</t>
    </r>
    <r>
      <rPr>
        <sz val="11"/>
        <color theme="1"/>
        <rFont val="Calibri"/>
        <family val="2"/>
      </rPr>
      <t xml:space="preserve"> </t>
    </r>
    <r>
      <rPr>
        <sz val="11"/>
        <color theme="1"/>
        <rFont val="Mangal"/>
        <family val="1"/>
      </rPr>
      <t>की</t>
    </r>
    <r>
      <rPr>
        <sz val="11"/>
        <color theme="1"/>
        <rFont val="Calibri"/>
        <family val="2"/>
      </rPr>
      <t>...</t>
    </r>
  </si>
  <si>
    <t>https://hindi.boomlive.in/h-upload/2020/07/03/500x300_924821-vikas-dubey012.jpg</t>
  </si>
  <si>
    <r>
      <rPr>
        <sz val="11"/>
        <color theme="1"/>
        <rFont val="Mangal"/>
        <family val="1"/>
      </rPr>
      <t>भारत</t>
    </r>
    <r>
      <rPr>
        <sz val="11"/>
        <color theme="1"/>
        <rFont val="Calibri"/>
        <family val="2"/>
      </rPr>
      <t>-</t>
    </r>
    <r>
      <rPr>
        <sz val="11"/>
        <color theme="1"/>
        <rFont val="Mangal"/>
        <family val="1"/>
      </rPr>
      <t>चीन</t>
    </r>
    <r>
      <rPr>
        <sz val="11"/>
        <color theme="1"/>
        <rFont val="Calibri"/>
        <family val="2"/>
      </rPr>
      <t xml:space="preserve"> </t>
    </r>
    <r>
      <rPr>
        <sz val="11"/>
        <color theme="1"/>
        <rFont val="Mangal"/>
        <family val="1"/>
      </rPr>
      <t>टकराव</t>
    </r>
    <r>
      <rPr>
        <sz val="11"/>
        <color theme="1"/>
        <rFont val="Calibri"/>
        <family val="2"/>
      </rPr>
      <t xml:space="preserve">: </t>
    </r>
    <r>
      <rPr>
        <sz val="11"/>
        <color theme="1"/>
        <rFont val="Mangal"/>
        <family val="1"/>
      </rPr>
      <t>असंबंधित</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चीनी</t>
    </r>
    <r>
      <rPr>
        <sz val="11"/>
        <color theme="1"/>
        <rFont val="Calibri"/>
        <family val="2"/>
      </rPr>
      <t xml:space="preserve"> </t>
    </r>
    <r>
      <rPr>
        <sz val="11"/>
        <color theme="1"/>
        <rFont val="Mangal"/>
        <family val="1"/>
      </rPr>
      <t>सैनिकों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शव</t>
    </r>
    <r>
      <rPr>
        <sz val="11"/>
        <color theme="1"/>
        <rFont val="Calibri"/>
        <family val="2"/>
      </rPr>
      <t xml:space="preserve"> </t>
    </r>
    <r>
      <rPr>
        <sz val="11"/>
        <color theme="1"/>
        <rFont val="Mangal"/>
        <family val="1"/>
      </rPr>
      <t>होने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दावा</t>
    </r>
  </si>
  <si>
    <t>https://hindi.boomlive.in/h-upload/2020/06/26/500x300_924419-924136-01475201.jpg</t>
  </si>
  <si>
    <r>
      <rPr>
        <sz val="11"/>
        <color theme="1"/>
        <rFont val="Mangal"/>
        <family val="1"/>
      </rPr>
      <t>जेम्स</t>
    </r>
    <r>
      <rPr>
        <sz val="11"/>
        <color theme="1"/>
        <rFont val="Calibri"/>
        <family val="2"/>
      </rPr>
      <t xml:space="preserve"> </t>
    </r>
    <r>
      <rPr>
        <sz val="11"/>
        <color theme="1"/>
        <rFont val="Mangal"/>
        <family val="1"/>
      </rPr>
      <t>बांड</t>
    </r>
    <r>
      <rPr>
        <sz val="11"/>
        <color theme="1"/>
        <rFont val="Calibri"/>
        <family val="2"/>
      </rPr>
      <t xml:space="preserve"> </t>
    </r>
    <r>
      <rPr>
        <sz val="11"/>
        <color theme="1"/>
        <rFont val="Mangal"/>
        <family val="1"/>
      </rPr>
      <t>फ़िल्म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अदाकारा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सोनिया</t>
    </r>
    <r>
      <rPr>
        <sz val="11"/>
        <color theme="1"/>
        <rFont val="Calibri"/>
        <family val="2"/>
      </rPr>
      <t xml:space="preserve"> </t>
    </r>
    <r>
      <rPr>
        <sz val="11"/>
        <color theme="1"/>
        <rFont val="Mangal"/>
        <family val="1"/>
      </rPr>
      <t>गाँधी</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वायरल</t>
    </r>
  </si>
  <si>
    <t>https://hindi.boomlive.in/h-upload/2020/06/25/500x300_924346-sonia-gandhi01.jpg</t>
  </si>
  <si>
    <r>
      <rPr>
        <sz val="11"/>
        <color theme="1"/>
        <rFont val="Mangal"/>
        <family val="1"/>
      </rPr>
      <t>बांग्लादेश</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दर्दनाक</t>
    </r>
    <r>
      <rPr>
        <sz val="11"/>
        <color theme="1"/>
        <rFont val="Calibri"/>
        <family val="2"/>
      </rPr>
      <t xml:space="preserve"> </t>
    </r>
    <r>
      <rPr>
        <sz val="11"/>
        <color theme="1"/>
        <rFont val="Mangal"/>
        <family val="1"/>
      </rPr>
      <t>घटना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आत्मनिर्भर</t>
    </r>
    <r>
      <rPr>
        <sz val="11"/>
        <color theme="1"/>
        <rFont val="Calibri"/>
        <family val="2"/>
      </rPr>
      <t xml:space="preserve"> </t>
    </r>
    <r>
      <rPr>
        <sz val="11"/>
        <color theme="1"/>
        <rFont val="Mangal"/>
        <family val="1"/>
      </rPr>
      <t>भारत</t>
    </r>
    <r>
      <rPr>
        <sz val="11"/>
        <color theme="1"/>
        <rFont val="Calibri"/>
        <family val="2"/>
      </rPr>
      <t xml:space="preserve"> </t>
    </r>
    <r>
      <rPr>
        <sz val="11"/>
        <color theme="1"/>
        <rFont val="Mangal"/>
        <family val="1"/>
      </rPr>
      <t>अभियान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जोड़</t>
    </r>
    <r>
      <rPr>
        <sz val="11"/>
        <color theme="1"/>
        <rFont val="Calibri"/>
        <family val="2"/>
      </rPr>
      <t>...</t>
    </r>
  </si>
  <si>
    <t>https://hindi.boomlive.in/h-upload/2020/06/17/500x300_923698-0125420000.jpg</t>
  </si>
  <si>
    <r>
      <rPr>
        <sz val="11"/>
        <color theme="1"/>
        <rFont val="Mangal"/>
        <family val="1"/>
      </rPr>
      <t>आजतक</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इंडिया</t>
    </r>
    <r>
      <rPr>
        <sz val="11"/>
        <color theme="1"/>
        <rFont val="Calibri"/>
        <family val="2"/>
      </rPr>
      <t>.</t>
    </r>
    <r>
      <rPr>
        <sz val="11"/>
        <color theme="1"/>
        <rFont val="Mangal"/>
        <family val="1"/>
      </rPr>
      <t>कॉम</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ट्वीट्स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सुशांत</t>
    </r>
    <r>
      <rPr>
        <sz val="11"/>
        <color theme="1"/>
        <rFont val="Calibri"/>
        <family val="2"/>
      </rPr>
      <t xml:space="preserve"> </t>
    </r>
    <r>
      <rPr>
        <sz val="11"/>
        <color theme="1"/>
        <rFont val="Mangal"/>
        <family val="1"/>
      </rPr>
      <t>सिंह</t>
    </r>
    <r>
      <rPr>
        <sz val="11"/>
        <color theme="1"/>
        <rFont val="Calibri"/>
        <family val="2"/>
      </rPr>
      <t xml:space="preserve"> </t>
    </r>
    <r>
      <rPr>
        <sz val="11"/>
        <color theme="1"/>
        <rFont val="Mangal"/>
        <family val="1"/>
      </rPr>
      <t>राजपूत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आखिरी</t>
    </r>
    <r>
      <rPr>
        <sz val="11"/>
        <color theme="1"/>
        <rFont val="Calibri"/>
        <family val="2"/>
      </rPr>
      <t>...</t>
    </r>
  </si>
  <si>
    <t>https://hindi.boomlive.in/h-upload/2020/06/17/500x300_923708-923654-ssr0147852.jpg</t>
  </si>
  <si>
    <r>
      <rPr>
        <sz val="11"/>
        <color theme="1"/>
        <rFont val="Mangal"/>
        <family val="1"/>
      </rPr>
      <t>क्या</t>
    </r>
    <r>
      <rPr>
        <sz val="11"/>
        <color theme="1"/>
        <rFont val="Calibri"/>
        <family val="2"/>
      </rPr>
      <t xml:space="preserve"> </t>
    </r>
    <r>
      <rPr>
        <sz val="11"/>
        <color theme="1"/>
        <rFont val="Mangal"/>
        <family val="1"/>
      </rPr>
      <t>कम्युनिस्ट</t>
    </r>
    <r>
      <rPr>
        <sz val="11"/>
        <color theme="1"/>
        <rFont val="Calibri"/>
        <family val="2"/>
      </rPr>
      <t xml:space="preserve"> </t>
    </r>
    <r>
      <rPr>
        <sz val="11"/>
        <color theme="1"/>
        <rFont val="Mangal"/>
        <family val="1"/>
      </rPr>
      <t>पार्टी</t>
    </r>
    <r>
      <rPr>
        <sz val="11"/>
        <color theme="1"/>
        <rFont val="Calibri"/>
        <family val="2"/>
      </rPr>
      <t xml:space="preserve"> </t>
    </r>
    <r>
      <rPr>
        <sz val="11"/>
        <color theme="1"/>
        <rFont val="Mangal"/>
        <family val="1"/>
      </rPr>
      <t>ऑफ</t>
    </r>
    <r>
      <rPr>
        <sz val="11"/>
        <color theme="1"/>
        <rFont val="Calibri"/>
        <family val="2"/>
      </rPr>
      <t xml:space="preserve"> </t>
    </r>
    <r>
      <rPr>
        <sz val="11"/>
        <color theme="1"/>
        <rFont val="Mangal"/>
        <family val="1"/>
      </rPr>
      <t>इंडिया</t>
    </r>
    <r>
      <rPr>
        <sz val="11"/>
        <color theme="1"/>
        <rFont val="Calibri"/>
        <family val="2"/>
      </rPr>
      <t xml:space="preserve"> (</t>
    </r>
    <r>
      <rPr>
        <sz val="11"/>
        <color theme="1"/>
        <rFont val="Mangal"/>
        <family val="1"/>
      </rPr>
      <t>एम</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भारतीय</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ख़िलाफ़</t>
    </r>
    <r>
      <rPr>
        <sz val="11"/>
        <color theme="1"/>
        <rFont val="Calibri"/>
        <family val="2"/>
      </rPr>
      <t xml:space="preserve"> </t>
    </r>
    <r>
      <rPr>
        <sz val="11"/>
        <color theme="1"/>
        <rFont val="Mangal"/>
        <family val="1"/>
      </rPr>
      <t>प्रदर्शन</t>
    </r>
    <r>
      <rPr>
        <sz val="11"/>
        <color theme="1"/>
        <rFont val="Calibri"/>
        <family val="2"/>
      </rPr>
      <t xml:space="preserve"> ...</t>
    </r>
  </si>
  <si>
    <t>https://hindi.boomlive.in/h-upload/2020/06/17/500x300_923694-cpi-sitaram.jpg</t>
  </si>
  <si>
    <r>
      <rPr>
        <sz val="11"/>
        <color theme="1"/>
        <rFont val="Calibri"/>
        <family val="2"/>
      </rPr>
      <t>"</t>
    </r>
    <r>
      <rPr>
        <sz val="11"/>
        <color theme="1"/>
        <rFont val="Mangal"/>
        <family val="1"/>
      </rPr>
      <t>नहीं</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हिमाचल</t>
    </r>
    <r>
      <rPr>
        <sz val="11"/>
        <color theme="1"/>
        <rFont val="Calibri"/>
        <family val="2"/>
      </rPr>
      <t xml:space="preserve"> </t>
    </r>
    <r>
      <rPr>
        <sz val="11"/>
        <color theme="1"/>
        <rFont val="Mangal"/>
        <family val="1"/>
      </rPr>
      <t>प्रदेश</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घायल</t>
    </r>
    <r>
      <rPr>
        <sz val="11"/>
        <color theme="1"/>
        <rFont val="Calibri"/>
        <family val="2"/>
      </rPr>
      <t xml:space="preserve"> </t>
    </r>
    <r>
      <rPr>
        <sz val="11"/>
        <color theme="1"/>
        <rFont val="Mangal"/>
        <family val="1"/>
      </rPr>
      <t>हुई</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t>
    </r>
    <r>
      <rPr>
        <sz val="11"/>
        <color theme="1"/>
        <rFont val="Calibri"/>
        <family val="2"/>
      </rPr>
      <t>"</t>
    </r>
  </si>
  <si>
    <t>https://hindi.boomlive.in/h-upload/2020/06/09/500x300_923230-cover.jpg</t>
  </si>
  <si>
    <r>
      <rPr>
        <sz val="11"/>
        <color theme="1"/>
        <rFont val="Mangal"/>
        <family val="1"/>
      </rPr>
      <t>क्या</t>
    </r>
    <r>
      <rPr>
        <sz val="11"/>
        <color theme="1"/>
        <rFont val="Calibri"/>
        <family val="2"/>
      </rPr>
      <t xml:space="preserve"> </t>
    </r>
    <r>
      <rPr>
        <sz val="11"/>
        <color theme="1"/>
        <rFont val="Mangal"/>
        <family val="1"/>
      </rPr>
      <t>रेलवे</t>
    </r>
    <r>
      <rPr>
        <sz val="11"/>
        <color theme="1"/>
        <rFont val="Calibri"/>
        <family val="2"/>
      </rPr>
      <t xml:space="preserve"> </t>
    </r>
    <r>
      <rPr>
        <sz val="11"/>
        <color theme="1"/>
        <rFont val="Mangal"/>
        <family val="1"/>
      </rPr>
      <t>ट्रैक</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मृत</t>
    </r>
    <r>
      <rPr>
        <sz val="11"/>
        <color theme="1"/>
        <rFont val="Calibri"/>
        <family val="2"/>
      </rPr>
      <t xml:space="preserve"> </t>
    </r>
    <r>
      <rPr>
        <sz val="11"/>
        <color theme="1"/>
        <rFont val="Mangal"/>
        <family val="1"/>
      </rPr>
      <t>पड़ी</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दूध</t>
    </r>
    <r>
      <rPr>
        <sz val="11"/>
        <color theme="1"/>
        <rFont val="Calibri"/>
        <family val="2"/>
      </rPr>
      <t xml:space="preserve"> </t>
    </r>
    <r>
      <rPr>
        <sz val="11"/>
        <color theme="1"/>
        <rFont val="Mangal"/>
        <family val="1"/>
      </rPr>
      <t>पीते</t>
    </r>
    <r>
      <rPr>
        <sz val="11"/>
        <color theme="1"/>
        <rFont val="Calibri"/>
        <family val="2"/>
      </rPr>
      <t xml:space="preserve"> </t>
    </r>
    <r>
      <rPr>
        <sz val="11"/>
        <color theme="1"/>
        <rFont val="Mangal"/>
        <family val="1"/>
      </rPr>
      <t>बच्चे</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हाल</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में</t>
    </r>
    <r>
      <rPr>
        <sz val="11"/>
        <color theme="1"/>
        <rFont val="Calibri"/>
        <family val="2"/>
      </rPr>
      <t xml:space="preserve"> ...</t>
    </r>
  </si>
  <si>
    <t>https://hindi.boomlive.in/h-upload/2020/06/09/500x300_923253-child012.jpg</t>
  </si>
  <si>
    <r>
      <rPr>
        <sz val="11"/>
        <color theme="1"/>
        <rFont val="Mangal"/>
        <family val="1"/>
      </rPr>
      <t>क्या</t>
    </r>
    <r>
      <rPr>
        <sz val="11"/>
        <color theme="1"/>
        <rFont val="Calibri"/>
        <family val="2"/>
      </rPr>
      <t xml:space="preserve"> </t>
    </r>
    <r>
      <rPr>
        <sz val="11"/>
        <color theme="1"/>
        <rFont val="Mangal"/>
        <family val="1"/>
      </rPr>
      <t>दिल्ली</t>
    </r>
    <r>
      <rPr>
        <sz val="11"/>
        <color theme="1"/>
        <rFont val="Calibri"/>
        <family val="2"/>
      </rPr>
      <t xml:space="preserve"> </t>
    </r>
    <r>
      <rPr>
        <sz val="11"/>
        <color theme="1"/>
        <rFont val="Mangal"/>
        <family val="1"/>
      </rPr>
      <t>पब्लिक</t>
    </r>
    <r>
      <rPr>
        <sz val="11"/>
        <color theme="1"/>
        <rFont val="Calibri"/>
        <family val="2"/>
      </rPr>
      <t xml:space="preserve"> </t>
    </r>
    <r>
      <rPr>
        <sz val="11"/>
        <color theme="1"/>
        <rFont val="Mangal"/>
        <family val="1"/>
      </rPr>
      <t>स्कूल</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स्टूडेंट्स</t>
    </r>
    <r>
      <rPr>
        <sz val="11"/>
        <color theme="1"/>
        <rFont val="Calibri"/>
        <family val="2"/>
      </rPr>
      <t xml:space="preserve"> </t>
    </r>
    <r>
      <rPr>
        <sz val="11"/>
        <color theme="1"/>
        <rFont val="Mangal"/>
        <family val="1"/>
      </rPr>
      <t>को</t>
    </r>
    <r>
      <rPr>
        <sz val="11"/>
        <color theme="1"/>
        <rFont val="Calibri"/>
        <family val="2"/>
      </rPr>
      <t xml:space="preserve"> 400 </t>
    </r>
    <r>
      <rPr>
        <sz val="11"/>
        <color theme="1"/>
        <rFont val="Mangal"/>
        <family val="1"/>
      </rPr>
      <t>रुपये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फ़ेस</t>
    </r>
    <r>
      <rPr>
        <sz val="11"/>
        <color theme="1"/>
        <rFont val="Calibri"/>
        <family val="2"/>
      </rPr>
      <t xml:space="preserve"> </t>
    </r>
    <r>
      <rPr>
        <sz val="11"/>
        <color theme="1"/>
        <rFont val="Mangal"/>
        <family val="1"/>
      </rPr>
      <t>मास्क्स</t>
    </r>
    <r>
      <rPr>
        <sz val="11"/>
        <color theme="1"/>
        <rFont val="Calibri"/>
        <family val="2"/>
      </rPr>
      <t>...</t>
    </r>
  </si>
  <si>
    <t>https://hindi.boomlive.in/h-upload/2020/06/07/500x300_923098-923083-dps0213.jpg</t>
  </si>
  <si>
    <r>
      <rPr>
        <sz val="11"/>
        <color theme="1"/>
        <rFont val="Mangal"/>
        <family val="1"/>
      </rPr>
      <t>हैदराबाद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मज़दूरों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विरोध</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गुजरात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बताकर</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वायरल</t>
    </r>
  </si>
  <si>
    <t>https://hindi.boomlive.in/h-upload/2020/05/12/500x300_921406-cover.jpg</t>
  </si>
  <si>
    <r>
      <rPr>
        <sz val="11"/>
        <color theme="1"/>
        <rFont val="Calibri"/>
        <family val="2"/>
      </rPr>
      <t>"</t>
    </r>
    <r>
      <rPr>
        <sz val="11"/>
        <color theme="1"/>
        <rFont val="Mangal"/>
        <family val="1"/>
      </rPr>
      <t>एक</t>
    </r>
    <r>
      <rPr>
        <sz val="11"/>
        <color theme="1"/>
        <rFont val="Calibri"/>
        <family val="2"/>
      </rPr>
      <t xml:space="preserve"> </t>
    </r>
    <r>
      <rPr>
        <sz val="11"/>
        <color theme="1"/>
        <rFont val="Mangal"/>
        <family val="1"/>
      </rPr>
      <t>विवाह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नाशिक</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बधाई</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मुंबई</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बताकर</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गया</t>
    </r>
    <r>
      <rPr>
        <sz val="11"/>
        <color theme="1"/>
        <rFont val="Calibri"/>
        <family val="2"/>
      </rPr>
      <t xml:space="preserve"> ..."</t>
    </r>
  </si>
  <si>
    <t>https://hindi.boomlive.in/h-upload/2020/05/25/500x300_922353-cover.jpg</t>
  </si>
  <si>
    <r>
      <rPr>
        <sz val="11"/>
        <color theme="1"/>
        <rFont val="Mangal"/>
        <family val="1"/>
      </rPr>
      <t>अम्फान</t>
    </r>
    <r>
      <rPr>
        <sz val="11"/>
        <color theme="1"/>
        <rFont val="Calibri"/>
        <family val="2"/>
      </rPr>
      <t xml:space="preserve">: </t>
    </r>
    <r>
      <rPr>
        <sz val="11"/>
        <color theme="1"/>
        <rFont val="Mangal"/>
        <family val="1"/>
      </rPr>
      <t>पीएम</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पश्चिम</t>
    </r>
    <r>
      <rPr>
        <sz val="11"/>
        <color theme="1"/>
        <rFont val="Calibri"/>
        <family val="2"/>
      </rPr>
      <t xml:space="preserve"> </t>
    </r>
    <r>
      <rPr>
        <sz val="11"/>
        <color theme="1"/>
        <rFont val="Mangal"/>
        <family val="1"/>
      </rPr>
      <t>बंगाल</t>
    </r>
    <r>
      <rPr>
        <sz val="11"/>
        <color theme="1"/>
        <rFont val="Calibri"/>
        <family val="2"/>
      </rPr>
      <t xml:space="preserve"> </t>
    </r>
    <r>
      <rPr>
        <sz val="11"/>
        <color theme="1"/>
        <rFont val="Mangal"/>
        <family val="1"/>
      </rPr>
      <t>यात्रा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चौकीदार</t>
    </r>
    <r>
      <rPr>
        <sz val="11"/>
        <color theme="1"/>
        <rFont val="Calibri"/>
        <family val="2"/>
      </rPr>
      <t xml:space="preserve"> </t>
    </r>
    <r>
      <rPr>
        <sz val="11"/>
        <color theme="1"/>
        <rFont val="Mangal"/>
        <family val="1"/>
      </rPr>
      <t>चोर</t>
    </r>
    <r>
      <rPr>
        <sz val="11"/>
        <color theme="1"/>
        <rFont val="Calibri"/>
        <family val="2"/>
      </rPr>
      <t>...</t>
    </r>
  </si>
  <si>
    <t>https://hindi.boomlive.in/h-upload/2020/05/25/500x300_922339-922265-chowkidar-chor-01.jpg</t>
  </si>
  <si>
    <r>
      <rPr>
        <sz val="11"/>
        <color theme="1"/>
        <rFont val="Mangal"/>
        <family val="1"/>
      </rPr>
      <t>उन्नाव</t>
    </r>
    <r>
      <rPr>
        <sz val="11"/>
        <color theme="1"/>
        <rFont val="Calibri"/>
        <family val="2"/>
      </rPr>
      <t xml:space="preserve"> </t>
    </r>
    <r>
      <rPr>
        <sz val="11"/>
        <color theme="1"/>
        <rFont val="Mangal"/>
        <family val="1"/>
      </rPr>
      <t>रेप</t>
    </r>
    <r>
      <rPr>
        <sz val="11"/>
        <color theme="1"/>
        <rFont val="Calibri"/>
        <family val="2"/>
      </rPr>
      <t xml:space="preserve"> </t>
    </r>
    <r>
      <rPr>
        <sz val="11"/>
        <color theme="1"/>
        <rFont val="Mangal"/>
        <family val="1"/>
      </rPr>
      <t>केस</t>
    </r>
    <r>
      <rPr>
        <sz val="11"/>
        <color theme="1"/>
        <rFont val="Calibri"/>
        <family val="2"/>
      </rPr>
      <t xml:space="preserve">: </t>
    </r>
    <r>
      <rPr>
        <sz val="11"/>
        <color theme="1"/>
        <rFont val="Mangal"/>
        <family val="1"/>
      </rPr>
      <t>कुलदीप</t>
    </r>
    <r>
      <rPr>
        <sz val="11"/>
        <color theme="1"/>
        <rFont val="Calibri"/>
        <family val="2"/>
      </rPr>
      <t xml:space="preserve"> </t>
    </r>
    <r>
      <rPr>
        <sz val="11"/>
        <color theme="1"/>
        <rFont val="Mangal"/>
        <family val="1"/>
      </rPr>
      <t>सिंह</t>
    </r>
    <r>
      <rPr>
        <sz val="11"/>
        <color theme="1"/>
        <rFont val="Calibri"/>
        <family val="2"/>
      </rPr>
      <t xml:space="preserve"> </t>
    </r>
    <r>
      <rPr>
        <sz val="11"/>
        <color theme="1"/>
        <rFont val="Mangal"/>
        <family val="1"/>
      </rPr>
      <t>सेंगर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मिली</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जमानत</t>
    </r>
  </si>
  <si>
    <t>https://hindi.boomlive.in/h-upload/2020/05/24/500x300_922281-0102014500.jpg</t>
  </si>
  <si>
    <r>
      <rPr>
        <sz val="11"/>
        <color theme="1"/>
        <rFont val="Mangal"/>
        <family val="1"/>
      </rPr>
      <t>पीएम</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मैडम</t>
    </r>
    <r>
      <rPr>
        <sz val="11"/>
        <color theme="1"/>
        <rFont val="Calibri"/>
        <family val="2"/>
      </rPr>
      <t xml:space="preserve"> </t>
    </r>
    <r>
      <rPr>
        <sz val="11"/>
        <color theme="1"/>
        <rFont val="Mangal"/>
        <family val="1"/>
      </rPr>
      <t>तुस्सॉड्स</t>
    </r>
    <r>
      <rPr>
        <sz val="11"/>
        <color theme="1"/>
        <rFont val="Calibri"/>
        <family val="2"/>
      </rPr>
      <t xml:space="preserve"> </t>
    </r>
    <r>
      <rPr>
        <sz val="11"/>
        <color theme="1"/>
        <rFont val="Mangal"/>
        <family val="1"/>
      </rPr>
      <t>म्युज़ियम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टीम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शूट</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पुराना</t>
    </r>
    <r>
      <rPr>
        <sz val="11"/>
        <color theme="1"/>
        <rFont val="Calibri"/>
        <family val="2"/>
      </rPr>
      <t xml:space="preserve"> ...</t>
    </r>
  </si>
  <si>
    <t>https://hindi.boomlive.in/h-upload/2020/05/19/500x300_921820-modi-makeup01.jpg</t>
  </si>
  <si>
    <r>
      <rPr>
        <sz val="11"/>
        <color theme="1"/>
        <rFont val="Mangal"/>
        <family val="1"/>
      </rPr>
      <t>ढोंगी</t>
    </r>
    <r>
      <rPr>
        <sz val="11"/>
        <color theme="1"/>
        <rFont val="Calibri"/>
        <family val="2"/>
      </rPr>
      <t xml:space="preserve"> </t>
    </r>
    <r>
      <rPr>
        <sz val="11"/>
        <color theme="1"/>
        <rFont val="Mangal"/>
        <family val="1"/>
      </rPr>
      <t>नागा</t>
    </r>
    <r>
      <rPr>
        <sz val="11"/>
        <color theme="1"/>
        <rFont val="Calibri"/>
        <family val="2"/>
      </rPr>
      <t xml:space="preserve"> </t>
    </r>
    <r>
      <rPr>
        <sz val="11"/>
        <color theme="1"/>
        <rFont val="Mangal"/>
        <family val="1"/>
      </rPr>
      <t>साधू</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पिटाई</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फिर</t>
    </r>
    <r>
      <rPr>
        <sz val="11"/>
        <color theme="1"/>
        <rFont val="Calibri"/>
        <family val="2"/>
      </rPr>
      <t xml:space="preserve"> </t>
    </r>
    <r>
      <rPr>
        <sz val="11"/>
        <color theme="1"/>
        <rFont val="Mangal"/>
        <family val="1"/>
      </rPr>
      <t>हुआ</t>
    </r>
    <r>
      <rPr>
        <sz val="11"/>
        <color theme="1"/>
        <rFont val="Calibri"/>
        <family val="2"/>
      </rPr>
      <t xml:space="preserve"> </t>
    </r>
    <r>
      <rPr>
        <sz val="11"/>
        <color theme="1"/>
        <rFont val="Mangal"/>
        <family val="1"/>
      </rPr>
      <t>वायरल</t>
    </r>
  </si>
  <si>
    <t>https://hindi.boomlive.in/h-upload/2020/05/19/500x300_921811-sadhu01-1.jpg</t>
  </si>
  <si>
    <r>
      <rPr>
        <sz val="11"/>
        <color theme="1"/>
        <rFont val="Mangal"/>
        <family val="1"/>
      </rPr>
      <t>दिल्ली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हुई</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चोरी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प्रवासी</t>
    </r>
    <r>
      <rPr>
        <sz val="11"/>
        <color theme="1"/>
        <rFont val="Calibri"/>
        <family val="2"/>
      </rPr>
      <t xml:space="preserve"> </t>
    </r>
    <r>
      <rPr>
        <sz val="11"/>
        <color theme="1"/>
        <rFont val="Mangal"/>
        <family val="1"/>
      </rPr>
      <t>मज़दूरों</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आरोप</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t>
    </r>
  </si>
  <si>
    <t>https://hindi.boomlive.in/h-upload/2020/05/18/500x300_921764-921697-921672-attack01-1.jpg</t>
  </si>
  <si>
    <r>
      <rPr>
        <sz val="11"/>
        <color theme="1"/>
        <rFont val="Calibri"/>
        <family val="2"/>
      </rPr>
      <t>"</t>
    </r>
    <r>
      <rPr>
        <sz val="11"/>
        <color theme="1"/>
        <rFont val="Mangal"/>
        <family val="1"/>
      </rPr>
      <t>जी</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मुंबई</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पाकिस्तान</t>
    </r>
    <r>
      <rPr>
        <sz val="11"/>
        <color theme="1"/>
        <rFont val="Calibri"/>
        <family val="2"/>
      </rPr>
      <t xml:space="preserve"> </t>
    </r>
    <r>
      <rPr>
        <sz val="11"/>
        <color theme="1"/>
        <rFont val="Mangal"/>
        <family val="1"/>
      </rPr>
      <t>ज़िंदाबाद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नारे</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लगाए</t>
    </r>
    <r>
      <rPr>
        <sz val="11"/>
        <color theme="1"/>
        <rFont val="Calibri"/>
        <family val="2"/>
      </rPr>
      <t xml:space="preserve"> </t>
    </r>
    <r>
      <rPr>
        <sz val="11"/>
        <color theme="1"/>
        <rFont val="Mangal"/>
        <family val="1"/>
      </rPr>
      <t>गए</t>
    </r>
    <r>
      <rPr>
        <sz val="11"/>
        <color theme="1"/>
        <rFont val="Calibri"/>
        <family val="2"/>
      </rPr>
      <t>"</t>
    </r>
  </si>
  <si>
    <t>https://hindi.boomlive.in/h-upload/2020/05/18/500x300_921752-921725-pak-slogan-rahul-2.jpg</t>
  </si>
  <si>
    <r>
      <rPr>
        <sz val="11"/>
        <color theme="1"/>
        <rFont val="Mangal"/>
        <family val="1"/>
      </rPr>
      <t>रेल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पटरी</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जूठन</t>
    </r>
    <r>
      <rPr>
        <sz val="11"/>
        <color theme="1"/>
        <rFont val="Calibri"/>
        <family val="2"/>
      </rPr>
      <t xml:space="preserve"> </t>
    </r>
    <r>
      <rPr>
        <sz val="11"/>
        <color theme="1"/>
        <rFont val="Mangal"/>
        <family val="1"/>
      </rPr>
      <t>खाते</t>
    </r>
    <r>
      <rPr>
        <sz val="11"/>
        <color theme="1"/>
        <rFont val="Calibri"/>
        <family val="2"/>
      </rPr>
      <t xml:space="preserve"> </t>
    </r>
    <r>
      <rPr>
        <sz val="11"/>
        <color theme="1"/>
        <rFont val="Mangal"/>
        <family val="1"/>
      </rPr>
      <t>व्यक्ति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कांग्रेस</t>
    </r>
    <r>
      <rPr>
        <sz val="11"/>
        <color theme="1"/>
        <rFont val="Calibri"/>
        <family val="2"/>
      </rPr>
      <t xml:space="preserve"> </t>
    </r>
    <r>
      <rPr>
        <sz val="11"/>
        <color theme="1"/>
        <rFont val="Mangal"/>
        <family val="1"/>
      </rPr>
      <t>ने</t>
    </r>
    <r>
      <rPr>
        <sz val="11"/>
        <color theme="1"/>
        <rFont val="Calibri"/>
        <family val="2"/>
      </rPr>
      <t>...</t>
    </r>
  </si>
  <si>
    <t>https://hindi.boomlive.in/h-upload/2020/05/17/500x300_921708-untitled-design-2.jpg</t>
  </si>
  <si>
    <r>
      <rPr>
        <sz val="11"/>
        <color theme="1"/>
        <rFont val="Mangal"/>
        <family val="1"/>
      </rPr>
      <t>फ़र्ज़ी</t>
    </r>
    <r>
      <rPr>
        <sz val="11"/>
        <color theme="1"/>
        <rFont val="Calibri"/>
        <family val="2"/>
      </rPr>
      <t xml:space="preserve"> </t>
    </r>
    <r>
      <rPr>
        <sz val="11"/>
        <color theme="1"/>
        <rFont val="Mangal"/>
        <family val="1"/>
      </rPr>
      <t>ख़बर</t>
    </r>
    <r>
      <rPr>
        <sz val="11"/>
        <color theme="1"/>
        <rFont val="Calibri"/>
        <family val="2"/>
      </rPr>
      <t xml:space="preserve">: </t>
    </r>
    <r>
      <rPr>
        <sz val="11"/>
        <color theme="1"/>
        <rFont val="Mangal"/>
        <family val="1"/>
      </rPr>
      <t>स्पेशल</t>
    </r>
    <r>
      <rPr>
        <sz val="11"/>
        <color theme="1"/>
        <rFont val="Calibri"/>
        <family val="2"/>
      </rPr>
      <t xml:space="preserve"> </t>
    </r>
    <r>
      <rPr>
        <sz val="11"/>
        <color theme="1"/>
        <rFont val="Mangal"/>
        <family val="1"/>
      </rPr>
      <t>ट्रेन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प्रवासी</t>
    </r>
    <r>
      <rPr>
        <sz val="11"/>
        <color theme="1"/>
        <rFont val="Calibri"/>
        <family val="2"/>
      </rPr>
      <t xml:space="preserve"> </t>
    </r>
    <r>
      <rPr>
        <sz val="11"/>
        <color theme="1"/>
        <rFont val="Mangal"/>
        <family val="1"/>
      </rPr>
      <t>मज़दूरों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खाद्य</t>
    </r>
    <r>
      <rPr>
        <sz val="11"/>
        <color theme="1"/>
        <rFont val="Calibri"/>
        <family val="2"/>
      </rPr>
      <t xml:space="preserve"> </t>
    </r>
    <r>
      <rPr>
        <sz val="11"/>
        <color theme="1"/>
        <rFont val="Mangal"/>
        <family val="1"/>
      </rPr>
      <t>पदार्थों</t>
    </r>
    <r>
      <rPr>
        <sz val="11"/>
        <color theme="1"/>
        <rFont val="Calibri"/>
        <family val="2"/>
      </rPr>
      <t xml:space="preserve"> </t>
    </r>
    <r>
      <rPr>
        <sz val="11"/>
        <color theme="1"/>
        <rFont val="Mangal"/>
        <family val="1"/>
      </rPr>
      <t>का</t>
    </r>
    <r>
      <rPr>
        <sz val="11"/>
        <color theme="1"/>
        <rFont val="Calibri"/>
        <family val="2"/>
      </rPr>
      <t>...</t>
    </r>
  </si>
  <si>
    <t>https://hindi.boomlive.in/h-upload/2020/05/11/500x300_921328-cover.jpg</t>
  </si>
  <si>
    <r>
      <rPr>
        <sz val="11"/>
        <color theme="1"/>
        <rFont val="Mangal"/>
        <family val="1"/>
      </rPr>
      <t>वृन्दावन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पुजारी</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हमले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दिया</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साम्प्रदायिक</t>
    </r>
    <r>
      <rPr>
        <sz val="11"/>
        <color theme="1"/>
        <rFont val="Calibri"/>
        <family val="2"/>
      </rPr>
      <t xml:space="preserve"> </t>
    </r>
    <r>
      <rPr>
        <sz val="11"/>
        <color theme="1"/>
        <rFont val="Mangal"/>
        <family val="1"/>
      </rPr>
      <t>कोण</t>
    </r>
  </si>
  <si>
    <t>https://hindi.boomlive.in/h-upload/2020/05/12/500x300_921413-921402-mathura.jpg</t>
  </si>
  <si>
    <r>
      <rPr>
        <sz val="11"/>
        <color theme="1"/>
        <rFont val="Mangal"/>
        <family val="1"/>
      </rPr>
      <t>फ़ैक्ट</t>
    </r>
    <r>
      <rPr>
        <sz val="11"/>
        <color theme="1"/>
        <rFont val="Calibri"/>
        <family val="2"/>
      </rPr>
      <t xml:space="preserve"> </t>
    </r>
    <r>
      <rPr>
        <sz val="11"/>
        <color theme="1"/>
        <rFont val="Mangal"/>
        <family val="1"/>
      </rPr>
      <t>चेक</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गूगल</t>
    </r>
    <r>
      <rPr>
        <sz val="11"/>
        <color theme="1"/>
        <rFont val="Calibri"/>
        <family val="2"/>
      </rPr>
      <t xml:space="preserve"> </t>
    </r>
    <r>
      <rPr>
        <sz val="11"/>
        <color theme="1"/>
        <rFont val="Mangal"/>
        <family val="1"/>
      </rPr>
      <t>मैप्स</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भारत</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पाकिस्तान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बीच</t>
    </r>
    <r>
      <rPr>
        <sz val="11"/>
        <color theme="1"/>
        <rFont val="Calibri"/>
        <family val="2"/>
      </rPr>
      <t xml:space="preserve"> </t>
    </r>
    <r>
      <rPr>
        <sz val="11"/>
        <color theme="1"/>
        <rFont val="Mangal"/>
        <family val="1"/>
      </rPr>
      <t>बनी</t>
    </r>
    <r>
      <rPr>
        <sz val="11"/>
        <color theme="1"/>
        <rFont val="Calibri"/>
        <family val="2"/>
      </rPr>
      <t xml:space="preserve"> </t>
    </r>
    <r>
      <rPr>
        <sz val="11"/>
        <color theme="1"/>
        <rFont val="Mangal"/>
        <family val="1"/>
      </rPr>
      <t>एलओसी</t>
    </r>
    <r>
      <rPr>
        <sz val="11"/>
        <color theme="1"/>
        <rFont val="Calibri"/>
        <family val="2"/>
      </rPr>
      <t xml:space="preserve"> </t>
    </r>
    <r>
      <rPr>
        <sz val="11"/>
        <color theme="1"/>
        <rFont val="Mangal"/>
        <family val="1"/>
      </rPr>
      <t>को</t>
    </r>
    <r>
      <rPr>
        <sz val="11"/>
        <color theme="1"/>
        <rFont val="Calibri"/>
        <family val="2"/>
      </rPr>
      <t>...</t>
    </r>
  </si>
  <si>
    <t>https://hindi.boomlive.in/h-upload/2020/05/11/500x300_921332-googlemap.jpg</t>
  </si>
  <si>
    <r>
      <rPr>
        <sz val="11"/>
        <color theme="1"/>
        <rFont val="Calibri"/>
        <family val="2"/>
      </rPr>
      <t xml:space="preserve">2019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रेलवे</t>
    </r>
    <r>
      <rPr>
        <sz val="11"/>
        <color theme="1"/>
        <rFont val="Calibri"/>
        <family val="2"/>
      </rPr>
      <t xml:space="preserve"> </t>
    </r>
    <r>
      <rPr>
        <sz val="11"/>
        <color theme="1"/>
        <rFont val="Mangal"/>
        <family val="1"/>
      </rPr>
      <t>पुलिसकर्मी</t>
    </r>
    <r>
      <rPr>
        <sz val="11"/>
        <color theme="1"/>
        <rFont val="Calibri"/>
        <family val="2"/>
      </rPr>
      <t xml:space="preserve"> </t>
    </r>
    <r>
      <rPr>
        <sz val="11"/>
        <color theme="1"/>
        <rFont val="Mangal"/>
        <family val="1"/>
      </rPr>
      <t>द्वारा</t>
    </r>
    <r>
      <rPr>
        <sz val="11"/>
        <color theme="1"/>
        <rFont val="Calibri"/>
        <family val="2"/>
      </rPr>
      <t xml:space="preserve"> </t>
    </r>
    <r>
      <rPr>
        <sz val="11"/>
        <color theme="1"/>
        <rFont val="Mangal"/>
        <family val="1"/>
      </rPr>
      <t>प्रवासी</t>
    </r>
    <r>
      <rPr>
        <sz val="11"/>
        <color theme="1"/>
        <rFont val="Calibri"/>
        <family val="2"/>
      </rPr>
      <t xml:space="preserve"> </t>
    </r>
    <r>
      <rPr>
        <sz val="11"/>
        <color theme="1"/>
        <rFont val="Mangal"/>
        <family val="1"/>
      </rPr>
      <t>कर्मचारी</t>
    </r>
    <r>
      <rPr>
        <sz val="11"/>
        <color theme="1"/>
        <rFont val="Calibri"/>
        <family val="2"/>
      </rPr>
      <t xml:space="preserve"> </t>
    </r>
    <r>
      <rPr>
        <sz val="11"/>
        <color theme="1"/>
        <rFont val="Mangal"/>
        <family val="1"/>
      </rPr>
      <t>से</t>
    </r>
    <r>
      <rPr>
        <sz val="11"/>
        <color theme="1"/>
        <rFont val="Calibri"/>
        <family val="2"/>
      </rPr>
      <t>...</t>
    </r>
  </si>
  <si>
    <t>https://hindi.boomlive.in/h-upload/2020/05/11/500x300_921316-migrant-labour-illegal-ticket-collect-by-policesd.jpg</t>
  </si>
  <si>
    <r>
      <rPr>
        <sz val="11"/>
        <color theme="1"/>
        <rFont val="Mangal"/>
        <family val="1"/>
      </rPr>
      <t>पाँच</t>
    </r>
    <r>
      <rPr>
        <sz val="11"/>
        <color theme="1"/>
        <rFont val="Calibri"/>
        <family val="2"/>
      </rPr>
      <t xml:space="preserve"> </t>
    </r>
    <r>
      <rPr>
        <sz val="11"/>
        <color theme="1"/>
        <rFont val="Mangal"/>
        <family val="1"/>
      </rPr>
      <t>साल</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पाकिस्तान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शाहीन</t>
    </r>
    <r>
      <rPr>
        <sz val="11"/>
        <color theme="1"/>
        <rFont val="Calibri"/>
        <family val="2"/>
      </rPr>
      <t xml:space="preserve"> </t>
    </r>
    <r>
      <rPr>
        <sz val="11"/>
        <color theme="1"/>
        <rFont val="Mangal"/>
        <family val="1"/>
      </rPr>
      <t>बाग़</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लॉकडाउन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जोड़</t>
    </r>
    <r>
      <rPr>
        <sz val="11"/>
        <color theme="1"/>
        <rFont val="Calibri"/>
        <family val="2"/>
      </rPr>
      <t xml:space="preserve"> </t>
    </r>
    <r>
      <rPr>
        <sz val="11"/>
        <color theme="1"/>
        <rFont val="Mangal"/>
        <family val="1"/>
      </rPr>
      <t>कर</t>
    </r>
    <r>
      <rPr>
        <sz val="11"/>
        <color theme="1"/>
        <rFont val="Calibri"/>
        <family val="2"/>
      </rPr>
      <t>...</t>
    </r>
  </si>
  <si>
    <t>https://hindi.boomlive.in/h-upload/2020/05/07/500x300_921118-m01s0.jpg</t>
  </si>
  <si>
    <r>
      <rPr>
        <sz val="11"/>
        <color theme="1"/>
        <rFont val="Calibri"/>
        <family val="2"/>
      </rPr>
      <t>"</t>
    </r>
    <r>
      <rPr>
        <sz val="11"/>
        <color theme="1"/>
        <rFont val="Mangal"/>
        <family val="1"/>
      </rPr>
      <t>नहीं</t>
    </r>
    <r>
      <rPr>
        <sz val="11"/>
        <color theme="1"/>
        <rFont val="Calibri"/>
        <family val="2"/>
      </rPr>
      <t>, '</t>
    </r>
    <r>
      <rPr>
        <sz val="11"/>
        <color theme="1"/>
        <rFont val="Mangal"/>
        <family val="1"/>
      </rPr>
      <t>आरएसएस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गुंडों</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कश्मीरी</t>
    </r>
    <r>
      <rPr>
        <sz val="11"/>
        <color theme="1"/>
        <rFont val="Calibri"/>
        <family val="2"/>
      </rPr>
      <t xml:space="preserve"> </t>
    </r>
    <r>
      <rPr>
        <sz val="11"/>
        <color theme="1"/>
        <rFont val="Mangal"/>
        <family val="1"/>
      </rPr>
      <t>मुस्लिम</t>
    </r>
    <r>
      <rPr>
        <sz val="11"/>
        <color theme="1"/>
        <rFont val="Calibri"/>
        <family val="2"/>
      </rPr>
      <t xml:space="preserve"> </t>
    </r>
    <r>
      <rPr>
        <sz val="11"/>
        <color theme="1"/>
        <rFont val="Mangal"/>
        <family val="1"/>
      </rPr>
      <t>लड़की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सहरी</t>
    </r>
    <r>
      <rPr>
        <sz val="11"/>
        <color theme="1"/>
        <rFont val="Calibri"/>
        <family val="2"/>
      </rPr>
      <t xml:space="preserve">' </t>
    </r>
    <r>
      <rPr>
        <sz val="11"/>
        <color theme="1"/>
        <rFont val="Mangal"/>
        <family val="1"/>
      </rPr>
      <t>खिलाने</t>
    </r>
    <r>
      <rPr>
        <sz val="11"/>
        <color theme="1"/>
        <rFont val="Calibri"/>
        <family val="2"/>
      </rPr>
      <t xml:space="preserve"> </t>
    </r>
    <r>
      <rPr>
        <sz val="11"/>
        <color theme="1"/>
        <rFont val="Mangal"/>
        <family val="1"/>
      </rPr>
      <t>पर</t>
    </r>
    <r>
      <rPr>
        <sz val="11"/>
        <color theme="1"/>
        <rFont val="Calibri"/>
        <family val="2"/>
      </rPr>
      <t>..."</t>
    </r>
  </si>
  <si>
    <t>https://hindi.boomlive.in/h-upload/2020/05/03/500x300_920872-rss0123s.jpg</t>
  </si>
  <si>
    <r>
      <rPr>
        <sz val="11"/>
        <color theme="1"/>
        <rFont val="Mangal"/>
        <family val="1"/>
      </rPr>
      <t>आटे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थैलियों</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मैंने</t>
    </r>
    <r>
      <rPr>
        <sz val="11"/>
        <color theme="1"/>
        <rFont val="Calibri"/>
        <family val="2"/>
      </rPr>
      <t xml:space="preserve"> </t>
    </r>
    <r>
      <rPr>
        <sz val="11"/>
        <color theme="1"/>
        <rFont val="Mangal"/>
        <family val="1"/>
      </rPr>
      <t>पैसे</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बांटें</t>
    </r>
    <r>
      <rPr>
        <sz val="11"/>
        <color theme="1"/>
        <rFont val="Calibri"/>
        <family val="2"/>
      </rPr>
      <t xml:space="preserve">: </t>
    </r>
    <r>
      <rPr>
        <sz val="11"/>
        <color theme="1"/>
        <rFont val="Mangal"/>
        <family val="1"/>
      </rPr>
      <t>आमिर</t>
    </r>
    <r>
      <rPr>
        <sz val="11"/>
        <color theme="1"/>
        <rFont val="Calibri"/>
        <family val="2"/>
      </rPr>
      <t xml:space="preserve"> </t>
    </r>
    <r>
      <rPr>
        <sz val="11"/>
        <color theme="1"/>
        <rFont val="Mangal"/>
        <family val="1"/>
      </rPr>
      <t>खान</t>
    </r>
  </si>
  <si>
    <t>https://hindi.boomlive.in/h-upload/2020/05/05/500x300_921030-920905-amir-khan01-500-notes.jpg</t>
  </si>
  <si>
    <r>
      <rPr>
        <sz val="11"/>
        <color theme="1"/>
        <rFont val="Mangal"/>
        <family val="1"/>
      </rPr>
      <t>म्यांमार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सामाजिक</t>
    </r>
    <r>
      <rPr>
        <sz val="11"/>
        <color theme="1"/>
        <rFont val="Calibri"/>
        <family val="2"/>
      </rPr>
      <t xml:space="preserve"> </t>
    </r>
    <r>
      <rPr>
        <sz val="11"/>
        <color theme="1"/>
        <rFont val="Mangal"/>
        <family val="1"/>
      </rPr>
      <t>दूरी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नज़ारा</t>
    </r>
    <r>
      <rPr>
        <sz val="11"/>
        <color theme="1"/>
        <rFont val="Calibri"/>
        <family val="2"/>
      </rPr>
      <t xml:space="preserve"> </t>
    </r>
    <r>
      <rPr>
        <sz val="11"/>
        <color theme="1"/>
        <rFont val="Mangal"/>
        <family val="1"/>
      </rPr>
      <t>मिज़ोरम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बताकर</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रहा</t>
    </r>
    <r>
      <rPr>
        <sz val="11"/>
        <color theme="1"/>
        <rFont val="Calibri"/>
        <family val="2"/>
      </rPr>
      <t>...</t>
    </r>
  </si>
  <si>
    <t>https://hindi.boomlive.in/h-upload/2020/04/30/500x300_920735-920656-920518-mizoram01.jpg</t>
  </si>
  <si>
    <r>
      <rPr>
        <sz val="11"/>
        <color theme="1"/>
        <rFont val="Calibri"/>
        <family val="2"/>
      </rPr>
      <t>"</t>
    </r>
    <r>
      <rPr>
        <sz val="11"/>
        <color theme="1"/>
        <rFont val="Mangal"/>
        <family val="1"/>
      </rPr>
      <t>जी</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इरफ़ान</t>
    </r>
    <r>
      <rPr>
        <sz val="11"/>
        <color theme="1"/>
        <rFont val="Calibri"/>
        <family val="2"/>
      </rPr>
      <t xml:space="preserve"> </t>
    </r>
    <r>
      <rPr>
        <sz val="11"/>
        <color theme="1"/>
        <rFont val="Mangal"/>
        <family val="1"/>
      </rPr>
      <t>खान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आखिरी</t>
    </r>
    <r>
      <rPr>
        <sz val="11"/>
        <color theme="1"/>
        <rFont val="Calibri"/>
        <family val="2"/>
      </rPr>
      <t xml:space="preserve"> </t>
    </r>
    <r>
      <rPr>
        <sz val="11"/>
        <color theme="1"/>
        <rFont val="Mangal"/>
        <family val="1"/>
      </rPr>
      <t>पलों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t>
    </r>
    <r>
      <rPr>
        <sz val="11"/>
        <color theme="1"/>
        <rFont val="Calibri"/>
        <family val="2"/>
      </rPr>
      <t>"</t>
    </r>
  </si>
  <si>
    <t>https://hindi.boomlive.in/h-upload/2020/04/30/500x300_920733-irfan01z-1.jpg</t>
  </si>
  <si>
    <r>
      <rPr>
        <sz val="11"/>
        <color theme="1"/>
        <rFont val="Mangal"/>
        <family val="1"/>
      </rPr>
      <t>क्या</t>
    </r>
    <r>
      <rPr>
        <sz val="11"/>
        <color theme="1"/>
        <rFont val="Calibri"/>
        <family val="2"/>
      </rPr>
      <t xml:space="preserve"> </t>
    </r>
    <r>
      <rPr>
        <sz val="11"/>
        <color theme="1"/>
        <rFont val="Mangal"/>
        <family val="1"/>
      </rPr>
      <t>अमेरिकी</t>
    </r>
    <r>
      <rPr>
        <sz val="11"/>
        <color theme="1"/>
        <rFont val="Calibri"/>
        <family val="2"/>
      </rPr>
      <t xml:space="preserve"> </t>
    </r>
    <r>
      <rPr>
        <sz val="11"/>
        <color theme="1"/>
        <rFont val="Mangal"/>
        <family val="1"/>
      </rPr>
      <t>छात्रों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भारत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हाइड्रोक्सीक्लोरोक्विन</t>
    </r>
    <r>
      <rPr>
        <sz val="11"/>
        <color theme="1"/>
        <rFont val="Calibri"/>
        <family val="2"/>
      </rPr>
      <t xml:space="preserve"> </t>
    </r>
    <r>
      <rPr>
        <sz val="11"/>
        <color theme="1"/>
        <rFont val="Mangal"/>
        <family val="1"/>
      </rPr>
      <t>देने</t>
    </r>
    <r>
      <rPr>
        <sz val="11"/>
        <color theme="1"/>
        <rFont val="Calibri"/>
        <family val="2"/>
      </rPr>
      <t xml:space="preserve"> </t>
    </r>
    <r>
      <rPr>
        <sz val="11"/>
        <color theme="1"/>
        <rFont val="Mangal"/>
        <family val="1"/>
      </rPr>
      <t>पर</t>
    </r>
    <r>
      <rPr>
        <sz val="11"/>
        <color theme="1"/>
        <rFont val="Calibri"/>
        <family val="2"/>
      </rPr>
      <t>...</t>
    </r>
  </si>
  <si>
    <t>https://hindi.boomlive.in/h-upload/2020/04/30/500x300_920719-920304-hcq-national-anthem.jpg</t>
  </si>
  <si>
    <r>
      <rPr>
        <sz val="11"/>
        <color theme="1"/>
        <rFont val="Mangal"/>
        <family val="1"/>
      </rPr>
      <t>ज़ी</t>
    </r>
    <r>
      <rPr>
        <sz val="11"/>
        <color theme="1"/>
        <rFont val="Calibri"/>
        <family val="2"/>
      </rPr>
      <t xml:space="preserve"> </t>
    </r>
    <r>
      <rPr>
        <sz val="11"/>
        <color theme="1"/>
        <rFont val="Mangal"/>
        <family val="1"/>
      </rPr>
      <t>हिंदुस्तान</t>
    </r>
    <r>
      <rPr>
        <sz val="11"/>
        <color theme="1"/>
        <rFont val="Calibri"/>
        <family val="2"/>
      </rPr>
      <t xml:space="preserve"> </t>
    </r>
    <r>
      <rPr>
        <sz val="11"/>
        <color theme="1"/>
        <rFont val="Mangal"/>
        <family val="1"/>
      </rPr>
      <t>ने</t>
    </r>
    <r>
      <rPr>
        <sz val="11"/>
        <color theme="1"/>
        <rFont val="Calibri"/>
        <family val="2"/>
      </rPr>
      <t xml:space="preserve"> 2015 </t>
    </r>
    <r>
      <rPr>
        <sz val="11"/>
        <color theme="1"/>
        <rFont val="Mangal"/>
        <family val="1"/>
      </rPr>
      <t>की</t>
    </r>
    <r>
      <rPr>
        <sz val="11"/>
        <color theme="1"/>
        <rFont val="Calibri"/>
        <family val="2"/>
      </rPr>
      <t xml:space="preserve"> </t>
    </r>
    <r>
      <rPr>
        <sz val="11"/>
        <color theme="1"/>
        <rFont val="Mangal"/>
        <family val="1"/>
      </rPr>
      <t>ख़बर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झूठे</t>
    </r>
    <r>
      <rPr>
        <sz val="11"/>
        <color theme="1"/>
        <rFont val="Calibri"/>
        <family val="2"/>
      </rPr>
      <t xml:space="preserve"> </t>
    </r>
    <r>
      <rPr>
        <sz val="11"/>
        <color theme="1"/>
        <rFont val="Mangal"/>
        <family val="1"/>
      </rPr>
      <t>साम्प्रदायिक</t>
    </r>
    <r>
      <rPr>
        <sz val="11"/>
        <color theme="1"/>
        <rFont val="Calibri"/>
        <family val="2"/>
      </rPr>
      <t xml:space="preserve"> </t>
    </r>
    <r>
      <rPr>
        <sz val="11"/>
        <color theme="1"/>
        <rFont val="Mangal"/>
        <family val="1"/>
      </rPr>
      <t>कोण</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हाल</t>
    </r>
    <r>
      <rPr>
        <sz val="11"/>
        <color theme="1"/>
        <rFont val="Calibri"/>
        <family val="2"/>
      </rPr>
      <t xml:space="preserve"> </t>
    </r>
    <r>
      <rPr>
        <sz val="11"/>
        <color theme="1"/>
        <rFont val="Mangal"/>
        <family val="1"/>
      </rPr>
      <t>में</t>
    </r>
    <r>
      <rPr>
        <sz val="11"/>
        <color theme="1"/>
        <rFont val="Calibri"/>
        <family val="2"/>
      </rPr>
      <t xml:space="preserve"> ...</t>
    </r>
  </si>
  <si>
    <t>https://hindi.boomlive.in/h-upload/2020/04/26/500x300_920427-920372-kabab-tabligi-jamat-zee-news.jpg</t>
  </si>
  <si>
    <r>
      <rPr>
        <sz val="11"/>
        <color theme="1"/>
        <rFont val="Mangal"/>
        <family val="1"/>
      </rPr>
      <t>नीता</t>
    </r>
    <r>
      <rPr>
        <sz val="11"/>
        <color theme="1"/>
        <rFont val="Calibri"/>
        <family val="2"/>
      </rPr>
      <t xml:space="preserve"> </t>
    </r>
    <r>
      <rPr>
        <sz val="11"/>
        <color theme="1"/>
        <rFont val="Mangal"/>
        <family val="1"/>
      </rPr>
      <t>अंबानी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ट्वीट</t>
    </r>
    <r>
      <rPr>
        <sz val="11"/>
        <color theme="1"/>
        <rFont val="Calibri"/>
        <family val="2"/>
      </rPr>
      <t xml:space="preserve"> </t>
    </r>
    <r>
      <rPr>
        <sz val="11"/>
        <color theme="1"/>
        <rFont val="Mangal"/>
        <family val="1"/>
      </rPr>
      <t>वायरल</t>
    </r>
  </si>
  <si>
    <t>https://hindi.boomlive.in/h-upload/2020/04/28/500x300_920599-nita-ambani0123.jpg</t>
  </si>
  <si>
    <r>
      <rPr>
        <sz val="11"/>
        <color theme="1"/>
        <rFont val="Calibri"/>
        <family val="2"/>
      </rPr>
      <t>"</t>
    </r>
    <r>
      <rPr>
        <sz val="11"/>
        <color theme="1"/>
        <rFont val="Mangal"/>
        <family val="1"/>
      </rPr>
      <t>नहीं</t>
    </r>
    <r>
      <rPr>
        <sz val="11"/>
        <color theme="1"/>
        <rFont val="Calibri"/>
        <family val="2"/>
      </rPr>
      <t xml:space="preserve">, </t>
    </r>
    <r>
      <rPr>
        <sz val="11"/>
        <color theme="1"/>
        <rFont val="Mangal"/>
        <family val="1"/>
      </rPr>
      <t>नोबेल</t>
    </r>
    <r>
      <rPr>
        <sz val="11"/>
        <color theme="1"/>
        <rFont val="Calibri"/>
        <family val="2"/>
      </rPr>
      <t xml:space="preserve"> </t>
    </r>
    <r>
      <rPr>
        <sz val="11"/>
        <color theme="1"/>
        <rFont val="Mangal"/>
        <family val="1"/>
      </rPr>
      <t>पुरस्कार</t>
    </r>
    <r>
      <rPr>
        <sz val="11"/>
        <color theme="1"/>
        <rFont val="Calibri"/>
        <family val="2"/>
      </rPr>
      <t xml:space="preserve"> </t>
    </r>
    <r>
      <rPr>
        <sz val="11"/>
        <color theme="1"/>
        <rFont val="Mangal"/>
        <family val="1"/>
      </rPr>
      <t>विजेता</t>
    </r>
    <r>
      <rPr>
        <sz val="11"/>
        <color theme="1"/>
        <rFont val="Calibri"/>
        <family val="2"/>
      </rPr>
      <t xml:space="preserve"> </t>
    </r>
    <r>
      <rPr>
        <sz val="11"/>
        <color theme="1"/>
        <rFont val="Mangal"/>
        <family val="1"/>
      </rPr>
      <t>तासुकु</t>
    </r>
    <r>
      <rPr>
        <sz val="11"/>
        <color theme="1"/>
        <rFont val="Calibri"/>
        <family val="2"/>
      </rPr>
      <t xml:space="preserve"> </t>
    </r>
    <r>
      <rPr>
        <sz val="11"/>
        <color theme="1"/>
        <rFont val="Mangal"/>
        <family val="1"/>
      </rPr>
      <t>होंजो</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कोविड</t>
    </r>
    <r>
      <rPr>
        <sz val="11"/>
        <color theme="1"/>
        <rFont val="Calibri"/>
        <family val="2"/>
      </rPr>
      <t xml:space="preserve">-19 </t>
    </r>
    <r>
      <rPr>
        <sz val="11"/>
        <color theme="1"/>
        <rFont val="Mangal"/>
        <family val="1"/>
      </rPr>
      <t>को</t>
    </r>
    <r>
      <rPr>
        <sz val="11"/>
        <color theme="1"/>
        <rFont val="Calibri"/>
        <family val="2"/>
      </rPr>
      <t xml:space="preserve"> </t>
    </r>
    <r>
      <rPr>
        <sz val="11"/>
        <color theme="1"/>
        <rFont val="Mangal"/>
        <family val="1"/>
      </rPr>
      <t>मानव</t>
    </r>
    <r>
      <rPr>
        <sz val="11"/>
        <color theme="1"/>
        <rFont val="Calibri"/>
        <family val="2"/>
      </rPr>
      <t xml:space="preserve"> </t>
    </r>
    <r>
      <rPr>
        <sz val="11"/>
        <color theme="1"/>
        <rFont val="Mangal"/>
        <family val="1"/>
      </rPr>
      <t>निर्मित</t>
    </r>
    <r>
      <rPr>
        <sz val="11"/>
        <color theme="1"/>
        <rFont val="Calibri"/>
        <family val="2"/>
      </rPr>
      <t>..."</t>
    </r>
  </si>
  <si>
    <t>https://hindi.boomlive.in/h-upload/2020/04/28/500x300_920580-920458-tasuku-featured.jpg</t>
  </si>
  <si>
    <r>
      <rPr>
        <sz val="11"/>
        <color theme="1"/>
        <rFont val="Calibri"/>
        <family val="2"/>
      </rPr>
      <t>"</t>
    </r>
    <r>
      <rPr>
        <sz val="11"/>
        <color theme="1"/>
        <rFont val="Mangal"/>
        <family val="1"/>
      </rPr>
      <t>जी</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इस</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दिख</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महिला</t>
    </r>
    <r>
      <rPr>
        <sz val="11"/>
        <color theme="1"/>
        <rFont val="Calibri"/>
        <family val="2"/>
      </rPr>
      <t xml:space="preserve"> </t>
    </r>
    <r>
      <rPr>
        <sz val="11"/>
        <color theme="1"/>
        <rFont val="Mangal"/>
        <family val="1"/>
      </rPr>
      <t>सोनिया</t>
    </r>
    <r>
      <rPr>
        <sz val="11"/>
        <color theme="1"/>
        <rFont val="Calibri"/>
        <family val="2"/>
      </rPr>
      <t xml:space="preserve"> </t>
    </r>
    <r>
      <rPr>
        <sz val="11"/>
        <color theme="1"/>
        <rFont val="Mangal"/>
        <family val="1"/>
      </rPr>
      <t>गाँधी</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t>
    </r>
    <r>
      <rPr>
        <sz val="11"/>
        <color theme="1"/>
        <rFont val="Calibri"/>
        <family val="2"/>
      </rPr>
      <t>"</t>
    </r>
  </si>
  <si>
    <t>https://hindi.boomlive.in/h-upload/2020/04/28/500x300_920569-920506-sonia-gandhimarilyn-monroe-pose.jpg</t>
  </si>
  <si>
    <r>
      <rPr>
        <sz val="11"/>
        <color theme="1"/>
        <rFont val="Mangal"/>
        <family val="1"/>
      </rPr>
      <t>आमिर</t>
    </r>
    <r>
      <rPr>
        <sz val="11"/>
        <color theme="1"/>
        <rFont val="Calibri"/>
        <family val="2"/>
      </rPr>
      <t xml:space="preserve"> </t>
    </r>
    <r>
      <rPr>
        <sz val="11"/>
        <color theme="1"/>
        <rFont val="Mangal"/>
        <family val="1"/>
      </rPr>
      <t>खान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फिर</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हुआ</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बयान</t>
    </r>
  </si>
  <si>
    <t>https://hindi.boomlive.in/h-upload/2020/04/21/500x300_920133-untitled-design.jpg</t>
  </si>
  <si>
    <r>
      <rPr>
        <sz val="11"/>
        <color theme="1"/>
        <rFont val="Mangal"/>
        <family val="1"/>
      </rPr>
      <t>इंदौर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रोड</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मिले</t>
    </r>
    <r>
      <rPr>
        <sz val="11"/>
        <color theme="1"/>
        <rFont val="Calibri"/>
        <family val="2"/>
      </rPr>
      <t xml:space="preserve"> </t>
    </r>
    <r>
      <rPr>
        <sz val="11"/>
        <color theme="1"/>
        <rFont val="Mangal"/>
        <family val="1"/>
      </rPr>
      <t>करन्सी</t>
    </r>
    <r>
      <rPr>
        <sz val="11"/>
        <color theme="1"/>
        <rFont val="Calibri"/>
        <family val="2"/>
      </rPr>
      <t xml:space="preserve"> </t>
    </r>
    <r>
      <rPr>
        <sz val="11"/>
        <color theme="1"/>
        <rFont val="Mangal"/>
        <family val="1"/>
      </rPr>
      <t>नोट्स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साम्प्रदायिक</t>
    </r>
    <r>
      <rPr>
        <sz val="11"/>
        <color theme="1"/>
        <rFont val="Calibri"/>
        <family val="2"/>
      </rPr>
      <t xml:space="preserve"> </t>
    </r>
    <r>
      <rPr>
        <sz val="11"/>
        <color theme="1"/>
        <rFont val="Mangal"/>
        <family val="1"/>
      </rPr>
      <t>कोण</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t>
    </r>
  </si>
  <si>
    <t>https://hindi.boomlive.in/h-upload/2020/04/21/500x300_920088-919951-notes-were-not-dropped0.jpg</t>
  </si>
  <si>
    <r>
      <rPr>
        <sz val="11"/>
        <color theme="1"/>
        <rFont val="Mangal"/>
        <family val="1"/>
      </rPr>
      <t>अफ़वाहों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चलते</t>
    </r>
    <r>
      <rPr>
        <sz val="11"/>
        <color theme="1"/>
        <rFont val="Calibri"/>
        <family val="2"/>
      </rPr>
      <t xml:space="preserve"> </t>
    </r>
    <r>
      <rPr>
        <sz val="11"/>
        <color theme="1"/>
        <rFont val="Mangal"/>
        <family val="1"/>
      </rPr>
      <t>पालघर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भीड़</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तीन</t>
    </r>
    <r>
      <rPr>
        <sz val="11"/>
        <color theme="1"/>
        <rFont val="Calibri"/>
        <family val="2"/>
      </rPr>
      <t xml:space="preserve"> </t>
    </r>
    <r>
      <rPr>
        <sz val="11"/>
        <color theme="1"/>
        <rFont val="Mangal"/>
        <family val="1"/>
      </rPr>
      <t>लोगों</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हत्या</t>
    </r>
  </si>
  <si>
    <t>https://hindi.boomlive.in/h-upload/2020/04/20/500x300_920041-919993-pahalgar-featured.jpg</t>
  </si>
  <si>
    <r>
      <rPr>
        <sz val="11"/>
        <color theme="1"/>
        <rFont val="Mangal"/>
        <family val="1"/>
      </rPr>
      <t>नावेल</t>
    </r>
    <r>
      <rPr>
        <sz val="11"/>
        <color theme="1"/>
        <rFont val="Calibri"/>
        <family val="2"/>
      </rPr>
      <t xml:space="preserve"> </t>
    </r>
    <r>
      <rPr>
        <sz val="11"/>
        <color theme="1"/>
        <rFont val="Mangal"/>
        <family val="1"/>
      </rPr>
      <t>कोरोनावायरस</t>
    </r>
    <r>
      <rPr>
        <sz val="11"/>
        <color theme="1"/>
        <rFont val="Calibri"/>
        <family val="2"/>
      </rPr>
      <t xml:space="preserve"> </t>
    </r>
    <r>
      <rPr>
        <sz val="11"/>
        <color theme="1"/>
        <rFont val="Mangal"/>
        <family val="1"/>
      </rPr>
      <t>वैक्सीन</t>
    </r>
    <r>
      <rPr>
        <sz val="11"/>
        <color theme="1"/>
        <rFont val="Calibri"/>
        <family val="2"/>
      </rPr>
      <t xml:space="preserve">: </t>
    </r>
    <r>
      <rPr>
        <sz val="11"/>
        <color theme="1"/>
        <rFont val="Mangal"/>
        <family val="1"/>
      </rPr>
      <t>रवीश</t>
    </r>
    <r>
      <rPr>
        <sz val="11"/>
        <color theme="1"/>
        <rFont val="Calibri"/>
        <family val="2"/>
      </rPr>
      <t xml:space="preserve"> </t>
    </r>
    <r>
      <rPr>
        <sz val="11"/>
        <color theme="1"/>
        <rFont val="Mangal"/>
        <family val="1"/>
      </rPr>
      <t>कुमार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बयान</t>
    </r>
    <r>
      <rPr>
        <sz val="11"/>
        <color theme="1"/>
        <rFont val="Calibri"/>
        <family val="2"/>
      </rPr>
      <t xml:space="preserve"> </t>
    </r>
    <r>
      <rPr>
        <sz val="11"/>
        <color theme="1"/>
        <rFont val="Mangal"/>
        <family val="1"/>
      </rPr>
      <t>वायरल</t>
    </r>
  </si>
  <si>
    <t>https://hindi.boomlive.in/h-upload/2020/04/20/500x300_920031-ravish0123.jpg</t>
  </si>
  <si>
    <r>
      <rPr>
        <sz val="11"/>
        <color theme="1"/>
        <rFont val="Mangal"/>
        <family val="1"/>
      </rPr>
      <t>भारत</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कोविड</t>
    </r>
    <r>
      <rPr>
        <sz val="11"/>
        <color theme="1"/>
        <rFont val="Calibri"/>
        <family val="2"/>
      </rPr>
      <t xml:space="preserve">-19 </t>
    </r>
    <r>
      <rPr>
        <sz val="11"/>
        <color theme="1"/>
        <rFont val="Mangal"/>
        <family val="1"/>
      </rPr>
      <t>के</t>
    </r>
    <r>
      <rPr>
        <sz val="11"/>
        <color theme="1"/>
        <rFont val="Calibri"/>
        <family val="2"/>
      </rPr>
      <t xml:space="preserve"> </t>
    </r>
    <r>
      <rPr>
        <sz val="11"/>
        <color theme="1"/>
        <rFont val="Mangal"/>
        <family val="1"/>
      </rPr>
      <t>ख़िलाफ़</t>
    </r>
    <r>
      <rPr>
        <sz val="11"/>
        <color theme="1"/>
        <rFont val="Calibri"/>
        <family val="2"/>
      </rPr>
      <t xml:space="preserve"> </t>
    </r>
    <r>
      <rPr>
        <sz val="11"/>
        <color theme="1"/>
        <rFont val="Mangal"/>
        <family val="1"/>
      </rPr>
      <t>प्रतिक्रिया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प्रशंसा</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अमेरिकी</t>
    </r>
    <r>
      <rPr>
        <sz val="11"/>
        <color theme="1"/>
        <rFont val="Calibri"/>
        <family val="2"/>
      </rPr>
      <t>...</t>
    </r>
  </si>
  <si>
    <t>https://hindi.boomlive.in/h-upload/2020/04/20/500x300_920007-919759-map011.jpg</t>
  </si>
  <si>
    <r>
      <rPr>
        <sz val="11"/>
        <color theme="1"/>
        <rFont val="Calibri"/>
        <family val="2"/>
      </rPr>
      <t>"</t>
    </r>
    <r>
      <rPr>
        <sz val="11"/>
        <color theme="1"/>
        <rFont val="Mangal"/>
        <family val="1"/>
      </rPr>
      <t>जी</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इस</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पोस्ट</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योगी</t>
    </r>
    <r>
      <rPr>
        <sz val="11"/>
        <color theme="1"/>
        <rFont val="Calibri"/>
        <family val="2"/>
      </rPr>
      <t xml:space="preserve"> </t>
    </r>
    <r>
      <rPr>
        <sz val="11"/>
        <color theme="1"/>
        <rFont val="Mangal"/>
        <family val="1"/>
      </rPr>
      <t>आदित्यनाथ</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पत्नी</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बेटियों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बारे</t>
    </r>
    <r>
      <rPr>
        <sz val="11"/>
        <color theme="1"/>
        <rFont val="Calibri"/>
        <family val="2"/>
      </rPr>
      <t xml:space="preserve"> ..."</t>
    </r>
  </si>
  <si>
    <t>https://hindi.boomlive.in/h-upload/2020/04/13/500x300_919656-yogi01222.jpg</t>
  </si>
  <si>
    <r>
      <rPr>
        <sz val="11"/>
        <color theme="1"/>
        <rFont val="Mangal"/>
        <family val="1"/>
      </rPr>
      <t>बवाना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मुस्लिम</t>
    </r>
    <r>
      <rPr>
        <sz val="11"/>
        <color theme="1"/>
        <rFont val="Calibri"/>
        <family val="2"/>
      </rPr>
      <t xml:space="preserve"> </t>
    </r>
    <r>
      <rPr>
        <sz val="11"/>
        <color theme="1"/>
        <rFont val="Mangal"/>
        <family val="1"/>
      </rPr>
      <t>युवक</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हमले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कोरोनावायरस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से</t>
    </r>
    <r>
      <rPr>
        <sz val="11"/>
        <color theme="1"/>
        <rFont val="Calibri"/>
        <family val="2"/>
      </rPr>
      <t>...</t>
    </r>
  </si>
  <si>
    <t>https://hindi.boomlive.in/h-upload/2020/04/07/500x300_919259--.jpg</t>
  </si>
  <si>
    <r>
      <rPr>
        <sz val="11"/>
        <color theme="1"/>
        <rFont val="Mangal"/>
        <family val="1"/>
      </rPr>
      <t>एनीमेशन</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जलपरी</t>
    </r>
    <r>
      <rPr>
        <sz val="11"/>
        <color theme="1"/>
        <rFont val="Calibri"/>
        <family val="2"/>
      </rPr>
      <t xml:space="preserve">' </t>
    </r>
    <r>
      <rPr>
        <sz val="11"/>
        <color theme="1"/>
        <rFont val="Mangal"/>
        <family val="1"/>
      </rPr>
      <t>बता</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वायरल</t>
    </r>
  </si>
  <si>
    <t>https://hindi.boomlive.in/h-upload/2020/04/12/500x300_919581-919466-mermaida01.jpg</t>
  </si>
  <si>
    <r>
      <rPr>
        <sz val="11"/>
        <color theme="1"/>
        <rFont val="Mangal"/>
        <family val="1"/>
      </rPr>
      <t>इमरान</t>
    </r>
    <r>
      <rPr>
        <sz val="11"/>
        <color theme="1"/>
        <rFont val="Calibri"/>
        <family val="2"/>
      </rPr>
      <t xml:space="preserve"> </t>
    </r>
    <r>
      <rPr>
        <sz val="11"/>
        <color theme="1"/>
        <rFont val="Mangal"/>
        <family val="1"/>
      </rPr>
      <t>खान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पत्नी</t>
    </r>
    <r>
      <rPr>
        <sz val="11"/>
        <color theme="1"/>
        <rFont val="Calibri"/>
        <family val="2"/>
      </rPr>
      <t xml:space="preserve"> </t>
    </r>
    <r>
      <rPr>
        <sz val="11"/>
        <color theme="1"/>
        <rFont val="Mangal"/>
        <family val="1"/>
      </rPr>
      <t>कोविड</t>
    </r>
    <r>
      <rPr>
        <sz val="11"/>
        <color theme="1"/>
        <rFont val="Calibri"/>
        <family val="2"/>
      </rPr>
      <t xml:space="preserve">-19 </t>
    </r>
    <r>
      <rPr>
        <sz val="11"/>
        <color theme="1"/>
        <rFont val="Mangal"/>
        <family val="1"/>
      </rPr>
      <t>से</t>
    </r>
    <r>
      <rPr>
        <sz val="11"/>
        <color theme="1"/>
        <rFont val="Calibri"/>
        <family val="2"/>
      </rPr>
      <t xml:space="preserve"> </t>
    </r>
    <r>
      <rPr>
        <sz val="11"/>
        <color theme="1"/>
        <rFont val="Mangal"/>
        <family val="1"/>
      </rPr>
      <t>संक्रमित</t>
    </r>
    <r>
      <rPr>
        <sz val="11"/>
        <color theme="1"/>
        <rFont val="Calibri"/>
        <family val="2"/>
      </rPr>
      <t xml:space="preserve">: </t>
    </r>
    <r>
      <rPr>
        <sz val="11"/>
        <color theme="1"/>
        <rFont val="Mangal"/>
        <family val="1"/>
      </rPr>
      <t>आज</t>
    </r>
    <r>
      <rPr>
        <sz val="11"/>
        <color theme="1"/>
        <rFont val="Calibri"/>
        <family val="2"/>
      </rPr>
      <t xml:space="preserve"> </t>
    </r>
    <r>
      <rPr>
        <sz val="11"/>
        <color theme="1"/>
        <rFont val="Mangal"/>
        <family val="1"/>
      </rPr>
      <t>तक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फ़र्ज़ी</t>
    </r>
    <r>
      <rPr>
        <sz val="11"/>
        <color theme="1"/>
        <rFont val="Calibri"/>
        <family val="2"/>
      </rPr>
      <t>...</t>
    </r>
  </si>
  <si>
    <t>https://hindi.boomlive.in/h-upload/2020/04/12/500x300_919570-919540-imran-khan-wife.jpg</t>
  </si>
  <si>
    <r>
      <rPr>
        <sz val="11"/>
        <color theme="1"/>
        <rFont val="Mangal"/>
        <family val="1"/>
      </rPr>
      <t>मुम्ब्रा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लाठी</t>
    </r>
    <r>
      <rPr>
        <sz val="11"/>
        <color theme="1"/>
        <rFont val="Calibri"/>
        <family val="2"/>
      </rPr>
      <t xml:space="preserve"> </t>
    </r>
    <r>
      <rPr>
        <sz val="11"/>
        <color theme="1"/>
        <rFont val="Mangal"/>
        <family val="1"/>
      </rPr>
      <t>चार्ज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इंदौर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बता</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गया</t>
    </r>
    <r>
      <rPr>
        <sz val="11"/>
        <color theme="1"/>
        <rFont val="Calibri"/>
        <family val="2"/>
      </rPr>
      <t>...</t>
    </r>
  </si>
  <si>
    <t>https://hindi.boomlive.in/h-upload/2020/04/03/500x300_919036-laltih-charge.jpg</t>
  </si>
  <si>
    <r>
      <rPr>
        <sz val="11"/>
        <color theme="1"/>
        <rFont val="Mangal"/>
        <family val="1"/>
      </rPr>
      <t>यु</t>
    </r>
    <r>
      <rPr>
        <sz val="11"/>
        <color theme="1"/>
        <rFont val="Calibri"/>
        <family val="2"/>
      </rPr>
      <t>.</t>
    </r>
    <r>
      <rPr>
        <sz val="11"/>
        <color theme="1"/>
        <rFont val="Mangal"/>
        <family val="1"/>
      </rPr>
      <t>एस</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यु</t>
    </r>
    <r>
      <rPr>
        <sz val="11"/>
        <color theme="1"/>
        <rFont val="Calibri"/>
        <family val="2"/>
      </rPr>
      <t>.</t>
    </r>
    <r>
      <rPr>
        <sz val="11"/>
        <color theme="1"/>
        <rFont val="Mangal"/>
        <family val="1"/>
      </rPr>
      <t>के</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पीएम</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से</t>
    </r>
    <r>
      <rPr>
        <sz val="11"/>
        <color theme="1"/>
        <rFont val="Calibri"/>
        <family val="2"/>
      </rPr>
      <t xml:space="preserve"> 18-</t>
    </r>
    <r>
      <rPr>
        <sz val="11"/>
        <color theme="1"/>
        <rFont val="Mangal"/>
        <family val="1"/>
      </rPr>
      <t>राष्ट्र</t>
    </r>
    <r>
      <rPr>
        <sz val="11"/>
        <color theme="1"/>
        <rFont val="Calibri"/>
        <family val="2"/>
      </rPr>
      <t xml:space="preserve"> </t>
    </r>
    <r>
      <rPr>
        <sz val="11"/>
        <color theme="1"/>
        <rFont val="Mangal"/>
        <family val="1"/>
      </rPr>
      <t>कोरोनावायरस</t>
    </r>
    <r>
      <rPr>
        <sz val="11"/>
        <color theme="1"/>
        <rFont val="Calibri"/>
        <family val="2"/>
      </rPr>
      <t xml:space="preserve"> </t>
    </r>
    <r>
      <rPr>
        <sz val="11"/>
        <color theme="1"/>
        <rFont val="Mangal"/>
        <family val="1"/>
      </rPr>
      <t>टास्क</t>
    </r>
    <r>
      <rPr>
        <sz val="11"/>
        <color theme="1"/>
        <rFont val="Calibri"/>
        <family val="2"/>
      </rPr>
      <t xml:space="preserve"> </t>
    </r>
    <r>
      <rPr>
        <sz val="11"/>
        <color theme="1"/>
        <rFont val="Mangal"/>
        <family val="1"/>
      </rPr>
      <t>फोर्स</t>
    </r>
    <r>
      <rPr>
        <sz val="11"/>
        <color theme="1"/>
        <rFont val="Calibri"/>
        <family val="2"/>
      </rPr>
      <t xml:space="preserve"> </t>
    </r>
    <r>
      <rPr>
        <sz val="11"/>
        <color theme="1"/>
        <rFont val="Mangal"/>
        <family val="1"/>
      </rPr>
      <t>का</t>
    </r>
    <r>
      <rPr>
        <sz val="11"/>
        <color theme="1"/>
        <rFont val="Calibri"/>
        <family val="2"/>
      </rPr>
      <t>...</t>
    </r>
  </si>
  <si>
    <t>https://hindi.boomlive.in/h-upload/2020/04/03/500x300_919031-918875-uk-wants-narender-modi-as-leader11370.jpg</t>
  </si>
  <si>
    <r>
      <rPr>
        <sz val="11"/>
        <color theme="1"/>
        <rFont val="Mangal"/>
        <family val="1"/>
      </rPr>
      <t>कोविड</t>
    </r>
    <r>
      <rPr>
        <sz val="11"/>
        <color theme="1"/>
        <rFont val="Calibri"/>
        <family val="2"/>
      </rPr>
      <t xml:space="preserve">-19: </t>
    </r>
    <r>
      <rPr>
        <sz val="11"/>
        <color theme="1"/>
        <rFont val="Mangal"/>
        <family val="1"/>
      </rPr>
      <t>भारत</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वित्तीय</t>
    </r>
    <r>
      <rPr>
        <sz val="11"/>
        <color theme="1"/>
        <rFont val="Calibri"/>
        <family val="2"/>
      </rPr>
      <t xml:space="preserve"> </t>
    </r>
    <r>
      <rPr>
        <sz val="11"/>
        <color theme="1"/>
        <rFont val="Mangal"/>
        <family val="1"/>
      </rPr>
      <t>वर्ष</t>
    </r>
    <r>
      <rPr>
        <sz val="11"/>
        <color theme="1"/>
        <rFont val="Calibri"/>
        <family val="2"/>
      </rPr>
      <t xml:space="preserve"> 1 </t>
    </r>
    <r>
      <rPr>
        <sz val="11"/>
        <color theme="1"/>
        <rFont val="Mangal"/>
        <family val="1"/>
      </rPr>
      <t>जुलाई</t>
    </r>
    <r>
      <rPr>
        <sz val="11"/>
        <color theme="1"/>
        <rFont val="Calibri"/>
        <family val="2"/>
      </rPr>
      <t xml:space="preserve"> </t>
    </r>
    <r>
      <rPr>
        <sz val="11"/>
        <color theme="1"/>
        <rFont val="Mangal"/>
        <family val="1"/>
      </rPr>
      <t>तक</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बढ़ाया</t>
    </r>
  </si>
  <si>
    <t>https://hindi.boomlive.in/h-upload/2020/04/03/500x300_919029-918770-1-july.jpg</t>
  </si>
  <si>
    <r>
      <rPr>
        <sz val="11"/>
        <color theme="1"/>
        <rFont val="Mangal"/>
        <family val="1"/>
      </rPr>
      <t>फ़र्ज़ी</t>
    </r>
    <r>
      <rPr>
        <sz val="11"/>
        <color theme="1"/>
        <rFont val="Calibri"/>
        <family val="2"/>
      </rPr>
      <t xml:space="preserve">: </t>
    </r>
    <r>
      <rPr>
        <sz val="11"/>
        <color theme="1"/>
        <rFont val="Mangal"/>
        <family val="1"/>
      </rPr>
      <t>कोविड</t>
    </r>
    <r>
      <rPr>
        <sz val="11"/>
        <color theme="1"/>
        <rFont val="Calibri"/>
        <family val="2"/>
      </rPr>
      <t xml:space="preserve">-19 </t>
    </r>
    <r>
      <rPr>
        <sz val="11"/>
        <color theme="1"/>
        <rFont val="Mangal"/>
        <family val="1"/>
      </rPr>
      <t>के</t>
    </r>
    <r>
      <rPr>
        <sz val="11"/>
        <color theme="1"/>
        <rFont val="Calibri"/>
        <family val="2"/>
      </rPr>
      <t xml:space="preserve"> </t>
    </r>
    <r>
      <rPr>
        <sz val="11"/>
        <color theme="1"/>
        <rFont val="Mangal"/>
        <family val="1"/>
      </rPr>
      <t>पहले</t>
    </r>
    <r>
      <rPr>
        <sz val="11"/>
        <color theme="1"/>
        <rFont val="Calibri"/>
        <family val="2"/>
      </rPr>
      <t xml:space="preserve"> </t>
    </r>
    <r>
      <rPr>
        <sz val="11"/>
        <color theme="1"/>
        <rFont val="Mangal"/>
        <family val="1"/>
      </rPr>
      <t>मरीज़</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बनाया</t>
    </r>
    <r>
      <rPr>
        <sz val="11"/>
        <color theme="1"/>
        <rFont val="Calibri"/>
        <family val="2"/>
      </rPr>
      <t xml:space="preserve"> </t>
    </r>
    <r>
      <rPr>
        <sz val="11"/>
        <color theme="1"/>
        <rFont val="Mangal"/>
        <family val="1"/>
      </rPr>
      <t>था</t>
    </r>
    <r>
      <rPr>
        <sz val="11"/>
        <color theme="1"/>
        <rFont val="Calibri"/>
        <family val="2"/>
      </rPr>
      <t xml:space="preserve"> </t>
    </r>
    <r>
      <rPr>
        <sz val="11"/>
        <color theme="1"/>
        <rFont val="Mangal"/>
        <family val="1"/>
      </rPr>
      <t>चमगादड़</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शारीरिक</t>
    </r>
    <r>
      <rPr>
        <sz val="11"/>
        <color theme="1"/>
        <rFont val="Calibri"/>
        <family val="2"/>
      </rPr>
      <t xml:space="preserve"> </t>
    </r>
    <r>
      <rPr>
        <sz val="11"/>
        <color theme="1"/>
        <rFont val="Mangal"/>
        <family val="1"/>
      </rPr>
      <t>संबंध</t>
    </r>
  </si>
  <si>
    <t>https://hindi.boomlive.in/h-upload/2020/04/02/500x300_918943-918621-patient-zero-featured-image.jpg</t>
  </si>
  <si>
    <r>
      <rPr>
        <sz val="11"/>
        <color theme="1"/>
        <rFont val="Calibri"/>
        <family val="2"/>
      </rPr>
      <t>"</t>
    </r>
    <r>
      <rPr>
        <sz val="11"/>
        <color theme="1"/>
        <rFont val="Mangal"/>
        <family val="1"/>
      </rPr>
      <t>नहीं</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कोविड</t>
    </r>
    <r>
      <rPr>
        <sz val="11"/>
        <color theme="1"/>
        <rFont val="Calibri"/>
        <family val="2"/>
      </rPr>
      <t xml:space="preserve">-19 </t>
    </r>
    <r>
      <rPr>
        <sz val="11"/>
        <color theme="1"/>
        <rFont val="Mangal"/>
        <family val="1"/>
      </rPr>
      <t>वैक्सिन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t>
    </r>
    <r>
      <rPr>
        <sz val="11"/>
        <color theme="1"/>
        <rFont val="Calibri"/>
        <family val="2"/>
      </rPr>
      <t>"</t>
    </r>
  </si>
  <si>
    <t>https://hindi.boomlive.in/h-upload/2020/03/28/500x300_918647-918578-trump011.jpg</t>
  </si>
  <si>
    <r>
      <rPr>
        <sz val="11"/>
        <color theme="1"/>
        <rFont val="Mangal"/>
        <family val="1"/>
      </rPr>
      <t>यह</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द्वारा</t>
    </r>
    <r>
      <rPr>
        <sz val="11"/>
        <color theme="1"/>
        <rFont val="Calibri"/>
        <family val="2"/>
      </rPr>
      <t xml:space="preserve"> </t>
    </r>
    <r>
      <rPr>
        <sz val="11"/>
        <color theme="1"/>
        <rFont val="Mangal"/>
        <family val="1"/>
      </rPr>
      <t>कोविड</t>
    </r>
    <r>
      <rPr>
        <sz val="11"/>
        <color theme="1"/>
        <rFont val="Calibri"/>
        <family val="2"/>
      </rPr>
      <t xml:space="preserve">-19 </t>
    </r>
    <r>
      <rPr>
        <sz val="11"/>
        <color theme="1"/>
        <rFont val="Mangal"/>
        <family val="1"/>
      </rPr>
      <t>के</t>
    </r>
    <r>
      <rPr>
        <sz val="11"/>
        <color theme="1"/>
        <rFont val="Calibri"/>
        <family val="2"/>
      </rPr>
      <t xml:space="preserve"> </t>
    </r>
    <r>
      <rPr>
        <sz val="11"/>
        <color theme="1"/>
        <rFont val="Mangal"/>
        <family val="1"/>
      </rPr>
      <t>संदिग्धों</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रोकने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बल्कि</t>
    </r>
    <r>
      <rPr>
        <sz val="11"/>
        <color theme="1"/>
        <rFont val="Calibri"/>
        <family val="2"/>
      </rPr>
      <t>...</t>
    </r>
  </si>
  <si>
    <t>https://hindi.boomlive.in/h-upload/2020/03/27/500x300_918615-918554-mock-dril1zl.jpg</t>
  </si>
  <si>
    <r>
      <rPr>
        <sz val="11"/>
        <color theme="1"/>
        <rFont val="Calibri"/>
        <family val="2"/>
      </rPr>
      <t>"</t>
    </r>
    <r>
      <rPr>
        <sz val="11"/>
        <color theme="1"/>
        <rFont val="Mangal"/>
        <family val="1"/>
      </rPr>
      <t>नहीं</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कोरोनावायरस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मारने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छिड़काव</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t>
    </r>
  </si>
  <si>
    <t>https://hindi.boomlive.in/h-upload/2020/03/26/500x300_918546-918111-bangalore-covid-19featured-image.jpg</t>
  </si>
  <si>
    <r>
      <rPr>
        <sz val="11"/>
        <color theme="1"/>
        <rFont val="Calibri"/>
        <family val="2"/>
      </rPr>
      <t>"</t>
    </r>
    <r>
      <rPr>
        <sz val="11"/>
        <color theme="1"/>
        <rFont val="Mangal"/>
        <family val="1"/>
      </rPr>
      <t>सेना</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बाड़मेर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बनाया</t>
    </r>
    <r>
      <rPr>
        <sz val="11"/>
        <color theme="1"/>
        <rFont val="Calibri"/>
        <family val="2"/>
      </rPr>
      <t xml:space="preserve"> 1,000 </t>
    </r>
    <r>
      <rPr>
        <sz val="11"/>
        <color theme="1"/>
        <rFont val="Mangal"/>
        <family val="1"/>
      </rPr>
      <t>बेड</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क्वारंटीन</t>
    </r>
    <r>
      <rPr>
        <sz val="11"/>
        <color theme="1"/>
        <rFont val="Calibri"/>
        <family val="2"/>
      </rPr>
      <t xml:space="preserve"> </t>
    </r>
    <r>
      <rPr>
        <sz val="11"/>
        <color theme="1"/>
        <rFont val="Mangal"/>
        <family val="1"/>
      </rPr>
      <t>सुविधायुक्त</t>
    </r>
    <r>
      <rPr>
        <sz val="11"/>
        <color theme="1"/>
        <rFont val="Calibri"/>
        <family val="2"/>
      </rPr>
      <t>..."</t>
    </r>
  </si>
  <si>
    <t>https://hindi.boomlive.in/h-upload/2020/03/26/500x300_918533-indian-armyy.jpg</t>
  </si>
  <si>
    <r>
      <rPr>
        <sz val="11"/>
        <color theme="1"/>
        <rFont val="Mangal"/>
        <family val="1"/>
      </rPr>
      <t>कोरोनावायरस</t>
    </r>
    <r>
      <rPr>
        <sz val="11"/>
        <color theme="1"/>
        <rFont val="Calibri"/>
        <family val="2"/>
      </rPr>
      <t xml:space="preserve">: </t>
    </r>
    <r>
      <rPr>
        <sz val="11"/>
        <color theme="1"/>
        <rFont val="Mangal"/>
        <family val="1"/>
      </rPr>
      <t>फ्री</t>
    </r>
    <r>
      <rPr>
        <sz val="11"/>
        <color theme="1"/>
        <rFont val="Calibri"/>
        <family val="2"/>
      </rPr>
      <t xml:space="preserve"> </t>
    </r>
    <r>
      <rPr>
        <sz val="11"/>
        <color theme="1"/>
        <rFont val="Mangal"/>
        <family val="1"/>
      </rPr>
      <t>मास्क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वादा</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सन्देश</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है</t>
    </r>
  </si>
  <si>
    <t>https://hindi.boomlive.in/h-upload/2020/03/18/500x300_918037-917928-pm-mask-yojana.jpg</t>
  </si>
  <si>
    <r>
      <rPr>
        <sz val="11"/>
        <color theme="1"/>
        <rFont val="Mangal"/>
        <family val="1"/>
      </rPr>
      <t>पंजाब</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कोविड</t>
    </r>
    <r>
      <rPr>
        <sz val="11"/>
        <color theme="1"/>
        <rFont val="Calibri"/>
        <family val="2"/>
      </rPr>
      <t xml:space="preserve">-19 </t>
    </r>
    <r>
      <rPr>
        <sz val="11"/>
        <color theme="1"/>
        <rFont val="Mangal"/>
        <family val="1"/>
      </rPr>
      <t>से</t>
    </r>
    <r>
      <rPr>
        <sz val="11"/>
        <color theme="1"/>
        <rFont val="Calibri"/>
        <family val="2"/>
      </rPr>
      <t xml:space="preserve"> </t>
    </r>
    <r>
      <rPr>
        <sz val="11"/>
        <color theme="1"/>
        <rFont val="Mangal"/>
        <family val="1"/>
      </rPr>
      <t>बचने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मॉक</t>
    </r>
    <r>
      <rPr>
        <sz val="11"/>
        <color theme="1"/>
        <rFont val="Calibri"/>
        <family val="2"/>
      </rPr>
      <t xml:space="preserve"> </t>
    </r>
    <r>
      <rPr>
        <sz val="11"/>
        <color theme="1"/>
        <rFont val="Mangal"/>
        <family val="1"/>
      </rPr>
      <t>ड्रिल</t>
    </r>
    <r>
      <rPr>
        <sz val="11"/>
        <color theme="1"/>
        <rFont val="Calibri"/>
        <family val="2"/>
      </rPr>
      <t xml:space="preserve">' </t>
    </r>
    <r>
      <rPr>
        <sz val="11"/>
        <color theme="1"/>
        <rFont val="Mangal"/>
        <family val="1"/>
      </rPr>
      <t>सच्ची</t>
    </r>
    <r>
      <rPr>
        <sz val="11"/>
        <color theme="1"/>
        <rFont val="Calibri"/>
        <family val="2"/>
      </rPr>
      <t xml:space="preserve"> </t>
    </r>
    <r>
      <rPr>
        <sz val="11"/>
        <color theme="1"/>
        <rFont val="Mangal"/>
        <family val="1"/>
      </rPr>
      <t>घटना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रूप</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वायरल</t>
    </r>
  </si>
  <si>
    <t>https://hindi.boomlive.in/h-upload/2020/03/17/500x300_917991-917955-coronavirus-021.jpg</t>
  </si>
  <si>
    <r>
      <rPr>
        <sz val="11"/>
        <color theme="1"/>
        <rFont val="Mangal"/>
        <family val="1"/>
      </rPr>
      <t>मंदिर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मांस</t>
    </r>
    <r>
      <rPr>
        <sz val="11"/>
        <color theme="1"/>
        <rFont val="Calibri"/>
        <family val="2"/>
      </rPr>
      <t xml:space="preserve"> </t>
    </r>
    <r>
      <rPr>
        <sz val="11"/>
        <color theme="1"/>
        <rFont val="Mangal"/>
        <family val="1"/>
      </rPr>
      <t>फेंके</t>
    </r>
    <r>
      <rPr>
        <sz val="11"/>
        <color theme="1"/>
        <rFont val="Calibri"/>
        <family val="2"/>
      </rPr>
      <t xml:space="preserve"> </t>
    </r>
    <r>
      <rPr>
        <sz val="11"/>
        <color theme="1"/>
        <rFont val="Mangal"/>
        <family val="1"/>
      </rPr>
      <t>जाने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साम्प्रदायिक</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यूपी</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ने</t>
    </r>
    <r>
      <rPr>
        <sz val="11"/>
        <color theme="1"/>
        <rFont val="Calibri"/>
        <family val="2"/>
      </rPr>
      <t>...</t>
    </r>
  </si>
  <si>
    <t>https://hindi.boomlive.in/h-upload/2020/03/12/500x300_917693-917588-02155.jpg</t>
  </si>
  <si>
    <r>
      <rPr>
        <sz val="11"/>
        <color theme="1"/>
        <rFont val="Calibri"/>
        <family val="2"/>
      </rPr>
      <t>"</t>
    </r>
    <r>
      <rPr>
        <sz val="11"/>
        <color theme="1"/>
        <rFont val="Mangal"/>
        <family val="1"/>
      </rPr>
      <t>नहीं</t>
    </r>
    <r>
      <rPr>
        <sz val="11"/>
        <color theme="1"/>
        <rFont val="Calibri"/>
        <family val="2"/>
      </rPr>
      <t xml:space="preserve">, </t>
    </r>
    <r>
      <rPr>
        <sz val="11"/>
        <color theme="1"/>
        <rFont val="Mangal"/>
        <family val="1"/>
      </rPr>
      <t>भाजपा</t>
    </r>
    <r>
      <rPr>
        <sz val="11"/>
        <color theme="1"/>
        <rFont val="Calibri"/>
        <family val="2"/>
      </rPr>
      <t xml:space="preserve"> </t>
    </r>
    <r>
      <rPr>
        <sz val="11"/>
        <color theme="1"/>
        <rFont val="Mangal"/>
        <family val="1"/>
      </rPr>
      <t>कर्नाटक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आधिकारिक</t>
    </r>
    <r>
      <rPr>
        <sz val="11"/>
        <color theme="1"/>
        <rFont val="Calibri"/>
        <family val="2"/>
      </rPr>
      <t xml:space="preserve"> </t>
    </r>
    <r>
      <rPr>
        <sz val="11"/>
        <color theme="1"/>
        <rFont val="Mangal"/>
        <family val="1"/>
      </rPr>
      <t>हैंडल</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ज्योतिरादित्य</t>
    </r>
    <r>
      <rPr>
        <sz val="11"/>
        <color theme="1"/>
        <rFont val="Calibri"/>
        <family val="2"/>
      </rPr>
      <t xml:space="preserve"> </t>
    </r>
    <r>
      <rPr>
        <sz val="11"/>
        <color theme="1"/>
        <rFont val="Mangal"/>
        <family val="1"/>
      </rPr>
      <t>सिंधिया</t>
    </r>
    <r>
      <rPr>
        <sz val="11"/>
        <color theme="1"/>
        <rFont val="Calibri"/>
        <family val="2"/>
      </rPr>
      <t xml:space="preserve"> </t>
    </r>
    <r>
      <rPr>
        <sz val="11"/>
        <color theme="1"/>
        <rFont val="Mangal"/>
        <family val="1"/>
      </rPr>
      <t>को</t>
    </r>
    <r>
      <rPr>
        <sz val="11"/>
        <color theme="1"/>
        <rFont val="Calibri"/>
        <family val="2"/>
      </rPr>
      <t>..."</t>
    </r>
  </si>
  <si>
    <t>https://hindi.boomlive.in/h-upload/2020/03/12/500x300_917685-917579-bjp-karnataka-official-handle-did-not-call-jyotiraditya-scindia-a-dog.jpg</t>
  </si>
  <si>
    <r>
      <rPr>
        <sz val="11"/>
        <color theme="1"/>
        <rFont val="Mangal"/>
        <family val="1"/>
      </rPr>
      <t>फलों</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पेंट</t>
    </r>
    <r>
      <rPr>
        <sz val="11"/>
        <color theme="1"/>
        <rFont val="Calibri"/>
        <family val="2"/>
      </rPr>
      <t xml:space="preserve"> </t>
    </r>
    <r>
      <rPr>
        <sz val="11"/>
        <color theme="1"/>
        <rFont val="Mangal"/>
        <family val="1"/>
      </rPr>
      <t>स्प्रे</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भारत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बल्कि</t>
    </r>
    <r>
      <rPr>
        <sz val="11"/>
        <color theme="1"/>
        <rFont val="Calibri"/>
        <family val="2"/>
      </rPr>
      <t xml:space="preserve"> </t>
    </r>
    <r>
      <rPr>
        <sz val="11"/>
        <color theme="1"/>
        <rFont val="Mangal"/>
        <family val="1"/>
      </rPr>
      <t>पाकिस्तान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है</t>
    </r>
  </si>
  <si>
    <t>https://hindi.boomlive.in/h-upload/2020/03/12/500x300_917675-917618-litchi00000.jpg</t>
  </si>
  <si>
    <r>
      <rPr>
        <sz val="11"/>
        <color theme="1"/>
        <rFont val="Mangal"/>
        <family val="1"/>
      </rPr>
      <t>कोरोनावायरस</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एडवाइज़री</t>
    </r>
    <r>
      <rPr>
        <sz val="11"/>
        <color theme="1"/>
        <rFont val="Calibri"/>
        <family val="2"/>
      </rPr>
      <t xml:space="preserve">' </t>
    </r>
    <r>
      <rPr>
        <sz val="11"/>
        <color theme="1"/>
        <rFont val="Mangal"/>
        <family val="1"/>
      </rPr>
      <t>यूनिसेफ़</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जारी</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t>
    </r>
  </si>
  <si>
    <t>https://hindi.boomlive.in/h-upload/2020/03/11/500x300_917615-917509-unicef0012.jpg</t>
  </si>
  <si>
    <r>
      <rPr>
        <sz val="11"/>
        <color theme="1"/>
        <rFont val="Calibri"/>
        <family val="2"/>
      </rPr>
      <t>"</t>
    </r>
    <r>
      <rPr>
        <sz val="11"/>
        <color theme="1"/>
        <rFont val="Mangal"/>
        <family val="1"/>
      </rPr>
      <t>डॉ</t>
    </r>
    <r>
      <rPr>
        <sz val="11"/>
        <color theme="1"/>
        <rFont val="Calibri"/>
        <family val="2"/>
      </rPr>
      <t xml:space="preserve"> </t>
    </r>
    <r>
      <rPr>
        <sz val="11"/>
        <color theme="1"/>
        <rFont val="Mangal"/>
        <family val="1"/>
      </rPr>
      <t>अम्बेडकर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मूर्ति</t>
    </r>
    <r>
      <rPr>
        <sz val="11"/>
        <color theme="1"/>
        <rFont val="Calibri"/>
        <family val="2"/>
      </rPr>
      <t xml:space="preserve"> </t>
    </r>
    <r>
      <rPr>
        <sz val="11"/>
        <color theme="1"/>
        <rFont val="Mangal"/>
        <family val="1"/>
      </rPr>
      <t>यूपी</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सुल्तानपुर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तोड़ी</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थी</t>
    </r>
    <r>
      <rPr>
        <sz val="11"/>
        <color theme="1"/>
        <rFont val="Calibri"/>
        <family val="2"/>
      </rPr>
      <t xml:space="preserve">, </t>
    </r>
    <r>
      <rPr>
        <sz val="11"/>
        <color theme="1"/>
        <rFont val="Mangal"/>
        <family val="1"/>
      </rPr>
      <t>दिल्ली</t>
    </r>
    <r>
      <rPr>
        <sz val="11"/>
        <color theme="1"/>
        <rFont val="Calibri"/>
        <family val="2"/>
      </rPr>
      <t>..."</t>
    </r>
  </si>
  <si>
    <t>https://hindi.boomlive.in/h-upload/2020/03/05/500x300_917344-916997-bhim.jpg</t>
  </si>
  <si>
    <r>
      <rPr>
        <sz val="11"/>
        <color theme="1"/>
        <rFont val="Mangal"/>
        <family val="1"/>
      </rPr>
      <t>यूपी</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मौजूदगी</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पत्थरबाज़ी</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दिल्ली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संदर्भ</t>
    </r>
    <r>
      <rPr>
        <sz val="11"/>
        <color theme="1"/>
        <rFont val="Calibri"/>
        <family val="2"/>
      </rPr>
      <t xml:space="preserve"> </t>
    </r>
    <r>
      <rPr>
        <sz val="11"/>
        <color theme="1"/>
        <rFont val="Mangal"/>
        <family val="1"/>
      </rPr>
      <t>में</t>
    </r>
    <r>
      <rPr>
        <sz val="11"/>
        <color theme="1"/>
        <rFont val="Calibri"/>
        <family val="2"/>
      </rPr>
      <t>...</t>
    </r>
  </si>
  <si>
    <t>https://hindi.boomlive.in/h-upload/2020/03/05/500x300_917341-917052-nagma.jpg</t>
  </si>
  <si>
    <r>
      <rPr>
        <sz val="11"/>
        <color theme="1"/>
        <rFont val="Calibri"/>
        <family val="2"/>
      </rPr>
      <t>"</t>
    </r>
    <r>
      <rPr>
        <sz val="11"/>
        <color theme="1"/>
        <rFont val="Mangal"/>
        <family val="1"/>
      </rPr>
      <t>बांग्लादेश</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फिर</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इस</t>
    </r>
    <r>
      <rPr>
        <sz val="11"/>
        <color theme="1"/>
        <rFont val="Calibri"/>
        <family val="2"/>
      </rPr>
      <t xml:space="preserve"> </t>
    </r>
    <r>
      <rPr>
        <sz val="11"/>
        <color theme="1"/>
        <rFont val="Mangal"/>
        <family val="1"/>
      </rPr>
      <t>बार</t>
    </r>
    <r>
      <rPr>
        <sz val="11"/>
        <color theme="1"/>
        <rFont val="Calibri"/>
        <family val="2"/>
      </rPr>
      <t xml:space="preserve"> </t>
    </r>
    <r>
      <rPr>
        <sz val="11"/>
        <color theme="1"/>
        <rFont val="Mangal"/>
        <family val="1"/>
      </rPr>
      <t>दिल्ली</t>
    </r>
    <r>
      <rPr>
        <sz val="11"/>
        <color theme="1"/>
        <rFont val="Calibri"/>
        <family val="2"/>
      </rPr>
      <t xml:space="preserve"> </t>
    </r>
    <r>
      <rPr>
        <sz val="11"/>
        <color theme="1"/>
        <rFont val="Mangal"/>
        <family val="1"/>
      </rPr>
      <t>दंगों</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पर</t>
    </r>
    <r>
      <rPr>
        <sz val="11"/>
        <color theme="1"/>
        <rFont val="Calibri"/>
        <family val="2"/>
      </rPr>
      <t>"</t>
    </r>
  </si>
  <si>
    <t>https://hindi.boomlive.in/h-upload/2020/03/05/500x300_917333-917215-madhus.jpg</t>
  </si>
  <si>
    <r>
      <rPr>
        <sz val="11"/>
        <color theme="1"/>
        <rFont val="Mangal"/>
        <family val="1"/>
      </rPr>
      <t>बम</t>
    </r>
    <r>
      <rPr>
        <sz val="11"/>
        <color theme="1"/>
        <rFont val="Calibri"/>
        <family val="2"/>
      </rPr>
      <t xml:space="preserve"> </t>
    </r>
    <r>
      <rPr>
        <sz val="11"/>
        <color theme="1"/>
        <rFont val="Mangal"/>
        <family val="1"/>
      </rPr>
      <t>धमाके</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घायल</t>
    </r>
    <r>
      <rPr>
        <sz val="11"/>
        <color theme="1"/>
        <rFont val="Calibri"/>
        <family val="2"/>
      </rPr>
      <t xml:space="preserve"> </t>
    </r>
    <r>
      <rPr>
        <sz val="11"/>
        <color theme="1"/>
        <rFont val="Mangal"/>
        <family val="1"/>
      </rPr>
      <t>सीरियन</t>
    </r>
    <r>
      <rPr>
        <sz val="11"/>
        <color theme="1"/>
        <rFont val="Calibri"/>
        <family val="2"/>
      </rPr>
      <t xml:space="preserve"> </t>
    </r>
    <r>
      <rPr>
        <sz val="11"/>
        <color theme="1"/>
        <rFont val="Mangal"/>
        <family val="1"/>
      </rPr>
      <t>बच्चे</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दिल्ली</t>
    </r>
    <r>
      <rPr>
        <sz val="11"/>
        <color theme="1"/>
        <rFont val="Calibri"/>
        <family val="2"/>
      </rPr>
      <t xml:space="preserve"> </t>
    </r>
    <r>
      <rPr>
        <sz val="11"/>
        <color theme="1"/>
        <rFont val="Mangal"/>
        <family val="1"/>
      </rPr>
      <t>दंगो</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जोड़</t>
    </r>
    <r>
      <rPr>
        <sz val="11"/>
        <color theme="1"/>
        <rFont val="Calibri"/>
        <family val="2"/>
      </rPr>
      <t xml:space="preserve"> </t>
    </r>
    <r>
      <rPr>
        <sz val="11"/>
        <color theme="1"/>
        <rFont val="Mangal"/>
        <family val="1"/>
      </rPr>
      <t>कर</t>
    </r>
    <r>
      <rPr>
        <sz val="11"/>
        <color theme="1"/>
        <rFont val="Calibri"/>
        <family val="2"/>
      </rPr>
      <t>...</t>
    </r>
  </si>
  <si>
    <t>https://hindi.boomlive.in/h-upload/2020/03/04/500x300_917310-syria-kid-01.jpg</t>
  </si>
  <si>
    <r>
      <rPr>
        <sz val="11"/>
        <color theme="1"/>
        <rFont val="Mangal"/>
        <family val="1"/>
      </rPr>
      <t>क्या</t>
    </r>
    <r>
      <rPr>
        <sz val="11"/>
        <color theme="1"/>
        <rFont val="Calibri"/>
        <family val="2"/>
      </rPr>
      <t xml:space="preserve"> </t>
    </r>
    <r>
      <rPr>
        <sz val="11"/>
        <color theme="1"/>
        <rFont val="Mangal"/>
        <family val="1"/>
      </rPr>
      <t>इस</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अमानतुल्ला</t>
    </r>
    <r>
      <rPr>
        <sz val="11"/>
        <color theme="1"/>
        <rFont val="Calibri"/>
        <family val="2"/>
      </rPr>
      <t xml:space="preserve"> </t>
    </r>
    <r>
      <rPr>
        <sz val="11"/>
        <color theme="1"/>
        <rFont val="Mangal"/>
        <family val="1"/>
      </rPr>
      <t>खान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गुस्सा</t>
    </r>
    <r>
      <rPr>
        <sz val="11"/>
        <color theme="1"/>
        <rFont val="Calibri"/>
        <family val="2"/>
      </rPr>
      <t xml:space="preserve"> </t>
    </r>
    <r>
      <rPr>
        <sz val="11"/>
        <color theme="1"/>
        <rFont val="Mangal"/>
        <family val="1"/>
      </rPr>
      <t>केजरीवाल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ख़िलाफ</t>
    </r>
    <r>
      <rPr>
        <sz val="11"/>
        <color theme="1"/>
        <rFont val="Calibri"/>
        <family val="2"/>
      </rPr>
      <t xml:space="preserve"> </t>
    </r>
    <r>
      <rPr>
        <sz val="11"/>
        <color theme="1"/>
        <rFont val="Mangal"/>
        <family val="1"/>
      </rPr>
      <t>है</t>
    </r>
    <r>
      <rPr>
        <sz val="11"/>
        <color theme="1"/>
        <rFont val="Calibri"/>
        <family val="2"/>
      </rPr>
      <t>?...</t>
    </r>
  </si>
  <si>
    <t>https://hindi.boomlive.in/h-upload/2020/03/02/500x300_917153-917107-2020-03-01.jpg</t>
  </si>
  <si>
    <r>
      <rPr>
        <sz val="11"/>
        <color theme="1"/>
        <rFont val="Mangal"/>
        <family val="1"/>
      </rPr>
      <t>नहीं</t>
    </r>
    <r>
      <rPr>
        <sz val="11"/>
        <color theme="1"/>
        <rFont val="Calibri"/>
        <family val="2"/>
      </rPr>
      <t xml:space="preserve"> </t>
    </r>
    <r>
      <rPr>
        <sz val="11"/>
        <color theme="1"/>
        <rFont val="Mangal"/>
        <family val="1"/>
      </rPr>
      <t>इस</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कांग्रेस</t>
    </r>
    <r>
      <rPr>
        <sz val="11"/>
        <color theme="1"/>
        <rFont val="Calibri"/>
        <family val="2"/>
      </rPr>
      <t xml:space="preserve"> </t>
    </r>
    <r>
      <rPr>
        <sz val="11"/>
        <color theme="1"/>
        <rFont val="Mangal"/>
        <family val="1"/>
      </rPr>
      <t>नेताओं</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जस्टिस</t>
    </r>
    <r>
      <rPr>
        <sz val="11"/>
        <color theme="1"/>
        <rFont val="Calibri"/>
        <family val="2"/>
      </rPr>
      <t xml:space="preserve"> </t>
    </r>
    <r>
      <rPr>
        <sz val="11"/>
        <color theme="1"/>
        <rFont val="Mangal"/>
        <family val="1"/>
      </rPr>
      <t>मुरलीधर</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t>
    </r>
  </si>
  <si>
    <t>https://hindi.boomlive.in/h-upload/2020/03/02/500x300_917144-917053-justice-murlidharan.jpg</t>
  </si>
  <si>
    <r>
      <rPr>
        <sz val="11"/>
        <color theme="1"/>
        <rFont val="Mangal"/>
        <family val="1"/>
      </rPr>
      <t>दिल्ली</t>
    </r>
    <r>
      <rPr>
        <sz val="11"/>
        <color theme="1"/>
        <rFont val="Calibri"/>
        <family val="2"/>
      </rPr>
      <t xml:space="preserve"> </t>
    </r>
    <r>
      <rPr>
        <sz val="11"/>
        <color theme="1"/>
        <rFont val="Mangal"/>
        <family val="1"/>
      </rPr>
      <t>दंगे</t>
    </r>
    <r>
      <rPr>
        <sz val="11"/>
        <color theme="1"/>
        <rFont val="Calibri"/>
        <family val="2"/>
      </rPr>
      <t xml:space="preserve">: </t>
    </r>
    <r>
      <rPr>
        <sz val="11"/>
        <color theme="1"/>
        <rFont val="Mangal"/>
        <family val="1"/>
      </rPr>
      <t>घी</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डब्बों</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बंदूक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तस्करी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हाल</t>
    </r>
    <r>
      <rPr>
        <sz val="11"/>
        <color theme="1"/>
        <rFont val="Calibri"/>
        <family val="2"/>
      </rPr>
      <t xml:space="preserve"> </t>
    </r>
    <r>
      <rPr>
        <sz val="11"/>
        <color theme="1"/>
        <rFont val="Mangal"/>
        <family val="1"/>
      </rPr>
      <t>के</t>
    </r>
    <r>
      <rPr>
        <sz val="11"/>
        <color theme="1"/>
        <rFont val="Calibri"/>
        <family val="2"/>
      </rPr>
      <t>...</t>
    </r>
  </si>
  <si>
    <t>https://hindi.boomlive.in/h-upload/2020/03/02/500x300_917120-917089-2020-02-28.jpg</t>
  </si>
  <si>
    <r>
      <rPr>
        <sz val="11"/>
        <color theme="1"/>
        <rFont val="Mangal"/>
        <family val="1"/>
      </rPr>
      <t>दिल्ली</t>
    </r>
    <r>
      <rPr>
        <sz val="11"/>
        <color theme="1"/>
        <rFont val="Calibri"/>
        <family val="2"/>
      </rPr>
      <t xml:space="preserve"> </t>
    </r>
    <r>
      <rPr>
        <sz val="11"/>
        <color theme="1"/>
        <rFont val="Mangal"/>
        <family val="1"/>
      </rPr>
      <t>दंगे</t>
    </r>
    <r>
      <rPr>
        <sz val="11"/>
        <color theme="1"/>
        <rFont val="Calibri"/>
        <family val="2"/>
      </rPr>
      <t xml:space="preserve">: </t>
    </r>
    <r>
      <rPr>
        <sz val="11"/>
        <color theme="1"/>
        <rFont val="Mangal"/>
        <family val="1"/>
      </rPr>
      <t>मोहम्मद</t>
    </r>
    <r>
      <rPr>
        <sz val="11"/>
        <color theme="1"/>
        <rFont val="Calibri"/>
        <family val="2"/>
      </rPr>
      <t xml:space="preserve"> </t>
    </r>
    <r>
      <rPr>
        <sz val="11"/>
        <color theme="1"/>
        <rFont val="Mangal"/>
        <family val="1"/>
      </rPr>
      <t>शाहरुख़</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पहचान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कैसे</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सूचनाओं</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धुंधला</t>
    </r>
    <r>
      <rPr>
        <sz val="11"/>
        <color theme="1"/>
        <rFont val="Calibri"/>
        <family val="2"/>
      </rPr>
      <t>...</t>
    </r>
  </si>
  <si>
    <t>https://hindi.boomlive.in/h-upload/2020/02/29/500x300_917063-917010-delhi-mohammed-shahrukh.jpg</t>
  </si>
  <si>
    <r>
      <rPr>
        <sz val="11"/>
        <color theme="1"/>
        <rFont val="Mangal"/>
        <family val="1"/>
      </rPr>
      <t>दिल्ली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अशोक</t>
    </r>
    <r>
      <rPr>
        <sz val="11"/>
        <color theme="1"/>
        <rFont val="Calibri"/>
        <family val="2"/>
      </rPr>
      <t xml:space="preserve"> </t>
    </r>
    <r>
      <rPr>
        <sz val="11"/>
        <color theme="1"/>
        <rFont val="Mangal"/>
        <family val="1"/>
      </rPr>
      <t>नगर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मस्जिद</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तोड़फोड़</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आगजनी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घटना</t>
    </r>
    <r>
      <rPr>
        <sz val="11"/>
        <color theme="1"/>
        <rFont val="Calibri"/>
        <family val="2"/>
      </rPr>
      <t xml:space="preserve"> </t>
    </r>
    <r>
      <rPr>
        <sz val="11"/>
        <color theme="1"/>
        <rFont val="Mangal"/>
        <family val="1"/>
      </rPr>
      <t>सच</t>
    </r>
    <r>
      <rPr>
        <sz val="11"/>
        <color theme="1"/>
        <rFont val="Calibri"/>
        <family val="2"/>
      </rPr>
      <t xml:space="preserve"> </t>
    </r>
    <r>
      <rPr>
        <sz val="11"/>
        <color theme="1"/>
        <rFont val="Mangal"/>
        <family val="1"/>
      </rPr>
      <t>है</t>
    </r>
  </si>
  <si>
    <t>https://hindi.boomlive.in/h-upload/2020/02/27/500x300_916899-916861-masjid-01.jpg</t>
  </si>
  <si>
    <r>
      <rPr>
        <sz val="11"/>
        <color theme="1"/>
        <rFont val="Mangal"/>
        <family val="1"/>
      </rPr>
      <t>व्यंगकार</t>
    </r>
    <r>
      <rPr>
        <sz val="11"/>
        <color theme="1"/>
        <rFont val="Calibri"/>
        <family val="2"/>
      </rPr>
      <t xml:space="preserve"> </t>
    </r>
    <r>
      <rPr>
        <sz val="11"/>
        <color theme="1"/>
        <rFont val="Mangal"/>
        <family val="1"/>
      </rPr>
      <t>कुणाल</t>
    </r>
    <r>
      <rPr>
        <sz val="11"/>
        <color theme="1"/>
        <rFont val="Calibri"/>
        <family val="2"/>
      </rPr>
      <t xml:space="preserve"> </t>
    </r>
    <r>
      <rPr>
        <sz val="11"/>
        <color theme="1"/>
        <rFont val="Mangal"/>
        <family val="1"/>
      </rPr>
      <t>कामरा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हवाले</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पुलवामा</t>
    </r>
    <r>
      <rPr>
        <sz val="11"/>
        <color theme="1"/>
        <rFont val="Calibri"/>
        <family val="2"/>
      </rPr>
      <t xml:space="preserve"> </t>
    </r>
    <r>
      <rPr>
        <sz val="11"/>
        <color theme="1"/>
        <rFont val="Mangal"/>
        <family val="1"/>
      </rPr>
      <t>संबंधित</t>
    </r>
    <r>
      <rPr>
        <sz val="11"/>
        <color theme="1"/>
        <rFont val="Calibri"/>
        <family val="2"/>
      </rPr>
      <t xml:space="preserve"> </t>
    </r>
    <r>
      <rPr>
        <sz val="11"/>
        <color theme="1"/>
        <rFont val="Mangal"/>
        <family val="1"/>
      </rPr>
      <t>नकली</t>
    </r>
    <r>
      <rPr>
        <sz val="11"/>
        <color theme="1"/>
        <rFont val="Calibri"/>
        <family val="2"/>
      </rPr>
      <t xml:space="preserve"> </t>
    </r>
    <r>
      <rPr>
        <sz val="11"/>
        <color theme="1"/>
        <rFont val="Mangal"/>
        <family val="1"/>
      </rPr>
      <t>बयान</t>
    </r>
    <r>
      <rPr>
        <sz val="11"/>
        <color theme="1"/>
        <rFont val="Calibri"/>
        <family val="2"/>
      </rPr>
      <t xml:space="preserve"> </t>
    </r>
    <r>
      <rPr>
        <sz val="11"/>
        <color theme="1"/>
        <rFont val="Mangal"/>
        <family val="1"/>
      </rPr>
      <t>वायरल</t>
    </r>
  </si>
  <si>
    <t>https://hindi.boomlive.in/h-upload/2020/03/02/500x300_917123-916859-kamra.jpg</t>
  </si>
  <si>
    <r>
      <rPr>
        <sz val="11"/>
        <color theme="1"/>
        <rFont val="Mangal"/>
        <family val="1"/>
      </rPr>
      <t>कोरोनावायरस</t>
    </r>
    <r>
      <rPr>
        <sz val="11"/>
        <color theme="1"/>
        <rFont val="Calibri"/>
        <family val="2"/>
      </rPr>
      <t xml:space="preserve">: </t>
    </r>
    <r>
      <rPr>
        <sz val="11"/>
        <color theme="1"/>
        <rFont val="Mangal"/>
        <family val="1"/>
      </rPr>
      <t>चीनी</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मॉक</t>
    </r>
    <r>
      <rPr>
        <sz val="11"/>
        <color theme="1"/>
        <rFont val="Calibri"/>
        <family val="2"/>
      </rPr>
      <t xml:space="preserve"> </t>
    </r>
    <r>
      <rPr>
        <sz val="11"/>
        <color theme="1"/>
        <rFont val="Mangal"/>
        <family val="1"/>
      </rPr>
      <t>ड्रिल</t>
    </r>
    <r>
      <rPr>
        <sz val="11"/>
        <color theme="1"/>
        <rFont val="Calibri"/>
        <family val="2"/>
      </rPr>
      <t xml:space="preserve"> </t>
    </r>
    <r>
      <rPr>
        <sz val="11"/>
        <color theme="1"/>
        <rFont val="Mangal"/>
        <family val="1"/>
      </rPr>
      <t>ग़लत</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वायरल</t>
    </r>
  </si>
  <si>
    <t>https://hindi.boomlive.in/h-upload/2020/02/25/500x300_916819-916805-2020-02-25-1.jpg</t>
  </si>
  <si>
    <r>
      <rPr>
        <sz val="11"/>
        <color theme="1"/>
        <rFont val="Mangal"/>
        <family val="1"/>
      </rPr>
      <t>क्या</t>
    </r>
    <r>
      <rPr>
        <sz val="11"/>
        <color theme="1"/>
        <rFont val="Calibri"/>
        <family val="2"/>
      </rPr>
      <t xml:space="preserve"> </t>
    </r>
    <r>
      <rPr>
        <sz val="11"/>
        <color theme="1"/>
        <rFont val="Mangal"/>
        <family val="1"/>
      </rPr>
      <t>आइशी</t>
    </r>
    <r>
      <rPr>
        <sz val="11"/>
        <color theme="1"/>
        <rFont val="Calibri"/>
        <family val="2"/>
      </rPr>
      <t xml:space="preserve"> </t>
    </r>
    <r>
      <rPr>
        <sz val="11"/>
        <color theme="1"/>
        <rFont val="Mangal"/>
        <family val="1"/>
      </rPr>
      <t>घोष</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सर</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टाँके</t>
    </r>
    <r>
      <rPr>
        <sz val="11"/>
        <color theme="1"/>
        <rFont val="Calibri"/>
        <family val="2"/>
      </rPr>
      <t xml:space="preserve"> </t>
    </r>
    <r>
      <rPr>
        <sz val="11"/>
        <color theme="1"/>
        <rFont val="Mangal"/>
        <family val="1"/>
      </rPr>
      <t>नकली</t>
    </r>
    <r>
      <rPr>
        <sz val="11"/>
        <color theme="1"/>
        <rFont val="Calibri"/>
        <family val="2"/>
      </rPr>
      <t xml:space="preserve"> </t>
    </r>
    <r>
      <rPr>
        <sz val="11"/>
        <color theme="1"/>
        <rFont val="Mangal"/>
        <family val="1"/>
      </rPr>
      <t>थे</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वायरल</t>
    </r>
  </si>
  <si>
    <t>https://hindi.boomlive.in/h-upload/2020/02/25/500x300_916806-916734-aishe-ghosh01.jpg</t>
  </si>
  <si>
    <r>
      <rPr>
        <sz val="11"/>
        <color theme="1"/>
        <rFont val="Calibri"/>
        <family val="2"/>
      </rPr>
      <t>"</t>
    </r>
    <r>
      <rPr>
        <sz val="11"/>
        <color theme="1"/>
        <rFont val="Mangal"/>
        <family val="1"/>
      </rPr>
      <t>तिरंगा</t>
    </r>
    <r>
      <rPr>
        <sz val="11"/>
        <color theme="1"/>
        <rFont val="Calibri"/>
        <family val="2"/>
      </rPr>
      <t xml:space="preserve"> </t>
    </r>
    <r>
      <rPr>
        <sz val="11"/>
        <color theme="1"/>
        <rFont val="Mangal"/>
        <family val="1"/>
      </rPr>
      <t>जलाने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प्रदर्शनकारियों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भारत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पाकिस्तान</t>
    </r>
    <r>
      <rPr>
        <sz val="11"/>
        <color theme="1"/>
        <rFont val="Calibri"/>
        <family val="2"/>
      </rPr>
      <t xml:space="preserve"> </t>
    </r>
    <r>
      <rPr>
        <sz val="11"/>
        <color theme="1"/>
        <rFont val="Mangal"/>
        <family val="1"/>
      </rPr>
      <t>से</t>
    </r>
    <r>
      <rPr>
        <sz val="11"/>
        <color theme="1"/>
        <rFont val="Calibri"/>
        <family val="2"/>
      </rPr>
      <t xml:space="preserve"> ..."</t>
    </r>
  </si>
  <si>
    <t>https://hindi.boomlive.in/h-upload/2020/02/13/500x300_823890-823768-flag-on-fire.jpg</t>
  </si>
  <si>
    <r>
      <rPr>
        <sz val="11"/>
        <color theme="1"/>
        <rFont val="Calibri"/>
        <family val="2"/>
      </rPr>
      <t>"</t>
    </r>
    <r>
      <rPr>
        <sz val="11"/>
        <color theme="1"/>
        <rFont val="Mangal"/>
        <family val="1"/>
      </rPr>
      <t>दिल्ली</t>
    </r>
    <r>
      <rPr>
        <sz val="11"/>
        <color theme="1"/>
        <rFont val="Calibri"/>
        <family val="2"/>
      </rPr>
      <t xml:space="preserve"> </t>
    </r>
    <r>
      <rPr>
        <sz val="11"/>
        <color theme="1"/>
        <rFont val="Mangal"/>
        <family val="1"/>
      </rPr>
      <t>में</t>
    </r>
    <r>
      <rPr>
        <sz val="11"/>
        <color theme="1"/>
        <rFont val="Calibri"/>
        <family val="2"/>
      </rPr>
      <t xml:space="preserve"> 36 </t>
    </r>
    <r>
      <rPr>
        <sz val="11"/>
        <color theme="1"/>
        <rFont val="Mangal"/>
        <family val="1"/>
      </rPr>
      <t>सीटों</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बीजेपी</t>
    </r>
    <r>
      <rPr>
        <sz val="11"/>
        <color theme="1"/>
        <rFont val="Calibri"/>
        <family val="2"/>
      </rPr>
      <t xml:space="preserve"> </t>
    </r>
    <r>
      <rPr>
        <sz val="11"/>
        <color theme="1"/>
        <rFont val="Mangal"/>
        <family val="1"/>
      </rPr>
      <t>बेहद</t>
    </r>
    <r>
      <rPr>
        <sz val="11"/>
        <color theme="1"/>
        <rFont val="Calibri"/>
        <family val="2"/>
      </rPr>
      <t xml:space="preserve"> </t>
    </r>
    <r>
      <rPr>
        <sz val="11"/>
        <color theme="1"/>
        <rFont val="Mangal"/>
        <family val="1"/>
      </rPr>
      <t>कम</t>
    </r>
    <r>
      <rPr>
        <sz val="11"/>
        <color theme="1"/>
        <rFont val="Calibri"/>
        <family val="2"/>
      </rPr>
      <t xml:space="preserve"> </t>
    </r>
    <r>
      <rPr>
        <sz val="11"/>
        <color theme="1"/>
        <rFont val="Mangal"/>
        <family val="1"/>
      </rPr>
      <t>अंतर</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हारी</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है</t>
    </r>
    <r>
      <rPr>
        <sz val="11"/>
        <color theme="1"/>
        <rFont val="Calibri"/>
        <family val="2"/>
      </rPr>
      <t>"</t>
    </r>
  </si>
  <si>
    <t>https://hindi.boomlive.in/h-upload/2020/02/13/500x300_823887-823852-delhi-election-bjp-lost-by-36-seats.jpg</t>
  </si>
  <si>
    <r>
      <rPr>
        <sz val="11"/>
        <color theme="1"/>
        <rFont val="Mangal"/>
        <family val="1"/>
      </rPr>
      <t>पुरानी</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हाल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सुधीर</t>
    </r>
    <r>
      <rPr>
        <sz val="11"/>
        <color theme="1"/>
        <rFont val="Calibri"/>
        <family val="2"/>
      </rPr>
      <t xml:space="preserve"> </t>
    </r>
    <r>
      <rPr>
        <sz val="11"/>
        <color theme="1"/>
        <rFont val="Mangal"/>
        <family val="1"/>
      </rPr>
      <t>चौधरी</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हमले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वायरल</t>
    </r>
  </si>
  <si>
    <t>https://hindi.boomlive.in/h-upload/2020/02/12/500x300_823834-823818-sudhir01.jpg</t>
  </si>
  <si>
    <r>
      <rPr>
        <sz val="11"/>
        <color theme="1"/>
        <rFont val="Mangal"/>
        <family val="1"/>
      </rPr>
      <t>क्या</t>
    </r>
    <r>
      <rPr>
        <sz val="11"/>
        <color theme="1"/>
        <rFont val="Calibri"/>
        <family val="2"/>
      </rPr>
      <t xml:space="preserve"> </t>
    </r>
    <r>
      <rPr>
        <sz val="11"/>
        <color theme="1"/>
        <rFont val="Mangal"/>
        <family val="1"/>
      </rPr>
      <t>विधायक</t>
    </r>
    <r>
      <rPr>
        <sz val="11"/>
        <color theme="1"/>
        <rFont val="Calibri"/>
        <family val="2"/>
      </rPr>
      <t xml:space="preserve"> </t>
    </r>
    <r>
      <rPr>
        <sz val="11"/>
        <color theme="1"/>
        <rFont val="Mangal"/>
        <family val="1"/>
      </rPr>
      <t>अमानतुल्ला</t>
    </r>
    <r>
      <rPr>
        <sz val="11"/>
        <color theme="1"/>
        <rFont val="Calibri"/>
        <family val="2"/>
      </rPr>
      <t xml:space="preserve"> </t>
    </r>
    <r>
      <rPr>
        <sz val="11"/>
        <color theme="1"/>
        <rFont val="Mangal"/>
        <family val="1"/>
      </rPr>
      <t>खान</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वाकई</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हम</t>
    </r>
    <r>
      <rPr>
        <sz val="11"/>
        <color theme="1"/>
        <rFont val="Calibri"/>
        <family val="2"/>
      </rPr>
      <t xml:space="preserve"> </t>
    </r>
    <r>
      <rPr>
        <sz val="11"/>
        <color theme="1"/>
        <rFont val="Mangal"/>
        <family val="1"/>
      </rPr>
      <t>बनेंगे</t>
    </r>
    <r>
      <rPr>
        <sz val="11"/>
        <color theme="1"/>
        <rFont val="Calibri"/>
        <family val="2"/>
      </rPr>
      <t xml:space="preserve"> '</t>
    </r>
    <r>
      <rPr>
        <sz val="11"/>
        <color theme="1"/>
        <rFont val="Mangal"/>
        <family val="1"/>
      </rPr>
      <t>शरिया</t>
    </r>
    <r>
      <rPr>
        <sz val="11"/>
        <color theme="1"/>
        <rFont val="Calibri"/>
        <family val="2"/>
      </rPr>
      <t>'?</t>
    </r>
  </si>
  <si>
    <t>https://hindi.boomlive.in/h-upload/2020/02/08/500x300_823679-823586-aap-mla02.jpg</t>
  </si>
  <si>
    <r>
      <rPr>
        <sz val="11"/>
        <color theme="1"/>
        <rFont val="Mangal"/>
        <family val="1"/>
      </rPr>
      <t>अरविंद</t>
    </r>
    <r>
      <rPr>
        <sz val="11"/>
        <color theme="1"/>
        <rFont val="Calibri"/>
        <family val="2"/>
      </rPr>
      <t xml:space="preserve"> </t>
    </r>
    <r>
      <rPr>
        <sz val="11"/>
        <color theme="1"/>
        <rFont val="Mangal"/>
        <family val="1"/>
      </rPr>
      <t>केजरीवाल</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इमरान</t>
    </r>
    <r>
      <rPr>
        <sz val="11"/>
        <color theme="1"/>
        <rFont val="Calibri"/>
        <family val="2"/>
      </rPr>
      <t xml:space="preserve"> </t>
    </r>
    <r>
      <rPr>
        <sz val="11"/>
        <color theme="1"/>
        <rFont val="Mangal"/>
        <family val="1"/>
      </rPr>
      <t>खान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दिल्ली</t>
    </r>
    <r>
      <rPr>
        <sz val="11"/>
        <color theme="1"/>
        <rFont val="Calibri"/>
        <family val="2"/>
      </rPr>
      <t xml:space="preserve"> </t>
    </r>
    <r>
      <rPr>
        <sz val="11"/>
        <color theme="1"/>
        <rFont val="Mangal"/>
        <family val="1"/>
      </rPr>
      <t>चुनाव</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पहले</t>
    </r>
    <r>
      <rPr>
        <sz val="11"/>
        <color theme="1"/>
        <rFont val="Calibri"/>
        <family val="2"/>
      </rPr>
      <t xml:space="preserve"> </t>
    </r>
    <r>
      <rPr>
        <sz val="11"/>
        <color theme="1"/>
        <rFont val="Mangal"/>
        <family val="1"/>
      </rPr>
      <t>फिर</t>
    </r>
    <r>
      <rPr>
        <sz val="11"/>
        <color theme="1"/>
        <rFont val="Calibri"/>
        <family val="2"/>
      </rPr>
      <t xml:space="preserve"> </t>
    </r>
    <r>
      <rPr>
        <sz val="11"/>
        <color theme="1"/>
        <rFont val="Mangal"/>
        <family val="1"/>
      </rPr>
      <t>वायरल</t>
    </r>
  </si>
  <si>
    <t>https://hindi.boomlive.in/h-upload/2020/02/07/500x300_823656-823538-kejriwal-meets-imran.jpg</t>
  </si>
  <si>
    <r>
      <rPr>
        <sz val="11"/>
        <color theme="1"/>
        <rFont val="Calibri"/>
        <family val="2"/>
      </rPr>
      <t>"</t>
    </r>
    <r>
      <rPr>
        <sz val="11"/>
        <color theme="1"/>
        <rFont val="Mangal"/>
        <family val="1"/>
      </rPr>
      <t>फ़र्ज़ी</t>
    </r>
    <r>
      <rPr>
        <sz val="11"/>
        <color theme="1"/>
        <rFont val="Calibri"/>
        <family val="2"/>
      </rPr>
      <t xml:space="preserve">: </t>
    </r>
    <r>
      <rPr>
        <sz val="11"/>
        <color theme="1"/>
        <rFont val="Mangal"/>
        <family val="1"/>
      </rPr>
      <t>कोरोनावायरस</t>
    </r>
    <r>
      <rPr>
        <sz val="11"/>
        <color theme="1"/>
        <rFont val="Calibri"/>
        <family val="2"/>
      </rPr>
      <t xml:space="preserve"> </t>
    </r>
    <r>
      <rPr>
        <sz val="11"/>
        <color theme="1"/>
        <rFont val="Mangal"/>
        <family val="1"/>
      </rPr>
      <t>के</t>
    </r>
    <r>
      <rPr>
        <sz val="11"/>
        <color theme="1"/>
        <rFont val="Calibri"/>
        <family val="2"/>
      </rPr>
      <t xml:space="preserve"> 20,000 </t>
    </r>
    <r>
      <rPr>
        <sz val="11"/>
        <color theme="1"/>
        <rFont val="Mangal"/>
        <family val="1"/>
      </rPr>
      <t>मरीजो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मारने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अदालत</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मंजूरी</t>
    </r>
    <r>
      <rPr>
        <sz val="11"/>
        <color theme="1"/>
        <rFont val="Calibri"/>
        <family val="2"/>
      </rPr>
      <t>..."</t>
    </r>
  </si>
  <si>
    <t>https://hindi.boomlive.in/h-upload/2020/02/07/500x300_823635-823624-ab-tc01.jpg</t>
  </si>
  <si>
    <r>
      <rPr>
        <sz val="11"/>
        <color theme="1"/>
        <rFont val="Mangal"/>
        <family val="1"/>
      </rPr>
      <t>पीएम</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उमर</t>
    </r>
    <r>
      <rPr>
        <sz val="11"/>
        <color theme="1"/>
        <rFont val="Calibri"/>
        <family val="2"/>
      </rPr>
      <t xml:space="preserve"> </t>
    </r>
    <r>
      <rPr>
        <sz val="11"/>
        <color theme="1"/>
        <rFont val="Mangal"/>
        <family val="1"/>
      </rPr>
      <t>अब्दुल्ला</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निशाना</t>
    </r>
    <r>
      <rPr>
        <sz val="11"/>
        <color theme="1"/>
        <rFont val="Calibri"/>
        <family val="2"/>
      </rPr>
      <t xml:space="preserve"> </t>
    </r>
    <r>
      <rPr>
        <sz val="11"/>
        <color theme="1"/>
        <rFont val="Mangal"/>
        <family val="1"/>
      </rPr>
      <t>साधते</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फ़ेकिंग</t>
    </r>
    <r>
      <rPr>
        <sz val="11"/>
        <color theme="1"/>
        <rFont val="Calibri"/>
        <family val="2"/>
      </rPr>
      <t xml:space="preserve"> </t>
    </r>
    <r>
      <rPr>
        <sz val="11"/>
        <color theme="1"/>
        <rFont val="Mangal"/>
        <family val="1"/>
      </rPr>
      <t>न्यूज़</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हवाला</t>
    </r>
    <r>
      <rPr>
        <sz val="11"/>
        <color theme="1"/>
        <rFont val="Calibri"/>
        <family val="2"/>
      </rPr>
      <t xml:space="preserve"> ...</t>
    </r>
  </si>
  <si>
    <t>https://hindi.boomlive.in/h-upload/2020/02/07/500x300_823626-823623-pm-modi-quotes-faking-news-to-target-omar-abdullah.jpg</t>
  </si>
  <si>
    <r>
      <rPr>
        <sz val="11"/>
        <color theme="1"/>
        <rFont val="Mangal"/>
        <family val="1"/>
      </rPr>
      <t>गांधी</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हत्या</t>
    </r>
    <r>
      <rPr>
        <sz val="11"/>
        <color theme="1"/>
        <rFont val="Calibri"/>
        <family val="2"/>
      </rPr>
      <t xml:space="preserve"> </t>
    </r>
    <r>
      <rPr>
        <sz val="11"/>
        <color theme="1"/>
        <rFont val="Mangal"/>
        <family val="1"/>
      </rPr>
      <t>दोहराने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इस</t>
    </r>
    <r>
      <rPr>
        <sz val="11"/>
        <color theme="1"/>
        <rFont val="Calibri"/>
        <family val="2"/>
      </rPr>
      <t xml:space="preserve"> </t>
    </r>
    <r>
      <rPr>
        <sz val="11"/>
        <color theme="1"/>
        <rFont val="Mangal"/>
        <family val="1"/>
      </rPr>
      <t>बार</t>
    </r>
    <r>
      <rPr>
        <sz val="11"/>
        <color theme="1"/>
        <rFont val="Calibri"/>
        <family val="2"/>
      </rPr>
      <t xml:space="preserve"> </t>
    </r>
    <r>
      <rPr>
        <sz val="11"/>
        <color theme="1"/>
        <rFont val="Mangal"/>
        <family val="1"/>
      </rPr>
      <t>मौजूद</t>
    </r>
    <r>
      <rPr>
        <sz val="11"/>
        <color theme="1"/>
        <rFont val="Calibri"/>
        <family val="2"/>
      </rPr>
      <t xml:space="preserve"> </t>
    </r>
    <r>
      <rPr>
        <sz val="11"/>
        <color theme="1"/>
        <rFont val="Mangal"/>
        <family val="1"/>
      </rPr>
      <t>काल्पनिक</t>
    </r>
    <r>
      <rPr>
        <sz val="11"/>
        <color theme="1"/>
        <rFont val="Calibri"/>
        <family val="2"/>
      </rPr>
      <t>...</t>
    </r>
  </si>
  <si>
    <t>https://hindi.boomlive.in/h-upload/2020/02/04/500x300_823488-823265-godse-01.jpg</t>
  </si>
  <si>
    <r>
      <rPr>
        <sz val="11"/>
        <color theme="1"/>
        <rFont val="Mangal"/>
        <family val="1"/>
      </rPr>
      <t>जामिया</t>
    </r>
    <r>
      <rPr>
        <sz val="11"/>
        <color theme="1"/>
        <rFont val="Calibri"/>
        <family val="2"/>
      </rPr>
      <t xml:space="preserve"> </t>
    </r>
    <r>
      <rPr>
        <sz val="11"/>
        <color theme="1"/>
        <rFont val="Mangal"/>
        <family val="1"/>
      </rPr>
      <t>शूटिंग</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घायल</t>
    </r>
    <r>
      <rPr>
        <sz val="11"/>
        <color theme="1"/>
        <rFont val="Calibri"/>
        <family val="2"/>
      </rPr>
      <t xml:space="preserve"> </t>
    </r>
    <r>
      <rPr>
        <sz val="11"/>
        <color theme="1"/>
        <rFont val="Mangal"/>
        <family val="1"/>
      </rPr>
      <t>सीएए</t>
    </r>
    <r>
      <rPr>
        <sz val="11"/>
        <color theme="1"/>
        <rFont val="Calibri"/>
        <family val="2"/>
      </rPr>
      <t xml:space="preserve"> </t>
    </r>
    <r>
      <rPr>
        <sz val="11"/>
        <color theme="1"/>
        <rFont val="Mangal"/>
        <family val="1"/>
      </rPr>
      <t>विरोध</t>
    </r>
    <r>
      <rPr>
        <sz val="11"/>
        <color theme="1"/>
        <rFont val="Calibri"/>
        <family val="2"/>
      </rPr>
      <t xml:space="preserve"> </t>
    </r>
    <r>
      <rPr>
        <sz val="11"/>
        <color theme="1"/>
        <rFont val="Mangal"/>
        <family val="1"/>
      </rPr>
      <t>प्रदर्शनकारी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चोट</t>
    </r>
    <r>
      <rPr>
        <sz val="11"/>
        <color theme="1"/>
        <rFont val="Calibri"/>
        <family val="2"/>
      </rPr>
      <t xml:space="preserve"> </t>
    </r>
    <r>
      <rPr>
        <sz val="11"/>
        <color theme="1"/>
        <rFont val="Mangal"/>
        <family val="1"/>
      </rPr>
      <t>नकली</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t>
    </r>
  </si>
  <si>
    <t>https://hindi.boomlive.in/h-upload/2020/02/03/500x300_823464-823381-ketchup-bottle-featured-image.jpg</t>
  </si>
  <si>
    <r>
      <rPr>
        <sz val="11"/>
        <color theme="1"/>
        <rFont val="Mangal"/>
        <family val="1"/>
      </rPr>
      <t>क्या</t>
    </r>
    <r>
      <rPr>
        <sz val="11"/>
        <color theme="1"/>
        <rFont val="Calibri"/>
        <family val="2"/>
      </rPr>
      <t xml:space="preserve"> '</t>
    </r>
    <r>
      <rPr>
        <sz val="11"/>
        <color theme="1"/>
        <rFont val="Mangal"/>
        <family val="1"/>
      </rPr>
      <t>आप</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दिव्यांगों</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जादुई</t>
    </r>
    <r>
      <rPr>
        <sz val="11"/>
        <color theme="1"/>
        <rFont val="Calibri"/>
        <family val="2"/>
      </rPr>
      <t xml:space="preserve">' </t>
    </r>
    <r>
      <rPr>
        <sz val="11"/>
        <color theme="1"/>
        <rFont val="Mangal"/>
        <family val="1"/>
      </rPr>
      <t>कंबल</t>
    </r>
    <r>
      <rPr>
        <sz val="11"/>
        <color theme="1"/>
        <rFont val="Calibri"/>
        <family val="2"/>
      </rPr>
      <t xml:space="preserve"> </t>
    </r>
    <r>
      <rPr>
        <sz val="11"/>
        <color theme="1"/>
        <rFont val="Mangal"/>
        <family val="1"/>
      </rPr>
      <t>बांटे</t>
    </r>
    <r>
      <rPr>
        <sz val="11"/>
        <color theme="1"/>
        <rFont val="Calibri"/>
        <family val="2"/>
      </rPr>
      <t xml:space="preserve">? </t>
    </r>
    <r>
      <rPr>
        <sz val="11"/>
        <color theme="1"/>
        <rFont val="Mangal"/>
        <family val="1"/>
      </rPr>
      <t>फ़ैक्ट</t>
    </r>
    <r>
      <rPr>
        <sz val="11"/>
        <color theme="1"/>
        <rFont val="Calibri"/>
        <family val="2"/>
      </rPr>
      <t xml:space="preserve"> </t>
    </r>
    <r>
      <rPr>
        <sz val="11"/>
        <color theme="1"/>
        <rFont val="Mangal"/>
        <family val="1"/>
      </rPr>
      <t>चेक</t>
    </r>
  </si>
  <si>
    <t>https://hindi.boomlive.in/h-upload/2020/02/03/500x300_823449-blanket.jpg</t>
  </si>
  <si>
    <r>
      <rPr>
        <sz val="11"/>
        <color theme="1"/>
        <rFont val="Mangal"/>
        <family val="1"/>
      </rPr>
      <t>छेड़खानी</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शिक्षक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भाजपा</t>
    </r>
    <r>
      <rPr>
        <sz val="11"/>
        <color theme="1"/>
        <rFont val="Calibri"/>
        <family val="2"/>
      </rPr>
      <t xml:space="preserve"> </t>
    </r>
    <r>
      <rPr>
        <sz val="11"/>
        <color theme="1"/>
        <rFont val="Mangal"/>
        <family val="1"/>
      </rPr>
      <t>विधायक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रूप</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वायरल</t>
    </r>
  </si>
  <si>
    <t>https://hindi.boomlive.in/h-upload/2020/01/31/500x300_823379-anil-upadhyay.jpg</t>
  </si>
  <si>
    <r>
      <rPr>
        <sz val="11"/>
        <color theme="1"/>
        <rFont val="Mangal"/>
        <family val="1"/>
      </rPr>
      <t>रूसी</t>
    </r>
    <r>
      <rPr>
        <sz val="11"/>
        <color theme="1"/>
        <rFont val="Calibri"/>
        <family val="2"/>
      </rPr>
      <t xml:space="preserve"> </t>
    </r>
    <r>
      <rPr>
        <sz val="11"/>
        <color theme="1"/>
        <rFont val="Mangal"/>
        <family val="1"/>
      </rPr>
      <t>रॉकेट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असफल</t>
    </r>
    <r>
      <rPr>
        <sz val="11"/>
        <color theme="1"/>
        <rFont val="Calibri"/>
        <family val="2"/>
      </rPr>
      <t xml:space="preserve"> </t>
    </r>
    <r>
      <rPr>
        <sz val="11"/>
        <color theme="1"/>
        <rFont val="Mangal"/>
        <family val="1"/>
      </rPr>
      <t>लॉन्च</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बताया</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पाक</t>
    </r>
    <r>
      <rPr>
        <sz val="11"/>
        <color theme="1"/>
        <rFont val="Calibri"/>
        <family val="2"/>
      </rPr>
      <t xml:space="preserve"> </t>
    </r>
    <r>
      <rPr>
        <sz val="11"/>
        <color theme="1"/>
        <rFont val="Mangal"/>
        <family val="1"/>
      </rPr>
      <t>मिसाइल</t>
    </r>
    <r>
      <rPr>
        <sz val="11"/>
        <color theme="1"/>
        <rFont val="Calibri"/>
        <family val="2"/>
      </rPr>
      <t xml:space="preserve"> </t>
    </r>
    <r>
      <rPr>
        <sz val="11"/>
        <color theme="1"/>
        <rFont val="Mangal"/>
        <family val="1"/>
      </rPr>
      <t>परिक्षण</t>
    </r>
  </si>
  <si>
    <t>https://hindi.boomlive.in/h-upload/2020/01/28/500x300_823180-823093-pak-rocket.jpg</t>
  </si>
  <si>
    <r>
      <rPr>
        <sz val="11"/>
        <color theme="1"/>
        <rFont val="Mangal"/>
        <family val="1"/>
      </rPr>
      <t>सीएए</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समर्थन</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बीजेपी</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इनायत</t>
    </r>
    <r>
      <rPr>
        <sz val="11"/>
        <color theme="1"/>
        <rFont val="Calibri"/>
        <family val="2"/>
      </rPr>
      <t xml:space="preserve"> </t>
    </r>
    <r>
      <rPr>
        <sz val="11"/>
        <color theme="1"/>
        <rFont val="Mangal"/>
        <family val="1"/>
      </rPr>
      <t>हुसैन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हुआ</t>
    </r>
    <r>
      <rPr>
        <sz val="11"/>
        <color theme="1"/>
        <rFont val="Calibri"/>
        <family val="2"/>
      </rPr>
      <t xml:space="preserve"> </t>
    </r>
    <r>
      <rPr>
        <sz val="11"/>
        <color theme="1"/>
        <rFont val="Mangal"/>
        <family val="1"/>
      </rPr>
      <t>हमला</t>
    </r>
    <r>
      <rPr>
        <sz val="11"/>
        <color theme="1"/>
        <rFont val="Calibri"/>
        <family val="2"/>
      </rPr>
      <t xml:space="preserve">? </t>
    </r>
    <r>
      <rPr>
        <sz val="11"/>
        <color theme="1"/>
        <rFont val="Mangal"/>
        <family val="1"/>
      </rPr>
      <t>फ़ैक्ट</t>
    </r>
    <r>
      <rPr>
        <sz val="11"/>
        <color theme="1"/>
        <rFont val="Calibri"/>
        <family val="2"/>
      </rPr>
      <t xml:space="preserve"> </t>
    </r>
    <r>
      <rPr>
        <sz val="11"/>
        <color theme="1"/>
        <rFont val="Mangal"/>
        <family val="1"/>
      </rPr>
      <t>चेक</t>
    </r>
  </si>
  <si>
    <t>https://hindi.boomlive.in/h-upload/2020/01/27/500x300_823142-823068-ajmer-darga-ink-smeared-khadim.jpg</t>
  </si>
  <si>
    <r>
      <rPr>
        <sz val="11"/>
        <color theme="1"/>
        <rFont val="Calibri"/>
        <family val="2"/>
      </rPr>
      <t>"</t>
    </r>
    <r>
      <rPr>
        <sz val="11"/>
        <color theme="1"/>
        <rFont val="Mangal"/>
        <family val="1"/>
      </rPr>
      <t>सी</t>
    </r>
    <r>
      <rPr>
        <sz val="11"/>
        <color theme="1"/>
        <rFont val="Calibri"/>
        <family val="2"/>
      </rPr>
      <t>.</t>
    </r>
    <r>
      <rPr>
        <sz val="11"/>
        <color theme="1"/>
        <rFont val="Mangal"/>
        <family val="1"/>
      </rPr>
      <t>ए</t>
    </r>
    <r>
      <rPr>
        <sz val="11"/>
        <color theme="1"/>
        <rFont val="Calibri"/>
        <family val="2"/>
      </rPr>
      <t>.</t>
    </r>
    <r>
      <rPr>
        <sz val="11"/>
        <color theme="1"/>
        <rFont val="Mangal"/>
        <family val="1"/>
      </rPr>
      <t>ए</t>
    </r>
    <r>
      <rPr>
        <sz val="11"/>
        <color theme="1"/>
        <rFont val="Calibri"/>
        <family val="2"/>
      </rPr>
      <t xml:space="preserve"> </t>
    </r>
    <r>
      <rPr>
        <sz val="11"/>
        <color theme="1"/>
        <rFont val="Mangal"/>
        <family val="1"/>
      </rPr>
      <t>प्रदर्शन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महिला</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बताया</t>
    </r>
    <r>
      <rPr>
        <sz val="11"/>
        <color theme="1"/>
        <rFont val="Calibri"/>
        <family val="2"/>
      </rPr>
      <t xml:space="preserve"> 500 </t>
    </r>
    <r>
      <rPr>
        <sz val="11"/>
        <color theme="1"/>
        <rFont val="Mangal"/>
        <family val="1"/>
      </rPr>
      <t>रूपए</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शिकायत</t>
    </r>
    <r>
      <rPr>
        <sz val="11"/>
        <color theme="1"/>
        <rFont val="Calibri"/>
        <family val="2"/>
      </rPr>
      <t xml:space="preserve">? </t>
    </r>
    <r>
      <rPr>
        <sz val="11"/>
        <color theme="1"/>
        <rFont val="Mangal"/>
        <family val="1"/>
      </rPr>
      <t>फ़ैक्ट</t>
    </r>
    <r>
      <rPr>
        <sz val="11"/>
        <color theme="1"/>
        <rFont val="Calibri"/>
        <family val="2"/>
      </rPr>
      <t>"</t>
    </r>
  </si>
  <si>
    <t>https://hindi.boomlive.in/h-upload/2020/01/27/500x300_823134-823063-lucknow.jpg</t>
  </si>
  <si>
    <r>
      <rPr>
        <sz val="11"/>
        <color theme="1"/>
        <rFont val="Mangal"/>
        <family val="1"/>
      </rPr>
      <t>क्या</t>
    </r>
    <r>
      <rPr>
        <sz val="11"/>
        <color theme="1"/>
        <rFont val="Calibri"/>
        <family val="2"/>
      </rPr>
      <t xml:space="preserve"> </t>
    </r>
    <r>
      <rPr>
        <sz val="11"/>
        <color theme="1"/>
        <rFont val="Mangal"/>
        <family val="1"/>
      </rPr>
      <t>शाहीन</t>
    </r>
    <r>
      <rPr>
        <sz val="11"/>
        <color theme="1"/>
        <rFont val="Calibri"/>
        <family val="2"/>
      </rPr>
      <t xml:space="preserve"> </t>
    </r>
    <r>
      <rPr>
        <sz val="11"/>
        <color theme="1"/>
        <rFont val="Mangal"/>
        <family val="1"/>
      </rPr>
      <t>बाग</t>
    </r>
    <r>
      <rPr>
        <sz val="11"/>
        <color theme="1"/>
        <rFont val="Calibri"/>
        <family val="2"/>
      </rPr>
      <t xml:space="preserve"> </t>
    </r>
    <r>
      <rPr>
        <sz val="11"/>
        <color theme="1"/>
        <rFont val="Mangal"/>
        <family val="1"/>
      </rPr>
      <t>सीएए</t>
    </r>
    <r>
      <rPr>
        <sz val="11"/>
        <color theme="1"/>
        <rFont val="Calibri"/>
        <family val="2"/>
      </rPr>
      <t xml:space="preserve"> </t>
    </r>
    <r>
      <rPr>
        <sz val="11"/>
        <color theme="1"/>
        <rFont val="Mangal"/>
        <family val="1"/>
      </rPr>
      <t>विरोध</t>
    </r>
    <r>
      <rPr>
        <sz val="11"/>
        <color theme="1"/>
        <rFont val="Calibri"/>
        <family val="2"/>
      </rPr>
      <t xml:space="preserve"> </t>
    </r>
    <r>
      <rPr>
        <sz val="11"/>
        <color theme="1"/>
        <rFont val="Mangal"/>
        <family val="1"/>
      </rPr>
      <t>प्रदर्शन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महिलाओं</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बीच</t>
    </r>
    <r>
      <rPr>
        <sz val="11"/>
        <color theme="1"/>
        <rFont val="Calibri"/>
        <family val="2"/>
      </rPr>
      <t xml:space="preserve"> </t>
    </r>
    <r>
      <rPr>
        <sz val="11"/>
        <color theme="1"/>
        <rFont val="Mangal"/>
        <family val="1"/>
      </rPr>
      <t>हुई</t>
    </r>
    <r>
      <rPr>
        <sz val="11"/>
        <color theme="1"/>
        <rFont val="Calibri"/>
        <family val="2"/>
      </rPr>
      <t xml:space="preserve"> </t>
    </r>
    <r>
      <rPr>
        <sz val="11"/>
        <color theme="1"/>
        <rFont val="Mangal"/>
        <family val="1"/>
      </rPr>
      <t>हाथापाई</t>
    </r>
    <r>
      <rPr>
        <sz val="11"/>
        <color theme="1"/>
        <rFont val="Calibri"/>
        <family val="2"/>
      </rPr>
      <t>?</t>
    </r>
  </si>
  <si>
    <t>https://hindi.boomlive.in/h-upload/2020/01/24/500x300_823047-823000-not-shaheen-bagh.jpg</t>
  </si>
  <si>
    <r>
      <rPr>
        <sz val="11"/>
        <color theme="1"/>
        <rFont val="Mangal"/>
        <family val="1"/>
      </rPr>
      <t>क्या</t>
    </r>
    <r>
      <rPr>
        <sz val="11"/>
        <color theme="1"/>
        <rFont val="Calibri"/>
        <family val="2"/>
      </rPr>
      <t xml:space="preserve"> </t>
    </r>
    <r>
      <rPr>
        <sz val="11"/>
        <color theme="1"/>
        <rFont val="Mangal"/>
        <family val="1"/>
      </rPr>
      <t>जमी</t>
    </r>
    <r>
      <rPr>
        <sz val="11"/>
        <color theme="1"/>
        <rFont val="Calibri"/>
        <family val="2"/>
      </rPr>
      <t xml:space="preserve"> </t>
    </r>
    <r>
      <rPr>
        <sz val="11"/>
        <color theme="1"/>
        <rFont val="Mangal"/>
        <family val="1"/>
      </rPr>
      <t>हुई</t>
    </r>
    <r>
      <rPr>
        <sz val="11"/>
        <color theme="1"/>
        <rFont val="Calibri"/>
        <family val="2"/>
      </rPr>
      <t xml:space="preserve"> </t>
    </r>
    <r>
      <rPr>
        <sz val="11"/>
        <color theme="1"/>
        <rFont val="Mangal"/>
        <family val="1"/>
      </rPr>
      <t>मिठाइयां</t>
    </r>
    <r>
      <rPr>
        <sz val="11"/>
        <color theme="1"/>
        <rFont val="Calibri"/>
        <family val="2"/>
      </rPr>
      <t xml:space="preserve"> </t>
    </r>
    <r>
      <rPr>
        <sz val="11"/>
        <color theme="1"/>
        <rFont val="Mangal"/>
        <family val="1"/>
      </rPr>
      <t>आइसक्रीम</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अलग</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फसाई</t>
    </r>
    <r>
      <rPr>
        <sz val="11"/>
        <color theme="1"/>
        <rFont val="Calibri"/>
        <family val="2"/>
      </rPr>
      <t xml:space="preserve"> </t>
    </r>
    <r>
      <rPr>
        <sz val="11"/>
        <color theme="1"/>
        <rFont val="Mangal"/>
        <family val="1"/>
      </rPr>
      <t>निर्णय</t>
    </r>
    <r>
      <rPr>
        <sz val="11"/>
        <color theme="1"/>
        <rFont val="Calibri"/>
        <family val="2"/>
      </rPr>
      <t xml:space="preserve"> </t>
    </r>
    <r>
      <rPr>
        <sz val="11"/>
        <color theme="1"/>
        <rFont val="Mangal"/>
        <family val="1"/>
      </rPr>
      <t>लेगा</t>
    </r>
  </si>
  <si>
    <t>https://hindi.boomlive.in/h-upload/2020/01/20/500x300_822886-821358-ice-cream012.jpg</t>
  </si>
  <si>
    <r>
      <rPr>
        <sz val="11"/>
        <color theme="1"/>
        <rFont val="Calibri"/>
        <family val="2"/>
      </rPr>
      <t>"</t>
    </r>
    <r>
      <rPr>
        <sz val="11"/>
        <color theme="1"/>
        <rFont val="Mangal"/>
        <family val="1"/>
      </rPr>
      <t>जयपुर</t>
    </r>
    <r>
      <rPr>
        <sz val="11"/>
        <color theme="1"/>
        <rFont val="Calibri"/>
        <family val="2"/>
      </rPr>
      <t xml:space="preserve"> </t>
    </r>
    <r>
      <rPr>
        <sz val="11"/>
        <color theme="1"/>
        <rFont val="Mangal"/>
        <family val="1"/>
      </rPr>
      <t>निष्काशन</t>
    </r>
    <r>
      <rPr>
        <sz val="11"/>
        <color theme="1"/>
        <rFont val="Calibri"/>
        <family val="2"/>
      </rPr>
      <t xml:space="preserve"> </t>
    </r>
    <r>
      <rPr>
        <sz val="11"/>
        <color theme="1"/>
        <rFont val="Mangal"/>
        <family val="1"/>
      </rPr>
      <t>अभियान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एनआरसी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तहत</t>
    </r>
    <r>
      <rPr>
        <sz val="11"/>
        <color theme="1"/>
        <rFont val="Calibri"/>
        <family val="2"/>
      </rPr>
      <t xml:space="preserve"> </t>
    </r>
    <r>
      <rPr>
        <sz val="11"/>
        <color theme="1"/>
        <rFont val="Mangal"/>
        <family val="1"/>
      </rPr>
      <t>कार्यवाही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तौर</t>
    </r>
    <r>
      <rPr>
        <sz val="11"/>
        <color theme="1"/>
        <rFont val="Calibri"/>
        <family val="2"/>
      </rPr>
      <t xml:space="preserve"> </t>
    </r>
    <r>
      <rPr>
        <sz val="11"/>
        <color theme="1"/>
        <rFont val="Mangal"/>
        <family val="1"/>
      </rPr>
      <t>पर</t>
    </r>
    <r>
      <rPr>
        <sz val="11"/>
        <color theme="1"/>
        <rFont val="Calibri"/>
        <family val="2"/>
      </rPr>
      <t>..."</t>
    </r>
  </si>
  <si>
    <t>https://hindi.boomlive.in/h-upload/2020/01/20/500x300_822881-822840-video-of-jaipur-eviction-drive-shared-as-police-crackdown-under-nrc.jpg</t>
  </si>
  <si>
    <r>
      <rPr>
        <sz val="11"/>
        <color theme="1"/>
        <rFont val="Calibri"/>
        <family val="2"/>
      </rPr>
      <t>"</t>
    </r>
    <r>
      <rPr>
        <sz val="11"/>
        <color theme="1"/>
        <rFont val="Mangal"/>
        <family val="1"/>
      </rPr>
      <t>यह</t>
    </r>
    <r>
      <rPr>
        <sz val="11"/>
        <color theme="1"/>
        <rFont val="Calibri"/>
        <family val="2"/>
      </rPr>
      <t xml:space="preserve"> </t>
    </r>
    <r>
      <rPr>
        <sz val="11"/>
        <color theme="1"/>
        <rFont val="Mangal"/>
        <family val="1"/>
      </rPr>
      <t>अमेरीका</t>
    </r>
    <r>
      <rPr>
        <sz val="11"/>
        <color theme="1"/>
        <rFont val="Calibri"/>
        <family val="2"/>
      </rPr>
      <t xml:space="preserve"> </t>
    </r>
    <r>
      <rPr>
        <sz val="11"/>
        <color theme="1"/>
        <rFont val="Mangal"/>
        <family val="1"/>
      </rPr>
      <t>द्वारा</t>
    </r>
    <r>
      <rPr>
        <sz val="11"/>
        <color theme="1"/>
        <rFont val="Calibri"/>
        <family val="2"/>
      </rPr>
      <t xml:space="preserve"> </t>
    </r>
    <r>
      <rPr>
        <sz val="11"/>
        <color theme="1"/>
        <rFont val="Mangal"/>
        <family val="1"/>
      </rPr>
      <t>ईरानी</t>
    </r>
    <r>
      <rPr>
        <sz val="11"/>
        <color theme="1"/>
        <rFont val="Calibri"/>
        <family val="2"/>
      </rPr>
      <t xml:space="preserve"> </t>
    </r>
    <r>
      <rPr>
        <sz val="11"/>
        <color theme="1"/>
        <rFont val="Mangal"/>
        <family val="1"/>
      </rPr>
      <t>मिसाईलें</t>
    </r>
    <r>
      <rPr>
        <sz val="11"/>
        <color theme="1"/>
        <rFont val="Calibri"/>
        <family val="2"/>
      </rPr>
      <t xml:space="preserve"> </t>
    </r>
    <r>
      <rPr>
        <sz val="11"/>
        <color theme="1"/>
        <rFont val="Mangal"/>
        <family val="1"/>
      </rPr>
      <t>शूट</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गेम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फुटेज</t>
    </r>
    <r>
      <rPr>
        <sz val="11"/>
        <color theme="1"/>
        <rFont val="Calibri"/>
        <family val="2"/>
      </rPr>
      <t xml:space="preserve"> </t>
    </r>
    <r>
      <rPr>
        <sz val="11"/>
        <color theme="1"/>
        <rFont val="Mangal"/>
        <family val="1"/>
      </rPr>
      <t>है</t>
    </r>
    <r>
      <rPr>
        <sz val="11"/>
        <color theme="1"/>
        <rFont val="Calibri"/>
        <family val="2"/>
      </rPr>
      <t>"</t>
    </r>
  </si>
  <si>
    <t>https://hindi.boomlive.in/h-upload/2020/01/20/500x300_822877-822860-video-game-footage-shared-as-us-shooting-down-iranian-missiles.jpg</t>
  </si>
  <si>
    <r>
      <rPr>
        <sz val="11"/>
        <color theme="1"/>
        <rFont val="Mangal"/>
        <family val="1"/>
      </rPr>
      <t>शाहीन</t>
    </r>
    <r>
      <rPr>
        <sz val="11"/>
        <color theme="1"/>
        <rFont val="Calibri"/>
        <family val="2"/>
      </rPr>
      <t xml:space="preserve"> </t>
    </r>
    <r>
      <rPr>
        <sz val="11"/>
        <color theme="1"/>
        <rFont val="Mangal"/>
        <family val="1"/>
      </rPr>
      <t>बाग</t>
    </r>
    <r>
      <rPr>
        <sz val="11"/>
        <color theme="1"/>
        <rFont val="Calibri"/>
        <family val="2"/>
      </rPr>
      <t xml:space="preserve"> </t>
    </r>
    <r>
      <rPr>
        <sz val="11"/>
        <color theme="1"/>
        <rFont val="Mangal"/>
        <family val="1"/>
      </rPr>
      <t>प्रदर्शनकारियों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फिक्स</t>
    </r>
    <r>
      <rPr>
        <sz val="11"/>
        <color theme="1"/>
        <rFont val="Calibri"/>
        <family val="2"/>
      </rPr>
      <t xml:space="preserve"> </t>
    </r>
    <r>
      <rPr>
        <sz val="11"/>
        <color theme="1"/>
        <rFont val="Mangal"/>
        <family val="1"/>
      </rPr>
      <t>रेट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पोस्टर</t>
    </r>
    <r>
      <rPr>
        <sz val="11"/>
        <color theme="1"/>
        <rFont val="Calibri"/>
        <family val="2"/>
      </rPr>
      <t>...</t>
    </r>
  </si>
  <si>
    <t>https://hindi.boomlive.in/h-upload/2020/01/20/500x300_822873-822859-poster-claiming-fix-rate-for-shaheen-bagh-protesters-is-morphed.jpg</t>
  </si>
  <si>
    <r>
      <rPr>
        <sz val="11"/>
        <color theme="1"/>
        <rFont val="Calibri"/>
        <family val="2"/>
      </rPr>
      <t>"'</t>
    </r>
    <r>
      <rPr>
        <sz val="11"/>
        <color theme="1"/>
        <rFont val="Mangal"/>
        <family val="1"/>
      </rPr>
      <t>नेशन</t>
    </r>
    <r>
      <rPr>
        <sz val="11"/>
        <color theme="1"/>
        <rFont val="Calibri"/>
        <family val="2"/>
      </rPr>
      <t xml:space="preserve"> </t>
    </r>
    <r>
      <rPr>
        <sz val="11"/>
        <color theme="1"/>
        <rFont val="Mangal"/>
        <family val="1"/>
      </rPr>
      <t>विद</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शेयर</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मुहर्रम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बिहार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सीएए</t>
    </r>
    <r>
      <rPr>
        <sz val="11"/>
        <color theme="1"/>
        <rFont val="Calibri"/>
        <family val="2"/>
      </rPr>
      <t>..."</t>
    </r>
  </si>
  <si>
    <t>https://hindi.boomlive.in/h-upload/2020/01/15/500x300_822723-822697-namo.jpg</t>
  </si>
  <si>
    <r>
      <rPr>
        <sz val="11"/>
        <color theme="1"/>
        <rFont val="Mangal"/>
        <family val="1"/>
      </rPr>
      <t>क्या</t>
    </r>
    <r>
      <rPr>
        <sz val="11"/>
        <color theme="1"/>
        <rFont val="Calibri"/>
        <family val="2"/>
      </rPr>
      <t xml:space="preserve"> '</t>
    </r>
    <r>
      <rPr>
        <sz val="11"/>
        <color theme="1"/>
        <rFont val="Mangal"/>
        <family val="1"/>
      </rPr>
      <t>आप</t>
    </r>
    <r>
      <rPr>
        <sz val="11"/>
        <color theme="1"/>
        <rFont val="Calibri"/>
        <family val="2"/>
      </rPr>
      <t xml:space="preserve">' </t>
    </r>
    <r>
      <rPr>
        <sz val="11"/>
        <color theme="1"/>
        <rFont val="Mangal"/>
        <family val="1"/>
      </rPr>
      <t>की</t>
    </r>
    <r>
      <rPr>
        <sz val="11"/>
        <color theme="1"/>
        <rFont val="Calibri"/>
        <family val="2"/>
      </rPr>
      <t xml:space="preserve"> 2020 </t>
    </r>
    <r>
      <rPr>
        <sz val="11"/>
        <color theme="1"/>
        <rFont val="Mangal"/>
        <family val="1"/>
      </rPr>
      <t>दिल्ली</t>
    </r>
    <r>
      <rPr>
        <sz val="11"/>
        <color theme="1"/>
        <rFont val="Calibri"/>
        <family val="2"/>
      </rPr>
      <t xml:space="preserve"> </t>
    </r>
    <r>
      <rPr>
        <sz val="11"/>
        <color theme="1"/>
        <rFont val="Mangal"/>
        <family val="1"/>
      </rPr>
      <t>विधानसभा</t>
    </r>
    <r>
      <rPr>
        <sz val="11"/>
        <color theme="1"/>
        <rFont val="Calibri"/>
        <family val="2"/>
      </rPr>
      <t xml:space="preserve"> </t>
    </r>
    <r>
      <rPr>
        <sz val="11"/>
        <color theme="1"/>
        <rFont val="Mangal"/>
        <family val="1"/>
      </rPr>
      <t>सूचि</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मुसलमानों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वर्चस्व</t>
    </r>
    <r>
      <rPr>
        <sz val="11"/>
        <color theme="1"/>
        <rFont val="Calibri"/>
        <family val="2"/>
      </rPr>
      <t xml:space="preserve"> </t>
    </r>
    <r>
      <rPr>
        <sz val="11"/>
        <color theme="1"/>
        <rFont val="Mangal"/>
        <family val="1"/>
      </rPr>
      <t>है</t>
    </r>
    <r>
      <rPr>
        <sz val="11"/>
        <color theme="1"/>
        <rFont val="Calibri"/>
        <family val="2"/>
      </rPr>
      <t>?</t>
    </r>
  </si>
  <si>
    <t>https://hindi.boomlive.in/h-upload/2020/01/14/500x300_822693-822652-aap2.jpg</t>
  </si>
  <si>
    <r>
      <rPr>
        <sz val="11"/>
        <color theme="1"/>
        <rFont val="Mangal"/>
        <family val="1"/>
      </rPr>
      <t>गुजरात</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आरएसएस</t>
    </r>
    <r>
      <rPr>
        <sz val="11"/>
        <color theme="1"/>
        <rFont val="Calibri"/>
        <family val="2"/>
      </rPr>
      <t xml:space="preserve"> </t>
    </r>
    <r>
      <rPr>
        <sz val="11"/>
        <color theme="1"/>
        <rFont val="Mangal"/>
        <family val="1"/>
      </rPr>
      <t>समर्थक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मिला</t>
    </r>
    <r>
      <rPr>
        <sz val="11"/>
        <color theme="1"/>
        <rFont val="Calibri"/>
        <family val="2"/>
      </rPr>
      <t xml:space="preserve"> </t>
    </r>
    <r>
      <rPr>
        <sz val="11"/>
        <color theme="1"/>
        <rFont val="Mangal"/>
        <family val="1"/>
      </rPr>
      <t>नकली</t>
    </r>
    <r>
      <rPr>
        <sz val="11"/>
        <color theme="1"/>
        <rFont val="Calibri"/>
        <family val="2"/>
      </rPr>
      <t xml:space="preserve"> </t>
    </r>
    <r>
      <rPr>
        <sz val="11"/>
        <color theme="1"/>
        <rFont val="Mangal"/>
        <family val="1"/>
      </rPr>
      <t>नोटों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जत्था</t>
    </r>
    <r>
      <rPr>
        <sz val="11"/>
        <color theme="1"/>
        <rFont val="Calibri"/>
        <family val="2"/>
      </rPr>
      <t>?</t>
    </r>
  </si>
  <si>
    <t>https://hindi.boomlive.in/h-upload/2020/01/14/500x300_822689-822686-fakecurrency.jpg</t>
  </si>
  <si>
    <r>
      <rPr>
        <sz val="11"/>
        <color theme="1"/>
        <rFont val="Mangal"/>
        <family val="1"/>
      </rPr>
      <t>क्या</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सीएए</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विरोधियों</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द्वारा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गई</t>
    </r>
    <r>
      <rPr>
        <sz val="11"/>
        <color theme="1"/>
        <rFont val="Calibri"/>
        <family val="2"/>
      </rPr>
      <t xml:space="preserve"> </t>
    </r>
    <r>
      <rPr>
        <sz val="11"/>
        <color theme="1"/>
        <rFont val="Mangal"/>
        <family val="1"/>
      </rPr>
      <t>कार्यवाही</t>
    </r>
    <r>
      <rPr>
        <sz val="11"/>
        <color theme="1"/>
        <rFont val="Calibri"/>
        <family val="2"/>
      </rPr>
      <t xml:space="preserve"> </t>
    </r>
    <r>
      <rPr>
        <sz val="11"/>
        <color theme="1"/>
        <rFont val="Mangal"/>
        <family val="1"/>
      </rPr>
      <t>है</t>
    </r>
    <r>
      <rPr>
        <sz val="11"/>
        <color theme="1"/>
        <rFont val="Calibri"/>
        <family val="2"/>
      </rPr>
      <t>?</t>
    </r>
  </si>
  <si>
    <t>https://hindi.boomlive.in/h-upload/2020/01/14/500x300_822676-822653-up-police0123654.jpg</t>
  </si>
  <si>
    <r>
      <rPr>
        <sz val="11"/>
        <color theme="1"/>
        <rFont val="Calibri"/>
        <family val="2"/>
      </rPr>
      <t>"</t>
    </r>
    <r>
      <rPr>
        <sz val="11"/>
        <color theme="1"/>
        <rFont val="Mangal"/>
        <family val="1"/>
      </rPr>
      <t>नहीं</t>
    </r>
    <r>
      <rPr>
        <sz val="11"/>
        <color theme="1"/>
        <rFont val="Calibri"/>
        <family val="2"/>
      </rPr>
      <t xml:space="preserve">, </t>
    </r>
    <r>
      <rPr>
        <sz val="11"/>
        <color theme="1"/>
        <rFont val="Mangal"/>
        <family val="1"/>
      </rPr>
      <t>जेएनयू</t>
    </r>
    <r>
      <rPr>
        <sz val="11"/>
        <color theme="1"/>
        <rFont val="Calibri"/>
        <family val="2"/>
      </rPr>
      <t xml:space="preserve"> </t>
    </r>
    <r>
      <rPr>
        <sz val="11"/>
        <color theme="1"/>
        <rFont val="Mangal"/>
        <family val="1"/>
      </rPr>
      <t>एसएफआई</t>
    </r>
    <r>
      <rPr>
        <sz val="11"/>
        <color theme="1"/>
        <rFont val="Calibri"/>
        <family val="2"/>
      </rPr>
      <t xml:space="preserve"> </t>
    </r>
    <r>
      <rPr>
        <sz val="11"/>
        <color theme="1"/>
        <rFont val="Mangal"/>
        <family val="1"/>
      </rPr>
      <t>नेता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जख़्म</t>
    </r>
    <r>
      <rPr>
        <sz val="11"/>
        <color theme="1"/>
        <rFont val="Calibri"/>
        <family val="2"/>
      </rPr>
      <t xml:space="preserve"> </t>
    </r>
    <r>
      <rPr>
        <sz val="11"/>
        <color theme="1"/>
        <rFont val="Mangal"/>
        <family val="1"/>
      </rPr>
      <t>नकली</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t>
    </r>
    <r>
      <rPr>
        <sz val="11"/>
        <color theme="1"/>
        <rFont val="Calibri"/>
        <family val="2"/>
      </rPr>
      <t>"</t>
    </r>
  </si>
  <si>
    <t>https://hindi.boomlive.in/h-upload/2020/01/10/500x300_822540-822438-jnu-protests.jpg</t>
  </si>
  <si>
    <r>
      <rPr>
        <sz val="11"/>
        <color theme="1"/>
        <rFont val="Mangal"/>
        <family val="1"/>
      </rPr>
      <t>दीपिका</t>
    </r>
    <r>
      <rPr>
        <sz val="11"/>
        <color theme="1"/>
        <rFont val="Calibri"/>
        <family val="2"/>
      </rPr>
      <t xml:space="preserve"> </t>
    </r>
    <r>
      <rPr>
        <sz val="11"/>
        <color theme="1"/>
        <rFont val="Mangal"/>
        <family val="1"/>
      </rPr>
      <t>पादुकोण</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फिल्म</t>
    </r>
    <r>
      <rPr>
        <sz val="11"/>
        <color theme="1"/>
        <rFont val="Calibri"/>
        <family val="2"/>
      </rPr>
      <t xml:space="preserve"> '</t>
    </r>
    <r>
      <rPr>
        <sz val="11"/>
        <color theme="1"/>
        <rFont val="Mangal"/>
        <family val="1"/>
      </rPr>
      <t>छपाक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स्वराज्य</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फैलाई</t>
    </r>
    <r>
      <rPr>
        <sz val="11"/>
        <color theme="1"/>
        <rFont val="Calibri"/>
        <family val="2"/>
      </rPr>
      <t xml:space="preserve"> </t>
    </r>
    <r>
      <rPr>
        <sz val="11"/>
        <color theme="1"/>
        <rFont val="Mangal"/>
        <family val="1"/>
      </rPr>
      <t>ग़लत</t>
    </r>
    <r>
      <rPr>
        <sz val="11"/>
        <color theme="1"/>
        <rFont val="Calibri"/>
        <family val="2"/>
      </rPr>
      <t>...</t>
    </r>
  </si>
  <si>
    <t>https://hindi.boomlive.in/h-upload/2020/01/09/500x300_822503-822482-swarajya-peddles-misinformation-about-deepika-padukone-chhapaak.jpg</t>
  </si>
  <si>
    <r>
      <rPr>
        <sz val="11"/>
        <color theme="1"/>
        <rFont val="Mangal"/>
        <family val="1"/>
      </rPr>
      <t>क्या</t>
    </r>
    <r>
      <rPr>
        <sz val="11"/>
        <color theme="1"/>
        <rFont val="Calibri"/>
        <family val="2"/>
      </rPr>
      <t xml:space="preserve"> </t>
    </r>
    <r>
      <rPr>
        <sz val="11"/>
        <color theme="1"/>
        <rFont val="Mangal"/>
        <family val="1"/>
      </rPr>
      <t>बीजेपी</t>
    </r>
    <r>
      <rPr>
        <sz val="11"/>
        <color theme="1"/>
        <rFont val="Calibri"/>
        <family val="2"/>
      </rPr>
      <t xml:space="preserve"> </t>
    </r>
    <r>
      <rPr>
        <sz val="11"/>
        <color theme="1"/>
        <rFont val="Mangal"/>
        <family val="1"/>
      </rPr>
      <t>विधायक</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राजनाथ</t>
    </r>
    <r>
      <rPr>
        <sz val="11"/>
        <color theme="1"/>
        <rFont val="Calibri"/>
        <family val="2"/>
      </rPr>
      <t xml:space="preserve"> </t>
    </r>
    <r>
      <rPr>
        <sz val="11"/>
        <color theme="1"/>
        <rFont val="Mangal"/>
        <family val="1"/>
      </rPr>
      <t>सिंह</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सी</t>
    </r>
    <r>
      <rPr>
        <sz val="11"/>
        <color theme="1"/>
        <rFont val="Calibri"/>
        <family val="2"/>
      </rPr>
      <t>.</t>
    </r>
    <r>
      <rPr>
        <sz val="11"/>
        <color theme="1"/>
        <rFont val="Mangal"/>
        <family val="1"/>
      </rPr>
      <t>ए</t>
    </r>
    <r>
      <rPr>
        <sz val="11"/>
        <color theme="1"/>
        <rFont val="Calibri"/>
        <family val="2"/>
      </rPr>
      <t>.</t>
    </r>
    <r>
      <rPr>
        <sz val="11"/>
        <color theme="1"/>
        <rFont val="Mangal"/>
        <family val="1"/>
      </rPr>
      <t>ए</t>
    </r>
    <r>
      <rPr>
        <sz val="11"/>
        <color theme="1"/>
        <rFont val="Calibri"/>
        <family val="2"/>
      </rPr>
      <t>-</t>
    </r>
    <r>
      <rPr>
        <sz val="11"/>
        <color theme="1"/>
        <rFont val="Mangal"/>
        <family val="1"/>
      </rPr>
      <t>एन</t>
    </r>
    <r>
      <rPr>
        <sz val="11"/>
        <color theme="1"/>
        <rFont val="Calibri"/>
        <family val="2"/>
      </rPr>
      <t>.</t>
    </r>
    <r>
      <rPr>
        <sz val="11"/>
        <color theme="1"/>
        <rFont val="Mangal"/>
        <family val="1"/>
      </rPr>
      <t>आर</t>
    </r>
    <r>
      <rPr>
        <sz val="11"/>
        <color theme="1"/>
        <rFont val="Calibri"/>
        <family val="2"/>
      </rPr>
      <t>.</t>
    </r>
    <r>
      <rPr>
        <sz val="11"/>
        <color theme="1"/>
        <rFont val="Mangal"/>
        <family val="1"/>
      </rPr>
      <t>सी</t>
    </r>
    <r>
      <rPr>
        <sz val="11"/>
        <color theme="1"/>
        <rFont val="Calibri"/>
        <family val="2"/>
      </rPr>
      <t xml:space="preserve"> </t>
    </r>
    <r>
      <rPr>
        <sz val="11"/>
        <color theme="1"/>
        <rFont val="Mangal"/>
        <family val="1"/>
      </rPr>
      <t>वापसी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मांग</t>
    </r>
    <r>
      <rPr>
        <sz val="11"/>
        <color theme="1"/>
        <rFont val="Calibri"/>
        <family val="2"/>
      </rPr>
      <t>?</t>
    </r>
  </si>
  <si>
    <t>https://hindi.boomlive.in/h-upload/2020/01/09/500x300_822497-822489-caa02156654.jpg</t>
  </si>
  <si>
    <r>
      <rPr>
        <sz val="11"/>
        <color theme="1"/>
        <rFont val="Mangal"/>
        <family val="1"/>
      </rPr>
      <t>क्या</t>
    </r>
    <r>
      <rPr>
        <sz val="11"/>
        <color theme="1"/>
        <rFont val="Calibri"/>
        <family val="2"/>
      </rPr>
      <t xml:space="preserve"> </t>
    </r>
    <r>
      <rPr>
        <sz val="11"/>
        <color theme="1"/>
        <rFont val="Mangal"/>
        <family val="1"/>
      </rPr>
      <t>ए</t>
    </r>
    <r>
      <rPr>
        <sz val="11"/>
        <color theme="1"/>
        <rFont val="Calibri"/>
        <family val="2"/>
      </rPr>
      <t>.</t>
    </r>
    <r>
      <rPr>
        <sz val="11"/>
        <color theme="1"/>
        <rFont val="Mangal"/>
        <family val="1"/>
      </rPr>
      <t>वी</t>
    </r>
    <r>
      <rPr>
        <sz val="11"/>
        <color theme="1"/>
        <rFont val="Calibri"/>
        <family val="2"/>
      </rPr>
      <t>.</t>
    </r>
    <r>
      <rPr>
        <sz val="11"/>
        <color theme="1"/>
        <rFont val="Mangal"/>
        <family val="1"/>
      </rPr>
      <t>बी</t>
    </r>
    <r>
      <rPr>
        <sz val="11"/>
        <color theme="1"/>
        <rFont val="Calibri"/>
        <family val="2"/>
      </rPr>
      <t>.</t>
    </r>
    <r>
      <rPr>
        <sz val="11"/>
        <color theme="1"/>
        <rFont val="Mangal"/>
        <family val="1"/>
      </rPr>
      <t>पी</t>
    </r>
    <r>
      <rPr>
        <sz val="11"/>
        <color theme="1"/>
        <rFont val="Calibri"/>
        <family val="2"/>
      </rPr>
      <t xml:space="preserve"> </t>
    </r>
    <r>
      <rPr>
        <sz val="11"/>
        <color theme="1"/>
        <rFont val="Mangal"/>
        <family val="1"/>
      </rPr>
      <t>असम</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सी</t>
    </r>
    <r>
      <rPr>
        <sz val="11"/>
        <color theme="1"/>
        <rFont val="Calibri"/>
        <family val="2"/>
      </rPr>
      <t>.</t>
    </r>
    <r>
      <rPr>
        <sz val="11"/>
        <color theme="1"/>
        <rFont val="Mangal"/>
        <family val="1"/>
      </rPr>
      <t>ए</t>
    </r>
    <r>
      <rPr>
        <sz val="11"/>
        <color theme="1"/>
        <rFont val="Calibri"/>
        <family val="2"/>
      </rPr>
      <t>.</t>
    </r>
    <r>
      <rPr>
        <sz val="11"/>
        <color theme="1"/>
        <rFont val="Mangal"/>
        <family val="1"/>
      </rPr>
      <t>ए</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ख़िलाफ</t>
    </r>
    <r>
      <rPr>
        <sz val="11"/>
        <color theme="1"/>
        <rFont val="Calibri"/>
        <family val="2"/>
      </rPr>
      <t xml:space="preserve"> </t>
    </r>
    <r>
      <rPr>
        <sz val="11"/>
        <color theme="1"/>
        <rFont val="Mangal"/>
        <family val="1"/>
      </rPr>
      <t>प्रदर्शन</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था</t>
    </r>
    <r>
      <rPr>
        <sz val="11"/>
        <color theme="1"/>
        <rFont val="Calibri"/>
        <family val="2"/>
      </rPr>
      <t>?</t>
    </r>
  </si>
  <si>
    <t>https://hindi.boomlive.in/h-upload/2020/01/08/500x300_822448-abvp012.jpg</t>
  </si>
  <si>
    <r>
      <rPr>
        <sz val="11"/>
        <color theme="1"/>
        <rFont val="Mangal"/>
        <family val="1"/>
      </rPr>
      <t>क्या</t>
    </r>
    <r>
      <rPr>
        <sz val="11"/>
        <color theme="1"/>
        <rFont val="Calibri"/>
        <family val="2"/>
      </rPr>
      <t xml:space="preserve"> </t>
    </r>
    <r>
      <rPr>
        <sz val="11"/>
        <color theme="1"/>
        <rFont val="Mangal"/>
        <family val="1"/>
      </rPr>
      <t>अंजना</t>
    </r>
    <r>
      <rPr>
        <sz val="11"/>
        <color theme="1"/>
        <rFont val="Calibri"/>
        <family val="2"/>
      </rPr>
      <t xml:space="preserve"> </t>
    </r>
    <r>
      <rPr>
        <sz val="11"/>
        <color theme="1"/>
        <rFont val="Mangal"/>
        <family val="1"/>
      </rPr>
      <t>ओम</t>
    </r>
    <r>
      <rPr>
        <sz val="11"/>
        <color theme="1"/>
        <rFont val="Calibri"/>
        <family val="2"/>
      </rPr>
      <t xml:space="preserve"> </t>
    </r>
    <r>
      <rPr>
        <sz val="11"/>
        <color theme="1"/>
        <rFont val="Mangal"/>
        <family val="1"/>
      </rPr>
      <t>कश्यप</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दिया</t>
    </r>
    <r>
      <rPr>
        <sz val="11"/>
        <color theme="1"/>
        <rFont val="Calibri"/>
        <family val="2"/>
      </rPr>
      <t xml:space="preserve"> </t>
    </r>
    <r>
      <rPr>
        <sz val="11"/>
        <color theme="1"/>
        <rFont val="Mangal"/>
        <family val="1"/>
      </rPr>
      <t>मुस्लिम</t>
    </r>
    <r>
      <rPr>
        <sz val="11"/>
        <color theme="1"/>
        <rFont val="Calibri"/>
        <family val="2"/>
      </rPr>
      <t xml:space="preserve"> </t>
    </r>
    <r>
      <rPr>
        <sz val="11"/>
        <color theme="1"/>
        <rFont val="Mangal"/>
        <family val="1"/>
      </rPr>
      <t>विरोधी</t>
    </r>
    <r>
      <rPr>
        <sz val="11"/>
        <color theme="1"/>
        <rFont val="Calibri"/>
        <family val="2"/>
      </rPr>
      <t xml:space="preserve"> </t>
    </r>
    <r>
      <rPr>
        <sz val="11"/>
        <color theme="1"/>
        <rFont val="Mangal"/>
        <family val="1"/>
      </rPr>
      <t>बयान</t>
    </r>
    <r>
      <rPr>
        <sz val="11"/>
        <color theme="1"/>
        <rFont val="Calibri"/>
        <family val="2"/>
      </rPr>
      <t>?</t>
    </r>
  </si>
  <si>
    <t>https://hindi.boomlive.in/h-upload/2020/01/03/500x300_822290-anjana01.jpg</t>
  </si>
  <si>
    <r>
      <rPr>
        <sz val="11"/>
        <color theme="1"/>
        <rFont val="Mangal"/>
        <family val="1"/>
      </rPr>
      <t>पुलिस</t>
    </r>
    <r>
      <rPr>
        <sz val="11"/>
        <color theme="1"/>
        <rFont val="Calibri"/>
        <family val="2"/>
      </rPr>
      <t xml:space="preserve"> </t>
    </r>
    <r>
      <rPr>
        <sz val="11"/>
        <color theme="1"/>
        <rFont val="Mangal"/>
        <family val="1"/>
      </rPr>
      <t>द्वारा</t>
    </r>
    <r>
      <rPr>
        <sz val="11"/>
        <color theme="1"/>
        <rFont val="Calibri"/>
        <family val="2"/>
      </rPr>
      <t xml:space="preserve"> </t>
    </r>
    <r>
      <rPr>
        <sz val="11"/>
        <color theme="1"/>
        <rFont val="Mangal"/>
        <family val="1"/>
      </rPr>
      <t>प्रदर्शनकारियों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पिटाई</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तीन</t>
    </r>
    <r>
      <rPr>
        <sz val="11"/>
        <color theme="1"/>
        <rFont val="Calibri"/>
        <family val="2"/>
      </rPr>
      <t xml:space="preserve"> </t>
    </r>
    <r>
      <rPr>
        <sz val="11"/>
        <color theme="1"/>
        <rFont val="Mangal"/>
        <family val="1"/>
      </rPr>
      <t>साल</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है</t>
    </r>
  </si>
  <si>
    <t>https://hindi.boomlive.in/h-upload/2020/01/03/500x300_822299-822254-gujar.jpg</t>
  </si>
  <si>
    <r>
      <rPr>
        <sz val="11"/>
        <color theme="1"/>
        <rFont val="Mangal"/>
        <family val="1"/>
      </rPr>
      <t>जब</t>
    </r>
    <r>
      <rPr>
        <sz val="11"/>
        <color theme="1"/>
        <rFont val="Calibri"/>
        <family val="2"/>
      </rPr>
      <t xml:space="preserve"> </t>
    </r>
    <r>
      <rPr>
        <sz val="11"/>
        <color theme="1"/>
        <rFont val="Mangal"/>
        <family val="1"/>
      </rPr>
      <t>इंटरनेट</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फैलाई</t>
    </r>
    <r>
      <rPr>
        <sz val="11"/>
        <color theme="1"/>
        <rFont val="Calibri"/>
        <family val="2"/>
      </rPr>
      <t xml:space="preserve"> </t>
    </r>
    <r>
      <rPr>
        <sz val="11"/>
        <color theme="1"/>
        <rFont val="Mangal"/>
        <family val="1"/>
      </rPr>
      <t>गई</t>
    </r>
    <r>
      <rPr>
        <sz val="11"/>
        <color theme="1"/>
        <rFont val="Calibri"/>
        <family val="2"/>
      </rPr>
      <t xml:space="preserve"> </t>
    </r>
    <r>
      <rPr>
        <sz val="11"/>
        <color theme="1"/>
        <rFont val="Mangal"/>
        <family val="1"/>
      </rPr>
      <t>ग़लत</t>
    </r>
    <r>
      <rPr>
        <sz val="11"/>
        <color theme="1"/>
        <rFont val="Calibri"/>
        <family val="2"/>
      </rPr>
      <t xml:space="preserve"> </t>
    </r>
    <r>
      <rPr>
        <sz val="11"/>
        <color theme="1"/>
        <rFont val="Mangal"/>
        <family val="1"/>
      </rPr>
      <t>जानकारियां</t>
    </r>
  </si>
  <si>
    <t>https://hindi.boomlive.in/h-upload/2020/01/03/500x300_822291-822247-round-up-2019featured.jpg</t>
  </si>
  <si>
    <r>
      <rPr>
        <sz val="11"/>
        <color theme="1"/>
        <rFont val="Mangal"/>
        <family val="1"/>
      </rPr>
      <t>फ़र्ज़ी</t>
    </r>
    <r>
      <rPr>
        <sz val="11"/>
        <color theme="1"/>
        <rFont val="Calibri"/>
        <family val="2"/>
      </rPr>
      <t xml:space="preserve">: </t>
    </r>
    <r>
      <rPr>
        <sz val="11"/>
        <color theme="1"/>
        <rFont val="Mangal"/>
        <family val="1"/>
      </rPr>
      <t>सी</t>
    </r>
    <r>
      <rPr>
        <sz val="11"/>
        <color theme="1"/>
        <rFont val="Calibri"/>
        <family val="2"/>
      </rPr>
      <t>.</t>
    </r>
    <r>
      <rPr>
        <sz val="11"/>
        <color theme="1"/>
        <rFont val="Mangal"/>
        <family val="1"/>
      </rPr>
      <t>ए</t>
    </r>
    <r>
      <rPr>
        <sz val="11"/>
        <color theme="1"/>
        <rFont val="Calibri"/>
        <family val="2"/>
      </rPr>
      <t>.</t>
    </r>
    <r>
      <rPr>
        <sz val="11"/>
        <color theme="1"/>
        <rFont val="Mangal"/>
        <family val="1"/>
      </rPr>
      <t>ए</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ख़िलाफ</t>
    </r>
    <r>
      <rPr>
        <sz val="11"/>
        <color theme="1"/>
        <rFont val="Calibri"/>
        <family val="2"/>
      </rPr>
      <t xml:space="preserve"> </t>
    </r>
    <r>
      <rPr>
        <sz val="11"/>
        <color theme="1"/>
        <rFont val="Mangal"/>
        <family val="1"/>
      </rPr>
      <t>प्रदर्शनकारियों</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जलाई</t>
    </r>
    <r>
      <rPr>
        <sz val="11"/>
        <color theme="1"/>
        <rFont val="Calibri"/>
        <family val="2"/>
      </rPr>
      <t xml:space="preserve"> </t>
    </r>
    <r>
      <rPr>
        <sz val="11"/>
        <color theme="1"/>
        <rFont val="Mangal"/>
        <family val="1"/>
      </rPr>
      <t>हिन्दू</t>
    </r>
    <r>
      <rPr>
        <sz val="11"/>
        <color theme="1"/>
        <rFont val="Calibri"/>
        <family val="2"/>
      </rPr>
      <t xml:space="preserve"> </t>
    </r>
    <r>
      <rPr>
        <sz val="11"/>
        <color theme="1"/>
        <rFont val="Mangal"/>
        <family val="1"/>
      </rPr>
      <t>देवताओं</t>
    </r>
    <r>
      <rPr>
        <sz val="11"/>
        <color theme="1"/>
        <rFont val="Calibri"/>
        <family val="2"/>
      </rPr>
      <t xml:space="preserve"> </t>
    </r>
    <r>
      <rPr>
        <sz val="11"/>
        <color theme="1"/>
        <rFont val="Mangal"/>
        <family val="1"/>
      </rPr>
      <t>की</t>
    </r>
    <r>
      <rPr>
        <sz val="11"/>
        <color theme="1"/>
        <rFont val="Calibri"/>
        <family val="2"/>
      </rPr>
      <t>...</t>
    </r>
  </si>
  <si>
    <t>https://hindi.boomlive.in/h-upload/2020/01/02/500x300_822278-822267-archi01.jpg</t>
  </si>
  <si>
    <r>
      <rPr>
        <sz val="11"/>
        <color theme="1"/>
        <rFont val="Mangal"/>
        <family val="1"/>
      </rPr>
      <t>प्रदर्शन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दौरान</t>
    </r>
    <r>
      <rPr>
        <sz val="11"/>
        <color theme="1"/>
        <rFont val="Calibri"/>
        <family val="2"/>
      </rPr>
      <t xml:space="preserve"> </t>
    </r>
    <r>
      <rPr>
        <sz val="11"/>
        <color theme="1"/>
        <rFont val="Mangal"/>
        <family val="1"/>
      </rPr>
      <t>आरएसएस</t>
    </r>
    <r>
      <rPr>
        <sz val="11"/>
        <color theme="1"/>
        <rFont val="Calibri"/>
        <family val="2"/>
      </rPr>
      <t xml:space="preserve"> </t>
    </r>
    <r>
      <rPr>
        <sz val="11"/>
        <color theme="1"/>
        <rFont val="Mangal"/>
        <family val="1"/>
      </rPr>
      <t>कर्मी</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पोशाक</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फ़ैक्ट</t>
    </r>
    <r>
      <rPr>
        <sz val="11"/>
        <color theme="1"/>
        <rFont val="Calibri"/>
        <family val="2"/>
      </rPr>
      <t xml:space="preserve"> </t>
    </r>
    <r>
      <rPr>
        <sz val="11"/>
        <color theme="1"/>
        <rFont val="Mangal"/>
        <family val="1"/>
      </rPr>
      <t>चेक</t>
    </r>
  </si>
  <si>
    <t>https://hindi.boomlive.in/h-upload/2019/12/26/500x300_822066-822053-rss-worker-image-shared-as-police-office.jpg</t>
  </si>
  <si>
    <r>
      <rPr>
        <sz val="11"/>
        <color theme="1"/>
        <rFont val="Calibri"/>
        <family val="2"/>
      </rPr>
      <t>"</t>
    </r>
    <r>
      <rPr>
        <sz val="11"/>
        <color theme="1"/>
        <rFont val="Mangal"/>
        <family val="1"/>
      </rPr>
      <t>गुम</t>
    </r>
    <r>
      <rPr>
        <sz val="11"/>
        <color theme="1"/>
        <rFont val="Calibri"/>
        <family val="2"/>
      </rPr>
      <t xml:space="preserve"> </t>
    </r>
    <r>
      <rPr>
        <sz val="11"/>
        <color theme="1"/>
        <rFont val="Mangal"/>
        <family val="1"/>
      </rPr>
      <t>हुई</t>
    </r>
    <r>
      <rPr>
        <sz val="11"/>
        <color theme="1"/>
        <rFont val="Calibri"/>
        <family val="2"/>
      </rPr>
      <t xml:space="preserve"> </t>
    </r>
    <r>
      <rPr>
        <sz val="11"/>
        <color theme="1"/>
        <rFont val="Mangal"/>
        <family val="1"/>
      </rPr>
      <t>बच्ची</t>
    </r>
    <r>
      <rPr>
        <sz val="11"/>
        <color theme="1"/>
        <rFont val="Calibri"/>
        <family val="2"/>
      </rPr>
      <t xml:space="preserve">, </t>
    </r>
    <r>
      <rPr>
        <sz val="11"/>
        <color theme="1"/>
        <rFont val="Mangal"/>
        <family val="1"/>
      </rPr>
      <t>पहुंच</t>
    </r>
    <r>
      <rPr>
        <sz val="11"/>
        <color theme="1"/>
        <rFont val="Calibri"/>
        <family val="2"/>
      </rPr>
      <t xml:space="preserve"> </t>
    </r>
    <r>
      <rPr>
        <sz val="11"/>
        <color theme="1"/>
        <rFont val="Mangal"/>
        <family val="1"/>
      </rPr>
      <t>चुकी</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अपने</t>
    </r>
    <r>
      <rPr>
        <sz val="11"/>
        <color theme="1"/>
        <rFont val="Calibri"/>
        <family val="2"/>
      </rPr>
      <t xml:space="preserve"> </t>
    </r>
    <r>
      <rPr>
        <sz val="11"/>
        <color theme="1"/>
        <rFont val="Mangal"/>
        <family val="1"/>
      </rPr>
      <t>परिवार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पास</t>
    </r>
    <r>
      <rPr>
        <sz val="11"/>
        <color theme="1"/>
        <rFont val="Calibri"/>
        <family val="2"/>
      </rPr>
      <t>"</t>
    </r>
  </si>
  <si>
    <t>https://hindi.boomlive.in/h-upload/2019/12/26/500x300_822056-821865-kidnap-girl-fake-image.jpg</t>
  </si>
  <si>
    <r>
      <rPr>
        <sz val="11"/>
        <color theme="1"/>
        <rFont val="Mangal"/>
        <family val="1"/>
      </rPr>
      <t>क्या</t>
    </r>
    <r>
      <rPr>
        <sz val="11"/>
        <color theme="1"/>
        <rFont val="Calibri"/>
        <family val="2"/>
      </rPr>
      <t xml:space="preserve"> </t>
    </r>
    <r>
      <rPr>
        <sz val="11"/>
        <color theme="1"/>
        <rFont val="Mangal"/>
        <family val="1"/>
      </rPr>
      <t>कांग्रेस</t>
    </r>
    <r>
      <rPr>
        <sz val="11"/>
        <color theme="1"/>
        <rFont val="Calibri"/>
        <family val="2"/>
      </rPr>
      <t xml:space="preserve"> </t>
    </r>
    <r>
      <rPr>
        <sz val="11"/>
        <color theme="1"/>
        <rFont val="Mangal"/>
        <family val="1"/>
      </rPr>
      <t>कार्यकर्ता</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पकड़ा</t>
    </r>
    <r>
      <rPr>
        <sz val="11"/>
        <color theme="1"/>
        <rFont val="Calibri"/>
        <family val="2"/>
      </rPr>
      <t xml:space="preserve"> '</t>
    </r>
    <r>
      <rPr>
        <sz val="11"/>
        <color theme="1"/>
        <rFont val="Mangal"/>
        <family val="1"/>
      </rPr>
      <t>मुस्लिम</t>
    </r>
    <r>
      <rPr>
        <sz val="11"/>
        <color theme="1"/>
        <rFont val="Calibri"/>
        <family val="2"/>
      </rPr>
      <t xml:space="preserve"> </t>
    </r>
    <r>
      <rPr>
        <sz val="11"/>
        <color theme="1"/>
        <rFont val="Mangal"/>
        <family val="1"/>
      </rPr>
      <t>राष्ट्र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पोस्टर</t>
    </r>
    <r>
      <rPr>
        <sz val="11"/>
        <color theme="1"/>
        <rFont val="Calibri"/>
        <family val="2"/>
      </rPr>
      <t>?</t>
    </r>
  </si>
  <si>
    <t>https://hindi.boomlive.in/h-upload/2019/12/24/500x300_822018-821958-priyanka012-1.jpg</t>
  </si>
  <si>
    <r>
      <rPr>
        <sz val="11"/>
        <color theme="1"/>
        <rFont val="Mangal"/>
        <family val="1"/>
      </rPr>
      <t>असम</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उन</t>
    </r>
    <r>
      <rPr>
        <sz val="11"/>
        <color theme="1"/>
        <rFont val="Calibri"/>
        <family val="2"/>
      </rPr>
      <t xml:space="preserve"> </t>
    </r>
    <r>
      <rPr>
        <sz val="11"/>
        <color theme="1"/>
        <rFont val="Mangal"/>
        <family val="1"/>
      </rPr>
      <t>लोगों</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पिटाई</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एनआरसी</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फ़ैक्ट</t>
    </r>
    <r>
      <rPr>
        <sz val="11"/>
        <color theme="1"/>
        <rFont val="Calibri"/>
        <family val="2"/>
      </rPr>
      <t xml:space="preserve"> </t>
    </r>
    <r>
      <rPr>
        <sz val="11"/>
        <color theme="1"/>
        <rFont val="Mangal"/>
        <family val="1"/>
      </rPr>
      <t>चेक</t>
    </r>
  </si>
  <si>
    <t>https://hindi.boomlive.in/h-upload/2019/12/20/500x300_821829-821816-assam-police-beating-up-people-not-included-in-the-nrc.jpg</t>
  </si>
  <si>
    <r>
      <rPr>
        <sz val="11"/>
        <color theme="1"/>
        <rFont val="Mangal"/>
        <family val="1"/>
      </rPr>
      <t>पद्मावत</t>
    </r>
    <r>
      <rPr>
        <sz val="11"/>
        <color theme="1"/>
        <rFont val="Calibri"/>
        <family val="2"/>
      </rPr>
      <t xml:space="preserve"> </t>
    </r>
    <r>
      <rPr>
        <sz val="11"/>
        <color theme="1"/>
        <rFont val="Mangal"/>
        <family val="1"/>
      </rPr>
      <t>विरोध</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दौरान</t>
    </r>
    <r>
      <rPr>
        <sz val="11"/>
        <color theme="1"/>
        <rFont val="Calibri"/>
        <family val="2"/>
      </rPr>
      <t xml:space="preserve"> </t>
    </r>
    <r>
      <rPr>
        <sz val="11"/>
        <color theme="1"/>
        <rFont val="Mangal"/>
        <family val="1"/>
      </rPr>
      <t>स्कूल</t>
    </r>
    <r>
      <rPr>
        <sz val="11"/>
        <color theme="1"/>
        <rFont val="Calibri"/>
        <family val="2"/>
      </rPr>
      <t xml:space="preserve"> </t>
    </r>
    <r>
      <rPr>
        <sz val="11"/>
        <color theme="1"/>
        <rFont val="Mangal"/>
        <family val="1"/>
      </rPr>
      <t>बस</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हमले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हालिया</t>
    </r>
    <r>
      <rPr>
        <sz val="11"/>
        <color theme="1"/>
        <rFont val="Calibri"/>
        <family val="2"/>
      </rPr>
      <t xml:space="preserve"> </t>
    </r>
    <r>
      <rPr>
        <sz val="11"/>
        <color theme="1"/>
        <rFont val="Mangal"/>
        <family val="1"/>
      </rPr>
      <t>बता</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शेयर</t>
    </r>
  </si>
  <si>
    <t>https://hindi.boomlive.in/h-upload/2019/12/19/500x300_821803-821777-school-bus-attack.jpg</t>
  </si>
  <si>
    <r>
      <rPr>
        <sz val="11"/>
        <color theme="1"/>
        <rFont val="Mangal"/>
        <family val="1"/>
      </rPr>
      <t>क्या</t>
    </r>
    <r>
      <rPr>
        <sz val="11"/>
        <color theme="1"/>
        <rFont val="Calibri"/>
        <family val="2"/>
      </rPr>
      <t xml:space="preserve"> </t>
    </r>
    <r>
      <rPr>
        <sz val="11"/>
        <color theme="1"/>
        <rFont val="Mangal"/>
        <family val="1"/>
      </rPr>
      <t>दिल्ली</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वेश</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एबीवीपी</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भरत</t>
    </r>
    <r>
      <rPr>
        <sz val="11"/>
        <color theme="1"/>
        <rFont val="Calibri"/>
        <family val="2"/>
      </rPr>
      <t xml:space="preserve"> </t>
    </r>
    <r>
      <rPr>
        <sz val="11"/>
        <color theme="1"/>
        <rFont val="Mangal"/>
        <family val="1"/>
      </rPr>
      <t>शर्मा</t>
    </r>
    <r>
      <rPr>
        <sz val="11"/>
        <color theme="1"/>
        <rFont val="Calibri"/>
        <family val="2"/>
      </rPr>
      <t xml:space="preserve"> </t>
    </r>
    <r>
      <rPr>
        <sz val="11"/>
        <color theme="1"/>
        <rFont val="Mangal"/>
        <family val="1"/>
      </rPr>
      <t>थे</t>
    </r>
    <r>
      <rPr>
        <sz val="11"/>
        <color theme="1"/>
        <rFont val="Calibri"/>
        <family val="2"/>
      </rPr>
      <t xml:space="preserve">? </t>
    </r>
    <r>
      <rPr>
        <sz val="11"/>
        <color theme="1"/>
        <rFont val="Mangal"/>
        <family val="1"/>
      </rPr>
      <t>फ़ैक्ट</t>
    </r>
    <r>
      <rPr>
        <sz val="11"/>
        <color theme="1"/>
        <rFont val="Calibri"/>
        <family val="2"/>
      </rPr>
      <t xml:space="preserve"> </t>
    </r>
    <r>
      <rPr>
        <sz val="11"/>
        <color theme="1"/>
        <rFont val="Mangal"/>
        <family val="1"/>
      </rPr>
      <t>चेक</t>
    </r>
  </si>
  <si>
    <t>https://hindi.boomlive.in/h-upload/2019/12/19/500x300_821799-821796-bharatsharmadelhipolice.jpg</t>
  </si>
  <si>
    <r>
      <rPr>
        <sz val="11"/>
        <color theme="1"/>
        <rFont val="Mangal"/>
        <family val="1"/>
      </rPr>
      <t>चरम</t>
    </r>
    <r>
      <rPr>
        <sz val="11"/>
        <color theme="1"/>
        <rFont val="Calibri"/>
        <family val="2"/>
      </rPr>
      <t xml:space="preserve"> </t>
    </r>
    <r>
      <rPr>
        <sz val="11"/>
        <color theme="1"/>
        <rFont val="Mangal"/>
        <family val="1"/>
      </rPr>
      <t>दक्षिणपंथी</t>
    </r>
    <r>
      <rPr>
        <sz val="11"/>
        <color theme="1"/>
        <rFont val="Calibri"/>
        <family val="2"/>
      </rPr>
      <t xml:space="preserve"> </t>
    </r>
    <r>
      <rPr>
        <sz val="11"/>
        <color theme="1"/>
        <rFont val="Mangal"/>
        <family val="1"/>
      </rPr>
      <t>केटी</t>
    </r>
    <r>
      <rPr>
        <sz val="11"/>
        <color theme="1"/>
        <rFont val="Calibri"/>
        <family val="2"/>
      </rPr>
      <t xml:space="preserve"> </t>
    </r>
    <r>
      <rPr>
        <sz val="11"/>
        <color theme="1"/>
        <rFont val="Mangal"/>
        <family val="1"/>
      </rPr>
      <t>हॉपकिंस</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असंबंधित</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सी</t>
    </r>
    <r>
      <rPr>
        <sz val="11"/>
        <color theme="1"/>
        <rFont val="Calibri"/>
        <family val="2"/>
      </rPr>
      <t>.</t>
    </r>
    <r>
      <rPr>
        <sz val="11"/>
        <color theme="1"/>
        <rFont val="Mangal"/>
        <family val="1"/>
      </rPr>
      <t>ए</t>
    </r>
    <r>
      <rPr>
        <sz val="11"/>
        <color theme="1"/>
        <rFont val="Calibri"/>
        <family val="2"/>
      </rPr>
      <t>.</t>
    </r>
    <r>
      <rPr>
        <sz val="11"/>
        <color theme="1"/>
        <rFont val="Mangal"/>
        <family val="1"/>
      </rPr>
      <t>ए</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मद्देनज़र</t>
    </r>
    <r>
      <rPr>
        <sz val="11"/>
        <color theme="1"/>
        <rFont val="Calibri"/>
        <family val="2"/>
      </rPr>
      <t xml:space="preserve"> </t>
    </r>
    <r>
      <rPr>
        <sz val="11"/>
        <color theme="1"/>
        <rFont val="Mangal"/>
        <family val="1"/>
      </rPr>
      <t>शेयर</t>
    </r>
    <r>
      <rPr>
        <sz val="11"/>
        <color theme="1"/>
        <rFont val="Calibri"/>
        <family val="2"/>
      </rPr>
      <t xml:space="preserve"> ...</t>
    </r>
  </si>
  <si>
    <t>https://hindi.boomlive.in/h-upload/2019/12/18/500x300_821771-821760-featured-image-bus-pelting.jpg</t>
  </si>
  <si>
    <r>
      <rPr>
        <sz val="11"/>
        <color theme="1"/>
        <rFont val="Calibri"/>
        <family val="2"/>
      </rPr>
      <t>"</t>
    </r>
    <r>
      <rPr>
        <sz val="11"/>
        <color theme="1"/>
        <rFont val="Mangal"/>
        <family val="1"/>
      </rPr>
      <t>गैरकानूनी</t>
    </r>
    <r>
      <rPr>
        <sz val="11"/>
        <color theme="1"/>
        <rFont val="Calibri"/>
        <family val="2"/>
      </rPr>
      <t xml:space="preserve"> </t>
    </r>
    <r>
      <rPr>
        <sz val="11"/>
        <color theme="1"/>
        <rFont val="Mangal"/>
        <family val="1"/>
      </rPr>
      <t>तरीके</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भारत</t>
    </r>
    <r>
      <rPr>
        <sz val="11"/>
        <color theme="1"/>
        <rFont val="Calibri"/>
        <family val="2"/>
      </rPr>
      <t xml:space="preserve"> </t>
    </r>
    <r>
      <rPr>
        <sz val="11"/>
        <color theme="1"/>
        <rFont val="Mangal"/>
        <family val="1"/>
      </rPr>
      <t>आ</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बांग्लादेशी</t>
    </r>
    <r>
      <rPr>
        <sz val="11"/>
        <color theme="1"/>
        <rFont val="Calibri"/>
        <family val="2"/>
      </rPr>
      <t xml:space="preserve"> </t>
    </r>
    <r>
      <rPr>
        <sz val="11"/>
        <color theme="1"/>
        <rFont val="Mangal"/>
        <family val="1"/>
      </rPr>
      <t>हिन्दू</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झूठ</t>
    </r>
    <r>
      <rPr>
        <sz val="11"/>
        <color theme="1"/>
        <rFont val="Calibri"/>
        <family val="2"/>
      </rPr>
      <t>"</t>
    </r>
  </si>
  <si>
    <t>https://hindi.boomlive.in/h-upload/2019/12/13/500x300_821616-821555-nrc01.jpg</t>
  </si>
  <si>
    <r>
      <rPr>
        <sz val="11"/>
        <color theme="1"/>
        <rFont val="Mangal"/>
        <family val="1"/>
      </rPr>
      <t>क्या</t>
    </r>
    <r>
      <rPr>
        <sz val="11"/>
        <color theme="1"/>
        <rFont val="Calibri"/>
        <family val="2"/>
      </rPr>
      <t xml:space="preserve"> </t>
    </r>
    <r>
      <rPr>
        <sz val="11"/>
        <color theme="1"/>
        <rFont val="Mangal"/>
        <family val="1"/>
      </rPr>
      <t>पाकिस्तान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वकीलों</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हिंदू</t>
    </r>
    <r>
      <rPr>
        <sz val="11"/>
        <color theme="1"/>
        <rFont val="Calibri"/>
        <family val="2"/>
      </rPr>
      <t xml:space="preserve"> </t>
    </r>
    <r>
      <rPr>
        <sz val="11"/>
        <color theme="1"/>
        <rFont val="Mangal"/>
        <family val="1"/>
      </rPr>
      <t>महिला</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हमला</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फ़ैक्ट</t>
    </r>
    <r>
      <rPr>
        <sz val="11"/>
        <color theme="1"/>
        <rFont val="Calibri"/>
        <family val="2"/>
      </rPr>
      <t xml:space="preserve"> </t>
    </r>
    <r>
      <rPr>
        <sz val="11"/>
        <color theme="1"/>
        <rFont val="Mangal"/>
        <family val="1"/>
      </rPr>
      <t>चेक</t>
    </r>
  </si>
  <si>
    <t>https://hindi.boomlive.in/h-upload/2019/12/13/500x300_821611-821575-cruel.jpg</t>
  </si>
  <si>
    <r>
      <rPr>
        <sz val="11"/>
        <color theme="1"/>
        <rFont val="Mangal"/>
        <family val="1"/>
      </rPr>
      <t>यह</t>
    </r>
    <r>
      <rPr>
        <sz val="11"/>
        <color theme="1"/>
        <rFont val="Calibri"/>
        <family val="2"/>
      </rPr>
      <t xml:space="preserve"> </t>
    </r>
    <r>
      <rPr>
        <sz val="11"/>
        <color theme="1"/>
        <rFont val="Mangal"/>
        <family val="1"/>
      </rPr>
      <t>असम</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कार्यवाही</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बल्कि</t>
    </r>
    <r>
      <rPr>
        <sz val="11"/>
        <color theme="1"/>
        <rFont val="Calibri"/>
        <family val="2"/>
      </rPr>
      <t xml:space="preserve"> </t>
    </r>
    <r>
      <rPr>
        <sz val="11"/>
        <color theme="1"/>
        <rFont val="Mangal"/>
        <family val="1"/>
      </rPr>
      <t>झारखंड</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मॉक</t>
    </r>
    <r>
      <rPr>
        <sz val="11"/>
        <color theme="1"/>
        <rFont val="Calibri"/>
        <family val="2"/>
      </rPr>
      <t xml:space="preserve"> </t>
    </r>
    <r>
      <rPr>
        <sz val="11"/>
        <color theme="1"/>
        <rFont val="Mangal"/>
        <family val="1"/>
      </rPr>
      <t>ड्रिल</t>
    </r>
    <r>
      <rPr>
        <sz val="11"/>
        <color theme="1"/>
        <rFont val="Calibri"/>
        <family val="2"/>
      </rPr>
      <t xml:space="preserve"> </t>
    </r>
    <r>
      <rPr>
        <sz val="11"/>
        <color theme="1"/>
        <rFont val="Mangal"/>
        <family val="1"/>
      </rPr>
      <t>है</t>
    </r>
  </si>
  <si>
    <t>https://hindi.boomlive.in/h-upload/2019/12/13/500x300_821609-821587-jharkhand-mock-drill-assam-fake.jpg</t>
  </si>
  <si>
    <r>
      <rPr>
        <sz val="11"/>
        <color theme="1"/>
        <rFont val="Calibri"/>
        <family val="2"/>
      </rPr>
      <t>"</t>
    </r>
    <r>
      <rPr>
        <sz val="11"/>
        <color theme="1"/>
        <rFont val="Mangal"/>
        <family val="1"/>
      </rPr>
      <t>दैनिक</t>
    </r>
    <r>
      <rPr>
        <sz val="11"/>
        <color theme="1"/>
        <rFont val="Calibri"/>
        <family val="2"/>
      </rPr>
      <t xml:space="preserve"> </t>
    </r>
    <r>
      <rPr>
        <sz val="11"/>
        <color theme="1"/>
        <rFont val="Mangal"/>
        <family val="1"/>
      </rPr>
      <t>भास्कर</t>
    </r>
    <r>
      <rPr>
        <sz val="11"/>
        <color theme="1"/>
        <rFont val="Calibri"/>
        <family val="2"/>
      </rPr>
      <t xml:space="preserve">, </t>
    </r>
    <r>
      <rPr>
        <sz val="11"/>
        <color theme="1"/>
        <rFont val="Mangal"/>
        <family val="1"/>
      </rPr>
      <t>अमर</t>
    </r>
    <r>
      <rPr>
        <sz val="11"/>
        <color theme="1"/>
        <rFont val="Calibri"/>
        <family val="2"/>
      </rPr>
      <t xml:space="preserve"> </t>
    </r>
    <r>
      <rPr>
        <sz val="11"/>
        <color theme="1"/>
        <rFont val="Mangal"/>
        <family val="1"/>
      </rPr>
      <t>उजाला</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स्वराज्य</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सिंधिया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बयान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ग़लत</t>
    </r>
    <r>
      <rPr>
        <sz val="11"/>
        <color theme="1"/>
        <rFont val="Calibri"/>
        <family val="2"/>
      </rPr>
      <t xml:space="preserve"> </t>
    </r>
    <r>
      <rPr>
        <sz val="11"/>
        <color theme="1"/>
        <rFont val="Mangal"/>
        <family val="1"/>
      </rPr>
      <t>पेश</t>
    </r>
    <r>
      <rPr>
        <sz val="11"/>
        <color theme="1"/>
        <rFont val="Calibri"/>
        <family val="2"/>
      </rPr>
      <t xml:space="preserve"> </t>
    </r>
    <r>
      <rPr>
        <sz val="11"/>
        <color theme="1"/>
        <rFont val="Mangal"/>
        <family val="1"/>
      </rPr>
      <t>किया</t>
    </r>
    <r>
      <rPr>
        <sz val="11"/>
        <color theme="1"/>
        <rFont val="Calibri"/>
        <family val="2"/>
      </rPr>
      <t>"</t>
    </r>
  </si>
  <si>
    <t>https://hindi.boomlive.in/h-upload/2019/12/12/500x300_821565-821540-swarjya-feature.jpg</t>
  </si>
  <si>
    <r>
      <rPr>
        <sz val="11"/>
        <color theme="1"/>
        <rFont val="Mangal"/>
        <family val="1"/>
      </rPr>
      <t>चेन्नई</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जब्त</t>
    </r>
    <r>
      <rPr>
        <sz val="11"/>
        <color theme="1"/>
        <rFont val="Calibri"/>
        <family val="2"/>
      </rPr>
      <t xml:space="preserve"> </t>
    </r>
    <r>
      <rPr>
        <sz val="11"/>
        <color theme="1"/>
        <rFont val="Mangal"/>
        <family val="1"/>
      </rPr>
      <t>मांस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झूठे</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वायरल</t>
    </r>
  </si>
  <si>
    <t>https://hindi.boomlive.in/h-upload/2019/12/06/500x300_821369-dog.jpg</t>
  </si>
  <si>
    <r>
      <rPr>
        <sz val="11"/>
        <color theme="1"/>
        <rFont val="Mangal"/>
        <family val="1"/>
      </rPr>
      <t>नहीं</t>
    </r>
    <r>
      <rPr>
        <sz val="11"/>
        <color theme="1"/>
        <rFont val="Calibri"/>
        <family val="2"/>
      </rPr>
      <t xml:space="preserve">! </t>
    </r>
    <r>
      <rPr>
        <sz val="11"/>
        <color theme="1"/>
        <rFont val="Mangal"/>
        <family val="1"/>
      </rPr>
      <t>हैदराबाद</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बलात्कार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आरोपी</t>
    </r>
    <r>
      <rPr>
        <sz val="11"/>
        <color theme="1"/>
        <rFont val="Calibri"/>
        <family val="2"/>
      </rPr>
      <t xml:space="preserve"> </t>
    </r>
    <r>
      <rPr>
        <sz val="11"/>
        <color theme="1"/>
        <rFont val="Mangal"/>
        <family val="1"/>
      </rPr>
      <t>नाबालिग</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t>
    </r>
  </si>
  <si>
    <t>https://hindi.boomlive.in/h-upload/2019/12/05/500x300_821356-821322-hyderabad-rape-victim-featured-imagenarsingh-vani.jpg</t>
  </si>
  <si>
    <r>
      <rPr>
        <sz val="11"/>
        <color theme="1"/>
        <rFont val="Mangal"/>
        <family val="1"/>
      </rPr>
      <t>लायरबर्ड</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अजीब</t>
    </r>
    <r>
      <rPr>
        <sz val="11"/>
        <color theme="1"/>
        <rFont val="Calibri"/>
        <family val="2"/>
      </rPr>
      <t>-</t>
    </r>
    <r>
      <rPr>
        <sz val="11"/>
        <color theme="1"/>
        <rFont val="Mangal"/>
        <family val="1"/>
      </rPr>
      <t>ओ</t>
    </r>
    <r>
      <rPr>
        <sz val="11"/>
        <color theme="1"/>
        <rFont val="Calibri"/>
        <family val="2"/>
      </rPr>
      <t>-</t>
    </r>
    <r>
      <rPr>
        <sz val="11"/>
        <color theme="1"/>
        <rFont val="Mangal"/>
        <family val="1"/>
      </rPr>
      <t>गरीब</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वायरल</t>
    </r>
  </si>
  <si>
    <t>https://hindi.boomlive.in/h-upload/2019/12/05/500x300_821345-821198-kiran-1.jpg</t>
  </si>
  <si>
    <r>
      <rPr>
        <sz val="11"/>
        <color theme="1"/>
        <rFont val="Mangal"/>
        <family val="1"/>
      </rPr>
      <t>दिवाली</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होंडा</t>
    </r>
    <r>
      <rPr>
        <sz val="11"/>
        <color theme="1"/>
        <rFont val="Calibri"/>
        <family val="2"/>
      </rPr>
      <t xml:space="preserve"> </t>
    </r>
    <r>
      <rPr>
        <sz val="11"/>
        <color theme="1"/>
        <rFont val="Mangal"/>
        <family val="1"/>
      </rPr>
      <t>ने</t>
    </r>
    <r>
      <rPr>
        <sz val="11"/>
        <color theme="1"/>
        <rFont val="Calibri"/>
        <family val="2"/>
      </rPr>
      <t xml:space="preserve"> 300 </t>
    </r>
    <r>
      <rPr>
        <sz val="11"/>
        <color theme="1"/>
        <rFont val="Mangal"/>
        <family val="1"/>
      </rPr>
      <t>एक्टिवा</t>
    </r>
    <r>
      <rPr>
        <sz val="11"/>
        <color theme="1"/>
        <rFont val="Calibri"/>
        <family val="2"/>
      </rPr>
      <t xml:space="preserve"> </t>
    </r>
    <r>
      <rPr>
        <sz val="11"/>
        <color theme="1"/>
        <rFont val="Mangal"/>
        <family val="1"/>
      </rPr>
      <t>गिफ़्ट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व्हाट्सएप्प</t>
    </r>
    <r>
      <rPr>
        <sz val="11"/>
        <color theme="1"/>
        <rFont val="Calibri"/>
        <family val="2"/>
      </rPr>
      <t xml:space="preserve"> </t>
    </r>
    <r>
      <rPr>
        <sz val="11"/>
        <color theme="1"/>
        <rFont val="Mangal"/>
        <family val="1"/>
      </rPr>
      <t>फॉरवर्ड</t>
    </r>
    <r>
      <rPr>
        <sz val="11"/>
        <color theme="1"/>
        <rFont val="Calibri"/>
        <family val="2"/>
      </rPr>
      <t xml:space="preserve"> </t>
    </r>
    <r>
      <rPr>
        <sz val="11"/>
        <color theme="1"/>
        <rFont val="Mangal"/>
        <family val="1"/>
      </rPr>
      <t>तो</t>
    </r>
    <r>
      <rPr>
        <sz val="11"/>
        <color theme="1"/>
        <rFont val="Calibri"/>
        <family val="2"/>
      </rPr>
      <t xml:space="preserve"> </t>
    </r>
    <r>
      <rPr>
        <sz val="11"/>
        <color theme="1"/>
        <rFont val="Mangal"/>
        <family val="1"/>
      </rPr>
      <t>यही</t>
    </r>
    <r>
      <rPr>
        <sz val="11"/>
        <color theme="1"/>
        <rFont val="Calibri"/>
        <family val="2"/>
      </rPr>
      <t>...</t>
    </r>
  </si>
  <si>
    <t>https://hindi.boomlive.in/wp-content/uploads/sites/2/2019/10/Activa-story-featured.jpg</t>
  </si>
  <si>
    <r>
      <rPr>
        <sz val="11"/>
        <color theme="1"/>
        <rFont val="Calibri"/>
        <family val="2"/>
      </rPr>
      <t>"</t>
    </r>
    <r>
      <rPr>
        <sz val="11"/>
        <color theme="1"/>
        <rFont val="Mangal"/>
        <family val="1"/>
      </rPr>
      <t>उत्पात</t>
    </r>
    <r>
      <rPr>
        <sz val="11"/>
        <color theme="1"/>
        <rFont val="Calibri"/>
        <family val="2"/>
      </rPr>
      <t xml:space="preserve"> </t>
    </r>
    <r>
      <rPr>
        <sz val="11"/>
        <color theme="1"/>
        <rFont val="Mangal"/>
        <family val="1"/>
      </rPr>
      <t>मचाते</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शख़्स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वीडियो</t>
    </r>
    <r>
      <rPr>
        <sz val="11"/>
        <color theme="1"/>
        <rFont val="Calibri"/>
        <family val="2"/>
      </rPr>
      <t xml:space="preserve"> 35,000 </t>
    </r>
    <r>
      <rPr>
        <sz val="11"/>
        <color theme="1"/>
        <rFont val="Mangal"/>
        <family val="1"/>
      </rPr>
      <t>रूपए</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चालान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नहीं</t>
    </r>
    <r>
      <rPr>
        <sz val="11"/>
        <color theme="1"/>
        <rFont val="Calibri"/>
        <family val="2"/>
      </rPr>
      <t xml:space="preserve"> ..."</t>
    </r>
  </si>
  <si>
    <t>https://hindi.boomlive.in/wp-content/uploads/sites/2/2019/10/man-gun.jpg</t>
  </si>
  <si>
    <r>
      <rPr>
        <sz val="11"/>
        <color theme="1"/>
        <rFont val="Calibri"/>
        <family val="2"/>
      </rPr>
      <t xml:space="preserve">24 </t>
    </r>
    <r>
      <rPr>
        <sz val="11"/>
        <color theme="1"/>
        <rFont val="Mangal"/>
        <family val="1"/>
      </rPr>
      <t>घंटे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भीतर</t>
    </r>
    <r>
      <rPr>
        <sz val="11"/>
        <color theme="1"/>
        <rFont val="Calibri"/>
        <family val="2"/>
      </rPr>
      <t xml:space="preserve"> </t>
    </r>
    <r>
      <rPr>
        <sz val="11"/>
        <color theme="1"/>
        <rFont val="Mangal"/>
        <family val="1"/>
      </rPr>
      <t>जापान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हुआ</t>
    </r>
    <r>
      <rPr>
        <sz val="11"/>
        <color theme="1"/>
        <rFont val="Calibri"/>
        <family val="2"/>
      </rPr>
      <t xml:space="preserve"> </t>
    </r>
    <r>
      <rPr>
        <sz val="11"/>
        <color theme="1"/>
        <rFont val="Mangal"/>
        <family val="1"/>
      </rPr>
      <t>इमर्जन्सी</t>
    </r>
    <r>
      <rPr>
        <sz val="11"/>
        <color theme="1"/>
        <rFont val="Calibri"/>
        <family val="2"/>
      </rPr>
      <t xml:space="preserve"> </t>
    </r>
    <r>
      <rPr>
        <sz val="11"/>
        <color theme="1"/>
        <rFont val="Mangal"/>
        <family val="1"/>
      </rPr>
      <t>सड़क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निर्माण</t>
    </r>
    <r>
      <rPr>
        <sz val="11"/>
        <color theme="1"/>
        <rFont val="Calibri"/>
        <family val="2"/>
      </rPr>
      <t xml:space="preserve">? </t>
    </r>
    <r>
      <rPr>
        <sz val="11"/>
        <color theme="1"/>
        <rFont val="Mangal"/>
        <family val="1"/>
      </rPr>
      <t>फ़ैक्टचेक</t>
    </r>
  </si>
  <si>
    <t>https://hindi.boomlive.in/wp-content/uploads/sites/2/2019/10/japan-bridge.jpg</t>
  </si>
  <si>
    <r>
      <rPr>
        <sz val="11"/>
        <color theme="1"/>
        <rFont val="Mangal"/>
        <family val="1"/>
      </rPr>
      <t>अंडरवर्ल्ड</t>
    </r>
    <r>
      <rPr>
        <sz val="11"/>
        <color theme="1"/>
        <rFont val="Calibri"/>
        <family val="2"/>
      </rPr>
      <t xml:space="preserve"> </t>
    </r>
    <r>
      <rPr>
        <sz val="11"/>
        <color theme="1"/>
        <rFont val="Mangal"/>
        <family val="1"/>
      </rPr>
      <t>डॉन</t>
    </r>
    <r>
      <rPr>
        <sz val="11"/>
        <color theme="1"/>
        <rFont val="Calibri"/>
        <family val="2"/>
      </rPr>
      <t xml:space="preserve"> </t>
    </r>
    <r>
      <rPr>
        <sz val="11"/>
        <color theme="1"/>
        <rFont val="Mangal"/>
        <family val="1"/>
      </rPr>
      <t>छोटा</t>
    </r>
    <r>
      <rPr>
        <sz val="11"/>
        <color theme="1"/>
        <rFont val="Calibri"/>
        <family val="2"/>
      </rPr>
      <t xml:space="preserve"> </t>
    </r>
    <r>
      <rPr>
        <sz val="11"/>
        <color theme="1"/>
        <rFont val="Mangal"/>
        <family val="1"/>
      </rPr>
      <t>राजन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पीएम</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फ़ैक्टचेक</t>
    </r>
  </si>
  <si>
    <t>https://hindi.boomlive.in/wp-content/uploads/sites/2/2019/10/chotta-rajan-with-modi.jpg</t>
  </si>
  <si>
    <r>
      <rPr>
        <sz val="11"/>
        <color theme="1"/>
        <rFont val="Calibri"/>
        <family val="2"/>
      </rPr>
      <t>"</t>
    </r>
    <r>
      <rPr>
        <sz val="11"/>
        <color theme="1"/>
        <rFont val="Mangal"/>
        <family val="1"/>
      </rPr>
      <t>क्या</t>
    </r>
    <r>
      <rPr>
        <sz val="11"/>
        <color theme="1"/>
        <rFont val="Calibri"/>
        <family val="2"/>
      </rPr>
      <t xml:space="preserve"> </t>
    </r>
    <r>
      <rPr>
        <sz val="11"/>
        <color theme="1"/>
        <rFont val="Mangal"/>
        <family val="1"/>
      </rPr>
      <t>वाक़ई</t>
    </r>
    <r>
      <rPr>
        <sz val="11"/>
        <color theme="1"/>
        <rFont val="Calibri"/>
        <family val="2"/>
      </rPr>
      <t xml:space="preserve"> </t>
    </r>
    <r>
      <rPr>
        <sz val="11"/>
        <color theme="1"/>
        <rFont val="Mangal"/>
        <family val="1"/>
      </rPr>
      <t>मोरारजी</t>
    </r>
    <r>
      <rPr>
        <sz val="11"/>
        <color theme="1"/>
        <rFont val="Calibri"/>
        <family val="2"/>
      </rPr>
      <t xml:space="preserve"> </t>
    </r>
    <r>
      <rPr>
        <sz val="11"/>
        <color theme="1"/>
        <rFont val="Mangal"/>
        <family val="1"/>
      </rPr>
      <t>देसाई</t>
    </r>
    <r>
      <rPr>
        <sz val="11"/>
        <color theme="1"/>
        <rFont val="Calibri"/>
        <family val="2"/>
      </rPr>
      <t xml:space="preserve"> </t>
    </r>
    <r>
      <rPr>
        <sz val="11"/>
        <color theme="1"/>
        <rFont val="Mangal"/>
        <family val="1"/>
      </rPr>
      <t>ने</t>
    </r>
    <r>
      <rPr>
        <sz val="11"/>
        <color theme="1"/>
        <rFont val="Calibri"/>
        <family val="2"/>
      </rPr>
      <t xml:space="preserve"> 1962 </t>
    </r>
    <r>
      <rPr>
        <sz val="11"/>
        <color theme="1"/>
        <rFont val="Mangal"/>
        <family val="1"/>
      </rPr>
      <t>में</t>
    </r>
    <r>
      <rPr>
        <sz val="11"/>
        <color theme="1"/>
        <rFont val="Calibri"/>
        <family val="2"/>
      </rPr>
      <t xml:space="preserve"> </t>
    </r>
    <r>
      <rPr>
        <sz val="11"/>
        <color theme="1"/>
        <rFont val="Mangal"/>
        <family val="1"/>
      </rPr>
      <t>वलसाड</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डांडिया</t>
    </r>
    <r>
      <rPr>
        <sz val="11"/>
        <color theme="1"/>
        <rFont val="Calibri"/>
        <family val="2"/>
      </rPr>
      <t xml:space="preserve"> </t>
    </r>
    <r>
      <rPr>
        <sz val="11"/>
        <color theme="1"/>
        <rFont val="Mangal"/>
        <family val="1"/>
      </rPr>
      <t>खेला</t>
    </r>
    <r>
      <rPr>
        <sz val="11"/>
        <color theme="1"/>
        <rFont val="Calibri"/>
        <family val="2"/>
      </rPr>
      <t xml:space="preserve"> </t>
    </r>
    <r>
      <rPr>
        <sz val="11"/>
        <color theme="1"/>
        <rFont val="Mangal"/>
        <family val="1"/>
      </rPr>
      <t>था</t>
    </r>
    <r>
      <rPr>
        <sz val="11"/>
        <color theme="1"/>
        <rFont val="Calibri"/>
        <family val="2"/>
      </rPr>
      <t xml:space="preserve">? </t>
    </r>
    <r>
      <rPr>
        <sz val="11"/>
        <color theme="1"/>
        <rFont val="Mangal"/>
        <family val="1"/>
      </rPr>
      <t>नहीं</t>
    </r>
    <r>
      <rPr>
        <sz val="11"/>
        <color theme="1"/>
        <rFont val="Calibri"/>
        <family val="2"/>
      </rPr>
      <t>,..."</t>
    </r>
  </si>
  <si>
    <t>https://hindi.boomlive.in/wp-content/uploads/sites/2/2019/10/morarji-desai-playing-garba-featured-image3.jpg</t>
  </si>
  <si>
    <r>
      <rPr>
        <sz val="11"/>
        <color theme="1"/>
        <rFont val="Mangal"/>
        <family val="1"/>
      </rPr>
      <t>योन</t>
    </r>
    <r>
      <rPr>
        <sz val="11"/>
        <color theme="1"/>
        <rFont val="Calibri"/>
        <family val="2"/>
      </rPr>
      <t xml:space="preserve"> </t>
    </r>
    <r>
      <rPr>
        <sz val="11"/>
        <color theme="1"/>
        <rFont val="Mangal"/>
        <family val="1"/>
      </rPr>
      <t>शोषण</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समाचार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एडिट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हुई</t>
    </r>
    <r>
      <rPr>
        <sz val="11"/>
        <color theme="1"/>
        <rFont val="Calibri"/>
        <family val="2"/>
      </rPr>
      <t xml:space="preserve"> </t>
    </r>
    <r>
      <rPr>
        <sz val="11"/>
        <color theme="1"/>
        <rFont val="Mangal"/>
        <family val="1"/>
      </rPr>
      <t>न्यूज़पेपर</t>
    </r>
    <r>
      <rPr>
        <sz val="11"/>
        <color theme="1"/>
        <rFont val="Calibri"/>
        <family val="2"/>
      </rPr>
      <t xml:space="preserve"> </t>
    </r>
    <r>
      <rPr>
        <sz val="11"/>
        <color theme="1"/>
        <rFont val="Mangal"/>
        <family val="1"/>
      </rPr>
      <t>क्लिपिंग</t>
    </r>
    <r>
      <rPr>
        <sz val="11"/>
        <color theme="1"/>
        <rFont val="Calibri"/>
        <family val="2"/>
      </rPr>
      <t xml:space="preserve"> </t>
    </r>
    <r>
      <rPr>
        <sz val="11"/>
        <color theme="1"/>
        <rFont val="Mangal"/>
        <family val="1"/>
      </rPr>
      <t>सांप्रदायिक</t>
    </r>
    <r>
      <rPr>
        <sz val="11"/>
        <color theme="1"/>
        <rFont val="Calibri"/>
        <family val="2"/>
      </rPr>
      <t xml:space="preserve"> </t>
    </r>
    <r>
      <rPr>
        <sz val="11"/>
        <color theme="1"/>
        <rFont val="Mangal"/>
        <family val="1"/>
      </rPr>
      <t>कोण</t>
    </r>
    <r>
      <rPr>
        <sz val="11"/>
        <color theme="1"/>
        <rFont val="Calibri"/>
        <family val="2"/>
      </rPr>
      <t>...</t>
    </r>
  </si>
  <si>
    <t>https://hindi.boomlive.in/wp-content/uploads/sites/2/2019/09/Madrasa_Yasinganj_FEatured.jpg</t>
  </si>
  <si>
    <r>
      <rPr>
        <sz val="11"/>
        <color theme="1"/>
        <rFont val="Mangal"/>
        <family val="1"/>
      </rPr>
      <t>क्लाइमेट</t>
    </r>
    <r>
      <rPr>
        <sz val="11"/>
        <color theme="1"/>
        <rFont val="Calibri"/>
        <family val="2"/>
      </rPr>
      <t xml:space="preserve"> </t>
    </r>
    <r>
      <rPr>
        <sz val="11"/>
        <color theme="1"/>
        <rFont val="Mangal"/>
        <family val="1"/>
      </rPr>
      <t>स्ट्राइक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विरोध</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बाबुल</t>
    </r>
    <r>
      <rPr>
        <sz val="11"/>
        <color theme="1"/>
        <rFont val="Calibri"/>
        <family val="2"/>
      </rPr>
      <t xml:space="preserve"> </t>
    </r>
    <r>
      <rPr>
        <sz val="11"/>
        <color theme="1"/>
        <rFont val="Mangal"/>
        <family val="1"/>
      </rPr>
      <t>सुप्रियो</t>
    </r>
    <r>
      <rPr>
        <sz val="11"/>
        <color theme="1"/>
        <rFont val="Calibri"/>
        <family val="2"/>
      </rPr>
      <t>-</t>
    </r>
    <r>
      <rPr>
        <sz val="11"/>
        <color theme="1"/>
        <rFont val="Mangal"/>
        <family val="1"/>
      </rPr>
      <t>जादवपुर</t>
    </r>
    <r>
      <rPr>
        <sz val="11"/>
        <color theme="1"/>
        <rFont val="Calibri"/>
        <family val="2"/>
      </rPr>
      <t xml:space="preserve"> </t>
    </r>
    <r>
      <rPr>
        <sz val="11"/>
        <color theme="1"/>
        <rFont val="Mangal"/>
        <family val="1"/>
      </rPr>
      <t>हादसे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ख़िलाफ</t>
    </r>
    <r>
      <rPr>
        <sz val="11"/>
        <color theme="1"/>
        <rFont val="Calibri"/>
        <family val="2"/>
      </rPr>
      <t>...</t>
    </r>
  </si>
  <si>
    <t>https://hindi.boomlive.in/wp-content/uploads/sites/2/2019/09/Climate_CHange_JU_Protest.jpg</t>
  </si>
  <si>
    <r>
      <rPr>
        <sz val="11"/>
        <color theme="1"/>
        <rFont val="Mangal"/>
        <family val="1"/>
      </rPr>
      <t>क्या</t>
    </r>
    <r>
      <rPr>
        <sz val="11"/>
        <color theme="1"/>
        <rFont val="Calibri"/>
        <family val="2"/>
      </rPr>
      <t xml:space="preserve"> 23 </t>
    </r>
    <r>
      <rPr>
        <sz val="11"/>
        <color theme="1"/>
        <rFont val="Mangal"/>
        <family val="1"/>
      </rPr>
      <t>साल</t>
    </r>
    <r>
      <rPr>
        <sz val="11"/>
        <color theme="1"/>
        <rFont val="Calibri"/>
        <family val="2"/>
      </rPr>
      <t xml:space="preserve"> </t>
    </r>
    <r>
      <rPr>
        <sz val="11"/>
        <color theme="1"/>
        <rFont val="Mangal"/>
        <family val="1"/>
      </rPr>
      <t>पहले</t>
    </r>
    <r>
      <rPr>
        <sz val="11"/>
        <color theme="1"/>
        <rFont val="Calibri"/>
        <family val="2"/>
      </rPr>
      <t xml:space="preserve"> </t>
    </r>
    <r>
      <rPr>
        <sz val="11"/>
        <color theme="1"/>
        <rFont val="Mangal"/>
        <family val="1"/>
      </rPr>
      <t>फ्रांसीसी</t>
    </r>
    <r>
      <rPr>
        <sz val="11"/>
        <color theme="1"/>
        <rFont val="Calibri"/>
        <family val="2"/>
      </rPr>
      <t xml:space="preserve"> </t>
    </r>
    <r>
      <rPr>
        <sz val="11"/>
        <color theme="1"/>
        <rFont val="Mangal"/>
        <family val="1"/>
      </rPr>
      <t>राष्ट्रपति</t>
    </r>
    <r>
      <rPr>
        <sz val="11"/>
        <color theme="1"/>
        <rFont val="Calibri"/>
        <family val="2"/>
      </rPr>
      <t xml:space="preserve"> </t>
    </r>
    <r>
      <rPr>
        <sz val="11"/>
        <color theme="1"/>
        <rFont val="Mangal"/>
        <family val="1"/>
      </rPr>
      <t>मैक्रोन</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अपनी</t>
    </r>
    <r>
      <rPr>
        <sz val="11"/>
        <color theme="1"/>
        <rFont val="Calibri"/>
        <family val="2"/>
      </rPr>
      <t xml:space="preserve"> </t>
    </r>
    <r>
      <rPr>
        <sz val="11"/>
        <color theme="1"/>
        <rFont val="Mangal"/>
        <family val="1"/>
      </rPr>
      <t>पत्नी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t>
    </r>
  </si>
  <si>
    <t>https://hindi.boomlive.in/wp-content/uploads/sites/2/2019/09/french-president.jpg</t>
  </si>
  <si>
    <r>
      <rPr>
        <sz val="11"/>
        <color theme="1"/>
        <rFont val="Mangal"/>
        <family val="1"/>
      </rPr>
      <t>यूपी</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बच्चों</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अपहरण</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दी</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चेतावनी</t>
    </r>
    <r>
      <rPr>
        <sz val="11"/>
        <color theme="1"/>
        <rFont val="Calibri"/>
        <family val="2"/>
      </rPr>
      <t xml:space="preserve"> </t>
    </r>
    <r>
      <rPr>
        <sz val="11"/>
        <color theme="1"/>
        <rFont val="Mangal"/>
        <family val="1"/>
      </rPr>
      <t>एडिट</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गई</t>
    </r>
    <r>
      <rPr>
        <sz val="11"/>
        <color theme="1"/>
        <rFont val="Calibri"/>
        <family val="2"/>
      </rPr>
      <t xml:space="preserve"> </t>
    </r>
    <r>
      <rPr>
        <sz val="11"/>
        <color theme="1"/>
        <rFont val="Mangal"/>
        <family val="1"/>
      </rPr>
      <t>वायरल</t>
    </r>
  </si>
  <si>
    <t>https://hindi.boomlive.in/wp-content/uploads/sites/2/2019/09/kidney01.jpg</t>
  </si>
  <si>
    <r>
      <rPr>
        <sz val="11"/>
        <color theme="1"/>
        <rFont val="Mangal"/>
        <family val="1"/>
      </rPr>
      <t>सीरिया</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ब्लास्ट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बटाला</t>
    </r>
    <r>
      <rPr>
        <sz val="11"/>
        <color theme="1"/>
        <rFont val="Calibri"/>
        <family val="2"/>
      </rPr>
      <t xml:space="preserve"> </t>
    </r>
    <r>
      <rPr>
        <sz val="11"/>
        <color theme="1"/>
        <rFont val="Mangal"/>
        <family val="1"/>
      </rPr>
      <t>पटाखा</t>
    </r>
    <r>
      <rPr>
        <sz val="11"/>
        <color theme="1"/>
        <rFont val="Calibri"/>
        <family val="2"/>
      </rPr>
      <t xml:space="preserve"> </t>
    </r>
    <r>
      <rPr>
        <sz val="11"/>
        <color theme="1"/>
        <rFont val="Mangal"/>
        <family val="1"/>
      </rPr>
      <t>फ़ैक्टरी</t>
    </r>
    <r>
      <rPr>
        <sz val="11"/>
        <color theme="1"/>
        <rFont val="Calibri"/>
        <family val="2"/>
      </rPr>
      <t xml:space="preserve"> </t>
    </r>
    <r>
      <rPr>
        <sz val="11"/>
        <color theme="1"/>
        <rFont val="Mangal"/>
        <family val="1"/>
      </rPr>
      <t>ब्लास्ट</t>
    </r>
    <r>
      <rPr>
        <sz val="11"/>
        <color theme="1"/>
        <rFont val="Calibri"/>
        <family val="2"/>
      </rPr>
      <t xml:space="preserve"> </t>
    </r>
    <r>
      <rPr>
        <sz val="11"/>
        <color theme="1"/>
        <rFont val="Mangal"/>
        <family val="1"/>
      </rPr>
      <t>बता</t>
    </r>
    <r>
      <rPr>
        <sz val="11"/>
        <color theme="1"/>
        <rFont val="Calibri"/>
        <family val="2"/>
      </rPr>
      <t xml:space="preserve"> </t>
    </r>
    <r>
      <rPr>
        <sz val="11"/>
        <color theme="1"/>
        <rFont val="Mangal"/>
        <family val="1"/>
      </rPr>
      <t>कर</t>
    </r>
    <r>
      <rPr>
        <sz val="11"/>
        <color theme="1"/>
        <rFont val="Calibri"/>
        <family val="2"/>
      </rPr>
      <t>...</t>
    </r>
  </si>
  <si>
    <t>https://hindi.boomlive.in/wp-content/uploads/sites/2/2019/09/gas.jpg</t>
  </si>
  <si>
    <r>
      <rPr>
        <sz val="11"/>
        <color theme="1"/>
        <rFont val="Mangal"/>
        <family val="1"/>
      </rPr>
      <t>पाक</t>
    </r>
    <r>
      <rPr>
        <sz val="11"/>
        <color theme="1"/>
        <rFont val="Calibri"/>
        <family val="2"/>
      </rPr>
      <t xml:space="preserve"> </t>
    </r>
    <r>
      <rPr>
        <sz val="11"/>
        <color theme="1"/>
        <rFont val="Mangal"/>
        <family val="1"/>
      </rPr>
      <t>इंटरनेट</t>
    </r>
    <r>
      <rPr>
        <sz val="11"/>
        <color theme="1"/>
        <rFont val="Calibri"/>
        <family val="2"/>
      </rPr>
      <t xml:space="preserve"> </t>
    </r>
    <r>
      <rPr>
        <sz val="11"/>
        <color theme="1"/>
        <rFont val="Mangal"/>
        <family val="1"/>
      </rPr>
      <t>उपयोगकर्ताओं</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हिमाचल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गिरने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सेब</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पेड़ों</t>
    </r>
    <r>
      <rPr>
        <sz val="11"/>
        <color theme="1"/>
        <rFont val="Calibri"/>
        <family val="2"/>
      </rPr>
      <t xml:space="preserve"> </t>
    </r>
    <r>
      <rPr>
        <sz val="11"/>
        <color theme="1"/>
        <rFont val="Mangal"/>
        <family val="1"/>
      </rPr>
      <t>को</t>
    </r>
    <r>
      <rPr>
        <sz val="11"/>
        <color theme="1"/>
        <rFont val="Calibri"/>
        <family val="2"/>
      </rPr>
      <t>...</t>
    </r>
  </si>
  <si>
    <t>https://hindi.boomlive.in/wp-content/uploads/sites/2/2019/08/treei01.jpg</t>
  </si>
  <si>
    <r>
      <rPr>
        <sz val="11"/>
        <color theme="1"/>
        <rFont val="Mangal"/>
        <family val="1"/>
      </rPr>
      <t>कश्मीर</t>
    </r>
    <r>
      <rPr>
        <sz val="11"/>
        <color theme="1"/>
        <rFont val="Calibri"/>
        <family val="2"/>
      </rPr>
      <t xml:space="preserve"> </t>
    </r>
    <r>
      <rPr>
        <sz val="11"/>
        <color theme="1"/>
        <rFont val="Mangal"/>
        <family val="1"/>
      </rPr>
      <t>में</t>
    </r>
    <r>
      <rPr>
        <sz val="11"/>
        <color theme="1"/>
        <rFont val="Calibri"/>
        <family val="2"/>
      </rPr>
      <t xml:space="preserve"> 2017 </t>
    </r>
    <r>
      <rPr>
        <sz val="11"/>
        <color theme="1"/>
        <rFont val="Mangal"/>
        <family val="1"/>
      </rPr>
      <t>में</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छात्रों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विरोध</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बताया</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हालिया</t>
    </r>
  </si>
  <si>
    <t>https://hindi.boomlive.in/wp-content/uploads/sites/2/2019/08/kashmir-coll-pro02.jpg</t>
  </si>
  <si>
    <r>
      <rPr>
        <sz val="11"/>
        <color theme="1"/>
        <rFont val="Mangal"/>
        <family val="1"/>
      </rPr>
      <t>इंडिया</t>
    </r>
    <r>
      <rPr>
        <sz val="11"/>
        <color theme="1"/>
        <rFont val="Calibri"/>
        <family val="2"/>
      </rPr>
      <t xml:space="preserve"> </t>
    </r>
    <r>
      <rPr>
        <sz val="11"/>
        <color theme="1"/>
        <rFont val="Mangal"/>
        <family val="1"/>
      </rPr>
      <t>टुडे</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रिपोर्टर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श्रीनगर</t>
    </r>
    <r>
      <rPr>
        <sz val="11"/>
        <color theme="1"/>
        <rFont val="Calibri"/>
        <family val="2"/>
      </rPr>
      <t xml:space="preserve"> </t>
    </r>
    <r>
      <rPr>
        <sz val="11"/>
        <color theme="1"/>
        <rFont val="Mangal"/>
        <family val="1"/>
      </rPr>
      <t>हवाईअड्डे</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कांग्रेस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पक्ष</t>
    </r>
    <r>
      <rPr>
        <sz val="11"/>
        <color theme="1"/>
        <rFont val="Calibri"/>
        <family val="2"/>
      </rPr>
      <t xml:space="preserve"> </t>
    </r>
    <r>
      <rPr>
        <sz val="11"/>
        <color theme="1"/>
        <rFont val="Mangal"/>
        <family val="1"/>
      </rPr>
      <t>में</t>
    </r>
    <r>
      <rPr>
        <sz val="11"/>
        <color theme="1"/>
        <rFont val="Calibri"/>
        <family val="2"/>
      </rPr>
      <t>...</t>
    </r>
  </si>
  <si>
    <t>https://hindi.boomlive.in/wp-content/uploads/sites/2/2019/08/p-g-rawaan.jpg</t>
  </si>
  <si>
    <r>
      <rPr>
        <sz val="11"/>
        <color theme="1"/>
        <rFont val="Mangal"/>
        <family val="1"/>
      </rPr>
      <t>महाराष्ट्र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अम्बा</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मंदिर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मॉक</t>
    </r>
    <r>
      <rPr>
        <sz val="11"/>
        <color theme="1"/>
        <rFont val="Calibri"/>
        <family val="2"/>
      </rPr>
      <t xml:space="preserve"> </t>
    </r>
    <r>
      <rPr>
        <sz val="11"/>
        <color theme="1"/>
        <rFont val="Mangal"/>
        <family val="1"/>
      </rPr>
      <t>ड्रिल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कश्मीर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के</t>
    </r>
    <r>
      <rPr>
        <sz val="11"/>
        <color theme="1"/>
        <rFont val="Calibri"/>
        <family val="2"/>
      </rPr>
      <t>...</t>
    </r>
  </si>
  <si>
    <t>https://hindi.boomlive.in/wp-content/uploads/sites/2/2019/08/Untitled-design-80.jpg</t>
  </si>
  <si>
    <r>
      <rPr>
        <sz val="11"/>
        <color theme="1"/>
        <rFont val="Mangal"/>
        <family val="1"/>
      </rPr>
      <t>क्या</t>
    </r>
    <r>
      <rPr>
        <sz val="11"/>
        <color theme="1"/>
        <rFont val="Calibri"/>
        <family val="2"/>
      </rPr>
      <t xml:space="preserve"> </t>
    </r>
    <r>
      <rPr>
        <sz val="11"/>
        <color theme="1"/>
        <rFont val="Mangal"/>
        <family val="1"/>
      </rPr>
      <t>मुंबई</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कमिश्नर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आतंकी</t>
    </r>
    <r>
      <rPr>
        <sz val="11"/>
        <color theme="1"/>
        <rFont val="Calibri"/>
        <family val="2"/>
      </rPr>
      <t xml:space="preserve"> </t>
    </r>
    <r>
      <rPr>
        <sz val="11"/>
        <color theme="1"/>
        <rFont val="Mangal"/>
        <family val="1"/>
      </rPr>
      <t>चेतावनी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घोषणा</t>
    </r>
    <r>
      <rPr>
        <sz val="11"/>
        <color theme="1"/>
        <rFont val="Calibri"/>
        <family val="2"/>
      </rPr>
      <t xml:space="preserve"> </t>
    </r>
    <r>
      <rPr>
        <sz val="11"/>
        <color theme="1"/>
        <rFont val="Mangal"/>
        <family val="1"/>
      </rPr>
      <t>करते</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वीडियो</t>
    </r>
    <r>
      <rPr>
        <sz val="11"/>
        <color theme="1"/>
        <rFont val="Calibri"/>
        <family val="2"/>
      </rPr>
      <t>...</t>
    </r>
  </si>
  <si>
    <t>https://hindi.boomlive.in/wp-content/uploads/sites/2/2019/08/featured-image-barve-mahajan.jpg</t>
  </si>
  <si>
    <r>
      <rPr>
        <sz val="11"/>
        <color theme="1"/>
        <rFont val="Calibri"/>
        <family val="2"/>
      </rPr>
      <t>‘</t>
    </r>
    <r>
      <rPr>
        <sz val="11"/>
        <color theme="1"/>
        <rFont val="Mangal"/>
        <family val="1"/>
      </rPr>
      <t>पाकिस्तान</t>
    </r>
    <r>
      <rPr>
        <sz val="11"/>
        <color theme="1"/>
        <rFont val="Calibri"/>
        <family val="2"/>
      </rPr>
      <t xml:space="preserve"> </t>
    </r>
    <r>
      <rPr>
        <sz val="11"/>
        <color theme="1"/>
        <rFont val="Mangal"/>
        <family val="1"/>
      </rPr>
      <t>मुर्दाबाद</t>
    </r>
    <r>
      <rPr>
        <sz val="11"/>
        <color theme="1"/>
        <rFont val="Calibri"/>
        <family val="2"/>
      </rPr>
      <t xml:space="preserve">’ </t>
    </r>
    <r>
      <rPr>
        <sz val="11"/>
        <color theme="1"/>
        <rFont val="Mangal"/>
        <family val="1"/>
      </rPr>
      <t>नारे</t>
    </r>
    <r>
      <rPr>
        <sz val="11"/>
        <color theme="1"/>
        <rFont val="Calibri"/>
        <family val="2"/>
      </rPr>
      <t xml:space="preserve"> </t>
    </r>
    <r>
      <rPr>
        <sz val="11"/>
        <color theme="1"/>
        <rFont val="Mangal"/>
        <family val="1"/>
      </rPr>
      <t>लगाने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मुस्लिमों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जम्मू</t>
    </r>
    <r>
      <rPr>
        <sz val="11"/>
        <color theme="1"/>
        <rFont val="Calibri"/>
        <family val="2"/>
      </rPr>
      <t>...</t>
    </r>
  </si>
  <si>
    <t>https://hindi.boomlive.in/wp-content/uploads/sites/2/2019/08/Untitled-design-79.jpg</t>
  </si>
  <si>
    <r>
      <rPr>
        <sz val="11"/>
        <color theme="1"/>
        <rFont val="Mangal"/>
        <family val="1"/>
      </rPr>
      <t>जम्मू</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कश्मीर</t>
    </r>
    <r>
      <rPr>
        <sz val="11"/>
        <color theme="1"/>
        <rFont val="Calibri"/>
        <family val="2"/>
      </rPr>
      <t xml:space="preserve">: </t>
    </r>
    <r>
      <rPr>
        <sz val="11"/>
        <color theme="1"/>
        <rFont val="Mangal"/>
        <family val="1"/>
      </rPr>
      <t>तोपों</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भरी</t>
    </r>
    <r>
      <rPr>
        <sz val="11"/>
        <color theme="1"/>
        <rFont val="Calibri"/>
        <family val="2"/>
      </rPr>
      <t xml:space="preserve"> </t>
    </r>
    <r>
      <rPr>
        <sz val="11"/>
        <color theme="1"/>
        <rFont val="Mangal"/>
        <family val="1"/>
      </rPr>
      <t>मालगाड़ी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हुआ</t>
    </r>
    <r>
      <rPr>
        <sz val="11"/>
        <color theme="1"/>
        <rFont val="Calibri"/>
        <family val="2"/>
      </rPr>
      <t xml:space="preserve"> </t>
    </r>
    <r>
      <rPr>
        <sz val="11"/>
        <color theme="1"/>
        <rFont val="Mangal"/>
        <family val="1"/>
      </rPr>
      <t>फिर</t>
    </r>
    <r>
      <rPr>
        <sz val="11"/>
        <color theme="1"/>
        <rFont val="Calibri"/>
        <family val="2"/>
      </rPr>
      <t xml:space="preserve"> </t>
    </r>
    <r>
      <rPr>
        <sz val="11"/>
        <color theme="1"/>
        <rFont val="Mangal"/>
        <family val="1"/>
      </rPr>
      <t>वायरल</t>
    </r>
  </si>
  <si>
    <t>https://hindi.boomlive.in/wp-content/uploads/sites/2/2019/08/tank.jpg</t>
  </si>
  <si>
    <r>
      <rPr>
        <sz val="11"/>
        <color theme="1"/>
        <rFont val="Mangal"/>
        <family val="1"/>
      </rPr>
      <t>असम</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महिला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बेंत</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पिटाई</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बंगाल</t>
    </r>
    <r>
      <rPr>
        <sz val="11"/>
        <color theme="1"/>
        <rFont val="Calibri"/>
        <family val="2"/>
      </rPr>
      <t xml:space="preserve"> </t>
    </r>
    <r>
      <rPr>
        <sz val="11"/>
        <color theme="1"/>
        <rFont val="Mangal"/>
        <family val="1"/>
      </rPr>
      <t>बता</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वायरल</t>
    </r>
  </si>
  <si>
    <t>https://hindi.boomlive.in/wp-content/uploads/sites/2/2019/08/woman-hit.jpg</t>
  </si>
  <si>
    <r>
      <rPr>
        <sz val="11"/>
        <color theme="1"/>
        <rFont val="Mangal"/>
        <family val="1"/>
      </rPr>
      <t>ज़ोमैटो</t>
    </r>
    <r>
      <rPr>
        <sz val="11"/>
        <color theme="1"/>
        <rFont val="Calibri"/>
        <family val="2"/>
      </rPr>
      <t xml:space="preserve"> </t>
    </r>
    <r>
      <rPr>
        <sz val="11"/>
        <color theme="1"/>
        <rFont val="Mangal"/>
        <family val="1"/>
      </rPr>
      <t>मामला</t>
    </r>
    <r>
      <rPr>
        <sz val="11"/>
        <color theme="1"/>
        <rFont val="Calibri"/>
        <family val="2"/>
      </rPr>
      <t xml:space="preserve">: </t>
    </r>
    <r>
      <rPr>
        <sz val="11"/>
        <color theme="1"/>
        <rFont val="Mangal"/>
        <family val="1"/>
      </rPr>
      <t>फाउंडर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बयान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सन्दर्भ</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बाहर</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पेश</t>
    </r>
  </si>
  <si>
    <t>https://hindi.boomlive.in/wp-content/uploads/sites/2/2019/08/ZOMATO01.jpg</t>
  </si>
  <si>
    <r>
      <rPr>
        <sz val="11"/>
        <color theme="1"/>
        <rFont val="Mangal"/>
        <family val="1"/>
      </rPr>
      <t>बिल्डिंग</t>
    </r>
    <r>
      <rPr>
        <sz val="11"/>
        <color theme="1"/>
        <rFont val="Calibri"/>
        <family val="2"/>
      </rPr>
      <t xml:space="preserve"> </t>
    </r>
    <r>
      <rPr>
        <sz val="11"/>
        <color theme="1"/>
        <rFont val="Mangal"/>
        <family val="1"/>
      </rPr>
      <t>गिरने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डोंगरी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ढह</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ईमारत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t>
    </r>
    <r>
      <rPr>
        <sz val="11"/>
        <color theme="1"/>
        <rFont val="Calibri"/>
        <family val="2"/>
      </rPr>
      <t>...</t>
    </r>
  </si>
  <si>
    <t>https://hindi.boomlive.in/wp-content/uploads/sites/2/2019/07/Fake-Mumbai-Buidling-Collapse-Video.jpg</t>
  </si>
  <si>
    <r>
      <rPr>
        <sz val="11"/>
        <color theme="1"/>
        <rFont val="Mangal"/>
        <family val="1"/>
      </rPr>
      <t>क्या</t>
    </r>
    <r>
      <rPr>
        <sz val="11"/>
        <color theme="1"/>
        <rFont val="Calibri"/>
        <family val="2"/>
      </rPr>
      <t xml:space="preserve"> </t>
    </r>
    <r>
      <rPr>
        <sz val="11"/>
        <color theme="1"/>
        <rFont val="Mangal"/>
        <family val="1"/>
      </rPr>
      <t>गुजरात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मस्जिद</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हथियार</t>
    </r>
    <r>
      <rPr>
        <sz val="11"/>
        <color theme="1"/>
        <rFont val="Calibri"/>
        <family val="2"/>
      </rPr>
      <t xml:space="preserve"> </t>
    </r>
    <r>
      <rPr>
        <sz val="11"/>
        <color theme="1"/>
        <rFont val="Mangal"/>
        <family val="1"/>
      </rPr>
      <t>बरामद</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थे</t>
    </r>
    <r>
      <rPr>
        <sz val="11"/>
        <color theme="1"/>
        <rFont val="Calibri"/>
        <family val="2"/>
      </rPr>
      <t xml:space="preserve">? </t>
    </r>
    <r>
      <rPr>
        <sz val="11"/>
        <color theme="1"/>
        <rFont val="Mangal"/>
        <family val="1"/>
      </rPr>
      <t>फ़ैक्ट</t>
    </r>
    <r>
      <rPr>
        <sz val="11"/>
        <color theme="1"/>
        <rFont val="Calibri"/>
        <family val="2"/>
      </rPr>
      <t xml:space="preserve"> </t>
    </r>
    <r>
      <rPr>
        <sz val="11"/>
        <color theme="1"/>
        <rFont val="Mangal"/>
        <family val="1"/>
      </rPr>
      <t>चेक</t>
    </r>
  </si>
  <si>
    <t>https://hindi.boomlive.in/wp-content/uploads/sites/2/2019/07/weapons01.jpg</t>
  </si>
  <si>
    <r>
      <rPr>
        <sz val="11"/>
        <color theme="1"/>
        <rFont val="Mangal"/>
        <family val="1"/>
      </rPr>
      <t>फ़र्ज़ी</t>
    </r>
    <r>
      <rPr>
        <sz val="11"/>
        <color theme="1"/>
        <rFont val="Calibri"/>
        <family val="2"/>
      </rPr>
      <t xml:space="preserve"> </t>
    </r>
    <r>
      <rPr>
        <sz val="11"/>
        <color theme="1"/>
        <rFont val="Mangal"/>
        <family val="1"/>
      </rPr>
      <t>पोस्ट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दिल्ली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मंदिर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बजरंग</t>
    </r>
    <r>
      <rPr>
        <sz val="11"/>
        <color theme="1"/>
        <rFont val="Calibri"/>
        <family val="2"/>
      </rPr>
      <t xml:space="preserve"> </t>
    </r>
    <r>
      <rPr>
        <sz val="11"/>
        <color theme="1"/>
        <rFont val="Mangal"/>
        <family val="1"/>
      </rPr>
      <t>दल</t>
    </r>
    <r>
      <rPr>
        <sz val="11"/>
        <color theme="1"/>
        <rFont val="Calibri"/>
        <family val="2"/>
      </rPr>
      <t xml:space="preserve"> </t>
    </r>
    <r>
      <rPr>
        <sz val="11"/>
        <color theme="1"/>
        <rFont val="Mangal"/>
        <family val="1"/>
      </rPr>
      <t>के</t>
    </r>
    <r>
      <rPr>
        <sz val="11"/>
        <color theme="1"/>
        <rFont val="Calibri"/>
        <family val="2"/>
      </rPr>
      <t>...</t>
    </r>
  </si>
  <si>
    <t>https://hindi.boomlive.in/wp-content/uploads/sites/2/2019/07/fake-bajrang-dal-featured-image.jpg</t>
  </si>
  <si>
    <r>
      <rPr>
        <sz val="11"/>
        <color theme="1"/>
        <rFont val="Mangal"/>
        <family val="1"/>
      </rPr>
      <t>क्या</t>
    </r>
    <r>
      <rPr>
        <sz val="11"/>
        <color theme="1"/>
        <rFont val="Calibri"/>
        <family val="2"/>
      </rPr>
      <t xml:space="preserve"> </t>
    </r>
    <r>
      <rPr>
        <sz val="11"/>
        <color theme="1"/>
        <rFont val="Mangal"/>
        <family val="1"/>
      </rPr>
      <t>नरेंद्र</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ने</t>
    </r>
    <r>
      <rPr>
        <sz val="11"/>
        <color theme="1"/>
        <rFont val="Calibri"/>
        <family val="2"/>
      </rPr>
      <t xml:space="preserve"> 2019 </t>
    </r>
    <r>
      <rPr>
        <sz val="11"/>
        <color theme="1"/>
        <rFont val="Mangal"/>
        <family val="1"/>
      </rPr>
      <t>में</t>
    </r>
    <r>
      <rPr>
        <sz val="11"/>
        <color theme="1"/>
        <rFont val="Calibri"/>
        <family val="2"/>
      </rPr>
      <t xml:space="preserve"> </t>
    </r>
    <r>
      <rPr>
        <sz val="11"/>
        <color theme="1"/>
        <rFont val="Mangal"/>
        <family val="1"/>
      </rPr>
      <t>उच्च</t>
    </r>
    <r>
      <rPr>
        <sz val="11"/>
        <color theme="1"/>
        <rFont val="Calibri"/>
        <family val="2"/>
      </rPr>
      <t xml:space="preserve"> </t>
    </r>
    <r>
      <rPr>
        <sz val="11"/>
        <color theme="1"/>
        <rFont val="Mangal"/>
        <family val="1"/>
      </rPr>
      <t>शिक्षा</t>
    </r>
    <r>
      <rPr>
        <sz val="11"/>
        <color theme="1"/>
        <rFont val="Calibri"/>
        <family val="2"/>
      </rPr>
      <t xml:space="preserve"> </t>
    </r>
    <r>
      <rPr>
        <sz val="11"/>
        <color theme="1"/>
        <rFont val="Mangal"/>
        <family val="1"/>
      </rPr>
      <t>बजट</t>
    </r>
    <r>
      <rPr>
        <sz val="11"/>
        <color theme="1"/>
        <rFont val="Calibri"/>
        <family val="2"/>
      </rPr>
      <t xml:space="preserve"> </t>
    </r>
    <r>
      <rPr>
        <sz val="11"/>
        <color theme="1"/>
        <rFont val="Mangal"/>
        <family val="1"/>
      </rPr>
      <t>कम</t>
    </r>
    <r>
      <rPr>
        <sz val="11"/>
        <color theme="1"/>
        <rFont val="Calibri"/>
        <family val="2"/>
      </rPr>
      <t xml:space="preserve"> </t>
    </r>
    <r>
      <rPr>
        <sz val="11"/>
        <color theme="1"/>
        <rFont val="Mangal"/>
        <family val="1"/>
      </rPr>
      <t>करके</t>
    </r>
    <r>
      <rPr>
        <sz val="11"/>
        <color theme="1"/>
        <rFont val="Calibri"/>
        <family val="2"/>
      </rPr>
      <t xml:space="preserve"> </t>
    </r>
    <r>
      <rPr>
        <sz val="11"/>
        <color theme="1"/>
        <rFont val="Mangal"/>
        <family val="1"/>
      </rPr>
      <t>सिर्फ़</t>
    </r>
    <r>
      <rPr>
        <sz val="11"/>
        <color theme="1"/>
        <rFont val="Calibri"/>
        <family val="2"/>
      </rPr>
      <t xml:space="preserve"> 400...</t>
    </r>
  </si>
  <si>
    <t>https://hindi.boomlive.in/wp-content/uploads/sites/2/2019/07/Education-budget-featured-image.jpg</t>
  </si>
  <si>
    <r>
      <rPr>
        <sz val="11"/>
        <color theme="1"/>
        <rFont val="Mangal"/>
        <family val="1"/>
      </rPr>
      <t>आवाज</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नियंत्रित</t>
    </r>
    <r>
      <rPr>
        <sz val="11"/>
        <color theme="1"/>
        <rFont val="Calibri"/>
        <family val="2"/>
      </rPr>
      <t xml:space="preserve"> </t>
    </r>
    <r>
      <rPr>
        <sz val="11"/>
        <color theme="1"/>
        <rFont val="Mangal"/>
        <family val="1"/>
      </rPr>
      <t>फव्वारा</t>
    </r>
    <r>
      <rPr>
        <sz val="11"/>
        <color theme="1"/>
        <rFont val="Calibri"/>
        <family val="2"/>
      </rPr>
      <t xml:space="preserve"> '</t>
    </r>
    <r>
      <rPr>
        <sz val="11"/>
        <color theme="1"/>
        <rFont val="Mangal"/>
        <family val="1"/>
      </rPr>
      <t>ओम</t>
    </r>
    <r>
      <rPr>
        <sz val="11"/>
        <color theme="1"/>
        <rFont val="Calibri"/>
        <family val="2"/>
      </rPr>
      <t xml:space="preserve">' </t>
    </r>
    <r>
      <rPr>
        <sz val="11"/>
        <color theme="1"/>
        <rFont val="Mangal"/>
        <family val="1"/>
      </rPr>
      <t>ध्वनि</t>
    </r>
    <r>
      <rPr>
        <sz val="11"/>
        <color theme="1"/>
        <rFont val="Calibri"/>
        <family val="2"/>
      </rPr>
      <t xml:space="preserve"> </t>
    </r>
    <r>
      <rPr>
        <sz val="11"/>
        <color theme="1"/>
        <rFont val="Mangal"/>
        <family val="1"/>
      </rPr>
      <t>द्वारा</t>
    </r>
    <r>
      <rPr>
        <sz val="11"/>
        <color theme="1"/>
        <rFont val="Calibri"/>
        <family val="2"/>
      </rPr>
      <t xml:space="preserve"> </t>
    </r>
    <r>
      <rPr>
        <sz val="11"/>
        <color theme="1"/>
        <rFont val="Mangal"/>
        <family val="1"/>
      </rPr>
      <t>संचालित</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t>
    </r>
  </si>
  <si>
    <t>https://hindi.boomlive.in/wp-content/uploads/sites/2/2019/07/featured-image-voice-controlled-fountain.jpg</t>
  </si>
  <si>
    <r>
      <rPr>
        <sz val="11"/>
        <color theme="1"/>
        <rFont val="Mangal"/>
        <family val="1"/>
      </rPr>
      <t>चालीस</t>
    </r>
    <r>
      <rPr>
        <sz val="11"/>
        <color theme="1"/>
        <rFont val="Calibri"/>
        <family val="2"/>
      </rPr>
      <t xml:space="preserve"> </t>
    </r>
    <r>
      <rPr>
        <sz val="11"/>
        <color theme="1"/>
        <rFont val="Mangal"/>
        <family val="1"/>
      </rPr>
      <t>साल</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पुल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गिरने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फ़ोटो</t>
    </r>
    <r>
      <rPr>
        <sz val="11"/>
        <color theme="1"/>
        <rFont val="Calibri"/>
        <family val="2"/>
      </rPr>
      <t xml:space="preserve"> </t>
    </r>
    <r>
      <rPr>
        <sz val="11"/>
        <color theme="1"/>
        <rFont val="Mangal"/>
        <family val="1"/>
      </rPr>
      <t>ग़लत</t>
    </r>
    <r>
      <rPr>
        <sz val="11"/>
        <color theme="1"/>
        <rFont val="Calibri"/>
        <family val="2"/>
      </rPr>
      <t xml:space="preserve"> </t>
    </r>
    <r>
      <rPr>
        <sz val="11"/>
        <color theme="1"/>
        <rFont val="Mangal"/>
        <family val="1"/>
      </rPr>
      <t>प्रसंग</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वायरल</t>
    </r>
  </si>
  <si>
    <t>https://hindi.boomlive.in/wp-content/uploads/sites/2/2019/06/Jamnagar-Junagarh-Highway-Bridge-Featured.jpg</t>
  </si>
  <si>
    <r>
      <rPr>
        <sz val="11"/>
        <color theme="1"/>
        <rFont val="Mangal"/>
        <family val="1"/>
      </rPr>
      <t>बच्चों</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जिसमें</t>
    </r>
    <r>
      <rPr>
        <sz val="11"/>
        <color theme="1"/>
        <rFont val="Calibri"/>
        <family val="2"/>
      </rPr>
      <t xml:space="preserve"> </t>
    </r>
    <r>
      <rPr>
        <sz val="11"/>
        <color theme="1"/>
        <rFont val="Mangal"/>
        <family val="1"/>
      </rPr>
      <t>उन्हें</t>
    </r>
    <r>
      <rPr>
        <sz val="11"/>
        <color theme="1"/>
        <rFont val="Calibri"/>
        <family val="2"/>
      </rPr>
      <t xml:space="preserve"> </t>
    </r>
    <r>
      <rPr>
        <sz val="11"/>
        <color theme="1"/>
        <rFont val="Mangal"/>
        <family val="1"/>
      </rPr>
      <t>सैनिक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छूते</t>
    </r>
    <r>
      <rPr>
        <sz val="11"/>
        <color theme="1"/>
        <rFont val="Calibri"/>
        <family val="2"/>
      </rPr>
      <t xml:space="preserve"> </t>
    </r>
    <r>
      <rPr>
        <sz val="11"/>
        <color theme="1"/>
        <rFont val="Mangal"/>
        <family val="1"/>
      </rPr>
      <t>देखा</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सकता</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भारत</t>
    </r>
    <r>
      <rPr>
        <sz val="11"/>
        <color theme="1"/>
        <rFont val="Calibri"/>
        <family val="2"/>
      </rPr>
      <t>...</t>
    </r>
  </si>
  <si>
    <t>https://hindi.boomlive.in/wp-content/uploads/sites/2/2019/06/army-man.jpg</t>
  </si>
  <si>
    <r>
      <rPr>
        <sz val="11"/>
        <color theme="1"/>
        <rFont val="Mangal"/>
        <family val="1"/>
      </rPr>
      <t>कुवैत</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उच्च</t>
    </r>
    <r>
      <rPr>
        <sz val="11"/>
        <color theme="1"/>
        <rFont val="Calibri"/>
        <family val="2"/>
      </rPr>
      <t xml:space="preserve"> </t>
    </r>
    <r>
      <rPr>
        <sz val="11"/>
        <color theme="1"/>
        <rFont val="Mangal"/>
        <family val="1"/>
      </rPr>
      <t>तापमान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कारण</t>
    </r>
    <r>
      <rPr>
        <sz val="11"/>
        <color theme="1"/>
        <rFont val="Calibri"/>
        <family val="2"/>
      </rPr>
      <t xml:space="preserve"> </t>
    </r>
    <r>
      <rPr>
        <sz val="11"/>
        <color theme="1"/>
        <rFont val="Mangal"/>
        <family val="1"/>
      </rPr>
      <t>पिघल</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फ़ैक्ट</t>
    </r>
    <r>
      <rPr>
        <sz val="11"/>
        <color theme="1"/>
        <rFont val="Calibri"/>
        <family val="2"/>
      </rPr>
      <t xml:space="preserve"> </t>
    </r>
    <r>
      <rPr>
        <sz val="11"/>
        <color theme="1"/>
        <rFont val="Mangal"/>
        <family val="1"/>
      </rPr>
      <t>चेक</t>
    </r>
  </si>
  <si>
    <t>https://hindi.boomlive.in/wp-content/uploads/sites/2/2019/06/kuwait01.jpg</t>
  </si>
  <si>
    <r>
      <rPr>
        <sz val="11"/>
        <color theme="1"/>
        <rFont val="Mangal"/>
        <family val="1"/>
      </rPr>
      <t>फ़ेक</t>
    </r>
    <r>
      <rPr>
        <sz val="11"/>
        <color theme="1"/>
        <rFont val="Calibri"/>
        <family val="2"/>
      </rPr>
      <t xml:space="preserve"> </t>
    </r>
    <r>
      <rPr>
        <sz val="11"/>
        <color theme="1"/>
        <rFont val="Mangal"/>
        <family val="1"/>
      </rPr>
      <t>न्यूज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मधु</t>
    </r>
    <r>
      <rPr>
        <sz val="11"/>
        <color theme="1"/>
        <rFont val="Calibri"/>
        <family val="2"/>
      </rPr>
      <t xml:space="preserve"> </t>
    </r>
    <r>
      <rPr>
        <sz val="11"/>
        <color theme="1"/>
        <rFont val="Mangal"/>
        <family val="1"/>
      </rPr>
      <t>किश्वर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कभी</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ख़त्म</t>
    </r>
    <r>
      <rPr>
        <sz val="11"/>
        <color theme="1"/>
        <rFont val="Calibri"/>
        <family val="2"/>
      </rPr>
      <t xml:space="preserve"> </t>
    </r>
    <r>
      <rPr>
        <sz val="11"/>
        <color theme="1"/>
        <rFont val="Mangal"/>
        <family val="1"/>
      </rPr>
      <t>होने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नाता</t>
    </r>
  </si>
  <si>
    <t>https://hindi.boomlive.in/wp-content/uploads/sites/2/2019/06/madhu-kishwar-rana-ayyub-featured.jpg</t>
  </si>
  <si>
    <r>
      <rPr>
        <sz val="11"/>
        <color theme="1"/>
        <rFont val="Mangal"/>
        <family val="1"/>
      </rPr>
      <t>क्या</t>
    </r>
    <r>
      <rPr>
        <sz val="11"/>
        <color theme="1"/>
        <rFont val="Calibri"/>
        <family val="2"/>
      </rPr>
      <t xml:space="preserve"> </t>
    </r>
    <r>
      <rPr>
        <sz val="11"/>
        <color theme="1"/>
        <rFont val="Mangal"/>
        <family val="1"/>
      </rPr>
      <t>पाकिस्तानी</t>
    </r>
    <r>
      <rPr>
        <sz val="11"/>
        <color theme="1"/>
        <rFont val="Calibri"/>
        <family val="2"/>
      </rPr>
      <t xml:space="preserve"> </t>
    </r>
    <r>
      <rPr>
        <sz val="11"/>
        <color theme="1"/>
        <rFont val="Mangal"/>
        <family val="1"/>
      </rPr>
      <t>डॉक्टरों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पश्चिम</t>
    </r>
    <r>
      <rPr>
        <sz val="11"/>
        <color theme="1"/>
        <rFont val="Calibri"/>
        <family val="2"/>
      </rPr>
      <t xml:space="preserve"> </t>
    </r>
    <r>
      <rPr>
        <sz val="11"/>
        <color theme="1"/>
        <rFont val="Mangal"/>
        <family val="1"/>
      </rPr>
      <t>बंगाल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डॉक्टरों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हड़ताल</t>
    </r>
    <r>
      <rPr>
        <sz val="11"/>
        <color theme="1"/>
        <rFont val="Calibri"/>
        <family val="2"/>
      </rPr>
      <t>...</t>
    </r>
  </si>
  <si>
    <t>https://hindi.boomlive.in/wp-content/uploads/sites/2/2019/06/Medical-Students-Protest-Fake-Featured.jpg</t>
  </si>
  <si>
    <r>
      <rPr>
        <sz val="11"/>
        <color theme="1"/>
        <rFont val="Mangal"/>
        <family val="1"/>
      </rPr>
      <t>अमित</t>
    </r>
    <r>
      <rPr>
        <sz val="11"/>
        <color theme="1"/>
        <rFont val="Calibri"/>
        <family val="2"/>
      </rPr>
      <t xml:space="preserve"> </t>
    </r>
    <r>
      <rPr>
        <sz val="11"/>
        <color theme="1"/>
        <rFont val="Mangal"/>
        <family val="1"/>
      </rPr>
      <t>शाह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गृह</t>
    </r>
    <r>
      <rPr>
        <sz val="11"/>
        <color theme="1"/>
        <rFont val="Calibri"/>
        <family val="2"/>
      </rPr>
      <t xml:space="preserve"> </t>
    </r>
    <r>
      <rPr>
        <sz val="11"/>
        <color theme="1"/>
        <rFont val="Mangal"/>
        <family val="1"/>
      </rPr>
      <t>मंत्री</t>
    </r>
    <r>
      <rPr>
        <sz val="11"/>
        <color theme="1"/>
        <rFont val="Calibri"/>
        <family val="2"/>
      </rPr>
      <t xml:space="preserve"> </t>
    </r>
    <r>
      <rPr>
        <sz val="11"/>
        <color theme="1"/>
        <rFont val="Mangal"/>
        <family val="1"/>
      </rPr>
      <t>नियुक्त</t>
    </r>
    <r>
      <rPr>
        <sz val="11"/>
        <color theme="1"/>
        <rFont val="Calibri"/>
        <family val="2"/>
      </rPr>
      <t xml:space="preserve"> </t>
    </r>
    <r>
      <rPr>
        <sz val="11"/>
        <color theme="1"/>
        <rFont val="Mangal"/>
        <family val="1"/>
      </rPr>
      <t>होने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फ़ारूक़</t>
    </r>
    <r>
      <rPr>
        <sz val="11"/>
        <color theme="1"/>
        <rFont val="Calibri"/>
        <family val="2"/>
      </rPr>
      <t xml:space="preserve"> </t>
    </r>
    <r>
      <rPr>
        <sz val="11"/>
        <color theme="1"/>
        <rFont val="Mangal"/>
        <family val="1"/>
      </rPr>
      <t>अब्दुल्ला</t>
    </r>
    <r>
      <rPr>
        <sz val="11"/>
        <color theme="1"/>
        <rFont val="Calibri"/>
        <family val="2"/>
      </rPr>
      <t xml:space="preserve"> </t>
    </r>
    <r>
      <rPr>
        <sz val="11"/>
        <color theme="1"/>
        <rFont val="Mangal"/>
        <family val="1"/>
      </rPr>
      <t>ने</t>
    </r>
    <r>
      <rPr>
        <sz val="11"/>
        <color theme="1"/>
        <rFont val="Calibri"/>
        <family val="2"/>
      </rPr>
      <t>...</t>
    </r>
  </si>
  <si>
    <t>https://hindi.boomlive.in/wp-content/uploads/sites/2/2019/06/Farooq-Abdulla_Bharat-Mata-Ki-Jai_Featured-Image.jpg</t>
  </si>
  <si>
    <r>
      <rPr>
        <sz val="11"/>
        <color theme="1"/>
        <rFont val="Mangal"/>
        <family val="1"/>
      </rPr>
      <t>क्या</t>
    </r>
    <r>
      <rPr>
        <sz val="11"/>
        <color theme="1"/>
        <rFont val="Calibri"/>
        <family val="2"/>
      </rPr>
      <t xml:space="preserve"> </t>
    </r>
    <r>
      <rPr>
        <sz val="11"/>
        <color theme="1"/>
        <rFont val="Mangal"/>
        <family val="1"/>
      </rPr>
      <t>अबू</t>
    </r>
    <r>
      <rPr>
        <sz val="11"/>
        <color theme="1"/>
        <rFont val="Calibri"/>
        <family val="2"/>
      </rPr>
      <t xml:space="preserve"> </t>
    </r>
    <r>
      <rPr>
        <sz val="11"/>
        <color theme="1"/>
        <rFont val="Mangal"/>
        <family val="1"/>
      </rPr>
      <t>धाबी</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क्राउन</t>
    </r>
    <r>
      <rPr>
        <sz val="11"/>
        <color theme="1"/>
        <rFont val="Calibri"/>
        <family val="2"/>
      </rPr>
      <t xml:space="preserve"> </t>
    </r>
    <r>
      <rPr>
        <sz val="11"/>
        <color theme="1"/>
        <rFont val="Mangal"/>
        <family val="1"/>
      </rPr>
      <t>प्रिंस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पत्नी</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रामायण</t>
    </r>
    <r>
      <rPr>
        <sz val="11"/>
        <color theme="1"/>
        <rFont val="Calibri"/>
        <family val="2"/>
      </rPr>
      <t xml:space="preserve"> </t>
    </r>
    <r>
      <rPr>
        <sz val="11"/>
        <color theme="1"/>
        <rFont val="Mangal"/>
        <family val="1"/>
      </rPr>
      <t>उठाई</t>
    </r>
    <r>
      <rPr>
        <sz val="11"/>
        <color theme="1"/>
        <rFont val="Calibri"/>
        <family val="2"/>
      </rPr>
      <t xml:space="preserve">? </t>
    </r>
    <r>
      <rPr>
        <sz val="11"/>
        <color theme="1"/>
        <rFont val="Mangal"/>
        <family val="1"/>
      </rPr>
      <t>फ़ैक्ट</t>
    </r>
    <r>
      <rPr>
        <sz val="11"/>
        <color theme="1"/>
        <rFont val="Calibri"/>
        <family val="2"/>
      </rPr>
      <t xml:space="preserve"> </t>
    </r>
    <r>
      <rPr>
        <sz val="11"/>
        <color theme="1"/>
        <rFont val="Mangal"/>
        <family val="1"/>
      </rPr>
      <t>चेक</t>
    </r>
  </si>
  <si>
    <t>https://hindi.boomlive.in/wp-content/uploads/sites/2/2019/06/dubai-modi01.jpg</t>
  </si>
  <si>
    <r>
      <rPr>
        <sz val="11"/>
        <color theme="1"/>
        <rFont val="Calibri"/>
        <family val="2"/>
      </rPr>
      <t>"</t>
    </r>
    <r>
      <rPr>
        <sz val="11"/>
        <color theme="1"/>
        <rFont val="Mangal"/>
        <family val="1"/>
      </rPr>
      <t>क्या</t>
    </r>
    <r>
      <rPr>
        <sz val="11"/>
        <color theme="1"/>
        <rFont val="Calibri"/>
        <family val="2"/>
      </rPr>
      <t xml:space="preserve"> </t>
    </r>
    <r>
      <rPr>
        <sz val="11"/>
        <color theme="1"/>
        <rFont val="Mangal"/>
        <family val="1"/>
      </rPr>
      <t>बीजेपी</t>
    </r>
    <r>
      <rPr>
        <sz val="11"/>
        <color theme="1"/>
        <rFont val="Calibri"/>
        <family val="2"/>
      </rPr>
      <t xml:space="preserve">, </t>
    </r>
    <r>
      <rPr>
        <sz val="11"/>
        <color theme="1"/>
        <rFont val="Mangal"/>
        <family val="1"/>
      </rPr>
      <t>शिवसेना</t>
    </r>
    <r>
      <rPr>
        <sz val="11"/>
        <color theme="1"/>
        <rFont val="Calibri"/>
        <family val="2"/>
      </rPr>
      <t xml:space="preserve">, </t>
    </r>
    <r>
      <rPr>
        <sz val="11"/>
        <color theme="1"/>
        <rFont val="Mangal"/>
        <family val="1"/>
      </rPr>
      <t>आरएसएस</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मुस्लिम</t>
    </r>
    <r>
      <rPr>
        <sz val="11"/>
        <color theme="1"/>
        <rFont val="Calibri"/>
        <family val="2"/>
      </rPr>
      <t xml:space="preserve"> </t>
    </r>
    <r>
      <rPr>
        <sz val="11"/>
        <color theme="1"/>
        <rFont val="Mangal"/>
        <family val="1"/>
      </rPr>
      <t>मतदाताओं</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मतदान</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से</t>
    </r>
    <r>
      <rPr>
        <sz val="11"/>
        <color theme="1"/>
        <rFont val="Calibri"/>
        <family val="2"/>
      </rPr>
      <t>..."</t>
    </r>
  </si>
  <si>
    <t>https://hindi.boomlive.in/wp-content/uploads/sites/2/2019/05/rss-stops-voting.jpg</t>
  </si>
  <si>
    <r>
      <rPr>
        <sz val="11"/>
        <color theme="1"/>
        <rFont val="Mangal"/>
        <family val="1"/>
      </rPr>
      <t>जम्मू</t>
    </r>
    <r>
      <rPr>
        <sz val="11"/>
        <color theme="1"/>
        <rFont val="Calibri"/>
        <family val="2"/>
      </rPr>
      <t xml:space="preserve"> </t>
    </r>
    <r>
      <rPr>
        <sz val="11"/>
        <color theme="1"/>
        <rFont val="Mangal"/>
        <family val="1"/>
      </rPr>
      <t>एक्टिविस्ट</t>
    </r>
    <r>
      <rPr>
        <sz val="11"/>
        <color theme="1"/>
        <rFont val="Calibri"/>
        <family val="2"/>
      </rPr>
      <t xml:space="preserve"> </t>
    </r>
    <r>
      <rPr>
        <sz val="11"/>
        <color theme="1"/>
        <rFont val="Mangal"/>
        <family val="1"/>
      </rPr>
      <t>द्वारा</t>
    </r>
    <r>
      <rPr>
        <sz val="11"/>
        <color theme="1"/>
        <rFont val="Calibri"/>
        <family val="2"/>
      </rPr>
      <t xml:space="preserve"> </t>
    </r>
    <r>
      <rPr>
        <sz val="11"/>
        <color theme="1"/>
        <rFont val="Mangal"/>
        <family val="1"/>
      </rPr>
      <t>आरएसएस</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प्रतिबंध</t>
    </r>
    <r>
      <rPr>
        <sz val="11"/>
        <color theme="1"/>
        <rFont val="Calibri"/>
        <family val="2"/>
      </rPr>
      <t xml:space="preserve"> </t>
    </r>
    <r>
      <rPr>
        <sz val="11"/>
        <color theme="1"/>
        <rFont val="Mangal"/>
        <family val="1"/>
      </rPr>
      <t>लगाने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मांग</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पुराना</t>
    </r>
    <r>
      <rPr>
        <sz val="11"/>
        <color theme="1"/>
        <rFont val="Calibri"/>
        <family val="2"/>
      </rPr>
      <t>...</t>
    </r>
  </si>
  <si>
    <t>https://hindi.boomlive.in/wp-content/uploads/sites/2/2019/05/rss-ban.jpg</t>
  </si>
  <si>
    <r>
      <rPr>
        <sz val="11"/>
        <color theme="1"/>
        <rFont val="Mangal"/>
        <family val="1"/>
      </rPr>
      <t>अन्ना</t>
    </r>
    <r>
      <rPr>
        <sz val="11"/>
        <color theme="1"/>
        <rFont val="Calibri"/>
        <family val="2"/>
      </rPr>
      <t xml:space="preserve"> </t>
    </r>
    <r>
      <rPr>
        <sz val="11"/>
        <color theme="1"/>
        <rFont val="Mangal"/>
        <family val="1"/>
      </rPr>
      <t>हजारे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अरविंद</t>
    </r>
    <r>
      <rPr>
        <sz val="11"/>
        <color theme="1"/>
        <rFont val="Calibri"/>
        <family val="2"/>
      </rPr>
      <t xml:space="preserve"> </t>
    </r>
    <r>
      <rPr>
        <sz val="11"/>
        <color theme="1"/>
        <rFont val="Mangal"/>
        <family val="1"/>
      </rPr>
      <t>केज़रीवाल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थप्पड़</t>
    </r>
    <r>
      <rPr>
        <sz val="11"/>
        <color theme="1"/>
        <rFont val="Calibri"/>
        <family val="2"/>
      </rPr>
      <t xml:space="preserve"> </t>
    </r>
    <r>
      <rPr>
        <sz val="11"/>
        <color theme="1"/>
        <rFont val="Mangal"/>
        <family val="1"/>
      </rPr>
      <t>मारने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मज़ाक</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बनाया</t>
    </r>
  </si>
  <si>
    <t>https://hindi.boomlive.in/wp-content/uploads/sites/2/2019/05/kejru-slap-sad.jpg</t>
  </si>
  <si>
    <r>
      <rPr>
        <sz val="11"/>
        <color theme="1"/>
        <rFont val="Mangal"/>
        <family val="1"/>
      </rPr>
      <t>कॉलेज</t>
    </r>
    <r>
      <rPr>
        <sz val="11"/>
        <color theme="1"/>
        <rFont val="Calibri"/>
        <family val="2"/>
      </rPr>
      <t xml:space="preserve"> </t>
    </r>
    <r>
      <rPr>
        <sz val="11"/>
        <color theme="1"/>
        <rFont val="Mangal"/>
        <family val="1"/>
      </rPr>
      <t>स्ट्रीट</t>
    </r>
    <r>
      <rPr>
        <sz val="11"/>
        <color theme="1"/>
        <rFont val="Calibri"/>
        <family val="2"/>
      </rPr>
      <t xml:space="preserve"> </t>
    </r>
    <r>
      <rPr>
        <sz val="11"/>
        <color theme="1"/>
        <rFont val="Mangal"/>
        <family val="1"/>
      </rPr>
      <t>हिंसा</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बीजेपी</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भूमिका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सबूत</t>
    </r>
    <r>
      <rPr>
        <sz val="11"/>
        <color theme="1"/>
        <rFont val="Calibri"/>
        <family val="2"/>
      </rPr>
      <t xml:space="preserve"> </t>
    </r>
    <r>
      <rPr>
        <sz val="11"/>
        <color theme="1"/>
        <rFont val="Mangal"/>
        <family val="1"/>
      </rPr>
      <t>दिखाते</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पुरानी</t>
    </r>
    <r>
      <rPr>
        <sz val="11"/>
        <color theme="1"/>
        <rFont val="Calibri"/>
        <family val="2"/>
      </rPr>
      <t>...</t>
    </r>
  </si>
  <si>
    <t>https://hindi.boomlive.in/wp-content/uploads/sites/2/2019/05/amit-riot02.jpg</t>
  </si>
  <si>
    <r>
      <rPr>
        <sz val="11"/>
        <color theme="1"/>
        <rFont val="Calibri"/>
        <family val="2"/>
      </rPr>
      <t>'</t>
    </r>
    <r>
      <rPr>
        <sz val="11"/>
        <color theme="1"/>
        <rFont val="Mangal"/>
        <family val="1"/>
      </rPr>
      <t>पूरे</t>
    </r>
    <r>
      <rPr>
        <sz val="11"/>
        <color theme="1"/>
        <rFont val="Calibri"/>
        <family val="2"/>
      </rPr>
      <t xml:space="preserve"> </t>
    </r>
    <r>
      <rPr>
        <sz val="11"/>
        <color theme="1"/>
        <rFont val="Mangal"/>
        <family val="1"/>
      </rPr>
      <t>भारत</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शराब</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पोस्ट</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है</t>
    </r>
  </si>
  <si>
    <t>https://hindi.boomlive.in/wp-content/uploads/sites/2/2019/05/modi-alcohol0.jpg</t>
  </si>
  <si>
    <r>
      <rPr>
        <sz val="11"/>
        <color theme="1"/>
        <rFont val="Mangal"/>
        <family val="1"/>
      </rPr>
      <t>क्या</t>
    </r>
    <r>
      <rPr>
        <sz val="11"/>
        <color theme="1"/>
        <rFont val="Calibri"/>
        <family val="2"/>
      </rPr>
      <t xml:space="preserve"> </t>
    </r>
    <r>
      <rPr>
        <sz val="11"/>
        <color theme="1"/>
        <rFont val="Mangal"/>
        <family val="1"/>
      </rPr>
      <t>नसीरुद्दीन</t>
    </r>
    <r>
      <rPr>
        <sz val="11"/>
        <color theme="1"/>
        <rFont val="Calibri"/>
        <family val="2"/>
      </rPr>
      <t xml:space="preserve"> </t>
    </r>
    <r>
      <rPr>
        <sz val="11"/>
        <color theme="1"/>
        <rFont val="Mangal"/>
        <family val="1"/>
      </rPr>
      <t>शाह</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फ़िर</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पीएम</t>
    </r>
    <r>
      <rPr>
        <sz val="11"/>
        <color theme="1"/>
        <rFont val="Calibri"/>
        <family val="2"/>
      </rPr>
      <t xml:space="preserve"> </t>
    </r>
    <r>
      <rPr>
        <sz val="11"/>
        <color theme="1"/>
        <rFont val="Mangal"/>
        <family val="1"/>
      </rPr>
      <t>बने</t>
    </r>
    <r>
      <rPr>
        <sz val="11"/>
        <color theme="1"/>
        <rFont val="Calibri"/>
        <family val="2"/>
      </rPr>
      <t xml:space="preserve"> </t>
    </r>
    <r>
      <rPr>
        <sz val="11"/>
        <color theme="1"/>
        <rFont val="Mangal"/>
        <family val="1"/>
      </rPr>
      <t>तो</t>
    </r>
    <r>
      <rPr>
        <sz val="11"/>
        <color theme="1"/>
        <rFont val="Calibri"/>
        <family val="2"/>
      </rPr>
      <t xml:space="preserve"> </t>
    </r>
    <r>
      <rPr>
        <sz val="11"/>
        <color theme="1"/>
        <rFont val="Mangal"/>
        <family val="1"/>
      </rPr>
      <t>लाखों</t>
    </r>
    <r>
      <rPr>
        <sz val="11"/>
        <color theme="1"/>
        <rFont val="Calibri"/>
        <family val="2"/>
      </rPr>
      <t xml:space="preserve"> </t>
    </r>
    <r>
      <rPr>
        <sz val="11"/>
        <color theme="1"/>
        <rFont val="Mangal"/>
        <family val="1"/>
      </rPr>
      <t>मुस्लिम</t>
    </r>
    <r>
      <rPr>
        <sz val="11"/>
        <color theme="1"/>
        <rFont val="Calibri"/>
        <family val="2"/>
      </rPr>
      <t>...</t>
    </r>
  </si>
  <si>
    <t>https://hindi.boomlive.in/wp-content/uploads/sites/2/2019/05/nasruddin.jpg</t>
  </si>
  <si>
    <r>
      <rPr>
        <sz val="11"/>
        <color theme="1"/>
        <rFont val="Calibri"/>
        <family val="2"/>
      </rPr>
      <t>"</t>
    </r>
    <r>
      <rPr>
        <sz val="11"/>
        <color theme="1"/>
        <rFont val="Mangal"/>
        <family val="1"/>
      </rPr>
      <t>अमूल</t>
    </r>
    <r>
      <rPr>
        <sz val="11"/>
        <color theme="1"/>
        <rFont val="Calibri"/>
        <family val="2"/>
      </rPr>
      <t xml:space="preserve"> </t>
    </r>
    <r>
      <rPr>
        <sz val="11"/>
        <color theme="1"/>
        <rFont val="Mangal"/>
        <family val="1"/>
      </rPr>
      <t>विज्ञापन</t>
    </r>
    <r>
      <rPr>
        <sz val="11"/>
        <color theme="1"/>
        <rFont val="Calibri"/>
        <family val="2"/>
      </rPr>
      <t xml:space="preserve"> </t>
    </r>
    <r>
      <rPr>
        <sz val="11"/>
        <color theme="1"/>
        <rFont val="Mangal"/>
        <family val="1"/>
      </rPr>
      <t>गांधी</t>
    </r>
    <r>
      <rPr>
        <sz val="11"/>
        <color theme="1"/>
        <rFont val="Calibri"/>
        <family val="2"/>
      </rPr>
      <t xml:space="preserve"> </t>
    </r>
    <r>
      <rPr>
        <sz val="11"/>
        <color theme="1"/>
        <rFont val="Mangal"/>
        <family val="1"/>
      </rPr>
      <t>परिवार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बना</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निशाना</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ख़बर</t>
    </r>
    <r>
      <rPr>
        <sz val="11"/>
        <color theme="1"/>
        <rFont val="Calibri"/>
        <family val="2"/>
      </rPr>
      <t xml:space="preserve"> </t>
    </r>
    <r>
      <rPr>
        <sz val="11"/>
        <color theme="1"/>
        <rFont val="Mangal"/>
        <family val="1"/>
      </rPr>
      <t>झूठी</t>
    </r>
    <r>
      <rPr>
        <sz val="11"/>
        <color theme="1"/>
        <rFont val="Calibri"/>
        <family val="2"/>
      </rPr>
      <t xml:space="preserve"> </t>
    </r>
    <r>
      <rPr>
        <sz val="11"/>
        <color theme="1"/>
        <rFont val="Mangal"/>
        <family val="1"/>
      </rPr>
      <t>है</t>
    </r>
    <r>
      <rPr>
        <sz val="11"/>
        <color theme="1"/>
        <rFont val="Calibri"/>
        <family val="2"/>
      </rPr>
      <t>"</t>
    </r>
  </si>
  <si>
    <t>https://hindi.boomlive.in/wp-content/uploads/sites/2/2019/05/raga-amul.jpg</t>
  </si>
  <si>
    <r>
      <rPr>
        <sz val="11"/>
        <color theme="1"/>
        <rFont val="Calibri"/>
        <family val="2"/>
      </rPr>
      <t>'</t>
    </r>
    <r>
      <rPr>
        <sz val="11"/>
        <color theme="1"/>
        <rFont val="Mangal"/>
        <family val="1"/>
      </rPr>
      <t>राष्ट्रगान</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बोस</t>
    </r>
    <r>
      <rPr>
        <sz val="11"/>
        <color theme="1"/>
        <rFont val="Calibri"/>
        <family val="2"/>
      </rPr>
      <t>-</t>
    </r>
    <r>
      <rPr>
        <sz val="11"/>
        <color theme="1"/>
        <rFont val="Mangal"/>
        <family val="1"/>
      </rPr>
      <t>टैगोर</t>
    </r>
    <r>
      <rPr>
        <sz val="11"/>
        <color theme="1"/>
        <rFont val="Calibri"/>
        <family val="2"/>
      </rPr>
      <t xml:space="preserve"> </t>
    </r>
    <r>
      <rPr>
        <sz val="11"/>
        <color theme="1"/>
        <rFont val="Mangal"/>
        <family val="1"/>
      </rPr>
      <t>विवाद</t>
    </r>
    <r>
      <rPr>
        <sz val="11"/>
        <color theme="1"/>
        <rFont val="Calibri"/>
        <family val="2"/>
      </rPr>
      <t xml:space="preserve"> – </t>
    </r>
    <r>
      <rPr>
        <sz val="11"/>
        <color theme="1"/>
        <rFont val="Mangal"/>
        <family val="1"/>
      </rPr>
      <t>क्या</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सच</t>
    </r>
    <r>
      <rPr>
        <sz val="11"/>
        <color theme="1"/>
        <rFont val="Calibri"/>
        <family val="2"/>
      </rPr>
      <t>?</t>
    </r>
  </si>
  <si>
    <t>https://hindi.boomlive.in/wp-content/uploads/sites/2/2019/05/tagore-bose.jpg</t>
  </si>
  <si>
    <r>
      <rPr>
        <sz val="11"/>
        <color theme="1"/>
        <rFont val="Calibri"/>
        <family val="2"/>
      </rPr>
      <t>"</t>
    </r>
    <r>
      <rPr>
        <sz val="11"/>
        <color theme="1"/>
        <rFont val="Mangal"/>
        <family val="1"/>
      </rPr>
      <t>क्या</t>
    </r>
    <r>
      <rPr>
        <sz val="11"/>
        <color theme="1"/>
        <rFont val="Calibri"/>
        <family val="2"/>
      </rPr>
      <t xml:space="preserve"> </t>
    </r>
    <r>
      <rPr>
        <sz val="11"/>
        <color theme="1"/>
        <rFont val="Mangal"/>
        <family val="1"/>
      </rPr>
      <t>बर्थडे</t>
    </r>
    <r>
      <rPr>
        <sz val="11"/>
        <color theme="1"/>
        <rFont val="Calibri"/>
        <family val="2"/>
      </rPr>
      <t xml:space="preserve"> </t>
    </r>
    <r>
      <rPr>
        <sz val="11"/>
        <color theme="1"/>
        <rFont val="Mangal"/>
        <family val="1"/>
      </rPr>
      <t>बम्प्स</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लड़के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जान</t>
    </r>
    <r>
      <rPr>
        <sz val="11"/>
        <color theme="1"/>
        <rFont val="Calibri"/>
        <family val="2"/>
      </rPr>
      <t xml:space="preserve"> </t>
    </r>
    <r>
      <rPr>
        <sz val="11"/>
        <color theme="1"/>
        <rFont val="Mangal"/>
        <family val="1"/>
      </rPr>
      <t>ले</t>
    </r>
    <r>
      <rPr>
        <sz val="11"/>
        <color theme="1"/>
        <rFont val="Calibri"/>
        <family val="2"/>
      </rPr>
      <t xml:space="preserve"> </t>
    </r>
    <r>
      <rPr>
        <sz val="11"/>
        <color theme="1"/>
        <rFont val="Mangal"/>
        <family val="1"/>
      </rPr>
      <t>ली</t>
    </r>
    <r>
      <rPr>
        <sz val="11"/>
        <color theme="1"/>
        <rFont val="Calibri"/>
        <family val="2"/>
      </rPr>
      <t xml:space="preserve">? </t>
    </r>
    <r>
      <rPr>
        <sz val="11"/>
        <color theme="1"/>
        <rFont val="Mangal"/>
        <family val="1"/>
      </rPr>
      <t>नहीं</t>
    </r>
    <r>
      <rPr>
        <sz val="11"/>
        <color theme="1"/>
        <rFont val="Calibri"/>
        <family val="2"/>
      </rPr>
      <t>, '</t>
    </r>
    <r>
      <rPr>
        <sz val="11"/>
        <color theme="1"/>
        <rFont val="Mangal"/>
        <family val="1"/>
      </rPr>
      <t>पीड़ित</t>
    </r>
    <r>
      <rPr>
        <sz val="11"/>
        <color theme="1"/>
        <rFont val="Calibri"/>
        <family val="2"/>
      </rPr>
      <t xml:space="preserve">' </t>
    </r>
    <r>
      <rPr>
        <sz val="11"/>
        <color theme="1"/>
        <rFont val="Mangal"/>
        <family val="1"/>
      </rPr>
      <t>जिंदा</t>
    </r>
    <r>
      <rPr>
        <sz val="11"/>
        <color theme="1"/>
        <rFont val="Calibri"/>
        <family val="2"/>
      </rPr>
      <t xml:space="preserve"> </t>
    </r>
    <r>
      <rPr>
        <sz val="11"/>
        <color theme="1"/>
        <rFont val="Mangal"/>
        <family val="1"/>
      </rPr>
      <t>है</t>
    </r>
    <r>
      <rPr>
        <sz val="11"/>
        <color theme="1"/>
        <rFont val="Calibri"/>
        <family val="2"/>
      </rPr>
      <t>..."</t>
    </r>
  </si>
  <si>
    <t>https://hindi.boomlive.in/wp-content/uploads/sites/2/2019/05/birthday-bumps.jpg</t>
  </si>
  <si>
    <r>
      <rPr>
        <sz val="11"/>
        <color theme="1"/>
        <rFont val="Mangal"/>
        <family val="1"/>
      </rPr>
      <t>फैक्ट</t>
    </r>
    <r>
      <rPr>
        <sz val="11"/>
        <color theme="1"/>
        <rFont val="Calibri"/>
        <family val="2"/>
      </rPr>
      <t xml:space="preserve"> </t>
    </r>
    <r>
      <rPr>
        <sz val="11"/>
        <color theme="1"/>
        <rFont val="Mangal"/>
        <family val="1"/>
      </rPr>
      <t>चेक</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अलग</t>
    </r>
    <r>
      <rPr>
        <sz val="11"/>
        <color theme="1"/>
        <rFont val="Calibri"/>
        <family val="2"/>
      </rPr>
      <t xml:space="preserve"> </t>
    </r>
    <r>
      <rPr>
        <sz val="11"/>
        <color theme="1"/>
        <rFont val="Mangal"/>
        <family val="1"/>
      </rPr>
      <t>अलग</t>
    </r>
    <r>
      <rPr>
        <sz val="11"/>
        <color theme="1"/>
        <rFont val="Calibri"/>
        <family val="2"/>
      </rPr>
      <t xml:space="preserve"> </t>
    </r>
    <r>
      <rPr>
        <sz val="11"/>
        <color theme="1"/>
        <rFont val="Mangal"/>
        <family val="1"/>
      </rPr>
      <t>कांग्रेस</t>
    </r>
    <r>
      <rPr>
        <sz val="11"/>
        <color theme="1"/>
        <rFont val="Calibri"/>
        <family val="2"/>
      </rPr>
      <t xml:space="preserve"> </t>
    </r>
    <r>
      <rPr>
        <sz val="11"/>
        <color theme="1"/>
        <rFont val="Mangal"/>
        <family val="1"/>
      </rPr>
      <t>नेताओं</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दिख</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वृद्ध</t>
    </r>
    <r>
      <rPr>
        <sz val="11"/>
        <color theme="1"/>
        <rFont val="Calibri"/>
        <family val="2"/>
      </rPr>
      <t xml:space="preserve"> </t>
    </r>
    <r>
      <rPr>
        <sz val="11"/>
        <color theme="1"/>
        <rFont val="Mangal"/>
        <family val="1"/>
      </rPr>
      <t>महिला</t>
    </r>
    <r>
      <rPr>
        <sz val="11"/>
        <color theme="1"/>
        <rFont val="Calibri"/>
        <family val="2"/>
      </rPr>
      <t xml:space="preserve"> </t>
    </r>
    <r>
      <rPr>
        <sz val="11"/>
        <color theme="1"/>
        <rFont val="Mangal"/>
        <family val="1"/>
      </rPr>
      <t>एक</t>
    </r>
    <r>
      <rPr>
        <sz val="11"/>
        <color theme="1"/>
        <rFont val="Calibri"/>
        <family val="2"/>
      </rPr>
      <t>...</t>
    </r>
  </si>
  <si>
    <t>https://hindi.boomlive.in/wp-content/uploads/sites/2/2019/04/raga-aunties.jpg</t>
  </si>
  <si>
    <r>
      <rPr>
        <sz val="11"/>
        <color theme="1"/>
        <rFont val="Mangal"/>
        <family val="1"/>
      </rPr>
      <t>राहुल</t>
    </r>
    <r>
      <rPr>
        <sz val="11"/>
        <color theme="1"/>
        <rFont val="Calibri"/>
        <family val="2"/>
      </rPr>
      <t xml:space="preserve"> </t>
    </r>
    <r>
      <rPr>
        <sz val="11"/>
        <color theme="1"/>
        <rFont val="Mangal"/>
        <family val="1"/>
      </rPr>
      <t>गाँधी</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उपनाम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मखौल</t>
    </r>
    <r>
      <rPr>
        <sz val="11"/>
        <color theme="1"/>
        <rFont val="Calibri"/>
        <family val="2"/>
      </rPr>
      <t xml:space="preserve"> </t>
    </r>
    <r>
      <rPr>
        <sz val="11"/>
        <color theme="1"/>
        <rFont val="Mangal"/>
        <family val="1"/>
      </rPr>
      <t>उड़ाते</t>
    </r>
    <r>
      <rPr>
        <sz val="11"/>
        <color theme="1"/>
        <rFont val="Calibri"/>
        <family val="2"/>
      </rPr>
      <t xml:space="preserve"> </t>
    </r>
    <r>
      <rPr>
        <sz val="11"/>
        <color theme="1"/>
        <rFont val="Mangal"/>
        <family val="1"/>
      </rPr>
      <t>पोस्टर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दरअसल</t>
    </r>
    <r>
      <rPr>
        <sz val="11"/>
        <color theme="1"/>
        <rFont val="Calibri"/>
        <family val="2"/>
      </rPr>
      <t xml:space="preserve"> </t>
    </r>
    <r>
      <rPr>
        <sz val="11"/>
        <color theme="1"/>
        <rFont val="Mangal"/>
        <family val="1"/>
      </rPr>
      <t>फ़ोटोशॉप</t>
    </r>
    <r>
      <rPr>
        <sz val="11"/>
        <color theme="1"/>
        <rFont val="Calibri"/>
        <family val="2"/>
      </rPr>
      <t>...</t>
    </r>
  </si>
  <si>
    <t>https://hindi.boomlive.in/wp-content/uploads/sites/2/2019/04/Untitled-design-12-1.jpg</t>
  </si>
  <si>
    <r>
      <rPr>
        <sz val="11"/>
        <color theme="1"/>
        <rFont val="Mangal"/>
        <family val="1"/>
      </rPr>
      <t>सोशल</t>
    </r>
    <r>
      <rPr>
        <sz val="11"/>
        <color theme="1"/>
        <rFont val="Calibri"/>
        <family val="2"/>
      </rPr>
      <t xml:space="preserve"> </t>
    </r>
    <r>
      <rPr>
        <sz val="11"/>
        <color theme="1"/>
        <rFont val="Mangal"/>
        <family val="1"/>
      </rPr>
      <t>मीडिया</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विंग</t>
    </r>
    <r>
      <rPr>
        <sz val="11"/>
        <color theme="1"/>
        <rFont val="Calibri"/>
        <family val="2"/>
      </rPr>
      <t xml:space="preserve"> </t>
    </r>
    <r>
      <rPr>
        <sz val="11"/>
        <color theme="1"/>
        <rFont val="Mangal"/>
        <family val="1"/>
      </rPr>
      <t>कमांडर</t>
    </r>
    <r>
      <rPr>
        <sz val="11"/>
        <color theme="1"/>
        <rFont val="Calibri"/>
        <family val="2"/>
      </rPr>
      <t xml:space="preserve"> </t>
    </r>
    <r>
      <rPr>
        <sz val="11"/>
        <color theme="1"/>
        <rFont val="Mangal"/>
        <family val="1"/>
      </rPr>
      <t>अभिनन्दन</t>
    </r>
    <r>
      <rPr>
        <sz val="11"/>
        <color theme="1"/>
        <rFont val="Calibri"/>
        <family val="2"/>
      </rPr>
      <t xml:space="preserve"> </t>
    </r>
    <r>
      <rPr>
        <sz val="11"/>
        <color theme="1"/>
        <rFont val="Mangal"/>
        <family val="1"/>
      </rPr>
      <t>वर्थमान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प्रोफ़ाइल्स</t>
    </r>
    <r>
      <rPr>
        <sz val="11"/>
        <color theme="1"/>
        <rFont val="Calibri"/>
        <family val="2"/>
      </rPr>
      <t xml:space="preserve"> ...</t>
    </r>
  </si>
  <si>
    <t>https://hindi.boomlive.in/wp-content/uploads/sites/2/2019/03/Fake-Profiles-Abhinand-Varthaman-image-1.jpg</t>
  </si>
  <si>
    <r>
      <rPr>
        <sz val="11"/>
        <color theme="1"/>
        <rFont val="Mangal"/>
        <family val="1"/>
      </rPr>
      <t>भाजपा</t>
    </r>
    <r>
      <rPr>
        <sz val="11"/>
        <color theme="1"/>
        <rFont val="Calibri"/>
        <family val="2"/>
      </rPr>
      <t xml:space="preserve"> </t>
    </r>
    <r>
      <rPr>
        <sz val="11"/>
        <color theme="1"/>
        <rFont val="Mangal"/>
        <family val="1"/>
      </rPr>
      <t>विधायक</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ट्वीट</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अरविन्द</t>
    </r>
    <r>
      <rPr>
        <sz val="11"/>
        <color theme="1"/>
        <rFont val="Calibri"/>
        <family val="2"/>
      </rPr>
      <t xml:space="preserve"> </t>
    </r>
    <r>
      <rPr>
        <sz val="11"/>
        <color theme="1"/>
        <rFont val="Mangal"/>
        <family val="1"/>
      </rPr>
      <t>केजरीवाल</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जुड़ा</t>
    </r>
    <r>
      <rPr>
        <sz val="11"/>
        <color theme="1"/>
        <rFont val="Calibri"/>
        <family val="2"/>
      </rPr>
      <t xml:space="preserve"> </t>
    </r>
    <r>
      <rPr>
        <sz val="11"/>
        <color theme="1"/>
        <rFont val="Mangal"/>
        <family val="1"/>
      </rPr>
      <t>फ़ोटोशॉप</t>
    </r>
    <r>
      <rPr>
        <sz val="11"/>
        <color theme="1"/>
        <rFont val="Calibri"/>
        <family val="2"/>
      </rPr>
      <t xml:space="preserve"> </t>
    </r>
    <r>
      <rPr>
        <sz val="11"/>
        <color theme="1"/>
        <rFont val="Mangal"/>
        <family val="1"/>
      </rPr>
      <t>पोस्टर</t>
    </r>
  </si>
  <si>
    <t>https://hindi.boomlive.in/wp-content/uploads/sites/2/2019/03/Untitled-design-53.jpg</t>
  </si>
  <si>
    <r>
      <rPr>
        <sz val="11"/>
        <color theme="1"/>
        <rFont val="Mangal"/>
        <family val="1"/>
      </rPr>
      <t>भारत</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जोहर</t>
    </r>
    <r>
      <rPr>
        <sz val="11"/>
        <color theme="1"/>
        <rFont val="Calibri"/>
        <family val="2"/>
      </rPr>
      <t xml:space="preserve"> </t>
    </r>
    <r>
      <rPr>
        <sz val="11"/>
        <color theme="1"/>
        <rFont val="Mangal"/>
        <family val="1"/>
      </rPr>
      <t>इन</t>
    </r>
    <r>
      <rPr>
        <sz val="11"/>
        <color theme="1"/>
        <rFont val="Calibri"/>
        <family val="2"/>
      </rPr>
      <t xml:space="preserve"> </t>
    </r>
    <r>
      <rPr>
        <sz val="11"/>
        <color theme="1"/>
        <rFont val="Mangal"/>
        <family val="1"/>
      </rPr>
      <t>कश्मीर</t>
    </r>
    <r>
      <rPr>
        <sz val="11"/>
        <color theme="1"/>
        <rFont val="Calibri"/>
        <family val="2"/>
      </rPr>
      <t xml:space="preserve"> </t>
    </r>
    <r>
      <rPr>
        <sz val="11"/>
        <color theme="1"/>
        <rFont val="Mangal"/>
        <family val="1"/>
      </rPr>
      <t>फ़िल्म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गीत</t>
    </r>
    <r>
      <rPr>
        <sz val="11"/>
        <color theme="1"/>
        <rFont val="Calibri"/>
        <family val="2"/>
      </rPr>
      <t xml:space="preserve"> </t>
    </r>
    <r>
      <rPr>
        <sz val="11"/>
        <color theme="1"/>
        <rFont val="Mangal"/>
        <family val="1"/>
      </rPr>
      <t>बैन</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था</t>
    </r>
  </si>
  <si>
    <t>https://hindi.boomlive.in/wp-content/uploads/sites/2/2019/03/Untitled-design-2019-03-08T170356.422.jpg</t>
  </si>
  <si>
    <r>
      <rPr>
        <sz val="11"/>
        <color theme="1"/>
        <rFont val="Calibri"/>
        <family val="2"/>
      </rPr>
      <t>'</t>
    </r>
    <r>
      <rPr>
        <sz val="11"/>
        <color theme="1"/>
        <rFont val="Mangal"/>
        <family val="1"/>
      </rPr>
      <t>चौकीदार</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चोर</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स्टीकर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संबित</t>
    </r>
    <r>
      <rPr>
        <sz val="11"/>
        <color theme="1"/>
        <rFont val="Calibri"/>
        <family val="2"/>
      </rPr>
      <t xml:space="preserve"> </t>
    </r>
    <r>
      <rPr>
        <sz val="11"/>
        <color theme="1"/>
        <rFont val="Mangal"/>
        <family val="1"/>
      </rPr>
      <t>पात्रा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t>
    </r>
  </si>
  <si>
    <t>https://hindi.boomlive.in/wp-content/uploads/sites/2/2019/03/sambit-patraa-image-story-feature.jpg</t>
  </si>
  <si>
    <r>
      <rPr>
        <sz val="11"/>
        <color theme="1"/>
        <rFont val="Mangal"/>
        <family val="1"/>
      </rPr>
      <t>भारत</t>
    </r>
    <r>
      <rPr>
        <sz val="11"/>
        <color theme="1"/>
        <rFont val="Calibri"/>
        <family val="2"/>
      </rPr>
      <t>-</t>
    </r>
    <r>
      <rPr>
        <sz val="11"/>
        <color theme="1"/>
        <rFont val="Mangal"/>
        <family val="1"/>
      </rPr>
      <t>पाकिस्तान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बढ़ते</t>
    </r>
    <r>
      <rPr>
        <sz val="11"/>
        <color theme="1"/>
        <rFont val="Calibri"/>
        <family val="2"/>
      </rPr>
      <t xml:space="preserve"> </t>
    </r>
    <r>
      <rPr>
        <sz val="11"/>
        <color theme="1"/>
        <rFont val="Mangal"/>
        <family val="1"/>
      </rPr>
      <t>तनाव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बीच</t>
    </r>
    <r>
      <rPr>
        <sz val="11"/>
        <color theme="1"/>
        <rFont val="Calibri"/>
        <family val="2"/>
      </rPr>
      <t xml:space="preserve"> </t>
    </r>
    <r>
      <rPr>
        <sz val="11"/>
        <color theme="1"/>
        <rFont val="Mangal"/>
        <family val="1"/>
      </rPr>
      <t>मोहन</t>
    </r>
    <r>
      <rPr>
        <sz val="11"/>
        <color theme="1"/>
        <rFont val="Calibri"/>
        <family val="2"/>
      </rPr>
      <t xml:space="preserve"> </t>
    </r>
    <r>
      <rPr>
        <sz val="11"/>
        <color theme="1"/>
        <rFont val="Mangal"/>
        <family val="1"/>
      </rPr>
      <t>भागवत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हुआ</t>
    </r>
    <r>
      <rPr>
        <sz val="11"/>
        <color theme="1"/>
        <rFont val="Calibri"/>
        <family val="2"/>
      </rPr>
      <t xml:space="preserve"> </t>
    </r>
    <r>
      <rPr>
        <sz val="11"/>
        <color theme="1"/>
        <rFont val="Mangal"/>
        <family val="1"/>
      </rPr>
      <t>गलत</t>
    </r>
    <r>
      <rPr>
        <sz val="11"/>
        <color theme="1"/>
        <rFont val="Calibri"/>
        <family val="2"/>
      </rPr>
      <t>...</t>
    </r>
  </si>
  <si>
    <t>https://hindi.boomlive.in/wp-content/uploads/sites/2/2019/03/bhagwat.jpg</t>
  </si>
  <si>
    <r>
      <rPr>
        <sz val="11"/>
        <color theme="1"/>
        <rFont val="Mangal"/>
        <family val="1"/>
      </rPr>
      <t>क्या</t>
    </r>
    <r>
      <rPr>
        <sz val="11"/>
        <color theme="1"/>
        <rFont val="Calibri"/>
        <family val="2"/>
      </rPr>
      <t xml:space="preserve"> </t>
    </r>
    <r>
      <rPr>
        <sz val="11"/>
        <color theme="1"/>
        <rFont val="Mangal"/>
        <family val="1"/>
      </rPr>
      <t>वाकई</t>
    </r>
    <r>
      <rPr>
        <sz val="11"/>
        <color theme="1"/>
        <rFont val="Calibri"/>
        <family val="2"/>
      </rPr>
      <t xml:space="preserve"> </t>
    </r>
    <r>
      <rPr>
        <sz val="11"/>
        <color theme="1"/>
        <rFont val="Mangal"/>
        <family val="1"/>
      </rPr>
      <t>कपिल</t>
    </r>
    <r>
      <rPr>
        <sz val="11"/>
        <color theme="1"/>
        <rFont val="Calibri"/>
        <family val="2"/>
      </rPr>
      <t xml:space="preserve"> </t>
    </r>
    <r>
      <rPr>
        <sz val="11"/>
        <color theme="1"/>
        <rFont val="Mangal"/>
        <family val="1"/>
      </rPr>
      <t>सिबल</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विजय</t>
    </r>
    <r>
      <rPr>
        <sz val="11"/>
        <color theme="1"/>
        <rFont val="Calibri"/>
        <family val="2"/>
      </rPr>
      <t xml:space="preserve"> </t>
    </r>
    <r>
      <rPr>
        <sz val="11"/>
        <color theme="1"/>
        <rFont val="Mangal"/>
        <family val="1"/>
      </rPr>
      <t>माल्या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अभी</t>
    </r>
    <r>
      <rPr>
        <sz val="11"/>
        <color theme="1"/>
        <rFont val="Calibri"/>
        <family val="2"/>
      </rPr>
      <t xml:space="preserve"> </t>
    </r>
    <r>
      <rPr>
        <sz val="11"/>
        <color theme="1"/>
        <rFont val="Mangal"/>
        <family val="1"/>
      </rPr>
      <t>भारत</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भेजा</t>
    </r>
    <r>
      <rPr>
        <sz val="11"/>
        <color theme="1"/>
        <rFont val="Calibri"/>
        <family val="2"/>
      </rPr>
      <t xml:space="preserve"> </t>
    </r>
    <r>
      <rPr>
        <sz val="11"/>
        <color theme="1"/>
        <rFont val="Mangal"/>
        <family val="1"/>
      </rPr>
      <t>जाए</t>
    </r>
    <r>
      <rPr>
        <sz val="11"/>
        <color theme="1"/>
        <rFont val="Calibri"/>
        <family val="2"/>
      </rPr>
      <t xml:space="preserve"> ?</t>
    </r>
  </si>
  <si>
    <t>https://hindi.boomlive.in/wp-content/uploads/sites/2/2019/02/featured-Sibal-Mallya.jpg</t>
  </si>
  <si>
    <r>
      <rPr>
        <sz val="11"/>
        <color theme="1"/>
        <rFont val="Mangal"/>
        <family val="1"/>
      </rPr>
      <t>नाचते</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जवानों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हुआ</t>
    </r>
    <r>
      <rPr>
        <sz val="11"/>
        <color theme="1"/>
        <rFont val="Calibri"/>
        <family val="2"/>
      </rPr>
      <t xml:space="preserve"> </t>
    </r>
    <r>
      <rPr>
        <sz val="11"/>
        <color theme="1"/>
        <rFont val="Mangal"/>
        <family val="1"/>
      </rPr>
      <t>गलत</t>
    </r>
    <r>
      <rPr>
        <sz val="11"/>
        <color theme="1"/>
        <rFont val="Calibri"/>
        <family val="2"/>
      </rPr>
      <t xml:space="preserve"> </t>
    </r>
    <r>
      <rPr>
        <sz val="11"/>
        <color theme="1"/>
        <rFont val="Mangal"/>
        <family val="1"/>
      </rPr>
      <t>सन्दर्भ</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वायरल</t>
    </r>
  </si>
  <si>
    <t>https://hindi.boomlive.in/wp-content/uploads/sites/2/2019/02/dancing-nacho-jawaans2.jpg</t>
  </si>
  <si>
    <r>
      <rPr>
        <sz val="11"/>
        <color theme="1"/>
        <rFont val="Calibri"/>
        <family val="2"/>
      </rPr>
      <t>"</t>
    </r>
    <r>
      <rPr>
        <sz val="11"/>
        <color theme="1"/>
        <rFont val="Mangal"/>
        <family val="1"/>
      </rPr>
      <t>नहीं</t>
    </r>
    <r>
      <rPr>
        <sz val="11"/>
        <color theme="1"/>
        <rFont val="Calibri"/>
        <family val="2"/>
      </rPr>
      <t xml:space="preserve">, </t>
    </r>
    <r>
      <rPr>
        <sz val="11"/>
        <color theme="1"/>
        <rFont val="Mangal"/>
        <family val="1"/>
      </rPr>
      <t>पाकिस्तानी</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अपने</t>
    </r>
    <r>
      <rPr>
        <sz val="11"/>
        <color theme="1"/>
        <rFont val="Calibri"/>
        <family val="2"/>
      </rPr>
      <t xml:space="preserve"> </t>
    </r>
    <r>
      <rPr>
        <sz val="11"/>
        <color theme="1"/>
        <rFont val="Mangal"/>
        <family val="1"/>
      </rPr>
      <t>खुद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विमान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मार</t>
    </r>
    <r>
      <rPr>
        <sz val="11"/>
        <color theme="1"/>
        <rFont val="Calibri"/>
        <family val="2"/>
      </rPr>
      <t xml:space="preserve"> </t>
    </r>
    <r>
      <rPr>
        <sz val="11"/>
        <color theme="1"/>
        <rFont val="Mangal"/>
        <family val="1"/>
      </rPr>
      <t>गिराया</t>
    </r>
    <r>
      <rPr>
        <sz val="11"/>
        <color theme="1"/>
        <rFont val="Calibri"/>
        <family val="2"/>
      </rPr>
      <t>"</t>
    </r>
  </si>
  <si>
    <t>https://hindi.boomlive.in/wp-content/uploads/sites/2/2019/02/pak-airforce-aircraft-story-1.jpg</t>
  </si>
  <si>
    <r>
      <rPr>
        <sz val="11"/>
        <color theme="1"/>
        <rFont val="Mangal"/>
        <family val="1"/>
      </rPr>
      <t>भारतीय</t>
    </r>
    <r>
      <rPr>
        <sz val="11"/>
        <color theme="1"/>
        <rFont val="Calibri"/>
        <family val="2"/>
      </rPr>
      <t xml:space="preserve"> </t>
    </r>
    <r>
      <rPr>
        <sz val="11"/>
        <color theme="1"/>
        <rFont val="Mangal"/>
        <family val="1"/>
      </rPr>
      <t>एयर</t>
    </r>
    <r>
      <rPr>
        <sz val="11"/>
        <color theme="1"/>
        <rFont val="Calibri"/>
        <family val="2"/>
      </rPr>
      <t xml:space="preserve"> </t>
    </r>
    <r>
      <rPr>
        <sz val="11"/>
        <color theme="1"/>
        <rFont val="Mangal"/>
        <family val="1"/>
      </rPr>
      <t>स्ट्राइक</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पाकिस्तान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जवाबी</t>
    </r>
    <r>
      <rPr>
        <sz val="11"/>
        <color theme="1"/>
        <rFont val="Calibri"/>
        <family val="2"/>
      </rPr>
      <t xml:space="preserve"> </t>
    </r>
    <r>
      <rPr>
        <sz val="11"/>
        <color theme="1"/>
        <rFont val="Mangal"/>
        <family val="1"/>
      </rPr>
      <t>कार्यवाही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t>
    </r>
  </si>
  <si>
    <t>https://hindi.boomlive.in/wp-content/uploads/sites/2/2019/02/0000000000000000sumitsir.jpg</t>
  </si>
  <si>
    <r>
      <rPr>
        <sz val="11"/>
        <color theme="1"/>
        <rFont val="Mangal"/>
        <family val="1"/>
      </rPr>
      <t>दरगाह</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ली</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राहुल</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प्रियंका</t>
    </r>
    <r>
      <rPr>
        <sz val="11"/>
        <color theme="1"/>
        <rFont val="Calibri"/>
        <family val="2"/>
      </rPr>
      <t xml:space="preserve"> </t>
    </r>
    <r>
      <rPr>
        <sz val="11"/>
        <color theme="1"/>
        <rFont val="Mangal"/>
        <family val="1"/>
      </rPr>
      <t>गाँधी</t>
    </r>
    <r>
      <rPr>
        <sz val="11"/>
        <color theme="1"/>
        <rFont val="Calibri"/>
        <family val="2"/>
      </rPr>
      <t xml:space="preserve"> </t>
    </r>
    <r>
      <rPr>
        <sz val="11"/>
        <color theme="1"/>
        <rFont val="Mangal"/>
        <family val="1"/>
      </rPr>
      <t>वाड्रा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हुई</t>
    </r>
    <r>
      <rPr>
        <sz val="11"/>
        <color theme="1"/>
        <rFont val="Calibri"/>
        <family val="2"/>
      </rPr>
      <t xml:space="preserve"> </t>
    </r>
    <r>
      <rPr>
        <sz val="11"/>
        <color theme="1"/>
        <rFont val="Mangal"/>
        <family val="1"/>
      </rPr>
      <t>गलत</t>
    </r>
    <r>
      <rPr>
        <sz val="11"/>
        <color theme="1"/>
        <rFont val="Calibri"/>
        <family val="2"/>
      </rPr>
      <t>...</t>
    </r>
  </si>
  <si>
    <t>https://hindi.boomlive.in/wp-content/uploads/sites/2/2019/02/Untitled-design-2019-02-19T132136.579.jpg</t>
  </si>
  <si>
    <r>
      <rPr>
        <sz val="11"/>
        <color theme="1"/>
        <rFont val="Mangal"/>
        <family val="1"/>
      </rPr>
      <t>प्रशांत</t>
    </r>
    <r>
      <rPr>
        <sz val="11"/>
        <color theme="1"/>
        <rFont val="Calibri"/>
        <family val="2"/>
      </rPr>
      <t xml:space="preserve"> </t>
    </r>
    <r>
      <rPr>
        <sz val="11"/>
        <color theme="1"/>
        <rFont val="Mangal"/>
        <family val="1"/>
      </rPr>
      <t>भूषण</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हमले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फ़िर</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वायरल</t>
    </r>
  </si>
  <si>
    <t>https://hindi.boomlive.in/wp-content/uploads/sites/2/2019/02/111sumitsir.jpg</t>
  </si>
  <si>
    <r>
      <rPr>
        <sz val="11"/>
        <color theme="1"/>
        <rFont val="Calibri"/>
        <family val="2"/>
      </rPr>
      <t>"</t>
    </r>
    <r>
      <rPr>
        <sz val="11"/>
        <color theme="1"/>
        <rFont val="Mangal"/>
        <family val="1"/>
      </rPr>
      <t>नहीं</t>
    </r>
    <r>
      <rPr>
        <sz val="11"/>
        <color theme="1"/>
        <rFont val="Calibri"/>
        <family val="2"/>
      </rPr>
      <t xml:space="preserve">, </t>
    </r>
    <r>
      <rPr>
        <sz val="11"/>
        <color theme="1"/>
        <rFont val="Mangal"/>
        <family val="1"/>
      </rPr>
      <t>प्रियंका</t>
    </r>
    <r>
      <rPr>
        <sz val="11"/>
        <color theme="1"/>
        <rFont val="Calibri"/>
        <family val="2"/>
      </rPr>
      <t xml:space="preserve"> </t>
    </r>
    <r>
      <rPr>
        <sz val="11"/>
        <color theme="1"/>
        <rFont val="Mangal"/>
        <family val="1"/>
      </rPr>
      <t>गांधी</t>
    </r>
    <r>
      <rPr>
        <sz val="11"/>
        <color theme="1"/>
        <rFont val="Calibri"/>
        <family val="2"/>
      </rPr>
      <t xml:space="preserve"> </t>
    </r>
    <r>
      <rPr>
        <sz val="11"/>
        <color theme="1"/>
        <rFont val="Mangal"/>
        <family val="1"/>
      </rPr>
      <t>वाड्रा</t>
    </r>
    <r>
      <rPr>
        <sz val="11"/>
        <color theme="1"/>
        <rFont val="Calibri"/>
        <family val="2"/>
      </rPr>
      <t xml:space="preserve"> </t>
    </r>
    <r>
      <rPr>
        <sz val="11"/>
        <color theme="1"/>
        <rFont val="Mangal"/>
        <family val="1"/>
      </rPr>
      <t>पुलवामा</t>
    </r>
    <r>
      <rPr>
        <sz val="11"/>
        <color theme="1"/>
        <rFont val="Calibri"/>
        <family val="2"/>
      </rPr>
      <t xml:space="preserve"> </t>
    </r>
    <r>
      <rPr>
        <sz val="11"/>
        <color theme="1"/>
        <rFont val="Mangal"/>
        <family val="1"/>
      </rPr>
      <t>हमले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प्रेस</t>
    </r>
    <r>
      <rPr>
        <sz val="11"/>
        <color theme="1"/>
        <rFont val="Calibri"/>
        <family val="2"/>
      </rPr>
      <t xml:space="preserve"> </t>
    </r>
    <r>
      <rPr>
        <sz val="11"/>
        <color theme="1"/>
        <rFont val="Mangal"/>
        <family val="1"/>
      </rPr>
      <t>कांफ्रेंस</t>
    </r>
    <r>
      <rPr>
        <sz val="11"/>
        <color theme="1"/>
        <rFont val="Calibri"/>
        <family val="2"/>
      </rPr>
      <t xml:space="preserve"> </t>
    </r>
    <r>
      <rPr>
        <sz val="11"/>
        <color theme="1"/>
        <rFont val="Mangal"/>
        <family val="1"/>
      </rPr>
      <t>में</t>
    </r>
    <r>
      <rPr>
        <sz val="11"/>
        <color theme="1"/>
        <rFont val="Calibri"/>
        <family val="2"/>
      </rPr>
      <t>..."</t>
    </r>
  </si>
  <si>
    <t>https://hindi.boomlive.in/wp-content/uploads/sites/2/2019/02/featured-gandhi-vadra-smile-pulwama.jpg</t>
  </si>
  <si>
    <r>
      <rPr>
        <sz val="11"/>
        <color theme="1"/>
        <rFont val="Calibri"/>
        <family val="2"/>
      </rPr>
      <t>"</t>
    </r>
    <r>
      <rPr>
        <sz val="11"/>
        <color theme="1"/>
        <rFont val="Mangal"/>
        <family val="1"/>
      </rPr>
      <t>मुंबई</t>
    </r>
    <r>
      <rPr>
        <sz val="11"/>
        <color theme="1"/>
        <rFont val="Calibri"/>
        <family val="2"/>
      </rPr>
      <t xml:space="preserve"> </t>
    </r>
    <r>
      <rPr>
        <sz val="11"/>
        <color theme="1"/>
        <rFont val="Mangal"/>
        <family val="1"/>
      </rPr>
      <t>सुपरमार्केट</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मॉक</t>
    </r>
    <r>
      <rPr>
        <sz val="11"/>
        <color theme="1"/>
        <rFont val="Calibri"/>
        <family val="2"/>
      </rPr>
      <t xml:space="preserve"> </t>
    </r>
    <r>
      <rPr>
        <sz val="11"/>
        <color theme="1"/>
        <rFont val="Mangal"/>
        <family val="1"/>
      </rPr>
      <t>ड्रिल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वायरल</t>
    </r>
    <r>
      <rPr>
        <sz val="11"/>
        <color theme="1"/>
        <rFont val="Calibri"/>
        <family val="2"/>
      </rPr>
      <t>,</t>
    </r>
    <r>
      <rPr>
        <sz val="11"/>
        <color theme="1"/>
        <rFont val="Mangal"/>
        <family val="1"/>
      </rPr>
      <t>आतंकी</t>
    </r>
    <r>
      <rPr>
        <sz val="11"/>
        <color theme="1"/>
        <rFont val="Calibri"/>
        <family val="2"/>
      </rPr>
      <t xml:space="preserve"> </t>
    </r>
    <r>
      <rPr>
        <sz val="11"/>
        <color theme="1"/>
        <rFont val="Mangal"/>
        <family val="1"/>
      </rPr>
      <t>हमले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साजिश</t>
    </r>
    <r>
      <rPr>
        <sz val="11"/>
        <color theme="1"/>
        <rFont val="Calibri"/>
        <family val="2"/>
      </rPr>
      <t>..."</t>
    </r>
  </si>
  <si>
    <t>https://hindi.boomlive.in/wp-content/uploads/sites/2/2019/02/MUMBAI-SUPERMARKET-FEATURE.jpg</t>
  </si>
  <si>
    <r>
      <rPr>
        <sz val="11"/>
        <color theme="1"/>
        <rFont val="Mangal"/>
        <family val="1"/>
      </rPr>
      <t>प्रियंका</t>
    </r>
    <r>
      <rPr>
        <sz val="11"/>
        <color theme="1"/>
        <rFont val="Calibri"/>
        <family val="2"/>
      </rPr>
      <t xml:space="preserve"> </t>
    </r>
    <r>
      <rPr>
        <sz val="11"/>
        <color theme="1"/>
        <rFont val="Mangal"/>
        <family val="1"/>
      </rPr>
      <t>गाँधी</t>
    </r>
    <r>
      <rPr>
        <sz val="11"/>
        <color theme="1"/>
        <rFont val="Calibri"/>
        <family val="2"/>
      </rPr>
      <t xml:space="preserve"> </t>
    </r>
    <r>
      <rPr>
        <sz val="11"/>
        <color theme="1"/>
        <rFont val="Mangal"/>
        <family val="1"/>
      </rPr>
      <t>द्वारा</t>
    </r>
    <r>
      <rPr>
        <sz val="11"/>
        <color theme="1"/>
        <rFont val="Calibri"/>
        <family val="2"/>
      </rPr>
      <t xml:space="preserve"> </t>
    </r>
    <r>
      <rPr>
        <sz val="11"/>
        <color theme="1"/>
        <rFont val="Mangal"/>
        <family val="1"/>
      </rPr>
      <t>कुम्भ</t>
    </r>
    <r>
      <rPr>
        <sz val="11"/>
        <color theme="1"/>
        <rFont val="Calibri"/>
        <family val="2"/>
      </rPr>
      <t xml:space="preserve"> </t>
    </r>
    <r>
      <rPr>
        <sz val="11"/>
        <color theme="1"/>
        <rFont val="Mangal"/>
        <family val="1"/>
      </rPr>
      <t>मेले</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गए</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ट्वीट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t>
    </r>
  </si>
  <si>
    <t>https://hindi.boomlive.in/wp-content/uploads/sites/2/2019/02/priyanka-feature.jpg</t>
  </si>
  <si>
    <r>
      <rPr>
        <sz val="11"/>
        <color theme="1"/>
        <rFont val="Mangal"/>
        <family val="1"/>
      </rPr>
      <t>भारतीय</t>
    </r>
    <r>
      <rPr>
        <sz val="11"/>
        <color theme="1"/>
        <rFont val="Calibri"/>
        <family val="2"/>
      </rPr>
      <t xml:space="preserve"> </t>
    </r>
    <r>
      <rPr>
        <sz val="11"/>
        <color theme="1"/>
        <rFont val="Mangal"/>
        <family val="1"/>
      </rPr>
      <t>क्रिकेट</t>
    </r>
    <r>
      <rPr>
        <sz val="11"/>
        <color theme="1"/>
        <rFont val="Calibri"/>
        <family val="2"/>
      </rPr>
      <t xml:space="preserve"> </t>
    </r>
    <r>
      <rPr>
        <sz val="11"/>
        <color theme="1"/>
        <rFont val="Mangal"/>
        <family val="1"/>
      </rPr>
      <t>टीम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पूर्व</t>
    </r>
    <r>
      <rPr>
        <sz val="11"/>
        <color theme="1"/>
        <rFont val="Calibri"/>
        <family val="2"/>
      </rPr>
      <t xml:space="preserve"> </t>
    </r>
    <r>
      <rPr>
        <sz val="11"/>
        <color theme="1"/>
        <rFont val="Mangal"/>
        <family val="1"/>
      </rPr>
      <t>कप्तान</t>
    </r>
    <r>
      <rPr>
        <sz val="11"/>
        <color theme="1"/>
        <rFont val="Calibri"/>
        <family val="2"/>
      </rPr>
      <t xml:space="preserve"> </t>
    </r>
    <r>
      <rPr>
        <sz val="11"/>
        <color theme="1"/>
        <rFont val="Mangal"/>
        <family val="1"/>
      </rPr>
      <t>सौरव</t>
    </r>
    <r>
      <rPr>
        <sz val="11"/>
        <color theme="1"/>
        <rFont val="Calibri"/>
        <family val="2"/>
      </rPr>
      <t xml:space="preserve"> </t>
    </r>
    <r>
      <rPr>
        <sz val="11"/>
        <color theme="1"/>
        <rFont val="Mangal"/>
        <family val="1"/>
      </rPr>
      <t>गांगुली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फ़ेक</t>
    </r>
    <r>
      <rPr>
        <sz val="11"/>
        <color theme="1"/>
        <rFont val="Calibri"/>
        <family val="2"/>
      </rPr>
      <t xml:space="preserve"> </t>
    </r>
    <r>
      <rPr>
        <sz val="11"/>
        <color theme="1"/>
        <rFont val="Mangal"/>
        <family val="1"/>
      </rPr>
      <t>ट्विटर</t>
    </r>
    <r>
      <rPr>
        <sz val="11"/>
        <color theme="1"/>
        <rFont val="Calibri"/>
        <family val="2"/>
      </rPr>
      <t xml:space="preserve"> </t>
    </r>
    <r>
      <rPr>
        <sz val="11"/>
        <color theme="1"/>
        <rFont val="Mangal"/>
        <family val="1"/>
      </rPr>
      <t>हैंडल</t>
    </r>
    <r>
      <rPr>
        <sz val="11"/>
        <color theme="1"/>
        <rFont val="Calibri"/>
        <family val="2"/>
      </rPr>
      <t xml:space="preserve"> </t>
    </r>
    <r>
      <rPr>
        <sz val="11"/>
        <color theme="1"/>
        <rFont val="Mangal"/>
        <family val="1"/>
      </rPr>
      <t>से</t>
    </r>
    <r>
      <rPr>
        <sz val="11"/>
        <color theme="1"/>
        <rFont val="Calibri"/>
        <family val="2"/>
      </rPr>
      <t xml:space="preserve"> ...</t>
    </r>
  </si>
  <si>
    <t>https://hindi.boomlive.in/wp-content/uploads/sites/2/2019/02/saurav-ganguly-feature-image-2019.jpg</t>
  </si>
  <si>
    <r>
      <rPr>
        <sz val="11"/>
        <color theme="1"/>
        <rFont val="Mangal"/>
        <family val="1"/>
      </rPr>
      <t>क्या</t>
    </r>
    <r>
      <rPr>
        <sz val="11"/>
        <color theme="1"/>
        <rFont val="Calibri"/>
        <family val="2"/>
      </rPr>
      <t xml:space="preserve"> </t>
    </r>
    <r>
      <rPr>
        <sz val="11"/>
        <color theme="1"/>
        <rFont val="Mangal"/>
        <family val="1"/>
      </rPr>
      <t>इस</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दिख</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महिला</t>
    </r>
    <r>
      <rPr>
        <sz val="11"/>
        <color theme="1"/>
        <rFont val="Calibri"/>
        <family val="2"/>
      </rPr>
      <t xml:space="preserve"> </t>
    </r>
    <r>
      <rPr>
        <sz val="11"/>
        <color theme="1"/>
        <rFont val="Mangal"/>
        <family val="1"/>
      </rPr>
      <t>पूजा</t>
    </r>
    <r>
      <rPr>
        <sz val="11"/>
        <color theme="1"/>
        <rFont val="Calibri"/>
        <family val="2"/>
      </rPr>
      <t xml:space="preserve"> </t>
    </r>
    <r>
      <rPr>
        <sz val="11"/>
        <color theme="1"/>
        <rFont val="Mangal"/>
        <family val="1"/>
      </rPr>
      <t>शकुन</t>
    </r>
    <r>
      <rPr>
        <sz val="11"/>
        <color theme="1"/>
        <rFont val="Calibri"/>
        <family val="2"/>
      </rPr>
      <t xml:space="preserve"> </t>
    </r>
    <r>
      <rPr>
        <sz val="11"/>
        <color theme="1"/>
        <rFont val="Mangal"/>
        <family val="1"/>
      </rPr>
      <t>पांडेय</t>
    </r>
    <r>
      <rPr>
        <sz val="11"/>
        <color theme="1"/>
        <rFont val="Calibri"/>
        <family val="2"/>
      </rPr>
      <t xml:space="preserve"> </t>
    </r>
    <r>
      <rPr>
        <sz val="11"/>
        <color theme="1"/>
        <rFont val="Mangal"/>
        <family val="1"/>
      </rPr>
      <t>है</t>
    </r>
    <r>
      <rPr>
        <sz val="11"/>
        <color theme="1"/>
        <rFont val="Calibri"/>
        <family val="2"/>
      </rPr>
      <t xml:space="preserve"> ?</t>
    </r>
  </si>
  <si>
    <t>https://hindi.boomlive.in/wp-content/uploads/sites/2/2019/02/Untitled-design-38.jpg</t>
  </si>
  <si>
    <r>
      <rPr>
        <sz val="11"/>
        <color theme="1"/>
        <rFont val="Mangal"/>
        <family val="1"/>
      </rPr>
      <t>क्या</t>
    </r>
    <r>
      <rPr>
        <sz val="11"/>
        <color theme="1"/>
        <rFont val="Calibri"/>
        <family val="2"/>
      </rPr>
      <t xml:space="preserve"> </t>
    </r>
    <r>
      <rPr>
        <sz val="11"/>
        <color theme="1"/>
        <rFont val="Mangal"/>
        <family val="1"/>
      </rPr>
      <t>पूर्व</t>
    </r>
    <r>
      <rPr>
        <sz val="11"/>
        <color theme="1"/>
        <rFont val="Calibri"/>
        <family val="2"/>
      </rPr>
      <t xml:space="preserve"> </t>
    </r>
    <r>
      <rPr>
        <sz val="11"/>
        <color theme="1"/>
        <rFont val="Mangal"/>
        <family val="1"/>
      </rPr>
      <t>क्रिकेटर</t>
    </r>
    <r>
      <rPr>
        <sz val="11"/>
        <color theme="1"/>
        <rFont val="Calibri"/>
        <family val="2"/>
      </rPr>
      <t xml:space="preserve"> </t>
    </r>
    <r>
      <rPr>
        <sz val="11"/>
        <color theme="1"/>
        <rFont val="Mangal"/>
        <family val="1"/>
      </rPr>
      <t>वीरेंद्र</t>
    </r>
    <r>
      <rPr>
        <sz val="11"/>
        <color theme="1"/>
        <rFont val="Calibri"/>
        <family val="2"/>
      </rPr>
      <t xml:space="preserve"> </t>
    </r>
    <r>
      <rPr>
        <sz val="11"/>
        <color theme="1"/>
        <rFont val="Mangal"/>
        <family val="1"/>
      </rPr>
      <t>सहवाग</t>
    </r>
    <r>
      <rPr>
        <sz val="11"/>
        <color theme="1"/>
        <rFont val="Calibri"/>
        <family val="2"/>
      </rPr>
      <t xml:space="preserve"> </t>
    </r>
    <r>
      <rPr>
        <sz val="11"/>
        <color theme="1"/>
        <rFont val="Mangal"/>
        <family val="1"/>
      </rPr>
      <t>भारतीय</t>
    </r>
    <r>
      <rPr>
        <sz val="11"/>
        <color theme="1"/>
        <rFont val="Calibri"/>
        <family val="2"/>
      </rPr>
      <t xml:space="preserve"> </t>
    </r>
    <r>
      <rPr>
        <sz val="11"/>
        <color theme="1"/>
        <rFont val="Mangal"/>
        <family val="1"/>
      </rPr>
      <t>जनता</t>
    </r>
    <r>
      <rPr>
        <sz val="11"/>
        <color theme="1"/>
        <rFont val="Calibri"/>
        <family val="2"/>
      </rPr>
      <t xml:space="preserve"> </t>
    </r>
    <r>
      <rPr>
        <sz val="11"/>
        <color theme="1"/>
        <rFont val="Mangal"/>
        <family val="1"/>
      </rPr>
      <t>पार्टी</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शामिल</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गए</t>
    </r>
    <r>
      <rPr>
        <sz val="11"/>
        <color theme="1"/>
        <rFont val="Calibri"/>
        <family val="2"/>
      </rPr>
      <t xml:space="preserve"> ...</t>
    </r>
  </si>
  <si>
    <t>https://hindi.boomlive.in/wp-content/uploads/sites/2/2019/02/sehwag-feature.jpg</t>
  </si>
  <si>
    <r>
      <rPr>
        <sz val="11"/>
        <color theme="1"/>
        <rFont val="Mangal"/>
        <family val="1"/>
      </rPr>
      <t>क्या</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लिखे</t>
    </r>
    <r>
      <rPr>
        <sz val="11"/>
        <color theme="1"/>
        <rFont val="Calibri"/>
        <family val="2"/>
      </rPr>
      <t xml:space="preserve"> </t>
    </r>
    <r>
      <rPr>
        <sz val="11"/>
        <color theme="1"/>
        <rFont val="Mangal"/>
        <family val="1"/>
      </rPr>
      <t>कैप्शन</t>
    </r>
    <r>
      <rPr>
        <sz val="11"/>
        <color theme="1"/>
        <rFont val="Calibri"/>
        <family val="2"/>
      </rPr>
      <t xml:space="preserve"> '</t>
    </r>
    <r>
      <rPr>
        <sz val="11"/>
        <color theme="1"/>
        <rFont val="Mangal"/>
        <family val="1"/>
      </rPr>
      <t>जब</t>
    </r>
    <r>
      <rPr>
        <sz val="11"/>
        <color theme="1"/>
        <rFont val="Calibri"/>
        <family val="2"/>
      </rPr>
      <t xml:space="preserve"> </t>
    </r>
    <r>
      <rPr>
        <sz val="11"/>
        <color theme="1"/>
        <rFont val="Mangal"/>
        <family val="1"/>
      </rPr>
      <t>तक</t>
    </r>
    <r>
      <rPr>
        <sz val="11"/>
        <color theme="1"/>
        <rFont val="Calibri"/>
        <family val="2"/>
      </rPr>
      <t xml:space="preserve"> </t>
    </r>
    <r>
      <rPr>
        <sz val="11"/>
        <color theme="1"/>
        <rFont val="Mangal"/>
        <family val="1"/>
      </rPr>
      <t>मोदीजी</t>
    </r>
    <r>
      <rPr>
        <sz val="11"/>
        <color theme="1"/>
        <rFont val="Calibri"/>
        <family val="2"/>
      </rPr>
      <t xml:space="preserve"> </t>
    </r>
    <r>
      <rPr>
        <sz val="11"/>
        <color theme="1"/>
        <rFont val="Mangal"/>
        <family val="1"/>
      </rPr>
      <t>सच</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बोलते</t>
    </r>
    <r>
      <rPr>
        <sz val="11"/>
        <color theme="1"/>
        <rFont val="Calibri"/>
        <family val="2"/>
      </rPr>
      <t xml:space="preserve"> </t>
    </r>
    <r>
      <rPr>
        <sz val="11"/>
        <color theme="1"/>
        <rFont val="Mangal"/>
        <family val="1"/>
      </rPr>
      <t>तब</t>
    </r>
    <r>
      <rPr>
        <sz val="11"/>
        <color theme="1"/>
        <rFont val="Calibri"/>
        <family val="2"/>
      </rPr>
      <t xml:space="preserve"> </t>
    </r>
    <r>
      <rPr>
        <sz val="11"/>
        <color theme="1"/>
        <rFont val="Mangal"/>
        <family val="1"/>
      </rPr>
      <t>तक</t>
    </r>
    <r>
      <rPr>
        <sz val="11"/>
        <color theme="1"/>
        <rFont val="Calibri"/>
        <family val="2"/>
      </rPr>
      <t xml:space="preserve"> </t>
    </r>
    <r>
      <rPr>
        <sz val="11"/>
        <color theme="1"/>
        <rFont val="Mangal"/>
        <family val="1"/>
      </rPr>
      <t>उधार</t>
    </r>
    <r>
      <rPr>
        <sz val="11"/>
        <color theme="1"/>
        <rFont val="Calibri"/>
        <family val="2"/>
      </rPr>
      <t>...</t>
    </r>
  </si>
  <si>
    <t>https://hindi.boomlive.in/wp-content/uploads/sites/2/2019/02/raga-modi-ashraf-2.jpg</t>
  </si>
  <si>
    <r>
      <rPr>
        <sz val="11"/>
        <color theme="1"/>
        <rFont val="Mangal"/>
        <family val="1"/>
      </rPr>
      <t>क्या</t>
    </r>
    <r>
      <rPr>
        <sz val="11"/>
        <color theme="1"/>
        <rFont val="Calibri"/>
        <family val="2"/>
      </rPr>
      <t xml:space="preserve"> </t>
    </r>
    <r>
      <rPr>
        <sz val="11"/>
        <color theme="1"/>
        <rFont val="Mangal"/>
        <family val="1"/>
      </rPr>
      <t>कांग्रेस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टिकट</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आगामी</t>
    </r>
    <r>
      <rPr>
        <sz val="11"/>
        <color theme="1"/>
        <rFont val="Calibri"/>
        <family val="2"/>
      </rPr>
      <t xml:space="preserve"> </t>
    </r>
    <r>
      <rPr>
        <sz val="11"/>
        <color theme="1"/>
        <rFont val="Mangal"/>
        <family val="1"/>
      </rPr>
      <t>चुनाव</t>
    </r>
    <r>
      <rPr>
        <sz val="11"/>
        <color theme="1"/>
        <rFont val="Calibri"/>
        <family val="2"/>
      </rPr>
      <t xml:space="preserve"> </t>
    </r>
    <r>
      <rPr>
        <sz val="11"/>
        <color theme="1"/>
        <rFont val="Mangal"/>
        <family val="1"/>
      </rPr>
      <t>लड़ेंगी</t>
    </r>
    <r>
      <rPr>
        <sz val="11"/>
        <color theme="1"/>
        <rFont val="Calibri"/>
        <family val="2"/>
      </rPr>
      <t xml:space="preserve"> </t>
    </r>
    <r>
      <rPr>
        <sz val="11"/>
        <color theme="1"/>
        <rFont val="Mangal"/>
        <family val="1"/>
      </rPr>
      <t>करीना</t>
    </r>
    <r>
      <rPr>
        <sz val="11"/>
        <color theme="1"/>
        <rFont val="Calibri"/>
        <family val="2"/>
      </rPr>
      <t xml:space="preserve"> ?</t>
    </r>
  </si>
  <si>
    <t>https://hindi.boomlive.in/wp-content/uploads/sites/2/2019/01/kareena-boom.jpg</t>
  </si>
  <si>
    <r>
      <rPr>
        <sz val="11"/>
        <color theme="1"/>
        <rFont val="Mangal"/>
        <family val="1"/>
      </rPr>
      <t>क्या</t>
    </r>
    <r>
      <rPr>
        <sz val="11"/>
        <color theme="1"/>
        <rFont val="Calibri"/>
        <family val="2"/>
      </rPr>
      <t xml:space="preserve"> </t>
    </r>
    <r>
      <rPr>
        <sz val="11"/>
        <color theme="1"/>
        <rFont val="Mangal"/>
        <family val="1"/>
      </rPr>
      <t>प्रधानमंत्री</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उन्हें</t>
    </r>
    <r>
      <rPr>
        <sz val="11"/>
        <color theme="1"/>
        <rFont val="Calibri"/>
        <family val="2"/>
      </rPr>
      <t xml:space="preserve"> </t>
    </r>
    <r>
      <rPr>
        <sz val="11"/>
        <color theme="1"/>
        <rFont val="Mangal"/>
        <family val="1"/>
      </rPr>
      <t>सिर्फ</t>
    </r>
    <r>
      <rPr>
        <sz val="11"/>
        <color theme="1"/>
        <rFont val="Calibri"/>
        <family val="2"/>
      </rPr>
      <t xml:space="preserve"> </t>
    </r>
    <r>
      <rPr>
        <sz val="11"/>
        <color theme="1"/>
        <rFont val="Mangal"/>
        <family val="1"/>
      </rPr>
      <t>सवर्णों</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वोट</t>
    </r>
    <r>
      <rPr>
        <sz val="11"/>
        <color theme="1"/>
        <rFont val="Calibri"/>
        <family val="2"/>
      </rPr>
      <t xml:space="preserve"> </t>
    </r>
    <r>
      <rPr>
        <sz val="11"/>
        <color theme="1"/>
        <rFont val="Mangal"/>
        <family val="1"/>
      </rPr>
      <t>से</t>
    </r>
    <r>
      <rPr>
        <sz val="11"/>
        <color theme="1"/>
        <rFont val="Calibri"/>
        <family val="2"/>
      </rPr>
      <t>...</t>
    </r>
  </si>
  <si>
    <t>https://hindi.boomlive.in/wp-content/uploads/sites/2/2019/01/modi-feature-2-1.jpg</t>
  </si>
  <si>
    <r>
      <rPr>
        <sz val="11"/>
        <color theme="1"/>
        <rFont val="Calibri"/>
        <family val="2"/>
      </rPr>
      <t>"</t>
    </r>
    <r>
      <rPr>
        <sz val="11"/>
        <color theme="1"/>
        <rFont val="Mangal"/>
        <family val="1"/>
      </rPr>
      <t>नहीं</t>
    </r>
    <r>
      <rPr>
        <sz val="11"/>
        <color theme="1"/>
        <rFont val="Calibri"/>
        <family val="2"/>
      </rPr>
      <t xml:space="preserve">, </t>
    </r>
    <r>
      <rPr>
        <sz val="11"/>
        <color theme="1"/>
        <rFont val="Mangal"/>
        <family val="1"/>
      </rPr>
      <t>प्रधानमंत्री</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कुंभ</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दौरान</t>
    </r>
    <r>
      <rPr>
        <sz val="11"/>
        <color theme="1"/>
        <rFont val="Calibri"/>
        <family val="2"/>
      </rPr>
      <t xml:space="preserve"> </t>
    </r>
    <r>
      <rPr>
        <sz val="11"/>
        <color theme="1"/>
        <rFont val="Mangal"/>
        <family val="1"/>
      </rPr>
      <t>पवित्र</t>
    </r>
    <r>
      <rPr>
        <sz val="11"/>
        <color theme="1"/>
        <rFont val="Calibri"/>
        <family val="2"/>
      </rPr>
      <t xml:space="preserve"> </t>
    </r>
    <r>
      <rPr>
        <sz val="11"/>
        <color theme="1"/>
        <rFont val="Mangal"/>
        <family val="1"/>
      </rPr>
      <t>स्नान</t>
    </r>
    <r>
      <rPr>
        <sz val="11"/>
        <color theme="1"/>
        <rFont val="Calibri"/>
        <family val="2"/>
      </rPr>
      <t xml:space="preserve"> </t>
    </r>
    <r>
      <rPr>
        <sz val="11"/>
        <color theme="1"/>
        <rFont val="Mangal"/>
        <family val="1"/>
      </rPr>
      <t>नहीं</t>
    </r>
    <r>
      <rPr>
        <sz val="11"/>
        <color theme="1"/>
        <rFont val="Calibri"/>
        <family val="2"/>
      </rPr>
      <t>..."</t>
    </r>
  </si>
  <si>
    <t>https://hindi.boomlive.in/wp-content/uploads/sites/2/2019/01/modi-kumbh-feature.jpg</t>
  </si>
  <si>
    <r>
      <rPr>
        <sz val="11"/>
        <color theme="1"/>
        <rFont val="Mangal"/>
        <family val="1"/>
      </rPr>
      <t>क्या</t>
    </r>
    <r>
      <rPr>
        <sz val="11"/>
        <color theme="1"/>
        <rFont val="Calibri"/>
        <family val="2"/>
      </rPr>
      <t xml:space="preserve"> </t>
    </r>
    <r>
      <rPr>
        <sz val="11"/>
        <color theme="1"/>
        <rFont val="Mangal"/>
        <family val="1"/>
      </rPr>
      <t>संयुक्त</t>
    </r>
    <r>
      <rPr>
        <sz val="11"/>
        <color theme="1"/>
        <rFont val="Calibri"/>
        <family val="2"/>
      </rPr>
      <t xml:space="preserve"> </t>
    </r>
    <r>
      <rPr>
        <sz val="11"/>
        <color theme="1"/>
        <rFont val="Mangal"/>
        <family val="1"/>
      </rPr>
      <t>अरब</t>
    </r>
    <r>
      <rPr>
        <sz val="11"/>
        <color theme="1"/>
        <rFont val="Calibri"/>
        <family val="2"/>
      </rPr>
      <t xml:space="preserve"> </t>
    </r>
    <r>
      <rPr>
        <sz val="11"/>
        <color theme="1"/>
        <rFont val="Mangal"/>
        <family val="1"/>
      </rPr>
      <t>अमीरात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प्रधानमंत्री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राहुल</t>
    </r>
    <r>
      <rPr>
        <sz val="11"/>
        <color theme="1"/>
        <rFont val="Calibri"/>
        <family val="2"/>
      </rPr>
      <t xml:space="preserve"> </t>
    </r>
    <r>
      <rPr>
        <sz val="11"/>
        <color theme="1"/>
        <rFont val="Mangal"/>
        <family val="1"/>
      </rPr>
      <t>गाँधी</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तोहफ़े</t>
    </r>
    <r>
      <rPr>
        <sz val="11"/>
        <color theme="1"/>
        <rFont val="Calibri"/>
        <family val="2"/>
      </rPr>
      <t xml:space="preserve"> </t>
    </r>
    <r>
      <rPr>
        <sz val="11"/>
        <color theme="1"/>
        <rFont val="Mangal"/>
        <family val="1"/>
      </rPr>
      <t>में</t>
    </r>
    <r>
      <rPr>
        <sz val="11"/>
        <color theme="1"/>
        <rFont val="Calibri"/>
        <family val="2"/>
      </rPr>
      <t>...</t>
    </r>
  </si>
  <si>
    <t>https://hindi.boomlive.in/wp-content/uploads/sites/2/2019/01/raga-gudda-feature.jpg</t>
  </si>
  <si>
    <r>
      <rPr>
        <sz val="11"/>
        <color theme="1"/>
        <rFont val="Mangal"/>
        <family val="1"/>
      </rPr>
      <t>क्या</t>
    </r>
    <r>
      <rPr>
        <sz val="11"/>
        <color theme="1"/>
        <rFont val="Calibri"/>
        <family val="2"/>
      </rPr>
      <t xml:space="preserve"> </t>
    </r>
    <r>
      <rPr>
        <sz val="11"/>
        <color theme="1"/>
        <rFont val="Mangal"/>
        <family val="1"/>
      </rPr>
      <t>बम</t>
    </r>
    <r>
      <rPr>
        <sz val="11"/>
        <color theme="1"/>
        <rFont val="Calibri"/>
        <family val="2"/>
      </rPr>
      <t xml:space="preserve"> </t>
    </r>
    <r>
      <rPr>
        <sz val="11"/>
        <color theme="1"/>
        <rFont val="Mangal"/>
        <family val="1"/>
      </rPr>
      <t>विस्फ़ोट</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फटा</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मूँह</t>
    </r>
    <r>
      <rPr>
        <sz val="11"/>
        <color theme="1"/>
        <rFont val="Calibri"/>
        <family val="2"/>
      </rPr>
      <t xml:space="preserve"> ?</t>
    </r>
  </si>
  <si>
    <t>https://hindi.boomlive.in/wp-content/uploads/sites/2/2019/01/jakhmi-gaay-feature.jpg</t>
  </si>
  <si>
    <r>
      <rPr>
        <sz val="11"/>
        <color theme="1"/>
        <rFont val="Mangal"/>
        <family val="1"/>
      </rPr>
      <t>उत्तरप्रदेश</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मंदिर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पुजारी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मौत</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कोई</t>
    </r>
    <r>
      <rPr>
        <sz val="11"/>
        <color theme="1"/>
        <rFont val="Calibri"/>
        <family val="2"/>
      </rPr>
      <t xml:space="preserve"> </t>
    </r>
    <r>
      <rPr>
        <sz val="11"/>
        <color theme="1"/>
        <rFont val="Mangal"/>
        <family val="1"/>
      </rPr>
      <t>सांप्रदायिक</t>
    </r>
    <r>
      <rPr>
        <sz val="11"/>
        <color theme="1"/>
        <rFont val="Calibri"/>
        <family val="2"/>
      </rPr>
      <t xml:space="preserve"> </t>
    </r>
    <r>
      <rPr>
        <sz val="11"/>
        <color theme="1"/>
        <rFont val="Mangal"/>
        <family val="1"/>
      </rPr>
      <t>संबंध</t>
    </r>
    <r>
      <rPr>
        <sz val="11"/>
        <color theme="1"/>
        <rFont val="Calibri"/>
        <family val="2"/>
      </rPr>
      <t xml:space="preserve"> </t>
    </r>
    <r>
      <rPr>
        <sz val="11"/>
        <color theme="1"/>
        <rFont val="Mangal"/>
        <family val="1"/>
      </rPr>
      <t>नहीं</t>
    </r>
  </si>
  <si>
    <t>https://hindi.boomlive.in/wp-content/uploads/sites/2/2019/01/final-featured-image-rae-bareli-.jpg</t>
  </si>
  <si>
    <r>
      <rPr>
        <sz val="11"/>
        <color theme="1"/>
        <rFont val="Mangal"/>
        <family val="1"/>
      </rPr>
      <t>क्या</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आइस</t>
    </r>
    <r>
      <rPr>
        <sz val="11"/>
        <color theme="1"/>
        <rFont val="Calibri"/>
        <family val="2"/>
      </rPr>
      <t xml:space="preserve"> </t>
    </r>
    <r>
      <rPr>
        <sz val="11"/>
        <color theme="1"/>
        <rFont val="Mangal"/>
        <family val="1"/>
      </rPr>
      <t>सर्फ़िंग</t>
    </r>
    <r>
      <rPr>
        <sz val="11"/>
        <color theme="1"/>
        <rFont val="Calibri"/>
        <family val="2"/>
      </rPr>
      <t xml:space="preserve"> </t>
    </r>
    <r>
      <rPr>
        <sz val="11"/>
        <color theme="1"/>
        <rFont val="Mangal"/>
        <family val="1"/>
      </rPr>
      <t>करते</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सैनिक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t>
    </r>
    <r>
      <rPr>
        <sz val="11"/>
        <color theme="1"/>
        <rFont val="Calibri"/>
        <family val="2"/>
      </rPr>
      <t xml:space="preserve"> ?</t>
    </r>
  </si>
  <si>
    <t>https://hindi.boomlive.in/wp-content/uploads/sites/2/2019/01/surfer-feature.jpg</t>
  </si>
  <si>
    <r>
      <rPr>
        <sz val="11"/>
        <color theme="1"/>
        <rFont val="Mangal"/>
        <family val="1"/>
      </rPr>
      <t>क्या</t>
    </r>
    <r>
      <rPr>
        <sz val="11"/>
        <color theme="1"/>
        <rFont val="Calibri"/>
        <family val="2"/>
      </rPr>
      <t xml:space="preserve"> </t>
    </r>
    <r>
      <rPr>
        <sz val="11"/>
        <color theme="1"/>
        <rFont val="Mangal"/>
        <family val="1"/>
      </rPr>
      <t>जसोदाबेन</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प्रधानमंत्री</t>
    </r>
    <r>
      <rPr>
        <sz val="11"/>
        <color theme="1"/>
        <rFont val="Calibri"/>
        <family val="2"/>
      </rPr>
      <t xml:space="preserve"> </t>
    </r>
    <r>
      <rPr>
        <sz val="11"/>
        <color theme="1"/>
        <rFont val="Mangal"/>
        <family val="1"/>
      </rPr>
      <t>नरेंद्र</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वोट</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देने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अपील</t>
    </r>
    <r>
      <rPr>
        <sz val="11"/>
        <color theme="1"/>
        <rFont val="Calibri"/>
        <family val="2"/>
      </rPr>
      <t xml:space="preserve"> </t>
    </r>
    <r>
      <rPr>
        <sz val="11"/>
        <color theme="1"/>
        <rFont val="Mangal"/>
        <family val="1"/>
      </rPr>
      <t>की</t>
    </r>
    <r>
      <rPr>
        <sz val="11"/>
        <color theme="1"/>
        <rFont val="Calibri"/>
        <family val="2"/>
      </rPr>
      <t>?...</t>
    </r>
  </si>
  <si>
    <t>https://hindi.boomlive.in/wp-content/uploads/sites/2/2019/01/jashoda-2.jpg</t>
  </si>
  <si>
    <r>
      <rPr>
        <sz val="11"/>
        <color theme="1"/>
        <rFont val="Mangal"/>
        <family val="1"/>
      </rPr>
      <t>जी</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संबित</t>
    </r>
    <r>
      <rPr>
        <sz val="11"/>
        <color theme="1"/>
        <rFont val="Calibri"/>
        <family val="2"/>
      </rPr>
      <t xml:space="preserve"> </t>
    </r>
    <r>
      <rPr>
        <sz val="11"/>
        <color theme="1"/>
        <rFont val="Mangal"/>
        <family val="1"/>
      </rPr>
      <t>पात्रा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भाजपा</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राष्ट्रीय</t>
    </r>
    <r>
      <rPr>
        <sz val="11"/>
        <color theme="1"/>
        <rFont val="Calibri"/>
        <family val="2"/>
      </rPr>
      <t xml:space="preserve"> </t>
    </r>
    <r>
      <rPr>
        <sz val="11"/>
        <color theme="1"/>
        <rFont val="Mangal"/>
        <family val="1"/>
      </rPr>
      <t>प्रवक्ता</t>
    </r>
    <r>
      <rPr>
        <sz val="11"/>
        <color theme="1"/>
        <rFont val="Calibri"/>
        <family val="2"/>
      </rPr>
      <t xml:space="preserve"> </t>
    </r>
    <r>
      <rPr>
        <sz val="11"/>
        <color theme="1"/>
        <rFont val="Mangal"/>
        <family val="1"/>
      </rPr>
      <t>पद</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हटाया</t>
    </r>
    <r>
      <rPr>
        <sz val="11"/>
        <color theme="1"/>
        <rFont val="Calibri"/>
        <family val="2"/>
      </rPr>
      <t>...</t>
    </r>
  </si>
  <si>
    <t>https://hindi.boomlive.in/wp-content/uploads/sites/2/2018/12/Untitled-design-85.jpg</t>
  </si>
  <si>
    <r>
      <rPr>
        <sz val="11"/>
        <color theme="1"/>
        <rFont val="Calibri"/>
        <family val="2"/>
      </rPr>
      <t>"</t>
    </r>
    <r>
      <rPr>
        <sz val="11"/>
        <color theme="1"/>
        <rFont val="Mangal"/>
        <family val="1"/>
      </rPr>
      <t>जी</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रोहिंग्या</t>
    </r>
    <r>
      <rPr>
        <sz val="11"/>
        <color theme="1"/>
        <rFont val="Calibri"/>
        <family val="2"/>
      </rPr>
      <t xml:space="preserve"> </t>
    </r>
    <r>
      <rPr>
        <sz val="11"/>
        <color theme="1"/>
        <rFont val="Mangal"/>
        <family val="1"/>
      </rPr>
      <t>भारत</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हिन्दुओं</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खा</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t>
    </r>
  </si>
  <si>
    <t>https://hindi.boomlive.in/wp-content/uploads/sites/2/2018/12/Untitled-design-44.jpg</t>
  </si>
  <si>
    <r>
      <rPr>
        <sz val="11"/>
        <color theme="1"/>
        <rFont val="Mangal"/>
        <family val="1"/>
      </rPr>
      <t>पकड़ा</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फोटोशॉप</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झूठ</t>
    </r>
    <r>
      <rPr>
        <sz val="11"/>
        <color theme="1"/>
        <rFont val="Calibri"/>
        <family val="2"/>
      </rPr>
      <t xml:space="preserve"> – </t>
    </r>
    <r>
      <rPr>
        <sz val="11"/>
        <color theme="1"/>
        <rFont val="Mangal"/>
        <family val="1"/>
      </rPr>
      <t>भूख</t>
    </r>
    <r>
      <rPr>
        <sz val="11"/>
        <color theme="1"/>
        <rFont val="Calibri"/>
        <family val="2"/>
      </rPr>
      <t xml:space="preserve"> </t>
    </r>
    <r>
      <rPr>
        <sz val="11"/>
        <color theme="1"/>
        <rFont val="Mangal"/>
        <family val="1"/>
      </rPr>
      <t>हड़ताल</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बैठे</t>
    </r>
    <r>
      <rPr>
        <sz val="11"/>
        <color theme="1"/>
        <rFont val="Calibri"/>
        <family val="2"/>
      </rPr>
      <t xml:space="preserve"> </t>
    </r>
    <r>
      <rPr>
        <sz val="11"/>
        <color theme="1"/>
        <rFont val="Mangal"/>
        <family val="1"/>
      </rPr>
      <t>तजिंदर</t>
    </r>
    <r>
      <rPr>
        <sz val="11"/>
        <color theme="1"/>
        <rFont val="Calibri"/>
        <family val="2"/>
      </rPr>
      <t xml:space="preserve"> </t>
    </r>
    <r>
      <rPr>
        <sz val="11"/>
        <color theme="1"/>
        <rFont val="Mangal"/>
        <family val="1"/>
      </rPr>
      <t>बग्गा</t>
    </r>
    <r>
      <rPr>
        <sz val="11"/>
        <color theme="1"/>
        <rFont val="Calibri"/>
        <family val="2"/>
      </rPr>
      <t xml:space="preserve"> </t>
    </r>
    <r>
      <rPr>
        <sz val="11"/>
        <color theme="1"/>
        <rFont val="Mangal"/>
        <family val="1"/>
      </rPr>
      <t>ने</t>
    </r>
    <r>
      <rPr>
        <sz val="11"/>
        <color theme="1"/>
        <rFont val="Calibri"/>
        <family val="2"/>
      </rPr>
      <t>...</t>
    </r>
  </si>
  <si>
    <t>https://hindi.boomlive.in/wp-content/uploads/sites/2/2018/12/bagga-samosa-featured-1.jpg</t>
  </si>
  <si>
    <r>
      <rPr>
        <sz val="11"/>
        <color theme="1"/>
        <rFont val="Mangal"/>
        <family val="1"/>
      </rPr>
      <t>क्या</t>
    </r>
    <r>
      <rPr>
        <sz val="11"/>
        <color theme="1"/>
        <rFont val="Calibri"/>
        <family val="2"/>
      </rPr>
      <t xml:space="preserve"> </t>
    </r>
    <r>
      <rPr>
        <sz val="11"/>
        <color theme="1"/>
        <rFont val="Mangal"/>
        <family val="1"/>
      </rPr>
      <t>एटीएम</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दो</t>
    </r>
    <r>
      <rPr>
        <sz val="11"/>
        <color theme="1"/>
        <rFont val="Calibri"/>
        <family val="2"/>
      </rPr>
      <t xml:space="preserve"> </t>
    </r>
    <r>
      <rPr>
        <sz val="11"/>
        <color theme="1"/>
        <rFont val="Mangal"/>
        <family val="1"/>
      </rPr>
      <t>बार</t>
    </r>
    <r>
      <rPr>
        <sz val="11"/>
        <color theme="1"/>
        <rFont val="Calibri"/>
        <family val="2"/>
      </rPr>
      <t xml:space="preserve"> '</t>
    </r>
    <r>
      <rPr>
        <sz val="11"/>
        <color theme="1"/>
        <rFont val="Mangal"/>
        <family val="1"/>
      </rPr>
      <t>कैंसल</t>
    </r>
    <r>
      <rPr>
        <sz val="11"/>
        <color theme="1"/>
        <rFont val="Calibri"/>
        <family val="2"/>
      </rPr>
      <t xml:space="preserve">' </t>
    </r>
    <r>
      <rPr>
        <sz val="11"/>
        <color theme="1"/>
        <rFont val="Mangal"/>
        <family val="1"/>
      </rPr>
      <t>बटन</t>
    </r>
    <r>
      <rPr>
        <sz val="11"/>
        <color theme="1"/>
        <rFont val="Calibri"/>
        <family val="2"/>
      </rPr>
      <t xml:space="preserve"> </t>
    </r>
    <r>
      <rPr>
        <sz val="11"/>
        <color theme="1"/>
        <rFont val="Mangal"/>
        <family val="1"/>
      </rPr>
      <t>दबाकर</t>
    </r>
    <r>
      <rPr>
        <sz val="11"/>
        <color theme="1"/>
        <rFont val="Calibri"/>
        <family val="2"/>
      </rPr>
      <t xml:space="preserve"> </t>
    </r>
    <r>
      <rPr>
        <sz val="11"/>
        <color theme="1"/>
        <rFont val="Mangal"/>
        <family val="1"/>
      </rPr>
      <t>पिन</t>
    </r>
    <r>
      <rPr>
        <sz val="11"/>
        <color theme="1"/>
        <rFont val="Calibri"/>
        <family val="2"/>
      </rPr>
      <t xml:space="preserve"> </t>
    </r>
    <r>
      <rPr>
        <sz val="11"/>
        <color theme="1"/>
        <rFont val="Mangal"/>
        <family val="1"/>
      </rPr>
      <t>चोरी</t>
    </r>
    <r>
      <rPr>
        <sz val="11"/>
        <color theme="1"/>
        <rFont val="Calibri"/>
        <family val="2"/>
      </rPr>
      <t xml:space="preserve"> </t>
    </r>
    <r>
      <rPr>
        <sz val="11"/>
        <color theme="1"/>
        <rFont val="Mangal"/>
        <family val="1"/>
      </rPr>
      <t>रोक</t>
    </r>
    <r>
      <rPr>
        <sz val="11"/>
        <color theme="1"/>
        <rFont val="Calibri"/>
        <family val="2"/>
      </rPr>
      <t xml:space="preserve"> </t>
    </r>
    <r>
      <rPr>
        <sz val="11"/>
        <color theme="1"/>
        <rFont val="Mangal"/>
        <family val="1"/>
      </rPr>
      <t>सकते</t>
    </r>
    <r>
      <rPr>
        <sz val="11"/>
        <color theme="1"/>
        <rFont val="Calibri"/>
        <family val="2"/>
      </rPr>
      <t xml:space="preserve"> </t>
    </r>
    <r>
      <rPr>
        <sz val="11"/>
        <color theme="1"/>
        <rFont val="Mangal"/>
        <family val="1"/>
      </rPr>
      <t>हैं</t>
    </r>
    <r>
      <rPr>
        <sz val="11"/>
        <color theme="1"/>
        <rFont val="Calibri"/>
        <family val="2"/>
      </rPr>
      <t>?</t>
    </r>
  </si>
  <si>
    <t>https://hindi.boomlive.in/wp-content/uploads/sites/2/2018/12/featured-ATM-cancel-button.jpg</t>
  </si>
  <si>
    <r>
      <rPr>
        <sz val="11"/>
        <color theme="1"/>
        <rFont val="Mangal"/>
        <family val="1"/>
      </rPr>
      <t>करतारपुर</t>
    </r>
    <r>
      <rPr>
        <sz val="11"/>
        <color theme="1"/>
        <rFont val="Calibri"/>
        <family val="2"/>
      </rPr>
      <t xml:space="preserve"> </t>
    </r>
    <r>
      <rPr>
        <sz val="11"/>
        <color theme="1"/>
        <rFont val="Mangal"/>
        <family val="1"/>
      </rPr>
      <t>कॉरिडोर</t>
    </r>
    <r>
      <rPr>
        <sz val="11"/>
        <color theme="1"/>
        <rFont val="Calibri"/>
        <family val="2"/>
      </rPr>
      <t xml:space="preserve">: </t>
    </r>
    <r>
      <rPr>
        <sz val="11"/>
        <color theme="1"/>
        <rFont val="Mangal"/>
        <family val="1"/>
      </rPr>
      <t>नवजोत</t>
    </r>
    <r>
      <rPr>
        <sz val="11"/>
        <color theme="1"/>
        <rFont val="Calibri"/>
        <family val="2"/>
      </rPr>
      <t xml:space="preserve"> </t>
    </r>
    <r>
      <rPr>
        <sz val="11"/>
        <color theme="1"/>
        <rFont val="Mangal"/>
        <family val="1"/>
      </rPr>
      <t>सिद्धू</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नकली</t>
    </r>
    <r>
      <rPr>
        <sz val="11"/>
        <color theme="1"/>
        <rFont val="Calibri"/>
        <family val="2"/>
      </rPr>
      <t xml:space="preserve"> </t>
    </r>
    <r>
      <rPr>
        <sz val="11"/>
        <color theme="1"/>
        <rFont val="Mangal"/>
        <family val="1"/>
      </rPr>
      <t>ट्विटर</t>
    </r>
    <r>
      <rPr>
        <sz val="11"/>
        <color theme="1"/>
        <rFont val="Calibri"/>
        <family val="2"/>
      </rPr>
      <t xml:space="preserve"> </t>
    </r>
    <r>
      <rPr>
        <sz val="11"/>
        <color theme="1"/>
        <rFont val="Mangal"/>
        <family val="1"/>
      </rPr>
      <t>हैंडल</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मचाई</t>
    </r>
    <r>
      <rPr>
        <sz val="11"/>
        <color theme="1"/>
        <rFont val="Calibri"/>
        <family val="2"/>
      </rPr>
      <t xml:space="preserve"> </t>
    </r>
    <r>
      <rPr>
        <sz val="11"/>
        <color theme="1"/>
        <rFont val="Mangal"/>
        <family val="1"/>
      </rPr>
      <t>हलचल</t>
    </r>
  </si>
  <si>
    <t>https://hindi.boomlive.in/wp-content/uploads/sites/2/2018/12/kartarpur-pic.jpg</t>
  </si>
  <si>
    <r>
      <rPr>
        <sz val="11"/>
        <color theme="1"/>
        <rFont val="Mangal"/>
        <family val="1"/>
      </rPr>
      <t>जानिये</t>
    </r>
    <r>
      <rPr>
        <sz val="11"/>
        <color theme="1"/>
        <rFont val="Calibri"/>
        <family val="2"/>
      </rPr>
      <t xml:space="preserve"> </t>
    </r>
    <r>
      <rPr>
        <sz val="11"/>
        <color theme="1"/>
        <rFont val="Mangal"/>
        <family val="1"/>
      </rPr>
      <t>संबित</t>
    </r>
    <r>
      <rPr>
        <sz val="11"/>
        <color theme="1"/>
        <rFont val="Calibri"/>
        <family val="2"/>
      </rPr>
      <t xml:space="preserve"> </t>
    </r>
    <r>
      <rPr>
        <sz val="11"/>
        <color theme="1"/>
        <rFont val="Mangal"/>
        <family val="1"/>
      </rPr>
      <t>पात्रा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ऑफिशियल</t>
    </r>
    <r>
      <rPr>
        <sz val="11"/>
        <color theme="1"/>
        <rFont val="Calibri"/>
        <family val="2"/>
      </rPr>
      <t xml:space="preserve"> </t>
    </r>
    <r>
      <rPr>
        <sz val="11"/>
        <color theme="1"/>
        <rFont val="Mangal"/>
        <family val="1"/>
      </rPr>
      <t>ट्विटर</t>
    </r>
    <r>
      <rPr>
        <sz val="11"/>
        <color theme="1"/>
        <rFont val="Calibri"/>
        <family val="2"/>
      </rPr>
      <t xml:space="preserve"> </t>
    </r>
    <r>
      <rPr>
        <sz val="11"/>
        <color theme="1"/>
        <rFont val="Mangal"/>
        <family val="1"/>
      </rPr>
      <t>हैंडल</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गए</t>
    </r>
    <r>
      <rPr>
        <sz val="11"/>
        <color theme="1"/>
        <rFont val="Calibri"/>
        <family val="2"/>
      </rPr>
      <t xml:space="preserve"> '</t>
    </r>
    <r>
      <rPr>
        <sz val="11"/>
        <color theme="1"/>
        <rFont val="Mangal"/>
        <family val="1"/>
      </rPr>
      <t>किसान</t>
    </r>
    <r>
      <rPr>
        <sz val="11"/>
        <color theme="1"/>
        <rFont val="Calibri"/>
        <family val="2"/>
      </rPr>
      <t xml:space="preserve"> </t>
    </r>
    <r>
      <rPr>
        <sz val="11"/>
        <color theme="1"/>
        <rFont val="Mangal"/>
        <family val="1"/>
      </rPr>
      <t>मोर्चा</t>
    </r>
    <r>
      <rPr>
        <sz val="11"/>
        <color theme="1"/>
        <rFont val="Calibri"/>
        <family val="2"/>
      </rPr>
      <t>...</t>
    </r>
  </si>
  <si>
    <t>https://hindi.boomlive.in/wp-content/uploads/sites/2/2018/12/Fake.jpg</t>
  </si>
  <si>
    <r>
      <rPr>
        <sz val="11"/>
        <color theme="1"/>
        <rFont val="Mangal"/>
        <family val="1"/>
      </rPr>
      <t>अशोक</t>
    </r>
    <r>
      <rPr>
        <sz val="11"/>
        <color theme="1"/>
        <rFont val="Calibri"/>
        <family val="2"/>
      </rPr>
      <t xml:space="preserve"> </t>
    </r>
    <r>
      <rPr>
        <sz val="11"/>
        <color theme="1"/>
        <rFont val="Mangal"/>
        <family val="1"/>
      </rPr>
      <t>गहलोत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जाट</t>
    </r>
    <r>
      <rPr>
        <sz val="11"/>
        <color theme="1"/>
        <rFont val="Calibri"/>
        <family val="2"/>
      </rPr>
      <t xml:space="preserve"> </t>
    </r>
    <r>
      <rPr>
        <sz val="11"/>
        <color theme="1"/>
        <rFont val="Mangal"/>
        <family val="1"/>
      </rPr>
      <t>समुदाय</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दिए</t>
    </r>
    <r>
      <rPr>
        <sz val="11"/>
        <color theme="1"/>
        <rFont val="Calibri"/>
        <family val="2"/>
      </rPr>
      <t xml:space="preserve"> </t>
    </r>
    <r>
      <rPr>
        <sz val="11"/>
        <color theme="1"/>
        <rFont val="Mangal"/>
        <family val="1"/>
      </rPr>
      <t>गए</t>
    </r>
    <r>
      <rPr>
        <sz val="11"/>
        <color theme="1"/>
        <rFont val="Calibri"/>
        <family val="2"/>
      </rPr>
      <t xml:space="preserve"> </t>
    </r>
    <r>
      <rPr>
        <sz val="11"/>
        <color theme="1"/>
        <rFont val="Mangal"/>
        <family val="1"/>
      </rPr>
      <t>बयान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t>
    </r>
    <r>
      <rPr>
        <sz val="11"/>
        <color theme="1"/>
        <rFont val="Calibri"/>
        <family val="2"/>
      </rPr>
      <t xml:space="preserve"> !</t>
    </r>
  </si>
  <si>
    <t>https://hindi.boomlive.in/wp-content/uploads/sites/2/2018/11/FAKE-64.jpg</t>
  </si>
  <si>
    <r>
      <rPr>
        <sz val="11"/>
        <color theme="1"/>
        <rFont val="Mangal"/>
        <family val="1"/>
      </rPr>
      <t>क्या</t>
    </r>
    <r>
      <rPr>
        <sz val="11"/>
        <color theme="1"/>
        <rFont val="Calibri"/>
        <family val="2"/>
      </rPr>
      <t xml:space="preserve"> </t>
    </r>
    <r>
      <rPr>
        <sz val="11"/>
        <color theme="1"/>
        <rFont val="Mangal"/>
        <family val="1"/>
      </rPr>
      <t>फोटो</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नज़र</t>
    </r>
    <r>
      <rPr>
        <sz val="11"/>
        <color theme="1"/>
        <rFont val="Calibri"/>
        <family val="2"/>
      </rPr>
      <t xml:space="preserve"> </t>
    </r>
    <r>
      <rPr>
        <sz val="11"/>
        <color theme="1"/>
        <rFont val="Mangal"/>
        <family val="1"/>
      </rPr>
      <t>आ</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टेंट</t>
    </r>
    <r>
      <rPr>
        <sz val="11"/>
        <color theme="1"/>
        <rFont val="Calibri"/>
        <family val="2"/>
      </rPr>
      <t xml:space="preserve"> </t>
    </r>
    <r>
      <rPr>
        <sz val="11"/>
        <color theme="1"/>
        <rFont val="Mangal"/>
        <family val="1"/>
      </rPr>
      <t>प्रयागराज</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होने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कुम्भ</t>
    </r>
    <r>
      <rPr>
        <sz val="11"/>
        <color theme="1"/>
        <rFont val="Calibri"/>
        <family val="2"/>
      </rPr>
      <t xml:space="preserve"> </t>
    </r>
    <r>
      <rPr>
        <sz val="11"/>
        <color theme="1"/>
        <rFont val="Mangal"/>
        <family val="1"/>
      </rPr>
      <t>मेले</t>
    </r>
    <r>
      <rPr>
        <sz val="11"/>
        <color theme="1"/>
        <rFont val="Calibri"/>
        <family val="2"/>
      </rPr>
      <t xml:space="preserve"> </t>
    </r>
    <r>
      <rPr>
        <sz val="11"/>
        <color theme="1"/>
        <rFont val="Mangal"/>
        <family val="1"/>
      </rPr>
      <t>के</t>
    </r>
    <r>
      <rPr>
        <sz val="11"/>
        <color theme="1"/>
        <rFont val="Calibri"/>
        <family val="2"/>
      </rPr>
      <t>...</t>
    </r>
  </si>
  <si>
    <t>https://hindi.boomlive.in/wp-content/uploads/sites/2/2018/11/BOOM-FACTCHECK-14.jpg</t>
  </si>
  <si>
    <r>
      <rPr>
        <sz val="11"/>
        <color theme="1"/>
        <rFont val="Mangal"/>
        <family val="1"/>
      </rPr>
      <t>क्या</t>
    </r>
    <r>
      <rPr>
        <sz val="11"/>
        <color theme="1"/>
        <rFont val="Calibri"/>
        <family val="2"/>
      </rPr>
      <t xml:space="preserve"> </t>
    </r>
    <r>
      <rPr>
        <sz val="11"/>
        <color theme="1"/>
        <rFont val="Mangal"/>
        <family val="1"/>
      </rPr>
      <t>वाकई</t>
    </r>
    <r>
      <rPr>
        <sz val="11"/>
        <color theme="1"/>
        <rFont val="Calibri"/>
        <family val="2"/>
      </rPr>
      <t xml:space="preserve"> </t>
    </r>
    <r>
      <rPr>
        <sz val="11"/>
        <color theme="1"/>
        <rFont val="Mangal"/>
        <family val="1"/>
      </rPr>
      <t>उत्तर</t>
    </r>
    <r>
      <rPr>
        <sz val="11"/>
        <color theme="1"/>
        <rFont val="Calibri"/>
        <family val="2"/>
      </rPr>
      <t xml:space="preserve"> </t>
    </r>
    <r>
      <rPr>
        <sz val="11"/>
        <color theme="1"/>
        <rFont val="Mangal"/>
        <family val="1"/>
      </rPr>
      <t>प्रदेश</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मुख्यमंत्री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इज़राइली</t>
    </r>
    <r>
      <rPr>
        <sz val="11"/>
        <color theme="1"/>
        <rFont val="Calibri"/>
        <family val="2"/>
      </rPr>
      <t xml:space="preserve"> </t>
    </r>
    <r>
      <rPr>
        <sz val="11"/>
        <color theme="1"/>
        <rFont val="Mangal"/>
        <family val="1"/>
      </rPr>
      <t>प्रधानमंत्री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भेंट</t>
    </r>
    <r>
      <rPr>
        <sz val="11"/>
        <color theme="1"/>
        <rFont val="Calibri"/>
        <family val="2"/>
      </rPr>
      <t>...</t>
    </r>
  </si>
  <si>
    <t>https://hindi.boomlive.in/wp-content/uploads/sites/2/2018/11/Untitled-design-3.jpg</t>
  </si>
  <si>
    <r>
      <rPr>
        <sz val="11"/>
        <color theme="1"/>
        <rFont val="Calibri"/>
        <family val="2"/>
      </rPr>
      <t>"</t>
    </r>
    <r>
      <rPr>
        <sz val="11"/>
        <color theme="1"/>
        <rFont val="Mangal"/>
        <family val="1"/>
      </rPr>
      <t>जी</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छत्तीसगढ़</t>
    </r>
    <r>
      <rPr>
        <sz val="11"/>
        <color theme="1"/>
        <rFont val="Calibri"/>
        <family val="2"/>
      </rPr>
      <t xml:space="preserve"> </t>
    </r>
    <r>
      <rPr>
        <sz val="11"/>
        <color theme="1"/>
        <rFont val="Mangal"/>
        <family val="1"/>
      </rPr>
      <t>विधानसभा</t>
    </r>
    <r>
      <rPr>
        <sz val="11"/>
        <color theme="1"/>
        <rFont val="Calibri"/>
        <family val="2"/>
      </rPr>
      <t xml:space="preserve"> </t>
    </r>
    <r>
      <rPr>
        <sz val="11"/>
        <color theme="1"/>
        <rFont val="Mangal"/>
        <family val="1"/>
      </rPr>
      <t>चुनाव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t>
    </r>
    <r>
      <rPr>
        <sz val="11"/>
        <color theme="1"/>
        <rFont val="Calibri"/>
        <family val="2"/>
      </rPr>
      <t>"</t>
    </r>
  </si>
  <si>
    <t>https://hindi.boomlive.in/wp-content/uploads/sites/2/2018/11/Untitled-design.jpg</t>
  </si>
  <si>
    <r>
      <rPr>
        <sz val="11"/>
        <color theme="1"/>
        <rFont val="Mangal"/>
        <family val="1"/>
      </rPr>
      <t>दो</t>
    </r>
    <r>
      <rPr>
        <sz val="11"/>
        <color theme="1"/>
        <rFont val="Calibri"/>
        <family val="2"/>
      </rPr>
      <t xml:space="preserve"> </t>
    </r>
    <r>
      <rPr>
        <sz val="11"/>
        <color theme="1"/>
        <rFont val="Mangal"/>
        <family val="1"/>
      </rPr>
      <t>साल</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गौ</t>
    </r>
    <r>
      <rPr>
        <sz val="11"/>
        <color theme="1"/>
        <rFont val="Calibri"/>
        <family val="2"/>
      </rPr>
      <t>-</t>
    </r>
    <r>
      <rPr>
        <sz val="11"/>
        <color theme="1"/>
        <rFont val="Mangal"/>
        <family val="1"/>
      </rPr>
      <t>रक्षकों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हमले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हुई</t>
    </r>
    <r>
      <rPr>
        <sz val="11"/>
        <color theme="1"/>
        <rFont val="Calibri"/>
        <family val="2"/>
      </rPr>
      <t xml:space="preserve"> </t>
    </r>
    <r>
      <rPr>
        <sz val="11"/>
        <color theme="1"/>
        <rFont val="Mangal"/>
        <family val="1"/>
      </rPr>
      <t>गलत</t>
    </r>
    <r>
      <rPr>
        <sz val="11"/>
        <color theme="1"/>
        <rFont val="Calibri"/>
        <family val="2"/>
      </rPr>
      <t xml:space="preserve"> </t>
    </r>
    <r>
      <rPr>
        <sz val="11"/>
        <color theme="1"/>
        <rFont val="Mangal"/>
        <family val="1"/>
      </rPr>
      <t>संदर्भ</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वायरल</t>
    </r>
  </si>
  <si>
    <t>https://hindi.boomlive.in/wp-content/uploads/sites/2/2018/11/Misleading.jpg</t>
  </si>
  <si>
    <r>
      <rPr>
        <sz val="11"/>
        <color theme="1"/>
        <rFont val="Mangal"/>
        <family val="1"/>
      </rPr>
      <t>भीड़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पकड़</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आये</t>
    </r>
    <r>
      <rPr>
        <sz val="11"/>
        <color theme="1"/>
        <rFont val="Calibri"/>
        <family val="2"/>
      </rPr>
      <t xml:space="preserve"> </t>
    </r>
    <r>
      <rPr>
        <sz val="11"/>
        <color theme="1"/>
        <rFont val="Mangal"/>
        <family val="1"/>
      </rPr>
      <t>कथित</t>
    </r>
    <r>
      <rPr>
        <sz val="11"/>
        <color theme="1"/>
        <rFont val="Calibri"/>
        <family val="2"/>
      </rPr>
      <t xml:space="preserve"> </t>
    </r>
    <r>
      <rPr>
        <sz val="11"/>
        <color theme="1"/>
        <rFont val="Mangal"/>
        <family val="1"/>
      </rPr>
      <t>कश्मीरी</t>
    </r>
    <r>
      <rPr>
        <sz val="11"/>
        <color theme="1"/>
        <rFont val="Calibri"/>
        <family val="2"/>
      </rPr>
      <t xml:space="preserve"> </t>
    </r>
    <r>
      <rPr>
        <sz val="11"/>
        <color theme="1"/>
        <rFont val="Mangal"/>
        <family val="1"/>
      </rPr>
      <t>आतंकी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t>
    </r>
  </si>
  <si>
    <t>https://hindi.boomlive.in/wp-content/uploads/sites/2/2018/11/Untitled-design-19.jpg</t>
  </si>
  <si>
    <r>
      <rPr>
        <sz val="11"/>
        <color theme="1"/>
        <rFont val="Mangal"/>
        <family val="1"/>
      </rPr>
      <t>क्या</t>
    </r>
    <r>
      <rPr>
        <sz val="11"/>
        <color theme="1"/>
        <rFont val="Calibri"/>
        <family val="2"/>
      </rPr>
      <t xml:space="preserve"> </t>
    </r>
    <r>
      <rPr>
        <sz val="11"/>
        <color theme="1"/>
        <rFont val="Mangal"/>
        <family val="1"/>
      </rPr>
      <t>आर</t>
    </r>
    <r>
      <rPr>
        <sz val="11"/>
        <color theme="1"/>
        <rFont val="Calibri"/>
        <family val="2"/>
      </rPr>
      <t>.</t>
    </r>
    <r>
      <rPr>
        <sz val="11"/>
        <color theme="1"/>
        <rFont val="Mangal"/>
        <family val="1"/>
      </rPr>
      <t>बी</t>
    </r>
    <r>
      <rPr>
        <sz val="11"/>
        <color theme="1"/>
        <rFont val="Calibri"/>
        <family val="2"/>
      </rPr>
      <t>.</t>
    </r>
    <r>
      <rPr>
        <sz val="11"/>
        <color theme="1"/>
        <rFont val="Mangal"/>
        <family val="1"/>
      </rPr>
      <t>आई</t>
    </r>
    <r>
      <rPr>
        <sz val="11"/>
        <color theme="1"/>
        <rFont val="Calibri"/>
        <family val="2"/>
      </rPr>
      <t xml:space="preserve"> </t>
    </r>
    <r>
      <rPr>
        <sz val="11"/>
        <color theme="1"/>
        <rFont val="Mangal"/>
        <family val="1"/>
      </rPr>
      <t>गवर्नर</t>
    </r>
    <r>
      <rPr>
        <sz val="11"/>
        <color theme="1"/>
        <rFont val="Calibri"/>
        <family val="2"/>
      </rPr>
      <t xml:space="preserve"> </t>
    </r>
    <r>
      <rPr>
        <sz val="11"/>
        <color theme="1"/>
        <rFont val="Mangal"/>
        <family val="1"/>
      </rPr>
      <t>उर्जित</t>
    </r>
    <r>
      <rPr>
        <sz val="11"/>
        <color theme="1"/>
        <rFont val="Calibri"/>
        <family val="2"/>
      </rPr>
      <t xml:space="preserve"> </t>
    </r>
    <r>
      <rPr>
        <sz val="11"/>
        <color theme="1"/>
        <rFont val="Mangal"/>
        <family val="1"/>
      </rPr>
      <t>पटेल</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नोटबंदी</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पोल</t>
    </r>
    <r>
      <rPr>
        <sz val="11"/>
        <color theme="1"/>
        <rFont val="Calibri"/>
        <family val="2"/>
      </rPr>
      <t xml:space="preserve"> </t>
    </r>
    <r>
      <rPr>
        <sz val="11"/>
        <color theme="1"/>
        <rFont val="Mangal"/>
        <family val="1"/>
      </rPr>
      <t>खोलने</t>
    </r>
    <r>
      <rPr>
        <sz val="11"/>
        <color theme="1"/>
        <rFont val="Calibri"/>
        <family val="2"/>
      </rPr>
      <t>...</t>
    </r>
  </si>
  <si>
    <t>https://hindi.boomlive.in/wp-content/uploads/sites/2/2018/11/FAKE-46.jpg</t>
  </si>
  <si>
    <r>
      <rPr>
        <sz val="11"/>
        <color theme="1"/>
        <rFont val="Mangal"/>
        <family val="1"/>
      </rPr>
      <t>सबरीमाला</t>
    </r>
    <r>
      <rPr>
        <sz val="11"/>
        <color theme="1"/>
        <rFont val="Calibri"/>
        <family val="2"/>
      </rPr>
      <t xml:space="preserve"> </t>
    </r>
    <r>
      <rPr>
        <sz val="11"/>
        <color theme="1"/>
        <rFont val="Mangal"/>
        <family val="1"/>
      </rPr>
      <t>प्रदर्शनकारियों</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हमला</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सीपीएम</t>
    </r>
    <r>
      <rPr>
        <sz val="11"/>
        <color theme="1"/>
        <rFont val="Calibri"/>
        <family val="2"/>
      </rPr>
      <t xml:space="preserve"> </t>
    </r>
    <r>
      <rPr>
        <sz val="11"/>
        <color theme="1"/>
        <rFont val="Mangal"/>
        <family val="1"/>
      </rPr>
      <t>सदस्य</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केरल</t>
    </r>
    <r>
      <rPr>
        <sz val="11"/>
        <color theme="1"/>
        <rFont val="Calibri"/>
        <family val="2"/>
      </rPr>
      <t>...</t>
    </r>
  </si>
  <si>
    <t>https://hindi.boomlive.in/wp-content/uploads/sites/2/2018/11/sabrimala.jpg</t>
  </si>
  <si>
    <r>
      <rPr>
        <sz val="11"/>
        <color theme="1"/>
        <rFont val="Mangal"/>
        <family val="1"/>
      </rPr>
      <t>सरदार</t>
    </r>
    <r>
      <rPr>
        <sz val="11"/>
        <color theme="1"/>
        <rFont val="Calibri"/>
        <family val="2"/>
      </rPr>
      <t xml:space="preserve"> </t>
    </r>
    <r>
      <rPr>
        <sz val="11"/>
        <color theme="1"/>
        <rFont val="Mangal"/>
        <family val="1"/>
      </rPr>
      <t>पटेल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स्टेचू</t>
    </r>
    <r>
      <rPr>
        <sz val="11"/>
        <color theme="1"/>
        <rFont val="Calibri"/>
        <family val="2"/>
      </rPr>
      <t xml:space="preserve"> </t>
    </r>
    <r>
      <rPr>
        <sz val="11"/>
        <color theme="1"/>
        <rFont val="Mangal"/>
        <family val="1"/>
      </rPr>
      <t>ऑफ़</t>
    </r>
    <r>
      <rPr>
        <sz val="11"/>
        <color theme="1"/>
        <rFont val="Calibri"/>
        <family val="2"/>
      </rPr>
      <t xml:space="preserve"> </t>
    </r>
    <r>
      <rPr>
        <sz val="11"/>
        <color theme="1"/>
        <rFont val="Mangal"/>
        <family val="1"/>
      </rPr>
      <t>यूनिटी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फोटोशॉप</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हुई</t>
    </r>
    <r>
      <rPr>
        <sz val="11"/>
        <color theme="1"/>
        <rFont val="Calibri"/>
        <family val="2"/>
      </rPr>
      <t xml:space="preserve"> </t>
    </r>
    <r>
      <rPr>
        <sz val="11"/>
        <color theme="1"/>
        <rFont val="Mangal"/>
        <family val="1"/>
      </rPr>
      <t>वायरल</t>
    </r>
  </si>
  <si>
    <t>https://hindi.boomlive.in/wp-content/uploads/sites/2/2018/10/PATEL-featured-image.jpg</t>
  </si>
  <si>
    <r>
      <rPr>
        <sz val="11"/>
        <color theme="1"/>
        <rFont val="Calibri"/>
        <family val="2"/>
      </rPr>
      <t>"</t>
    </r>
    <r>
      <rPr>
        <sz val="11"/>
        <color theme="1"/>
        <rFont val="Mangal"/>
        <family val="1"/>
      </rPr>
      <t>ये</t>
    </r>
    <r>
      <rPr>
        <sz val="11"/>
        <color theme="1"/>
        <rFont val="Calibri"/>
        <family val="2"/>
      </rPr>
      <t xml:space="preserve"> '</t>
    </r>
    <r>
      <rPr>
        <sz val="11"/>
        <color theme="1"/>
        <rFont val="Mangal"/>
        <family val="1"/>
      </rPr>
      <t>अजीब</t>
    </r>
    <r>
      <rPr>
        <sz val="11"/>
        <color theme="1"/>
        <rFont val="Calibri"/>
        <family val="2"/>
      </rPr>
      <t xml:space="preserve"> </t>
    </r>
    <r>
      <rPr>
        <sz val="11"/>
        <color theme="1"/>
        <rFont val="Mangal"/>
        <family val="1"/>
      </rPr>
      <t>जानवर</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इटालियन</t>
    </r>
    <r>
      <rPr>
        <sz val="11"/>
        <color theme="1"/>
        <rFont val="Calibri"/>
        <family val="2"/>
      </rPr>
      <t xml:space="preserve"> </t>
    </r>
    <r>
      <rPr>
        <sz val="11"/>
        <color theme="1"/>
        <rFont val="Mangal"/>
        <family val="1"/>
      </rPr>
      <t>आर्टिस्ट</t>
    </r>
    <r>
      <rPr>
        <sz val="11"/>
        <color theme="1"/>
        <rFont val="Calibri"/>
        <family val="2"/>
      </rPr>
      <t xml:space="preserve"> </t>
    </r>
    <r>
      <rPr>
        <sz val="11"/>
        <color theme="1"/>
        <rFont val="Mangal"/>
        <family val="1"/>
      </rPr>
      <t>द्वारा</t>
    </r>
    <r>
      <rPr>
        <sz val="11"/>
        <color theme="1"/>
        <rFont val="Calibri"/>
        <family val="2"/>
      </rPr>
      <t xml:space="preserve"> </t>
    </r>
    <r>
      <rPr>
        <sz val="11"/>
        <color theme="1"/>
        <rFont val="Mangal"/>
        <family val="1"/>
      </rPr>
      <t>बनाये</t>
    </r>
    <r>
      <rPr>
        <sz val="11"/>
        <color theme="1"/>
        <rFont val="Calibri"/>
        <family val="2"/>
      </rPr>
      <t xml:space="preserve"> </t>
    </r>
    <r>
      <rPr>
        <sz val="11"/>
        <color theme="1"/>
        <rFont val="Mangal"/>
        <family val="1"/>
      </rPr>
      <t>गए</t>
    </r>
    <r>
      <rPr>
        <sz val="11"/>
        <color theme="1"/>
        <rFont val="Calibri"/>
        <family val="2"/>
      </rPr>
      <t xml:space="preserve"> </t>
    </r>
    <r>
      <rPr>
        <sz val="11"/>
        <color theme="1"/>
        <rFont val="Mangal"/>
        <family val="1"/>
      </rPr>
      <t>सिलिकॉन</t>
    </r>
    <r>
      <rPr>
        <sz val="11"/>
        <color theme="1"/>
        <rFont val="Calibri"/>
        <family val="2"/>
      </rPr>
      <t xml:space="preserve"> </t>
    </r>
    <r>
      <rPr>
        <sz val="11"/>
        <color theme="1"/>
        <rFont val="Mangal"/>
        <family val="1"/>
      </rPr>
      <t>डॉल्स</t>
    </r>
    <r>
      <rPr>
        <sz val="11"/>
        <color theme="1"/>
        <rFont val="Calibri"/>
        <family val="2"/>
      </rPr>
      <t>..."</t>
    </r>
  </si>
  <si>
    <t>https://hindi.boomlive.in/wp-content/uploads/sites/2/2018/10/FAKE-10.jpg</t>
  </si>
  <si>
    <r>
      <rPr>
        <sz val="11"/>
        <color theme="1"/>
        <rFont val="Mangal"/>
        <family val="1"/>
      </rPr>
      <t>टेरीटोरियल</t>
    </r>
    <r>
      <rPr>
        <sz val="11"/>
        <color theme="1"/>
        <rFont val="Calibri"/>
        <family val="2"/>
      </rPr>
      <t xml:space="preserve"> </t>
    </r>
    <r>
      <rPr>
        <sz val="11"/>
        <color theme="1"/>
        <rFont val="Mangal"/>
        <family val="1"/>
      </rPr>
      <t>आर्मी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जवान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आतंकवादी</t>
    </r>
    <r>
      <rPr>
        <sz val="11"/>
        <color theme="1"/>
        <rFont val="Calibri"/>
        <family val="2"/>
      </rPr>
      <t xml:space="preserve"> </t>
    </r>
    <r>
      <rPr>
        <sz val="11"/>
        <color theme="1"/>
        <rFont val="Mangal"/>
        <family val="1"/>
      </rPr>
      <t>बता</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वायरल</t>
    </r>
  </si>
  <si>
    <t>https://hindi.boomlive.in/wp-content/uploads/sites/2/2018/10/FAKE-37.jpg</t>
  </si>
  <si>
    <r>
      <rPr>
        <sz val="11"/>
        <color theme="1"/>
        <rFont val="Mangal"/>
        <family val="1"/>
      </rPr>
      <t>वर्ष</t>
    </r>
    <r>
      <rPr>
        <sz val="11"/>
        <color theme="1"/>
        <rFont val="Calibri"/>
        <family val="2"/>
      </rPr>
      <t xml:space="preserve"> 2014 </t>
    </r>
    <r>
      <rPr>
        <sz val="11"/>
        <color theme="1"/>
        <rFont val="Mangal"/>
        <family val="1"/>
      </rPr>
      <t>में</t>
    </r>
    <r>
      <rPr>
        <sz val="11"/>
        <color theme="1"/>
        <rFont val="Calibri"/>
        <family val="2"/>
      </rPr>
      <t xml:space="preserve"> </t>
    </r>
    <r>
      <rPr>
        <sz val="11"/>
        <color theme="1"/>
        <rFont val="Mangal"/>
        <family val="1"/>
      </rPr>
      <t>राहुल</t>
    </r>
    <r>
      <rPr>
        <sz val="11"/>
        <color theme="1"/>
        <rFont val="Calibri"/>
        <family val="2"/>
      </rPr>
      <t xml:space="preserve"> </t>
    </r>
    <r>
      <rPr>
        <sz val="11"/>
        <color theme="1"/>
        <rFont val="Mangal"/>
        <family val="1"/>
      </rPr>
      <t>गाँधी</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सपोर्ट</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गए</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मॉडल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फ़ोटोशूट</t>
    </r>
    <r>
      <rPr>
        <sz val="11"/>
        <color theme="1"/>
        <rFont val="Calibri"/>
        <family val="2"/>
      </rPr>
      <t xml:space="preserve"> </t>
    </r>
    <r>
      <rPr>
        <sz val="11"/>
        <color theme="1"/>
        <rFont val="Mangal"/>
        <family val="1"/>
      </rPr>
      <t>हुआ</t>
    </r>
    <r>
      <rPr>
        <sz val="11"/>
        <color theme="1"/>
        <rFont val="Calibri"/>
        <family val="2"/>
      </rPr>
      <t xml:space="preserve"> ...</t>
    </r>
  </si>
  <si>
    <t>https://hindi.boomlive.in/wp-content/uploads/sites/2/2018/10/MISLEADING-TEXT-1.jpg</t>
  </si>
  <si>
    <r>
      <rPr>
        <sz val="11"/>
        <color theme="1"/>
        <rFont val="Calibri"/>
        <family val="2"/>
      </rPr>
      <t>"</t>
    </r>
    <r>
      <rPr>
        <sz val="11"/>
        <color theme="1"/>
        <rFont val="Mangal"/>
        <family val="1"/>
      </rPr>
      <t>खून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जूते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इजराइल</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कश्मीर</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नहीं</t>
    </r>
    <r>
      <rPr>
        <sz val="11"/>
        <color theme="1"/>
        <rFont val="Calibri"/>
        <family val="2"/>
      </rPr>
      <t>"</t>
    </r>
  </si>
  <si>
    <t>https://hindi.boomlive.in/wp-content/uploads/sites/2/2018/10/bloody-shoe-featured.jpg</t>
  </si>
  <si>
    <r>
      <rPr>
        <sz val="11"/>
        <color theme="1"/>
        <rFont val="Mangal"/>
        <family val="1"/>
      </rPr>
      <t>सूटकेस</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भरे</t>
    </r>
    <r>
      <rPr>
        <sz val="11"/>
        <color theme="1"/>
        <rFont val="Calibri"/>
        <family val="2"/>
      </rPr>
      <t xml:space="preserve"> </t>
    </r>
    <r>
      <rPr>
        <sz val="11"/>
        <color theme="1"/>
        <rFont val="Mangal"/>
        <family val="1"/>
      </rPr>
      <t>शव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मानसी</t>
    </r>
    <r>
      <rPr>
        <sz val="11"/>
        <color theme="1"/>
        <rFont val="Calibri"/>
        <family val="2"/>
      </rPr>
      <t xml:space="preserve"> </t>
    </r>
    <r>
      <rPr>
        <sz val="11"/>
        <color theme="1"/>
        <rFont val="Mangal"/>
        <family val="1"/>
      </rPr>
      <t>दीक्षित</t>
    </r>
    <r>
      <rPr>
        <sz val="11"/>
        <color theme="1"/>
        <rFont val="Calibri"/>
        <family val="2"/>
      </rPr>
      <t xml:space="preserve"> </t>
    </r>
    <r>
      <rPr>
        <sz val="11"/>
        <color theme="1"/>
        <rFont val="Mangal"/>
        <family val="1"/>
      </rPr>
      <t>हत्याकांड</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संबंधित</t>
    </r>
    <r>
      <rPr>
        <sz val="11"/>
        <color theme="1"/>
        <rFont val="Calibri"/>
        <family val="2"/>
      </rPr>
      <t>...</t>
    </r>
  </si>
  <si>
    <t>https://hindi.boomlive.in/wp-content/uploads/sites/2/2018/10/Model-murder-fina.jpg</t>
  </si>
  <si>
    <r>
      <rPr>
        <sz val="11"/>
        <color theme="1"/>
        <rFont val="Mangal"/>
        <family val="1"/>
      </rPr>
      <t>अमृतसर</t>
    </r>
    <r>
      <rPr>
        <sz val="11"/>
        <color theme="1"/>
        <rFont val="Calibri"/>
        <family val="2"/>
      </rPr>
      <t xml:space="preserve"> </t>
    </r>
    <r>
      <rPr>
        <sz val="11"/>
        <color theme="1"/>
        <rFont val="Mangal"/>
        <family val="1"/>
      </rPr>
      <t>ट्रेन</t>
    </r>
    <r>
      <rPr>
        <sz val="11"/>
        <color theme="1"/>
        <rFont val="Calibri"/>
        <family val="2"/>
      </rPr>
      <t xml:space="preserve"> </t>
    </r>
    <r>
      <rPr>
        <sz val="11"/>
        <color theme="1"/>
        <rFont val="Mangal"/>
        <family val="1"/>
      </rPr>
      <t>हादसे</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होता</t>
    </r>
    <r>
      <rPr>
        <sz val="11"/>
        <color theme="1"/>
        <rFont val="Calibri"/>
        <family val="2"/>
      </rPr>
      <t xml:space="preserve"> </t>
    </r>
    <r>
      <rPr>
        <sz val="11"/>
        <color theme="1"/>
        <rFont val="Mangal"/>
        <family val="1"/>
      </rPr>
      <t>रवीश</t>
    </r>
    <r>
      <rPr>
        <sz val="11"/>
        <color theme="1"/>
        <rFont val="Calibri"/>
        <family val="2"/>
      </rPr>
      <t xml:space="preserve"> </t>
    </r>
    <r>
      <rPr>
        <sz val="11"/>
        <color theme="1"/>
        <rFont val="Mangal"/>
        <family val="1"/>
      </rPr>
      <t>कुमार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बयान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t>
    </r>
  </si>
  <si>
    <t>https://hindi.boomlive.in/wp-content/uploads/sites/2/2018/10/FAKE-26.jpg</t>
  </si>
  <si>
    <r>
      <rPr>
        <sz val="11"/>
        <color theme="1"/>
        <rFont val="Calibri"/>
        <family val="2"/>
      </rPr>
      <t>"</t>
    </r>
    <r>
      <rPr>
        <sz val="11"/>
        <color theme="1"/>
        <rFont val="Mangal"/>
        <family val="1"/>
      </rPr>
      <t>जी</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फ़िलहाल</t>
    </r>
    <r>
      <rPr>
        <sz val="11"/>
        <color theme="1"/>
        <rFont val="Calibri"/>
        <family val="2"/>
      </rPr>
      <t xml:space="preserve"> </t>
    </r>
    <r>
      <rPr>
        <sz val="11"/>
        <color theme="1"/>
        <rFont val="Mangal"/>
        <family val="1"/>
      </rPr>
      <t>अक्षय</t>
    </r>
    <r>
      <rPr>
        <sz val="11"/>
        <color theme="1"/>
        <rFont val="Calibri"/>
        <family val="2"/>
      </rPr>
      <t xml:space="preserve"> </t>
    </r>
    <r>
      <rPr>
        <sz val="11"/>
        <color theme="1"/>
        <rFont val="Mangal"/>
        <family val="1"/>
      </rPr>
      <t>कुमार</t>
    </r>
    <r>
      <rPr>
        <sz val="11"/>
        <color theme="1"/>
        <rFont val="Calibri"/>
        <family val="2"/>
      </rPr>
      <t xml:space="preserve"> </t>
    </r>
    <r>
      <rPr>
        <sz val="11"/>
        <color theme="1"/>
        <rFont val="Mangal"/>
        <family val="1"/>
      </rPr>
      <t>भाजपा</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शामिल</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हैं</t>
    </r>
    <r>
      <rPr>
        <sz val="11"/>
        <color theme="1"/>
        <rFont val="Calibri"/>
        <family val="2"/>
      </rPr>
      <t>"</t>
    </r>
  </si>
  <si>
    <t>https://hindi.boomlive.in/wp-content/uploads/sites/2/2018/10/Untitled-design-12.jpg</t>
  </si>
  <si>
    <r>
      <rPr>
        <sz val="11"/>
        <color theme="1"/>
        <rFont val="Mangal"/>
        <family val="1"/>
      </rPr>
      <t>वायरल</t>
    </r>
    <r>
      <rPr>
        <sz val="11"/>
        <color theme="1"/>
        <rFont val="Calibri"/>
        <family val="2"/>
      </rPr>
      <t xml:space="preserve"> </t>
    </r>
    <r>
      <rPr>
        <sz val="11"/>
        <color theme="1"/>
        <rFont val="Mangal"/>
        <family val="1"/>
      </rPr>
      <t>होती</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मतदान</t>
    </r>
    <r>
      <rPr>
        <sz val="11"/>
        <color theme="1"/>
        <rFont val="Calibri"/>
        <family val="2"/>
      </rPr>
      <t xml:space="preserve"> </t>
    </r>
    <r>
      <rPr>
        <sz val="11"/>
        <color theme="1"/>
        <rFont val="Mangal"/>
        <family val="1"/>
      </rPr>
      <t>मत</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संदेश</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पेट्रोल</t>
    </r>
    <r>
      <rPr>
        <sz val="11"/>
        <color theme="1"/>
        <rFont val="Calibri"/>
        <family val="2"/>
      </rPr>
      <t xml:space="preserve"> </t>
    </r>
    <r>
      <rPr>
        <sz val="11"/>
        <color theme="1"/>
        <rFont val="Mangal"/>
        <family val="1"/>
      </rPr>
      <t>पंप</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रसीद</t>
    </r>
    <r>
      <rPr>
        <sz val="11"/>
        <color theme="1"/>
        <rFont val="Calibri"/>
        <family val="2"/>
      </rPr>
      <t xml:space="preserve"> ...</t>
    </r>
  </si>
  <si>
    <t>https://hindi.boomlive.in/wp-content/uploads/sites/2/2018/10/sai-petrol-featured.jpg</t>
  </si>
  <si>
    <r>
      <rPr>
        <sz val="11"/>
        <color theme="1"/>
        <rFont val="Calibri"/>
        <family val="2"/>
      </rPr>
      <t>"</t>
    </r>
    <r>
      <rPr>
        <sz val="11"/>
        <color theme="1"/>
        <rFont val="Mangal"/>
        <family val="1"/>
      </rPr>
      <t>फ़ेसबुक</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मोदी</t>
    </r>
    <r>
      <rPr>
        <sz val="11"/>
        <color theme="1"/>
        <rFont val="Calibri"/>
        <family val="2"/>
      </rPr>
      <t>-</t>
    </r>
    <r>
      <rPr>
        <sz val="11"/>
        <color theme="1"/>
        <rFont val="Mangal"/>
        <family val="1"/>
      </rPr>
      <t>विरोधी</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वायरल</t>
    </r>
    <r>
      <rPr>
        <sz val="11"/>
        <color theme="1"/>
        <rFont val="Calibri"/>
        <family val="2"/>
      </rPr>
      <t xml:space="preserve">, 10 </t>
    </r>
    <r>
      <rPr>
        <sz val="11"/>
        <color theme="1"/>
        <rFont val="Mangal"/>
        <family val="1"/>
      </rPr>
      <t>हजार</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ज्यादा</t>
    </r>
    <r>
      <rPr>
        <sz val="11"/>
        <color theme="1"/>
        <rFont val="Calibri"/>
        <family val="2"/>
      </rPr>
      <t xml:space="preserve"> </t>
    </r>
    <r>
      <rPr>
        <sz val="11"/>
        <color theme="1"/>
        <rFont val="Mangal"/>
        <family val="1"/>
      </rPr>
      <t>बार</t>
    </r>
    <r>
      <rPr>
        <sz val="11"/>
        <color theme="1"/>
        <rFont val="Calibri"/>
        <family val="2"/>
      </rPr>
      <t xml:space="preserve"> </t>
    </r>
    <r>
      <rPr>
        <sz val="11"/>
        <color theme="1"/>
        <rFont val="Mangal"/>
        <family val="1"/>
      </rPr>
      <t>हुआ</t>
    </r>
    <r>
      <rPr>
        <sz val="11"/>
        <color theme="1"/>
        <rFont val="Calibri"/>
        <family val="2"/>
      </rPr>
      <t>..."</t>
    </r>
  </si>
  <si>
    <t>https://hindi.boomlive.in/wp-content/uploads/sites/2/2018/10/fake-anti-modi-featured-image.jpg</t>
  </si>
  <si>
    <r>
      <rPr>
        <sz val="11"/>
        <color theme="1"/>
        <rFont val="Mangal"/>
        <family val="1"/>
      </rPr>
      <t>रवीश</t>
    </r>
    <r>
      <rPr>
        <sz val="11"/>
        <color theme="1"/>
        <rFont val="Calibri"/>
        <family val="2"/>
      </rPr>
      <t xml:space="preserve"> </t>
    </r>
    <r>
      <rPr>
        <sz val="11"/>
        <color theme="1"/>
        <rFont val="Mangal"/>
        <family val="1"/>
      </rPr>
      <t>कुमार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राफेल</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होते</t>
    </r>
    <r>
      <rPr>
        <sz val="11"/>
        <color theme="1"/>
        <rFont val="Calibri"/>
        <family val="2"/>
      </rPr>
      <t xml:space="preserve"> </t>
    </r>
    <r>
      <rPr>
        <sz val="11"/>
        <color theme="1"/>
        <rFont val="Mangal"/>
        <family val="1"/>
      </rPr>
      <t>बयान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t>
    </r>
  </si>
  <si>
    <t>https://hindi.boomlive.in/wp-content/uploads/sites/2/2018/10/FAKE-19.jpg</t>
  </si>
  <si>
    <r>
      <rPr>
        <sz val="11"/>
        <color theme="1"/>
        <rFont val="Mangal"/>
        <family val="1"/>
      </rPr>
      <t>लंदन</t>
    </r>
    <r>
      <rPr>
        <sz val="11"/>
        <color theme="1"/>
        <rFont val="Calibri"/>
        <family val="2"/>
      </rPr>
      <t xml:space="preserve"> </t>
    </r>
    <r>
      <rPr>
        <sz val="11"/>
        <color theme="1"/>
        <rFont val="Mangal"/>
        <family val="1"/>
      </rPr>
      <t>सबवे</t>
    </r>
    <r>
      <rPr>
        <sz val="11"/>
        <color theme="1"/>
        <rFont val="Calibri"/>
        <family val="2"/>
      </rPr>
      <t xml:space="preserve"> </t>
    </r>
    <r>
      <rPr>
        <sz val="11"/>
        <color theme="1"/>
        <rFont val="Mangal"/>
        <family val="1"/>
      </rPr>
      <t>ट्रैक</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अजनबियों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धक्का</t>
    </r>
    <r>
      <rPr>
        <sz val="11"/>
        <color theme="1"/>
        <rFont val="Calibri"/>
        <family val="2"/>
      </rPr>
      <t xml:space="preserve"> </t>
    </r>
    <r>
      <rPr>
        <sz val="11"/>
        <color theme="1"/>
        <rFont val="Mangal"/>
        <family val="1"/>
      </rPr>
      <t>देने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आदमी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खतरनाक</t>
    </r>
    <r>
      <rPr>
        <sz val="11"/>
        <color theme="1"/>
        <rFont val="Calibri"/>
        <family val="2"/>
      </rPr>
      <t xml:space="preserve"> </t>
    </r>
    <r>
      <rPr>
        <sz val="11"/>
        <color theme="1"/>
        <rFont val="Mangal"/>
        <family val="1"/>
      </rPr>
      <t>वीडियो</t>
    </r>
    <r>
      <rPr>
        <sz val="11"/>
        <color theme="1"/>
        <rFont val="Calibri"/>
        <family val="2"/>
      </rPr>
      <t>...</t>
    </r>
  </si>
  <si>
    <t>https://hindi.boomlive.in/wp-content/uploads/sites/2/2018/10/London-tube-featured-image.jpg</t>
  </si>
  <si>
    <r>
      <rPr>
        <sz val="11"/>
        <color theme="1"/>
        <rFont val="Mangal"/>
        <family val="1"/>
      </rPr>
      <t>सुषमा</t>
    </r>
    <r>
      <rPr>
        <sz val="11"/>
        <color theme="1"/>
        <rFont val="Calibri"/>
        <family val="2"/>
      </rPr>
      <t xml:space="preserve"> </t>
    </r>
    <r>
      <rPr>
        <sz val="11"/>
        <color theme="1"/>
        <rFont val="Mangal"/>
        <family val="1"/>
      </rPr>
      <t>स्वाराज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विदिशा</t>
    </r>
    <r>
      <rPr>
        <sz val="11"/>
        <color theme="1"/>
        <rFont val="Calibri"/>
        <family val="2"/>
      </rPr>
      <t xml:space="preserve"> </t>
    </r>
    <r>
      <rPr>
        <sz val="11"/>
        <color theme="1"/>
        <rFont val="Mangal"/>
        <family val="1"/>
      </rPr>
      <t>बोल</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दिल्ली</t>
    </r>
    <r>
      <rPr>
        <sz val="11"/>
        <color theme="1"/>
        <rFont val="Calibri"/>
        <family val="2"/>
      </rPr>
      <t xml:space="preserve"> </t>
    </r>
    <r>
      <rPr>
        <sz val="11"/>
        <color theme="1"/>
        <rFont val="Mangal"/>
        <family val="1"/>
      </rPr>
      <t>के</t>
    </r>
    <r>
      <rPr>
        <sz val="11"/>
        <color theme="1"/>
        <rFont val="Calibri"/>
        <family val="2"/>
      </rPr>
      <t>...</t>
    </r>
  </si>
  <si>
    <t>https://hindi.boomlive.in/wp-content/uploads/sites/2/2018/10/swaraj-2.jpg</t>
  </si>
  <si>
    <r>
      <rPr>
        <sz val="11"/>
        <color theme="1"/>
        <rFont val="Calibri"/>
        <family val="2"/>
      </rPr>
      <t>"</t>
    </r>
    <r>
      <rPr>
        <sz val="11"/>
        <color theme="1"/>
        <rFont val="Mangal"/>
        <family val="1"/>
      </rPr>
      <t>पाकिस्तानी</t>
    </r>
    <r>
      <rPr>
        <sz val="11"/>
        <color theme="1"/>
        <rFont val="Calibri"/>
        <family val="2"/>
      </rPr>
      <t xml:space="preserve"> </t>
    </r>
    <r>
      <rPr>
        <sz val="11"/>
        <color theme="1"/>
        <rFont val="Mangal"/>
        <family val="1"/>
      </rPr>
      <t>रक्षा</t>
    </r>
    <r>
      <rPr>
        <sz val="11"/>
        <color theme="1"/>
        <rFont val="Calibri"/>
        <family val="2"/>
      </rPr>
      <t xml:space="preserve"> </t>
    </r>
    <r>
      <rPr>
        <sz val="11"/>
        <color theme="1"/>
        <rFont val="Mangal"/>
        <family val="1"/>
      </rPr>
      <t>विश्लेषक</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हैदराबाद</t>
    </r>
    <r>
      <rPr>
        <sz val="11"/>
        <color theme="1"/>
        <rFont val="Calibri"/>
        <family val="2"/>
      </rPr>
      <t xml:space="preserve"> </t>
    </r>
    <r>
      <rPr>
        <sz val="11"/>
        <color theme="1"/>
        <rFont val="Mangal"/>
        <family val="1"/>
      </rPr>
      <t>मर्डर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ट्वीट</t>
    </r>
    <r>
      <rPr>
        <sz val="11"/>
        <color theme="1"/>
        <rFont val="Calibri"/>
        <family val="2"/>
      </rPr>
      <t xml:space="preserve">, </t>
    </r>
    <r>
      <rPr>
        <sz val="11"/>
        <color theme="1"/>
        <rFont val="Mangal"/>
        <family val="1"/>
      </rPr>
      <t>दिया</t>
    </r>
    <r>
      <rPr>
        <sz val="11"/>
        <color theme="1"/>
        <rFont val="Calibri"/>
        <family val="2"/>
      </rPr>
      <t xml:space="preserve"> ..."</t>
    </r>
  </si>
  <si>
    <t>https://hindi.boomlive.in/wp-content/uploads/sites/2/2018/10/hyd-killing3.jpg</t>
  </si>
  <si>
    <r>
      <rPr>
        <sz val="11"/>
        <color theme="1"/>
        <rFont val="Mangal"/>
        <family val="1"/>
      </rPr>
      <t>निष्क्रिय</t>
    </r>
    <r>
      <rPr>
        <sz val="11"/>
        <color theme="1"/>
        <rFont val="Calibri"/>
        <family val="2"/>
      </rPr>
      <t xml:space="preserve"> ‘108’ </t>
    </r>
    <r>
      <rPr>
        <sz val="11"/>
        <color theme="1"/>
        <rFont val="Mangal"/>
        <family val="1"/>
      </rPr>
      <t>एम्बुलेंस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उत्तर</t>
    </r>
    <r>
      <rPr>
        <sz val="11"/>
        <color theme="1"/>
        <rFont val="Calibri"/>
        <family val="2"/>
      </rPr>
      <t xml:space="preserve"> </t>
    </r>
    <r>
      <rPr>
        <sz val="11"/>
        <color theme="1"/>
        <rFont val="Mangal"/>
        <family val="1"/>
      </rPr>
      <t>प्रदेश</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आंध्रप्रदेश</t>
    </r>
    <r>
      <rPr>
        <sz val="11"/>
        <color theme="1"/>
        <rFont val="Calibri"/>
        <family val="2"/>
      </rPr>
      <t>...</t>
    </r>
  </si>
  <si>
    <t>https://hindi.boomlive.in/wp-content/uploads/sites/2/2018/10/Digvijay-singh.jpg</t>
  </si>
  <si>
    <r>
      <rPr>
        <sz val="11"/>
        <color theme="1"/>
        <rFont val="Mangal"/>
        <family val="1"/>
      </rPr>
      <t>हाल</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दिल्ली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किसानों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विरोध</t>
    </r>
    <r>
      <rPr>
        <sz val="11"/>
        <color theme="1"/>
        <rFont val="Calibri"/>
        <family val="2"/>
      </rPr>
      <t xml:space="preserve"> </t>
    </r>
    <r>
      <rPr>
        <sz val="11"/>
        <color theme="1"/>
        <rFont val="Mangal"/>
        <family val="1"/>
      </rPr>
      <t>प्रदर्शन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लेकर</t>
    </r>
    <r>
      <rPr>
        <sz val="11"/>
        <color theme="1"/>
        <rFont val="Calibri"/>
        <family val="2"/>
      </rPr>
      <t xml:space="preserve"> 2013 </t>
    </r>
    <r>
      <rPr>
        <sz val="11"/>
        <color theme="1"/>
        <rFont val="Mangal"/>
        <family val="1"/>
      </rPr>
      <t>मेरठ</t>
    </r>
    <r>
      <rPr>
        <sz val="11"/>
        <color theme="1"/>
        <rFont val="Calibri"/>
        <family val="2"/>
      </rPr>
      <t>...</t>
    </r>
  </si>
  <si>
    <t>https://hindi.boomlive.in/wp-content/uploads/sites/2/2018/10/farmer-protest-final.jpg</t>
  </si>
  <si>
    <r>
      <rPr>
        <sz val="11"/>
        <color theme="1"/>
        <rFont val="Mangal"/>
        <family val="1"/>
      </rPr>
      <t>क्या</t>
    </r>
    <r>
      <rPr>
        <sz val="11"/>
        <color theme="1"/>
        <rFont val="Calibri"/>
        <family val="2"/>
      </rPr>
      <t xml:space="preserve"> </t>
    </r>
    <r>
      <rPr>
        <sz val="11"/>
        <color theme="1"/>
        <rFont val="Mangal"/>
        <family val="1"/>
      </rPr>
      <t>संबित</t>
    </r>
    <r>
      <rPr>
        <sz val="11"/>
        <color theme="1"/>
        <rFont val="Calibri"/>
        <family val="2"/>
      </rPr>
      <t xml:space="preserve"> </t>
    </r>
    <r>
      <rPr>
        <sz val="11"/>
        <color theme="1"/>
        <rFont val="Mangal"/>
        <family val="1"/>
      </rPr>
      <t>पात्रा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किसानो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गद्दार</t>
    </r>
    <r>
      <rPr>
        <sz val="11"/>
        <color theme="1"/>
        <rFont val="Calibri"/>
        <family val="2"/>
      </rPr>
      <t xml:space="preserve"> </t>
    </r>
    <r>
      <rPr>
        <sz val="11"/>
        <color theme="1"/>
        <rFont val="Mangal"/>
        <family val="1"/>
      </rPr>
      <t>कहा</t>
    </r>
    <r>
      <rPr>
        <sz val="11"/>
        <color theme="1"/>
        <rFont val="Calibri"/>
        <family val="2"/>
      </rPr>
      <t xml:space="preserve"> ?</t>
    </r>
  </si>
  <si>
    <t>https://hindi.boomlive.in/wp-content/uploads/sites/2/2018/10/FAKE-15.jpg</t>
  </si>
  <si>
    <r>
      <rPr>
        <sz val="11"/>
        <color theme="1"/>
        <rFont val="Mangal"/>
        <family val="1"/>
      </rPr>
      <t>क्या</t>
    </r>
    <r>
      <rPr>
        <sz val="11"/>
        <color theme="1"/>
        <rFont val="Calibri"/>
        <family val="2"/>
      </rPr>
      <t xml:space="preserve"> </t>
    </r>
    <r>
      <rPr>
        <sz val="11"/>
        <color theme="1"/>
        <rFont val="Mangal"/>
        <family val="1"/>
      </rPr>
      <t>भारतीय</t>
    </r>
    <r>
      <rPr>
        <sz val="11"/>
        <color theme="1"/>
        <rFont val="Calibri"/>
        <family val="2"/>
      </rPr>
      <t xml:space="preserve"> </t>
    </r>
    <r>
      <rPr>
        <sz val="11"/>
        <color theme="1"/>
        <rFont val="Mangal"/>
        <family val="1"/>
      </rPr>
      <t>जनता</t>
    </r>
    <r>
      <rPr>
        <sz val="11"/>
        <color theme="1"/>
        <rFont val="Calibri"/>
        <family val="2"/>
      </rPr>
      <t xml:space="preserve"> </t>
    </r>
    <r>
      <rPr>
        <sz val="11"/>
        <color theme="1"/>
        <rFont val="Mangal"/>
        <family val="1"/>
      </rPr>
      <t>पार्टी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तजिंदर</t>
    </r>
    <r>
      <rPr>
        <sz val="11"/>
        <color theme="1"/>
        <rFont val="Calibri"/>
        <family val="2"/>
      </rPr>
      <t xml:space="preserve"> </t>
    </r>
    <r>
      <rPr>
        <sz val="11"/>
        <color theme="1"/>
        <rFont val="Mangal"/>
        <family val="1"/>
      </rPr>
      <t>बग्गा</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प्रधान</t>
    </r>
    <r>
      <rPr>
        <sz val="11"/>
        <color theme="1"/>
        <rFont val="Calibri"/>
        <family val="2"/>
      </rPr>
      <t xml:space="preserve"> </t>
    </r>
    <r>
      <rPr>
        <sz val="11"/>
        <color theme="1"/>
        <rFont val="Mangal"/>
        <family val="1"/>
      </rPr>
      <t>मंत्री</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चोर</t>
    </r>
    <r>
      <rPr>
        <sz val="11"/>
        <color theme="1"/>
        <rFont val="Calibri"/>
        <family val="2"/>
      </rPr>
      <t>' ...</t>
    </r>
  </si>
  <si>
    <t>https://hindi.boomlive.in/wp-content/uploads/sites/2/2018/09/brunch-1.jpg</t>
  </si>
  <si>
    <r>
      <rPr>
        <sz val="11"/>
        <color theme="1"/>
        <rFont val="Mangal"/>
        <family val="1"/>
      </rPr>
      <t>बिहार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महिला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निर्वस्त्र</t>
    </r>
    <r>
      <rPr>
        <sz val="11"/>
        <color theme="1"/>
        <rFont val="Calibri"/>
        <family val="2"/>
      </rPr>
      <t xml:space="preserve"> </t>
    </r>
    <r>
      <rPr>
        <sz val="11"/>
        <color theme="1"/>
        <rFont val="Mangal"/>
        <family val="1"/>
      </rPr>
      <t>परेड</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फर्जी</t>
    </r>
    <r>
      <rPr>
        <sz val="11"/>
        <color theme="1"/>
        <rFont val="Calibri"/>
        <family val="2"/>
      </rPr>
      <t xml:space="preserve"> </t>
    </r>
    <r>
      <rPr>
        <sz val="11"/>
        <color theme="1"/>
        <rFont val="Mangal"/>
        <family val="1"/>
      </rPr>
      <t>जानकारी</t>
    </r>
    <r>
      <rPr>
        <sz val="11"/>
        <color theme="1"/>
        <rFont val="Calibri"/>
        <family val="2"/>
      </rPr>
      <t xml:space="preserve"> </t>
    </r>
    <r>
      <rPr>
        <sz val="11"/>
        <color theme="1"/>
        <rFont val="Mangal"/>
        <family val="1"/>
      </rPr>
      <t>के</t>
    </r>
    <r>
      <rPr>
        <sz val="11"/>
        <color theme="1"/>
        <rFont val="Calibri"/>
        <family val="2"/>
      </rPr>
      <t>...</t>
    </r>
  </si>
  <si>
    <t>https://hindi.boomlive.in/wp-content/uploads/sites/2/2018/09/bihar-story-featured-image.jpg</t>
  </si>
  <si>
    <r>
      <rPr>
        <sz val="11"/>
        <color theme="1"/>
        <rFont val="Calibri"/>
        <family val="2"/>
      </rPr>
      <t>"</t>
    </r>
    <r>
      <rPr>
        <sz val="11"/>
        <color theme="1"/>
        <rFont val="Mangal"/>
        <family val="1"/>
      </rPr>
      <t>कांग्रेस</t>
    </r>
    <r>
      <rPr>
        <sz val="11"/>
        <color theme="1"/>
        <rFont val="Calibri"/>
        <family val="2"/>
      </rPr>
      <t xml:space="preserve"> </t>
    </r>
    <r>
      <rPr>
        <sz val="11"/>
        <color theme="1"/>
        <rFont val="Mangal"/>
        <family val="1"/>
      </rPr>
      <t>आईटी</t>
    </r>
    <r>
      <rPr>
        <sz val="11"/>
        <color theme="1"/>
        <rFont val="Calibri"/>
        <family val="2"/>
      </rPr>
      <t xml:space="preserve"> </t>
    </r>
    <r>
      <rPr>
        <sz val="11"/>
        <color theme="1"/>
        <rFont val="Mangal"/>
        <family val="1"/>
      </rPr>
      <t>सेल</t>
    </r>
    <r>
      <rPr>
        <sz val="11"/>
        <color theme="1"/>
        <rFont val="Calibri"/>
        <family val="2"/>
      </rPr>
      <t xml:space="preserve"> </t>
    </r>
    <r>
      <rPr>
        <sz val="11"/>
        <color theme="1"/>
        <rFont val="Mangal"/>
        <family val="1"/>
      </rPr>
      <t>चीफ</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भ्रमक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साझा</t>
    </r>
    <r>
      <rPr>
        <sz val="11"/>
        <color theme="1"/>
        <rFont val="Calibri"/>
        <family val="2"/>
      </rPr>
      <t xml:space="preserve">, </t>
    </r>
    <r>
      <rPr>
        <sz val="11"/>
        <color theme="1"/>
        <rFont val="Mangal"/>
        <family val="1"/>
      </rPr>
      <t>उठाए</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की</t>
    </r>
    <r>
      <rPr>
        <sz val="11"/>
        <color theme="1"/>
        <rFont val="Calibri"/>
        <family val="2"/>
      </rPr>
      <t>..."</t>
    </r>
  </si>
  <si>
    <t>https://hindi.boomlive.in/wp-content/uploads/sites/2/2018/09/Untitled-design-10.jpg</t>
  </si>
  <si>
    <r>
      <rPr>
        <sz val="11"/>
        <color theme="1"/>
        <rFont val="Mangal"/>
        <family val="1"/>
      </rPr>
      <t>क्या</t>
    </r>
    <r>
      <rPr>
        <sz val="11"/>
        <color theme="1"/>
        <rFont val="Calibri"/>
        <family val="2"/>
      </rPr>
      <t xml:space="preserve"> </t>
    </r>
    <r>
      <rPr>
        <sz val="11"/>
        <color theme="1"/>
        <rFont val="Mangal"/>
        <family val="1"/>
      </rPr>
      <t>ड्रैगनएयर</t>
    </r>
    <r>
      <rPr>
        <sz val="11"/>
        <color theme="1"/>
        <rFont val="Calibri"/>
        <family val="2"/>
      </rPr>
      <t xml:space="preserve"> 737 </t>
    </r>
    <r>
      <rPr>
        <sz val="11"/>
        <color theme="1"/>
        <rFont val="Mangal"/>
        <family val="1"/>
      </rPr>
      <t>तूफान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फंसा</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फिर</t>
    </r>
    <r>
      <rPr>
        <sz val="11"/>
        <color theme="1"/>
        <rFont val="Calibri"/>
        <family val="2"/>
      </rPr>
      <t xml:space="preserve"> </t>
    </r>
    <r>
      <rPr>
        <sz val="11"/>
        <color theme="1"/>
        <rFont val="Mangal"/>
        <family val="1"/>
      </rPr>
      <t>सोशल</t>
    </r>
    <r>
      <rPr>
        <sz val="11"/>
        <color theme="1"/>
        <rFont val="Calibri"/>
        <family val="2"/>
      </rPr>
      <t xml:space="preserve"> </t>
    </r>
    <r>
      <rPr>
        <sz val="11"/>
        <color theme="1"/>
        <rFont val="Mangal"/>
        <family val="1"/>
      </rPr>
      <t>मीडिया</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वीडियो</t>
    </r>
    <r>
      <rPr>
        <sz val="11"/>
        <color theme="1"/>
        <rFont val="Calibri"/>
        <family val="2"/>
      </rPr>
      <t>...</t>
    </r>
  </si>
  <si>
    <t>https://hindi.boomlive.in/wp-content/uploads/sites/2/2018/09/Dragon-air.jpg</t>
  </si>
  <si>
    <r>
      <rPr>
        <sz val="11"/>
        <color theme="1"/>
        <rFont val="Calibri"/>
        <family val="2"/>
      </rPr>
      <t>"‘</t>
    </r>
    <r>
      <rPr>
        <sz val="11"/>
        <color theme="1"/>
        <rFont val="Mangal"/>
        <family val="1"/>
      </rPr>
      <t>गोटमैन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अफवाहों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सवारी</t>
    </r>
    <r>
      <rPr>
        <sz val="11"/>
        <color theme="1"/>
        <rFont val="Calibri"/>
        <family val="2"/>
      </rPr>
      <t xml:space="preserve">, </t>
    </r>
    <r>
      <rPr>
        <sz val="11"/>
        <color theme="1"/>
        <rFont val="Mangal"/>
        <family val="1"/>
      </rPr>
      <t>इस</t>
    </r>
    <r>
      <rPr>
        <sz val="11"/>
        <color theme="1"/>
        <rFont val="Calibri"/>
        <family val="2"/>
      </rPr>
      <t xml:space="preserve"> </t>
    </r>
    <r>
      <rPr>
        <sz val="11"/>
        <color theme="1"/>
        <rFont val="Mangal"/>
        <family val="1"/>
      </rPr>
      <t>बार</t>
    </r>
    <r>
      <rPr>
        <sz val="11"/>
        <color theme="1"/>
        <rFont val="Calibri"/>
        <family val="2"/>
      </rPr>
      <t xml:space="preserve"> </t>
    </r>
    <r>
      <rPr>
        <sz val="11"/>
        <color theme="1"/>
        <rFont val="Mangal"/>
        <family val="1"/>
      </rPr>
      <t>हरियाणा</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बारी</t>
    </r>
    <r>
      <rPr>
        <sz val="11"/>
        <color theme="1"/>
        <rFont val="Calibri"/>
        <family val="2"/>
      </rPr>
      <t xml:space="preserve"> !"</t>
    </r>
  </si>
  <si>
    <t>https://hindi.boomlive.in/wp-content/uploads/sites/2/2018/09/goatman-.jpg</t>
  </si>
  <si>
    <r>
      <rPr>
        <sz val="11"/>
        <color theme="1"/>
        <rFont val="Mangal"/>
        <family val="1"/>
      </rPr>
      <t>मुंबई</t>
    </r>
    <r>
      <rPr>
        <sz val="11"/>
        <color theme="1"/>
        <rFont val="Calibri"/>
        <family val="2"/>
      </rPr>
      <t xml:space="preserve"> </t>
    </r>
    <r>
      <rPr>
        <sz val="11"/>
        <color theme="1"/>
        <rFont val="Mangal"/>
        <family val="1"/>
      </rPr>
      <t>कांग्रेस</t>
    </r>
    <r>
      <rPr>
        <sz val="11"/>
        <color theme="1"/>
        <rFont val="Calibri"/>
        <family val="2"/>
      </rPr>
      <t xml:space="preserve"> </t>
    </r>
    <r>
      <rPr>
        <sz val="11"/>
        <color theme="1"/>
        <rFont val="Mangal"/>
        <family val="1"/>
      </rPr>
      <t>प्रमुख</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फोटोशॉप</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गई</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पोस्ट</t>
    </r>
  </si>
  <si>
    <t>https://hindi.boomlive.in/wp-content/uploads/sites/2/2018/09/featured-image-sanjay-nirupam.jpg</t>
  </si>
  <si>
    <r>
      <rPr>
        <sz val="11"/>
        <color theme="1"/>
        <rFont val="Mangal"/>
        <family val="1"/>
      </rPr>
      <t>क्या</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वीडियो</t>
    </r>
    <r>
      <rPr>
        <sz val="11"/>
        <color theme="1"/>
        <rFont val="Calibri"/>
        <family val="2"/>
      </rPr>
      <t xml:space="preserve"> ‘’RSS </t>
    </r>
    <r>
      <rPr>
        <sz val="11"/>
        <color theme="1"/>
        <rFont val="Mangal"/>
        <family val="1"/>
      </rPr>
      <t>गुंडो</t>
    </r>
    <r>
      <rPr>
        <sz val="11"/>
        <color theme="1"/>
        <rFont val="Calibri"/>
        <family val="2"/>
      </rPr>
      <t xml:space="preserve">” </t>
    </r>
    <r>
      <rPr>
        <sz val="11"/>
        <color theme="1"/>
        <rFont val="Mangal"/>
        <family val="1"/>
      </rPr>
      <t>द्वारा</t>
    </r>
    <r>
      <rPr>
        <sz val="11"/>
        <color theme="1"/>
        <rFont val="Calibri"/>
        <family val="2"/>
      </rPr>
      <t xml:space="preserve"> </t>
    </r>
    <r>
      <rPr>
        <sz val="11"/>
        <color theme="1"/>
        <rFont val="Mangal"/>
        <family val="1"/>
      </rPr>
      <t>दलितो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पिटाई</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t>
    </r>
    <r>
      <rPr>
        <sz val="11"/>
        <color theme="1"/>
        <rFont val="Calibri"/>
        <family val="2"/>
      </rPr>
      <t>?</t>
    </r>
  </si>
  <si>
    <t>https://hindi.boomlive.in/wp-content/uploads/sites/2/2018/09/gujarat-singham-featured.png</t>
  </si>
  <si>
    <r>
      <rPr>
        <sz val="11"/>
        <color theme="1"/>
        <rFont val="Mangal"/>
        <family val="1"/>
      </rPr>
      <t>असम</t>
    </r>
    <r>
      <rPr>
        <sz val="11"/>
        <color theme="1"/>
        <rFont val="Calibri"/>
        <family val="2"/>
      </rPr>
      <t xml:space="preserve"> </t>
    </r>
    <r>
      <rPr>
        <sz val="11"/>
        <color theme="1"/>
        <rFont val="Mangal"/>
        <family val="1"/>
      </rPr>
      <t>बाढ़</t>
    </r>
    <r>
      <rPr>
        <sz val="11"/>
        <color theme="1"/>
        <rFont val="Calibri"/>
        <family val="2"/>
      </rPr>
      <t xml:space="preserve">: </t>
    </r>
    <r>
      <rPr>
        <sz val="11"/>
        <color theme="1"/>
        <rFont val="Mangal"/>
        <family val="1"/>
      </rPr>
      <t>काजीरंगा</t>
    </r>
    <r>
      <rPr>
        <sz val="11"/>
        <color theme="1"/>
        <rFont val="Calibri"/>
        <family val="2"/>
      </rPr>
      <t xml:space="preserve"> </t>
    </r>
    <r>
      <rPr>
        <sz val="11"/>
        <color theme="1"/>
        <rFont val="Mangal"/>
        <family val="1"/>
      </rPr>
      <t>में</t>
    </r>
    <r>
      <rPr>
        <sz val="11"/>
        <color theme="1"/>
        <rFont val="Calibri"/>
        <family val="2"/>
      </rPr>
      <t xml:space="preserve"> 225 </t>
    </r>
    <r>
      <rPr>
        <sz val="11"/>
        <color theme="1"/>
        <rFont val="Mangal"/>
        <family val="1"/>
      </rPr>
      <t>पशुओं</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खबर</t>
    </r>
    <r>
      <rPr>
        <sz val="11"/>
        <color theme="1"/>
        <rFont val="Calibri"/>
        <family val="2"/>
      </rPr>
      <t xml:space="preserve"> 2017 </t>
    </r>
    <r>
      <rPr>
        <sz val="11"/>
        <color theme="1"/>
        <rFont val="Mangal"/>
        <family val="1"/>
      </rPr>
      <t>से</t>
    </r>
    <r>
      <rPr>
        <sz val="11"/>
        <color theme="1"/>
        <rFont val="Calibri"/>
        <family val="2"/>
      </rPr>
      <t xml:space="preserve"> </t>
    </r>
    <r>
      <rPr>
        <sz val="11"/>
        <color theme="1"/>
        <rFont val="Mangal"/>
        <family val="1"/>
      </rPr>
      <t>है</t>
    </r>
  </si>
  <si>
    <t>https://hindi.boomlive.in/wp-content/uploads/sites/2/2018/09/Assam-featured.png</t>
  </si>
  <si>
    <r>
      <rPr>
        <sz val="11"/>
        <color theme="1"/>
        <rFont val="Calibri"/>
        <family val="2"/>
      </rPr>
      <t>"</t>
    </r>
    <r>
      <rPr>
        <sz val="11"/>
        <color theme="1"/>
        <rFont val="Mangal"/>
        <family val="1"/>
      </rPr>
      <t>केरल</t>
    </r>
    <r>
      <rPr>
        <sz val="11"/>
        <color theme="1"/>
        <rFont val="Calibri"/>
        <family val="2"/>
      </rPr>
      <t xml:space="preserve"> </t>
    </r>
    <r>
      <rPr>
        <sz val="11"/>
        <color theme="1"/>
        <rFont val="Mangal"/>
        <family val="1"/>
      </rPr>
      <t>बाढ़</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लंबी</t>
    </r>
    <r>
      <rPr>
        <sz val="11"/>
        <color theme="1"/>
        <rFont val="Calibri"/>
        <family val="2"/>
      </rPr>
      <t xml:space="preserve"> </t>
    </r>
    <r>
      <rPr>
        <sz val="11"/>
        <color theme="1"/>
        <rFont val="Mangal"/>
        <family val="1"/>
      </rPr>
      <t>कतार</t>
    </r>
    <r>
      <rPr>
        <sz val="11"/>
        <color theme="1"/>
        <rFont val="Calibri"/>
        <family val="2"/>
      </rPr>
      <t xml:space="preserve"> </t>
    </r>
    <r>
      <rPr>
        <sz val="11"/>
        <color theme="1"/>
        <rFont val="Mangal"/>
        <family val="1"/>
      </rPr>
      <t>शराब</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बल्कि</t>
    </r>
    <r>
      <rPr>
        <sz val="11"/>
        <color theme="1"/>
        <rFont val="Calibri"/>
        <family val="2"/>
      </rPr>
      <t xml:space="preserve"> </t>
    </r>
    <r>
      <rPr>
        <sz val="11"/>
        <color theme="1"/>
        <rFont val="Mangal"/>
        <family val="1"/>
      </rPr>
      <t>पेट्रोल</t>
    </r>
    <r>
      <rPr>
        <sz val="11"/>
        <color theme="1"/>
        <rFont val="Calibri"/>
        <family val="2"/>
      </rPr>
      <t xml:space="preserve"> </t>
    </r>
    <r>
      <rPr>
        <sz val="11"/>
        <color theme="1"/>
        <rFont val="Mangal"/>
        <family val="1"/>
      </rPr>
      <t>खरीदने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t>
    </r>
  </si>
  <si>
    <t>https://hindi.boomlive.in/wp-content/uploads/sites/2/2018/08/kerala-petrol-line-2-2.png</t>
  </si>
  <si>
    <r>
      <rPr>
        <sz val="11"/>
        <color theme="1"/>
        <rFont val="Mangal"/>
        <family val="1"/>
      </rPr>
      <t>केरल</t>
    </r>
    <r>
      <rPr>
        <sz val="11"/>
        <color theme="1"/>
        <rFont val="Calibri"/>
        <family val="2"/>
      </rPr>
      <t xml:space="preserve"> </t>
    </r>
    <r>
      <rPr>
        <sz val="11"/>
        <color theme="1"/>
        <rFont val="Mangal"/>
        <family val="1"/>
      </rPr>
      <t>बाढ़</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यूएई</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वास्तव</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t>
    </r>
    <r>
      <rPr>
        <sz val="11"/>
        <color theme="1"/>
        <rFont val="Calibri"/>
        <family val="2"/>
      </rPr>
      <t xml:space="preserve"> 100 </t>
    </r>
    <r>
      <rPr>
        <sz val="11"/>
        <color theme="1"/>
        <rFont val="Mangal"/>
        <family val="1"/>
      </rPr>
      <t>मिलियन</t>
    </r>
    <r>
      <rPr>
        <sz val="11"/>
        <color theme="1"/>
        <rFont val="Calibri"/>
        <family val="2"/>
      </rPr>
      <t xml:space="preserve"> </t>
    </r>
    <r>
      <rPr>
        <sz val="11"/>
        <color theme="1"/>
        <rFont val="Mangal"/>
        <family val="1"/>
      </rPr>
      <t>डॉलर</t>
    </r>
    <r>
      <rPr>
        <sz val="11"/>
        <color theme="1"/>
        <rFont val="Calibri"/>
        <family val="2"/>
      </rPr>
      <t xml:space="preserve"> </t>
    </r>
    <r>
      <rPr>
        <sz val="11"/>
        <color theme="1"/>
        <rFont val="Mangal"/>
        <family val="1"/>
      </rPr>
      <t>मदद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पेशकश</t>
    </r>
  </si>
  <si>
    <t>https://hindi.boomlive.in/wp-content/uploads/sites/2/2018/08/canva-photo-editor-35.png</t>
  </si>
  <si>
    <r>
      <rPr>
        <sz val="11"/>
        <color theme="1"/>
        <rFont val="Mangal"/>
        <family val="1"/>
      </rPr>
      <t>क्या</t>
    </r>
    <r>
      <rPr>
        <sz val="11"/>
        <color theme="1"/>
        <rFont val="Calibri"/>
        <family val="2"/>
      </rPr>
      <t xml:space="preserve"> </t>
    </r>
    <r>
      <rPr>
        <sz val="11"/>
        <color theme="1"/>
        <rFont val="Mangal"/>
        <family val="1"/>
      </rPr>
      <t>प्रधानमंत्री</t>
    </r>
    <r>
      <rPr>
        <sz val="11"/>
        <color theme="1"/>
        <rFont val="Calibri"/>
        <family val="2"/>
      </rPr>
      <t xml:space="preserve"> </t>
    </r>
    <r>
      <rPr>
        <sz val="11"/>
        <color theme="1"/>
        <rFont val="Mangal"/>
        <family val="1"/>
      </rPr>
      <t>नरेंद्र</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हार्ट</t>
    </r>
    <r>
      <rPr>
        <sz val="11"/>
        <color theme="1"/>
        <rFont val="Calibri"/>
        <family val="2"/>
      </rPr>
      <t xml:space="preserve"> </t>
    </r>
    <r>
      <rPr>
        <sz val="11"/>
        <color theme="1"/>
        <rFont val="Mangal"/>
        <family val="1"/>
      </rPr>
      <t>अटैक</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मर</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सिक्योरिटी</t>
    </r>
    <r>
      <rPr>
        <sz val="11"/>
        <color theme="1"/>
        <rFont val="Calibri"/>
        <family val="2"/>
      </rPr>
      <t>...</t>
    </r>
  </si>
  <si>
    <t>https://hindi.boomlive.in/wp-content/uploads/sites/2/2018/06/1.png</t>
  </si>
  <si>
    <r>
      <rPr>
        <sz val="11"/>
        <color theme="1"/>
        <rFont val="Mangal"/>
        <family val="1"/>
      </rPr>
      <t>आरएसएस</t>
    </r>
    <r>
      <rPr>
        <sz val="11"/>
        <color theme="1"/>
        <rFont val="Calibri"/>
        <family val="2"/>
      </rPr>
      <t xml:space="preserve"> Vs </t>
    </r>
    <r>
      <rPr>
        <sz val="11"/>
        <color theme="1"/>
        <rFont val="Mangal"/>
        <family val="1"/>
      </rPr>
      <t>पाकिस्तान</t>
    </r>
    <r>
      <rPr>
        <sz val="11"/>
        <color theme="1"/>
        <rFont val="Calibri"/>
        <family val="2"/>
      </rPr>
      <t xml:space="preserve">: </t>
    </r>
    <r>
      <rPr>
        <sz val="11"/>
        <color theme="1"/>
        <rFont val="Mangal"/>
        <family val="1"/>
      </rPr>
      <t>भारतीय</t>
    </r>
    <r>
      <rPr>
        <sz val="11"/>
        <color theme="1"/>
        <rFont val="Calibri"/>
        <family val="2"/>
      </rPr>
      <t xml:space="preserve"> </t>
    </r>
    <r>
      <rPr>
        <sz val="11"/>
        <color theme="1"/>
        <rFont val="Mangal"/>
        <family val="1"/>
      </rPr>
      <t>महिला</t>
    </r>
    <r>
      <rPr>
        <sz val="11"/>
        <color theme="1"/>
        <rFont val="Calibri"/>
        <family val="2"/>
      </rPr>
      <t xml:space="preserve"> </t>
    </r>
    <r>
      <rPr>
        <sz val="11"/>
        <color theme="1"/>
        <rFont val="Mangal"/>
        <family val="1"/>
      </rPr>
      <t>पहलवान</t>
    </r>
    <r>
      <rPr>
        <sz val="11"/>
        <color theme="1"/>
        <rFont val="Calibri"/>
        <family val="2"/>
      </rPr>
      <t xml:space="preserve"> </t>
    </r>
    <r>
      <rPr>
        <sz val="11"/>
        <color theme="1"/>
        <rFont val="Mangal"/>
        <family val="1"/>
      </rPr>
      <t>कविता</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बुल</t>
    </r>
    <r>
      <rPr>
        <sz val="11"/>
        <color theme="1"/>
        <rFont val="Calibri"/>
        <family val="2"/>
      </rPr>
      <t xml:space="preserve"> </t>
    </r>
    <r>
      <rPr>
        <sz val="11"/>
        <color theme="1"/>
        <rFont val="Mangal"/>
        <family val="1"/>
      </rPr>
      <t>बुल</t>
    </r>
    <r>
      <rPr>
        <sz val="11"/>
        <color theme="1"/>
        <rFont val="Calibri"/>
        <family val="2"/>
      </rPr>
      <t xml:space="preserve"> </t>
    </r>
    <r>
      <rPr>
        <sz val="11"/>
        <color theme="1"/>
        <rFont val="Mangal"/>
        <family val="1"/>
      </rPr>
      <t>का</t>
    </r>
    <r>
      <rPr>
        <sz val="11"/>
        <color theme="1"/>
        <rFont val="Calibri"/>
        <family val="2"/>
      </rPr>
      <t>...</t>
    </r>
  </si>
  <si>
    <t>https://hindi.boomlive.in/wp-content/uploads/sites/2/2018/06/wrestling.png</t>
  </si>
  <si>
    <r>
      <rPr>
        <sz val="11"/>
        <color theme="1"/>
        <rFont val="Mangal"/>
        <family val="1"/>
      </rPr>
      <t>गाज़ियाबाद</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हुई</t>
    </r>
    <r>
      <rPr>
        <sz val="11"/>
        <color theme="1"/>
        <rFont val="Calibri"/>
        <family val="2"/>
      </rPr>
      <t xml:space="preserve"> </t>
    </r>
    <r>
      <rPr>
        <sz val="11"/>
        <color theme="1"/>
        <rFont val="Mangal"/>
        <family val="1"/>
      </rPr>
      <t>घटना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आरोपियों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पिटाई</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बताकर</t>
    </r>
    <r>
      <rPr>
        <sz val="11"/>
        <color theme="1"/>
        <rFont val="Calibri"/>
        <family val="2"/>
      </rPr>
      <t xml:space="preserve"> </t>
    </r>
    <r>
      <rPr>
        <sz val="11"/>
        <color theme="1"/>
        <rFont val="Mangal"/>
        <family val="1"/>
      </rPr>
      <t>शेयर</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दिल्ली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</si>
  <si>
    <t>https://i2.wp.com/www.altnews.in/hindi/wp-content/uploads/sites/2/2021/06/loni-fi.jpg?resize=300%2C157&amp;ssl=1</t>
  </si>
  <si>
    <r>
      <rPr>
        <sz val="11"/>
        <color theme="1"/>
        <rFont val="Mangal"/>
        <family val="1"/>
      </rPr>
      <t>अशोक</t>
    </r>
    <r>
      <rPr>
        <sz val="11"/>
        <color theme="1"/>
        <rFont val="Calibri"/>
        <family val="2"/>
      </rPr>
      <t xml:space="preserve"> </t>
    </r>
    <r>
      <rPr>
        <sz val="11"/>
        <color theme="1"/>
        <rFont val="Mangal"/>
        <family val="1"/>
      </rPr>
      <t>गहलोत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दरगाह</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बाहर</t>
    </r>
    <r>
      <rPr>
        <sz val="11"/>
        <color theme="1"/>
        <rFont val="Calibri"/>
        <family val="2"/>
      </rPr>
      <t xml:space="preserve"> </t>
    </r>
    <r>
      <rPr>
        <sz val="11"/>
        <color theme="1"/>
        <rFont val="Mangal"/>
        <family val="1"/>
      </rPr>
      <t>आने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दो</t>
    </r>
    <r>
      <rPr>
        <sz val="11"/>
        <color theme="1"/>
        <rFont val="Calibri"/>
        <family val="2"/>
      </rPr>
      <t xml:space="preserve"> </t>
    </r>
    <r>
      <rPr>
        <sz val="11"/>
        <color theme="1"/>
        <rFont val="Mangal"/>
        <family val="1"/>
      </rPr>
      <t>साल</t>
    </r>
    <r>
      <rPr>
        <sz val="11"/>
        <color theme="1"/>
        <rFont val="Calibri"/>
        <family val="2"/>
      </rPr>
      <t xml:space="preserve"> </t>
    </r>
    <r>
      <rPr>
        <sz val="11"/>
        <color theme="1"/>
        <rFont val="Mangal"/>
        <family val="1"/>
      </rPr>
      <t>पुराना</t>
    </r>
  </si>
  <si>
    <t>https://i2.wp.com/www.altnews.in/hindi/wp-content/uploads/sites/2/2021/06/gehlot-fi.jpg?resize=300%2C157&amp;ssl=1</t>
  </si>
  <si>
    <r>
      <rPr>
        <sz val="11"/>
        <color theme="1"/>
        <rFont val="Mangal"/>
        <family val="1"/>
      </rPr>
      <t>फ़ैक्ट</t>
    </r>
    <r>
      <rPr>
        <sz val="11"/>
        <color theme="1"/>
        <rFont val="Calibri"/>
        <family val="2"/>
      </rPr>
      <t>-</t>
    </r>
    <r>
      <rPr>
        <sz val="11"/>
        <color theme="1"/>
        <rFont val="Mangal"/>
        <family val="1"/>
      </rPr>
      <t>चेक</t>
    </r>
    <r>
      <rPr>
        <sz val="11"/>
        <color theme="1"/>
        <rFont val="Calibri"/>
        <family val="2"/>
      </rPr>
      <t xml:space="preserve"> : UP </t>
    </r>
    <r>
      <rPr>
        <sz val="11"/>
        <color theme="1"/>
        <rFont val="Mangal"/>
        <family val="1"/>
      </rPr>
      <t>पुलिस</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गंगा</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शव</t>
    </r>
    <r>
      <rPr>
        <sz val="11"/>
        <color theme="1"/>
        <rFont val="Calibri"/>
        <family val="2"/>
      </rPr>
      <t xml:space="preserve"> </t>
    </r>
    <r>
      <rPr>
        <sz val="11"/>
        <color theme="1"/>
        <rFont val="Mangal"/>
        <family val="1"/>
      </rPr>
      <t>डालने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नावेद</t>
    </r>
    <r>
      <rPr>
        <sz val="11"/>
        <color theme="1"/>
        <rFont val="Calibri"/>
        <family val="2"/>
      </rPr>
      <t xml:space="preserve"> </t>
    </r>
    <r>
      <rPr>
        <sz val="11"/>
        <color theme="1"/>
        <rFont val="Mangal"/>
        <family val="1"/>
      </rPr>
      <t>आलम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गिरफ़्तार</t>
    </r>
    <r>
      <rPr>
        <sz val="11"/>
        <color theme="1"/>
        <rFont val="Calibri"/>
        <family val="2"/>
      </rPr>
      <t xml:space="preserve"> </t>
    </r>
    <r>
      <rPr>
        <sz val="11"/>
        <color theme="1"/>
        <rFont val="Mangal"/>
        <family val="1"/>
      </rPr>
      <t>किया</t>
    </r>
    <r>
      <rPr>
        <sz val="11"/>
        <color theme="1"/>
        <rFont val="Calibri"/>
        <family val="2"/>
      </rPr>
      <t>?</t>
    </r>
  </si>
  <si>
    <t>https://i0.wp.com/www.altnews.in/hindi/wp-content/uploads/sites/2/2021/05/FI-1-4.jpg?resize=300%2C157&amp;ssl=1</t>
  </si>
  <si>
    <r>
      <rPr>
        <sz val="11"/>
        <color theme="1"/>
        <rFont val="Mangal"/>
        <family val="1"/>
      </rPr>
      <t>फ़ैक्ट</t>
    </r>
    <r>
      <rPr>
        <sz val="11"/>
        <color theme="1"/>
        <rFont val="Calibri"/>
        <family val="2"/>
      </rPr>
      <t>-</t>
    </r>
    <r>
      <rPr>
        <sz val="11"/>
        <color theme="1"/>
        <rFont val="Mangal"/>
        <family val="1"/>
      </rPr>
      <t>चेक</t>
    </r>
    <r>
      <rPr>
        <sz val="11"/>
        <color theme="1"/>
        <rFont val="Calibri"/>
        <family val="2"/>
      </rPr>
      <t xml:space="preserve"> : UP </t>
    </r>
    <r>
      <rPr>
        <sz val="11"/>
        <color theme="1"/>
        <rFont val="Mangal"/>
        <family val="1"/>
      </rPr>
      <t>में</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बुज़ुर्ग</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योगी</t>
    </r>
    <r>
      <rPr>
        <sz val="11"/>
        <color theme="1"/>
        <rFont val="Calibri"/>
        <family val="2"/>
      </rPr>
      <t xml:space="preserve"> </t>
    </r>
    <r>
      <rPr>
        <sz val="11"/>
        <color theme="1"/>
        <rFont val="Mangal"/>
        <family val="1"/>
      </rPr>
      <t>आदित्यनाथ</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अपनी</t>
    </r>
    <r>
      <rPr>
        <sz val="11"/>
        <color theme="1"/>
        <rFont val="Calibri"/>
        <family val="2"/>
      </rPr>
      <t xml:space="preserve"> </t>
    </r>
    <r>
      <rPr>
        <sz val="11"/>
        <color theme="1"/>
        <rFont val="Mangal"/>
        <family val="1"/>
      </rPr>
      <t>गली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आने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रोक</t>
    </r>
    <r>
      <rPr>
        <sz val="11"/>
        <color theme="1"/>
        <rFont val="Calibri"/>
        <family val="2"/>
      </rPr>
      <t xml:space="preserve"> </t>
    </r>
    <r>
      <rPr>
        <sz val="11"/>
        <color theme="1"/>
        <rFont val="Mangal"/>
        <family val="1"/>
      </rPr>
      <t>दिया</t>
    </r>
    <r>
      <rPr>
        <sz val="11"/>
        <color theme="1"/>
        <rFont val="Calibri"/>
        <family val="2"/>
      </rPr>
      <t>?</t>
    </r>
  </si>
  <si>
    <t>https://i2.wp.com/www.altnews.in/hindi/wp-content/uploads/sites/2/2021/05/Cm-yogi-.jpg?resize=300%2C157&amp;ssl=1</t>
  </si>
  <si>
    <r>
      <rPr>
        <sz val="11"/>
        <color theme="1"/>
        <rFont val="Mangal"/>
        <family val="1"/>
      </rPr>
      <t>फ़ैक्ट</t>
    </r>
    <r>
      <rPr>
        <sz val="11"/>
        <color theme="1"/>
        <rFont val="Calibri"/>
        <family val="2"/>
      </rPr>
      <t>-</t>
    </r>
    <r>
      <rPr>
        <sz val="11"/>
        <color theme="1"/>
        <rFont val="Mangal"/>
        <family val="1"/>
      </rPr>
      <t>चेक</t>
    </r>
    <r>
      <rPr>
        <sz val="11"/>
        <color theme="1"/>
        <rFont val="Calibri"/>
        <family val="2"/>
      </rPr>
      <t xml:space="preserve"> : </t>
    </r>
    <r>
      <rPr>
        <sz val="11"/>
        <color theme="1"/>
        <rFont val="Mangal"/>
        <family val="1"/>
      </rPr>
      <t>पश्चिम</t>
    </r>
    <r>
      <rPr>
        <sz val="11"/>
        <color theme="1"/>
        <rFont val="Calibri"/>
        <family val="2"/>
      </rPr>
      <t xml:space="preserve"> </t>
    </r>
    <r>
      <rPr>
        <sz val="11"/>
        <color theme="1"/>
        <rFont val="Mangal"/>
        <family val="1"/>
      </rPr>
      <t>बंगाल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चुनाव</t>
    </r>
    <r>
      <rPr>
        <sz val="11"/>
        <color theme="1"/>
        <rFont val="Calibri"/>
        <family val="2"/>
      </rPr>
      <t xml:space="preserve"> </t>
    </r>
    <r>
      <rPr>
        <sz val="11"/>
        <color theme="1"/>
        <rFont val="Mangal"/>
        <family val="1"/>
      </rPr>
      <t>परिणाम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हुई</t>
    </r>
    <r>
      <rPr>
        <sz val="11"/>
        <color theme="1"/>
        <rFont val="Calibri"/>
        <family val="2"/>
      </rPr>
      <t xml:space="preserve"> </t>
    </r>
    <r>
      <rPr>
        <sz val="11"/>
        <color theme="1"/>
        <rFont val="Mangal"/>
        <family val="1"/>
      </rPr>
      <t>हिंसा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अब</t>
    </r>
    <r>
      <rPr>
        <sz val="11"/>
        <color theme="1"/>
        <rFont val="Calibri"/>
        <family val="2"/>
      </rPr>
      <t xml:space="preserve"> </t>
    </r>
    <r>
      <rPr>
        <sz val="11"/>
        <color theme="1"/>
        <rFont val="Mangal"/>
        <family val="1"/>
      </rPr>
      <t>हिन्दू</t>
    </r>
    <r>
      <rPr>
        <sz val="11"/>
        <color theme="1"/>
        <rFont val="Calibri"/>
        <family val="2"/>
      </rPr>
      <t xml:space="preserve"> </t>
    </r>
    <r>
      <rPr>
        <sz val="11"/>
        <color theme="1"/>
        <rFont val="Mangal"/>
        <family val="1"/>
      </rPr>
      <t>पक्ष</t>
    </r>
    <r>
      <rPr>
        <sz val="11"/>
        <color theme="1"/>
        <rFont val="Calibri"/>
        <family val="2"/>
      </rPr>
      <t xml:space="preserve"> </t>
    </r>
    <r>
      <rPr>
        <sz val="11"/>
        <color theme="1"/>
        <rFont val="Mangal"/>
        <family val="1"/>
      </rPr>
      <t>ले</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बदला</t>
    </r>
    <r>
      <rPr>
        <sz val="11"/>
        <color theme="1"/>
        <rFont val="Calibri"/>
        <family val="2"/>
      </rPr>
      <t>?</t>
    </r>
  </si>
  <si>
    <t>https://i1.wp.com/www.altnews.in/hindi/wp-content/uploads/sites/2/2021/05/Untitled-design-2021-05-10T182905.848.jpg?resize=300%2C157&amp;ssl=1</t>
  </si>
  <si>
    <r>
      <rPr>
        <sz val="11"/>
        <color theme="1"/>
        <rFont val="Mangal"/>
        <family val="1"/>
      </rPr>
      <t>पश्चिम</t>
    </r>
    <r>
      <rPr>
        <sz val="11"/>
        <color theme="1"/>
        <rFont val="Calibri"/>
        <family val="2"/>
      </rPr>
      <t xml:space="preserve"> </t>
    </r>
    <r>
      <rPr>
        <sz val="11"/>
        <color theme="1"/>
        <rFont val="Mangal"/>
        <family val="1"/>
      </rPr>
      <t>बंगाल</t>
    </r>
    <r>
      <rPr>
        <sz val="11"/>
        <color theme="1"/>
        <rFont val="Calibri"/>
        <family val="2"/>
      </rPr>
      <t xml:space="preserve"> </t>
    </r>
    <r>
      <rPr>
        <sz val="11"/>
        <color theme="1"/>
        <rFont val="Mangal"/>
        <family val="1"/>
      </rPr>
      <t>चुनाव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नतीजे</t>
    </r>
    <r>
      <rPr>
        <sz val="11"/>
        <color theme="1"/>
        <rFont val="Calibri"/>
        <family val="2"/>
      </rPr>
      <t xml:space="preserve"> </t>
    </r>
    <r>
      <rPr>
        <sz val="11"/>
        <color theme="1"/>
        <rFont val="Mangal"/>
        <family val="1"/>
      </rPr>
      <t>आने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हिंसा</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जोड़कर</t>
    </r>
    <r>
      <rPr>
        <sz val="11"/>
        <color theme="1"/>
        <rFont val="Calibri"/>
        <family val="2"/>
      </rPr>
      <t xml:space="preserve"> 3 </t>
    </r>
    <r>
      <rPr>
        <sz val="11"/>
        <color theme="1"/>
        <rFont val="Mangal"/>
        <family val="1"/>
      </rPr>
      <t>साल</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शेयर</t>
    </r>
  </si>
  <si>
    <t>https://i0.wp.com/www.altnews.in/hindi/wp-content/uploads/sites/2/2021/05/west-bengal-ramnavmi.jpg?resize=300%2C157&amp;ssl=1</t>
  </si>
  <si>
    <r>
      <rPr>
        <sz val="11"/>
        <color theme="1"/>
        <rFont val="Mangal"/>
        <family val="1"/>
      </rPr>
      <t>पत्रकारों</t>
    </r>
    <r>
      <rPr>
        <sz val="11"/>
        <color theme="1"/>
        <rFont val="Calibri"/>
        <family val="2"/>
      </rPr>
      <t xml:space="preserve"> </t>
    </r>
    <r>
      <rPr>
        <sz val="11"/>
        <color theme="1"/>
        <rFont val="Mangal"/>
        <family val="1"/>
      </rPr>
      <t>और</t>
    </r>
    <r>
      <rPr>
        <sz val="11"/>
        <color theme="1"/>
        <rFont val="Calibri"/>
        <family val="2"/>
      </rPr>
      <t xml:space="preserve"> BJP </t>
    </r>
    <r>
      <rPr>
        <sz val="11"/>
        <color theme="1"/>
        <rFont val="Mangal"/>
        <family val="1"/>
      </rPr>
      <t>समर्थकों</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स्वाति</t>
    </r>
    <r>
      <rPr>
        <sz val="11"/>
        <color theme="1"/>
        <rFont val="Calibri"/>
        <family val="2"/>
      </rPr>
      <t xml:space="preserve"> </t>
    </r>
    <r>
      <rPr>
        <sz val="11"/>
        <color theme="1"/>
        <rFont val="Mangal"/>
        <family val="1"/>
      </rPr>
      <t>मालीवाल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उड़ाया</t>
    </r>
    <r>
      <rPr>
        <sz val="11"/>
        <color theme="1"/>
        <rFont val="Calibri"/>
        <family val="2"/>
      </rPr>
      <t xml:space="preserve"> </t>
    </r>
    <r>
      <rPr>
        <sz val="11"/>
        <color theme="1"/>
        <rFont val="Mangal"/>
        <family val="1"/>
      </rPr>
      <t>मज़ाक</t>
    </r>
  </si>
  <si>
    <t>https://i2.wp.com/www.altnews.in/hindi/wp-content/uploads/sites/2/2021/04/Untitled-design-42.jpg?resize=300%2C157&amp;ssl=1</t>
  </si>
  <si>
    <r>
      <rPr>
        <sz val="11"/>
        <color theme="1"/>
        <rFont val="Calibri"/>
        <family val="2"/>
      </rPr>
      <t xml:space="preserve">2019 </t>
    </r>
    <r>
      <rPr>
        <sz val="11"/>
        <color theme="1"/>
        <rFont val="Mangal"/>
        <family val="1"/>
      </rPr>
      <t>में</t>
    </r>
    <r>
      <rPr>
        <sz val="11"/>
        <color theme="1"/>
        <rFont val="Calibri"/>
        <family val="2"/>
      </rPr>
      <t xml:space="preserve"> </t>
    </r>
    <r>
      <rPr>
        <sz val="11"/>
        <color theme="1"/>
        <rFont val="Mangal"/>
        <family val="1"/>
      </rPr>
      <t>मणिपुर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पोलिंग</t>
    </r>
    <r>
      <rPr>
        <sz val="11"/>
        <color theme="1"/>
        <rFont val="Calibri"/>
        <family val="2"/>
      </rPr>
      <t xml:space="preserve"> </t>
    </r>
    <r>
      <rPr>
        <sz val="11"/>
        <color theme="1"/>
        <rFont val="Mangal"/>
        <family val="1"/>
      </rPr>
      <t>बूथ</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हुई</t>
    </r>
    <r>
      <rPr>
        <sz val="11"/>
        <color theme="1"/>
        <rFont val="Calibri"/>
        <family val="2"/>
      </rPr>
      <t xml:space="preserve"> </t>
    </r>
    <r>
      <rPr>
        <sz val="11"/>
        <color theme="1"/>
        <rFont val="Mangal"/>
        <family val="1"/>
      </rPr>
      <t>हिंसा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पश्चिम</t>
    </r>
    <r>
      <rPr>
        <sz val="11"/>
        <color theme="1"/>
        <rFont val="Calibri"/>
        <family val="2"/>
      </rPr>
      <t xml:space="preserve"> </t>
    </r>
    <r>
      <rPr>
        <sz val="11"/>
        <color theme="1"/>
        <rFont val="Mangal"/>
        <family val="1"/>
      </rPr>
      <t>बंगाल</t>
    </r>
    <r>
      <rPr>
        <sz val="11"/>
        <color theme="1"/>
        <rFont val="Calibri"/>
        <family val="2"/>
      </rPr>
      <t xml:space="preserve"> </t>
    </r>
    <r>
      <rPr>
        <sz val="11"/>
        <color theme="1"/>
        <rFont val="Mangal"/>
        <family val="1"/>
      </rPr>
      <t>चुनाव</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जोड़कर</t>
    </r>
    <r>
      <rPr>
        <sz val="11"/>
        <color theme="1"/>
        <rFont val="Calibri"/>
        <family val="2"/>
      </rPr>
      <t xml:space="preserve"> </t>
    </r>
    <r>
      <rPr>
        <sz val="11"/>
        <color theme="1"/>
        <rFont val="Mangal"/>
        <family val="1"/>
      </rPr>
      <t>शेयर</t>
    </r>
  </si>
  <si>
    <t>https://i1.wp.com/www.altnews.in/hindi/wp-content/uploads/sites/2/2021/04/FI-4.jpg?resize=300%2C157&amp;ssl=1</t>
  </si>
  <si>
    <r>
      <rPr>
        <sz val="11"/>
        <color theme="1"/>
        <rFont val="Calibri"/>
        <family val="2"/>
      </rPr>
      <t>"</t>
    </r>
    <r>
      <rPr>
        <sz val="11"/>
        <color theme="1"/>
        <rFont val="Mangal"/>
        <family val="1"/>
      </rPr>
      <t>तेजिंदर</t>
    </r>
    <r>
      <rPr>
        <sz val="11"/>
        <color theme="1"/>
        <rFont val="Calibri"/>
        <family val="2"/>
      </rPr>
      <t xml:space="preserve"> </t>
    </r>
    <r>
      <rPr>
        <sz val="11"/>
        <color theme="1"/>
        <rFont val="Mangal"/>
        <family val="1"/>
      </rPr>
      <t>बग्गा</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केजरीवाल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अधूरा</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शेयर</t>
    </r>
    <r>
      <rPr>
        <sz val="11"/>
        <color theme="1"/>
        <rFont val="Calibri"/>
        <family val="2"/>
      </rPr>
      <t xml:space="preserve">, </t>
    </r>
    <r>
      <rPr>
        <sz val="11"/>
        <color theme="1"/>
        <rFont val="Mangal"/>
        <family val="1"/>
      </rPr>
      <t>उन्हें</t>
    </r>
    <r>
      <rPr>
        <sz val="11"/>
        <color theme="1"/>
        <rFont val="Calibri"/>
        <family val="2"/>
      </rPr>
      <t xml:space="preserve"> </t>
    </r>
    <r>
      <rPr>
        <sz val="11"/>
        <color theme="1"/>
        <rFont val="Mangal"/>
        <family val="1"/>
      </rPr>
      <t>बताया</t>
    </r>
    <r>
      <rPr>
        <sz val="11"/>
        <color theme="1"/>
        <rFont val="Calibri"/>
        <family val="2"/>
      </rPr>
      <t xml:space="preserve"> </t>
    </r>
    <r>
      <rPr>
        <sz val="11"/>
        <color theme="1"/>
        <rFont val="Mangal"/>
        <family val="1"/>
      </rPr>
      <t>किसान</t>
    </r>
    <r>
      <rPr>
        <sz val="11"/>
        <color theme="1"/>
        <rFont val="Calibri"/>
        <family val="2"/>
      </rPr>
      <t xml:space="preserve"> </t>
    </r>
    <r>
      <rPr>
        <sz val="11"/>
        <color theme="1"/>
        <rFont val="Mangal"/>
        <family val="1"/>
      </rPr>
      <t>बिल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समर्थक</t>
    </r>
    <r>
      <rPr>
        <sz val="11"/>
        <color theme="1"/>
        <rFont val="Calibri"/>
        <family val="2"/>
      </rPr>
      <t>"</t>
    </r>
  </si>
  <si>
    <t>https://i2.wp.com/www.altnews.in/hindi/wp-content/uploads/sites/2/2021/03/Untitled-design-2021-03-24T185018.096.jpg?resize=300%2C157&amp;ssl=1</t>
  </si>
  <si>
    <r>
      <rPr>
        <sz val="11"/>
        <color theme="1"/>
        <rFont val="Mangal"/>
        <family val="1"/>
      </rPr>
      <t>राजनाथ</t>
    </r>
    <r>
      <rPr>
        <sz val="11"/>
        <color theme="1"/>
        <rFont val="Calibri"/>
        <family val="2"/>
      </rPr>
      <t xml:space="preserve"> </t>
    </r>
    <r>
      <rPr>
        <sz val="11"/>
        <color theme="1"/>
        <rFont val="Mangal"/>
        <family val="1"/>
      </rPr>
      <t>सिंह</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किसानों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समर्थन</t>
    </r>
    <r>
      <rPr>
        <sz val="11"/>
        <color theme="1"/>
        <rFont val="Calibri"/>
        <family val="2"/>
      </rPr>
      <t xml:space="preserve"> </t>
    </r>
    <r>
      <rPr>
        <sz val="11"/>
        <color theme="1"/>
        <rFont val="Mangal"/>
        <family val="1"/>
      </rPr>
      <t>किया</t>
    </r>
    <r>
      <rPr>
        <sz val="11"/>
        <color theme="1"/>
        <rFont val="Calibri"/>
        <family val="2"/>
      </rPr>
      <t xml:space="preserve">? 5 </t>
    </r>
    <r>
      <rPr>
        <sz val="11"/>
        <color theme="1"/>
        <rFont val="Mangal"/>
        <family val="1"/>
      </rPr>
      <t>साल</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एडिट</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ग़लत</t>
    </r>
    <r>
      <rPr>
        <sz val="11"/>
        <color theme="1"/>
        <rFont val="Calibri"/>
        <family val="2"/>
      </rPr>
      <t xml:space="preserve"> </t>
    </r>
    <r>
      <rPr>
        <sz val="11"/>
        <color theme="1"/>
        <rFont val="Mangal"/>
        <family val="1"/>
      </rPr>
      <t>सन्दर्भ</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शेयर</t>
    </r>
  </si>
  <si>
    <t>https://i1.wp.com/www.altnews.in/hindi/wp-content/uploads/sites/2/2021/03/rajnath-fi.jpg?resize=300%2C157&amp;ssl=1</t>
  </si>
  <si>
    <r>
      <rPr>
        <sz val="11"/>
        <color theme="1"/>
        <rFont val="Mangal"/>
        <family val="1"/>
      </rPr>
      <t>पश्चिम</t>
    </r>
    <r>
      <rPr>
        <sz val="11"/>
        <color theme="1"/>
        <rFont val="Calibri"/>
        <family val="2"/>
      </rPr>
      <t xml:space="preserve"> </t>
    </r>
    <r>
      <rPr>
        <sz val="11"/>
        <color theme="1"/>
        <rFont val="Mangal"/>
        <family val="1"/>
      </rPr>
      <t>बंगाल</t>
    </r>
    <r>
      <rPr>
        <sz val="11"/>
        <color theme="1"/>
        <rFont val="Calibri"/>
        <family val="2"/>
      </rPr>
      <t xml:space="preserve"> </t>
    </r>
    <r>
      <rPr>
        <sz val="11"/>
        <color theme="1"/>
        <rFont val="Mangal"/>
        <family val="1"/>
      </rPr>
      <t>चुनाव</t>
    </r>
    <r>
      <rPr>
        <sz val="11"/>
        <color theme="1"/>
        <rFont val="Calibri"/>
        <family val="2"/>
      </rPr>
      <t xml:space="preserve"> : </t>
    </r>
    <r>
      <rPr>
        <sz val="11"/>
        <color theme="1"/>
        <rFont val="Mangal"/>
        <family val="1"/>
      </rPr>
      <t>योगी</t>
    </r>
    <r>
      <rPr>
        <sz val="11"/>
        <color theme="1"/>
        <rFont val="Calibri"/>
        <family val="2"/>
      </rPr>
      <t xml:space="preserve"> </t>
    </r>
    <r>
      <rPr>
        <sz val="11"/>
        <color theme="1"/>
        <rFont val="Mangal"/>
        <family val="1"/>
      </rPr>
      <t>आदित्यनाथ</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भाजपा</t>
    </r>
    <r>
      <rPr>
        <sz val="11"/>
        <color theme="1"/>
        <rFont val="Calibri"/>
        <family val="2"/>
      </rPr>
      <t xml:space="preserve"> </t>
    </r>
    <r>
      <rPr>
        <sz val="11"/>
        <color theme="1"/>
        <rFont val="Mangal"/>
        <family val="1"/>
      </rPr>
      <t>कार्यकर्ता</t>
    </r>
    <r>
      <rPr>
        <sz val="11"/>
        <color theme="1"/>
        <rFont val="Calibri"/>
        <family val="2"/>
      </rPr>
      <t xml:space="preserve"> </t>
    </r>
    <r>
      <rPr>
        <sz val="11"/>
        <color theme="1"/>
        <rFont val="Mangal"/>
        <family val="1"/>
      </rPr>
      <t>लोगों</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पैसे</t>
    </r>
    <r>
      <rPr>
        <sz val="11"/>
        <color theme="1"/>
        <rFont val="Calibri"/>
        <family val="2"/>
      </rPr>
      <t xml:space="preserve"> </t>
    </r>
    <r>
      <rPr>
        <sz val="11"/>
        <color theme="1"/>
        <rFont val="Mangal"/>
        <family val="1"/>
      </rPr>
      <t>बांट</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t>
    </r>
  </si>
  <si>
    <t>https://i2.wp.com/www.altnews.in/hindi/wp-content/uploads/sites/2/2021/03/FI-1-1.jpg?resize=300%2C157&amp;ssl=1</t>
  </si>
  <si>
    <r>
      <rPr>
        <sz val="11"/>
        <color theme="1"/>
        <rFont val="Mangal"/>
        <family val="1"/>
      </rPr>
      <t>एडिटेड</t>
    </r>
    <r>
      <rPr>
        <sz val="11"/>
        <color theme="1"/>
        <rFont val="Calibri"/>
        <family val="2"/>
      </rPr>
      <t xml:space="preserve"> </t>
    </r>
    <r>
      <rPr>
        <sz val="11"/>
        <color theme="1"/>
        <rFont val="Mangal"/>
        <family val="1"/>
      </rPr>
      <t>स्क्रीनशॉट</t>
    </r>
    <r>
      <rPr>
        <sz val="11"/>
        <color theme="1"/>
        <rFont val="Calibri"/>
        <family val="2"/>
      </rPr>
      <t xml:space="preserve"> </t>
    </r>
    <r>
      <rPr>
        <sz val="11"/>
        <color theme="1"/>
        <rFont val="Mangal"/>
        <family val="1"/>
      </rPr>
      <t>शेयर</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महाराष्ट्र</t>
    </r>
    <r>
      <rPr>
        <sz val="11"/>
        <color theme="1"/>
        <rFont val="Calibri"/>
        <family val="2"/>
      </rPr>
      <t xml:space="preserve"> </t>
    </r>
    <r>
      <rPr>
        <sz val="11"/>
        <color theme="1"/>
        <rFont val="Mangal"/>
        <family val="1"/>
      </rPr>
      <t>में</t>
    </r>
    <r>
      <rPr>
        <sz val="11"/>
        <color theme="1"/>
        <rFont val="Calibri"/>
        <family val="2"/>
      </rPr>
      <t xml:space="preserve"> 15 </t>
    </r>
    <r>
      <rPr>
        <sz val="11"/>
        <color theme="1"/>
        <rFont val="Mangal"/>
        <family val="1"/>
      </rPr>
      <t>दिन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लॉकडाउन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घोषणा</t>
    </r>
    <r>
      <rPr>
        <sz val="11"/>
        <color theme="1"/>
        <rFont val="Calibri"/>
        <family val="2"/>
      </rPr>
      <t xml:space="preserve"> </t>
    </r>
    <r>
      <rPr>
        <sz val="11"/>
        <color theme="1"/>
        <rFont val="Mangal"/>
        <family val="1"/>
      </rPr>
      <t>हुई</t>
    </r>
    <r>
      <rPr>
        <sz val="11"/>
        <color theme="1"/>
        <rFont val="Calibri"/>
        <family val="2"/>
      </rPr>
      <t xml:space="preserve"> </t>
    </r>
    <r>
      <rPr>
        <sz val="11"/>
        <color theme="1"/>
        <rFont val="Mangal"/>
        <family val="1"/>
      </rPr>
      <t>है</t>
    </r>
  </si>
  <si>
    <t>https://i0.wp.com/www.altnews.in/hindi/wp-content/uploads/sites/2/2021/02/Uddhav-fi.jpg?resize=300%2C157&amp;ssl=1</t>
  </si>
  <si>
    <r>
      <rPr>
        <sz val="11"/>
        <color theme="1"/>
        <rFont val="Mangal"/>
        <family val="1"/>
      </rPr>
      <t>ऑप</t>
    </r>
    <r>
      <rPr>
        <sz val="11"/>
        <color theme="1"/>
        <rFont val="Calibri"/>
        <family val="2"/>
      </rPr>
      <t>-</t>
    </r>
    <r>
      <rPr>
        <sz val="11"/>
        <color theme="1"/>
        <rFont val="Mangal"/>
        <family val="1"/>
      </rPr>
      <t>इंडिया</t>
    </r>
    <r>
      <rPr>
        <sz val="11"/>
        <color theme="1"/>
        <rFont val="Calibri"/>
        <family val="2"/>
      </rPr>
      <t xml:space="preserve"> CEO </t>
    </r>
    <r>
      <rPr>
        <sz val="11"/>
        <color theme="1"/>
        <rFont val="Mangal"/>
        <family val="1"/>
      </rPr>
      <t>ने</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ट्वीट्स</t>
    </r>
    <r>
      <rPr>
        <sz val="11"/>
        <color theme="1"/>
        <rFont val="Calibri"/>
        <family val="2"/>
      </rPr>
      <t xml:space="preserve"> </t>
    </r>
    <r>
      <rPr>
        <sz val="11"/>
        <color theme="1"/>
        <rFont val="Mangal"/>
        <family val="1"/>
      </rPr>
      <t>शेयर</t>
    </r>
    <r>
      <rPr>
        <sz val="11"/>
        <color theme="1"/>
        <rFont val="Calibri"/>
        <family val="2"/>
      </rPr>
      <t xml:space="preserve"> </t>
    </r>
    <r>
      <rPr>
        <sz val="11"/>
        <color theme="1"/>
        <rFont val="Mangal"/>
        <family val="1"/>
      </rPr>
      <t>करते</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सिंगर</t>
    </r>
    <r>
      <rPr>
        <sz val="11"/>
        <color theme="1"/>
        <rFont val="Calibri"/>
        <family val="2"/>
      </rPr>
      <t xml:space="preserve"> </t>
    </r>
    <r>
      <rPr>
        <sz val="11"/>
        <color theme="1"/>
        <rFont val="Mangal"/>
        <family val="1"/>
      </rPr>
      <t>कारालीसा</t>
    </r>
    <r>
      <rPr>
        <sz val="11"/>
        <color theme="1"/>
        <rFont val="Calibri"/>
        <family val="2"/>
      </rPr>
      <t xml:space="preserve"> </t>
    </r>
    <r>
      <rPr>
        <sz val="11"/>
        <color theme="1"/>
        <rFont val="Mangal"/>
        <family val="1"/>
      </rPr>
      <t>मोंतेरो</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निशाना</t>
    </r>
    <r>
      <rPr>
        <sz val="11"/>
        <color theme="1"/>
        <rFont val="Calibri"/>
        <family val="2"/>
      </rPr>
      <t xml:space="preserve"> </t>
    </r>
    <r>
      <rPr>
        <sz val="11"/>
        <color theme="1"/>
        <rFont val="Mangal"/>
        <family val="1"/>
      </rPr>
      <t>साधा</t>
    </r>
  </si>
  <si>
    <t>https://i0.wp.com/www.altnews.in/hindi/wp-content/uploads/sites/2/2021/02/Untitled-design-8.jpg?resize=300%2C157&amp;ssl=1</t>
  </si>
  <si>
    <r>
      <rPr>
        <sz val="11"/>
        <color theme="1"/>
        <rFont val="Calibri"/>
        <family val="2"/>
      </rPr>
      <t xml:space="preserve">CCTV </t>
    </r>
    <r>
      <rPr>
        <sz val="11"/>
        <color theme="1"/>
        <rFont val="Mangal"/>
        <family val="1"/>
      </rPr>
      <t>कैमरा</t>
    </r>
    <r>
      <rPr>
        <sz val="11"/>
        <color theme="1"/>
        <rFont val="Calibri"/>
        <family val="2"/>
      </rPr>
      <t xml:space="preserve"> </t>
    </r>
    <r>
      <rPr>
        <sz val="11"/>
        <color theme="1"/>
        <rFont val="Mangal"/>
        <family val="1"/>
      </rPr>
      <t>तोड़ती</t>
    </r>
    <r>
      <rPr>
        <sz val="11"/>
        <color theme="1"/>
        <rFont val="Calibri"/>
        <family val="2"/>
      </rPr>
      <t xml:space="preserve"> </t>
    </r>
    <r>
      <rPr>
        <sz val="11"/>
        <color theme="1"/>
        <rFont val="Mangal"/>
        <family val="1"/>
      </rPr>
      <t>पुलिस</t>
    </r>
    <r>
      <rPr>
        <sz val="11"/>
        <color theme="1"/>
        <rFont val="Calibri"/>
        <family val="2"/>
      </rPr>
      <t xml:space="preserve"> : </t>
    </r>
    <r>
      <rPr>
        <sz val="11"/>
        <color theme="1"/>
        <rFont val="Mangal"/>
        <family val="1"/>
      </rPr>
      <t>वीडियो</t>
    </r>
    <r>
      <rPr>
        <sz val="11"/>
        <color theme="1"/>
        <rFont val="Calibri"/>
        <family val="2"/>
      </rPr>
      <t xml:space="preserve"> </t>
    </r>
    <r>
      <rPr>
        <sz val="11"/>
        <color theme="1"/>
        <rFont val="Mangal"/>
        <family val="1"/>
      </rPr>
      <t>किसान</t>
    </r>
    <r>
      <rPr>
        <sz val="11"/>
        <color theme="1"/>
        <rFont val="Calibri"/>
        <family val="2"/>
      </rPr>
      <t xml:space="preserve"> </t>
    </r>
    <r>
      <rPr>
        <sz val="11"/>
        <color theme="1"/>
        <rFont val="Mangal"/>
        <family val="1"/>
      </rPr>
      <t>आन्दोलन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बल्कि</t>
    </r>
    <r>
      <rPr>
        <sz val="11"/>
        <color theme="1"/>
        <rFont val="Calibri"/>
        <family val="2"/>
      </rPr>
      <t xml:space="preserve"> </t>
    </r>
    <r>
      <rPr>
        <sz val="11"/>
        <color theme="1"/>
        <rFont val="Mangal"/>
        <family val="1"/>
      </rPr>
      <t>दिल्ली</t>
    </r>
    <r>
      <rPr>
        <sz val="11"/>
        <color theme="1"/>
        <rFont val="Calibri"/>
        <family val="2"/>
      </rPr>
      <t xml:space="preserve"> </t>
    </r>
    <r>
      <rPr>
        <sz val="11"/>
        <color theme="1"/>
        <rFont val="Mangal"/>
        <family val="1"/>
      </rPr>
      <t>दंगों</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दौरान</t>
    </r>
    <r>
      <rPr>
        <sz val="11"/>
        <color theme="1"/>
        <rFont val="Calibri"/>
        <family val="2"/>
      </rPr>
      <t xml:space="preserve"> </t>
    </r>
    <r>
      <rPr>
        <sz val="11"/>
        <color theme="1"/>
        <rFont val="Mangal"/>
        <family val="1"/>
      </rPr>
      <t>का</t>
    </r>
  </si>
  <si>
    <t>https://i0.wp.com/www.altnews.in/hindi/wp-content/uploads/sites/2/2021/01/delhi-violence-cctv-camera-police.jpg?resize=300%2C157&amp;ssl=1</t>
  </si>
  <si>
    <r>
      <rPr>
        <sz val="11"/>
        <color theme="1"/>
        <rFont val="Mangal"/>
        <family val="1"/>
      </rPr>
      <t>फ़ैक्ट</t>
    </r>
    <r>
      <rPr>
        <sz val="11"/>
        <color theme="1"/>
        <rFont val="Calibri"/>
        <family val="2"/>
      </rPr>
      <t>-</t>
    </r>
    <r>
      <rPr>
        <sz val="11"/>
        <color theme="1"/>
        <rFont val="Mangal"/>
        <family val="1"/>
      </rPr>
      <t>चेक</t>
    </r>
    <r>
      <rPr>
        <sz val="11"/>
        <color theme="1"/>
        <rFont val="Calibri"/>
        <family val="2"/>
      </rPr>
      <t xml:space="preserve"> : </t>
    </r>
    <r>
      <rPr>
        <sz val="11"/>
        <color theme="1"/>
        <rFont val="Mangal"/>
        <family val="1"/>
      </rPr>
      <t>क्या</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बाइडन</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घुटने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बल</t>
    </r>
    <r>
      <rPr>
        <sz val="11"/>
        <color theme="1"/>
        <rFont val="Calibri"/>
        <family val="2"/>
      </rPr>
      <t xml:space="preserve"> </t>
    </r>
    <r>
      <rPr>
        <sz val="11"/>
        <color theme="1"/>
        <rFont val="Mangal"/>
        <family val="1"/>
      </rPr>
      <t>बैठकर</t>
    </r>
    <r>
      <rPr>
        <sz val="11"/>
        <color theme="1"/>
        <rFont val="Calibri"/>
        <family val="2"/>
      </rPr>
      <t xml:space="preserve"> </t>
    </r>
    <r>
      <rPr>
        <sz val="11"/>
        <color theme="1"/>
        <rFont val="Mangal"/>
        <family val="1"/>
      </rPr>
      <t>जॉर्ज</t>
    </r>
    <r>
      <rPr>
        <sz val="11"/>
        <color theme="1"/>
        <rFont val="Calibri"/>
        <family val="2"/>
      </rPr>
      <t xml:space="preserve"> </t>
    </r>
    <r>
      <rPr>
        <sz val="11"/>
        <color theme="1"/>
        <rFont val="Mangal"/>
        <family val="1"/>
      </rPr>
      <t>फ़्लॉयड</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बेटी</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माफ़ी</t>
    </r>
    <r>
      <rPr>
        <sz val="11"/>
        <color theme="1"/>
        <rFont val="Calibri"/>
        <family val="2"/>
      </rPr>
      <t xml:space="preserve"> </t>
    </r>
    <r>
      <rPr>
        <sz val="11"/>
        <color theme="1"/>
        <rFont val="Mangal"/>
        <family val="1"/>
      </rPr>
      <t>मांगी</t>
    </r>
    <r>
      <rPr>
        <sz val="11"/>
        <color theme="1"/>
        <rFont val="Calibri"/>
        <family val="2"/>
      </rPr>
      <t>?</t>
    </r>
  </si>
  <si>
    <t>https://i0.wp.com/www.altnews.in/hindi/wp-content/uploads/sites/2/2021/01/FAKE-7.jpg?resize=300%2C157&amp;ssl=1</t>
  </si>
  <si>
    <r>
      <rPr>
        <sz val="11"/>
        <color theme="1"/>
        <rFont val="Calibri"/>
        <family val="2"/>
      </rPr>
      <t>"</t>
    </r>
    <r>
      <rPr>
        <sz val="11"/>
        <color theme="1"/>
        <rFont val="Mangal"/>
        <family val="1"/>
      </rPr>
      <t>दिल्ली</t>
    </r>
    <r>
      <rPr>
        <sz val="11"/>
        <color theme="1"/>
        <rFont val="Calibri"/>
        <family val="2"/>
      </rPr>
      <t xml:space="preserve"> </t>
    </r>
    <r>
      <rPr>
        <sz val="11"/>
        <color theme="1"/>
        <rFont val="Mangal"/>
        <family val="1"/>
      </rPr>
      <t>हाई</t>
    </r>
    <r>
      <rPr>
        <sz val="11"/>
        <color theme="1"/>
        <rFont val="Calibri"/>
        <family val="2"/>
      </rPr>
      <t>-</t>
    </r>
    <r>
      <rPr>
        <sz val="11"/>
        <color theme="1"/>
        <rFont val="Mangal"/>
        <family val="1"/>
      </rPr>
      <t>कोर्ट</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दिया</t>
    </r>
    <r>
      <rPr>
        <sz val="11"/>
        <color theme="1"/>
        <rFont val="Calibri"/>
        <family val="2"/>
      </rPr>
      <t xml:space="preserve"> </t>
    </r>
    <r>
      <rPr>
        <sz val="11"/>
        <color theme="1"/>
        <rFont val="Mangal"/>
        <family val="1"/>
      </rPr>
      <t>था</t>
    </r>
    <r>
      <rPr>
        <sz val="11"/>
        <color theme="1"/>
        <rFont val="Calibri"/>
        <family val="2"/>
      </rPr>
      <t xml:space="preserve"> </t>
    </r>
    <r>
      <rPr>
        <sz val="11"/>
        <color theme="1"/>
        <rFont val="Mangal"/>
        <family val="1"/>
      </rPr>
      <t>हनुमान</t>
    </r>
    <r>
      <rPr>
        <sz val="11"/>
        <color theme="1"/>
        <rFont val="Calibri"/>
        <family val="2"/>
      </rPr>
      <t xml:space="preserve"> </t>
    </r>
    <r>
      <rPr>
        <sz val="11"/>
        <color theme="1"/>
        <rFont val="Mangal"/>
        <family val="1"/>
      </rPr>
      <t>मंदिर</t>
    </r>
    <r>
      <rPr>
        <sz val="11"/>
        <color theme="1"/>
        <rFont val="Calibri"/>
        <family val="2"/>
      </rPr>
      <t xml:space="preserve"> </t>
    </r>
    <r>
      <rPr>
        <sz val="11"/>
        <color theme="1"/>
        <rFont val="Mangal"/>
        <family val="1"/>
      </rPr>
      <t>तोड़ने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आदेश</t>
    </r>
    <r>
      <rPr>
        <sz val="11"/>
        <color theme="1"/>
        <rFont val="Calibri"/>
        <family val="2"/>
      </rPr>
      <t>, AAP-BJP-</t>
    </r>
    <r>
      <rPr>
        <sz val="11"/>
        <color theme="1"/>
        <rFont val="Mangal"/>
        <family val="1"/>
      </rPr>
      <t>कांग्रेस</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जमकर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राजनीति</t>
    </r>
    <r>
      <rPr>
        <sz val="11"/>
        <color theme="1"/>
        <rFont val="Calibri"/>
        <family val="2"/>
      </rPr>
      <t>"</t>
    </r>
  </si>
  <si>
    <t>https://i1.wp.com/www.altnews.in/hindi/wp-content/uploads/sites/2/2021/01/Untitled-design-2021-01-13T221419.121-2.jpg?resize=300%2C157&amp;ssl=1</t>
  </si>
  <si>
    <r>
      <rPr>
        <sz val="11"/>
        <color theme="1"/>
        <rFont val="Calibri"/>
        <family val="2"/>
      </rPr>
      <t>"</t>
    </r>
    <r>
      <rPr>
        <sz val="11"/>
        <color theme="1"/>
        <rFont val="Mangal"/>
        <family val="1"/>
      </rPr>
      <t>किसान</t>
    </r>
    <r>
      <rPr>
        <sz val="11"/>
        <color theme="1"/>
        <rFont val="Calibri"/>
        <family val="2"/>
      </rPr>
      <t xml:space="preserve"> </t>
    </r>
    <r>
      <rPr>
        <sz val="11"/>
        <color theme="1"/>
        <rFont val="Mangal"/>
        <family val="1"/>
      </rPr>
      <t>विरोध</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चलते</t>
    </r>
    <r>
      <rPr>
        <sz val="11"/>
        <color theme="1"/>
        <rFont val="Calibri"/>
        <family val="2"/>
      </rPr>
      <t xml:space="preserve"> </t>
    </r>
    <r>
      <rPr>
        <sz val="11"/>
        <color theme="1"/>
        <rFont val="Mangal"/>
        <family val="1"/>
      </rPr>
      <t>रद्द</t>
    </r>
    <r>
      <rPr>
        <sz val="11"/>
        <color theme="1"/>
        <rFont val="Calibri"/>
        <family val="2"/>
      </rPr>
      <t xml:space="preserve"> </t>
    </r>
    <r>
      <rPr>
        <sz val="11"/>
        <color theme="1"/>
        <rFont val="Mangal"/>
        <family val="1"/>
      </rPr>
      <t>हुई</t>
    </r>
    <r>
      <rPr>
        <sz val="11"/>
        <color theme="1"/>
        <rFont val="Calibri"/>
        <family val="2"/>
      </rPr>
      <t xml:space="preserve"> CM </t>
    </r>
    <r>
      <rPr>
        <sz val="11"/>
        <color theme="1"/>
        <rFont val="Mangal"/>
        <family val="1"/>
      </rPr>
      <t>खट्टर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रैली</t>
    </r>
    <r>
      <rPr>
        <sz val="11"/>
        <color theme="1"/>
        <rFont val="Calibri"/>
        <family val="2"/>
      </rPr>
      <t xml:space="preserve">, </t>
    </r>
    <r>
      <rPr>
        <sz val="11"/>
        <color theme="1"/>
        <rFont val="Mangal"/>
        <family val="1"/>
      </rPr>
      <t>न्यूज़</t>
    </r>
    <r>
      <rPr>
        <sz val="11"/>
        <color theme="1"/>
        <rFont val="Calibri"/>
        <family val="2"/>
      </rPr>
      <t xml:space="preserve">18 </t>
    </r>
    <r>
      <rPr>
        <sz val="11"/>
        <color theme="1"/>
        <rFont val="Mangal"/>
        <family val="1"/>
      </rPr>
      <t>और</t>
    </r>
    <r>
      <rPr>
        <sz val="11"/>
        <color theme="1"/>
        <rFont val="Calibri"/>
        <family val="2"/>
      </rPr>
      <t xml:space="preserve"> </t>
    </r>
    <r>
      <rPr>
        <sz val="11"/>
        <color theme="1"/>
        <rFont val="Mangal"/>
        <family val="1"/>
      </rPr>
      <t>जागरण</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ख़राब</t>
    </r>
    <r>
      <rPr>
        <sz val="11"/>
        <color theme="1"/>
        <rFont val="Calibri"/>
        <family val="2"/>
      </rPr>
      <t xml:space="preserve"> </t>
    </r>
    <r>
      <rPr>
        <sz val="11"/>
        <color theme="1"/>
        <rFont val="Mangal"/>
        <family val="1"/>
      </rPr>
      <t>मौसम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वजह</t>
    </r>
    <r>
      <rPr>
        <sz val="11"/>
        <color theme="1"/>
        <rFont val="Calibri"/>
        <family val="2"/>
      </rPr>
      <t xml:space="preserve"> </t>
    </r>
    <r>
      <rPr>
        <sz val="11"/>
        <color theme="1"/>
        <rFont val="Mangal"/>
        <family val="1"/>
      </rPr>
      <t>बताया</t>
    </r>
    <r>
      <rPr>
        <sz val="11"/>
        <color theme="1"/>
        <rFont val="Calibri"/>
        <family val="2"/>
      </rPr>
      <t>"</t>
    </r>
  </si>
  <si>
    <t>https://i0.wp.com/www.altnews.in/hindi/wp-content/uploads/sites/2/2021/01/Khattar-.jpg?resize=300%2C157&amp;ssl=1</t>
  </si>
  <si>
    <r>
      <rPr>
        <sz val="11"/>
        <color theme="1"/>
        <rFont val="Calibri"/>
        <family val="2"/>
      </rPr>
      <t xml:space="preserve">BJP </t>
    </r>
    <r>
      <rPr>
        <sz val="11"/>
        <color theme="1"/>
        <rFont val="Mangal"/>
        <family val="1"/>
      </rPr>
      <t>सांसद</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गाली</t>
    </r>
    <r>
      <rPr>
        <sz val="11"/>
        <color theme="1"/>
        <rFont val="Calibri"/>
        <family val="2"/>
      </rPr>
      <t xml:space="preserve">’ </t>
    </r>
    <r>
      <rPr>
        <sz val="11"/>
        <color theme="1"/>
        <rFont val="Mangal"/>
        <family val="1"/>
      </rPr>
      <t>तो</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दी</t>
    </r>
    <r>
      <rPr>
        <sz val="11"/>
        <color theme="1"/>
        <rFont val="Calibri"/>
        <family val="2"/>
      </rPr>
      <t xml:space="preserve"> </t>
    </r>
    <r>
      <rPr>
        <sz val="11"/>
        <color theme="1"/>
        <rFont val="Mangal"/>
        <family val="1"/>
      </rPr>
      <t>लेकिन</t>
    </r>
    <r>
      <rPr>
        <sz val="11"/>
        <color theme="1"/>
        <rFont val="Calibri"/>
        <family val="2"/>
      </rPr>
      <t xml:space="preserve"> </t>
    </r>
    <r>
      <rPr>
        <sz val="11"/>
        <color theme="1"/>
        <rFont val="Mangal"/>
        <family val="1"/>
      </rPr>
      <t>प्रदर्शन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मजबूर</t>
    </r>
    <r>
      <rPr>
        <sz val="11"/>
        <color theme="1"/>
        <rFont val="Calibri"/>
        <family val="2"/>
      </rPr>
      <t xml:space="preserve"> </t>
    </r>
    <r>
      <rPr>
        <sz val="11"/>
        <color theme="1"/>
        <rFont val="Mangal"/>
        <family val="1"/>
      </rPr>
      <t>किसानों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अपमानजनक</t>
    </r>
    <r>
      <rPr>
        <sz val="11"/>
        <color theme="1"/>
        <rFont val="Calibri"/>
        <family val="2"/>
      </rPr>
      <t xml:space="preserve"> </t>
    </r>
    <r>
      <rPr>
        <sz val="11"/>
        <color theme="1"/>
        <rFont val="Mangal"/>
        <family val="1"/>
      </rPr>
      <t>शब्द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इस्तेमाल</t>
    </r>
    <r>
      <rPr>
        <sz val="11"/>
        <color theme="1"/>
        <rFont val="Calibri"/>
        <family val="2"/>
      </rPr>
      <t xml:space="preserve"> </t>
    </r>
    <r>
      <rPr>
        <sz val="11"/>
        <color theme="1"/>
        <rFont val="Mangal"/>
        <family val="1"/>
      </rPr>
      <t>किया</t>
    </r>
  </si>
  <si>
    <t>https://i0.wp.com/www.altnews.in/hindi/wp-content/uploads/sites/2/2020/12/Ramesh-bhiduri.jpg?resize=300%2C157&amp;ssl=1</t>
  </si>
  <si>
    <r>
      <rPr>
        <sz val="11"/>
        <color theme="1"/>
        <rFont val="Mangal"/>
        <family val="1"/>
      </rPr>
      <t>फ़ैक्ट</t>
    </r>
    <r>
      <rPr>
        <sz val="11"/>
        <color theme="1"/>
        <rFont val="Calibri"/>
        <family val="2"/>
      </rPr>
      <t>-</t>
    </r>
    <r>
      <rPr>
        <sz val="11"/>
        <color theme="1"/>
        <rFont val="Mangal"/>
        <family val="1"/>
      </rPr>
      <t>चेक</t>
    </r>
    <r>
      <rPr>
        <sz val="11"/>
        <color theme="1"/>
        <rFont val="Calibri"/>
        <family val="2"/>
      </rPr>
      <t xml:space="preserve"> : </t>
    </r>
    <r>
      <rPr>
        <sz val="11"/>
        <color theme="1"/>
        <rFont val="Mangal"/>
        <family val="1"/>
      </rPr>
      <t>किसान</t>
    </r>
    <r>
      <rPr>
        <sz val="11"/>
        <color theme="1"/>
        <rFont val="Calibri"/>
        <family val="2"/>
      </rPr>
      <t xml:space="preserve"> </t>
    </r>
    <r>
      <rPr>
        <sz val="11"/>
        <color theme="1"/>
        <rFont val="Mangal"/>
        <family val="1"/>
      </rPr>
      <t>प्रदर्शन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पाकिस्तान</t>
    </r>
    <r>
      <rPr>
        <sz val="11"/>
        <color theme="1"/>
        <rFont val="Calibri"/>
        <family val="2"/>
      </rPr>
      <t xml:space="preserve"> </t>
    </r>
    <r>
      <rPr>
        <sz val="11"/>
        <color theme="1"/>
        <rFont val="Mangal"/>
        <family val="1"/>
      </rPr>
      <t>ज़िन्दाबाद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नारे</t>
    </r>
    <r>
      <rPr>
        <sz val="11"/>
        <color theme="1"/>
        <rFont val="Calibri"/>
        <family val="2"/>
      </rPr>
      <t xml:space="preserve"> </t>
    </r>
    <r>
      <rPr>
        <sz val="11"/>
        <color theme="1"/>
        <rFont val="Mangal"/>
        <family val="1"/>
      </rPr>
      <t>लगाने</t>
    </r>
    <r>
      <rPr>
        <sz val="11"/>
        <color theme="1"/>
        <rFont val="Calibri"/>
        <family val="2"/>
      </rPr>
      <t xml:space="preserve"> </t>
    </r>
    <r>
      <rPr>
        <sz val="11"/>
        <color theme="1"/>
        <rFont val="Mangal"/>
        <family val="1"/>
      </rPr>
      <t>पर</t>
    </r>
    <r>
      <rPr>
        <sz val="11"/>
        <color theme="1"/>
        <rFont val="Calibri"/>
        <family val="2"/>
      </rPr>
      <t xml:space="preserve"> BJP </t>
    </r>
    <r>
      <rPr>
        <sz val="11"/>
        <color theme="1"/>
        <rFont val="Mangal"/>
        <family val="1"/>
      </rPr>
      <t>नेता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पीटा</t>
    </r>
    <r>
      <rPr>
        <sz val="11"/>
        <color theme="1"/>
        <rFont val="Calibri"/>
        <family val="2"/>
      </rPr>
      <t xml:space="preserve"> </t>
    </r>
    <r>
      <rPr>
        <sz val="11"/>
        <color theme="1"/>
        <rFont val="Mangal"/>
        <family val="1"/>
      </rPr>
      <t>गया</t>
    </r>
    <r>
      <rPr>
        <sz val="11"/>
        <color theme="1"/>
        <rFont val="Calibri"/>
        <family val="2"/>
      </rPr>
      <t>?</t>
    </r>
  </si>
  <si>
    <t>https://i0.wp.com/www.altnews.in/hindi/wp-content/uploads/sites/2/2020/12/FAKE-17.jpg?resize=300%2C157&amp;ssl=1</t>
  </si>
  <si>
    <r>
      <rPr>
        <sz val="11"/>
        <color theme="1"/>
        <rFont val="Calibri"/>
        <family val="2"/>
      </rPr>
      <t>"</t>
    </r>
    <r>
      <rPr>
        <sz val="11"/>
        <color theme="1"/>
        <rFont val="Mangal"/>
        <family val="1"/>
      </rPr>
      <t>भाजपा</t>
    </r>
    <r>
      <rPr>
        <sz val="11"/>
        <color theme="1"/>
        <rFont val="Calibri"/>
        <family val="2"/>
      </rPr>
      <t xml:space="preserve"> </t>
    </r>
    <r>
      <rPr>
        <sz val="11"/>
        <color theme="1"/>
        <rFont val="Mangal"/>
        <family val="1"/>
      </rPr>
      <t>विधायक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ग़लत</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शिवसेना</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बोर्ड</t>
    </r>
    <r>
      <rPr>
        <sz val="11"/>
        <color theme="1"/>
        <rFont val="Calibri"/>
        <family val="2"/>
      </rPr>
      <t xml:space="preserve"> </t>
    </r>
    <r>
      <rPr>
        <sz val="11"/>
        <color theme="1"/>
        <rFont val="Mangal"/>
        <family val="1"/>
      </rPr>
      <t>परीक्षा</t>
    </r>
    <r>
      <rPr>
        <sz val="11"/>
        <color theme="1"/>
        <rFont val="Calibri"/>
        <family val="2"/>
      </rPr>
      <t xml:space="preserve"> </t>
    </r>
    <r>
      <rPr>
        <sz val="11"/>
        <color theme="1"/>
        <rFont val="Mangal"/>
        <family val="1"/>
      </rPr>
      <t>फ़ॉर्म</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हटाया</t>
    </r>
    <r>
      <rPr>
        <sz val="11"/>
        <color theme="1"/>
        <rFont val="Calibri"/>
        <family val="2"/>
      </rPr>
      <t xml:space="preserve"> ‘</t>
    </r>
    <r>
      <rPr>
        <sz val="11"/>
        <color theme="1"/>
        <rFont val="Mangal"/>
        <family val="1"/>
      </rPr>
      <t>हिन्दू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विकल्प</t>
    </r>
    <r>
      <rPr>
        <sz val="11"/>
        <color theme="1"/>
        <rFont val="Calibri"/>
        <family val="2"/>
      </rPr>
      <t>"</t>
    </r>
  </si>
  <si>
    <t>https://i0.wp.com/www.altnews.in/hindi/wp-content/uploads/sites/2/2020/12/Untitled-design-84.jpg?resize=300%2C157&amp;ssl=1</t>
  </si>
  <si>
    <r>
      <rPr>
        <sz val="11"/>
        <color theme="1"/>
        <rFont val="Calibri"/>
        <family val="2"/>
      </rPr>
      <t>"</t>
    </r>
    <r>
      <rPr>
        <sz val="11"/>
        <color theme="1"/>
        <rFont val="Mangal"/>
        <family val="1"/>
      </rPr>
      <t>पुलिस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सामने</t>
    </r>
    <r>
      <rPr>
        <sz val="11"/>
        <color theme="1"/>
        <rFont val="Calibri"/>
        <family val="2"/>
      </rPr>
      <t xml:space="preserve"> </t>
    </r>
    <r>
      <rPr>
        <sz val="11"/>
        <color theme="1"/>
        <rFont val="Mangal"/>
        <family val="1"/>
      </rPr>
      <t>लाठी</t>
    </r>
    <r>
      <rPr>
        <sz val="11"/>
        <color theme="1"/>
        <rFont val="Calibri"/>
        <family val="2"/>
      </rPr>
      <t xml:space="preserve"> </t>
    </r>
    <r>
      <rPr>
        <sz val="11"/>
        <color theme="1"/>
        <rFont val="Mangal"/>
        <family val="1"/>
      </rPr>
      <t>ताने</t>
    </r>
    <r>
      <rPr>
        <sz val="11"/>
        <color theme="1"/>
        <rFont val="Calibri"/>
        <family val="2"/>
      </rPr>
      <t xml:space="preserve"> </t>
    </r>
    <r>
      <rPr>
        <sz val="11"/>
        <color theme="1"/>
        <rFont val="Mangal"/>
        <family val="1"/>
      </rPr>
      <t>खड़ी</t>
    </r>
    <r>
      <rPr>
        <sz val="11"/>
        <color theme="1"/>
        <rFont val="Calibri"/>
        <family val="2"/>
      </rPr>
      <t xml:space="preserve"> </t>
    </r>
    <r>
      <rPr>
        <sz val="11"/>
        <color theme="1"/>
        <rFont val="Mangal"/>
        <family val="1"/>
      </rPr>
      <t>महिला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लोगों</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किसान</t>
    </r>
    <r>
      <rPr>
        <sz val="11"/>
        <color theme="1"/>
        <rFont val="Calibri"/>
        <family val="2"/>
      </rPr>
      <t xml:space="preserve"> </t>
    </r>
    <r>
      <rPr>
        <sz val="11"/>
        <color theme="1"/>
        <rFont val="Mangal"/>
        <family val="1"/>
      </rPr>
      <t>आन्दोलन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जोड़कर</t>
    </r>
    <r>
      <rPr>
        <sz val="11"/>
        <color theme="1"/>
        <rFont val="Calibri"/>
        <family val="2"/>
      </rPr>
      <t xml:space="preserve"> </t>
    </r>
    <r>
      <rPr>
        <sz val="11"/>
        <color theme="1"/>
        <rFont val="Mangal"/>
        <family val="1"/>
      </rPr>
      <t>शेयर</t>
    </r>
    <r>
      <rPr>
        <sz val="11"/>
        <color theme="1"/>
        <rFont val="Calibri"/>
        <family val="2"/>
      </rPr>
      <t xml:space="preserve"> </t>
    </r>
    <r>
      <rPr>
        <sz val="11"/>
        <color theme="1"/>
        <rFont val="Mangal"/>
        <family val="1"/>
      </rPr>
      <t>किया</t>
    </r>
    <r>
      <rPr>
        <sz val="11"/>
        <color theme="1"/>
        <rFont val="Calibri"/>
        <family val="2"/>
      </rPr>
      <t>"</t>
    </r>
  </si>
  <si>
    <t>https://i0.wp.com/www.altnews.in/hindi/wp-content/uploads/sites/2/2020/12/sketch1606821910990.jpg?resize=300%2C157&amp;ssl=1</t>
  </si>
  <si>
    <r>
      <rPr>
        <sz val="11"/>
        <color theme="1"/>
        <rFont val="Calibri"/>
        <family val="2"/>
      </rPr>
      <t xml:space="preserve">MP </t>
    </r>
    <r>
      <rPr>
        <sz val="11"/>
        <color theme="1"/>
        <rFont val="Mangal"/>
        <family val="1"/>
      </rPr>
      <t>कांग्रेस</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मॉक</t>
    </r>
    <r>
      <rPr>
        <sz val="11"/>
        <color theme="1"/>
        <rFont val="Calibri"/>
        <family val="2"/>
      </rPr>
      <t xml:space="preserve"> </t>
    </r>
    <r>
      <rPr>
        <sz val="11"/>
        <color theme="1"/>
        <rFont val="Mangal"/>
        <family val="1"/>
      </rPr>
      <t>ड्रिल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शिवराज</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किसानों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गोली</t>
    </r>
    <r>
      <rPr>
        <sz val="11"/>
        <color theme="1"/>
        <rFont val="Calibri"/>
        <family val="2"/>
      </rPr>
      <t xml:space="preserve"> </t>
    </r>
    <r>
      <rPr>
        <sz val="11"/>
        <color theme="1"/>
        <rFont val="Mangal"/>
        <family val="1"/>
      </rPr>
      <t>चलवाने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दिखाया</t>
    </r>
  </si>
  <si>
    <t>https://i2.wp.com/www.altnews.in/hindi/wp-content/uploads/sites/2/2020/10/MP-congress-fi-1.jpg?resize=300%2C157&amp;ssl=1</t>
  </si>
  <si>
    <r>
      <rPr>
        <sz val="11"/>
        <color theme="1"/>
        <rFont val="Mangal"/>
        <family val="1"/>
      </rPr>
      <t>राजस्थान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ऑक्सीजन</t>
    </r>
    <r>
      <rPr>
        <sz val="11"/>
        <color theme="1"/>
        <rFont val="Calibri"/>
        <family val="2"/>
      </rPr>
      <t xml:space="preserve"> </t>
    </r>
    <r>
      <rPr>
        <sz val="11"/>
        <color theme="1"/>
        <rFont val="Mangal"/>
        <family val="1"/>
      </rPr>
      <t>टैंकर</t>
    </r>
    <r>
      <rPr>
        <sz val="11"/>
        <color theme="1"/>
        <rFont val="Calibri"/>
        <family val="2"/>
      </rPr>
      <t xml:space="preserve"> </t>
    </r>
    <r>
      <rPr>
        <sz val="11"/>
        <color theme="1"/>
        <rFont val="Mangal"/>
        <family val="1"/>
      </rPr>
      <t>लीकेज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करते</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फ़ैक्ट</t>
    </r>
    <r>
      <rPr>
        <sz val="11"/>
        <color theme="1"/>
        <rFont val="Calibri"/>
        <family val="2"/>
      </rPr>
      <t xml:space="preserve"> </t>
    </r>
    <r>
      <rPr>
        <sz val="11"/>
        <color theme="1"/>
        <rFont val="Mangal"/>
        <family val="1"/>
      </rPr>
      <t>चेक</t>
    </r>
  </si>
  <si>
    <t>https://hindi.boomlive.in/h-upload/2021/05/19/500x300_948820-o2-tanker-01.jpg</t>
  </si>
  <si>
    <r>
      <rPr>
        <sz val="11"/>
        <color theme="1"/>
        <rFont val="Mangal"/>
        <family val="1"/>
      </rPr>
      <t>जानिए</t>
    </r>
    <r>
      <rPr>
        <sz val="11"/>
        <color theme="1"/>
        <rFont val="Calibri"/>
        <family val="2"/>
      </rPr>
      <t xml:space="preserve"> </t>
    </r>
    <r>
      <rPr>
        <sz val="11"/>
        <color theme="1"/>
        <rFont val="Mangal"/>
        <family val="1"/>
      </rPr>
      <t>अल</t>
    </r>
    <r>
      <rPr>
        <sz val="11"/>
        <color theme="1"/>
        <rFont val="Calibri"/>
        <family val="2"/>
      </rPr>
      <t>-</t>
    </r>
    <r>
      <rPr>
        <sz val="11"/>
        <color theme="1"/>
        <rFont val="Mangal"/>
        <family val="1"/>
      </rPr>
      <t>अक्सा</t>
    </r>
    <r>
      <rPr>
        <sz val="11"/>
        <color theme="1"/>
        <rFont val="Calibri"/>
        <family val="2"/>
      </rPr>
      <t xml:space="preserve"> </t>
    </r>
    <r>
      <rPr>
        <sz val="11"/>
        <color theme="1"/>
        <rFont val="Mangal"/>
        <family val="1"/>
      </rPr>
      <t>मस्जिद</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जोड़कर</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t>
    </r>
  </si>
  <si>
    <t>https://hindi.boomlive.in/h-upload/2021/05/18/500x300_948768-whatsapp-image-2021-05-18-at-194642.jpg</t>
  </si>
  <si>
    <r>
      <rPr>
        <sz val="11"/>
        <color theme="1"/>
        <rFont val="Mangal"/>
        <family val="1"/>
      </rPr>
      <t>इज़राइल</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अपने</t>
    </r>
    <r>
      <rPr>
        <sz val="11"/>
        <color theme="1"/>
        <rFont val="Calibri"/>
        <family val="2"/>
      </rPr>
      <t xml:space="preserve"> </t>
    </r>
    <r>
      <rPr>
        <sz val="11"/>
        <color theme="1"/>
        <rFont val="Mangal"/>
        <family val="1"/>
      </rPr>
      <t>फ़ाइटर</t>
    </r>
    <r>
      <rPr>
        <sz val="11"/>
        <color theme="1"/>
        <rFont val="Calibri"/>
        <family val="2"/>
      </rPr>
      <t xml:space="preserve"> </t>
    </r>
    <r>
      <rPr>
        <sz val="11"/>
        <color theme="1"/>
        <rFont val="Mangal"/>
        <family val="1"/>
      </rPr>
      <t>जेट</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लिखा</t>
    </r>
    <r>
      <rPr>
        <sz val="11"/>
        <color theme="1"/>
        <rFont val="Calibri"/>
        <family val="2"/>
      </rPr>
      <t xml:space="preserve"> '</t>
    </r>
    <r>
      <rPr>
        <sz val="11"/>
        <color theme="1"/>
        <rFont val="Mangal"/>
        <family val="1"/>
      </rPr>
      <t>सौम्या</t>
    </r>
    <r>
      <rPr>
        <sz val="11"/>
        <color theme="1"/>
        <rFont val="Calibri"/>
        <family val="2"/>
      </rPr>
      <t xml:space="preserve">' </t>
    </r>
    <r>
      <rPr>
        <sz val="11"/>
        <color theme="1"/>
        <rFont val="Mangal"/>
        <family val="1"/>
      </rPr>
      <t>संतोष</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नाम</t>
    </r>
    <r>
      <rPr>
        <sz val="11"/>
        <color theme="1"/>
        <rFont val="Calibri"/>
        <family val="2"/>
      </rPr>
      <t>?</t>
    </r>
  </si>
  <si>
    <t>https://hindi.boomlive.in/h-upload/2021/05/18/500x300_948723--.jpg</t>
  </si>
  <si>
    <r>
      <rPr>
        <sz val="11"/>
        <color theme="1"/>
        <rFont val="Mangal"/>
        <family val="1"/>
      </rPr>
      <t>योगी</t>
    </r>
    <r>
      <rPr>
        <sz val="11"/>
        <color theme="1"/>
        <rFont val="Calibri"/>
        <family val="2"/>
      </rPr>
      <t xml:space="preserve"> </t>
    </r>
    <r>
      <rPr>
        <sz val="11"/>
        <color theme="1"/>
        <rFont val="Mangal"/>
        <family val="1"/>
      </rPr>
      <t>आदित्यनाथ</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वाकई</t>
    </r>
    <r>
      <rPr>
        <sz val="11"/>
        <color theme="1"/>
        <rFont val="Calibri"/>
        <family val="2"/>
      </rPr>
      <t xml:space="preserve"> </t>
    </r>
    <r>
      <rPr>
        <sz val="11"/>
        <color theme="1"/>
        <rFont val="Mangal"/>
        <family val="1"/>
      </rPr>
      <t>मेरठ</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गली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प्रवेश</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रोका</t>
    </r>
    <r>
      <rPr>
        <sz val="11"/>
        <color theme="1"/>
        <rFont val="Calibri"/>
        <family val="2"/>
      </rPr>
      <t>...</t>
    </r>
  </si>
  <si>
    <t>https://hindi.boomlive.in/h-upload/2021/05/17/500x300_948681--01.jpg</t>
  </si>
  <si>
    <r>
      <rPr>
        <sz val="11"/>
        <color theme="1"/>
        <rFont val="Calibri"/>
        <family val="2"/>
      </rPr>
      <t xml:space="preserve">5G </t>
    </r>
    <r>
      <rPr>
        <sz val="11"/>
        <color theme="1"/>
        <rFont val="Mangal"/>
        <family val="1"/>
      </rPr>
      <t>टेक्नोलॉजी</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कोविड</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जुड़ी</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बाते</t>
    </r>
    <r>
      <rPr>
        <sz val="11"/>
        <color theme="1"/>
        <rFont val="Calibri"/>
        <family val="2"/>
      </rPr>
      <t xml:space="preserve"> </t>
    </r>
    <r>
      <rPr>
        <sz val="11"/>
        <color theme="1"/>
        <rFont val="Mangal"/>
        <family val="1"/>
      </rPr>
      <t>जानना</t>
    </r>
    <r>
      <rPr>
        <sz val="11"/>
        <color theme="1"/>
        <rFont val="Calibri"/>
        <family val="2"/>
      </rPr>
      <t xml:space="preserve"> </t>
    </r>
    <r>
      <rPr>
        <sz val="11"/>
        <color theme="1"/>
        <rFont val="Mangal"/>
        <family val="1"/>
      </rPr>
      <t>ज़रूरी</t>
    </r>
    <r>
      <rPr>
        <sz val="11"/>
        <color theme="1"/>
        <rFont val="Calibri"/>
        <family val="2"/>
      </rPr>
      <t xml:space="preserve"> </t>
    </r>
    <r>
      <rPr>
        <sz val="11"/>
        <color theme="1"/>
        <rFont val="Mangal"/>
        <family val="1"/>
      </rPr>
      <t>है</t>
    </r>
  </si>
  <si>
    <t>https://hindi.boomlive.in/h-upload/2021/05/11/500x300_948337-5g-01.jpg</t>
  </si>
  <si>
    <r>
      <rPr>
        <sz val="11"/>
        <color theme="1"/>
        <rFont val="Mangal"/>
        <family val="1"/>
      </rPr>
      <t>धरने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बैठे</t>
    </r>
    <r>
      <rPr>
        <sz val="11"/>
        <color theme="1"/>
        <rFont val="Calibri"/>
        <family val="2"/>
      </rPr>
      <t xml:space="preserve"> </t>
    </r>
    <r>
      <rPr>
        <sz val="11"/>
        <color theme="1"/>
        <rFont val="Mangal"/>
        <family val="1"/>
      </rPr>
      <t>डॉ</t>
    </r>
    <r>
      <rPr>
        <sz val="11"/>
        <color theme="1"/>
        <rFont val="Calibri"/>
        <family val="2"/>
      </rPr>
      <t xml:space="preserve"> </t>
    </r>
    <r>
      <rPr>
        <sz val="11"/>
        <color theme="1"/>
        <rFont val="Mangal"/>
        <family val="1"/>
      </rPr>
      <t>हर्षवर्धन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वायरल</t>
    </r>
    <r>
      <rPr>
        <sz val="11"/>
        <color theme="1"/>
        <rFont val="Calibri"/>
        <family val="2"/>
      </rPr>
      <t>?</t>
    </r>
  </si>
  <si>
    <t>https://hindi.boomlive.in/h-upload/2021/05/11/500x300_948291-save-bengal-01.jpg</t>
  </si>
  <si>
    <t>ममता बनर्जी का पुराना वीडियो MISLEAD दावों के साथ वायरल</t>
  </si>
  <si>
    <t>https://hindi.boomlive.in/h-upload/2021/05/10/500x300_948274--02.jpg</t>
  </si>
  <si>
    <r>
      <rPr>
        <sz val="11"/>
        <color theme="1"/>
        <rFont val="Mangal"/>
        <family val="1"/>
      </rPr>
      <t>अमित</t>
    </r>
    <r>
      <rPr>
        <sz val="11"/>
        <color theme="1"/>
        <rFont val="Calibri"/>
        <family val="2"/>
      </rPr>
      <t xml:space="preserve"> </t>
    </r>
    <r>
      <rPr>
        <sz val="11"/>
        <color theme="1"/>
        <rFont val="Mangal"/>
        <family val="1"/>
      </rPr>
      <t>शाह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महिला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ग़लत</t>
    </r>
    <r>
      <rPr>
        <sz val="11"/>
        <color theme="1"/>
        <rFont val="Calibri"/>
        <family val="2"/>
      </rPr>
      <t xml:space="preserve"> </t>
    </r>
    <r>
      <rPr>
        <sz val="11"/>
        <color theme="1"/>
        <rFont val="Mangal"/>
        <family val="1"/>
      </rPr>
      <t>तरीके</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पश्चिम</t>
    </r>
    <r>
      <rPr>
        <sz val="11"/>
        <color theme="1"/>
        <rFont val="Calibri"/>
        <family val="2"/>
      </rPr>
      <t xml:space="preserve"> </t>
    </r>
    <r>
      <rPr>
        <sz val="11"/>
        <color theme="1"/>
        <rFont val="Mangal"/>
        <family val="1"/>
      </rPr>
      <t>बंगाल</t>
    </r>
    <r>
      <rPr>
        <sz val="11"/>
        <color theme="1"/>
        <rFont val="Calibri"/>
        <family val="2"/>
      </rPr>
      <t xml:space="preserve"> </t>
    </r>
    <r>
      <rPr>
        <sz val="11"/>
        <color theme="1"/>
        <rFont val="Mangal"/>
        <family val="1"/>
      </rPr>
      <t>हिंसा</t>
    </r>
    <r>
      <rPr>
        <sz val="11"/>
        <color theme="1"/>
        <rFont val="Calibri"/>
        <family val="2"/>
      </rPr>
      <t xml:space="preserve"> </t>
    </r>
    <r>
      <rPr>
        <sz val="11"/>
        <color theme="1"/>
        <rFont val="Mangal"/>
        <family val="1"/>
      </rPr>
      <t>से</t>
    </r>
    <r>
      <rPr>
        <sz val="11"/>
        <color theme="1"/>
        <rFont val="Calibri"/>
        <family val="2"/>
      </rPr>
      <t>...</t>
    </r>
  </si>
  <si>
    <t>https://hindi.boomlive.in/h-upload/2021/05/07/500x300_948044-whatsapp-image-2021-05-07-at-133616.jpg</t>
  </si>
  <si>
    <r>
      <rPr>
        <sz val="11"/>
        <color theme="1"/>
        <rFont val="Mangal"/>
        <family val="1"/>
      </rPr>
      <t>सोशल</t>
    </r>
    <r>
      <rPr>
        <sz val="11"/>
        <color theme="1"/>
        <rFont val="Calibri"/>
        <family val="2"/>
      </rPr>
      <t xml:space="preserve"> </t>
    </r>
    <r>
      <rPr>
        <sz val="11"/>
        <color theme="1"/>
        <rFont val="Mangal"/>
        <family val="1"/>
      </rPr>
      <t>मीडिया</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दिल</t>
    </r>
    <r>
      <rPr>
        <sz val="11"/>
        <color theme="1"/>
        <rFont val="Calibri"/>
        <family val="2"/>
      </rPr>
      <t xml:space="preserve"> </t>
    </r>
    <r>
      <rPr>
        <sz val="11"/>
        <color theme="1"/>
        <rFont val="Mangal"/>
        <family val="1"/>
      </rPr>
      <t>दहला</t>
    </r>
    <r>
      <rPr>
        <sz val="11"/>
        <color theme="1"/>
        <rFont val="Calibri"/>
        <family val="2"/>
      </rPr>
      <t xml:space="preserve"> </t>
    </r>
    <r>
      <rPr>
        <sz val="11"/>
        <color theme="1"/>
        <rFont val="Mangal"/>
        <family val="1"/>
      </rPr>
      <t>देने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है</t>
    </r>
    <r>
      <rPr>
        <sz val="11"/>
        <color theme="1"/>
        <rFont val="Calibri"/>
        <family val="2"/>
      </rPr>
      <t>?</t>
    </r>
  </si>
  <si>
    <t>https://hindi.boomlive.in/h-upload/2021/05/06/500x300_948002-whatsapp-image-2021-05-06-at-164902.jpg</t>
  </si>
  <si>
    <r>
      <rPr>
        <sz val="11"/>
        <color theme="1"/>
        <rFont val="Mangal"/>
        <family val="1"/>
      </rPr>
      <t>बंगाल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रेप</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मर्डर</t>
    </r>
    <r>
      <rPr>
        <sz val="11"/>
        <color theme="1"/>
        <rFont val="Calibri"/>
        <family val="2"/>
      </rPr>
      <t xml:space="preserve"> </t>
    </r>
    <r>
      <rPr>
        <sz val="11"/>
        <color theme="1"/>
        <rFont val="Mangal"/>
        <family val="1"/>
      </rPr>
      <t>पीड़िता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चुनाव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हिंसा</t>
    </r>
    <r>
      <rPr>
        <sz val="11"/>
        <color theme="1"/>
        <rFont val="Calibri"/>
        <family val="2"/>
      </rPr>
      <t xml:space="preserve"> </t>
    </r>
    <r>
      <rPr>
        <sz val="11"/>
        <color theme="1"/>
        <rFont val="Mangal"/>
        <family val="1"/>
      </rPr>
      <t>से</t>
    </r>
    <r>
      <rPr>
        <sz val="11"/>
        <color theme="1"/>
        <rFont val="Calibri"/>
        <family val="2"/>
      </rPr>
      <t>...</t>
    </r>
  </si>
  <si>
    <t>https://hindi.boomlive.in/h-upload/2021/05/05/500x300_947911-img-20210505-wa0015.jpg</t>
  </si>
  <si>
    <r>
      <rPr>
        <sz val="11"/>
        <color theme="1"/>
        <rFont val="Calibri"/>
        <family val="2"/>
      </rPr>
      <t>"</t>
    </r>
    <r>
      <rPr>
        <sz val="11"/>
        <color theme="1"/>
        <rFont val="Mangal"/>
        <family val="1"/>
      </rPr>
      <t>बीजेपी</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इंडिया</t>
    </r>
    <r>
      <rPr>
        <sz val="11"/>
        <color theme="1"/>
        <rFont val="Calibri"/>
        <family val="2"/>
      </rPr>
      <t xml:space="preserve"> </t>
    </r>
    <r>
      <rPr>
        <sz val="11"/>
        <color theme="1"/>
        <rFont val="Mangal"/>
        <family val="1"/>
      </rPr>
      <t>टुडे</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रिपोर्टर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बताया</t>
    </r>
    <r>
      <rPr>
        <sz val="11"/>
        <color theme="1"/>
        <rFont val="Calibri"/>
        <family val="2"/>
      </rPr>
      <t xml:space="preserve"> </t>
    </r>
    <r>
      <rPr>
        <sz val="11"/>
        <color theme="1"/>
        <rFont val="Mangal"/>
        <family val="1"/>
      </rPr>
      <t>पार्टी</t>
    </r>
    <r>
      <rPr>
        <sz val="11"/>
        <color theme="1"/>
        <rFont val="Calibri"/>
        <family val="2"/>
      </rPr>
      <t xml:space="preserve"> </t>
    </r>
    <r>
      <rPr>
        <sz val="11"/>
        <color theme="1"/>
        <rFont val="Mangal"/>
        <family val="1"/>
      </rPr>
      <t>वर्कर</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उनकी</t>
    </r>
    <r>
      <rPr>
        <sz val="11"/>
        <color theme="1"/>
        <rFont val="Calibri"/>
        <family val="2"/>
      </rPr>
      <t xml:space="preserve"> </t>
    </r>
    <r>
      <rPr>
        <sz val="11"/>
        <color theme="1"/>
        <rFont val="Mangal"/>
        <family val="1"/>
      </rPr>
      <t>मौत</t>
    </r>
    <r>
      <rPr>
        <sz val="11"/>
        <color theme="1"/>
        <rFont val="Calibri"/>
        <family val="2"/>
      </rPr>
      <t>..."</t>
    </r>
  </si>
  <si>
    <t>https://hindi.boomlive.in/h-upload/2021/05/06/500x300_947980-fi.jpg</t>
  </si>
  <si>
    <r>
      <rPr>
        <sz val="11"/>
        <color theme="1"/>
        <rFont val="Mangal"/>
        <family val="1"/>
      </rPr>
      <t>सोनिया</t>
    </r>
    <r>
      <rPr>
        <sz val="11"/>
        <color theme="1"/>
        <rFont val="Calibri"/>
        <family val="2"/>
      </rPr>
      <t xml:space="preserve"> </t>
    </r>
    <r>
      <rPr>
        <sz val="11"/>
        <color theme="1"/>
        <rFont val="Mangal"/>
        <family val="1"/>
      </rPr>
      <t>गांधी</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जोड़कर</t>
    </r>
    <r>
      <rPr>
        <sz val="11"/>
        <color theme="1"/>
        <rFont val="Calibri"/>
        <family val="2"/>
      </rPr>
      <t xml:space="preserve"> </t>
    </r>
    <r>
      <rPr>
        <sz val="11"/>
        <color theme="1"/>
        <rFont val="Mangal"/>
        <family val="1"/>
      </rPr>
      <t>शेयर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इस</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है</t>
    </r>
    <r>
      <rPr>
        <sz val="11"/>
        <color theme="1"/>
        <rFont val="Calibri"/>
        <family val="2"/>
      </rPr>
      <t>?</t>
    </r>
  </si>
  <si>
    <t>https://hindi.boomlive.in/h-upload/2021/05/02/500x300_947662-sonia-gandhi.jpg</t>
  </si>
  <si>
    <r>
      <rPr>
        <sz val="11"/>
        <color theme="1"/>
        <rFont val="Mangal"/>
        <family val="1"/>
      </rPr>
      <t>क्या</t>
    </r>
    <r>
      <rPr>
        <sz val="11"/>
        <color theme="1"/>
        <rFont val="Calibri"/>
        <family val="2"/>
      </rPr>
      <t xml:space="preserve"> 3 </t>
    </r>
    <r>
      <rPr>
        <sz val="11"/>
        <color theme="1"/>
        <rFont val="Mangal"/>
        <family val="1"/>
      </rPr>
      <t>मई</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भारत</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दोबारा</t>
    </r>
    <r>
      <rPr>
        <sz val="11"/>
        <color theme="1"/>
        <rFont val="Calibri"/>
        <family val="2"/>
      </rPr>
      <t xml:space="preserve"> </t>
    </r>
    <r>
      <rPr>
        <sz val="11"/>
        <color theme="1"/>
        <rFont val="Mangal"/>
        <family val="1"/>
      </rPr>
      <t>लगने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संपूर्ण</t>
    </r>
    <r>
      <rPr>
        <sz val="11"/>
        <color theme="1"/>
        <rFont val="Calibri"/>
        <family val="2"/>
      </rPr>
      <t xml:space="preserve"> </t>
    </r>
    <r>
      <rPr>
        <sz val="11"/>
        <color theme="1"/>
        <rFont val="Mangal"/>
        <family val="1"/>
      </rPr>
      <t>लॉकडाउन</t>
    </r>
    <r>
      <rPr>
        <sz val="11"/>
        <color theme="1"/>
        <rFont val="Calibri"/>
        <family val="2"/>
      </rPr>
      <t>?</t>
    </r>
  </si>
  <si>
    <t>https://hindi.boomlive.in/h-upload/2021/05/02/500x300_947659-3-may-lockdown-01.jpg</t>
  </si>
  <si>
    <r>
      <rPr>
        <sz val="11"/>
        <color theme="1"/>
        <rFont val="Mangal"/>
        <family val="1"/>
      </rPr>
      <t>शमशान</t>
    </r>
    <r>
      <rPr>
        <sz val="11"/>
        <color theme="1"/>
        <rFont val="Calibri"/>
        <family val="2"/>
      </rPr>
      <t xml:space="preserve"> </t>
    </r>
    <r>
      <rPr>
        <sz val="11"/>
        <color theme="1"/>
        <rFont val="Mangal"/>
        <family val="1"/>
      </rPr>
      <t>घर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शवों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कतार</t>
    </r>
    <r>
      <rPr>
        <sz val="11"/>
        <color theme="1"/>
        <rFont val="Calibri"/>
        <family val="2"/>
      </rPr>
      <t xml:space="preserve"> </t>
    </r>
    <r>
      <rPr>
        <sz val="11"/>
        <color theme="1"/>
        <rFont val="Mangal"/>
        <family val="1"/>
      </rPr>
      <t>दिखाता</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है</t>
    </r>
    <r>
      <rPr>
        <sz val="11"/>
        <color theme="1"/>
        <rFont val="Calibri"/>
        <family val="2"/>
      </rPr>
      <t>?</t>
    </r>
  </si>
  <si>
    <t>https://hindi.boomlive.in/h-upload/2021/04/28/500x300_947497-covid-19-second-wave-situation-in-maharashtra-02.jpg</t>
  </si>
  <si>
    <r>
      <rPr>
        <sz val="11"/>
        <color theme="1"/>
        <rFont val="Mangal"/>
        <family val="1"/>
      </rPr>
      <t>क्या</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गोबर</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बने</t>
    </r>
    <r>
      <rPr>
        <sz val="11"/>
        <color theme="1"/>
        <rFont val="Calibri"/>
        <family val="2"/>
      </rPr>
      <t xml:space="preserve"> </t>
    </r>
    <r>
      <rPr>
        <sz val="11"/>
        <color theme="1"/>
        <rFont val="Mangal"/>
        <family val="1"/>
      </rPr>
      <t>उपले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घी</t>
    </r>
    <r>
      <rPr>
        <sz val="11"/>
        <color theme="1"/>
        <rFont val="Calibri"/>
        <family val="2"/>
      </rPr>
      <t xml:space="preserve"> </t>
    </r>
    <r>
      <rPr>
        <sz val="11"/>
        <color theme="1"/>
        <rFont val="Mangal"/>
        <family val="1"/>
      </rPr>
      <t>डालकर</t>
    </r>
    <r>
      <rPr>
        <sz val="11"/>
        <color theme="1"/>
        <rFont val="Calibri"/>
        <family val="2"/>
      </rPr>
      <t xml:space="preserve"> </t>
    </r>
    <r>
      <rPr>
        <sz val="11"/>
        <color theme="1"/>
        <rFont val="Mangal"/>
        <family val="1"/>
      </rPr>
      <t>जलाने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ऑक्सीजन</t>
    </r>
    <r>
      <rPr>
        <sz val="11"/>
        <color theme="1"/>
        <rFont val="Calibri"/>
        <family val="2"/>
      </rPr>
      <t xml:space="preserve"> </t>
    </r>
    <r>
      <rPr>
        <sz val="11"/>
        <color theme="1"/>
        <rFont val="Mangal"/>
        <family val="1"/>
      </rPr>
      <t>पैदा</t>
    </r>
    <r>
      <rPr>
        <sz val="11"/>
        <color theme="1"/>
        <rFont val="Calibri"/>
        <family val="2"/>
      </rPr>
      <t xml:space="preserve"> </t>
    </r>
    <r>
      <rPr>
        <sz val="11"/>
        <color theme="1"/>
        <rFont val="Mangal"/>
        <family val="1"/>
      </rPr>
      <t>होती</t>
    </r>
    <r>
      <rPr>
        <sz val="11"/>
        <color theme="1"/>
        <rFont val="Calibri"/>
        <family val="2"/>
      </rPr>
      <t>...</t>
    </r>
  </si>
  <si>
    <t>https://hindi.boomlive.in/h-upload/2021/04/30/500x300_947606-cow-dung-02.jpg</t>
  </si>
  <si>
    <r>
      <rPr>
        <sz val="11"/>
        <color theme="1"/>
        <rFont val="Calibri"/>
        <family val="2"/>
      </rPr>
      <t>"</t>
    </r>
    <r>
      <rPr>
        <sz val="11"/>
        <color theme="1"/>
        <rFont val="Mangal"/>
        <family val="1"/>
      </rPr>
      <t>पीएम</t>
    </r>
    <r>
      <rPr>
        <sz val="11"/>
        <color theme="1"/>
        <rFont val="Calibri"/>
        <family val="2"/>
      </rPr>
      <t xml:space="preserve"> </t>
    </r>
    <r>
      <rPr>
        <sz val="11"/>
        <color theme="1"/>
        <rFont val="Mangal"/>
        <family val="1"/>
      </rPr>
      <t>केयर्स</t>
    </r>
    <r>
      <rPr>
        <sz val="11"/>
        <color theme="1"/>
        <rFont val="Calibri"/>
        <family val="2"/>
      </rPr>
      <t xml:space="preserve"> </t>
    </r>
    <r>
      <rPr>
        <sz val="11"/>
        <color theme="1"/>
        <rFont val="Mangal"/>
        <family val="1"/>
      </rPr>
      <t>में</t>
    </r>
    <r>
      <rPr>
        <sz val="11"/>
        <color theme="1"/>
        <rFont val="Calibri"/>
        <family val="2"/>
      </rPr>
      <t xml:space="preserve"> 5,100 </t>
    </r>
    <r>
      <rPr>
        <sz val="11"/>
        <color theme="1"/>
        <rFont val="Mangal"/>
        <family val="1"/>
      </rPr>
      <t>रु</t>
    </r>
    <r>
      <rPr>
        <sz val="11"/>
        <color theme="1"/>
        <rFont val="Calibri"/>
        <family val="2"/>
      </rPr>
      <t xml:space="preserve"> </t>
    </r>
    <r>
      <rPr>
        <sz val="11"/>
        <color theme="1"/>
        <rFont val="Mangal"/>
        <family val="1"/>
      </rPr>
      <t>देने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लड़की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है</t>
    </r>
    <r>
      <rPr>
        <sz val="11"/>
        <color theme="1"/>
        <rFont val="Calibri"/>
        <family val="2"/>
      </rPr>
      <t>?"</t>
    </r>
  </si>
  <si>
    <t>https://hindi.boomlive.in/h-upload/2021/04/29/500x300_947574--5000-.jpg</t>
  </si>
  <si>
    <r>
      <rPr>
        <sz val="11"/>
        <color theme="1"/>
        <rFont val="Mangal"/>
        <family val="1"/>
      </rPr>
      <t>द</t>
    </r>
    <r>
      <rPr>
        <sz val="11"/>
        <color theme="1"/>
        <rFont val="Calibri"/>
        <family val="2"/>
      </rPr>
      <t xml:space="preserve"> </t>
    </r>
    <r>
      <rPr>
        <sz val="11"/>
        <color theme="1"/>
        <rFont val="Mangal"/>
        <family val="1"/>
      </rPr>
      <t>हिन्दू</t>
    </r>
    <r>
      <rPr>
        <sz val="11"/>
        <color theme="1"/>
        <rFont val="Calibri"/>
        <family val="2"/>
      </rPr>
      <t xml:space="preserve"> </t>
    </r>
    <r>
      <rPr>
        <sz val="11"/>
        <color theme="1"/>
        <rFont val="Mangal"/>
        <family val="1"/>
      </rPr>
      <t>समूह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डायरेक्टर</t>
    </r>
    <r>
      <rPr>
        <sz val="11"/>
        <color theme="1"/>
        <rFont val="Calibri"/>
        <family val="2"/>
      </rPr>
      <t xml:space="preserve"> </t>
    </r>
    <r>
      <rPr>
        <sz val="11"/>
        <color theme="1"/>
        <rFont val="Mangal"/>
        <family val="1"/>
      </rPr>
      <t>एन</t>
    </r>
    <r>
      <rPr>
        <sz val="11"/>
        <color theme="1"/>
        <rFont val="Calibri"/>
        <family val="2"/>
      </rPr>
      <t xml:space="preserve"> </t>
    </r>
    <r>
      <rPr>
        <sz val="11"/>
        <color theme="1"/>
        <rFont val="Mangal"/>
        <family val="1"/>
      </rPr>
      <t>राम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फ़र्ज़ी</t>
    </r>
    <r>
      <rPr>
        <sz val="11"/>
        <color theme="1"/>
        <rFont val="Calibri"/>
        <family val="2"/>
      </rPr>
      <t>...</t>
    </r>
  </si>
  <si>
    <t>https://hindi.boomlive.in/h-upload/2021/04/23/500x300_947155-n-ram.jpg</t>
  </si>
  <si>
    <r>
      <rPr>
        <sz val="11"/>
        <color theme="1"/>
        <rFont val="Mangal"/>
        <family val="1"/>
      </rPr>
      <t>यूपी</t>
    </r>
    <r>
      <rPr>
        <sz val="11"/>
        <color theme="1"/>
        <rFont val="Calibri"/>
        <family val="2"/>
      </rPr>
      <t xml:space="preserve"> </t>
    </r>
    <r>
      <rPr>
        <sz val="11"/>
        <color theme="1"/>
        <rFont val="Mangal"/>
        <family val="1"/>
      </rPr>
      <t>बताकर</t>
    </r>
    <r>
      <rPr>
        <sz val="11"/>
        <color theme="1"/>
        <rFont val="Calibri"/>
        <family val="2"/>
      </rPr>
      <t xml:space="preserve"> </t>
    </r>
    <r>
      <rPr>
        <sz val="11"/>
        <color theme="1"/>
        <rFont val="Mangal"/>
        <family val="1"/>
      </rPr>
      <t>शेयर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कोविड</t>
    </r>
    <r>
      <rPr>
        <sz val="11"/>
        <color theme="1"/>
        <rFont val="Calibri"/>
        <family val="2"/>
      </rPr>
      <t xml:space="preserve"> </t>
    </r>
    <r>
      <rPr>
        <sz val="11"/>
        <color theme="1"/>
        <rFont val="Mangal"/>
        <family val="1"/>
      </rPr>
      <t>फ़ैसिलिटी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है</t>
    </r>
    <r>
      <rPr>
        <sz val="11"/>
        <color theme="1"/>
        <rFont val="Calibri"/>
        <family val="2"/>
      </rPr>
      <t>?</t>
    </r>
  </si>
  <si>
    <t>https://hindi.boomlive.in/h-upload/2021/04/23/500x300_947143--1500-.jpg</t>
  </si>
  <si>
    <r>
      <rPr>
        <sz val="11"/>
        <color theme="1"/>
        <rFont val="Mangal"/>
        <family val="1"/>
      </rPr>
      <t>दैनिक</t>
    </r>
    <r>
      <rPr>
        <sz val="11"/>
        <color theme="1"/>
        <rFont val="Calibri"/>
        <family val="2"/>
      </rPr>
      <t xml:space="preserve"> </t>
    </r>
    <r>
      <rPr>
        <sz val="11"/>
        <color theme="1"/>
        <rFont val="Mangal"/>
        <family val="1"/>
      </rPr>
      <t>भास्कर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एडिटेड</t>
    </r>
    <r>
      <rPr>
        <sz val="11"/>
        <color theme="1"/>
        <rFont val="Calibri"/>
        <family val="2"/>
      </rPr>
      <t xml:space="preserve"> </t>
    </r>
    <r>
      <rPr>
        <sz val="11"/>
        <color theme="1"/>
        <rFont val="Mangal"/>
        <family val="1"/>
      </rPr>
      <t>क्लिप</t>
    </r>
    <r>
      <rPr>
        <sz val="11"/>
        <color theme="1"/>
        <rFont val="Calibri"/>
        <family val="2"/>
      </rPr>
      <t xml:space="preserve"> </t>
    </r>
    <r>
      <rPr>
        <sz val="11"/>
        <color theme="1"/>
        <rFont val="Mangal"/>
        <family val="1"/>
      </rPr>
      <t>हुई</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नेटिज़ेंस</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दावा</t>
    </r>
  </si>
  <si>
    <t>https://hindi.boomlive.in/h-upload/2021/04/22/500x300_947018-dainik-bhaskar.jpg</t>
  </si>
  <si>
    <r>
      <rPr>
        <sz val="11"/>
        <color theme="1"/>
        <rFont val="Mangal"/>
        <family val="1"/>
      </rPr>
      <t>ऑक्सीजन</t>
    </r>
    <r>
      <rPr>
        <sz val="11"/>
        <color theme="1"/>
        <rFont val="Calibri"/>
        <family val="2"/>
      </rPr>
      <t xml:space="preserve"> </t>
    </r>
    <r>
      <rPr>
        <sz val="11"/>
        <color theme="1"/>
        <rFont val="Mangal"/>
        <family val="1"/>
      </rPr>
      <t>सिलिंडर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महिला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फ़ोटो</t>
    </r>
    <r>
      <rPr>
        <sz val="11"/>
        <color theme="1"/>
        <rFont val="Calibri"/>
        <family val="2"/>
      </rPr>
      <t xml:space="preserve"> </t>
    </r>
    <r>
      <rPr>
        <sz val="11"/>
        <color theme="1"/>
        <rFont val="Mangal"/>
        <family val="1"/>
      </rPr>
      <t>वर्तमान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जोड़कर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वायरल</t>
    </r>
  </si>
  <si>
    <t>https://hindi.boomlive.in/h-upload/2021/04/22/500x300_947059-whatsapp-image-2021-04-22-at-191335.jpg</t>
  </si>
  <si>
    <r>
      <rPr>
        <sz val="11"/>
        <color theme="1"/>
        <rFont val="Mangal"/>
        <family val="1"/>
      </rPr>
      <t>वायरल</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पत्रकार</t>
    </r>
    <r>
      <rPr>
        <sz val="11"/>
        <color theme="1"/>
        <rFont val="Calibri"/>
        <family val="2"/>
      </rPr>
      <t xml:space="preserve"> </t>
    </r>
    <r>
      <rPr>
        <sz val="11"/>
        <color theme="1"/>
        <rFont val="Mangal"/>
        <family val="1"/>
      </rPr>
      <t>प्रज्ञा</t>
    </r>
    <r>
      <rPr>
        <sz val="11"/>
        <color theme="1"/>
        <rFont val="Calibri"/>
        <family val="2"/>
      </rPr>
      <t xml:space="preserve"> </t>
    </r>
    <r>
      <rPr>
        <sz val="11"/>
        <color theme="1"/>
        <rFont val="Mangal"/>
        <family val="1"/>
      </rPr>
      <t>मिश्रा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दिनदहाड़े</t>
    </r>
    <r>
      <rPr>
        <sz val="11"/>
        <color theme="1"/>
        <rFont val="Calibri"/>
        <family val="2"/>
      </rPr>
      <t xml:space="preserve"> </t>
    </r>
    <r>
      <rPr>
        <sz val="11"/>
        <color theme="1"/>
        <rFont val="Mangal"/>
        <family val="1"/>
      </rPr>
      <t>क़त्ल</t>
    </r>
  </si>
  <si>
    <t>https://hindi.boomlive.in/h-upload/2021/04/18/500x300_946752-pragya.jpg</t>
  </si>
  <si>
    <r>
      <rPr>
        <sz val="11"/>
        <color theme="1"/>
        <rFont val="Mangal"/>
        <family val="1"/>
      </rPr>
      <t>फ़ेक</t>
    </r>
    <r>
      <rPr>
        <sz val="11"/>
        <color theme="1"/>
        <rFont val="Calibri"/>
        <family val="2"/>
      </rPr>
      <t xml:space="preserve"> </t>
    </r>
    <r>
      <rPr>
        <sz val="11"/>
        <color theme="1"/>
        <rFont val="Mangal"/>
        <family val="1"/>
      </rPr>
      <t>न्यूज़</t>
    </r>
    <r>
      <rPr>
        <sz val="11"/>
        <color theme="1"/>
        <rFont val="Calibri"/>
        <family val="2"/>
      </rPr>
      <t xml:space="preserve"> </t>
    </r>
    <r>
      <rPr>
        <sz val="11"/>
        <color theme="1"/>
        <rFont val="Mangal"/>
        <family val="1"/>
      </rPr>
      <t>अलर्ट</t>
    </r>
    <r>
      <rPr>
        <sz val="11"/>
        <color theme="1"/>
        <rFont val="Calibri"/>
        <family val="2"/>
      </rPr>
      <t xml:space="preserve">: </t>
    </r>
    <r>
      <rPr>
        <sz val="11"/>
        <color theme="1"/>
        <rFont val="Mangal"/>
        <family val="1"/>
      </rPr>
      <t>पिछले</t>
    </r>
    <r>
      <rPr>
        <sz val="11"/>
        <color theme="1"/>
        <rFont val="Calibri"/>
        <family val="2"/>
      </rPr>
      <t xml:space="preserve"> </t>
    </r>
    <r>
      <rPr>
        <sz val="11"/>
        <color theme="1"/>
        <rFont val="Mangal"/>
        <family val="1"/>
      </rPr>
      <t>हफ़्ते</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हुईं</t>
    </r>
    <r>
      <rPr>
        <sz val="11"/>
        <color theme="1"/>
        <rFont val="Calibri"/>
        <family val="2"/>
      </rPr>
      <t xml:space="preserve"> </t>
    </r>
    <r>
      <rPr>
        <sz val="11"/>
        <color theme="1"/>
        <rFont val="Mangal"/>
        <family val="1"/>
      </rPr>
      <t>पांच</t>
    </r>
    <r>
      <rPr>
        <sz val="11"/>
        <color theme="1"/>
        <rFont val="Calibri"/>
        <family val="2"/>
      </rPr>
      <t xml:space="preserve"> </t>
    </r>
    <r>
      <rPr>
        <sz val="11"/>
        <color theme="1"/>
        <rFont val="Mangal"/>
        <family val="1"/>
      </rPr>
      <t>मुख्य</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ख़बरें</t>
    </r>
  </si>
  <si>
    <t>https://hindi.boomlive.in/h-upload/2021/04/17/500x300_946731-5-fake-news-roundup.jpg</t>
  </si>
  <si>
    <r>
      <rPr>
        <sz val="11"/>
        <color theme="1"/>
        <rFont val="Mangal"/>
        <family val="1"/>
      </rPr>
      <t>पी</t>
    </r>
    <r>
      <rPr>
        <sz val="11"/>
        <color theme="1"/>
        <rFont val="Calibri"/>
        <family val="2"/>
      </rPr>
      <t>.</t>
    </r>
    <r>
      <rPr>
        <sz val="11"/>
        <color theme="1"/>
        <rFont val="Mangal"/>
        <family val="1"/>
      </rPr>
      <t>एम</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द्वारा</t>
    </r>
    <r>
      <rPr>
        <sz val="11"/>
        <color theme="1"/>
        <rFont val="Calibri"/>
        <family val="2"/>
      </rPr>
      <t xml:space="preserve"> </t>
    </r>
    <r>
      <rPr>
        <sz val="11"/>
        <color theme="1"/>
        <rFont val="Mangal"/>
        <family val="1"/>
      </rPr>
      <t>लॉकडाउन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दौरान</t>
    </r>
    <r>
      <rPr>
        <sz val="11"/>
        <color theme="1"/>
        <rFont val="Calibri"/>
        <family val="2"/>
      </rPr>
      <t xml:space="preserve"> 150 </t>
    </r>
    <r>
      <rPr>
        <sz val="11"/>
        <color theme="1"/>
        <rFont val="Mangal"/>
        <family val="1"/>
      </rPr>
      <t>करोड़</t>
    </r>
    <r>
      <rPr>
        <sz val="11"/>
        <color theme="1"/>
        <rFont val="Calibri"/>
        <family val="2"/>
      </rPr>
      <t xml:space="preserve"> </t>
    </r>
    <r>
      <rPr>
        <sz val="11"/>
        <color theme="1"/>
        <rFont val="Mangal"/>
        <family val="1"/>
      </rPr>
      <t>लोगो</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रोज़गार</t>
    </r>
    <r>
      <rPr>
        <sz val="11"/>
        <color theme="1"/>
        <rFont val="Calibri"/>
        <family val="2"/>
      </rPr>
      <t xml:space="preserve"> </t>
    </r>
    <r>
      <rPr>
        <sz val="11"/>
        <color theme="1"/>
        <rFont val="Mangal"/>
        <family val="1"/>
      </rPr>
      <t>दिलाने</t>
    </r>
    <r>
      <rPr>
        <sz val="11"/>
        <color theme="1"/>
        <rFont val="Calibri"/>
        <family val="2"/>
      </rPr>
      <t xml:space="preserve"> </t>
    </r>
    <r>
      <rPr>
        <sz val="11"/>
        <color theme="1"/>
        <rFont val="Mangal"/>
        <family val="1"/>
      </rPr>
      <t>का</t>
    </r>
    <r>
      <rPr>
        <sz val="11"/>
        <color theme="1"/>
        <rFont val="Calibri"/>
        <family val="2"/>
      </rPr>
      <t>...</t>
    </r>
  </si>
  <si>
    <t>https://hindi.boomlive.in/h-upload/2021/04/16/500x300_946643-pm-modi-on-lockdown-and-jobs.jpg</t>
  </si>
  <si>
    <r>
      <rPr>
        <sz val="11"/>
        <color theme="1"/>
        <rFont val="Mangal"/>
        <family val="1"/>
      </rPr>
      <t>पिछले</t>
    </r>
    <r>
      <rPr>
        <sz val="11"/>
        <color theme="1"/>
        <rFont val="Calibri"/>
        <family val="2"/>
      </rPr>
      <t xml:space="preserve"> </t>
    </r>
    <r>
      <rPr>
        <sz val="11"/>
        <color theme="1"/>
        <rFont val="Mangal"/>
        <family val="1"/>
      </rPr>
      <t>हफ़्ते</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हुईं</t>
    </r>
    <r>
      <rPr>
        <sz val="11"/>
        <color theme="1"/>
        <rFont val="Calibri"/>
        <family val="2"/>
      </rPr>
      <t xml:space="preserve"> </t>
    </r>
    <r>
      <rPr>
        <sz val="11"/>
        <color theme="1"/>
        <rFont val="Mangal"/>
        <family val="1"/>
      </rPr>
      <t>पांच</t>
    </r>
    <r>
      <rPr>
        <sz val="11"/>
        <color theme="1"/>
        <rFont val="Calibri"/>
        <family val="2"/>
      </rPr>
      <t xml:space="preserve"> </t>
    </r>
    <r>
      <rPr>
        <sz val="11"/>
        <color theme="1"/>
        <rFont val="Mangal"/>
        <family val="1"/>
      </rPr>
      <t>मुख्य</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ख़बरें</t>
    </r>
  </si>
  <si>
    <t>https://hindi.boomlive.in/h-upload/2021/04/10/500x300_946204-5-fake-story-inside-imagecover-image-02.jpg</t>
  </si>
  <si>
    <r>
      <rPr>
        <sz val="11"/>
        <color theme="1"/>
        <rFont val="Mangal"/>
        <family val="1"/>
      </rPr>
      <t>एवर</t>
    </r>
    <r>
      <rPr>
        <sz val="11"/>
        <color theme="1"/>
        <rFont val="Calibri"/>
        <family val="2"/>
      </rPr>
      <t xml:space="preserve"> </t>
    </r>
    <r>
      <rPr>
        <sz val="11"/>
        <color theme="1"/>
        <rFont val="Mangal"/>
        <family val="1"/>
      </rPr>
      <t>गिवन</t>
    </r>
    <r>
      <rPr>
        <sz val="11"/>
        <color theme="1"/>
        <rFont val="Calibri"/>
        <family val="2"/>
      </rPr>
      <t xml:space="preserve"> </t>
    </r>
    <r>
      <rPr>
        <sz val="11"/>
        <color theme="1"/>
        <rFont val="Mangal"/>
        <family val="1"/>
      </rPr>
      <t>जहाज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निकालते</t>
    </r>
    <r>
      <rPr>
        <sz val="11"/>
        <color theme="1"/>
        <rFont val="Calibri"/>
        <family val="2"/>
      </rPr>
      <t xml:space="preserve"> </t>
    </r>
    <r>
      <rPr>
        <sz val="11"/>
        <color theme="1"/>
        <rFont val="Mangal"/>
        <family val="1"/>
      </rPr>
      <t>वक़्त</t>
    </r>
    <r>
      <rPr>
        <sz val="11"/>
        <color theme="1"/>
        <rFont val="Calibri"/>
        <family val="2"/>
      </rPr>
      <t xml:space="preserve"> '</t>
    </r>
    <r>
      <rPr>
        <sz val="11"/>
        <color theme="1"/>
        <rFont val="Mangal"/>
        <family val="1"/>
      </rPr>
      <t>धूम</t>
    </r>
    <r>
      <rPr>
        <sz val="11"/>
        <color theme="1"/>
        <rFont val="Calibri"/>
        <family val="2"/>
      </rPr>
      <t xml:space="preserve"> </t>
    </r>
    <r>
      <rPr>
        <sz val="11"/>
        <color theme="1"/>
        <rFont val="Mangal"/>
        <family val="1"/>
      </rPr>
      <t>मचाले</t>
    </r>
    <r>
      <rPr>
        <sz val="11"/>
        <color theme="1"/>
        <rFont val="Calibri"/>
        <family val="2"/>
      </rPr>
      <t xml:space="preserve">' </t>
    </r>
    <r>
      <rPr>
        <sz val="11"/>
        <color theme="1"/>
        <rFont val="Mangal"/>
        <family val="1"/>
      </rPr>
      <t>हॉर्न</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बजाया</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था</t>
    </r>
  </si>
  <si>
    <t>https://hindi.boomlive.in/h-upload/2021/04/06/500x300_945916-suez-canal-0123.jpg</t>
  </si>
  <si>
    <r>
      <rPr>
        <sz val="11"/>
        <color theme="1"/>
        <rFont val="Mangal"/>
        <family val="1"/>
      </rPr>
      <t>तस्वीर</t>
    </r>
    <r>
      <rPr>
        <sz val="11"/>
        <color theme="1"/>
        <rFont val="Calibri"/>
        <family val="2"/>
      </rPr>
      <t xml:space="preserve"> </t>
    </r>
    <r>
      <rPr>
        <sz val="11"/>
        <color theme="1"/>
        <rFont val="Mangal"/>
        <family val="1"/>
      </rPr>
      <t>मुसलमानों</t>
    </r>
    <r>
      <rPr>
        <sz val="11"/>
        <color theme="1"/>
        <rFont val="Calibri"/>
        <family val="2"/>
      </rPr>
      <t xml:space="preserve"> </t>
    </r>
    <r>
      <rPr>
        <sz val="11"/>
        <color theme="1"/>
        <rFont val="Mangal"/>
        <family val="1"/>
      </rPr>
      <t>द्वारा</t>
    </r>
    <r>
      <rPr>
        <sz val="11"/>
        <color theme="1"/>
        <rFont val="Calibri"/>
        <family val="2"/>
      </rPr>
      <t xml:space="preserve"> '</t>
    </r>
    <r>
      <rPr>
        <sz val="11"/>
        <color theme="1"/>
        <rFont val="Mangal"/>
        <family val="1"/>
      </rPr>
      <t>पूजा</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ब्राह्मण</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पिटाई</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दिखाती</t>
    </r>
    <r>
      <rPr>
        <sz val="11"/>
        <color theme="1"/>
        <rFont val="Calibri"/>
        <family val="2"/>
      </rPr>
      <t>...</t>
    </r>
  </si>
  <si>
    <t>https://hindi.boomlive.in/h-upload/2021/04/09/500x300_946137-fakeclaimbrahminmuslim.jpg</t>
  </si>
  <si>
    <r>
      <rPr>
        <sz val="11"/>
        <color theme="1"/>
        <rFont val="Mangal"/>
        <family val="1"/>
      </rPr>
      <t>आरएसएस</t>
    </r>
    <r>
      <rPr>
        <sz val="11"/>
        <color theme="1"/>
        <rFont val="Calibri"/>
        <family val="2"/>
      </rPr>
      <t xml:space="preserve"> </t>
    </r>
    <r>
      <rPr>
        <sz val="11"/>
        <color theme="1"/>
        <rFont val="Mangal"/>
        <family val="1"/>
      </rPr>
      <t>चीफ़</t>
    </r>
    <r>
      <rPr>
        <sz val="11"/>
        <color theme="1"/>
        <rFont val="Calibri"/>
        <family val="2"/>
      </rPr>
      <t xml:space="preserve"> </t>
    </r>
    <r>
      <rPr>
        <sz val="11"/>
        <color theme="1"/>
        <rFont val="Mangal"/>
        <family val="1"/>
      </rPr>
      <t>मोहन</t>
    </r>
    <r>
      <rPr>
        <sz val="11"/>
        <color theme="1"/>
        <rFont val="Calibri"/>
        <family val="2"/>
      </rPr>
      <t xml:space="preserve"> </t>
    </r>
    <r>
      <rPr>
        <sz val="11"/>
        <color theme="1"/>
        <rFont val="Mangal"/>
        <family val="1"/>
      </rPr>
      <t>भागवत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फ़ैन</t>
    </r>
    <r>
      <rPr>
        <sz val="11"/>
        <color theme="1"/>
        <rFont val="Calibri"/>
        <family val="2"/>
      </rPr>
      <t xml:space="preserve"> </t>
    </r>
    <r>
      <rPr>
        <sz val="11"/>
        <color theme="1"/>
        <rFont val="Mangal"/>
        <family val="1"/>
      </rPr>
      <t>ट्विटर</t>
    </r>
    <r>
      <rPr>
        <sz val="11"/>
        <color theme="1"/>
        <rFont val="Calibri"/>
        <family val="2"/>
      </rPr>
      <t xml:space="preserve"> </t>
    </r>
    <r>
      <rPr>
        <sz val="11"/>
        <color theme="1"/>
        <rFont val="Mangal"/>
        <family val="1"/>
      </rPr>
      <t>हैंडल</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ट्वीट</t>
    </r>
    <r>
      <rPr>
        <sz val="11"/>
        <color theme="1"/>
        <rFont val="Calibri"/>
        <family val="2"/>
      </rPr>
      <t xml:space="preserve"> </t>
    </r>
    <r>
      <rPr>
        <sz val="11"/>
        <color theme="1"/>
        <rFont val="Mangal"/>
        <family val="1"/>
      </rPr>
      <t>वायरल</t>
    </r>
  </si>
  <si>
    <t>https://hindi.boomlive.in/h-upload/2021/04/02/500x300_945706-mohan-01.jpg</t>
  </si>
  <si>
    <r>
      <rPr>
        <sz val="11"/>
        <color theme="1"/>
        <rFont val="Calibri"/>
        <family val="2"/>
      </rPr>
      <t>"</t>
    </r>
    <r>
      <rPr>
        <sz val="11"/>
        <color theme="1"/>
        <rFont val="Mangal"/>
        <family val="1"/>
      </rPr>
      <t>नहीं</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कोवीड</t>
    </r>
    <r>
      <rPr>
        <sz val="11"/>
        <color theme="1"/>
        <rFont val="Calibri"/>
        <family val="2"/>
      </rPr>
      <t xml:space="preserve">-19 </t>
    </r>
    <r>
      <rPr>
        <sz val="11"/>
        <color theme="1"/>
        <rFont val="Mangal"/>
        <family val="1"/>
      </rPr>
      <t>की</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रिपोर्ट</t>
    </r>
    <r>
      <rPr>
        <sz val="11"/>
        <color theme="1"/>
        <rFont val="Calibri"/>
        <family val="2"/>
      </rPr>
      <t xml:space="preserve"> </t>
    </r>
    <r>
      <rPr>
        <sz val="11"/>
        <color theme="1"/>
        <rFont val="Mangal"/>
        <family val="1"/>
      </rPr>
      <t>बनाने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अब्दुल</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उन्नाव</t>
    </r>
    <r>
      <rPr>
        <sz val="11"/>
        <color theme="1"/>
        <rFont val="Calibri"/>
        <family val="2"/>
      </rPr>
      <t xml:space="preserve"> </t>
    </r>
    <r>
      <rPr>
        <sz val="11"/>
        <color theme="1"/>
        <rFont val="Mangal"/>
        <family val="1"/>
      </rPr>
      <t>का</t>
    </r>
    <r>
      <rPr>
        <sz val="11"/>
        <color theme="1"/>
        <rFont val="Calibri"/>
        <family val="2"/>
      </rPr>
      <t>..."</t>
    </r>
  </si>
  <si>
    <t>https://hindi.boomlive.in/h-upload/2021/03/31/500x300_945621--.jpg</t>
  </si>
  <si>
    <r>
      <rPr>
        <sz val="11"/>
        <color theme="1"/>
        <rFont val="Mangal"/>
        <family val="1"/>
      </rPr>
      <t>टीएमसी</t>
    </r>
    <r>
      <rPr>
        <sz val="11"/>
        <color theme="1"/>
        <rFont val="Calibri"/>
        <family val="2"/>
      </rPr>
      <t xml:space="preserve"> </t>
    </r>
    <r>
      <rPr>
        <sz val="11"/>
        <color theme="1"/>
        <rFont val="Mangal"/>
        <family val="1"/>
      </rPr>
      <t>वर्कर्स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धमकाते</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बीजेपी</t>
    </r>
    <r>
      <rPr>
        <sz val="11"/>
        <color theme="1"/>
        <rFont val="Calibri"/>
        <family val="2"/>
      </rPr>
      <t xml:space="preserve"> </t>
    </r>
    <r>
      <rPr>
        <sz val="11"/>
        <color theme="1"/>
        <rFont val="Mangal"/>
        <family val="1"/>
      </rPr>
      <t>नेता</t>
    </r>
    <r>
      <rPr>
        <sz val="11"/>
        <color theme="1"/>
        <rFont val="Calibri"/>
        <family val="2"/>
      </rPr>
      <t xml:space="preserve"> </t>
    </r>
    <r>
      <rPr>
        <sz val="11"/>
        <color theme="1"/>
        <rFont val="Mangal"/>
        <family val="1"/>
      </rPr>
      <t>भारती</t>
    </r>
    <r>
      <rPr>
        <sz val="11"/>
        <color theme="1"/>
        <rFont val="Calibri"/>
        <family val="2"/>
      </rPr>
      <t xml:space="preserve"> </t>
    </r>
    <r>
      <rPr>
        <sz val="11"/>
        <color theme="1"/>
        <rFont val="Mangal"/>
        <family val="1"/>
      </rPr>
      <t>घोष</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वीडियो</t>
    </r>
    <r>
      <rPr>
        <sz val="11"/>
        <color theme="1"/>
        <rFont val="Calibri"/>
        <family val="2"/>
      </rPr>
      <t>...</t>
    </r>
  </si>
  <si>
    <t>https://hindi.boomlive.in/h-upload/2021/03/30/500x300_945563-no-vote-to-bjp01.jpg</t>
  </si>
  <si>
    <r>
      <rPr>
        <sz val="11"/>
        <color theme="1"/>
        <rFont val="Mangal"/>
        <family val="1"/>
      </rPr>
      <t>क्या</t>
    </r>
    <r>
      <rPr>
        <sz val="11"/>
        <color theme="1"/>
        <rFont val="Calibri"/>
        <family val="2"/>
      </rPr>
      <t xml:space="preserve"> </t>
    </r>
    <r>
      <rPr>
        <sz val="11"/>
        <color theme="1"/>
        <rFont val="Mangal"/>
        <family val="1"/>
      </rPr>
      <t>चुनाव</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पहले</t>
    </r>
    <r>
      <rPr>
        <sz val="11"/>
        <color theme="1"/>
        <rFont val="Calibri"/>
        <family val="2"/>
      </rPr>
      <t xml:space="preserve"> </t>
    </r>
    <r>
      <rPr>
        <sz val="11"/>
        <color theme="1"/>
        <rFont val="Mangal"/>
        <family val="1"/>
      </rPr>
      <t>पश्चिम</t>
    </r>
    <r>
      <rPr>
        <sz val="11"/>
        <color theme="1"/>
        <rFont val="Calibri"/>
        <family val="2"/>
      </rPr>
      <t xml:space="preserve"> </t>
    </r>
    <r>
      <rPr>
        <sz val="11"/>
        <color theme="1"/>
        <rFont val="Mangal"/>
        <family val="1"/>
      </rPr>
      <t>बंगाल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ईवीएम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लेकर</t>
    </r>
    <r>
      <rPr>
        <sz val="11"/>
        <color theme="1"/>
        <rFont val="Calibri"/>
        <family val="2"/>
      </rPr>
      <t xml:space="preserve"> </t>
    </r>
    <r>
      <rPr>
        <sz val="11"/>
        <color theme="1"/>
        <rFont val="Mangal"/>
        <family val="1"/>
      </rPr>
      <t>गोल</t>
    </r>
    <r>
      <rPr>
        <sz val="11"/>
        <color theme="1"/>
        <rFont val="Calibri"/>
        <family val="2"/>
      </rPr>
      <t xml:space="preserve"> </t>
    </r>
    <r>
      <rPr>
        <sz val="11"/>
        <color theme="1"/>
        <rFont val="Mangal"/>
        <family val="1"/>
      </rPr>
      <t>माल</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t>
    </r>
  </si>
  <si>
    <t>https://hindi.boomlive.in/h-upload/2021/03/24/500x300_945087-bjp-leader.jpg</t>
  </si>
  <si>
    <r>
      <rPr>
        <sz val="11"/>
        <color theme="1"/>
        <rFont val="Calibri"/>
        <family val="2"/>
      </rPr>
      <t>'</t>
    </r>
    <r>
      <rPr>
        <sz val="11"/>
        <color theme="1"/>
        <rFont val="Mangal"/>
        <family val="1"/>
      </rPr>
      <t>जिम</t>
    </r>
    <r>
      <rPr>
        <sz val="11"/>
        <color theme="1"/>
        <rFont val="Calibri"/>
        <family val="2"/>
      </rPr>
      <t xml:space="preserve"> </t>
    </r>
    <r>
      <rPr>
        <sz val="11"/>
        <color theme="1"/>
        <rFont val="Mangal"/>
        <family val="1"/>
      </rPr>
      <t>जिहाद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इस</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है</t>
    </r>
    <r>
      <rPr>
        <sz val="11"/>
        <color theme="1"/>
        <rFont val="Calibri"/>
        <family val="2"/>
      </rPr>
      <t>?</t>
    </r>
  </si>
  <si>
    <t>https://hindi.boomlive.in/h-upload/2021/03/24/500x300_945086-gym-jihad-01.jpg</t>
  </si>
  <si>
    <r>
      <rPr>
        <sz val="11"/>
        <color theme="1"/>
        <rFont val="Mangal"/>
        <family val="1"/>
      </rPr>
      <t>क्या</t>
    </r>
    <r>
      <rPr>
        <sz val="11"/>
        <color theme="1"/>
        <rFont val="Calibri"/>
        <family val="2"/>
      </rPr>
      <t xml:space="preserve"> </t>
    </r>
    <r>
      <rPr>
        <sz val="11"/>
        <color theme="1"/>
        <rFont val="Mangal"/>
        <family val="1"/>
      </rPr>
      <t>नरेंद्र</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दे</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बेरोज़गार</t>
    </r>
    <r>
      <rPr>
        <sz val="11"/>
        <color theme="1"/>
        <rFont val="Calibri"/>
        <family val="2"/>
      </rPr>
      <t xml:space="preserve"> </t>
    </r>
    <r>
      <rPr>
        <sz val="11"/>
        <color theme="1"/>
        <rFont val="Mangal"/>
        <family val="1"/>
      </rPr>
      <t>भत्ता</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लिंक</t>
    </r>
    <r>
      <rPr>
        <sz val="11"/>
        <color theme="1"/>
        <rFont val="Calibri"/>
        <family val="2"/>
      </rPr>
      <t xml:space="preserve"> </t>
    </r>
    <r>
      <rPr>
        <sz val="11"/>
        <color theme="1"/>
        <rFont val="Mangal"/>
        <family val="1"/>
      </rPr>
      <t>जाली</t>
    </r>
    <r>
      <rPr>
        <sz val="11"/>
        <color theme="1"/>
        <rFont val="Calibri"/>
        <family val="2"/>
      </rPr>
      <t>...</t>
    </r>
  </si>
  <si>
    <t>https://hindi.boomlive.in/h-upload/2021/03/23/500x300_944929--2021.jpg</t>
  </si>
  <si>
    <r>
      <rPr>
        <sz val="11"/>
        <color theme="1"/>
        <rFont val="Mangal"/>
        <family val="1"/>
      </rPr>
      <t>बांग्लादेश</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मदरसे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उत्तरप्रदेश</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बताकर</t>
    </r>
    <r>
      <rPr>
        <sz val="11"/>
        <color theme="1"/>
        <rFont val="Calibri"/>
        <family val="2"/>
      </rPr>
      <t xml:space="preserve"> </t>
    </r>
    <r>
      <rPr>
        <sz val="11"/>
        <color theme="1"/>
        <rFont val="Mangal"/>
        <family val="1"/>
      </rPr>
      <t>वायरल</t>
    </r>
  </si>
  <si>
    <t>https://hindi.boomlive.in/h-upload/2021/03/18/500x300_944525-bd.jpg</t>
  </si>
  <si>
    <r>
      <rPr>
        <sz val="11"/>
        <color theme="1"/>
        <rFont val="Mangal"/>
        <family val="1"/>
      </rPr>
      <t>फ़ैक्ट</t>
    </r>
    <r>
      <rPr>
        <sz val="11"/>
        <color theme="1"/>
        <rFont val="Calibri"/>
        <family val="2"/>
      </rPr>
      <t xml:space="preserve"> </t>
    </r>
    <r>
      <rPr>
        <sz val="11"/>
        <color theme="1"/>
        <rFont val="Mangal"/>
        <family val="1"/>
      </rPr>
      <t>चेक</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बोर्ड</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हटाने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मंदिर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खंडहर</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धमकी</t>
    </r>
    <r>
      <rPr>
        <sz val="11"/>
        <color theme="1"/>
        <rFont val="Calibri"/>
        <family val="2"/>
      </rPr>
      <t xml:space="preserve"> </t>
    </r>
    <r>
      <rPr>
        <sz val="11"/>
        <color theme="1"/>
        <rFont val="Mangal"/>
        <family val="1"/>
      </rPr>
      <t>नहीं</t>
    </r>
    <r>
      <rPr>
        <sz val="11"/>
        <color theme="1"/>
        <rFont val="Calibri"/>
        <family val="2"/>
      </rPr>
      <t>...</t>
    </r>
  </si>
  <si>
    <t>https://hindi.boomlive.in/h-upload/2021/03/18/500x300_944503-police-and-mandir-01.jpg</t>
  </si>
  <si>
    <r>
      <rPr>
        <sz val="11"/>
        <color theme="1"/>
        <rFont val="Mangal"/>
        <family val="1"/>
      </rPr>
      <t>क्रिकेटर</t>
    </r>
    <r>
      <rPr>
        <sz val="11"/>
        <color theme="1"/>
        <rFont val="Calibri"/>
        <family val="2"/>
      </rPr>
      <t xml:space="preserve"> </t>
    </r>
    <r>
      <rPr>
        <sz val="11"/>
        <color theme="1"/>
        <rFont val="Mangal"/>
        <family val="1"/>
      </rPr>
      <t>शाकिब</t>
    </r>
    <r>
      <rPr>
        <sz val="11"/>
        <color theme="1"/>
        <rFont val="Calibri"/>
        <family val="2"/>
      </rPr>
      <t>-</t>
    </r>
    <r>
      <rPr>
        <sz val="11"/>
        <color theme="1"/>
        <rFont val="Mangal"/>
        <family val="1"/>
      </rPr>
      <t>अल</t>
    </r>
    <r>
      <rPr>
        <sz val="11"/>
        <color theme="1"/>
        <rFont val="Calibri"/>
        <family val="2"/>
      </rPr>
      <t>-</t>
    </r>
    <r>
      <rPr>
        <sz val="11"/>
        <color theme="1"/>
        <rFont val="Mangal"/>
        <family val="1"/>
      </rPr>
      <t>हसन</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इस</t>
    </r>
    <r>
      <rPr>
        <sz val="11"/>
        <color theme="1"/>
        <rFont val="Calibri"/>
        <family val="2"/>
      </rPr>
      <t xml:space="preserve"> </t>
    </r>
    <r>
      <rPr>
        <sz val="11"/>
        <color theme="1"/>
        <rFont val="Mangal"/>
        <family val="1"/>
      </rPr>
      <t>ईमारत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सम्बन्ध</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है</t>
    </r>
    <r>
      <rPr>
        <sz val="11"/>
        <color theme="1"/>
        <rFont val="Calibri"/>
        <family val="2"/>
      </rPr>
      <t>?</t>
    </r>
  </si>
  <si>
    <t>https://hindi.boomlive.in/h-upload/2021/03/18/500x300_944506-saqin-al-hasan.jpg</t>
  </si>
  <si>
    <r>
      <rPr>
        <sz val="11"/>
        <color theme="1"/>
        <rFont val="Mangal"/>
        <family val="1"/>
      </rPr>
      <t>युवाओं</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शिवलिंग</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पेशाब</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t>
    </r>
  </si>
  <si>
    <t>https://hindi.boomlive.in/h-upload/2021/03/17/500x300_944436-whatsapp-image-2021-03-17-at-172444.jpg</t>
  </si>
  <si>
    <r>
      <rPr>
        <sz val="11"/>
        <color theme="1"/>
        <rFont val="Mangal"/>
        <family val="1"/>
      </rPr>
      <t>मुख्यमंत्री</t>
    </r>
    <r>
      <rPr>
        <sz val="11"/>
        <color theme="1"/>
        <rFont val="Calibri"/>
        <family val="2"/>
      </rPr>
      <t xml:space="preserve"> </t>
    </r>
    <r>
      <rPr>
        <sz val="11"/>
        <color theme="1"/>
        <rFont val="Mangal"/>
        <family val="1"/>
      </rPr>
      <t>खट्टर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भूपेंद्र</t>
    </r>
    <r>
      <rPr>
        <sz val="11"/>
        <color theme="1"/>
        <rFont val="Calibri"/>
        <family val="2"/>
      </rPr>
      <t xml:space="preserve"> </t>
    </r>
    <r>
      <rPr>
        <sz val="11"/>
        <color theme="1"/>
        <rFont val="Mangal"/>
        <family val="1"/>
      </rPr>
      <t>सिंह</t>
    </r>
    <r>
      <rPr>
        <sz val="11"/>
        <color theme="1"/>
        <rFont val="Calibri"/>
        <family val="2"/>
      </rPr>
      <t xml:space="preserve"> </t>
    </r>
    <r>
      <rPr>
        <sz val="11"/>
        <color theme="1"/>
        <rFont val="Mangal"/>
        <family val="1"/>
      </rPr>
      <t>हुड्डा</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फ़ोटो</t>
    </r>
    <r>
      <rPr>
        <sz val="11"/>
        <color theme="1"/>
        <rFont val="Calibri"/>
        <family val="2"/>
      </rPr>
      <t xml:space="preserve"> </t>
    </r>
    <r>
      <rPr>
        <sz val="11"/>
        <color theme="1"/>
        <rFont val="Mangal"/>
        <family val="1"/>
      </rPr>
      <t>अब</t>
    </r>
    <r>
      <rPr>
        <sz val="11"/>
        <color theme="1"/>
        <rFont val="Calibri"/>
        <family val="2"/>
      </rPr>
      <t xml:space="preserve"> </t>
    </r>
    <r>
      <rPr>
        <sz val="11"/>
        <color theme="1"/>
        <rFont val="Mangal"/>
        <family val="1"/>
      </rPr>
      <t>वायरल</t>
    </r>
  </si>
  <si>
    <t>https://hindi.boomlive.in/h-upload/2021/03/12/500x300_943923-whatsapp-image-2021-03-12-at-141528.jpg</t>
  </si>
  <si>
    <r>
      <rPr>
        <sz val="11"/>
        <color theme="1"/>
        <rFont val="Mangal"/>
        <family val="1"/>
      </rPr>
      <t>क्या</t>
    </r>
    <r>
      <rPr>
        <sz val="11"/>
        <color theme="1"/>
        <rFont val="Calibri"/>
        <family val="2"/>
      </rPr>
      <t xml:space="preserve"> </t>
    </r>
    <r>
      <rPr>
        <sz val="11"/>
        <color theme="1"/>
        <rFont val="Mangal"/>
        <family val="1"/>
      </rPr>
      <t>बंगाल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स्वागतम</t>
    </r>
    <r>
      <rPr>
        <sz val="11"/>
        <color theme="1"/>
        <rFont val="Calibri"/>
        <family val="2"/>
      </rPr>
      <t xml:space="preserve"> </t>
    </r>
    <r>
      <rPr>
        <sz val="11"/>
        <color theme="1"/>
        <rFont val="Mangal"/>
        <family val="1"/>
      </rPr>
      <t>दादा</t>
    </r>
    <r>
      <rPr>
        <sz val="11"/>
        <color theme="1"/>
        <rFont val="Calibri"/>
        <family val="2"/>
      </rPr>
      <t xml:space="preserve">' </t>
    </r>
    <r>
      <rPr>
        <sz val="11"/>
        <color theme="1"/>
        <rFont val="Mangal"/>
        <family val="1"/>
      </rPr>
      <t>पोस्टर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गांगुली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स्वागत</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रहा</t>
    </r>
    <r>
      <rPr>
        <sz val="11"/>
        <color theme="1"/>
        <rFont val="Calibri"/>
        <family val="2"/>
      </rPr>
      <t>...</t>
    </r>
  </si>
  <si>
    <t>https://hindi.boomlive.in/h-upload/2021/03/10/500x300_943697-sourav-ganguly.jpg</t>
  </si>
  <si>
    <r>
      <rPr>
        <sz val="11"/>
        <color theme="1"/>
        <rFont val="Mangal"/>
        <family val="1"/>
      </rPr>
      <t>पश्चिम</t>
    </r>
    <r>
      <rPr>
        <sz val="11"/>
        <color theme="1"/>
        <rFont val="Calibri"/>
        <family val="2"/>
      </rPr>
      <t xml:space="preserve"> </t>
    </r>
    <r>
      <rPr>
        <sz val="11"/>
        <color theme="1"/>
        <rFont val="Mangal"/>
        <family val="1"/>
      </rPr>
      <t>बंगाल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बीजेपी</t>
    </r>
    <r>
      <rPr>
        <sz val="11"/>
        <color theme="1"/>
        <rFont val="Calibri"/>
        <family val="2"/>
      </rPr>
      <t xml:space="preserve"> </t>
    </r>
    <r>
      <rPr>
        <sz val="11"/>
        <color theme="1"/>
        <rFont val="Mangal"/>
        <family val="1"/>
      </rPr>
      <t>रैली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दौरान</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आया</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बवंडर</t>
    </r>
  </si>
  <si>
    <t>https://hindi.boomlive.in/h-upload/2021/03/07/500x300_943401-kenya-whirling-wind-shared-as-bengal-bjp-rally.jpg</t>
  </si>
  <si>
    <r>
      <rPr>
        <sz val="11"/>
        <color theme="1"/>
        <rFont val="Mangal"/>
        <family val="1"/>
      </rPr>
      <t>कांग्रेस</t>
    </r>
    <r>
      <rPr>
        <sz val="11"/>
        <color theme="1"/>
        <rFont val="Calibri"/>
        <family val="2"/>
      </rPr>
      <t xml:space="preserve"> </t>
    </r>
    <r>
      <rPr>
        <sz val="11"/>
        <color theme="1"/>
        <rFont val="Mangal"/>
        <family val="1"/>
      </rPr>
      <t>विधायक</t>
    </r>
    <r>
      <rPr>
        <sz val="11"/>
        <color theme="1"/>
        <rFont val="Calibri"/>
        <family val="2"/>
      </rPr>
      <t xml:space="preserve"> </t>
    </r>
    <r>
      <rPr>
        <sz val="11"/>
        <color theme="1"/>
        <rFont val="Mangal"/>
        <family val="1"/>
      </rPr>
      <t>अनिल</t>
    </r>
    <r>
      <rPr>
        <sz val="11"/>
        <color theme="1"/>
        <rFont val="Calibri"/>
        <family val="2"/>
      </rPr>
      <t xml:space="preserve"> </t>
    </r>
    <r>
      <rPr>
        <sz val="11"/>
        <color theme="1"/>
        <rFont val="Mangal"/>
        <family val="1"/>
      </rPr>
      <t>उपाध्याय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इस</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है</t>
    </r>
  </si>
  <si>
    <t>https://hindi.boomlive.in/h-upload/2021/03/01/500x300_942938-congress-leader.jpg</t>
  </si>
  <si>
    <r>
      <rPr>
        <sz val="11"/>
        <color theme="1"/>
        <rFont val="Mangal"/>
        <family val="1"/>
      </rPr>
      <t>पानी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पेशाब</t>
    </r>
    <r>
      <rPr>
        <sz val="11"/>
        <color theme="1"/>
        <rFont val="Calibri"/>
        <family val="2"/>
      </rPr>
      <t xml:space="preserve"> </t>
    </r>
    <r>
      <rPr>
        <sz val="11"/>
        <color theme="1"/>
        <rFont val="Mangal"/>
        <family val="1"/>
      </rPr>
      <t>मिलाती</t>
    </r>
    <r>
      <rPr>
        <sz val="11"/>
        <color theme="1"/>
        <rFont val="Calibri"/>
        <family val="2"/>
      </rPr>
      <t xml:space="preserve"> </t>
    </r>
    <r>
      <rPr>
        <sz val="11"/>
        <color theme="1"/>
        <rFont val="Mangal"/>
        <family val="1"/>
      </rPr>
      <t>नौकरानी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साम्प्रदायिक</t>
    </r>
    <r>
      <rPr>
        <sz val="11"/>
        <color theme="1"/>
        <rFont val="Calibri"/>
        <family val="2"/>
      </rPr>
      <t xml:space="preserve"> </t>
    </r>
    <r>
      <rPr>
        <sz val="11"/>
        <color theme="1"/>
        <rFont val="Mangal"/>
        <family val="1"/>
      </rPr>
      <t>कोण</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वायरल</t>
    </r>
  </si>
  <si>
    <t>https://hindi.boomlive.in/h-upload/2021/03/01/500x300_942945-whatsapp-image-2021-03-01-at-175243.jpg</t>
  </si>
  <si>
    <r>
      <rPr>
        <sz val="11"/>
        <color theme="1"/>
        <rFont val="Mangal"/>
        <family val="1"/>
      </rPr>
      <t>रक्षित</t>
    </r>
    <r>
      <rPr>
        <sz val="11"/>
        <color theme="1"/>
        <rFont val="Calibri"/>
        <family val="2"/>
      </rPr>
      <t xml:space="preserve"> </t>
    </r>
    <r>
      <rPr>
        <sz val="11"/>
        <color theme="1"/>
        <rFont val="Mangal"/>
        <family val="1"/>
      </rPr>
      <t>सिंह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कौन</t>
    </r>
    <r>
      <rPr>
        <sz val="11"/>
        <color theme="1"/>
        <rFont val="Calibri"/>
        <family val="2"/>
      </rPr>
      <t xml:space="preserve"> </t>
    </r>
    <r>
      <rPr>
        <sz val="11"/>
        <color theme="1"/>
        <rFont val="Mangal"/>
        <family val="1"/>
      </rPr>
      <t>चला</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ट्विटर</t>
    </r>
    <r>
      <rPr>
        <sz val="11"/>
        <color theme="1"/>
        <rFont val="Calibri"/>
        <family val="2"/>
      </rPr>
      <t xml:space="preserve"> </t>
    </r>
    <r>
      <rPr>
        <sz val="11"/>
        <color theme="1"/>
        <rFont val="Mangal"/>
        <family val="1"/>
      </rPr>
      <t>हैंडल</t>
    </r>
    <r>
      <rPr>
        <sz val="11"/>
        <color theme="1"/>
        <rFont val="Calibri"/>
        <family val="2"/>
      </rPr>
      <t>?</t>
    </r>
  </si>
  <si>
    <t>https://hindi.boomlive.in/h-upload/2021/02/27/500x300_942830-rakshit.jpg</t>
  </si>
  <si>
    <r>
      <rPr>
        <sz val="11"/>
        <color theme="1"/>
        <rFont val="Mangal"/>
        <family val="1"/>
      </rPr>
      <t>पर्यावरण</t>
    </r>
    <r>
      <rPr>
        <sz val="11"/>
        <color theme="1"/>
        <rFont val="Calibri"/>
        <family val="2"/>
      </rPr>
      <t xml:space="preserve"> </t>
    </r>
    <r>
      <rPr>
        <sz val="11"/>
        <color theme="1"/>
        <rFont val="Mangal"/>
        <family val="1"/>
      </rPr>
      <t>कार्यकर्ता</t>
    </r>
    <r>
      <rPr>
        <sz val="11"/>
        <color theme="1"/>
        <rFont val="Calibri"/>
        <family val="2"/>
      </rPr>
      <t xml:space="preserve"> </t>
    </r>
    <r>
      <rPr>
        <sz val="11"/>
        <color theme="1"/>
        <rFont val="Mangal"/>
        <family val="1"/>
      </rPr>
      <t>ग्रेटा</t>
    </r>
    <r>
      <rPr>
        <sz val="11"/>
        <color theme="1"/>
        <rFont val="Calibri"/>
        <family val="2"/>
      </rPr>
      <t xml:space="preserve"> </t>
    </r>
    <r>
      <rPr>
        <sz val="11"/>
        <color theme="1"/>
        <rFont val="Mangal"/>
        <family val="1"/>
      </rPr>
      <t>थन्बर्ग</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एडिट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गयी</t>
    </r>
    <r>
      <rPr>
        <sz val="11"/>
        <color theme="1"/>
        <rFont val="Calibri"/>
        <family val="2"/>
      </rPr>
      <t>...</t>
    </r>
  </si>
  <si>
    <t>https://hindi.boomlive.in/h-upload/2021/02/23/500x300_942452-greta-01245.jpg</t>
  </si>
  <si>
    <r>
      <rPr>
        <sz val="11"/>
        <color theme="1"/>
        <rFont val="Mangal"/>
        <family val="1"/>
      </rPr>
      <t>शत्रुघन</t>
    </r>
    <r>
      <rPr>
        <sz val="11"/>
        <color theme="1"/>
        <rFont val="Calibri"/>
        <family val="2"/>
      </rPr>
      <t xml:space="preserve"> </t>
    </r>
    <r>
      <rPr>
        <sz val="11"/>
        <color theme="1"/>
        <rFont val="Mangal"/>
        <family val="1"/>
      </rPr>
      <t>सिन्हा</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लूट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लगाया</t>
    </r>
    <r>
      <rPr>
        <sz val="11"/>
        <color theme="1"/>
        <rFont val="Calibri"/>
        <family val="2"/>
      </rPr>
      <t xml:space="preserve"> </t>
    </r>
    <r>
      <rPr>
        <sz val="11"/>
        <color theme="1"/>
        <rFont val="Mangal"/>
        <family val="1"/>
      </rPr>
      <t>आरोप</t>
    </r>
    <r>
      <rPr>
        <sz val="11"/>
        <color theme="1"/>
        <rFont val="Calibri"/>
        <family val="2"/>
      </rPr>
      <t xml:space="preserve">? </t>
    </r>
    <r>
      <rPr>
        <sz val="11"/>
        <color theme="1"/>
        <rFont val="Mangal"/>
        <family val="1"/>
      </rPr>
      <t>फ़ैक्ट</t>
    </r>
    <r>
      <rPr>
        <sz val="11"/>
        <color theme="1"/>
        <rFont val="Calibri"/>
        <family val="2"/>
      </rPr>
      <t xml:space="preserve"> </t>
    </r>
    <r>
      <rPr>
        <sz val="11"/>
        <color theme="1"/>
        <rFont val="Mangal"/>
        <family val="1"/>
      </rPr>
      <t>चेक</t>
    </r>
  </si>
  <si>
    <t>https://hindi.boomlive.in/h-upload/2021/02/22/500x300_942358-shatrughan-sinha.jpg</t>
  </si>
  <si>
    <r>
      <rPr>
        <sz val="11"/>
        <color theme="1"/>
        <rFont val="Mangal"/>
        <family val="1"/>
      </rPr>
      <t>सेना</t>
    </r>
    <r>
      <rPr>
        <sz val="11"/>
        <color theme="1"/>
        <rFont val="Calibri"/>
        <family val="2"/>
      </rPr>
      <t xml:space="preserve"> </t>
    </r>
    <r>
      <rPr>
        <sz val="11"/>
        <color theme="1"/>
        <rFont val="Mangal"/>
        <family val="1"/>
      </rPr>
      <t>द्वारा</t>
    </r>
    <r>
      <rPr>
        <sz val="11"/>
        <color theme="1"/>
        <rFont val="Calibri"/>
        <family val="2"/>
      </rPr>
      <t xml:space="preserve"> </t>
    </r>
    <r>
      <rPr>
        <sz val="11"/>
        <color theme="1"/>
        <rFont val="Mangal"/>
        <family val="1"/>
      </rPr>
      <t>पत्थरबाज़ों</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गोली</t>
    </r>
    <r>
      <rPr>
        <sz val="11"/>
        <color theme="1"/>
        <rFont val="Calibri"/>
        <family val="2"/>
      </rPr>
      <t xml:space="preserve"> </t>
    </r>
    <r>
      <rPr>
        <sz val="11"/>
        <color theme="1"/>
        <rFont val="Mangal"/>
        <family val="1"/>
      </rPr>
      <t>चलाने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भी</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होगा</t>
    </r>
    <r>
      <rPr>
        <sz val="11"/>
        <color theme="1"/>
        <rFont val="Calibri"/>
        <family val="2"/>
      </rPr>
      <t xml:space="preserve"> </t>
    </r>
    <r>
      <rPr>
        <sz val="11"/>
        <color theme="1"/>
        <rFont val="Mangal"/>
        <family val="1"/>
      </rPr>
      <t>ऍफ़</t>
    </r>
    <r>
      <rPr>
        <sz val="11"/>
        <color theme="1"/>
        <rFont val="Calibri"/>
        <family val="2"/>
      </rPr>
      <t>.</t>
    </r>
    <r>
      <rPr>
        <sz val="11"/>
        <color theme="1"/>
        <rFont val="Mangal"/>
        <family val="1"/>
      </rPr>
      <t>आई</t>
    </r>
    <r>
      <rPr>
        <sz val="11"/>
        <color theme="1"/>
        <rFont val="Calibri"/>
        <family val="2"/>
      </rPr>
      <t>.</t>
    </r>
    <r>
      <rPr>
        <sz val="11"/>
        <color theme="1"/>
        <rFont val="Mangal"/>
        <family val="1"/>
      </rPr>
      <t>आर</t>
    </r>
    <r>
      <rPr>
        <sz val="11"/>
        <color theme="1"/>
        <rFont val="Calibri"/>
        <family val="2"/>
      </rPr>
      <t>?</t>
    </r>
  </si>
  <si>
    <t>https://hindi.boomlive.in/h-upload/2021/02/22/500x300_942326-supreme-court.jpg</t>
  </si>
  <si>
    <r>
      <rPr>
        <sz val="11"/>
        <color theme="1"/>
        <rFont val="Calibri"/>
        <family val="2"/>
      </rPr>
      <t>"</t>
    </r>
    <r>
      <rPr>
        <sz val="11"/>
        <color theme="1"/>
        <rFont val="Mangal"/>
        <family val="1"/>
      </rPr>
      <t>नहीं</t>
    </r>
    <r>
      <rPr>
        <sz val="11"/>
        <color theme="1"/>
        <rFont val="Calibri"/>
        <family val="2"/>
      </rPr>
      <t xml:space="preserve">, </t>
    </r>
    <r>
      <rPr>
        <sz val="11"/>
        <color theme="1"/>
        <rFont val="Mangal"/>
        <family val="1"/>
      </rPr>
      <t>दिशा</t>
    </r>
    <r>
      <rPr>
        <sz val="11"/>
        <color theme="1"/>
        <rFont val="Calibri"/>
        <family val="2"/>
      </rPr>
      <t xml:space="preserve"> </t>
    </r>
    <r>
      <rPr>
        <sz val="11"/>
        <color theme="1"/>
        <rFont val="Mangal"/>
        <family val="1"/>
      </rPr>
      <t>रवि</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अधिवक्ता</t>
    </r>
    <r>
      <rPr>
        <sz val="11"/>
        <color theme="1"/>
        <rFont val="Calibri"/>
        <family val="2"/>
      </rPr>
      <t xml:space="preserve"> </t>
    </r>
    <r>
      <rPr>
        <sz val="11"/>
        <color theme="1"/>
        <rFont val="Mangal"/>
        <family val="1"/>
      </rPr>
      <t>अखिल</t>
    </r>
    <r>
      <rPr>
        <sz val="11"/>
        <color theme="1"/>
        <rFont val="Calibri"/>
        <family val="2"/>
      </rPr>
      <t xml:space="preserve"> </t>
    </r>
    <r>
      <rPr>
        <sz val="11"/>
        <color theme="1"/>
        <rFont val="Mangal"/>
        <family val="1"/>
      </rPr>
      <t>सिब्बल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लाखों</t>
    </r>
    <r>
      <rPr>
        <sz val="11"/>
        <color theme="1"/>
        <rFont val="Calibri"/>
        <family val="2"/>
      </rPr>
      <t xml:space="preserve"> </t>
    </r>
    <r>
      <rPr>
        <sz val="11"/>
        <color theme="1"/>
        <rFont val="Mangal"/>
        <family val="1"/>
      </rPr>
      <t>रूपए</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दिए</t>
    </r>
    <r>
      <rPr>
        <sz val="11"/>
        <color theme="1"/>
        <rFont val="Calibri"/>
        <family val="2"/>
      </rPr>
      <t>"</t>
    </r>
  </si>
  <si>
    <t>https://hindi.boomlive.in/h-upload/2021/02/21/500x300_942280-credit-ht-photossibalakhil.jpg</t>
  </si>
  <si>
    <r>
      <rPr>
        <sz val="11"/>
        <color theme="1"/>
        <rFont val="Mangal"/>
        <family val="1"/>
      </rPr>
      <t>यह</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जर्मनी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भारतीय</t>
    </r>
    <r>
      <rPr>
        <sz val="11"/>
        <color theme="1"/>
        <rFont val="Calibri"/>
        <family val="2"/>
      </rPr>
      <t xml:space="preserve"> </t>
    </r>
    <r>
      <rPr>
        <sz val="11"/>
        <color theme="1"/>
        <rFont val="Mangal"/>
        <family val="1"/>
      </rPr>
      <t>किसानों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समर्थन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ट्रैक्टर</t>
    </r>
    <r>
      <rPr>
        <sz val="11"/>
        <color theme="1"/>
        <rFont val="Calibri"/>
        <family val="2"/>
      </rPr>
      <t xml:space="preserve"> </t>
    </r>
    <r>
      <rPr>
        <sz val="11"/>
        <color theme="1"/>
        <rFont val="Mangal"/>
        <family val="1"/>
      </rPr>
      <t>रैली</t>
    </r>
    <r>
      <rPr>
        <sz val="11"/>
        <color theme="1"/>
        <rFont val="Calibri"/>
        <family val="2"/>
      </rPr>
      <t xml:space="preserve"> </t>
    </r>
    <r>
      <rPr>
        <sz val="11"/>
        <color theme="1"/>
        <rFont val="Mangal"/>
        <family val="1"/>
      </rPr>
      <t>नहीं</t>
    </r>
    <r>
      <rPr>
        <sz val="11"/>
        <color theme="1"/>
        <rFont val="Calibri"/>
        <family val="2"/>
      </rPr>
      <t>...</t>
    </r>
  </si>
  <si>
    <t>https://hindi.boomlive.in/h-upload/2021/02/16/500x300_941759--.jpg</t>
  </si>
  <si>
    <r>
      <rPr>
        <sz val="11"/>
        <color theme="1"/>
        <rFont val="Mangal"/>
        <family val="1"/>
      </rPr>
      <t>मुंगेर</t>
    </r>
    <r>
      <rPr>
        <sz val="11"/>
        <color theme="1"/>
        <rFont val="Calibri"/>
        <family val="2"/>
      </rPr>
      <t xml:space="preserve"> </t>
    </r>
    <r>
      <rPr>
        <sz val="11"/>
        <color theme="1"/>
        <rFont val="Mangal"/>
        <family val="1"/>
      </rPr>
      <t>हिंसा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तरीके</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रिंकू</t>
    </r>
    <r>
      <rPr>
        <sz val="11"/>
        <color theme="1"/>
        <rFont val="Calibri"/>
        <family val="2"/>
      </rPr>
      <t xml:space="preserve"> </t>
    </r>
    <r>
      <rPr>
        <sz val="11"/>
        <color theme="1"/>
        <rFont val="Mangal"/>
        <family val="1"/>
      </rPr>
      <t>शर्मा</t>
    </r>
    <r>
      <rPr>
        <sz val="11"/>
        <color theme="1"/>
        <rFont val="Calibri"/>
        <family val="2"/>
      </rPr>
      <t xml:space="preserve"> </t>
    </r>
    <r>
      <rPr>
        <sz val="11"/>
        <color theme="1"/>
        <rFont val="Mangal"/>
        <family val="1"/>
      </rPr>
      <t>मर्डर</t>
    </r>
    <r>
      <rPr>
        <sz val="11"/>
        <color theme="1"/>
        <rFont val="Calibri"/>
        <family val="2"/>
      </rPr>
      <t xml:space="preserve"> </t>
    </r>
    <r>
      <rPr>
        <sz val="11"/>
        <color theme="1"/>
        <rFont val="Mangal"/>
        <family val="1"/>
      </rPr>
      <t>मामले</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जोड़कर</t>
    </r>
    <r>
      <rPr>
        <sz val="11"/>
        <color theme="1"/>
        <rFont val="Calibri"/>
        <family val="2"/>
      </rPr>
      <t xml:space="preserve"> ...</t>
    </r>
  </si>
  <si>
    <t>https://hindi.boomlive.in/h-upload/2021/02/16/500x300_941742-justice-for-rinku-sharma01.jpg</t>
  </si>
  <si>
    <r>
      <rPr>
        <sz val="11"/>
        <color theme="1"/>
        <rFont val="Mangal"/>
        <family val="1"/>
      </rPr>
      <t>अरविंद</t>
    </r>
    <r>
      <rPr>
        <sz val="11"/>
        <color theme="1"/>
        <rFont val="Calibri"/>
        <family val="2"/>
      </rPr>
      <t xml:space="preserve"> </t>
    </r>
    <r>
      <rPr>
        <sz val="11"/>
        <color theme="1"/>
        <rFont val="Mangal"/>
        <family val="1"/>
      </rPr>
      <t>केजरीवाल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आप</t>
    </r>
    <r>
      <rPr>
        <sz val="11"/>
        <color theme="1"/>
        <rFont val="Calibri"/>
        <family val="2"/>
      </rPr>
      <t xml:space="preserve">' </t>
    </r>
    <r>
      <rPr>
        <sz val="11"/>
        <color theme="1"/>
        <rFont val="Mangal"/>
        <family val="1"/>
      </rPr>
      <t>सदस्या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निकिता</t>
    </r>
    <r>
      <rPr>
        <sz val="11"/>
        <color theme="1"/>
        <rFont val="Calibri"/>
        <family val="2"/>
      </rPr>
      <t xml:space="preserve"> </t>
    </r>
    <r>
      <rPr>
        <sz val="11"/>
        <color theme="1"/>
        <rFont val="Mangal"/>
        <family val="1"/>
      </rPr>
      <t>जैकब</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रूप</t>
    </r>
    <r>
      <rPr>
        <sz val="11"/>
        <color theme="1"/>
        <rFont val="Calibri"/>
        <family val="2"/>
      </rPr>
      <t xml:space="preserve"> </t>
    </r>
    <r>
      <rPr>
        <sz val="11"/>
        <color theme="1"/>
        <rFont val="Mangal"/>
        <family val="1"/>
      </rPr>
      <t>में</t>
    </r>
    <r>
      <rPr>
        <sz val="11"/>
        <color theme="1"/>
        <rFont val="Calibri"/>
        <family val="2"/>
      </rPr>
      <t>...</t>
    </r>
  </si>
  <si>
    <t>https://hindi.boomlive.in/h-upload/2021/02/16/500x300_941712-nikita-011.jpg</t>
  </si>
  <si>
    <r>
      <rPr>
        <sz val="11"/>
        <color theme="1"/>
        <rFont val="Mangal"/>
        <family val="1"/>
      </rPr>
      <t>गंगा</t>
    </r>
    <r>
      <rPr>
        <sz val="11"/>
        <color theme="1"/>
        <rFont val="Calibri"/>
        <family val="2"/>
      </rPr>
      <t xml:space="preserve"> </t>
    </r>
    <r>
      <rPr>
        <sz val="11"/>
        <color theme="1"/>
        <rFont val="Mangal"/>
        <family val="1"/>
      </rPr>
      <t>स्नान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खर्च</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आलोचना</t>
    </r>
    <r>
      <rPr>
        <sz val="11"/>
        <color theme="1"/>
        <rFont val="Calibri"/>
        <family val="2"/>
      </rPr>
      <t xml:space="preserve"> </t>
    </r>
    <r>
      <rPr>
        <sz val="11"/>
        <color theme="1"/>
        <rFont val="Mangal"/>
        <family val="1"/>
      </rPr>
      <t>करता</t>
    </r>
    <r>
      <rPr>
        <sz val="11"/>
        <color theme="1"/>
        <rFont val="Calibri"/>
        <family val="2"/>
      </rPr>
      <t xml:space="preserve"> </t>
    </r>
    <r>
      <rPr>
        <sz val="11"/>
        <color theme="1"/>
        <rFont val="Mangal"/>
        <family val="1"/>
      </rPr>
      <t>प्रियंका</t>
    </r>
    <r>
      <rPr>
        <sz val="11"/>
        <color theme="1"/>
        <rFont val="Calibri"/>
        <family val="2"/>
      </rPr>
      <t xml:space="preserve"> </t>
    </r>
    <r>
      <rPr>
        <sz val="11"/>
        <color theme="1"/>
        <rFont val="Mangal"/>
        <family val="1"/>
      </rPr>
      <t>गांधी</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ट्वीट</t>
    </r>
    <r>
      <rPr>
        <sz val="11"/>
        <color theme="1"/>
        <rFont val="Calibri"/>
        <family val="2"/>
      </rPr>
      <t>...</t>
    </r>
  </si>
  <si>
    <t>https://hindi.boomlive.in/h-upload/2021/02/15/500x300_941676-priyanka-01.jpg</t>
  </si>
  <si>
    <r>
      <rPr>
        <sz val="11"/>
        <color theme="1"/>
        <rFont val="Mangal"/>
        <family val="1"/>
      </rPr>
      <t>क्या</t>
    </r>
    <r>
      <rPr>
        <sz val="11"/>
        <color theme="1"/>
        <rFont val="Calibri"/>
        <family val="2"/>
      </rPr>
      <t xml:space="preserve"> </t>
    </r>
    <r>
      <rPr>
        <sz val="11"/>
        <color theme="1"/>
        <rFont val="Mangal"/>
        <family val="1"/>
      </rPr>
      <t>इस</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नितिन</t>
    </r>
    <r>
      <rPr>
        <sz val="11"/>
        <color theme="1"/>
        <rFont val="Calibri"/>
        <family val="2"/>
      </rPr>
      <t xml:space="preserve"> </t>
    </r>
    <r>
      <rPr>
        <sz val="11"/>
        <color theme="1"/>
        <rFont val="Mangal"/>
        <family val="1"/>
      </rPr>
      <t>गडकरी</t>
    </r>
    <r>
      <rPr>
        <sz val="11"/>
        <color theme="1"/>
        <rFont val="Calibri"/>
        <family val="2"/>
      </rPr>
      <t xml:space="preserve"> </t>
    </r>
    <r>
      <rPr>
        <sz val="11"/>
        <color theme="1"/>
        <rFont val="Mangal"/>
        <family val="1"/>
      </rPr>
      <t>नरेंद्र</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आलोचना</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t>
    </r>
  </si>
  <si>
    <t>https://hindi.boomlive.in/h-upload/2021/02/11/500x300_941277-whatsapp-image-2021-02-11-at-165606.jpg</t>
  </si>
  <si>
    <r>
      <rPr>
        <sz val="11"/>
        <color theme="1"/>
        <rFont val="Mangal"/>
        <family val="1"/>
      </rPr>
      <t>दस</t>
    </r>
    <r>
      <rPr>
        <sz val="11"/>
        <color theme="1"/>
        <rFont val="Calibri"/>
        <family val="2"/>
      </rPr>
      <t xml:space="preserve"> </t>
    </r>
    <r>
      <rPr>
        <sz val="11"/>
        <color theme="1"/>
        <rFont val="Mangal"/>
        <family val="1"/>
      </rPr>
      <t>महीने</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किसान</t>
    </r>
    <r>
      <rPr>
        <sz val="11"/>
        <color theme="1"/>
        <rFont val="Calibri"/>
        <family val="2"/>
      </rPr>
      <t xml:space="preserve"> </t>
    </r>
    <r>
      <rPr>
        <sz val="11"/>
        <color theme="1"/>
        <rFont val="Mangal"/>
        <family val="1"/>
      </rPr>
      <t>आंदोलन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शराब</t>
    </r>
    <r>
      <rPr>
        <sz val="11"/>
        <color theme="1"/>
        <rFont val="Calibri"/>
        <family val="2"/>
      </rPr>
      <t xml:space="preserve"> </t>
    </r>
    <r>
      <rPr>
        <sz val="11"/>
        <color theme="1"/>
        <rFont val="Mangal"/>
        <family val="1"/>
      </rPr>
      <t>वितरण</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t>
    </r>
  </si>
  <si>
    <t>https://hindi.boomlive.in/h-upload/2021/02/11/500x300_941250-whatsapp-image-2021-02-11-at-145133.jpg</t>
  </si>
  <si>
    <r>
      <rPr>
        <sz val="11"/>
        <color theme="1"/>
        <rFont val="Mangal"/>
        <family val="1"/>
      </rPr>
      <t>क्या</t>
    </r>
    <r>
      <rPr>
        <sz val="11"/>
        <color theme="1"/>
        <rFont val="Calibri"/>
        <family val="2"/>
      </rPr>
      <t xml:space="preserve"> '</t>
    </r>
    <r>
      <rPr>
        <sz val="11"/>
        <color theme="1"/>
        <rFont val="Mangal"/>
        <family val="1"/>
      </rPr>
      <t>दिल्ली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जाट</t>
    </r>
    <r>
      <rPr>
        <sz val="11"/>
        <color theme="1"/>
        <rFont val="Calibri"/>
        <family val="2"/>
      </rPr>
      <t xml:space="preserve"> </t>
    </r>
    <r>
      <rPr>
        <sz val="11"/>
        <color theme="1"/>
        <rFont val="Mangal"/>
        <family val="1"/>
      </rPr>
      <t>किसानों</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पी</t>
    </r>
    <r>
      <rPr>
        <sz val="11"/>
        <color theme="1"/>
        <rFont val="Calibri"/>
        <family val="2"/>
      </rPr>
      <t>.</t>
    </r>
    <r>
      <rPr>
        <sz val="11"/>
        <color theme="1"/>
        <rFont val="Mangal"/>
        <family val="1"/>
      </rPr>
      <t>एम</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गुणगान</t>
    </r>
    <r>
      <rPr>
        <sz val="11"/>
        <color theme="1"/>
        <rFont val="Calibri"/>
        <family val="2"/>
      </rPr>
      <t xml:space="preserve"> </t>
    </r>
    <r>
      <rPr>
        <sz val="11"/>
        <color theme="1"/>
        <rFont val="Mangal"/>
        <family val="1"/>
      </rPr>
      <t>किया</t>
    </r>
    <r>
      <rPr>
        <sz val="11"/>
        <color theme="1"/>
        <rFont val="Calibri"/>
        <family val="2"/>
      </rPr>
      <t>?</t>
    </r>
  </si>
  <si>
    <t>https://hindi.boomlive.in/h-upload/2021/02/04/500x300_940719--1.jpg</t>
  </si>
  <si>
    <r>
      <rPr>
        <sz val="11"/>
        <color theme="1"/>
        <rFont val="Mangal"/>
        <family val="1"/>
      </rPr>
      <t>किसान</t>
    </r>
    <r>
      <rPr>
        <sz val="11"/>
        <color theme="1"/>
        <rFont val="Calibri"/>
        <family val="2"/>
      </rPr>
      <t xml:space="preserve"> </t>
    </r>
    <r>
      <rPr>
        <sz val="11"/>
        <color theme="1"/>
        <rFont val="Mangal"/>
        <family val="1"/>
      </rPr>
      <t>आंदोलन</t>
    </r>
    <r>
      <rPr>
        <sz val="11"/>
        <color theme="1"/>
        <rFont val="Calibri"/>
        <family val="2"/>
      </rPr>
      <t xml:space="preserve">: </t>
    </r>
    <r>
      <rPr>
        <sz val="11"/>
        <color theme="1"/>
        <rFont val="Mangal"/>
        <family val="1"/>
      </rPr>
      <t>रिहाना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एडिटेड</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वायरल</t>
    </r>
  </si>
  <si>
    <t>https://hindi.boomlive.in/h-upload/2021/02/04/500x300_940674-whatsapp-image-2021-02-04-at-143145.jpg</t>
  </si>
  <si>
    <r>
      <rPr>
        <sz val="11"/>
        <color theme="1"/>
        <rFont val="Calibri"/>
        <family val="2"/>
      </rPr>
      <t>"</t>
    </r>
    <r>
      <rPr>
        <sz val="11"/>
        <color theme="1"/>
        <rFont val="Mangal"/>
        <family val="1"/>
      </rPr>
      <t>वायरल</t>
    </r>
    <r>
      <rPr>
        <sz val="11"/>
        <color theme="1"/>
        <rFont val="Calibri"/>
        <family val="2"/>
      </rPr>
      <t xml:space="preserve"> </t>
    </r>
    <r>
      <rPr>
        <sz val="11"/>
        <color theme="1"/>
        <rFont val="Mangal"/>
        <family val="1"/>
      </rPr>
      <t>पोस्ट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नीता</t>
    </r>
    <r>
      <rPr>
        <sz val="11"/>
        <color theme="1"/>
        <rFont val="Calibri"/>
        <family val="2"/>
      </rPr>
      <t xml:space="preserve"> </t>
    </r>
    <r>
      <rPr>
        <sz val="11"/>
        <color theme="1"/>
        <rFont val="Mangal"/>
        <family val="1"/>
      </rPr>
      <t>अंबानी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दिया</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खेल</t>
    </r>
    <r>
      <rPr>
        <sz val="11"/>
        <color theme="1"/>
        <rFont val="Calibri"/>
        <family val="2"/>
      </rPr>
      <t xml:space="preserve"> </t>
    </r>
    <r>
      <rPr>
        <sz val="11"/>
        <color theme="1"/>
        <rFont val="Mangal"/>
        <family val="1"/>
      </rPr>
      <t>रत्न</t>
    </r>
    <r>
      <rPr>
        <sz val="11"/>
        <color theme="1"/>
        <rFont val="Calibri"/>
        <family val="2"/>
      </rPr>
      <t xml:space="preserve"> </t>
    </r>
    <r>
      <rPr>
        <sz val="11"/>
        <color theme="1"/>
        <rFont val="Mangal"/>
        <family val="1"/>
      </rPr>
      <t>पुरस्कार</t>
    </r>
    <r>
      <rPr>
        <sz val="11"/>
        <color theme="1"/>
        <rFont val="Calibri"/>
        <family val="2"/>
      </rPr>
      <t>"</t>
    </r>
  </si>
  <si>
    <t>https://hindi.boomlive.in/h-upload/2021/02/01/500x300_940373-ambani-0120.jpg</t>
  </si>
  <si>
    <r>
      <rPr>
        <sz val="11"/>
        <color theme="1"/>
        <rFont val="Calibri"/>
        <family val="2"/>
      </rPr>
      <t>"</t>
    </r>
    <r>
      <rPr>
        <sz val="11"/>
        <color theme="1"/>
        <rFont val="Mangal"/>
        <family val="1"/>
      </rPr>
      <t>ख़ालिस्तान</t>
    </r>
    <r>
      <rPr>
        <sz val="11"/>
        <color theme="1"/>
        <rFont val="Calibri"/>
        <family val="2"/>
      </rPr>
      <t xml:space="preserve"> </t>
    </r>
    <r>
      <rPr>
        <sz val="11"/>
        <color theme="1"/>
        <rFont val="Mangal"/>
        <family val="1"/>
      </rPr>
      <t>समर्थकों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यु</t>
    </r>
    <r>
      <rPr>
        <sz val="11"/>
        <color theme="1"/>
        <rFont val="Calibri"/>
        <family val="2"/>
      </rPr>
      <t>.</t>
    </r>
    <r>
      <rPr>
        <sz val="11"/>
        <color theme="1"/>
        <rFont val="Mangal"/>
        <family val="1"/>
      </rPr>
      <t>एस</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भारत</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नहीं</t>
    </r>
    <r>
      <rPr>
        <sz val="11"/>
        <color theme="1"/>
        <rFont val="Calibri"/>
        <family val="2"/>
      </rPr>
      <t>"</t>
    </r>
  </si>
  <si>
    <t>https://hindi.boomlive.in/h-upload/2021/02/01/500x300_940343-16121717916652435824805680190250.jpg</t>
  </si>
  <si>
    <r>
      <rPr>
        <sz val="11"/>
        <color theme="1"/>
        <rFont val="Calibri"/>
        <family val="2"/>
      </rPr>
      <t>"</t>
    </r>
    <r>
      <rPr>
        <sz val="11"/>
        <color theme="1"/>
        <rFont val="Mangal"/>
        <family val="1"/>
      </rPr>
      <t>ट्रैक्टर</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धोनी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किसान</t>
    </r>
    <r>
      <rPr>
        <sz val="11"/>
        <color theme="1"/>
        <rFont val="Calibri"/>
        <family val="2"/>
      </rPr>
      <t xml:space="preserve"> </t>
    </r>
    <r>
      <rPr>
        <sz val="11"/>
        <color theme="1"/>
        <rFont val="Mangal"/>
        <family val="1"/>
      </rPr>
      <t>आंदोलन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सम्बंधित</t>
    </r>
    <r>
      <rPr>
        <sz val="11"/>
        <color theme="1"/>
        <rFont val="Calibri"/>
        <family val="2"/>
      </rPr>
      <t xml:space="preserve"> </t>
    </r>
    <r>
      <rPr>
        <sz val="11"/>
        <color theme="1"/>
        <rFont val="Mangal"/>
        <family val="1"/>
      </rPr>
      <t>नहीं</t>
    </r>
    <r>
      <rPr>
        <sz val="11"/>
        <color theme="1"/>
        <rFont val="Calibri"/>
        <family val="2"/>
      </rPr>
      <t>"</t>
    </r>
  </si>
  <si>
    <t>https://hindi.boomlive.in/h-upload/2021/01/26/500x300_939680-dhoni-1.jpg</t>
  </si>
  <si>
    <r>
      <rPr>
        <sz val="11"/>
        <color theme="1"/>
        <rFont val="Mangal"/>
        <family val="1"/>
      </rPr>
      <t>दस</t>
    </r>
    <r>
      <rPr>
        <sz val="11"/>
        <color theme="1"/>
        <rFont val="Calibri"/>
        <family val="2"/>
      </rPr>
      <t xml:space="preserve"> </t>
    </r>
    <r>
      <rPr>
        <sz val="11"/>
        <color theme="1"/>
        <rFont val="Mangal"/>
        <family val="1"/>
      </rPr>
      <t>साल</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बिहार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झांकी</t>
    </r>
    <r>
      <rPr>
        <sz val="11"/>
        <color theme="1"/>
        <rFont val="Calibri"/>
        <family val="2"/>
      </rPr>
      <t xml:space="preserve"> </t>
    </r>
    <r>
      <rPr>
        <sz val="11"/>
        <color theme="1"/>
        <rFont val="Mangal"/>
        <family val="1"/>
      </rPr>
      <t>उत्तर</t>
    </r>
    <r>
      <rPr>
        <sz val="11"/>
        <color theme="1"/>
        <rFont val="Calibri"/>
        <family val="2"/>
      </rPr>
      <t xml:space="preserve"> </t>
    </r>
    <r>
      <rPr>
        <sz val="11"/>
        <color theme="1"/>
        <rFont val="Mangal"/>
        <family val="1"/>
      </rPr>
      <t>प्रदेश</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वायरल</t>
    </r>
  </si>
  <si>
    <t>https://hindi.boomlive.in/h-upload/2021/01/27/500x300_939814--.jpg</t>
  </si>
  <si>
    <r>
      <rPr>
        <sz val="11"/>
        <color theme="1"/>
        <rFont val="Mangal"/>
        <family val="1"/>
      </rPr>
      <t>गणतंत्र</t>
    </r>
    <r>
      <rPr>
        <sz val="11"/>
        <color theme="1"/>
        <rFont val="Calibri"/>
        <family val="2"/>
      </rPr>
      <t xml:space="preserve"> </t>
    </r>
    <r>
      <rPr>
        <sz val="11"/>
        <color theme="1"/>
        <rFont val="Mangal"/>
        <family val="1"/>
      </rPr>
      <t>दिवस</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दिल्ली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झांकी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कटा</t>
    </r>
    <r>
      <rPr>
        <sz val="11"/>
        <color theme="1"/>
        <rFont val="Calibri"/>
        <family val="2"/>
      </rPr>
      <t xml:space="preserve"> </t>
    </r>
    <r>
      <rPr>
        <sz val="11"/>
        <color theme="1"/>
        <rFont val="Mangal"/>
        <family val="1"/>
      </rPr>
      <t>हुआ</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सांप्रदायिक</t>
    </r>
    <r>
      <rPr>
        <sz val="11"/>
        <color theme="1"/>
        <rFont val="Calibri"/>
        <family val="2"/>
      </rPr>
      <t xml:space="preserve"> </t>
    </r>
    <r>
      <rPr>
        <sz val="11"/>
        <color theme="1"/>
        <rFont val="Mangal"/>
        <family val="1"/>
      </rPr>
      <t>कोण</t>
    </r>
    <r>
      <rPr>
        <sz val="11"/>
        <color theme="1"/>
        <rFont val="Calibri"/>
        <family val="2"/>
      </rPr>
      <t xml:space="preserve"> </t>
    </r>
    <r>
      <rPr>
        <sz val="11"/>
        <color theme="1"/>
        <rFont val="Mangal"/>
        <family val="1"/>
      </rPr>
      <t>के</t>
    </r>
    <r>
      <rPr>
        <sz val="11"/>
        <color theme="1"/>
        <rFont val="Calibri"/>
        <family val="2"/>
      </rPr>
      <t>...</t>
    </r>
  </si>
  <si>
    <t>https://hindi.boomlive.in/h-upload/2021/01/27/500x300_939782-delhi-tableau-002.jpg</t>
  </si>
  <si>
    <r>
      <rPr>
        <sz val="11"/>
        <color theme="1"/>
        <rFont val="Mangal"/>
        <family val="1"/>
      </rPr>
      <t>लाल</t>
    </r>
    <r>
      <rPr>
        <sz val="11"/>
        <color theme="1"/>
        <rFont val="Calibri"/>
        <family val="2"/>
      </rPr>
      <t xml:space="preserve"> </t>
    </r>
    <r>
      <rPr>
        <sz val="11"/>
        <color theme="1"/>
        <rFont val="Mangal"/>
        <family val="1"/>
      </rPr>
      <t>क़िले</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फ़हराया</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ख़ालिस्तानी</t>
    </r>
    <r>
      <rPr>
        <sz val="11"/>
        <color theme="1"/>
        <rFont val="Calibri"/>
        <family val="2"/>
      </rPr>
      <t xml:space="preserve"> </t>
    </r>
    <r>
      <rPr>
        <sz val="11"/>
        <color theme="1"/>
        <rFont val="Mangal"/>
        <family val="1"/>
      </rPr>
      <t>झंडा</t>
    </r>
    <r>
      <rPr>
        <sz val="11"/>
        <color theme="1"/>
        <rFont val="Calibri"/>
        <family val="2"/>
      </rPr>
      <t>?</t>
    </r>
  </si>
  <si>
    <t>https://hindi.boomlive.in/h-upload/2021/01/27/500x300_939774-16117400900517697317273924163535.jpg</t>
  </si>
  <si>
    <r>
      <rPr>
        <sz val="11"/>
        <color theme="1"/>
        <rFont val="Mangal"/>
        <family val="1"/>
      </rPr>
      <t>सैकड़ों</t>
    </r>
    <r>
      <rPr>
        <sz val="11"/>
        <color theme="1"/>
        <rFont val="Calibri"/>
        <family val="2"/>
      </rPr>
      <t xml:space="preserve"> </t>
    </r>
    <r>
      <rPr>
        <sz val="11"/>
        <color theme="1"/>
        <rFont val="Mangal"/>
        <family val="1"/>
      </rPr>
      <t>बम</t>
    </r>
    <r>
      <rPr>
        <sz val="11"/>
        <color theme="1"/>
        <rFont val="Calibri"/>
        <family val="2"/>
      </rPr>
      <t xml:space="preserve"> </t>
    </r>
    <r>
      <rPr>
        <sz val="11"/>
        <color theme="1"/>
        <rFont val="Mangal"/>
        <family val="1"/>
      </rPr>
      <t>डिफ्यूज़</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नरेंद्र</t>
    </r>
    <r>
      <rPr>
        <sz val="11"/>
        <color theme="1"/>
        <rFont val="Calibri"/>
        <family val="2"/>
      </rPr>
      <t xml:space="preserve"> </t>
    </r>
    <r>
      <rPr>
        <sz val="11"/>
        <color theme="1"/>
        <rFont val="Mangal"/>
        <family val="1"/>
      </rPr>
      <t>चौधरी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देहांत</t>
    </r>
    <r>
      <rPr>
        <sz val="11"/>
        <color theme="1"/>
        <rFont val="Calibri"/>
        <family val="2"/>
      </rPr>
      <t xml:space="preserve"> 2016 </t>
    </r>
    <r>
      <rPr>
        <sz val="11"/>
        <color theme="1"/>
        <rFont val="Mangal"/>
        <family val="1"/>
      </rPr>
      <t>में</t>
    </r>
    <r>
      <rPr>
        <sz val="11"/>
        <color theme="1"/>
        <rFont val="Calibri"/>
        <family val="2"/>
      </rPr>
      <t xml:space="preserve"> </t>
    </r>
    <r>
      <rPr>
        <sz val="11"/>
        <color theme="1"/>
        <rFont val="Mangal"/>
        <family val="1"/>
      </rPr>
      <t>हुआ</t>
    </r>
    <r>
      <rPr>
        <sz val="11"/>
        <color theme="1"/>
        <rFont val="Calibri"/>
        <family val="2"/>
      </rPr>
      <t xml:space="preserve"> </t>
    </r>
    <r>
      <rPr>
        <sz val="11"/>
        <color theme="1"/>
        <rFont val="Mangal"/>
        <family val="1"/>
      </rPr>
      <t>था</t>
    </r>
  </si>
  <si>
    <t>https://hindi.boomlive.in/h-upload/2021/01/21/500x300_939166-256-bomb.jpg</t>
  </si>
  <si>
    <r>
      <rPr>
        <sz val="11"/>
        <color theme="1"/>
        <rFont val="Mangal"/>
        <family val="1"/>
      </rPr>
      <t>क्या</t>
    </r>
    <r>
      <rPr>
        <sz val="11"/>
        <color theme="1"/>
        <rFont val="Calibri"/>
        <family val="2"/>
      </rPr>
      <t xml:space="preserve"> </t>
    </r>
    <r>
      <rPr>
        <sz val="11"/>
        <color theme="1"/>
        <rFont val="Mangal"/>
        <family val="1"/>
      </rPr>
      <t>गुड</t>
    </r>
    <r>
      <rPr>
        <sz val="11"/>
        <color theme="1"/>
        <rFont val="Calibri"/>
        <family val="2"/>
      </rPr>
      <t xml:space="preserve"> </t>
    </r>
    <r>
      <rPr>
        <sz val="11"/>
        <color theme="1"/>
        <rFont val="Mangal"/>
        <family val="1"/>
      </rPr>
      <t>मॉर्निंग</t>
    </r>
    <r>
      <rPr>
        <sz val="11"/>
        <color theme="1"/>
        <rFont val="Calibri"/>
        <family val="2"/>
      </rPr>
      <t xml:space="preserve"> </t>
    </r>
    <r>
      <rPr>
        <sz val="11"/>
        <color theme="1"/>
        <rFont val="Mangal"/>
        <family val="1"/>
      </rPr>
      <t>मेसेज</t>
    </r>
    <r>
      <rPr>
        <sz val="11"/>
        <color theme="1"/>
        <rFont val="Calibri"/>
        <family val="2"/>
      </rPr>
      <t xml:space="preserve"> </t>
    </r>
    <r>
      <rPr>
        <sz val="11"/>
        <color theme="1"/>
        <rFont val="Mangal"/>
        <family val="1"/>
      </rPr>
      <t>भेजने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लगने</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18 </t>
    </r>
    <r>
      <rPr>
        <sz val="11"/>
        <color theme="1"/>
        <rFont val="Mangal"/>
        <family val="1"/>
      </rPr>
      <t>प्रतिशत</t>
    </r>
    <r>
      <rPr>
        <sz val="11"/>
        <color theme="1"/>
        <rFont val="Calibri"/>
        <family val="2"/>
      </rPr>
      <t xml:space="preserve"> GST?</t>
    </r>
  </si>
  <si>
    <t>https://hindi.boomlive.in/h-upload/2021/01/21/500x300_939205-gst-0215.jpg</t>
  </si>
  <si>
    <r>
      <rPr>
        <sz val="11"/>
        <color theme="1"/>
        <rFont val="Mangal"/>
        <family val="1"/>
      </rPr>
      <t>जर्मनी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गुरुकुल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रूप</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असल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t>
    </r>
    <r>
      <rPr>
        <sz val="11"/>
        <color theme="1"/>
        <rFont val="Calibri"/>
        <family val="2"/>
      </rPr>
      <t>?</t>
    </r>
  </si>
  <si>
    <t>https://hindi.boomlive.in/h-upload/2021/01/21/500x300_939186-.jpg</t>
  </si>
  <si>
    <r>
      <rPr>
        <sz val="11"/>
        <color theme="1"/>
        <rFont val="Mangal"/>
        <family val="1"/>
      </rPr>
      <t>भाजपा</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इस</t>
    </r>
    <r>
      <rPr>
        <sz val="11"/>
        <color theme="1"/>
        <rFont val="Calibri"/>
        <family val="2"/>
      </rPr>
      <t xml:space="preserve"> </t>
    </r>
    <r>
      <rPr>
        <sz val="11"/>
        <color theme="1"/>
        <rFont val="Mangal"/>
        <family val="1"/>
      </rPr>
      <t>पत्र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पार्टी</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बताया</t>
    </r>
  </si>
  <si>
    <t>https://hindi.boomlive.in/h-upload/2021/01/20/500x300_939104-1611137385689364073721552760466.jpg</t>
  </si>
  <si>
    <r>
      <rPr>
        <sz val="11"/>
        <color theme="1"/>
        <rFont val="Mangal"/>
        <family val="1"/>
      </rPr>
      <t>राम</t>
    </r>
    <r>
      <rPr>
        <sz val="11"/>
        <color theme="1"/>
        <rFont val="Calibri"/>
        <family val="2"/>
      </rPr>
      <t xml:space="preserve"> </t>
    </r>
    <r>
      <rPr>
        <sz val="11"/>
        <color theme="1"/>
        <rFont val="Mangal"/>
        <family val="1"/>
      </rPr>
      <t>मंदिर</t>
    </r>
    <r>
      <rPr>
        <sz val="11"/>
        <color theme="1"/>
        <rFont val="Calibri"/>
        <family val="2"/>
      </rPr>
      <t xml:space="preserve"> </t>
    </r>
    <r>
      <rPr>
        <sz val="11"/>
        <color theme="1"/>
        <rFont val="Mangal"/>
        <family val="1"/>
      </rPr>
      <t>निर्माण</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तिरुपति</t>
    </r>
    <r>
      <rPr>
        <sz val="11"/>
        <color theme="1"/>
        <rFont val="Calibri"/>
        <family val="2"/>
      </rPr>
      <t xml:space="preserve"> </t>
    </r>
    <r>
      <rPr>
        <sz val="11"/>
        <color theme="1"/>
        <rFont val="Mangal"/>
        <family val="1"/>
      </rPr>
      <t>बालाजी</t>
    </r>
    <r>
      <rPr>
        <sz val="11"/>
        <color theme="1"/>
        <rFont val="Calibri"/>
        <family val="2"/>
      </rPr>
      <t xml:space="preserve"> </t>
    </r>
    <r>
      <rPr>
        <sz val="11"/>
        <color theme="1"/>
        <rFont val="Mangal"/>
        <family val="1"/>
      </rPr>
      <t>मंदिर</t>
    </r>
    <r>
      <rPr>
        <sz val="11"/>
        <color theme="1"/>
        <rFont val="Calibri"/>
        <family val="2"/>
      </rPr>
      <t xml:space="preserve"> </t>
    </r>
    <r>
      <rPr>
        <sz val="11"/>
        <color theme="1"/>
        <rFont val="Mangal"/>
        <family val="1"/>
      </rPr>
      <t>देगा</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अरब</t>
    </r>
    <r>
      <rPr>
        <sz val="11"/>
        <color theme="1"/>
        <rFont val="Calibri"/>
        <family val="2"/>
      </rPr>
      <t xml:space="preserve"> </t>
    </r>
    <r>
      <rPr>
        <sz val="11"/>
        <color theme="1"/>
        <rFont val="Mangal"/>
        <family val="1"/>
      </rPr>
      <t>रुपये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दान</t>
    </r>
    <r>
      <rPr>
        <sz val="11"/>
        <color theme="1"/>
        <rFont val="Calibri"/>
        <family val="2"/>
      </rPr>
      <t>?</t>
    </r>
  </si>
  <si>
    <t>https://hindi.boomlive.in/h-upload/2021/01/14/500x300_938674--1-.jpg</t>
  </si>
  <si>
    <r>
      <rPr>
        <sz val="11"/>
        <color theme="1"/>
        <rFont val="Mangal"/>
        <family val="1"/>
      </rPr>
      <t>प्राइड</t>
    </r>
    <r>
      <rPr>
        <sz val="11"/>
        <color theme="1"/>
        <rFont val="Calibri"/>
        <family val="2"/>
      </rPr>
      <t xml:space="preserve"> </t>
    </r>
    <r>
      <rPr>
        <sz val="11"/>
        <color theme="1"/>
        <rFont val="Mangal"/>
        <family val="1"/>
      </rPr>
      <t>वॉक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फ़ोटो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जेएनयू</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हिन्दू</t>
    </r>
    <r>
      <rPr>
        <sz val="11"/>
        <color theme="1"/>
        <rFont val="Calibri"/>
        <family val="2"/>
      </rPr>
      <t xml:space="preserve"> </t>
    </r>
    <r>
      <rPr>
        <sz val="11"/>
        <color theme="1"/>
        <rFont val="Mangal"/>
        <family val="1"/>
      </rPr>
      <t>संस्कृति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विरोध</t>
    </r>
    <r>
      <rPr>
        <sz val="11"/>
        <color theme="1"/>
        <rFont val="Calibri"/>
        <family val="2"/>
      </rPr>
      <t xml:space="preserve"> </t>
    </r>
    <r>
      <rPr>
        <sz val="11"/>
        <color theme="1"/>
        <rFont val="Mangal"/>
        <family val="1"/>
      </rPr>
      <t>बताया</t>
    </r>
    <r>
      <rPr>
        <sz val="11"/>
        <color theme="1"/>
        <rFont val="Calibri"/>
        <family val="2"/>
      </rPr>
      <t xml:space="preserve"> </t>
    </r>
    <r>
      <rPr>
        <sz val="11"/>
        <color theme="1"/>
        <rFont val="Mangal"/>
        <family val="1"/>
      </rPr>
      <t>गया</t>
    </r>
  </si>
  <si>
    <t>https://hindi.boomlive.in/h-upload/2021/01/08/500x300_938107-pridewalkfeature.jpg</t>
  </si>
  <si>
    <r>
      <rPr>
        <sz val="11"/>
        <color theme="1"/>
        <rFont val="Calibri"/>
        <family val="2"/>
      </rPr>
      <t>'</t>
    </r>
    <r>
      <rPr>
        <sz val="11"/>
        <color theme="1"/>
        <rFont val="Mangal"/>
        <family val="1"/>
      </rPr>
      <t>अमेरिका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हनुमानजी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इस</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है</t>
    </r>
    <r>
      <rPr>
        <sz val="11"/>
        <color theme="1"/>
        <rFont val="Calibri"/>
        <family val="2"/>
      </rPr>
      <t>?</t>
    </r>
  </si>
  <si>
    <t>https://hindi.boomlive.in/h-upload/2021/01/12/500x300_938440-colorado-denver-art-musiam-01.jpg</t>
  </si>
  <si>
    <r>
      <rPr>
        <sz val="11"/>
        <color theme="1"/>
        <rFont val="Mangal"/>
        <family val="1"/>
      </rPr>
      <t>क्या</t>
    </r>
    <r>
      <rPr>
        <sz val="11"/>
        <color theme="1"/>
        <rFont val="Calibri"/>
        <family val="2"/>
      </rPr>
      <t xml:space="preserve"> </t>
    </r>
    <r>
      <rPr>
        <sz val="11"/>
        <color theme="1"/>
        <rFont val="Mangal"/>
        <family val="1"/>
      </rPr>
      <t>कोविड</t>
    </r>
    <r>
      <rPr>
        <sz val="11"/>
        <color theme="1"/>
        <rFont val="Calibri"/>
        <family val="2"/>
      </rPr>
      <t xml:space="preserve">-19 </t>
    </r>
    <r>
      <rPr>
        <sz val="11"/>
        <color theme="1"/>
        <rFont val="Mangal"/>
        <family val="1"/>
      </rPr>
      <t>टीके</t>
    </r>
    <r>
      <rPr>
        <sz val="11"/>
        <color theme="1"/>
        <rFont val="Calibri"/>
        <family val="2"/>
      </rPr>
      <t xml:space="preserve"> </t>
    </r>
    <r>
      <rPr>
        <sz val="11"/>
        <color theme="1"/>
        <rFont val="Mangal"/>
        <family val="1"/>
      </rPr>
      <t>लिंग</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लगेंगे</t>
    </r>
    <r>
      <rPr>
        <sz val="11"/>
        <color theme="1"/>
        <rFont val="Calibri"/>
        <family val="2"/>
      </rPr>
      <t xml:space="preserve">? </t>
    </r>
    <r>
      <rPr>
        <sz val="11"/>
        <color theme="1"/>
        <rFont val="Mangal"/>
        <family val="1"/>
      </rPr>
      <t>सी</t>
    </r>
    <r>
      <rPr>
        <sz val="11"/>
        <color theme="1"/>
        <rFont val="Calibri"/>
        <family val="2"/>
      </rPr>
      <t>.</t>
    </r>
    <r>
      <rPr>
        <sz val="11"/>
        <color theme="1"/>
        <rFont val="Mangal"/>
        <family val="1"/>
      </rPr>
      <t>एन</t>
    </r>
    <r>
      <rPr>
        <sz val="11"/>
        <color theme="1"/>
        <rFont val="Calibri"/>
        <family val="2"/>
      </rPr>
      <t>.</t>
    </r>
    <r>
      <rPr>
        <sz val="11"/>
        <color theme="1"/>
        <rFont val="Mangal"/>
        <family val="1"/>
      </rPr>
      <t>एन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स्क्रीनशॉट</t>
    </r>
    <r>
      <rPr>
        <sz val="11"/>
        <color theme="1"/>
        <rFont val="Calibri"/>
        <family val="2"/>
      </rPr>
      <t xml:space="preserve"> </t>
    </r>
    <r>
      <rPr>
        <sz val="11"/>
        <color theme="1"/>
        <rFont val="Mangal"/>
        <family val="1"/>
      </rPr>
      <t>वायरल</t>
    </r>
  </si>
  <si>
    <t>https://hindi.boomlive.in/h-upload/2021/01/07/500x300_938000-mohitcnnfi.jpg</t>
  </si>
  <si>
    <r>
      <rPr>
        <sz val="11"/>
        <color theme="1"/>
        <rFont val="Calibri"/>
        <family val="2"/>
      </rPr>
      <t xml:space="preserve">2013 </t>
    </r>
    <r>
      <rPr>
        <sz val="11"/>
        <color theme="1"/>
        <rFont val="Mangal"/>
        <family val="1"/>
      </rPr>
      <t>इलाहाबाद</t>
    </r>
    <r>
      <rPr>
        <sz val="11"/>
        <color theme="1"/>
        <rFont val="Calibri"/>
        <family val="2"/>
      </rPr>
      <t xml:space="preserve"> </t>
    </r>
    <r>
      <rPr>
        <sz val="11"/>
        <color theme="1"/>
        <rFont val="Mangal"/>
        <family val="1"/>
      </rPr>
      <t>कुम्भ</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किसान</t>
    </r>
    <r>
      <rPr>
        <sz val="11"/>
        <color theme="1"/>
        <rFont val="Calibri"/>
        <family val="2"/>
      </rPr>
      <t xml:space="preserve"> </t>
    </r>
    <r>
      <rPr>
        <sz val="11"/>
        <color theme="1"/>
        <rFont val="Mangal"/>
        <family val="1"/>
      </rPr>
      <t>आंदोलन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जोड़कर</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वायरल</t>
    </r>
  </si>
  <si>
    <t>https://hindi.boomlive.in/h-upload/2021/01/07/500x300_938009-mela.jpg</t>
  </si>
  <si>
    <r>
      <rPr>
        <sz val="11"/>
        <color theme="1"/>
        <rFont val="Mangal"/>
        <family val="1"/>
      </rPr>
      <t>ट्रैक्टर</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स्टंट</t>
    </r>
    <r>
      <rPr>
        <sz val="11"/>
        <color theme="1"/>
        <rFont val="Calibri"/>
        <family val="2"/>
      </rPr>
      <t xml:space="preserve"> </t>
    </r>
    <r>
      <rPr>
        <sz val="11"/>
        <color theme="1"/>
        <rFont val="Mangal"/>
        <family val="1"/>
      </rPr>
      <t>करते</t>
    </r>
    <r>
      <rPr>
        <sz val="11"/>
        <color theme="1"/>
        <rFont val="Calibri"/>
        <family val="2"/>
      </rPr>
      <t xml:space="preserve"> </t>
    </r>
    <r>
      <rPr>
        <sz val="11"/>
        <color theme="1"/>
        <rFont val="Mangal"/>
        <family val="1"/>
      </rPr>
      <t>इस</t>
    </r>
    <r>
      <rPr>
        <sz val="11"/>
        <color theme="1"/>
        <rFont val="Calibri"/>
        <family val="2"/>
      </rPr>
      <t xml:space="preserve"> </t>
    </r>
    <r>
      <rPr>
        <sz val="11"/>
        <color theme="1"/>
        <rFont val="Mangal"/>
        <family val="1"/>
      </rPr>
      <t>व्यक्ति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किसान</t>
    </r>
    <r>
      <rPr>
        <sz val="11"/>
        <color theme="1"/>
        <rFont val="Calibri"/>
        <family val="2"/>
      </rPr>
      <t xml:space="preserve"> </t>
    </r>
    <r>
      <rPr>
        <sz val="11"/>
        <color theme="1"/>
        <rFont val="Mangal"/>
        <family val="1"/>
      </rPr>
      <t>आंदोलन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t>
    </r>
  </si>
  <si>
    <t>https://hindi.boomlive.in/h-upload/2021/01/07/500x300_937955-tractor.jpg</t>
  </si>
  <si>
    <r>
      <rPr>
        <sz val="11"/>
        <color theme="1"/>
        <rFont val="Mangal"/>
        <family val="1"/>
      </rPr>
      <t>क्या</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अटल</t>
    </r>
    <r>
      <rPr>
        <sz val="11"/>
        <color theme="1"/>
        <rFont val="Calibri"/>
        <family val="2"/>
      </rPr>
      <t xml:space="preserve"> </t>
    </r>
    <r>
      <rPr>
        <sz val="11"/>
        <color theme="1"/>
        <rFont val="Mangal"/>
        <family val="1"/>
      </rPr>
      <t>बिहारी</t>
    </r>
    <r>
      <rPr>
        <sz val="11"/>
        <color theme="1"/>
        <rFont val="Calibri"/>
        <family val="2"/>
      </rPr>
      <t xml:space="preserve"> </t>
    </r>
    <r>
      <rPr>
        <sz val="11"/>
        <color theme="1"/>
        <rFont val="Mangal"/>
        <family val="1"/>
      </rPr>
      <t>वाजपेयी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बचपन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है</t>
    </r>
    <r>
      <rPr>
        <sz val="11"/>
        <color theme="1"/>
        <rFont val="Calibri"/>
        <family val="2"/>
      </rPr>
      <t>?</t>
    </r>
  </si>
  <si>
    <t>https://hindi.boomlive.in/h-upload/2020/12/29/500x300_937390-atal-childhood-pic.jpg</t>
  </si>
  <si>
    <r>
      <rPr>
        <sz val="11"/>
        <color theme="1"/>
        <rFont val="Mangal"/>
        <family val="1"/>
      </rPr>
      <t>दुबई</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पाम</t>
    </r>
    <r>
      <rPr>
        <sz val="11"/>
        <color theme="1"/>
        <rFont val="Calibri"/>
        <family val="2"/>
      </rPr>
      <t xml:space="preserve"> </t>
    </r>
    <r>
      <rPr>
        <sz val="11"/>
        <color theme="1"/>
        <rFont val="Mangal"/>
        <family val="1"/>
      </rPr>
      <t>जुमेराह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लखनऊ</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गोमती</t>
    </r>
    <r>
      <rPr>
        <sz val="11"/>
        <color theme="1"/>
        <rFont val="Calibri"/>
        <family val="2"/>
      </rPr>
      <t xml:space="preserve"> </t>
    </r>
    <r>
      <rPr>
        <sz val="11"/>
        <color theme="1"/>
        <rFont val="Mangal"/>
        <family val="1"/>
      </rPr>
      <t>रिवर</t>
    </r>
    <r>
      <rPr>
        <sz val="11"/>
        <color theme="1"/>
        <rFont val="Calibri"/>
        <family val="2"/>
      </rPr>
      <t xml:space="preserve"> </t>
    </r>
    <r>
      <rPr>
        <sz val="11"/>
        <color theme="1"/>
        <rFont val="Mangal"/>
        <family val="1"/>
      </rPr>
      <t>फ्रंट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रूप</t>
    </r>
    <r>
      <rPr>
        <sz val="11"/>
        <color theme="1"/>
        <rFont val="Calibri"/>
        <family val="2"/>
      </rPr>
      <t xml:space="preserve"> </t>
    </r>
    <r>
      <rPr>
        <sz val="11"/>
        <color theme="1"/>
        <rFont val="Mangal"/>
        <family val="1"/>
      </rPr>
      <t>में</t>
    </r>
    <r>
      <rPr>
        <sz val="11"/>
        <color theme="1"/>
        <rFont val="Calibri"/>
        <family val="2"/>
      </rPr>
      <t>...</t>
    </r>
  </si>
  <si>
    <t>https://hindi.boomlive.in/h-upload/2020/12/29/500x300_937384--.jpg</t>
  </si>
  <si>
    <r>
      <rPr>
        <sz val="11"/>
        <color theme="1"/>
        <rFont val="Mangal"/>
        <family val="1"/>
      </rPr>
      <t>क्या</t>
    </r>
    <r>
      <rPr>
        <sz val="11"/>
        <color theme="1"/>
        <rFont val="Calibri"/>
        <family val="2"/>
      </rPr>
      <t xml:space="preserve"> </t>
    </r>
    <r>
      <rPr>
        <sz val="11"/>
        <color theme="1"/>
        <rFont val="Mangal"/>
        <family val="1"/>
      </rPr>
      <t>पुणे</t>
    </r>
    <r>
      <rPr>
        <sz val="11"/>
        <color theme="1"/>
        <rFont val="Calibri"/>
        <family val="2"/>
      </rPr>
      <t xml:space="preserve"> </t>
    </r>
    <r>
      <rPr>
        <sz val="11"/>
        <color theme="1"/>
        <rFont val="Mangal"/>
        <family val="1"/>
      </rPr>
      <t>जंक्शन</t>
    </r>
    <r>
      <rPr>
        <sz val="11"/>
        <color theme="1"/>
        <rFont val="Calibri"/>
        <family val="2"/>
      </rPr>
      <t xml:space="preserve"> </t>
    </r>
    <r>
      <rPr>
        <sz val="11"/>
        <color theme="1"/>
        <rFont val="Mangal"/>
        <family val="1"/>
      </rPr>
      <t>अडानी</t>
    </r>
    <r>
      <rPr>
        <sz val="11"/>
        <color theme="1"/>
        <rFont val="Calibri"/>
        <family val="2"/>
      </rPr>
      <t xml:space="preserve"> </t>
    </r>
    <r>
      <rPr>
        <sz val="11"/>
        <color theme="1"/>
        <rFont val="Mangal"/>
        <family val="1"/>
      </rPr>
      <t>ग्रुप</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हाथों</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चला</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है</t>
    </r>
    <r>
      <rPr>
        <sz val="11"/>
        <color theme="1"/>
        <rFont val="Calibri"/>
        <family val="2"/>
      </rPr>
      <t>?</t>
    </r>
  </si>
  <si>
    <t>https://hindi.boomlive.in/h-upload/2020/12/28/500x300_937319-adani-0001.jpg</t>
  </si>
  <si>
    <r>
      <rPr>
        <sz val="11"/>
        <color theme="1"/>
        <rFont val="Mangal"/>
        <family val="1"/>
      </rPr>
      <t>गुलबर्गा</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राम</t>
    </r>
    <r>
      <rPr>
        <sz val="11"/>
        <color theme="1"/>
        <rFont val="Calibri"/>
        <family val="2"/>
      </rPr>
      <t xml:space="preserve"> </t>
    </r>
    <r>
      <rPr>
        <sz val="11"/>
        <color theme="1"/>
        <rFont val="Mangal"/>
        <family val="1"/>
      </rPr>
      <t>नवमी</t>
    </r>
    <r>
      <rPr>
        <sz val="11"/>
        <color theme="1"/>
        <rFont val="Calibri"/>
        <family val="2"/>
      </rPr>
      <t xml:space="preserve"> </t>
    </r>
    <r>
      <rPr>
        <sz val="11"/>
        <color theme="1"/>
        <rFont val="Mangal"/>
        <family val="1"/>
      </rPr>
      <t>रैली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साम्प्रदायिक</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t>
    </r>
  </si>
  <si>
    <t>https://hindi.boomlive.in/h-upload/2020/12/27/500x300_937259-ujjain-story-featured-image.jpg</t>
  </si>
  <si>
    <r>
      <rPr>
        <sz val="11"/>
        <color theme="1"/>
        <rFont val="Calibri"/>
        <family val="2"/>
      </rPr>
      <t>"</t>
    </r>
    <r>
      <rPr>
        <sz val="11"/>
        <color theme="1"/>
        <rFont val="Mangal"/>
        <family val="1"/>
      </rPr>
      <t>नहीं</t>
    </r>
    <r>
      <rPr>
        <sz val="11"/>
        <color theme="1"/>
        <rFont val="Calibri"/>
        <family val="2"/>
      </rPr>
      <t xml:space="preserve">, </t>
    </r>
    <r>
      <rPr>
        <sz val="11"/>
        <color theme="1"/>
        <rFont val="Mangal"/>
        <family val="1"/>
      </rPr>
      <t>शाहीन</t>
    </r>
    <r>
      <rPr>
        <sz val="11"/>
        <color theme="1"/>
        <rFont val="Calibri"/>
        <family val="2"/>
      </rPr>
      <t xml:space="preserve"> </t>
    </r>
    <r>
      <rPr>
        <sz val="11"/>
        <color theme="1"/>
        <rFont val="Mangal"/>
        <family val="1"/>
      </rPr>
      <t>बाग़</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दादी</t>
    </r>
    <r>
      <rPr>
        <sz val="11"/>
        <color theme="1"/>
        <rFont val="Calibri"/>
        <family val="2"/>
      </rPr>
      <t xml:space="preserve"> </t>
    </r>
    <r>
      <rPr>
        <sz val="11"/>
        <color theme="1"/>
        <rFont val="Mangal"/>
        <family val="1"/>
      </rPr>
      <t>बिलकिस</t>
    </r>
    <r>
      <rPr>
        <sz val="11"/>
        <color theme="1"/>
        <rFont val="Calibri"/>
        <family val="2"/>
      </rPr>
      <t xml:space="preserve"> </t>
    </r>
    <r>
      <rPr>
        <sz val="11"/>
        <color theme="1"/>
        <rFont val="Mangal"/>
        <family val="1"/>
      </rPr>
      <t>बानो</t>
    </r>
    <r>
      <rPr>
        <sz val="11"/>
        <color theme="1"/>
        <rFont val="Calibri"/>
        <family val="2"/>
      </rPr>
      <t xml:space="preserve"> </t>
    </r>
    <r>
      <rPr>
        <sz val="11"/>
        <color theme="1"/>
        <rFont val="Mangal"/>
        <family val="1"/>
      </rPr>
      <t>जेल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t>
    </r>
    <r>
      <rPr>
        <sz val="11"/>
        <color theme="1"/>
        <rFont val="Calibri"/>
        <family val="2"/>
      </rPr>
      <t>"</t>
    </r>
  </si>
  <si>
    <t>https://hindi.boomlive.in/h-upload/2020/12/22/500x300_937007-bilkis-dadi00.jpg</t>
  </si>
  <si>
    <r>
      <rPr>
        <sz val="11"/>
        <color theme="1"/>
        <rFont val="Mangal"/>
        <family val="1"/>
      </rPr>
      <t>भाजपा</t>
    </r>
    <r>
      <rPr>
        <sz val="11"/>
        <color theme="1"/>
        <rFont val="Calibri"/>
        <family val="2"/>
      </rPr>
      <t xml:space="preserve"> </t>
    </r>
    <r>
      <rPr>
        <sz val="11"/>
        <color theme="1"/>
        <rFont val="Mangal"/>
        <family val="1"/>
      </rPr>
      <t>कार्यकर्ताओं</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हमले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सांप्रदायिक</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t>
    </r>
  </si>
  <si>
    <t>https://hindi.boomlive.in/h-upload/2020/12/22/500x300_937004-nrc-03.jpg</t>
  </si>
  <si>
    <r>
      <rPr>
        <sz val="11"/>
        <color theme="1"/>
        <rFont val="Mangal"/>
        <family val="1"/>
      </rPr>
      <t>क्या</t>
    </r>
    <r>
      <rPr>
        <sz val="11"/>
        <color theme="1"/>
        <rFont val="Calibri"/>
        <family val="2"/>
      </rPr>
      <t xml:space="preserve"> </t>
    </r>
    <r>
      <rPr>
        <sz val="11"/>
        <color theme="1"/>
        <rFont val="Mangal"/>
        <family val="1"/>
      </rPr>
      <t>दिल्ली</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कांस्टेबल</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मुस्लिम</t>
    </r>
    <r>
      <rPr>
        <sz val="11"/>
        <color theme="1"/>
        <rFont val="Calibri"/>
        <family val="2"/>
      </rPr>
      <t xml:space="preserve"> </t>
    </r>
    <r>
      <rPr>
        <sz val="11"/>
        <color theme="1"/>
        <rFont val="Mangal"/>
        <family val="1"/>
      </rPr>
      <t>महिला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गोली</t>
    </r>
    <r>
      <rPr>
        <sz val="11"/>
        <color theme="1"/>
        <rFont val="Calibri"/>
        <family val="2"/>
      </rPr>
      <t xml:space="preserve"> </t>
    </r>
    <r>
      <rPr>
        <sz val="11"/>
        <color theme="1"/>
        <rFont val="Mangal"/>
        <family val="1"/>
      </rPr>
      <t>मार</t>
    </r>
    <r>
      <rPr>
        <sz val="11"/>
        <color theme="1"/>
        <rFont val="Calibri"/>
        <family val="2"/>
      </rPr>
      <t xml:space="preserve"> </t>
    </r>
    <r>
      <rPr>
        <sz val="11"/>
        <color theme="1"/>
        <rFont val="Mangal"/>
        <family val="1"/>
      </rPr>
      <t>दी</t>
    </r>
    <r>
      <rPr>
        <sz val="11"/>
        <color theme="1"/>
        <rFont val="Calibri"/>
        <family val="2"/>
      </rPr>
      <t>?</t>
    </r>
  </si>
  <si>
    <t>https://hindi.boomlive.in/h-upload/2020/12/21/500x300_936880--.jpg</t>
  </si>
  <si>
    <r>
      <rPr>
        <sz val="11"/>
        <color theme="1"/>
        <rFont val="Calibri"/>
        <family val="2"/>
      </rPr>
      <t>"</t>
    </r>
    <r>
      <rPr>
        <sz val="11"/>
        <color theme="1"/>
        <rFont val="Mangal"/>
        <family val="1"/>
      </rPr>
      <t>नहीं</t>
    </r>
    <r>
      <rPr>
        <sz val="11"/>
        <color theme="1"/>
        <rFont val="Calibri"/>
        <family val="2"/>
      </rPr>
      <t xml:space="preserve">, </t>
    </r>
    <r>
      <rPr>
        <sz val="11"/>
        <color theme="1"/>
        <rFont val="Mangal"/>
        <family val="1"/>
      </rPr>
      <t>बेंगलुरु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किसानों</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सुपरमार्केट</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खोला</t>
    </r>
    <r>
      <rPr>
        <sz val="11"/>
        <color theme="1"/>
        <rFont val="Calibri"/>
        <family val="2"/>
      </rPr>
      <t xml:space="preserve"> </t>
    </r>
    <r>
      <rPr>
        <sz val="11"/>
        <color theme="1"/>
        <rFont val="Mangal"/>
        <family val="1"/>
      </rPr>
      <t>है</t>
    </r>
    <r>
      <rPr>
        <sz val="11"/>
        <color theme="1"/>
        <rFont val="Calibri"/>
        <family val="2"/>
      </rPr>
      <t>"</t>
    </r>
  </si>
  <si>
    <t>https://hindi.boomlive.in/h-upload/2020/12/20/500x300_936857-a-farm-opened-by-a-bangalore-couple-peddled-as-a-supermarket-opened-by-farmers-01.jpg</t>
  </si>
  <si>
    <r>
      <rPr>
        <sz val="11"/>
        <color theme="1"/>
        <rFont val="Mangal"/>
        <family val="1"/>
      </rPr>
      <t>दो</t>
    </r>
    <r>
      <rPr>
        <sz val="11"/>
        <color theme="1"/>
        <rFont val="Calibri"/>
        <family val="2"/>
      </rPr>
      <t xml:space="preserve"> </t>
    </r>
    <r>
      <rPr>
        <sz val="11"/>
        <color theme="1"/>
        <rFont val="Mangal"/>
        <family val="1"/>
      </rPr>
      <t>साल</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हिस्सा</t>
    </r>
    <r>
      <rPr>
        <sz val="11"/>
        <color theme="1"/>
        <rFont val="Calibri"/>
        <family val="2"/>
      </rPr>
      <t xml:space="preserve"> </t>
    </r>
    <r>
      <rPr>
        <sz val="11"/>
        <color theme="1"/>
        <rFont val="Mangal"/>
        <family val="1"/>
      </rPr>
      <t>लव</t>
    </r>
    <r>
      <rPr>
        <sz val="11"/>
        <color theme="1"/>
        <rFont val="Calibri"/>
        <family val="2"/>
      </rPr>
      <t xml:space="preserve"> </t>
    </r>
    <r>
      <rPr>
        <sz val="11"/>
        <color theme="1"/>
        <rFont val="Mangal"/>
        <family val="1"/>
      </rPr>
      <t>जिहाद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वायरल</t>
    </r>
  </si>
  <si>
    <t>https://hindi.boomlive.in/h-upload/2020/12/16/500x300_936529-love-jihad-012012.jpg</t>
  </si>
  <si>
    <r>
      <rPr>
        <sz val="11"/>
        <color theme="1"/>
        <rFont val="Mangal"/>
        <family val="1"/>
      </rPr>
      <t>क्या</t>
    </r>
    <r>
      <rPr>
        <sz val="11"/>
        <color theme="1"/>
        <rFont val="Calibri"/>
        <family val="2"/>
      </rPr>
      <t xml:space="preserve"> </t>
    </r>
    <r>
      <rPr>
        <sz val="11"/>
        <color theme="1"/>
        <rFont val="Mangal"/>
        <family val="1"/>
      </rPr>
      <t>किसानों</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धरना</t>
    </r>
    <r>
      <rPr>
        <sz val="11"/>
        <color theme="1"/>
        <rFont val="Calibri"/>
        <family val="2"/>
      </rPr>
      <t xml:space="preserve"> </t>
    </r>
    <r>
      <rPr>
        <sz val="11"/>
        <color theme="1"/>
        <rFont val="Mangal"/>
        <family val="1"/>
      </rPr>
      <t>स्थल</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भाजपा</t>
    </r>
    <r>
      <rPr>
        <sz val="11"/>
        <color theme="1"/>
        <rFont val="Calibri"/>
        <family val="2"/>
      </rPr>
      <t xml:space="preserve"> </t>
    </r>
    <r>
      <rPr>
        <sz val="11"/>
        <color theme="1"/>
        <rFont val="Mangal"/>
        <family val="1"/>
      </rPr>
      <t>नेता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पिटाई</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दी</t>
    </r>
    <r>
      <rPr>
        <sz val="11"/>
        <color theme="1"/>
        <rFont val="Calibri"/>
        <family val="2"/>
      </rPr>
      <t>?</t>
    </r>
  </si>
  <si>
    <t>https://hindi.boomlive.in/h-upload/2020/12/15/500x300_936408--02.jpg</t>
  </si>
  <si>
    <r>
      <rPr>
        <sz val="11"/>
        <color theme="1"/>
        <rFont val="Calibri"/>
        <family val="2"/>
      </rPr>
      <t>"</t>
    </r>
    <r>
      <rPr>
        <sz val="11"/>
        <color theme="1"/>
        <rFont val="Mangal"/>
        <family val="1"/>
      </rPr>
      <t>जी</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अयोध्या</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निर्मित</t>
    </r>
    <r>
      <rPr>
        <sz val="11"/>
        <color theme="1"/>
        <rFont val="Calibri"/>
        <family val="2"/>
      </rPr>
      <t xml:space="preserve"> </t>
    </r>
    <r>
      <rPr>
        <sz val="11"/>
        <color theme="1"/>
        <rFont val="Mangal"/>
        <family val="1"/>
      </rPr>
      <t>दिव्य</t>
    </r>
    <r>
      <rPr>
        <sz val="11"/>
        <color theme="1"/>
        <rFont val="Calibri"/>
        <family val="2"/>
      </rPr>
      <t xml:space="preserve"> </t>
    </r>
    <r>
      <rPr>
        <sz val="11"/>
        <color theme="1"/>
        <rFont val="Mangal"/>
        <family val="1"/>
      </rPr>
      <t>चौराहे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t>
    </r>
    <r>
      <rPr>
        <sz val="11"/>
        <color theme="1"/>
        <rFont val="Calibri"/>
        <family val="2"/>
      </rPr>
      <t>"</t>
    </r>
  </si>
  <si>
    <t>https://hindi.boomlive.in/h-upload/2020/12/15/500x300_936404--01.jpg</t>
  </si>
  <si>
    <r>
      <rPr>
        <sz val="11"/>
        <color theme="1"/>
        <rFont val="Mangal"/>
        <family val="1"/>
      </rPr>
      <t>पुरानी</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कांग्रेस</t>
    </r>
    <r>
      <rPr>
        <sz val="11"/>
        <color theme="1"/>
        <rFont val="Calibri"/>
        <family val="2"/>
      </rPr>
      <t xml:space="preserve"> </t>
    </r>
    <r>
      <rPr>
        <sz val="11"/>
        <color theme="1"/>
        <rFont val="Mangal"/>
        <family val="1"/>
      </rPr>
      <t>द्वारा</t>
    </r>
    <r>
      <rPr>
        <sz val="11"/>
        <color theme="1"/>
        <rFont val="Calibri"/>
        <family val="2"/>
      </rPr>
      <t xml:space="preserve"> </t>
    </r>
    <r>
      <rPr>
        <sz val="11"/>
        <color theme="1"/>
        <rFont val="Mangal"/>
        <family val="1"/>
      </rPr>
      <t>तोड़फोड़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वायरल</t>
    </r>
  </si>
  <si>
    <t>https://hindi.boomlive.in/h-upload/2020/12/14/500x300_936288-bharat-band-011.jpg</t>
  </si>
  <si>
    <r>
      <rPr>
        <sz val="11"/>
        <color theme="1"/>
        <rFont val="Mangal"/>
        <family val="1"/>
      </rPr>
      <t>राजनाथ</t>
    </r>
    <r>
      <rPr>
        <sz val="11"/>
        <color theme="1"/>
        <rFont val="Calibri"/>
        <family val="2"/>
      </rPr>
      <t xml:space="preserve"> </t>
    </r>
    <r>
      <rPr>
        <sz val="11"/>
        <color theme="1"/>
        <rFont val="Mangal"/>
        <family val="1"/>
      </rPr>
      <t>सिंह</t>
    </r>
    <r>
      <rPr>
        <sz val="11"/>
        <color theme="1"/>
        <rFont val="Calibri"/>
        <family val="2"/>
      </rPr>
      <t xml:space="preserve"> </t>
    </r>
    <r>
      <rPr>
        <sz val="11"/>
        <color theme="1"/>
        <rFont val="Mangal"/>
        <family val="1"/>
      </rPr>
      <t>का</t>
    </r>
    <r>
      <rPr>
        <sz val="11"/>
        <color theme="1"/>
        <rFont val="Calibri"/>
        <family val="2"/>
      </rPr>
      <t xml:space="preserve"> 7 </t>
    </r>
    <r>
      <rPr>
        <sz val="11"/>
        <color theme="1"/>
        <rFont val="Mangal"/>
        <family val="1"/>
      </rPr>
      <t>साल</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वर्तमान</t>
    </r>
    <r>
      <rPr>
        <sz val="11"/>
        <color theme="1"/>
        <rFont val="Calibri"/>
        <family val="2"/>
      </rPr>
      <t xml:space="preserve"> </t>
    </r>
    <r>
      <rPr>
        <sz val="11"/>
        <color theme="1"/>
        <rFont val="Mangal"/>
        <family val="1"/>
      </rPr>
      <t>किसान</t>
    </r>
    <r>
      <rPr>
        <sz val="11"/>
        <color theme="1"/>
        <rFont val="Calibri"/>
        <family val="2"/>
      </rPr>
      <t xml:space="preserve"> </t>
    </r>
    <r>
      <rPr>
        <sz val="11"/>
        <color theme="1"/>
        <rFont val="Mangal"/>
        <family val="1"/>
      </rPr>
      <t>आंदोलन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जोड़ा</t>
    </r>
    <r>
      <rPr>
        <sz val="11"/>
        <color theme="1"/>
        <rFont val="Calibri"/>
        <family val="2"/>
      </rPr>
      <t xml:space="preserve"> </t>
    </r>
    <r>
      <rPr>
        <sz val="11"/>
        <color theme="1"/>
        <rFont val="Mangal"/>
        <family val="1"/>
      </rPr>
      <t>गया</t>
    </r>
  </si>
  <si>
    <t>https://hindi.boomlive.in/h-upload/2020/12/08/500x300_935940-rajnath-singh-01.jpg</t>
  </si>
  <si>
    <r>
      <rPr>
        <sz val="11"/>
        <color theme="1"/>
        <rFont val="Mangal"/>
        <family val="1"/>
      </rPr>
      <t>भारत</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लेकर</t>
    </r>
    <r>
      <rPr>
        <sz val="11"/>
        <color theme="1"/>
        <rFont val="Calibri"/>
        <family val="2"/>
      </rPr>
      <t xml:space="preserve"> </t>
    </r>
    <r>
      <rPr>
        <sz val="11"/>
        <color theme="1"/>
        <rFont val="Mangal"/>
        <family val="1"/>
      </rPr>
      <t>रवीश</t>
    </r>
    <r>
      <rPr>
        <sz val="11"/>
        <color theme="1"/>
        <rFont val="Calibri"/>
        <family val="2"/>
      </rPr>
      <t xml:space="preserve"> </t>
    </r>
    <r>
      <rPr>
        <sz val="11"/>
        <color theme="1"/>
        <rFont val="Mangal"/>
        <family val="1"/>
      </rPr>
      <t>कुमार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अपील</t>
    </r>
    <r>
      <rPr>
        <sz val="11"/>
        <color theme="1"/>
        <rFont val="Calibri"/>
        <family val="2"/>
      </rPr>
      <t xml:space="preserve">' </t>
    </r>
    <r>
      <rPr>
        <sz val="11"/>
        <color theme="1"/>
        <rFont val="Mangal"/>
        <family val="1"/>
      </rPr>
      <t>वायरल</t>
    </r>
  </si>
  <si>
    <t>https://hindi.boomlive.in/h-upload/2020/12/07/500x300_935857-ravish-02020.jpg</t>
  </si>
  <si>
    <r>
      <rPr>
        <sz val="11"/>
        <color theme="1"/>
        <rFont val="Mangal"/>
        <family val="1"/>
      </rPr>
      <t>पुरानी</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तरीके</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किसान</t>
    </r>
    <r>
      <rPr>
        <sz val="11"/>
        <color theme="1"/>
        <rFont val="Calibri"/>
        <family val="2"/>
      </rPr>
      <t xml:space="preserve"> </t>
    </r>
    <r>
      <rPr>
        <sz val="11"/>
        <color theme="1"/>
        <rFont val="Mangal"/>
        <family val="1"/>
      </rPr>
      <t>आंदोलन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जोड़कर</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वायरल</t>
    </r>
  </si>
  <si>
    <t>https://hindi.boomlive.in/h-upload/2020/12/07/500x300_935844-whatsapp-image-2020-12-07-at-155423.jpg</t>
  </si>
  <si>
    <r>
      <rPr>
        <sz val="11"/>
        <color theme="1"/>
        <rFont val="Mangal"/>
        <family val="1"/>
      </rPr>
      <t>पुराने</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फ़ेसबुक</t>
    </r>
    <r>
      <rPr>
        <sz val="11"/>
        <color theme="1"/>
        <rFont val="Calibri"/>
        <family val="2"/>
      </rPr>
      <t xml:space="preserve"> </t>
    </r>
    <r>
      <rPr>
        <sz val="11"/>
        <color theme="1"/>
        <rFont val="Mangal"/>
        <family val="1"/>
      </rPr>
      <t>लाइव</t>
    </r>
    <r>
      <rPr>
        <sz val="11"/>
        <color theme="1"/>
        <rFont val="Calibri"/>
        <family val="2"/>
      </rPr>
      <t xml:space="preserve">' </t>
    </r>
    <r>
      <rPr>
        <sz val="11"/>
        <color theme="1"/>
        <rFont val="Mangal"/>
        <family val="1"/>
      </rPr>
      <t>बताकर</t>
    </r>
    <r>
      <rPr>
        <sz val="11"/>
        <color theme="1"/>
        <rFont val="Calibri"/>
        <family val="2"/>
      </rPr>
      <t xml:space="preserve"> </t>
    </r>
    <r>
      <rPr>
        <sz val="11"/>
        <color theme="1"/>
        <rFont val="Mangal"/>
        <family val="1"/>
      </rPr>
      <t>हालिया</t>
    </r>
    <r>
      <rPr>
        <sz val="11"/>
        <color theme="1"/>
        <rFont val="Calibri"/>
        <family val="2"/>
      </rPr>
      <t xml:space="preserve"> </t>
    </r>
    <r>
      <rPr>
        <sz val="11"/>
        <color theme="1"/>
        <rFont val="Mangal"/>
        <family val="1"/>
      </rPr>
      <t>किसान</t>
    </r>
    <r>
      <rPr>
        <sz val="11"/>
        <color theme="1"/>
        <rFont val="Calibri"/>
        <family val="2"/>
      </rPr>
      <t xml:space="preserve"> </t>
    </r>
    <r>
      <rPr>
        <sz val="11"/>
        <color theme="1"/>
        <rFont val="Mangal"/>
        <family val="1"/>
      </rPr>
      <t>प्रदर्शन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जोड़ा</t>
    </r>
    <r>
      <rPr>
        <sz val="11"/>
        <color theme="1"/>
        <rFont val="Calibri"/>
        <family val="2"/>
      </rPr>
      <t xml:space="preserve"> </t>
    </r>
    <r>
      <rPr>
        <sz val="11"/>
        <color theme="1"/>
        <rFont val="Mangal"/>
        <family val="1"/>
      </rPr>
      <t>गया</t>
    </r>
  </si>
  <si>
    <t>https://hindi.boomlive.in/h-upload/2020/12/03/500x300_935575--.jpg</t>
  </si>
  <si>
    <r>
      <rPr>
        <sz val="11"/>
        <color theme="1"/>
        <rFont val="Mangal"/>
        <family val="1"/>
      </rPr>
      <t>दो</t>
    </r>
    <r>
      <rPr>
        <sz val="11"/>
        <color theme="1"/>
        <rFont val="Calibri"/>
        <family val="2"/>
      </rPr>
      <t xml:space="preserve"> </t>
    </r>
    <r>
      <rPr>
        <sz val="11"/>
        <color theme="1"/>
        <rFont val="Mangal"/>
        <family val="1"/>
      </rPr>
      <t>साल</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तरीके</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वर्तमान</t>
    </r>
    <r>
      <rPr>
        <sz val="11"/>
        <color theme="1"/>
        <rFont val="Calibri"/>
        <family val="2"/>
      </rPr>
      <t xml:space="preserve"> </t>
    </r>
    <r>
      <rPr>
        <sz val="11"/>
        <color theme="1"/>
        <rFont val="Mangal"/>
        <family val="1"/>
      </rPr>
      <t>किसान</t>
    </r>
    <r>
      <rPr>
        <sz val="11"/>
        <color theme="1"/>
        <rFont val="Calibri"/>
        <family val="2"/>
      </rPr>
      <t xml:space="preserve"> </t>
    </r>
    <r>
      <rPr>
        <sz val="11"/>
        <color theme="1"/>
        <rFont val="Mangal"/>
        <family val="1"/>
      </rPr>
      <t>आंदोलन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जोड़ी</t>
    </r>
    <r>
      <rPr>
        <sz val="11"/>
        <color theme="1"/>
        <rFont val="Calibri"/>
        <family val="2"/>
      </rPr>
      <t xml:space="preserve"> </t>
    </r>
    <r>
      <rPr>
        <sz val="11"/>
        <color theme="1"/>
        <rFont val="Mangal"/>
        <family val="1"/>
      </rPr>
      <t>गयी</t>
    </r>
  </si>
  <si>
    <t>https://hindi.boomlive.in/h-upload/2020/12/03/500x300_935579--.jpg</t>
  </si>
  <si>
    <r>
      <rPr>
        <sz val="11"/>
        <color theme="1"/>
        <rFont val="Mangal"/>
        <family val="1"/>
      </rPr>
      <t>मैं</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यदि</t>
    </r>
    <r>
      <rPr>
        <sz val="11"/>
        <color theme="1"/>
        <rFont val="Calibri"/>
        <family val="2"/>
      </rPr>
      <t xml:space="preserve"> </t>
    </r>
    <r>
      <rPr>
        <sz val="11"/>
        <color theme="1"/>
        <rFont val="Mangal"/>
        <family val="1"/>
      </rPr>
      <t>वो</t>
    </r>
    <r>
      <rPr>
        <sz val="11"/>
        <color theme="1"/>
        <rFont val="Calibri"/>
        <family val="2"/>
      </rPr>
      <t xml:space="preserve"> </t>
    </r>
    <r>
      <rPr>
        <sz val="11"/>
        <color theme="1"/>
        <rFont val="Mangal"/>
        <family val="1"/>
      </rPr>
      <t>मेरी</t>
    </r>
    <r>
      <rPr>
        <sz val="11"/>
        <color theme="1"/>
        <rFont val="Calibri"/>
        <family val="2"/>
      </rPr>
      <t xml:space="preserve"> </t>
    </r>
    <r>
      <rPr>
        <sz val="11"/>
        <color theme="1"/>
        <rFont val="Mangal"/>
        <family val="1"/>
      </rPr>
      <t>चोट</t>
    </r>
    <r>
      <rPr>
        <sz val="11"/>
        <color theme="1"/>
        <rFont val="Calibri"/>
        <family val="2"/>
      </rPr>
      <t xml:space="preserve"> </t>
    </r>
    <r>
      <rPr>
        <sz val="11"/>
        <color theme="1"/>
        <rFont val="Mangal"/>
        <family val="1"/>
      </rPr>
      <t>देखना</t>
    </r>
    <r>
      <rPr>
        <sz val="11"/>
        <color theme="1"/>
        <rFont val="Calibri"/>
        <family val="2"/>
      </rPr>
      <t xml:space="preserve"> </t>
    </r>
    <r>
      <rPr>
        <sz val="11"/>
        <color theme="1"/>
        <rFont val="Mangal"/>
        <family val="1"/>
      </rPr>
      <t>चाहते</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किसान</t>
    </r>
    <r>
      <rPr>
        <sz val="11"/>
        <color theme="1"/>
        <rFont val="Calibri"/>
        <family val="2"/>
      </rPr>
      <t xml:space="preserve"> </t>
    </r>
    <r>
      <rPr>
        <sz val="11"/>
        <color theme="1"/>
        <rFont val="Mangal"/>
        <family val="1"/>
      </rPr>
      <t>जिसपर</t>
    </r>
    <r>
      <rPr>
        <sz val="11"/>
        <color theme="1"/>
        <rFont val="Calibri"/>
        <family val="2"/>
      </rPr>
      <t xml:space="preserve"> </t>
    </r>
    <r>
      <rPr>
        <sz val="11"/>
        <color theme="1"/>
        <rFont val="Mangal"/>
        <family val="1"/>
      </rPr>
      <t>लाठीचार्ज</t>
    </r>
    <r>
      <rPr>
        <sz val="11"/>
        <color theme="1"/>
        <rFont val="Calibri"/>
        <family val="2"/>
      </rPr>
      <t>...</t>
    </r>
  </si>
  <si>
    <t>https://hindi.boomlive.in/h-upload/2020/12/03/500x300_935527-whatsapp-image-2020-12-03-at-124548.jpg</t>
  </si>
  <si>
    <r>
      <rPr>
        <sz val="11"/>
        <color theme="1"/>
        <rFont val="Mangal"/>
        <family val="1"/>
      </rPr>
      <t>दो</t>
    </r>
    <r>
      <rPr>
        <sz val="11"/>
        <color theme="1"/>
        <rFont val="Calibri"/>
        <family val="2"/>
      </rPr>
      <t xml:space="preserve"> </t>
    </r>
    <r>
      <rPr>
        <sz val="11"/>
        <color theme="1"/>
        <rFont val="Mangal"/>
        <family val="1"/>
      </rPr>
      <t>साल</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निहंग</t>
    </r>
    <r>
      <rPr>
        <sz val="11"/>
        <color theme="1"/>
        <rFont val="Calibri"/>
        <family val="2"/>
      </rPr>
      <t xml:space="preserve">' </t>
    </r>
    <r>
      <rPr>
        <sz val="11"/>
        <color theme="1"/>
        <rFont val="Mangal"/>
        <family val="1"/>
      </rPr>
      <t>समूह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वायरल</t>
    </r>
  </si>
  <si>
    <t>https://hindi.boomlive.in/h-upload/2020/12/01/500x300_935388--2000-20000-.jpg</t>
  </si>
  <si>
    <r>
      <rPr>
        <sz val="11"/>
        <color theme="1"/>
        <rFont val="Mangal"/>
        <family val="1"/>
      </rPr>
      <t>कैसे</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मुस्लिम</t>
    </r>
    <r>
      <rPr>
        <sz val="11"/>
        <color theme="1"/>
        <rFont val="Calibri"/>
        <family val="2"/>
      </rPr>
      <t xml:space="preserve"> </t>
    </r>
    <r>
      <rPr>
        <sz val="11"/>
        <color theme="1"/>
        <rFont val="Mangal"/>
        <family val="1"/>
      </rPr>
      <t>व्यक्ति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गलत</t>
    </r>
    <r>
      <rPr>
        <sz val="11"/>
        <color theme="1"/>
        <rFont val="Calibri"/>
        <family val="2"/>
      </rPr>
      <t xml:space="preserve"> </t>
    </r>
    <r>
      <rPr>
        <sz val="11"/>
        <color theme="1"/>
        <rFont val="Mangal"/>
        <family val="1"/>
      </rPr>
      <t>तरीके</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किसान</t>
    </r>
    <r>
      <rPr>
        <sz val="11"/>
        <color theme="1"/>
        <rFont val="Calibri"/>
        <family val="2"/>
      </rPr>
      <t xml:space="preserve"> </t>
    </r>
    <r>
      <rPr>
        <sz val="11"/>
        <color theme="1"/>
        <rFont val="Mangal"/>
        <family val="1"/>
      </rPr>
      <t>प्रदर्शन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ख़िलाफ़</t>
    </r>
    <r>
      <rPr>
        <sz val="11"/>
        <color theme="1"/>
        <rFont val="Calibri"/>
        <family val="2"/>
      </rPr>
      <t xml:space="preserve"> ...</t>
    </r>
  </si>
  <si>
    <t>https://hindi.boomlive.in/h-upload/2020/12/01/500x300_935404-0img-20201201-wa0012.jpg</t>
  </si>
  <si>
    <r>
      <rPr>
        <sz val="11"/>
        <color theme="1"/>
        <rFont val="Mangal"/>
        <family val="1"/>
      </rPr>
      <t>सी</t>
    </r>
    <r>
      <rPr>
        <sz val="11"/>
        <color theme="1"/>
        <rFont val="Calibri"/>
        <family val="2"/>
      </rPr>
      <t>.</t>
    </r>
    <r>
      <rPr>
        <sz val="11"/>
        <color theme="1"/>
        <rFont val="Mangal"/>
        <family val="1"/>
      </rPr>
      <t>जी</t>
    </r>
    <r>
      <rPr>
        <sz val="11"/>
        <color theme="1"/>
        <rFont val="Calibri"/>
        <family val="2"/>
      </rPr>
      <t>.</t>
    </r>
    <r>
      <rPr>
        <sz val="11"/>
        <color theme="1"/>
        <rFont val="Mangal"/>
        <family val="1"/>
      </rPr>
      <t>आई</t>
    </r>
    <r>
      <rPr>
        <sz val="11"/>
        <color theme="1"/>
        <rFont val="Calibri"/>
        <family val="2"/>
      </rPr>
      <t xml:space="preserve"> </t>
    </r>
    <r>
      <rPr>
        <sz val="11"/>
        <color theme="1"/>
        <rFont val="Mangal"/>
        <family val="1"/>
      </rPr>
      <t>क्लिप</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चेन्नई</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निवार</t>
    </r>
    <r>
      <rPr>
        <sz val="11"/>
        <color theme="1"/>
        <rFont val="Calibri"/>
        <family val="2"/>
      </rPr>
      <t xml:space="preserve">' </t>
    </r>
    <r>
      <rPr>
        <sz val="11"/>
        <color theme="1"/>
        <rFont val="Mangal"/>
        <family val="1"/>
      </rPr>
      <t>तूफ़ान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विनाश</t>
    </r>
    <r>
      <rPr>
        <sz val="11"/>
        <color theme="1"/>
        <rFont val="Calibri"/>
        <family val="2"/>
      </rPr>
      <t xml:space="preserve"> </t>
    </r>
    <r>
      <rPr>
        <sz val="11"/>
        <color theme="1"/>
        <rFont val="Mangal"/>
        <family val="1"/>
      </rPr>
      <t>बताकर</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वायरल</t>
    </r>
  </si>
  <si>
    <t>https://hindi.boomlive.in/h-upload/2020/11/27/500x300_935145-cyclonenivarupdate.jpg</t>
  </si>
  <si>
    <r>
      <rPr>
        <sz val="11"/>
        <color theme="1"/>
        <rFont val="Mangal"/>
        <family val="1"/>
      </rPr>
      <t>अशोक</t>
    </r>
    <r>
      <rPr>
        <sz val="11"/>
        <color theme="1"/>
        <rFont val="Calibri"/>
        <family val="2"/>
      </rPr>
      <t xml:space="preserve"> </t>
    </r>
    <r>
      <rPr>
        <sz val="11"/>
        <color theme="1"/>
        <rFont val="Mangal"/>
        <family val="1"/>
      </rPr>
      <t>गेहलोत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इस</t>
    </r>
    <r>
      <rPr>
        <sz val="11"/>
        <color theme="1"/>
        <rFont val="Calibri"/>
        <family val="2"/>
      </rPr>
      <t xml:space="preserve"> </t>
    </r>
    <r>
      <rPr>
        <sz val="11"/>
        <color theme="1"/>
        <rFont val="Mangal"/>
        <family val="1"/>
      </rPr>
      <t>दिवाली</t>
    </r>
    <r>
      <rPr>
        <sz val="11"/>
        <color theme="1"/>
        <rFont val="Calibri"/>
        <family val="2"/>
      </rPr>
      <t xml:space="preserve"> </t>
    </r>
    <r>
      <rPr>
        <sz val="11"/>
        <color theme="1"/>
        <rFont val="Mangal"/>
        <family val="1"/>
      </rPr>
      <t>सेलिब्रेशन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रूप</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वायरल</t>
    </r>
  </si>
  <si>
    <t>https://hindi.boomlive.in/h-upload/2020/11/23/500x300_934773-cm-ashok.jpg</t>
  </si>
  <si>
    <r>
      <rPr>
        <sz val="11"/>
        <color theme="1"/>
        <rFont val="Mangal"/>
        <family val="1"/>
      </rPr>
      <t>गणपति</t>
    </r>
    <r>
      <rPr>
        <sz val="11"/>
        <color theme="1"/>
        <rFont val="Calibri"/>
        <family val="2"/>
      </rPr>
      <t xml:space="preserve"> </t>
    </r>
    <r>
      <rPr>
        <sz val="11"/>
        <color theme="1"/>
        <rFont val="Mangal"/>
        <family val="1"/>
      </rPr>
      <t>विसर्जन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वक़्त</t>
    </r>
    <r>
      <rPr>
        <sz val="11"/>
        <color theme="1"/>
        <rFont val="Calibri"/>
        <family val="2"/>
      </rPr>
      <t xml:space="preserve"> </t>
    </r>
    <r>
      <rPr>
        <sz val="11"/>
        <color theme="1"/>
        <rFont val="Mangal"/>
        <family val="1"/>
      </rPr>
      <t>पाक</t>
    </r>
    <r>
      <rPr>
        <sz val="11"/>
        <color theme="1"/>
        <rFont val="Calibri"/>
        <family val="2"/>
      </rPr>
      <t xml:space="preserve"> </t>
    </r>
    <r>
      <rPr>
        <sz val="11"/>
        <color theme="1"/>
        <rFont val="Mangal"/>
        <family val="1"/>
      </rPr>
      <t>विरोधी</t>
    </r>
    <r>
      <rPr>
        <sz val="11"/>
        <color theme="1"/>
        <rFont val="Calibri"/>
        <family val="2"/>
      </rPr>
      <t xml:space="preserve"> </t>
    </r>
    <r>
      <rPr>
        <sz val="11"/>
        <color theme="1"/>
        <rFont val="Mangal"/>
        <family val="1"/>
      </rPr>
      <t>नारों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जे</t>
    </r>
    <r>
      <rPr>
        <sz val="11"/>
        <color theme="1"/>
        <rFont val="Calibri"/>
        <family val="2"/>
      </rPr>
      <t>.</t>
    </r>
    <r>
      <rPr>
        <sz val="11"/>
        <color theme="1"/>
        <rFont val="Mangal"/>
        <family val="1"/>
      </rPr>
      <t>एन</t>
    </r>
    <r>
      <rPr>
        <sz val="11"/>
        <color theme="1"/>
        <rFont val="Calibri"/>
        <family val="2"/>
      </rPr>
      <t>.</t>
    </r>
    <r>
      <rPr>
        <sz val="11"/>
        <color theme="1"/>
        <rFont val="Mangal"/>
        <family val="1"/>
      </rPr>
      <t>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पर</t>
    </r>
    <r>
      <rPr>
        <sz val="11"/>
        <color theme="1"/>
        <rFont val="Calibri"/>
        <family val="2"/>
      </rPr>
      <t>...</t>
    </r>
  </si>
  <si>
    <t>https://hindi.boomlive.in/h-upload/2020/11/18/500x300_934518-jnu-.jpg</t>
  </si>
  <si>
    <r>
      <rPr>
        <sz val="11"/>
        <color theme="1"/>
        <rFont val="Mangal"/>
        <family val="1"/>
      </rPr>
      <t>क्या</t>
    </r>
    <r>
      <rPr>
        <sz val="11"/>
        <color theme="1"/>
        <rFont val="Calibri"/>
        <family val="2"/>
      </rPr>
      <t xml:space="preserve"> </t>
    </r>
    <r>
      <rPr>
        <sz val="11"/>
        <color theme="1"/>
        <rFont val="Mangal"/>
        <family val="1"/>
      </rPr>
      <t>राजस्थान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पटाखे</t>
    </r>
    <r>
      <rPr>
        <sz val="11"/>
        <color theme="1"/>
        <rFont val="Calibri"/>
        <family val="2"/>
      </rPr>
      <t xml:space="preserve"> </t>
    </r>
    <r>
      <rPr>
        <sz val="11"/>
        <color theme="1"/>
        <rFont val="Mangal"/>
        <family val="1"/>
      </rPr>
      <t>बैन</t>
    </r>
    <r>
      <rPr>
        <sz val="11"/>
        <color theme="1"/>
        <rFont val="Calibri"/>
        <family val="2"/>
      </rPr>
      <t xml:space="preserve"> </t>
    </r>
    <r>
      <rPr>
        <sz val="11"/>
        <color theme="1"/>
        <rFont val="Mangal"/>
        <family val="1"/>
      </rPr>
      <t>होने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राजपूतों</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फ़ायरिंग</t>
    </r>
    <r>
      <rPr>
        <sz val="11"/>
        <color theme="1"/>
        <rFont val="Calibri"/>
        <family val="2"/>
      </rPr>
      <t xml:space="preserve"> </t>
    </r>
    <r>
      <rPr>
        <sz val="11"/>
        <color theme="1"/>
        <rFont val="Mangal"/>
        <family val="1"/>
      </rPr>
      <t>करके</t>
    </r>
    <r>
      <rPr>
        <sz val="11"/>
        <color theme="1"/>
        <rFont val="Calibri"/>
        <family val="2"/>
      </rPr>
      <t xml:space="preserve"> </t>
    </r>
    <r>
      <rPr>
        <sz val="11"/>
        <color theme="1"/>
        <rFont val="Mangal"/>
        <family val="1"/>
      </rPr>
      <t>दीवाली</t>
    </r>
    <r>
      <rPr>
        <sz val="11"/>
        <color theme="1"/>
        <rFont val="Calibri"/>
        <family val="2"/>
      </rPr>
      <t>...</t>
    </r>
  </si>
  <si>
    <t>https://hindi.boomlive.in/h-upload/2020/11/20/500x300_934621--.jpg</t>
  </si>
  <si>
    <r>
      <rPr>
        <sz val="11"/>
        <color theme="1"/>
        <rFont val="Mangal"/>
        <family val="1"/>
      </rPr>
      <t>क्या</t>
    </r>
    <r>
      <rPr>
        <sz val="11"/>
        <color theme="1"/>
        <rFont val="Calibri"/>
        <family val="2"/>
      </rPr>
      <t xml:space="preserve"> </t>
    </r>
    <r>
      <rPr>
        <sz val="11"/>
        <color theme="1"/>
        <rFont val="Mangal"/>
        <family val="1"/>
      </rPr>
      <t>अमरीकी</t>
    </r>
    <r>
      <rPr>
        <sz val="11"/>
        <color theme="1"/>
        <rFont val="Calibri"/>
        <family val="2"/>
      </rPr>
      <t xml:space="preserve"> </t>
    </r>
    <r>
      <rPr>
        <sz val="11"/>
        <color theme="1"/>
        <rFont val="Mangal"/>
        <family val="1"/>
      </rPr>
      <t>राष्ट्रपति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शपथ</t>
    </r>
    <r>
      <rPr>
        <sz val="11"/>
        <color theme="1"/>
        <rFont val="Calibri"/>
        <family val="2"/>
      </rPr>
      <t xml:space="preserve"> </t>
    </r>
    <r>
      <rPr>
        <sz val="11"/>
        <color theme="1"/>
        <rFont val="Mangal"/>
        <family val="1"/>
      </rPr>
      <t>ग्रहण</t>
    </r>
    <r>
      <rPr>
        <sz val="11"/>
        <color theme="1"/>
        <rFont val="Calibri"/>
        <family val="2"/>
      </rPr>
      <t xml:space="preserve"> </t>
    </r>
    <r>
      <rPr>
        <sz val="11"/>
        <color theme="1"/>
        <rFont val="Mangal"/>
        <family val="1"/>
      </rPr>
      <t>समारोह</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मनमोहन</t>
    </r>
    <r>
      <rPr>
        <sz val="11"/>
        <color theme="1"/>
        <rFont val="Calibri"/>
        <family val="2"/>
      </rPr>
      <t xml:space="preserve"> </t>
    </r>
    <r>
      <rPr>
        <sz val="11"/>
        <color theme="1"/>
        <rFont val="Mangal"/>
        <family val="1"/>
      </rPr>
      <t>सिंह</t>
    </r>
    <r>
      <rPr>
        <sz val="11"/>
        <color theme="1"/>
        <rFont val="Calibri"/>
        <family val="2"/>
      </rPr>
      <t xml:space="preserve"> </t>
    </r>
    <r>
      <rPr>
        <sz val="11"/>
        <color theme="1"/>
        <rFont val="Mangal"/>
        <family val="1"/>
      </rPr>
      <t>मुख्य</t>
    </r>
    <r>
      <rPr>
        <sz val="11"/>
        <color theme="1"/>
        <rFont val="Calibri"/>
        <family val="2"/>
      </rPr>
      <t xml:space="preserve"> </t>
    </r>
    <r>
      <rPr>
        <sz val="11"/>
        <color theme="1"/>
        <rFont val="Mangal"/>
        <family val="1"/>
      </rPr>
      <t>अतिथि</t>
    </r>
    <r>
      <rPr>
        <sz val="11"/>
        <color theme="1"/>
        <rFont val="Calibri"/>
        <family val="2"/>
      </rPr>
      <t xml:space="preserve"> ...</t>
    </r>
  </si>
  <si>
    <t>https://hindi.boomlive.in/h-upload/2020/11/13/500x300_934259-biden-manmohan-01.jpg</t>
  </si>
  <si>
    <r>
      <rPr>
        <sz val="11"/>
        <color theme="1"/>
        <rFont val="Calibri"/>
        <family val="2"/>
      </rPr>
      <t>"</t>
    </r>
    <r>
      <rPr>
        <sz val="11"/>
        <color theme="1"/>
        <rFont val="Mangal"/>
        <family val="1"/>
      </rPr>
      <t>जी</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मिठाई</t>
    </r>
    <r>
      <rPr>
        <sz val="11"/>
        <color theme="1"/>
        <rFont val="Calibri"/>
        <family val="2"/>
      </rPr>
      <t xml:space="preserve"> </t>
    </r>
    <r>
      <rPr>
        <sz val="11"/>
        <color theme="1"/>
        <rFont val="Mangal"/>
        <family val="1"/>
      </rPr>
      <t>फेंकते</t>
    </r>
    <r>
      <rPr>
        <sz val="11"/>
        <color theme="1"/>
        <rFont val="Calibri"/>
        <family val="2"/>
      </rPr>
      <t xml:space="preserve"> </t>
    </r>
    <r>
      <rPr>
        <sz val="11"/>
        <color theme="1"/>
        <rFont val="Mangal"/>
        <family val="1"/>
      </rPr>
      <t>दिख</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लोग</t>
    </r>
    <r>
      <rPr>
        <sz val="11"/>
        <color theme="1"/>
        <rFont val="Calibri"/>
        <family val="2"/>
      </rPr>
      <t xml:space="preserve"> </t>
    </r>
    <r>
      <rPr>
        <sz val="11"/>
        <color theme="1"/>
        <rFont val="Mangal"/>
        <family val="1"/>
      </rPr>
      <t>राजद</t>
    </r>
    <r>
      <rPr>
        <sz val="11"/>
        <color theme="1"/>
        <rFont val="Calibri"/>
        <family val="2"/>
      </rPr>
      <t xml:space="preserve"> </t>
    </r>
    <r>
      <rPr>
        <sz val="11"/>
        <color theme="1"/>
        <rFont val="Mangal"/>
        <family val="1"/>
      </rPr>
      <t>कार्यकर्ता</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t>
    </r>
    <r>
      <rPr>
        <sz val="11"/>
        <color theme="1"/>
        <rFont val="Calibri"/>
        <family val="2"/>
      </rPr>
      <t>"</t>
    </r>
  </si>
  <si>
    <t>https://hindi.boomlive.in/h-upload/2020/11/12/500x300_934180-sweets-being-dumped-in-rjd-office-patna.jpg</t>
  </si>
  <si>
    <r>
      <rPr>
        <sz val="11"/>
        <color theme="1"/>
        <rFont val="Mangal"/>
        <family val="1"/>
      </rPr>
      <t>ये</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पेशावर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मदरसे</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हाल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विस्फ़ोट</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सम्बंधित</t>
    </r>
    <r>
      <rPr>
        <sz val="11"/>
        <color theme="1"/>
        <rFont val="Calibri"/>
        <family val="2"/>
      </rPr>
      <t xml:space="preserve"> </t>
    </r>
    <r>
      <rPr>
        <sz val="11"/>
        <color theme="1"/>
        <rFont val="Mangal"/>
        <family val="1"/>
      </rPr>
      <t>नहीं</t>
    </r>
    <r>
      <rPr>
        <sz val="11"/>
        <color theme="1"/>
        <rFont val="Calibri"/>
        <family val="2"/>
      </rPr>
      <t>...</t>
    </r>
  </si>
  <si>
    <t>https://hindi.boomlive.in/h-upload/2020/11/12/500x300_934162-peshawar.jpg</t>
  </si>
  <si>
    <r>
      <rPr>
        <sz val="11"/>
        <color theme="1"/>
        <rFont val="Mangal"/>
        <family val="1"/>
      </rPr>
      <t>प्रधानमंत्री</t>
    </r>
    <r>
      <rPr>
        <sz val="11"/>
        <color theme="1"/>
        <rFont val="Calibri"/>
        <family val="2"/>
      </rPr>
      <t xml:space="preserve"> </t>
    </r>
    <r>
      <rPr>
        <sz val="11"/>
        <color theme="1"/>
        <rFont val="Mangal"/>
        <family val="1"/>
      </rPr>
      <t>नरेंद्र</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भाभी</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निधन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खबर</t>
    </r>
    <r>
      <rPr>
        <sz val="11"/>
        <color theme="1"/>
        <rFont val="Calibri"/>
        <family val="2"/>
      </rPr>
      <t xml:space="preserve"> </t>
    </r>
    <r>
      <rPr>
        <sz val="11"/>
        <color theme="1"/>
        <rFont val="Mangal"/>
        <family val="1"/>
      </rPr>
      <t>फिर</t>
    </r>
    <r>
      <rPr>
        <sz val="11"/>
        <color theme="1"/>
        <rFont val="Calibri"/>
        <family val="2"/>
      </rPr>
      <t xml:space="preserve"> </t>
    </r>
    <r>
      <rPr>
        <sz val="11"/>
        <color theme="1"/>
        <rFont val="Mangal"/>
        <family val="1"/>
      </rPr>
      <t>हुई</t>
    </r>
    <r>
      <rPr>
        <sz val="11"/>
        <color theme="1"/>
        <rFont val="Calibri"/>
        <family val="2"/>
      </rPr>
      <t xml:space="preserve"> </t>
    </r>
    <r>
      <rPr>
        <sz val="11"/>
        <color theme="1"/>
        <rFont val="Mangal"/>
        <family val="1"/>
      </rPr>
      <t>वायरल</t>
    </r>
  </si>
  <si>
    <t>https://hindi.boomlive.in/h-upload/2020/11/04/500x300_933541-modi-01.jpg</t>
  </si>
  <si>
    <r>
      <rPr>
        <sz val="11"/>
        <color theme="1"/>
        <rFont val="Mangal"/>
        <family val="1"/>
      </rPr>
      <t>क्या</t>
    </r>
    <r>
      <rPr>
        <sz val="11"/>
        <color theme="1"/>
        <rFont val="Calibri"/>
        <family val="2"/>
      </rPr>
      <t xml:space="preserve"> </t>
    </r>
    <r>
      <rPr>
        <sz val="11"/>
        <color theme="1"/>
        <rFont val="Mangal"/>
        <family val="1"/>
      </rPr>
      <t>पाकिस्तान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संसद</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नारे</t>
    </r>
    <r>
      <rPr>
        <sz val="11"/>
        <color theme="1"/>
        <rFont val="Calibri"/>
        <family val="2"/>
      </rPr>
      <t xml:space="preserve"> </t>
    </r>
    <r>
      <rPr>
        <sz val="11"/>
        <color theme="1"/>
        <rFont val="Mangal"/>
        <family val="1"/>
      </rPr>
      <t>लगाए</t>
    </r>
    <r>
      <rPr>
        <sz val="11"/>
        <color theme="1"/>
        <rFont val="Calibri"/>
        <family val="2"/>
      </rPr>
      <t xml:space="preserve"> </t>
    </r>
    <r>
      <rPr>
        <sz val="11"/>
        <color theme="1"/>
        <rFont val="Mangal"/>
        <family val="1"/>
      </rPr>
      <t>गए</t>
    </r>
    <r>
      <rPr>
        <sz val="11"/>
        <color theme="1"/>
        <rFont val="Calibri"/>
        <family val="2"/>
      </rPr>
      <t xml:space="preserve"> ?</t>
    </r>
  </si>
  <si>
    <t>https://hindi.boomlive.in/h-upload/2020/10/29/500x300_933136-933121-fm-qureshi-01.jpg</t>
  </si>
  <si>
    <r>
      <rPr>
        <sz val="11"/>
        <color theme="1"/>
        <rFont val="Calibri"/>
        <family val="2"/>
      </rPr>
      <t>"</t>
    </r>
    <r>
      <rPr>
        <sz val="11"/>
        <color theme="1"/>
        <rFont val="Mangal"/>
        <family val="1"/>
      </rPr>
      <t>नहीं</t>
    </r>
    <r>
      <rPr>
        <sz val="11"/>
        <color theme="1"/>
        <rFont val="Calibri"/>
        <family val="2"/>
      </rPr>
      <t xml:space="preserve">, </t>
    </r>
    <r>
      <rPr>
        <sz val="11"/>
        <color theme="1"/>
        <rFont val="Mangal"/>
        <family val="1"/>
      </rPr>
      <t>जनसैलाब</t>
    </r>
    <r>
      <rPr>
        <sz val="11"/>
        <color theme="1"/>
        <rFont val="Calibri"/>
        <family val="2"/>
      </rPr>
      <t xml:space="preserve"> </t>
    </r>
    <r>
      <rPr>
        <sz val="11"/>
        <color theme="1"/>
        <rFont val="Mangal"/>
        <family val="1"/>
      </rPr>
      <t>दिखाती</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योगी</t>
    </r>
    <r>
      <rPr>
        <sz val="11"/>
        <color theme="1"/>
        <rFont val="Calibri"/>
        <family val="2"/>
      </rPr>
      <t xml:space="preserve"> </t>
    </r>
    <r>
      <rPr>
        <sz val="11"/>
        <color theme="1"/>
        <rFont val="Mangal"/>
        <family val="1"/>
      </rPr>
      <t>आदित्यनाथ</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t>
    </r>
    <r>
      <rPr>
        <sz val="11"/>
        <color theme="1"/>
        <rFont val="Calibri"/>
        <family val="2"/>
      </rPr>
      <t>"</t>
    </r>
  </si>
  <si>
    <t>https://hindi.boomlive.in/h-upload/2020/10/23/500x300_932681-932659-2014-modi-rally-in-kolkata-not-of-yogi-rally-in-bihar01.jpg</t>
  </si>
  <si>
    <r>
      <rPr>
        <sz val="11"/>
        <color theme="1"/>
        <rFont val="Mangal"/>
        <family val="1"/>
      </rPr>
      <t>चाबुक</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मार</t>
    </r>
    <r>
      <rPr>
        <sz val="11"/>
        <color theme="1"/>
        <rFont val="Calibri"/>
        <family val="2"/>
      </rPr>
      <t xml:space="preserve"> </t>
    </r>
    <r>
      <rPr>
        <sz val="11"/>
        <color theme="1"/>
        <rFont val="Mangal"/>
        <family val="1"/>
      </rPr>
      <t>खाते</t>
    </r>
    <r>
      <rPr>
        <sz val="11"/>
        <color theme="1"/>
        <rFont val="Calibri"/>
        <family val="2"/>
      </rPr>
      <t xml:space="preserve"> </t>
    </r>
    <r>
      <rPr>
        <sz val="11"/>
        <color theme="1"/>
        <rFont val="Mangal"/>
        <family val="1"/>
      </rPr>
      <t>व्यक्ति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भगत</t>
    </r>
    <r>
      <rPr>
        <sz val="11"/>
        <color theme="1"/>
        <rFont val="Calibri"/>
        <family val="2"/>
      </rPr>
      <t xml:space="preserve"> </t>
    </r>
    <r>
      <rPr>
        <sz val="11"/>
        <color theme="1"/>
        <rFont val="Mangal"/>
        <family val="1"/>
      </rPr>
      <t>सिंह</t>
    </r>
    <r>
      <rPr>
        <sz val="11"/>
        <color theme="1"/>
        <rFont val="Calibri"/>
        <family val="2"/>
      </rPr>
      <t xml:space="preserve"> </t>
    </r>
    <r>
      <rPr>
        <sz val="11"/>
        <color theme="1"/>
        <rFont val="Mangal"/>
        <family val="1"/>
      </rPr>
      <t>बताकर</t>
    </r>
    <r>
      <rPr>
        <sz val="11"/>
        <color theme="1"/>
        <rFont val="Calibri"/>
        <family val="2"/>
      </rPr>
      <t xml:space="preserve"> </t>
    </r>
    <r>
      <rPr>
        <sz val="11"/>
        <color theme="1"/>
        <rFont val="Mangal"/>
        <family val="1"/>
      </rPr>
      <t>वायरल</t>
    </r>
  </si>
  <si>
    <t>https://hindi.boomlive.in/h-upload/2020/10/23/500x300_932648-932623-bhagat-singh01-01.jpg</t>
  </si>
  <si>
    <r>
      <rPr>
        <sz val="11"/>
        <color theme="1"/>
        <rFont val="Mangal"/>
        <family val="1"/>
      </rPr>
      <t>पाकिस्तान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विपक्ष</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दौरान</t>
    </r>
    <r>
      <rPr>
        <sz val="11"/>
        <color theme="1"/>
        <rFont val="Calibri"/>
        <family val="2"/>
      </rPr>
      <t xml:space="preserve"> </t>
    </r>
    <r>
      <rPr>
        <sz val="11"/>
        <color theme="1"/>
        <rFont val="Mangal"/>
        <family val="1"/>
      </rPr>
      <t>भारत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झंडा</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लहराया</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है</t>
    </r>
  </si>
  <si>
    <t>https://hindi.boomlive.in/h-upload/2020/10/22/500x300_932613-932547-indian-flag-being-waved-in-the-protest-against-pakistani-army001.jpg</t>
  </si>
  <si>
    <r>
      <rPr>
        <sz val="11"/>
        <color theme="1"/>
        <rFont val="Calibri"/>
        <family val="2"/>
      </rPr>
      <t>"</t>
    </r>
    <r>
      <rPr>
        <sz val="11"/>
        <color theme="1"/>
        <rFont val="Mangal"/>
        <family val="1"/>
      </rPr>
      <t>यह</t>
    </r>
    <r>
      <rPr>
        <sz val="11"/>
        <color theme="1"/>
        <rFont val="Calibri"/>
        <family val="2"/>
      </rPr>
      <t xml:space="preserve"> </t>
    </r>
    <r>
      <rPr>
        <sz val="11"/>
        <color theme="1"/>
        <rFont val="Mangal"/>
        <family val="1"/>
      </rPr>
      <t>नीट</t>
    </r>
    <r>
      <rPr>
        <sz val="11"/>
        <color theme="1"/>
        <rFont val="Calibri"/>
        <family val="2"/>
      </rPr>
      <t xml:space="preserve"> </t>
    </r>
    <r>
      <rPr>
        <sz val="11"/>
        <color theme="1"/>
        <rFont val="Mangal"/>
        <family val="1"/>
      </rPr>
      <t>टॉपर</t>
    </r>
    <r>
      <rPr>
        <sz val="11"/>
        <color theme="1"/>
        <rFont val="Calibri"/>
        <family val="2"/>
      </rPr>
      <t xml:space="preserve"> </t>
    </r>
    <r>
      <rPr>
        <sz val="11"/>
        <color theme="1"/>
        <rFont val="Mangal"/>
        <family val="1"/>
      </rPr>
      <t>आकांक्षा</t>
    </r>
    <r>
      <rPr>
        <sz val="11"/>
        <color theme="1"/>
        <rFont val="Calibri"/>
        <family val="2"/>
      </rPr>
      <t xml:space="preserve"> </t>
    </r>
    <r>
      <rPr>
        <sz val="11"/>
        <color theme="1"/>
        <rFont val="Mangal"/>
        <family val="1"/>
      </rPr>
      <t>सिंह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अकाउंट</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ट्विटर</t>
    </r>
    <r>
      <rPr>
        <sz val="11"/>
        <color theme="1"/>
        <rFont val="Calibri"/>
        <family val="2"/>
      </rPr>
      <t xml:space="preserve"> </t>
    </r>
    <r>
      <rPr>
        <sz val="11"/>
        <color theme="1"/>
        <rFont val="Mangal"/>
        <family val="1"/>
      </rPr>
      <t>हैंडल</t>
    </r>
    <r>
      <rPr>
        <sz val="11"/>
        <color theme="1"/>
        <rFont val="Calibri"/>
        <family val="2"/>
      </rPr>
      <t xml:space="preserve"> </t>
    </r>
    <r>
      <rPr>
        <sz val="11"/>
        <color theme="1"/>
        <rFont val="Mangal"/>
        <family val="1"/>
      </rPr>
      <t>है</t>
    </r>
    <r>
      <rPr>
        <sz val="11"/>
        <color theme="1"/>
        <rFont val="Calibri"/>
        <family val="2"/>
      </rPr>
      <t>"</t>
    </r>
  </si>
  <si>
    <t>https://hindi.boomlive.in/h-upload/2020/10/19/500x300_932382-932362-fake-twitter-account-on-the-neet-topper01.jpg</t>
  </si>
  <si>
    <r>
      <rPr>
        <sz val="11"/>
        <color theme="1"/>
        <rFont val="Mangal"/>
        <family val="1"/>
      </rPr>
      <t>दुकान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तोड़फोड़</t>
    </r>
    <r>
      <rPr>
        <sz val="11"/>
        <color theme="1"/>
        <rFont val="Calibri"/>
        <family val="2"/>
      </rPr>
      <t xml:space="preserve"> </t>
    </r>
    <r>
      <rPr>
        <sz val="11"/>
        <color theme="1"/>
        <rFont val="Mangal"/>
        <family val="1"/>
      </rPr>
      <t>करती</t>
    </r>
    <r>
      <rPr>
        <sz val="11"/>
        <color theme="1"/>
        <rFont val="Calibri"/>
        <family val="2"/>
      </rPr>
      <t xml:space="preserve"> </t>
    </r>
    <r>
      <rPr>
        <sz val="11"/>
        <color theme="1"/>
        <rFont val="Mangal"/>
        <family val="1"/>
      </rPr>
      <t>महिला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साम्प्रदायिक</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t>
    </r>
  </si>
  <si>
    <t>https://hindi.boomlive.in/h-upload/2020/10/18/500x300_932324-932293-love-jihad-011.jpg</t>
  </si>
  <si>
    <r>
      <rPr>
        <sz val="11"/>
        <color theme="1"/>
        <rFont val="Mangal"/>
        <family val="1"/>
      </rPr>
      <t>क्या</t>
    </r>
    <r>
      <rPr>
        <sz val="11"/>
        <color theme="1"/>
        <rFont val="Calibri"/>
        <family val="2"/>
      </rPr>
      <t xml:space="preserve"> </t>
    </r>
    <r>
      <rPr>
        <sz val="11"/>
        <color theme="1"/>
        <rFont val="Mangal"/>
        <family val="1"/>
      </rPr>
      <t>फ़ोर्ब्स</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राहुल</t>
    </r>
    <r>
      <rPr>
        <sz val="11"/>
        <color theme="1"/>
        <rFont val="Calibri"/>
        <family val="2"/>
      </rPr>
      <t xml:space="preserve"> </t>
    </r>
    <r>
      <rPr>
        <sz val="11"/>
        <color theme="1"/>
        <rFont val="Mangal"/>
        <family val="1"/>
      </rPr>
      <t>गांधी</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सातवां</t>
    </r>
    <r>
      <rPr>
        <sz val="11"/>
        <color theme="1"/>
        <rFont val="Calibri"/>
        <family val="2"/>
      </rPr>
      <t xml:space="preserve"> </t>
    </r>
    <r>
      <rPr>
        <sz val="11"/>
        <color theme="1"/>
        <rFont val="Mangal"/>
        <family val="1"/>
      </rPr>
      <t>सबसे</t>
    </r>
    <r>
      <rPr>
        <sz val="11"/>
        <color theme="1"/>
        <rFont val="Calibri"/>
        <family val="2"/>
      </rPr>
      <t xml:space="preserve"> </t>
    </r>
    <r>
      <rPr>
        <sz val="11"/>
        <color theme="1"/>
        <rFont val="Mangal"/>
        <family val="1"/>
      </rPr>
      <t>शिक्षित</t>
    </r>
    <r>
      <rPr>
        <sz val="11"/>
        <color theme="1"/>
        <rFont val="Calibri"/>
        <family val="2"/>
      </rPr>
      <t xml:space="preserve"> </t>
    </r>
    <r>
      <rPr>
        <sz val="11"/>
        <color theme="1"/>
        <rFont val="Mangal"/>
        <family val="1"/>
      </rPr>
      <t>नेता</t>
    </r>
    <r>
      <rPr>
        <sz val="11"/>
        <color theme="1"/>
        <rFont val="Calibri"/>
        <family val="2"/>
      </rPr>
      <t xml:space="preserve">' </t>
    </r>
    <r>
      <rPr>
        <sz val="11"/>
        <color theme="1"/>
        <rFont val="Mangal"/>
        <family val="1"/>
      </rPr>
      <t>माना</t>
    </r>
    <r>
      <rPr>
        <sz val="11"/>
        <color theme="1"/>
        <rFont val="Calibri"/>
        <family val="2"/>
      </rPr>
      <t xml:space="preserve"> </t>
    </r>
    <r>
      <rPr>
        <sz val="11"/>
        <color theme="1"/>
        <rFont val="Mangal"/>
        <family val="1"/>
      </rPr>
      <t>है</t>
    </r>
    <r>
      <rPr>
        <sz val="11"/>
        <color theme="1"/>
        <rFont val="Calibri"/>
        <family val="2"/>
      </rPr>
      <t>?</t>
    </r>
  </si>
  <si>
    <t>https://hindi.boomlive.in/h-upload/2020/10/16/500x300_932214-rahul-forbes02.jpg</t>
  </si>
  <si>
    <r>
      <rPr>
        <sz val="11"/>
        <color theme="1"/>
        <rFont val="Mangal"/>
        <family val="1"/>
      </rPr>
      <t>मध्य</t>
    </r>
    <r>
      <rPr>
        <sz val="11"/>
        <color theme="1"/>
        <rFont val="Calibri"/>
        <family val="2"/>
      </rPr>
      <t xml:space="preserve"> </t>
    </r>
    <r>
      <rPr>
        <sz val="11"/>
        <color theme="1"/>
        <rFont val="Mangal"/>
        <family val="1"/>
      </rPr>
      <t>प्रदेश</t>
    </r>
    <r>
      <rPr>
        <sz val="11"/>
        <color theme="1"/>
        <rFont val="Calibri"/>
        <family val="2"/>
      </rPr>
      <t xml:space="preserve"> </t>
    </r>
    <r>
      <rPr>
        <sz val="11"/>
        <color theme="1"/>
        <rFont val="Mangal"/>
        <family val="1"/>
      </rPr>
      <t>कांग्रेस</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शिवराज</t>
    </r>
    <r>
      <rPr>
        <sz val="11"/>
        <color theme="1"/>
        <rFont val="Calibri"/>
        <family val="2"/>
      </rPr>
      <t xml:space="preserve"> </t>
    </r>
    <r>
      <rPr>
        <sz val="11"/>
        <color theme="1"/>
        <rFont val="Mangal"/>
        <family val="1"/>
      </rPr>
      <t>सिंह</t>
    </r>
    <r>
      <rPr>
        <sz val="11"/>
        <color theme="1"/>
        <rFont val="Calibri"/>
        <family val="2"/>
      </rPr>
      <t xml:space="preserve"> </t>
    </r>
    <r>
      <rPr>
        <sz val="11"/>
        <color theme="1"/>
        <rFont val="Mangal"/>
        <family val="1"/>
      </rPr>
      <t>चौहान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निशाना</t>
    </r>
    <r>
      <rPr>
        <sz val="11"/>
        <color theme="1"/>
        <rFont val="Calibri"/>
        <family val="2"/>
      </rPr>
      <t xml:space="preserve"> </t>
    </r>
    <r>
      <rPr>
        <sz val="11"/>
        <color theme="1"/>
        <rFont val="Mangal"/>
        <family val="1"/>
      </rPr>
      <t>साधते</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फ़र्ज़ी</t>
    </r>
    <r>
      <rPr>
        <sz val="11"/>
        <color theme="1"/>
        <rFont val="Calibri"/>
        <family val="2"/>
      </rPr>
      <t>...</t>
    </r>
  </si>
  <si>
    <t>https://hindi.boomlive.in/h-upload/2020/10/16/500x300_932228-mp-congress-tweeted-the-wrong-video.jpg</t>
  </si>
  <si>
    <r>
      <rPr>
        <sz val="11"/>
        <color theme="1"/>
        <rFont val="Mangal"/>
        <family val="1"/>
      </rPr>
      <t>मध्य</t>
    </r>
    <r>
      <rPr>
        <sz val="11"/>
        <color theme="1"/>
        <rFont val="Calibri"/>
        <family val="2"/>
      </rPr>
      <t xml:space="preserve"> </t>
    </r>
    <r>
      <rPr>
        <sz val="11"/>
        <color theme="1"/>
        <rFont val="Mangal"/>
        <family val="1"/>
      </rPr>
      <t>प्रदेश</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बलात्कार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आरोपी</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हाथरस</t>
    </r>
    <r>
      <rPr>
        <sz val="11"/>
        <color theme="1"/>
        <rFont val="Calibri"/>
        <family val="2"/>
      </rPr>
      <t xml:space="preserve"> </t>
    </r>
    <r>
      <rPr>
        <sz val="11"/>
        <color theme="1"/>
        <rFont val="Mangal"/>
        <family val="1"/>
      </rPr>
      <t>मामले</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जोड़कर</t>
    </r>
    <r>
      <rPr>
        <sz val="11"/>
        <color theme="1"/>
        <rFont val="Calibri"/>
        <family val="2"/>
      </rPr>
      <t xml:space="preserve"> </t>
    </r>
    <r>
      <rPr>
        <sz val="11"/>
        <color theme="1"/>
        <rFont val="Mangal"/>
        <family val="1"/>
      </rPr>
      <t>वायरल</t>
    </r>
  </si>
  <si>
    <t>https://hindi.boomlive.in/h-upload/2020/10/08/500x300_931589-931460-mp-rape-accused.jpg</t>
  </si>
  <si>
    <r>
      <rPr>
        <sz val="11"/>
        <color theme="1"/>
        <rFont val="Calibri"/>
        <family val="2"/>
      </rPr>
      <t xml:space="preserve">2016 </t>
    </r>
    <r>
      <rPr>
        <sz val="11"/>
        <color theme="1"/>
        <rFont val="Mangal"/>
        <family val="1"/>
      </rPr>
      <t>का</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कांग्रेस</t>
    </r>
    <r>
      <rPr>
        <sz val="11"/>
        <color theme="1"/>
        <rFont val="Calibri"/>
        <family val="2"/>
      </rPr>
      <t xml:space="preserve"> </t>
    </r>
    <r>
      <rPr>
        <sz val="11"/>
        <color theme="1"/>
        <rFont val="Mangal"/>
        <family val="1"/>
      </rPr>
      <t>प्रत्याशी</t>
    </r>
    <r>
      <rPr>
        <sz val="11"/>
        <color theme="1"/>
        <rFont val="Calibri"/>
        <family val="2"/>
      </rPr>
      <t xml:space="preserve"> </t>
    </r>
    <r>
      <rPr>
        <sz val="11"/>
        <color theme="1"/>
        <rFont val="Mangal"/>
        <family val="1"/>
      </rPr>
      <t>फूल</t>
    </r>
    <r>
      <rPr>
        <sz val="11"/>
        <color theme="1"/>
        <rFont val="Calibri"/>
        <family val="2"/>
      </rPr>
      <t xml:space="preserve"> </t>
    </r>
    <r>
      <rPr>
        <sz val="11"/>
        <color theme="1"/>
        <rFont val="Mangal"/>
        <family val="1"/>
      </rPr>
      <t>सिंह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पिटाई</t>
    </r>
    <r>
      <rPr>
        <sz val="11"/>
        <color theme="1"/>
        <rFont val="Calibri"/>
        <family val="2"/>
      </rPr>
      <t xml:space="preserve"> </t>
    </r>
    <r>
      <rPr>
        <sz val="11"/>
        <color theme="1"/>
        <rFont val="Mangal"/>
        <family val="1"/>
      </rPr>
      <t>बताकर</t>
    </r>
    <r>
      <rPr>
        <sz val="11"/>
        <color theme="1"/>
        <rFont val="Calibri"/>
        <family val="2"/>
      </rPr>
      <t xml:space="preserve"> </t>
    </r>
    <r>
      <rPr>
        <sz val="11"/>
        <color theme="1"/>
        <rFont val="Mangal"/>
        <family val="1"/>
      </rPr>
      <t>वायरल</t>
    </r>
  </si>
  <si>
    <t>https://hindi.boomlive.in/h-upload/2020/10/07/500x300_931492--01.jpg</t>
  </si>
  <si>
    <r>
      <rPr>
        <sz val="11"/>
        <color theme="1"/>
        <rFont val="Mangal"/>
        <family val="1"/>
      </rPr>
      <t>मृत</t>
    </r>
    <r>
      <rPr>
        <sz val="11"/>
        <color theme="1"/>
        <rFont val="Calibri"/>
        <family val="2"/>
      </rPr>
      <t xml:space="preserve"> </t>
    </r>
    <r>
      <rPr>
        <sz val="11"/>
        <color theme="1"/>
        <rFont val="Mangal"/>
        <family val="1"/>
      </rPr>
      <t>महिला</t>
    </r>
    <r>
      <rPr>
        <sz val="11"/>
        <color theme="1"/>
        <rFont val="Calibri"/>
        <family val="2"/>
      </rPr>
      <t xml:space="preserve"> </t>
    </r>
    <r>
      <rPr>
        <sz val="11"/>
        <color theme="1"/>
        <rFont val="Mangal"/>
        <family val="1"/>
      </rPr>
      <t>सिपाही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रेप</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हत्या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वायरल</t>
    </r>
  </si>
  <si>
    <t>https://hindi.boomlive.in/h-upload/2020/10/06/500x300_931419-931351-road-accident01.jpg</t>
  </si>
  <si>
    <r>
      <rPr>
        <sz val="11"/>
        <color theme="1"/>
        <rFont val="Mangal"/>
        <family val="1"/>
      </rPr>
      <t>श्रीलंका</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आर्टिस्ट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हाथरस</t>
    </r>
    <r>
      <rPr>
        <sz val="11"/>
        <color theme="1"/>
        <rFont val="Calibri"/>
        <family val="2"/>
      </rPr>
      <t xml:space="preserve"> </t>
    </r>
    <r>
      <rPr>
        <sz val="11"/>
        <color theme="1"/>
        <rFont val="Mangal"/>
        <family val="1"/>
      </rPr>
      <t>रेप</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ख़िलाफ़</t>
    </r>
    <r>
      <rPr>
        <sz val="11"/>
        <color theme="1"/>
        <rFont val="Calibri"/>
        <family val="2"/>
      </rPr>
      <t xml:space="preserve"> </t>
    </r>
    <r>
      <rPr>
        <sz val="11"/>
        <color theme="1"/>
        <rFont val="Mangal"/>
        <family val="1"/>
      </rPr>
      <t>प्रदर्शन</t>
    </r>
    <r>
      <rPr>
        <sz val="11"/>
        <color theme="1"/>
        <rFont val="Calibri"/>
        <family val="2"/>
      </rPr>
      <t>...</t>
    </r>
  </si>
  <si>
    <t>https://hindi.boomlive.in/h-upload/2020/10/02/500x300_931241--.jpg</t>
  </si>
  <si>
    <r>
      <rPr>
        <sz val="11"/>
        <color theme="1"/>
        <rFont val="Mangal"/>
        <family val="1"/>
      </rPr>
      <t>इस</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रवीश</t>
    </r>
    <r>
      <rPr>
        <sz val="11"/>
        <color theme="1"/>
        <rFont val="Calibri"/>
        <family val="2"/>
      </rPr>
      <t xml:space="preserve"> </t>
    </r>
    <r>
      <rPr>
        <sz val="11"/>
        <color theme="1"/>
        <rFont val="Mangal"/>
        <family val="1"/>
      </rPr>
      <t>कुमार</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फ़याज़</t>
    </r>
    <r>
      <rPr>
        <sz val="11"/>
        <color theme="1"/>
        <rFont val="Calibri"/>
        <family val="2"/>
      </rPr>
      <t xml:space="preserve"> </t>
    </r>
    <r>
      <rPr>
        <sz val="11"/>
        <color theme="1"/>
        <rFont val="Mangal"/>
        <family val="1"/>
      </rPr>
      <t>बुखारी</t>
    </r>
    <r>
      <rPr>
        <sz val="11"/>
        <color theme="1"/>
        <rFont val="Calibri"/>
        <family val="2"/>
      </rPr>
      <t xml:space="preserve"> </t>
    </r>
    <r>
      <rPr>
        <sz val="11"/>
        <color theme="1"/>
        <rFont val="Mangal"/>
        <family val="1"/>
      </rPr>
      <t>हैं</t>
    </r>
  </si>
  <si>
    <t>https://hindi.boomlive.in/h-upload/2020/10/01/500x300_931144-.jpg</t>
  </si>
  <si>
    <r>
      <rPr>
        <sz val="11"/>
        <color theme="1"/>
        <rFont val="Calibri"/>
        <family val="2"/>
      </rPr>
      <t>"</t>
    </r>
    <r>
      <rPr>
        <sz val="11"/>
        <color theme="1"/>
        <rFont val="Mangal"/>
        <family val="1"/>
      </rPr>
      <t>नहीं</t>
    </r>
    <r>
      <rPr>
        <sz val="11"/>
        <color theme="1"/>
        <rFont val="Calibri"/>
        <family val="2"/>
      </rPr>
      <t xml:space="preserve">, </t>
    </r>
    <r>
      <rPr>
        <sz val="11"/>
        <color theme="1"/>
        <rFont val="Mangal"/>
        <family val="1"/>
      </rPr>
      <t>भीड़</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केंद्रीय</t>
    </r>
    <r>
      <rPr>
        <sz val="11"/>
        <color theme="1"/>
        <rFont val="Calibri"/>
        <family val="2"/>
      </rPr>
      <t xml:space="preserve"> </t>
    </r>
    <r>
      <rPr>
        <sz val="11"/>
        <color theme="1"/>
        <rFont val="Mangal"/>
        <family val="1"/>
      </rPr>
      <t>मंत्री</t>
    </r>
    <r>
      <rPr>
        <sz val="11"/>
        <color theme="1"/>
        <rFont val="Calibri"/>
        <family val="2"/>
      </rPr>
      <t xml:space="preserve"> </t>
    </r>
    <r>
      <rPr>
        <sz val="11"/>
        <color theme="1"/>
        <rFont val="Mangal"/>
        <family val="1"/>
      </rPr>
      <t>हर्षवर्धन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पिटाई</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t>
    </r>
    <r>
      <rPr>
        <sz val="11"/>
        <color theme="1"/>
        <rFont val="Calibri"/>
        <family val="2"/>
      </rPr>
      <t>"</t>
    </r>
  </si>
  <si>
    <t>https://hindi.boomlive.in/h-upload/2020/10/01/500x300_931112-931003-harsh-vardhan01.jpg</t>
  </si>
  <si>
    <r>
      <rPr>
        <sz val="11"/>
        <color theme="1"/>
        <rFont val="Mangal"/>
        <family val="1"/>
      </rPr>
      <t>ग्रीस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कोरिंथ</t>
    </r>
    <r>
      <rPr>
        <sz val="11"/>
        <color theme="1"/>
        <rFont val="Calibri"/>
        <family val="2"/>
      </rPr>
      <t xml:space="preserve"> </t>
    </r>
    <r>
      <rPr>
        <sz val="11"/>
        <color theme="1"/>
        <rFont val="Mangal"/>
        <family val="1"/>
      </rPr>
      <t>नहर</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गुज़रता</t>
    </r>
    <r>
      <rPr>
        <sz val="11"/>
        <color theme="1"/>
        <rFont val="Calibri"/>
        <family val="2"/>
      </rPr>
      <t xml:space="preserve"> </t>
    </r>
    <r>
      <rPr>
        <sz val="11"/>
        <color theme="1"/>
        <rFont val="Mangal"/>
        <family val="1"/>
      </rPr>
      <t>क्रूज़</t>
    </r>
    <r>
      <rPr>
        <sz val="11"/>
        <color theme="1"/>
        <rFont val="Calibri"/>
        <family val="2"/>
      </rPr>
      <t xml:space="preserve"> </t>
    </r>
    <r>
      <rPr>
        <sz val="11"/>
        <color theme="1"/>
        <rFont val="Mangal"/>
        <family val="1"/>
      </rPr>
      <t>शिप</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गुजरात</t>
    </r>
    <r>
      <rPr>
        <sz val="11"/>
        <color theme="1"/>
        <rFont val="Calibri"/>
        <family val="2"/>
      </rPr>
      <t xml:space="preserve"> </t>
    </r>
    <r>
      <rPr>
        <sz val="11"/>
        <color theme="1"/>
        <rFont val="Mangal"/>
        <family val="1"/>
      </rPr>
      <t>बताकर</t>
    </r>
    <r>
      <rPr>
        <sz val="11"/>
        <color theme="1"/>
        <rFont val="Calibri"/>
        <family val="2"/>
      </rPr>
      <t xml:space="preserve"> </t>
    </r>
    <r>
      <rPr>
        <sz val="11"/>
        <color theme="1"/>
        <rFont val="Mangal"/>
        <family val="1"/>
      </rPr>
      <t>वायरल</t>
    </r>
  </si>
  <si>
    <t>https://hindi.boomlive.in/h-upload/2020/09/30/500x300_930988-930934-350-1.jpg</t>
  </si>
  <si>
    <r>
      <rPr>
        <sz val="11"/>
        <color theme="1"/>
        <rFont val="Mangal"/>
        <family val="1"/>
      </rPr>
      <t>क्या</t>
    </r>
    <r>
      <rPr>
        <sz val="11"/>
        <color theme="1"/>
        <rFont val="Calibri"/>
        <family val="2"/>
      </rPr>
      <t xml:space="preserve"> </t>
    </r>
    <r>
      <rPr>
        <sz val="11"/>
        <color theme="1"/>
        <rFont val="Mangal"/>
        <family val="1"/>
      </rPr>
      <t>ओसामा</t>
    </r>
    <r>
      <rPr>
        <sz val="11"/>
        <color theme="1"/>
        <rFont val="Calibri"/>
        <family val="2"/>
      </rPr>
      <t xml:space="preserve"> </t>
    </r>
    <r>
      <rPr>
        <sz val="11"/>
        <color theme="1"/>
        <rFont val="Mangal"/>
        <family val="1"/>
      </rPr>
      <t>बिन</t>
    </r>
    <r>
      <rPr>
        <sz val="11"/>
        <color theme="1"/>
        <rFont val="Calibri"/>
        <family val="2"/>
      </rPr>
      <t xml:space="preserve"> </t>
    </r>
    <r>
      <rPr>
        <sz val="11"/>
        <color theme="1"/>
        <rFont val="Mangal"/>
        <family val="1"/>
      </rPr>
      <t>लादेन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बेटी</t>
    </r>
    <r>
      <rPr>
        <sz val="11"/>
        <color theme="1"/>
        <rFont val="Calibri"/>
        <family val="2"/>
      </rPr>
      <t xml:space="preserve"> </t>
    </r>
    <r>
      <rPr>
        <sz val="11"/>
        <color theme="1"/>
        <rFont val="Mangal"/>
        <family val="1"/>
      </rPr>
      <t>ज़ोया</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भोजपुरी</t>
    </r>
    <r>
      <rPr>
        <sz val="11"/>
        <color theme="1"/>
        <rFont val="Calibri"/>
        <family val="2"/>
      </rPr>
      <t xml:space="preserve"> </t>
    </r>
    <r>
      <rPr>
        <sz val="11"/>
        <color theme="1"/>
        <rFont val="Mangal"/>
        <family val="1"/>
      </rPr>
      <t>गायक</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शादी</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ली</t>
    </r>
    <r>
      <rPr>
        <sz val="11"/>
        <color theme="1"/>
        <rFont val="Calibri"/>
        <family val="2"/>
      </rPr>
      <t xml:space="preserve"> </t>
    </r>
    <r>
      <rPr>
        <sz val="11"/>
        <color theme="1"/>
        <rFont val="Mangal"/>
        <family val="1"/>
      </rPr>
      <t>है</t>
    </r>
    <r>
      <rPr>
        <sz val="11"/>
        <color theme="1"/>
        <rFont val="Calibri"/>
        <family val="2"/>
      </rPr>
      <t>?</t>
    </r>
  </si>
  <si>
    <t>https://hindi.boomlive.in/h-upload/2020/09/30/500x300_931035-930768-osama-bin-laden-joya-bin-laden.jpg</t>
  </si>
  <si>
    <r>
      <rPr>
        <sz val="11"/>
        <color theme="1"/>
        <rFont val="Mangal"/>
        <family val="1"/>
      </rPr>
      <t>क्या</t>
    </r>
    <r>
      <rPr>
        <sz val="11"/>
        <color theme="1"/>
        <rFont val="Calibri"/>
        <family val="2"/>
      </rPr>
      <t xml:space="preserve"> </t>
    </r>
    <r>
      <rPr>
        <sz val="11"/>
        <color theme="1"/>
        <rFont val="Mangal"/>
        <family val="1"/>
      </rPr>
      <t>सोनिया</t>
    </r>
    <r>
      <rPr>
        <sz val="11"/>
        <color theme="1"/>
        <rFont val="Calibri"/>
        <family val="2"/>
      </rPr>
      <t xml:space="preserve"> </t>
    </r>
    <r>
      <rPr>
        <sz val="11"/>
        <color theme="1"/>
        <rFont val="Mangal"/>
        <family val="1"/>
      </rPr>
      <t>गांधी</t>
    </r>
    <r>
      <rPr>
        <sz val="11"/>
        <color theme="1"/>
        <rFont val="Calibri"/>
        <family val="2"/>
      </rPr>
      <t xml:space="preserve"> </t>
    </r>
    <r>
      <rPr>
        <sz val="11"/>
        <color theme="1"/>
        <rFont val="Mangal"/>
        <family val="1"/>
      </rPr>
      <t>दुनिया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सबसे</t>
    </r>
    <r>
      <rPr>
        <sz val="11"/>
        <color theme="1"/>
        <rFont val="Calibri"/>
        <family val="2"/>
      </rPr>
      <t xml:space="preserve"> </t>
    </r>
    <r>
      <rPr>
        <sz val="11"/>
        <color theme="1"/>
        <rFont val="Mangal"/>
        <family val="1"/>
      </rPr>
      <t>अमीर</t>
    </r>
    <r>
      <rPr>
        <sz val="11"/>
        <color theme="1"/>
        <rFont val="Calibri"/>
        <family val="2"/>
      </rPr>
      <t xml:space="preserve"> </t>
    </r>
    <r>
      <rPr>
        <sz val="11"/>
        <color theme="1"/>
        <rFont val="Mangal"/>
        <family val="1"/>
      </rPr>
      <t>राजनेताओं</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शामिल</t>
    </r>
    <r>
      <rPr>
        <sz val="11"/>
        <color theme="1"/>
        <rFont val="Calibri"/>
        <family val="2"/>
      </rPr>
      <t xml:space="preserve"> </t>
    </r>
    <r>
      <rPr>
        <sz val="11"/>
        <color theme="1"/>
        <rFont val="Mangal"/>
        <family val="1"/>
      </rPr>
      <t>हैं</t>
    </r>
    <r>
      <rPr>
        <sz val="11"/>
        <color theme="1"/>
        <rFont val="Calibri"/>
        <family val="2"/>
      </rPr>
      <t>?</t>
    </r>
  </si>
  <si>
    <t>https://hindi.boomlive.in/h-upload/2020/09/26/500x300_930756-930717-sonia-gandhi-property.jpg</t>
  </si>
  <si>
    <r>
      <rPr>
        <sz val="11"/>
        <color theme="1"/>
        <rFont val="Mangal"/>
        <family val="1"/>
      </rPr>
      <t>कैलाश</t>
    </r>
    <r>
      <rPr>
        <sz val="11"/>
        <color theme="1"/>
        <rFont val="Calibri"/>
        <family val="2"/>
      </rPr>
      <t xml:space="preserve"> </t>
    </r>
    <r>
      <rPr>
        <sz val="11"/>
        <color theme="1"/>
        <rFont val="Mangal"/>
        <family val="1"/>
      </rPr>
      <t>मानसरोवर</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भारतीय</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कब्ज़ा</t>
    </r>
    <r>
      <rPr>
        <sz val="11"/>
        <color theme="1"/>
        <rFont val="Calibri"/>
        <family val="2"/>
      </rPr>
      <t xml:space="preserve"> </t>
    </r>
    <r>
      <rPr>
        <sz val="11"/>
        <color theme="1"/>
        <rFont val="Mangal"/>
        <family val="1"/>
      </rPr>
      <t>दिखाती</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एडिटेड</t>
    </r>
    <r>
      <rPr>
        <sz val="11"/>
        <color theme="1"/>
        <rFont val="Calibri"/>
        <family val="2"/>
      </rPr>
      <t xml:space="preserve"> </t>
    </r>
    <r>
      <rPr>
        <sz val="11"/>
        <color theme="1"/>
        <rFont val="Mangal"/>
        <family val="1"/>
      </rPr>
      <t>है</t>
    </r>
  </si>
  <si>
    <t>https://hindi.boomlive.in/h-upload/2020/09/25/500x300_930655-1841-gen-zorawar-singh-had-invaded-tibet-advanced-800-kms-inside-and-captured-the-famous-mansarovar-lake.jpg</t>
  </si>
  <si>
    <t>पाकिस्तानी झंडे के साथ राखी सावंत की तस्वीरें MISLEAD दावों के साथ...</t>
  </si>
  <si>
    <t>https://hindi.boomlive.in/h-upload/2020/09/25/500x300_930682-930548-rakhi-swant-poses-with-pak-flag001.jpg</t>
  </si>
  <si>
    <r>
      <rPr>
        <sz val="11"/>
        <color theme="1"/>
        <rFont val="Calibri"/>
        <family val="2"/>
      </rPr>
      <t>"</t>
    </r>
    <r>
      <rPr>
        <sz val="11"/>
        <color theme="1"/>
        <rFont val="Mangal"/>
        <family val="1"/>
      </rPr>
      <t>नहीं</t>
    </r>
    <r>
      <rPr>
        <sz val="11"/>
        <color theme="1"/>
        <rFont val="Calibri"/>
        <family val="2"/>
      </rPr>
      <t xml:space="preserve">, </t>
    </r>
    <r>
      <rPr>
        <sz val="11"/>
        <color theme="1"/>
        <rFont val="Mangal"/>
        <family val="1"/>
      </rPr>
      <t>कृषि</t>
    </r>
    <r>
      <rPr>
        <sz val="11"/>
        <color theme="1"/>
        <rFont val="Calibri"/>
        <family val="2"/>
      </rPr>
      <t xml:space="preserve"> </t>
    </r>
    <r>
      <rPr>
        <sz val="11"/>
        <color theme="1"/>
        <rFont val="Mangal"/>
        <family val="1"/>
      </rPr>
      <t>बिल्स</t>
    </r>
    <r>
      <rPr>
        <sz val="11"/>
        <color theme="1"/>
        <rFont val="Calibri"/>
        <family val="2"/>
      </rPr>
      <t xml:space="preserve"> </t>
    </r>
    <r>
      <rPr>
        <sz val="11"/>
        <color theme="1"/>
        <rFont val="Mangal"/>
        <family val="1"/>
      </rPr>
      <t>पारित</t>
    </r>
    <r>
      <rPr>
        <sz val="11"/>
        <color theme="1"/>
        <rFont val="Calibri"/>
        <family val="2"/>
      </rPr>
      <t xml:space="preserve"> </t>
    </r>
    <r>
      <rPr>
        <sz val="11"/>
        <color theme="1"/>
        <rFont val="Mangal"/>
        <family val="1"/>
      </rPr>
      <t>होते</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अडानी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साइलो</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बनाया</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है</t>
    </r>
    <r>
      <rPr>
        <sz val="11"/>
        <color theme="1"/>
        <rFont val="Calibri"/>
        <family val="2"/>
      </rPr>
      <t>"</t>
    </r>
  </si>
  <si>
    <t>https://hindi.boomlive.in/h-upload/2020/09/24/500x300_930630-930627-adani-tweets0002.jpg</t>
  </si>
  <si>
    <r>
      <rPr>
        <sz val="11"/>
        <color theme="1"/>
        <rFont val="Mangal"/>
        <family val="1"/>
      </rPr>
      <t>किसानों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लाठीचार्ज</t>
    </r>
    <r>
      <rPr>
        <sz val="11"/>
        <color theme="1"/>
        <rFont val="Calibri"/>
        <family val="2"/>
      </rPr>
      <t xml:space="preserve"> </t>
    </r>
    <r>
      <rPr>
        <sz val="11"/>
        <color theme="1"/>
        <rFont val="Mangal"/>
        <family val="1"/>
      </rPr>
      <t>बताकर</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फ़र्जी</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वायरल</t>
    </r>
  </si>
  <si>
    <t>https://hindi.boomlive.in/h-upload/2020/09/18/500x300_930246-farmer02.jpg</t>
  </si>
  <si>
    <r>
      <rPr>
        <sz val="11"/>
        <color theme="1"/>
        <rFont val="Mangal"/>
        <family val="1"/>
      </rPr>
      <t>क्या</t>
    </r>
    <r>
      <rPr>
        <sz val="11"/>
        <color theme="1"/>
        <rFont val="Calibri"/>
        <family val="2"/>
      </rPr>
      <t xml:space="preserve"> </t>
    </r>
    <r>
      <rPr>
        <sz val="11"/>
        <color theme="1"/>
        <rFont val="Mangal"/>
        <family val="1"/>
      </rPr>
      <t>डॉ</t>
    </r>
    <r>
      <rPr>
        <sz val="11"/>
        <color theme="1"/>
        <rFont val="Calibri"/>
        <family val="2"/>
      </rPr>
      <t xml:space="preserve"> </t>
    </r>
    <r>
      <rPr>
        <sz val="11"/>
        <color theme="1"/>
        <rFont val="Mangal"/>
        <family val="1"/>
      </rPr>
      <t>आंबेडकर</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उनकी</t>
    </r>
    <r>
      <rPr>
        <sz val="11"/>
        <color theme="1"/>
        <rFont val="Calibri"/>
        <family val="2"/>
      </rPr>
      <t xml:space="preserve"> </t>
    </r>
    <r>
      <rPr>
        <sz val="11"/>
        <color theme="1"/>
        <rFont val="Mangal"/>
        <family val="1"/>
      </rPr>
      <t>पत्नी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कोलंबिया</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बस</t>
    </r>
    <r>
      <rPr>
        <sz val="11"/>
        <color theme="1"/>
        <rFont val="Calibri"/>
        <family val="2"/>
      </rPr>
      <t xml:space="preserve"> </t>
    </r>
    <r>
      <rPr>
        <sz val="11"/>
        <color theme="1"/>
        <rFont val="Mangal"/>
        <family val="1"/>
      </rPr>
      <t>चलाई</t>
    </r>
    <r>
      <rPr>
        <sz val="11"/>
        <color theme="1"/>
        <rFont val="Calibri"/>
        <family val="2"/>
      </rPr>
      <t xml:space="preserve"> ...</t>
    </r>
  </si>
  <si>
    <t>https://hindi.boomlive.in/h-upload/2020/09/21/500x300_930384-image-of-bus-with-br-ambedkar-and-his-wife.jpg</t>
  </si>
  <si>
    <r>
      <rPr>
        <sz val="11"/>
        <color theme="1"/>
        <rFont val="Mangal"/>
        <family val="1"/>
      </rPr>
      <t>कंगना</t>
    </r>
    <r>
      <rPr>
        <sz val="11"/>
        <color theme="1"/>
        <rFont val="Calibri"/>
        <family val="2"/>
      </rPr>
      <t>-</t>
    </r>
    <r>
      <rPr>
        <sz val="11"/>
        <color theme="1"/>
        <rFont val="Mangal"/>
        <family val="1"/>
      </rPr>
      <t>उर्मिला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कहासुनी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बीच</t>
    </r>
    <r>
      <rPr>
        <sz val="11"/>
        <color theme="1"/>
        <rFont val="Calibri"/>
        <family val="2"/>
      </rPr>
      <t xml:space="preserve"> </t>
    </r>
    <r>
      <rPr>
        <sz val="11"/>
        <color theme="1"/>
        <rFont val="Mangal"/>
        <family val="1"/>
      </rPr>
      <t>अमूल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विज्ञापन</t>
    </r>
    <r>
      <rPr>
        <sz val="11"/>
        <color theme="1"/>
        <rFont val="Calibri"/>
        <family val="2"/>
      </rPr>
      <t xml:space="preserve"> </t>
    </r>
    <r>
      <rPr>
        <sz val="11"/>
        <color theme="1"/>
        <rFont val="Mangal"/>
        <family val="1"/>
      </rPr>
      <t>गलत</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t>
    </r>
  </si>
  <si>
    <t>https://hindi.boomlive.in/h-upload/2020/09/18/500x300_930236-kangana-urmila.jpg</t>
  </si>
  <si>
    <r>
      <rPr>
        <sz val="11"/>
        <color theme="1"/>
        <rFont val="Mangal"/>
        <family val="1"/>
      </rPr>
      <t>शिव</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कार्यकर्ताओं</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मारपीट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पिछले</t>
    </r>
    <r>
      <rPr>
        <sz val="11"/>
        <color theme="1"/>
        <rFont val="Calibri"/>
        <family val="2"/>
      </rPr>
      <t xml:space="preserve"> </t>
    </r>
    <r>
      <rPr>
        <sz val="11"/>
        <color theme="1"/>
        <rFont val="Mangal"/>
        <family val="1"/>
      </rPr>
      <t>साल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t>
    </r>
  </si>
  <si>
    <t>https://hindi.boomlive.in/h-upload/2020/09/17/500x300_930148-shivsena-goons.jpg</t>
  </si>
  <si>
    <r>
      <rPr>
        <sz val="11"/>
        <color theme="1"/>
        <rFont val="Mangal"/>
        <family val="1"/>
      </rPr>
      <t>ए</t>
    </r>
    <r>
      <rPr>
        <sz val="11"/>
        <color theme="1"/>
        <rFont val="Calibri"/>
        <family val="2"/>
      </rPr>
      <t>.</t>
    </r>
    <r>
      <rPr>
        <sz val="11"/>
        <color theme="1"/>
        <rFont val="Mangal"/>
        <family val="1"/>
      </rPr>
      <t>बी</t>
    </r>
    <r>
      <rPr>
        <sz val="11"/>
        <color theme="1"/>
        <rFont val="Calibri"/>
        <family val="2"/>
      </rPr>
      <t>.</t>
    </r>
    <r>
      <rPr>
        <sz val="11"/>
        <color theme="1"/>
        <rFont val="Mangal"/>
        <family val="1"/>
      </rPr>
      <t>पी</t>
    </r>
    <r>
      <rPr>
        <sz val="11"/>
        <color theme="1"/>
        <rFont val="Calibri"/>
        <family val="2"/>
      </rPr>
      <t xml:space="preserve"> </t>
    </r>
    <r>
      <rPr>
        <sz val="11"/>
        <color theme="1"/>
        <rFont val="Mangal"/>
        <family val="1"/>
      </rPr>
      <t>न्यूज़</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स्क्रीनशॉट्स</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वायरल</t>
    </r>
  </si>
  <si>
    <t>https://hindi.boomlive.in/h-upload/2020/09/14/500x300_929919--.jpg</t>
  </si>
  <si>
    <r>
      <rPr>
        <sz val="11"/>
        <color theme="1"/>
        <rFont val="Calibri"/>
        <family val="2"/>
      </rPr>
      <t>"</t>
    </r>
    <r>
      <rPr>
        <sz val="11"/>
        <color theme="1"/>
        <rFont val="Mangal"/>
        <family val="1"/>
      </rPr>
      <t>नहीं</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शिव</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संजय</t>
    </r>
    <r>
      <rPr>
        <sz val="11"/>
        <color theme="1"/>
        <rFont val="Calibri"/>
        <family val="2"/>
      </rPr>
      <t xml:space="preserve"> </t>
    </r>
    <r>
      <rPr>
        <sz val="11"/>
        <color theme="1"/>
        <rFont val="Mangal"/>
        <family val="1"/>
      </rPr>
      <t>राउत</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t>
    </r>
    <r>
      <rPr>
        <sz val="11"/>
        <color theme="1"/>
        <rFont val="Calibri"/>
        <family val="2"/>
      </rPr>
      <t>"</t>
    </r>
  </si>
  <si>
    <t>https://hindi.boomlive.in/h-upload/2020/09/14/500x300_929867-2019-clip-of-maharashtra-cop-viral-as-shiv-sena-mp-sanjay-raut-dancing.jpg</t>
  </si>
  <si>
    <r>
      <rPr>
        <sz val="11"/>
        <color theme="1"/>
        <rFont val="Mangal"/>
        <family val="1"/>
      </rPr>
      <t>तीन</t>
    </r>
    <r>
      <rPr>
        <sz val="11"/>
        <color theme="1"/>
        <rFont val="Calibri"/>
        <family val="2"/>
      </rPr>
      <t xml:space="preserve"> </t>
    </r>
    <r>
      <rPr>
        <sz val="11"/>
        <color theme="1"/>
        <rFont val="Mangal"/>
        <family val="1"/>
      </rPr>
      <t>आईपीएस</t>
    </r>
    <r>
      <rPr>
        <sz val="11"/>
        <color theme="1"/>
        <rFont val="Calibri"/>
        <family val="2"/>
      </rPr>
      <t xml:space="preserve"> </t>
    </r>
    <r>
      <rPr>
        <sz val="11"/>
        <color theme="1"/>
        <rFont val="Mangal"/>
        <family val="1"/>
      </rPr>
      <t>अफ़सरों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बैठे</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भाई</t>
    </r>
    <r>
      <rPr>
        <sz val="11"/>
        <color theme="1"/>
        <rFont val="Calibri"/>
        <family val="2"/>
      </rPr>
      <t>-</t>
    </r>
    <r>
      <rPr>
        <sz val="11"/>
        <color theme="1"/>
        <rFont val="Mangal"/>
        <family val="1"/>
      </rPr>
      <t>बहन</t>
    </r>
    <r>
      <rPr>
        <sz val="11"/>
        <color theme="1"/>
        <rFont val="Calibri"/>
        <family val="2"/>
      </rPr>
      <t xml:space="preserve">' </t>
    </r>
    <r>
      <rPr>
        <sz val="11"/>
        <color theme="1"/>
        <rFont val="Mangal"/>
        <family val="1"/>
      </rPr>
      <t>बताकर</t>
    </r>
    <r>
      <rPr>
        <sz val="11"/>
        <color theme="1"/>
        <rFont val="Calibri"/>
        <family val="2"/>
      </rPr>
      <t xml:space="preserve"> </t>
    </r>
    <r>
      <rPr>
        <sz val="11"/>
        <color theme="1"/>
        <rFont val="Mangal"/>
        <family val="1"/>
      </rPr>
      <t>वायरल</t>
    </r>
  </si>
  <si>
    <t>https://hindi.boomlive.in/h-upload/2020/09/08/500x300_929457-three-ips-officersfeature.jpg</t>
  </si>
  <si>
    <r>
      <rPr>
        <sz val="11"/>
        <color theme="1"/>
        <rFont val="Mangal"/>
        <family val="1"/>
      </rPr>
      <t>कंगना</t>
    </r>
    <r>
      <rPr>
        <sz val="11"/>
        <color theme="1"/>
        <rFont val="Calibri"/>
        <family val="2"/>
      </rPr>
      <t xml:space="preserve"> </t>
    </r>
    <r>
      <rPr>
        <sz val="11"/>
        <color theme="1"/>
        <rFont val="Mangal"/>
        <family val="1"/>
      </rPr>
      <t>रनौत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हैंडल</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हुआ</t>
    </r>
    <r>
      <rPr>
        <sz val="11"/>
        <color theme="1"/>
        <rFont val="Calibri"/>
        <family val="2"/>
      </rPr>
      <t xml:space="preserve"> </t>
    </r>
    <r>
      <rPr>
        <sz val="11"/>
        <color theme="1"/>
        <rFont val="Mangal"/>
        <family val="1"/>
      </rPr>
      <t>विवादास्पद</t>
    </r>
    <r>
      <rPr>
        <sz val="11"/>
        <color theme="1"/>
        <rFont val="Calibri"/>
        <family val="2"/>
      </rPr>
      <t xml:space="preserve"> </t>
    </r>
    <r>
      <rPr>
        <sz val="11"/>
        <color theme="1"/>
        <rFont val="Mangal"/>
        <family val="1"/>
      </rPr>
      <t>ट्वीट</t>
    </r>
    <r>
      <rPr>
        <sz val="11"/>
        <color theme="1"/>
        <rFont val="Calibri"/>
        <family val="2"/>
      </rPr>
      <t xml:space="preserve"> </t>
    </r>
    <r>
      <rPr>
        <sz val="11"/>
        <color theme="1"/>
        <rFont val="Mangal"/>
        <family val="1"/>
      </rPr>
      <t>वायरल</t>
    </r>
  </si>
  <si>
    <t>https://hindi.boomlive.in/h-upload/2020/09/03/500x300_929177-kangana-kapil-sharma-show.jpg</t>
  </si>
  <si>
    <r>
      <rPr>
        <sz val="11"/>
        <color theme="1"/>
        <rFont val="Mangal"/>
        <family val="1"/>
      </rPr>
      <t>भारत</t>
    </r>
    <r>
      <rPr>
        <sz val="11"/>
        <color theme="1"/>
        <rFont val="Calibri"/>
        <family val="2"/>
      </rPr>
      <t>-</t>
    </r>
    <r>
      <rPr>
        <sz val="11"/>
        <color theme="1"/>
        <rFont val="Mangal"/>
        <family val="1"/>
      </rPr>
      <t>चीन</t>
    </r>
    <r>
      <rPr>
        <sz val="11"/>
        <color theme="1"/>
        <rFont val="Calibri"/>
        <family val="2"/>
      </rPr>
      <t xml:space="preserve"> </t>
    </r>
    <r>
      <rPr>
        <sz val="11"/>
        <color theme="1"/>
        <rFont val="Mangal"/>
        <family val="1"/>
      </rPr>
      <t>सैन्य</t>
    </r>
    <r>
      <rPr>
        <sz val="11"/>
        <color theme="1"/>
        <rFont val="Calibri"/>
        <family val="2"/>
      </rPr>
      <t xml:space="preserve"> </t>
    </r>
    <r>
      <rPr>
        <sz val="11"/>
        <color theme="1"/>
        <rFont val="Mangal"/>
        <family val="1"/>
      </rPr>
      <t>अभ्यास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वायरल</t>
    </r>
  </si>
  <si>
    <t>https://hindi.boomlive.in/h-upload/2020/09/09/500x300_929545-eastern-ladakh-high-clashes.jpg</t>
  </si>
  <si>
    <r>
      <rPr>
        <sz val="11"/>
        <color theme="1"/>
        <rFont val="Mangal"/>
        <family val="1"/>
      </rPr>
      <t>वर्ष</t>
    </r>
    <r>
      <rPr>
        <sz val="11"/>
        <color theme="1"/>
        <rFont val="Calibri"/>
        <family val="2"/>
      </rPr>
      <t xml:space="preserve"> 2015 </t>
    </r>
    <r>
      <rPr>
        <sz val="11"/>
        <color theme="1"/>
        <rFont val="Mangal"/>
        <family val="1"/>
      </rPr>
      <t>में</t>
    </r>
    <r>
      <rPr>
        <sz val="11"/>
        <color theme="1"/>
        <rFont val="Calibri"/>
        <family val="2"/>
      </rPr>
      <t xml:space="preserve"> </t>
    </r>
    <r>
      <rPr>
        <sz val="11"/>
        <color theme="1"/>
        <rFont val="Mangal"/>
        <family val="1"/>
      </rPr>
      <t>ओस्लो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ली</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स्वीडन</t>
    </r>
    <r>
      <rPr>
        <sz val="11"/>
        <color theme="1"/>
        <rFont val="Calibri"/>
        <family val="2"/>
      </rPr>
      <t xml:space="preserve"> </t>
    </r>
    <r>
      <rPr>
        <sz val="11"/>
        <color theme="1"/>
        <rFont val="Mangal"/>
        <family val="1"/>
      </rPr>
      <t>हिंसा</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जोड़कर</t>
    </r>
    <r>
      <rPr>
        <sz val="11"/>
        <color theme="1"/>
        <rFont val="Calibri"/>
        <family val="2"/>
      </rPr>
      <t xml:space="preserve"> </t>
    </r>
    <r>
      <rPr>
        <sz val="11"/>
        <color theme="1"/>
        <rFont val="Mangal"/>
        <family val="1"/>
      </rPr>
      <t>वायरल</t>
    </r>
  </si>
  <si>
    <t>https://hindi.boomlive.in/h-upload/2020/09/01/500x300_928982--02.jpg</t>
  </si>
  <si>
    <r>
      <rPr>
        <sz val="11"/>
        <color theme="1"/>
        <rFont val="Mangal"/>
        <family val="1"/>
      </rPr>
      <t>तस्वीरों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सेट</t>
    </r>
    <r>
      <rPr>
        <sz val="11"/>
        <color theme="1"/>
        <rFont val="Calibri"/>
        <family val="2"/>
      </rPr>
      <t xml:space="preserve"> </t>
    </r>
    <r>
      <rPr>
        <sz val="11"/>
        <color theme="1"/>
        <rFont val="Mangal"/>
        <family val="1"/>
      </rPr>
      <t>हालिया</t>
    </r>
    <r>
      <rPr>
        <sz val="11"/>
        <color theme="1"/>
        <rFont val="Calibri"/>
        <family val="2"/>
      </rPr>
      <t xml:space="preserve"> </t>
    </r>
    <r>
      <rPr>
        <sz val="11"/>
        <color theme="1"/>
        <rFont val="Mangal"/>
        <family val="1"/>
      </rPr>
      <t>नीट</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जेईई</t>
    </r>
    <r>
      <rPr>
        <sz val="11"/>
        <color theme="1"/>
        <rFont val="Calibri"/>
        <family val="2"/>
      </rPr>
      <t xml:space="preserve"> </t>
    </r>
    <r>
      <rPr>
        <sz val="11"/>
        <color theme="1"/>
        <rFont val="Mangal"/>
        <family val="1"/>
      </rPr>
      <t>एग्जाम</t>
    </r>
    <r>
      <rPr>
        <sz val="11"/>
        <color theme="1"/>
        <rFont val="Calibri"/>
        <family val="2"/>
      </rPr>
      <t xml:space="preserve"> </t>
    </r>
    <r>
      <rPr>
        <sz val="11"/>
        <color theme="1"/>
        <rFont val="Mangal"/>
        <family val="1"/>
      </rPr>
      <t>सेंटर्स</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t>
    </r>
  </si>
  <si>
    <t>https://hindi.boomlive.in/h-upload/2020/09/02/500x300_929079-condition-of-examination-centres.jpg</t>
  </si>
  <si>
    <r>
      <rPr>
        <sz val="11"/>
        <color theme="1"/>
        <rFont val="Mangal"/>
        <family val="1"/>
      </rPr>
      <t>क्या</t>
    </r>
    <r>
      <rPr>
        <sz val="11"/>
        <color theme="1"/>
        <rFont val="Calibri"/>
        <family val="2"/>
      </rPr>
      <t xml:space="preserve"> </t>
    </r>
    <r>
      <rPr>
        <sz val="11"/>
        <color theme="1"/>
        <rFont val="Mangal"/>
        <family val="1"/>
      </rPr>
      <t>फ़ेसबुक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पब्लिक</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हेड</t>
    </r>
    <r>
      <rPr>
        <sz val="11"/>
        <color theme="1"/>
        <rFont val="Calibri"/>
        <family val="2"/>
      </rPr>
      <t xml:space="preserve"> </t>
    </r>
    <r>
      <rPr>
        <sz val="11"/>
        <color theme="1"/>
        <rFont val="Mangal"/>
        <family val="1"/>
      </rPr>
      <t>आंखी</t>
    </r>
    <r>
      <rPr>
        <sz val="11"/>
        <color theme="1"/>
        <rFont val="Calibri"/>
        <family val="2"/>
      </rPr>
      <t xml:space="preserve"> </t>
    </r>
    <r>
      <rPr>
        <sz val="11"/>
        <color theme="1"/>
        <rFont val="Mangal"/>
        <family val="1"/>
      </rPr>
      <t>दास</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तिरंगे</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केक</t>
    </r>
    <r>
      <rPr>
        <sz val="11"/>
        <color theme="1"/>
        <rFont val="Calibri"/>
        <family val="2"/>
      </rPr>
      <t xml:space="preserve"> </t>
    </r>
    <r>
      <rPr>
        <sz val="11"/>
        <color theme="1"/>
        <rFont val="Mangal"/>
        <family val="1"/>
      </rPr>
      <t>काटा</t>
    </r>
    <r>
      <rPr>
        <sz val="11"/>
        <color theme="1"/>
        <rFont val="Calibri"/>
        <family val="2"/>
      </rPr>
      <t xml:space="preserve"> </t>
    </r>
    <r>
      <rPr>
        <sz val="11"/>
        <color theme="1"/>
        <rFont val="Mangal"/>
        <family val="1"/>
      </rPr>
      <t>है</t>
    </r>
    <r>
      <rPr>
        <sz val="11"/>
        <color theme="1"/>
        <rFont val="Calibri"/>
        <family val="2"/>
      </rPr>
      <t xml:space="preserve"> ?</t>
    </r>
  </si>
  <si>
    <t>https://hindi.boomlive.in/h-upload/2020/08/27/500x300_928641-.jpg</t>
  </si>
  <si>
    <r>
      <rPr>
        <sz val="11"/>
        <color theme="1"/>
        <rFont val="Mangal"/>
        <family val="1"/>
      </rPr>
      <t>बत्तखों</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सालों</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महामारी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दौरान</t>
    </r>
    <r>
      <rPr>
        <sz val="11"/>
        <color theme="1"/>
        <rFont val="Calibri"/>
        <family val="2"/>
      </rPr>
      <t xml:space="preserve"> </t>
    </r>
    <r>
      <rPr>
        <sz val="11"/>
        <color theme="1"/>
        <rFont val="Mangal"/>
        <family val="1"/>
      </rPr>
      <t>वायरल</t>
    </r>
  </si>
  <si>
    <t>https://hindi.boomlive.in/h-upload/2020/08/27/500x300_928589-928573-modi-multitasking-and-reading-newspaper-1.jpg</t>
  </si>
  <si>
    <r>
      <rPr>
        <sz val="11"/>
        <color theme="1"/>
        <rFont val="Calibri"/>
        <family val="2"/>
      </rPr>
      <t>"</t>
    </r>
    <r>
      <rPr>
        <sz val="11"/>
        <color theme="1"/>
        <rFont val="Mangal"/>
        <family val="1"/>
      </rPr>
      <t>बांग्लादेश</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वृद्ध</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हुआ</t>
    </r>
    <r>
      <rPr>
        <sz val="11"/>
        <color theme="1"/>
        <rFont val="Calibri"/>
        <family val="2"/>
      </rPr>
      <t xml:space="preserve"> </t>
    </r>
    <r>
      <rPr>
        <sz val="11"/>
        <color theme="1"/>
        <rFont val="Mangal"/>
        <family val="1"/>
      </rPr>
      <t>हमला</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भारत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बताकर</t>
    </r>
    <r>
      <rPr>
        <sz val="11"/>
        <color theme="1"/>
        <rFont val="Calibri"/>
        <family val="2"/>
      </rPr>
      <t xml:space="preserve"> </t>
    </r>
    <r>
      <rPr>
        <sz val="11"/>
        <color theme="1"/>
        <rFont val="Mangal"/>
        <family val="1"/>
      </rPr>
      <t>वायरल</t>
    </r>
    <r>
      <rPr>
        <sz val="11"/>
        <color theme="1"/>
        <rFont val="Calibri"/>
        <family val="2"/>
      </rPr>
      <t>"</t>
    </r>
  </si>
  <si>
    <t>https://hindi.boomlive.in/h-upload/2020/08/19/500x300_927972-bangladeshi-old-man01.jpg</t>
  </si>
  <si>
    <r>
      <rPr>
        <sz val="11"/>
        <color theme="1"/>
        <rFont val="Calibri"/>
        <family val="2"/>
      </rPr>
      <t>"</t>
    </r>
    <r>
      <rPr>
        <sz val="11"/>
        <color theme="1"/>
        <rFont val="Mangal"/>
        <family val="1"/>
      </rPr>
      <t>नहीं</t>
    </r>
    <r>
      <rPr>
        <sz val="11"/>
        <color theme="1"/>
        <rFont val="Calibri"/>
        <family val="2"/>
      </rPr>
      <t xml:space="preserve">, </t>
    </r>
    <r>
      <rPr>
        <sz val="11"/>
        <color theme="1"/>
        <rFont val="Mangal"/>
        <family val="1"/>
      </rPr>
      <t>महारानी</t>
    </r>
    <r>
      <rPr>
        <sz val="11"/>
        <color theme="1"/>
        <rFont val="Calibri"/>
        <family val="2"/>
      </rPr>
      <t xml:space="preserve"> </t>
    </r>
    <r>
      <rPr>
        <sz val="11"/>
        <color theme="1"/>
        <rFont val="Mangal"/>
        <family val="1"/>
      </rPr>
      <t>राधिकाराजे</t>
    </r>
    <r>
      <rPr>
        <sz val="11"/>
        <color theme="1"/>
        <rFont val="Calibri"/>
        <family val="2"/>
      </rPr>
      <t xml:space="preserve"> </t>
    </r>
    <r>
      <rPr>
        <sz val="11"/>
        <color theme="1"/>
        <rFont val="Mangal"/>
        <family val="1"/>
      </rPr>
      <t>गायकवाड़</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दीक्षा</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ली</t>
    </r>
    <r>
      <rPr>
        <sz val="11"/>
        <color theme="1"/>
        <rFont val="Calibri"/>
        <family val="2"/>
      </rPr>
      <t xml:space="preserve"> </t>
    </r>
    <r>
      <rPr>
        <sz val="11"/>
        <color theme="1"/>
        <rFont val="Mangal"/>
        <family val="1"/>
      </rPr>
      <t>है</t>
    </r>
    <r>
      <rPr>
        <sz val="11"/>
        <color theme="1"/>
        <rFont val="Calibri"/>
        <family val="2"/>
      </rPr>
      <t>"</t>
    </r>
  </si>
  <si>
    <t>https://hindi.boomlive.in/h-upload/2020/08/17/500x300_927826-927794-.jpg</t>
  </si>
  <si>
    <r>
      <rPr>
        <sz val="11"/>
        <color theme="1"/>
        <rFont val="Calibri"/>
        <family val="2"/>
      </rPr>
      <t>"</t>
    </r>
    <r>
      <rPr>
        <sz val="11"/>
        <color theme="1"/>
        <rFont val="Mangal"/>
        <family val="1"/>
      </rPr>
      <t>नहीं</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सुशांत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भांजी</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टीवी</t>
    </r>
    <r>
      <rPr>
        <sz val="11"/>
        <color theme="1"/>
        <rFont val="Calibri"/>
        <family val="2"/>
      </rPr>
      <t xml:space="preserve"> </t>
    </r>
    <r>
      <rPr>
        <sz val="11"/>
        <color theme="1"/>
        <rFont val="Mangal"/>
        <family val="1"/>
      </rPr>
      <t>चैनलों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गलत</t>
    </r>
    <r>
      <rPr>
        <sz val="11"/>
        <color theme="1"/>
        <rFont val="Calibri"/>
        <family val="2"/>
      </rPr>
      <t xml:space="preserve"> </t>
    </r>
    <r>
      <rPr>
        <sz val="11"/>
        <color theme="1"/>
        <rFont val="Mangal"/>
        <family val="1"/>
      </rPr>
      <t>है</t>
    </r>
    <r>
      <rPr>
        <sz val="11"/>
        <color theme="1"/>
        <rFont val="Calibri"/>
        <family val="2"/>
      </rPr>
      <t>"</t>
    </r>
  </si>
  <si>
    <t>https://hindi.boomlive.in/h-upload/2020/08/19/500x300_927956-927916-ssr-anjana-om-kashyap-tweet.jpg</t>
  </si>
  <si>
    <r>
      <rPr>
        <sz val="11"/>
        <color theme="1"/>
        <rFont val="Mangal"/>
        <family val="1"/>
      </rPr>
      <t>गृहमंत्री</t>
    </r>
    <r>
      <rPr>
        <sz val="11"/>
        <color theme="1"/>
        <rFont val="Calibri"/>
        <family val="2"/>
      </rPr>
      <t xml:space="preserve"> </t>
    </r>
    <r>
      <rPr>
        <sz val="11"/>
        <color theme="1"/>
        <rFont val="Mangal"/>
        <family val="1"/>
      </rPr>
      <t>अमित</t>
    </r>
    <r>
      <rPr>
        <sz val="11"/>
        <color theme="1"/>
        <rFont val="Calibri"/>
        <family val="2"/>
      </rPr>
      <t xml:space="preserve"> </t>
    </r>
    <r>
      <rPr>
        <sz val="11"/>
        <color theme="1"/>
        <rFont val="Mangal"/>
        <family val="1"/>
      </rPr>
      <t>शाह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सालों</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वायरल</t>
    </r>
  </si>
  <si>
    <t>https://hindi.boomlive.in/h-upload/2020/08/17/500x300_927809--amit-shah.jpg</t>
  </si>
  <si>
    <r>
      <rPr>
        <sz val="11"/>
        <color theme="1"/>
        <rFont val="Mangal"/>
        <family val="1"/>
      </rPr>
      <t>वीडियो</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श्रीमद्भगवद्गीता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प्रशंसा</t>
    </r>
    <r>
      <rPr>
        <sz val="11"/>
        <color theme="1"/>
        <rFont val="Calibri"/>
        <family val="2"/>
      </rPr>
      <t xml:space="preserve"> </t>
    </r>
    <r>
      <rPr>
        <sz val="11"/>
        <color theme="1"/>
        <rFont val="Mangal"/>
        <family val="1"/>
      </rPr>
      <t>करती</t>
    </r>
    <r>
      <rPr>
        <sz val="11"/>
        <color theme="1"/>
        <rFont val="Calibri"/>
        <family val="2"/>
      </rPr>
      <t xml:space="preserve"> </t>
    </r>
    <r>
      <rPr>
        <sz val="11"/>
        <color theme="1"/>
        <rFont val="Mangal"/>
        <family val="1"/>
      </rPr>
      <t>महिला</t>
    </r>
    <r>
      <rPr>
        <sz val="11"/>
        <color theme="1"/>
        <rFont val="Calibri"/>
        <family val="2"/>
      </rPr>
      <t xml:space="preserve"> </t>
    </r>
    <r>
      <rPr>
        <sz val="11"/>
        <color theme="1"/>
        <rFont val="Mangal"/>
        <family val="1"/>
      </rPr>
      <t>न्यूज़ीलैण्ड</t>
    </r>
    <r>
      <rPr>
        <sz val="11"/>
        <color theme="1"/>
        <rFont val="Calibri"/>
        <family val="2"/>
      </rPr>
      <t xml:space="preserve"> </t>
    </r>
    <r>
      <rPr>
        <sz val="11"/>
        <color theme="1"/>
        <rFont val="Mangal"/>
        <family val="1"/>
      </rPr>
      <t>की</t>
    </r>
    <r>
      <rPr>
        <sz val="11"/>
        <color theme="1"/>
        <rFont val="Calibri"/>
        <family val="2"/>
      </rPr>
      <t>...</t>
    </r>
  </si>
  <si>
    <t>https://hindi.boomlive.in/h-upload/2020/08/18/500x300_927909-927816-jacinda-ardern-tulsi-gabbard.jpg</t>
  </si>
  <si>
    <r>
      <rPr>
        <sz val="11"/>
        <color theme="1"/>
        <rFont val="Mangal"/>
        <family val="1"/>
      </rPr>
      <t>न्यूज़ीलैण्ड</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प्रधानमंत्री</t>
    </r>
    <r>
      <rPr>
        <sz val="11"/>
        <color theme="1"/>
        <rFont val="Calibri"/>
        <family val="2"/>
      </rPr>
      <t xml:space="preserve"> </t>
    </r>
    <r>
      <rPr>
        <sz val="11"/>
        <color theme="1"/>
        <rFont val="Mangal"/>
        <family val="1"/>
      </rPr>
      <t>राधाकृष्ण</t>
    </r>
    <r>
      <rPr>
        <sz val="11"/>
        <color theme="1"/>
        <rFont val="Calibri"/>
        <family val="2"/>
      </rPr>
      <t xml:space="preserve"> </t>
    </r>
    <r>
      <rPr>
        <sz val="11"/>
        <color theme="1"/>
        <rFont val="Mangal"/>
        <family val="1"/>
      </rPr>
      <t>मंदिर</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थी</t>
    </r>
    <r>
      <rPr>
        <sz val="11"/>
        <color theme="1"/>
        <rFont val="Calibri"/>
        <family val="2"/>
      </rPr>
      <t>?</t>
    </r>
  </si>
  <si>
    <t>https://hindi.boomlive.in/h-upload/2020/08/11/500x300_927382--pm-.jpg</t>
  </si>
  <si>
    <r>
      <rPr>
        <sz val="11"/>
        <color theme="1"/>
        <rFont val="Calibri"/>
        <family val="2"/>
      </rPr>
      <t>"</t>
    </r>
    <r>
      <rPr>
        <sz val="11"/>
        <color theme="1"/>
        <rFont val="Mangal"/>
        <family val="1"/>
      </rPr>
      <t>नहीं</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बाबरी</t>
    </r>
    <r>
      <rPr>
        <sz val="11"/>
        <color theme="1"/>
        <rFont val="Calibri"/>
        <family val="2"/>
      </rPr>
      <t xml:space="preserve"> </t>
    </r>
    <r>
      <rPr>
        <sz val="11"/>
        <color theme="1"/>
        <rFont val="Mangal"/>
        <family val="1"/>
      </rPr>
      <t>हॉस्पिटल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ब्लू</t>
    </r>
    <r>
      <rPr>
        <sz val="11"/>
        <color theme="1"/>
        <rFont val="Calibri"/>
        <family val="2"/>
      </rPr>
      <t xml:space="preserve"> </t>
    </r>
    <r>
      <rPr>
        <sz val="11"/>
        <color theme="1"/>
        <rFont val="Mangal"/>
        <family val="1"/>
      </rPr>
      <t>प्रिंट</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t>
    </r>
    <r>
      <rPr>
        <sz val="11"/>
        <color theme="1"/>
        <rFont val="Calibri"/>
        <family val="2"/>
      </rPr>
      <t>"</t>
    </r>
  </si>
  <si>
    <t>https://hindi.boomlive.in/h-upload/2020/08/10/500x300_927280-927139-babri-hospital01a2.jpg</t>
  </si>
  <si>
    <r>
      <rPr>
        <sz val="11"/>
        <color theme="1"/>
        <rFont val="Mangal"/>
        <family val="1"/>
      </rPr>
      <t>क्या</t>
    </r>
    <r>
      <rPr>
        <sz val="11"/>
        <color theme="1"/>
        <rFont val="Calibri"/>
        <family val="2"/>
      </rPr>
      <t xml:space="preserve"> </t>
    </r>
    <r>
      <rPr>
        <sz val="11"/>
        <color theme="1"/>
        <rFont val="Mangal"/>
        <family val="1"/>
      </rPr>
      <t>इतिहासकार</t>
    </r>
    <r>
      <rPr>
        <sz val="11"/>
        <color theme="1"/>
        <rFont val="Calibri"/>
        <family val="2"/>
      </rPr>
      <t xml:space="preserve"> </t>
    </r>
    <r>
      <rPr>
        <sz val="11"/>
        <color theme="1"/>
        <rFont val="Mangal"/>
        <family val="1"/>
      </rPr>
      <t>राना</t>
    </r>
    <r>
      <rPr>
        <sz val="11"/>
        <color theme="1"/>
        <rFont val="Calibri"/>
        <family val="2"/>
      </rPr>
      <t xml:space="preserve"> </t>
    </r>
    <r>
      <rPr>
        <sz val="11"/>
        <color theme="1"/>
        <rFont val="Mangal"/>
        <family val="1"/>
      </rPr>
      <t>सफ़वी</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अपने</t>
    </r>
    <r>
      <rPr>
        <sz val="11"/>
        <color theme="1"/>
        <rFont val="Calibri"/>
        <family val="2"/>
      </rPr>
      <t xml:space="preserve"> </t>
    </r>
    <r>
      <rPr>
        <sz val="11"/>
        <color theme="1"/>
        <rFont val="Mangal"/>
        <family val="1"/>
      </rPr>
      <t>लेख</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रक्षाबंधन</t>
    </r>
    <r>
      <rPr>
        <sz val="11"/>
        <color theme="1"/>
        <rFont val="Calibri"/>
        <family val="2"/>
      </rPr>
      <t xml:space="preserve"> </t>
    </r>
    <r>
      <rPr>
        <sz val="11"/>
        <color theme="1"/>
        <rFont val="Mangal"/>
        <family val="1"/>
      </rPr>
      <t>मुग़लों</t>
    </r>
    <r>
      <rPr>
        <sz val="11"/>
        <color theme="1"/>
        <rFont val="Calibri"/>
        <family val="2"/>
      </rPr>
      <t xml:space="preserve"> </t>
    </r>
    <r>
      <rPr>
        <sz val="11"/>
        <color theme="1"/>
        <rFont val="Mangal"/>
        <family val="1"/>
      </rPr>
      <t>ने</t>
    </r>
    <r>
      <rPr>
        <sz val="11"/>
        <color theme="1"/>
        <rFont val="Calibri"/>
        <family val="2"/>
      </rPr>
      <t xml:space="preserve"> ...</t>
    </r>
  </si>
  <si>
    <t>https://hindi.boomlive.in/h-upload/2020/08/04/500x300_926904-rana-article012.jpg</t>
  </si>
  <si>
    <r>
      <rPr>
        <sz val="11"/>
        <color theme="1"/>
        <rFont val="Mangal"/>
        <family val="1"/>
      </rPr>
      <t>टाइम्स</t>
    </r>
    <r>
      <rPr>
        <sz val="11"/>
        <color theme="1"/>
        <rFont val="Calibri"/>
        <family val="2"/>
      </rPr>
      <t xml:space="preserve"> </t>
    </r>
    <r>
      <rPr>
        <sz val="11"/>
        <color theme="1"/>
        <rFont val="Mangal"/>
        <family val="1"/>
      </rPr>
      <t>स्क्वायर</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भगवान</t>
    </r>
    <r>
      <rPr>
        <sz val="11"/>
        <color theme="1"/>
        <rFont val="Calibri"/>
        <family val="2"/>
      </rPr>
      <t xml:space="preserve"> </t>
    </r>
    <r>
      <rPr>
        <sz val="11"/>
        <color theme="1"/>
        <rFont val="Mangal"/>
        <family val="1"/>
      </rPr>
      <t>राम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दिखाती</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फ़ोटो</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है</t>
    </r>
  </si>
  <si>
    <t>https://hindi.boomlive.in/h-upload/2020/08/04/500x300_926902-nyc-ram.jpg</t>
  </si>
  <si>
    <r>
      <rPr>
        <sz val="11"/>
        <color theme="1"/>
        <rFont val="Mangal"/>
        <family val="1"/>
      </rPr>
      <t>करोल</t>
    </r>
    <r>
      <rPr>
        <sz val="11"/>
        <color theme="1"/>
        <rFont val="Calibri"/>
        <family val="2"/>
      </rPr>
      <t xml:space="preserve"> </t>
    </r>
    <r>
      <rPr>
        <sz val="11"/>
        <color theme="1"/>
        <rFont val="Mangal"/>
        <family val="1"/>
      </rPr>
      <t>बाग़</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दिल्ली</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मॉक</t>
    </r>
    <r>
      <rPr>
        <sz val="11"/>
        <color theme="1"/>
        <rFont val="Calibri"/>
        <family val="2"/>
      </rPr>
      <t xml:space="preserve"> </t>
    </r>
    <r>
      <rPr>
        <sz val="11"/>
        <color theme="1"/>
        <rFont val="Mangal"/>
        <family val="1"/>
      </rPr>
      <t>ड्रिल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t>
    </r>
  </si>
  <si>
    <t>https://hindi.boomlive.in/h-upload/2020/07/30/500x300_926634-delhi-ncr.jpg</t>
  </si>
  <si>
    <r>
      <rPr>
        <sz val="11"/>
        <color theme="1"/>
        <rFont val="Calibri"/>
        <family val="2"/>
      </rPr>
      <t xml:space="preserve">6 </t>
    </r>
    <r>
      <rPr>
        <sz val="11"/>
        <color theme="1"/>
        <rFont val="Mangal"/>
        <family val="1"/>
      </rPr>
      <t>साल</t>
    </r>
    <r>
      <rPr>
        <sz val="11"/>
        <color theme="1"/>
        <rFont val="Calibri"/>
        <family val="2"/>
      </rPr>
      <t xml:space="preserve"> </t>
    </r>
    <r>
      <rPr>
        <sz val="11"/>
        <color theme="1"/>
        <rFont val="Mangal"/>
        <family val="1"/>
      </rPr>
      <t>पुराना</t>
    </r>
    <r>
      <rPr>
        <sz val="11"/>
        <color theme="1"/>
        <rFont val="Calibri"/>
        <family val="2"/>
      </rPr>
      <t xml:space="preserve"> 3D </t>
    </r>
    <r>
      <rPr>
        <sz val="11"/>
        <color theme="1"/>
        <rFont val="Mangal"/>
        <family val="1"/>
      </rPr>
      <t>एनीमेशन</t>
    </r>
    <r>
      <rPr>
        <sz val="11"/>
        <color theme="1"/>
        <rFont val="Calibri"/>
        <family val="2"/>
      </rPr>
      <t xml:space="preserve"> </t>
    </r>
    <r>
      <rPr>
        <sz val="11"/>
        <color theme="1"/>
        <rFont val="Mangal"/>
        <family val="1"/>
      </rPr>
      <t>राम</t>
    </r>
    <r>
      <rPr>
        <sz val="11"/>
        <color theme="1"/>
        <rFont val="Calibri"/>
        <family val="2"/>
      </rPr>
      <t xml:space="preserve"> </t>
    </r>
    <r>
      <rPr>
        <sz val="11"/>
        <color theme="1"/>
        <rFont val="Mangal"/>
        <family val="1"/>
      </rPr>
      <t>मंदिर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ब्लू</t>
    </r>
    <r>
      <rPr>
        <sz val="11"/>
        <color theme="1"/>
        <rFont val="Calibri"/>
        <family val="2"/>
      </rPr>
      <t xml:space="preserve"> </t>
    </r>
    <r>
      <rPr>
        <sz val="11"/>
        <color theme="1"/>
        <rFont val="Mangal"/>
        <family val="1"/>
      </rPr>
      <t>प्रिंट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रूप</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वायरल</t>
    </r>
  </si>
  <si>
    <t>https://hindi.boomlive.in/h-upload/2020/07/27/500x300_926352-ram-mandir012.jpg</t>
  </si>
  <si>
    <r>
      <rPr>
        <sz val="11"/>
        <color theme="1"/>
        <rFont val="Mangal"/>
        <family val="1"/>
      </rPr>
      <t>दिल्ली</t>
    </r>
    <r>
      <rPr>
        <sz val="11"/>
        <color theme="1"/>
        <rFont val="Calibri"/>
        <family val="2"/>
      </rPr>
      <t xml:space="preserve"> </t>
    </r>
    <r>
      <rPr>
        <sz val="11"/>
        <color theme="1"/>
        <rFont val="Mangal"/>
        <family val="1"/>
      </rPr>
      <t>स्टैबिंग</t>
    </r>
    <r>
      <rPr>
        <sz val="11"/>
        <color theme="1"/>
        <rFont val="Calibri"/>
        <family val="2"/>
      </rPr>
      <t xml:space="preserve"> </t>
    </r>
    <r>
      <rPr>
        <sz val="11"/>
        <color theme="1"/>
        <rFont val="Mangal"/>
        <family val="1"/>
      </rPr>
      <t>मामले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नाबालिग</t>
    </r>
    <r>
      <rPr>
        <sz val="11"/>
        <color theme="1"/>
        <rFont val="Calibri"/>
        <family val="2"/>
      </rPr>
      <t xml:space="preserve"> </t>
    </r>
    <r>
      <rPr>
        <sz val="11"/>
        <color theme="1"/>
        <rFont val="Mangal"/>
        <family val="1"/>
      </rPr>
      <t>आरोपी</t>
    </r>
    <r>
      <rPr>
        <sz val="11"/>
        <color theme="1"/>
        <rFont val="Calibri"/>
        <family val="2"/>
      </rPr>
      <t xml:space="preserve"> </t>
    </r>
    <r>
      <rPr>
        <sz val="11"/>
        <color theme="1"/>
        <rFont val="Mangal"/>
        <family val="1"/>
      </rPr>
      <t>मुस्लिम</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दिल्ली</t>
    </r>
    <r>
      <rPr>
        <sz val="11"/>
        <color theme="1"/>
        <rFont val="Calibri"/>
        <family val="2"/>
      </rPr>
      <t xml:space="preserve"> </t>
    </r>
    <r>
      <rPr>
        <sz val="11"/>
        <color theme="1"/>
        <rFont val="Mangal"/>
        <family val="1"/>
      </rPr>
      <t>पुलिस</t>
    </r>
  </si>
  <si>
    <t>https://hindi.boomlive.in/h-upload/2020/07/22/500x300_926025-926021-raghubir-nagar-stabbing-not-muslimsdelhi-police.jpg</t>
  </si>
  <si>
    <r>
      <rPr>
        <sz val="11"/>
        <color theme="1"/>
        <rFont val="Mangal"/>
        <family val="1"/>
      </rPr>
      <t>राम</t>
    </r>
    <r>
      <rPr>
        <sz val="11"/>
        <color theme="1"/>
        <rFont val="Calibri"/>
        <family val="2"/>
      </rPr>
      <t xml:space="preserve"> </t>
    </r>
    <r>
      <rPr>
        <sz val="11"/>
        <color theme="1"/>
        <rFont val="Mangal"/>
        <family val="1"/>
      </rPr>
      <t>मंदिर</t>
    </r>
    <r>
      <rPr>
        <sz val="11"/>
        <color theme="1"/>
        <rFont val="Calibri"/>
        <family val="2"/>
      </rPr>
      <t xml:space="preserve"> </t>
    </r>
    <r>
      <rPr>
        <sz val="11"/>
        <color theme="1"/>
        <rFont val="Mangal"/>
        <family val="1"/>
      </rPr>
      <t>निर्माण</t>
    </r>
    <r>
      <rPr>
        <sz val="11"/>
        <color theme="1"/>
        <rFont val="Calibri"/>
        <family val="2"/>
      </rPr>
      <t xml:space="preserve">: </t>
    </r>
    <r>
      <rPr>
        <sz val="11"/>
        <color theme="1"/>
        <rFont val="Mangal"/>
        <family val="1"/>
      </rPr>
      <t>कपिल</t>
    </r>
    <r>
      <rPr>
        <sz val="11"/>
        <color theme="1"/>
        <rFont val="Calibri"/>
        <family val="2"/>
      </rPr>
      <t xml:space="preserve"> </t>
    </r>
    <r>
      <rPr>
        <sz val="11"/>
        <color theme="1"/>
        <rFont val="Mangal"/>
        <family val="1"/>
      </rPr>
      <t>सिब्बल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बयान</t>
    </r>
    <r>
      <rPr>
        <sz val="11"/>
        <color theme="1"/>
        <rFont val="Calibri"/>
        <family val="2"/>
      </rPr>
      <t xml:space="preserve"> </t>
    </r>
    <r>
      <rPr>
        <sz val="11"/>
        <color theme="1"/>
        <rFont val="Mangal"/>
        <family val="1"/>
      </rPr>
      <t>वायरल</t>
    </r>
  </si>
  <si>
    <t>https://hindi.boomlive.in/h-upload/2020/07/22/500x300_926016-kapil01201.jpg</t>
  </si>
  <si>
    <r>
      <rPr>
        <sz val="11"/>
        <color theme="1"/>
        <rFont val="Mangal"/>
        <family val="1"/>
      </rPr>
      <t>कीचड़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बीच</t>
    </r>
    <r>
      <rPr>
        <sz val="11"/>
        <color theme="1"/>
        <rFont val="Calibri"/>
        <family val="2"/>
      </rPr>
      <t xml:space="preserve"> </t>
    </r>
    <r>
      <rPr>
        <sz val="11"/>
        <color theme="1"/>
        <rFont val="Mangal"/>
        <family val="1"/>
      </rPr>
      <t>पढ़ाई</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लड़कियों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t>
    </r>
  </si>
  <si>
    <t>https://hindi.boomlive.in/h-upload/2020/07/21/500x300_925946-whatsapp-image-2020-07-21-at-160358.jpg</t>
  </si>
  <si>
    <r>
      <rPr>
        <sz val="11"/>
        <color theme="1"/>
        <rFont val="Mangal"/>
        <family val="1"/>
      </rPr>
      <t>भव्य</t>
    </r>
    <r>
      <rPr>
        <sz val="11"/>
        <color theme="1"/>
        <rFont val="Calibri"/>
        <family val="2"/>
      </rPr>
      <t xml:space="preserve"> </t>
    </r>
    <r>
      <rPr>
        <sz val="11"/>
        <color theme="1"/>
        <rFont val="Mangal"/>
        <family val="1"/>
      </rPr>
      <t>कंकाल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फ़ोटोशॉप्ड</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महाभारत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सन्दर्भ</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फिर</t>
    </r>
    <r>
      <rPr>
        <sz val="11"/>
        <color theme="1"/>
        <rFont val="Calibri"/>
        <family val="2"/>
      </rPr>
      <t xml:space="preserve"> </t>
    </r>
    <r>
      <rPr>
        <sz val="11"/>
        <color theme="1"/>
        <rFont val="Mangal"/>
        <family val="1"/>
      </rPr>
      <t>वायरल</t>
    </r>
  </si>
  <si>
    <t>https://hindi.boomlive.in/h-upload/2020/07/09/500x300_925125-925069-giant-skeleton01.jpg</t>
  </si>
  <si>
    <r>
      <rPr>
        <sz val="11"/>
        <color theme="1"/>
        <rFont val="Mangal"/>
        <family val="1"/>
      </rPr>
      <t>असंबंधित</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बिहार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कोविड</t>
    </r>
    <r>
      <rPr>
        <sz val="11"/>
        <color theme="1"/>
        <rFont val="Calibri"/>
        <family val="2"/>
      </rPr>
      <t xml:space="preserve">-19 </t>
    </r>
    <r>
      <rPr>
        <sz val="11"/>
        <color theme="1"/>
        <rFont val="Mangal"/>
        <family val="1"/>
      </rPr>
      <t>अस्पतालों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दुर्दशा</t>
    </r>
    <r>
      <rPr>
        <sz val="11"/>
        <color theme="1"/>
        <rFont val="Calibri"/>
        <family val="2"/>
      </rPr>
      <t xml:space="preserve"> </t>
    </r>
    <r>
      <rPr>
        <sz val="11"/>
        <color theme="1"/>
        <rFont val="Mangal"/>
        <family val="1"/>
      </rPr>
      <t>बताकर</t>
    </r>
    <r>
      <rPr>
        <sz val="11"/>
        <color theme="1"/>
        <rFont val="Calibri"/>
        <family val="2"/>
      </rPr>
      <t xml:space="preserve"> </t>
    </r>
    <r>
      <rPr>
        <sz val="11"/>
        <color theme="1"/>
        <rFont val="Mangal"/>
        <family val="1"/>
      </rPr>
      <t>वायरल</t>
    </r>
  </si>
  <si>
    <t>https://hindi.boomlive.in/h-upload/2020/07/17/500x300_925748-925747-bihar-floods-news.jpg</t>
  </si>
  <si>
    <r>
      <rPr>
        <sz val="11"/>
        <color theme="1"/>
        <rFont val="Mangal"/>
        <family val="1"/>
      </rPr>
      <t>शहीद</t>
    </r>
    <r>
      <rPr>
        <sz val="11"/>
        <color theme="1"/>
        <rFont val="Calibri"/>
        <family val="2"/>
      </rPr>
      <t xml:space="preserve"> </t>
    </r>
    <r>
      <rPr>
        <sz val="11"/>
        <color theme="1"/>
        <rFont val="Mangal"/>
        <family val="1"/>
      </rPr>
      <t>भगत</t>
    </r>
    <r>
      <rPr>
        <sz val="11"/>
        <color theme="1"/>
        <rFont val="Calibri"/>
        <family val="2"/>
      </rPr>
      <t xml:space="preserve"> </t>
    </r>
    <r>
      <rPr>
        <sz val="11"/>
        <color theme="1"/>
        <rFont val="Mangal"/>
        <family val="1"/>
      </rPr>
      <t>सिंह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बहन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हालिया</t>
    </r>
    <r>
      <rPr>
        <sz val="11"/>
        <color theme="1"/>
        <rFont val="Calibri"/>
        <family val="2"/>
      </rPr>
      <t xml:space="preserve"> </t>
    </r>
    <r>
      <rPr>
        <sz val="11"/>
        <color theme="1"/>
        <rFont val="Mangal"/>
        <family val="1"/>
      </rPr>
      <t>मृत्यु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करता</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पोस्ट</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है</t>
    </r>
  </si>
  <si>
    <t>https://hindi.boomlive.in/h-upload/2020/07/17/500x300_925716-bhagat-singh0.jpg</t>
  </si>
  <si>
    <r>
      <rPr>
        <sz val="11"/>
        <color theme="1"/>
        <rFont val="Mangal"/>
        <family val="1"/>
      </rPr>
      <t>राम</t>
    </r>
    <r>
      <rPr>
        <sz val="11"/>
        <color theme="1"/>
        <rFont val="Calibri"/>
        <family val="2"/>
      </rPr>
      <t xml:space="preserve"> </t>
    </r>
    <r>
      <rPr>
        <sz val="11"/>
        <color theme="1"/>
        <rFont val="Mangal"/>
        <family val="1"/>
      </rPr>
      <t>मंदिर</t>
    </r>
    <r>
      <rPr>
        <sz val="11"/>
        <color theme="1"/>
        <rFont val="Calibri"/>
        <family val="2"/>
      </rPr>
      <t xml:space="preserve"> </t>
    </r>
    <r>
      <rPr>
        <sz val="11"/>
        <color theme="1"/>
        <rFont val="Mangal"/>
        <family val="1"/>
      </rPr>
      <t>निर्माण</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ख़िलाफ़</t>
    </r>
    <r>
      <rPr>
        <sz val="11"/>
        <color theme="1"/>
        <rFont val="Calibri"/>
        <family val="2"/>
      </rPr>
      <t xml:space="preserve"> </t>
    </r>
    <r>
      <rPr>
        <sz val="11"/>
        <color theme="1"/>
        <rFont val="Mangal"/>
        <family val="1"/>
      </rPr>
      <t>अखिलेश</t>
    </r>
    <r>
      <rPr>
        <sz val="11"/>
        <color theme="1"/>
        <rFont val="Calibri"/>
        <family val="2"/>
      </rPr>
      <t xml:space="preserve"> </t>
    </r>
    <r>
      <rPr>
        <sz val="11"/>
        <color theme="1"/>
        <rFont val="Mangal"/>
        <family val="1"/>
      </rPr>
      <t>यादव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ट्वीट</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है</t>
    </r>
  </si>
  <si>
    <t>https://hindi.boomlive.in/h-upload/2020/07/16/500x300_925661-925637-yadav0120.jpg</t>
  </si>
  <si>
    <r>
      <rPr>
        <sz val="11"/>
        <color theme="1"/>
        <rFont val="Mangal"/>
        <family val="1"/>
      </rPr>
      <t>कुख्यात</t>
    </r>
    <r>
      <rPr>
        <sz val="11"/>
        <color theme="1"/>
        <rFont val="Calibri"/>
        <family val="2"/>
      </rPr>
      <t xml:space="preserve"> </t>
    </r>
    <r>
      <rPr>
        <sz val="11"/>
        <color theme="1"/>
        <rFont val="Mangal"/>
        <family val="1"/>
      </rPr>
      <t>गैंगस्टर</t>
    </r>
    <r>
      <rPr>
        <sz val="11"/>
        <color theme="1"/>
        <rFont val="Calibri"/>
        <family val="2"/>
      </rPr>
      <t xml:space="preserve"> </t>
    </r>
    <r>
      <rPr>
        <sz val="11"/>
        <color theme="1"/>
        <rFont val="Mangal"/>
        <family val="1"/>
      </rPr>
      <t>विकास</t>
    </r>
    <r>
      <rPr>
        <sz val="11"/>
        <color theme="1"/>
        <rFont val="Calibri"/>
        <family val="2"/>
      </rPr>
      <t xml:space="preserve"> </t>
    </r>
    <r>
      <rPr>
        <sz val="11"/>
        <color theme="1"/>
        <rFont val="Mangal"/>
        <family val="1"/>
      </rPr>
      <t>दुबे</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नज़र</t>
    </r>
    <r>
      <rPr>
        <sz val="11"/>
        <color theme="1"/>
        <rFont val="Calibri"/>
        <family val="2"/>
      </rPr>
      <t xml:space="preserve"> </t>
    </r>
    <r>
      <rPr>
        <sz val="11"/>
        <color theme="1"/>
        <rFont val="Mangal"/>
        <family val="1"/>
      </rPr>
      <t>आ</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संबित</t>
    </r>
    <r>
      <rPr>
        <sz val="11"/>
        <color theme="1"/>
        <rFont val="Calibri"/>
        <family val="2"/>
      </rPr>
      <t xml:space="preserve"> </t>
    </r>
    <r>
      <rPr>
        <sz val="11"/>
        <color theme="1"/>
        <rFont val="Mangal"/>
        <family val="1"/>
      </rPr>
      <t>पात्रा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तस्वीर</t>
    </r>
    <r>
      <rPr>
        <sz val="11"/>
        <color theme="1"/>
        <rFont val="Calibri"/>
        <family val="2"/>
      </rPr>
      <t xml:space="preserve"> ...</t>
    </r>
  </si>
  <si>
    <t>https://hindi.boomlive.in/h-upload/2020/07/12/500x300_925302-untitled-design-10.jpg</t>
  </si>
  <si>
    <r>
      <rPr>
        <sz val="11"/>
        <color theme="1"/>
        <rFont val="Mangal"/>
        <family val="1"/>
      </rPr>
      <t>नानावती</t>
    </r>
    <r>
      <rPr>
        <sz val="11"/>
        <color theme="1"/>
        <rFont val="Calibri"/>
        <family val="2"/>
      </rPr>
      <t xml:space="preserve"> </t>
    </r>
    <r>
      <rPr>
        <sz val="11"/>
        <color theme="1"/>
        <rFont val="Mangal"/>
        <family val="1"/>
      </rPr>
      <t>हॉस्पिटल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डॉक्टरों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प्रसंशा</t>
    </r>
    <r>
      <rPr>
        <sz val="11"/>
        <color theme="1"/>
        <rFont val="Calibri"/>
        <family val="2"/>
      </rPr>
      <t xml:space="preserve"> </t>
    </r>
    <r>
      <rPr>
        <sz val="11"/>
        <color theme="1"/>
        <rFont val="Mangal"/>
        <family val="1"/>
      </rPr>
      <t>करते</t>
    </r>
    <r>
      <rPr>
        <sz val="11"/>
        <color theme="1"/>
        <rFont val="Calibri"/>
        <family val="2"/>
      </rPr>
      <t xml:space="preserve"> </t>
    </r>
    <r>
      <rPr>
        <sz val="11"/>
        <color theme="1"/>
        <rFont val="Mangal"/>
        <family val="1"/>
      </rPr>
      <t>अमिताभ</t>
    </r>
    <r>
      <rPr>
        <sz val="11"/>
        <color theme="1"/>
        <rFont val="Calibri"/>
        <family val="2"/>
      </rPr>
      <t xml:space="preserve"> </t>
    </r>
    <r>
      <rPr>
        <sz val="11"/>
        <color theme="1"/>
        <rFont val="Mangal"/>
        <family val="1"/>
      </rPr>
      <t>बच्चन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पुराना</t>
    </r>
    <r>
      <rPr>
        <sz val="11"/>
        <color theme="1"/>
        <rFont val="Calibri"/>
        <family val="2"/>
      </rPr>
      <t>...</t>
    </r>
  </si>
  <si>
    <t>https://hindi.boomlive.in/h-upload/2020/07/12/500x300_925293-925281-big-b.jpg</t>
  </si>
  <si>
    <r>
      <rPr>
        <sz val="11"/>
        <color theme="1"/>
        <rFont val="Calibri"/>
        <family val="2"/>
      </rPr>
      <t>"</t>
    </r>
    <r>
      <rPr>
        <sz val="11"/>
        <color theme="1"/>
        <rFont val="Mangal"/>
        <family val="1"/>
      </rPr>
      <t>नहीं</t>
    </r>
    <r>
      <rPr>
        <sz val="11"/>
        <color theme="1"/>
        <rFont val="Calibri"/>
        <family val="2"/>
      </rPr>
      <t xml:space="preserve">, </t>
    </r>
    <r>
      <rPr>
        <sz val="11"/>
        <color theme="1"/>
        <rFont val="Mangal"/>
        <family val="1"/>
      </rPr>
      <t>हेमा</t>
    </r>
    <r>
      <rPr>
        <sz val="11"/>
        <color theme="1"/>
        <rFont val="Calibri"/>
        <family val="2"/>
      </rPr>
      <t xml:space="preserve"> </t>
    </r>
    <r>
      <rPr>
        <sz val="11"/>
        <color theme="1"/>
        <rFont val="Mangal"/>
        <family val="1"/>
      </rPr>
      <t>मालिनी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तकलीफ़</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चलते</t>
    </r>
    <r>
      <rPr>
        <sz val="11"/>
        <color theme="1"/>
        <rFont val="Calibri"/>
        <family val="2"/>
      </rPr>
      <t xml:space="preserve"> </t>
    </r>
    <r>
      <rPr>
        <sz val="11"/>
        <color theme="1"/>
        <rFont val="Mangal"/>
        <family val="1"/>
      </rPr>
      <t>हॉस्पिटल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भर्ती</t>
    </r>
    <r>
      <rPr>
        <sz val="11"/>
        <color theme="1"/>
        <rFont val="Calibri"/>
        <family val="2"/>
      </rPr>
      <t xml:space="preserve"> </t>
    </r>
    <r>
      <rPr>
        <sz val="11"/>
        <color theme="1"/>
        <rFont val="Mangal"/>
        <family val="1"/>
      </rPr>
      <t>नहीं</t>
    </r>
    <r>
      <rPr>
        <sz val="11"/>
        <color theme="1"/>
        <rFont val="Calibri"/>
        <family val="2"/>
      </rPr>
      <t>..."</t>
    </r>
  </si>
  <si>
    <t>https://hindi.boomlive.in/h-upload/2020/07/13/500x300_925380-hema012.jpg</t>
  </si>
  <si>
    <r>
      <rPr>
        <sz val="11"/>
        <color theme="1"/>
        <rFont val="Mangal"/>
        <family val="1"/>
      </rPr>
      <t>टीयर</t>
    </r>
    <r>
      <rPr>
        <sz val="11"/>
        <color theme="1"/>
        <rFont val="Calibri"/>
        <family val="2"/>
      </rPr>
      <t xml:space="preserve"> </t>
    </r>
    <r>
      <rPr>
        <sz val="11"/>
        <color theme="1"/>
        <rFont val="Mangal"/>
        <family val="1"/>
      </rPr>
      <t>गैस</t>
    </r>
    <r>
      <rPr>
        <sz val="11"/>
        <color theme="1"/>
        <rFont val="Calibri"/>
        <family val="2"/>
      </rPr>
      <t xml:space="preserve"> </t>
    </r>
    <r>
      <rPr>
        <sz val="11"/>
        <color theme="1"/>
        <rFont val="Mangal"/>
        <family val="1"/>
      </rPr>
      <t>ट्रेनिंग</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भारतीय</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क्रूरता</t>
    </r>
    <r>
      <rPr>
        <sz val="11"/>
        <color theme="1"/>
        <rFont val="Calibri"/>
        <family val="2"/>
      </rPr>
      <t xml:space="preserve"> </t>
    </r>
    <r>
      <rPr>
        <sz val="11"/>
        <color theme="1"/>
        <rFont val="Mangal"/>
        <family val="1"/>
      </rPr>
      <t>बता</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गया</t>
    </r>
    <r>
      <rPr>
        <sz val="11"/>
        <color theme="1"/>
        <rFont val="Calibri"/>
        <family val="2"/>
      </rPr>
      <t>...</t>
    </r>
  </si>
  <si>
    <t>https://hindi.boomlive.in/h-upload/2020/07/02/500x300_924788-924740-nepali-gorkha-01.jpg</t>
  </si>
  <si>
    <r>
      <rPr>
        <sz val="11"/>
        <color theme="1"/>
        <rFont val="Mangal"/>
        <family val="1"/>
      </rPr>
      <t>क्या</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अपाचे</t>
    </r>
    <r>
      <rPr>
        <sz val="11"/>
        <color theme="1"/>
        <rFont val="Calibri"/>
        <family val="2"/>
      </rPr>
      <t xml:space="preserve"> </t>
    </r>
    <r>
      <rPr>
        <sz val="11"/>
        <color theme="1"/>
        <rFont val="Mangal"/>
        <family val="1"/>
      </rPr>
      <t>हेलीकाप्टर</t>
    </r>
    <r>
      <rPr>
        <sz val="11"/>
        <color theme="1"/>
        <rFont val="Calibri"/>
        <family val="2"/>
      </rPr>
      <t xml:space="preserve"> </t>
    </r>
    <r>
      <rPr>
        <sz val="11"/>
        <color theme="1"/>
        <rFont val="Mangal"/>
        <family val="1"/>
      </rPr>
      <t>लदाख</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पांगोंग</t>
    </r>
    <r>
      <rPr>
        <sz val="11"/>
        <color theme="1"/>
        <rFont val="Calibri"/>
        <family val="2"/>
      </rPr>
      <t xml:space="preserve"> </t>
    </r>
    <r>
      <rPr>
        <sz val="11"/>
        <color theme="1"/>
        <rFont val="Mangal"/>
        <family val="1"/>
      </rPr>
      <t>लेक</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उड़</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t>
    </r>
  </si>
  <si>
    <t>https://hindi.boomlive.in/h-upload/2020/07/02/500x300_924786-ladakh012.jpg</t>
  </si>
  <si>
    <r>
      <rPr>
        <sz val="11"/>
        <color theme="1"/>
        <rFont val="Mangal"/>
        <family val="1"/>
      </rPr>
      <t>फ़र्ज़ी</t>
    </r>
    <r>
      <rPr>
        <sz val="11"/>
        <color theme="1"/>
        <rFont val="Calibri"/>
        <family val="2"/>
      </rPr>
      <t xml:space="preserve"> </t>
    </r>
    <r>
      <rPr>
        <sz val="11"/>
        <color theme="1"/>
        <rFont val="Mangal"/>
        <family val="1"/>
      </rPr>
      <t>ट्वीट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प्रशांत</t>
    </r>
    <r>
      <rPr>
        <sz val="11"/>
        <color theme="1"/>
        <rFont val="Calibri"/>
        <family val="2"/>
      </rPr>
      <t xml:space="preserve"> </t>
    </r>
    <r>
      <rPr>
        <sz val="11"/>
        <color theme="1"/>
        <rFont val="Mangal"/>
        <family val="1"/>
      </rPr>
      <t>भूषण</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टिकटोक</t>
    </r>
    <r>
      <rPr>
        <sz val="11"/>
        <color theme="1"/>
        <rFont val="Calibri"/>
        <family val="2"/>
      </rPr>
      <t xml:space="preserve"> </t>
    </r>
    <r>
      <rPr>
        <sz val="11"/>
        <color theme="1"/>
        <rFont val="Mangal"/>
        <family val="1"/>
      </rPr>
      <t>बैन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खिलाफ़</t>
    </r>
    <r>
      <rPr>
        <sz val="11"/>
        <color theme="1"/>
        <rFont val="Calibri"/>
        <family val="2"/>
      </rPr>
      <t xml:space="preserve"> </t>
    </r>
    <r>
      <rPr>
        <sz val="11"/>
        <color theme="1"/>
        <rFont val="Mangal"/>
        <family val="1"/>
      </rPr>
      <t>दाखिल</t>
    </r>
    <r>
      <rPr>
        <sz val="11"/>
        <color theme="1"/>
        <rFont val="Calibri"/>
        <family val="2"/>
      </rPr>
      <t xml:space="preserve"> </t>
    </r>
    <r>
      <rPr>
        <sz val="11"/>
        <color theme="1"/>
        <rFont val="Mangal"/>
        <family val="1"/>
      </rPr>
      <t>की</t>
    </r>
    <r>
      <rPr>
        <sz val="11"/>
        <color theme="1"/>
        <rFont val="Calibri"/>
        <family val="2"/>
      </rPr>
      <t>...</t>
    </r>
  </si>
  <si>
    <t>https://hindi.boomlive.in/h-upload/2020/07/01/500x300_924716-924715-india-bans-tiktokprashant-bhushan2.jpg</t>
  </si>
  <si>
    <r>
      <rPr>
        <sz val="11"/>
        <color theme="1"/>
        <rFont val="Mangal"/>
        <family val="1"/>
      </rPr>
      <t>नहीं</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कोरोनिल</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इलाज</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पतंजलि</t>
    </r>
    <r>
      <rPr>
        <sz val="11"/>
        <color theme="1"/>
        <rFont val="Calibri"/>
        <family val="2"/>
      </rPr>
      <t xml:space="preserve"> </t>
    </r>
    <r>
      <rPr>
        <sz val="11"/>
        <color theme="1"/>
        <rFont val="Mangal"/>
        <family val="1"/>
      </rPr>
      <t>सी</t>
    </r>
    <r>
      <rPr>
        <sz val="11"/>
        <color theme="1"/>
        <rFont val="Calibri"/>
        <family val="2"/>
      </rPr>
      <t>.</t>
    </r>
    <r>
      <rPr>
        <sz val="11"/>
        <color theme="1"/>
        <rFont val="Mangal"/>
        <family val="1"/>
      </rPr>
      <t>इ</t>
    </r>
    <r>
      <rPr>
        <sz val="11"/>
        <color theme="1"/>
        <rFont val="Calibri"/>
        <family val="2"/>
      </rPr>
      <t>.</t>
    </r>
    <r>
      <rPr>
        <sz val="11"/>
        <color theme="1"/>
        <rFont val="Mangal"/>
        <family val="1"/>
      </rPr>
      <t>ओ</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झूठा</t>
    </r>
    <r>
      <rPr>
        <sz val="11"/>
        <color theme="1"/>
        <rFont val="Calibri"/>
        <family val="2"/>
      </rPr>
      <t xml:space="preserve"> </t>
    </r>
    <r>
      <rPr>
        <sz val="11"/>
        <color theme="1"/>
        <rFont val="Mangal"/>
        <family val="1"/>
      </rPr>
      <t>दावा</t>
    </r>
  </si>
  <si>
    <t>https://hindi.boomlive.in/h-upload/2020/07/01/500x300_924694-924665-0a1.jpg</t>
  </si>
  <si>
    <r>
      <rPr>
        <sz val="11"/>
        <color theme="1"/>
        <rFont val="Mangal"/>
        <family val="1"/>
      </rPr>
      <t>क्या</t>
    </r>
    <r>
      <rPr>
        <sz val="11"/>
        <color theme="1"/>
        <rFont val="Calibri"/>
        <family val="2"/>
      </rPr>
      <t xml:space="preserve"> </t>
    </r>
    <r>
      <rPr>
        <sz val="11"/>
        <color theme="1"/>
        <rFont val="Mangal"/>
        <family val="1"/>
      </rPr>
      <t>उत्तर</t>
    </r>
    <r>
      <rPr>
        <sz val="11"/>
        <color theme="1"/>
        <rFont val="Calibri"/>
        <family val="2"/>
      </rPr>
      <t xml:space="preserve"> </t>
    </r>
    <r>
      <rPr>
        <sz val="11"/>
        <color theme="1"/>
        <rFont val="Mangal"/>
        <family val="1"/>
      </rPr>
      <t>प्रदेश</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ऐमिम</t>
    </r>
    <r>
      <rPr>
        <sz val="11"/>
        <color theme="1"/>
        <rFont val="Calibri"/>
        <family val="2"/>
      </rPr>
      <t xml:space="preserve"> </t>
    </r>
    <r>
      <rPr>
        <sz val="11"/>
        <color theme="1"/>
        <rFont val="Mangal"/>
        <family val="1"/>
      </rPr>
      <t>कार्यकर्ताओं</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भारतीय</t>
    </r>
    <r>
      <rPr>
        <sz val="11"/>
        <color theme="1"/>
        <rFont val="Calibri"/>
        <family val="2"/>
      </rPr>
      <t xml:space="preserve"> </t>
    </r>
    <r>
      <rPr>
        <sz val="11"/>
        <color theme="1"/>
        <rFont val="Mangal"/>
        <family val="1"/>
      </rPr>
      <t>तिरंगा</t>
    </r>
    <r>
      <rPr>
        <sz val="11"/>
        <color theme="1"/>
        <rFont val="Calibri"/>
        <family val="2"/>
      </rPr>
      <t xml:space="preserve"> </t>
    </r>
    <r>
      <rPr>
        <sz val="11"/>
        <color theme="1"/>
        <rFont val="Mangal"/>
        <family val="1"/>
      </rPr>
      <t>जलाया</t>
    </r>
    <r>
      <rPr>
        <sz val="11"/>
        <color theme="1"/>
        <rFont val="Calibri"/>
        <family val="2"/>
      </rPr>
      <t>?</t>
    </r>
  </si>
  <si>
    <t>https://hindi.boomlive.in/h-upload/2020/06/24/500x300_924285-saffron-glag-mim01.jpg</t>
  </si>
  <si>
    <r>
      <rPr>
        <sz val="11"/>
        <color theme="1"/>
        <rFont val="Mangal"/>
        <family val="1"/>
      </rPr>
      <t>क्या</t>
    </r>
    <r>
      <rPr>
        <sz val="11"/>
        <color theme="1"/>
        <rFont val="Calibri"/>
        <family val="2"/>
      </rPr>
      <t xml:space="preserve"> </t>
    </r>
    <r>
      <rPr>
        <sz val="11"/>
        <color theme="1"/>
        <rFont val="Mangal"/>
        <family val="1"/>
      </rPr>
      <t>इंदिरा</t>
    </r>
    <r>
      <rPr>
        <sz val="11"/>
        <color theme="1"/>
        <rFont val="Calibri"/>
        <family val="2"/>
      </rPr>
      <t xml:space="preserve"> </t>
    </r>
    <r>
      <rPr>
        <sz val="11"/>
        <color theme="1"/>
        <rFont val="Mangal"/>
        <family val="1"/>
      </rPr>
      <t>गांधी</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गलवान</t>
    </r>
    <r>
      <rPr>
        <sz val="11"/>
        <color theme="1"/>
        <rFont val="Calibri"/>
        <family val="2"/>
      </rPr>
      <t xml:space="preserve"> </t>
    </r>
    <r>
      <rPr>
        <sz val="11"/>
        <color theme="1"/>
        <rFont val="Mangal"/>
        <family val="1"/>
      </rPr>
      <t>घाटी</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जवानों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सम्बोधित</t>
    </r>
    <r>
      <rPr>
        <sz val="11"/>
        <color theme="1"/>
        <rFont val="Calibri"/>
        <family val="2"/>
      </rPr>
      <t xml:space="preserve"> </t>
    </r>
    <r>
      <rPr>
        <sz val="11"/>
        <color theme="1"/>
        <rFont val="Mangal"/>
        <family val="1"/>
      </rPr>
      <t>किया</t>
    </r>
    <r>
      <rPr>
        <sz val="11"/>
        <color theme="1"/>
        <rFont val="Calibri"/>
        <family val="2"/>
      </rPr>
      <t>...</t>
    </r>
  </si>
  <si>
    <t>https://hindi.boomlive.in/h-upload/2020/06/23/500x300_924214-924209-indira-gandhi-leh-featured-image.jpg</t>
  </si>
  <si>
    <r>
      <rPr>
        <sz val="11"/>
        <color theme="1"/>
        <rFont val="Mangal"/>
        <family val="1"/>
      </rPr>
      <t>मुंबई</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बांद्रा</t>
    </r>
    <r>
      <rPr>
        <sz val="11"/>
        <color theme="1"/>
        <rFont val="Calibri"/>
        <family val="2"/>
      </rPr>
      <t xml:space="preserve"> </t>
    </r>
    <r>
      <rPr>
        <sz val="11"/>
        <color theme="1"/>
        <rFont val="Mangal"/>
        <family val="1"/>
      </rPr>
      <t>स्टेशन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लॉकडाउन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उल्लंघन</t>
    </r>
    <r>
      <rPr>
        <sz val="11"/>
        <color theme="1"/>
        <rFont val="Calibri"/>
        <family val="2"/>
      </rPr>
      <t xml:space="preserve"> </t>
    </r>
    <r>
      <rPr>
        <sz val="11"/>
        <color theme="1"/>
        <rFont val="Mangal"/>
        <family val="1"/>
      </rPr>
      <t>करते</t>
    </r>
    <r>
      <rPr>
        <sz val="11"/>
        <color theme="1"/>
        <rFont val="Calibri"/>
        <family val="2"/>
      </rPr>
      <t xml:space="preserve"> </t>
    </r>
    <r>
      <rPr>
        <sz val="11"/>
        <color theme="1"/>
        <rFont val="Mangal"/>
        <family val="1"/>
      </rPr>
      <t>मज़दूरों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वीडियोज़</t>
    </r>
    <r>
      <rPr>
        <sz val="11"/>
        <color theme="1"/>
        <rFont val="Calibri"/>
        <family val="2"/>
      </rPr>
      <t xml:space="preserve"> ...</t>
    </r>
  </si>
  <si>
    <t>https://hindi.boomlive.in/h-upload/2020/04/15/500x300_919795-migrants.jpg</t>
  </si>
  <si>
    <r>
      <rPr>
        <sz val="11"/>
        <color theme="1"/>
        <rFont val="Mangal"/>
        <family val="1"/>
      </rPr>
      <t>क्या</t>
    </r>
    <r>
      <rPr>
        <sz val="11"/>
        <color theme="1"/>
        <rFont val="Calibri"/>
        <family val="2"/>
      </rPr>
      <t xml:space="preserve"> </t>
    </r>
    <r>
      <rPr>
        <sz val="11"/>
        <color theme="1"/>
        <rFont val="Mangal"/>
        <family val="1"/>
      </rPr>
      <t>पर्यटन</t>
    </r>
    <r>
      <rPr>
        <sz val="11"/>
        <color theme="1"/>
        <rFont val="Calibri"/>
        <family val="2"/>
      </rPr>
      <t xml:space="preserve"> </t>
    </r>
    <r>
      <rPr>
        <sz val="11"/>
        <color theme="1"/>
        <rFont val="Mangal"/>
        <family val="1"/>
      </rPr>
      <t>मंत्रालय</t>
    </r>
    <r>
      <rPr>
        <sz val="11"/>
        <color theme="1"/>
        <rFont val="Calibri"/>
        <family val="2"/>
      </rPr>
      <t xml:space="preserve"> </t>
    </r>
    <r>
      <rPr>
        <sz val="11"/>
        <color theme="1"/>
        <rFont val="Mangal"/>
        <family val="1"/>
      </rPr>
      <t>ने</t>
    </r>
    <r>
      <rPr>
        <sz val="11"/>
        <color theme="1"/>
        <rFont val="Calibri"/>
        <family val="2"/>
      </rPr>
      <t xml:space="preserve"> 15 </t>
    </r>
    <r>
      <rPr>
        <sz val="11"/>
        <color theme="1"/>
        <rFont val="Mangal"/>
        <family val="1"/>
      </rPr>
      <t>अक्टूबर</t>
    </r>
    <r>
      <rPr>
        <sz val="11"/>
        <color theme="1"/>
        <rFont val="Calibri"/>
        <family val="2"/>
      </rPr>
      <t xml:space="preserve"> </t>
    </r>
    <r>
      <rPr>
        <sz val="11"/>
        <color theme="1"/>
        <rFont val="Mangal"/>
        <family val="1"/>
      </rPr>
      <t>तक</t>
    </r>
    <r>
      <rPr>
        <sz val="11"/>
        <color theme="1"/>
        <rFont val="Calibri"/>
        <family val="2"/>
      </rPr>
      <t xml:space="preserve"> </t>
    </r>
    <r>
      <rPr>
        <sz val="11"/>
        <color theme="1"/>
        <rFont val="Mangal"/>
        <family val="1"/>
      </rPr>
      <t>तमाम</t>
    </r>
    <r>
      <rPr>
        <sz val="11"/>
        <color theme="1"/>
        <rFont val="Calibri"/>
        <family val="2"/>
      </rPr>
      <t xml:space="preserve"> </t>
    </r>
    <r>
      <rPr>
        <sz val="11"/>
        <color theme="1"/>
        <rFont val="Mangal"/>
        <family val="1"/>
      </rPr>
      <t>होटलों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रखने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घोषणा</t>
    </r>
    <r>
      <rPr>
        <sz val="11"/>
        <color theme="1"/>
        <rFont val="Calibri"/>
        <family val="2"/>
      </rPr>
      <t xml:space="preserve"> ...</t>
    </r>
  </si>
  <si>
    <t>https://hindi.boomlive.in/h-upload/2020/04/13/500x300_919650-919605-2020-04-12.jpg</t>
  </si>
  <si>
    <r>
      <rPr>
        <sz val="11"/>
        <color theme="1"/>
        <rFont val="Calibri"/>
        <family val="2"/>
      </rPr>
      <t>"</t>
    </r>
    <r>
      <rPr>
        <sz val="11"/>
        <color theme="1"/>
        <rFont val="Mangal"/>
        <family val="1"/>
      </rPr>
      <t>मलेशियाई</t>
    </r>
    <r>
      <rPr>
        <sz val="11"/>
        <color theme="1"/>
        <rFont val="Calibri"/>
        <family val="2"/>
      </rPr>
      <t xml:space="preserve"> </t>
    </r>
    <r>
      <rPr>
        <sz val="11"/>
        <color theme="1"/>
        <rFont val="Mangal"/>
        <family val="1"/>
      </rPr>
      <t>सुपरमार्केट</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महिला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मौत</t>
    </r>
    <r>
      <rPr>
        <sz val="11"/>
        <color theme="1"/>
        <rFont val="Calibri"/>
        <family val="2"/>
      </rPr>
      <t xml:space="preserve"> </t>
    </r>
    <r>
      <rPr>
        <sz val="11"/>
        <color theme="1"/>
        <rFont val="Mangal"/>
        <family val="1"/>
      </rPr>
      <t>हार्ट</t>
    </r>
    <r>
      <rPr>
        <sz val="11"/>
        <color theme="1"/>
        <rFont val="Calibri"/>
        <family val="2"/>
      </rPr>
      <t xml:space="preserve"> </t>
    </r>
    <r>
      <rPr>
        <sz val="11"/>
        <color theme="1"/>
        <rFont val="Mangal"/>
        <family val="1"/>
      </rPr>
      <t>फेल</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हुई</t>
    </r>
    <r>
      <rPr>
        <sz val="11"/>
        <color theme="1"/>
        <rFont val="Calibri"/>
        <family val="2"/>
      </rPr>
      <t xml:space="preserve">, </t>
    </r>
    <r>
      <rPr>
        <sz val="11"/>
        <color theme="1"/>
        <rFont val="Mangal"/>
        <family val="1"/>
      </rPr>
      <t>कोरोनावायरस</t>
    </r>
    <r>
      <rPr>
        <sz val="11"/>
        <color theme="1"/>
        <rFont val="Calibri"/>
        <family val="2"/>
      </rPr>
      <t xml:space="preserve"> </t>
    </r>
    <r>
      <rPr>
        <sz val="11"/>
        <color theme="1"/>
        <rFont val="Mangal"/>
        <family val="1"/>
      </rPr>
      <t>से</t>
    </r>
    <r>
      <rPr>
        <sz val="11"/>
        <color theme="1"/>
        <rFont val="Calibri"/>
        <family val="2"/>
      </rPr>
      <t xml:space="preserve"> ..."</t>
    </r>
  </si>
  <si>
    <t>https://hindi.boomlive.in/h-upload/2020/01/31/500x300_823371-823263-virus023.jpg</t>
  </si>
  <si>
    <r>
      <rPr>
        <sz val="11"/>
        <color theme="1"/>
        <rFont val="Calibri"/>
        <family val="2"/>
      </rPr>
      <t xml:space="preserve">2014 </t>
    </r>
    <r>
      <rPr>
        <sz val="11"/>
        <color theme="1"/>
        <rFont val="Mangal"/>
        <family val="1"/>
      </rPr>
      <t>की</t>
    </r>
    <r>
      <rPr>
        <sz val="11"/>
        <color theme="1"/>
        <rFont val="Calibri"/>
        <family val="2"/>
      </rPr>
      <t xml:space="preserve"> '</t>
    </r>
    <r>
      <rPr>
        <sz val="11"/>
        <color theme="1"/>
        <rFont val="Mangal"/>
        <family val="1"/>
      </rPr>
      <t>अब</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बार</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रोटियाँ</t>
    </r>
    <r>
      <rPr>
        <sz val="11"/>
        <color theme="1"/>
        <rFont val="Calibri"/>
        <family val="2"/>
      </rPr>
      <t xml:space="preserve"> </t>
    </r>
    <r>
      <rPr>
        <sz val="11"/>
        <color theme="1"/>
        <rFont val="Mangal"/>
        <family val="1"/>
      </rPr>
      <t>लॉकडाउन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जोड़</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दोबारा</t>
    </r>
    <r>
      <rPr>
        <sz val="11"/>
        <color theme="1"/>
        <rFont val="Calibri"/>
        <family val="2"/>
      </rPr>
      <t xml:space="preserve"> ...</t>
    </r>
  </si>
  <si>
    <t>https://hindi.boomlive.in/h-upload/2020/04/10/500x300_919507-918995-aab-ki-baar.jpg</t>
  </si>
  <si>
    <r>
      <rPr>
        <sz val="11"/>
        <color theme="1"/>
        <rFont val="Mangal"/>
        <family val="1"/>
      </rPr>
      <t>मध्यप्रदेश</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फ़ार्मासिस्ट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खबर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झूठा</t>
    </r>
    <r>
      <rPr>
        <sz val="11"/>
        <color theme="1"/>
        <rFont val="Calibri"/>
        <family val="2"/>
      </rPr>
      <t xml:space="preserve"> </t>
    </r>
    <r>
      <rPr>
        <sz val="11"/>
        <color theme="1"/>
        <rFont val="Mangal"/>
        <family val="1"/>
      </rPr>
      <t>सांप्रदायिक</t>
    </r>
    <r>
      <rPr>
        <sz val="11"/>
        <color theme="1"/>
        <rFont val="Calibri"/>
        <family val="2"/>
      </rPr>
      <t xml:space="preserve"> </t>
    </r>
    <r>
      <rPr>
        <sz val="11"/>
        <color theme="1"/>
        <rFont val="Mangal"/>
        <family val="1"/>
      </rPr>
      <t>रंग</t>
    </r>
    <r>
      <rPr>
        <sz val="11"/>
        <color theme="1"/>
        <rFont val="Calibri"/>
        <family val="2"/>
      </rPr>
      <t xml:space="preserve"> </t>
    </r>
    <r>
      <rPr>
        <sz val="11"/>
        <color theme="1"/>
        <rFont val="Mangal"/>
        <family val="1"/>
      </rPr>
      <t>देकर</t>
    </r>
    <r>
      <rPr>
        <sz val="11"/>
        <color theme="1"/>
        <rFont val="Calibri"/>
        <family val="2"/>
      </rPr>
      <t>...</t>
    </r>
  </si>
  <si>
    <t>https://hindi.boomlive.in/h-upload/2020/04/09/500x300_919442-ventilators02.jpg</t>
  </si>
  <si>
    <r>
      <rPr>
        <sz val="11"/>
        <color theme="1"/>
        <rFont val="Mangal"/>
        <family val="1"/>
      </rPr>
      <t>पारिवारिक</t>
    </r>
    <r>
      <rPr>
        <sz val="11"/>
        <color theme="1"/>
        <rFont val="Calibri"/>
        <family val="2"/>
      </rPr>
      <t xml:space="preserve"> </t>
    </r>
    <r>
      <rPr>
        <sz val="11"/>
        <color theme="1"/>
        <rFont val="Mangal"/>
        <family val="1"/>
      </rPr>
      <t>त्रासदी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भीषण</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लॉकडाउन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सन्दर्भ</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वायरल</t>
    </r>
  </si>
  <si>
    <t>https://hindi.boomlive.in/h-upload/2020/04/07/500x300_919239-919137-suicide.jpg</t>
  </si>
  <si>
    <r>
      <rPr>
        <sz val="11"/>
        <color theme="1"/>
        <rFont val="Mangal"/>
        <family val="1"/>
      </rPr>
      <t>क्या</t>
    </r>
    <r>
      <rPr>
        <sz val="11"/>
        <color theme="1"/>
        <rFont val="Calibri"/>
        <family val="2"/>
      </rPr>
      <t xml:space="preserve"> </t>
    </r>
    <r>
      <rPr>
        <sz val="11"/>
        <color theme="1"/>
        <rFont val="Mangal"/>
        <family val="1"/>
      </rPr>
      <t>राहुल</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प्रियंका</t>
    </r>
    <r>
      <rPr>
        <sz val="11"/>
        <color theme="1"/>
        <rFont val="Calibri"/>
        <family val="2"/>
      </rPr>
      <t xml:space="preserve"> </t>
    </r>
    <r>
      <rPr>
        <sz val="11"/>
        <color theme="1"/>
        <rFont val="Mangal"/>
        <family val="1"/>
      </rPr>
      <t>गाँधी</t>
    </r>
    <r>
      <rPr>
        <sz val="11"/>
        <color theme="1"/>
        <rFont val="Calibri"/>
        <family val="2"/>
      </rPr>
      <t xml:space="preserve"> </t>
    </r>
    <r>
      <rPr>
        <sz val="11"/>
        <color theme="1"/>
        <rFont val="Mangal"/>
        <family val="1"/>
      </rPr>
      <t>लॉकडाउन</t>
    </r>
    <r>
      <rPr>
        <sz val="11"/>
        <color theme="1"/>
        <rFont val="Calibri"/>
        <family val="2"/>
      </rPr>
      <t xml:space="preserve"> </t>
    </r>
    <r>
      <rPr>
        <sz val="11"/>
        <color theme="1"/>
        <rFont val="Mangal"/>
        <family val="1"/>
      </rPr>
      <t>तोड़कर</t>
    </r>
    <r>
      <rPr>
        <sz val="11"/>
        <color theme="1"/>
        <rFont val="Calibri"/>
        <family val="2"/>
      </rPr>
      <t xml:space="preserve"> </t>
    </r>
    <r>
      <rPr>
        <sz val="11"/>
        <color theme="1"/>
        <rFont val="Mangal"/>
        <family val="1"/>
      </rPr>
      <t>दोस्तों</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मिलने</t>
    </r>
    <r>
      <rPr>
        <sz val="11"/>
        <color theme="1"/>
        <rFont val="Calibri"/>
        <family val="2"/>
      </rPr>
      <t xml:space="preserve"> </t>
    </r>
    <r>
      <rPr>
        <sz val="11"/>
        <color theme="1"/>
        <rFont val="Mangal"/>
        <family val="1"/>
      </rPr>
      <t>बाहर</t>
    </r>
    <r>
      <rPr>
        <sz val="11"/>
        <color theme="1"/>
        <rFont val="Calibri"/>
        <family val="2"/>
      </rPr>
      <t>...</t>
    </r>
  </si>
  <si>
    <t>https://hindi.boomlive.in/h-upload/2020/04/06/500x300_919199-raga-priya-lockdown.jpg</t>
  </si>
  <si>
    <r>
      <rPr>
        <sz val="11"/>
        <color theme="1"/>
        <rFont val="Mangal"/>
        <family val="1"/>
      </rPr>
      <t>लॉकडाउन</t>
    </r>
    <r>
      <rPr>
        <sz val="11"/>
        <color theme="1"/>
        <rFont val="Calibri"/>
        <family val="2"/>
      </rPr>
      <t xml:space="preserve"> </t>
    </r>
    <r>
      <rPr>
        <sz val="11"/>
        <color theme="1"/>
        <rFont val="Mangal"/>
        <family val="1"/>
      </rPr>
      <t>तोड़ने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पुजारी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ख़िलाफ़</t>
    </r>
    <r>
      <rPr>
        <sz val="11"/>
        <color theme="1"/>
        <rFont val="Calibri"/>
        <family val="2"/>
      </rPr>
      <t xml:space="preserve"> </t>
    </r>
    <r>
      <rPr>
        <sz val="11"/>
        <color theme="1"/>
        <rFont val="Mangal"/>
        <family val="1"/>
      </rPr>
      <t>रीवा</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कार्यवाही</t>
    </r>
    <r>
      <rPr>
        <sz val="11"/>
        <color theme="1"/>
        <rFont val="Calibri"/>
        <family val="2"/>
      </rPr>
      <t xml:space="preserve"> </t>
    </r>
    <r>
      <rPr>
        <sz val="11"/>
        <color theme="1"/>
        <rFont val="Mangal"/>
        <family val="1"/>
      </rPr>
      <t>सांप्रदायिक</t>
    </r>
    <r>
      <rPr>
        <sz val="11"/>
        <color theme="1"/>
        <rFont val="Calibri"/>
        <family val="2"/>
      </rPr>
      <t>...</t>
    </r>
  </si>
  <si>
    <t>https://hindi.boomlive.in/h-upload/2020/04/06/500x300_919172-sp-mp-1.jpg</t>
  </si>
  <si>
    <r>
      <rPr>
        <sz val="11"/>
        <color theme="1"/>
        <rFont val="Mangal"/>
        <family val="1"/>
      </rPr>
      <t>योगी</t>
    </r>
    <r>
      <rPr>
        <sz val="11"/>
        <color theme="1"/>
        <rFont val="Calibri"/>
        <family val="2"/>
      </rPr>
      <t xml:space="preserve"> </t>
    </r>
    <r>
      <rPr>
        <sz val="11"/>
        <color theme="1"/>
        <rFont val="Mangal"/>
        <family val="1"/>
      </rPr>
      <t>आदित्यनाथ</t>
    </r>
    <r>
      <rPr>
        <sz val="11"/>
        <color theme="1"/>
        <rFont val="Calibri"/>
        <family val="2"/>
      </rPr>
      <t xml:space="preserve"> </t>
    </r>
    <r>
      <rPr>
        <sz val="11"/>
        <color theme="1"/>
        <rFont val="Mangal"/>
        <family val="1"/>
      </rPr>
      <t>द्वारा</t>
    </r>
    <r>
      <rPr>
        <sz val="11"/>
        <color theme="1"/>
        <rFont val="Calibri"/>
        <family val="2"/>
      </rPr>
      <t xml:space="preserve"> </t>
    </r>
    <r>
      <rPr>
        <sz val="11"/>
        <color theme="1"/>
        <rFont val="Mangal"/>
        <family val="1"/>
      </rPr>
      <t>शाहरुख</t>
    </r>
    <r>
      <rPr>
        <sz val="11"/>
        <color theme="1"/>
        <rFont val="Calibri"/>
        <family val="2"/>
      </rPr>
      <t xml:space="preserve"> </t>
    </r>
    <r>
      <rPr>
        <sz val="11"/>
        <color theme="1"/>
        <rFont val="Mangal"/>
        <family val="1"/>
      </rPr>
      <t>खान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आलोचना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फ़र्ज़ी</t>
    </r>
    <r>
      <rPr>
        <sz val="11"/>
        <color theme="1"/>
        <rFont val="Calibri"/>
        <family val="2"/>
      </rPr>
      <t>...</t>
    </r>
  </si>
  <si>
    <t>https://hindi.boomlive.in/h-upload/2020/04/04/500x300_919093-919007-srk-and-yogi.jpg</t>
  </si>
  <si>
    <r>
      <rPr>
        <sz val="11"/>
        <color theme="1"/>
        <rFont val="Mangal"/>
        <family val="1"/>
      </rPr>
      <t>मराठी</t>
    </r>
    <r>
      <rPr>
        <sz val="11"/>
        <color theme="1"/>
        <rFont val="Calibri"/>
        <family val="2"/>
      </rPr>
      <t xml:space="preserve"> </t>
    </r>
    <r>
      <rPr>
        <sz val="11"/>
        <color theme="1"/>
        <rFont val="Mangal"/>
        <family val="1"/>
      </rPr>
      <t>अख़बार</t>
    </r>
    <r>
      <rPr>
        <sz val="11"/>
        <color theme="1"/>
        <rFont val="Calibri"/>
        <family val="2"/>
      </rPr>
      <t xml:space="preserve"> </t>
    </r>
    <r>
      <rPr>
        <sz val="11"/>
        <color theme="1"/>
        <rFont val="Mangal"/>
        <family val="1"/>
      </rPr>
      <t>लोकमत</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कोविड</t>
    </r>
    <r>
      <rPr>
        <sz val="11"/>
        <color theme="1"/>
        <rFont val="Calibri"/>
        <family val="2"/>
      </rPr>
      <t xml:space="preserve">-19 </t>
    </r>
    <r>
      <rPr>
        <sz val="11"/>
        <color theme="1"/>
        <rFont val="Mangal"/>
        <family val="1"/>
      </rPr>
      <t>को</t>
    </r>
    <r>
      <rPr>
        <sz val="11"/>
        <color theme="1"/>
        <rFont val="Calibri"/>
        <family val="2"/>
      </rPr>
      <t xml:space="preserve"> </t>
    </r>
    <r>
      <rPr>
        <sz val="11"/>
        <color theme="1"/>
        <rFont val="Mangal"/>
        <family val="1"/>
      </rPr>
      <t>बायोवेपन</t>
    </r>
    <r>
      <rPr>
        <sz val="11"/>
        <color theme="1"/>
        <rFont val="Calibri"/>
        <family val="2"/>
      </rPr>
      <t xml:space="preserve"> </t>
    </r>
    <r>
      <rPr>
        <sz val="11"/>
        <color theme="1"/>
        <rFont val="Mangal"/>
        <family val="1"/>
      </rPr>
      <t>बताने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लेख</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सही</t>
    </r>
    <r>
      <rPr>
        <sz val="11"/>
        <color theme="1"/>
        <rFont val="Calibri"/>
        <family val="2"/>
      </rPr>
      <t>...</t>
    </r>
  </si>
  <si>
    <t>https://hindi.boomlive.in/h-upload/2020/04/02/500x300_918936-918738-china-military.jpg</t>
  </si>
  <si>
    <r>
      <rPr>
        <sz val="11"/>
        <color theme="1"/>
        <rFont val="Calibri"/>
        <family val="2"/>
      </rPr>
      <t>"</t>
    </r>
    <r>
      <rPr>
        <sz val="11"/>
        <color theme="1"/>
        <rFont val="Mangal"/>
        <family val="1"/>
      </rPr>
      <t>जी</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मुस्लिम</t>
    </r>
    <r>
      <rPr>
        <sz val="11"/>
        <color theme="1"/>
        <rFont val="Calibri"/>
        <family val="2"/>
      </rPr>
      <t xml:space="preserve"> </t>
    </r>
    <r>
      <rPr>
        <sz val="11"/>
        <color theme="1"/>
        <rFont val="Mangal"/>
        <family val="1"/>
      </rPr>
      <t>युवक</t>
    </r>
    <r>
      <rPr>
        <sz val="11"/>
        <color theme="1"/>
        <rFont val="Calibri"/>
        <family val="2"/>
      </rPr>
      <t xml:space="preserve"> '</t>
    </r>
    <r>
      <rPr>
        <sz val="11"/>
        <color theme="1"/>
        <rFont val="Mangal"/>
        <family val="1"/>
      </rPr>
      <t>बर्तन</t>
    </r>
    <r>
      <rPr>
        <sz val="11"/>
        <color theme="1"/>
        <rFont val="Calibri"/>
        <family val="2"/>
      </rPr>
      <t xml:space="preserve"> </t>
    </r>
    <r>
      <rPr>
        <sz val="11"/>
        <color theme="1"/>
        <rFont val="Mangal"/>
        <family val="1"/>
      </rPr>
      <t>चाट</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वायरस</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फ़ैला</t>
    </r>
    <r>
      <rPr>
        <sz val="11"/>
        <color theme="1"/>
        <rFont val="Calibri"/>
        <family val="2"/>
      </rPr>
      <t xml:space="preserve"> </t>
    </r>
    <r>
      <rPr>
        <sz val="11"/>
        <color theme="1"/>
        <rFont val="Mangal"/>
        <family val="1"/>
      </rPr>
      <t>रहें</t>
    </r>
    <r>
      <rPr>
        <sz val="11"/>
        <color theme="1"/>
        <rFont val="Calibri"/>
        <family val="2"/>
      </rPr>
      <t>..."</t>
    </r>
  </si>
  <si>
    <t>https://hindi.boomlive.in/h-upload/2020/04/01/500x300_918870-.jpg</t>
  </si>
  <si>
    <r>
      <rPr>
        <sz val="11"/>
        <color theme="1"/>
        <rFont val="Calibri"/>
        <family val="2"/>
      </rPr>
      <t>"</t>
    </r>
    <r>
      <rPr>
        <sz val="11"/>
        <color theme="1"/>
        <rFont val="Mangal"/>
        <family val="1"/>
      </rPr>
      <t>अज़रबैज़ान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स्पेन</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द्वारा</t>
    </r>
    <r>
      <rPr>
        <sz val="11"/>
        <color theme="1"/>
        <rFont val="Calibri"/>
        <family val="2"/>
      </rPr>
      <t xml:space="preserve"> </t>
    </r>
    <r>
      <rPr>
        <sz val="11"/>
        <color theme="1"/>
        <rFont val="Mangal"/>
        <family val="1"/>
      </rPr>
      <t>लॉकडाउन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t>
    </r>
  </si>
  <si>
    <t>https://hindi.boomlive.in/h-upload/2020/04/01/500x300_918859-918712-spain01.jpg</t>
  </si>
  <si>
    <r>
      <rPr>
        <sz val="11"/>
        <color theme="1"/>
        <rFont val="Mangal"/>
        <family val="1"/>
      </rPr>
      <t>क्या</t>
    </r>
    <r>
      <rPr>
        <sz val="11"/>
        <color theme="1"/>
        <rFont val="Calibri"/>
        <family val="2"/>
      </rPr>
      <t xml:space="preserve"> </t>
    </r>
    <r>
      <rPr>
        <sz val="11"/>
        <color theme="1"/>
        <rFont val="Mangal"/>
        <family val="1"/>
      </rPr>
      <t>वाकई</t>
    </r>
    <r>
      <rPr>
        <sz val="11"/>
        <color theme="1"/>
        <rFont val="Calibri"/>
        <family val="2"/>
      </rPr>
      <t xml:space="preserve"> </t>
    </r>
    <r>
      <rPr>
        <sz val="11"/>
        <color theme="1"/>
        <rFont val="Mangal"/>
        <family val="1"/>
      </rPr>
      <t>गृह</t>
    </r>
    <r>
      <rPr>
        <sz val="11"/>
        <color theme="1"/>
        <rFont val="Calibri"/>
        <family val="2"/>
      </rPr>
      <t xml:space="preserve"> </t>
    </r>
    <r>
      <rPr>
        <sz val="11"/>
        <color theme="1"/>
        <rFont val="Mangal"/>
        <family val="1"/>
      </rPr>
      <t>मंत्रालय</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कोरोनावायरस</t>
    </r>
    <r>
      <rPr>
        <sz val="11"/>
        <color theme="1"/>
        <rFont val="Calibri"/>
        <family val="2"/>
      </rPr>
      <t xml:space="preserve"> </t>
    </r>
    <r>
      <rPr>
        <sz val="11"/>
        <color theme="1"/>
        <rFont val="Mangal"/>
        <family val="1"/>
      </rPr>
      <t>मैसेज</t>
    </r>
    <r>
      <rPr>
        <sz val="11"/>
        <color theme="1"/>
        <rFont val="Calibri"/>
        <family val="2"/>
      </rPr>
      <t xml:space="preserve"> </t>
    </r>
    <r>
      <rPr>
        <sz val="11"/>
        <color theme="1"/>
        <rFont val="Mangal"/>
        <family val="1"/>
      </rPr>
      <t>शेयर</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दंडनीय</t>
    </r>
    <r>
      <rPr>
        <sz val="11"/>
        <color theme="1"/>
        <rFont val="Calibri"/>
        <family val="2"/>
      </rPr>
      <t xml:space="preserve"> </t>
    </r>
    <r>
      <rPr>
        <sz val="11"/>
        <color theme="1"/>
        <rFont val="Mangal"/>
        <family val="1"/>
      </rPr>
      <t>अपराध</t>
    </r>
    <r>
      <rPr>
        <sz val="11"/>
        <color theme="1"/>
        <rFont val="Calibri"/>
        <family val="2"/>
      </rPr>
      <t>...</t>
    </r>
  </si>
  <si>
    <t>https://hindi.boomlive.in/h-upload/2020/03/31/500x300_918834-918734-ravi.jpg</t>
  </si>
  <si>
    <r>
      <rPr>
        <sz val="11"/>
        <color theme="1"/>
        <rFont val="Mangal"/>
        <family val="1"/>
      </rPr>
      <t>मुंबई</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व्हाट्सएप्प</t>
    </r>
    <r>
      <rPr>
        <sz val="11"/>
        <color theme="1"/>
        <rFont val="Calibri"/>
        <family val="2"/>
      </rPr>
      <t xml:space="preserve"> </t>
    </r>
    <r>
      <rPr>
        <sz val="11"/>
        <color theme="1"/>
        <rFont val="Mangal"/>
        <family val="1"/>
      </rPr>
      <t>ऑडियो</t>
    </r>
    <r>
      <rPr>
        <sz val="11"/>
        <color theme="1"/>
        <rFont val="Calibri"/>
        <family val="2"/>
      </rPr>
      <t xml:space="preserve"> </t>
    </r>
    <r>
      <rPr>
        <sz val="11"/>
        <color theme="1"/>
        <rFont val="Mangal"/>
        <family val="1"/>
      </rPr>
      <t>क्लिप</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हैं</t>
    </r>
  </si>
  <si>
    <t>https://hindi.boomlive.in/h-upload/2020/03/31/500x300_918830-918741-mum-police-fake-voice.jpg</t>
  </si>
  <si>
    <r>
      <rPr>
        <sz val="11"/>
        <color theme="1"/>
        <rFont val="Calibri"/>
        <family val="2"/>
      </rPr>
      <t>"</t>
    </r>
    <r>
      <rPr>
        <sz val="11"/>
        <color theme="1"/>
        <rFont val="Mangal"/>
        <family val="1"/>
      </rPr>
      <t>सी</t>
    </r>
    <r>
      <rPr>
        <sz val="11"/>
        <color theme="1"/>
        <rFont val="Calibri"/>
        <family val="2"/>
      </rPr>
      <t>.</t>
    </r>
    <r>
      <rPr>
        <sz val="11"/>
        <color theme="1"/>
        <rFont val="Mangal"/>
        <family val="1"/>
      </rPr>
      <t>ए</t>
    </r>
    <r>
      <rPr>
        <sz val="11"/>
        <color theme="1"/>
        <rFont val="Calibri"/>
        <family val="2"/>
      </rPr>
      <t>.</t>
    </r>
    <r>
      <rPr>
        <sz val="11"/>
        <color theme="1"/>
        <rFont val="Mangal"/>
        <family val="1"/>
      </rPr>
      <t>ए</t>
    </r>
    <r>
      <rPr>
        <sz val="11"/>
        <color theme="1"/>
        <rFont val="Calibri"/>
        <family val="2"/>
      </rPr>
      <t xml:space="preserve"> </t>
    </r>
    <r>
      <rPr>
        <sz val="11"/>
        <color theme="1"/>
        <rFont val="Mangal"/>
        <family val="1"/>
      </rPr>
      <t>प्रदर्शन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महिला</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बताया</t>
    </r>
    <r>
      <rPr>
        <sz val="11"/>
        <color theme="1"/>
        <rFont val="Calibri"/>
        <family val="2"/>
      </rPr>
      <t xml:space="preserve"> 500 </t>
    </r>
    <r>
      <rPr>
        <sz val="11"/>
        <color theme="1"/>
        <rFont val="Mangal"/>
        <family val="1"/>
      </rPr>
      <t>रूपए</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शिकायत</t>
    </r>
    <r>
      <rPr>
        <sz val="11"/>
        <color theme="1"/>
        <rFont val="Calibri"/>
        <family val="2"/>
      </rPr>
      <t xml:space="preserve">? </t>
    </r>
    <r>
      <rPr>
        <sz val="11"/>
        <color theme="1"/>
        <rFont val="Mangal"/>
        <family val="1"/>
      </rPr>
      <t>फ़ैक्ट</t>
    </r>
    <r>
      <rPr>
        <sz val="11"/>
        <color theme="1"/>
        <rFont val="Calibri"/>
        <family val="2"/>
      </rPr>
      <t>..."</t>
    </r>
  </si>
  <si>
    <r>
      <rPr>
        <sz val="11"/>
        <color theme="1"/>
        <rFont val="Mangal"/>
        <family val="1"/>
      </rPr>
      <t>फ़र्ज़ी</t>
    </r>
    <r>
      <rPr>
        <sz val="11"/>
        <color theme="1"/>
        <rFont val="Calibri"/>
        <family val="2"/>
      </rPr>
      <t xml:space="preserve">: </t>
    </r>
    <r>
      <rPr>
        <sz val="11"/>
        <color theme="1"/>
        <rFont val="Mangal"/>
        <family val="1"/>
      </rPr>
      <t>येद्युरप्पा</t>
    </r>
    <r>
      <rPr>
        <sz val="11"/>
        <color theme="1"/>
        <rFont val="Calibri"/>
        <family val="2"/>
      </rPr>
      <t>-</t>
    </r>
    <r>
      <rPr>
        <sz val="11"/>
        <color theme="1"/>
        <rFont val="Mangal"/>
        <family val="1"/>
      </rPr>
      <t>लिंगायत</t>
    </r>
    <r>
      <rPr>
        <sz val="11"/>
        <color theme="1"/>
        <rFont val="Calibri"/>
        <family val="2"/>
      </rPr>
      <t xml:space="preserve"> </t>
    </r>
    <r>
      <rPr>
        <sz val="11"/>
        <color theme="1"/>
        <rFont val="Mangal"/>
        <family val="1"/>
      </rPr>
      <t>गुरु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विवाद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सीएए</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जोड़ा</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</si>
  <si>
    <t>https://hindi.boomlive.in/h-upload/2020/01/24/500x300_823035-823001-cm-kar.jpg</t>
  </si>
  <si>
    <r>
      <rPr>
        <sz val="11"/>
        <color theme="1"/>
        <rFont val="Mangal"/>
        <family val="1"/>
      </rPr>
      <t>क्या</t>
    </r>
    <r>
      <rPr>
        <sz val="11"/>
        <color theme="1"/>
        <rFont val="Calibri"/>
        <family val="2"/>
      </rPr>
      <t xml:space="preserve"> </t>
    </r>
    <r>
      <rPr>
        <sz val="11"/>
        <color theme="1"/>
        <rFont val="Mangal"/>
        <family val="1"/>
      </rPr>
      <t>दिल्ली</t>
    </r>
    <r>
      <rPr>
        <sz val="11"/>
        <color theme="1"/>
        <rFont val="Calibri"/>
        <family val="2"/>
      </rPr>
      <t xml:space="preserve"> </t>
    </r>
    <r>
      <rPr>
        <sz val="11"/>
        <color theme="1"/>
        <rFont val="Mangal"/>
        <family val="1"/>
      </rPr>
      <t>चुनाव</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बीजेपी</t>
    </r>
    <r>
      <rPr>
        <sz val="11"/>
        <color theme="1"/>
        <rFont val="Calibri"/>
        <family val="2"/>
      </rPr>
      <t xml:space="preserve"> </t>
    </r>
    <r>
      <rPr>
        <sz val="11"/>
        <color theme="1"/>
        <rFont val="Mangal"/>
        <family val="1"/>
      </rPr>
      <t>वोट</t>
    </r>
    <r>
      <rPr>
        <sz val="11"/>
        <color theme="1"/>
        <rFont val="Calibri"/>
        <family val="2"/>
      </rPr>
      <t xml:space="preserve"> </t>
    </r>
    <r>
      <rPr>
        <sz val="11"/>
        <color theme="1"/>
        <rFont val="Mangal"/>
        <family val="1"/>
      </rPr>
      <t>ख़रीद</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फ़ैक्ट</t>
    </r>
    <r>
      <rPr>
        <sz val="11"/>
        <color theme="1"/>
        <rFont val="Calibri"/>
        <family val="2"/>
      </rPr>
      <t xml:space="preserve"> </t>
    </r>
    <r>
      <rPr>
        <sz val="11"/>
        <color theme="1"/>
        <rFont val="Mangal"/>
        <family val="1"/>
      </rPr>
      <t>चेक</t>
    </r>
  </si>
  <si>
    <t>https://hindi.boomlive.in/h-upload/2020/01/24/500x300_823022-01.jpg</t>
  </si>
  <si>
    <r>
      <rPr>
        <sz val="11"/>
        <color theme="1"/>
        <rFont val="Mangal"/>
        <family val="1"/>
      </rPr>
      <t>बीजेपी</t>
    </r>
    <r>
      <rPr>
        <sz val="11"/>
        <color theme="1"/>
        <rFont val="Calibri"/>
        <family val="2"/>
      </rPr>
      <t xml:space="preserve"> </t>
    </r>
    <r>
      <rPr>
        <sz val="11"/>
        <color theme="1"/>
        <rFont val="Mangal"/>
        <family val="1"/>
      </rPr>
      <t>सदस्य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मंगलोर</t>
    </r>
    <r>
      <rPr>
        <sz val="11"/>
        <color theme="1"/>
        <rFont val="Calibri"/>
        <family val="2"/>
      </rPr>
      <t xml:space="preserve"> </t>
    </r>
    <r>
      <rPr>
        <sz val="11"/>
        <color theme="1"/>
        <rFont val="Mangal"/>
        <family val="1"/>
      </rPr>
      <t>एयरपोर्ट</t>
    </r>
    <r>
      <rPr>
        <sz val="11"/>
        <color theme="1"/>
        <rFont val="Calibri"/>
        <family val="2"/>
      </rPr>
      <t xml:space="preserve"> </t>
    </r>
    <r>
      <rPr>
        <sz val="11"/>
        <color theme="1"/>
        <rFont val="Mangal"/>
        <family val="1"/>
      </rPr>
      <t>बम</t>
    </r>
    <r>
      <rPr>
        <sz val="11"/>
        <color theme="1"/>
        <rFont val="Calibri"/>
        <family val="2"/>
      </rPr>
      <t xml:space="preserve"> </t>
    </r>
    <r>
      <rPr>
        <sz val="11"/>
        <color theme="1"/>
        <rFont val="Mangal"/>
        <family val="1"/>
      </rPr>
      <t>संदिग्ध</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रूप</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वायरल</t>
    </r>
  </si>
  <si>
    <t>https://hindi.boomlive.in/h-upload/2020/01/23/500x300_822996-822989-aditya-raosandeep-lobo.jpg</t>
  </si>
  <si>
    <r>
      <rPr>
        <sz val="11"/>
        <color theme="1"/>
        <rFont val="Mangal"/>
        <family val="1"/>
      </rPr>
      <t>क्या</t>
    </r>
    <r>
      <rPr>
        <sz val="11"/>
        <color theme="1"/>
        <rFont val="Calibri"/>
        <family val="2"/>
      </rPr>
      <t xml:space="preserve"> </t>
    </r>
    <r>
      <rPr>
        <sz val="11"/>
        <color theme="1"/>
        <rFont val="Mangal"/>
        <family val="1"/>
      </rPr>
      <t>कन्हैया</t>
    </r>
    <r>
      <rPr>
        <sz val="11"/>
        <color theme="1"/>
        <rFont val="Calibri"/>
        <family val="2"/>
      </rPr>
      <t xml:space="preserve"> </t>
    </r>
    <r>
      <rPr>
        <sz val="11"/>
        <color theme="1"/>
        <rFont val="Mangal"/>
        <family val="1"/>
      </rPr>
      <t>कुमार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अरविंद</t>
    </r>
    <r>
      <rPr>
        <sz val="11"/>
        <color theme="1"/>
        <rFont val="Calibri"/>
        <family val="2"/>
      </rPr>
      <t xml:space="preserve"> </t>
    </r>
    <r>
      <rPr>
        <sz val="11"/>
        <color theme="1"/>
        <rFont val="Mangal"/>
        <family val="1"/>
      </rPr>
      <t>केजरीवाल</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कटाक्ष</t>
    </r>
    <r>
      <rPr>
        <sz val="11"/>
        <color theme="1"/>
        <rFont val="Calibri"/>
        <family val="2"/>
      </rPr>
      <t>?</t>
    </r>
  </si>
  <si>
    <t>https://hindi.boomlive.in/h-upload/2020/01/23/500x300_822987-822911-k-kumar.jpg</t>
  </si>
  <si>
    <r>
      <rPr>
        <sz val="11"/>
        <color theme="1"/>
        <rFont val="Mangal"/>
        <family val="1"/>
      </rPr>
      <t>इंदौर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पिटाई</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यु</t>
    </r>
    <r>
      <rPr>
        <sz val="11"/>
        <color theme="1"/>
        <rFont val="Calibri"/>
        <family val="2"/>
      </rPr>
      <t>.</t>
    </r>
    <r>
      <rPr>
        <sz val="11"/>
        <color theme="1"/>
        <rFont val="Mangal"/>
        <family val="1"/>
      </rPr>
      <t>पी</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अत्याचारों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रूप</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वायरल</t>
    </r>
  </si>
  <si>
    <t>https://hindi.boomlive.in/h-upload/2020/01/22/500x300_822961-police-01.jpg</t>
  </si>
  <si>
    <r>
      <rPr>
        <sz val="11"/>
        <color theme="1"/>
        <rFont val="Calibri"/>
        <family val="2"/>
      </rPr>
      <t>"</t>
    </r>
    <r>
      <rPr>
        <sz val="11"/>
        <color theme="1"/>
        <rFont val="Mangal"/>
        <family val="1"/>
      </rPr>
      <t>आपत्तिजनक</t>
    </r>
    <r>
      <rPr>
        <sz val="11"/>
        <color theme="1"/>
        <rFont val="Calibri"/>
        <family val="2"/>
      </rPr>
      <t xml:space="preserve"> </t>
    </r>
    <r>
      <rPr>
        <sz val="11"/>
        <color theme="1"/>
        <rFont val="Mangal"/>
        <family val="1"/>
      </rPr>
      <t>टिप्पणियों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हुई</t>
    </r>
    <r>
      <rPr>
        <sz val="11"/>
        <color theme="1"/>
        <rFont val="Calibri"/>
        <family val="2"/>
      </rPr>
      <t xml:space="preserve"> </t>
    </r>
    <r>
      <rPr>
        <sz val="11"/>
        <color theme="1"/>
        <rFont val="Mangal"/>
        <family val="1"/>
      </rPr>
      <t>पिटाई</t>
    </r>
    <r>
      <rPr>
        <sz val="11"/>
        <color theme="1"/>
        <rFont val="Calibri"/>
        <family val="2"/>
      </rPr>
      <t xml:space="preserve">, </t>
    </r>
    <r>
      <rPr>
        <sz val="11"/>
        <color theme="1"/>
        <rFont val="Mangal"/>
        <family val="1"/>
      </rPr>
      <t>सांप्रदायिक</t>
    </r>
    <r>
      <rPr>
        <sz val="11"/>
        <color theme="1"/>
        <rFont val="Calibri"/>
        <family val="2"/>
      </rPr>
      <t xml:space="preserve"> </t>
    </r>
    <r>
      <rPr>
        <sz val="11"/>
        <color theme="1"/>
        <rFont val="Mangal"/>
        <family val="1"/>
      </rPr>
      <t>ढंग</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वायरल</t>
    </r>
    <r>
      <rPr>
        <sz val="11"/>
        <color theme="1"/>
        <rFont val="Calibri"/>
        <family val="2"/>
      </rPr>
      <t>"</t>
    </r>
  </si>
  <si>
    <t>https://hindi.boomlive.in/h-upload/2020/01/21/500x300_822916-ttc.jpg</t>
  </si>
  <si>
    <r>
      <rPr>
        <sz val="11"/>
        <color theme="1"/>
        <rFont val="Mangal"/>
        <family val="1"/>
      </rPr>
      <t>क्या</t>
    </r>
    <r>
      <rPr>
        <sz val="11"/>
        <color theme="1"/>
        <rFont val="Calibri"/>
        <family val="2"/>
      </rPr>
      <t xml:space="preserve"> </t>
    </r>
    <r>
      <rPr>
        <sz val="11"/>
        <color theme="1"/>
        <rFont val="Mangal"/>
        <family val="1"/>
      </rPr>
      <t>शाहीन</t>
    </r>
    <r>
      <rPr>
        <sz val="11"/>
        <color theme="1"/>
        <rFont val="Calibri"/>
        <family val="2"/>
      </rPr>
      <t xml:space="preserve"> </t>
    </r>
    <r>
      <rPr>
        <sz val="11"/>
        <color theme="1"/>
        <rFont val="Mangal"/>
        <family val="1"/>
      </rPr>
      <t>बाग</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सीएए</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ख़िलाफ</t>
    </r>
    <r>
      <rPr>
        <sz val="11"/>
        <color theme="1"/>
        <rFont val="Calibri"/>
        <family val="2"/>
      </rPr>
      <t xml:space="preserve"> </t>
    </r>
    <r>
      <rPr>
        <sz val="11"/>
        <color theme="1"/>
        <rFont val="Mangal"/>
        <family val="1"/>
      </rPr>
      <t>जशोदाबेन</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विरोध</t>
    </r>
    <r>
      <rPr>
        <sz val="11"/>
        <color theme="1"/>
        <rFont val="Calibri"/>
        <family val="2"/>
      </rPr>
      <t>?</t>
    </r>
  </si>
  <si>
    <t>https://hindi.boomlive.in/h-upload/2020/01/21/500x300_822920-822862-jashodaben-shaheen-bagh.jpg</t>
  </si>
  <si>
    <r>
      <rPr>
        <sz val="11"/>
        <color theme="1"/>
        <rFont val="Mangal"/>
        <family val="1"/>
      </rPr>
      <t>फ़र्ज़ी</t>
    </r>
    <r>
      <rPr>
        <sz val="11"/>
        <color theme="1"/>
        <rFont val="Calibri"/>
        <family val="2"/>
      </rPr>
      <t xml:space="preserve"> </t>
    </r>
    <r>
      <rPr>
        <sz val="11"/>
        <color theme="1"/>
        <rFont val="Mangal"/>
        <family val="1"/>
      </rPr>
      <t>क्वोट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दावा</t>
    </r>
    <r>
      <rPr>
        <sz val="11"/>
        <color theme="1"/>
        <rFont val="Calibri"/>
        <family val="2"/>
      </rPr>
      <t xml:space="preserve"> - </t>
    </r>
    <r>
      <rPr>
        <sz val="11"/>
        <color theme="1"/>
        <rFont val="Mangal"/>
        <family val="1"/>
      </rPr>
      <t>सचिन</t>
    </r>
    <r>
      <rPr>
        <sz val="11"/>
        <color theme="1"/>
        <rFont val="Calibri"/>
        <family val="2"/>
      </rPr>
      <t xml:space="preserve"> </t>
    </r>
    <r>
      <rPr>
        <sz val="11"/>
        <color theme="1"/>
        <rFont val="Mangal"/>
        <family val="1"/>
      </rPr>
      <t>तेंदुलकर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मीट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दुकानों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प्रतिबंध</t>
    </r>
    <r>
      <rPr>
        <sz val="11"/>
        <color theme="1"/>
        <rFont val="Calibri"/>
        <family val="2"/>
      </rPr>
      <t>...</t>
    </r>
  </si>
  <si>
    <t>https://hindi.boomlive.in/h-upload/2020/03/19/500x300_918107-918023-sachin01000.jpg</t>
  </si>
  <si>
    <r>
      <rPr>
        <sz val="11"/>
        <color theme="1"/>
        <rFont val="Mangal"/>
        <family val="1"/>
      </rPr>
      <t>कोरोनावायरस</t>
    </r>
    <r>
      <rPr>
        <sz val="11"/>
        <color theme="1"/>
        <rFont val="Calibri"/>
        <family val="2"/>
      </rPr>
      <t xml:space="preserve">: </t>
    </r>
    <r>
      <rPr>
        <sz val="11"/>
        <color theme="1"/>
        <rFont val="Mangal"/>
        <family val="1"/>
      </rPr>
      <t>भारत</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जारी</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प्रतिबंधित</t>
    </r>
    <r>
      <rPr>
        <sz val="11"/>
        <color theme="1"/>
        <rFont val="Calibri"/>
        <family val="2"/>
      </rPr>
      <t xml:space="preserve"> </t>
    </r>
    <r>
      <rPr>
        <sz val="11"/>
        <color theme="1"/>
        <rFont val="Mangal"/>
        <family val="1"/>
      </rPr>
      <t>गतिविधियों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t>
    </r>
  </si>
  <si>
    <t>https://hindi.boomlive.in/h-upload/2020/03/21/500x300_918175-918101-nsc.jpg</t>
  </si>
  <si>
    <r>
      <rPr>
        <sz val="11"/>
        <color theme="1"/>
        <rFont val="Mangal"/>
        <family val="1"/>
      </rPr>
      <t>चाइना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नमाज़</t>
    </r>
    <r>
      <rPr>
        <sz val="11"/>
        <color theme="1"/>
        <rFont val="Calibri"/>
        <family val="2"/>
      </rPr>
      <t xml:space="preserve"> </t>
    </r>
    <r>
      <rPr>
        <sz val="11"/>
        <color theme="1"/>
        <rFont val="Mangal"/>
        <family val="1"/>
      </rPr>
      <t>पढ़ते</t>
    </r>
    <r>
      <rPr>
        <sz val="11"/>
        <color theme="1"/>
        <rFont val="Calibri"/>
        <family val="2"/>
      </rPr>
      <t xml:space="preserve"> </t>
    </r>
    <r>
      <rPr>
        <sz val="11"/>
        <color theme="1"/>
        <rFont val="Mangal"/>
        <family val="1"/>
      </rPr>
      <t>मुस्लिमों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चार</t>
    </r>
    <r>
      <rPr>
        <sz val="11"/>
        <color theme="1"/>
        <rFont val="Calibri"/>
        <family val="2"/>
      </rPr>
      <t xml:space="preserve"> </t>
    </r>
    <r>
      <rPr>
        <sz val="11"/>
        <color theme="1"/>
        <rFont val="Mangal"/>
        <family val="1"/>
      </rPr>
      <t>साल</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फ़र्ज़ी</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t>
    </r>
  </si>
  <si>
    <t>https://hindi.boomlive.in/h-upload/2020/03/19/500x300_918080-918069-china-namaz01.jpg</t>
  </si>
  <si>
    <r>
      <rPr>
        <sz val="11"/>
        <color theme="1"/>
        <rFont val="Mangal"/>
        <family val="1"/>
      </rPr>
      <t>लॉकडाउन</t>
    </r>
    <r>
      <rPr>
        <sz val="11"/>
        <color theme="1"/>
        <rFont val="Calibri"/>
        <family val="2"/>
      </rPr>
      <t xml:space="preserve">: </t>
    </r>
    <r>
      <rPr>
        <sz val="11"/>
        <color theme="1"/>
        <rFont val="Mangal"/>
        <family val="1"/>
      </rPr>
      <t>अप्रैल</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मध्यप्रदेश</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घरों</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ताले</t>
    </r>
    <r>
      <rPr>
        <sz val="11"/>
        <color theme="1"/>
        <rFont val="Calibri"/>
        <family val="2"/>
      </rPr>
      <t xml:space="preserve"> </t>
    </r>
    <r>
      <rPr>
        <sz val="11"/>
        <color theme="1"/>
        <rFont val="Mangal"/>
        <family val="1"/>
      </rPr>
      <t>लगाए</t>
    </r>
    <r>
      <rPr>
        <sz val="11"/>
        <color theme="1"/>
        <rFont val="Calibri"/>
        <family val="2"/>
      </rPr>
      <t xml:space="preserve"> </t>
    </r>
    <r>
      <rPr>
        <sz val="11"/>
        <color theme="1"/>
        <rFont val="Mangal"/>
        <family val="1"/>
      </rPr>
      <t>जाने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वायरल</t>
    </r>
    <r>
      <rPr>
        <sz val="11"/>
        <color theme="1"/>
        <rFont val="Calibri"/>
        <family val="2"/>
      </rPr>
      <t>...</t>
    </r>
  </si>
  <si>
    <t>https://hindi.boomlive.in/h-upload/2020/03/29/500x300_918724-untitled-design-15.jpg</t>
  </si>
  <si>
    <r>
      <rPr>
        <sz val="11"/>
        <color theme="1"/>
        <rFont val="Mangal"/>
        <family val="1"/>
      </rPr>
      <t>कोरोनावायरस</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ऑडियो</t>
    </r>
    <r>
      <rPr>
        <sz val="11"/>
        <color theme="1"/>
        <rFont val="Calibri"/>
        <family val="2"/>
      </rPr>
      <t xml:space="preserve"> </t>
    </r>
    <r>
      <rPr>
        <sz val="11"/>
        <color theme="1"/>
        <rFont val="Mangal"/>
        <family val="1"/>
      </rPr>
      <t>क्लिप</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डॉ</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शेट्टी</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रिकॉर्ड</t>
    </r>
    <r>
      <rPr>
        <sz val="11"/>
        <color theme="1"/>
        <rFont val="Calibri"/>
        <family val="2"/>
      </rPr>
      <t xml:space="preserve"> </t>
    </r>
    <r>
      <rPr>
        <sz val="11"/>
        <color theme="1"/>
        <rFont val="Mangal"/>
        <family val="1"/>
      </rPr>
      <t>नहीं</t>
    </r>
    <r>
      <rPr>
        <sz val="11"/>
        <color theme="1"/>
        <rFont val="Calibri"/>
        <family val="2"/>
      </rPr>
      <t>...</t>
    </r>
  </si>
  <si>
    <t>https://hindi.boomlive.in/h-upload/2020/03/21/500x300_918180-918068-devi-shetty.jpg</t>
  </si>
  <si>
    <r>
      <rPr>
        <sz val="11"/>
        <color theme="1"/>
        <rFont val="Calibri"/>
        <family val="2"/>
      </rPr>
      <t>"</t>
    </r>
    <r>
      <rPr>
        <sz val="11"/>
        <color theme="1"/>
        <rFont val="Mangal"/>
        <family val="1"/>
      </rPr>
      <t>नहीं</t>
    </r>
    <r>
      <rPr>
        <sz val="11"/>
        <color theme="1"/>
        <rFont val="Calibri"/>
        <family val="2"/>
      </rPr>
      <t xml:space="preserve">, </t>
    </r>
    <r>
      <rPr>
        <sz val="11"/>
        <color theme="1"/>
        <rFont val="Mangal"/>
        <family val="1"/>
      </rPr>
      <t>बॉम्बे</t>
    </r>
    <r>
      <rPr>
        <sz val="11"/>
        <color theme="1"/>
        <rFont val="Calibri"/>
        <family val="2"/>
      </rPr>
      <t xml:space="preserve"> </t>
    </r>
    <r>
      <rPr>
        <sz val="11"/>
        <color theme="1"/>
        <rFont val="Mangal"/>
        <family val="1"/>
      </rPr>
      <t>हाईकोर्ट</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महाराष्ट्र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लॉकलाउन</t>
    </r>
    <r>
      <rPr>
        <sz val="11"/>
        <color theme="1"/>
        <rFont val="Calibri"/>
        <family val="2"/>
      </rPr>
      <t xml:space="preserve"> 30 </t>
    </r>
    <r>
      <rPr>
        <sz val="11"/>
        <color theme="1"/>
        <rFont val="Mangal"/>
        <family val="1"/>
      </rPr>
      <t>अप्रैल</t>
    </r>
    <r>
      <rPr>
        <sz val="11"/>
        <color theme="1"/>
        <rFont val="Calibri"/>
        <family val="2"/>
      </rPr>
      <t xml:space="preserve"> </t>
    </r>
    <r>
      <rPr>
        <sz val="11"/>
        <color theme="1"/>
        <rFont val="Mangal"/>
        <family val="1"/>
      </rPr>
      <t>तक</t>
    </r>
    <r>
      <rPr>
        <sz val="11"/>
        <color theme="1"/>
        <rFont val="Calibri"/>
        <family val="2"/>
      </rPr>
      <t xml:space="preserve"> </t>
    </r>
    <r>
      <rPr>
        <sz val="11"/>
        <color theme="1"/>
        <rFont val="Mangal"/>
        <family val="1"/>
      </rPr>
      <t>नहीं</t>
    </r>
    <r>
      <rPr>
        <sz val="11"/>
        <color theme="1"/>
        <rFont val="Calibri"/>
        <family val="2"/>
      </rPr>
      <t>..."</t>
    </r>
  </si>
  <si>
    <t>https://hindi.boomlive.in/h-upload/2020/03/31/500x300_918785-918655-april-30-lockdown.jpg</t>
  </si>
  <si>
    <r>
      <rPr>
        <sz val="11"/>
        <color theme="1"/>
        <rFont val="Mangal"/>
        <family val="1"/>
      </rPr>
      <t>क्या</t>
    </r>
    <r>
      <rPr>
        <sz val="11"/>
        <color theme="1"/>
        <rFont val="Calibri"/>
        <family val="2"/>
      </rPr>
      <t xml:space="preserve"> </t>
    </r>
    <r>
      <rPr>
        <sz val="11"/>
        <color theme="1"/>
        <rFont val="Mangal"/>
        <family val="1"/>
      </rPr>
      <t>रशियन्स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घर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अंदर</t>
    </r>
    <r>
      <rPr>
        <sz val="11"/>
        <color theme="1"/>
        <rFont val="Calibri"/>
        <family val="2"/>
      </rPr>
      <t xml:space="preserve"> </t>
    </r>
    <r>
      <rPr>
        <sz val="11"/>
        <color theme="1"/>
        <rFont val="Mangal"/>
        <family val="1"/>
      </rPr>
      <t>रखने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पुतिन</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सड़कों</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शेर</t>
    </r>
    <r>
      <rPr>
        <sz val="11"/>
        <color theme="1"/>
        <rFont val="Calibri"/>
        <family val="2"/>
      </rPr>
      <t xml:space="preserve"> </t>
    </r>
    <r>
      <rPr>
        <sz val="11"/>
        <color theme="1"/>
        <rFont val="Mangal"/>
        <family val="1"/>
      </rPr>
      <t>छोड़</t>
    </r>
    <r>
      <rPr>
        <sz val="11"/>
        <color theme="1"/>
        <rFont val="Calibri"/>
        <family val="2"/>
      </rPr>
      <t xml:space="preserve"> </t>
    </r>
    <r>
      <rPr>
        <sz val="11"/>
        <color theme="1"/>
        <rFont val="Mangal"/>
        <family val="1"/>
      </rPr>
      <t>दिए</t>
    </r>
    <r>
      <rPr>
        <sz val="11"/>
        <color theme="1"/>
        <rFont val="Calibri"/>
        <family val="2"/>
      </rPr>
      <t>?</t>
    </r>
  </si>
  <si>
    <t>https://hindi.boomlive.in/h-upload/2020/03/23/500x300_918307-918260-untitled-design-14.jpg</t>
  </si>
  <si>
    <r>
      <rPr>
        <sz val="11"/>
        <color theme="1"/>
        <rFont val="Calibri"/>
        <family val="2"/>
      </rPr>
      <t>"</t>
    </r>
    <r>
      <rPr>
        <sz val="11"/>
        <color theme="1"/>
        <rFont val="Mangal"/>
        <family val="1"/>
      </rPr>
      <t>राजपूतों</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ब्राह्मणो</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होगा</t>
    </r>
    <r>
      <rPr>
        <sz val="11"/>
        <color theme="1"/>
        <rFont val="Calibri"/>
        <family val="2"/>
      </rPr>
      <t xml:space="preserve"> </t>
    </r>
    <r>
      <rPr>
        <sz val="11"/>
        <color theme="1"/>
        <rFont val="Mangal"/>
        <family val="1"/>
      </rPr>
      <t>कोरोनावायरस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असर</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दावे</t>
    </r>
    <r>
      <rPr>
        <sz val="11"/>
        <color theme="1"/>
        <rFont val="Calibri"/>
        <family val="2"/>
      </rPr>
      <t>..."</t>
    </r>
  </si>
  <si>
    <t>https://hindi.boomlive.in/h-upload/2020/03/18/500x300_918011-breaking-news.jpg</t>
  </si>
  <si>
    <r>
      <rPr>
        <sz val="11"/>
        <color theme="1"/>
        <rFont val="Mangal"/>
        <family val="1"/>
      </rPr>
      <t>बर्थ</t>
    </r>
    <r>
      <rPr>
        <sz val="11"/>
        <color theme="1"/>
        <rFont val="Calibri"/>
        <family val="2"/>
      </rPr>
      <t>-</t>
    </r>
    <r>
      <rPr>
        <sz val="11"/>
        <color theme="1"/>
        <rFont val="Mangal"/>
        <family val="1"/>
      </rPr>
      <t>डिफ़ेक्ट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पैदा</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बच्चे</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कोरोनावायरस</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जोड़</t>
    </r>
    <r>
      <rPr>
        <sz val="11"/>
        <color theme="1"/>
        <rFont val="Calibri"/>
        <family val="2"/>
      </rPr>
      <t xml:space="preserve"> </t>
    </r>
    <r>
      <rPr>
        <sz val="11"/>
        <color theme="1"/>
        <rFont val="Mangal"/>
        <family val="1"/>
      </rPr>
      <t>कर</t>
    </r>
    <r>
      <rPr>
        <sz val="11"/>
        <color theme="1"/>
        <rFont val="Calibri"/>
        <family val="2"/>
      </rPr>
      <t>...</t>
    </r>
  </si>
  <si>
    <t>https://hindi.boomlive.in/h-upload/2020/03/31/500x300_918755-black-magic01.jpg</t>
  </si>
  <si>
    <r>
      <rPr>
        <sz val="11"/>
        <color theme="1"/>
        <rFont val="Mangal"/>
        <family val="1"/>
      </rPr>
      <t>ऐ</t>
    </r>
    <r>
      <rPr>
        <sz val="11"/>
        <color theme="1"/>
        <rFont val="Calibri"/>
        <family val="2"/>
      </rPr>
      <t>.</t>
    </r>
    <r>
      <rPr>
        <sz val="11"/>
        <color theme="1"/>
        <rFont val="Mangal"/>
        <family val="1"/>
      </rPr>
      <t>एन</t>
    </r>
    <r>
      <rPr>
        <sz val="11"/>
        <color theme="1"/>
        <rFont val="Calibri"/>
        <family val="2"/>
      </rPr>
      <t>.</t>
    </r>
    <r>
      <rPr>
        <sz val="11"/>
        <color theme="1"/>
        <rFont val="Mangal"/>
        <family val="1"/>
      </rPr>
      <t>आई</t>
    </r>
    <r>
      <rPr>
        <sz val="11"/>
        <color theme="1"/>
        <rFont val="Calibri"/>
        <family val="2"/>
      </rPr>
      <t xml:space="preserve">. </t>
    </r>
    <r>
      <rPr>
        <sz val="11"/>
        <color theme="1"/>
        <rFont val="Mangal"/>
        <family val="1"/>
      </rPr>
      <t>उत्तर</t>
    </r>
    <r>
      <rPr>
        <sz val="11"/>
        <color theme="1"/>
        <rFont val="Calibri"/>
        <family val="2"/>
      </rPr>
      <t xml:space="preserve"> </t>
    </r>
    <r>
      <rPr>
        <sz val="11"/>
        <color theme="1"/>
        <rFont val="Mangal"/>
        <family val="1"/>
      </rPr>
      <t>प्रदेश</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अपने</t>
    </r>
    <r>
      <rPr>
        <sz val="11"/>
        <color theme="1"/>
        <rFont val="Calibri"/>
        <family val="2"/>
      </rPr>
      <t xml:space="preserve"> </t>
    </r>
    <r>
      <rPr>
        <sz val="11"/>
        <color theme="1"/>
        <rFont val="Mangal"/>
        <family val="1"/>
      </rPr>
      <t>ट्वीट</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तब्लीग़ी</t>
    </r>
    <r>
      <rPr>
        <sz val="11"/>
        <color theme="1"/>
        <rFont val="Calibri"/>
        <family val="2"/>
      </rPr>
      <t xml:space="preserve"> </t>
    </r>
    <r>
      <rPr>
        <sz val="11"/>
        <color theme="1"/>
        <rFont val="Mangal"/>
        <family val="1"/>
      </rPr>
      <t>जमात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गलत</t>
    </r>
    <r>
      <rPr>
        <sz val="11"/>
        <color theme="1"/>
        <rFont val="Calibri"/>
        <family val="2"/>
      </rPr>
      <t>...</t>
    </r>
  </si>
  <si>
    <t>https://hindi.boomlive.in/h-upload/2020/04/08/500x300_919378-dcp-noida.jpg</t>
  </si>
  <si>
    <r>
      <rPr>
        <sz val="11"/>
        <color theme="1"/>
        <rFont val="Calibri"/>
        <family val="2"/>
      </rPr>
      <t>"</t>
    </r>
    <r>
      <rPr>
        <sz val="11"/>
        <color theme="1"/>
        <rFont val="Mangal"/>
        <family val="1"/>
      </rPr>
      <t>क्या</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मुस्लिम</t>
    </r>
    <r>
      <rPr>
        <sz val="11"/>
        <color theme="1"/>
        <rFont val="Calibri"/>
        <family val="2"/>
      </rPr>
      <t xml:space="preserve"> </t>
    </r>
    <r>
      <rPr>
        <sz val="11"/>
        <color theme="1"/>
        <rFont val="Mangal"/>
        <family val="1"/>
      </rPr>
      <t>व्यक्ति</t>
    </r>
    <r>
      <rPr>
        <sz val="11"/>
        <color theme="1"/>
        <rFont val="Calibri"/>
        <family val="2"/>
      </rPr>
      <t xml:space="preserve"> </t>
    </r>
    <r>
      <rPr>
        <sz val="11"/>
        <color theme="1"/>
        <rFont val="Mangal"/>
        <family val="1"/>
      </rPr>
      <t>ब्रेड</t>
    </r>
    <r>
      <rPr>
        <sz val="11"/>
        <color theme="1"/>
        <rFont val="Calibri"/>
        <family val="2"/>
      </rPr>
      <t xml:space="preserve"> </t>
    </r>
    <r>
      <rPr>
        <sz val="11"/>
        <color theme="1"/>
        <rFont val="Mangal"/>
        <family val="1"/>
      </rPr>
      <t>स्लाइसेस</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थूक</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दावा</t>
    </r>
    <r>
      <rPr>
        <sz val="11"/>
        <color theme="1"/>
        <rFont val="Calibri"/>
        <family val="2"/>
      </rPr>
      <t xml:space="preserve"> ..."</t>
    </r>
  </si>
  <si>
    <t>https://hindi.boomlive.in/h-upload/2020/04/07/500x300_919256-919213-.jpg</t>
  </si>
  <si>
    <r>
      <rPr>
        <sz val="11"/>
        <color theme="1"/>
        <rFont val="Mangal"/>
        <family val="1"/>
      </rPr>
      <t>फ़र्ज़ी</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दर्शाता</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तब्लीग़ी</t>
    </r>
    <r>
      <rPr>
        <sz val="11"/>
        <color theme="1"/>
        <rFont val="Calibri"/>
        <family val="2"/>
      </rPr>
      <t xml:space="preserve"> </t>
    </r>
    <r>
      <rPr>
        <sz val="11"/>
        <color theme="1"/>
        <rFont val="Mangal"/>
        <family val="1"/>
      </rPr>
      <t>जमात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सदस्य</t>
    </r>
    <r>
      <rPr>
        <sz val="11"/>
        <color theme="1"/>
        <rFont val="Calibri"/>
        <family val="2"/>
      </rPr>
      <t xml:space="preserve"> </t>
    </r>
    <r>
      <rPr>
        <sz val="11"/>
        <color theme="1"/>
        <rFont val="Mangal"/>
        <family val="1"/>
      </rPr>
      <t>आइसोलेशन</t>
    </r>
    <r>
      <rPr>
        <sz val="11"/>
        <color theme="1"/>
        <rFont val="Calibri"/>
        <family val="2"/>
      </rPr>
      <t xml:space="preserve"> </t>
    </r>
    <r>
      <rPr>
        <sz val="11"/>
        <color theme="1"/>
        <rFont val="Mangal"/>
        <family val="1"/>
      </rPr>
      <t>वार्ड</t>
    </r>
    <r>
      <rPr>
        <sz val="11"/>
        <color theme="1"/>
        <rFont val="Calibri"/>
        <family val="2"/>
      </rPr>
      <t xml:space="preserve"> </t>
    </r>
    <r>
      <rPr>
        <sz val="11"/>
        <color theme="1"/>
        <rFont val="Mangal"/>
        <family val="1"/>
      </rPr>
      <t>में</t>
    </r>
    <r>
      <rPr>
        <sz val="11"/>
        <color theme="1"/>
        <rFont val="Calibri"/>
        <family val="2"/>
      </rPr>
      <t>...</t>
    </r>
  </si>
  <si>
    <t>https://hindi.boomlive.in/h-upload/2020/04/09/500x300_919414-919342-jamati01.jpg</t>
  </si>
  <si>
    <t>फैक्ट चेक: जानें इस तस्वीर की कहानी जिसके जरिये योगी पर लग रहा छुआछूत का आरोप</t>
  </si>
  <si>
    <t>https://akm-img-a-in.tosshub.com/aajtak/images/story/202106/cover_picccccccccs-sixteen_nine.jpeg?size=316:179</t>
  </si>
  <si>
    <t>aajtak</t>
  </si>
  <si>
    <t>2021/6</t>
  </si>
  <si>
    <t>फैक्ट चेक: बुर्ज खलीफा पर प्रदर्शित नहीं हुई भिंडरावाले की तस्वीर, वीडियो से हुई है छेड़छाड़</t>
  </si>
  <si>
    <t>https://akm-img-a-in.tosshub.com/aajtak/images/story/202106/fact_check_burj_khalifa-sixteen_nine.jpg?size=316:179</t>
  </si>
  <si>
    <t>फैक्ट चेक: कोरोना से जान गंवाने वालों के परिजनों को सरकार नहीं दे रही 4 लाख का मुआवजा</t>
  </si>
  <si>
    <t>https://akm-img-a-in.tosshub.com/aajtak/images/story/202106/fact_check_corona-sixteen_nine.jpg?size=316:179</t>
  </si>
  <si>
    <t>फैक्ट चेक: बैंक के बाहर भीड़ के पुराने वीडियो को बताया जा रहा है मस्जिद में लगा वैक्सीनेशन कैंप</t>
  </si>
  <si>
    <t>https://akm-img-a-in.tosshub.com/aajtak/images/story/202106/image_1-sixteen_nine.jpeg?size=316:179</t>
  </si>
  <si>
    <t>फैक्ट चेक: इन वायरल तस्वीरों में न्यूजीलैंड नहीं कर रहा किसान आंदोलन का समर्थन</t>
  </si>
  <si>
    <t>https://akm-img-a-in.tosshub.com/aajtak/images/story/202106/fact_check-sixteen_nine.jpg?size=316:179</t>
  </si>
  <si>
    <t>फैक्ट चेक: डब्लूएचओ के नाम से शेयर हो रहा कोविड-19 को मौसमी बीमारी बताने वाला MISLEAD वीडियो</t>
  </si>
  <si>
    <t>https://akm-img-a-in.tosshub.com/aajtak/images/story/202106/fact_check_who_image_1-sixteen_nine.jpg?size=316:179</t>
  </si>
  <si>
    <t>फैक्ट चेक: मुस्लिमों के जुलूस में तिरंगे के अपमान की दो साल पुरानी खबर हुई वायरल</t>
  </si>
  <si>
    <t>https://akm-img-a-in.tosshub.com/aajtak/images/story/202106/fact_check_1-sixteen_nine.jpg?size=316:179</t>
  </si>
  <si>
    <t>फैक्ट चेक: पूर्व पीएम मनमोहन सिंह के नाम बने फर्जी अकाउंट से किए जा रहे मोदी विरोधी ट्वीट</t>
  </si>
  <si>
    <t>https://akm-img-a-in.tosshub.com/aajtak/images/story/202106/fact_manmohan_singh_image1-sixteen_nine.jpg?size=316:179</t>
  </si>
  <si>
    <t>फैक्ट चेक: चीन ने नहीं जारी किया श्रीलंका के कोलंबो पोर्ट सिटी का पासपोर्ट, फर्जी है ये तस्वीर</t>
  </si>
  <si>
    <t>https://akm-img-a-in.tosshub.com/aajtak/images/story/202106/fact_check_china_sl_picture1-sixteen_nine.jpeg?size=316:179</t>
  </si>
  <si>
    <t>'रामदेव से सवाल, मंत्रियों को लगा बुरा' देखें क्या है डॉ. लेले के ट्वीट की हकीकत</t>
  </si>
  <si>
    <t>https://akm-img-a-in.tosshub.com/aajtak/images/video/202106/fact_check-sixteen_nine.jpg?size=316:179</t>
  </si>
  <si>
    <t>फैक्ट चेक: क्या बिहार में आसमान से गिरा खौफनाक प्राणी? जानिए इस वायरल वीडियो का सच</t>
  </si>
  <si>
    <t>https://akm-img-a-in.tosshub.com/aajtak/images/story/202106/viral_pic-sixteen_nine.jpg?size=316:179</t>
  </si>
  <si>
    <t>फैक्ट चेक: कोरोना की जंग में मोदी को टॉप पर बताने वाली ये वायरल खबर है एक साल पुरानी</t>
  </si>
  <si>
    <t>https://akm-img-a-in.tosshub.com/aajtak/images/story/202106/fact_check_narendra_modi_1post-sixteen_nine.jpeg?size=316:179</t>
  </si>
  <si>
    <t>फैक्ट चेक: मरीजों की ऑक्सीजन बंद करने वाला मुस्लिम एम्बुलेंस ड्राइवर बताकर शेयर हो रहा बीजेपी नेता का वीडियो</t>
  </si>
  <si>
    <t>https://akm-img-a-in.tosshub.com/aajtak/images/story/202105/t_image_1-sixteen_nine.jpg?size=316:179</t>
  </si>
  <si>
    <t>2021/5</t>
  </si>
  <si>
    <t>फैक्ट चेक: योगगुरु रामदेव पर भड़कने वाले डॉ लेले के नाम पर बने फर्जी ट्विटर अकाउंट, झांसे में आये लोग</t>
  </si>
  <si>
    <t>https://akm-img-a-in.tosshub.com/aajtak/images/story/202105/cover_piccc-sixteen_nine.jpeg?size=316:179</t>
  </si>
  <si>
    <t>फैक्ट चेक: वैक्सीन लगने के बाद बांह में चिपक रहा चुम्बक का दावा है फर्जी</t>
  </si>
  <si>
    <t>https://akm-img-a-in.tosshub.com/aajtak/images/video/202105/fact-check_3-sixteen_nine.jpg?size=316:179</t>
  </si>
  <si>
    <t xml:space="preserve">बिहार में 8 साल की लड़की की शादी की कहानी है फर्जी, ये रहे सबूत </t>
  </si>
  <si>
    <t>https://akm-img-a-in.tosshub.com/aajtak/resource/img/default.png?size=316:179</t>
  </si>
  <si>
    <t>फैक्ट चेक: बरेली का नहीं है सांप्रदायिक रंग देकर वायरल पुलिसकर्मी की पिटाई का ये वीडियो</t>
  </si>
  <si>
    <t>‘शरिया’ नहीं ज़रिया, अमानतुल्लाह खान के वीडियो को MISLEAD दावे से किया गया शेयर |</t>
  </si>
  <si>
    <t>https://www.factcrescendo.com/wp-content/uploads/2020/02/Post-No-11-drabanti-1.png</t>
  </si>
  <si>
    <t>तमिलनाडु से आत्महत्या के प्रयास के वीडियो को गुजरात में LIC कर्मचारी के नाम से फैलाया जा रहा है|</t>
  </si>
  <si>
    <t>https://www.factcrescendo.com/wp-content/uploads/2020/02/Post-No-21-drabanti.png</t>
  </si>
  <si>
    <t>यू.पी के शिक्षक को कथित तौर पर छेड़छाड़ के लिए पीटने का वीडियो भाजपा विधायक अनिल उपाध्याय के नाम से हुआ वायरल |</t>
  </si>
  <si>
    <t>https://www.factcrescendo.com/wp-content/uploads/2020/02/Post-No-09-drabanti.png</t>
  </si>
  <si>
    <t>कथित भाजपा विधायक अनिल उपाध्याय का नाम उत्तरप्रदेश में जातीय हिंसा भड़काने के सम्बंध में फैलाया जा रहा है |</t>
  </si>
  <si>
    <t>https://www.factcrescendo.com/wp-content/uploads/2020/02/Post-No-03-drabanti.png</t>
  </si>
  <si>
    <t>Clipped Video: राहुल गाँधी ने कहा “हिंदुस्तान का युवा सिर्फ हिंदुस्तान को नहीं देश को बदल सकता है।”</t>
  </si>
  <si>
    <t>https://www.factcrescendo.com/wp-content/uploads/2020/02/Post-No-14-Drabanti.png</t>
  </si>
  <si>
    <t>भा.ज.पा विधायक राजा सिंह को मुस्जिद पुनर्निर्माण के विरोध करने व इस दौरान हिंसक व्यवहार के चलते गिरफ्तार किया गया था |</t>
  </si>
  <si>
    <t>https://www.factcrescendo.com/wp-content/uploads/2020/01/Post-No-25-nita-maam.png</t>
  </si>
  <si>
    <t>बैंगलोर में CAA के खिलाफ विरोध प्रदर्शन की तस्वीर को इंदौर में वकीलों की रैली के नाम से किया वायरल |</t>
  </si>
  <si>
    <t>https://www.factcrescendo.com/wp-content/uploads/2020/01/Post-No-12-drabanti-3.png</t>
  </si>
  <si>
    <t>महात्मा गांधी के पुतले को गोली मारने का यह वीडियो विधायक अनिल उपाध्याय का नहीं |</t>
  </si>
  <si>
    <t>https://www.factcrescendo.com/wp-content/uploads/2020/01/Post-No-11-nita-2.png</t>
  </si>
  <si>
    <t>2018 का यह वीडियो भारत का है, पाकिस्तान का नहीं  |</t>
  </si>
  <si>
    <t>https://www.factcrescendo.com/wp-content/uploads/2020/01/Post-No-12-nita-maam.png</t>
  </si>
  <si>
    <t>व्लादीमिर लेनिन की मूर्ति गिराने के पुराने विडियो को डॉ. बाबासाहेब आंबेडकर की मूर्ति गिराने का बता फैलाया जा रहा है।</t>
  </si>
  <si>
    <t>https://www.factcrescendo.com/wp-content/uploads/2020/01/Post-No-10-nita-maam-1.png</t>
  </si>
  <si>
    <t>तेलंगाना के वीडियो को ‘असम में एन.आर.सी बेदखली’ के रूप में फैलाया जा रहा है |</t>
  </si>
  <si>
    <t>https://www.factcrescendo.com/wp-content/uploads/2020/01/Post-No-11-drabanti-4.png</t>
  </si>
  <si>
    <t>Clipped Video- CAA का विरोध कर रही महिला ५०० रुपये के बदले प्रदर्शन करने की बात नहीं कर रही है |</t>
  </si>
  <si>
    <t>https://www.factcrescendo.com/wp-content/uploads/2020/01/Post-No-17-drabanti-3.png</t>
  </si>
  <si>
    <t>दिलीप घोष के पिटने का ३ साल पुराना वीडियो वर्तमान CAA और NRC का बता हुआ वाईरल |</t>
  </si>
  <si>
    <t>https://www.factcrescendo.com/wp-content/uploads/2020/01/Post-No-17-drabanti-1.png</t>
  </si>
  <si>
    <t>क्या जशोदाबेन मोदी शाहीन बाग़ में CAA का विरोध करने पहुंची?</t>
  </si>
  <si>
    <t>https://www.factcrescendo.com/wp-content/uploads/2020/01/Post-No-16-Drabanti.png</t>
  </si>
  <si>
    <t>२०१५ की तस्वीर को शाहीन बाग़ में पकडे बुर्क़ाधारी बहुरूपिये के नाम से फैलाया जा रहा है |</t>
  </si>
  <si>
    <t>https://www.factcrescendo.com/wp-content/uploads/2020/01/Post-No-15-Drabanti-1.png</t>
  </si>
  <si>
    <t>क्या उत्तर प्रदेश पुलिस पत्थरबाजी करने वालों को पकड़ पीट रही है ?</t>
  </si>
  <si>
    <t>https://www.factcrescendo.com/wp-content/uploads/2020/01/Post-No-08-drabnti.png</t>
  </si>
  <si>
    <t>अज्ञात रेलगाड़ी में हुई डकैती को पुणे-मुंबई के बीच चलने वाली इंद्रायणी एक्सप्रेस का बताकर फैलाया जा रहा है |</t>
  </si>
  <si>
    <t>https://www.factcrescendo.com/wp-content/uploads/2020/01/Post-No-01-Nita-maam-1.png</t>
  </si>
  <si>
    <t>शाहीन बाग़ विरोध स्थल पर दिल्ली पुलिस ने १५ जनवरी २०२० के सुबह ३ बजे ‘कार्रवाई’ नहीं की थी |</t>
  </si>
  <si>
    <t>https://www.factcrescendo.com/wp-content/uploads/2020/01/Post-No-9-Drabni.png</t>
  </si>
  <si>
    <t>दिल्ली की एक सामाजिक कार्यकर्ता का बयान अटल बिहारी वाजपेयी की भतीजी के नाम से हुआ वाईरल |</t>
  </si>
  <si>
    <t>https://www.factcrescendo.com/wp-content/uploads/2020/01/Post-No-13-Nita.png</t>
  </si>
  <si>
    <t>दिल्ली चुनाव से पहले AAP उम्मीदवारों की फर्जी सूची हुई वाईरल |</t>
  </si>
  <si>
    <t>https://www.factcrescendo.com/wp-content/uploads/2020/01/Post-No-17-drabanti.png</t>
  </si>
  <si>
    <t>पाकिस्तान की तस्वीर को उत्तर प्रदेश पुलिस का अत्याचार बता फैलाया जा रहा है |</t>
  </si>
  <si>
    <t>https://www.factcrescendo.com/wp-content/uploads/2020/01/Post-No-16-drabanti-1.png</t>
  </si>
  <si>
    <t>क्या तस्वीर में दिखाये गए यूनुस खान सच में इंदिरा गांधी के ससुर थे ? जानिये सच</t>
  </si>
  <si>
    <t>https://www.factcrescendo.com/wp-content/uploads/2020/01/Post-No-15-nita-maam.png</t>
  </si>
  <si>
    <t>पूर्व में दिल्ली से गिरफ्तार CBI अफसर की तस्वीर कश्मीर में गिरफ़्तार DSP के नाम से हुई वाइरल | जानिये सच</t>
  </si>
  <si>
    <t>https://www.factcrescendo.com/wp-content/uploads/2020/01/Post-No-21-nita.png</t>
  </si>
  <si>
    <t>भाजपा विधायक अनिल उपाध्याय एक काल्पनिक चरित्र है |</t>
  </si>
  <si>
    <t>https://www.factcrescendo.com/wp-content/uploads/2020/01/Post-No-18-Drabnti.png</t>
  </si>
  <si>
    <t>भाजपा सरकार के आलोचकों को धमकी देने वाला व्यक्ति भाजपा कार्यकर्ता नहीं है |</t>
  </si>
  <si>
    <t>https://www.factcrescendo.com/wp-content/uploads/2020/01/Post-No-15-Drabanti.png</t>
  </si>
  <si>
    <t>तेलंगाना में पकड़े गए नकली नोटों की तस्वीरों को गुजरात का बता किया जा रहा है वाईरल ।</t>
  </si>
  <si>
    <t>https://www.factcrescendo.com/wp-content/uploads/2020/01/Post-No-14-Nita.png</t>
  </si>
  <si>
    <t>काल्पनिक चरित्र भाजपा विधायक अनिल उपाध्याय के नाम का एक नया वीडियो हुआ वायरल |</t>
  </si>
  <si>
    <t>https://www.factcrescendo.com/wp-content/uploads/2020/01/2020-01-13.png</t>
  </si>
  <si>
    <t>इस “आपत्तिजनक बैनर” का JNU के छात्रों से कोई संबंध नही है |</t>
  </si>
  <si>
    <t>https://www.factcrescendo.com/wp-content/uploads/2020/01/Post-No-11-drabanti-1.png</t>
  </si>
  <si>
    <t>JNU छात्र संघ अध्यक्ष आयशी घोष के दाहिने हाथ पर प्लास्टर की तस्वीर गलत है | जानिए सच |</t>
  </si>
  <si>
    <t>https://www.factcrescendo.com/wp-content/uploads/2020/01/Post-No-08-Drabnti.png</t>
  </si>
  <si>
    <t>यह तस्वीर सीताराम येचुरी द्वारा 1975 में माफीनामा पढने की नहीं है । जानिये सच</t>
  </si>
  <si>
    <t>https://www.factcrescendo.com/wp-content/uploads/2020/01/Post-No-06-NIta.png</t>
  </si>
  <si>
    <t>पाकिस्तान में हिंदुओं पर अत्याचार का वीडियो दरअसल राजस्थान का है । जानिये सच</t>
  </si>
  <si>
    <t>https://www.factcrescendo.com/wp-content/uploads/2020/01/Post-No-13-nita-maam.png</t>
  </si>
  <si>
    <t>छपाक फिल्म में तेज़ाब फ़ेकने वाले का नाम राजेश नहीं, बशीर है ।</t>
  </si>
  <si>
    <t>https://www.factcrescendo.com/wp-content/uploads/2020/01/Post-No-10-nita-maam.png</t>
  </si>
  <si>
    <t>२ साल पुरानी राम नवमी यात्रा के वीडियो को वर्तमान में एन.आर.सी समर्थन रैली का बता वायरल किया जा रहा है|</t>
  </si>
  <si>
    <t>https://www.factcrescendo.com/wp-content/uploads/2020/01/Post-No-17-Drabnti.png</t>
  </si>
  <si>
    <t>क्या भारतीय संविधान के अनुसार एस.सी, एस.टी और ओ.बी.सी के सदस्य हिन्दू नही है?</t>
  </si>
  <si>
    <t>https://www.factcrescendo.com/wp-content/uploads/2020/01/Post-No-13-Drabanti.png</t>
  </si>
  <si>
    <t>क्या बांग्लादेशी शरणार्थीयों द्वारा कोलकाता स्टेशन पर तोड़फोड़ की गई है?</t>
  </si>
  <si>
    <t>https://www.factcrescendo.com/wp-content/uploads/2020/01/Post-No-11-Drabnti.png</t>
  </si>
  <si>
    <t>देवी-देवताओं की तस्वीरों को जलाने वाला वीडियो पुराना है, इसका CAA/NRC विरोध से कोई संबंध नहीं है ।</t>
  </si>
  <si>
    <t>https://www.factcrescendo.com/wp-content/uploads/2020/01/Post-No-17-Nita.png</t>
  </si>
  <si>
    <t>नेपाल से एक पुरानी असंबंधित तस्वीर को असम में नागरिकता संशोधन अधिनियम के विरोध प्रदर्शन का बताया जा रहा है |</t>
  </si>
  <si>
    <t>https://www.factcrescendo.com/wp-content/uploads/2020/01/Post-No-16-drabanti.png</t>
  </si>
  <si>
    <t>नागरिकता संशोधन अधिनियम का विरोध कर रहे ABVP कार्यकर्ताओं की यह छवि एडिटेड है ।</t>
  </si>
  <si>
    <t>https://www.factcrescendo.com/wp-content/uploads/2020/01/Post-No-12-nita.png</t>
  </si>
  <si>
    <t>Fact Check : विवादित बयान देने वाले यह नेता कांग्रेस के नस्सिमुद्दीन सिद्दीकी नहीं हैं।</t>
  </si>
  <si>
    <t>https://www.factcrescendo.com/wp-content/uploads/2020/01/Post-No-9-Nita.png</t>
  </si>
  <si>
    <t>उन्नाव का पुराना वीडियो वर्तमान में मुज़फ़्फ़रनगर पुलिस द्वारा मौलाना की पिटाई का बता वाइरल किया जा रहा है |</t>
  </si>
  <si>
    <t>https://www.factcrescendo.com/wp-content/uploads/2020/01/Post-No-10-Nita-maam.png</t>
  </si>
  <si>
    <t>क्या RSS ने तेलंगाना में CAA के समर्थन में यह रैली निकाली ? जानिये सच !</t>
  </si>
  <si>
    <t>https://www.factcrescendo.com/wp-content/uploads/2019/12/Post-No-11-nita.png</t>
  </si>
  <si>
    <t>ये वीडियो तेलंगाना से है जहाँ CAA व NRC विरोध के दौरान इन लोगों को हिरासत में लिया गया था |</t>
  </si>
  <si>
    <t>https://www.factcrescendo.com/wp-content/uploads/2019/12/Post-No-3-Nita.png</t>
  </si>
  <si>
    <t>बंगाल में लहराये गए इंडियन यूनियन मुस्लिम लीग के झंडों को पाकिस्तान का झंडा बता भ्रम फैलाया जा रहा है |</t>
  </si>
  <si>
    <t>https://www.factcrescendo.com/wp-content/uploads/2019/12/Post-No-13-Nita-maam.png</t>
  </si>
  <si>
    <t>इस वीडियो का असम से कोई सम्बन्ध नहीं है |</t>
  </si>
  <si>
    <t>https://www.factcrescendo.com/wp-content/uploads/2019/12/Post-No-15-nita.png</t>
  </si>
  <si>
    <t>ये तस्वीर दो अलग अलग व्यक्तियों की है |</t>
  </si>
  <si>
    <t>https://www.factcrescendo.com/wp-content/uploads/2019/12/Post-No-8-nita.png</t>
  </si>
  <si>
    <t>दिल्ली विश्वविद्यालय में छात्रों द्वारा इस्तेमाल पोस्टेरों को एडिट करके विवादित बयान के साथ फैलाया जा रहा है |</t>
  </si>
  <si>
    <t>https://www.factcrescendo.com/wp-content/uploads/2019/12/Post-No-2-Nita.png</t>
  </si>
  <si>
    <t>CAA व NRC के खिलाफ पुलिस विरोध की तस्वीरें गलत हैं |</t>
  </si>
  <si>
    <t>https://www.factcrescendo.com/wp-content/uploads/2019/12/Post-No-5-Nita-2.png</t>
  </si>
  <si>
    <t>२०१७ नवम्बर को असम के अमचंग वन्यजीव अभ्यारण्य में किये गए अतिक्रमण हटाने के वीडियो को वर्तमान में NRC का बता फैलाया जा रहा है |</t>
  </si>
  <si>
    <t>https://www.factcrescendo.com/wp-content/uploads/2019/12/2019-12-19.png</t>
  </si>
  <si>
    <t>स्मृति इरानी द्वारा हुकुमदेव नारायण यादव को प्रणाम करने की तस्वीर को चिन्मयानन्द का बता फैलाया जा रहा है |</t>
  </si>
  <si>
    <t>https://www.factcrescendo.com/wp-content/uploads/2019/12/Post-No-15-harish.png</t>
  </si>
  <si>
    <t>‘झूठ बोलने के लिए सबसे सुरक्षित जगह अदालत है’</t>
  </si>
  <si>
    <t>https://images.jansatta.com/2020/07/Saifuddin-Soz-850-620x400.jpg?w=180&amp;h=120</t>
  </si>
  <si>
    <t>jansatta</t>
  </si>
  <si>
    <t>व्यंग्य: एक सुअर के बच्चे की सद्गति</t>
  </si>
  <si>
    <t>https://images.jansatta.com/2020/06/COVID-Deaths-850-620x400.jpg?w=180&amp;h=120</t>
  </si>
  <si>
    <t>सेमिनार में भारत आए अफ़्रीकी इतिहासकार ने कहा- नाम ही बदलते रहोगे तो काम कब होगा</t>
  </si>
  <si>
    <t>https://images.jansatta.com/2020/05/sattu-ji-850-620x400.jpg?w=180&amp;h=120</t>
  </si>
  <si>
    <t>कोरोना के साथ सुधर जा, धरती तेरे बाप की नहीं…</t>
  </si>
  <si>
    <t>कोरोना को भगवान की चिट्ठी, पढ़ कर हिल गईं सबकी चूलें</t>
  </si>
  <si>
    <t>गांजा-भांग की भी दुकानें खुलें, वरना दस हज़ार नशेबाज़ काशी विश्वनाथ के आगे देंगे धरना</t>
  </si>
  <si>
    <t>Humour: लो, ईदगाह आ गई। बाप रे बाप!! इत्ते लोग। डेढ़-दो लाख की जमात!!</t>
  </si>
  <si>
    <t>https://images.jansatta.com/2020/05/850-1-620x400.jpg?w=180&amp;h=120</t>
  </si>
  <si>
    <t>कपिल शर्मा शो के ‘गुत्थी’ बोले- मैं मार्केट जा रहा हूं अपना मास्क और सैनिटाइजर रिटर्न करने, वजह जान हंस पड़ेंगे आप</t>
  </si>
  <si>
    <t>https://images.jansatta.com/2020/04/sunil-620x400.jpg?w=180&amp;h=120</t>
  </si>
  <si>
    <t>Humour: टल सकता है अरविंद केजरीवाल का शपथ, तजिंदर पाल बग्गा और कपिल मिश्रा पहुंचे कोर्ट</t>
  </si>
  <si>
    <t>https://images.jansatta.com/2020/02/Arvind-Kejriwal-Feature-620x400.jpg?w=180&amp;h=120</t>
  </si>
  <si>
    <t>अर्णब और कुनाल के बीच विवाद पर वायरल हो रहा कंगना रनौत की मिमिक्री वाला ये VIDEO, कहा- कैंची जैसी जुबान…</t>
  </si>
  <si>
    <t>https://images.jansatta.com/2020/02/Nazma-Aapi-saloni-gaur-feature-620x400.jpg?w=180&amp;h=120</t>
  </si>
  <si>
    <t>‘अब इससे अच्छे दिन क्या होंगे’, Tik Tok बैन पर यूं मजे ले रहा सोशल मीडिया</t>
  </si>
  <si>
    <t>https://images.jansatta.com/2019/04/tik-tok-620x400.jpg?w=180&amp;h=120</t>
  </si>
  <si>
    <t>ट्विटर पर अप्रैल फूल का सियासी रंग, जमकर ट्रेंड हुआ ‘पप्पू दिवस’ और ‘मोदी मत बनाओ’</t>
  </si>
  <si>
    <t>https://images.jansatta.com/2019/04/rahul-gandhi-and-narendra-modi-1-620x400.jpg?w=180&amp;h=120</t>
  </si>
  <si>
    <t>बिंदी के पैकेट पर नरेंद्र मोदी की फोटो देख मजे लेने लगे लोग, सोशल मीडिया में तस्वीर वायरल</t>
  </si>
  <si>
    <t>https://images.jansatta.com/2019/03/modi-bindi-620x400.jpg?w=180&amp;h=120</t>
  </si>
  <si>
    <t>‘मोदी है तो मुमकिन है..पलटना इनको हर दिन है’, चुनावों के ऐलान के साथ ही वायरल हो रहे फनी नारे</t>
  </si>
  <si>
    <t>https://images.jansatta.com/2019/03/congress-flag-1-620x400.jpg?w=180&amp;h=120</t>
  </si>
  <si>
    <t>अरविंद केजरीवाल की ये तस्‍वीरें भेज लोग उड़ा रहे मनीष सिसोदिया का मजाक, जानिए क्‍यों</t>
  </si>
  <si>
    <t>https://images.jansatta.com/2019/02/kejriwal-ar-620x400.jpg?w=180&amp;h=120</t>
  </si>
  <si>
    <t>गजब फोटोशॉप करता है ये लड़का, बॉलीवुड के हर सितारे संग पोस्‍ट की है तस्‍वीर</t>
  </si>
  <si>
    <t>https://images.jansatta.com/2019/01/pictures-1-620x400.jpg?w=180&amp;h=120</t>
  </si>
  <si>
    <t>‘देखा है पहली बार साइकिल पर हाथी सवार’, सपा-बसपा गठबंधन का ट्विटर पर कुछ यूं उड़ रहा है मजाक</t>
  </si>
  <si>
    <t>https://images.jansatta.com/2019/01/akhilesh-1-620x400.jpg?w=180&amp;h=120</t>
  </si>
  <si>
    <t>छुटभैय्या नेताओं के साथ दुनिया का सबसे मशहूर एक्टर- पीएम की फिल्म स्टार्स संग सेल्फी पर मजेे ले रहे लोग</t>
  </si>
  <si>
    <t>https://images.jansatta.com/2019/01/selfie-620x400.jpeg?w=180&amp;h=120</t>
  </si>
  <si>
    <t>”पढ़े-ल‍िखे आदमी को जुत‍ियाना हो तो गोरक्षक जूते का प्रयोग करना चाह‍िए”</t>
  </si>
  <si>
    <t>https://images.jansatta.com/2018/12/Shri-Lal-Shukla-Raag-Darbaari-620x400.jpg?w=180&amp;h=120</t>
  </si>
  <si>
    <t>हनुमान को मुसलमान बताकर सोशल मीडिया पर घिरी बीजेपी, लोग ऐसे ले रहे मजे</t>
  </si>
  <si>
    <t>https://images.jansatta.com/2018/12/sambit-patra-1-620x400.jpg?w=180&amp;h=120</t>
  </si>
  <si>
    <t>यूपी पुलिस के ठांय-ठांय से रोती हुई अनुष्का शर्मा तक, 2018 में इन मीम्स ने लोगों को खूब हंसाया</t>
  </si>
  <si>
    <t>https://images.jansatta.com/2018/12/memes-1-620x400.jpg?w=180&amp;h=120</t>
  </si>
  <si>
    <t>भारत में हिट है ‘जुगाड़ टेक्‍नोलॉजी’, इन तस्‍वीरों को देख आप भी कहेंगे ROFL</t>
  </si>
  <si>
    <t>https://images.jansatta.com/2018/12/jugaad-technology-620x400.jpg?w=180&amp;h=120</t>
  </si>
  <si>
    <t>पीएम मोदी ने नेहरू को बर्थडे पर किया याद, मजे लेने लगे टि्वटर यूजर्स</t>
  </si>
  <si>
    <t>https://images.jansatta.com/2018/11/modi-with-nehru-1-620x400.jpg?w=180&amp;h=120</t>
  </si>
  <si>
    <t>‘कांग्रेस को भी प्रचार के लिए चाहिए नरेंद्र मोदी’, पीएम के हमशक्ल के साथ राहुल गांधी की फोटो पर मजे ले रहे लोग</t>
  </si>
  <si>
    <t>https://images.jansatta.com/2018/11/RAHUL-GANDHI-1-620x400.jpg?w=180&amp;h=120</t>
  </si>
  <si>
    <t>2.0 trailer: स्पेशल इफेक्ट को बताया ‘फ्रंट कैमरे की फोटो’, रजनीकांत-अक्षय कुमार की फिल्म पर यूं जमकर मजे ले रहे लोग</t>
  </si>
  <si>
    <t>https://images.jansatta.com/2018/11/akshay-620x400.jpg?w=180&amp;h=120</t>
  </si>
  <si>
    <t>‘ऐसों पर भी फैसला ले SC’, फनी ट्रांसलेशन पर मजे ले रहे लोग</t>
  </si>
  <si>
    <t>https://images.jansatta.com/2018/10/FINAL-PIC-1-620x400.jpg?w=180&amp;h=120</t>
  </si>
  <si>
    <t>पीएम मोदी ने मांगा बीजेपी के लिए डोनेशन, लोग बोले- 15 लाख में से काट लो</t>
  </si>
  <si>
    <t>https://images.jansatta.com/2018/10/modi-donation-cover-620x400.jpg?w=180&amp;h=120</t>
  </si>
  <si>
    <t>Happy Dussehra 2018: ‘अच्छा चलता हूं नवरात्रों में याद रखना’ विजयादशमी पर वायरल हुए ये फनी MEMES</t>
  </si>
  <si>
    <t>https://images.jansatta.com/2018/10/durga-pooja-1-620x400.jpg?w=180&amp;h=120</t>
  </si>
  <si>
    <t>‘मणिकर्णिका’ के टीजर पर उड़ा कंगना रनौत का मजाक, वायरल हो रहे फनी मीम्स</t>
  </si>
  <si>
    <t>https://images.jansatta.com/2018/10/kangana-ranaut-1-620x400.jpg?w=180&amp;h=120</t>
  </si>
  <si>
    <t>राधिका आप्टे और नेटफ्लिक्स के जमकर मजे ले रहे लोग, वायरल हो रहे फनी मीम्स</t>
  </si>
  <si>
    <t>https://images.jansatta.com/2018/08/radhika-apte-1-620x400.jpg?w=180&amp;h=120</t>
  </si>
  <si>
    <t>‘बगदादी ने राहुल गांधी को शुक्रिया कहा है’, ISIS और रोजगार वाले बयान की वजह से ट्रोल्स के निशाने पर कांग्रेस अध्यक्ष</t>
  </si>
  <si>
    <t>https://images.jansatta.com/2018/08/Rahul-Gandhi-3-620x400.jpg?w=180&amp;h=120</t>
  </si>
  <si>
    <t>प्रियंका चोपड़ा और निक जोनस की सगाई पर यूजर्स ले रहे मजे, वायरल हो रहे फनी मीम्स</t>
  </si>
  <si>
    <t>https://images.jansatta.com/2018/08/priyanka-1-6-620x400.jpg?w=180&amp;h=120</t>
  </si>
  <si>
    <t>‘रुपया मार्गदर्शक मंडल में शामिल होने से बस चंद कदम दूर’, सोशल मीडिया पर लोग ऐसे ले रहे मजे</t>
  </si>
  <si>
    <t>https://images.jansatta.com/2018/08/bjp-1-620x400.jpg?w=180&amp;h=120</t>
  </si>
  <si>
    <t>धोनी से मिले अमित शाह, इंटरनेट पर वायरल हुए फनी MEMES</t>
  </si>
  <si>
    <t>https://images.jansatta.com/2018/08/Amit-Shah-Met-Dhoni-620x400.jpg?w=180&amp;h=120</t>
  </si>
  <si>
    <t>जब सुनील ग्रोवर की एक्टिंग देख हंसते-हंसते रो दी थी ये एक्ट्रेस, देखें ऐसे ही कुछ फनी वीडियोज़</t>
  </si>
  <si>
    <t>https://images.jansatta.com/2018/08/sunil-grover-620x400.jpg?w=180&amp;h=120</t>
  </si>
  <si>
    <t>Munshi Premchand: मोटेराम जी शास्त्री- मुंशी प्रेमचंद का व्यंग्य जो चेहरे पर ला देगी मुस्कान</t>
  </si>
  <si>
    <t>https://images.jansatta.com/2018/07/MUNSHI-PREMCHAND-620x400.jpg?w=180&amp;h=120</t>
  </si>
  <si>
    <t>सोशल मीडिया में खूब उड़ा है हिमेश रेशमिया का मजाक, देखें कुछ फनी मीम्स</t>
  </si>
  <si>
    <t>https://images.jansatta.com/2017/07/himesh-reshmiya-620x400.jpg?w=180&amp;h=120</t>
  </si>
  <si>
    <t>डीजे स्नेक का गाना और सनी देओल का डांस, वायरल हो रहा ये फनी वीडियो</t>
  </si>
  <si>
    <t>https://images.jansatta.com/2018/07/sunny-4-620x400.jpg?w=180&amp;h=120</t>
  </si>
  <si>
    <t>इन 10 देशों का लुत्फ लेने के लिए भारतीय पासपोर्ट ही काफी, वीजा की जरूरत नहीं</t>
  </si>
  <si>
    <t>https://images.jansatta.com/2018/06/Visa-Free-countries-for-Indians-620x400.jpg?w=180&amp;h=120</t>
  </si>
  <si>
    <t>VIDEO: Salman Khan की कार देख कैसे भागा हिरण! फैसले पर मौज में सोशल मीडिया</t>
  </si>
  <si>
    <t>https://images.jansatta.com/2018/04/cover-2-620x400.jpg?w=180&amp;h=120</t>
  </si>
  <si>
    <t>Happy April Fool Day 2018 Funny Whatsapp Jokes, SMS: अप्रैल फूल बनाना है? ये हैं शानदार फेसबुक-व्हाट्सऐप स्टेटस, वॉलपेपर, जोक्स, कोट्स</t>
  </si>
  <si>
    <t>https://images.jansatta.com/2018/04/April-Fool-2018-620x400.jpg?w=180&amp;h=120</t>
  </si>
  <si>
    <t>आदरणीय राम नाइक जी अपना नाम राम दामोदर नाइक या रामा क्यों नहीं लिखते?</t>
  </si>
  <si>
    <t>https://images.jansatta.com/2016/04/Ram-Naik-620x400.jpg?w=180&amp;h=120</t>
  </si>
  <si>
    <t>‘अब कहां शॉपिंग करने जाऊं’ चुनावों में BJP की जीत पर यूं ली जा रही अमित शाह पर चुटकी</t>
  </si>
  <si>
    <t>https://images.jansatta.com/2017/03/amit-shah-1-620x400.jpg?w=180&amp;h=120</t>
  </si>
  <si>
    <t>Funny Video: ‘भाई’ के ‘स्वैग से स्वागत’ का यह रीमेक देख पेट पकड़ लेंगे आप!!!</t>
  </si>
  <si>
    <t>https://images.jansatta.com/2018/03/cover-620x400.jpg?w=180&amp;h=120</t>
  </si>
  <si>
    <t>बाबा रामदेव भी हुए प्रिया प्रकाश के फैन! वायरल हो रहा यह SPOOF VIDEO</t>
  </si>
  <si>
    <t>https://images.jansatta.com/2018/02/priya-cover-1-620x400.jpg?w=180&amp;h=120</t>
  </si>
  <si>
    <t>ये बेवकूफी देख पुलिस भी बोली- सभी चोर ऐसे हो जाएं तो हमें ओवरटाइम नहीं करना पड़ेगा! Video देख हंसी नहीं रुकेगी</t>
  </si>
  <si>
    <t>https://images.jansatta.com/2018/02/funny-theft-620x400.jpg?w=180&amp;h=120</t>
  </si>
  <si>
    <t>Happy Valentine Day 2018: ट्विटर यूजर्स इस अंदाज में ले रहे हैं वेलेंटाइन डे की मौज! देखें FUNNY कमेंट्स</t>
  </si>
  <si>
    <t>https://images.jansatta.com/2018/02/v-cover-1-620x400.jpg?w=180&amp;h=120</t>
  </si>
  <si>
    <t>डोनल्ड ट्रंप भी हुए इन आंखों की शरारतों के कायल! देखें वायरल वीडियो पर कैसे मजे ले रहा सोशल मीडिया</t>
  </si>
  <si>
    <t>https://images.jansatta.com/2018/02/dp-cover-620x400.jpg?w=180&amp;h=120</t>
  </si>
  <si>
    <t>सोशल मस्ती: अमिताभ बच्चन के फॉलोअर्स घटने पर ट्विटर यूजर्स ने ऐसे लिए मजे!!!</t>
  </si>
  <si>
    <t>https://images.jansatta.com/2018/02/ab-cover-620x400.jpg?w=180&amp;h=120</t>
  </si>
  <si>
    <t>एक साल के तैमूर का जिम में दाखिला! खबर पढ़ लोग बोले- इस साल IIT एग्जाम न दे दे</t>
  </si>
  <si>
    <t>https://images.jansatta.com/2018/01/taimur-2-620x400.jpg?w=180&amp;h=120</t>
  </si>
  <si>
    <t>‘कोई टाइगर को नए कपड़े दो’, स्टूडेंट ऑफ द इयर-2 के पोस्टर पर जमकर मजे ले रहे टि्वटर यूजर्स</t>
  </si>
  <si>
    <t>https://images.jansatta.com/2018/01/stody2-620x400.jpg?w=180&amp;h=120</t>
  </si>
  <si>
    <t>एक फ्रेम में अभिषेक बच्चन, ऐश्वर्या और विवेक ओबेरॉय, लोग ऐसे लेने लगे चुटकी</t>
  </si>
  <si>
    <t>https://images.jansatta.com/2018/01/amithab-620x400.jpg?w=180&amp;h=120</t>
  </si>
  <si>
    <t>बिग बॉस में हार के बाद बढ़ गए बरनॉल के दाम! ट्विटर यूजर्स ने जमकर उड़ाई हिना खान की खिल्ली</t>
  </si>
  <si>
    <t>https://images.jansatta.com/2018/01/hina-khan-2-620x400.jpg?w=180&amp;h=120</t>
  </si>
  <si>
    <t>विश्व हिंदी दिवस पर लिखा ऐसा मैसेज कि ट्रोल हो गए शशि थरूर, लोग बोले- इससे अच्छा तो बधाई ही न देते</t>
  </si>
  <si>
    <t>https://images.jansatta.com/2017/12/shashi-tharoor-1-620x400.jpg?w=180&amp;h=120</t>
  </si>
  <si>
    <t>‘घर के गुप्ता’ को क्यों नहीं दिया टिकट! राज्यसभा टिकट बंटवारे पर ऐसे उड़ रहा AAP नेताओं का मजाक</t>
  </si>
  <si>
    <t>https://images.jansatta.com/2018/01/arvind-620x400.jpg?w=180&amp;h=120</t>
  </si>
  <si>
    <t>Christmas 2017: क्रिसमस सेलिब्रेशन में डूबी दुनिया, क्या भोजपुरी ‘जिंगल बेलवा’ सुना आपने!</t>
  </si>
  <si>
    <t>https://images.jansatta.com/2017/12/merry-christams-620x400.jpg?w=180&amp;h=120</t>
  </si>
  <si>
    <t>मोदी सरकार के फैसले का उड़ाया मजाक! वायरल हो रहा है ये वीडियो</t>
  </si>
  <si>
    <t>https://images.jansatta.com/2017/12/Contraceptives-620x400.jpg?w=180&amp;h=120</t>
  </si>
  <si>
    <t>विराट-अनुष्का की हनीमून फोटो का इंटरेनट पर यूं हो रहा है इस्तेमाल</t>
  </si>
  <si>
    <t>https://images.jansatta.com/2017/12/Virat-and-anushka-620x400.jpg?w=180&amp;h=120</t>
  </si>
  <si>
    <t>शशि थरूर के अंग्रेजी ज्ञान पर टि्वटर पर फिर मचा बवाल, सोशल मीडिया यूजर्स बोले- स्कूल वापस करें हमारी फीस</t>
  </si>
  <si>
    <t>https://images.jansatta.com/2017/12/shashi-tharoor-2-620x400.jpg?w=180&amp;h=120</t>
  </si>
  <si>
    <t>No Serious News: राहुल गांधी का बड़ा फैसला- मणिशंकर अय्यर का निलंबन रद्द, मार्गदर्शक मंडल में जाएंगे दिग्‍विजय और कई दिग्‍गज</t>
  </si>
  <si>
    <t>https://images.jansatta.com/2017/12/rahul-7593-620x400.jpg?w=180&amp;h=120</t>
  </si>
  <si>
    <t>मैदान में लेट गए भारतीय कप्तान विराट कोहली, लोगों ने कहा- ये पिच मेरी मां है!!!</t>
  </si>
  <si>
    <t>https://images.jansatta.com/2017/12/kohli-cover-620x400.jpg?w=180&amp;h=120</t>
  </si>
  <si>
    <t>सोशल मस्ती: हॉलीवुड से बॉलीवुड तक राम मंदिर बनाने की मांग, ट्रंप भी बोले-मंदिर वहीं बनाएंगे!!!</t>
  </si>
  <si>
    <t>https://images.jansatta.com/2017/11/funny-donald-trump-620x400.jpg?w=180&amp;h=120</t>
  </si>
  <si>
    <t>मेरे बॉस को कूट देना’ इंडिगो से टि्वटर पर मांगी मदद हुई वायरल</t>
  </si>
  <si>
    <t>https://images.jansatta.com/2017/11/indigo-cover-620x400.jpg?w=180&amp;h=120</t>
  </si>
  <si>
    <t>जब गली की दुकान में आईफोन X बेचने लगा यह शख्‍स तो क्‍या हुआ, देख‍िए फनी वीड‍ियो</t>
  </si>
  <si>
    <t>https://images.jansatta.com/2017/11/iPhone-X-620x400.jpg?w=180&amp;h=120</t>
  </si>
  <si>
    <t>कार्टून- ताजमहल नहीं आसपास की इमारतें गिरान के आदेश पर मायूस हो सकते हैं कई कार्यकर्ता</t>
  </si>
  <si>
    <t>https://images.jansatta.com/2015/09/cartoon-26-10-500x400.jpg?w=180&amp;h=120</t>
  </si>
  <si>
    <t>Funny Video: जब डिस्को में एंट्री के लिए अर्णब की गर्लफ्रेंड से लड़ पड़े रबीश कुमार</t>
  </si>
  <si>
    <t>https://images.jansatta.com/2017/10/Rabeesh-ki-Report-620x400.jpg?w=180&amp;h=120</t>
  </si>
  <si>
    <t>Funny Video: जब ठेले पर बैठने को लेकर कुत्ते और बंदर में हो गया झगड़ा</t>
  </si>
  <si>
    <t>https://images.jansatta.com/2017/10/monkey-620x400.jpg?w=180&amp;h=120</t>
  </si>
  <si>
    <t>फनी वीड‍ियो: इसी बातचीत के बाद डर गया चीन, डोकलाम से हटाई सेना!</t>
  </si>
  <si>
    <t>https://images.jansatta.com/2017/08/china-and-india-on-doklam-620x400.jpg?w=180&amp;h=120</t>
  </si>
  <si>
    <t>वेलकम फिल्म के ये कॉमेडी सीन का वीडियो देखकर नहीं रोक पाएंगे अपनी हंसी</t>
  </si>
  <si>
    <t>https://images.jansatta.com/2017/08/welcomeback-movie-funny-scene-620x400.jpg?w=180&amp;h=120</t>
  </si>
  <si>
    <t>बॉलीवुड अभिनेता असरानी की कॉमेडी का यह वीडियो देखकर नहीं रोक पाएंगे अपनी हंसी</t>
  </si>
  <si>
    <t>https://images.jansatta.com/2017/08/asrani-1-620x400.jpg?w=180&amp;h=120</t>
  </si>
  <si>
    <t>हर भारतीय के खाते में 15 लाख: चुनावी साल में बीजेपी चल सकती है बड़ी चाल</t>
  </si>
  <si>
    <t>https://images.jansatta.com/2017/08/modi-shah-new-620x400.jpg?w=180&amp;h=120</t>
  </si>
  <si>
    <t>वीडियोः राजपाल यादव की ये एक्टिंग देखकर नहीं रोक पाएंगे अपनी हंसी</t>
  </si>
  <si>
    <t>https://images.jansatta.com/2017/08/rajpal-yadav-photo-620x400.png?w=180&amp;h=120</t>
  </si>
  <si>
    <t>Funny Video: क्या आपने सुनी है मारवाड़ी भाषा में ‘जीएसटी माता’ की कथा</t>
  </si>
  <si>
    <t>https://images.jansatta.com/2017/07/gst-photo-620x400.png?w=180&amp;h=120</t>
  </si>
  <si>
    <t>Video: चुपके चुपके मूवी के ये कॉमेडी सीन कितनी भी बार देख लो, नहीं होंगे बोर</t>
  </si>
  <si>
    <t>https://images.jansatta.com/2017/07/rajpral-yadav-photo-620x400.png?w=180&amp;h=120</t>
  </si>
  <si>
    <t>गजब की है ये बाप की अदालत, देख‍िए, मजा आएगा</t>
  </si>
  <si>
    <t>https://images.jansatta.com/2017/07/video-620x400.jpg?w=180&amp;h=120</t>
  </si>
  <si>
    <t>लालू प्रसाद यादव-नीतीश कुमार से हुई सुलह, तेजस्‍वी यादव बने रहेंगे ड‍िप्‍टी सीएम, हटे तो हो सकते हैं टीम इंड‍िया में शाम‍िल</t>
  </si>
  <si>
    <t>https://images.jansatta.com/2017/07/lalu-and-nitiish-kumar-620x400.jpg?w=180&amp;h=120</t>
  </si>
  <si>
    <t>इजरायल में रोए पीएम नरेंद्र मोदी, तोड़ा प्रोटोकॉल, कहा- अब 10 द‍िन यहीं रुकूंगा</t>
  </si>
  <si>
    <t>https://images.jansatta.com/2017/07/pm-modi-620x400.jpg?w=180&amp;h=120</t>
  </si>
  <si>
    <t>GST Full Form: जीएसटी के फुलफॉर्म को लेकर सोशल मीडिया पर आई फनी जोक्स की बाढ़</t>
  </si>
  <si>
    <t>https://images.jansatta.com/2017/07/GST-Full-Form-Funny-Jokes-620x400.jpg?w=180&amp;h=120</t>
  </si>
  <si>
    <t>नीदरलैंड के पीएम ने नरेंद्र मोदी को गिफ्ट की साईकिल, अखिलेश यादव बोले- व‍िदेश में अब भी बोल रहा सपा का काम</t>
  </si>
  <si>
    <t>https://images.jansatta.com/2017/06/modi-photo-620x400.jpg?w=180&amp;h=120</t>
  </si>
  <si>
    <t>अंतरराष्ट्रीय योग दिवस 2017 पर कुछ ऐसे उड़ा नेताओं का मजाक, लोगों ने ली चुटकी</t>
  </si>
  <si>
    <t>https://images.jansatta.com/2017/06/delhi-cm-620x400.jpg?w=180&amp;h=120</t>
  </si>
  <si>
    <t>अंतर्राष्ट्रीय योग दिवस 2017: बलात्‍कार से भी मुक्ति द‍िलाता है शवासन, जान‍िए कुछ और बड़े फायदे</t>
  </si>
  <si>
    <t>https://images.jansatta.com/2017/06/international-yoga-day-620x400.jpg?w=180&amp;h=120</t>
  </si>
  <si>
    <t>Champions Trophy 2017 : भारत के साथ फाइनल मैच से पहले टि्वटर पर ऐसे उड़ा पाकिस्तान का मजाक</t>
  </si>
  <si>
    <t>https://images.jansatta.com/2017/06/pakistani-team-final-620x400.jpg?w=180&amp;h=120</t>
  </si>
  <si>
    <t>Champions Trophy 2017:  भारत के साथ फाइनल मैच से पहले सोशल मीडिया पर उड़ा पाकिस्तानी टीम का मजाक, पढ़ें ये जोक्स</t>
  </si>
  <si>
    <t>https://images.jansatta.com/2017/06/Pakistani-Team-1-2-620x400.jpg?w=180&amp;h=120</t>
  </si>
  <si>
    <t>“पैसों की कमी नहीं है”: सोशल मीडिया पर वायरल हो रहा अरविंद केजरीवाल का ये फनी वीडियो, 2 दिन में 3 लाख से ज्यादा ने देखा</t>
  </si>
  <si>
    <t>https://images.jansatta.com/2017/06/kejriwal-Funny-spoof-video-620x400.jpg?w=180&amp;h=120</t>
  </si>
  <si>
    <t>ये है स्वामी ओम का अब तक का सबसे बड़ा मजाक, देखें वीडियो</t>
  </si>
  <si>
    <t>https://images.jansatta.com/2017/06/Swami-Om-620x400.jpg?w=180&amp;h=120</t>
  </si>
  <si>
    <t>वीडियोः एंकर ने उड़ाया क्रि‍केटर्स का मजाक, भारतीयों को द‍िखाया थानेदार, पाक‍िस्‍तान‍ियों को गुनहगार, चुलबुल पांडे से की हार्दिक पंड्या की तुलना</t>
  </si>
  <si>
    <t>https://images.jansatta.com/2017/06/virat-team-620x400.jpg?w=180&amp;h=120</t>
  </si>
  <si>
    <t>अच्छे दिन लाने वाला था वो… देख‍िए, तीन साल पूरे होने पर कैसे हो रही प्रधानमंत्री नरेंद्र मोदी के कामकाज की टांग खिचाई</t>
  </si>
  <si>
    <t>https://images.jansatta.com/2017/06/modi-1-620x400.jpg?w=180&amp;h=120</t>
  </si>
  <si>
    <t>भारत-पाकिस्तान मैच को लेकर सोशल मीडिया पर वायरल हो रहे हैं ये फनी वीडियो, क्या आपने देखे?</t>
  </si>
  <si>
    <t>https://images.jansatta.com/2017/06/Rohit-Sharma-and-Shikhar-Dhawan-620x400.jpg?w=180&amp;h=120</t>
  </si>
  <si>
    <t>जब बर्लिन में म‍िले  प्र‍ियंका चोपड़ा और पीएम नरेंद्र मोदी, तो शायद ये हुई होगी बात…</t>
  </si>
  <si>
    <t>https://images.jansatta.com/2017/05/pm-modi-7-620x400.jpg?w=180&amp;h=120</t>
  </si>
  <si>
    <t>सेना के वीडियो का क्‍या कह करें व‍िरोध, यह तय करने के ल‍िए आप, कांग्रेस ने कई घंटे की बैठक, नहीं न‍िकल पाई कोई ठोस दलील</t>
  </si>
  <si>
    <t>https://images.jansatta.com/2017/05/FotorCreated-1-620x400.jpg?w=180&amp;h=120</t>
  </si>
  <si>
    <t>वायरल हो रहा पाक‍िस्‍तानी चैनल पर नरेंद्र मोदी का मजाक उड़ाने वाला वीड‍ियो, भारतीय पीएम को द‍िखाया शांत‍ि से अलर्जी का मरीज</t>
  </si>
  <si>
    <t>https://images.jansatta.com/2017/05/pm-modi-video-pakistani-video-620x400.png?w=180&amp;h=120</t>
  </si>
  <si>
    <t>जंगल का राजा कुछ ऐसे डर गया एक मामूली बुलबुले से, देखें मजेदार वीडियो</t>
  </si>
  <si>
    <t>https://images.jansatta.com/2017/05/lion-viral-620x400.jpg?w=180&amp;h=120</t>
  </si>
  <si>
    <t>गूगल के दफ्तर में ‘बाहुबली 2’ की स्‍क्रीनिंग, नहीं देखने वाले 300 कर्मचारियों को निकाला</t>
  </si>
  <si>
    <t>https://images.jansatta.com/2017/03/bahubali-2-trailer-620x400.jpg?w=180&amp;h=120</t>
  </si>
  <si>
    <t>आंदोलन में वापस लौटेंगे अरव‍िंद केजरीवाल, कुमार व‍िश्‍वास को बनाएंगे पार्टी संयोजक, मनीष स‍िसोद‍िया होंगे सीएम</t>
  </si>
  <si>
    <t>https://images.jansatta.com/2017/05/Kumar-Vishwas_arvind-Kejriwal-620x400.jpg?w=180&amp;h=120</t>
  </si>
  <si>
    <t>अरविंद केजरीवाल का फैसला- जब तक ईवीएम खत्‍म नहीं कराएंगे, तब तक नहीं लड़ेंगे कोई चुनाव</t>
  </si>
  <si>
    <t>https://images.jansatta.com/2017/04/arvind-kejrwal-620x400.jpg?w=180&amp;h=120</t>
  </si>
  <si>
    <t>बाल कटा कर भी 10 लाख नहीं मि‍ले तो सोनू निगम ने पीएम को ल‍िखा खत, मौलवी से समझौते को भी तैयार</t>
  </si>
  <si>
    <t>https://images.jansatta.com/2017/04/SOnu-Nigam-620x400.jpg?w=180&amp;h=120</t>
  </si>
  <si>
    <t>एमसीडी चुनावों के लिए भाजपा का ऐलान- जीते तो रायता फैलाने वालों को नहीं देंगे दूध, बनेगा विभाग</t>
  </si>
  <si>
    <t>https://images.jansatta.com/2017/04/pm-modi-o-620x400.jpg?w=180&amp;h=120</t>
  </si>
  <si>
    <t>लालू-राबड़ी को चाहिए बहू, बेटे तेजस्वी को लेकर पहुंचे मोदी दरबार तो मिली सीख- कुंवारा ही रहने दो आगे तक जाएगा</t>
  </si>
  <si>
    <t>https://images.jansatta.com/2017/04/lalu-prasad-yadav-1-620x400.jpg?w=180&amp;h=120</t>
  </si>
  <si>
    <t>बाबा रामदेव का सांड़ों से बिजली बनाने का प्लान, योगी आदित्य नाथ ने लगे हाथ दिया यूपी में गौमूत्र सप्लाई का ठेका</t>
  </si>
  <si>
    <t>https://images.jansatta.com/2017/04/file-photo-yogi-620x400.jpg?w=180&amp;h=120</t>
  </si>
  <si>
    <t>No Serious News: आईपीएल प्‍लेयर नीलामी 2017: इशांत शर्मा नहीं बिके तो  राहुल गांधी ने कहा- फेल हुआ नरेंद्र मोदी का मेक इन इंडिया</t>
  </si>
  <si>
    <t>https://images.jansatta.com/2017/02/ishant-sharma-not-sold-in-ipl-photo-620x400.jpg?w=180&amp;h=120</t>
  </si>
  <si>
    <t>क्या गोपी बहू के लैपटॉप धोने के बाद इस कंपनी ने बनाया है ऐसा स्मार्टफोन जिसे साबुन से धुल सकें?</t>
  </si>
  <si>
    <t>https://images.jansatta.com/2017/02/phone_youtube_759-620x400.jpg?w=180&amp;h=120</t>
  </si>
  <si>
    <t>ट्रेंडिंग वीडियो: अब यूट्यूब पर भी खूब देखे जा रहे गर्लफ्रेंड की शादी रोकने के लिए राग मल्‍हार गाते रणवीर कपूर</t>
  </si>
  <si>
    <t>https://images.jansatta.com/2017/01/ranbir-kapoor67-620x400-2-620x400.jpg?w=180&amp;h=120</t>
  </si>
  <si>
    <t>हंसाने में कपिल शर्मा से भी आगे निकले बाबा रामदेव</t>
  </si>
  <si>
    <t>https://images.jansatta.com/2017/01/baba-ramdev-kapil-sharma-620x400.jpg?w=180&amp;h=120</t>
  </si>
  <si>
    <t>मध्य प्रदेश: मुख्यमंत्री शिवराज सिंह की मिमिक्री, कहा- चाट का ठेला लगाने में मामा करेगा मदद</t>
  </si>
  <si>
    <t>https://images.jansatta.com/2016/12/shivraj-singh-chouhan_759-620x400.jpg?w=180&amp;h=120</t>
  </si>
  <si>
    <t>Video: इस फनी वीडियो को देख आप हंस-हंसकर हो जाएंगे लोटपोट</t>
  </si>
  <si>
    <t>https://images.jansatta.com/2016/09/Best-Funny-Video-620x400.jpg?w=180&amp;h=120</t>
  </si>
  <si>
    <t>Video: 30 हजार फीट उड़ रहे प्लेन में महिला करने लगी योगा</t>
  </si>
  <si>
    <t>https://images.jansatta.com/2016/08/yoga-1-620x400.jpg?w=180&amp;h=120</t>
  </si>
  <si>
    <t>Funny: देखें, जब पीएम मोदी की कार ने ‘केजरीवाल’ को मारी टक्कर</t>
  </si>
  <si>
    <t>https://images.jansatta.com/2016/08/arvind-kejriwal-620x400.jpg?w=180&amp;h=120</t>
  </si>
  <si>
    <t>FUNNY VIDEO: अरविंद केजरीवाल को ‘मरवाने के लिए’ क्‍या-क्‍या करवा सकते हैं नरेंद्र मोदी</t>
  </si>
  <si>
    <t>https://images.jansatta.com/2016/08/kejriwal-620x400.jpg?w=180&amp;h=120</t>
  </si>
  <si>
    <t>Video: क्या आप भी करते हैं इस तरह का वर्कआउट? जानिए क्या है इसमें Funny</t>
  </si>
  <si>
    <t>https://images.jansatta.com/2016/07/maxresdefault-1-4-620x400.jpg?w=180&amp;h=120</t>
  </si>
  <si>
    <t>Video: इस चिड़ियाघर में टाइगर से लेकर बंदर तक ने जमकर की Ice party</t>
  </si>
  <si>
    <t>https://images.jansatta.com/2016/07/rome-zoo-ice-party-4-620x400.jpg?w=180&amp;h=120</t>
  </si>
  <si>
    <t>इस Funny वीडियो में देखिए कंपनी में क्या-क्या सहता है एक कर्मचारी</t>
  </si>
  <si>
    <t>https://images.jansatta.com/2016/07/Photo-Source-YouTube-620x400.jpg?w=180&amp;h=120</t>
  </si>
  <si>
    <t>गगनचुंबी इमारत पर खतरनाक करतब दिखाता है यह कपल</t>
  </si>
  <si>
    <t>https://images.jansatta.com/2016/06/357FB7A600000578-3651490-image-a-6_1466465784950-620x400.jpg?w=180&amp;h=120</t>
  </si>
  <si>
    <t>कॉलेजों-यूनिवर्सिटीज को UGC का फरमान, संस्थाओं में लगाएं 'धन्यवाद PM मोदी' वाले पोस्टर</t>
  </si>
  <si>
    <t>https://img.punjabkesari.in/multimedia/174/0/0X0/0/static.punjabkesari.in/2021_6image_10_54_159394089modi-poster-rt.jpg</t>
  </si>
  <si>
    <t>punjabkesari</t>
  </si>
  <si>
    <t>लोकसभा चुनाव 2024 के लिए एकजुट विपक्ष, शरद पवार के घर बुलाई गई बैठक...आज की बड़ी खबरें</t>
  </si>
  <si>
    <t>https://img.punjabkesari.in/multimedia/174/0/0X0/0/static.punjabkesari.in/2021_6image_10_51_574011232bignews-rt.jpg</t>
  </si>
  <si>
    <t>AIIMS में 2 से 6 साल के बच्चों पर वैक्सीन का ट्रायल गुरुवार से, 6 से 12 साल का चरण पूरा</t>
  </si>
  <si>
    <t>https://img.punjabkesari.in/multimedia/174/0/0X0/0/static.punjabkesari.in/2021_6image_10_48_257869665aiimsvaccination-rt.jpg</t>
  </si>
  <si>
    <t>DGP दिलबाग सिंह बोले- कश्मीर घाटी में अब भी विदेशी आतंकी मौजूद, पर ज्यादा नहीं है संख्या</t>
  </si>
  <si>
    <t>https://img.punjabkesari.in/multimedia/174/0/0X0/0/static.punjabkesari.in/2021_6image_10_25_558611964dgpdilbaghsingh-rt.jpg</t>
  </si>
  <si>
    <t>कोरोना संकट को लेकर राहुल गांधी की 11 बजे प्रेस कॉन्फ्रेंस,  श्वेतपत्र करेंगे जारी</t>
  </si>
  <si>
    <t>https://img.punjabkesari.in/multimedia/174/0/0X0/0/static.punjabkesari.in/2021_6image_10_22_0649440734-rt.jpg</t>
  </si>
  <si>
    <t>श्रीलंका की फैक्टरी में कार्यरत 92 भारतीय श्रमिक कोरोना संक्रमित</t>
  </si>
  <si>
    <t>https://img.punjabkesari.in/multimedia/174/0/0X0/0/static.punjabkesari.in/2021_6image_10_15_026975062srilanka-rt.jpg</t>
  </si>
  <si>
    <t>सबसे ज्यादा बच्चों वाले माता-पिता को मिलेंगे 1 लाख रुपए, इस राज्य में किया गया ऐलान</t>
  </si>
  <si>
    <t>https://img.punjabkesari.in/multimedia/174/0/0X0/0/static.punjabkesari.in/2021_6image_10_12_506557445mizoramchildren-rt.jpg</t>
  </si>
  <si>
    <t>Corona Update: ​91 दिनों बाद भारत को मिली राहत, 50,000 से नीचे आया नए  केसों का आंकड़ा</t>
  </si>
  <si>
    <t>https://img.punjabkesari.in/multimedia/174/0/0X0/0/static.punjabkesari.in/2021_6image_10_08_4496358243-rt.jpg</t>
  </si>
  <si>
    <t>WHO ने बढ़ाई चिंता, कहा- भारत में मिले डेल्टा वेरियंट के खिलाफ प्रभावी नहीं कोविड-19 वैक्सीन</t>
  </si>
  <si>
    <t>https://img.punjabkesari.in/multimedia/174/0/0X0/0/static.punjabkesari.in/2021_6image_10_04_4375387522-rt.jpg</t>
  </si>
  <si>
    <t>प्रशांत किशोर से मुलाकात के बाद शरद पवार ने बुलाई विपक्षी दलों की बैठक, कांग्रेस से किया किनारा</t>
  </si>
  <si>
    <t>https://img.punjabkesari.in/multimedia/174/0/0X0/0/static.punjabkesari.in/2021_6image_10_00_5348039191-rt.jpg</t>
  </si>
  <si>
    <t>अपनी शादी को लेकर  मुश्किलों में फसी नुसरत जहां, लोकसभा सदस्यता रद्द करने की उठी मांग</t>
  </si>
  <si>
    <t>https://img.punjabkesari.in/multimedia/174/0/0X0/0/static.punjabkesari.in/2021_6image_09_45_012266525nu2-rt.jpg</t>
  </si>
  <si>
    <t>राहत की खबर! 36 साल पुराना टीका बच्चों को देगा कोरोना से सुरक्षा,  नई स्टडी से मिले संकेत</t>
  </si>
  <si>
    <t>https://img.punjabkesari.in/multimedia/174/0/0X0/0/static.punjabkesari.in/2021_6image_08_00_492200591kids-rt.jpg</t>
  </si>
  <si>
    <t>महाराष्ट्र: फैक्ट्री में हुए विस्फोट में घायल चार श्रमिकों की अस्पताल में मौत</t>
  </si>
  <si>
    <t>https://img.punjabkesari.in/multimedia/174/0/0X0/0/static.punjabkesari.in/2021_6image_06_21_03873266700-rt.jpg</t>
  </si>
  <si>
    <t>कोविड-19 की तीसरी लहर के खतरे से बच्चों की सुरक्षा के लिए करें सभी प्रकार के उपाय : ममता</t>
  </si>
  <si>
    <t>https://img.punjabkesari.in/multimedia/174/0/0X0/0/static.punjabkesari.in/2021_6image_04_45_24617868900-rt.jpg</t>
  </si>
  <si>
    <t>भारत में एक दिन में रिकॉर्ड 80 लाख लोगों को लगाई गई कोरोना वैक्सीन, एमपी का नया कीर्तिमान</t>
  </si>
  <si>
    <t>https://img.punjabkesari.in/multimedia/174/0/0X0/0/static.punjabkesari.in/2021_6image_04_40_07911337100-rt.jpg</t>
  </si>
  <si>
    <t>महाराष्ट्र में कोरोना वायरस के 6,270 और मामले , 94 और मरीजों की मौत</t>
  </si>
  <si>
    <t>https://img.punjabkesari.in/multimedia/174/0/0X0/0/static.punjabkesari.in/2021_6image_23_36_17669545100-rt.jpg</t>
  </si>
  <si>
    <t>जयशंकर ने श्रीलंका के विदेश मंत्री से की वार्ता, द्विपक्षीय मुद्दों पर हुई चर्चा</t>
  </si>
  <si>
    <t>https://img.punjabkesari.in/multimedia/174/0/0X0/0/static.punjabkesari.in/2021_6image_22_55_11397359200-rt.jpg</t>
  </si>
  <si>
    <t>उत्तर प्रदेश से नदी में बहकर बंगाल आ रहे शव : ममता बनर्जी</t>
  </si>
  <si>
    <t>https://img.punjabkesari.in/multimedia/174/0/0X0/0/static.punjabkesari.in/2021_6image_22_48_048698365tmc-rt.jpg</t>
  </si>
  <si>
    <t>इंदौर ने रचा देश में नया इतिहास, एक दिन में सर्वाधिक वैक्सीनेशन करने वाला जिला बना</t>
  </si>
  <si>
    <t>https://img.punjabkesari.in/multimedia/174/0/0X0/0/static.punjabkesari.in/2021_6image_22_10_4092073781-rt.jpg</t>
  </si>
  <si>
    <t>नेपाल के पीएम केपी शर्मा ओली का विवादत बयान, बोले- भारत में नहीं हुई योग की उत्पत्ति</t>
  </si>
  <si>
    <t>https://img.punjabkesari.in/multimedia/174/0/0X0/0/static.punjabkesari.in/2021_6image_21_52_195581857kp-rt.jpg</t>
  </si>
  <si>
    <t>फेसबुक पर लाइव होकर युवक ने किया आत्महत्या का प्रयास</t>
  </si>
  <si>
    <t>https://img.punjabkesari.in/multimedia/174/0/0X0/0/static.punjabkesari.in/2021_6image_21_33_39601736600-rt.jpg</t>
  </si>
  <si>
    <t>नारद स्टिंग मामले में हाईकोर्ट के आदेश के खिलाफ सुप्रीम कोर्ट पहुंची ममता</t>
  </si>
  <si>
    <t>https://img.punjabkesari.in/multimedia/174/0/0X0/0/static.punjabkesari.in/2021_6image_21_33_201056829mamatabanerjee-rt.jpg</t>
  </si>
  <si>
    <t>हिमाचल में 7वें अंतर्राष्ट्रीय योग दिवस की धूम, उपायुक्त कार्यालय में अधिकारियों ने किया योग</t>
  </si>
  <si>
    <t>https://img.punjabkesari.in/multimedia/174/0/0X0/0/static.punjabkesari.in/2021_6image_21_30_4119625203-rt.jpg</t>
  </si>
  <si>
    <t>दुष्यंत चौटाला ने किया 18 फीट विशाल चौधरी देवीलाल की प्रतिमा का अनावरण</t>
  </si>
  <si>
    <t>https://img.punjabkesari.in/multimedia/174/0/0X0/0/static.punjabkesari.in/2021_6image_21_25_08361530312-rt.jpg</t>
  </si>
  <si>
    <t>झाड़ियों में मिला युवक का शव, हत्या का मामला दर्ज, जांच जारी</t>
  </si>
  <si>
    <t>https://img.punjabkesari.in/multimedia/174/0/0X0/0/static.punjabkesari.in/2021_6image_21_20_2913389439-rt.jpg</t>
  </si>
  <si>
    <t>पीएम मोदी बोले- आज वैक्सीनेशन की रिकॉर्ड तोड़ती संख्या उत्साहजनक, कोविड के खिलाफ वैक्सीन हमारी सबसे मजबूत हथियार</t>
  </si>
  <si>
    <t>https://img.punjabkesari.in/multimedia/174/0/0X0/0/static.punjabkesari.in/2021_6image_21_19_381357313narendra-rt.jpg</t>
  </si>
  <si>
    <t>बच्चों को CORONA से बचाएगा आयुष्मान भव कार्यक्रम, प्रशासन ने कसी कमर</t>
  </si>
  <si>
    <t>https://img.punjabkesari.in/multimedia/174/0/0X0/0/static.punjabkesari.in/2021_6image_21_10_0180200987-rt.jpg</t>
  </si>
  <si>
    <t>मजदूरी कर प्रदेश की बेटी ने किया नाम रोशन, खेल मंत्री ने की 5 लाख रुपये की आर्थिक सहायता</t>
  </si>
  <si>
    <t>https://img.punjabkesari.in/multimedia/174/0/0X0/0/static.punjabkesari.in/2021_6image_20_56_00496500412-rt.jpg</t>
  </si>
  <si>
    <t>विपिन परमार ने लिया VACCINATION महाअभियान का जायजा, कहा- नवंबर माह तक होगा प्रदेश में वैक्सीनेशन</t>
  </si>
  <si>
    <t>https://img.punjabkesari.in/multimedia/174/0/0X0/0/static.punjabkesari.in/2021_6image_20_47_48866147011-rt.jpg</t>
  </si>
  <si>
    <t>प्लाईबोर्ड फैक्टरी के बाहर खून से लथपथ हालत में मिला शव, जांच शुरू</t>
  </si>
  <si>
    <t>https://img.punjabkesari.in/multimedia/174/0/0X0/0/static.punjabkesari.in/2021_6image_20_41_501803688ymn-thumb-rt.jpg</t>
  </si>
  <si>
    <t>नड्डा बोले- विपक्ष का काम अटकाना, भटकाना और लटकाना, भारत में चल रहा दुनिया का सबसे बड़ा वैक्सीनेशन अभियान</t>
  </si>
  <si>
    <t>https://img.punjabkesari.in/multimedia/174/0/0X0/0/static.punjabkesari.in/2021_6image_20_35_566772225nadda-rt.jpg</t>
  </si>
  <si>
    <t>बंगाल के पूर्व मुख्य सचिव अलपन बंद्योपाध्याय के खिलाफ केंद्र ने शुरू की कार्रवाई</t>
  </si>
  <si>
    <t>https://img.punjabkesari.in/multimedia/174/0/0X0/0/static.punjabkesari.in/2021_6image_20_28_000228486alpan-rt.jpg</t>
  </si>
  <si>
    <t>सीबीआई ने महाराष्ट्र सरकार पर लगाए आरोप, कहा- अनिल देशमुख के खिलाफ जांच में नहीं कर रही सहयोग</t>
  </si>
  <si>
    <t>https://img.punjabkesari.in/multimedia/174/0/0X0/0/static.punjabkesari.in/2021_6image_20_22_275431657cbi-rt.jpg</t>
  </si>
  <si>
    <t>ममता बनर्जी को झटका, हाई कोर्ट के आदेश पर चुनाव के बाद हिंसा की जांच के लिए बनी समिति</t>
  </si>
  <si>
    <t>https://img.punjabkesari.in/multimedia/174/0/0X0/0/static.punjabkesari.in/2021_6image_20_16_359381804mamata-rt.jpg</t>
  </si>
  <si>
    <t>कोविड-19: यहां से टीका लगवाएं और मुफ्त में बस टिकट से लेकर रेफ्रिजरेटर का उपहार पाएं</t>
  </si>
  <si>
    <t>https://img.punjabkesari.in/multimedia/174/0/0X0/0/static.punjabkesari.in/2021_6image_19_37_116203676vaccine2-rt.jpg</t>
  </si>
  <si>
    <t>पीएम मोदी बोले- वैक्सीन लगवाएं, कोविड के खिलाफ लड़ाई को मजबूती दें</t>
  </si>
  <si>
    <t>https://img.punjabkesari.in/multimedia/174/0/0X0/0/static.punjabkesari.in/2021_6image_19_26_453469504modi-rt.jpg</t>
  </si>
  <si>
    <t>अब 5 और 10 रुपये का वैष्णो माता वाला सिक्का आपको बना सकता है लखपति, बस करना होगा ये काम</t>
  </si>
  <si>
    <t>https://img.punjabkesari.in/multimedia/174/0/0X0/0/static.punjabkesari.in/2021_6image_19_15_5929847350258-rt.jpg</t>
  </si>
  <si>
    <t>पश्चिम बंगाल में भाजपा को बड़ा झटका, अलीपुरद्वार के जिलाध्यक्ष समेत 7 लोग टीएमसी में शामिल</t>
  </si>
  <si>
    <t>https://img.punjabkesari.in/multimedia/174/0/0X0/0/static.punjabkesari.in/2021_6image_19_18_017623566roy-rt.jpg</t>
  </si>
  <si>
    <t>फेक न्यूज एक्सपोज: दाहोद रेलवे स्टेशन पर पुलिस ने दो आतंकियों को पकड़ा, गलत दावे के साथ वीडियो वायरल; जानिए इसकी सच्चाई</t>
  </si>
  <si>
    <t>https://images.bhaskarassets.com/thumb/191x143/web2images/521/2021/04/07/fake-news-4_1617787641.jpg</t>
  </si>
  <si>
    <t>फेक न्यूज़ एक्सपोज: अमेरिकन सिंगर रिहाना ने सोशल मीडिया पर पोस्ट कर लिखा- भारतीय मीडिया मुझे नचनिया बोल रही है? जानें इस पोस्ट का सच</t>
  </si>
  <si>
    <t>https://images.bhaskarassets.com/thumb/191x143/web2images/521/2021/02/09/fake-news-9-feb-2021_1612866721.jpg</t>
  </si>
  <si>
    <t>फेक न्यूज एक्सपोज वीकली राउंडअप: न रितिक रोशन किसानों के प्रदर्शन में शामिल हुए, न राजनाथ सिंह ने मोदी के खिलाफ भाषण दिया</t>
  </si>
  <si>
    <t>https://images.bhaskarassets.com/thumb/191x143/web2images/521/2020/12/12/fact-check-weekly-roundupr-cover_1607779586.jpg</t>
  </si>
  <si>
    <t>फेक न्यूज वीकली राउंडअप: अमित शाह- ओवैसी के गठबंधन का मैसेज, तो किसी ने एयर स्ट्राइक का बताकर वीडियो शेयर किया, जानें क्या है इनका सच</t>
  </si>
  <si>
    <t>https://images.bhaskarassets.com/thumb/191x143/web2images/521/2020/11/28/fact-check-weekly-roundupr_1606586275.jpg</t>
  </si>
  <si>
    <t>एयरस्ट्राइक की अफवाह: खबर उड़ी कि सेना ने POK में हमला किया, थोड़ी देर बाद सेना का बयान- ये फेक रिपोर्ट्स, आज गोली ही नहीं चली</t>
  </si>
  <si>
    <t>https://images.bhaskarassets.com/thumb/191x143/web2images/521/2020/11/19/untitled-19_1605794154.jpg</t>
  </si>
  <si>
    <t>फेक न्यूज़ एक्सपोज़: युवाओं को सरकारी नौकरी और किसानों की आय दोगुनी करने का दावा कर रही वेबसाइट, पड़ताल में फर्जी निकली</t>
  </si>
  <si>
    <t>https://images.bhaskarassets.com/thumb/191x143/web2images/521/2020/10/28/fact-check-cover-adha-sachpsd_1603831696.jpg</t>
  </si>
  <si>
    <t>फेक न्यूज़़ एक्सपोज़: CBSE ने नए सेशन से सिलेबस में 50% कटौती की? सोशल मीडिया पर किया जा रहा दावा आधा सच</t>
  </si>
  <si>
    <t>https://images.bhaskarassets.com/thumb/191x143/web2images/521/2020/10/24/fact-check-cover_1603548813.png</t>
  </si>
  <si>
    <t>फेक vs फैक्ट: वीडियो में कोरोना वैक्सीन का इंजेक्शन लगवाती दिख रही लड़की रूस के राष्ट्रपति की बेटी नहीं है, असल में वीडियो पिछले माह हुए ह्यूमन ट्रायल का है</t>
  </si>
  <si>
    <t>https://images.bhaskarassets.com/thumb/191x143/web2images/521/2020/08/12/no-fake-23_1597223349.jpg</t>
  </si>
  <si>
    <t>फेक स्कॉलरशिप ऑफर से सावधान: स्टूडेंट्स को 10 लाख रुपए तक स्कॉलरशिप देने का दावा कर रही वेबसाइट, एग्जाम फीस के नाम पर पैसे भी ऐंठे जा रहे, सरकार ने इसे फेक बताया</t>
  </si>
  <si>
    <t>https://images.bhaskarassets.com/thumb/191x143/web2images/521/2020/09/29/news-fake-2_1601372661.jpg</t>
  </si>
  <si>
    <t>UGC NET 2020: क्या इस साल से गलत जवाब देने पर परीक्षा में नेगेटिव मार्किंग होगी? सोशल मीडिया पर किया जा रहा ये दावा फेक है</t>
  </si>
  <si>
    <t>https://images.bhaskarassets.com/thumb/191x143/web2images/521/2020/09/24/news-fake_1600936551.jpg</t>
  </si>
  <si>
    <t>फेक न्यूज एक्सपोज़: राफेल फाइटर जेट के क्रैश होने का दावा पड़ताल में निकला झूठा, फेक ट्वीट से फैलाई जा रही अफवाह</t>
  </si>
  <si>
    <t>https://images.bhaskarassets.com/thumb/191x143/web2images/521/2020/09/05/fake-news-exose_1599315616.jpg</t>
  </si>
  <si>
    <t>फैक्ट vs फैक्ट: खेती में यूरिया बैन होने का दावा झूठा, असल में केंद्र सरकार तो करोड़ों खर्च कर यूरिया का उत्पादन बढ़ाने की तैयारी में है</t>
  </si>
  <si>
    <t>https://images.bhaskarassets.com/thumb/191x143/web2images/521/2020/08/12/no-fake-24_1597242434.jpg</t>
  </si>
  <si>
    <t>राम मंदिर से जुड़े दावों का फैक्ट चेक: न राम जन्मभूमि पर फैसला सुनाने वाले जज को कोरोना हुआ, न ही शाहरुख खान ने मंदिर निर्माण के लिए 5 करोड़ दिए</t>
  </si>
  <si>
    <t>https://images.bhaskarassets.com/thumb/191x143/web2images/521/2020/08/09/fake-29_1596961714.jpg</t>
  </si>
  <si>
    <t>फैक्ट चेक: क्या हरियाणा में बीजेपी विधायक के साथ मारपीट हुई है? असल में वायरल वीडियो बिजली की लाइन को लेकर दो पक्षों में हुई झड़प का है</t>
  </si>
  <si>
    <t>https://images.bhaskarassets.com/thumb/191x143/web2images/521/2020/08/04/no-fake-8_1596551104.jpg</t>
  </si>
  <si>
    <t>फैक vs फैक्ट: मुस्लिम छात्रों के फोटो का गलत संदर्भ देकर हिंदू धर्मग्रंथों से छेड़छाड़ की अफवाह फैलाई जा रही, 4 साल पुरानी इस फोटो की सच्चाई तो गर्व करने वाली है</t>
  </si>
  <si>
    <t>https://images.bhaskarassets.com/thumb/191x143/web2images/521/2020/07/27/no-fake_1595835994.jpg</t>
  </si>
  <si>
    <t>वायरल कोविड किट का फैक्ट चेक: कोरोना से बचाव के लिए टाटा हेल्थ के नाम पर वायरल हो रहे मैसेज को कंपनी और एक्सपर्ट ने फेक बताया</t>
  </si>
  <si>
    <t>https://images.bhaskarassets.com/thumb/191x143/web2images/521/2020/06/16/16-june-no-fake-news2_1592295194.jpg</t>
  </si>
  <si>
    <t>वीगन वाला होर्डिंग हटने का फैक्ट चेक: लखनऊ पुलिस के अधिकारी ने भास्कर को बताया - होर्डिंग हटाने से पहले PETA से नहीं पूछा गया था</t>
  </si>
  <si>
    <t>https://images.bhaskarassets.com/thumb/191x143/web2images/521/2020/07/08/no-fake-1-11_1594200848.jpg</t>
  </si>
  <si>
    <t>विकास दुबे नाम बना मुसीबत: शाह, नड्‌डा और उमा के साथ जोड़ा जा रहा क्रिमिनल का नाम, वास्तव में तस्वीर में खड़ा व्यक्ति भाजपा का नेता है</t>
  </si>
  <si>
    <t>https://images.bhaskarassets.com/thumb/191x143/web2images/521/2020/07/07/no-fake-1-10_1594134441.jpg</t>
  </si>
  <si>
    <t>कानपुर हत्याकांड फैक्ट चेक: दावा- सिपाही ने मरने से पहले हाथ पर लिखा विकास दुबे के गुंडे की गाड़ी का नंबर, पड़ताल में हरियाणा का निकला केस</t>
  </si>
  <si>
    <t>https://images.bhaskarassets.com/thumb/191x143/web2images/521/2020/07/06/no-fake-1-8_1594023553.jpg</t>
  </si>
  <si>
    <t>सुशांत की फिल्में और सीरियल इंटरनेट से हटने का फैक: पवित्र रिश्ता यूट्यूब से नहीं हटाया गया, सुशांत की फिल्में भी ओटीटी प्लेटफॉर्म पर उपलब्ध हैं</t>
  </si>
  <si>
    <t>https://images.bhaskarassets.com/thumb/191x143/web2images/521/2020/07/04/no-fake-1-7_1593880354.jpg</t>
  </si>
  <si>
    <t>गलवान से जुड़ी 10 फेक खबरों का सच: न डोभाल ने चीनी सैनिकों के भारत में घुसने की बात कही, न ही भारत ने पैंगोंग झील पर कब्जा किया</t>
  </si>
  <si>
    <t>https://images.bhaskarassets.com/thumb/191x143/web2images/521/2020/07/04/10-fake-news-1_1593872479.jpg</t>
  </si>
  <si>
    <t>कानपुर हत्याकांड पर वायरल खबर का फैक्ट चेक: फोटो में सीएम योगी के साथ खड़ा आदमी पुलिसकर्मियों का हत्यारा विकास दुबे नहीं, उन्हीं के नाम वाला भाजपा नेता है</t>
  </si>
  <si>
    <t>https://images.bhaskarassets.com/thumb/191x143/web2images/521/2020/07/03/no-fake-1-5_1593776713.jpg</t>
  </si>
  <si>
    <t>फैक्ट चेक स्टिंग: यूपी के मिर्जापुर में बैठा धोखेबाज, मोदी और अमिताभ के नाम पर ऐंठ रहा पैसे, 25 लाख देने के लिए मांग रहा 15 हजार एडवांस</t>
  </si>
  <si>
    <t>https://images.bhaskarassets.com/thumb/191x143/web2images/521/2020/07/02/whatsapp_1593688201.jpg</t>
  </si>
  <si>
    <t>सैनेटाइजर से हाथ झुलसने का फैक्ट चेक: WHO ने कहा- अल्कोहल युक्त सैनेटाइजर से हाथों में जलन होने तक की कोई रिपोर्ट नहीं मिली</t>
  </si>
  <si>
    <t>https://images.bhaskarassets.com/thumb/191x143/web2images/521/2020/06/29/29-june-no-fake_1593424532.jpg</t>
  </si>
  <si>
    <t>फटे दूध से इम्युनिटी बढ़ने का फैक्ट चेक: दावा- फटे दूध से कोरोना से लड़ने की इम्युनिटी मिलती है, एक्सपर्ट बाेले- कोई सबूत नहीं</t>
  </si>
  <si>
    <t>https://images.bhaskarassets.com/thumb/191x143/web2images/521/2020/06/27/expert-1_1593255335.jpg</t>
  </si>
  <si>
    <t>इंडिया पोस्ट रिक्रूटमेंट का फैक्ट चेक: वेबसाइट पर दिया गया नौकरी का विज्ञापन फर्जी है, खुद डाक विभाग ने कहा- इस समय भर्ती नहीं की जा रहीं</t>
  </si>
  <si>
    <t>https://images.bhaskarassets.com/thumb/191x143/web2images/521/2020/06/20/20-june-no-fake-news_1592640636.jpg</t>
  </si>
  <si>
    <t>चाइनीज ऐप बैन के आदेश का फैक्ट चेक: खुद सरकार ने कहा- ऐसा कोई आदेश जारी नहीं हुआ, सोशल मीडिया पर किए जा रहे दावे फर्जी हैं</t>
  </si>
  <si>
    <t>https://images.bhaskarassets.com/thumb/191x143/web2images/521/2020/06/19/19-june-no-fake-news6_1592569627.jpg</t>
  </si>
  <si>
    <t>पीएम धन लक्ष्मी योजना का फैक्ट चेक: सोशल मीडिया पर 5 लाख रुपए तक का लोन दिए जाने का दावा झूठा, खुद सरकार ने कहा ऐसी कोई योजना नहीं है </t>
  </si>
  <si>
    <t>https://images.bhaskarassets.com/thumb/191x143/web2images/521/2020/06/16/16-june-no-fake-news3_1592319459.jpg</t>
  </si>
  <si>
    <t>फेक न्यूज: जापान के समुद्री रास्ते से चीन को घेरने वाला दावा झूठा, तीन साल पुराने सैन्य अभ्यास की तस्वीर के आधार पर फैलाई गई अफवाह</t>
  </si>
  <si>
    <t>https://images.bhaskarassets.com/thumb/191x143/web2images/521/2020/06/01/fake52_1591026341.jpg</t>
  </si>
  <si>
    <t>फैैक्ट चेक: राहुल गांधी ने नहीं की कोलंबियाई महिला से शादी, अमेरिकन एक्ट्रेस के साथ फोटो गलत दावे के साथ हो रहा वायरल</t>
  </si>
  <si>
    <t>https://images.bhaskarassets.com/thumb/191x143/web2images/521/2020/04/26/no-fake-seal_1587879350.jpg</t>
  </si>
  <si>
    <t>कोरोना से जुड़े 10 झूठ का सच: न 15 अक्टूबर तक होटल-रेस्टोरेंट बंद रहेंगे, न पेंशन बंद होगी; रतन टाटा के नाम से वायरल पोस्ट भी फर्जी</t>
  </si>
  <si>
    <t>https://images.bhaskarassets.com/thumb/191x143/web2images/521/2020/04/17/fake-gif_1587113691.gif</t>
  </si>
  <si>
    <t>ट्रेन से जुड़े 10 दावे फर्जी: रेलवे का स्पष्टीकरण- न तो ट्रेन छूटने के 4 घंटे पहले स्टेशन पहुंचना होगा, न ही एसी कोच बंद किए जाएंगे</t>
  </si>
  <si>
    <t>https://images.bhaskarassets.com/thumb/191x143/web2images/521/2020/04/14/fake188_1586846514.jpg</t>
  </si>
  <si>
    <t>9 बजे, 9 मिनट, नई उम्मीद: क्या देशभर में आज रात लाइटें बंद करते ही इलेक्ट्रिक ग्रिड क्रैश हो जाएंगे? पड़ताल में झूठ निकला दावा</t>
  </si>
  <si>
    <t>https://images.bhaskarassets.com/thumb/191x143/web2images/521/2020/04/04/4no-fake-news2_1585998624.jpg</t>
  </si>
  <si>
    <t>कोरोना से जुड़े 10 झूठ की हकीकत: न राष्ट्रपति शासन लग रहा है, न पुलिस ने मजदूरों को पीटा, पत्तागोभी न खाने वाला दावा भी झूठा</t>
  </si>
  <si>
    <t>https://images.bhaskarassets.com/thumb/191x143/web2images/521/2020/04/02/no-fake-4_1585834327.gif</t>
  </si>
  <si>
    <t xml:space="preserve"> कोरोनावायरस पीड़ितों की जांच के लिए इंडियन आर्मी ने नहीं बनाया हॉस्पिटल, तीनों तस्वीरें पुरानी हैं</t>
  </si>
  <si>
    <t>https://images.bhaskarassets.com/thumb/184x138/web2images/521/2020/03/25/fake172a-1_1585145166.jpg</t>
  </si>
  <si>
    <t xml:space="preserve"> लाशों वाली जिस वायरल तस्वीर को इटली का बताया, वो 2011 में रिलीज हुई मूवी का सीन है</t>
  </si>
  <si>
    <t>https://images.bhaskarassets.com/thumb/191x143/web2images/521/2020/03/25/25no-fake-news3_1585120028.jpg</t>
  </si>
  <si>
    <t xml:space="preserve"> जियो नहीं दे रहा 498 रुपए का फ्री रिचार्ज, फर्जी है वायरल दावा</t>
  </si>
  <si>
    <t>https://images.bhaskarassets.com/thumb/191x143/web2images/521/2020/03/25/25no-fake-news2_1585116759.jpg</t>
  </si>
  <si>
    <t xml:space="preserve"> कपल की तस्वीर वायरल लेकिन यह कोरोनावायरस पीड़ितों का इलाज करने वाले डॉक्टर दंपत्ति नहीं</t>
  </si>
  <si>
    <t>https://images.bhaskarassets.com/thumb/191x143/web2images/521/2020/03/24/24no-fake-news4_1585049724.jpg</t>
  </si>
  <si>
    <t xml:space="preserve"> इटली में सड़कों पर नहीं पड़ी लाशें, 6 साल पुरानी फ्रैंकफर्ट प्रदर्शन की तस्वीर को कोरोना से जोड़कर वायरल किया</t>
  </si>
  <si>
    <t>https://images.bhaskarassets.com/thumb/191x143/web2images/521/2020/03/24/italy-173_1585042857.jpg</t>
  </si>
  <si>
    <t xml:space="preserve"> डॉक्टर रमेश गुप्ता की किताब 'आधुनिक जन्तु विज्ञान' की फोटो वायरल, झूठा है इसमें कोरोनवायरस की दवा लिखे होने का दावा</t>
  </si>
  <si>
    <t>https://images.bhaskarassets.com/thumb/191x143/web2images/521/2020/03/24/24no-fake-news2_1585033343.jpg</t>
  </si>
  <si>
    <t xml:space="preserve"> मेदांता के डॉक्टर त्रेहान के नाम से देश में नेशनल इमरजेंसी का मैसेज वायरल, हॉस्पिटल ने कहा- दावा झूठा</t>
  </si>
  <si>
    <t>https://images.bhaskarassets.com/thumb/191x143/web2images/521/2020/03/24/24no-fake-news1_1585029736.jpg</t>
  </si>
  <si>
    <t xml:space="preserve"> कोरोनावयरस की दवा अभी तक ईजाद नहीं हुई, वायरल तस्वीर टेस्टिंग किट की है</t>
  </si>
  <si>
    <t>https://images.bhaskarassets.com/thumb/191x143/web2images/521/2020/03/23/23no-fake-news4_1584970931.jpg</t>
  </si>
  <si>
    <t xml:space="preserve"> झूठा है कोरोनावायरस का सिर्फ 12 घंटे तक जिंदा रहने का दावा, अध्ययन में सामने आईं अलग-अलग बातें</t>
  </si>
  <si>
    <t>https://images.bhaskarassets.com/thumb/191x143/web2images/521/2020/03/23/23no-fake-news3_1584966570.jpg</t>
  </si>
  <si>
    <t xml:space="preserve"> दावा: थाली, ताली बजाने से खत्म हो जाता है कोरोनावायरस, पीआईबी ने बताया सच</t>
  </si>
  <si>
    <t>https://images.bhaskarassets.com/thumb/191x143/web2images/521/2020/03/23/no-171_1584957991.jpg</t>
  </si>
  <si>
    <t xml:space="preserve"> एक साथ रखे कई ताबूतों की फोटो वायरल लेकिन इसका कोरोनावायरस से संबंध नहीं</t>
  </si>
  <si>
    <t>https://images.bhaskarassets.com/thumb/191x143/web2images/521/2020/03/23/23no-fake-news1-1_1584949110.jpg</t>
  </si>
  <si>
    <t xml:space="preserve"> दावा : रूस में लोग घरों पर रहें इसलिए सरकार ने शेरों को बाहर छोड़ा, पड़ताल में पता चला सच</t>
  </si>
  <si>
    <t>https://images.bhaskarassets.com/thumb/191x143/web2images/521/2020/03/23/23no-fake-news1_1584946379.jpg</t>
  </si>
  <si>
    <t xml:space="preserve"> जनता कर्फ्यू के दिन 15 हजार हेलीकॉप्टर नहीं छिड़केंगे आसमान से दवा, सोशल मीडिया का दावा झूठा</t>
  </si>
  <si>
    <t>https://images.bhaskarassets.com/thumb/191x143/web2images/521/2020/03/22/22no-fake-news2_1584854658.jpg</t>
  </si>
  <si>
    <t xml:space="preserve"> सेनेगल के एयरपोर्ट पर अधिकारियों ने किया था रेस्क्यू ड्रिल, इटली से लौटे विमान के फर्जी दावे के साथ वायरल हो रहा वीडियो</t>
  </si>
  <si>
    <t>https://images.bhaskarassets.com/thumb/191x143/web2images/521/2020/03/22/22no-fake-news1_1584847586.jpg</t>
  </si>
  <si>
    <t xml:space="preserve"> जनता कर्फ्यू के दौरान घूमने पर दिल्ली पुलिस नहीं लगाएगी जुर्माना, वायरल हो रही है फर्जी एडवाइजरी</t>
  </si>
  <si>
    <t>https://images.bhaskarassets.com/thumb/191x143/web2images/521/2020/03/21/21no-fake-news1_1584798901.jpg</t>
  </si>
  <si>
    <t xml:space="preserve"> कोरोना अफवाह से बचने के लिए  9013151515 नंबर वाला चैटबॉट लॉन्च, इसे रिलायंस ने देश के लिए मुफ्त में बनाया</t>
  </si>
  <si>
    <t>https://images.bhaskarassets.com/thumb/144x108/web2images/521/2020/03/21/coron-chat-bot_1584789838.jpg</t>
  </si>
  <si>
    <t xml:space="preserve"> अमूल कंपनी के नाम से कलेक्शन सेंटर बंद करने का नोटिस वायरल, एमडी ने कहा- लेटर फेक है</t>
  </si>
  <si>
    <t>https://images.bhaskarassets.com/thumb/191x143/web2images/521/2020/03/21/21no-fake-news1_1584774812.jpg</t>
  </si>
  <si>
    <t xml:space="preserve"> दावा- 18 से 31 मार्च के बीच सरकार ने दिए कहीं न आने-जाने के आदेश, पीआईबी ने बताई सच्चाई</t>
  </si>
  <si>
    <t>https://images.bhaskarassets.com/thumb/191x143/web2images/521/2020/03/19/19no-fake-news1_1584621548.jpg</t>
  </si>
  <si>
    <t xml:space="preserve"> दावा- अजमेर के बकरा मार्केट में फैला कोरोनावायरस, वीडियो में दिख रहे जमीन पर पड़े बकरे-बकरियां</t>
  </si>
  <si>
    <t>https://images.bhaskarassets.com/thumb/184x138/web2images/521/2020/03/19/corona171_1584615320.jpg</t>
  </si>
  <si>
    <t xml:space="preserve"> दावा, यूपी में खाप पंचायत ने सुनाया दलित बहनों से दुष्कर्म करने का फरमान, पड़ताल में पता चला मामला अभी का नहीं</t>
  </si>
  <si>
    <t>https://images.bhaskarassets.com/thumb/191x143/web2images/521/2020/03/19/19no-fake-news_1584599231.jpg</t>
  </si>
  <si>
    <t xml:space="preserve"> कोरोनावायरस की अफवाहों से लड़ने के लिए वॉट्सऐप खर्च करेगा 1 मिलियन डॉलर</t>
  </si>
  <si>
    <t>https://images.bhaskarassets.com/thumb/191x143/web2images/521/2020/03/18/wapp_1584539199.jpg</t>
  </si>
  <si>
    <t xml:space="preserve"> आजतक चैनल के हवाले से कोरोनावायरस के इलाज के दावे वायरल, ये बेहूदा मजाक वाले फर्जी स्क्रीनशॉट हैं</t>
  </si>
  <si>
    <t>https://images.bhaskarassets.com/thumb/191x143/web2images/521/2020/03/18/18no-fake-news_1584520619.jpg</t>
  </si>
  <si>
    <t xml:space="preserve"> सोशल मीडिया पर वायरल वीडियो में दावा- पुलिस कोरोनावायरस मरीजों को गिरफ्तार कर रही</t>
  </si>
  <si>
    <t>https://images.bhaskarassets.com/thumb/191x143/web2images/521/2020/03/18/no-corona-169_1584515790.jpg</t>
  </si>
  <si>
    <t xml:space="preserve"> दावा, इजरायल ने विकसित कर लिया कोरोनावायरस का टीका, पड़ताल में पता चला सच</t>
  </si>
  <si>
    <t>https://images.bhaskarassets.com/thumb/184x138/web2images/521/2020/03/18/no-corona-170_1584512246.jpg</t>
  </si>
  <si>
    <t xml:space="preserve"> वायरल हो रहा है स्वास्थ्य मंत्रालय का फेक नोटिफिकेशन, सरकार ने नहीं दिए स्कूल-कॉलेज बंद करने के आदेश</t>
  </si>
  <si>
    <t>https://images.bhaskarassets.com/thumb/191x143/web2images/521/2020/03/17/bhaskar171_1584427236.jpg</t>
  </si>
  <si>
    <t xml:space="preserve"> दावा, कोरोनावायरस से बचने के लिए सरकार फ्री में बांट रही मास्क, पड़ताल में पता चला सच</t>
  </si>
  <si>
    <t>https://images.bhaskarassets.com/thumb/191x143/web2images/521/2020/03/15/15no-fake-news_1584273074.jpg</t>
  </si>
  <si>
    <t xml:space="preserve"> झूठा निकला तुलसी पीने से कोरोनावायरस न होने का दावा, डॉक्टर बोले, ऐसा कोई प्रमाण नहीं</t>
  </si>
  <si>
    <t>https://images.bhaskarassets.com/thumb/184x138/web2images/521/2020/03/15/fake179-1_1584269595.jpg</t>
  </si>
  <si>
    <t xml:space="preserve"> 38 साल पहले छपे उपन्यास में हुआ था वुहान-400 नाम के वायरस का जिक्र, लेकिन इसका कोरोनावायरस से कोई कनेक्शन नहीं</t>
  </si>
  <si>
    <t>https://images.bhaskarassets.com/thumb/184x138/web2images/521/2020/03/15/fake179_1584258541.jpg</t>
  </si>
  <si>
    <t xml:space="preserve"> कोरोनावायरस के कारण 4 राज्यों में 14 से 21 मार्च तक छुट्‌टी का आदेश वायरल, सरकार ने कहा- ऐसा कुछ नहीं, लेटर फर्जी है</t>
  </si>
  <si>
    <t>https://images.bhaskarassets.com/thumb/191x143/web2images/521/2020/03/14/14no-fake-news_1584167532.jpg</t>
  </si>
  <si>
    <t xml:space="preserve"> रोज हल्दी-नींबू का सेवन करने से बच सकते हैं कोरोनावायरस से, एक्सपर्ट से जानें वायरल हो रहे इस दावे का सच</t>
  </si>
  <si>
    <t>https://images.bhaskarassets.com/thumb/191x143/web2images/521/2020/03/13/no-fake-29_1584082162.jpg</t>
  </si>
  <si>
    <t xml:space="preserve"> बीफ फ्लेवर लिखा हुआ मैगी का पैकेट आस्ट्रेलिया का है, इसे भारत का बताकर झूठ फैलाया जा रहा</t>
  </si>
  <si>
    <t>https://images.bhaskarassets.com/thumb/191x143/web2images/521/2020/03/12/12no-fake-news2_1584021606.jpg</t>
  </si>
  <si>
    <t xml:space="preserve"> दावा, 31 मार्च तक बैंक से पैसा निकाल लें, फिर एनपीआर के डॉक्युमेंट देना होंगे, पड़ताल में पता चला सच</t>
  </si>
  <si>
    <t>https://images.bhaskarassets.com/thumb/191x143/web2images/521/2020/03/13/13no-fake-news1_1584088445.jpg</t>
  </si>
  <si>
    <t xml:space="preserve"> 'आप' वाले संजय सिंह के नाम से सांसद-विधायक में मारपीट का पुराना वीडियो वायरल लेकिन लड़ने वाले भाजपा नेता हैं</t>
  </si>
  <si>
    <t>https://images.bhaskarassets.com/thumb/191x143/web2images/521/2020/03/09/no-fake-28_1583762010.jpg</t>
  </si>
  <si>
    <t xml:space="preserve"> दावा, दिल्ली में लात मारते हुए पुलिस ने मुस्लिमों से शांति की अपील की, पड़ताल में सच पता चला</t>
  </si>
  <si>
    <t>https://images.bhaskarassets.com/thumb/191x143/web2images/521/2020/03/09/9no-fake-news2-1_1583740761.jpg</t>
  </si>
  <si>
    <t xml:space="preserve"> हिजाब पहनी लड़की की तस्वीर पुलिसकर्मियों के साथ वायरल लेकिन यह आईएएस ऑफिसर नहीं हैं</t>
  </si>
  <si>
    <t>https://images.bhaskarassets.com/thumb/191x143/web2images/521/2020/03/09/9no-fake-news3_1583735113.jpg</t>
  </si>
  <si>
    <t xml:space="preserve"> दावा, अरविंद केजरीवाल ने कहा हम पैदाइशी बीजेपी वाले हैं, पड़ताल में पता चला सच</t>
  </si>
  <si>
    <t>https://images.bhaskarassets.com/thumb/191x143/web2images/521/2020/03/08/8no-fake-news3_1583666698.jpg</t>
  </si>
  <si>
    <t xml:space="preserve"> सोशल मीडिया पर दावा, कपूर से कोरोनावायरस होगा खत्म, एक्सपर्ट ने कहा, ऐसे फर्जी मैसेज के चक्कर में न पड़ें</t>
  </si>
  <si>
    <t>https://images.bhaskarassets.com/thumb/191x143/web2images/521/2020/03/08/8no-fake-news2_1583655580.jpg</t>
  </si>
  <si>
    <t xml:space="preserve"> दिल्ली हिंसा को लेकर सख्त रुख अपनाने वाले जस्टिस मुरलीधर के ट्रांसफर का सच</t>
  </si>
  <si>
    <t>https://images.bhaskarassets.com/thumb/191x143/web2images/521/2020/03/08/8no-fake-news_1583648199.jpg</t>
  </si>
  <si>
    <t xml:space="preserve"> जख्मी बच्चे की तस्वीर वायरल लेकिन यह दिल्ली नहीं सीरिया की है</t>
  </si>
  <si>
    <t>https://images.bhaskarassets.com/thumb/191x143/web2images/521/2020/03/07/7no-fake-news13_1583581347.jpg</t>
  </si>
  <si>
    <t xml:space="preserve"> दिल्ली में नहीं ली कोरोनावायरस ने लड़की की जान, वायरल वीडियो तमिलनाडु का है</t>
  </si>
  <si>
    <t>https://images.bhaskarassets.com/thumb/191x143/web2images/521/2020/03/07/7no-fake-news1_1583577710.jpg</t>
  </si>
  <si>
    <t xml:space="preserve"> गटर में सब्जी धो रहे ठेले वाले का वीडियो वायरल, गलत है 'आरएसएस के गुंडो' द्वारा सब्जी फेंकने का दावा</t>
  </si>
  <si>
    <t>https://images.bhaskarassets.com/thumb/191x143/web2images/521/2020/03/07/6no-fake-news-1_1583568660.jpg</t>
  </si>
  <si>
    <t xml:space="preserve"> झूठा है अमेरिकी रैपर एमिनैम का कोरोनावायरस की चपेट में आने का दावा</t>
  </si>
  <si>
    <t>https://images.bhaskarassets.com/thumb/191x143/web2images/521/2020/03/06/6no-fake-news5_1583504013.jpg</t>
  </si>
  <si>
    <t xml:space="preserve"> 'दिल्ली में सफाई' कहकर पुलिस के जिस लाठीचार्ज वाले वीडियो को वायरल किया गया वो बुलंदशहर का है</t>
  </si>
  <si>
    <t>https://images.bhaskarassets.com/thumb/191x143/web2images/521/2020/03/06/6no-fake-news2_1583493171.jpg</t>
  </si>
  <si>
    <t xml:space="preserve"> दावा, शाहीन बाग में प्रदर्शन कर रही महिला में पाया गया कोरोनावायरस का संक्रमण, पड़ताल में पता चला सच</t>
  </si>
  <si>
    <t>https://images.bhaskarassets.com/thumb/191x143/web2images/521/2020/03/06/6no-fake-news_1583484226.jpg</t>
  </si>
  <si>
    <t xml:space="preserve"> प्रदर्शनकारियों द्वारा तिरंगा जलाने वाली तस्वीर का सच</t>
  </si>
  <si>
    <t>https://images.bhaskarassets.com/thumb/191x143/web2images/521/2020/03/06/no-fake-27_1583475979.jpg</t>
  </si>
  <si>
    <t xml:space="preserve"> कोरोनावायरस का न शरीर के रंग से संबंध, न शराब से; 10 फेक वायरल दावों का सच</t>
  </si>
  <si>
    <t>https://images.bhaskarassets.com/thumb/191x143/web2images/521/2020/03/05/no-fake-26_1583395621.jpg</t>
  </si>
  <si>
    <t xml:space="preserve"> दावा, ताहिर हुसैन के घर से बरामद हुआ हथियारों का बड़ा जखीरा, पड़ताल में सच सामने आया</t>
  </si>
  <si>
    <t>https://images.bhaskarassets.com/thumb/191x143/web2images/521/2020/03/04/no-fake-24_1583329397.jpg</t>
  </si>
  <si>
    <t xml:space="preserve"> बांग्लोदश, सीरिया की तस्वीरें दिल्ली दंगे की बताकर की जा रही वायरल</t>
  </si>
  <si>
    <t>https://images.bhaskarassets.com/thumb/191x143/web2images/521/2020/03/04/4no-fake-news_1583318906.jpg</t>
  </si>
  <si>
    <t xml:space="preserve"> संक्रमण होने पर सांवले रंग वालों की कोरोनावायरस से मौत नहीं हो सकती, झूठा है यह दावा</t>
  </si>
  <si>
    <t>https://images.bhaskarassets.com/thumb/191x143/web2images/521/2020/03/03/no-fake_1583245005.jpg</t>
  </si>
  <si>
    <t xml:space="preserve"> दावा, दंगा पीड़ितों में केजरीवाल सरकार सिर्फ मुस्लिमों की मदद कर रही, पड़ताल में पता चला सच</t>
  </si>
  <si>
    <t>https://images.bhaskarassets.com/thumb/191x143/web2images/521/2020/03/04/danga-peedit174_1583309857.jpg</t>
  </si>
  <si>
    <t xml:space="preserve"> सुसाइड बेल्ट पहने एक व्यक्ति की फोटो वायरल लेकिन यह दिल्ली दंगों से जुड़ा मामला नहीं</t>
  </si>
  <si>
    <t>https://images.bhaskarassets.com/thumb/191x143/web2images/521/2020/03/04/fake172_1583302201.jpg</t>
  </si>
  <si>
    <t xml:space="preserve"> पुलिसकर्मी का पत्थर फेंकते हुए फोटो वायरल लेकिन यह दिल्ली का नहीं है</t>
  </si>
  <si>
    <t>https://images.bhaskarassets.com/thumb/191x143/web2images/521/2020/03/03/3no-fake-news2_1583238170.jpg</t>
  </si>
  <si>
    <t xml:space="preserve"> दावा, बिरयानी में ऐसी दवा मिला रहे जो हिंदूओं को नपुंसक बना देती है, पड़ताल में पता चला सच</t>
  </si>
  <si>
    <t>https://images.bhaskarassets.com/thumb/191x143/web2images/521/2020/03/03/biriyani-170_1583213922.jpg</t>
  </si>
  <si>
    <t xml:space="preserve"> झूठा है हिंदू भीड़ द्वारा बच्ची के गैंगरेप का दावा, पुलिस ने कहा, ऐसी कोई घटना नहीं हुई</t>
  </si>
  <si>
    <t>https://images.bhaskarassets.com/thumb/191x143/web2images/521/2020/03/03/3no-fake-news_1583231336.jpg</t>
  </si>
  <si>
    <t xml:space="preserve"> सोनिया गांधी के साथ वायरल तस्वीर जस्टिस मुरलीधर की नहीं बल्कि वकील केसी कौशिक की है</t>
  </si>
  <si>
    <t>https://images.bhaskarassets.com/thumb/191x143/web2images/521/2020/03/02/no-fake-news_1583149532.jpg</t>
  </si>
  <si>
    <t xml:space="preserve"> डेडबॉडी के सामने बच्चे की रोते हुए तस्वीर वायरल लेकिन, यह शव दिल्ली में मारे गए आईबी अफसर अंकित शर्मा का नहीं</t>
  </si>
  <si>
    <t>https://images.bhaskarassets.com/thumb/191x143/web2images/521/2020/03/02/fake168_1583136855.jpg</t>
  </si>
  <si>
    <t xml:space="preserve"> आरएसएस के नाम पर वायरल किया जा रहा युवक से बर्बरता का वीडियो, लेकिन इसका दिल्ली हिंसा और संघ से कोई लेना-देना नहीं</t>
  </si>
  <si>
    <t>https://images.bhaskarassets.com/thumb/191x143/web2images/521/2020/03/02/fake164_1583129311.jpg</t>
  </si>
  <si>
    <t xml:space="preserve"> 27 साल पहले कार्टून सीरीज में नहीं दिखाया गया था कोरोनावायरस, एडिट कर शेयर की जा रही हैं फोटोज</t>
  </si>
  <si>
    <t>https://images.bhaskarassets.com/thumb/191x143/web2images/521/2020/02/29/29fake-news_1582978930.jpg</t>
  </si>
  <si>
    <t xml:space="preserve"> अनुराग मिश्रा नहीं है दिल्ली हिंसा में बंदूक चलाने वाला युवक, फर्जी दावे के साथ शेयर हो रहीं है शाहरुख की तस्वीरें</t>
  </si>
  <si>
    <t>https://images.bhaskarassets.com/thumb/191x143/web2images/521/2020/02/29/mishraji-160_1582959573.jpg</t>
  </si>
  <si>
    <t xml:space="preserve"> हाथ में पत्थर लिए पुलिसवाले की फोटो दिल्ली हिंसा के नाम से वायरल, जल्लीकट्टू प्रोटेस्ट की हैं तस्वीरें</t>
  </si>
  <si>
    <t>https://images.bhaskarassets.com/thumb/191x143/web2images/521/2020/02/27/fake156_1582784859.jpg</t>
  </si>
  <si>
    <t xml:space="preserve"> कांग्रेस के हरीश मिश्रा का इंटरव्यू फर्जी दावे के साथ वायरल, बीजेपी विधायक ने नहीं दी मोदी-शाह के खिलाफ बोलने वालों को चेतावनी</t>
  </si>
  <si>
    <t>https://images.bhaskarassets.com/thumb/191x143/web2images/521/2020/02/26/26fake-news1_1582699416.jpg</t>
  </si>
  <si>
    <t xml:space="preserve"> दिल्ली हिंसा में घायल डीसीपी शर्मा के नाम से झूठी खबर वायरल, अब वे खतरे से बाहर</t>
  </si>
  <si>
    <t>https://images.bhaskarassets.com/thumb/191x143/web2images/521/2020/02/26/26fake-news2-1_1582698466.jpg</t>
  </si>
  <si>
    <t xml:space="preserve"> स्लम एरिया की जिस तस्वीर को गुजरात का बताकर वायरल किया जा रहा, वो मुंबई की है</t>
  </si>
  <si>
    <t>https://images.bhaskarassets.com/thumb/184x138/web2images/521/2020/02/22/fk-139_1582377352.jpg</t>
  </si>
  <si>
    <t xml:space="preserve"> जिस व्यक्ति को 300 साल पहले समाधि लेने वाला योगी बताया, वो त्वचा रोग से पीड़ित है</t>
  </si>
  <si>
    <t>https://images.bhaskarassets.com/thumb/191x143/web2images/521/2020/02/22/fk139_1582366948.jpg</t>
  </si>
  <si>
    <t xml:space="preserve"> दावा, कोरोना से बचने के लिए सरकार की सलाह, होली पर ऐसा सामान न खरीदें जो चीन से आया हो</t>
  </si>
  <si>
    <t>https://images.bhaskarassets.com/thumb/191x143/web2images/521/2020/02/22/fake139_1582353809.jpg</t>
  </si>
  <si>
    <t xml:space="preserve"> दावा, कोरोना वायरस को रोकने के लिए चीन ने रोड ब्लॉक की, वीडियो वायरल हो रहा</t>
  </si>
  <si>
    <t>https://images.bhaskarassets.com/thumb/191x143/web2images/521/2020/02/22/fak138_1582348973.jpg</t>
  </si>
  <si>
    <t xml:space="preserve"> फिंगरप्रिंट शेप वाली जिस इमेज को जर्मनी के एक गांव की तस्वीर बताया जा रहा, वो डिजिटल आर्ट है</t>
  </si>
  <si>
    <t>https://images.bhaskarassets.com/thumb/191x143/web2images/521/2020/02/21/no-f-1_1582294175.jpg</t>
  </si>
  <si>
    <t xml:space="preserve"> कॉन्डम वाली जिस तस्वीर को शाहीन बाग का बताया गया, वो वियतनाम की फोटो है</t>
  </si>
  <si>
    <t>https://images.bhaskarassets.com/thumb/191x143/web2images/521/2020/02/21/fk136_1582284050.jpg</t>
  </si>
  <si>
    <t xml:space="preserve"> पाकिस्तान के समर्थन में नारे लगाने वाली लड़की का जो वीडियो वायरल हो रहा है, वो एडिट किया हुआ है</t>
  </si>
  <si>
    <t>https://images.bhaskarassets.com/thumb/191x143/web2images/521/2020/02/21/fk138_1582278846.jpg</t>
  </si>
  <si>
    <t xml:space="preserve"> सही है सिर्फ 2200 पेशेवरों द्वारा 1 करोड़ से अधिक की आय का खुलासा करने की बात, डाटा से यूजर्स हो गए कन्फ्यूज</t>
  </si>
  <si>
    <t>https://images.bhaskarassets.com/thumb/191x143/web2images/521/2020/02/21/fake136_1582266847.jpg</t>
  </si>
  <si>
    <t xml:space="preserve"> शराब पीने से कोरोना वायरस के खत्म होने का दावा झूठा,  डब्ल्यूएचओ ने गाइडलाइन जारी कर बताए सुरक्षा के उपाय</t>
  </si>
  <si>
    <t>https://images.bhaskarassets.com/thumb/191x143/web2images/521/2020/02/20/corona131_1582180791.jpg</t>
  </si>
  <si>
    <t xml:space="preserve"> भारत ने नहीं खोजा कोरोना वायरस का इलाज, MISLEAD है वायरल दावा</t>
  </si>
  <si>
    <t>https://images.bhaskarassets.com/thumb/191x143/web2images/521/2020/02/20/20fake-news1_1582203685.jpg</t>
  </si>
  <si>
    <t xml:space="preserve"> वायरल वीडियो में दावा, भीड़ ने कन्हैया कुमार को पीटा, पड़ताल में झूठ निकला दावा</t>
  </si>
  <si>
    <t>https://images.bhaskarassets.com/thumb/191x143/web2images/521/2020/02/20/20fake-news_1582195256.jpg</t>
  </si>
  <si>
    <t xml:space="preserve"> बैंक ऑफ बड़ौदा में जमा फंड तुरंत निकालने का मैसेज वायरल, बैंक ने दिया स्पष्टीकरण</t>
  </si>
  <si>
    <t>https://images.bhaskarassets.com/thumb/191x143/web2images/521/2020/02/20/fake135-1_1582186562.jpg</t>
  </si>
  <si>
    <t xml:space="preserve"> ऑनर किलिंग का शिकार हुए व्यक्ति को बताया जा रहा पुलवामा हमले का शहीद</t>
  </si>
  <si>
    <t>https://images.bhaskarassets.com/thumb/191x143/web2images/521/2020/02/19/19fake-news3_1582110358.jpg</t>
  </si>
  <si>
    <t xml:space="preserve"> दावा : कोरोना वायरस के डर से चीनी इस्लाम अपना रहे, पड़ताल में पता चला सच</t>
  </si>
  <si>
    <t>https://images.bhaskarassets.com/thumb/191x143/web2images/521/2020/02/19/19fake-news2_1582100458.jpg</t>
  </si>
  <si>
    <t xml:space="preserve"> जिस महिला को सुभाषचंद्र बोस की पत्नी बताया जा रहा वो तो फ्रांसीसी लेखिका हैं</t>
  </si>
  <si>
    <t>https://images.bhaskarassets.com/thumb/191x143/web2images/521/2020/02/19/19fake-news1_1582089663.jpg</t>
  </si>
  <si>
    <t xml:space="preserve"> डेटॉल प्रोडक्ट्स कोरोना वायरस को नहीं करते खत्म, कंपनी ने दी पूरी जानकारी</t>
  </si>
  <si>
    <t>https://images.bhaskarassets.com/thumb/191x143/web2images/521/2020/02/18/fake128a_1582015342.jpg</t>
  </si>
  <si>
    <t xml:space="preserve"> ट्रेन में एक यात्री को अल्पसंख्यक परिवार द्वारा मारे जाने का दावा झूठा, घटना को दिया जा रहा सांप्रदायिक रंग</t>
  </si>
  <si>
    <t>https://images.bhaskarassets.com/thumb/184x138/web2images/521/2020/02/16/karuna123_1581859163.jpg</t>
  </si>
  <si>
    <t xml:space="preserve"> जिस वीडियो को कश्मीर में पुलिस की बर्बरता बताया जा रहा, वो हरियाणा के पंचकुला का है</t>
  </si>
  <si>
    <t>https://images.bhaskarassets.com/thumb/191x143/web2images/521/2020/02/18/fake128_1582007583.jpg</t>
  </si>
  <si>
    <t xml:space="preserve"> झूठा है आम आदमी पार्टी के 62 में से 40 विधायकों के रेप का आरोपी होने का दावा</t>
  </si>
  <si>
    <t>https://images.bhaskarassets.com/thumb/184x138/web2images/521/2020/02/16/fake123_1581840205.jpg</t>
  </si>
  <si>
    <t xml:space="preserve"> सिखों वाला वायरल वीडियो शाहीन बाग नहीं बल्कि पंजाब का है</t>
  </si>
  <si>
    <t>https://images.bhaskarassets.com/thumb/191x143/web2images/521/2020/02/16/fake122_1581836221.jpg</t>
  </si>
  <si>
    <t xml:space="preserve"> कोरोनावायरस पीड़ितों को मारने के लिए नहीं घूम रहे पुलिसकर्मी, तीन अलग वीडियोज गलत दावे के साथ हो रहे शेयर</t>
  </si>
  <si>
    <t>https://images.bhaskarassets.com/thumb/191x143/web2images/521/2020/02/14/14fake-news_1581666752.jpg</t>
  </si>
  <si>
    <t xml:space="preserve"> 'आप' विधायक अमानतुल्लाह ने नहीं दिया 'इस्लाम जीता' वाला बयान, फर्जी है स्क्रीनशॉट</t>
  </si>
  <si>
    <t>https://images.bhaskarassets.com/thumb/191x143/web2images/521/2020/02/14/14fake-news2_1581683143.jpg</t>
  </si>
  <si>
    <t xml:space="preserve"> पत्रकार सुधीर चौधरी के साथ नहीं हुई मारपीट, कांग्रेस कार्यालय को जी न्यूज का ऑफिस बताकर किया जा रहा वायरल</t>
  </si>
  <si>
    <t>https://images.bhaskarassets.com/thumb/184x138/web2images/521/2020/02/13/sudheer_1581580191.jpg</t>
  </si>
  <si>
    <t xml:space="preserve"> बठिंडा में तीन साल पहले हुई प्रतियोगिता की फोटो को शाहीन बाग का बताकर किया जा रहा वायरल</t>
  </si>
  <si>
    <t>https://images.bhaskarassets.com/thumb/191x143/web2images/521/2020/02/11/fake104_1581424538.jpg</t>
  </si>
  <si>
    <t xml:space="preserve"> भाजपा नेता दिलीप घोष के साथ हुई थी मारपीट, बंगाल में नहीं हुई रोहिंग्या मुसलमानों और हिंदुओं के बीच झड़प</t>
  </si>
  <si>
    <t>https://images.bhaskarassets.com/thumb/191x143/web2images/521/2020/02/11/11fake-news_1581404126.jpg</t>
  </si>
  <si>
    <t xml:space="preserve"> सोशल मीडिया पर वायरल हो रहा मनोज तिवारी का जेपी नड्डा के नाम लिखा हुआ लेटर निकला फर्जी</t>
  </si>
  <si>
    <t>https://images.bhaskarassets.com/thumb/191x143/web2images/521/2020/02/07/7fake-news_1581059515.jpg</t>
  </si>
  <si>
    <t xml:space="preserve"> फर्जी है दिल्ली चुनाव को लेकर केजरीवाल और इमरान खान की मुलाकात की खबर, चार साल पुरानी तस्वीर हो रही वायरल</t>
  </si>
  <si>
    <t>https://images.bhaskarassets.com/thumb/191x143/web2images/521/2020/02/06/6fake-news3_1580984491.jpg</t>
  </si>
  <si>
    <t xml:space="preserve"> असम डिटेंशन सेंटर के नाम से वायरल हो रहा वीडियो फर्जी, श्रीलंका की जेल का है मामला</t>
  </si>
  <si>
    <t>https://images.bhaskarassets.com/thumb/191x143/web2images/521/2020/02/06/6fake-news_1580968671.jpg</t>
  </si>
  <si>
    <t xml:space="preserve"> कोरोनावायरस से बचने के लिए मस्जिद नहीं पहुंचे चीन के प्रधानमंत्री, मलेशिया के पीएम अब्दुल्ला अहमद बदावी का वीडियो हो रहा वायरल</t>
  </si>
  <si>
    <t>https://images.bhaskarassets.com/thumb/191x143/web2images/521/2020/02/05/5fake-news_1580893403.jpg</t>
  </si>
  <si>
    <t xml:space="preserve"> फर्जी है कैडबरी प्रोडक्ट्स में संक्रमित खून मिलने की खबर, धमाके के आरोप में गिरफ्तार हुआ था युवक</t>
  </si>
  <si>
    <t>https://images.bhaskarassets.com/thumb/191x143/web2images/521/2020/02/04/4fake-news6_1580818088.jpg</t>
  </si>
  <si>
    <t xml:space="preserve"> 2011 में पंजाब पुलिस ने हटाई थी सिख युवक की पगड़ी, सीएए प्रदर्शन का बताकर किया जा रहा वायरल</t>
  </si>
  <si>
    <t>https://images.bhaskarassets.com/thumb/191x143/web2images/521/2020/02/05/police94_1580882427.jpg</t>
  </si>
  <si>
    <t xml:space="preserve"> वायरल मैसेज का दावा- लहसुन से हो सकता है कोरोनावायरस का इलाज, डब्ल्यूएचओ ने कहा- नहीं मिले पुख्ता प्रमाण</t>
  </si>
  <si>
    <t>https://images.bhaskarassets.com/thumb/191x143/web2images/521/2020/02/04/4fake-news4_1580809100.jpg</t>
  </si>
  <si>
    <t xml:space="preserve"> फिर से वायरल हुआ जशोदाबेन मोदी का फेक फोटो, आरटीआई एप्लीकेशन को एडिट कर लिखा- मेरे पति मेरे नहीं हो सके</t>
  </si>
  <si>
    <t>https://images.bhaskarassets.com/thumb/191x143/web2images/521/2020/02/04/4fake-news_1580799334.jpg</t>
  </si>
  <si>
    <t xml:space="preserve"> जयपुर के एसएमएस हॉस्पिटल के नाम से वायरल हो रहा भूतिया वीडियो, ग्रेटर नोएडा का है मामला</t>
  </si>
  <si>
    <t>https://images.bhaskarassets.com/thumb/191x143/web2images/521/2020/02/02/bhaskar91_1580630108.jpg</t>
  </si>
  <si>
    <t xml:space="preserve"> यूपी में बुर्का पहनकर वोट डालने पहुंची थीं हिंदू महिलाएं, लखनऊ सीएए प्रोटेस्ट के नाम से वायरल हो रहा वीडियो फर्जी</t>
  </si>
  <si>
    <t>https://images.bhaskarassets.com/thumb/184x138/web2images/521/2020/01/31/b-fake_1580450332.jpg</t>
  </si>
  <si>
    <t xml:space="preserve"> महिलाओं ने छेड़खानी के आरोप में की थी मनचले की पिटाई, बीजेपी विधायक के नाम से वायरल हो रहा वीडियो</t>
  </si>
  <si>
    <t>https://images.bhaskarassets.com/thumb/191x143/web2images/521/2020/01/29/fake73_1580287464.jpg</t>
  </si>
  <si>
    <t xml:space="preserve"> बिना माइक्रोस्कोप के नहीं देखा जा सकता कोरोना वायरस, वायरल हो रहे कीड़े का वीडियो फर्जी</t>
  </si>
  <si>
    <t>https://images.bhaskarassets.com/thumb/191x143/web2images/521/2020/01/29/fake65_1580280399.jpg</t>
  </si>
  <si>
    <t xml:space="preserve"> फीमेल टॉयलेट में बुर्का पहनकर घुसा था युवक, सीएए प्रोटेस्ट के नाम से वीडियो हो रहा वायरल</t>
  </si>
  <si>
    <t>https://images.bhaskarassets.com/thumb/191x143/web2images/521/2020/01/28/fake63_1580199802.jpg</t>
  </si>
  <si>
    <t xml:space="preserve"> सात साल पहले रूसी रॉकेट हुआ था क्रैश, पाकिस्तान की मिसाइल बताकर किया जा रहा वायरल</t>
  </si>
  <si>
    <t>https://images.bhaskarassets.com/thumb/191x143/web2images/521/2020/01/28/fake61_1580190589.jpg</t>
  </si>
  <si>
    <t xml:space="preserve"> इंदौर में सीएए का समर्थन करने पर मुस्लिम बीजेपी नेता पर हमले की बात झूठी, दो साल पुराना वीडियो हो रहा शेयर</t>
  </si>
  <si>
    <t>https://images.bhaskarassets.com/thumb/191x143/web2images/521/2020/01/26/fak_1580034683.jpg</t>
  </si>
  <si>
    <t xml:space="preserve"> दुर्गा वाहिनी की सदस्या ने नहीं दी पाकिस्तानी पहलवान को पटखनी, रेसलर कविता देवी का वीडियो वायरल</t>
  </si>
  <si>
    <t>https://images.bhaskarassets.com/thumb/191x143/web2images/521/2020/01/26/fake54_1580017115.jpg</t>
  </si>
  <si>
    <t xml:space="preserve"> मुकेश अंबानी ने नहीं की ग्राहकों को फ्री रिचार्ज गिफ्ट देने की घोषणा, जियो के नाम से वायरल हो रहा फर्जी मैसेज</t>
  </si>
  <si>
    <t>https://images.bhaskarassets.com/thumb/191x143/web2images/521/2020/01/26/fake56_1580024184.jpg</t>
  </si>
  <si>
    <t xml:space="preserve"> ड्यूरेक्स कंपनी ने नहीं उड़ाया दिल्ली पुलिस का मजाक, शेयर हो रही फर्जी फोटो पर कंपनी ने दी सफाई</t>
  </si>
  <si>
    <t>https://images.bhaskarassets.com/thumb/191x143/web2images/521/2020/01/25/25fake-news_1579934940.jpg</t>
  </si>
  <si>
    <t xml:space="preserve"> बाबा साहब आंबेडकर नहीं लेनिन की मूर्ति को ढहाया गया था, त्रिपुरा की घटना को गलत मैसेज के साथ किया जा रहा वायरल</t>
  </si>
  <si>
    <t>https://images.bhaskarassets.com/thumb/191x143/web2images/521/2020/01/25/fake-for-gif_1579955785.gif</t>
  </si>
  <si>
    <t xml:space="preserve"> फिर से वायरल हुआ वीआईपी के लिए एंबुलेंस रोके जाने का वीडियो, सचिन पायलट के कारण नहीं हुई बच्ची की मौत</t>
  </si>
  <si>
    <t>https://images.bhaskarassets.com/thumb/191x143/web2images/521/2020/01/25/25fake-news2_1579937955.jpg</t>
  </si>
  <si>
    <t xml:space="preserve"> झूठा है व्हाट्सएप पर शेयर हो रहा भारत के मुसलमानों को उकसाने वाला मैसेज, ऑपरेटर्स ने कहा- नंबर अवैध हैं</t>
  </si>
  <si>
    <t>https://images.bhaskarassets.com/thumb/191x143/web2images/521/2020/01/17/no-fake92-1_1579251658.jpg</t>
  </si>
  <si>
    <t xml:space="preserve"> झूठी है RSS निर्मित भारत के नए संविधान की बात, संघ ने दर्ज कराई एफआईआर</t>
  </si>
  <si>
    <t>https://images.bhaskarassets.com/thumb/191x143/web2images/521/2020/01/17/17jan-fake1_1579245883.jpg</t>
  </si>
  <si>
    <t xml:space="preserve"> नई दिल्ली से केजरीवाल के खिलाफ चुनाव लड़ने की अफवाह पर निर्भया की मां बोलीं- मैं सिर्फ बेटी के लिए न्याय चाहती हूं</t>
  </si>
  <si>
    <t>https://images.bhaskarassets.com/thumb/191x143/web2images/521/2020/01/17/17jan-fake2_1579259397.jpg</t>
  </si>
  <si>
    <t xml:space="preserve"> हैदराबाद पुलिस के ही सदस्य निकले लाठीधारक युवक, संघियों के शहर में लाठी लेकर घूमने की बात झूठ</t>
  </si>
  <si>
    <t>https://images.bhaskarassets.com/thumb/191x143/web2images/521/2020/01/17/17jan-fake3_1579261196.jpg</t>
  </si>
  <si>
    <t xml:space="preserve"> एडिटेड है कन्हैया कुमार का इस्लाम की तारीफ करता वीडियो, दो साल पुराना है मामला</t>
  </si>
  <si>
    <t>https://images.bhaskarassets.com/thumb/191x143/web2images/521/2020/01/17/17jan-fake4_1579269975.jpg</t>
  </si>
  <si>
    <t xml:space="preserve"> दिल्ली पुलिस ने जारी नहीं किया चेतावनी भरा मैसेज, लेकिन खतरनाक है बुरुनडांगा ड्रग</t>
  </si>
  <si>
    <t>https://images.bhaskarassets.com/thumb/191x143/web2images/521/2020/01/18/18jan-fake1-1_1579329630.jpg</t>
  </si>
  <si>
    <t xml:space="preserve"> दोस्ताना थी शाही इमाम और मनोज तिवारी की मुलाकात, कांग्रेस नेता बोले- 500 रुपए में बिक गया बुखारी</t>
  </si>
  <si>
    <t>https://images.bhaskarassets.com/thumb/191x143/web2images/521/2020/01/18/18jan-fake2_1579341065.jpg</t>
  </si>
  <si>
    <t xml:space="preserve"> अफवाह है शिर्डी में साईं मंदिर बंद होने की खबर, बाबा के जन्म स्थान को लेकर हो रहा विवाद</t>
  </si>
  <si>
    <t>https://images.bhaskarassets.com/thumb/191x143/web2images/521/2020/01/18/18jan-fake4_1579348444.jpg</t>
  </si>
  <si>
    <t xml:space="preserve"> किरण बेदी ने शेयर किया नासा के नाम से फर्जी वीडियो, सोशल मीडिया पर हुईं ट्रोल</t>
  </si>
  <si>
    <t>https://images.bhaskarassets.com/thumb/191x143/web2images/521/2020/01/19/19jan-fake_1579412794.jpg</t>
  </si>
  <si>
    <t xml:space="preserve"> मोहन भागवत ने नहीं की मुसलमान और दलितों को मारने की बात, MISLEAD है संघ प्रमुख के नाम से वायरल पोस्ट</t>
  </si>
  <si>
    <t>https://images.bhaskarassets.com/thumb/191x143/web2images/521/2020/01/19/19jan-fake3_1579426871.jpg</t>
  </si>
  <si>
    <t xml:space="preserve"> झूठी है भीख मांग रही बच्ची की खबर, बांग्लादेश की फोटो को भारत का बताकर किया जा रहा वायरल</t>
  </si>
  <si>
    <t>https://images.bhaskarassets.com/thumb/191x143/web2images/521/2020/01/19/19jan-fake4-1_1579431186.jpg</t>
  </si>
  <si>
    <t xml:space="preserve"> मुस्लिम लड़कों ने मुंबई में नहीं की लूट, कराची के वीडियो को भारत का बताकर किया जा रहा वायरल</t>
  </si>
  <si>
    <t>https://images.bhaskarassets.com/thumb/191x143/web2images/521/2020/01/19/19jan-fake7_1579437224.jpg</t>
  </si>
  <si>
    <t xml:space="preserve"> फर्जी है दलित को जिंदा जलाए जाने की खबर, अतिक्रमण हटाए जाने के डर से युवक ने खुद को लगाई थी आग</t>
  </si>
  <si>
    <t>https://images.bhaskarassets.com/thumb/191x143/web2images/521/2020/01/20/fake-news2_1579505642.jpg</t>
  </si>
  <si>
    <t xml:space="preserve"> पीएम मोदी की पत्नी के शाहीन बाग प्रदर्शन में शामिल होने की बात झूठी, चार साल पुरानी है जशोदाबेन की तस्वीर</t>
  </si>
  <si>
    <t>https://images.bhaskarassets.com/thumb/191x143/web2images/521/2020/01/21/fake32_1579590630.jpg</t>
  </si>
  <si>
    <t xml:space="preserve"> यूपी पुलिस ने नहीं की पत्थरबाजों पर ऐसी कार्रवाई, पांच साल पहले इंदौर पुलिस ने चलाया था गुंडा अभियान</t>
  </si>
  <si>
    <t>https://images.bhaskarassets.com/thumb/191x143/web2images/521/2020/01/23/fake37_1579760598.jpg</t>
  </si>
  <si>
    <t xml:space="preserve"> फर्जी है नदी में प्रकट हुए बड़े कोबरा सांप का वीडियो, कियानतांग नदी का है मामला</t>
  </si>
  <si>
    <t>https://images.bhaskarassets.com/thumb/191x143/web2images/521/2020/01/23/no-fake_1579773599.jpg</t>
  </si>
  <si>
    <t xml:space="preserve"> युवती ने नहीं किया पैसे लेकर विरोध करने की बात का समर्थन, एडिटेड वीडियो हो रहा वायरल</t>
  </si>
  <si>
    <t>https://images.bhaskarassets.com/thumb/184x138/web2images/521/2020/01/24/fake39-2_1579847810.jpg</t>
  </si>
  <si>
    <t xml:space="preserve"> फर्जी है आधार कार्ड की चेतावनी वाला वायरल ऑडियो, दिल्ली पुलिस ने कहा- हमारी जानकारी में नहीं है इस तरह का मैसेज</t>
  </si>
  <si>
    <t>https://images.bhaskarassets.com/thumb/191x143/web2images/521/2020/01/24/fake45_1579847226.jpg</t>
  </si>
  <si>
    <t xml:space="preserve"> शाहीन बाग में औरतों का झगड़े वाला वीडिया निकला फर्जी, साल 2019 का पुराना वीडिया किया जा रहा वायरल</t>
  </si>
  <si>
    <t>https://images.bhaskarassets.com/thumb/191x143/web2images/521/2020/01/24/fake51_1579853078.jpg</t>
  </si>
  <si>
    <t xml:space="preserve"> झूठी है पुलिसकर्मियों के CAA-NRC के विरोध में उतरने की पोस्ट, इनके पोस्टर को फोटोशॉप से बदला गया है</t>
  </si>
  <si>
    <t>https://images.bhaskarassets.com/thumb/191x143/web2images/521/2020/01/22/22fake-news_1579686338.jpg</t>
  </si>
  <si>
    <t xml:space="preserve"> धोनी ने झारखंड में भाजपा का प्रचार नहीं किया, इसलिए बीसीसीआई कॉन्ट्रेक्ट से बाहर हुए; पर सच कुछ और है</t>
  </si>
  <si>
    <t>https://images.bhaskarassets.com/thumb/191x143/web2images/521/2020/01/21/no-fake92_1579602029.jpg</t>
  </si>
  <si>
    <t xml:space="preserve"> फेक न्यूज के खिलाफ दैनिक भास्कर और टाइम्स ऑफ इंडिया समूह ने ‘कौन बनेगा, कौन बनाएगा’ के नाम से पहल शुरू की</t>
  </si>
  <si>
    <t>https://images.bhaskarassets.com/thumb/191x143/web2images/521/2020/01/20/fake-news1_1579505739.jpg</t>
  </si>
  <si>
    <t xml:space="preserve"> फ्लैश मॉब के जिस वीडियो को एंटी CAA प्रोटेस्ट का बताया जा रहा, वो चार साल पुराना निकला</t>
  </si>
  <si>
    <t>https://images.bhaskarassets.com/thumb/191x143/web2images/521/2020/01/16/no-fake92_1579175966.jpg</t>
  </si>
  <si>
    <t xml:space="preserve"> रूस के आर्टिस्ट निकोलस रोरिक को वायरल तस्वीर में बताया जा रहा इंदिरा गांधी का ससुर, नाम भी बदल दिया</t>
  </si>
  <si>
    <t>https://images.bhaskarassets.com/thumb/191x143/web2images/521/2020/01/16/16jan-fake1_1579158178.jpg</t>
  </si>
  <si>
    <t xml:space="preserve"> तारिक फतेह ने पोलियो वाले जिस वीडियो को पाकिस्तान का बताया, वो मूवी का सीन है</t>
  </si>
  <si>
    <t>https://images.bhaskarassets.com/thumb/191x143/web2images/521/2020/01/15/15jan-fake2_1579091922.jpg</t>
  </si>
  <si>
    <t xml:space="preserve"> जाली नोटों की गड्‌डी की फोटो वायरल लेकिन झूठा है आरएसएस से कनेक्शन का दावा</t>
  </si>
  <si>
    <t>https://images.bhaskarassets.com/thumb/191x143/web2images/521/2020/01/15/15jan-fake1_1579075792.jpg</t>
  </si>
  <si>
    <t xml:space="preserve"> दावा : डिटर्जेंट पाउडर पैकेट पर फ्री डाटा देने का दावा करके सीएए के समर्थन में मिस कॉल करवा रही बीजेपी, पड़ताल में झूठी निकली बात</t>
  </si>
  <si>
    <t>https://images.bhaskarassets.com/thumb/191x143/web2images/521/2020/01/14/14fake4_1579008508.jpg</t>
  </si>
  <si>
    <t xml:space="preserve"> दावा: श्रीलंका के मुस्लिम डॉक्टर ने 4 हजार बौद्ध-हिंदू महिलाओं की गुपचुप नसबंदी की, पड़ताल में झूठ निकली बात</t>
  </si>
  <si>
    <t>https://images.bhaskarassets.com/thumb/191x143/web2images/521/2020/01/14/14jan-fake1_1578999489.jpg</t>
  </si>
  <si>
    <t xml:space="preserve"> सड़क पर पड़ा बचा हुआ खाना खा रहे व्यक्ति की तस्वीर वायरल लेकिन यह यूपी नहीं बांग्लादेश की है</t>
  </si>
  <si>
    <t>https://images.bhaskarassets.com/thumb/191x143/web2images/521/2020/01/14/s1-new_1578983494.jpg</t>
  </si>
  <si>
    <t xml:space="preserve"> पुलिस की पिटाई वाला वीडियो सांप्रदायिक एंगल से वायरल, जबकि मामला चालान को लेकर हुई मारपीट का</t>
  </si>
  <si>
    <t>https://images.bhaskarassets.com/thumb/191x143/web2images/521/2020/01/13/13jan-fake2_1578924569.jpg</t>
  </si>
  <si>
    <t xml:space="preserve"> दावा- तानाजी के पहले दिन की कमाई 15 करोड़ 10 लाख रु राम मंदिर के लिए दान करेंगे अजय देवगन, पड़ताल में पता चला सच</t>
  </si>
  <si>
    <t>https://images.bhaskarassets.com/thumb/191x143/web2images/521/2020/01/14/fake29_1578988483.jpg</t>
  </si>
  <si>
    <t xml:space="preserve"> दावा, आप की पहली लिस्ट में 27 में से 21 मुस्लिम उम्मीदवार, मीडिया कोर्डिनेटर ने भास्कर से कहा- यह लिस्ट फर्जी है</t>
  </si>
  <si>
    <t>https://images.bhaskarassets.com/thumb/191x143/web2images/521/2020/01/13/13jan-fake1_1578912227.jpg</t>
  </si>
  <si>
    <t xml:space="preserve"> अक्षय कुमार की एबीवीपी का झंडा हाथ में लिए तस्वीर वायरल, दावा- वे ABVP के समर्थन में मैदान में आए</t>
  </si>
  <si>
    <t>https://images.bhaskarassets.com/thumb/191x143/web2images/521/2020/01/13/akshay-1_1578901719.jpg</t>
  </si>
  <si>
    <t xml:space="preserve"> आपातकाल का विरोध करने पर इंदिरा गांधी द्वारा तत्कालीन छात्रसंघ अध्यक्ष से माफीनामा पढ़वाने का सच</t>
  </si>
  <si>
    <t>https://images.bhaskarassets.com/thumb/191x143/web2images/521/2020/01/11/11jan-fake2_1578744239.jpg</t>
  </si>
  <si>
    <t xml:space="preserve"> JNU की प्रदर्शन रैली में दिखा स्टिंग वाला अक्षत अवस्थी, लेकिन यह रैली ABVP ने नहीं बल्कि JNUSU ने की थी</t>
  </si>
  <si>
    <t>https://images.bhaskarassets.com/thumb/191x143/web2images/521/2020/01/11/no-fake92-1_1578731235.jpg</t>
  </si>
  <si>
    <t xml:space="preserve"> छपाक में न किसी के धर्म को बदला गया, न हिंदू पड़ोसी ने ताने मारे, मूवी देखकर पता चला पूरा सच</t>
  </si>
  <si>
    <t>https://images.bhaskarassets.com/thumb/191x143/web2images/521/2020/01/11/11jan-fake1_1578723818.jpg</t>
  </si>
  <si>
    <t xml:space="preserve"> मुस्लिम महिला का चाबुक घुमाने वाला वीडियो लेकिन यह जिहाद की तैयारी नहीं, बल्कि ट्रेनिंग स्कूल का क्लिप है</t>
  </si>
  <si>
    <t>https://images.bhaskarassets.com/thumb/191x143/web2images/521/2020/01/10/no-fake92_1578662567.jpg</t>
  </si>
  <si>
    <t xml:space="preserve"> MISLEAD है केक वाला वीडियो, कंपनी इस प्रोडक्ट को सिर्फ ईराक में बेचती है</t>
  </si>
  <si>
    <t>https://images.bhaskarassets.com/thumb/191x143/web2images/521/2020/01/10/no-fake-23_1578655661.jpg</t>
  </si>
  <si>
    <t xml:space="preserve"> दावा, सीएए-एनआरसी के समर्थन में निकली रैली पर वामपंथियों ने हमला किया, पड़ताल में पता चला वीडियो सालभर पुराना</t>
  </si>
  <si>
    <t>https://images.bhaskarassets.com/thumb/191x143/web2images/521/2020/01/10/f1_1578640374.jpg</t>
  </si>
  <si>
    <t xml:space="preserve"> दावा, बीजेपी के 88 सांसदों ने राजनाथ से मिलकर कैब-एनआरसी को वापस लेने की अपील की, पड़ताल में सच सामने आया</t>
  </si>
  <si>
    <t>https://images.bhaskarassets.com/thumb/191x143/web2images/521/2020/01/09/fake26_1578576065.jpg</t>
  </si>
  <si>
    <t xml:space="preserve"> राहुल गांधी के भाषण का फर्जी वीडियो फिर वायरल, यूपी की महिलाओं पर कमेंट वाली झूठी है ये क्लिप</t>
  </si>
  <si>
    <t>https://images.bhaskarassets.com/thumb/191x143/web2images/521/2020/01/09/9jan-fake1_1578566934.jpg</t>
  </si>
  <si>
    <t xml:space="preserve"> दावा, दीपिका की फिल्म 'छपाक' में एसिड हमलावर का नाम मुस्लिम से हिंदू किया गया, पड़ताल में झूठ निकली बात</t>
  </si>
  <si>
    <t>https://images.bhaskarassets.com/thumb/191x143/web2images/521/2020/01/09/fake23_1578552366.jpg</t>
  </si>
  <si>
    <t xml:space="preserve"> सीएए के समर्थन के नाम से नागा साधुओं का वीडियो वायरल, पड़ताल में पता चला क्लिप कुंभ की है</t>
  </si>
  <si>
    <t>https://images.bhaskarassets.com/thumb/191x143/web2images/521/2020/01/08/8jan-fake3_1578490103.jpg</t>
  </si>
  <si>
    <t xml:space="preserve"> जेएनयू से जुड़ी फेक खबरें वायरल, लड़कियों के गाली वाले वीडियो से लेकर आपत्तिजनक सामग्री तक को बता दिया जेएनयू का</t>
  </si>
  <si>
    <t>https://images.bhaskarassets.com/thumb/191x143/web2images/521/2020/01/08/8jan-fake1_1578467918.jpg</t>
  </si>
  <si>
    <t xml:space="preserve"> झूठा है कश्मीर में तिरंगे के ऊपर गाय को काटने का दावा, वायरल तस्वीर पाकिस्तान की है</t>
  </si>
  <si>
    <t>https://images.bhaskarassets.com/thumb/191x143/web2images/521/2020/01/08/8jan-fake2_1578480567.jpg</t>
  </si>
  <si>
    <t xml:space="preserve"> कैंपस में गाली देते हुए लड़कियों का वीडियो वायरल लेकिन यह जेएनयू का नहीं, बल्कि जमशेदपुर का है</t>
  </si>
  <si>
    <t>https://images.bhaskarassets.com/thumb/191x143/web2images/521/2020/01/07/fakr24-1_1578400239.jpg</t>
  </si>
  <si>
    <t xml:space="preserve"> ईरानी कमांडर सुलेमानी की मौत वाला ड्रोन स्ट्राइक का वीडियो वायरल लेकिन यह वीडियो गेम की क्लिप है</t>
  </si>
  <si>
    <t>https://images.bhaskarassets.com/thumb/191x143/web2images/521/2020/01/07/fake20_1578378739.jpg</t>
  </si>
  <si>
    <t xml:space="preserve"> जेएनयू के नाम से आपत्तिजनक तस्वीरें वायरल, पड़ताल में झूठा निकला दावा</t>
  </si>
  <si>
    <t>https://images.bhaskarassets.com/thumb/191x143/web2images/521/2020/01/06/6jan-fake2_1578318393.jpg</t>
  </si>
  <si>
    <t xml:space="preserve"> झूठा है पीएम मोदी द्वारा मुस्लिम महिलाओं को जेल में डलवाने का दावा, वायरल तस्वीर इंटरनेट पर 2015 से मौजूद</t>
  </si>
  <si>
    <t>https://images.bhaskarassets.com/thumb/191x143/web2images/521/2020/01/06/6jan-fake1_1578311254.jpg</t>
  </si>
  <si>
    <t xml:space="preserve"> जिस ब्रेस्टफीडिंग वाले फोटो को बनारस का बताया जा रहा, वो अर्जेंटीना का है</t>
  </si>
  <si>
    <t>https://images.bhaskarassets.com/thumb/191x143/web2images/521/2020/01/06/fake19_1578300259.jpg</t>
  </si>
  <si>
    <t xml:space="preserve"> वायरल वीडियो में दावा, असम में एनआरसी लागू होने के बाद पुलिस ने लोगों घरों से उठाना शुरू किया, पड़ताल में झूठी निकली बात</t>
  </si>
  <si>
    <t>https://images.bhaskarassets.com/thumb/191x143/web2images/521/2020/01/04/4jan-fake5_1578142652.jpg</t>
  </si>
  <si>
    <t xml:space="preserve"> नासा ने नहीं कही सूरज से ओम की ध्वनि निकलने की बात, MISLEAD है वायरल दावा</t>
  </si>
  <si>
    <t>https://images.bhaskarassets.com/thumb/191x143/web2images/521/2020/01/04/4jan-fake3_1578136631.jpg</t>
  </si>
  <si>
    <t xml:space="preserve"> यूनिफॉर्म पहने एक व्यक्ति द्वारा महिला का टॉप खींचने वाली तस्वीर वायरल लेकिन यह भारत नहीं बल्कि नेपाल की है</t>
  </si>
  <si>
    <t>https://images.bhaskarassets.com/thumb/191x143/web2images/521/2020/01/04/4jan-fake2_1578123213.jpg</t>
  </si>
  <si>
    <t xml:space="preserve"> पाक पीएम इमरान खान ने तीन वीडियो ट्वीट करते हुए उन्हें भारत में मुस्लिमों पर हो रहा अत्याचार बताया, सच सामने आने पर तीनों ट्वीट डिलीट किए</t>
  </si>
  <si>
    <t>https://images.bhaskarassets.com/thumb/191x143/web2images/521/2020/01/04/imran1_1578119294.jpg</t>
  </si>
  <si>
    <t xml:space="preserve"> एनआरसी के नाम पर बुजुर्ग की पिटाई वाला वीडियो वायरल, जबकि यह उन्नाव में किसानों द्वारा किए गए विरोध के दौरान की घटना है</t>
  </si>
  <si>
    <t>https://images.bhaskarassets.com/thumb/191x143/web2images/521/2020/01/03/fake4_1578050346.jpg</t>
  </si>
  <si>
    <t xml:space="preserve"> आईआईटी रूड़की के नाम से आपत्तिजनक पत्र वायरल, सुपरवाइजर ने भास्कर से कहा-लेटर फर्जी है</t>
  </si>
  <si>
    <t>https://images.bhaskarassets.com/thumb/191x143/web2images/521/2020/01/03/3-no-fake_1578044113.jpg</t>
  </si>
  <si>
    <t xml:space="preserve"> दावा, एनआरसी का समर्थन करने पर ममता के सहयोगियों ने बीजेपी कार्यकर्ता को पीटा, पड़ताल में सच पता चला</t>
  </si>
  <si>
    <t>https://images.bhaskarassets.com/thumb/191x143/web2images/521/2020/01/03/fake5_1578032724.jpg</t>
  </si>
  <si>
    <t xml:space="preserve"> देश के पहले सीडीएस जनरल बिपिन रावत के नाम से वायरल हो रहा लेटर फर्जी है</t>
  </si>
  <si>
    <t>https://images.bhaskarassets.com/thumb/191x143/web2images/521/2020/01/02/2-jan2_1577963488.jpg</t>
  </si>
  <si>
    <t xml:space="preserve"> दावा, नागरिकता कानून के समर्थन में मुस्लिमों ने केरल में निकाली रैली, पड़ताल में सच आया सामने</t>
  </si>
  <si>
    <t>https://images.bhaskarassets.com/thumb/191x143/web2images/521/2020/01/02/2-jan1_1577961078.jpg</t>
  </si>
  <si>
    <t xml:space="preserve"> शरणार्थियों द्वारा कोलकाता में तोड़फोड़ करने का दावा झूठा, वायरल वीडियो बांग्लादेश का है</t>
  </si>
  <si>
    <t>https://images.bhaskarassets.com/thumb/191x143/web2images/521/2020/01/02/no-fake4_1577952171.jpg</t>
  </si>
  <si>
    <t xml:space="preserve"> झूठी है मोदी सरकार द्वारा एनपीआर मैन्युअल से मुस्लिम फेस्टिवल्स को हटाने की बात</t>
  </si>
  <si>
    <t>https://images.bhaskarassets.com/thumb/191x143/web2images/521/2019/12/31/31fake2_1577798715.jpg</t>
  </si>
  <si>
    <t xml:space="preserve"> पाकिस्तानी क्रिकेटर्स की नमाज वाली फोटो वायरल, लेकिन इसमें दानिश कनेरिया कहीं नहीं</t>
  </si>
  <si>
    <t>https://images.bhaskarassets.com/thumb/191x143/web2images/521/2019/12/31/31fake1_1577786373.jpg</t>
  </si>
  <si>
    <t xml:space="preserve"> झूठा है इंदिरा गांधी के अंतिम संस्कार में राजीव, राहुल गांधी द्वारा कलमा पढ़े जाने का दावा</t>
  </si>
  <si>
    <t>https://images.bhaskarassets.com/thumb/191x143/web2images/521/2019/12/31/frke85_1577776542.jpg</t>
  </si>
  <si>
    <t xml:space="preserve"> डाक विभाग के नाम से जारी हो रहे सिलेक्शन के फर्जी लेटर, विभाग ने एडवाइजरी जारी कर कहा, धोखे में न आएं</t>
  </si>
  <si>
    <t>https://images.bhaskarassets.com/thumb/191x143/web2images/521/2019/12/30/no-fake-22_1577712933.jpg</t>
  </si>
  <si>
    <t xml:space="preserve"> मर्लिन मुनरो की फोटो सोनिया गांधी के नाम से वायरल, कैप्शन में लिखा - वो डांस बार में काम करती थीं</t>
  </si>
  <si>
    <t>https://images.bhaskarassets.com/thumb/191x143/web2images/521/2019/12/30/30fake3-1_1577704578.jpg</t>
  </si>
  <si>
    <t xml:space="preserve"> एनआरसी के नाम से वायरल किया जा रहा सिखों के प्रदर्शन वाला तीन साल पुराना वीडियो</t>
  </si>
  <si>
    <t>https://images.bhaskarassets.com/thumb/191x143/web2images/521/2019/12/28/fake79_1577514588.jpg</t>
  </si>
  <si>
    <t xml:space="preserve"> चार खूबसूरत महिलाओं के फोटो वायरल लेकिन ये फिनलैंड सरकार की मंत्री नहीं</t>
  </si>
  <si>
    <t>https://images.bhaskarassets.com/thumb/191x143/web2images/521/2019/12/30/30fake1_1577687553.jpg</t>
  </si>
  <si>
    <t xml:space="preserve"> जियो नहीं दे रहा न्यू ईयर के मौके पर 555 रु का फ्री रिचार्ज, झूठा है वायरल दावा</t>
  </si>
  <si>
    <t>https://images.bhaskarassets.com/thumb/191x143/web2images/521/2019/12/30/30fake2-1_1577694551.jpg</t>
  </si>
  <si>
    <t xml:space="preserve"> धारा 370 से लेकर एयर स्ट्राइक तक, 10 बड़े मुद्दों पर फैलाए गए झूठ की सच्चाई</t>
  </si>
  <si>
    <t>https://images.bhaskarassets.com/thumb/191x143/web2images/521/2019/12/28/no-fake-new_1577541679.gif</t>
  </si>
  <si>
    <t xml:space="preserve"> बिहार पुलिसकर्मियों द्वारा घर में खड़ी कार को क्षतिग्रस्त करने वाला वीडियो वायरल, गुस्से में पुलिस जवानों ने की थी तोड़फोड़</t>
  </si>
  <si>
    <t>https://images.bhaskarassets.com/thumb/191x143/web2images/521/2019/12/27/27fake1_1577455426.jpg</t>
  </si>
  <si>
    <t xml:space="preserve"> आग में जलते हुए दंपति का वीडियो वायरल लेकिन गलत है मुस्लिमों पर जुल्म किए जाने का दावा</t>
  </si>
  <si>
    <t>https://images.bhaskarassets.com/thumb/191x143/web2images/521/2019/12/27/fake75_1577430923.jpg</t>
  </si>
  <si>
    <t xml:space="preserve"> दावा, मोबाइल गुम हो जाए तो cop@vsnl.net पर भेजें, 24 घंटे में फोन हो जाएगा ट्रैक, पड़ताल में पता चला सच</t>
  </si>
  <si>
    <t>https://images.bhaskarassets.com/thumb/191x143/web2images/521/2019/12/26/26no-fake1_1577368981.jpg</t>
  </si>
  <si>
    <t xml:space="preserve"> बच्चे की आंख से खून बहने वाली तस्वीर वायरल लेकिन इसका नागरिकता कानून से लेनादेना नहीं</t>
  </si>
  <si>
    <t>https://images.bhaskarassets.com/thumb/191x143/web2images/521/2019/12/26/26no-fake_1577349170.jpg</t>
  </si>
  <si>
    <t xml:space="preserve"> मोतिहारी में नहीं चेन्नई में पकड़ाया था कुत्ते का मांस, राजस्थानी मीट के नाम से सस्ते में बेचने के लिए लाए थे</t>
  </si>
  <si>
    <t>https://images.bhaskarassets.com/thumb/191x143/web2images/521/2019/12/03/fake65_1575360690.jpg</t>
  </si>
  <si>
    <t xml:space="preserve"> क्या मुफ्त बिजली, पानी के बावजूद लगातार पांचवे साल फायदे में रही दिल्ली सरकार, पड़ताल में पता चला सच</t>
  </si>
  <si>
    <t>https://images.bhaskarassets.com/thumb/191x143/web2images/521/2019/12/26/fact-check1_1577362842.jpg</t>
  </si>
  <si>
    <t xml:space="preserve"> बॉलीवुड अभिनेता परेश रावल का ट्वीट वायरल लेकिन गलत है भारत-म्यांमार की दूरी वाला फैक्ट</t>
  </si>
  <si>
    <t>https://images.bhaskarassets.com/thumb/181x135/web2images/521/2019/12/24/fake70_1577175347.jpg</t>
  </si>
  <si>
    <t xml:space="preserve"> अमित शाह ने नहीं किया हिंसा का समर्थन, दो साल पुराने वीडियो में से काटा गया वायरल हिस्सा</t>
  </si>
  <si>
    <t>https://images.bhaskarassets.com/thumb/191x143/web2images/521/2019/12/24/24no-fake_1577184746.jpg</t>
  </si>
  <si>
    <t xml:space="preserve"> अमूल के दूध में प्लास्टिक जैसे मटैरियल की मिलावट का दावा, कंपनी ने भास्कर से कहा- वायरल वीडियो गलत</t>
  </si>
  <si>
    <t>https://images.bhaskarassets.com/thumb/191x143/web2images/521/2019/12/19/19fake2_1576748438.jpg</t>
  </si>
  <si>
    <t xml:space="preserve"> फर्जी है प्रियंका गांधी के धरने में मुस्लिम राष्ट्र के स्लोगन वाली वायरल तस्वीर</t>
  </si>
  <si>
    <t>https://images.bhaskarassets.com/thumb/191x143/web2images/521/2019/12/24/fake71_1577168898.jpg</t>
  </si>
  <si>
    <t xml:space="preserve"> नीता अंबानी के नाम से मोदी को समर्थन वाले ट्वीट का स्क्रीनशॉट वायरल, झूठा है दावा</t>
  </si>
  <si>
    <t>https://images.bhaskarassets.com/thumb/191x143/web2images/521/2019/12/23/fake3_1577104644.jpg</t>
  </si>
  <si>
    <t xml:space="preserve"> भारतीय सेना द्वारा पाकिस्तान के एक गांव पर कब्जा करने वाले वायरल दावे का सच</t>
  </si>
  <si>
    <t>https://images.bhaskarassets.com/thumb/191x143/web2images/521/2019/12/23/23no-fake_1577098436.jpg</t>
  </si>
  <si>
    <t xml:space="preserve"> जामिया के नाम से युवक का सिर कुचलते हुए पुलिसकर्मी का फोटो वायरल लेकिन यह 2011 में लखनऊ में हुई घटना का है</t>
  </si>
  <si>
    <t>https://images.bhaskarassets.com/thumb/191x143/web2images/521/2019/12/19/19fake3_1576753818.jpg</t>
  </si>
  <si>
    <t xml:space="preserve"> जिन फोटोज को असम के डिटेंशन सेंटर का बताया जा रहा है, वास्तव में वो यूएस की हैं</t>
  </si>
  <si>
    <t>https://images.bhaskarassets.com/thumb/191x143/web2images/521/2019/12/19/19fake_1576739860.jpg</t>
  </si>
  <si>
    <t xml:space="preserve"> झूठी है दिल्ली पुलिस द्वारा लड़कियों को पीटने की बात, वीडियो में दिखा पूरा सच</t>
  </si>
  <si>
    <t>https://images.bhaskarassets.com/thumb/191x143/web2images/521/2019/12/19/19fake4_1576754420.jpg</t>
  </si>
  <si>
    <t xml:space="preserve"> सोशल मीडिया में दावा, सऊदी अरब एयरलाइंस ने भारत से चलने वाली फ्लाइट्स बंद की, पड़ताल में पता चला सच</t>
  </si>
  <si>
    <t>https://images.bhaskarassets.com/thumb/191x143/web2images/521/2019/12/18/18fake2_1576678599.jpg</t>
  </si>
  <si>
    <t xml:space="preserve"> हेलमेट पहने युवक की फोटो वायरल लेकिन झूठा है इसका एबीवीपी कार्यकर्ता होने और स्टूडेंट्स को मारने का दावा</t>
  </si>
  <si>
    <t>https://images.bhaskarassets.com/thumb/191x143/web2images/521/2019/12/18/18fake1_1576670057.jpg</t>
  </si>
  <si>
    <t xml:space="preserve"> झूठी है कृति सेनन की 28 दिसंबर को डबलिन में परफॉर्मेंस देने की बात, उन्होंने खुद किया खंडन</t>
  </si>
  <si>
    <t>https://images.bhaskarassets.com/thumb/175x131/web2images/521/2019/12/18/kirti-senon64_1576653929.jpg</t>
  </si>
  <si>
    <t xml:space="preserve"> गलत है नागरिकता कानून का विरोध कर रहे लोगों द्वारा सीआरपीएफ जवान को मारे जाने का दावा</t>
  </si>
  <si>
    <t>https://images.bhaskarassets.com/thumb/191x143/web2images/521/2019/12/18/fake67_1576651899.jpg</t>
  </si>
  <si>
    <t xml:space="preserve"> यूजर्स ने लिखा- जामिया में शोध की गुणवत्ता निराशाजनक; एनआरसी-कैब पर छात्र वक्त बर्बाद क्यों कर रहे?</t>
  </si>
  <si>
    <t>https://images.bhaskarassets.com/thumb/191x143/web2images/521/2019/12/17/quora67_1576578586.jpg</t>
  </si>
  <si>
    <t xml:space="preserve"> महिला के भेष में पुरुष का फोटो वायरल लेकिन गलत है इसके जामिया का छात्र होने का दावा</t>
  </si>
  <si>
    <t>https://images.bhaskarassets.com/thumb/162x121/web2images/521/2019/12/17/fake61_1576563320.jpg</t>
  </si>
  <si>
    <t xml:space="preserve"> झूठा है दिल्ली पुलिस द्वारा बस जलाए जाने का दावा, डीसीपी बोले- पुलिस आग बुझाने का काम कर रही थी</t>
  </si>
  <si>
    <t>https://images.bhaskarassets.com/thumb/191x143/web2images/521/2019/12/16/16fake1_1576505170.jpg</t>
  </si>
  <si>
    <t xml:space="preserve"> फर्जी है कालाधन रखने वाले भारतीयों के नाम की लिस्ट, विकीलीक्स ने खुद इस झूठ के बारे में लोगों को अलर्ट किया</t>
  </si>
  <si>
    <t>https://images.bhaskarassets.com/thumb/191x143/web2images/521/2019/12/16/bjp-karnama58_1576497135.jpg</t>
  </si>
  <si>
    <t xml:space="preserve"> महिला को पीटने और उठाने वाला राजस्थान का पुराना वीडियो वायरल लेकिन गलत है रेप करने वाला दावा</t>
  </si>
  <si>
    <t>https://images.bhaskarassets.com/thumb/191x143/web2images/521/2019/12/16/haquikat66_1576491047.jpg</t>
  </si>
  <si>
    <t xml:space="preserve"> जिस वायरल पोस्ट में भारत को एशिया का सबसे भ्रष्ट देश बताया गया, वो रिपोर्ट 2017 की है</t>
  </si>
  <si>
    <t>https://images.bhaskarassets.com/thumb/191x143/web2images/521/2019/12/14/no-fake-21_1576333523.jpg</t>
  </si>
  <si>
    <t xml:space="preserve"> कोई खबर भड़काने, उकसाने वाली तो नहीं? मिनटों में पता चल जाएगा, इसे तैयार करने वाली टीम के वैज्ञानिक का इंटरव्यू</t>
  </si>
  <si>
    <t>https://images.bhaskarassets.com/thumb/191x143/web2images/521/2019/12/14/news-app-1_1576321632.jpg</t>
  </si>
  <si>
    <t xml:space="preserve"> झूठा नहीं है वायरल हो रहा अरविंद केजरीवाल का ट्वीट, लिखा था जिस देश का गृह मंत्री अमित शाह हो, उस देश का क्या होगा</t>
  </si>
  <si>
    <t>https://images.bhaskarassets.com/thumb/191x143/web2images/521/2019/12/14/14fake1_1576304583.jpg</t>
  </si>
  <si>
    <t xml:space="preserve"> राहुल गांधी के नाम से दो मुस्लिम देश बनाने वाला ट्वीट वायरल, कांग्रेस प्रवक्ता ओझा ने भास्कर से कहा, फर्जी है ट्वीट</t>
  </si>
  <si>
    <t>https://images.bhaskarassets.com/thumb/191x143/web2images/521/2019/12/13/13fake5_1576243111.jpg</t>
  </si>
  <si>
    <t xml:space="preserve"> डेयरी आंत्रप्रेन्योर डॉ दिव्या रेड्‌डी के वीडियो को हैदराबाद गैंगरेप का शिकार हुईं डॉ के नाम से किया जा रहा वायरल</t>
  </si>
  <si>
    <t>https://images.bhaskarassets.com/thumb/191x143/web2images/521/2019/12/13/13fake2_1576225505.jpg</t>
  </si>
  <si>
    <t xml:space="preserve"> राजस्थान पुलिस ने महिलाओं के लिए जारी नहीं किए टोल फ्री नंबर 1091 और 7837018555, भास्कर से पुलिस कमिश्नर ने कहा, मैसेज फर्जी</t>
  </si>
  <si>
    <t>https://images.bhaskarassets.com/thumb/191x143/web2images/521/2019/12/13/13fake_1576220331.jpg</t>
  </si>
  <si>
    <t xml:space="preserve"> वायरल लेटर में दावा, वकीलों को देशभर के टोल प्लाजा पर अब शुल्क नहीं देना होगा, पड़ताल में सच पता चला</t>
  </si>
  <si>
    <t>https://images.bhaskarassets.com/thumb/191x143/web2images/521/2019/12/12/12fake4_1576158732.jpg</t>
  </si>
  <si>
    <t xml:space="preserve"> निर्भया के दोषियों को 16 दिसंबर सुबह 5 बजे फांसी पर लटकाए जाने वाली वायरल खबर का सच</t>
  </si>
  <si>
    <t>https://images.bhaskarassets.com/thumb/191x143/web2images/521/2019/12/12/12fake1_1576146951.jpg</t>
  </si>
  <si>
    <t xml:space="preserve"> लड़की की पिटाई वाला पाकिस्तान का वीडियो वायरल लेकिन गलत है लड़की के हिंदू होने का दावा</t>
  </si>
  <si>
    <t>https://images.bhaskarassets.com/thumb/191x143/web2images/521/2019/12/12/12fake2_1576150792.jpg</t>
  </si>
  <si>
    <t xml:space="preserve"> लंदन में बांग्ला को आधिकारिक तौर पर दूसरी भाषा घोषित करने वाले दावे का सच</t>
  </si>
  <si>
    <t>https://images.bhaskarassets.com/thumb/191x143/web2images/521/2019/12/12/no-fake-20_1576134705.jpg</t>
  </si>
  <si>
    <t xml:space="preserve"> सही है सोशल मीडिया का ये दावा कि, आधिकारिक रूप से महात्मा गांधी देश के राष्ट्रपिता नहीं</t>
  </si>
  <si>
    <t>https://images.bhaskarassets.com/thumb/191x143/web2images/521/2019/12/11/11fake4_1576063202.jpg</t>
  </si>
  <si>
    <t xml:space="preserve"> पुलिस से लेकर एम्बुलेंस तक की सुविधा सिर्फ 112 डायल करके ही मिल जाएगी लेकिन डायल 100 अभी बंद नहीं</t>
  </si>
  <si>
    <t>https://images.bhaskarassets.com/thumb/191x143/web2images/521/2019/12/11/11fake1_1576048719.jpg</t>
  </si>
  <si>
    <t xml:space="preserve"> महिला को थप्पड़ मारने वाला वीडियो वायरल लेकिन यह राजस्थान नहीं ब्राजील का है</t>
  </si>
  <si>
    <t>https://images.bhaskarassets.com/thumb/191x143/web2images/521/2019/12/09/9fake1_1575871971.jpg</t>
  </si>
  <si>
    <t xml:space="preserve"> यूपी में प्रदर्शनकारियों को पुलिस द्वारा दबाए जाने का दावा करने वाली वायरल तस्वीर का सच</t>
  </si>
  <si>
    <t>https://images.bhaskarassets.com/thumb/191x143/web2images/521/2019/12/10/10fake5_1575978069.jpg</t>
  </si>
  <si>
    <t xml:space="preserve"> दावा, मोदी सरकार ने न्यूनतम वेतन 26,000 रु करने के प्रस्ताव को दी मंजूरी, पड़ताल में सच पता चला</t>
  </si>
  <si>
    <t>https://images.bhaskarassets.com/thumb/191x143/web2images/521/2019/12/09/no-fake-19_1575901760.jpg</t>
  </si>
  <si>
    <t xml:space="preserve"> दुष्कर्मी नित्यानंद के पैर छू रहे व्यक्ति को अमित शाह बताने का वायरल दावा झूठा, दो साल पुरानी है फोटो</t>
  </si>
  <si>
    <t>https://images.bhaskarassets.com/thumb/191x143/web2images/521/2019/12/10/10fake1_1575960338.jpg</t>
  </si>
  <si>
    <t xml:space="preserve"> मासूम बच्ची का फोटो वायरल, दावा, मंगलौर में भिखारियों के साथ देखी गई, वास्तव में बांग्लादेश की है फोटो</t>
  </si>
  <si>
    <t>https://images.bhaskarassets.com/thumb/191x143/web2images/521/2019/12/10/10fake3_1575970837.jpg</t>
  </si>
  <si>
    <t xml:space="preserve"> सिर कटी महिला के शव का फोटो वायरल लेकिन झूठा है सोशल मीडिया का ये दावा कि सहारनपुर में रेप के बाद महिला की हत्या हुई</t>
  </si>
  <si>
    <t>https://images.bhaskarassets.com/thumb/191x143/web2images/521/2019/12/09/9fake4_1575886672.jpg</t>
  </si>
  <si>
    <t xml:space="preserve"> युवती की गोद में पड़े लहूलुहान आदमी वाला वीडियो बिहार के सीवान का है</t>
  </si>
  <si>
    <t>https://images.bhaskarassets.com/thumb/191x143/web2images/521/2019/12/09/9fake2_1575874959.jpg</t>
  </si>
  <si>
    <t xml:space="preserve"> युवक की पिटाई वाले जिस वीडियो को राजपूत-दलित की लड़ाई बताया जा रहा, वो आपसी झगड़े में हुई मारपीट का मामला है</t>
  </si>
  <si>
    <t>https://images.bhaskarassets.com/thumb/191x143/web2images/521/2019/12/07/7fake4_1575723276.jpg</t>
  </si>
  <si>
    <t xml:space="preserve"> सोशल मीडिया का दावा, स्वाजीलैंड के राजा ने दिया दो से ज्यादा महिलाओं से शादी करने का आदेश, प्रवक्ता ने किया खंडन</t>
  </si>
  <si>
    <t>https://images.bhaskarassets.com/thumb/162x121/web2images/521/2019/12/02/fk59_1575280763.jpg</t>
  </si>
  <si>
    <t xml:space="preserve"> हैदराबाद एनकाउंटर के नाम से सोशल मीडिया में वायरल तस्वीरों की सच्चाई</t>
  </si>
  <si>
    <t>https://images.bhaskarassets.com/thumb/191x143/web2images/521/2019/12/07/7fake_1575707522.jpg</t>
  </si>
  <si>
    <t xml:space="preserve"> दुष्कर्मियों को फांसी पर लटकाने वाला पीएम मोदी का बयान वायरल लेकिन यह 2018 का है</t>
  </si>
  <si>
    <t>https://images.bhaskarassets.com/thumb/191x143/web2images/521/2019/12/07/7no-fake6_1575700591.jpg</t>
  </si>
  <si>
    <t xml:space="preserve"> दावा, महिला को रात 10 से सुबह 6 बजे के बीच कोई गाड़ी न मिले तो पुलिस अपनी गाड़ी से फ्री में घर छोड़ेगी लेकिन यह सुविधा पूरे देश के लिए नहीं</t>
  </si>
  <si>
    <t>https://images.bhaskarassets.com/thumb/191x143/web2images/521/2019/12/07/6no-fake6-1_1575698605.jpg</t>
  </si>
  <si>
    <t xml:space="preserve"> झूठी है हैदराबाद दुष्कर्म को अंजाम देने वाले आरोपियों के नाबालिग होने की बात, नाम बदलने का दावा भी गलत</t>
  </si>
  <si>
    <t>https://images.bhaskarassets.com/thumb/181x135/web2images/521/2019/12/06/6no-fake5_1575627234.jpg</t>
  </si>
  <si>
    <t xml:space="preserve"> दावा- 5 दिन पहले तेलंगाना के मंत्री को मिला था ऐसे ही एनकाउंटर का सुझाव, मंत्री के पीएस ने भास्कर से कहा- पोस्ट फर्जी है</t>
  </si>
  <si>
    <t>https://images.bhaskarassets.com/thumb/175x131/web2images/521/2019/12/06/6no-fake-1_1575622008.jpg</t>
  </si>
  <si>
    <t xml:space="preserve"> अमेरिकी झंडे वाले जहाज का फोटो ट्वीट कर सोशल मीडिया के निशाने पर आए मनोज तिवारी, पड़ताल में पता चला पूरा सच</t>
  </si>
  <si>
    <t>https://images.bhaskarassets.com/thumb/175x131/web2images/521/2019/12/05/5no-fake4_1575553796.jpg</t>
  </si>
  <si>
    <t xml:space="preserve"> हैदराबाद गैंगरेप में जान गंवाने वालीं डॉ के नाम से अंतिम संस्कार का वीडियो वायरल, जबकि यह राजस्थान के शहीद पीराराम का है</t>
  </si>
  <si>
    <t>https://images.bhaskarassets.com/thumb/191x143/web2images/521/2019/12/05/5no-fake3-1_1575546124.jpg</t>
  </si>
  <si>
    <t xml:space="preserve"> रेप के आरोपी को सार्वजनिक तौर पर गोलियों से भूनने वाला वीडियो दुबई नहीं यमन का है</t>
  </si>
  <si>
    <t>https://images.bhaskarassets.com/thumb/162x121/web2images/521/2019/12/04/4dec-no-fake_1575467410.jpg</t>
  </si>
  <si>
    <t xml:space="preserve"> बलात्कारियों को फांसी देने वाले बदलाव की जानकारी देने वाला राष्ट्रपति रामनाथ कोविंद का वीडियो वायरल,यूजर लिख रहे सरकार ने लिया फैसला</t>
  </si>
  <si>
    <t>https://images.bhaskarassets.com/thumb/191x143/web2images/521/2019/12/04/no-fake-17_1575455408.jpg</t>
  </si>
  <si>
    <t xml:space="preserve"> वित्तमंत्री का 'मैं प्याज लहसुन नहीं खाती' वाले बयान का वीडियो वायरल लेकिन उन्होंने यह सांसदों के सवाल पूछने पर कहा था</t>
  </si>
  <si>
    <t>https://images.bhaskarassets.com/thumb/181x135/web2images/521/2019/12/05/no-fake-18_1575530022.jpg</t>
  </si>
  <si>
    <t xml:space="preserve"> हरा नहीं हुआ शिवसेना के मुखपत्र 'सामना' का मास्टहेड, फर्जी है सोशल मीडिया में वायरल इमेज</t>
  </si>
  <si>
    <t>https://images.bhaskarassets.com/thumb/175x131/web2images/521/2019/12/05/5no-fake_1575535614.jpg</t>
  </si>
  <si>
    <t xml:space="preserve"> मीडिया का दावा, अमेरिकी राष्ट्रपति डोनाल्ड ट्रंप ने नाटो मीटिंग के दौरान 21 बार बोला झूठ</t>
  </si>
  <si>
    <t>https://images.bhaskarassets.com/thumb/191x143/web2images/521/2019/12/04/fake68_1575445608.jpg</t>
  </si>
  <si>
    <t xml:space="preserve"> स्वादिष्ट व्यंजनों के साथ पीएम मोदी और भूखे बच्चे को गोद में लेकर बैठी मां वाली वायरल फोटो की सच्चाई</t>
  </si>
  <si>
    <t>https://images.bhaskarassets.com/thumb/175x131/web2images/521/2019/12/03/nofake66_1575353758.jpg</t>
  </si>
  <si>
    <t xml:space="preserve"> बलात्कार के आरोपी की पिटाई वाला वीडियो वायरल लेकिन यह हैदराबाद वाला नहीं है</t>
  </si>
  <si>
    <t>https://images.bhaskarassets.com/thumb/191x143/web2images/521/2019/12/02/2fake_1575294808.jpg</t>
  </si>
  <si>
    <t xml:space="preserve"> बेंगलुरु पुलिस ने जारी नहीं किया पब्लिक वाहन ट्रैक करने के लिए कोई नंबर, फर्जी है वायरल मैसेज</t>
  </si>
  <si>
    <t>https://images.bhaskarassets.com/thumb/191x143/web2images/521/2019/12/04/bbb_1575439471.jpg</t>
  </si>
  <si>
    <t xml:space="preserve"> झूठी है 10 दिसंबर तक फ्री में स्मार्टफोन मिलने वाली बात, वास्तव में आपकी कॉन्टेक्ट डिटेल्स चुराना है मकसद</t>
  </si>
  <si>
    <t>https://images.bhaskarassets.com/thumb/191x143/web2images/521/2019/12/03/fake64_1575370565.jpg</t>
  </si>
  <si>
    <t xml:space="preserve"> शिवसेना के मुख्यालय 'मातोश्री' पर नहीं लगाई गई सोनिया गांधी की तस्वीर, फोटोशॉप्ड है वायरल इमेज</t>
  </si>
  <si>
    <t>https://images.bhaskarassets.com/thumb/191x143/web2images/521/2019/11/30/30fake2_1575096689.jpg</t>
  </si>
  <si>
    <t xml:space="preserve"> सांप के फन जैसी तितली का 150 लोगों की जान लेने का दावा झूठा, दो साल से वायरल तस्वीर पतंगे की है</t>
  </si>
  <si>
    <t>https://images.bhaskarassets.com/thumb/191x143/web2images/521/2019/12/02/fk65_1575286378.jpg</t>
  </si>
  <si>
    <t xml:space="preserve"> बॉलीवुड अभिनेता अक्षय कुमार के नाम से मैसेज वायरल, दावा कि उन्होंने नाथूराम गोडसे का आखिरी बयान पढ़ाने की मांग की</t>
  </si>
  <si>
    <t>https://images.bhaskarassets.com/thumb/191x143/web2images/521/2019/12/02/godse65_1575270024.jpg</t>
  </si>
  <si>
    <t xml:space="preserve"> सोशल मीडिया का दावा, महाराष्ट्र में हार के बाद देवेंद्र फडणवीस मजार पर चादर चढ़ाने गए, पड़ताल में सच सामने आया</t>
  </si>
  <si>
    <t>https://images.bhaskarassets.com/thumb/181x135/web2images/521/2019/12/02/fake63_1575267623.jpg</t>
  </si>
  <si>
    <t xml:space="preserve"> 'मुख्यमंत्री की मन्नत' के मैसेज वाली तस्वीरें वायरल, जबकि उद्धव ठाकरे अजमेर दरगाह गए ही नहीं</t>
  </si>
  <si>
    <t>https://images.bhaskarassets.com/thumb/175x131/web2images/521/2019/11/30/30-no-fake_1575091194.jpg</t>
  </si>
  <si>
    <t xml:space="preserve"> हैदराबाद के दुष्कर्म मामले के बाद वायरल हो रहा नंबर 9833312222, हकीकत में ये 2018 में बंद हो चुका है</t>
  </si>
  <si>
    <t>https://images.bhaskarassets.com/thumb/191x143/web2images/521/2019/11/30/30fake3_1575110007.jpg</t>
  </si>
  <si>
    <t xml:space="preserve"> चाइल्ड लाइन  नंबर '1098' बच्चों से संबंधित है, इसका बचे हुए भोजन जमा करने से कोई लेना देना नहीं</t>
  </si>
  <si>
    <t>https://images.bhaskarassets.com/thumb/191x143/web2images/521/2019/11/29/29nov-fake-news2_1575025361.jpg</t>
  </si>
  <si>
    <t xml:space="preserve"> अब सरकार से जुड़ी फेक न्यूज की पड़ताल करेगा पीआईबी, ईमेल जारी करके तरीका बताया</t>
  </si>
  <si>
    <t>https://images.bhaskarassets.com/thumb/191x143/web2images/521/2019/11/28/pib-fack-check_1574955270.jpg</t>
  </si>
  <si>
    <t xml:space="preserve"> 101 साल की महिला का मां बनने का दावा झूठा, वास्तव में प्रपौत्री के साथ क्लिक की गई थी तस्वीर</t>
  </si>
  <si>
    <t>https://images.bhaskarassets.com/thumb/191x143/web2images/521/2019/11/29/fk57_1575014714.jpg</t>
  </si>
  <si>
    <t xml:space="preserve"> 31 दिसंबर से बंद नहीं हो रहा 2 हजार रु का नोट, 1 हजार रु का नया नोट आने की बात भी झूठी</t>
  </si>
  <si>
    <t>https://images.bhaskarassets.com/thumb/191x143/web2images/521/2019/11/29/fak57_1575006807.jpg</t>
  </si>
  <si>
    <t xml:space="preserve"> तिब्बत में बादल नहीं आए धरती पर, वायरल वीडियो चीन में 2016 में आए तूफान का है</t>
  </si>
  <si>
    <t>https://images.bhaskarassets.com/thumb/191x143/web2images/521/2019/11/28/28nov-fake-news2_1574938543.jpg</t>
  </si>
  <si>
    <t xml:space="preserve"> सही है 'स्टुपिड' और 'क्रिमिनल' वाली सर्चिंग में पीएम मोदी की फोटो आने की बात लेकिन Google इसके लिए मांग चुका है माफी</t>
  </si>
  <si>
    <t>https://images.bhaskarassets.com/thumb/191x143/web2images/521/2019/11/26/26nov-fake-news1_1574762964.jpg</t>
  </si>
  <si>
    <t xml:space="preserve"> कार का वीडियो वायरल, यूजर लिख रहे 'कार झाड़ में घुसी है, या झाड़ कार में घुसा है', जबकि यह आर्टवर्क है</t>
  </si>
  <si>
    <t>https://images.bhaskarassets.com/thumb/175x131/web2images/521/2019/11/27/fake60_1574857077.jpg</t>
  </si>
  <si>
    <t xml:space="preserve"> पीएम मोदी ने जो ट्वीट अपने मित्र के गुजर जाने पर 2016 में किया था, उसे महाराष्ट्र से जोड़कर अब किया जा रहा वायरल</t>
  </si>
  <si>
    <t>https://images.bhaskarassets.com/thumb/175x131/web2images/521/2019/11/28/modi56_1574928020.jpg</t>
  </si>
  <si>
    <t xml:space="preserve"> छेड़छाड़ कर तैयार किया गया हरे रंग वाला शिवसेना प्रमुख उद्धव ठाकरे का फोटो वायरल </t>
  </si>
  <si>
    <t>https://images.bhaskarassets.com/thumb/175x131/web2images/521/2019/11/28/fake60a_1574922379.jpg</t>
  </si>
  <si>
    <t xml:space="preserve"> 26/11 पर बनी फिल्म में सब इंस्पेक्टर बने सुनील जाधव की फोटो शहीद तुकाराम आम्बले की फोटो बताकर वायरल</t>
  </si>
  <si>
    <t>https://images.bhaskarassets.com/thumb/181x135/web2images/521/2019/11/27/kkf57_1574842509.jpg</t>
  </si>
  <si>
    <t xml:space="preserve"> दुनिया के दूसरे सबसे धनी बिल गेट्स के पिता को लकड़हारा बताने वाली स्टोरी वायरल लेकिन दावा सच नहीं</t>
  </si>
  <si>
    <t>https://images.bhaskarassets.com/thumb/181x135/web2images/521/2019/11/27/nofake_1574830460.jpg</t>
  </si>
  <si>
    <t xml:space="preserve"> फिंगरप्रिंट शेप वाली वायरल इमेज वास्तविक नहीं आभासी है</t>
  </si>
  <si>
    <t>https://images.bhaskarassets.com/thumb/191x143/web2images/521/2019/11/26/26nov-fake-news2_1574773361.jpg</t>
  </si>
  <si>
    <t xml:space="preserve"> मीडिया का दावा- अजित पवार के घोटाले से जुड़े सभी केस बंद, डीजी ने कहा - ऐसा कुछ नहीं हुआ</t>
  </si>
  <si>
    <t>https://images.bhaskarassets.com/thumb/181x135/web2images/521/2019/11/26/56_1574749550.jpg</t>
  </si>
  <si>
    <t xml:space="preserve"> झूठी है न्यूयॉर्क के रेस्टोरेंट में मानव मांस की ब्रिकी शुरू होने की बात</t>
  </si>
  <si>
    <t>https://images.bhaskarassets.com/thumb/191x143/web2images/521/2019/11/25/no-fake-16_1574691615.jpg</t>
  </si>
  <si>
    <t xml:space="preserve"> कन्हैया कुमार की महिला के साथ फोटो वायरल लेकिन यह जेएनयू की शिक्षिका नहीं हैं</t>
  </si>
  <si>
    <t>https://images.bhaskarassets.com/thumb/181x135/web2images/521/2019/11/25/jnu56_1574681702.jpg</t>
  </si>
  <si>
    <t xml:space="preserve"> RSS मुख्यालय के सामने हुए प्रदर्शन की तीन साल पुरानी फोटो जेएनयू के नाम से वायरल</t>
  </si>
  <si>
    <t>https://images.bhaskarassets.com/thumb/191x143/web2images/521/2019/11/25/rss_1574669174.jpg</t>
  </si>
  <si>
    <t xml:space="preserve"> झूठा है फडणवीस का पंडितों के साथ तंत्र पूजा का मैसेज, बगलामुखी पीठ के पंडित ने कहा- ऐसी पूजा अभी नहीं हुई</t>
  </si>
  <si>
    <t>https://images.bhaskarassets.com/thumb/191x143/web2images/521/2019/11/23/23nov-fake-news4_1574516539.jpg</t>
  </si>
  <si>
    <t xml:space="preserve"> जेएनयू हॉस्टल के नाम से दिल्ली के एक पीजी आवास की फोटो वायरल, 10 रु शुल्क होने की बात भी झूठी</t>
  </si>
  <si>
    <t>https://images.bhaskarassets.com/thumb/191x143/web2images/521/2019/11/22/22nov-fake-news3_1574419490.jpg</t>
  </si>
  <si>
    <t xml:space="preserve"> पाकिस्तान के एक स्कूल का वीडियो दिल्ली के नाम से वायरल, अटेंडेंस सिस्टम के लिए यूजर्स कर रहे केजरीवाल की तारीफ</t>
  </si>
  <si>
    <t>https://images.bhaskarassets.com/thumb/191x143/web2images/521/2019/11/23/23nov-fake-news2_1574510121.jpg</t>
  </si>
  <si>
    <t xml:space="preserve"> फोटोशॉप्ड है कन्हैया कुमार वाली वायरल इमेज, जिसमें भारत के हिस्से को दिखाया पाकिस्तान का</t>
  </si>
  <si>
    <t>https://images.bhaskarassets.com/thumb/191x143/web2images/521/2019/11/23/no-fake-15_1574504588.jpg</t>
  </si>
  <si>
    <t xml:space="preserve"> कैंसर पेशेंट और बाबा रामदेव की पुरानी तस्वीर फिर गलत जानकारी के साथ वायरल</t>
  </si>
  <si>
    <t>https://images.bhaskarassets.com/thumb/191x143/web2images/521/2019/11/23/23nov-fake-news1_1574490207.jpg</t>
  </si>
  <si>
    <t xml:space="preserve"> गौतम गंभीर का वीडियो गलत नैरेटिव के साथ वायरल, वास्तविक वीडियो में उन्होंने किया था अपने द्वारा किए गए कामों का जिक्र</t>
  </si>
  <si>
    <t>https://images.bhaskarassets.com/thumb/191x143/web2images/521/2019/11/22/22nov-fake-news2_1574412027.jpg</t>
  </si>
  <si>
    <t xml:space="preserve"> शराब, सिगरेट हाथ में लिए लड़की की फोटो वायरल, यूजर इसे जेएनयू स्टूडेंट बता रहे</t>
  </si>
  <si>
    <t>https://images.bhaskarassets.com/thumb/191x143/web2images/521/2019/11/21/0521_f55_1.jpg</t>
  </si>
  <si>
    <t xml:space="preserve"> लेबनान की लड़की का 14 साल पुराना फोटो जेएनयू के नाम से वायरल</t>
  </si>
  <si>
    <t>https://images.bhaskarassets.com/thumb/191x143/web2images/521/2019/11/21/0521_fake55.jpg</t>
  </si>
  <si>
    <t xml:space="preserve"> MISLEAD है मुकेश अंबानी द्वारा राम मंदिर निर्माण के लिए 500 करोड़ रुपए दान देने की बात</t>
  </si>
  <si>
    <t>https://images.bhaskarassets.com/thumb/175x131/web2images/521/2019/11/21/0521_fk52.jpg</t>
  </si>
  <si>
    <t xml:space="preserve"> सोशल मीडिया का दावा - अक्षय कुमार ने राम मंदिर निर्माण के लिए दान दिए 10 करोड़ रुपए, पड़ताल में झूठ निकली बात</t>
  </si>
  <si>
    <t>https://images.bhaskarassets.com/thumb/191x143/web2images/521/2019/11/20/0521_fk55a.jpg</t>
  </si>
  <si>
    <t>सोशल मीडिया का दावा, बाबर के हमले के पहले अयोध्या से कर्नाटक भेज दी गईं थीं भगवान राम, सीता, लक्ष्मण की मूर्तियां, दो फोटो वायरल</t>
  </si>
  <si>
    <t>https://images.bhaskarassets.com/thumb/191x143/web2images/521/2019/11/22/22nov-fake-news1_1574401845.jpg</t>
  </si>
  <si>
    <t xml:space="preserve"> अमिताभ बच्चन के रिट्वीट करने के बाद चर्चा में आया डांसिंग वीडियो MISLEAD है, इसका वास्तविकता से संबंध नहीं</t>
  </si>
  <si>
    <t>https://images.bhaskarassets.com/thumb/175x131/web2images/521/2019/11/20/0521_9-chinees-girl.gif</t>
  </si>
  <si>
    <t xml:space="preserve"> जिस बुजुर्ग महिला को बताया जा रहा जेएनयू स्टूडेंट, वो सीपीआई की नेता हैं</t>
  </si>
  <si>
    <t>https://images.bhaskarassets.com/thumb/162x121/web2images/521/2019/11/20/0521_fk50_1.jpg</t>
  </si>
  <si>
    <t xml:space="preserve"> महाराष्ट्र में गठबंधन को लेकर जमीयत उलेमा-ए-हिन्द ने नहीं लिखा सोनिया गांधी को पत्र, फेक है वायरल लेटर</t>
  </si>
  <si>
    <t>https://images.bhaskarassets.com/thumb/191x143/web2images/521/2019/11/19/0521_fake53a_1.jpg</t>
  </si>
  <si>
    <t xml:space="preserve"> आरबीआई ने 2010 में जारी किया था 1000 रु का स्मारक सिक्का, यह सिर्फ संग्रह के लिए उपयोगी</t>
  </si>
  <si>
    <t>https://images.bhaskarassets.com/thumb/191x143/web2images/521/2019/11/19/0521_19nov_fake_news1.jpg</t>
  </si>
  <si>
    <t xml:space="preserve"> झूठा है अमेरिकी राष्ट्रपति डोनाल्ड ट्रंप द्वारा अयोध्या फैसले के बाद जश्न मनाने का दावा</t>
  </si>
  <si>
    <t>https://images.bhaskarassets.com/thumb/191x143/web2images/521/2019/11/19/0521_19nov_fake_news.jpg</t>
  </si>
  <si>
    <t xml:space="preserve"> आग में जलते हुए शख्स का वीडियो वायरल, झूठा है मोबाइल ब्लास्ट होने के चलते आग लगने का दावा</t>
  </si>
  <si>
    <t>https://images.bhaskarassets.com/thumb/175x131/web2images/521/2019/11/18/0521_fke56.jpg</t>
  </si>
  <si>
    <t xml:space="preserve"> झूठी है टाइटैनिक सिंगर सेलीन डियोन की मौत की बात, सीएनएन के नाम से वायरल की जा रही क्लिप</t>
  </si>
  <si>
    <t>https://images.bhaskarassets.com/thumb/191x143/web2images/521/2019/11/18/0521_fk55.jpg</t>
  </si>
  <si>
    <t xml:space="preserve"> झूठा है गुजरात में सिर्फ 9 यूनिवर्सिटी और 9 हवाई अड्‌डे होने का दावा</t>
  </si>
  <si>
    <t>https://images.bhaskarassets.com/thumb/162x121/web2images/521/2019/11/18/0521_fk50.jpg</t>
  </si>
  <si>
    <t xml:space="preserve"> सोशल मीडिया में जिस बच्चे को पबजी के चलते हॉस्पिटल में भर्ती बताया जा रहा, वास्तव में वो ब्लड कैंसर से जूझ रहा है</t>
  </si>
  <si>
    <t>https://images.bhaskarassets.com/thumb/191x143/web2images/521/2019/11/16/0521_16nov_fake_news3.jpg</t>
  </si>
  <si>
    <t xml:space="preserve"> गलत दावों के साथ पंडित नेहरू की अलग-अलग महिलाओं के साथ फोटो वायरल</t>
  </si>
  <si>
    <t>https://images.bhaskarassets.com/thumb/181x135/web2images/521/2019/11/16/0521_f53_1.jpg</t>
  </si>
  <si>
    <t xml:space="preserve"> पुलिसकर्मी का महिला के साथ बदसलूकी करते हुए वीडियो वायरल लेकिन चालान को लेकर विवाद होने का दावा गलत</t>
  </si>
  <si>
    <t>https://images.bhaskarassets.com/thumb/191x143/web2images/521/2019/11/16/0521_fake50.jpg</t>
  </si>
  <si>
    <t xml:space="preserve"> झूठा है इंजेक्शन के जरिए एड्स फैलाने वाला दावा, यूपी पुलिस ने कहा- MISLEAD पोस्ट को शेयर न करें</t>
  </si>
  <si>
    <t>https://images.bhaskarassets.com/thumb/191x143/web2images/521/2019/11/16/0521_15nov_fake_news.jpg</t>
  </si>
  <si>
    <t xml:space="preserve"> महाराष्ट्र में हुए मर्डर को पाकिस्तानी आरएसएस के नाम से कर रहे वायरल</t>
  </si>
  <si>
    <t>https://images.bhaskarassets.com/thumb/191x143/web2images/521/2019/11/16/0521_16nov_fake_news1.jpg</t>
  </si>
  <si>
    <t xml:space="preserve"> तुर्की, अफगानिस्तान की मस्जिदों की फोटो बाबरी मस्जिद के नाम से वायरल</t>
  </si>
  <si>
    <t>https://images.bhaskarassets.com/thumb/191x143/web2images/521/2019/11/16/0521_16nov_fake_news_1.jpg</t>
  </si>
  <si>
    <t xml:space="preserve"> रानू मंडल ने अयोध्या में नहीं की चर्च के लिए जमीन की मांग, गलत है सोशल मीडिया का दावा</t>
  </si>
  <si>
    <t>https://images.bhaskarassets.com/thumb/191x143/web2images/521/2019/11/14/0521_14nov_fake_news.jpg</t>
  </si>
  <si>
    <t xml:space="preserve"> पीएम मोदी ने नहीं लिखा सीजेआई को कोई लेटर, फर्जी है सोशल मीडिया का दावा</t>
  </si>
  <si>
    <t>https://images.bhaskarassets.com/thumb/191x143/web2images/521/2019/11/14/0521_letter56.jpg</t>
  </si>
  <si>
    <t xml:space="preserve"> जेएनयू आंदोलन के बीच संसद में मिलने वाले खाने का रेट चार्ट वायरल लेकिन यह 4 साल पुराना है</t>
  </si>
  <si>
    <t>https://images.bhaskarassets.com/thumb/181x135/web2images/521/2019/11/14/0521_fake53b.jpg</t>
  </si>
  <si>
    <t xml:space="preserve"> 2008 की दिल्ली की नमाज वाली फोटो को पाकिस्तानी बता रहे अयोध्या का</t>
  </si>
  <si>
    <t>https://images.bhaskarassets.com/thumb/191x143/web2images/521/2019/11/13/0521_13nov_fake_news.jpg</t>
  </si>
  <si>
    <t xml:space="preserve"> कांग्रेस ने जिस वीडियो को दलित उत्पीड़न बताया, वास्तव में वो राजपूतों के बीच हुई लड़ाई का वीडियो है</t>
  </si>
  <si>
    <t>https://images.bhaskarassets.com/thumb/191x143/web2images/521/2019/11/12/0521_12nov_fake_news_1.jpg</t>
  </si>
  <si>
    <t xml:space="preserve"> सच में इजरायल पीएम का बेटा सेना में है, लेकिन वायरल फोटो उनके बेटे की नहीं</t>
  </si>
  <si>
    <t>https://images.bhaskarassets.com/thumb/191x143/web2images/521/2019/11/11/0521_11nov_fake_news.jpg</t>
  </si>
  <si>
    <t xml:space="preserve"> आइस बॉक्स में रखे बच्चे के शव का वीडियो वायरल लेकिन अंगों की खरीद-फरोख्त का नहीं है मामला</t>
  </si>
  <si>
    <t>https://images.bhaskarassets.com/thumb/191x143/web2images/521/2019/11/11/0521_warning_51.jpg</t>
  </si>
  <si>
    <t xml:space="preserve"> पीएम मोदी ने नहीं किया पंजाब सीएम कैप्टन अमरिंदर सिंह को अपमानित, झूठा है वायरल वीडियो</t>
  </si>
  <si>
    <t>https://images.bhaskarassets.com/thumb/175x131/web2images/521/2019/11/10/0521_fak50.jpg</t>
  </si>
  <si>
    <t xml:space="preserve"> झूठा है सोशल मीडिया का ये दावा कि \'सिर्फ पुंगनूर गाय के दूध से ही होता है तिरुपति बालाजी का अभिषेक\'</t>
  </si>
  <si>
    <t>https://images.bhaskarassets.com/thumb/175x131/web2images/521/2019/11/10/0521_fake_cow_54.jpg</t>
  </si>
  <si>
    <t xml:space="preserve"> अयोध्या जमीन विवाद में 1045 पन्नों का फैसला लिखने वाले ऑथर का नाम नहीं लिखा गया, वकील बोले, नाम लिखा जाना अनिवार्य नहीं</t>
  </si>
  <si>
    <t>https://images.bhaskarassets.com/thumb/191x143/web2images/521/2019/11/09/0521_virag_gupta.jpg</t>
  </si>
  <si>
    <t xml:space="preserve"> कश्मीर के नाम से शेयर की जा रही गाजा की 10 साल पुरानी तस्वीर</t>
  </si>
  <si>
    <t>https://images.bhaskarassets.com/thumb/191x143/web2images/521/2019/11/09/0521_9_nov_fake_news2.jpg</t>
  </si>
  <si>
    <t xml:space="preserve"> झूठा है भारतीय सैनिकों पर पाकिस्तान द्वारा हमले का दावा, वायरल वीडियो मेघालय में हुई बस दुर्घटना का है</t>
  </si>
  <si>
    <t>https://images.bhaskarassets.com/thumb/181x135/web2images/521/2019/11/07/0521_poha52.jpg</t>
  </si>
  <si>
    <t xml:space="preserve"> बेशकीमती आभूषणों के साथ ताबूत में रखे शव की फोटोज वायरल लेकिन इसके साथ किया जा रहा दावा गलत</t>
  </si>
  <si>
    <t>https://images.bhaskarassets.com/thumb/191x143/web2images/521/2019/11/07/0521_7_nov_fake_news.jpg</t>
  </si>
  <si>
    <t xml:space="preserve"> करतापुर गुरुद्वारे की छत पर नहीं फहराया गया पाकिस्तानी झंडा, सोशल मीडिया का दावा गलत</t>
  </si>
  <si>
    <t>https://images.bhaskarassets.com/thumb/191x143/web2images/521/2019/11/07/0521_fake51.jpg</t>
  </si>
  <si>
    <t xml:space="preserve"> भारत-पाकिस्तान सेना के जवानों का डांस वाला वीडियो पुराना है, करतारपुर के नाम से हो रहा शेयर</t>
  </si>
  <si>
    <t>https://images.bhaskarassets.com/thumb/191x143/web2images/521/2019/11/06/0521_no_fake_14.jpg</t>
  </si>
  <si>
    <t xml:space="preserve"> जिस वीडियो में समुद्र की लहरें सड़क पर आती दिख रही हैं, वो मुंबई नहीं ओमान का है</t>
  </si>
  <si>
    <t>https://images.bhaskarassets.com/thumb/191x143/web2images/521/2019/11/06/0521_6_nov_fake_news1.jpg</t>
  </si>
  <si>
    <t xml:space="preserve"> सही है वायरल दावा - पत्नी अगर मां-बाप से दूर करे तो पति ले सकता है तलाक, लेकिन 3 साल पुराना है सुप्रीम कोर्ट का फैसला</t>
  </si>
  <si>
    <t>https://images.bhaskarassets.com/thumb/175x131/web2images/521/2019/11/06/0521_dawa54.jpg</t>
  </si>
  <si>
    <t xml:space="preserve"> झूठा है अयोध्या फैसले के चलते सभी कॉल की रिकॉर्डिंग होने का दावा लेकिन आपत्तिजनक चीजें शेयर की तो फंसेंगे</t>
  </si>
  <si>
    <t>https://images.bhaskarassets.com/thumb/191x143/web2images/521/2019/11/05/0521_ayodhya51.jpg</t>
  </si>
  <si>
    <t xml:space="preserve"> सही नहीं है सोशल मीडिया में वायरल भारत का नक्शा, वास्तविक नक्शे में जम्मू-कश्मीर से बड़ा है लद्दाख</t>
  </si>
  <si>
    <t>https://images.bhaskarassets.com/thumb/162x121/web2images/521/2019/11/05/0521_fek48.jpg</t>
  </si>
  <si>
    <t xml:space="preserve"> लोगों को ठगने के मकसद से टैक्स रिफंड वाला फर्जी मैसेज वायरल, लिंक पर क्लिक करने की गलती न करें</t>
  </si>
  <si>
    <t>https://images.bhaskarassets.com/thumb/175x131/web2images/521/2019/11/05/0521_fk54.jpg</t>
  </si>
  <si>
    <t xml:space="preserve"> पश्चिम बंगाल नहीं बांग्लादेश का है हिरण के शिकार वाला वायरल वीडियो</t>
  </si>
  <si>
    <t>https://images.bhaskarassets.com/thumb/191x143/web2images/521/2019/11/04/0521_4_nov_fake_news4.jpg</t>
  </si>
  <si>
    <t xml:space="preserve"> अपंगता का नाटक करके भीख मांगने वाले व्यक्ति का वीडियो भारत नहीं बल्कि पाकिस्तान का है</t>
  </si>
  <si>
    <t>https://images.bhaskarassets.com/thumb/175x131/web2images/521/2019/11/04/0521_video_begger.jpg</t>
  </si>
  <si>
    <t xml:space="preserve"> ईपीएफओ नहीं दे रहा 80 हजार रुपए का फायदा, झूठा है सोशल मीडिया का दावा</t>
  </si>
  <si>
    <t>https://images.bhaskarassets.com/thumb/191x143/web2images/521/2019/11/04/0521_fake53a.jpg</t>
  </si>
  <si>
    <t xml:space="preserve"> सफेद झंडा दिखाकर शव ले जाने वाला वीडियो वायरल लेकिन भारतीय नहीं पाकिस्तानी सेना ने दिखाया था अपने शवों को उठाने के लिए सफेद झंडा</t>
  </si>
  <si>
    <t>https://images.bhaskarassets.com/thumb/175x131/web2images/521/2019/11/03/0521_zaid_1.jpg</t>
  </si>
  <si>
    <t xml:space="preserve"> वायरल तस्वीर में दिख रहा भव्य भवन दिल्ली का सरकारी स्कूल नहीं बल्कि मप्र का मेडिकल कॉलेज है</t>
  </si>
  <si>
    <t>https://images.bhaskarassets.com/thumb/191x143/web2images/521/2019/11/03/0521_kejri32.jpg</t>
  </si>
  <si>
    <t xml:space="preserve"> झूठी है आतंकी बगदादी की मौत होने के बाद उसे श्रद्धांजलि देने की बात, बगदादी की मौत के पहले का है वायरल वीडियो</t>
  </si>
  <si>
    <t>https://images.bhaskarassets.com/thumb/181x135/web2images/521/2019/11/03/0521_abubakr_52.jpg</t>
  </si>
  <si>
    <t xml:space="preserve"> तेजस एक्सप्रेस में खाने से यात्रियों के बीमार होने का मामला 2017 का है, सोशल मीडिया का दावा गलत</t>
  </si>
  <si>
    <t>https://images.bhaskarassets.com/thumb/191x143/web2images/521/2019/11/02/0521_2_nov_fake_news1.jpg</t>
  </si>
  <si>
    <t xml:space="preserve"> बच्चों वाली वायरल तस्वीर कश्मीर नहीं बल्कि सीरिया की है</t>
  </si>
  <si>
    <t>https://images.bhaskarassets.com/thumb/191x143/web2images/521/2019/11/02/0521_2_nov_fake_news.jpg</t>
  </si>
  <si>
    <t xml:space="preserve"> महाराष्ट्र में हुए प्रदर्शन के दौरान चली गोलियों को बता रहे रेलवे के निजीकरण का विरोध</t>
  </si>
  <si>
    <t>https://images.bhaskarassets.com/thumb/191x143/web2images/521/2019/10/31/0521_31oct_fake_news5_1.jpg</t>
  </si>
  <si>
    <t xml:space="preserve"> लोकसभा चुनाव के बाद आदित्य ठाकरे गए थे अजमेर शरीफ, सीएम बनने की चाह लिए वहां पहुंचने की बात गलत</t>
  </si>
  <si>
    <t>https://images.bhaskarassets.com/thumb/175x131/web2images/521/2019/10/31/0521_bala_50.jpg</t>
  </si>
  <si>
    <t xml:space="preserve"> पीएम मोदी ने सऊदी अरब में नहीं पहनी कैफियेह, सोशल मीडिया का दावा गलत</t>
  </si>
  <si>
    <t>https://images.bhaskarassets.com/thumb/181x135/web2images/521/2019/10/31/0521_modi52.jpg</t>
  </si>
  <si>
    <t xml:space="preserve"> पीएम मोदी का हाथ जोड़कर महिला का अभिनंदन करते हुए फोटो वायरल लेकिन यह गौतम अडानी की पत्नी नहीं बल्कि तुमकुर की मेयर हैं</t>
  </si>
  <si>
    <t>https://images.bhaskarassets.com/thumb/191x143/web2images/521/2019/10/29/0521_e.jpg</t>
  </si>
  <si>
    <t xml:space="preserve"> स्वरा भास्कर ने नहीं की कमलेश तिवारी के हत्यारों को फांसी पर लटकाने की मांग, वायरल इमेज फोटोशॉप्ड है</t>
  </si>
  <si>
    <t>https://images.bhaskarassets.com/thumb/191x143/web2images/521/2019/10/28/0521_25oct_fake_news5.jpg</t>
  </si>
  <si>
    <t xml:space="preserve"> फिर से पेश नहीं हो रहा एफआरआईडी बिल, सोशल मीडिया का दावा गलत</t>
  </si>
  <si>
    <t>https://images.bhaskarassets.com/thumb/191x143/web2images/521/2019/10/27/0521_25oct_fake_news4.jpg</t>
  </si>
  <si>
    <t xml:space="preserve"> झूठा है पंकजा मुंडे का हार के बाद रोने का दावा, वायरल वीडियो चुनाव के पहले का है</t>
  </si>
  <si>
    <t>https://images.bhaskarassets.com/thumb/191x143/web2images/521/2019/10/26/0521_25oct_fake_news2.jpg</t>
  </si>
  <si>
    <t xml:space="preserve"> बुजुर्ग व्यक्ति के साथ बदसलूकी वाली तस्वीर फिर वायरल, वास्तव में मामला चार साल पुराना है</t>
  </si>
  <si>
    <t>https://images.bhaskarassets.com/thumb/191x143/web2images/521/2019/10/25/0521_fake52-a_1.jpg</t>
  </si>
  <si>
    <t xml:space="preserve"> हिंदूवादी नेता कमलेश तिवारी की मौत के बाद ओवैसी ने नहीं किया डांस, सोशल मीडिया का दावा गलत</t>
  </si>
  <si>
    <t>https://images.bhaskarassets.com/thumb/191x143/web2images/521/2019/10/24/0521_24oct_fake_news2_1.jpg</t>
  </si>
  <si>
    <t xml:space="preserve"> टाटा नमक के नाम पर नकली प्रोडक्ट्स बनाने वाली फैक्ट्री का वीडियो वायरल, बनाती थी नामी ब्रांड्स के नाम पर फेक प्रोडक्ट</t>
  </si>
  <si>
    <t>https://images.bhaskarassets.com/thumb/191x143/web2images/521/2019/10/24/0521_50_fake.jpg</t>
  </si>
  <si>
    <t xml:space="preserve"> झूठी है एनटीपीसी वैकेंसी की संख्या 35 हजार से घटाकर 10 हजार करने की बात</t>
  </si>
  <si>
    <t>https://images.bhaskarassets.com/thumb/191x143/web2images/521/2019/10/23/0521_23oct_fake_news.jpg</t>
  </si>
  <si>
    <t xml:space="preserve"> सोशल मीडिया में वायरल वीडियो क्लिप इजरायल का नया एंटी-मिसाइल डिफेंस सिस्टम नहीं बल्कि वीडियो गेम का पार्ट है</t>
  </si>
  <si>
    <t>https://images.bhaskarassets.com/thumb/175x131/web2images/521/2019/10/23/0521_fake52.jpg</t>
  </si>
  <si>
    <t xml:space="preserve"> आरबीआई ने जारी नहीं किया 1 हजार रु का नया नोट, झूठा है सोशल मीडिया का दावा</t>
  </si>
  <si>
    <t>https://images.bhaskarassets.com/thumb/181x135/web2images/521/2019/10/23/0521_fake_49.jpg</t>
  </si>
  <si>
    <t xml:space="preserve"> साउथ कोरिया की फोटो मुंबई के नाम से वायरल, इसमें नजर आ रही शहर की भव्यता, सुंदरता</t>
  </si>
  <si>
    <t>https://images.bhaskarassets.com/thumb/175x131/web2images/521/2019/10/23/0521_52_1.jpg</t>
  </si>
  <si>
    <t xml:space="preserve"> एचडीएफसी बैंक की पासबुक की इमेज वायरल, बैंक ने कहा घबराएं नहीं हम दिवालिया नहीं हो रहे</t>
  </si>
  <si>
    <t>https://images.bhaskarassets.com/thumb/175x131/web2images/521/2019/10/22/0521_fake53.jpg</t>
  </si>
  <si>
    <t xml:space="preserve"> राहुल गांधी ने मोदी-माल्या के संबंध में कही थी लंदन बसने वाली बात, फर्जी है वायरल वीडियो</t>
  </si>
  <si>
    <t>https://images.bhaskarassets.com/thumb/191x143/web2images/521/2019/10/21/0521_21oct_fake_news1.jpg</t>
  </si>
  <si>
    <t xml:space="preserve"> गलत है जापान में 24 घंटे में ब्रिज तैयार होने का दावा, दो महीने का लगा था समय</t>
  </si>
  <si>
    <t>https://images.bhaskarassets.com/thumb/191x143/web2images/521/2019/10/19/0521_no_fake_13.jpg</t>
  </si>
  <si>
    <t xml:space="preserve"> जियो नहीं दे रही दीवाली पर 498 रुपए का फ्री रिचार्ज, झूठा है दावा</t>
  </si>
  <si>
    <t>https://images.bhaskarassets.com/thumb/191x143/web2images/521/2019/10/19/0521_19oct_fake_news4.jpg</t>
  </si>
  <si>
    <t xml:space="preserve"> पुरुष द्वारा बच्चे को ब्रेस्टफीडिंग करवाने वाला फोटो वायरल लेकिन मां की मौत वाली बात है झूठी</t>
  </si>
  <si>
    <t>https://images.bhaskarassets.com/thumb/191x143/web2images/521/2019/10/19/0521_19oct_fake_news3.jpg</t>
  </si>
  <si>
    <t xml:space="preserve"> डोनाल्ड ट्रंप के वीडियो में एडिट करके डाल दी \'अल्लाह हू अकबर\' की आवाज</t>
  </si>
  <si>
    <t>https://images.bhaskarassets.com/thumb/191x143/web2images/521/2019/10/17/0521_17oct_fake_news2.jpg</t>
  </si>
  <si>
    <t xml:space="preserve"> झूठी है दुनिया के सबसे बड़े एनाकोंडा के मरने की बात, फोटो के साथ तथ्य भी गलत</t>
  </si>
  <si>
    <t>https://images.bhaskarassets.com/thumb/191x143/web2images/521/2019/10/17/0521_no_fake_12.jpg</t>
  </si>
  <si>
    <t xml:space="preserve"> धुनुची डांस का जो वीडियो नुसरत जहां के नाम से वायरल हो रहा वास्तव में वो रश्मि मिश्रा का है</t>
  </si>
  <si>
    <t>https://images.bhaskarassets.com/thumb/191x143/web2images/521/2019/10/17/0521_17oct_fake_news1.jpg</t>
  </si>
  <si>
    <t xml:space="preserve"> वास्तविक नहीं है, सोशल मीडिया में वायरल स्वामी विवेकानंद के शिकागो में दिए भाषण का वीडियो</t>
  </si>
  <si>
    <t>https://images.bhaskarassets.com/thumb/191x143/web2images/521/2019/10/16/0521_16oct_fake_news3_0.jpg</t>
  </si>
  <si>
    <t xml:space="preserve"> मुर्शिदाबाद ट्रिपल मर्डर के नाम पर जिन लोगों की तस्वीर वायरल हो रही, वे तो बांग्लादेश के हैं</t>
  </si>
  <si>
    <t>https://images.bhaskarassets.com/thumb/191x143/web2images/521/2019/10/16/0521_16oct_fake_news2.jpg</t>
  </si>
  <si>
    <t xml:space="preserve"> बनारस के घाटों की पुरानी तस्वीरें शेयर कर पीएम मोदी को घेरने की कोशिश, एक फोटो तो 10 साल पुरानी</t>
  </si>
  <si>
    <t>https://images.bhaskarassets.com/thumb/191x143/web2images/521/2019/10/16/0521_16oct_fake_news1.jpg</t>
  </si>
  <si>
    <t xml:space="preserve"> इंडोनेशिया का है प्रदर्शनकारियों को हटाने वाला वीडियो, कश्मीर का बताकर किया जा रहा वायरल</t>
  </si>
  <si>
    <t>https://images.bhaskarassets.com/thumb/191x143/web2images/521/2019/10/15/0521_15oct_fake_news3.jpg</t>
  </si>
  <si>
    <t xml:space="preserve"> छेड़खानी करके लगा दी पीएम मोदी के साथ छोटा राजन की तस्वीर, वास्तव में फोटो मोदी के यूएस विजिट के दौरान की है</t>
  </si>
  <si>
    <t>https://images.bhaskarassets.com/thumb/191x143/web2images/521/2019/10/15/0521_15oct_fake_news2.jpg</t>
  </si>
  <si>
    <t xml:space="preserve"> झूठी है 35 हजार रु का चालान कटने के बाद शख्स द्वारा कार में आग लगाने की बात, वास्तव में शादी करने के चलते की नौटंकी</t>
  </si>
  <si>
    <t>https://images.bhaskarassets.com/thumb/175x131/web2images/521/2019/10/14/0521_fk38_1.jpg</t>
  </si>
  <si>
    <t xml:space="preserve"> चिदंबरम के बेटे का दावा गलत, मोदी के नाम पर जिस फोटो को ममलापुरम का बताया वह असल में स्कॉटलैंड का है</t>
  </si>
  <si>
    <t>https://images.bhaskarassets.com/thumb/175x131/web2images/521/2019/10/14/0521_fk37.jpg</t>
  </si>
  <si>
    <t xml:space="preserve"> पूर्व पीएम मोरारजी देसाई के नाम से एक बुजुर्ग का गरबा खेलते हुए वीडियो वायरल</t>
  </si>
  <si>
    <t>https://images.bhaskarassets.com/thumb/175x131/web2images/521/2019/10/13/0521_morarji32.jpg</t>
  </si>
  <si>
    <t xml:space="preserve"> भीड़ द्वारा महिला को नग्न करके पीटने वाला वीडियो वायरल, आरएसएस से कनेक्शन होने की बात झूठी</t>
  </si>
  <si>
    <t>https://images.bhaskarassets.com/thumb/175x131/web2images/521/2019/10/10/0521_bihar29.jpg</t>
  </si>
  <si>
    <t xml:space="preserve"> झूठी है 2 हजार रुपए का नोट बंद होने की बात, आरबीआई ने नहीं की ऐसी कोई घोषणा</t>
  </si>
  <si>
    <t>https://images.bhaskarassets.com/thumb/181x135/web2images/521/2019/10/10/0521_news31.jpg</t>
  </si>
  <si>
    <t xml:space="preserve"> तिरुपति बालाजी मंदिर का पुजारी नहीं बल्कि पाकिस्तानी है सोने के आभूषण पहना व्यक्ति</t>
  </si>
  <si>
    <t>https://images.bhaskarassets.com/thumb/191x143/web2images/521/2019/09/21/0521_21fake_news2.jpg</t>
  </si>
  <si>
    <t xml:space="preserve"> गरबा कर रही बुजुर्ग महिला को बताया जा रहा पीएम मोदी की मां, पड़ताल में पकड़ाया सोशल मीडिया का झूठ</t>
  </si>
  <si>
    <t>https://images.bhaskarassets.com/thumb/191x143/web2images/521/2019/10/09/0521_hira30.jpg</t>
  </si>
  <si>
    <t xml:space="preserve"> जी नहीं, भारतीय \'रुपया\' बांग्लादेशी \'टका\' से कमजोर नहीं, सोशल मीडिया का दावा झूठा</t>
  </si>
  <si>
    <t>https://images.bhaskarassets.com/thumb/181x135/web2images/521/2019/10/09/0521_fk20.jpg</t>
  </si>
  <si>
    <t xml:space="preserve"> बच्चे को टॉर्चर करने वाला वीडियो वायरल लेकिन यह भारत नहीं सऊदी अरब का है</t>
  </si>
  <si>
    <t>https://images.bhaskarassets.com/thumb/191x143/web2images/521/2019/10/07/0521_3oct_fake_news2.jpg</t>
  </si>
  <si>
    <t xml:space="preserve"> मूवी से ली गई फोटो को बताया जा रहा महात्मा गांधी की हत्या के दौरान का दुर्लभ चित्र</t>
  </si>
  <si>
    <t>https://images.bhaskarassets.com/thumb/191x143/web2images/521/2019/10/07/0521_3oct_fake_news1_1.jpg</t>
  </si>
  <si>
    <t xml:space="preserve"> शिवराज सिंह चौहान के सीधे हाथ में है फ्रेक्चर, वायरल फोटो में नौटंकी होने का दावा गलत</t>
  </si>
  <si>
    <t>https://images.bhaskarassets.com/thumb/175x131/web2images/521/2019/10/05/0521_fak28.jpg</t>
  </si>
  <si>
    <t xml:space="preserve"> जिस वीडियो को मप्र के इंदिरा सागर बांध का बताया जा रहा, वो कर्नाटक के गोरूर बांध का है</t>
  </si>
  <si>
    <t>https://images.bhaskarassets.com/thumb/175x131/web2images/521/2019/10/04/0521_faku28.jpg</t>
  </si>
  <si>
    <t xml:space="preserve"> गांधीजी की फर्जी इमेज वायरल, नेहरू जी को हटाकर लगा दी महिला की फोटो</t>
  </si>
  <si>
    <t>https://images.bhaskarassets.com/thumb/191x143/web2images/521/2019/10/04/0521_2oct_fake_news1.jpg</t>
  </si>
  <si>
    <t xml:space="preserve"> एनआरसी को लेकर फैलाया जा रहा झूठ, सिर्फ घुसपैठियों को बाहर करना है इसका मकसद</t>
  </si>
  <si>
    <t>https://images.bhaskarassets.com/thumb/144x108/web2images/521/2019/10/03/0521_fk22a.jpg</t>
  </si>
  <si>
    <t xml:space="preserve"> एसबीआई के शुल्कों से जुड़ा 2017 का फर्जी मैसेज फिर वायरल, बैंक 1 अक्टूबर से नए नियम कर चुका लागू</t>
  </si>
  <si>
    <t>https://images.bhaskarassets.com/thumb/191x143/web2images/521/2019/10/02/0521_2oct_fake_news.jpg</t>
  </si>
  <si>
    <t xml:space="preserve"> पीएम मोदी और हिटलर की बुक वाली वायरल फोटो फर्जी है</t>
  </si>
  <si>
    <t>https://images.bhaskarassets.com/thumb/181x135/web2images/521/2019/10/02/0521_modi.gif</t>
  </si>
  <si>
    <t xml:space="preserve"> इमरान खान की फर्जी तस्वीर शेयर कर खुश हो रहे पाकिस्तानी, छेड़छाड़ कर तैयार की गई फोटो</t>
  </si>
  <si>
    <t>https://images.bhaskarassets.com/thumb/144x108/web2images/521/2019/09/29/0521_pic21.jpg</t>
  </si>
  <si>
    <t xml:space="preserve"> एनआरसी के नाम पर फैलाया जा रहा झूठ, वैध नागरिकों को देश में कहीं भी बसने का अधिकार</t>
  </si>
  <si>
    <t>https://images.bhaskarassets.com/thumb/175x131/web2images/521/2019/09/29/0521_fk27a.jpg</t>
  </si>
  <si>
    <t xml:space="preserve"> नेहरू-इंदिरा गांधी की जो फोटो यूएस की बताई जा रही, वास्तव में वो रूस में जुटी भीड़ की है</t>
  </si>
  <si>
    <t>https://images.bhaskarassets.com/thumb/191x143/web2images/521/2019/09/28/0521_28fake_news4.jpg</t>
  </si>
  <si>
    <t xml:space="preserve"> झूठी है बैंकों के 26 सितंबर से 2 अक्टूबर तक लगातार 7 दिन बंद रहने की बात</t>
  </si>
  <si>
    <t>https://images.bhaskarassets.com/thumb/191x143/web2images/521/2019/09/28/0521_28fake_news3.jpg</t>
  </si>
  <si>
    <t xml:space="preserve"> झूठा है 9 बैंकों के बंद होने का दावा, आरबीआई ने खुद किया खंडन</t>
  </si>
  <si>
    <t>https://images.bhaskarassets.com/thumb/191x143/web2images/521/2019/09/26/0521_26fake_news2_0.jpg</t>
  </si>
  <si>
    <t xml:space="preserve"> झूठा है भारतीय युवक का यूएस आर्मी ज्वॉइन करने का दावा, वायरल वीडियो वर्ल्ड ड्रिल चैम्पियनशिप का है</t>
  </si>
  <si>
    <t>https://images.bhaskarassets.com/thumb/175x131/web2images/521/2019/09/26/0521_fk26.jpg</t>
  </si>
  <si>
    <t xml:space="preserve"> पुलिसकर्मियों की बर्बरता वाला वीडियो 2017 का है, इसका ट्रैफिक नियमों से कोई लेनादेना नहीं</t>
  </si>
  <si>
    <t>https://images.bhaskarassets.com/thumb/181x135/web2images/521/2019/09/25/0521_fk25a.gif</t>
  </si>
  <si>
    <t xml:space="preserve"> अब पाकिस्तानी मंत्री ने शिमला का पुराना वीडियो शेयर कर बताया कश्मीर का, यूजर्स ने ही बता दिया सच</t>
  </si>
  <si>
    <t>https://images.bhaskarassets.com/thumb/144x108/web2images/521/2019/09/24/0521_db-21.gif</t>
  </si>
  <si>
    <t xml:space="preserve"> यूपी को तीन राज्यों में बांटने का कोई प्रस्ताव नहीं, सोशल मीडिया का दावा झूठा</t>
  </si>
  <si>
    <t>https://images.bhaskarassets.com/thumb/181x135/web2images/521/2019/09/24/0521_fake25_1.gif</t>
  </si>
  <si>
    <t xml:space="preserve"> ममता बनर्जी ने जो लिफाफा अमित शाह को सौंपा उस पर नहीं लिखा था \'जय श्री राम\', वायरल इमेज फर्जी</t>
  </si>
  <si>
    <t>https://images.bhaskarassets.com/thumb/187x140/web2images/521/2019/09/23/0521_f125.jpg</t>
  </si>
  <si>
    <t xml:space="preserve"> महिलाओं को पीटने वाले जिस वीडियो को कश्मीर का बताया जा रहा, वो पाकिस्तान का है</t>
  </si>
  <si>
    <t>https://images.bhaskarassets.com/thumb/175x131/web2images/521/2019/09/23/0521_fk22.jpg</t>
  </si>
  <si>
    <t xml:space="preserve"> पीएम मोदी का सउदी अरब में नहीं हुआ विरोध, एडिट करके वायरल की जा रही फोटो</t>
  </si>
  <si>
    <t>https://images.bhaskarassets.com/thumb/187x140/web2images/521/2019/09/22/0521_f25.jpg</t>
  </si>
  <si>
    <t xml:space="preserve"> झूठा है पूर्व पीएम पंडित नेहरू को थप्पड़ मारने वाला वायरल मैसेज, ऐसा कुछ हुआ ही नहीं</t>
  </si>
  <si>
    <t>https://images.bhaskarassets.com/thumb/191x143/web2images/521/2019/09/22/0521_nehru_23.jpg</t>
  </si>
  <si>
    <t xml:space="preserve"> अमेरिका के राष्ट्रपति पद की दौड़ में शामिल तुलसी गबार्ड भारतीय मूल की नहीं हैं, उन्होंने खुद किया इंकार</t>
  </si>
  <si>
    <t>https://images.bhaskarassets.com/thumb/175x131/web2images/521/2019/09/22/0521_fke25.jpg</t>
  </si>
  <si>
    <t xml:space="preserve"> फर्जी है चेहरा ढंकी लड़की का रोने वाला वीडियो, एडिट करके किया जा रहा वायरल</t>
  </si>
  <si>
    <t>https://images.bhaskarassets.com/thumb/191x143/web2images/521/2019/09/21/0521_21fake_news1.jpg</t>
  </si>
  <si>
    <t xml:space="preserve"> पुलिसकर्मियों द्वारा महिला की पिटाई करने वाला वीडियो फिर वायरल, सालभर पुराना है मामला</t>
  </si>
  <si>
    <t>https://images.bhaskarassets.com/thumb/191x143/web2images/521/2019/09/19/0521_19_fake_news.jpg</t>
  </si>
  <si>
    <t xml:space="preserve"> समु्द्री जीव का फोटो सोशल मीडिया में वायरल, यूजर लिख रहे - पीने का पानी देखकर पीएं</t>
  </si>
  <si>
    <t>https://images.bhaskarassets.com/thumb/191x143/web2images/521/2019/09/16/0521_16_fake_news.jpg</t>
  </si>
  <si>
    <t xml:space="preserve"> मनोज तिवारी के काफिले के चलते नहीं रोकी गई एम्बुलेंस, तीन साल पुराना वीडियो फिर वायरल</t>
  </si>
  <si>
    <t>https://images.bhaskarassets.com/thumb/191x143/web2images/521/2019/09/15/0521_fk21.jpg</t>
  </si>
  <si>
    <t xml:space="preserve"> चंद्रयान-2 ने नहीं भेजी ये तस्वीरें, सालों पुराने वॉलपेपर्स को पृथ्वी की पहली बार आईं तस्वीरें बताया जा रहा</t>
  </si>
  <si>
    <t>https://images.bhaskarassets.com/thumb/144x108/web2images/521/2019/09/15/0521_fk18a.jpg</t>
  </si>
  <si>
    <t xml:space="preserve"> सही है हजारों बिच्छुओं के झुंड वाला वीडियो लेकिन घटना के राज्य और आसमान से बरसात वाला एंगल गलत है</t>
  </si>
  <si>
    <t>https://images.bhaskarassets.com/thumb/191x143/web2images/521/2019/09/07/0521_fake_news1_1.jpg</t>
  </si>
  <si>
    <t xml:space="preserve"> झूठी है जायरा वसीम के दोबारा बॉलीवुड में एंट्री लेने की बात, पुरानी फोटो अभी हो रही शेयर</t>
  </si>
  <si>
    <t>https://images.bhaskarassets.com/thumb/191x143/web2images/521/2019/09/12/0521_11_fake_news_1.jpg</t>
  </si>
  <si>
    <t xml:space="preserve"> युवक की पिटाई करते हुए पुलिस का वीडियो वायरल, हेलमेट न पहनने नहीं बल्कि छेड़खानी से जुड़ा है मामला</t>
  </si>
  <si>
    <t>https://images.bhaskarassets.com/thumb/191x143/web2images/521/2019/09/12/0521_fk27.jpg</t>
  </si>
  <si>
    <t xml:space="preserve"> पुलिस की पिटाई वाला वीडियो वायरल लेकिन अवैध वसूली का इससे कोई लेनादेना नहीं</t>
  </si>
  <si>
    <t>https://images.bhaskarassets.com/thumb/144x108/web2images/521/2019/09/12/0521_fk18.jpg</t>
  </si>
  <si>
    <t xml:space="preserve"> जियो ने नहीं दिया 3 महीने फ्री रिचार्ज का ऑफर, आपकी डिटेल्स चुराने के लिए वायरल हो रहा फेक मैसेज</t>
  </si>
  <si>
    <t>https://images.bhaskarassets.com/thumb/191x143/web2images/521/2019/09/11/0521_11_fake_news.jpg</t>
  </si>
  <si>
    <t xml:space="preserve"> सोशल मीडिया में वायरल - पुलिस 15 दिन चालान नहीं बनाएगी, ट्रैफिक डीसीपी ने भास्कर से कहा- यह जानकारी गलत</t>
  </si>
  <si>
    <t>https://images.bhaskarassets.com/thumb/175x131/web2images/521/2019/09/11/0521_fk24.jpg</t>
  </si>
  <si>
    <t xml:space="preserve"> MISLEAD है कैरिपिल टेबलेट से 48 घंटे में डेंगू ठीक होने का दावा, डॉक्टर बोले- ऐसी वायरल जानकारी के चक्कर में न पड़ें</t>
  </si>
  <si>
    <t>https://images.bhaskarassets.com/thumb/191x143/web2images/521/2019/09/10/0521_fk25.jpg</t>
  </si>
  <si>
    <t xml:space="preserve"> पीएम ने दो मौकों पर इसरो चीफ को बंधाया था ढांढस,  कैमरा देखकर रिएक्शन देने वाला वायरल दावा गलत</t>
  </si>
  <si>
    <t>https://images.bhaskarassets.com/thumb/191x143/web2images/521/2019/09/10/0521_10_fake_news.jpg</t>
  </si>
  <si>
    <t xml:space="preserve"> एक्सपर्ट ने कहा, चप्पल या सैंडल पहनकर बाइक चलाने पर जुर्माना लगने जैसा कोई कानून नहीं</t>
  </si>
  <si>
    <t>https://images.bhaskarassets.com/thumb/191x143/web2images/521/2019/09/09/0521_fake_news3.jpg</t>
  </si>
  <si>
    <t xml:space="preserve"> अक्षय ने नहीं की मिशन मंगल की पूरी कमाई चंद्रयान-3 को दान करने की घोषणा, सोशल मीडिया का दावा झूठा</t>
  </si>
  <si>
    <t>https://images.bhaskarassets.com/thumb/191x143/web2images/521/2019/09/09/0521_fake_news2_2.jpg</t>
  </si>
  <si>
    <t xml:space="preserve"> बच्चे की अकेले बॉर्डर क्रॉस करते हुए तस्वीर वायरल, पड़ताल में पता चला बच्चा अपने पूरे समूह के साथ था</t>
  </si>
  <si>
    <t>https://images.bhaskarassets.com/thumb/191x143/web2images/521/2019/09/09/0521_fake_news1_2.jpg</t>
  </si>
  <si>
    <t xml:space="preserve"> मुथूट फाइनेंस ने सिर्फ केरल की 15 शाखाओं को बंद करने की घोषणा की है, ग्राहकों को 3 माह का समय दिया</t>
  </si>
  <si>
    <t>https://images.bhaskarassets.com/thumb/191x143/web2images/521/2019/09/08/0521_fk20-1.jpg</t>
  </si>
  <si>
    <t xml:space="preserve"> झूठी है पूर्व मुंबई कमिश्नर के सैलरी के तौर पर 1 रु लेने की बात, उन्होंने खुद इसे बताया अफवाह</t>
  </si>
  <si>
    <t>https://images.bhaskarassets.com/thumb/191x143/web2images/521/2019/09/07/0521_fake_news4.jpg</t>
  </si>
  <si>
    <t xml:space="preserve"> पुलिस का युवक को पीटते हुए वीडियो वायरल लेकिन इसका नए मोटर व्हीकल एक्ट से नहीं है कोई संबंध</t>
  </si>
  <si>
    <t>https://images.bhaskarassets.com/thumb/191x143/web2images/521/2019/09/07/0521_fake_news2_1.jpg</t>
  </si>
  <si>
    <t xml:space="preserve"> सचिन के वीडियो और आशा के फोटो को एडिट किया, वास्तव में रानू मंडल से कभी नहीं मिली लता जी</t>
  </si>
  <si>
    <t>https://images.bhaskarassets.com/thumb/191x143/web2images/521/2019/09/05/0521_fake_news2.jpg</t>
  </si>
  <si>
    <t xml:space="preserve"> अमेरिकी झंडे काे लेकर गौतम गंभीर ने शेयर किया इंफोग्राफिक, लेकिन इसमें दी गई जानकारी सच नहीं</t>
  </si>
  <si>
    <t>https://images.bhaskarassets.com/thumb/191x143/web2images/521/2019/09/05/0521_fake_news1.jpg</t>
  </si>
  <si>
    <t xml:space="preserve"> बुलेटप्रूफ जैकेट पहने, हाथों में गन लिए नवयुवकों का यह वीडियो पाकिस्तान का है</t>
  </si>
  <si>
    <t>https://images.bhaskarassets.com/thumb/191x143/web2images/521/2019/09/04/0521_fake_news.jpg</t>
  </si>
  <si>
    <t xml:space="preserve"> सोशल मीडिया में वायरल हो रही चिम्पांजी की फोटो अमेजन के जंगल की नहीं है</t>
  </si>
  <si>
    <t>https://images.bhaskarassets.com/thumb/175x131/web2images/521/2019/09/02/0521_fk19.jpg</t>
  </si>
  <si>
    <t xml:space="preserve"> गाजा की 11 साल पुरानी तस्वीर को कश्मीर का बताकर किया जा रहा वायरल</t>
  </si>
  <si>
    <t>https://images.bhaskarassets.com/thumb/191x143/web2images/521/2019/09/01/0521_ff20.jpg</t>
  </si>
  <si>
    <t xml:space="preserve"> झूठी है पीएम मोदी के साथ भगवा रंग के कपड़े पहने क्राउन प्रिंस की तस्वीर, एडिट करके किया जा रहा वायरल</t>
  </si>
  <si>
    <t>https://images.bhaskarassets.com/thumb/191x143/web2images/521/2019/09/01/0521_dubai.jpg</t>
  </si>
  <si>
    <t xml:space="preserve"> नहीं बढ़ी इनकम टैक्स रिटर्न भरने की तारीख, सीबीडीटी ने कहा, सोशल मीडिया में वायरल लेटर फर्जी है</t>
  </si>
  <si>
    <t>https://images.bhaskarassets.com/thumb/191x143/web2images/521/2019/08/31/0521_no_fake_aug31-2.jpg</t>
  </si>
  <si>
    <t xml:space="preserve"> फ्रांस राष्ट्रपति इमैनुएल मैक्रों ने ऐसा नहीं कहा कि, दुनिया में भारत के बिना अब कोई काम नहीं हो सकता</t>
  </si>
  <si>
    <t>https://images.bhaskarassets.com/thumb/191x143/web2images/521/2019/08/31/0521_no_fake_aug31-1.jpg</t>
  </si>
  <si>
    <t xml:space="preserve"> रिटर्न भरने की अंतिम तारीख 31 अगस्त, समय सीमा बढ़ने की जानकारी गलत: सीबीडीटी</t>
  </si>
  <si>
    <t>https://images.bhaskarassets.com/thumb/191x143/web2images/521/2019/08/30/0521_55_14.jpg</t>
  </si>
  <si>
    <t xml:space="preserve"> सोशल मीडिया पर जिसे मोहम्मद रफी की बेटी बताया जा रहा, वास्तव में वह प्रसिद्ध गायिका गीतांजलि राय हैं</t>
  </si>
  <si>
    <t>https://images.bhaskarassets.com/thumb/191x143/web2images/521/2019/08/29/0521_no_fake_aug29-1.jpg</t>
  </si>
  <si>
    <t xml:space="preserve"> बच्चा चोरी नाम पर राजस्थान में फिर पीटे गए निर्दोष, पुलिस के मुताबिक ये लोग तो स्वांग बनाकर पेट पालते हैं</t>
  </si>
  <si>
    <t>https://images.bhaskarassets.com/thumb/191x143/web2images/521/2019/08/26/0521_no_fake_aug26-1.jpg</t>
  </si>
  <si>
    <t xml:space="preserve"> अब राजस्थान का वीडियो कश्मीर के नाम से हो रहा वायरल, दुबई की खलीज मैगजीन ने ट्वीट कर फर्जी कहानी दिखाई</t>
  </si>
  <si>
    <t>https://images.bhaskarassets.com/thumb/144x108/web2images/521/2019/08/26/0521_fake15-v.jpg</t>
  </si>
  <si>
    <t xml:space="preserve"> हरियाणा का दो साल पुराना वीडियो कश्मीर का बताकर वायरल कर रहे पाकिस्तानी</t>
  </si>
  <si>
    <t>https://images.bhaskarassets.com/thumb/191x143/web2images/521/2019/08/25/0521_fake18-a.jpg</t>
  </si>
  <si>
    <t xml:space="preserve"> उत्तराखंड नहीं बल्कि बोलीविया का है पहाड़ नीचे खिसकने वाला ये वीडियो</t>
  </si>
  <si>
    <t>https://images.bhaskarassets.com/thumb/175x131/web2images/521/2019/08/25/0521_fake20-a.jpg</t>
  </si>
  <si>
    <t xml:space="preserve"> फेक नहीं है ऐसा 500 रु का नोट, जिसमें हरी पट्‌टी गांधीजी के चित्र के एकदम समीप है</t>
  </si>
  <si>
    <t>https://images.bhaskarassets.com/thumb/191x143/web2images/521/2019/08/25/0521_no_fake_aug24-2.jpg</t>
  </si>
  <si>
    <t xml:space="preserve"> एसबीआई के नाम से जारी हो रहे फर्जी अपॉइंटमेंट लेटर, बैंक ने कहा हमारी आधिकारिक वेबसाइट पर ही करें यकीन</t>
  </si>
  <si>
    <t>https://images.bhaskarassets.com/thumb/191x143/web2images/521/2019/08/24/0521_no_fake_aug24-3.jpg</t>
  </si>
  <si>
    <t xml:space="preserve"> झूठी है कनाडा सरकार द्वारा इंडियन आर्मी के जनरल, ब्रिगेडियर का वीजा अस्वीकृत करने की बात, 9 साल पुराना है वीडियो</t>
  </si>
  <si>
    <t>https://images.bhaskarassets.com/thumb/191x143/web2images/521/2019/08/24/0521_no_fake_aug24-1_2.jpg</t>
  </si>
  <si>
    <t xml:space="preserve"> वृंदावन इस्कॉन मंदिर में बाढ़ के पानी में कीर्तन, लेकिन वायरल वीडियो 4 साल पुराना बंगाल का है</t>
  </si>
  <si>
    <t>https://images.bhaskarassets.com/thumb/191x143/web2images/521/2019/08/23/0521_no_fake_10.jpg</t>
  </si>
  <si>
    <t xml:space="preserve"> सीरिया के वीडियो को कश्मीर का बताकर इंडियम आर्मी को कोस रहे पाकिस्तानी, यह 2013 में यूट्यूब पर अपलोड हुआ था</t>
  </si>
  <si>
    <t>https://images.bhaskarassets.com/thumb/191x143/web2images/521/2019/08/22/0521_no_fake_9.jpg</t>
  </si>
  <si>
    <t xml:space="preserve"> महिला के कपड़े पहने आदमी को बताया जा रहा बच्चा चोर, यूपी पुलिस ने भास्कर से कहा- वह मानसिक रूप से विक्षिप्त है</t>
  </si>
  <si>
    <t>https://images.bhaskarassets.com/thumb/181x135/web2images/521/2019/08/21/0521_fake15-b.jpg</t>
  </si>
  <si>
    <t xml:space="preserve"> डोभाल के नाम से वायरल मोदी को ड्रैकुला दिखाता पोस्टर, भारत में लगे होने का दावा झूठा</t>
  </si>
  <si>
    <t>https://images.bhaskarassets.com/thumb/191x143/web2images/521/2019/08/21/0521_fake-13-.jpg</t>
  </si>
  <si>
    <t xml:space="preserve"> 370 हटने से बौखलाए इमरान के मंत्री ट्विटर पर शेयर कर रहे झूठे फैक्ट, हरियाणा के पुराने वीडियो को कश्मीर का बता रहे</t>
  </si>
  <si>
    <t>https://images.bhaskarassets.com/thumb/191x143/web2images/521/2019/08/20/0521_no_fake_aug20-2.jpg</t>
  </si>
  <si>
    <t xml:space="preserve"> मोदी के नाम से दीवाली की अपील वाला फर्जी पत्र वायरल, कई गलतियां है पत्र में, पीएम ने नहीं की ऐसी कोई अपील</t>
  </si>
  <si>
    <t>https://images.bhaskarassets.com/thumb/191x143/web2images/521/2019/08/20/0521_no_fake_aug20-1.jpg</t>
  </si>
  <si>
    <t xml:space="preserve"> जम्मू-कश्मीर के छात्र की सालभर पुरानी तस्वीर फिर वायरल, अभी का बताकर फैलाया जा रहा भ्रम</t>
  </si>
  <si>
    <t>https://images.bhaskarassets.com/thumb/191x143/web2images/521/2019/08/20/0521_no_fake_aug19-2.jpg</t>
  </si>
  <si>
    <t xml:space="preserve"> मुंबई पुलिस कमिश्नर ने जारी नहीं की किसी आंतकी हमले की आशंका, वायरल वीडियो रिटायर्ड आर्मी अफसर का</t>
  </si>
  <si>
    <t>https://images.bhaskarassets.com/thumb/191x143/web2images/521/2019/08/19/0521_no_fake_8.jpg</t>
  </si>
  <si>
    <t xml:space="preserve"> धोनी का \'बूम-बूम अफरीदी\' वाला पुराना वीडियो अभी का बताकर कश्मीरी एंगल भुना रहे पाकिस्तानी</t>
  </si>
  <si>
    <t>https://images.bhaskarassets.com/thumb/175x131/web2images/521/2019/08/14/0521_fake15a.jpg</t>
  </si>
  <si>
    <t xml:space="preserve"> झूठा है पाकिस्तान में भाजपा की शाखा खुलने का दावा, वायरल वीडियो भारत के अनंतनाग का है</t>
  </si>
  <si>
    <t>https://images.bhaskarassets.com/thumb/191x143/web2images/521/2019/08/19/0521_no_fake_aug19-1.jpg</t>
  </si>
  <si>
    <t xml:space="preserve"> झूठी है कर्नाटक में 25 फीट लम्बे सांप दिखने की बात, ब्राजील के एनाकोंडा का पुराना वीडियो किया जा रहा वायरल</t>
  </si>
  <si>
    <t>https://images.bhaskarassets.com/thumb/191x143/web2images/521/2019/08/14/0521_no_fake_aug14-1.jpg</t>
  </si>
  <si>
    <t xml:space="preserve"> भारत माता की जय वाला दाउदी बोहरा समुदाय का वीडियो कश्मीर नहीं बल्कि बेंगलुरू का है</t>
  </si>
  <si>
    <t>https://images.bhaskarassets.com/thumb/191x143/web2images/521/2019/08/13/0521_z.jpg</t>
  </si>
  <si>
    <t xml:space="preserve"> वायरल वीडियों में हवा में उड़ता दिख रहा शख्स है जादूगर, कहा, माइंड कंट्रोल के जरिए हवा में तैरता हूं</t>
  </si>
  <si>
    <t>https://images.bhaskarassets.com/thumb/191x143/web2images/521/2019/08/13/0521_no_fake_june12-1_1.jpg</t>
  </si>
  <si>
    <t xml:space="preserve"> पाक के पूर्व ISI डीजी के बेटे ने ट्वीट किया कश्मीर का मिसलीडिंग वीडियो, पड़ताल में पता चला वीडियो अभी का है ही नहीं</t>
  </si>
  <si>
    <t>https://images.bhaskarassets.com/thumb/191x143/web2images/521/2019/08/11/0521_fake_12.jpg</t>
  </si>
  <si>
    <t xml:space="preserve"> पार्ले जी के कवर पर आने वाली लड़की नहीं बल्कि ये फोटो इंफोसिस चेयरपर्सन सुधा मूर्ति की है</t>
  </si>
  <si>
    <t>https://images.bhaskarassets.com/thumb/175x131/web2images/521/2019/08/11/0521_parle-g.jpg</t>
  </si>
  <si>
    <t xml:space="preserve"> झूठी निकली 12 साल के नन्हें टीचर के पढ़ाने वाली बात, संचालक ने बताई वायरल तस्वीर की कहानी</t>
  </si>
  <si>
    <t>https://images.bhaskarassets.com/thumb/181x135/web2images/521/2019/08/10/0521_fake13.gif</t>
  </si>
  <si>
    <t xml:space="preserve"> कश्मीर में किसी मस्जिद को कब्जे में नहीं लिया प्रशासन ने, पुराने फोटो वायरल करके फैलाया जा रहा झूठ</t>
  </si>
  <si>
    <t>https://images.bhaskarassets.com/thumb/175x131/web2images/521/2019/08/10/0521_fake15.jpg</t>
  </si>
  <si>
    <t xml:space="preserve"> संविधान में कहीं नहीं लिखा कि गीता स्कूलों में न पढ़ाएं और कुरान पढ़ाएं</t>
  </si>
  <si>
    <t>https://images.bhaskarassets.com/thumb/191x143/web2images/521/2019/08/04/0521_fake10.jpg</t>
  </si>
  <si>
    <t xml:space="preserve"> बच्चा चोर गैंग की नहीं है सोशल मीडिया में शेयर की जा रही फोटो, रतलाम एसपी ने कहा, तस्वीर देह व्यापार में लिप्त आरोपियों की</t>
  </si>
  <si>
    <t>https://images.bhaskarassets.com/thumb/191x143/web2images/521/2019/07/30/0521_no_fake_7.jpg</t>
  </si>
  <si>
    <t xml:space="preserve"> गलत है माचिस की तीली के मसाले से बिच्छु का जहर उतरने का दावा, एक्सपर्ट बोले, इसका कोई प्रमाण नहीं</t>
  </si>
  <si>
    <t>https://images.bhaskarassets.com/thumb/191x143/web2images/521/2019/07/29/0521_no_fake_june29-1.jpg</t>
  </si>
  <si>
    <t xml:space="preserve"> गंदगी के बीच बैठे स्कूल के बच्चों का ये फोटो गुजरात नहीं बल्कि मप्र का है</t>
  </si>
  <si>
    <t>https://images.bhaskarassets.com/thumb/175x131/web2images/521/2019/07/29/0521_fake121a_1.jpg</t>
  </si>
  <si>
    <t xml:space="preserve"> बच्चों को बुरी तरह पीटने वाला यह वीडियो भारत का नहीं इजिप्ट का है, मेघालय के गवर्नर ने भी किया था ट्वीट</t>
  </si>
  <si>
    <t>https://images.bhaskarassets.com/thumb/161x121/web2images/521/2019/07/28/0521_fake119-a.jpg</t>
  </si>
  <si>
    <t xml:space="preserve"> बिजनौर पुलिस ने सच में मदरसे से जब्त किए थे हथियार लेकिन इसके साथ एक फेक फोटो भी शेयर हो रही</t>
  </si>
  <si>
    <t>https://images.bhaskarassets.com/thumb/144x108/web2images/521/2019/07/28/0521_rdx114.jpg</t>
  </si>
  <si>
    <t xml:space="preserve"> चंद्रयान-2 ने नहीं भेजी पृथ्वी की फोटो, सोशल मीडिया में दी जा रही गलत जानकारी</t>
  </si>
  <si>
    <t>https://images.bhaskarassets.com/thumb/191x143/web2images/521/2019/07/27/0521_no_fake_june27-1.jpg</t>
  </si>
  <si>
    <t xml:space="preserve"> केबीसी, जियो के नाम से 25 लाख रुपए की लॉटरी जीतने वाले मैसेज हैं फेक, कंपनी प्रवक्ता ने कहा लोग रहें सावधान</t>
  </si>
  <si>
    <t>https://images.bhaskarassets.com/thumb/175x131/web2images/521/2019/07/27/0521_fake121.jpg</t>
  </si>
  <si>
    <t xml:space="preserve"> मोदी ने नहीं की शिशु मंदिरों को शासकीय करने जैसी कोई घोषणा, एडिट करके बनाया गया न्यूज चैनल का स्क्रीनशॉट</t>
  </si>
  <si>
    <t>https://images.bhaskarassets.com/thumb/191x143/web2images/521/2019/07/26/0521_fake120-f.jpg</t>
  </si>
  <si>
    <t xml:space="preserve"> 12 साल पहले अपलोड हुआ था सद्दाम हुसैन को दफनाने का वीडियो, अभी जस का तस शव बाहर निकालने का दावा झूठा</t>
  </si>
  <si>
    <t>https://images.bhaskarassets.com/thumb/161x121/web2images/521/2019/07/24/0521_saddam119.jpg</t>
  </si>
  <si>
    <t xml:space="preserve"> तमिलनाडु में कंटेनर में मिली सैकड़ों बच्चों की लाशों का दावा झूठा, असल में तस्वीर सीरिया के कैमिकल अटैक की है</t>
  </si>
  <si>
    <t>https://images.bhaskarassets.com/thumb/161x121/web2images/521/2019/10/07/0521_fake118-ba.jpg</t>
  </si>
  <si>
    <t xml:space="preserve"> सोशल मीडिया में दावा केक खाने से हो गई 6 लोगों की मौत, इस फेक पोस्ट को 2 लाख से ज्यादा बार शेयर किया गया</t>
  </si>
  <si>
    <t>https://images.bhaskarassets.com/thumb/191x143/web2images/521/2019/07/23/0521_no_fake_june-23-1.jpg</t>
  </si>
  <si>
    <t xml:space="preserve"> किशोर कुमार का गीत \'मैं हूँ झुम झुम झुम झुम झुमरू\' गाने वाली गायिका नहीं हैं उनकी पोती, पड़ताल में सच सामने आया</t>
  </si>
  <si>
    <t>https://images.bhaskarassets.com/thumb/191x143/web2images/521/2019/07/22/0521_no_fake_june-22-1.jpg</t>
  </si>
  <si>
    <t xml:space="preserve"> झूठी है एमएस धोनी के टी20 वर्ल्ड कप में खेलने को लेकर ट्वीट करने की बात, पड़ताल में सच आया सामने</t>
  </si>
  <si>
    <t>https://images.bhaskarassets.com/thumb/191x143/web2images/521/2019/07/21/0521_fake119.jpg</t>
  </si>
  <si>
    <t xml:space="preserve"> असली है नोवाक जोकोविच की वो फोटो, जिसके बैकग्राउंड में लगी है श्रीकृष्ण की रासलीला वाली पेंटिंग</t>
  </si>
  <si>
    <t>https://images.bhaskarassets.com/thumb/175x131/web2images/521/2019/07/21/0521_fake-a120a.jpg</t>
  </si>
  <si>
    <t xml:space="preserve"> शीशम पेड़ के पत्ते से कैंसर ठीक होने के दावे पर विशेषज्ञ डॉक्टर ने कहा, इस बात का कोई वैज्ञानिक आधार नहीं</t>
  </si>
  <si>
    <t>https://images.bhaskarassets.com/thumb/175x131/web2images/521/2019/07/20/0521_fake120e.jpg</t>
  </si>
  <si>
    <t xml:space="preserve"> इंजेक्शन लगाकर मुस्लिम लड़कियों को बांझ बनाने का दावा झूठा, चेचक-खसरे से बचाता है बदनाम हुआ इंजेक्शन</t>
  </si>
  <si>
    <t>https://images.bhaskarassets.com/thumb/191x143/web2images/521/2019/07/17/0521_ke.jpg</t>
  </si>
  <si>
    <t xml:space="preserve"> राहुल गांधी नेअसम-बिहार की 6 साल पुरानी तस्वीर शेयर की, पता चलने पर ट्वीट कर दिया डिलीट</t>
  </si>
  <si>
    <t>https://images.bhaskarassets.com/thumb/191x143/web2images/521/2019/07/16/0521_no_fake_june-16-2.jpg</t>
  </si>
  <si>
    <t xml:space="preserve"> झूठी है P-500 पैरासिटामोल में वायरस होने की खबर,डॉक्टर ने कहा- गोली के कथित असर की तस्वीरें फर्जी</t>
  </si>
  <si>
    <t>https://images.bhaskarassets.com/thumb/175x131/web2images/521/2019/07/16/0521_para.jpg</t>
  </si>
  <si>
    <t xml:space="preserve"> सच में पैदा हुआ था तीन आंखों वाला बच्चा लेकिन यह घटना 6 साल पुरानी है</t>
  </si>
  <si>
    <t>https://images.bhaskarassets.com/thumb/175x131/web2images/521/2019/10/05/0521_fake120d.jpg</t>
  </si>
  <si>
    <t xml:space="preserve"> कुरूक्षेत्र से नहीं मिला घटोत्कच का विशाल कंकाल, वायरल तस्वीर एक कलाकृति की है</t>
  </si>
  <si>
    <t>https://images.bhaskarassets.com/thumb/191x143/web2images/521/2019/07/14/0521_kuru123.jpg</t>
  </si>
  <si>
    <t xml:space="preserve"> चंदौली में पकड़े गए चोरों की तस्वीरें वायरल, झूठा दावा- दिल्ली में मंंदिर की मूर्तियां तोड़ने वाले थे बजरंग दल के कार्यकर्ता</t>
  </si>
  <si>
    <t>https://images.bhaskarassets.com/thumb/144x108/web2images/521/2019/07/14/0521_fake113d.jpg</t>
  </si>
  <si>
    <t xml:space="preserve"> इजरायल ने नहीं गिफ्ट की गंगा नदी साफ करने की मशीन, वायरल वीडियो यूएस और भारत में सफाई की अलग-अलग मशीनों के हैं</t>
  </si>
  <si>
    <t>https://images.bhaskarassets.com/thumb/191x143/web2images/521/2019/07/13/0521_no_fake_june-13-1.jpg</t>
  </si>
  <si>
    <t xml:space="preserve"> पहाड़ से चट्टान गिरने से दुर्घटनाग्रस्त हुई कार का वीडियो वायरल, लेकिन वीडियो भारत नहीं चीन का है</t>
  </si>
  <si>
    <t>https://images.bhaskarassets.com/thumb/191x143/web2images/521/2019/07/13/0521_no_fake_june-13-2.jpg</t>
  </si>
  <si>
    <t xml:space="preserve"> इराकी फोटोग्राफर क्रिकेट में धोनी के आउट होने से नहीं, बल्कि फुटबॉल मैच में अपने देश की हार से दुखी था</t>
  </si>
  <si>
    <t>https://images.bhaskarassets.com/thumb/144x108/web2images/521/2019/07/12/0521_fake113c.jpg</t>
  </si>
  <si>
    <t xml:space="preserve"> दिल्ली-मेरठ के बीच बना 14 लेन का एक्सप्रेसवे में नहीं हुए हैं गड्ढे, वायरल तस्वीरें गुरुग्राम के हीरो-होंडा चौक की है</t>
  </si>
  <si>
    <t>https://images.bhaskarassets.com/thumb/191x143/web2images/521/2019/07/12/0521_no_fake_june-12-1.jpg</t>
  </si>
  <si>
    <t xml:space="preserve"> मुंबई का नहीं है स्कूटर निगलने वाले गड्ढे का वीडियो, बीएमसी ने ट्वीट कर की पुष्टि</t>
  </si>
  <si>
    <t>https://images.bhaskarassets.com/thumb/191x143/web2images/521/2019/07/10/0521_no_fake_june-10-6.jpg</t>
  </si>
  <si>
    <t xml:space="preserve"> 10 साल की मेहनत के बाद उत्तरप्रदेश में उगाए जा रहे जामुनी रंग के आम? लेकिन वायरल तस्वीर अमेरिका और ब्राजील की है</t>
  </si>
  <si>
    <t>https://images.bhaskarassets.com/thumb/191x143/web2images/521/2019/07/10/0521_no_fake_june-10-7.jpg</t>
  </si>
  <si>
    <t xml:space="preserve"> रवि शास्त्री की कुर्सी के नीचे दिखाई दी शराब की बोतल, वायरल तस्वीर में फोटोशॉप से की गई है छेड़छाड़</t>
  </si>
  <si>
    <t>https://images.bhaskarassets.com/thumb/191x143/web2images/521/2019/07/10/0521_no_fake_june-10-1.jpg</t>
  </si>
  <si>
    <t xml:space="preserve"> वर्ल्डकप में क्रिकेट कमेंट्री के दौरान भाजपा का प्रचार करते नजर आए गौतम गंभीर, लेकिन एडिटेड है वायरल तस्वीर</t>
  </si>
  <si>
    <t>https://images.bhaskarassets.com/thumb/175x131/web2images/521/2019/07/09/0521_faku_119.jpg</t>
  </si>
  <si>
    <t xml:space="preserve"> ओवरलोड ट्रक ड्राइवर को 6 माह की सजा और 3 साल लाइसेंस रद्द करने वाला लेटर फर्जी, मंत्रालय ने ट्वीट करके किया खंडन</t>
  </si>
  <si>
    <t>https://images.bhaskarassets.com/thumb/144x108/web2images/521/2019/07/09/0521_db_fake_112.jpg</t>
  </si>
  <si>
    <t xml:space="preserve"> पायलट की सूझबूझ से टली रनवे पर ऑयल टैंकर और एयरप्लेन की टक्कर, लेकिन वायरल तस्वीर एक वीडियो गेम की है</t>
  </si>
  <si>
    <t>https://images.bhaskarassets.com/thumb/191x143/web2images/521/2019/07/08/0521_no_fake-2.jpg</t>
  </si>
  <si>
    <t xml:space="preserve"> धोती-कुर्ता पहने बुजुर्ग को कपड़ों के आधार पर नहीं उतारा था रेलवे अधिकारी ने, वायरल हो रहा झूठा दावा</t>
  </si>
  <si>
    <t>https://images.bhaskarassets.com/thumb/191x143/web2images/521/2019/07/08/0521_no_fake_15_0.jpg</t>
  </si>
  <si>
    <t xml:space="preserve"> सऊदी अरब सरकार ने नहीं जारी किया भगवत गीता का अरबी संस्करण, फर्जी है वायरल पोस्ट</t>
  </si>
  <si>
    <t>https://images.bhaskarassets.com/thumb/191x143/web2images/521/2019/07/08/0521_saudi_arab_122.jpg</t>
  </si>
  <si>
    <t xml:space="preserve"> यूपी के गोंडा जिले में जमीन के नीचे धधकती आग के वीडियो वायरल, लेकिन झूठे हैं ज्वालामुखी फटने के दावे</t>
  </si>
  <si>
    <t>https://images.bhaskarassets.com/thumb/175x131/web2images/521/2019/07/07/0521_fakle119.jpg</t>
  </si>
  <si>
    <t xml:space="preserve"> देश में 35 हजार करोड़ LED बांटने का दावा वायरल, जबकि वित्तमंत्री सीतारमण ने बजट में नहीं दिया ऐसा बयान</t>
  </si>
  <si>
    <t>https://images.bhaskarassets.com/thumb/191x143/web2images/521/2019/07/06/0521_unnamed_0.jpg</t>
  </si>
  <si>
    <t xml:space="preserve"> हरिद्वार के मनसा देवी मंदिर में झूले में लगी आग से जिंदा जले लोग, लेकिन भारत का नहीं है 4 साल पुराना वीडियो</t>
  </si>
  <si>
    <t>https://images.bhaskarassets.com/thumb/191x143/web2images/521/2019/07/06/0521_no_fake_june-5-1.jpg</t>
  </si>
  <si>
    <t xml:space="preserve"> 90 साल के मोतीलाल वोरा ने राहुल गांधी के पैर छुए! लेकिन तस्वीर में दिख रहे व्यक्ति छत्तीसगढ़ के मंत्री हैं</t>
  </si>
  <si>
    <t>https://images.bhaskarassets.com/thumb/175x131/web2images/521/2019/07/05/0521_fake-a-114.jpg</t>
  </si>
  <si>
    <t xml:space="preserve"> क्या कब्रिस्तान में रात को आने वाली रोने की आवाजें आत्मा की नहीं एक जानवर की होती है?</t>
  </si>
  <si>
    <t>https://images.bhaskarassets.com/thumb/191x143/web2images/521/2019/07/05/0521_no_fake_june-4-3_1.jpg</t>
  </si>
  <si>
    <t xml:space="preserve"> क्या भारत सरकार ने रात 11.30 से 6 बजे तक बंद किया वॉट्सऐप? फेसबुक डाउन होने के बाद अलग-अलग अफवाहें वायरल</t>
  </si>
  <si>
    <t>https://images.bhaskarassets.com/thumb/191x143/web2images/521/2019/07/04/0521_no_fake_june-4-1_1_0.jpg</t>
  </si>
  <si>
    <t xml:space="preserve"> क्या सच में यूपी की पुलिस ने महिला के साथ की मारपीट?</t>
  </si>
  <si>
    <t>https://images.bhaskarassets.com/thumb/175x131/web2images/521/2019/07/04/0521_fake-a-115.jpg</t>
  </si>
  <si>
    <t xml:space="preserve"> क्या सचमुच पाकिस्तान और चीन के बीच खुला 880 किमी लंबा हाईवे?</t>
  </si>
  <si>
    <t>https://images.bhaskarassets.com/thumb/191x143/web2images/521/2019/07/04/0521_pak_122_1.jpg</t>
  </si>
  <si>
    <t xml:space="preserve"> 2014 में हुई थी मोदी-मनमोहन की मुलाकात, इसे आज जीडीपी पर चर्चा के नाम पर किया जा रहा वायरल</t>
  </si>
  <si>
    <t>https://images.bhaskarassets.com/thumb/175x131/web2images/521/2019/07/03/0521_bjp_114_1.jpg</t>
  </si>
  <si>
    <t xml:space="preserve"> क्या 5 साल तक कब्र में रहने के बाद भी कोई रह सकता है जिंदा?</t>
  </si>
  <si>
    <t>https://images.bhaskarassets.com/thumb/191x143/web2images/521/2019/07/03/0521_fake116a_1.jpg</t>
  </si>
  <si>
    <t xml:space="preserve"> क्या 3 हजार करोड़ की लागत से बनी सरदार पटेल की मूर्ति को पहनाया गया रेनकोट?</t>
  </si>
  <si>
    <t>https://images.bhaskarassets.com/thumb/191x143/web2images/521/2019/07/02/0521_no_fake_june-1-2.jpg</t>
  </si>
  <si>
    <t xml:space="preserve"> बिना दवाई किसी भी स्टेज में कैंसर के इलाज वाली पोस्ट वायरल, ऑन्कोलॉजिस्ट बोले- ऐसा संभव नहीं</t>
  </si>
  <si>
    <t>https://images.bhaskarassets.com/thumb/191x143/web2images/521/2019/07/02/0521_no_fake_2_2.jpg</t>
  </si>
  <si>
    <t xml:space="preserve"> क्या अमिताभ बच्चन ने दिया घर के नौकर की अर्थी को कंधा, तस्वीर सच्ची लेकिन वायरल हो रहा दावा झूठा है</t>
  </si>
  <si>
    <t>https://images.bhaskarassets.com/thumb/191x143/web2images/521/2019/07/02/0521_no_fake_14.jpg</t>
  </si>
  <si>
    <t xml:space="preserve"> क्या कांग्रेस नेता सिब्बल पत्नी के साथ एशिया के सबसे बड़े कसाईघर में फोटो खिंचा रहे थे?</t>
  </si>
  <si>
    <t>https://images.bhaskarassets.com/thumb/191x143/web2images/521/2019/07/01/0521_no_fake_june-1-1_1.jpg</t>
  </si>
  <si>
    <t xml:space="preserve"> क्या महिला ने एक जैसे 17 बच्चों को सच में दिया जन्म?</t>
  </si>
  <si>
    <t>https://images.bhaskarassets.com/thumb/191x143/web2images/521/2019/06/30/0521_no_fake_june30-1.jpg</t>
  </si>
  <si>
    <t xml:space="preserve"> आइसलैंड की लड़की से शादी पर वहां की सरकार दे रही 5 हजार डॉलर?</t>
  </si>
  <si>
    <t>https://images.bhaskarassets.com/thumb/191x143/web2images/521/2019/06/29/0521_no_fake_1.jpg</t>
  </si>
  <si>
    <t xml:space="preserve"> क्या अकबरुद्दीन ओवैसी हॉस्पिटल विजिट करने भारत आई डॉनल्ड ट्रंप की बेटी? क्या है वायरल दावे की सच्चाई</t>
  </si>
  <si>
    <t>https://images.bhaskarassets.com/thumb/191x143/web2images/521/2019/06/28/0521_no_fake_june28-4_2.jpg</t>
  </si>
  <si>
    <t xml:space="preserve"> दवा की स्ट्रिप से निकल रहे टिशु पेपर, मगर उड़ीसा का यह मामला 2 साल पुराना है</t>
  </si>
  <si>
    <t>https://images.bhaskarassets.com/thumb/191x143/web2images/521/2019/06/28/0521_no_fake_june28-3_1.jpg</t>
  </si>
  <si>
    <t xml:space="preserve"> सेना की वर्दी पहने सिख युवक का वीडियो वायरल, आर्मी ने ट्वीट कर किया खंडन</t>
  </si>
  <si>
    <t>https://images.bhaskarassets.com/thumb/191x143/web2images/521/2019/06/28/0521_no_fake_june28-2.jpg</t>
  </si>
  <si>
    <t xml:space="preserve"> क्या खेत में काम करने वाली विधवा मां की तीन बेटियां एक साथ बनीं IAS अफसर?</t>
  </si>
  <si>
    <t>https://images.bhaskarassets.com/thumb/191x143/web2images/521/2019/06/27/0521_no_fake_june27-1.jpg</t>
  </si>
  <si>
    <t xml:space="preserve"> क्या दो बार अमेरिका का राष्ट्रपति रहने के बाद भी खुद का घर नहीं खरीद सके बराक ओबामा?</t>
  </si>
  <si>
    <t>https://images.bhaskarassets.com/thumb/191x143/web2images/521/2019/06/27/0521_fake_2_2.jpg</t>
  </si>
  <si>
    <t xml:space="preserve"> क्या नासा ने सचमुच बनाई बादल बनााने वाली मशीन जिसका वीडियो अमिताभ ने भी शेयर किया?</t>
  </si>
  <si>
    <t>https://images.bhaskarassets.com/thumb/191x143/web2images/521/2019/06/27/0521_fake_6.jpg</t>
  </si>
  <si>
    <t xml:space="preserve"> रात भर चार्ज पर लगे मोबाइल में हुआ विस्फोट, लेकिन भारत नहीं शंघाई का है वीडियो</t>
  </si>
  <si>
    <t>https://images.bhaskarassets.com/thumb/191x143/web2images/521/2019/06/26/0521_no_fake_june26-1_1.jpg</t>
  </si>
  <si>
    <t xml:space="preserve"> क्या सिविल सेवा परीक्षा में सामान्य वर्ग के लिए अधिकतम आयु सीमा 32 से 26 साल होने वाली है?</t>
  </si>
  <si>
    <t>https://images.bhaskarassets.com/thumb/191x143/web2images/521/2019/06/26/0521_fake_5.jpg</t>
  </si>
  <si>
    <t xml:space="preserve"> 500 रुपए के नोट में हरी पट्टी गांधीजी के पास है तो क्या नकली है नोट? क्या है वायरल दावे का सच</t>
  </si>
  <si>
    <t>https://images.bhaskarassets.com/thumb/191x143/web2images/521/2019/06/26/0521_fake-116-a.jpg</t>
  </si>
  <si>
    <t xml:space="preserve"> क्या सेना में धर्मगुरू के पद पर मौलवियों को मिल रहा विशेष महत्व? कुछ लोग इसे मोदी से जोड़ रहे</t>
  </si>
  <si>
    <t>https://images.bhaskarassets.com/thumb/191x143/web2images/521/2019/06/25/0521_no_fake_june25-2_1.jpg</t>
  </si>
  <si>
    <t xml:space="preserve"> दावा- सालों तक समुद्र में डूब रहने के बाद भी सलामत है पवित्र किताब, पड़ताल में यह एक छोटा सा प्रयोग निकला</t>
  </si>
  <si>
    <t>https://images.bhaskarassets.com/thumb/191x143/web2images/521/2019/06/25/0521_fake-a116_2.jpg</t>
  </si>
  <si>
    <t xml:space="preserve"> क्या यूनिवर्सिटीज में लागू होने वाला है नया नियम- बिना गर्लफ्रेंड/बॉयफ्रेंड नहीं मिलेगी यूनिवर्सिटी में एंट्री, सजा में जुर्माने के साथ सस्पेंशन भी</t>
  </si>
  <si>
    <t>https://images.bhaskarassets.com/thumb/191x143/web2images/521/2019/06/24/0521_no_fake_june24-1_1.jpg</t>
  </si>
  <si>
    <t xml:space="preserve"> क्या पीएम मोदी ने कलाम-वाजपेयी के नाम पर शुरू की नई स्कॉलरशिप स्कीम?</t>
  </si>
  <si>
    <t>https://images.bhaskarassets.com/thumb/191x143/web2images/521/2019/06/24/0521_no_fake_june24-2_1.jpg</t>
  </si>
  <si>
    <t xml:space="preserve"> क्या देश के गृहमंत्री अमित शाह संसद में ले रहे थे झपकी?</t>
  </si>
  <si>
    <t>https://images.bhaskarassets.com/thumb/175x131/web2images/521/2019/06/23/0521_fak119a.jpg</t>
  </si>
  <si>
    <t xml:space="preserve"> पीएम मोदी के हाथों हुआ उद्घाटन, तीन महीने के भीतर ही धराशायी हुआ जामनगर-जूनागढ़ हाईवे ब्रिज?</t>
  </si>
  <si>
    <t>https://images.bhaskarassets.com/thumb/191x143/web2images/521/2019/06/22/0521_no_fake_june22-1.jpg</t>
  </si>
  <si>
    <t xml:space="preserve"> क्या कश्मीर में पत्थरबाजों को आर्मी के कुत्तों ने सिखाया सबक?</t>
  </si>
  <si>
    <t>https://images.bhaskarassets.com/thumb/191x143/web2images/521/2019/06/21/0521_fake_3.jpg</t>
  </si>
  <si>
    <t xml:space="preserve"> क्या दूध में सीरप मिलाकर पिलाने से 4 बच्चों की मौत हुई, एक्सपर्ट से जानिए सच्चाई</t>
  </si>
  <si>
    <t>https://images.bhaskarassets.com/thumb/191x143/web2images/521/2019/06/21/0521_final_fake_0.png</t>
  </si>
  <si>
    <t xml:space="preserve"> मोदी सरकार ने दूसरी बार सत्ता में आते ही संसद कैंटीन में सांसदों को मिलने वाली सब्सिडी बंद की ?</t>
  </si>
  <si>
    <t>https://images.bhaskarassets.com/thumb/191x143/web2images/521/2019/06/21/0521_nofake118_2.jpg</t>
  </si>
  <si>
    <t xml:space="preserve"> क्या बैंगलोर में पीएम मोदी के नाम पर रखा गया है एक मस्जिद का नाम?</t>
  </si>
  <si>
    <t>https://images.bhaskarassets.com/thumb/161x121/web2images/521/2019/06/21/0521_fake117b_1.jpg</t>
  </si>
  <si>
    <t xml:space="preserve"> भारत-पाक मैच के बाद पाकिस्तानी फैन्स की डिमांड, कश्मीर नहीं विराट कोहली दे दो?</t>
  </si>
  <si>
    <t>https://images.bhaskarassets.com/thumb/191x143/web2images/521/2019/06/20/0521_no_fake_june20-1.jpg</t>
  </si>
  <si>
    <t xml:space="preserve"> नॉर्थ सुमात्रा के सिनाबंग ज्वालामुखी में हुए विस्फोट का वीडियो वायरल, पर 2 साल पुराने इस वीडियो की असलियत है कुछ और</t>
  </si>
  <si>
    <t>https://images.bhaskarassets.com/thumb/191x143/web2images/521/2019/06/20/0521_fakeee112.jpg</t>
  </si>
  <si>
    <t xml:space="preserve"> नितिन गडकरी के हवाले से मैसेज वायरल, क्या टोल नाके पर सिंगल-डबल की बजाय ली जा सकती है 12 घंटे की पर्ची?</t>
  </si>
  <si>
    <t>https://images.bhaskarassets.com/thumb/191x143/web2images/521/2019/06/20/0521_fake118-a.jpg</t>
  </si>
  <si>
    <t xml:space="preserve"> भारत-पाक मैच में पाकिस्तान की हार का एक नया कारण सामने आया, क्या है क्रिकेटर्स की पत्नियों के साथ शशि थरूर की वायरल तस्वीर का सच</t>
  </si>
  <si>
    <t>https://images.bhaskarassets.com/thumb/175x131/web2images/521/2019/06/19/0521_shashi_115_2.jpg</t>
  </si>
  <si>
    <t xml:space="preserve"> सूरत और भीलवाड़ा में महिला ने दिया 11 बच्चों को जन्म, क्या है वायरल वीडियो की सच्चाई?</t>
  </si>
  <si>
    <t>https://images.bhaskarassets.com/thumb/161x121/web2images/521/2019/06/19/0521_chat_117.jpg</t>
  </si>
  <si>
    <t xml:space="preserve"> भारत-पाक मैच की पिछली रात को पार्टी कर रहे थे पाकिस्तानी क्रिकेटर? क्या यही था पाक की हार का कारण?</t>
  </si>
  <si>
    <t>https://images.bhaskarassets.com/thumb/191x143/web2images/521/2019/06/18/0521_no_fake_june18-2_1.jpg</t>
  </si>
  <si>
    <t xml:space="preserve"> क्या हाईकोर्ट ने दिया ऐसा आदेश- जून-जुलाई की फीस नहीं ले सकेंगे प्राइवेट स्कूल?</t>
  </si>
  <si>
    <t>https://images.bhaskarassets.com/thumb/191x143/web2images/521/2019/06/18/0521_no_fake_june14-1_2.jpg</t>
  </si>
  <si>
    <t xml:space="preserve"> क्या है टीपू सुल्तान की असली तस्वीर का सच?</t>
  </si>
  <si>
    <t>https://images.bhaskarassets.com/thumb/191x143/web2images/521/2019/06/18/0521_no_fake_june18-1.jpg</t>
  </si>
  <si>
    <t xml:space="preserve"> क्या सऊदी अरब के प्रिंस ने कहा- कश्मीर हिंदुओं की भूमि, पाकिस्तान का इस पर कोई अधिकार नहीं?</t>
  </si>
  <si>
    <t>https://images.bhaskarassets.com/thumb/191x143/web2images/521/2019/06/17/0521_no_fake_june17-1_1.jpg</t>
  </si>
  <si>
    <t xml:space="preserve"> मैच जीतने के लिए पाकिस्तान टीम ने मुस्लिम धर्मगुरू को क्रिकेट पिच पर बुलाकर करवाई प्रार्थना?</t>
  </si>
  <si>
    <t>https://images.bhaskarassets.com/thumb/161x121/web2images/521/2019/06/17/0521_pitch_117_1.jpg</t>
  </si>
  <si>
    <t xml:space="preserve"> सोशल मीडिया पर बधाईयों का तांता, क्या किरण बेदी को बनाया गया है जम्मू-कश्मीर का राज्यपाल?</t>
  </si>
  <si>
    <t>https://images.bhaskarassets.com/thumb/175x131/web2images/521/2019/06/16/0521_fake-a117_1.jpg</t>
  </si>
  <si>
    <t xml:space="preserve"> गर्मियों में फ्यूल टैंक फुल करवाने से फट सकता है टैंक- क्या इंडियन ऑयल ने जारी की है ऐसी चेतावनी?</t>
  </si>
  <si>
    <t>https://images.bhaskarassets.com/thumb/191x143/web2images/521/2019/06/16/0521_indian_oil_120_1.jpg</t>
  </si>
  <si>
    <t xml:space="preserve"> क्या सच में इंदौर के वकील नहीं लड़ेंगे बलात्कार के आरोपी का केस?</t>
  </si>
  <si>
    <t>https://images.bhaskarassets.com/thumb/191x143/web2images/521/2019/06/15/0521_no_fake_june15-1.jpg</t>
  </si>
  <si>
    <t xml:space="preserve"> मदरसे में मिल रही थी आतंकवादी बनने की ट्रेनिंग, क्या इसलिए पुलिस ने 63 बच्चों को किया गिरफ्तार?</t>
  </si>
  <si>
    <t>https://images.bhaskarassets.com/thumb/175x131/web2images/521/2019/06/14/0521_nofake117_2.jpg</t>
  </si>
  <si>
    <t xml:space="preserve"> कर्नाटक में सड़क बनाने के लिए मस्जिद गिराने पर निकला जैन मंदिर ? पड़ताल से पता चली सच्चाई</t>
  </si>
  <si>
    <t>https://images.bhaskarassets.com/thumb/191x143/web2images/521/2019/06/14/0521_nofake120_1.jpg</t>
  </si>
  <si>
    <t xml:space="preserve"> वर्ल्डकप में भारत के मैच जीतने की खुशी में फैन्स ने लंदन में लॉलीपॉप लागेलू पर किया डांस?</t>
  </si>
  <si>
    <t>https://images.bhaskarassets.com/thumb/161x121/web2images/521/2019/06/13/0521_fakee115.jpg</t>
  </si>
  <si>
    <t xml:space="preserve"> पश्चिम बंगाल पुलिस ने पति को नाम से पुकारने वाली महिला को किया गिरफ्तार? दावा- पति का नाम था श्री राम सिन्हा</t>
  </si>
  <si>
    <t>https://images.bhaskarassets.com/thumb/191x143/web2images/521/2019/06/13/0521_no_fake_june12-2_1.jpg</t>
  </si>
  <si>
    <t xml:space="preserve"> मोदी सरकार ने शपथ ग्रहण करते ही प्राइवेट नौकरी करने वालों के लिए की 4 बड़ी घोषणाएं? क्या है घोषणाएं और कितनी सच्चाई</t>
  </si>
  <si>
    <t>https://images.bhaskarassets.com/thumb/175x131/web2images/521/2019/06/13/0521_modi_116.jpg</t>
  </si>
  <si>
    <t xml:space="preserve"> किरण खेर ने कहा \'बलात्कार संस्कृति का हिस्सा इसे रोक नहीं सकते?</t>
  </si>
  <si>
    <t>https://images.bhaskarassets.com/thumb/191x143/web2images/521/2019/06/13/0521_no_fake_june13-1.jpg</t>
  </si>
  <si>
    <t xml:space="preserve"> क्या राहुल के जन्म के समय मौजूद नर्स तब सिर्फ 13 साल की थीं?</t>
  </si>
  <si>
    <t>https://images.bhaskarassets.com/thumb/175x131/web2images/521/2019/06/12/0521_rahul_113.jpg</t>
  </si>
  <si>
    <t xml:space="preserve"> दावा, सऊदी अरब में 52 डिग्री पर पहुंचा पारा, गर्मी से पिघल गईं कारें?</t>
  </si>
  <si>
    <t>https://images.bhaskarassets.com/thumb/191x143/web2images/521/2019/06/12/0521_fak117.jpg</t>
  </si>
  <si>
    <t xml:space="preserve"> वायरल पोस्ट में दावा शाहनवाज हुसैन हैं, मुरली मनोहर जोशी के दामाद? पड़ताल में पता चला सच</t>
  </si>
  <si>
    <t>https://images.bhaskarassets.com/thumb/191x143/web2images/521/2019/06/11/0521_fak119.jpg</t>
  </si>
  <si>
    <t xml:space="preserve"> क्या पूर्व विदेश मंत्री सुषमा स्वराज को बनाया गया है आंध्रप्रदेश का राज्यपाल?</t>
  </si>
  <si>
    <t>https://images.bhaskarassets.com/thumb/175x131/web2images/521/2019/06/11/0521_shushma_swaraj_116_1.jpg</t>
  </si>
  <si>
    <t xml:space="preserve"> शादी-पार्टी का बचा खाना देने के लिए पीएम मोदी ने शुरू की हेल्पलाइन 1098? पड़ताल में पता चला इसका सच</t>
  </si>
  <si>
    <t>https://images.bhaskarassets.com/thumb/150x112/web2images/521/2019/06/11/0521_fake115b.jpg</t>
  </si>
  <si>
    <t xml:space="preserve"> नहीं, भारत की नहीं है ये लड़की, लिव जिहाद का भी नहीं है मामला</t>
  </si>
  <si>
    <t>https://images.bhaskarassets.com/thumb/150x112/web2images/521/2019/06/11/0521_fak115a.jpg</t>
  </si>
  <si>
    <t xml:space="preserve"> क्या शख्स ने पबजी खेलने के दौरान कर दी दोस्त की हत्या?</t>
  </si>
  <si>
    <t>https://images.bhaskarassets.com/thumb/191x143/web2images/521/2019/06/10/0521_fake117.jpg</t>
  </si>
  <si>
    <t xml:space="preserve"> लड़की की पिटाई का वीडियो वायरल, पड़ताल में पता चली इसकी सच्चाई</t>
  </si>
  <si>
    <t>https://images.bhaskarassets.com/thumb/191x143/web2images/521/2019/06/10/0521_no_fake_june2-1_1.jpg</t>
  </si>
  <si>
    <t xml:space="preserve"> क्या ऑटो रिक्शा चलाते हैं पीएम मोदी के छोटे भाई?</t>
  </si>
  <si>
    <t>https://images.bhaskarassets.com/thumb/191x143/web2images/521/2019/06/10/0521_no_fake_june10-1.jpg</t>
  </si>
  <si>
    <t xml:space="preserve"> क्या सच में सलमान रुश्दी ने कहा था, 99% मुसलमान सोच से ही कट्टर आतंकवादी होते हैं?</t>
  </si>
  <si>
    <t>https://images.bhaskarassets.com/thumb/191x143/web2images/521/2019/06/09/0521_no_fake_june2-4.jpg</t>
  </si>
  <si>
    <t xml:space="preserve"> शिवपाल सिंह और अखिलेश यादव की तस्वीरों के साथ दावा, जल्द जॉइन करेंगे सपा??</t>
  </si>
  <si>
    <t>https://images.bhaskarassets.com/thumb/175x131/web2images/521/2019/06/09/0521_fake116_1.jpg</t>
  </si>
  <si>
    <t xml:space="preserve"> क्या वाकई भारत में है ये अद्भुत मंदिर? पड़ताल में पता चली सच्चाई</t>
  </si>
  <si>
    <t>https://images.bhaskarassets.com/thumb/150x112/web2images/521/2019/06/09/0521_fake-a115.jpg</t>
  </si>
  <si>
    <t xml:space="preserve"> सोशल मीडिया पर वायरल कि लालू जेल में, पार्टी हार गई; फिर भी तेजस्वी-तेजप्रताप कर रहे डांस</t>
  </si>
  <si>
    <t>https://images.bhaskarassets.com/thumb/191x143/web2images/521/2019/06/08/0521_no_fake_june8-2.jpg</t>
  </si>
  <si>
    <t xml:space="preserve"> क्या मोदी सरकार ने खत्म की रेलवे की 26 हजार नौकरियां?</t>
  </si>
  <si>
    <t>https://images.bhaskarassets.com/thumb/191x143/web2images/521/2019/06/08/0521_no_fake_june8-1.jpg</t>
  </si>
  <si>
    <t xml:space="preserve"> क्या गुजरात में अब हेलमेट पहनना नहीं रह गया अनिवार्य? डीएसपी ने बताई सच्चाई</t>
  </si>
  <si>
    <t>https://images.bhaskarassets.com/thumb/191x143/web2images/521/2019/06/07/0521_fake_1_0.jpg</t>
  </si>
  <si>
    <t xml:space="preserve"> क्या मेरठ में मुस्लिम ड्राइवर ने तीन माह में कर दी 250 लोगों की हत्या?</t>
  </si>
  <si>
    <t>https://images.bhaskarassets.com/thumb/175x131/web2images/521/2019/06/07/0521_katl_116.jpg</t>
  </si>
  <si>
    <t xml:space="preserve"> जाकिर मूसा के अंतिम संस्कार के नाम पर वायरल हो रही भारी भीड़ की फोटो है फर्जी</t>
  </si>
  <si>
    <t>https://images.bhaskarassets.com/thumb/191x143/web2images/521/2019/06/06/0521_no_fake_june2-3.jpg</t>
  </si>
  <si>
    <t xml:space="preserve"> भाजपा सांसद प्रज्ञा ठाकुर ने हेमंत करकरे पर विवादित बयान दिया, इसलिए आईपीएस रूपा ने मोदी सरकार से अवॉर्ड नहीं लिया?</t>
  </si>
  <si>
    <t>https://images.bhaskarassets.com/thumb/150x112/web2images/521/2019/06/05/0521_fake115a.jpg</t>
  </si>
  <si>
    <t xml:space="preserve"> मप्र कांग्रेस ने योगी सरकार पर लगाए कुंभ में घोटाले के आरोप, देखा-देखी में यूजर्स ने भी होली के मजाक को मान लिया सच</t>
  </si>
  <si>
    <t>https://images.bhaskarassets.com/thumb/191x143/web2images/521/2019/06/04/0521_no_fake37_1.jpg</t>
  </si>
  <si>
    <t xml:space="preserve"> वायरल मैसेज में दावा, आज रात से देशभर में बैन हो जाएगी शराब? पड़ताल में सच आया सामने</t>
  </si>
  <si>
    <t>https://images.bhaskarassets.com/thumb/191x143/web2images/521/2019/06/04/0521_no_fake_june2_2.jpg</t>
  </si>
  <si>
    <t xml:space="preserve"> मोदी के शपथ ग्रहण समारोह में राहुल गांधी ने किया सुषमा स्वराज का अपमान?</t>
  </si>
  <si>
    <t>https://images.bhaskarassets.com/thumb/191x143/web2images/521/2019/06/03/0521_no_fake_june2-6.jpg</t>
  </si>
  <si>
    <t xml:space="preserve"> ट्रेन में खिलौने बेचने वाले अवधेश को इसलिए गिरफ्तार किया क्योंकि उसने नेताओं का मजाक उड़ाया था! पर यहां मामला कुछ और है</t>
  </si>
  <si>
    <t>https://images.bhaskarassets.com/thumb/191x143/web2images/521/2019/06/03/0521_no_fake_june3-1_0.jpg</t>
  </si>
  <si>
    <t xml:space="preserve"> भारत नहीं बांग्लादेश की है बुजुर्ग मुस्लिम की कॉलर पकड़ने वाली फोटो</t>
  </si>
  <si>
    <t>https://images.bhaskarassets.com/thumb/191x143/web2images/521/2019/06/02/0521_no_fake_june3.jpg</t>
  </si>
  <si>
    <t xml:space="preserve"> मां हीराबेन के साथ पीएम मोदी के बचपन की तस्वीर वायरल, पर अलग-अलग लोगों के हैं अलग-अलग दावे</t>
  </si>
  <si>
    <t>https://images.bhaskarassets.com/thumb/191x143/web2images/521/2019/06/01/0521_no_fake_june4.jpg</t>
  </si>
  <si>
    <t xml:space="preserve"> जापान में दुनिया का पहला ऐसा रेस्टोरेंट शुरू हुआ, जहां मिल रहा मानव मांस? पड़ताल में पता चला सच</t>
  </si>
  <si>
    <t>https://images.bhaskarassets.com/thumb/191x143/web2images/521/2019/06/01/0521_no_fake_june1.jpg</t>
  </si>
  <si>
    <t xml:space="preserve">Fact check: क्या सरकार चौथे चरण के लिए कोरोना रिलीफ फंड जारी करेगी? जानें वायरल लिंक का सच </t>
  </si>
  <si>
    <t>https://hindi.oneindia.com/img/150x90x84/2021/06/x2wdfd-1622820604.jpg.pagespeed.ic.UJvmOSGanm.jpg</t>
  </si>
  <si>
    <t xml:space="preserve">FACT CHECK: कोलकाता के इस्लामिया अस्पताल में केवल मुस्लिमों का ही इलाज होगा, जानें इस दावे की सच्चाई </t>
  </si>
  <si>
    <t>https://hindi.oneindia.com/img/150x90x84/2021/06/xn1-1622716393.jpg.pagespeed.ic.KwhsaAkDUX.jpg</t>
  </si>
  <si>
    <t xml:space="preserve">Fact Check: क्या WHO ने कोरोना को बताया सीजनल वायरस? जानिए वायरल दावे की सच्चाई </t>
  </si>
  <si>
    <t>https://hindi.oneindia.com/img/150x90x84/2021/06/xcooro-1622647893.jpg.pagespeed.ic.XR4hjxRpUz.jpg</t>
  </si>
  <si>
    <t xml:space="preserve">FACT CHECK: सोनिया गांधी की लाइब्रेरी में 'भारत को ईसाई राष्ट्र बनाने' की किताब, जानिए वायरल फोटो की सच्‍चाई </t>
  </si>
  <si>
    <t>https://hindi.oneindia.com/img/150x90x84/2021/06/xsonia-gandhi-1622541704.jpg.pagespeed.ic.zVG6X_r5zF.jpg</t>
  </si>
  <si>
    <t xml:space="preserve">Fact Check: स्वास्थ्य मंत्रालय ने कहा- CoWIN पर एकत्र नहीं होती कोरोना मरीज की हिस्ट्री </t>
  </si>
  <si>
    <t>https://hindi.oneindia.com/img/150x90x84/2021/05/xcowin-1622304725-1622478498.jpg.pagespeed.ic.-cLvF7Is3S.jpg</t>
  </si>
  <si>
    <t xml:space="preserve">FACT CHECK: क्या पत्ता गोभी से फैल सकता है कोरोना, जानें इस दावे की सच्चाई </t>
  </si>
  <si>
    <t>https://hindi.oneindia.com/img/150x90x84/2021/05/xde1-1622457893.jpg.pagespeed.ic.IRmPCl61OB.jpg</t>
  </si>
  <si>
    <t xml:space="preserve">Fact Check: कोरोना वैक्सीन लगवाने के बाद बांह से बिजली पैदा होने का दावा, जानिए सच्चाई </t>
  </si>
  <si>
    <t>https://hindi.oneindia.com/img/150x90x84/2021/05/xfact-1622378113.jpg.pagespeed.ic.pqmA9sUkfJ.jpg</t>
  </si>
  <si>
    <t xml:space="preserve">FACT CHECK: क्या कोरोना से मरने वालों को SDRF के तहत मिलेंगे 4 लाख रुपए, जानें इस दावे की सच्चाई </t>
  </si>
  <si>
    <t>https://hindi.oneindia.com/img/150x90x84/2021/05/xgw1-1622355052.jpg.pagespeed.ic.9se0vI7c9N.jpg</t>
  </si>
  <si>
    <t xml:space="preserve">Fact Check: क्या CoWIN प्लैटफॉर्म को किया गया हैक, स्वास्थ्य मंत्रालय ने बताया फेक दावे का सच </t>
  </si>
  <si>
    <t>https://hindi.oneindia.com/img/150x90x84/2021/05/xcowin-1622304725.jpg.pagespeed.ic.-cLvF7Is3S.jpg</t>
  </si>
  <si>
    <t xml:space="preserve">FACT CHECK: क्या चिकन खाने फैल रहा ब्लैक फंगस, जानें सोशल मीडिया पर किये जा रहे इस दावे का सच </t>
  </si>
  <si>
    <t>https://hindi.oneindia.com/img/150x90x84/2021/05/xgez1-1622286262.jpg.pagespeed.ic.SJCCU_NwqB.jpg</t>
  </si>
  <si>
    <t xml:space="preserve">Fact Check:क्या सरकार रिकॉर्ड कर रही है आपकी WhatsApp कॉल-मैसेज, 3 रेड टिक का क्या है मतलब, जानें सच </t>
  </si>
  <si>
    <t>https://hindi.oneindia.com/img/150x90x84/2021/05/xwhats-1622192192.jpg.pagespeed.ic.64w49nFz7x.jpg</t>
  </si>
  <si>
    <t xml:space="preserve">Fact check : क्या सच में प्याज और फ्रीज में लगी फफूंद से होता है ब्लैक फंगस, जानें सच्चाई </t>
  </si>
  <si>
    <t>https://hindi.oneindia.com/img/150x90x84/2021/05/xblackfungus-1622117507.jpg.pagespeed.ic.sNWhvcq9b1.jpg</t>
  </si>
  <si>
    <t xml:space="preserve">Fact Check: पूरी संपत्ति देकर कोरोना से भारत को बचाने वाले रतन टाटा के वायरल पोस्ट का जानें सच </t>
  </si>
  <si>
    <t>https://hindi.oneindia.com/img/150x90x84/2021/05/xratantata-1622015101.jpg.pagespeed.ic.2AgR6wfPsa.jpg</t>
  </si>
  <si>
    <t xml:space="preserve">Fact check:क्या वैक्सीन लेने वालों की 2 साल में हो जाएगी मौत? जानें वायरल मैसेज का सच </t>
  </si>
  <si>
    <t>https://hindi.oneindia.com/img/150x90x84/2021/05/xsssweffg-1621958727.jpg.pagespeed.ic.ZMG41d6Nar.jpg</t>
  </si>
  <si>
    <t xml:space="preserve">Fact Check: क्या संतानहीनता का कारण हो सकती है कोरोना वैक्सीन, जानिए वायरल दावे का सच </t>
  </si>
  <si>
    <t>https://hindi.oneindia.com/img/150x90x84/2021/05/xcorona545-1621857032.jpg.pagespeed.ic.tl6QcG17Xc.jpg</t>
  </si>
  <si>
    <t xml:space="preserve">Fact Check: आंध्र प्रदेश का नहीं है नदी में बहे शख्स का वायरल वीडियो, जानिए पूरी सच्चाई </t>
  </si>
  <si>
    <t>https://hindi.oneindia.com/img/150x90x84/2021/05/xviralvideo-1621841085.jpg.pagespeed.ic.KJU_IYw3V7.jpg</t>
  </si>
  <si>
    <t xml:space="preserve">FACT CHECK: मई महीने में भारत और चीन के बीच गलवान घाटी में टकराव की खबरों का भारतीय सेना ने किया खंडन </t>
  </si>
  <si>
    <t>https://hindi.oneindia.com/img/150x90x84/2021/05/xdd1-1621842257.jpg.pagespeed.ic.gb7-l7GGKD.jpg</t>
  </si>
  <si>
    <t xml:space="preserve">FACT CHECK: pibfactcheck.in है फर्जी वेबसाइट, बहकावे में ना आएं लोग- पीआईबी </t>
  </si>
  <si>
    <t>https://hindi.oneindia.com/img/150x90x84/2021/05/xfr1-1621839335.jpg.pagespeed.ic.Lu6yp7n9bR.jpg</t>
  </si>
  <si>
    <t xml:space="preserve">Fact Check: न्यूयार्क टाइम्स ने फ्रंट पेज पर लगाई मगरमच्छ के आंसू वाली फोटो, जानिए क्या है सच्चाई </t>
  </si>
  <si>
    <t>https://hindi.oneindia.com/img/150x90x84/2021/05/xmodifact-1621754420.jpg.pagespeed.ic.I1rh9jmHuA.jpg</t>
  </si>
  <si>
    <t xml:space="preserve">वैक्सीनेशन के फीडबैक को लेकर वायरल हो रहा फोन नंबर, PIB ने फैक्ट चैक में बताई सच्चाई </t>
  </si>
  <si>
    <t>https://hindi.oneindia.com/img/150x90x84/2021/05/xcoronavaccine-1621151222.jpg.pagespeed.ic.Qq3tcM-V4J.jpg</t>
  </si>
  <si>
    <t xml:space="preserve">Fact check:5 जून से शुरू होने वाली हैं 10वीं-12वीं की परीक्षा? जानें यूपी बोर्ड का जवाब </t>
  </si>
  <si>
    <t>https://hindi.oneindia.com/img/150x90x84/2020/08/xupboardexam-1598255432.jpg.pagespeed.ic.IG0OTblsH0.jpg</t>
  </si>
  <si>
    <t xml:space="preserve">AIIMS के निदेशक रणदीप गुलेरिया बोले- कच्चे भोजन के सेवन से ब्लैक फंगस होने की खबर गलत </t>
  </si>
  <si>
    <t>https://hindi.oneindia.com/img/150x90x84/2021/05/xhj1-1620110578.jpg.pagespeed.ic.SCGe_l5mhz.jpg</t>
  </si>
  <si>
    <t xml:space="preserve">'अस्पताल नहीं मंदिर चाहिए', क्या वायरल वीडियो में दिख रहे शख्स की ऑक्सीजन की कमी से हुई मौत? </t>
  </si>
  <si>
    <t>https://hindi.oneindia.com/img/150x90x84/2021/05/xtemple11-1621491478.jpg.pagespeed.ic.00mozclo5U.jpg</t>
  </si>
  <si>
    <t xml:space="preserve">क्या तौकते तूफान की चपेट में आकर मुंबई के होटल के नीचे रखीं गाड़ियां टूटीं, जानें Viral Video का सच? </t>
  </si>
  <si>
    <t>https://hindi.oneindia.com/img/150x90x84/2021/05/xfactcheck-1621322814.jpg.pagespeed.ic.pr_d58UnOq.jpg</t>
  </si>
  <si>
    <t xml:space="preserve">Fact Check: सोनू सूद क्या लोगों से कोरोना मरीजों की मदद के लिए फांउडेशन के नाम पर मांग रहे हैं फंड? </t>
  </si>
  <si>
    <t>https://hindi.oneindia.com/img/150x90x84/2021/05/sonusood-1621275613.jpg</t>
  </si>
  <si>
    <t xml:space="preserve">Fact check: क्या आयुष काढ़ा पीने से तीन दिन में ठीक हो रहे कोरोना मरीज? </t>
  </si>
  <si>
    <t>https://hindi.oneindia.com/img/150x90x84/2021/05/tea-1621100901-1621259765.jpg</t>
  </si>
  <si>
    <t xml:space="preserve">Fact Check: क्या सच में मौसम परिवर्तन और बारिश से संक्रमण की रफ्तार रुकेगी, जानें वायरल मैसेज की सच्चाई </t>
  </si>
  <si>
    <t>https://hindi.oneindia.com/img/150x90x84/2021/05/rainpic8-1621152121.jpg</t>
  </si>
  <si>
    <t xml:space="preserve">फैक्ट चेक: जानें क्यों स्केच पेन का ऑक्सीजन लेवल दिखा रहा है ऑक्सीमीटर </t>
  </si>
  <si>
    <t>https://hindi.oneindia.com/img/150x90x84/2021/05/oxi-1621075657.jpg</t>
  </si>
  <si>
    <t xml:space="preserve">फैक्ट चेक: धूम्रपान करने वालों को कोरोना संक्रमण का खतरा कम? जानें सच्चाई? </t>
  </si>
  <si>
    <t>https://hindi.oneindia.com/img/150x90x84/2021/05/qww-1621005188.jpg</t>
  </si>
  <si>
    <t xml:space="preserve">Fact Check: नदी में बहते शवों की फोटो निकली फेक, कोरोना काल की बताकर की गई थी पोस्ट </t>
  </si>
  <si>
    <t>https://hindi.oneindia.com/img/150x90x84/2021/05/xfake-news-1620878467-jpg-pagespeed-ic-nlcytbtya--1620924148.jpg</t>
  </si>
  <si>
    <t xml:space="preserve">Fact check:केंद्र ने 18-44 वर्ष के लोगों के लिए मिले टीकों को अन्य उम्र को लोगों को देने की नहीं दी सलाह </t>
  </si>
  <si>
    <t>https://hindi.oneindia.com/img/150x90x84/2021/05/xvaccines23-1620801017-jpg-pagespeed-ic-t7ycd-y4ax-1620828552.jpg</t>
  </si>
  <si>
    <t xml:space="preserve">FACT CHECK: क्‍या कोरोना के नए वैरिएंट को WHO ने कहा 'इंडियन', जानिए सच्‍चाई </t>
  </si>
  <si>
    <t>https://hindi.oneindia.com/img/150x90x84/2021/05/coronavirus78-1598673049-1620827426.jpg</t>
  </si>
  <si>
    <t xml:space="preserve">Fact Check: क्या बंगाल हिंसा के बाद केंद्र ने ममता सरकार की शक्तियों को छीन लिया है? जानें सच </t>
  </si>
  <si>
    <t>https://hindi.oneindia.com/img/150x90x84/2021/05/sdd-1620816112.jpg</t>
  </si>
  <si>
    <t xml:space="preserve">Fact Check: क्या कोरोना के चलते हिंदुओं का भगवान पर से उठ चुका है भरोसा? जानें Viral video का सच </t>
  </si>
  <si>
    <t>https://hindi.oneindia.com/img/150x90x84/2021/05/vid-1620729858.jpg</t>
  </si>
  <si>
    <t xml:space="preserve">कोविड-19 वैक्‍सीन के लिए केंद्र ने क्‍या सच में कोई प्रावधान नहीं किया गया, जानें सच्‍चाई </t>
  </si>
  <si>
    <t>https://hindi.oneindia.com/img/150x90x84/2021/05/covidvaccinationin-1620673125.jpg</t>
  </si>
  <si>
    <t xml:space="preserve">क्‍या 5G नेटवर्क टेस्‍टिंग से फैल रहा है जानलेवा Coronavirus? जानिए वायरल हो रहे मैसेज की सच्‍चाई </t>
  </si>
  <si>
    <t>https://hindi.oneindia.com/img/150x90x84/2021/05/5g-1577522649-1586154103-1620671884.jpg</t>
  </si>
  <si>
    <t xml:space="preserve">Fact Check: चाय पीने से नहीं होता कोरोना संक्रमण! जानें वायरल पोस्ट की सच्चाई </t>
  </si>
  <si>
    <t>https://hindi.oneindia.com/img/150x90x84/2021/05/tea-1620636535.jpg</t>
  </si>
  <si>
    <t xml:space="preserve">क्या भारत बायोटेक की कोवैक्सीन बच्चों के लिए भी हुई मंजूर? जानें वायरल मैसेज की सच्चाई </t>
  </si>
  <si>
    <t>https://hindi.oneindia.com/img/150x90x84/2021/05/covaxin-1620585038.jpg</t>
  </si>
  <si>
    <t xml:space="preserve">Fact Check: कोरोना टीका लगवा चुके लोगों के संपर्क में आने से नहीं ट्रांसफर होंगे वैक्सीन के पार्टिकल </t>
  </si>
  <si>
    <t>https://hindi.oneindia.com/img/150x90x84/2021/05/pfizervaccine-1620538763.jpg</t>
  </si>
  <si>
    <t xml:space="preserve">Fact Check: क्या सच में भारत में कोरोना की भयानक स्थिति को लेकर WHO ने जारी की है चेतावनी, जानें सच्चाई </t>
  </si>
  <si>
    <t>https://hindi.oneindia.com/img/150x90x84/2021/05/coronawho-1620470383.jpg</t>
  </si>
  <si>
    <t xml:space="preserve">फैक्ट चैक: क्या ICMR ने कोरोना से बचने के लिए जारी की है 21 बिंदुओं की गाइडलाइन? </t>
  </si>
  <si>
    <t>https://hindi.oneindia.com/img/150x90x84/2021/05/aashka-1620380819.jpg</t>
  </si>
  <si>
    <t xml:space="preserve">Fact Check: क्या वैक्सीन लेने के बाद नहीं कर सकते रक्तदान और वर्कआउट? जानिए सच </t>
  </si>
  <si>
    <t>https://hindi.oneindia.com/img/150x90x84/2021/04/4444-1618140781-1618573136-1619602740.jpg</t>
  </si>
  <si>
    <t xml:space="preserve">Fact Check: क्या बंद कमरे में ऑक्सीजन कंसंट्रेटर का उपयोग हो सकता है खतरनाक, जानिए एक्सपर्ट की राय </t>
  </si>
  <si>
    <t>https://hindi.oneindia.com/img/150x90x84/2021/05/oxi-1620214248.jpg</t>
  </si>
  <si>
    <t xml:space="preserve">Fact Check: J&amp;K में होम क्वारंटीन मरीजों और निजी अस्पतालों की ऑक्सीजन सप्लाई पर प्रतिबंध नहीं </t>
  </si>
  <si>
    <t>https://hindi.oneindia.com/img/150x90x84/2021/05/corona6767-1620059563.jpg</t>
  </si>
  <si>
    <t xml:space="preserve">फैक्ट चेक: कोरोना वैक्सीन का नया ऑर्डर न देने की खबर को स्वास्थ्य मंत्रालय ने बताया गलत </t>
  </si>
  <si>
    <t>https://hindi.oneindia.com/img/150x90x84/2021/05/cova1-1609861190-1620037344.jpg</t>
  </si>
  <si>
    <t xml:space="preserve">Fact check:क्या नाक में नींबू का रस डालने से कोरोना तुरंत ही खत्म हो जाएगा? जानें सच </t>
  </si>
  <si>
    <t>https://hindi.oneindia.com/img/150x90x84/2021/05/edgg-1619962116.jpg</t>
  </si>
  <si>
    <t xml:space="preserve">Fact Check: क्या कोरोना वैक्सीनेशन टीम पर ग्रामीणों ने किया हमला? जानिए वायरल वीडियो का सच </t>
  </si>
  <si>
    <t>https://hindi.oneindia.com/img/150x90x84/2021/05/coco1-1619859558.jpg</t>
  </si>
  <si>
    <t xml:space="preserve">फैक्‍ट चेक: 24 घंटे में कोरोना संक्रमितों को स्वस्थ करने का दावा, जानें वीडियो की सच्‍चाई </t>
  </si>
  <si>
    <t>https://hindi.oneindia.com/img/150x90x84/2021/04/pib-1619778054.jpg</t>
  </si>
  <si>
    <t xml:space="preserve">Fact check: क्या ऑक्सीजन सिलेंडर न मिलने पर नेबुलाइजर शरीर में ऑक्सीजन की कमी को पूरा कर सकता है, जानें </t>
  </si>
  <si>
    <t>https://hindi.oneindia.com/img/150x90x84/2021/04/m1-1619690405.jpg</t>
  </si>
  <si>
    <t xml:space="preserve">Fact check: कोरोना मरीज की हत्या का दावा करने वाले वीडियो की जानें सच्चाई, कर्नाटक पुलिस ने कराई पड़ताल </t>
  </si>
  <si>
    <t>https://hindi.oneindia.com/img/150x90x84/2021/04/hospitalfakevideo-1619613460.jpg</t>
  </si>
  <si>
    <t xml:space="preserve">'मोदी-शाह की जोड़ी ने आज देश का ये हाल कर दिया है', जानिए आडवाणी के वायरल ट्वीट की सच्चाई </t>
  </si>
  <si>
    <t>https://hindi.oneindia.com/img/150x90x84/2021/04/lkadvani-1619597046.jpg</t>
  </si>
  <si>
    <t xml:space="preserve">Fact check: क्या वैक्सीनेशन सेंटर पर लगाई जा रही हैं बिना दवा के सिरिंज? जानें वीडियो का सच </t>
  </si>
  <si>
    <t>https://hindi.oneindia.com/img/150x90x84/2021/04/345-1619536574.jpg</t>
  </si>
  <si>
    <t xml:space="preserve">5G टावर की टेस्टिंग से नहीं फैल रहा कोरोना, PIB की फैक्ट चेक टीम ने खबर को बताया फर्जी </t>
  </si>
  <si>
    <t>https://hindi.oneindia.com/img/150x90x84/2020/08/dot1-1597989058-1598008444.jpg</t>
  </si>
  <si>
    <t xml:space="preserve">Fact Check:10 सेकंड सांस रोकने वाले कोरोना से हो जाएंगे मुक्त? जानें सच्चाई? </t>
  </si>
  <si>
    <t>https://hindi.oneindia.com/img/150x90x84/2021/04/khansi-1585030789-1619426633.jpg</t>
  </si>
  <si>
    <t xml:space="preserve">रक्षा मंत्रालय ने आशुतोष शर्मा के वायरल मैसेज को बताया फर्जी, भाप से कोरोना को दूर करने का किया जा रहा था दावा </t>
  </si>
  <si>
    <t>https://hindi.oneindia.com/img/150x90x84/2021/01/1-3-1610887319.jpg</t>
  </si>
  <si>
    <t xml:space="preserve">Fact Check: भारतीय छात्र ने ढूंढा कोरोना का घरेलू इलाज, WHO ने भी दी स्वीकृति? जानें सच्चाई </t>
  </si>
  <si>
    <t>https://hindi.oneindia.com/img/150x90x84/2021/04/coronatreatment-1619342007.jpg</t>
  </si>
  <si>
    <t xml:space="preserve">Fact check: महिलाओं को मासिक धर्म के 5 दिन पहले और बाद में कोविड वैक्सीन नहीं लेनी चाहिए वाली बात गलत </t>
  </si>
  <si>
    <t>https://hindi.oneindia.com/img/150x90x84/2021/04/fd1-1619257318.jpg</t>
  </si>
  <si>
    <t xml:space="preserve">Fact check: 24 अप्रैल से नहीं बल्कि इस तारीख से शुरू होगा 18+ लोगों के लिए रजिस्ट्रेशन, PIB की ओर से आई सफाई </t>
  </si>
  <si>
    <t>https://hindi.oneindia.com/img/150x90x84/2021/04/pib-1619171679.jpg</t>
  </si>
  <si>
    <t xml:space="preserve">Fact Check,: नींबू और बेकिंग सोडा गरम पानी में पीने से मर जाता कोरोना वायरस? जानें सच </t>
  </si>
  <si>
    <t>https://hindi.oneindia.com/img/150x90x84/2021/04/nimbu-soda-1619094684.jpg</t>
  </si>
  <si>
    <t xml:space="preserve">Fact Check: क्या 18 वर्ष से कम उम्र के बच्चों पर कोरोना है बेअसर? जानिए वायरल दावे का सच </t>
  </si>
  <si>
    <t>https://hindi.oneindia.com/img/150x90x84/2021/04/coco11-1619017679.jpg</t>
  </si>
  <si>
    <t xml:space="preserve">Fact Check: NSA ने नहीं की कुंभ मेले के लिए उत्तराखंड सरकार की तारीफ, प्रशांत भूषण ने शेयर किया फेक लेटर </t>
  </si>
  <si>
    <t>https://hindi.oneindia.com/img/150x90x84/2021/04/prasat-1619005915.jpg</t>
  </si>
  <si>
    <t xml:space="preserve">Fact Check: कोरोना काल में भारत ने कर दिया 700 फीसदी ऑक्सीजन निर्यात, जानें खबर की सच्चाई </t>
  </si>
  <si>
    <t>https://hindi.oneindia.com/img/150x90x84/2021/04/factcheckoxygen-1619001708.jpg</t>
  </si>
  <si>
    <t xml:space="preserve">Fact Check: क्या सच में 4 दिनों के अंदर कोरोना कंट्रोल करेगी 'आयुध एडवांस' !, जानें सच </t>
  </si>
  <si>
    <t>https://hindi.oneindia.com/img/150x90x84/2021/04/aayudhadvance-1618919751.jpg</t>
  </si>
  <si>
    <t xml:space="preserve">Fact Check: क्या भारत के डबल म्यूटेंट से बढ़ी हुई है दुनिया की चिंता? जानिए सच्चाई </t>
  </si>
  <si>
    <t>https://hindi.oneindia.com/img/150x90x84/2021/04/doublemutantvariant-1618914111.jpg</t>
  </si>
  <si>
    <t xml:space="preserve">Fact Check: वायरल वीडियो में दावा-बंगाल में बीजेपी नेताओं ने पुलिसकर्मी को पीटा, जानें क्या है सच </t>
  </si>
  <si>
    <t>https://hindi.oneindia.com/img/150x90x84/2021/04/12-1618841398.jpg</t>
  </si>
  <si>
    <t xml:space="preserve">Fact Check: गलती से भी ना कर देना WhatsApp पिंक लिंक पर क्लिक, नहीं तो हो जाएगी मुश्किल </t>
  </si>
  <si>
    <t>https://hindi.oneindia.com/img/150x90x84/2021/04/whatsapp-1618824349.jpg</t>
  </si>
  <si>
    <t xml:space="preserve">Fact Check: क्या कपूर, लौंग और अजवाइन से ऑक्सीजन लेवल बढ़ता है? जानिए सच्चाई </t>
  </si>
  <si>
    <t>https://hindi.oneindia.com/img/150x90x84/2021/04/camphorfactcheck-1618815214.jpg</t>
  </si>
  <si>
    <t xml:space="preserve">Fact Check: क्या मुंबई में मिनी लॉकडाउन के दौरान सिर्फ स्टिकर लगे वाहनों को ही मिलेगा तेल? </t>
  </si>
  <si>
    <t>https://hindi.oneindia.com/img/150x90x84/2021/04/lock-1618749147.jpg</t>
  </si>
  <si>
    <t xml:space="preserve">Fact Check: बीजापुर हमले के दोषी नक्सलियों को राज बब्बर ने बताया था क्रांतिकारी? जानिए क्या है सच? </t>
  </si>
  <si>
    <t>https://hindi.oneindia.com/img/150x90x84/2019/05/raj-babbar-1558678216-1558861187.jpg</t>
  </si>
  <si>
    <t xml:space="preserve">Fact check: कोरोना से जुड़े संदेश सोशल मीडिया पर पोस्ट करने पर होगी दंडात्मक कार्यवाही? जानें सच </t>
  </si>
  <si>
    <t>https://hindi.oneindia.com/img/150x90x84/2021/04/fake-1618658771.jpg</t>
  </si>
  <si>
    <t xml:space="preserve">Fact Check: पैसे ना होने पर फ्री मास्क देने की बात कहने वाले बच्चे की तस्वीर की क्या है सच्चाई? </t>
  </si>
  <si>
    <t>https://hindi.oneindia.com/img/150x90x84/2021/04/x-1618565830.jpg.pagespeed.ic.HBSHRWMEnS.jpg</t>
  </si>
  <si>
    <t xml:space="preserve">Fact Check: 15 से 30 अप्रैल तक देशभर में लगेगा लॉकडाउन? जानें क्या है सच </t>
  </si>
  <si>
    <t>https://hindi.oneindia.com/img/150x90x84/2021/04/bbb-1618492728.jpg</t>
  </si>
  <si>
    <t xml:space="preserve">Fact Check: स्वास्थ्य मंत्रालय के नाम पर व्हाट्सऐप पर वायरल हो रहा है फेक मैसेज </t>
  </si>
  <si>
    <t>https://hindi.oneindia.com/img/150x90x84/2021/04/-1618469636.jpg</t>
  </si>
  <si>
    <t xml:space="preserve">Fact Check: जानिए सरकारी नौकरी ऑफर कर रहे इस ग्रांट कमीशन की सच्‍चाई </t>
  </si>
  <si>
    <t>https://hindi.oneindia.com/img/150x90x84/2021/04/jobs-1580957008-1618432215.jpg</t>
  </si>
  <si>
    <t xml:space="preserve">Fact Check: क्या यूपी में नहीं होंगी बोर्ड परीक्षाएं, जानें क्या है वायरल न्यूज की सच्चाई? </t>
  </si>
  <si>
    <t>https://hindi.oneindia.com/img/150x90x84/2021/04/exam909-1618385742.jpg</t>
  </si>
  <si>
    <t xml:space="preserve">Fact Check: क्या श्मशान घाट पर खड़ी गाड़ियों का ट्रैफिक पुलिस ने किया चालान?, जानिए क्या कहा यूपी पुलिस ने </t>
  </si>
  <si>
    <t>https://hindi.oneindia.com/img/150x90x84/2021/04/factchecklucknow-1618373383.jpg</t>
  </si>
  <si>
    <t xml:space="preserve">fact check: पुलिसकर्मी ने गुस्से में कपल को गोलियों से भूना? सामने आया वायरल वीडियो का सच </t>
  </si>
  <si>
    <t>https://hindi.oneindia.com/img/150x90x84/2021/04/rftg-1618309657.jpg</t>
  </si>
  <si>
    <t xml:space="preserve">Fact Check: क्या यूपी में शनिवार-रविवार को लगेगा लॉकडाउन? जानिए वायरल मैसेज की सच्चाई </t>
  </si>
  <si>
    <t>https://hindi.oneindia.com/img/150x90x84/2021/04/factcheckup-1618289288.jpg</t>
  </si>
  <si>
    <t xml:space="preserve">Fact check:क्या WhatsApp के जरिए ले सकते हैं वैक्सीन लगवाने का अपॉइंटमेंट? स्वास्थ्य मंत्रालय ने दी जानकारी </t>
  </si>
  <si>
    <t>https://hindi.oneindia.com/img/150x90x84/2021/04/pib-1618222393.jpg</t>
  </si>
  <si>
    <t xml:space="preserve">ISRO ने बनाया 'रेडियो गार्डन' वाले वायरल मैसेज की PIB ने की जांच, बताया फेक </t>
  </si>
  <si>
    <t>https://hindi.oneindia.com/img/150x90x84/2021/04/isro-1618145749.jpg</t>
  </si>
  <si>
    <t xml:space="preserve">Fact Check: गुजरात के 6 शहरों में लगेगा पूर्ण लॉकडाउन?, जानिए वायरल लेटर की सच्चाई </t>
  </si>
  <si>
    <t>https://hindi.oneindia.com/img/150x90x84/2021/04/gujaratcompletelockdown-1618126561.jpg</t>
  </si>
  <si>
    <t xml:space="preserve">Fact check:क्या आर्टिकल-341 को हटाने जा रही है केंद्र सरकार?, जानें क्या है वायरल मैसेज का सच </t>
  </si>
  <si>
    <t>https://hindi.oneindia.com/img/150x90x84/2021/04/dfd-1618047918.jpg</t>
  </si>
  <si>
    <t xml:space="preserve">FACT CHECK: 19 अप्रैल तक लॉकडाउन, 15 अप्रैल तक 50 हजार मौतें, जानिए वायरल हो रहे इस दावे की सच्‍चाई </t>
  </si>
  <si>
    <t>https://hindi.oneindia.com/img/150x90x84/2021/04/lockdown-1585188256-1617976222.jpg</t>
  </si>
  <si>
    <t xml:space="preserve">Fact Check: क्या बीजापुर मुठभेड़ में जान गंवाने वाले जवानों को शहीद का दर्जा नहीं देगी सरकार? </t>
  </si>
  <si>
    <t>https://hindi.oneindia.com/img/150x90x84/2021/04/bijapur787-1617972889.jpg</t>
  </si>
  <si>
    <t xml:space="preserve">Fact check: क्या दिल्ली में लॉकडाउन लगने के डर से रेलवे स्टेशन पर बढ़ रही है भीड़?, रेलवे ने दी सफाई </t>
  </si>
  <si>
    <t>https://hindi.oneindia.com/img/150x90x84/2021/04/23dd-1617893709.jpg</t>
  </si>
  <si>
    <t xml:space="preserve">Fact check: क्या बीजापुर नक्सली हमले के बाद सच में गिरफ्तार हुआ बीजेपी नेता, जानें हकीकत </t>
  </si>
  <si>
    <t>https://hindi.oneindia.com/img/150x90x84/2021/04/frff-1617876379.jpg</t>
  </si>
  <si>
    <t xml:space="preserve">Fact check: कुभ को कोरोना का 'सुपर स्प्रेडर' बताने वाली रिपोर्ट का सरकार ने किया खंडन </t>
  </si>
  <si>
    <t>https://hindi.oneindia.com/img/150x90x84/2021/04/kumbh-1617786972.jpg</t>
  </si>
  <si>
    <t xml:space="preserve">Fact Check: क्‍या अभी भी विदेशी पर्यटक बदल सकते हैं बंद हो चुके 500 और 1000 के नोट? जानिए सच </t>
  </si>
  <si>
    <t>https://hindi.oneindia.com/img/150x90x84/2021/04/currency-scrapped-650x400-41478619539-1617713539.jpg</t>
  </si>
  <si>
    <t xml:space="preserve">Fact Check: टीकाकरण अभियान की वजह से पैदा हो रहे हैं कोरोना के नए वेरिएंट, क्या है दावे की सच्चाई? </t>
  </si>
  <si>
    <t>https://hindi.oneindia.com/img/150x90x84/2021/04/defrgthy-1617696153.jpg</t>
  </si>
  <si>
    <t xml:space="preserve">Fact Check: क्या WHO ने कहा- 15 अप्रैल तक भारत में कोरोना से हर रोज होंगी 50 हजार मौतें? </t>
  </si>
  <si>
    <t>https://hindi.oneindia.com/img/150x90x84/2021/04/-1617695709.jpg</t>
  </si>
  <si>
    <t xml:space="preserve">fact check: भारत सरकार 10 करोड़ लोगों को 3 महीने के लिए दे रही फ्री इंटरनेट सर्विस? जानें सच </t>
  </si>
  <si>
    <t>https://hindi.oneindia.com/img/150x90x84/2021/04/frv-1617618878.jpg</t>
  </si>
  <si>
    <t xml:space="preserve">Fact Check: ताज महल समेत 100 ऐतिहासिक इमारतों को लीज पर दे रही मोदी सरकार, जानें सच्चाई </t>
  </si>
  <si>
    <t>https://hindi.oneindia.com/img/150x90x84/2021/04/factcheck-1617551436.jpg</t>
  </si>
  <si>
    <t xml:space="preserve">Fact Check: TMC प्रत्याशी की धमकी वाला वीडियो निकला फेक, आधा हिस्सा ही हुआ था शेयर </t>
  </si>
  <si>
    <t>https://hindi.oneindia.com/img/150x90x84/2021/04/tmc990-1617537334.jpg</t>
  </si>
  <si>
    <t xml:space="preserve">fact check: क्या पैन कार्ड को आधार नहीं जोड़ने पर भरना होगा 10 हजार का जुर्माना, जानें सच </t>
  </si>
  <si>
    <t>https://hindi.oneindia.com/img/150x90x84/2021/04/fake-1617443397.jpg</t>
  </si>
  <si>
    <t xml:space="preserve">Fact check: क्या पेंशनरों द्वारा निजी अस्पताल में लगवाए टीके का भुगतान CGHS करेगा? जानें सच </t>
  </si>
  <si>
    <t>https://hindi.oneindia.com/img/150x90x84/2021/04/daa-1617359166.jpg</t>
  </si>
  <si>
    <t xml:space="preserve">Fact check: क्या PK के आंतरिक सर्वे में ममता नंदीग्राम से हार रही हैं? जानें वायरल फोटो का सच </t>
  </si>
  <si>
    <t>https://hindi.oneindia.com/img/150x90x84/2021/04/mamta-1617277547.jpg</t>
  </si>
  <si>
    <t xml:space="preserve">Fact Check: क्या येदियुरप्पा सरकार ने कर्नाटक में लगा दिया है लॉकडाउन? जानिए वायरल मैसेज का सच </t>
  </si>
  <si>
    <t>https://hindi.oneindia.com/img/150x90x84/2021/03/lockdown-1615691571-1616167919.jpg</t>
  </si>
  <si>
    <t xml:space="preserve">Fact check:क्या होली पर अटल टनल में हुई थी रंगीन आतिशबाजी, जानें सच </t>
  </si>
  <si>
    <t>https://hindi.oneindia.com/img/150x90x84/2021/03/atal-1617182825.jpg</t>
  </si>
  <si>
    <t xml:space="preserve">Fact Check: क्‍या राहुल गांधी की रैली में उमड़ी थी इतनी भीड़, जानिए क्‍या है सच्‍चाई </t>
  </si>
  <si>
    <t>https://hindi.oneindia.com/img/150x90x84/2021/03/xfake-news27-1617082893-jpg-pagespeed-ic-plxk2c3czx-1617105540.jpg</t>
  </si>
  <si>
    <t xml:space="preserve">Fact Check: क्या दिल्ली एयरपोर्ट पर हुई मारपीट में शामिल थे अजय देवगन? </t>
  </si>
  <si>
    <t>https://hindi.oneindia.com/img/150x90x84/2021/03/ajaydwgan-1617020836.jpg</t>
  </si>
  <si>
    <t xml:space="preserve">FACT CHECK: दिल्‍ली में मंगलवार से लगेगा LOCKDOWN, जानिए कितनी सच है ये खबर </t>
  </si>
  <si>
    <t>https://hindi.oneindia.com/img/150x90x84/2021/03/lockdown-1584881131-1617011206.jpg</t>
  </si>
  <si>
    <t xml:space="preserve">Fact Check: इंजेक्शन से रोने वाला शख्स नहीं है थाईलैंड के स्वास्थ्य मंत्री, 3 साल पुराना है वायरल वीडियो </t>
  </si>
  <si>
    <t>https://hindi.oneindia.com/img/150x90x84/2021/03/vaccc-1616927184.jpg</t>
  </si>
  <si>
    <t xml:space="preserve">Fact Check: क्या उत्तरांचल यूनिवर्सिटी ने दीक्षांत समारोह के लिए भगवा स्कार्फ किया अनिवार्य? </t>
  </si>
  <si>
    <t>https://hindi.oneindia.com/img/150x90x84/2021/03/saffronscarf-1616844938.jpg</t>
  </si>
  <si>
    <t xml:space="preserve">FACT CHECK: देश में नहीं है कोरोना वैक्सीन की कोई कमी, फर्जी है इसको लेकर वायरल हो रहा मैसेज </t>
  </si>
  <si>
    <t>https://hindi.oneindia.com/img/150x90x84/2021/03/-1616744059.jpg</t>
  </si>
  <si>
    <t xml:space="preserve">Fact Check: क्या वायरल हो रही तस्वीर शहीद भगत सिंह के अंतिम संस्कार की है? </t>
  </si>
  <si>
    <t>https://hindi.oneindia.com/img/150x90x84/2021/03/bhagat-singh-1616664663.jpg</t>
  </si>
  <si>
    <t xml:space="preserve">रोजाना 30 हजार कमाने का मौका दे रहा है NITI Aayog, जानिए कितना सच है ये दावा </t>
  </si>
  <si>
    <t>https://hindi.oneindia.com/img/150x90x84/2021/03/expt65xuuaijimg-formatjpgnamelarge-1616606876.jpg</t>
  </si>
  <si>
    <t xml:space="preserve">Fact check: क्या PM मोदी आज रात 8 बजे देश को संबोधित करने वाले हैं? जानें क्या है हकीकत </t>
  </si>
  <si>
    <t>https://hindi.oneindia.com/img/150x90x84/2021/03/xfake-news25-1616575695-jpg-pagespeed-ic-euettlzcy--1616579928.jpg</t>
  </si>
  <si>
    <t xml:space="preserve">IRCTC के नाम पर जारी हो रहे हैं फर्जी नियुक्ति पत्र, रहें पूरी तरह सावधान </t>
  </si>
  <si>
    <t>https://hindi.oneindia.com/img/150x90x84/2021/03/irctc-1616506612.jpg</t>
  </si>
  <si>
    <t xml:space="preserve">Fact Check: क्या NTA ने जारी किया है नीट परीक्षा का पैटर्न? जानें सच्चाई </t>
  </si>
  <si>
    <t>https://hindi.oneindia.com/img/150x90x84/2021/03/neet2021-1616489192.jpg</t>
  </si>
  <si>
    <t xml:space="preserve">Fact Check:क्या वैक्सीन या इंजेक्शन से एलर्जी वाले लोग भी लगवा सकते हैं टीका ? सरकार ने बताई सच्चाई </t>
  </si>
  <si>
    <t>https://hindi.oneindia.com/img/150x90x84/2021/03/coronavirusvaccine-1616329464.jpg</t>
  </si>
  <si>
    <t xml:space="preserve">Fact Check: गजेंद्र चौहान ने क्या मुस्लिम लड़के की पिटाई करने वाले शख्स के समर्थन में ट्वीट किया, जानें सच </t>
  </si>
  <si>
    <t>https://hindi.oneindia.com/img/150x90x84/2021/03/kri6-16023181371-1616238076.jpg</t>
  </si>
  <si>
    <t xml:space="preserve">Fact Check: क्या सच में सीएम तीरथ सिंह रावत की बेटी ने पहनीं 'फटी जींस'? </t>
  </si>
  <si>
    <t>https://hindi.oneindia.com/img/150x90x84/2021/03/suman-671-1616155767.jpg</t>
  </si>
  <si>
    <t xml:space="preserve">FACT Check: क्या पंजाब में भाजपा के सभी विधायक कांग्रेस में शामिल हो गए हैं? जानें सच </t>
  </si>
  <si>
    <t>https://hindi.oneindia.com/img/150x90x84/2021/03/congress-1579769777-1616154153.jpg</t>
  </si>
  <si>
    <t xml:space="preserve">Fact Check: क्‍या जगन्नाथ मंदिर की 35000 एकड़ जमीन बेच रही है ओडिशा सरकार? जानिए क्‍या है सच </t>
  </si>
  <si>
    <t>https://hindi.oneindia.com/img/150x90x84/2021/03/screenshot-2021-03-18-at-14-55-1200x768-sixteen-nine-1616089396.jpg</t>
  </si>
  <si>
    <t xml:space="preserve">Fact Check: यशवंत सिन्हा के नाम से बीजेपी के लिए किया फर्जी ट्वीट, एक गलती से खुल गई पोल </t>
  </si>
  <si>
    <t>https://hindi.oneindia.com/img/150x90x84/2021/03/yashwantsinha-1616055102.jpg</t>
  </si>
  <si>
    <t xml:space="preserve">Fact Check: क्या वाकई में सरकार ने सांसद भत्‍ते में बढ़ोत्‍तरी को मंजूरी दे दी है? जानें सच </t>
  </si>
  <si>
    <t>https://hindi.oneindia.com/img/150x90x84/2021/03/modi-1615983983.jpg</t>
  </si>
  <si>
    <t xml:space="preserve"> Fact Check: ममता दीदी को डाक्‍टरों ने दी 5 साल आराम करने की सलाह, क्या मिथुन चक्रवर्ती ने किया है ये ट्वीट? </t>
  </si>
  <si>
    <t>https://hindi.oneindia.com/img/150x90x84/2021/03/mithun-615-1608458579-1615897706.jpg</t>
  </si>
  <si>
    <t xml:space="preserve">Fact Check: इंडियन रेलवे ने 31 मार्च तक के लिए रद्द की सारी ट्रेनें? आखिर क्या है सच्चाई? </t>
  </si>
  <si>
    <t>https://hindi.oneindia.com/img/150x90x84/2021/03/passengertrain-1615198905-1615865205.jpg</t>
  </si>
  <si>
    <t xml:space="preserve">FACT CHECK: आईपीएल से ठीक पहले क्‍या धोनी ने अपनाया बौद्ध धर्म, जानिए क्‍या है वायरल हो रही फोटो की सच्‍चाई </t>
  </si>
  <si>
    <t>https://hindi.oneindia.com/img/150x90x84/2021/03/xdhoninewlook-1615796033-jpg-pagespeed-ic-rg-ekx9eh4-1615806405.jpg</t>
  </si>
  <si>
    <t xml:space="preserve">फैक्ट चेक: नींद लेकर सफर करने वाले यात्रियों से 10% अधिक किराया वसूलेगा रेलवे? जानिए वायरल दावे का सच </t>
  </si>
  <si>
    <t>https://hindi.oneindia.com/img/150x90x84/2021/03/rail-1614678772.jpg</t>
  </si>
  <si>
    <t xml:space="preserve">Fact Check: पुरानी है ममता के पैर में लगी चोट की तस्‍वीर, नंदीग्राम अटैक के नाम पर अब किया जा रहा वायरल </t>
  </si>
  <si>
    <t>https://hindi.oneindia.com/img/150x90x84/2021/03/192033-mamathaweb-1-1615646411.jpg</t>
  </si>
  <si>
    <t xml:space="preserve">Fact check: वायरल तस्वीर का दावा-राजनीति में आए सौरभ गांगुली, जानें क्या है सच? </t>
  </si>
  <si>
    <t>https://hindi.oneindia.com/img/150x90x84/2021/03/sarubh-1615557635.jpg</t>
  </si>
  <si>
    <t xml:space="preserve">Fact Check: महाशिवरात्रि पर मोदी सरकार बेरोजगारों को घर बैठे प्रतिदिन 2000 कमाने का दे रही मौका, जानें सच </t>
  </si>
  <si>
    <t>https://hindi.oneindia.com/img/150x90x84/2021/03/fact-1615469163.jpg</t>
  </si>
  <si>
    <t xml:space="preserve">Fact check: क्या AIUDF चीफ ने कही हिंदुओं को कन्वर्ट कराने की बात? जानिए पूरा सच </t>
  </si>
  <si>
    <t>https://hindi.oneindia.com/img/150x90x84/2021/03/badru-1615460757.jpg</t>
  </si>
  <si>
    <t xml:space="preserve">Fact check: पोस्ट ऑफिस में 1 अप्रैल से निकासी और जमा करने पर हर बार लगेंगे 25 रुपए, जानें सच </t>
  </si>
  <si>
    <t>https://hindi.oneindia.com/img/150x90x84/2021/03/fake-1615379587.jpg</t>
  </si>
  <si>
    <t xml:space="preserve">फैक्ट चेक: एयर इंडिया हटाने जा रहा है बोइंग 747 विमान, जानें क्या है सच </t>
  </si>
  <si>
    <t>https://hindi.oneindia.com/img/150x90x84/2021/03/ai-1615295263.jpg</t>
  </si>
  <si>
    <t xml:space="preserve">Fact check: क्या श्रीलंका में भी भाजपा ने शुरू की पार्टी की ब्रान्च? जानिए क्या है वायरल दावे का सच </t>
  </si>
  <si>
    <t>https://hindi.oneindia.com/img/150x90x84/2021/03/-1615281316.jpg</t>
  </si>
  <si>
    <t xml:space="preserve">Fact check: PM मोदी की कोलकाता रैली में भीड़ दिखाने के लिए BJP ने लगाई पुरानी फोटो, हुई ट्रोल </t>
  </si>
  <si>
    <t>https://hindi.oneindia.com/img/150x90x84/2021/03/vfv-1615219370.jpg</t>
  </si>
  <si>
    <t xml:space="preserve">Fact Check: पुलिस के सामने सरेंडर करने वाला शख्स BSP नेता नहीं, जानें वायरल वीडियो का सच </t>
  </si>
  <si>
    <t>https://hindi.oneindia.com/img/150x90x84/2021/03/sabhal-1615121245.jpg</t>
  </si>
  <si>
    <t xml:space="preserve">Fact check: एडिडास वूमेन्स डे फ्री में दे रहा है जूते?, जानें व्हाट्सऐप मैसेज का पूरा सच </t>
  </si>
  <si>
    <t>https://hindi.oneindia.com/img/150x90x84/2021/03/erf-1615024410.jpg</t>
  </si>
  <si>
    <t xml:space="preserve">Fact Check:क्या कांग्रेस द्वारा शेयर की गई तस्वीर असम के चाय बागान की है?, जानें सच </t>
  </si>
  <si>
    <t>https://hindi.oneindia.com/img/150x90x84/2021/03/wsed-1614944482.jpg</t>
  </si>
  <si>
    <t xml:space="preserve">Fact Check: क्या असली है पीएम मोदी और पामेला गोस्वामी की साइकिल रैली की फोटो? जानें सच </t>
  </si>
  <si>
    <t>https://hindi.oneindia.com/img/150x90x84/2021/03/44-1614867486.jpg</t>
  </si>
  <si>
    <t xml:space="preserve">Fact check:फोन पर 'प्रधानमंत्री कौशल विकास योजना' के नाम पर ऑफर की गई है नौकरी, तो रहे सावधान! </t>
  </si>
  <si>
    <t>https://hindi.oneindia.com/img/150x90x84/2021/03/pib-1614854723.jpg</t>
  </si>
  <si>
    <t xml:space="preserve">FACT CHECK: जानें क्या NIOS ने मदरसों में गीता, रामायण और योग को पढ़ाना अनिवार्य किया है? </t>
  </si>
  <si>
    <t>https://hindi.oneindia.com/img/150x90x84/2021/03/madrasas-1607938736-1609153351-1614783195.jpg</t>
  </si>
  <si>
    <t xml:space="preserve">Fact check: PIB ने द वायर की खबर के दावे को बताया फर्जी, जानें क्या है मामला </t>
  </si>
  <si>
    <t>https://hindi.oneindia.com/img/150x90x84/2021/03/bh-1614766834.jpg</t>
  </si>
  <si>
    <t xml:space="preserve">Fact Check: क्या UPSC के लेटरल एंट्री में नहीं अप्लाई कर सकते SC, ST और OBC, जानें सच्चाई </t>
  </si>
  <si>
    <t>https://hindi.oneindia.com/img/150x90x84/2021/03/upsc-1614697733.jpg</t>
  </si>
  <si>
    <t xml:space="preserve">फैक्ट चैक: क्या तीन महीने के अंदर सभी को वेरिफाई कराना होगा अपना सोशल मीडिया अकाउंट? जानें सच्चाई </t>
  </si>
  <si>
    <t>https://hindi.oneindia.com/img/150x90x84/2021/03/-1614675060.jpg</t>
  </si>
  <si>
    <t xml:space="preserve">फैक्ट चैक: कोरोना वैक्सीन लेने के लिए देने होंगे 500 रुपए, जानिए वायरल मैसेज की सच्चाई </t>
  </si>
  <si>
    <t>https://hindi.oneindia.com/img/150x90x84/2021/02/con11-1595060796-1614431570.jpg</t>
  </si>
  <si>
    <t xml:space="preserve">फैक्ट चैक: क्या पेट्रोल के बिल पर की जा रही है नरेंद्र मोदी को वोट ना देने की अपील? </t>
  </si>
  <si>
    <t>https://hindi.oneindia.com/img/150x90x84/2021/02/-1614427228.jpg</t>
  </si>
  <si>
    <t xml:space="preserve">fact check: क्या 1990 से 2021 तक नौकरी करने वालों को सरकार देगी ₹1,20,000?, जानें सच </t>
  </si>
  <si>
    <t>https://hindi.oneindia.com/img/150x90x84/2021/02/pib-1614161645.jpg</t>
  </si>
  <si>
    <t xml:space="preserve">Fact check: क्या 'प्रधानमंत्री योजना लोन' के तहत सरकार दे रही लाखों का लोन? जानें सच </t>
  </si>
  <si>
    <t>https://hindi.oneindia.com/img/150x90x84/2021/02/pib-1614086399.jpg</t>
  </si>
  <si>
    <t xml:space="preserve">Fact check: आईसीएमआर ने जारी किए हैं कोविड-19 के नए प्रोटोकॉल?, जानें सच्चाई </t>
  </si>
  <si>
    <t>https://hindi.oneindia.com/img/150x90x84/2021/02/rtgt-1613989860.jpg</t>
  </si>
  <si>
    <t xml:space="preserve">fact check: क्या इंडियन ऑयल को Adani Gas ने खरीद लिया?, जानें पूरा सच </t>
  </si>
  <si>
    <t>https://hindi.oneindia.com/img/150x90x84/2021/02/fake-1613567628.jpg</t>
  </si>
  <si>
    <t xml:space="preserve">क्या 1 अप्रैल से पटरी पर दौड़ेंगी सभी रूट्स की पैसेंजर ट्रेनें? जानिए रेल मंत्रालय ने क्या कहा </t>
  </si>
  <si>
    <t>https://hindi.oneindia.com/img/150x90x84/2021/02/tri-1613212899.jpg</t>
  </si>
  <si>
    <t xml:space="preserve">Fact check: क्या चुनाव आयोग ने असम विधानसभा चुनाव की तारीखों का ऐलान कर दिया? जानें सच </t>
  </si>
  <si>
    <t>https://hindi.oneindia.com/img/150x90x84/2021/02/fake-1613138437.jpg</t>
  </si>
  <si>
    <t xml:space="preserve">Fact Check : क्या नई शिक्षा नीति के तहत नहीं होंगी 10वीं की बोर्ड परीक्षाएं?, जानें सच </t>
  </si>
  <si>
    <t>https://hindi.oneindia.com/img/150x90x84/2021/02/pib-1613053447.jpg</t>
  </si>
  <si>
    <t xml:space="preserve">Fact check:चमोली ग्लेशियर हादसा बताकर वायरल किया जा रहा है ये वीडियो, जानें हकीकत </t>
  </si>
  <si>
    <t>https://hindi.oneindia.com/img/150x90x84/2021/02/112-1612797053.jpg</t>
  </si>
  <si>
    <t xml:space="preserve">Fact Check : क्या रेल मंत्रालय ने क्लर्क पदों के लिए जारी किए हैं ऑफर लेटर?, जानें हकीकत </t>
  </si>
  <si>
    <t>https://hindi.oneindia.com/img/150x90x84/2021/02/pib-1612528177.jpg</t>
  </si>
  <si>
    <t xml:space="preserve">Fact Check: क्या भारत सरकार लगा रही ट्विटर पर बैन? जानें वायरल मैसेज की सच्चाई </t>
  </si>
  <si>
    <t>https://hindi.oneindia.com/img/150x90x84/2021/02/twitter-1612524599.jpg</t>
  </si>
  <si>
    <t xml:space="preserve">Fact Check: ‘मोदी लोन योजना' हर खाते में डाले जा रहे हैं 75 हजार रुपये? जानिए पूरा सच </t>
  </si>
  <si>
    <t>https://hindi.oneindia.com/img/150x90x84/2021/02/fact-1612447499.jpg</t>
  </si>
  <si>
    <t xml:space="preserve">FACT CHECK: "TATA की तरफ से वैलेंटाइन डे गिफ्ट" नाम से वायरल हो रहा मैसेज फर्जी है </t>
  </si>
  <si>
    <t>https://hindi.oneindia.com/img/150x90x84/2021/02/tata-1612357803.jpg</t>
  </si>
  <si>
    <t xml:space="preserve">fact check: 'वेलेंटाइन डे' पर बिना बॉयफ्रेंड इन कॉलेजों में नहीं होगी एंट्री, जानें क्या हकीकत </t>
  </si>
  <si>
    <t>https://hindi.oneindia.com/img/150x90x84/2021/02/fake-news15-1612241667-1612261294.jpg</t>
  </si>
  <si>
    <t xml:space="preserve">'वैलेंटाइन डे तक ब्वॉयफ्रेंड बना लो नहीं तो कॉलेज में NO ENTRY', वायरल हुआ सर्कुलर नोट, जानें सच्चाई </t>
  </si>
  <si>
    <t>https://hindi.oneindia.com/img/150x90x84/2019/07/eng-1564054041-1564135427.jpg</t>
  </si>
  <si>
    <t xml:space="preserve">Fact Check: क्या किसान ट्रैक्टर परेड में गाड़ियां जलाई गईं? जानिए इन वायरल तस्वीरों का सच </t>
  </si>
  <si>
    <t>https://hindi.oneindia.com/img/150x90x84/2021/01/asfrgthyj-1611824864.jpg</t>
  </si>
  <si>
    <t xml:space="preserve">fact check: क्या राहुल गांधी ने चीन बॉर्डर से सेना को हटाकर मजदूरों की तैनाती की बात कही थी? </t>
  </si>
  <si>
    <t>https://hindi.oneindia.com/img/150x90x84/2021/01/rahul-1611753928.jpg</t>
  </si>
  <si>
    <t xml:space="preserve">Fact Check: क्या राष्ट्रपति भवन में नेताजी की जगह लगा दी गई उनका रोल करने वाले एक्टर की तस्वीर? </t>
  </si>
  <si>
    <t>https://hindi.oneindia.com/img/150x90x84/2021/01/-1611573474.jpg</t>
  </si>
  <si>
    <t xml:space="preserve">जो बाइडेन को बधाई देते हुए प्रियंका ने लिखा- उम्मीद है मोदी को माफ कर देंगे? जानिए खबर में कितनी है सच्‍चाई </t>
  </si>
  <si>
    <t>https://hindi.oneindia.com/img/150x90x84/2021/01/priyanka-gandhi-1611496475.jpg</t>
  </si>
  <si>
    <t xml:space="preserve"> Fact Check: क्या अगले महीने से नहीं चलेंगे 100, 10 और 5 रुपए के पुराने नोट, जानिए क्या है खबर की सच्चाई </t>
  </si>
  <si>
    <t>https://hindi.oneindia.com/img/150x90x84/2019/09/rbi3355-1569313124.jpg</t>
  </si>
  <si>
    <t xml:space="preserve">Fact check: क्या यूपी में 26 जनवरी को बंद रहेंगे मदरसे, नहीं फहराया जाएगा तिंरगा? जानें हकीकत </t>
  </si>
  <si>
    <t>https://hindi.oneindia.com/img/150x90x84/2021/01/yogi-1611160546.jpg</t>
  </si>
  <si>
    <t xml:space="preserve">Fact check:10वीं-12वीं बोर्ड परीक्षा में अब 33% नहीं केवल 23% नंबरों में पास होंगे छात्र?, जानें सच </t>
  </si>
  <si>
    <t>https://hindi.oneindia.com/img/150x90x84/2021/01/cbse1-1611073009.jpg</t>
  </si>
  <si>
    <t xml:space="preserve">Fact Check: फिर से बंद किये जा रहे सभी स्कूल-कॉलेज? जानें क्या है हकीकत </t>
  </si>
  <si>
    <t>https://hindi.oneindia.com/img/150x90x84/2021/01/pib-1610977951.jpg</t>
  </si>
  <si>
    <t xml:space="preserve">Fact Check : सरकारी कर्मचारियों को साल में लेनी होगीं 20 Earned Leave, जानें सच </t>
  </si>
  <si>
    <t>https://hindi.oneindia.com/img/150x90x84/2021/01/fakre-1610639851.jpg</t>
  </si>
  <si>
    <t xml:space="preserve">Fact Check: Jio की 5G की टेस्टिंग की वजह से मर रहे पक्षी? जानें हकीकत </t>
  </si>
  <si>
    <t>https://hindi.oneindia.com/img/150x90x84/2021/01/jio-1610616915.jpg</t>
  </si>
  <si>
    <t xml:space="preserve">Fact check: क्या ओबामा ने अफ्रीकी लोगों से की अमेरिका से कोरोना वैक्सीन ना लेने की अपील, जानिए दावे की सच्चाई </t>
  </si>
  <si>
    <t>https://hindi.oneindia.com/img/150x90x84/2021/01/obama-kid-1604400627-1610360583.jpg</t>
  </si>
  <si>
    <t xml:space="preserve">Fact Check: क्या मोदी सरकार ने पासपोर्ट से हटा दिया है नेशनेलिटी का कॉलम, जानिए वायरल दावे के सच </t>
  </si>
  <si>
    <t>https://hindi.oneindia.com/img/150x90x84/2021/01/passport-1573615808-1610185549.jpg</t>
  </si>
  <si>
    <t xml:space="preserve">क्या बिना परीक्षा दिए IAS बनी लोकसभा स्पीकर की बेटी Anjali Birla?, जानिए वायरल हो रहे दावे की हकीकत </t>
  </si>
  <si>
    <t>https://hindi.oneindia.com/img/150x90x84/2021/01/factcheckofsocialmediausersclaimthatloksabhaspeakerombirladaughteranjalibirlabecameiaswithoutpassingupscexam-1610116125.jpg</t>
  </si>
  <si>
    <t xml:space="preserve">Fact check: क्या मोदी के शासन काल में भारत में कई गुना बढ़ा चीनी निवेश? जानें सच </t>
  </si>
  <si>
    <t>https://hindi.oneindia.com/img/150x90x84/2021/01/fsd-1610032958.jpg</t>
  </si>
  <si>
    <t xml:space="preserve">सावधान! वैक्सीन रजिस्ट्रेशन के नाम पर जालसाज मांग रहे हैं पर्सनल डीटेल , प्रशासन ने जारी की एडवाइजरी </t>
  </si>
  <si>
    <t>https://hindi.oneindia.com/img/150x90x84/2021/01/32we-1609938445.jpg</t>
  </si>
  <si>
    <t xml:space="preserve"> Fact Check : क्या सरकार ने फिर बढ़ाई है FASTag की डेड लाइन, जानें सच </t>
  </si>
  <si>
    <t>https://hindi.oneindia.com/img/150x90x84/2021/01/fastag2-1609934757.jpg</t>
  </si>
  <si>
    <t xml:space="preserve">क्‍या फार्मासिस्‍ट भी डॉक्‍टरों की तरह खोल सकेंगे अपना क्लीनिक? जानिए इस खबर की सच्‍चाई </t>
  </si>
  <si>
    <t>https://hindi.oneindia.com/img/150x90x84/2021/01/medicine-1609751999.jpg</t>
  </si>
  <si>
    <t xml:space="preserve">नए साल से केरल में बंद हो जाएगा रिलायंस Jio इंटरनेट, जानिए कितनी सच है ये न्‍यूज </t>
  </si>
  <si>
    <t>https://hindi.oneindia.com/img/150x90x84/2021/01/jiofacebook-15885703401-1609582608.jpg</t>
  </si>
  <si>
    <t xml:space="preserve">Fact Check:जानिए क्या सीबीएसई ने कक्षा 10, 12 की परीक्षा के लिए यह डेट शीट जारी की है? </t>
  </si>
  <si>
    <t>https://hindi.oneindia.com/img/150x90x84/2021/01/xcbse-1609496028-jpg-pagespeed-ic-vxpacpuwii-1609500067.jpg</t>
  </si>
  <si>
    <t xml:space="preserve">Fact Check: क्या सच में प्रदर्शनकारियों ने कई जियो टॉवर्स में लगा दी है आग? </t>
  </si>
  <si>
    <t>https://hindi.oneindia.com/img/150x90x84/2021/01/fake-news6-1609482350-1609496406.jpg</t>
  </si>
  <si>
    <t xml:space="preserve">Fact Check: क्या सच में पीएम मोदी ने देश की पहली मेट्रो के संचालन को लेकर किया गलत दावा </t>
  </si>
  <si>
    <t>https://hindi.oneindia.com/img/150x90x84/2020/12/factchecj-1609418089.jpg</t>
  </si>
  <si>
    <t xml:space="preserve">Fact Check: हर हफ्ते बढ़ेगी घरेलू गैस की कीमत, जानिए इस खबर में कितनी सच्चाई है </t>
  </si>
  <si>
    <t>https://hindi.oneindia.com/img/150x90x84/2020/12/pib-1609336167.jpg</t>
  </si>
  <si>
    <t xml:space="preserve">सोशल मीडिया पर वायरल तस्वीर में दावा- सरकार ने अडाणी को बेचा Railway, जानिए सच्चाई </t>
  </si>
  <si>
    <t>https://hindi.oneindia.com/img/150x90x84/2020/12/55-1609144501.jpg</t>
  </si>
  <si>
    <t xml:space="preserve">ब्रिटेन से लौटे कोरोना संक्रमितों में से आधों में नया स्ट्रेन मिलने का दावा, जानिए सच्चाई </t>
  </si>
  <si>
    <t>https://hindi.oneindia.com/img/150x90x84/2020/12/cov11-1603714213-1603722642-1608452806.jpg</t>
  </si>
  <si>
    <t xml:space="preserve">Fact check: RBI ने बैंक पासबुक पर गीता सार छापने के दिए आदेश, जानें सच </t>
  </si>
  <si>
    <t>https://hindi.oneindia.com/img/150x90x84/2020/12/pib-1608814067.jpg</t>
  </si>
  <si>
    <t xml:space="preserve">Fact Check: ब्रिटेन से इंडिया आए 15 यात्रियों में मिले कोरोना के नए स्ट्रेन? </t>
  </si>
  <si>
    <t>https://hindi.oneindia.com/img/150x90x84/2020/12/cova-1608735548.jpg</t>
  </si>
  <si>
    <t xml:space="preserve">Fact Check: क्या कोरोना वैक्सीन लेने के कुछ मिनट बाद बेहोश हुई नर्स की हो गई है मौत? </t>
  </si>
  <si>
    <t>https://hindi.oneindia.com/img/150x90x84/2020/12/-1608708918.jpg</t>
  </si>
  <si>
    <t xml:space="preserve">fact check:क्या किसान नेता वीएम सिंह 600 करोड़ की संपत्ति के मालिक हैं? </t>
  </si>
  <si>
    <t>https://hindi.oneindia.com/img/150x90x84/2020/12/vmsingh-1608650372.jpg</t>
  </si>
  <si>
    <t xml:space="preserve">Fact Check: क्या सिंघू बॉर्डर पर किसानों को हटाने के लिए लगाई जाएगी BSF?, PIB ने बताया सच </t>
  </si>
  <si>
    <t>https://hindi.oneindia.com/img/150x90x84/2020/12/34rr-1608224172.jpg</t>
  </si>
  <si>
    <t xml:space="preserve">fact check: हार्दिक पटेल के वीडियो को प्रियंका गांधी ने किया था रीट्वीट, PIB ने बताया MISLEAD </t>
  </si>
  <si>
    <t>https://hindi.oneindia.com/img/150x90x84/2020/12/priyanka-1608119625.jpg</t>
  </si>
  <si>
    <t xml:space="preserve">fact check:क्या किसानों के समर्थन में 25 हजार सैनिकों ने वापस किए अपने शौर्य चक्र मेडल? </t>
  </si>
  <si>
    <t>https://hindi.oneindia.com/img/150x90x84/2020/12/chakra-1608037072.jpg</t>
  </si>
  <si>
    <t xml:space="preserve">JAH चीफ की हत्या के आरोपियों को बरी किए जाने की खबर को NIA बताया फर्जी </t>
  </si>
  <si>
    <t>https://hindi.oneindia.com/img/150x90x84/2020/12/nia-1594724838-1607974592.jpg</t>
  </si>
  <si>
    <t xml:space="preserve">Fact Check: PM मोदी की मुकेश अंबानी के साथ तस्वीर वायरल, जानिए क्या है दावे का सच </t>
  </si>
  <si>
    <t>https://hindi.oneindia.com/img/150x90x84/2020/12/photo-2020-12-14-14-49-27-1607941591.jpg</t>
  </si>
  <si>
    <t xml:space="preserve">Fact check: क्या फोटो में पीले कपड़ों में दिख रहा बच्चा कोरोना वैक्सीन का आविष्कारक है? </t>
  </si>
  <si>
    <t>https://hindi.oneindia.com/img/150x90x84/2020/12/xfake-1607671515-jpg-pagespeed-ic-eroec4y-gn-1607779383.jpg</t>
  </si>
  <si>
    <t xml:space="preserve">FACT CHEK: दूरसंचार विभाग में नौकरी और सिक्योरिटी मनी को लेकर जारी लेटर की क्या है सच्चाई? </t>
  </si>
  <si>
    <t>https://hindi.oneindia.com/img/150x90x84/2020/12/dwefrgthy-1607609113.jpg</t>
  </si>
  <si>
    <t xml:space="preserve">FACT CHECK: सीरम इंस्टीट्यूट और भारत बायोटेक की वैक्सीन के इमरजेंसी इस्तेमाल की मंजूरी रद्द होने का क्या है सच </t>
  </si>
  <si>
    <t>https://hindi.oneindia.com/img/150x90x84/2020/12/xcorona-vaccine-1597815107-jpg-pagespeed-ic-gykk0hyv6u-1601660747-1607521422.jpg</t>
  </si>
  <si>
    <t xml:space="preserve">Fact Check: भारत बंद से एक दिन पहले मुकेश अंबानी से मिले थे CM अमरिंदर सिंह? जानें सच </t>
  </si>
  <si>
    <t>https://hindi.oneindia.com/img/150x90x84/2020/12/amrinder-1607518131.jpg</t>
  </si>
  <si>
    <t xml:space="preserve">Fact Check: महिलाओं के बैंक अकाउंट में सरकार डाल रही है 60,000 रुपये? जानें सच </t>
  </si>
  <si>
    <t>https://hindi.oneindia.com/img/150x90x84/2020/12/foreign-funds-1605150947-1607433627.jpg</t>
  </si>
  <si>
    <t xml:space="preserve">फैक्ट चेक: किसान आंदोलन में तिरंगे के अपमान का दावा, जानें क्या है सच्चाई </t>
  </si>
  <si>
    <t>https://hindi.oneindia.com/img/150x90x84/2020/12/12-1607334057.jpg</t>
  </si>
  <si>
    <t xml:space="preserve">अस्पताल का ये VIDEO बताता है कि MDH के धर्मपाल गुलाटी को देश से कितना प्यार था, लेकिन सच्चाई भी जानें </t>
  </si>
  <si>
    <t>https://hindi.oneindia.com/img/150x90x84/2020/12/mdh2-1607151057.jpg</t>
  </si>
  <si>
    <t xml:space="preserve">क्या RBI ने 2,000 रुपये के नोटों की सप्‍लाई बंद कर दी है, जानें क्या है सच </t>
  </si>
  <si>
    <t>https://hindi.oneindia.com/img/150x90x84/2020/12/photo-2020-10-13-13-35-54-1607076476.jpg</t>
  </si>
  <si>
    <t xml:space="preserve">Fact Check: किसान आंदोलन में ट्रैक्टर लेकर पहुंच रहीं महिलाएं? जानें वायरल फोटो की सच्चाई </t>
  </si>
  <si>
    <t>https://hindi.oneindia.com/img/150x90x84/2020/12/xfake-news5-1606974589-jpg-pagespeed-ic-zwchvniieo-1606994025.jpg</t>
  </si>
  <si>
    <t xml:space="preserve">Fact Check: किसकी थी वो BMW कार जिसमें बैठकर पीएम मोदी पहुंचे थे जाइडस बायोटेक, सरकार ने बताया </t>
  </si>
  <si>
    <t>https://hindi.oneindia.com/img/150x90x84/2020/12/car-1606821053.jpg</t>
  </si>
  <si>
    <t xml:space="preserve">क्या ABP न्यूज ने चलाई 'संबित पात्रा की बेटी मुस्लिम संग फरार' वाली खबर? जानिए पड़ताल करने पर क्या मिला जवाब </t>
  </si>
  <si>
    <t>https://hindi.oneindia.com/img/150x90x84/2020/11/sambit-1606483965.jpg</t>
  </si>
  <si>
    <t xml:space="preserve">Fact Check: क्या 1 दिसंबर से बंद होने वाली हैं ट्रेन ? सही जानकारी पाइए </t>
  </si>
  <si>
    <t>https://hindi.oneindia.com/img/150x90x84/2020/11/raila-1594998270-1606400460.jpg</t>
  </si>
  <si>
    <t xml:space="preserve">Fact Check: क्या कोरोना वैक्सीन लेने से बदल जाएगा मानव डीएनए? जानिए वायरल दावे का सच </t>
  </si>
  <si>
    <t>https://hindi.oneindia.com/img/150x90x84/2020/11/xfake-news4-1606308049-jpg-pagespeed-ic-z38n6tuuuv-1606314127.jpg</t>
  </si>
  <si>
    <t xml:space="preserve">Fact Check: क्या हर व्यक्ति को मिलेंगे 1.30 लाख रुपए, जानिए Whatsapp पर वायरल हो रहे दावे का सच </t>
  </si>
  <si>
    <t>https://hindi.oneindia.com/img/150x90x84/2020/11/atm-1602186952-1605884150.jpg</t>
  </si>
  <si>
    <t xml:space="preserve">Fact Check: सरकार ने 1 दिसंबर से ट्रेन सेवा बंद करने का फैसला लिया? जानिए सच्चाई </t>
  </si>
  <si>
    <t>https://hindi.oneindia.com/img/150x90x84/2020/10/rrff-1588330565-1603287298.jpg</t>
  </si>
  <si>
    <t xml:space="preserve">Fact Check: क्या दिल्ली में कोरोना से घरों में हो रही हर रोज सैकड़ों मौतें, सरकार छुपा रही आंकड़े? </t>
  </si>
  <si>
    <t>https://hindi.oneindia.com/img/150x90x84/2020/11/wdfegtrhyju-1605790579.jpg</t>
  </si>
  <si>
    <t xml:space="preserve">Fact Check: क्‍या बाइडेन ने भारत के अहमद खान को बनाया है राजनीतिक सलाहकार, जानिए सच </t>
  </si>
  <si>
    <t>https://hindi.oneindia.com/img/150x90x84/2020/11/biden-ahmed-khan-1605528568.jpg</t>
  </si>
  <si>
    <t xml:space="preserve">Fact-Check: जानिए, 1 दिसंबर से लागू हो रहे लॉकडाउन के वायरल दावे की सच्चाई </t>
  </si>
  <si>
    <t>https://hindi.oneindia.com/img/150x90x84/2020/11/lock1-1605274005.jpg</t>
  </si>
  <si>
    <t xml:space="preserve">Fact Check: क्या रांची में मुस्लिमों की भीड़ ने तोड़ा शिवलिंग, जानिए वायरल मैसेज और तस्वीरों की सच्चाई </t>
  </si>
  <si>
    <t>https://hindi.oneindia.com/img/150x90x84/2020/11/xfake-news1-1605165653-jpg-pagespeed-ic-7azjpodmop-1605177927.jpg</t>
  </si>
  <si>
    <t xml:space="preserve">Fact Check: क्या पीएम मोदी ने नड्डा से कही गिरिराज सिंह को बिहार का CM बनाने की बात? जानें वायरल पत्र की सच्चाई </t>
  </si>
  <si>
    <t>https://hindi.oneindia.com/img/150x90x84/2020/11/giriraj-1605081728.jpg</t>
  </si>
  <si>
    <t xml:space="preserve">fact check: क्या मुस्लिम लड़की को फ्रांसीसी पुलिसकर्मी ने फर्श पर पटका था, जानें पूरा सच </t>
  </si>
  <si>
    <t>https://hindi.oneindia.com/img/150x90x84/2020/11/xviral-video-1604562308-jpg-pagespeed-ic-sflzokkqzy-1604573856.jpg</t>
  </si>
  <si>
    <t xml:space="preserve">सोशल मीडिया पर कपिल देव को श्रद्धांजलि देने लगे लोग, भड़के मदललाल ने कहा- स्वस्थ है मेरा दोस्त </t>
  </si>
  <si>
    <t>https://hindi.oneindia.com/img/150x90x84/2020/11/kapil11-1604332572.jpg</t>
  </si>
  <si>
    <t xml:space="preserve">क्या Coronavirus के मरीज को ठीक कर देती है एस्पिरिन नाम की दवा, जानिए इस दावे की सच्चाई </t>
  </si>
  <si>
    <t>https://hindi.oneindia.com/img/150x90x84/2020/10/8523-1604140929.jpg</t>
  </si>
  <si>
    <t xml:space="preserve">Fact Check: खुद को भारत सरकार का हिस्सा बताकर नौकरी का सांझा दे रही ये वेबसाइट </t>
  </si>
  <si>
    <t>https://hindi.oneindia.com/img/150x90x84/2020/10/kisanvikas-1603717882.jpg</t>
  </si>
  <si>
    <t xml:space="preserve">Fact Check: क्या बिहार में CM योगी की रैली में उमड़े हजारों लोग, जानें वायरल फोटो की सच्चाई </t>
  </si>
  <si>
    <t>https://hindi.oneindia.com/img/150x90x84/2020/10/yogi-1603543414.jpg</t>
  </si>
  <si>
    <t xml:space="preserve">कराची में क्या पाक पीएम इमरान के विरोधियों की राजनीतिक रैली में लहराया गया तिरंगा, जानें सच </t>
  </si>
  <si>
    <t>https://hindi.oneindia.com/img/150x90x84/2020/10/pakpic-1603297805.jpg</t>
  </si>
  <si>
    <t xml:space="preserve">Fact check: क्या लद्दाख में तनाव के बीच भारत का चीन से आयात 27 फीसदी बढ़ा? </t>
  </si>
  <si>
    <t>https://hindi.oneindia.com/img/150x90x84/2020/10/xfake-news54-1603185650-jpg-pagespeed-ic-mjl7ayzalq-1603193205.jpg</t>
  </si>
  <si>
    <t xml:space="preserve">Fact check: बिहार चुनाव प्रचार के दौरान नीतीश कुमार के काफिले पर फेंके गए पत्थर? जानिए सच्चाई </t>
  </si>
  <si>
    <t>https://hindi.oneindia.com/img/150x90x84/2020/10/1-1603099066.jpg</t>
  </si>
  <si>
    <t xml:space="preserve">Fact Check: केंद्र सरकार ने लोगों को किया अलर्ट, जॉब देने वाली इस संस्था से उसका कोई संबंध नहीं </t>
  </si>
  <si>
    <t>https://hindi.oneindia.com/img/150x90x84/2020/10/-1602939147.jpg</t>
  </si>
  <si>
    <t xml:space="preserve">क्या अमेरिका में 85 प्रतिशत मास्क पहनने वाले हुए कोरोना संक्रमित? जानिए ट्रंप के वायरल दावे का सच </t>
  </si>
  <si>
    <t>https://hindi.oneindia.com/img/150x90x84/2020/10/xfake-news50-1602827518-jpg-pagespeed-ic-kj589xh-3s-1602852410.jpg</t>
  </si>
  <si>
    <t xml:space="preserve">Fact check: वोडाफोन मध्यस्थता मामले में अटॉर्नी जनरल ने केंद्र को नहीं दी कोई सलाह </t>
  </si>
  <si>
    <t>https://hindi.oneindia.com/img/150x90x84/2020/10/xfake-news48-1602752074-jpg-pagespeed-ic-dvpfjikehr-1602756593.jpg</t>
  </si>
  <si>
    <t xml:space="preserve">Fact Check: क्या पश्चिम बंगाल में भाजपा कार्यकर्ता ने पुलिसकर्मी से मारपीट की? </t>
  </si>
  <si>
    <t>https://hindi.oneindia.com/img/150x90x84/2020/10/csvbn-1602684380.jpg</t>
  </si>
  <si>
    <t xml:space="preserve">Fact Check: क्या भाजपा सांसद किरण खेर ने रेप को भारतीय संस्कृति का हिस्सा कहा? </t>
  </si>
  <si>
    <t>https://hindi.oneindia.com/img/150x90x84/2020/10/-1602676591.jpg</t>
  </si>
  <si>
    <t xml:space="preserve">फैक्ट चेक: रिक्शा जब्त होते ही फूट-फूटकर रो पड़ा रिक्शा चालक नहीं है भारत का </t>
  </si>
  <si>
    <t>https://hindi.oneindia.com/img/150x90x84/2020/10/bang-1602506075.jpg</t>
  </si>
  <si>
    <t xml:space="preserve">Fact Check: हाथरस मामले में समीर खान की गिरफ्तारी का क्या है सच? </t>
  </si>
  <si>
    <t>https://hindi.oneindia.com/img/150x90x84/2020/10/-1602073975.jpg</t>
  </si>
  <si>
    <t xml:space="preserve">Fact Check: हाथरस पीड़िता की मां के साथ पुलिस ने नहीं की मारपीट, जानिए वायरल वीडियो का सच </t>
  </si>
  <si>
    <t>https://hindi.oneindia.com/img/150x90x84/2020/10/fake-1601990766.jpg</t>
  </si>
  <si>
    <t xml:space="preserve">Fact check: हाथरस की बताकर वायरल की जा रही राहुल-प्रियंका की पुरानी तस्वीर, झूठा निकला दावा </t>
  </si>
  <si>
    <t>https://hindi.oneindia.com/img/150x90x84/2020/10/rahul11-1601982847.jpg</t>
  </si>
  <si>
    <t xml:space="preserve">Fact Check: क्‍या चीन ने तिब्‍बत में ढेर कर दिया है IAF का सुखोई फाइटर जेट, जानिए सच्चाई </t>
  </si>
  <si>
    <t>https://hindi.oneindia.com/img/150x90x84/2020/10/sukhoi-1601961279.jpg</t>
  </si>
  <si>
    <t xml:space="preserve">क्या नेहा कक्कड़ अपने पंजाबी सिंगर फ्रेंड से इस महीने के आखिर में करने वाली हैं शादी, जानिए सच </t>
  </si>
  <si>
    <t>https://hindi.oneindia.com/img/150x90x84/2020/10/nehakakkar-1601889700.jpg</t>
  </si>
  <si>
    <t xml:space="preserve"> 7th Pay Commission: क्या केंद्रीय कर्मचारियों के DA में कटौती का फैसला लिया गया वापस, जानिए वायरल मैसेज का सच </t>
  </si>
  <si>
    <t>https://hindi.oneindia.com/img/150x90x84/2019/11/41-1574236357.jpg</t>
  </si>
  <si>
    <t xml:space="preserve">fact check: वायरल फोटो में कटीले तार लपेटे महिला नहीं कर रही हाथरस घटना का विरोध, जानिए तस्वीर का सच </t>
  </si>
  <si>
    <t>https://hindi.oneindia.com/img/150x90x84/2020/10/xfake-news38-1601547627-jpg-pagespeed-ic-45mqstrhns-1601557072.jpg</t>
  </si>
  <si>
    <t xml:space="preserve">Fact Check: हाथरस गैंगरेप मामले में दूसरी लड़की की फोटो की जा रही वायरल </t>
  </si>
  <si>
    <t>https://hindi.oneindia.com/img/150x90x84/2020/09/xfake-news37-1601442800-jpg-pagespeed-ic-m0o40z-qic-1601460479.jpg</t>
  </si>
  <si>
    <t xml:space="preserve">क्या सचमुच कोरोना वैक्सीन के जरिए मरीजों में प्लांट किया जाएगा माइक्रोचिप? जानिए Viral Video का सच </t>
  </si>
  <si>
    <t>https://hindi.oneindia.com/img/150x90x84/2020/09/coro-1601374940.jpg</t>
  </si>
  <si>
    <t xml:space="preserve">Fact check: क्या NCB की पूछताछ के दौरान दीपिका ने पहनी थी किसानों के समर्थन वाली टी-शर्ट? </t>
  </si>
  <si>
    <t>https://hindi.oneindia.com/img/150x90x84/2020/09/deepika-1601296238.jpg</t>
  </si>
  <si>
    <t xml:space="preserve">Fact Check: क्या कॉर्पोरेट मंत्रालय छात्रों को दे रहा एक लाख की स्कॉलरशिप? </t>
  </si>
  <si>
    <t>https://hindi.oneindia.com/img/150x90x84/2020/09/scholarship-1601215341.jpg</t>
  </si>
  <si>
    <t xml:space="preserve">Fact Check: क्या शाहरुख खान की KKR रिलायंस रिटेल में कर रही 5500 करोड़ का निवेश? </t>
  </si>
  <si>
    <t>https://hindi.oneindia.com/img/150x90x84/2020/09/reliance-1601031754.jpg</t>
  </si>
  <si>
    <t xml:space="preserve">क्या कृषि विधेयकों के पास होते ही मोगा में लग गया अडानी ग्रुप के वेयर हाउस का बोर्ड, जानिए सच्चाई </t>
  </si>
  <si>
    <t>https://hindi.oneindia.com/img/150x90x84/2020/09/fff1-1601031742.jpg</t>
  </si>
  <si>
    <t xml:space="preserve">Fact Check: क्या कोरोना से मौत होने पर परिजनों को PMJJBY स्कीम के तहत मिलेगा क्लेम? </t>
  </si>
  <si>
    <t>https://hindi.oneindia.com/img/150x90x84/2020/09/coronajammu-1600949917.jpg</t>
  </si>
  <si>
    <t xml:space="preserve">Fact-check: क्या शिवराज चौहान की सभा में लगे कमलनाथ-कमलनाथ के नारे? </t>
  </si>
  <si>
    <t>https://hindi.oneindia.com/img/150x90x84/2020/09/gjhk-1600691069.jpg</t>
  </si>
  <si>
    <t xml:space="preserve">'थाली में छेद इसे कहते हैं', पाकिस्तानी झंडे के साथ राखी सांवत की तस्वीर वायरल, क्या सच में हुआ ऐसा? </t>
  </si>
  <si>
    <t>https://hindi.oneindia.com/img/150x90x84/2020/09/rakhisawantpakistan-1600682035.jpg</t>
  </si>
  <si>
    <t xml:space="preserve"> Fack Check: क्या मोदी सरकार खाते में डाल रही है 1 लाख रु, जानिए Viral मैसेज का सच </t>
  </si>
  <si>
    <t>https://hindi.oneindia.com/img/150x90x84/2019/11/x41-1574236357.jpg.pagespeed.ic.o3wBX21lII.jpg</t>
  </si>
  <si>
    <t xml:space="preserve">आबकारी विभाग ने हर राज्य में निकाली हैं 70 हजार से ज्यादा नौकरी? जानिए क्या है सच </t>
  </si>
  <si>
    <t>https://hindi.oneindia.com/img/150x90x84/2020/03/jobss-1562320288-1583318656.jpg</t>
  </si>
  <si>
    <t xml:space="preserve">Fact Check: क्या अमिताभ बच्चन ने दाऊद से मिलाया था हाथ, जानें वायरल फोटो की सच्चाई? </t>
  </si>
  <si>
    <t>https://hindi.oneindia.com/img/150x90x84/2020/09/-bigb-1600437264.jpg</t>
  </si>
  <si>
    <t xml:space="preserve">कोरोना वायरस से ठीक होने के बाद हाजी अली गए अमिताभ बच्चन? जानिए क्या है सच्चाई </t>
  </si>
  <si>
    <t>https://hindi.oneindia.com/img/150x90x84/2020/09/aa-1600412275.jpg</t>
  </si>
  <si>
    <t xml:space="preserve">Fact Check: क्या साल में एक बार मंदिर के सामने सब्जियां बेचती हैं इंफोसिस फाउंडेशन की चेयरपर्सन? </t>
  </si>
  <si>
    <t>https://hindi.oneindia.com/img/150x90x84/2020/09/-sudhamurti-1600262134.jpg</t>
  </si>
  <si>
    <t xml:space="preserve">Fact Check: लद्दाख में नहीं क्रैश हुआ है IAF का MI-17 हेलीकॉप्‍टर, झूठा है पाकिस्‍तानी जर्नलिस्‍ट का दावा </t>
  </si>
  <si>
    <t>https://hindi.oneindia.com/img/150x90x84/2020/09/mi-17-1600149096.jpg</t>
  </si>
  <si>
    <t xml:space="preserve">Fact Check: क्या देश में 25 सितंबर से फिर लगने जा रहा है Lockdown?, जानें वायरल हो रही खबर की सच्चाई </t>
  </si>
  <si>
    <t>https://hindi.oneindia.com/img/150x90x84/2020/09/lockdown3-1586761431-1598529385-1600142497.jpg</t>
  </si>
  <si>
    <t xml:space="preserve">Fact Check: जानें क्या है संजय राउत के वायरल हो रहे डांस वीडियो की सच्चाई? </t>
  </si>
  <si>
    <t>https://hindi.oneindia.com/img/150x90x84/2020/09/sanjay-1600084308.jpg</t>
  </si>
  <si>
    <t xml:space="preserve">कनाडा के पीएम जस्टिन ट्रूडो ने किया 'हिंदी विरोधी आंदोलन' का समर्थन? जानिए सच्चाई </t>
  </si>
  <si>
    <t>https://hindi.oneindia.com/img/150x90x84/2020/09/15-1600081853.jpg</t>
  </si>
  <si>
    <t xml:space="preserve">Fact Check: अंबाला एयरबेस के करीब नहीं हुआ है राफेल जेट क्रैश, Fake है वायरल हो रहा ट्वीट </t>
  </si>
  <si>
    <t>https://hindi.oneindia.com/img/150x90x84/2020/09/rafale-haryana-ambala-1599881954.jpg</t>
  </si>
  <si>
    <t xml:space="preserve">Fact Check: ऑफिस बनवाने के लिए कंगना को 200 करोड़ देंगे मुकेश अंबानी? क्या है वायरल मैसेज का सच </t>
  </si>
  <si>
    <t>https://hindi.oneindia.com/img/150x90x84/2020/09/-1599807862.jpg</t>
  </si>
  <si>
    <t xml:space="preserve">Fact check: क्या चीनी सैनिकों ने लद्दाख में बंकर पर किया कब्जा, जानिए वायरल तस्वीर का सच </t>
  </si>
  <si>
    <t>https://hindi.oneindia.com/img/150x90x84/2020/09/xindia-china-soldiers-1599628209-jpg-pagespeed-ic-j-vvlkgkdi-1599659370.jpg</t>
  </si>
  <si>
    <t xml:space="preserve">Fact Check: कांग्रेस नेता का दावा- लद्दाख में घुसे चीनी पर्यटक, जानें क्या है वीडियो की सच्चाई? </t>
  </si>
  <si>
    <t>https://hindi.oneindia.com/img/150x90x84/2020/09/xchinese-tourists-1599632030-jpg-pagespeed-ic-hrc-zlw2mn-1599654168.jpg</t>
  </si>
  <si>
    <t xml:space="preserve">Fact Check:पीएम कन्‍या आयुष योजना के तहत हर बच्‍ची को 2,000 रुपये दे रही सरकार, जानें हकीकत </t>
  </si>
  <si>
    <t>https://hindi.oneindia.com/img/150x90x84/2020/09/dajkkkkkk-1599573866.jpg</t>
  </si>
  <si>
    <t xml:space="preserve">Fact Check: क्या 21 सितंबर से स्कूल-कॉलेजों को खोल रही है सरकार? </t>
  </si>
  <si>
    <t>https://hindi.oneindia.com/img/150x90x84/2020/09/xschool-1591872456-jpg-pagespeed-ic-mtrlprrd0b-1599481371.jpg</t>
  </si>
  <si>
    <t xml:space="preserve">Fact Check: क्या भारतीय रेलवे अब कहलाएगा अडानी रेलवे, जानिए वायरल मैसेज की सच्चाई </t>
  </si>
  <si>
    <t>https://hindi.oneindia.com/img/150x90x84/2020/09/afrgthyjuiio-1599478857.jpg</t>
  </si>
  <si>
    <t xml:space="preserve">Fact Check: तापमान की जांच करने वाले कॉन्टैक्टलेस थर्मामीटर सेहत के लिए हानिकारक हैं? जानिए सच्चाई </t>
  </si>
  <si>
    <t>https://hindi.oneindia.com/img/150x90x84/2020/09/ttt-1599210716.jpg</t>
  </si>
  <si>
    <t xml:space="preserve">Fact Check: पश्चिम बंगाल में मूर्ति जलाने का दावा निकला गलत, बीजेपी सांसद पर FIR </t>
  </si>
  <si>
    <t>https://hindi.oneindia.com/img/150x90x84/2020/09/xkali-1599116046-jpg-pagespeed-ic-jo--u57n9v-1599134668.jpg</t>
  </si>
  <si>
    <t xml:space="preserve">Fact check: क्या लखनऊ के कुछ सेंटरों पर जेईई परीक्षा रद्द कर दी गई है ? </t>
  </si>
  <si>
    <t>https://hindi.oneindia.com/img/150x90x84/2020/09/11-1599053227.jpg</t>
  </si>
  <si>
    <t xml:space="preserve">Fack Check: पुलिस की गाड़ी जलने की तस्वीर नार्वे की नहीं बल्कि इस देश की है </t>
  </si>
  <si>
    <t>https://hindi.oneindia.com/img/150x90x84/2020/09/china312-1598954530.jpg</t>
  </si>
  <si>
    <t xml:space="preserve">Fact Check: क्या हेल्थ आईडी के पंजीकरण के लिए सरकार ने मांगा निजी डाटा, जानिए सच्चाई </t>
  </si>
  <si>
    <t>https://hindi.oneindia.com/img/150x90x84/2020/09/fre-1598939325.jpg</t>
  </si>
  <si>
    <t xml:space="preserve">Fact Check: क्या भारतीय सेना ने इस साल गलवान घाटी में मनाई गणेश चतुर्थी? </t>
  </si>
  <si>
    <t>https://hindi.oneindia.com/img/150x90x84/2020/08/xfake-news22-1598700357-jpg-pagespeed-ic-no5mvkeysi-1598708685.jpg</t>
  </si>
  <si>
    <t xml:space="preserve">Fact Check: कौन है महात्मा गांधी की लाठी पकड़कर चलने वाला ये लड़का, जानिए वायरल तस्वीर की सच्चाई </t>
  </si>
  <si>
    <t>https://hindi.oneindia.com/img/150x90x84/2020/08/mahatmagandhi-1598691920.jpg</t>
  </si>
  <si>
    <t xml:space="preserve">Fact Check: क्या फेसबुक पर रोजाना 200 करोड़ बार लिखा जाता है 'जय श्री राम'? </t>
  </si>
  <si>
    <t>https://hindi.oneindia.com/img/150x90x84/2020/08/fb2-1598623093.jpg</t>
  </si>
  <si>
    <t xml:space="preserve">Fact Check: 1 सितंबर से माफ हो जाएगा बिजली बिल? जानें वायरल मैसेज की सच्चाई </t>
  </si>
  <si>
    <t>https://hindi.oneindia.com/img/150x90x84/2020/08/xpower-distribution-1598598572-jpg-pagespeed-ic-7inof1hva7-1598608038.jpg</t>
  </si>
  <si>
    <t xml:space="preserve">Fact Check: क्या कर्नाटक के हुबली में भी पकड़ा गया है आतंकी? </t>
  </si>
  <si>
    <t>https://hindi.oneindia.com/img/150x90x84/2020/08/xterrorist2-1598584344-jpg-pagespeed-ic-ibb5xp-ned-1598604160.jpg</t>
  </si>
  <si>
    <t xml:space="preserve">Fact Check: क्या अनिश्चित काल के लिए स्थगित की गई CLAT 2020 परीक्षा, जानिए सच्चाई </t>
  </si>
  <si>
    <t>https://hindi.oneindia.com/img/150x90x84/2020/09/x1111-1598944611.jpg</t>
  </si>
  <si>
    <t xml:space="preserve">Fact Check: क्या मच्छर भी इंसानों में फैला रहे कोरोना वायरस? </t>
  </si>
  <si>
    <t>https://hindi.oneindia.com/img/150x90x84/2020/08/dengue-mosquito-1595066380-1598511398.jpg</t>
  </si>
  <si>
    <t xml:space="preserve">फैक्ट चैक: क्या RBI बंद कर देगी 2000 का नोट?, सामने आई रिपोर्ट में जानें पूरा मामला </t>
  </si>
  <si>
    <t>https://hindi.oneindia.com/img/150x90x84/2020/08/2000-1598453238.jpg</t>
  </si>
  <si>
    <t xml:space="preserve">Fact Check: क्या हथियार और उपकरणों को खरीदने के लिए दान ले रही सेना? जानें सच्चाई </t>
  </si>
  <si>
    <t>https://hindi.oneindia.com/img/150x90x84/2020/08/army-1598446457.jpg</t>
  </si>
  <si>
    <t xml:space="preserve">Fact Check: क्या चीन नकली अंडे बनाकर भेज रहा भारत? जानें वायरल वीडियो की सच्चाई </t>
  </si>
  <si>
    <t>https://hindi.oneindia.com/img/150x90x84/2020/08/xplastic-eggs-1598418017-jpg-pagespeed-ic-cvgirpnmje-1598427888.jpg</t>
  </si>
  <si>
    <t xml:space="preserve">FACT CHECK: जिस तस्‍वीर को मुंबई, बेंगलुरु और अहमदाबाद की बताई जा रही है जानिए सच में वो कहां की है </t>
  </si>
  <si>
    <t>https://hindi.oneindia.com/img/150x90x84/2020/08/htoto-1598371999.jpg</t>
  </si>
  <si>
    <t xml:space="preserve">FACT CHECK: कोरोना मरीजों के लिए 1.5 लाख रूपए दे रही है सरकार? जानिए वायरल हो रहे खबर की सच्‍चाई </t>
  </si>
  <si>
    <t>https://hindi.oneindia.com/img/150x90x84/2020/08/corona34-1595241470-1598360114.jpg</t>
  </si>
  <si>
    <t xml:space="preserve">Fact Check: सोशल मीडिया पर हिंसा का वायरल वीडियो बेंगलुरू नहीं बल्कि इस राज्य का है </t>
  </si>
  <si>
    <t>https://hindi.oneindia.com/img/150x90x84/2020/08/2-1598346819.jpg</t>
  </si>
  <si>
    <t xml:space="preserve">Fact Check: ऑनलाइन पढ़ाई के लिए छात्रों को मुफ्त स्मार्टफोन देगी सरकार? जानिए सच्चाई </t>
  </si>
  <si>
    <t>https://hindi.oneindia.com/img/150x90x84/2020/08/phonegirl2-1598264867.jpg</t>
  </si>
  <si>
    <t xml:space="preserve">Fact Check: क्या सुशांत के दोस्त संदीप का दाऊद से है कनेक्शन, जानें वायरल फोटो की सच्चाई </t>
  </si>
  <si>
    <t>https://hindi.oneindia.com/img/150x90x84/2020/08/sandeep1-1598100525.jpg</t>
  </si>
  <si>
    <t xml:space="preserve">Fact Check: सीवर से भरी सड़क की तस्वीर वाराणसी की नहीं बल्कि दिल्ली के इस इलाके की है </t>
  </si>
  <si>
    <t>https://hindi.oneindia.com/img/150x90x84/2020/08/44-1598089377.jpg</t>
  </si>
  <si>
    <t xml:space="preserve">Fact Check: महेश भट्ट को नहीं पड़ा दिल का दौरा, ना ही अस्पताल में हैं भर्ती </t>
  </si>
  <si>
    <t>https://hindi.oneindia.com/img/150x90x84/2020/08/mahesh23-1598085084.jpg</t>
  </si>
  <si>
    <t xml:space="preserve">Fact Check: दूरसंचार विभाग लोगों को अपनी जमीन पर दे रहा मोबाइल टॉवर लगाने की इजाजत? जानें सच्चाई </t>
  </si>
  <si>
    <t>https://hindi.oneindia.com/img/150x90x84/2020/08/xdot1-1597989058-1598008444.jpg.pagespeed.ic.w_pyxZF0TW.jpg</t>
  </si>
  <si>
    <t xml:space="preserve">Fact Check: बहरीन के किंग की रक्षा करता है रोबोट बॉडीगार्ड? जानिए वायरल वीडियो की सच्चाई </t>
  </si>
  <si>
    <t>https://hindi.oneindia.com/img/150x90x84/2020/08/2-1597917601.jpg</t>
  </si>
  <si>
    <t xml:space="preserve">केरल: मां के निधन के बाद BJP नेता ने नहीं तोड़ा कोविड-19 प्रोटोकॉल, खुद बताई सच्चाई </t>
  </si>
  <si>
    <t>https://hindi.oneindia.com/img/150x90x84/2020/08/alphons-kannanthanam-1597831876-1597841213.jpg</t>
  </si>
  <si>
    <t xml:space="preserve">Fact Check: क्‍या कोरोना वैक्‍सीन की डोज के बाद हो गई पुतिन की बेटी की मौत, जानिए सच </t>
  </si>
  <si>
    <t>https://hindi.oneindia.com/img/150x90x84/2020/08/putin-daughter-200-1597832053.jpg</t>
  </si>
  <si>
    <t xml:space="preserve">फैक्ट चेक: क्या जैन साध्वी बन गई हैं वडोदरा की महारानी राधिका राजे गायकवाड़? जानिए सच्चाई </t>
  </si>
  <si>
    <t>https://hindi.oneindia.com/img/150x90x84/2020/08/ffr-1597735220.jpg</t>
  </si>
  <si>
    <t xml:space="preserve">फैक्ट चैक: क्या है श्रीनगर के लाल चौक पर तिरंगा फहराए जाने की तस्वीरों की सच्चाई </t>
  </si>
  <si>
    <t>https://hindi.oneindia.com/img/150x90x84/2020/08/wsdfertrty-1597655605.jpg</t>
  </si>
  <si>
    <t xml:space="preserve">Fact Check: रामजन्मभूमि में सोने की तरह चमक रहे पंडाल का वीडियो वायरल, जानें क्या है सच्चाई? </t>
  </si>
  <si>
    <t>https://hindi.oneindia.com/img/150x90x84/2020/08/ayodhya-1596309798.jpg</t>
  </si>
  <si>
    <t xml:space="preserve">जानिए क्या पीएम मोदी ने अयोध्‍या में भूमि पूजन से पहले रामायण पर आधारित डाक टिकट जारी किए हैं </t>
  </si>
  <si>
    <t>https://hindi.oneindia.com/img/150x90x84/2020/07/ramayan-1596041180.jpg</t>
  </si>
  <si>
    <t xml:space="preserve">Fact Check: क्या वोडका पीने से नहीं रहता कोरोना संक्रमण का खतरा? </t>
  </si>
  <si>
    <t>https://hindi.oneindia.com/img/150x90x84/2020/07/xvodka-1594889822-jpg-pagespeed-ic--xyrycbsbw-1594906043.jpg</t>
  </si>
  <si>
    <t xml:space="preserve">Fact Check: सोशल मीडिया पर तीन आंख वाले बच्चे का वीडियो वायरल, जानिए क्या है सच्चाई </t>
  </si>
  <si>
    <t>https://hindi.oneindia.com/img/150x90x84/2020/07/treeeye-1594813771.jpg</t>
  </si>
  <si>
    <t xml:space="preserve">कोरोना निगरानी समिति बनाए जाने की खबरों को गृह मंत्रालय ने बताया गलत, कहा- ये फेक न्यूज </t>
  </si>
  <si>
    <t>https://hindi.oneindia.com/img/150x90x84/2020/07/untitledsax-1594465026.jpg</t>
  </si>
  <si>
    <t xml:space="preserve">CBSE results 2020: 10वीं-12वीं रिजल्ट की घोषणा को लेकर वायरल हो रही प्रेस रिलीज फेक </t>
  </si>
  <si>
    <t>https://hindi.oneindia.com/img/150x90x84/2020/07/23-1594295658.jpg</t>
  </si>
  <si>
    <t xml:space="preserve">इंसानों जितना बड़ा चमगादड़ देख सहमे लोग, जानिए वायरल फोटो की सच्चाई </t>
  </si>
  <si>
    <t>https://hindi.oneindia.com/img/150x90x84/2020/07/bat-1594118296.jpg</t>
  </si>
  <si>
    <t xml:space="preserve">मामले की जांच के लिए क्या मुंबई क्राइम ब्रांच में शामिल हो रहे हैं सुशांत के बहनोई? जानिए सच्चाई </t>
  </si>
  <si>
    <t>https://hindi.oneindia.com/img/150x90x84/2020/07/sushant-1594106121.jpg</t>
  </si>
  <si>
    <t xml:space="preserve">Fact Check: अमेरिकी बियर कंपनी बडवाईजर का कर्मचारी करता था टैंक में पेशाब, जानिए सच </t>
  </si>
  <si>
    <t>https://hindi.oneindia.com/img/150x90x84/2020/07/xwhatsappimage2020-07-02at1-56-16pm-1593678597-jpeg-pagespeed-ic-me-mttyjuy-1593684694.jpg</t>
  </si>
  <si>
    <t xml:space="preserve">Fact Check: गलवान वैली की नहीं है इंदिरा गांधी की वायरल हो रही ये तस्वीर </t>
  </si>
  <si>
    <t>https://hindi.oneindia.com/img/150x90x84/2020/06/indira-viral-1592904698.jpg</t>
  </si>
  <si>
    <t xml:space="preserve">Fact Check: सोशल मीडिया पर वायरल हो रहा कोरोना के इलाज का फर्जी प्रिस्क्रिप्शन, रहें सतर्क </t>
  </si>
  <si>
    <t>https://hindi.oneindia.com/img/150x90x84/2020/06/fake-1592047312.jpg</t>
  </si>
  <si>
    <t xml:space="preserve">कोरोना वायरस के बढ़ते संकट के बीच क्या 15 जून से फिर लगेगा देशव्यापी लॉकडाउन? यहां जानिए सच्चाई </t>
  </si>
  <si>
    <t>https://hindi.oneindia.com/img/150x90x84/2020/06/locdkwon-1591856811.jpg</t>
  </si>
  <si>
    <t xml:space="preserve">क्या कोरोना पॉजिटिव है अंडरवर्ल्ड डॉन दाऊद इब्राहिम और उसकी पत्नी? भाई अनीस ने दिया ये जवाब </t>
  </si>
  <si>
    <t>https://hindi.oneindia.com/img/150x90x84/2020/06/dawood-ibrahim-100-1582085254-1591428615.jpg</t>
  </si>
  <si>
    <t xml:space="preserve">क्या लॉकडाउन में सख्ती के लिए मुंबई में बुलाई जा रही सेना? जानिए वायरल मैसेज का सच </t>
  </si>
  <si>
    <t>https://hindi.oneindia.com/img/150x90x84/2020/05/cdccd-1590581613.jpg</t>
  </si>
  <si>
    <t xml:space="preserve">हिमाचल रेजीमेंट को लेकर ये मैसेज सोशल मीडिया पर वायरल, भारतीय सेना ने बताई सच्चाई </t>
  </si>
  <si>
    <t>https://hindi.oneindia.com/img/150x90x84/2020/05/himachalregimentfakenews-1590579146.jpg</t>
  </si>
  <si>
    <t xml:space="preserve">Fact Check: क्या है उत्तराखंड के जंगलों में लगी भीषण आग की सच्चाई? </t>
  </si>
  <si>
    <t>https://hindi.oneindia.com/img/150x90x84/2020/05/fire-1590569061.jpg</t>
  </si>
  <si>
    <t xml:space="preserve">क्या 1990 से काम कर रहे लोगों को सरकार देगी 1.20 लाख? जानिए वायरल मैसेज की सच्चाई </t>
  </si>
  <si>
    <t>https://hindi.oneindia.com/img/150x90x84/2020/05/ewfe76-1589459599.jpg</t>
  </si>
  <si>
    <t xml:space="preserve">क्या दिल्ली में जम्मू-कश्मीर के छात्रों से खुद की बसों की व्यवस्था करने के लिए कहा गया हैं? जानें सच </t>
  </si>
  <si>
    <t>https://hindi.oneindia.com/img/150x90x84/2020/05/-1588575097-1589291200.jpg</t>
  </si>
  <si>
    <t xml:space="preserve">क्या मोदी सरकार ने लॉकडाउन से बाहर निकलने के लिए पांच-चरण की ये योजना बनाई हैं? </t>
  </si>
  <si>
    <t>https://hindi.oneindia.com/img/150x90x84/2020/05/xnarendra-modi-1585807407-jpg-pagespeed-ic-ecj2kgmajq-1589290518.jpg</t>
  </si>
  <si>
    <t xml:space="preserve">Fact Check: केंद्रीय कर्मचारियों के सैलरी में 30 प्रतिशत की कटौती वाली खबर निकली फर्जी </t>
  </si>
  <si>
    <t>https://hindi.oneindia.com/img/150x90x84/2020/05/xcg-fakenews-1589190200-jpg-pagespeed-ic-hiaseklvwd-1589196117.jpg</t>
  </si>
  <si>
    <t xml:space="preserve"> विदेश में फंसे भारतीय यात्रियों से क्या एयर इंडिया वूसल रही तीन गुना किराया, जानें सच </t>
  </si>
  <si>
    <t>https://hindi.oneindia.com/img/150x90x84/2020/05/xair-1588792637-jpg-pagespeed-ic-vnkk7--byg-1588942034.jpg</t>
  </si>
  <si>
    <t xml:space="preserve">Fact Check: लॉकडाउन के दौरान मंदिर से जब्‍त नहीं की गई थी नकली नोट, साल 2019 का है वायरल हो रहा पोस्‍ट </t>
  </si>
  <si>
    <t>https://hindi.oneindia.com/img/150x90x84/2020/05/xfake3-1588828227-jpg-pagespeed-ic-2fwa2w4wqd-1588842489.jpg</t>
  </si>
  <si>
    <t xml:space="preserve">Fact Check: कोरोना संक्रमित बताकर नाक में ट्यूब लगी बच्‍चे की वायरल हो रही फोटो निकली फर्जी </t>
  </si>
  <si>
    <t>https://hindi.oneindia.com/img/150x90x84/2020/05/xboyimage-1588829445-jpg-pagespeed-ic-dls2rtzjoj-1588839732.jpg</t>
  </si>
  <si>
    <t xml:space="preserve">FACT CHECK: विदेशों में फंसे भारतीयों को घर वापस लाने वाला वॉट्सएप का ये वायरल मैसेज निकला फर्जी </t>
  </si>
  <si>
    <t>https://hindi.oneindia.com/img/150x90x84/2020/05/flight-1588749639.jpg</t>
  </si>
  <si>
    <t xml:space="preserve">क्या केंद्रीय कर्मचारियों को अब 10 घंटे की शिफ्ट में काम करना होगा, जानिए सच्चाई </t>
  </si>
  <si>
    <t>https://hindi.oneindia.com/img/150x90x84/2020/05/pib-1588748434.jpg</t>
  </si>
  <si>
    <t xml:space="preserve">क्या केंद्र सरकार ने GST रिफंड की ऑनलाइन प्रोसेसिंग शुरू की है, जानें सच </t>
  </si>
  <si>
    <t>https://hindi.oneindia.com/img/150x90x84/2020/05/xnarendra-modi-1585807407-jpg-pagespeed-ic-ecj2kgmajq-1588673325.jpg</t>
  </si>
  <si>
    <t xml:space="preserve">सोशल मीडिया पर वायरल हो रहे संदेश पर रतन टाटा बोले- 'ये भी मैंने नहीं कहा है' </t>
  </si>
  <si>
    <t>https://hindi.oneindia.com/img/150x90x84/2020/05/ratan-1588580413.jpg</t>
  </si>
  <si>
    <t xml:space="preserve">fact check: कोरोना वायरस से बचने के लिए सरकार फ्री में दे रही है मास्क? जानें सच्चाई </t>
  </si>
  <si>
    <t>https://hindi.oneindia.com/img/150x90x84/2020/05/11-1588403189.jpg</t>
  </si>
  <si>
    <t xml:space="preserve">Fact Chek: झूठ है जोयालुक्कास के मालिक की कोरोना वायरस से मौत की खबर </t>
  </si>
  <si>
    <t>https://hindi.oneindia.com/img/150x90x84/2020/05/joya-1588312307.jpg</t>
  </si>
  <si>
    <t xml:space="preserve">क्या सचमुच में बीमार हैं दिग्गज कलाकार नसीरुद्दीन शाह, जानें सच </t>
  </si>
  <si>
    <t>https://hindi.oneindia.com/img/150x90x84/2020/04/untitled-1570596365-1580095438-1588271129.jpg</t>
  </si>
  <si>
    <t xml:space="preserve">क्या साधु की चिलम के कारण 300 लोगों में कोरोना वायरस फैला? जानिए सच्चाई </t>
  </si>
  <si>
    <t>https://hindi.oneindia.com/img/150x90x84/2020/04/sadhu-1588241949.jpg</t>
  </si>
  <si>
    <t xml:space="preserve">क्या आइसक्रीम खाने से भी फैलता है कोविड-19? जानिए इसपर क्या बोली सरकार </t>
  </si>
  <si>
    <t>https://hindi.oneindia.com/img/150x90x84/2020/04/icecream-1588238827.jpg</t>
  </si>
  <si>
    <t xml:space="preserve">क्या सरकारी कर्मचारियों के LTC समेत अन्य भत्तों में होगी कटौती, जानिए सच्चाई </t>
  </si>
  <si>
    <t>https://hindi.oneindia.com/img/150x90x84/2020/04/note-1588142453.jpg</t>
  </si>
  <si>
    <t xml:space="preserve">FACT CHECK: क्या केंद्र सरकार घटाकर 50 साल करेगी कर्मचारियों की रिटायरमेंट की उम्र? </t>
  </si>
  <si>
    <t>https://hindi.oneindia.com/img/150x90x84/2020/04/jitendra-singh2-1575182736-jpg-pagespeed-ic-552wfqaet7-1587972067.jpg</t>
  </si>
  <si>
    <t xml:space="preserve">FACT CHECK: क्या कमाई का 18 फीसदी हिस्सा लेने को सरकार ला रही है कानून? जानिए सच्चाई </t>
  </si>
  <si>
    <t>https://hindi.oneindia.com/img/150x90x84/2020/04/18-1587971529.jpg</t>
  </si>
  <si>
    <t xml:space="preserve">Fact Check: कोविड-19 के संबंध में किसी जातीय समूह की इम्युनिटी पर अध्ययन नहीं कर रहा आईसीएमआर </t>
  </si>
  <si>
    <t>https://hindi.oneindia.com/img/150x90x84/2020/04/us-coronavirus-1587785506.jpg</t>
  </si>
  <si>
    <t xml:space="preserve">फैक्ट चैक: कीटाणुनाशक का इंजेक्शन शरीर में लगाने से मर जाएगा कोरोना वायरस? जानिए क्या है सच्चाई </t>
  </si>
  <si>
    <t>https://hindi.oneindia.com/img/150x90x84/2020/04/3-1587800277.jpg</t>
  </si>
  <si>
    <t xml:space="preserve">जानिए क्या 15 अक्तूबर तक होटल बंद करने का निर्देश दिया गया हैं? </t>
  </si>
  <si>
    <t>https://hindi.oneindia.com/img/150x90x84/2020/04/pm-1582958580-1587665966.jpg</t>
  </si>
  <si>
    <t xml:space="preserve">फैक्ट चेक: क्या Aarogya Setu रिस्टबैंड से ट्रैक होंगे कोरोना वायरस के मरीज? जानिए सच </t>
  </si>
  <si>
    <t>https://hindi.oneindia.com/img/150x90x84/2020/04/arogya-setu-1586235938-1586338538-1586858312-1587026072-1587631817.jpg</t>
  </si>
  <si>
    <t xml:space="preserve">फैक्ट चेक: क्या कर्मचारी के कोरोना पॉजिटिव निकलने पर कंपनी का मालिक होगा गिरफ्तार, जानिए सच्चाई </t>
  </si>
  <si>
    <t>https://hindi.oneindia.com/img/150x90x84/2020/04/lucknowcoronaviruscase--1587614616.jpg</t>
  </si>
  <si>
    <t xml:space="preserve">Fact Check: क्या 3 मई तक फ्री मिलेगा इंटरनेट? जानिए वायरल खबर का सच </t>
  </si>
  <si>
    <t>https://hindi.oneindia.com/img/150x90x84/2020/04/free1-1587629894.jpg</t>
  </si>
  <si>
    <t xml:space="preserve"> जानिए टास्‍क फोर्स के सुझाव पर क्या सचमुच लॉकडाउन बढ़ाने जा रही मोदी सरकार? </t>
  </si>
  <si>
    <t>https://hindi.oneindia.com/img/150x90x84/2020/04/pm-1582958580-1587565059.jpg</t>
  </si>
  <si>
    <t xml:space="preserve">क्या सरकार ने 'जूम' के विकल्प के तौर पर वीडियो कॉन्फ्रेंसिंग ऐप 'नमस्ते' लॉन्च किया, जानिए सच्चाई </t>
  </si>
  <si>
    <t>https://hindi.oneindia.com/img/150x90x84/2020/04/namaste-1587549326.jpg</t>
  </si>
  <si>
    <t xml:space="preserve">फैक्ट चेक: क्या ऊना जिले में मुस्लिम गुज्जरों को दूध बेचने से रोका गया, जानिए क्या है सच्चाई </t>
  </si>
  <si>
    <t>https://hindi.oneindia.com/img/150x90x84/2020/04/milk-1587464210.jpg</t>
  </si>
  <si>
    <t xml:space="preserve">Fact Check: क्या लॉकडाउन तोड़ निखिल कुमारस्वामी की शादी में शामिल हुए थे बीएस येदियुरप्पा? </t>
  </si>
  <si>
    <t>https://hindi.oneindia.com/img/150x90x84/2020/04/yediyurappa-1587382932.jpg</t>
  </si>
  <si>
    <t xml:space="preserve">जानिए क्या लॉकडाउन में सचमुच असम में हो गई हैं नमक की किल्लत </t>
  </si>
  <si>
    <t>https://hindi.oneindia.com/img/150x90x84/2020/04/xpub-1587215621-jpg-pagespeed-ic-oo-eqeidyn-1587226253.jpg</t>
  </si>
  <si>
    <t xml:space="preserve">Fact Check: क्या सच में सरकार हेलीकॉप्टर से बांटेगी पैसा, वायरल हो रहा मैसेज </t>
  </si>
  <si>
    <t>https://hindi.oneindia.com/img/150x90x84/2020/04/dddddd-1587042888.jpg</t>
  </si>
  <si>
    <t xml:space="preserve">फैक्ट चेक: मस्जिदों को बंद करने के आदेश को चुनौती देने वाला VIDEO क्या भारत का है, जानिए सच </t>
  </si>
  <si>
    <t>https://hindi.oneindia.com/img/150x90x84/2020/04/xmosques-1587022010-jpg-pagespeed-ic-93o0e010nm-1587031494.jpg</t>
  </si>
  <si>
    <t xml:space="preserve">फैक्ट चेक: गुजरात में जवानों की तैनाती संबंधी खबरें झूठी, सेना ने किया ट्वीट </t>
  </si>
  <si>
    <t>https://hindi.oneindia.com/img/150x90x84/2020/04/xindian-army-1585564044-jpg-pagespeed-ic-kx5jgivsp1-1586944077.jpg</t>
  </si>
  <si>
    <t xml:space="preserve">फैक्ट चेक: क्या प्रधानमंत्री ने लॉकडाउन बढ़ाने से पहले कोविड-19 टास्क फोर्स से सलाह नहीं ली? जानिए सच्चाई </t>
  </si>
  <si>
    <t>https://hindi.oneindia.com/img/150x90x84/2020/04/covid-1586942315.jpg</t>
  </si>
  <si>
    <t xml:space="preserve"> लॉकडाउन में पीएम मोदी क्या सभी भारतीयों को 15,000 रुपये दे रहे हैं, जानें क्या है सच्‍चाई </t>
  </si>
  <si>
    <t>https://hindi.oneindia.com/img/150x90x84/2020/04/xuntitleddesign-1586862180-jpg-pagespeed-ic--rbqd-if7s-1586880668.jpg</t>
  </si>
  <si>
    <t xml:space="preserve">Fake: RBI ने SBI के 'आधार' आधारित भुगतान सर्वर (AePS) को बंद नहीं किया है </t>
  </si>
  <si>
    <t>https://hindi.oneindia.com/img/150x90x84/2020/04/sbi-1586765541.jpg</t>
  </si>
  <si>
    <t xml:space="preserve">क्या मलेरिया रोधी दवा हाइड्रोक्सीक्लोरोक्वीन की बिक्री भारत में प्रतिबंधित है, जानिए सच्चाई? </t>
  </si>
  <si>
    <t>https://hindi.oneindia.com/img/150x90x84/2020/04/x4-1586244807-jpg-pagespeed-ic-4gwe1ihp6t-1586540995-1586625321.jpg</t>
  </si>
  <si>
    <t xml:space="preserve">अपने नाम से वायरल फर्जी मैसेज देख भड़के रतन टाटा, कही ये बात </t>
  </si>
  <si>
    <t>https://hindi.oneindia.com/img/150x90x84/2020/04/photo-2020-04-11-17-34-19-1586607324.jpg</t>
  </si>
  <si>
    <t xml:space="preserve">फैक्ट चेक: सरकार ने रद्द नहीं किया PC&amp;PNDTC एक्ट, गर्भ का लिंग परीक्षण आज भी है गैरकानूनी </t>
  </si>
  <si>
    <t>https://hindi.oneindia.com/img/150x90x84/2020/04/xfoeticide-female-1586582646-jpg-pagespeed-ic-srkakf8yot-1586587975.jpg</t>
  </si>
  <si>
    <t xml:space="preserve">पाकिस्तान में नंगे घूमते शख्स के वीडियो को तब्लीगी जमातियों को बताकर किया गया वायरल, जानें क्या है सच्‍चाई </t>
  </si>
  <si>
    <t>https://hindi.oneindia.com/img/150x90x84/2020/04/-1586542911.jpg</t>
  </si>
  <si>
    <t xml:space="preserve">दुनिया के सभी मेडिकल इंस्टीट्यूट्स ने कहा, कुत्ते और बिल्ली के कोरोना से संक्रमित होने के सबूत नहीं: दिल्ली एम्स </t>
  </si>
  <si>
    <t>https://hindi.oneindia.com/img/150x90x84/2020/04/aiimsjnu-1586514866.jpg</t>
  </si>
  <si>
    <t xml:space="preserve">फैक्ट चेक: रिटायर्ड सरकारी कर्मचारियों की पेंशन में कटौती करेगी सरकार? जानिए क्या है सच्चाई </t>
  </si>
  <si>
    <t>https://hindi.oneindia.com/img/150x90x84/2020/02/pensionscheme1-1582089712.jpg</t>
  </si>
  <si>
    <t xml:space="preserve">फैक्ट चेक: सब्जी विक्रेता फैला रहे हैं कोविड-19, वायरल ऑडियो क्लिप का दावा झूठा </t>
  </si>
  <si>
    <t>https://hindi.oneindia.com/img/150x90x84/2020/04/vegetablevendors-1586499301.jpg</t>
  </si>
  <si>
    <t xml:space="preserve">भारत की बता कर शेयर की जा रही नकली हैंड सैनिटाइजर वाली फोटो का बांग्लादेश से निकला कनेक्शन </t>
  </si>
  <si>
    <t>https://hindi.oneindia.com/img/150x90x84/2020/04/xsanitiser-fake-1586411606-jpg-pagespeed-ic-uovbqvnjpj-1586425723.jpg</t>
  </si>
  <si>
    <t xml:space="preserve">फैक्ट चेक: क्या भारत में 15 अक्टूबर तक बंद रहेंगे होटल और रेस्त्रां? जानिए सच्चाई </t>
  </si>
  <si>
    <t>https://hindi.oneindia.com/img/150x90x84/2020/04/lockdown42-1586340592.jpg</t>
  </si>
  <si>
    <t xml:space="preserve">Fact Check: क्या ArogyaSetu ऐप के जरिए लोगों पर निगरानी रखेगी सरकार? जानिए सच </t>
  </si>
  <si>
    <t>https://hindi.oneindia.com/img/150x90x84/2020/04/arogya-setu-1586235938-1586338538.jpg</t>
  </si>
  <si>
    <t xml:space="preserve"> जानिए क्‍या सरकार कोरोनोवायरस पर जोक्‍स लिखने या फारवर्ड करने वालों को दंडित करेगी </t>
  </si>
  <si>
    <t>https://hindi.oneindia.com/img/150x90x84/2020/04/corona-1586271357.jpg</t>
  </si>
  <si>
    <t xml:space="preserve">फैक्ट चेक: क्या सरकारी कर्मचारियों का वेतन पीएम केयर फंड में जाएगा? जानिए सच्चाई </t>
  </si>
  <si>
    <t>https://hindi.oneindia.com/img/150x90x84/2020/04/demonetisation-1586166360.jpg</t>
  </si>
  <si>
    <t xml:space="preserve"> खाताधारकों को SBI का अलर्ट: EMI टालने के लिए OTP शेयर करने की जरूरत नहीं, खाता हो जाएगा खाली </t>
  </si>
  <si>
    <t>https://hindi.oneindia.com/img/150x90x84/2020/04/xsbi-1586160881-jpg-pagespeed-ic-6rtimtzer0-1586164582.jpg</t>
  </si>
  <si>
    <t xml:space="preserve">Fact check: WHO ने नहीं जारी किया भारत में Lockdown का कोई प्रोटोकॉल, सरकार ने वायरल मैसेज को बताया फेक </t>
  </si>
  <si>
    <t>https://hindi.oneindia.com/img/150x90x84/2020/04/fct-check-1586144828.jpg</t>
  </si>
  <si>
    <t xml:space="preserve">क्या हवा से भी फैलता है कोरोना वायरस? ICMR ने बताया सच </t>
  </si>
  <si>
    <t>https://hindi.oneindia.com/img/150x90x84/2020/04/tab1111-1586085988.jpg</t>
  </si>
  <si>
    <t xml:space="preserve">एक साथ लाइटें बंद होने से पावर ग्रिड फेल होने की बात गलत: उर्जा मंत्रालय </t>
  </si>
  <si>
    <t>https://hindi.oneindia.com/img/150x90x84/2020/04/xpowergrid-1585985660-jpg-pagespeed-ic-1fw1ojqppt-1585996674.jpg</t>
  </si>
  <si>
    <t xml:space="preserve">फैक्ट चेक: क्या दीये और मोमबत्ती से पैदा हुई गर्मी से खत्म हो जाएगा कोरोना वायरस? जानिए सच </t>
  </si>
  <si>
    <t>https://hindi.oneindia.com/img/150x90x84/2020/04/kkkk-1585990867.jpg</t>
  </si>
  <si>
    <t xml:space="preserve">कोरोना वायरस: क्या तबलीग़ी जमात के लोगों ने पुलिस पर थूका था?- फ़ैक्ट चेक </t>
  </si>
  <si>
    <t>https://hindi.oneindia.com/img/bbc/300x90/2020/04/_111552118_gettyimages-1208730608.jpg</t>
  </si>
  <si>
    <t xml:space="preserve">फैक्ट चेक: कोरोना वायरस के कारण 4 मई तक बढ़ सकता है लॉकडाउन, जानिए क्या है सच्चाई </t>
  </si>
  <si>
    <t>https://hindi.oneindia.com/img/150x90x84/2020/04/lockdown-1585908180.jpg</t>
  </si>
  <si>
    <t xml:space="preserve">22 अप्रैल से नहीं होंगी सीबीएसई बोर्ड की परीक्षाएं, फेक है वायरल हो रहा नोटिस </t>
  </si>
  <si>
    <t>https://hindi.oneindia.com/img/150x90x84/2020/04/xcbse-1578046726-jpg-pagespeed-ic-i6a4aiy5jv-1585907293.jpg</t>
  </si>
  <si>
    <t xml:space="preserve">COVID-19 के खिलाफ 18 देशों के टास्क फोर्स का नेतृत्व नहीं कर रहे PM मोदी, झूठा निकला दावा </t>
  </si>
  <si>
    <t>https://hindi.oneindia.com/img/150x90x84/2020/04/pm-1585834204.jpg</t>
  </si>
  <si>
    <t xml:space="preserve">कोरोना वायरसः इंदौर के वायरल वीडियो का सच क्या है?-फ़ैक्ट चेक </t>
  </si>
  <si>
    <t>https://hindi.oneindia.com/img/bbc/300x90/2020/04/_111255033_coronavirus_index_main_976.jpg</t>
  </si>
  <si>
    <t xml:space="preserve">फैक्ट चेक: क्या सरकार ने कोरोना वायरस वाले मैसेजों पर लगाया है बैन, जानिए सच </t>
  </si>
  <si>
    <t>https://hindi.oneindia.com/img/150x90x84/2020/03/x12-1562168733-jpg-pagespeed-ic-ckmncpe06v-1562170997-1574957586-1577686625-1585556313.jpg</t>
  </si>
  <si>
    <t xml:space="preserve">गर्म पानी की भाप से नहीं मरता कोरोना का 'वायरस', सोशल मीडिया पर फैलाया जा रहा झूठ </t>
  </si>
  <si>
    <t>https://hindi.oneindia.com/img/150x90x84/2020/03/xhot-water-steam-1585564411-jpg-pagespeed-ic-i-khmkphnq-1585647631.jpg</t>
  </si>
  <si>
    <t xml:space="preserve">क्या सरकार ने 3 महीने बढ़ाया फाइनेंशियल ईयर? जानें खबर की सच्चाई? </t>
  </si>
  <si>
    <t>https://hindi.oneindia.com/img/150x90x84/2020/03/nirmala-1584097166.jpg</t>
  </si>
  <si>
    <t xml:space="preserve">फेक है अप्रैल में इमरजेंसी लगाने और सेना तैनात किए जाने का वायरल मैसेज </t>
  </si>
  <si>
    <t>https://hindi.oneindia.com/img/150x90x84/2020/03/5-1585559267.jpg</t>
  </si>
  <si>
    <t xml:space="preserve">Fact Check: पीएम केयर्स फंड की इस फर्जी यूपीआई आईडी से रहें सावधान </t>
  </si>
  <si>
    <t>https://hindi.oneindia.com/img/150x90x84/2020/03/xpm-fund-1585536858-jpg-pagespeed-ic-06tcp-4rwx-1585544805.jpg</t>
  </si>
  <si>
    <t xml:space="preserve">क्या 21 दिन के बाद और आगे बढ़ाया जाएगा लॉकडाउन, सरकार ने दिया जवाब </t>
  </si>
  <si>
    <t>https://hindi.oneindia.com/img/150x90x84/2020/03/xmodi-1585060959-jpg-pagespeed-ic-cbzbrqsz2k-1585062910.jpg</t>
  </si>
  <si>
    <t xml:space="preserve"> कोरोना वायरस से बचने में होम्योपैथी दवा क्या आएगी काम, जानिए क्या कहता है डब्लूएचओ </t>
  </si>
  <si>
    <t>https://hindi.oneindia.com/img/150x90x84/2020/03/hqdefault5-1580289057-1585493981.jpg</t>
  </si>
  <si>
    <t xml:space="preserve">क्या पाक पीएम इमरान खान भी हो चुके हैं कोरोना वायरस के शिकार? </t>
  </si>
  <si>
    <t>https://hindi.oneindia.com/img/150x90x84/2020/03/imrancorona-1584717518-1585406469.jpg</t>
  </si>
  <si>
    <t xml:space="preserve">Fact Check: क्या नींबू और हल्दी से कोरोनावायरस को रोका या ठीक किया जा सकता है? जानें सच्‍चाई </t>
  </si>
  <si>
    <t>https://hindi.oneindia.com/img/150x90x84/2020/03/haldi-1585381257.jpg</t>
  </si>
  <si>
    <t xml:space="preserve">CORONAVIRUS: सरकार ने नहीं दिया इंटरनेट बंद करने का आदेश, फेक है वायरल हो रहा मैसेज </t>
  </si>
  <si>
    <t>https://hindi.oneindia.com/img/150x90x84/2020/03/fvfv-1585314173.jpg</t>
  </si>
  <si>
    <t xml:space="preserve">कोरोना वायरस: टेस्ट को लेकर ट्रंप के दावों की हक़ीकत क्या है- फ़ैक्ट चेक </t>
  </si>
  <si>
    <t>https://hindi.oneindia.com/img/bbc/300x90/2020/03/_111435685_afa03be5-4efc-4458-8cb1-7e24f8850593.jpg</t>
  </si>
  <si>
    <t xml:space="preserve"> Fake News: वायरल ऑडियो क्लिप का दावा, नागपुर में कोरोना के 59 पॉजिटिव मामले, जानिए खबर का सच </t>
  </si>
  <si>
    <t>https://hindi.oneindia.com/img/150x90x84/2020/03/xaudio-clip-1585208109-jpg-pagespeed-ic-rgk1corb6c-1585250546.jpg</t>
  </si>
  <si>
    <t xml:space="preserve"> Fact Check: अमिताभ बच्चन का दावा, मक्खी से फैलता है कोरोना वायरस, जानिए कितना सच ? </t>
  </si>
  <si>
    <t>https://hindi.oneindia.com/img/150x90x84/2019/11/amitabh-1573190225.jpg</t>
  </si>
  <si>
    <t xml:space="preserve">FAKE VIRAL: कोरोना पीड़ित डॉक्टर मौत से पहले बच्चों से मिला आखिरी बार, जानिए इस फोटो की सच्चाई </t>
  </si>
  <si>
    <t>https://hindi.oneindia.com/img/150x90x84/2020/03/hadioali2-1585225167.jpg</t>
  </si>
  <si>
    <t xml:space="preserve">Fact Check: क्या सच में चाय पीने से कोरोना वायरस का इलाज किया जा सकता है? </t>
  </si>
  <si>
    <t>https://hindi.oneindia.com/img/150x90x84/2019/06/teasnacks-1561715579.jpg</t>
  </si>
  <si>
    <t xml:space="preserve">Fact Check: क्या थोड़े-थोड़े अंतराल पर पानी पीने से नहीं होता है कोरोना का संक्रमण? </t>
  </si>
  <si>
    <t>https://hindi.oneindia.com/img/150x90x84/2020/03/drinking-water-1585203255.jpg</t>
  </si>
  <si>
    <t xml:space="preserve">Fact Check: क्‍या कनिका कपूर की वजह से प्रिंस चार्ल्स हुए Coronavirus के शिकार, जानिए वायरल तस्‍वीरों का सच </t>
  </si>
  <si>
    <t>https://hindi.oneindia.com/img/150x90x84/2020/03/kanika-kapoor-1585199721.jpg</t>
  </si>
  <si>
    <t xml:space="preserve">फेक है कोरोना मरीजों के लिए सेना के 1000 बेड का अस्पताल बनाने का मैसेज </t>
  </si>
  <si>
    <t>https://hindi.oneindia.com/img/150x90x84/2020/03/-1585142391.jpg</t>
  </si>
  <si>
    <t xml:space="preserve">सरकारी कर्मचारियों की सैलरी से 5000 रु. काटेगी मोदी सरकार? जानें सच्‍चाई </t>
  </si>
  <si>
    <t>https://hindi.oneindia.com/img/150x90x84/2020/03/corona-1585141899.jpg</t>
  </si>
  <si>
    <t xml:space="preserve">फेक है कोरोना वायरस के चलते आरबीआई का अपने वित्तवर्ष में बदलाव करने का मैसेज </t>
  </si>
  <si>
    <t>https://hindi.oneindia.com/img/150x90x84/2020/03/xfake2-1585112339-jpg-pagespeed-ic-lglhvzdikm-1585120766.jpg</t>
  </si>
  <si>
    <t xml:space="preserve">सरकार नहीं कर रही आपके कॉल और मैसेज की निगरानी, सोशल मीडिया पर वायरल हो रहा फेक मैसेज </t>
  </si>
  <si>
    <t>https://hindi.oneindia.com/img/150x90x84/2020/03/gov-1585120456.jpg</t>
  </si>
  <si>
    <t xml:space="preserve">कोरोना वायरस: फेक है मोदी के फाइनेंशिल इमरजेंसी लगाए जाने को लेकर चल रही खबर </t>
  </si>
  <si>
    <t>https://hindi.oneindia.com/img/150x90x84/2020/03/deeerf-1585056031.jpg</t>
  </si>
  <si>
    <t xml:space="preserve">फैक्ट चैक: क्या मुंबई पुलिस ने दूध और पेपर बांटने के समय को किया फिक्स ? </t>
  </si>
  <si>
    <t>https://hindi.oneindia.com/img/150x90x84/2020/03/mumbai1-1585055422.jpg</t>
  </si>
  <si>
    <t xml:space="preserve">Covid-19: क्या सूंघने की शक्ति कम होना और स्वादहीनता संक्रमण के संकेत हैं ? </t>
  </si>
  <si>
    <t>https://hindi.oneindia.com/img/150x90x84/2020/03/taste-1585034504.jpg</t>
  </si>
  <si>
    <t xml:space="preserve">हवा के जरिए नहीं फैलता है Coronavirus, झूठी है WHO के दावे वाली खबर </t>
  </si>
  <si>
    <t>https://hindi.oneindia.com/img/150x90x84/2020/03/corona-who-air-1585025541.jpg</t>
  </si>
  <si>
    <t xml:space="preserve">फर्जी है भारतीय सेना को सामूहिक दाह संस्कार के लिए प्रशिक्षित किए जाने का मैसेज </t>
  </si>
  <si>
    <t>https://hindi.oneindia.com/img/150x90x84/2020/03/-1584968390.jpg</t>
  </si>
  <si>
    <t xml:space="preserve">कोरोना वायरस: असम में लॉकडाउन को लेकर वायरल हो रहा फर्जी मैसेज, सीएम ने दी सफाई </t>
  </si>
  <si>
    <t>https://hindi.oneindia.com/img/150x90x84/2020/03/-1584958703.jpg</t>
  </si>
  <si>
    <t xml:space="preserve">Coronavrius: फेक है Janta Curfew पर नासा की तरफ से Whatsapp पर आया यह मैसेज </t>
  </si>
  <si>
    <t>https://hindi.oneindia.com/img/150x90x84/2020/03/nasa-fake-message-1584944639.jpg</t>
  </si>
  <si>
    <t>World Peace Day :  जानिए कोरोना कैसे दुनिया में ‘अमन’ छीन सकता है</t>
  </si>
  <si>
    <t>https://new-img.patrika.com/upload/2020/09/21/1_3_6413545_835x547-m.jpg</t>
  </si>
  <si>
    <t>patrika</t>
  </si>
  <si>
    <t>क्या है Red Mercury और लोग क्यों इसके लिए लाखों रुपये देने के लिए तैयार हैं?</t>
  </si>
  <si>
    <t>https://new-img.patrika.com/upload/2020/09/16/red_mercury_fact__6403817_835x547-m.jpg</t>
  </si>
  <si>
    <t>Fact Check: भारत में 25 सितंबर से फिर लगेगा संपूर्ण Lockdown? सरकार ने दिया स्पष्टीकरण</t>
  </si>
  <si>
    <t>https://new-img.patrika.com/upload/2020/09/15/covid-19_lockdown_fact_check_6401924_835x547-m.jpg</t>
  </si>
  <si>
    <t>MP CRIME: साइबर फ्रॉड का काला सच, अपराधी हुए हाईटेक लेकिन सिस्टम में भटकता पीडि़त</t>
  </si>
  <si>
    <t>https://new-img.patrika.com/upload/2020/08/10/fb_hacked_6385810_835x547-m.jpg</t>
  </si>
  <si>
    <t>Fact Check:उपचुनाव के लिए कांग्रेस ने जारी की उम्मीदवारों की सूची, इन 12 नेताओं के नाम, जानें क्या है सच्चाई</t>
  </si>
  <si>
    <t>https://new-img.patrika.com/upload/2020/09/01/photo_2020-08-10_09-46-32_6374930_835x547-m.jpg</t>
  </si>
  <si>
    <t>Fact Check : हाथ में चप्पल लिए है सिंधिया तो बताया जा रहा उनका अपमान, जानिए फोटो की सच्चाई</t>
  </si>
  <si>
    <t>https://new-img.patrika.com/upload/2020/08/26/sindhia_6363565_835x547-m.png</t>
  </si>
  <si>
    <t>Broiler चिकन में मिला कोरोना वायरस, सोशल मीडिया पर छाया मैसेज, डर के चलते लोगों ने बनाई दूरियां</t>
  </si>
  <si>
    <t>https://new-img.patrika.com/upload/2020/08/13/chicken1_6336344_835x547-m.jpg</t>
  </si>
  <si>
    <t>Indian Railways: कोरोना के कारण 30 सितंबर तक सभी ट्रेनें कैंसिल? रेलवे ने दिया स्पष्टीकरण</t>
  </si>
  <si>
    <t>https://new-img.patrika.com/upload/2020/08/11/fact_check_indian_railways_6332049_835x547-m.jpg</t>
  </si>
  <si>
    <t>कांग्रेस नेता और पूर्व मंत्री के झूठ का खुलासा, सोशल मीडिया में शेयर की थी पीएम मोदी के विमान की फर्जी तस्वीर</t>
  </si>
  <si>
    <t>https://new-img.patrika.com/upload/2020/08/02/patwari_6312488_835x547-m.jpg</t>
  </si>
  <si>
    <t>VIDEO : MY अस्पताल के तलघर से आ रही थीं भूतिया आवाजें, अब सामने आया सच</t>
  </si>
  <si>
    <t>https://new-img.patrika.com/upload/2020/07/30/photo6127498419955149342_6306473_835x547-m.jpg</t>
  </si>
  <si>
    <t>Fact Check : अस्पताल के तलघर से आ रहा थीं भूतिया आवाजें, वीडियो भी हुआ वायरल, जानिए सच्चाई</t>
  </si>
  <si>
    <t>https://new-img.patrika.com/upload/2020/07/30/photo6127498419955149344_6306452_835x547-m.jpg</t>
  </si>
  <si>
    <t>Fact Check : क्या पेट के कीड़े मारने वाली ये दवा कोरोना के इलाज में हुई है कारगर, जानिए सच</t>
  </si>
  <si>
    <t>https://new-img.patrika.com/upload/2020/07/27/fact_check_6300249_835x547-m.png</t>
  </si>
  <si>
    <t>Patrika fact finder: क्या Amul ने विज्ञापन के जरिए उड़ाया गांधी परिवार का मज़ाक? जानें सच्चाई</t>
  </si>
  <si>
    <t>https://new-img.patrika.com/upload/2020/07/22/amul_6288587_835x547-m.jpg</t>
  </si>
  <si>
    <t>fact check - एक हफ्ते के टोटल लॉकडाउन लगने की जानें सच्चाई</t>
  </si>
  <si>
    <t>https://new-img.patrika.com/upload/2020/07/10/lockdo_6258847_835x547-m.jpg</t>
  </si>
  <si>
    <t>Patrika Fact Finder: क्या धरती पर हो चुकी है डायनासोर की वापसी? जानें सच</t>
  </si>
  <si>
    <t>https://new-img.patrika.com/upload/2020/07/08/daina_6253757_835x547-m.jpg</t>
  </si>
  <si>
    <t>Sushant Singh Rajput Suicide: सुशांत सिंह राजपूत सुसाइड केस की जांच करेगी CBI? जानें क्या है सच</t>
  </si>
  <si>
    <t>https://new-img.patrika.com/upload/2020/07/07/sushant_singh_rajput_6250999_835x547-m.jpg</t>
  </si>
  <si>
    <t>Patrika Fact Finder: बेरोजगारों को 3500 रुपये प्रति माह दे रही सरकार? जानें क्या है सच</t>
  </si>
  <si>
    <t>https://new-img.patrika.com/upload/2020/07/04/fake_6243714_835x547-m.jpg</t>
  </si>
  <si>
    <t>Patrika Fact Finder: स्वास्थ्य मंत्रालय ने PG Medical सीटों के लिए Online Counselling का दिया आदेश? जानें सच</t>
  </si>
  <si>
    <t>https://new-img.patrika.com/upload/2020/06/27/medical_seat_fact_check_6227094_835x547-m.jpg</t>
  </si>
  <si>
    <t>ATM में रखें 12 लाख रुपए के नोट कुतर गए चूहे, वायरल हुईं तस्वीरें तो सामने आई हकीकत</t>
  </si>
  <si>
    <t>https://new-img.patrika.com/upload/2020/06/27/atm1_6226455_835x547-m.jpg</t>
  </si>
  <si>
    <t>Patrika Fact Finder: LAC विवाद के बीच भारत में खुलेंगी Bank of China की ब्रांच? जानें क्या है सच</t>
  </si>
  <si>
    <t>https://new-img.patrika.com/upload/2020/06/26/bank_of_china_fact_check_6224076_835x547-m.jpg</t>
  </si>
  <si>
    <t>Patrika Fact Finder: पतंजलि की Coronil दवा को सरकार ने दी मंजूरी? जानें क्या है सच</t>
  </si>
  <si>
    <t>https://new-img.patrika.com/upload/2020/06/25/coronil_1_6221246_835x547-m.jpg</t>
  </si>
  <si>
    <t>Patrika Fact Finder: Sushant Singh Rajput की मौत के गम में उनके डॉगी फज की भी मौत? जानिए क्या है सच्चाई</t>
  </si>
  <si>
    <t>https://new-img.patrika.com/upload/2020/06/24/sushant_singh_rajput_4_6218652_835x547-m.jpg</t>
  </si>
  <si>
    <t>Fact Check: पोल्ट्री फार्म्स के कारण फैल रहा कोरोना वायरस, बंद करने का आदेश, क्या है वायरल मैसेज की सच्चाई</t>
  </si>
  <si>
    <t>https://new-img.patrika.com/upload/2020/06/20/poultry_farms_6208598_835x547-m.jpg</t>
  </si>
  <si>
    <t>Fact Check: दिल्ली-NCR में 18 जून से फिर लागू होगा Lockdown? जानिए क्या है सच्चाई</t>
  </si>
  <si>
    <t>https://new-img.patrika.com/upload/2020/06/15/coronavirus_lockdown_in_delhi_fact_check_6195093_835x547-m.jpg</t>
  </si>
  <si>
    <t>Fact Check: 15 जून के बाद लगेगा टोटल लॉकडाउन, फिर बंद होंगे ट्रेन और हवाई सफर?</t>
  </si>
  <si>
    <t>https://new-img.patrika.com/upload/2020/06/11/indore_lockdown_6184678_835x547-m.jpg</t>
  </si>
  <si>
    <t>Fake News के खिलाफ सरकार का बड़ा कदम, उपाय देने के लिए सूचना प्रसारण मंत्रालय ने निकाला टेंडर</t>
  </si>
  <si>
    <t>https://new-img.patrika.com/upload/2020/06/10/photo_2020-06-10_18-22-59_6181439_835x547-m.jpg</t>
  </si>
  <si>
    <t>Fact Check : भगत सिंह की बहन के निधन की पोस्ट गलत, 2014 में हो गया था देहांत</t>
  </si>
  <si>
    <t>https://new-img.patrika.com/upload/2020/06/06/00_6169472_835x547-m.jpeg</t>
  </si>
  <si>
    <t>फैक्ट चैक : कोरोना वायरस 4 दिनों तक गले में रहता है... प्रमाण नहीं</t>
  </si>
  <si>
    <t>https://new-img.patrika.com/upload/2020/06/05/00_6166651_835x547-m.jpg</t>
  </si>
  <si>
    <t>फैक्ट चैक : मक्का-मदीना में देखा गया शिवलिंग नहीं, गलत दावा वायरल</t>
  </si>
  <si>
    <t>https://new-img.patrika.com/upload/2020/05/28/00_6142798_835x547-m.jpeg</t>
  </si>
  <si>
    <t>कार में जबरदस्ती लड़की को बैठाते हुए वीडियो वायरल, सामने आया सच</t>
  </si>
  <si>
    <t>https://new-img.patrika.com/upload/2020/05/28/03_6142728_835x547-m.png</t>
  </si>
  <si>
    <t>पत्रिका फैक्ट चेक: क्या सच में उत्तराखंड के जंगलों में लगी है भीषण आग, जानिए सच्चाई?</t>
  </si>
  <si>
    <t>https://new-img.patrika.com/upload/2020/05/28/fakecc_6142183_835x547-m.jpg</t>
  </si>
  <si>
    <t>पत्रिका फैक्ट चेक: क्या सच में गृह मंत्रालय ने सभी राज्यों को स्कूल खोलने के निर्देश दिए, जानिए हकीकत ?</t>
  </si>
  <si>
    <t>https://new-img.patrika.com/upload/2020/05/27/school_6140059_835x547-m.jpg</t>
  </si>
  <si>
    <t>फैक्ट चैक : कोरोना वायरस के हाथों में 10 मिनट तक रहने का दावा, यूनिसेफ के नाम पर मैसेज वायरल</t>
  </si>
  <si>
    <t>https://new-img.patrika.com/upload/2020/05/26/00_6136973_835x547-m.jpg</t>
  </si>
  <si>
    <t>पत्रिका फैक्ट चेक: सच में दलित महिला के खाना बनाने पर मजदूरों ने थाली लात मारकर फेंक डाली, जानें सच्चाई ?</t>
  </si>
  <si>
    <t>https://new-img.patrika.com/upload/2020/05/24/labourssss_6130286_835x547-m.jpg</t>
  </si>
  <si>
    <t>पत्रिका फैक्ट चेक: संघ प्रमुख मोहन भागवत ने धर्म में आस्था कम होने वाला नहीं दिया कोई बयान, फर्जी है वायरल मैसेज</t>
  </si>
  <si>
    <t>https://new-img.patrika.com/upload/2020/05/21/rss_bhagwat_6120578_835x547-m.jpg</t>
  </si>
  <si>
    <t>Fact Check: ऑस्ट्रेलिया लायरबर्ड का वीडियो गलत दावों के साथ वायरल</t>
  </si>
  <si>
    <t>https://new-img.patrika.com/upload/2020/05/19/00_6115603_835x547-m.jpg</t>
  </si>
  <si>
    <t>पत्रिका फैक्ट चेक: लॉकडाउन के दौरान मजदूर ट्रेन की छत पर सवार होकर कर रहे यात्रा, जानें सच्चाई?</t>
  </si>
  <si>
    <t>https://new-img.patrika.com/upload/2020/05/18/train_6111552_835x547-m.jpg</t>
  </si>
  <si>
    <t>Fact Check : कोविड-19 की नहीं यह है डॉग वैक्सीन, MISLEAD पोस्ट वायरल</t>
  </si>
  <si>
    <t>https://new-img.patrika.com/upload/2020/05/16/00_1_6106153_835x547-m.jpg</t>
  </si>
  <si>
    <t>पत्रिका फैक्ट चेक : क्या वाकई में CBSE बोर्ड ने जारी की 10वीं और 12वीं परीक्षा की तारीखें ?, जानें हकीकत</t>
  </si>
  <si>
    <t>https://new-img.patrika.com/upload/2020/05/16/cbse_fact_6105308_835x547-m.jpg</t>
  </si>
  <si>
    <t>पत्रिका फैक्ट चेक: क्या सच में लॉकडाउन के दौरान सीएम नीतीश के काफिले पर हुआ पथराव, जानें सच्चाई?</t>
  </si>
  <si>
    <t>https://new-img.patrika.com/upload/2020/05/16/bihar_6105078_835x547-m.jpg</t>
  </si>
  <si>
    <t>Fact check : पाम ऑयल से कोरोना संक्रमण का इलाज, फर्जी पोस्ट वायरल</t>
  </si>
  <si>
    <t>https://new-img.patrika.com/upload/2020/05/15/00_6102840_835x547-m.jpg</t>
  </si>
  <si>
    <t>Fact Check : नोबेल पुरस्कार विजेता के कोविड-19 को मानव निर्मित बताने की पोस्ट वायरल</t>
  </si>
  <si>
    <t>https://new-img.patrika.com/upload/2020/05/14/00_6099535_835x547-m.jpg</t>
  </si>
  <si>
    <t>पत्रिका फैक्ट चेक: श्रम मंत्रालय में तीन दशक तक काम करने वाले श्रमिकों को मिलेगी आर्थिक मदद !, जानिए सच्चाई</t>
  </si>
  <si>
    <t>https://new-img.patrika.com/upload/2020/05/14/pib_1_6098564_835x547-m.jpg</t>
  </si>
  <si>
    <t>पत्रिका फैक्ट चेक: क्या सरकार कोविड-19 के कारण प्रभावित कलाकारों को देगी राहत पैकेज, जानें सच्चाई?</t>
  </si>
  <si>
    <t>https://new-img.patrika.com/upload/2020/05/13/rahat_pkg_6094555_835x547-m.jpg</t>
  </si>
  <si>
    <t>Fact check : विधायक ने नर्स को मौलवी के पैर छूकर माफी मांगने को कहा, फर्जी पोस्ट वायरल</t>
  </si>
  <si>
    <t>https://new-img.patrika.com/upload/2020/05/12/00_1_6092576_835x547-m.jpg</t>
  </si>
  <si>
    <t>पत्रिका फैक्ट चेक: कोरोना को लेकर जारी प्रतिबंधों को आसान बनाने के लिए 5 फेज का रोडमैप तैयार, जानें सच्चाई</t>
  </si>
  <si>
    <t>https://new-img.patrika.com/upload/2020/05/12/patrrr_6091746_835x547-m.jpg</t>
  </si>
  <si>
    <t>पत्रिका फैक्ट चेक: क्या सच में आज उत्तराखंड से श्रमिकों के लिए चलेगी स्पेशल ट्रेन, जानिए सच्चाई?</t>
  </si>
  <si>
    <t>https://new-img.patrika.com/upload/2020/05/11/railway1_6088793_835x547-m.jpg</t>
  </si>
  <si>
    <t>पत्रिका फैक्ट चेक: क्या सच में कोरोना पर काबू पाने के लिए मुंबई में मिलिट्री लॉकडाउन होगा लागू !, जानिए हकीकत</t>
  </si>
  <si>
    <t>https://new-img.patrika.com/upload/2020/05/09/mum_6081673_835x547-m.jpg</t>
  </si>
  <si>
    <t>Fact Check : बीएमसी का गर्म पानी पीने की हिदायत का दो साल पुराना दावा, अब वायरल</t>
  </si>
  <si>
    <t>https://new-img.patrika.com/upload/2020/05/08/00_6079895_835x547-m.jpeg</t>
  </si>
  <si>
    <t>पत्रिका फैक्ट चेक: क्या सच में दूरसंचार विभाग 17 मई तक मोबाइल यूजर्स को फ्री इन्टरनेट देने का किया है ऐलान, जानिए हकीकत</t>
  </si>
  <si>
    <t>https://new-img.patrika.com/upload/2020/05/06/covid_11_6073799_835x547-m.jpg</t>
  </si>
  <si>
    <t>corona death : जबलपुर में कोरोना से तीसरी मौत, बीमार महिला की मौत के बाद रिपोर्ट पॉजिटिव आई, 104 हुए मरीज</t>
  </si>
  <si>
    <t>https://new-img.patrika.com/upload/2020/05/05/corona_death_6068452_835x547-m.png</t>
  </si>
  <si>
    <t>Fact Check: 15 मई तक करें रजिस्ट्रेशन तो सरकार देगी हर महीने 35 सौ रुपए, जानिए क्या है इस मैसेज का सच</t>
  </si>
  <si>
    <t>https://new-img.patrika.com/upload/2020/05/05/photo_2020-05-04_14-03-25_6067863_835x547-m.jpg</t>
  </si>
  <si>
    <t>पत्रिका फैक्ट चेक: कोरोना ड्यूटी पर तैनात दिल्ली के डॉक्टरों को होटल का बिल खुद भरना पड़ेगा ?, जानें सच्चाई</t>
  </si>
  <si>
    <t>https://new-img.patrika.com/upload/2020/05/04/rao3_hospital_6065470_835x547-m.jpg</t>
  </si>
  <si>
    <t>पत्रिका फैक्ट चेक: कोरोना मरीजों का इलाज करते-करते इस महिला डॉक्टर की चली गई जान, जानें क्या है सच्चाई?</t>
  </si>
  <si>
    <t>https://new-img.patrika.com/upload/2020/05/03/doctor_11_6062275_835x547-m.jpg</t>
  </si>
  <si>
    <t>Fact check : आमिर खान के नाम से फिर वायरल हुआ फर्जी बयान</t>
  </si>
  <si>
    <t>https://new-img.patrika.com/upload/2020/05/02/00_6060507_835x547-m.jpeg</t>
  </si>
  <si>
    <t>पत्रिका फैक्ट चेक: क्या सच में सरकार कोरोना काल में राशनकार्ड धारकों को कर रही आर्थिक मदद? जानिए पूरा मामला</t>
  </si>
  <si>
    <t>https://new-img.patrika.com/upload/2020/05/02/employment_6060002_835x547-m.jpg</t>
  </si>
  <si>
    <t>पत्रिका फैक्ट चेक: क्या सच में केंद्रीय कर्मचारियों को सुबह 9 से शाम 7 बजे तक करना होगा काम, जानें हकीकत</t>
  </si>
  <si>
    <t>https://new-img.patrika.com/upload/2020/05/02/central_employee_6059579_835x547-m.jpg</t>
  </si>
  <si>
    <t>पत्रिका फैक्ट चेक: कोरोना वायरस रोकने के लिए सरकार बांट रही फ्री मास्क, जानिए सच्चाई?</t>
  </si>
  <si>
    <t>https://new-img.patrika.com/upload/2020/05/02/pib_check_6059103_835x547-m.jpg</t>
  </si>
  <si>
    <t>Fact check: बिहार के हाजीपुर में कोविड-19 की मॉक ड्रिल, वीडियो असली बताकर वायरल</t>
  </si>
  <si>
    <t>https://new-img.patrika.com/upload/2020/05/01/00_1_6057656_835x547-m.jpg</t>
  </si>
  <si>
    <t>फैक्ट चैक : शाकाहारी को नहीं हो सकता कोरोना वायरस, डब्ल्यूएचओ के दावे से वायरल</t>
  </si>
  <si>
    <t>https://new-img.patrika.com/upload/2020/04/30/00_1_6053749_835x547-m.jpg</t>
  </si>
  <si>
    <t>fact check: यह है ऋषि का आखिरी वीडियो, कही मोटिवेशनल बातें, सुना अपनी ही फिल्म का गाना</t>
  </si>
  <si>
    <t>https://new-img.patrika.com/upload/2020/04/30/rishi2_6053733_835x547-m.jpg</t>
  </si>
  <si>
    <t>Fact Check : लॉकडाउन में भूख के कारण हुई थी 70 साल के बुजुर्ग की मौत? सड़क पर पड़ा था शव</t>
  </si>
  <si>
    <t>https://new-img.patrika.com/upload/2020/04/29/gareeb_1_6050036_835x547-m.png</t>
  </si>
  <si>
    <t>fact Check : लॉक डाउन के बाद शुरू होगी 10 वीं और 12 वीं की परीक्षा</t>
  </si>
  <si>
    <t>https://new-img.patrika.com/upload/2020/04/29/fact_cheek_6049495_835x547-m.jpg</t>
  </si>
  <si>
    <t>Fact Check : कोरोना संक्रमित नोट फेंक कर, संदिग्ध फैला रहें कोरोना</t>
  </si>
  <si>
    <t>https://new-img.patrika.com/upload/2020/04/29/corona_infected_notes_fact_check_6049397_835x547-m.jpg</t>
  </si>
  <si>
    <t>कोरोना की कुंडली: देखिये कब है इसका मृत्यु योग</t>
  </si>
  <si>
    <t>https://new-img.patrika.com/upload/2020/04/29/corona_last_stage_6049183_835x547-m.jpg</t>
  </si>
  <si>
    <t>Fact Check video: डिंडोरी में ओलावृष्टि के बीच वायरल हुआ वीडियो, पत्थरों के समान गिर रहे थे ओले</t>
  </si>
  <si>
    <t>https://new-img.patrika.com/upload/2020/02/29/a44fcd83-c558-4c56-afac-f0e232615a73_6047425_835x547-m.jpg</t>
  </si>
  <si>
    <t>Fact Check: मध्यप्रदेश में गिरे पत्थरों के समान ओले, वायरल वीडियो का हुआ खुलासा</t>
  </si>
  <si>
    <t>https://new-img.patrika.com/upload/2020/04/28/hails_6047321_835x547-m.jpg</t>
  </si>
  <si>
    <t>Fact Check : सोशल मीडिया पर वायरल पत्तागोभी खाने से होगा कोरोना वायरस, सामने आया यह सच</t>
  </si>
  <si>
    <t>https://new-img.patrika.com/upload/2020/04/28/cabbage_6047308_835x547-m.jpg</t>
  </si>
  <si>
    <t>फैक्ट चैक : संतरे के छिलके और सी सॉल्ट का स्टीम इनहेल से कोरोना वायरस मरने का दावा, पोस्ट वायरल</t>
  </si>
  <si>
    <t>https://new-img.patrika.com/upload/2020/04/28/00_6046920_835x547-m.jpg</t>
  </si>
  <si>
    <t>Fact Check : सब्जी बेचने वालों की सूची सोशल मीडिया पर वायरल,सामने आया यह सच</t>
  </si>
  <si>
    <t>https://new-img.patrika.com/upload/2020/04/28/vegetable_in_morena_1_6046713_835x547-m.jpg</t>
  </si>
  <si>
    <t>Fact Check: काढ़ा और अणु तेल से भाग जाएगा कोरोना?</t>
  </si>
  <si>
    <t>https://new-img.patrika.com/upload/2020/04/28/photo_2020-04-28_15-10-27_6046089_835x547-m.jpg</t>
  </si>
  <si>
    <t>Fact Check : लक्षण न दिखें फिर भी होता है कोरोना? एक ही शहर में सामने आए 105 केस</t>
  </si>
  <si>
    <t>https://new-img.patrika.com/upload/2020/04/27/photo6140747273076845076_6043220_835x547-m.jpg</t>
  </si>
  <si>
    <t>पत्रिका फैक्ट चेक: क्या सच में सरकार सभी करदाताओं से 18% इनकम जमा कराने के लिए एक्ट लाएगी?</t>
  </si>
  <si>
    <t>https://new-img.patrika.com/upload/2020/04/27/govt_18_6041981_835x547-m.jpg</t>
  </si>
  <si>
    <t>कोरोना लॉकडाउन के बीच मध्यप्रदेश के दो संभागों सहित 5 जिलों में जारी हुआ येलो अलर्ट</t>
  </si>
  <si>
    <t>https://new-img.patrika.com/upload/2020/04/27/alert_in_mp_6041481_835x547-m.png</t>
  </si>
  <si>
    <t>क्या कोरोना के चलते सरकार ने रिटायरमेंट उम्र सीमा घटाकर 50 साल कर दिया है? जानें सच</t>
  </si>
  <si>
    <t>https://new-img.patrika.com/upload/2019/12/26/modi2_6041189_835x547-m.png</t>
  </si>
  <si>
    <t>पत्रिका फैक्ट चेक : मणिपुर के तमेंगलोंग जिला अस्पताल में कोरोना से लड़ने के लिए कोई सुविधा नहीं, जानिए सच्चाई</t>
  </si>
  <si>
    <t>https://new-img.patrika.com/upload/2020/04/26/manipur_6039317_835x547-m.jpg</t>
  </si>
  <si>
    <t>फैक्ट चैक : कुष्ठ आश्रम में खराब होती रोटियों का वीडियो सांप्रदायिक दावे के साथ वायरल</t>
  </si>
  <si>
    <t>https://new-img.patrika.com/upload/2020/04/25/00_6037353_835x547-m.jpg</t>
  </si>
  <si>
    <t>पत्रिका फैक्ट चेक: कोरोना से पुणे में महिला डॉक्टर की मौत वाले वायरल मैसेज की जानें असली सच्चाई</t>
  </si>
  <si>
    <t>https://new-img.patrika.com/upload/2020/04/25/pune_corona_1_6036484_835x547-m.jpg</t>
  </si>
  <si>
    <t>Fact check: चीन सरकार मारेगी कोरोना प्रभावित 20 हजार मरीज! पोस्ट फिर वायरल</t>
  </si>
  <si>
    <t>https://new-img.patrika.com/upload/2020/04/24/gurav_fact_thumb_6034322_835x547-m.jpg</t>
  </si>
  <si>
    <t>Fact Check : लॉक डाउन की वजह से मोबाइल यूजर को फ्री इन्टरनेट देने का ऐलान</t>
  </si>
  <si>
    <t>https://new-img.patrika.com/upload/2020/04/24/free_internet_recharge_to_mobile_6033200_835x547-m.jpg</t>
  </si>
  <si>
    <t>Fact Check: क्या हवा में कोरोना वायरस है? क्यों हो रहा है सैनिटाइजर का छिड़काव</t>
  </si>
  <si>
    <t>https://new-img.patrika.com/upload/2020/04/24/senetai_6033060_835x547-m.jpg</t>
  </si>
  <si>
    <t>Fact check: 30 प्रतिशत पेंशन घटने व 80 साल के पेंशनर्स की बंद की पोस्ट वायरल</t>
  </si>
  <si>
    <t>https://new-img.patrika.com/upload/2020/04/23/00_1_6030988_835x547-m.jpg</t>
  </si>
  <si>
    <t>पत्रिका फैक्ट चेक: दूरसंचार विभाग सभी मोबाइल यूजर्स को लॉकडाउन तक फ्री इंटरनेट दे रहा, जानिए वायरल मैसेज की सच्चाई?</t>
  </si>
  <si>
    <t>https://new-img.patrika.com/upload/2020/04/23/patrika_12_6029738_835x547-m.jpg</t>
  </si>
  <si>
    <t>पानी में तैरने वाला बंदर बना इंटरनेट सनसनी , जानें वायरल वीडियो के पीछे का असल सच</t>
  </si>
  <si>
    <t>https://new-img.patrika.com/upload/2020/04/23/d16ff919-2231-4799-bb9b-e5a406a9750e_6029603_835x547-m.jpeg</t>
  </si>
  <si>
    <t>Fact Check : यूपी में 3 मई के बाद मिलेगी कुछ दिन की छूट, लागू होगा तीसरे चरण का लॉकडाउन</t>
  </si>
  <si>
    <t>https://new-img.patrika.com/upload/2020/04/23/3_1_6028843_835x547-m.jpg</t>
  </si>
  <si>
    <t>Fact Check : 3 मई के बाद लॉकडाउन और बढ़ेगा, WHO ने किया मैसेज</t>
  </si>
  <si>
    <t>https://new-img.patrika.com/upload/2020/04/22/lockdown_to_be_extended_after_may_3_6028603_835x547-m.png</t>
  </si>
  <si>
    <t>पत्रिका फैक्ट चेक: जर्मनी ने चीन से कोरोना वायरस से हुए नुकसान के लिए 130 बिलियन पाउंड का हर्जाना मांगा, जानें सच्चाई?</t>
  </si>
  <si>
    <t>https://new-img.patrika.com/upload/2020/04/22/germany1_6027587_835x547-m.jpg</t>
  </si>
  <si>
    <t>fact check : 3 मई के बाद 5 दिन की मिलेगी ढील,फिर लागू होगा तीसरे चरण का लॉक डाउन</t>
  </si>
  <si>
    <t>https://new-img.patrika.com/upload/2020/04/22/lock_diw_me_6026891_835x547-m.jpg</t>
  </si>
  <si>
    <t>Fact Check : दाढ़ी या सिर के बालों पर भी ठहरता है वायरस? आइए जानते हैं क्या कहते हैं विशेषज्ञ</t>
  </si>
  <si>
    <t>https://new-img.patrika.com/upload/2020/04/22/virus_update_6026467_835x547-m.jpg</t>
  </si>
  <si>
    <t>Coronavirus: कुत्ते-बिल्ली के बाद अब मुर्गी में कोरोना वायरस की पुष्टि ? जानें क्या है हकीकत</t>
  </si>
  <si>
    <t>https://new-img.patrika.com/upload/2020/04/22/murgi_coronavrius_6026243_835x547-m.jpg</t>
  </si>
  <si>
    <t>पत्रिका फैक्ट चेक: क्या दिल्ली में शराब की दुकानें खुलने लगी, जानें सच्चाई ?</t>
  </si>
  <si>
    <t>https://new-img.patrika.com/upload/2020/04/22/wine_fake_6026130_835x547-m.jpg</t>
  </si>
  <si>
    <t>पत्रिका फैक्ट चेक: क्या सरकार ने वीडियो कॉन्फ्रेंसिग एप के लिए बीटा वर्जन किया लॉन्च, जानिए हकीकत</t>
  </si>
  <si>
    <t>https://new-img.patrika.com/upload/2020/04/21/patrika_video_6024551_835x547-m.jpg</t>
  </si>
  <si>
    <t>Fact Check : एमपी की फार्मासिस्ट की मौत को लेकर MISLEAD पोस्ट वायरल</t>
  </si>
  <si>
    <t>https://new-img.patrika.com/upload/2020/04/21/00_6024091_835x547-m.jpg</t>
  </si>
  <si>
    <t>Fact Check: लॉकडाउन में भूख से तड़पते बच्चे मेंढक खाने को हुए मजबूर ? जानें क्या है सच्चाई</t>
  </si>
  <si>
    <t>https://new-img.patrika.com/upload/2020/04/21/fact_check_viral_video_6023239_835x547-m.jpg</t>
  </si>
  <si>
    <t>क्या लोगों पर सोडियम हाइपोकोराइट जैसे कीटाणुनाशकों का छिड़काव किया जा सकता है, जानें सच्चाई?</t>
  </si>
  <si>
    <t>https://new-img.patrika.com/upload/2020/04/20/hyddd_6019738_835x547-m.jpg</t>
  </si>
  <si>
    <t>Fact Check: भारत में 20 मई के बाद मर जाएगा कोरोना</t>
  </si>
  <si>
    <t>https://new-img.patrika.com/upload/2020/04/20/photo_2020-04-20_12-15-25_6019587_835x547-m.jpg</t>
  </si>
  <si>
    <t>पत्रिका फैक्ट चेक: क्या सच में सरकार कर्मचारियों की पेंशन 30 फीसदी घटाने जा रही है, जानिए हकीकत ?</t>
  </si>
  <si>
    <t>https://new-img.patrika.com/upload/2020/04/19/penssion_1_6017405_835x547-m.jpg</t>
  </si>
  <si>
    <t>Fact Check: कोरोना के चलते डब्ल्यूएचओ ने पत्तागोभी खाने से नहीं किया मना, वायरल पोस्ट फर्जी</t>
  </si>
  <si>
    <t>https://new-img.patrika.com/upload/2020/04/18/00_1_6014238_835x547-m.jpg</t>
  </si>
  <si>
    <t>पत्रिका चेक: एक समुदाय विशेष को कोविड-19 के बहाने डिटेंशन केंद्र में रख जा रहा, जानिए दावे की असली सच्चाई?</t>
  </si>
  <si>
    <t>https://new-img.patrika.com/upload/2020/04/18/patrika_quarntine_6013293_835x547-m.jpg</t>
  </si>
  <si>
    <t>Fact Check : मजदूरों के बांद्रा स्टेशन पर लॉकडाउन उल्लंघन के वीडियो सांप्रदायिक रंग में वायरल</t>
  </si>
  <si>
    <t>https://new-img.patrika.com/upload/2020/04/17/00_1_6011255_835x547-m.jpg</t>
  </si>
  <si>
    <t>पत्रिका फैक्ट चेक: क्या सचमुच यमुना नदी का पानी स्वच्छ और साफ हो गया, जानिए इसकी सच्चाई?</t>
  </si>
  <si>
    <t>https://new-img.patrika.com/upload/2020/04/17/yammuna_6009932_835x547-m.jpg</t>
  </si>
  <si>
    <t>पत्रिका फैक्ट चेक: कोरोना संकट के बीच हेलीकॉप्टर से हर शहर में पैसे गिराएगी सरकार, जानिए क्या है सच्चाई ?</t>
  </si>
  <si>
    <t>https://new-img.patrika.com/upload/2020/04/16/fake_newss_6007656_835x547-m.jpg</t>
  </si>
  <si>
    <t>फैक्ट चैक : योगी आदित्यनाथ की पत्नी और बेटी होने की पोस्ट वायरल</t>
  </si>
  <si>
    <t>https://new-img.patrika.com/upload/2020/04/16/00_1_6007643_835x547-m.jpg</t>
  </si>
  <si>
    <t>पत्रिका फैक्ट चेक: नार्थ कोरिया के तानाशाह किम जोंग ने डॉ. अंबेडकर को सचमुच किया नमन, जानिए सच्चाई?</t>
  </si>
  <si>
    <t>https://new-img.patrika.com/upload/2020/04/16/kim_6007268_835x547-m.jpg</t>
  </si>
  <si>
    <t>पत्रिका फैक्ट चेक: क्या कर्नाटक में लॉकडाउन तोड़ने वालों से पुलिस ने करवाई झील की सफाई?</t>
  </si>
  <si>
    <t>https://new-img.patrika.com/upload/2020/04/16/banglore_fake_6006356_835x547-m.jpg</t>
  </si>
  <si>
    <t>Fact Check :एसपी ने दूसरे जिले के कर्मचारी को कर दिया सस्पेंड, वायरल ऑडियो का हुआ खुलासा</t>
  </si>
  <si>
    <t>https://new-img.patrika.com/upload/2020/04/15/vidisha_6003495_835x547-m.jpg</t>
  </si>
  <si>
    <t>fact check :13 से 70 वर्ष के आयु वाले सक्रमितों को मिलेगा 5 लाख का मुफ्त ​बीमा</t>
  </si>
  <si>
    <t>https://new-img.patrika.com/upload/2020/04/15/bhrt_6003084_835x547-m.jpg</t>
  </si>
  <si>
    <t>Fact Check: ब्रेड में थूक लगाने की घटना का भारत और कोरोना वायरस से नहीं संबंध, गलत वीडियो वायरल</t>
  </si>
  <si>
    <t>https://new-img.patrika.com/upload/2020/04/14/00_6001343_835x547-m.jpg</t>
  </si>
  <si>
    <t>पत्रिका फैक्ट चेक: क्या वाकई पीएम हर भारतीय नागरिकों को 15 हजार रुपए से कर रहे हैं मदद, जानिए सच्चाई ?</t>
  </si>
  <si>
    <t>https://new-img.patrika.com/upload/2020/04/15/pmawas_6001273_835x547-m.jpg</t>
  </si>
  <si>
    <t>पत्रिका फैक्ट चेक: क्या आपके जनधन खाते से राशि नहीं निकालने पर सरकार उसे वापस ले लगी, जानिए सच्चाई ?</t>
  </si>
  <si>
    <t>https://new-img.patrika.com/upload/2020/04/14/patrikass_5999941_835x547-m.jpg</t>
  </si>
  <si>
    <t>पत्रिका फैक्ट चेक: कोरोना से अर्थव्यवस्था पर प्रभाव को लेकर रतन टाटा के बयान की क्या है हकीकत?</t>
  </si>
  <si>
    <t>https://new-img.patrika.com/upload/2020/04/13/ratan_tata1_5998107_835x547-m.jpg</t>
  </si>
  <si>
    <t>क्या कोरोना के लिए हाइड्रॉक्सीक्लोरोक्वीन दवा भारतीय वैज्ञानिक ने बनाई थी ? जानें क्या है सच</t>
  </si>
  <si>
    <t>https://new-img.patrika.com/upload/2020/04/13/mediciens_1_5996591_835x547-m.jpg</t>
  </si>
  <si>
    <t>पत्रिका फैक्ट चेक: RBI ने SBI का आधार इनेबल्ड पेमेंट सर्वर किया बंद? जानिए वायरल मैसेज की हकीकत</t>
  </si>
  <si>
    <t>https://new-img.patrika.com/upload/2020/04/13/sbi_5996423_835x547-m.jpg</t>
  </si>
  <si>
    <t>पत्रिका फैक्ट चेक: तापमान बढ़ने से टूट जाएगी कोरोना वायरस की चेन! 'हेल्थ एक्सपर्ट्स ने किया बड़ा खुलासा'</t>
  </si>
  <si>
    <t>https://new-img.patrika.com/upload/2020/04/12/cornavirusss_5995192_835x547-m.jpg</t>
  </si>
  <si>
    <t>Fact check: पालतू जानवरों से फैलता है कोरोना वायरस</t>
  </si>
  <si>
    <t>https://new-img.patrika.com/upload/2020/04/12/coronavirus1_5993826_835x547-m.jpg</t>
  </si>
  <si>
    <t>पत्रिका फैक्ट चेक: दावा- दिल्ली में 15 अप्रैल तक आने वाला है जोरदार भूकंप, जानिए हकीकत</t>
  </si>
  <si>
    <t>https://new-img.patrika.com/upload/2020/04/12/nsaa_5993536_835x547-m.jpg</t>
  </si>
  <si>
    <t>Fact Check : करेले का जूस पीने से नष्ट हो जाएगा कोरोना वायरस</t>
  </si>
  <si>
    <t>https://new-img.patrika.com/upload/2020/04/12/karele_ka_juice_destroy_coronavirus_fact_check_by_patrika_5993460_835x547-m.png</t>
  </si>
  <si>
    <t>Fact Check: Hydroxychloroquine मलेरिया की दवा है, जिसको लेकर ट्रंप ने दी थी भारत को 'धमकी'</t>
  </si>
  <si>
    <t>https://new-img.patrika.com/upload/2020/04/11/fact_check_hydroxychloroquine_5992587_835x547-m.jpg</t>
  </si>
  <si>
    <t>पत्रिका फैक्ट चेक: कोरोना महामारी के बीच क्या केंद्र सरकार ने रद्द कर दिया PC-PNDT एक्ट, जानिए क्या है सच्चाई?</t>
  </si>
  <si>
    <t>https://new-img.patrika.com/upload/2020/04/11/moh_5991174_835x547-m.jpg</t>
  </si>
  <si>
    <t>FactCheck : क्या 15 अप्रैल से शुरू होगा ट्रेनों का संचालन, रेलवे ने दी सही जानकारी</t>
  </si>
  <si>
    <t>https://new-img.patrika.com/upload/2020/04/11/ealway_5990515_835x547-m.jpg</t>
  </si>
  <si>
    <t>पत्रिका फैक्ट चेक: क्या मुंबई में हाइड्रॉक्सी क्लोरोक्विन का स्टॉक हो रही खत्म, दावों में कितनी है सच्चाई?</t>
  </si>
  <si>
    <t>https://new-img.patrika.com/upload/2020/04/11/patrika_hyd_5990192_835x547-m.jpg</t>
  </si>
  <si>
    <t>पत्रिका चेक: क्या लॉकडाउन के बाद रेलवे ने यात्रियों के लिए जारी किया है प्रोटोकॉल, वायरल मैसेज का जानिए सच?</t>
  </si>
  <si>
    <t>https://new-img.patrika.com/upload/2020/04/10/coronan5_5988117_835x547-m.jpg</t>
  </si>
  <si>
    <t>फैक्ट चैक : योगी आदित्यनाथ द्वारा शाहरुख की आलोचना का पुराना वीडियो फिर वायरल</t>
  </si>
  <si>
    <t>https://new-img.patrika.com/upload/2020/04/10/00_1_5988097_835x547-m.jpg</t>
  </si>
  <si>
    <t>पत्रिका चेक: वायरल मैसेज में सचमुच सब्जियों और फलों को थूक लगाकर बेचा जा रहा, जानिए हकीकत</t>
  </si>
  <si>
    <t>https://new-img.patrika.com/upload/2020/04/10/vegitable_5987641_835x547-m.jpg</t>
  </si>
  <si>
    <t>लोगों ने सड़क पर पड़े देखे 2-2 हजार के नोट, फैली कोरोना की अफवाह, जानिए वायरल वीडियो का सच</t>
  </si>
  <si>
    <t>https://new-img.patrika.com/upload/2020/04/10/2000_note_virul_5986626_835x547-m.jpg</t>
  </si>
  <si>
    <t>Fact Check : व्हाट्सएप मैसेज पर रेड टिक है तो सरकार एक्शन लेगी</t>
  </si>
  <si>
    <t>https://new-img.patrika.com/upload/2020/04/10/fake_news_whatsapp_red_tick_5986393_835x547-m.png</t>
  </si>
  <si>
    <t>Fact Check : विधानसभावार सब्जी बेचने वालों सूची सोशल मीडिया पर हो रही वायरल, सामने आया सच</t>
  </si>
  <si>
    <t>https://new-img.patrika.com/upload/2020/04/10/vegitable_5986256_835x547-m.png</t>
  </si>
  <si>
    <t>Fact Check : WHO के नाम से फैलाया जा रहा है लॉकडाउन का शेड्यूल, सामने आई सच्चाई</t>
  </si>
  <si>
    <t>https://new-img.patrika.com/upload/2020/04/10/fact_check_5986120_835x547-m.png</t>
  </si>
  <si>
    <t>Fact Check: इंदौर का नहीं, श्रीलंका के मुम्ब्रा का है पुलिस लाठीचार्ज का वीडियो</t>
  </si>
  <si>
    <t>https://new-img.patrika.com/upload/2020/04/09/00_5984978_835x547-m.jpg</t>
  </si>
  <si>
    <t>क्या भारत सरकार आपके सभी WhatsApp मैसेज पर रख रही है नजर , जानिए पूरी सच्चाई</t>
  </si>
  <si>
    <t>https://new-img.patrika.com/upload/2020/04/09/pib_5983464_835x547-m.jpg</t>
  </si>
  <si>
    <t>पत्रिका चेक: क्या वाकई में राहुल और प्रियंका गांधी ने लॉकडाउन का किया उल्लंघन, जानिए हकीकत ?</t>
  </si>
  <si>
    <t>https://new-img.patrika.com/upload/2020/04/08/rahul_priyanka3_5981326_835x547-m.jpg</t>
  </si>
  <si>
    <t>Fact Check: लहसुन खाने से खत्म हो जाता है कोरोना वायरस</t>
  </si>
  <si>
    <t>https://new-img.patrika.com/upload/2020/04/08/photo_2020-04-08_15-09-33_5980441_835x547-m.jpg</t>
  </si>
  <si>
    <t>Fact Check : तापमान बढ़ा तो नष्ट हो जाएगा कोरोना वायरस</t>
  </si>
  <si>
    <t>https://new-img.patrika.com/upload/2020/04/08/fake_news_coronavirus_will_be_destroyed_if_sun_hot_5980429_835x547-m.png</t>
  </si>
  <si>
    <t>पत्रिका चेक: 15 अक्टूबर तक बंद रहेंगे होटल और रेस्टोरेंट?, वायरल मैसेज की जानिए सच्चाई</t>
  </si>
  <si>
    <t>https://new-img.patrika.com/upload/2020/04/08/mantralaya_5979933_835x547-m.jpg</t>
  </si>
  <si>
    <t>पत्रिका चेक: लॉकडाउन बढ़ने को लेकर WHO के नाम से वायरल मैसेज की क्या है सच्चाई , जानें यहां ?</t>
  </si>
  <si>
    <t>https://new-img.patrika.com/upload/2020/04/07/who_11_5976801_835x547-m.jpg</t>
  </si>
  <si>
    <t>Fact Check : पत्तागोभी खाने से होगा कोरोना वायरस</t>
  </si>
  <si>
    <t>https://new-img.patrika.com/upload/2020/04/07/patta_gobhi_eating_coronavirus_news_5976571_835x547-m.png</t>
  </si>
  <si>
    <t>पत्रिका चेक: किसी शख्स को कोरोना वायरस की सूचना शेयर करने की इजाजत नहीं, पड़ताल में निकली झूठी खबर</t>
  </si>
  <si>
    <t>https://new-img.patrika.com/upload/2020/04/07/false_5976249_835x547-m.jpg</t>
  </si>
  <si>
    <t>क्या गृह मंत्री अमित शाह भी हैं कोरोना वायरस से संक्रमित, जानें वायरल पोस्ट का सच</t>
  </si>
  <si>
    <t>https://new-img.patrika.com/upload/2020/04/06/photo6077630216106256770_5973728_835x547-m.jpg</t>
  </si>
  <si>
    <t>क्या WHO के प्रोटोकॉल के मुताबिक 10 जून तक रहेगा भारत में लॉकडाउन? जानें क्या है सच्चाई</t>
  </si>
  <si>
    <t>https://new-img.patrika.com/upload/2020/04/06/lockdown_2_5973201_835x547-m.jpg</t>
  </si>
  <si>
    <t>Fact Check : मरकज का नहीं, मुंबई का दो साल पुराना वीडियो अब गलत तरीके से वायरल</t>
  </si>
  <si>
    <t>https://new-img.patrika.com/upload/2020/04/04/00_5967206_835x547-m.jpeg</t>
  </si>
  <si>
    <t>फैक्ट चैक : कोरोना वायरस मैसेज शेयर करना दंडनीय अपराध, पोस्ट वायरल</t>
  </si>
  <si>
    <t>https://new-img.patrika.com/upload/2020/04/02/00_5959880_835x547-m.jpeg</t>
  </si>
  <si>
    <t>रेलवे के अधिकारी व कर्मचारी ड्यूटी के बाद थाम रहे सिलाई मशीन, कोरोना को मात देने तैयार कर रहे मास्क</t>
  </si>
  <si>
    <t>https://new-img.patrika.com/upload/2020/04/02/rail_railway_station_master_5958831_835x547-m.jpg</t>
  </si>
  <si>
    <t>फैक्ट चैक : कोविड-19 के वायरस मारने के लिए सरकार द्वारा हवा में दवा छिड़काव का दावा, पोस्ट वायरल</t>
  </si>
  <si>
    <t>https://new-img.patrika.com/upload/2020/03/31/00_1_5952359_835x547-m.jpg</t>
  </si>
  <si>
    <t>फैक्ट चैक : कोविड-19 वैक्सिन की तस्वीर के नाम पर गलत दावा वायरल</t>
  </si>
  <si>
    <t>https://new-img.patrika.com/upload/2020/03/28/00_5_5941404_835x547-m.jpg</t>
  </si>
  <si>
    <t>Coronavirus: सोशल मीडिया पर वायरल इन 10 फेक न्यूज को कहीं आप भी तो नहीं मान बैठे सच</t>
  </si>
  <si>
    <t>https://new-img.patrika.com/upload/2019/04/10/fake-news_5933936_835x547-m.jpg</t>
  </si>
  <si>
    <t>फैक्ट चैक : कोविड-19:रूस में सड़कों पर 500 शेर छोडऩे का दावा, पोस्ट वायरल</t>
  </si>
  <si>
    <t>https://new-img.patrika.com/upload/2020/03/24/00_4_5927649_835x547-m.jpg</t>
  </si>
  <si>
    <t>ये जानना जरूरी : कागज-अखबार से नहीं फैलता कोरोना का संक्रमण</t>
  </si>
  <si>
    <t>https://new-img.patrika.com/upload/2020/03/24/who_fact_news_for_coronavirus_5925356_835x547-m.jpg</t>
  </si>
  <si>
    <r>
      <rPr>
        <sz val="11"/>
        <color theme="1"/>
        <rFont val="Calibri"/>
        <family val="2"/>
      </rPr>
      <t xml:space="preserve">CoWIN </t>
    </r>
    <r>
      <rPr>
        <sz val="11"/>
        <color theme="1"/>
        <rFont val="Mangal"/>
        <family val="1"/>
      </rPr>
      <t>पर</t>
    </r>
    <r>
      <rPr>
        <sz val="11"/>
        <color theme="1"/>
        <rFont val="Calibri"/>
        <family val="2"/>
      </rPr>
      <t xml:space="preserve"> 15 </t>
    </r>
    <r>
      <rPr>
        <sz val="11"/>
        <color theme="1"/>
        <rFont val="Mangal"/>
        <family val="1"/>
      </rPr>
      <t>करोड़</t>
    </r>
    <r>
      <rPr>
        <sz val="11"/>
        <color theme="1"/>
        <rFont val="Calibri"/>
        <family val="2"/>
      </rPr>
      <t xml:space="preserve"> </t>
    </r>
    <r>
      <rPr>
        <sz val="11"/>
        <color theme="1"/>
        <rFont val="Mangal"/>
        <family val="1"/>
      </rPr>
      <t>यूजर्स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डेटा</t>
    </r>
    <r>
      <rPr>
        <sz val="11"/>
        <color theme="1"/>
        <rFont val="Calibri"/>
        <family val="2"/>
      </rPr>
      <t xml:space="preserve"> </t>
    </r>
    <r>
      <rPr>
        <sz val="11"/>
        <color theme="1"/>
        <rFont val="Mangal"/>
        <family val="1"/>
      </rPr>
      <t>लीक</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बात</t>
    </r>
  </si>
  <si>
    <t>https://gumlet.assettype.com/Prabhatkhabar%2F2021-06%2Ff8ab9c55-7d10-4544-962b-397f2c3002d5%2FCoWIN_COVID_19_Vaccination_Data_Leak.jpg?auto=format%2Ccompress&amp;fit=max&amp;w=750&amp;dpr=1.0</t>
  </si>
  <si>
    <t>prabhatkhabar</t>
  </si>
  <si>
    <r>
      <rPr>
        <sz val="11"/>
        <color theme="1"/>
        <rFont val="Calibri"/>
        <family val="2"/>
      </rPr>
      <t xml:space="preserve">WhatsApp </t>
    </r>
    <r>
      <rPr>
        <sz val="11"/>
        <color theme="1"/>
        <rFont val="Mangal"/>
        <family val="1"/>
      </rPr>
      <t>मैसेज</t>
    </r>
    <r>
      <rPr>
        <sz val="11"/>
        <color theme="1"/>
        <rFont val="Calibri"/>
        <family val="2"/>
      </rPr>
      <t xml:space="preserve"> </t>
    </r>
    <r>
      <rPr>
        <sz val="11"/>
        <color theme="1"/>
        <rFont val="Mangal"/>
        <family val="1"/>
      </rPr>
      <t>पर</t>
    </r>
    <r>
      <rPr>
        <sz val="11"/>
        <color theme="1"/>
        <rFont val="Calibri"/>
        <family val="2"/>
      </rPr>
      <t xml:space="preserve"> 3 Red Ticks </t>
    </r>
    <r>
      <rPr>
        <sz val="11"/>
        <color theme="1"/>
        <rFont val="Mangal"/>
        <family val="1"/>
      </rPr>
      <t>का</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चक्कर</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चेक</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मैसेज</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कॉल</t>
    </r>
    <r>
      <rPr>
        <sz val="11"/>
        <color theme="1"/>
        <rFont val="Calibri"/>
        <family val="2"/>
      </rPr>
      <t>?</t>
    </r>
  </si>
  <si>
    <t>https://gumlet.assettype.com/Prabhatkhabar%2F2021-05%2F8dea8e4e-22c7-428f-9ce0-59ad25a69858%2Fwhatsapp_3_red_tick_viral_message_fact_check.jpg?auto=format%2Ccompress&amp;fit=max&amp;w=750&amp;dpr=1.0</t>
  </si>
  <si>
    <r>
      <rPr>
        <sz val="11"/>
        <color theme="1"/>
        <rFont val="Calibri"/>
        <family val="2"/>
      </rPr>
      <t xml:space="preserve">"Twitter, Instagram, Facebook, WhatsApp </t>
    </r>
    <r>
      <rPr>
        <sz val="11"/>
        <color theme="1"/>
        <rFont val="Mangal"/>
        <family val="1"/>
      </rPr>
      <t>पोस्ट</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नजर</t>
    </r>
    <r>
      <rPr>
        <sz val="11"/>
        <color theme="1"/>
        <rFont val="Calibri"/>
        <family val="2"/>
      </rPr>
      <t xml:space="preserve"> </t>
    </r>
    <r>
      <rPr>
        <sz val="11"/>
        <color theme="1"/>
        <rFont val="Mangal"/>
        <family val="1"/>
      </rPr>
      <t>रख</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जानें</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मैसेज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सच्चाई</t>
    </r>
    <r>
      <rPr>
        <sz val="11"/>
        <color theme="1"/>
        <rFont val="Calibri"/>
        <family val="2"/>
      </rPr>
      <t>"</t>
    </r>
  </si>
  <si>
    <t>https://gumlet.assettype.com/Prabhatkhabar%2F2021-05%2F2315bb5b-9458-449d-9b60-da911814da88%2Ftwitter_instagram_facebook_whatsapp_monitoring_fact_check.jpg?auto=format%2Ccompress&amp;fit=max&amp;w=750&amp;dpr=1.0</t>
  </si>
  <si>
    <r>
      <rPr>
        <sz val="11"/>
        <color theme="1"/>
        <rFont val="Calibri"/>
        <family val="2"/>
      </rPr>
      <t>"</t>
    </r>
    <r>
      <rPr>
        <sz val="11"/>
        <color theme="1"/>
        <rFont val="Mangal"/>
        <family val="1"/>
      </rPr>
      <t>शराब</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लगातार</t>
    </r>
    <r>
      <rPr>
        <sz val="11"/>
        <color theme="1"/>
        <rFont val="Calibri"/>
        <family val="2"/>
      </rPr>
      <t xml:space="preserve"> </t>
    </r>
    <r>
      <rPr>
        <sz val="11"/>
        <color theme="1"/>
        <rFont val="Mangal"/>
        <family val="1"/>
      </rPr>
      <t>सेवन</t>
    </r>
    <r>
      <rPr>
        <sz val="11"/>
        <color theme="1"/>
        <rFont val="Calibri"/>
        <family val="2"/>
      </rPr>
      <t xml:space="preserve"> </t>
    </r>
    <r>
      <rPr>
        <sz val="11"/>
        <color theme="1"/>
        <rFont val="Mangal"/>
        <family val="1"/>
      </rPr>
      <t>आपको</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थर्ड</t>
    </r>
    <r>
      <rPr>
        <sz val="11"/>
        <color theme="1"/>
        <rFont val="Calibri"/>
        <family val="2"/>
      </rPr>
      <t xml:space="preserve"> </t>
    </r>
    <r>
      <rPr>
        <sz val="11"/>
        <color theme="1"/>
        <rFont val="Mangal"/>
        <family val="1"/>
      </rPr>
      <t>वेब</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तो</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बचा</t>
    </r>
    <r>
      <rPr>
        <sz val="11"/>
        <color theme="1"/>
        <rFont val="Calibri"/>
        <family val="2"/>
      </rPr>
      <t xml:space="preserve"> </t>
    </r>
    <r>
      <rPr>
        <sz val="11"/>
        <color theme="1"/>
        <rFont val="Mangal"/>
        <family val="1"/>
      </rPr>
      <t>पायेगा</t>
    </r>
    <r>
      <rPr>
        <sz val="11"/>
        <color theme="1"/>
        <rFont val="Calibri"/>
        <family val="2"/>
      </rPr>
      <t xml:space="preserve">, </t>
    </r>
    <r>
      <rPr>
        <sz val="11"/>
        <color theme="1"/>
        <rFont val="Mangal"/>
        <family val="1"/>
      </rPr>
      <t>लेकिन</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सकती</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जान</t>
    </r>
    <r>
      <rPr>
        <sz val="11"/>
        <color theme="1"/>
        <rFont val="Calibri"/>
        <family val="2"/>
      </rPr>
      <t>-</t>
    </r>
    <r>
      <rPr>
        <sz val="11"/>
        <color theme="1"/>
        <rFont val="Mangal"/>
        <family val="1"/>
      </rPr>
      <t>डाॅक्टरों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कहा</t>
    </r>
    <r>
      <rPr>
        <sz val="11"/>
        <color theme="1"/>
        <rFont val="Calibri"/>
        <family val="2"/>
      </rPr>
      <t>"</t>
    </r>
  </si>
  <si>
    <t>https://gumlet.assettype.com/Prabhatkhabar%2F2021-01%2F85ed2a82-5f84-45b3-95d1-145d684b8ea1%2FCorona_virus_spreading.jpg?auto=format%2Ccompress&amp;fit=max&amp;w=750&amp;dpr=1.0</t>
  </si>
  <si>
    <r>
      <rPr>
        <sz val="11"/>
        <color theme="1"/>
        <rFont val="Calibri"/>
        <family val="2"/>
      </rPr>
      <t>"</t>
    </r>
    <r>
      <rPr>
        <sz val="11"/>
        <color theme="1"/>
        <rFont val="Mangal"/>
        <family val="1"/>
      </rPr>
      <t>भारत</t>
    </r>
    <r>
      <rPr>
        <sz val="11"/>
        <color theme="1"/>
        <rFont val="Calibri"/>
        <family val="2"/>
      </rPr>
      <t xml:space="preserve"> </t>
    </r>
    <r>
      <rPr>
        <sz val="11"/>
        <color theme="1"/>
        <rFont val="Mangal"/>
        <family val="1"/>
      </rPr>
      <t>में</t>
    </r>
    <r>
      <rPr>
        <sz val="11"/>
        <color theme="1"/>
        <rFont val="Calibri"/>
        <family val="2"/>
      </rPr>
      <t xml:space="preserve"> Corona </t>
    </r>
    <r>
      <rPr>
        <sz val="11"/>
        <color theme="1"/>
        <rFont val="Mangal"/>
        <family val="1"/>
      </rPr>
      <t>अभी</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मचाएगा</t>
    </r>
    <r>
      <rPr>
        <sz val="11"/>
        <color theme="1"/>
        <rFont val="Calibri"/>
        <family val="2"/>
      </rPr>
      <t xml:space="preserve"> </t>
    </r>
    <r>
      <rPr>
        <sz val="11"/>
        <color theme="1"/>
        <rFont val="Mangal"/>
        <family val="1"/>
      </rPr>
      <t>तबाही</t>
    </r>
    <r>
      <rPr>
        <sz val="11"/>
        <color theme="1"/>
        <rFont val="Calibri"/>
        <family val="2"/>
      </rPr>
      <t xml:space="preserve">, 15 </t>
    </r>
    <r>
      <rPr>
        <sz val="11"/>
        <color theme="1"/>
        <rFont val="Mangal"/>
        <family val="1"/>
      </rPr>
      <t>अप्रैल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हर</t>
    </r>
    <r>
      <rPr>
        <sz val="11"/>
        <color theme="1"/>
        <rFont val="Calibri"/>
        <family val="2"/>
      </rPr>
      <t xml:space="preserve"> </t>
    </r>
    <r>
      <rPr>
        <sz val="11"/>
        <color theme="1"/>
        <rFont val="Mangal"/>
        <family val="1"/>
      </rPr>
      <t>दिन</t>
    </r>
    <r>
      <rPr>
        <sz val="11"/>
        <color theme="1"/>
        <rFont val="Calibri"/>
        <family val="2"/>
      </rPr>
      <t xml:space="preserve"> </t>
    </r>
    <r>
      <rPr>
        <sz val="11"/>
        <color theme="1"/>
        <rFont val="Mangal"/>
        <family val="1"/>
      </rPr>
      <t>होंगी</t>
    </r>
    <r>
      <rPr>
        <sz val="11"/>
        <color theme="1"/>
        <rFont val="Calibri"/>
        <family val="2"/>
      </rPr>
      <t xml:space="preserve"> 50 </t>
    </r>
    <r>
      <rPr>
        <sz val="11"/>
        <color theme="1"/>
        <rFont val="Mangal"/>
        <family val="1"/>
      </rPr>
      <t>हजार</t>
    </r>
    <r>
      <rPr>
        <sz val="11"/>
        <color theme="1"/>
        <rFont val="Calibri"/>
        <family val="2"/>
      </rPr>
      <t xml:space="preserve"> </t>
    </r>
    <r>
      <rPr>
        <sz val="11"/>
        <color theme="1"/>
        <rFont val="Mangal"/>
        <family val="1"/>
      </rPr>
      <t>मौतें</t>
    </r>
    <r>
      <rPr>
        <sz val="11"/>
        <color theme="1"/>
        <rFont val="Calibri"/>
        <family val="2"/>
      </rPr>
      <t xml:space="preserve">? </t>
    </r>
    <r>
      <rPr>
        <sz val="11"/>
        <color theme="1"/>
        <rFont val="Mangal"/>
        <family val="1"/>
      </rPr>
      <t>जानें</t>
    </r>
    <r>
      <rPr>
        <sz val="11"/>
        <color theme="1"/>
        <rFont val="Calibri"/>
        <family val="2"/>
      </rPr>
      <t xml:space="preserve"> </t>
    </r>
    <r>
      <rPr>
        <sz val="11"/>
        <color theme="1"/>
        <rFont val="Mangal"/>
        <family val="1"/>
      </rPr>
      <t>इस</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सच्चाई</t>
    </r>
    <r>
      <rPr>
        <sz val="11"/>
        <color theme="1"/>
        <rFont val="Calibri"/>
        <family val="2"/>
      </rPr>
      <t>"</t>
    </r>
  </si>
  <si>
    <t>https://gumlet.assettype.com/Prabhatkhabar%2F2020-04%2Fb363d296-5cfb-4fe6-af02-24ef0fa2861c%2Fcorona_1_6.jpg?rect=0%2C0%2C720%2C405&amp;auto=format%2Ccompress&amp;fit=max&amp;w=750&amp;dpr=1.0</t>
  </si>
  <si>
    <r>
      <rPr>
        <sz val="11"/>
        <color theme="1"/>
        <rFont val="Calibri"/>
        <family val="2"/>
      </rPr>
      <t xml:space="preserve">"Fact Check : 2100 </t>
    </r>
    <r>
      <rPr>
        <sz val="11"/>
        <color theme="1"/>
        <rFont val="Mangal"/>
        <family val="1"/>
      </rPr>
      <t>रुपये</t>
    </r>
    <r>
      <rPr>
        <sz val="11"/>
        <color theme="1"/>
        <rFont val="Calibri"/>
        <family val="2"/>
      </rPr>
      <t xml:space="preserve"> </t>
    </r>
    <r>
      <rPr>
        <sz val="11"/>
        <color theme="1"/>
        <rFont val="Mangal"/>
        <family val="1"/>
      </rPr>
      <t>देकर</t>
    </r>
    <r>
      <rPr>
        <sz val="11"/>
        <color theme="1"/>
        <rFont val="Calibri"/>
        <family val="2"/>
      </rPr>
      <t xml:space="preserve"> </t>
    </r>
    <r>
      <rPr>
        <sz val="11"/>
        <color theme="1"/>
        <rFont val="Mangal"/>
        <family val="1"/>
      </rPr>
      <t>नौकरी</t>
    </r>
    <r>
      <rPr>
        <sz val="11"/>
        <color theme="1"/>
        <rFont val="Calibri"/>
        <family val="2"/>
      </rPr>
      <t xml:space="preserve">, </t>
    </r>
    <r>
      <rPr>
        <sz val="11"/>
        <color theme="1"/>
        <rFont val="Mangal"/>
        <family val="1"/>
      </rPr>
      <t>लैपटॉप</t>
    </r>
    <r>
      <rPr>
        <sz val="11"/>
        <color theme="1"/>
        <rFont val="Calibri"/>
        <family val="2"/>
      </rPr>
      <t xml:space="preserve">, </t>
    </r>
    <r>
      <rPr>
        <sz val="11"/>
        <color theme="1"/>
        <rFont val="Mangal"/>
        <family val="1"/>
      </rPr>
      <t>प्रिंटर</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मोबाइल</t>
    </r>
    <r>
      <rPr>
        <sz val="11"/>
        <color theme="1"/>
        <rFont val="Calibri"/>
        <family val="2"/>
      </rPr>
      <t xml:space="preserve"> </t>
    </r>
    <r>
      <rPr>
        <sz val="11"/>
        <color theme="1"/>
        <rFont val="Mangal"/>
        <family val="1"/>
      </rPr>
      <t>देने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जानें</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मैसेज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t>
    </r>
    <r>
      <rPr>
        <sz val="11"/>
        <color theme="1"/>
        <rFont val="Calibri"/>
        <family val="2"/>
      </rPr>
      <t>"</t>
    </r>
  </si>
  <si>
    <t>https://gumlet.assettype.com/Prabhatkhabar%2F2021-02%2F221586c6-4e3c-475f-a0cd-7827964e3953%2Fjob.jpg?auto=format%2Ccompress&amp;fit=max&amp;w=750&amp;dpr=1.0</t>
  </si>
  <si>
    <r>
      <rPr>
        <sz val="11"/>
        <color theme="1"/>
        <rFont val="Calibri"/>
        <family val="2"/>
      </rPr>
      <t xml:space="preserve">Fact Check : </t>
    </r>
    <r>
      <rPr>
        <sz val="11"/>
        <color theme="1"/>
        <rFont val="Mangal"/>
        <family val="1"/>
      </rPr>
      <t>बंगाल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सात</t>
    </r>
    <r>
      <rPr>
        <sz val="11"/>
        <color theme="1"/>
        <rFont val="Calibri"/>
        <family val="2"/>
      </rPr>
      <t xml:space="preserve"> </t>
    </r>
    <r>
      <rPr>
        <sz val="11"/>
        <color theme="1"/>
        <rFont val="Mangal"/>
        <family val="1"/>
      </rPr>
      <t>चरणों</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होगा</t>
    </r>
    <r>
      <rPr>
        <sz val="11"/>
        <color theme="1"/>
        <rFont val="Calibri"/>
        <family val="2"/>
      </rPr>
      <t xml:space="preserve"> </t>
    </r>
    <r>
      <rPr>
        <sz val="11"/>
        <color theme="1"/>
        <rFont val="Mangal"/>
        <family val="1"/>
      </rPr>
      <t>विधानसभा</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चुनाव</t>
    </r>
    <r>
      <rPr>
        <sz val="11"/>
        <color theme="1"/>
        <rFont val="Calibri"/>
        <family val="2"/>
      </rPr>
      <t xml:space="preserve">? </t>
    </r>
    <r>
      <rPr>
        <sz val="11"/>
        <color theme="1"/>
        <rFont val="Mangal"/>
        <family val="1"/>
      </rPr>
      <t>सोशल</t>
    </r>
    <r>
      <rPr>
        <sz val="11"/>
        <color theme="1"/>
        <rFont val="Calibri"/>
        <family val="2"/>
      </rPr>
      <t xml:space="preserve"> </t>
    </r>
    <r>
      <rPr>
        <sz val="11"/>
        <color theme="1"/>
        <rFont val="Mangal"/>
        <family val="1"/>
      </rPr>
      <t>मीडिया</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तेजी</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इस</t>
    </r>
    <r>
      <rPr>
        <sz val="11"/>
        <color theme="1"/>
        <rFont val="Calibri"/>
        <family val="2"/>
      </rPr>
      <t xml:space="preserve"> </t>
    </r>
    <r>
      <rPr>
        <sz val="11"/>
        <color theme="1"/>
        <rFont val="Mangal"/>
        <family val="1"/>
      </rPr>
      <t>मैसेज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सच्चाई</t>
    </r>
  </si>
  <si>
    <t>https://gumlet.assettype.com/Prabhatkhabar%2F2021-02%2F50bfe2d3-2051-4e63-9ea7-729ba5540afd%2Fbengal_election_date.jpg?auto=format%2Ccompress&amp;fit=max&amp;w=750&amp;dpr=1.0</t>
  </si>
  <si>
    <r>
      <rPr>
        <sz val="11"/>
        <color theme="1"/>
        <rFont val="Calibri"/>
        <family val="2"/>
      </rPr>
      <t xml:space="preserve">Vehicle Insurance News : </t>
    </r>
    <r>
      <rPr>
        <sz val="11"/>
        <color theme="1"/>
        <rFont val="Mangal"/>
        <family val="1"/>
      </rPr>
      <t>कहीं</t>
    </r>
    <r>
      <rPr>
        <sz val="11"/>
        <color theme="1"/>
        <rFont val="Calibri"/>
        <family val="2"/>
      </rPr>
      <t xml:space="preserve"> </t>
    </r>
    <r>
      <rPr>
        <sz val="11"/>
        <color theme="1"/>
        <rFont val="Mangal"/>
        <family val="1"/>
      </rPr>
      <t>आपके</t>
    </r>
    <r>
      <rPr>
        <sz val="11"/>
        <color theme="1"/>
        <rFont val="Calibri"/>
        <family val="2"/>
      </rPr>
      <t xml:space="preserve"> </t>
    </r>
    <r>
      <rPr>
        <sz val="11"/>
        <color theme="1"/>
        <rFont val="Mangal"/>
        <family val="1"/>
      </rPr>
      <t>टू</t>
    </r>
    <r>
      <rPr>
        <sz val="11"/>
        <color theme="1"/>
        <rFont val="Calibri"/>
        <family val="2"/>
      </rPr>
      <t xml:space="preserve"> </t>
    </r>
    <r>
      <rPr>
        <sz val="11"/>
        <color theme="1"/>
        <rFont val="Mangal"/>
        <family val="1"/>
      </rPr>
      <t>व्हीलर</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फोर</t>
    </r>
    <r>
      <rPr>
        <sz val="11"/>
        <color theme="1"/>
        <rFont val="Calibri"/>
        <family val="2"/>
      </rPr>
      <t xml:space="preserve"> </t>
    </r>
    <r>
      <rPr>
        <sz val="11"/>
        <color theme="1"/>
        <rFont val="Mangal"/>
        <family val="1"/>
      </rPr>
      <t>व्हीलर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इंश्योरेंस</t>
    </r>
    <r>
      <rPr>
        <sz val="11"/>
        <color theme="1"/>
        <rFont val="Calibri"/>
        <family val="2"/>
      </rPr>
      <t xml:space="preserve"> </t>
    </r>
    <r>
      <rPr>
        <sz val="11"/>
        <color theme="1"/>
        <rFont val="Mangal"/>
        <family val="1"/>
      </rPr>
      <t>फर्जी</t>
    </r>
    <r>
      <rPr>
        <sz val="11"/>
        <color theme="1"/>
        <rFont val="Calibri"/>
        <family val="2"/>
      </rPr>
      <t xml:space="preserve"> </t>
    </r>
    <r>
      <rPr>
        <sz val="11"/>
        <color theme="1"/>
        <rFont val="Mangal"/>
        <family val="1"/>
      </rPr>
      <t>तो</t>
    </r>
    <r>
      <rPr>
        <sz val="11"/>
        <color theme="1"/>
        <rFont val="Calibri"/>
        <family val="2"/>
      </rPr>
      <t xml:space="preserve"> </t>
    </r>
    <r>
      <rPr>
        <sz val="11"/>
        <color theme="1"/>
        <rFont val="Mangal"/>
        <family val="1"/>
      </rPr>
      <t>नहीं</t>
    </r>
    <r>
      <rPr>
        <sz val="11"/>
        <color theme="1"/>
        <rFont val="Calibri"/>
        <family val="2"/>
      </rPr>
      <t xml:space="preserve"> ? </t>
    </r>
    <r>
      <rPr>
        <sz val="11"/>
        <color theme="1"/>
        <rFont val="Mangal"/>
        <family val="1"/>
      </rPr>
      <t>ऐसे</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चेक</t>
    </r>
  </si>
  <si>
    <t>https://gumlet.assettype.com/Prabhatkhabar%2F2021-02%2F17f5b709-1237-490b-8864-c7664a91e468%2Finsurance_policy.jpg?auto=format%2Ccompress&amp;fit=max&amp;w=750&amp;dpr=1.0</t>
  </si>
  <si>
    <r>
      <rPr>
        <sz val="11"/>
        <color theme="1"/>
        <rFont val="Calibri"/>
        <family val="2"/>
      </rPr>
      <t xml:space="preserve">"Fact Check: </t>
    </r>
    <r>
      <rPr>
        <sz val="11"/>
        <color theme="1"/>
        <rFont val="Mangal"/>
        <family val="1"/>
      </rPr>
      <t>क्या</t>
    </r>
    <r>
      <rPr>
        <sz val="11"/>
        <color theme="1"/>
        <rFont val="Calibri"/>
        <family val="2"/>
      </rPr>
      <t xml:space="preserve"> </t>
    </r>
    <r>
      <rPr>
        <sz val="11"/>
        <color theme="1"/>
        <rFont val="Mangal"/>
        <family val="1"/>
      </rPr>
      <t>एम्स</t>
    </r>
    <r>
      <rPr>
        <sz val="11"/>
        <color theme="1"/>
        <rFont val="Calibri"/>
        <family val="2"/>
      </rPr>
      <t xml:space="preserve"> </t>
    </r>
    <r>
      <rPr>
        <sz val="11"/>
        <color theme="1"/>
        <rFont val="Mangal"/>
        <family val="1"/>
      </rPr>
      <t>के</t>
    </r>
    <r>
      <rPr>
        <sz val="11"/>
        <color theme="1"/>
        <rFont val="Calibri"/>
        <family val="2"/>
      </rPr>
      <t xml:space="preserve"> 90 </t>
    </r>
    <r>
      <rPr>
        <sz val="11"/>
        <color theme="1"/>
        <rFont val="Mangal"/>
        <family val="1"/>
      </rPr>
      <t>फीसदी</t>
    </r>
    <r>
      <rPr>
        <sz val="11"/>
        <color theme="1"/>
        <rFont val="Calibri"/>
        <family val="2"/>
      </rPr>
      <t xml:space="preserve"> </t>
    </r>
    <r>
      <rPr>
        <sz val="11"/>
        <color theme="1"/>
        <rFont val="Mangal"/>
        <family val="1"/>
      </rPr>
      <t>नर्सिंग</t>
    </r>
    <r>
      <rPr>
        <sz val="11"/>
        <color theme="1"/>
        <rFont val="Calibri"/>
        <family val="2"/>
      </rPr>
      <t xml:space="preserve"> </t>
    </r>
    <r>
      <rPr>
        <sz val="11"/>
        <color theme="1"/>
        <rFont val="Mangal"/>
        <family val="1"/>
      </rPr>
      <t>पद</t>
    </r>
    <r>
      <rPr>
        <sz val="11"/>
        <color theme="1"/>
        <rFont val="Calibri"/>
        <family val="2"/>
      </rPr>
      <t xml:space="preserve"> </t>
    </r>
    <r>
      <rPr>
        <sz val="11"/>
        <color theme="1"/>
        <rFont val="Mangal"/>
        <family val="1"/>
      </rPr>
      <t>महिलाओं</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होंगे</t>
    </r>
    <r>
      <rPr>
        <sz val="11"/>
        <color theme="1"/>
        <rFont val="Calibri"/>
        <family val="2"/>
      </rPr>
      <t xml:space="preserve"> </t>
    </r>
    <r>
      <rPr>
        <sz val="11"/>
        <color theme="1"/>
        <rFont val="Mangal"/>
        <family val="1"/>
      </rPr>
      <t>आरक्षित</t>
    </r>
    <r>
      <rPr>
        <sz val="11"/>
        <color theme="1"/>
        <rFont val="Calibri"/>
        <family val="2"/>
      </rPr>
      <t xml:space="preserve">, </t>
    </r>
    <r>
      <rPr>
        <sz val="11"/>
        <color theme="1"/>
        <rFont val="Mangal"/>
        <family val="1"/>
      </rPr>
      <t>जानिये</t>
    </r>
    <r>
      <rPr>
        <sz val="11"/>
        <color theme="1"/>
        <rFont val="Calibri"/>
        <family val="2"/>
      </rPr>
      <t xml:space="preserve"> </t>
    </r>
    <r>
      <rPr>
        <sz val="11"/>
        <color theme="1"/>
        <rFont val="Mangal"/>
        <family val="1"/>
      </rPr>
      <t>मामले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सच</t>
    </r>
    <r>
      <rPr>
        <sz val="11"/>
        <color theme="1"/>
        <rFont val="Calibri"/>
        <family val="2"/>
      </rPr>
      <t>"</t>
    </r>
  </si>
  <si>
    <t>https://gumlet.assettype.com/Prabhatkhabar%2F2020-04%2F96be7a31-75d6-44ce-8fb3-765195533088%2FDr_Harsh_Vardhan.jpg?auto=format%2Ccompress&amp;fit=max&amp;w=750&amp;dpr=1.0</t>
  </si>
  <si>
    <r>
      <rPr>
        <sz val="11"/>
        <color theme="1"/>
        <rFont val="Calibri"/>
        <family val="2"/>
      </rPr>
      <t xml:space="preserve">CBSE </t>
    </r>
    <r>
      <rPr>
        <sz val="11"/>
        <color theme="1"/>
        <rFont val="Mangal"/>
        <family val="1"/>
      </rPr>
      <t>के</t>
    </r>
    <r>
      <rPr>
        <sz val="11"/>
        <color theme="1"/>
        <rFont val="Calibri"/>
        <family val="2"/>
      </rPr>
      <t xml:space="preserve"> 10</t>
    </r>
    <r>
      <rPr>
        <sz val="11"/>
        <color theme="1"/>
        <rFont val="Mangal"/>
        <family val="1"/>
      </rPr>
      <t>वीं</t>
    </r>
    <r>
      <rPr>
        <sz val="11"/>
        <color theme="1"/>
        <rFont val="Calibri"/>
        <family val="2"/>
      </rPr>
      <t xml:space="preserve"> 12</t>
    </r>
    <r>
      <rPr>
        <sz val="11"/>
        <color theme="1"/>
        <rFont val="Mangal"/>
        <family val="1"/>
      </rPr>
      <t>वीं</t>
    </r>
    <r>
      <rPr>
        <sz val="11"/>
        <color theme="1"/>
        <rFont val="Calibri"/>
        <family val="2"/>
      </rPr>
      <t xml:space="preserve"> </t>
    </r>
    <r>
      <rPr>
        <sz val="11"/>
        <color theme="1"/>
        <rFont val="Mangal"/>
        <family val="1"/>
      </rPr>
      <t>परीक्षा</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जारी</t>
    </r>
    <r>
      <rPr>
        <sz val="11"/>
        <color theme="1"/>
        <rFont val="Calibri"/>
        <family val="2"/>
      </rPr>
      <t xml:space="preserve"> </t>
    </r>
    <r>
      <rPr>
        <sz val="11"/>
        <color theme="1"/>
        <rFont val="Mangal"/>
        <family val="1"/>
      </rPr>
      <t>हुआ</t>
    </r>
    <r>
      <rPr>
        <sz val="11"/>
        <color theme="1"/>
        <rFont val="Calibri"/>
        <family val="2"/>
      </rPr>
      <t xml:space="preserve"> </t>
    </r>
    <r>
      <rPr>
        <sz val="11"/>
        <color theme="1"/>
        <rFont val="Mangal"/>
        <family val="1"/>
      </rPr>
      <t>टाइम</t>
    </r>
    <r>
      <rPr>
        <sz val="11"/>
        <color theme="1"/>
        <rFont val="Calibri"/>
        <family val="2"/>
      </rPr>
      <t xml:space="preserve"> </t>
    </r>
    <r>
      <rPr>
        <sz val="11"/>
        <color theme="1"/>
        <rFont val="Mangal"/>
        <family val="1"/>
      </rPr>
      <t>टेबल</t>
    </r>
    <r>
      <rPr>
        <sz val="11"/>
        <color theme="1"/>
        <rFont val="Calibri"/>
        <family val="2"/>
      </rPr>
      <t xml:space="preserve">? </t>
    </r>
    <r>
      <rPr>
        <sz val="11"/>
        <color theme="1"/>
        <rFont val="Mangal"/>
        <family val="1"/>
      </rPr>
      <t>जानिए</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इस</t>
    </r>
    <r>
      <rPr>
        <sz val="11"/>
        <color theme="1"/>
        <rFont val="Calibri"/>
        <family val="2"/>
      </rPr>
      <t xml:space="preserve"> </t>
    </r>
    <r>
      <rPr>
        <sz val="11"/>
        <color theme="1"/>
        <rFont val="Mangal"/>
        <family val="1"/>
      </rPr>
      <t>मैसेज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सच्चाई</t>
    </r>
  </si>
  <si>
    <t>https://gumlet.assettype.com/Prabhatkhabar%2F2020-09%2Fdb036996-df0e-4041-b3d0-976ad80a0791%2Fviral_message_Fact_Check.jpg?auto=format%2Ccompress&amp;fit=max&amp;w=750&amp;dpr=1.0</t>
  </si>
  <si>
    <r>
      <rPr>
        <sz val="11"/>
        <color theme="1"/>
        <rFont val="Mangal"/>
        <family val="1"/>
      </rPr>
      <t>सोशल</t>
    </r>
    <r>
      <rPr>
        <sz val="11"/>
        <color theme="1"/>
        <rFont val="Calibri"/>
        <family val="2"/>
      </rPr>
      <t xml:space="preserve"> </t>
    </r>
    <r>
      <rPr>
        <sz val="11"/>
        <color theme="1"/>
        <rFont val="Mangal"/>
        <family val="1"/>
      </rPr>
      <t>मीडिया</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किसान</t>
    </r>
    <r>
      <rPr>
        <sz val="11"/>
        <color theme="1"/>
        <rFont val="Calibri"/>
        <family val="2"/>
      </rPr>
      <t xml:space="preserve"> </t>
    </r>
    <r>
      <rPr>
        <sz val="11"/>
        <color theme="1"/>
        <rFont val="Mangal"/>
        <family val="1"/>
      </rPr>
      <t>आंदोलन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दबाने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केंद्र</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लगाया</t>
    </r>
    <r>
      <rPr>
        <sz val="11"/>
        <color theme="1"/>
        <rFont val="Calibri"/>
        <family val="2"/>
      </rPr>
      <t xml:space="preserve"> </t>
    </r>
    <r>
      <rPr>
        <sz val="11"/>
        <color theme="1"/>
        <rFont val="Mangal"/>
        <family val="1"/>
      </rPr>
      <t>जैमर</t>
    </r>
    <r>
      <rPr>
        <sz val="11"/>
        <color theme="1"/>
        <rFont val="Calibri"/>
        <family val="2"/>
      </rPr>
      <t xml:space="preserve"> ? </t>
    </r>
    <r>
      <rPr>
        <sz val="11"/>
        <color theme="1"/>
        <rFont val="Mangal"/>
        <family val="1"/>
      </rPr>
      <t>जानिये</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सच</t>
    </r>
  </si>
  <si>
    <t>https://gumlet.assettype.com/Prabhatkhabar%2F2020-12%2F035e9e9c-75b6-45a8-baa0-98091312adfc%2FFarmers_Protest.jpg?auto=format%2Ccompress&amp;fit=max&amp;w=300&amp;dpr=1.0</t>
  </si>
  <si>
    <r>
      <rPr>
        <sz val="11"/>
        <color theme="1"/>
        <rFont val="Mangal"/>
        <family val="1"/>
      </rPr>
      <t>मोदी</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बना</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अर्धसैनिक</t>
    </r>
    <r>
      <rPr>
        <sz val="11"/>
        <color theme="1"/>
        <rFont val="Calibri"/>
        <family val="2"/>
      </rPr>
      <t xml:space="preserve"> </t>
    </r>
    <r>
      <rPr>
        <sz val="11"/>
        <color theme="1"/>
        <rFont val="Mangal"/>
        <family val="1"/>
      </rPr>
      <t>बलों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विलय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योजना</t>
    </r>
    <r>
      <rPr>
        <sz val="11"/>
        <color theme="1"/>
        <rFont val="Calibri"/>
        <family val="2"/>
      </rPr>
      <t xml:space="preserve">? </t>
    </r>
    <r>
      <rPr>
        <sz val="11"/>
        <color theme="1"/>
        <rFont val="Mangal"/>
        <family val="1"/>
      </rPr>
      <t>जानिए</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सच</t>
    </r>
  </si>
  <si>
    <t>https://gumlet.assettype.com/Prabhatkhabar%2F2020-12%2F9acb7187-eec0-4e2d-936f-f657548df5bb%2Fparamilitary_forces.jpg?auto=format%2Ccompress&amp;fit=max&amp;w=300&amp;dpr=1.0</t>
  </si>
  <si>
    <r>
      <rPr>
        <sz val="11"/>
        <color theme="1"/>
        <rFont val="Calibri"/>
        <family val="2"/>
      </rPr>
      <t>"</t>
    </r>
    <r>
      <rPr>
        <sz val="11"/>
        <color theme="1"/>
        <rFont val="Mangal"/>
        <family val="1"/>
      </rPr>
      <t>कोरोना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बढ़ते</t>
    </r>
    <r>
      <rPr>
        <sz val="11"/>
        <color theme="1"/>
        <rFont val="Calibri"/>
        <family val="2"/>
      </rPr>
      <t xml:space="preserve"> </t>
    </r>
    <r>
      <rPr>
        <sz val="11"/>
        <color theme="1"/>
        <rFont val="Mangal"/>
        <family val="1"/>
      </rPr>
      <t>मामलों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बीच</t>
    </r>
    <r>
      <rPr>
        <sz val="11"/>
        <color theme="1"/>
        <rFont val="Calibri"/>
        <family val="2"/>
      </rPr>
      <t xml:space="preserve"> UP </t>
    </r>
    <r>
      <rPr>
        <sz val="11"/>
        <color theme="1"/>
        <rFont val="Mangal"/>
        <family val="1"/>
      </rPr>
      <t>में</t>
    </r>
    <r>
      <rPr>
        <sz val="11"/>
        <color theme="1"/>
        <rFont val="Calibri"/>
        <family val="2"/>
      </rPr>
      <t xml:space="preserve"> </t>
    </r>
    <r>
      <rPr>
        <sz val="11"/>
        <color theme="1"/>
        <rFont val="Mangal"/>
        <family val="1"/>
      </rPr>
      <t>फिर</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लगेगा</t>
    </r>
    <r>
      <rPr>
        <sz val="11"/>
        <color theme="1"/>
        <rFont val="Calibri"/>
        <family val="2"/>
      </rPr>
      <t xml:space="preserve"> </t>
    </r>
    <r>
      <rPr>
        <sz val="11"/>
        <color theme="1"/>
        <rFont val="Mangal"/>
        <family val="1"/>
      </rPr>
      <t>लॉकडाउन</t>
    </r>
    <r>
      <rPr>
        <sz val="11"/>
        <color theme="1"/>
        <rFont val="Calibri"/>
        <family val="2"/>
      </rPr>
      <t xml:space="preserve">, </t>
    </r>
    <r>
      <rPr>
        <sz val="11"/>
        <color theme="1"/>
        <rFont val="Mangal"/>
        <family val="1"/>
      </rPr>
      <t>जानें</t>
    </r>
    <r>
      <rPr>
        <sz val="11"/>
        <color theme="1"/>
        <rFont val="Calibri"/>
        <family val="2"/>
      </rPr>
      <t xml:space="preserve"> </t>
    </r>
    <r>
      <rPr>
        <sz val="11"/>
        <color theme="1"/>
        <rFont val="Mangal"/>
        <family val="1"/>
      </rPr>
      <t>इसमें</t>
    </r>
    <r>
      <rPr>
        <sz val="11"/>
        <color theme="1"/>
        <rFont val="Calibri"/>
        <family val="2"/>
      </rPr>
      <t xml:space="preserve"> </t>
    </r>
    <r>
      <rPr>
        <sz val="11"/>
        <color theme="1"/>
        <rFont val="Mangal"/>
        <family val="1"/>
      </rPr>
      <t>कितनी</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सच्चाई</t>
    </r>
    <r>
      <rPr>
        <sz val="11"/>
        <color theme="1"/>
        <rFont val="Calibri"/>
        <family val="2"/>
      </rPr>
      <t>"</t>
    </r>
  </si>
  <si>
    <t>https://gumlet.assettype.com/Prabhatkhabar%2F2020-06%2F160b7562-23e0-417f-b8de-817a89ec2de9%2Flock.jpg?auto=format%2Ccompress&amp;fit=max&amp;w=300&amp;dpr=1.0</t>
  </si>
  <si>
    <r>
      <rPr>
        <sz val="11"/>
        <color theme="1"/>
        <rFont val="Calibri"/>
        <family val="2"/>
      </rPr>
      <t>"</t>
    </r>
    <r>
      <rPr>
        <sz val="11"/>
        <color theme="1"/>
        <rFont val="Mangal"/>
        <family val="1"/>
      </rPr>
      <t>वोट</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दिया</t>
    </r>
    <r>
      <rPr>
        <sz val="11"/>
        <color theme="1"/>
        <rFont val="Calibri"/>
        <family val="2"/>
      </rPr>
      <t xml:space="preserve">, </t>
    </r>
    <r>
      <rPr>
        <sz val="11"/>
        <color theme="1"/>
        <rFont val="Mangal"/>
        <family val="1"/>
      </rPr>
      <t>तो</t>
    </r>
    <r>
      <rPr>
        <sz val="11"/>
        <color theme="1"/>
        <rFont val="Calibri"/>
        <family val="2"/>
      </rPr>
      <t xml:space="preserve"> </t>
    </r>
    <r>
      <rPr>
        <sz val="11"/>
        <color theme="1"/>
        <rFont val="Mangal"/>
        <family val="1"/>
      </rPr>
      <t>बैंक</t>
    </r>
    <r>
      <rPr>
        <sz val="11"/>
        <color theme="1"/>
        <rFont val="Calibri"/>
        <family val="2"/>
      </rPr>
      <t xml:space="preserve"> </t>
    </r>
    <r>
      <rPr>
        <sz val="11"/>
        <color theme="1"/>
        <rFont val="Mangal"/>
        <family val="1"/>
      </rPr>
      <t>अकाउंट</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कट</t>
    </r>
    <r>
      <rPr>
        <sz val="11"/>
        <color theme="1"/>
        <rFont val="Calibri"/>
        <family val="2"/>
      </rPr>
      <t xml:space="preserve"> </t>
    </r>
    <r>
      <rPr>
        <sz val="11"/>
        <color theme="1"/>
        <rFont val="Mangal"/>
        <family val="1"/>
      </rPr>
      <t>जाएंगे</t>
    </r>
    <r>
      <rPr>
        <sz val="11"/>
        <color theme="1"/>
        <rFont val="Calibri"/>
        <family val="2"/>
      </rPr>
      <t xml:space="preserve"> 350 </t>
    </r>
    <r>
      <rPr>
        <sz val="11"/>
        <color theme="1"/>
        <rFont val="Mangal"/>
        <family val="1"/>
      </rPr>
      <t>रुपये</t>
    </r>
    <r>
      <rPr>
        <sz val="11"/>
        <color theme="1"/>
        <rFont val="Calibri"/>
        <family val="2"/>
      </rPr>
      <t xml:space="preserve">? </t>
    </r>
    <r>
      <rPr>
        <sz val="11"/>
        <color theme="1"/>
        <rFont val="Mangal"/>
        <family val="1"/>
      </rPr>
      <t>जानिए</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मैसेज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t>
    </r>
    <r>
      <rPr>
        <sz val="11"/>
        <color theme="1"/>
        <rFont val="Calibri"/>
        <family val="2"/>
      </rPr>
      <t>"</t>
    </r>
  </si>
  <si>
    <t>https://gumlet.assettype.com/Prabhatkhabar%2F2020-11%2F456eacbf-29df-4490-9c2e-566824a8d78e%2Ffact_check_of_viral_message.jpg?auto=format%2Ccompress&amp;fit=max&amp;w=300&amp;dpr=1.0</t>
  </si>
  <si>
    <r>
      <rPr>
        <sz val="11"/>
        <color theme="1"/>
        <rFont val="Mangal"/>
        <family val="1"/>
      </rPr>
      <t>महिलाओं</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बैंक</t>
    </r>
    <r>
      <rPr>
        <sz val="11"/>
        <color theme="1"/>
        <rFont val="Calibri"/>
        <family val="2"/>
      </rPr>
      <t xml:space="preserve"> </t>
    </r>
    <r>
      <rPr>
        <sz val="11"/>
        <color theme="1"/>
        <rFont val="Mangal"/>
        <family val="1"/>
      </rPr>
      <t>खाते</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जमा</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रही</t>
    </r>
    <r>
      <rPr>
        <sz val="11"/>
        <color theme="1"/>
        <rFont val="Calibri"/>
        <family val="2"/>
      </rPr>
      <t xml:space="preserve"> 1 </t>
    </r>
    <r>
      <rPr>
        <sz val="11"/>
        <color theme="1"/>
        <rFont val="Mangal"/>
        <family val="1"/>
      </rPr>
      <t>लाख</t>
    </r>
    <r>
      <rPr>
        <sz val="11"/>
        <color theme="1"/>
        <rFont val="Calibri"/>
        <family val="2"/>
      </rPr>
      <t xml:space="preserve"> 24 </t>
    </r>
    <r>
      <rPr>
        <sz val="11"/>
        <color theme="1"/>
        <rFont val="Mangal"/>
        <family val="1"/>
      </rPr>
      <t>हजार</t>
    </r>
    <r>
      <rPr>
        <sz val="11"/>
        <color theme="1"/>
        <rFont val="Calibri"/>
        <family val="2"/>
      </rPr>
      <t xml:space="preserve"> </t>
    </r>
    <r>
      <rPr>
        <sz val="11"/>
        <color theme="1"/>
        <rFont val="Mangal"/>
        <family val="1"/>
      </rPr>
      <t>रुपये</t>
    </r>
    <r>
      <rPr>
        <sz val="11"/>
        <color theme="1"/>
        <rFont val="Calibri"/>
        <family val="2"/>
      </rPr>
      <t xml:space="preserve"> ?</t>
    </r>
  </si>
  <si>
    <t>https://gumlet.assettype.com/Prabhatkhabar%2F2020-11%2Fa2f9cbb4-ee0b-4f63-b437-1a2c4f32a7bb%2FModi_government.jpg?auto=format%2Ccompress&amp;fit=max&amp;w=300&amp;dpr=1.0</t>
  </si>
  <si>
    <r>
      <rPr>
        <sz val="11"/>
        <color theme="1"/>
        <rFont val="Mangal"/>
        <family val="1"/>
      </rPr>
      <t>पूर्वी</t>
    </r>
    <r>
      <rPr>
        <sz val="11"/>
        <color theme="1"/>
        <rFont val="Calibri"/>
        <family val="2"/>
      </rPr>
      <t xml:space="preserve"> </t>
    </r>
    <r>
      <rPr>
        <sz val="11"/>
        <color theme="1"/>
        <rFont val="Mangal"/>
        <family val="1"/>
      </rPr>
      <t>लद्दाख</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चीन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ओर</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माइक्रोवेव</t>
    </r>
    <r>
      <rPr>
        <sz val="11"/>
        <color theme="1"/>
        <rFont val="Calibri"/>
        <family val="2"/>
      </rPr>
      <t xml:space="preserve"> </t>
    </r>
    <r>
      <rPr>
        <sz val="11"/>
        <color theme="1"/>
        <rFont val="Mangal"/>
        <family val="1"/>
      </rPr>
      <t>हथियार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इस्तेमाल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भारतीय</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प्रेस</t>
    </r>
    <r>
      <rPr>
        <sz val="11"/>
        <color theme="1"/>
        <rFont val="Calibri"/>
        <family val="2"/>
      </rPr>
      <t xml:space="preserve"> </t>
    </r>
    <r>
      <rPr>
        <sz val="11"/>
        <color theme="1"/>
        <rFont val="Mangal"/>
        <family val="1"/>
      </rPr>
      <t>सूचना</t>
    </r>
    <r>
      <rPr>
        <sz val="11"/>
        <color theme="1"/>
        <rFont val="Calibri"/>
        <family val="2"/>
      </rPr>
      <t xml:space="preserve"> </t>
    </r>
    <r>
      <rPr>
        <sz val="11"/>
        <color theme="1"/>
        <rFont val="Mangal"/>
        <family val="1"/>
      </rPr>
      <t>ब्यूरो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बताया</t>
    </r>
    <r>
      <rPr>
        <sz val="11"/>
        <color theme="1"/>
        <rFont val="Calibri"/>
        <family val="2"/>
      </rPr>
      <t xml:space="preserve"> </t>
    </r>
    <r>
      <rPr>
        <sz val="11"/>
        <color theme="1"/>
        <rFont val="Mangal"/>
        <family val="1"/>
      </rPr>
      <t>फर्जी</t>
    </r>
  </si>
  <si>
    <t>https://gumlet.assettype.com/Prabhatkhabar%2F2020-11%2F10fa7a11-1f26-4183-b7b8-b0a6d2c61511%2FEnCcXcfVQAIi2Q7.jpg?auto=format%2Ccompress&amp;fit=max&amp;w=300&amp;dpr=1.0</t>
  </si>
  <si>
    <r>
      <rPr>
        <sz val="11"/>
        <color theme="1"/>
        <rFont val="Mangal"/>
        <family val="1"/>
      </rPr>
      <t>चुनाव</t>
    </r>
    <r>
      <rPr>
        <sz val="11"/>
        <color theme="1"/>
        <rFont val="Calibri"/>
        <family val="2"/>
      </rPr>
      <t xml:space="preserve"> </t>
    </r>
    <r>
      <rPr>
        <sz val="11"/>
        <color theme="1"/>
        <rFont val="Mangal"/>
        <family val="1"/>
      </rPr>
      <t>हारने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t>
    </r>
    <r>
      <rPr>
        <sz val="11"/>
        <color theme="1"/>
        <rFont val="Calibri"/>
        <family val="2"/>
      </rPr>
      <t xml:space="preserve"> RJD </t>
    </r>
    <r>
      <rPr>
        <sz val="11"/>
        <color theme="1"/>
        <rFont val="Mangal"/>
        <family val="1"/>
      </rPr>
      <t>कार्यकर्ताओं</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कई</t>
    </r>
    <r>
      <rPr>
        <sz val="11"/>
        <color theme="1"/>
        <rFont val="Calibri"/>
        <family val="2"/>
      </rPr>
      <t xml:space="preserve"> </t>
    </r>
    <r>
      <rPr>
        <sz val="11"/>
        <color theme="1"/>
        <rFont val="Mangal"/>
        <family val="1"/>
      </rPr>
      <t>क्विंटल</t>
    </r>
    <r>
      <rPr>
        <sz val="11"/>
        <color theme="1"/>
        <rFont val="Calibri"/>
        <family val="2"/>
      </rPr>
      <t xml:space="preserve"> </t>
    </r>
    <r>
      <rPr>
        <sz val="11"/>
        <color theme="1"/>
        <rFont val="Mangal"/>
        <family val="1"/>
      </rPr>
      <t>मिठाइयां</t>
    </r>
    <r>
      <rPr>
        <sz val="11"/>
        <color theme="1"/>
        <rFont val="Calibri"/>
        <family val="2"/>
      </rPr>
      <t xml:space="preserve"> </t>
    </r>
    <r>
      <rPr>
        <sz val="11"/>
        <color theme="1"/>
        <rFont val="Mangal"/>
        <family val="1"/>
      </rPr>
      <t>फेंकी</t>
    </r>
    <r>
      <rPr>
        <sz val="11"/>
        <color theme="1"/>
        <rFont val="Calibri"/>
        <family val="2"/>
      </rPr>
      <t xml:space="preserve">? </t>
    </r>
    <r>
      <rPr>
        <sz val="11"/>
        <color theme="1"/>
        <rFont val="Mangal"/>
        <family val="1"/>
      </rPr>
      <t>जानें</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तसवीरों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सच्चाई</t>
    </r>
  </si>
  <si>
    <t>https://gumlet.assettype.com/Prabhatkhabar%2F2020-11%2F3a3e2e99-7c7a-40c4-8422-b855b167d31a%2FEmnYiTgWMAAM9H_.jfif?auto=format%2Ccompress&amp;fit=max&amp;w=300&amp;dpr=1.0</t>
  </si>
  <si>
    <r>
      <rPr>
        <sz val="11"/>
        <color theme="1"/>
        <rFont val="Calibri"/>
        <family val="2"/>
      </rPr>
      <t xml:space="preserve">"Fact Check: </t>
    </r>
    <r>
      <rPr>
        <sz val="11"/>
        <color theme="1"/>
        <rFont val="Mangal"/>
        <family val="1"/>
      </rPr>
      <t>मुंगेर</t>
    </r>
    <r>
      <rPr>
        <sz val="11"/>
        <color theme="1"/>
        <rFont val="Calibri"/>
        <family val="2"/>
      </rPr>
      <t xml:space="preserve"> </t>
    </r>
    <r>
      <rPr>
        <sz val="11"/>
        <color theme="1"/>
        <rFont val="Mangal"/>
        <family val="1"/>
      </rPr>
      <t>हिंसा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बीच</t>
    </r>
    <r>
      <rPr>
        <sz val="11"/>
        <color theme="1"/>
        <rFont val="Calibri"/>
        <family val="2"/>
      </rPr>
      <t xml:space="preserve"> </t>
    </r>
    <r>
      <rPr>
        <sz val="11"/>
        <color theme="1"/>
        <rFont val="Mangal"/>
        <family val="1"/>
      </rPr>
      <t>फैलाई</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थी</t>
    </r>
    <r>
      <rPr>
        <sz val="11"/>
        <color theme="1"/>
        <rFont val="Calibri"/>
        <family val="2"/>
      </rPr>
      <t xml:space="preserve"> </t>
    </r>
    <r>
      <rPr>
        <sz val="11"/>
        <color theme="1"/>
        <rFont val="Mangal"/>
        <family val="1"/>
      </rPr>
      <t>अफवाह</t>
    </r>
    <r>
      <rPr>
        <sz val="11"/>
        <color theme="1"/>
        <rFont val="Calibri"/>
        <family val="2"/>
      </rPr>
      <t xml:space="preserve">, </t>
    </r>
    <r>
      <rPr>
        <sz val="11"/>
        <color theme="1"/>
        <rFont val="Mangal"/>
        <family val="1"/>
      </rPr>
      <t>जानिए</t>
    </r>
    <r>
      <rPr>
        <sz val="11"/>
        <color theme="1"/>
        <rFont val="Calibri"/>
        <family val="2"/>
      </rPr>
      <t xml:space="preserve"> EVM </t>
    </r>
    <r>
      <rPr>
        <sz val="11"/>
        <color theme="1"/>
        <rFont val="Mangal"/>
        <family val="1"/>
      </rPr>
      <t>और</t>
    </r>
    <r>
      <rPr>
        <sz val="11"/>
        <color theme="1"/>
        <rFont val="Calibri"/>
        <family val="2"/>
      </rPr>
      <t xml:space="preserve"> RJD </t>
    </r>
    <r>
      <rPr>
        <sz val="11"/>
        <color theme="1"/>
        <rFont val="Mangal"/>
        <family val="1"/>
      </rPr>
      <t>को</t>
    </r>
    <r>
      <rPr>
        <sz val="11"/>
        <color theme="1"/>
        <rFont val="Calibri"/>
        <family val="2"/>
      </rPr>
      <t xml:space="preserve"> </t>
    </r>
    <r>
      <rPr>
        <sz val="11"/>
        <color theme="1"/>
        <rFont val="Mangal"/>
        <family val="1"/>
      </rPr>
      <t>लेकर</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मैसेज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सच्चाई</t>
    </r>
    <r>
      <rPr>
        <sz val="11"/>
        <color theme="1"/>
        <rFont val="Calibri"/>
        <family val="2"/>
      </rPr>
      <t>"</t>
    </r>
  </si>
  <si>
    <t>https://gumlet.assettype.com/Prabhatkhabar%2F2020-10%2F1079d1cd-efc6-4164-b751-6bd130095062%2FEk07rrzVcAACHw8.jpg?auto=format%2Ccompress&amp;fit=max&amp;w=300&amp;dpr=1.0</t>
  </si>
  <si>
    <r>
      <rPr>
        <sz val="11"/>
        <color theme="1"/>
        <rFont val="Calibri"/>
        <family val="2"/>
      </rPr>
      <t>"</t>
    </r>
    <r>
      <rPr>
        <sz val="11"/>
        <color theme="1"/>
        <rFont val="Mangal"/>
        <family val="1"/>
      </rPr>
      <t>नवरात्रि</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बेरोजगारों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तोहफा</t>
    </r>
    <r>
      <rPr>
        <sz val="11"/>
        <color theme="1"/>
        <rFont val="Calibri"/>
        <family val="2"/>
      </rPr>
      <t xml:space="preserve">, </t>
    </r>
    <r>
      <rPr>
        <sz val="11"/>
        <color theme="1"/>
        <rFont val="Mangal"/>
        <family val="1"/>
      </rPr>
      <t>रोज</t>
    </r>
    <r>
      <rPr>
        <sz val="11"/>
        <color theme="1"/>
        <rFont val="Calibri"/>
        <family val="2"/>
      </rPr>
      <t xml:space="preserve"> </t>
    </r>
    <r>
      <rPr>
        <sz val="11"/>
        <color theme="1"/>
        <rFont val="Mangal"/>
        <family val="1"/>
      </rPr>
      <t>कमा</t>
    </r>
    <r>
      <rPr>
        <sz val="11"/>
        <color theme="1"/>
        <rFont val="Calibri"/>
        <family val="2"/>
      </rPr>
      <t xml:space="preserve"> </t>
    </r>
    <r>
      <rPr>
        <sz val="11"/>
        <color theme="1"/>
        <rFont val="Mangal"/>
        <family val="1"/>
      </rPr>
      <t>सकेंगे</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दो</t>
    </r>
    <r>
      <rPr>
        <sz val="11"/>
        <color theme="1"/>
        <rFont val="Calibri"/>
        <family val="2"/>
      </rPr>
      <t xml:space="preserve"> </t>
    </r>
    <r>
      <rPr>
        <sz val="11"/>
        <color theme="1"/>
        <rFont val="Mangal"/>
        <family val="1"/>
      </rPr>
      <t>हजार</t>
    </r>
    <r>
      <rPr>
        <sz val="11"/>
        <color theme="1"/>
        <rFont val="Calibri"/>
        <family val="2"/>
      </rPr>
      <t xml:space="preserve"> </t>
    </r>
    <r>
      <rPr>
        <sz val="11"/>
        <color theme="1"/>
        <rFont val="Mangal"/>
        <family val="1"/>
      </rPr>
      <t>रुपये</t>
    </r>
    <r>
      <rPr>
        <sz val="11"/>
        <color theme="1"/>
        <rFont val="Calibri"/>
        <family val="2"/>
      </rPr>
      <t>"</t>
    </r>
  </si>
  <si>
    <t>https://gumlet.assettype.com/Prabhatkhabar%2F2020-10%2F1705f2bb-6c18-4675-9fcc-7741dbe9643e%2Fjob_21.jpg?auto=format%2Ccompress&amp;fit=max&amp;w=300&amp;dpr=1.0</t>
  </si>
  <si>
    <r>
      <rPr>
        <sz val="11"/>
        <color theme="1"/>
        <rFont val="Calibri"/>
        <family val="2"/>
      </rPr>
      <t xml:space="preserve">"PIB Fact Check : </t>
    </r>
    <r>
      <rPr>
        <sz val="11"/>
        <color theme="1"/>
        <rFont val="Mangal"/>
        <family val="1"/>
      </rPr>
      <t>आपके</t>
    </r>
    <r>
      <rPr>
        <sz val="11"/>
        <color theme="1"/>
        <rFont val="Calibri"/>
        <family val="2"/>
      </rPr>
      <t xml:space="preserve"> </t>
    </r>
    <r>
      <rPr>
        <sz val="11"/>
        <color theme="1"/>
        <rFont val="Mangal"/>
        <family val="1"/>
      </rPr>
      <t>खाते</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आने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हैं</t>
    </r>
    <r>
      <rPr>
        <sz val="11"/>
        <color theme="1"/>
        <rFont val="Calibri"/>
        <family val="2"/>
      </rPr>
      <t xml:space="preserve"> 90,000 </t>
    </r>
    <r>
      <rPr>
        <sz val="11"/>
        <color theme="1"/>
        <rFont val="Mangal"/>
        <family val="1"/>
      </rPr>
      <t>रुपये</t>
    </r>
    <r>
      <rPr>
        <sz val="11"/>
        <color theme="1"/>
        <rFont val="Calibri"/>
        <family val="2"/>
      </rPr>
      <t xml:space="preserve"> ?"</t>
    </r>
  </si>
  <si>
    <t>https://gumlet.assettype.com/Prabhatkhabar%2F2020-10%2F16f960dc-177e-4759-adb7-c6249380c306%2FIndian_currency.jpg?auto=format%2Ccompress&amp;fit=max&amp;w=300&amp;dpr=1.0</t>
  </si>
  <si>
    <r>
      <rPr>
        <sz val="11"/>
        <color theme="1"/>
        <rFont val="Calibri"/>
        <family val="2"/>
      </rPr>
      <t xml:space="preserve">JIO </t>
    </r>
    <r>
      <rPr>
        <sz val="11"/>
        <color theme="1"/>
        <rFont val="Mangal"/>
        <family val="1"/>
      </rPr>
      <t>यूजर्स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फ्री</t>
    </r>
    <r>
      <rPr>
        <sz val="11"/>
        <color theme="1"/>
        <rFont val="Calibri"/>
        <family val="2"/>
      </rPr>
      <t xml:space="preserve"> </t>
    </r>
    <r>
      <rPr>
        <sz val="11"/>
        <color theme="1"/>
        <rFont val="Mangal"/>
        <family val="1"/>
      </rPr>
      <t>मिलेगा</t>
    </r>
    <r>
      <rPr>
        <sz val="11"/>
        <color theme="1"/>
        <rFont val="Calibri"/>
        <family val="2"/>
      </rPr>
      <t xml:space="preserve"> 401 </t>
    </r>
    <r>
      <rPr>
        <sz val="11"/>
        <color theme="1"/>
        <rFont val="Mangal"/>
        <family val="1"/>
      </rPr>
      <t>रुपये</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रिचार्ज</t>
    </r>
    <r>
      <rPr>
        <sz val="11"/>
        <color theme="1"/>
        <rFont val="Calibri"/>
        <family val="2"/>
      </rPr>
      <t xml:space="preserve">? WhatsApp </t>
    </r>
    <r>
      <rPr>
        <sz val="11"/>
        <color theme="1"/>
        <rFont val="Mangal"/>
        <family val="1"/>
      </rPr>
      <t>पर</t>
    </r>
    <r>
      <rPr>
        <sz val="11"/>
        <color theme="1"/>
        <rFont val="Calibri"/>
        <family val="2"/>
      </rPr>
      <t xml:space="preserve"> Viral </t>
    </r>
    <r>
      <rPr>
        <sz val="11"/>
        <color theme="1"/>
        <rFont val="Mangal"/>
        <family val="1"/>
      </rPr>
      <t>मैसेज</t>
    </r>
    <r>
      <rPr>
        <sz val="11"/>
        <color theme="1"/>
        <rFont val="Calibri"/>
        <family val="2"/>
      </rPr>
      <t xml:space="preserve"> </t>
    </r>
    <r>
      <rPr>
        <sz val="11"/>
        <color theme="1"/>
        <rFont val="Mangal"/>
        <family val="1"/>
      </rPr>
      <t>का</t>
    </r>
    <r>
      <rPr>
        <sz val="11"/>
        <color theme="1"/>
        <rFont val="Calibri"/>
        <family val="2"/>
      </rPr>
      <t xml:space="preserve"> Fact Check</t>
    </r>
  </si>
  <si>
    <t>https://gumlet.assettype.com/Prabhatkhabar%2F2020-10%2F9d575418-6a16-47d8-8ab2-a2a3b1a57f97%2Fjio_free_recharge_message_viral_on_whatsapp.jpg?auto=format%2Ccompress&amp;fit=max&amp;w=300&amp;dpr=1.0</t>
  </si>
  <si>
    <r>
      <rPr>
        <sz val="11"/>
        <color theme="1"/>
        <rFont val="Calibri"/>
        <family val="2"/>
      </rPr>
      <t>"</t>
    </r>
    <r>
      <rPr>
        <sz val="11"/>
        <color theme="1"/>
        <rFont val="Mangal"/>
        <family val="1"/>
      </rPr>
      <t>नीतीश</t>
    </r>
    <r>
      <rPr>
        <sz val="11"/>
        <color theme="1"/>
        <rFont val="Calibri"/>
        <family val="2"/>
      </rPr>
      <t xml:space="preserve"> </t>
    </r>
    <r>
      <rPr>
        <sz val="11"/>
        <color theme="1"/>
        <rFont val="Mangal"/>
        <family val="1"/>
      </rPr>
      <t>कुमार</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निशाना</t>
    </r>
    <r>
      <rPr>
        <sz val="11"/>
        <color theme="1"/>
        <rFont val="Calibri"/>
        <family val="2"/>
      </rPr>
      <t xml:space="preserve"> </t>
    </r>
    <r>
      <rPr>
        <sz val="11"/>
        <color theme="1"/>
        <rFont val="Mangal"/>
        <family val="1"/>
      </rPr>
      <t>साधते</t>
    </r>
    <r>
      <rPr>
        <sz val="11"/>
        <color theme="1"/>
        <rFont val="Calibri"/>
        <family val="2"/>
      </rPr>
      <t xml:space="preserve"> </t>
    </r>
    <r>
      <rPr>
        <sz val="11"/>
        <color theme="1"/>
        <rFont val="Mangal"/>
        <family val="1"/>
      </rPr>
      <t>लोजपा</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पोस्टर</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विवादित</t>
    </r>
    <r>
      <rPr>
        <sz val="11"/>
        <color theme="1"/>
        <rFont val="Calibri"/>
        <family val="2"/>
      </rPr>
      <t xml:space="preserve"> </t>
    </r>
    <r>
      <rPr>
        <sz val="11"/>
        <color theme="1"/>
        <rFont val="Mangal"/>
        <family val="1"/>
      </rPr>
      <t>स्लोगन</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रहा</t>
    </r>
    <r>
      <rPr>
        <sz val="11"/>
        <color theme="1"/>
        <rFont val="Calibri"/>
        <family val="2"/>
      </rPr>
      <t xml:space="preserve"> viral, </t>
    </r>
    <r>
      <rPr>
        <sz val="11"/>
        <color theme="1"/>
        <rFont val="Mangal"/>
        <family val="1"/>
      </rPr>
      <t>जानिए</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विवाद</t>
    </r>
    <r>
      <rPr>
        <sz val="11"/>
        <color theme="1"/>
        <rFont val="Calibri"/>
        <family val="2"/>
      </rPr>
      <t>"</t>
    </r>
  </si>
  <si>
    <t>https://gumlet.assettype.com/Prabhatkhabar%2F2020-10%2F86577e15-1ecb-4df2-b6c2-e7ed346fe5e0%2Fljp.jpg?auto=format%2Ccompress&amp;fit=max&amp;w=300&amp;dpr=1.0</t>
  </si>
  <si>
    <r>
      <rPr>
        <sz val="11"/>
        <color theme="1"/>
        <rFont val="Calibri"/>
        <family val="2"/>
      </rPr>
      <t xml:space="preserve">"Fact Check : </t>
    </r>
    <r>
      <rPr>
        <sz val="11"/>
        <color theme="1"/>
        <rFont val="Mangal"/>
        <family val="1"/>
      </rPr>
      <t>क्</t>
    </r>
    <r>
      <rPr>
        <sz val="11"/>
        <color theme="1"/>
        <rFont val="Calibri"/>
        <family val="2"/>
      </rPr>
      <t>‍</t>
    </r>
    <r>
      <rPr>
        <sz val="11"/>
        <color theme="1"/>
        <rFont val="Mangal"/>
        <family val="1"/>
      </rPr>
      <t>या</t>
    </r>
    <r>
      <rPr>
        <sz val="11"/>
        <color theme="1"/>
        <rFont val="Calibri"/>
        <family val="2"/>
      </rPr>
      <t xml:space="preserve"> NCB </t>
    </r>
    <r>
      <rPr>
        <sz val="11"/>
        <color theme="1"/>
        <rFont val="Mangal"/>
        <family val="1"/>
      </rPr>
      <t>ने</t>
    </r>
    <r>
      <rPr>
        <sz val="11"/>
        <color theme="1"/>
        <rFont val="Calibri"/>
        <family val="2"/>
      </rPr>
      <t xml:space="preserve"> </t>
    </r>
    <r>
      <rPr>
        <sz val="11"/>
        <color theme="1"/>
        <rFont val="Mangal"/>
        <family val="1"/>
      </rPr>
      <t>शाहरुख</t>
    </r>
    <r>
      <rPr>
        <sz val="11"/>
        <color theme="1"/>
        <rFont val="Calibri"/>
        <family val="2"/>
      </rPr>
      <t xml:space="preserve"> </t>
    </r>
    <r>
      <rPr>
        <sz val="11"/>
        <color theme="1"/>
        <rFont val="Mangal"/>
        <family val="1"/>
      </rPr>
      <t>खान</t>
    </r>
    <r>
      <rPr>
        <sz val="11"/>
        <color theme="1"/>
        <rFont val="Calibri"/>
        <family val="2"/>
      </rPr>
      <t xml:space="preserve">, </t>
    </r>
    <r>
      <rPr>
        <sz val="11"/>
        <color theme="1"/>
        <rFont val="Mangal"/>
        <family val="1"/>
      </rPr>
      <t>रणबीर</t>
    </r>
    <r>
      <rPr>
        <sz val="11"/>
        <color theme="1"/>
        <rFont val="Calibri"/>
        <family val="2"/>
      </rPr>
      <t xml:space="preserve"> </t>
    </r>
    <r>
      <rPr>
        <sz val="11"/>
        <color theme="1"/>
        <rFont val="Mangal"/>
        <family val="1"/>
      </rPr>
      <t>कपूर</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अर्जुन</t>
    </r>
    <r>
      <rPr>
        <sz val="11"/>
        <color theme="1"/>
        <rFont val="Calibri"/>
        <family val="2"/>
      </rPr>
      <t xml:space="preserve"> </t>
    </r>
    <r>
      <rPr>
        <sz val="11"/>
        <color theme="1"/>
        <rFont val="Mangal"/>
        <family val="1"/>
      </rPr>
      <t>रामपाल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समन</t>
    </r>
    <r>
      <rPr>
        <sz val="11"/>
        <color theme="1"/>
        <rFont val="Calibri"/>
        <family val="2"/>
      </rPr>
      <t xml:space="preserve"> </t>
    </r>
    <r>
      <rPr>
        <sz val="11"/>
        <color theme="1"/>
        <rFont val="Mangal"/>
        <family val="1"/>
      </rPr>
      <t>भेजा</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जानें</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खबर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t>
    </r>
    <r>
      <rPr>
        <sz val="11"/>
        <color theme="1"/>
        <rFont val="Calibri"/>
        <family val="2"/>
      </rPr>
      <t>"</t>
    </r>
  </si>
  <si>
    <t>https://gumlet.assettype.com/Prabhatkhabar%2F2020-10%2Fbada4c69-9fa5-476b-aa05-7b800297b3a7%2Fshahrukh_khan.jpg?auto=format%2Ccompress&amp;fit=max&amp;w=300&amp;dpr=1.0</t>
  </si>
  <si>
    <r>
      <rPr>
        <sz val="11"/>
        <color theme="1"/>
        <rFont val="Mangal"/>
        <family val="1"/>
      </rPr>
      <t>मोदी</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स्कूली</t>
    </r>
    <r>
      <rPr>
        <sz val="11"/>
        <color theme="1"/>
        <rFont val="Calibri"/>
        <family val="2"/>
      </rPr>
      <t xml:space="preserve"> </t>
    </r>
    <r>
      <rPr>
        <sz val="11"/>
        <color theme="1"/>
        <rFont val="Mangal"/>
        <family val="1"/>
      </rPr>
      <t>किताबों</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लगाया</t>
    </r>
    <r>
      <rPr>
        <sz val="11"/>
        <color theme="1"/>
        <rFont val="Calibri"/>
        <family val="2"/>
      </rPr>
      <t xml:space="preserve"> </t>
    </r>
    <r>
      <rPr>
        <sz val="11"/>
        <color theme="1"/>
        <rFont val="Mangal"/>
        <family val="1"/>
      </rPr>
      <t>टैक्स</t>
    </r>
    <r>
      <rPr>
        <sz val="11"/>
        <color theme="1"/>
        <rFont val="Calibri"/>
        <family val="2"/>
      </rPr>
      <t xml:space="preserve">? </t>
    </r>
    <r>
      <rPr>
        <sz val="11"/>
        <color theme="1"/>
        <rFont val="Mangal"/>
        <family val="1"/>
      </rPr>
      <t>जानिए</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सच्चाई</t>
    </r>
  </si>
  <si>
    <t>https://gumlet.assettype.com/Prabhatkhabar%2F2020-09%2Fdb036996-df0e-4041-b3d0-976ad80a0791%2Fviral_message_Fact_Check.jpg?auto=format%2Ccompress&amp;fit=max&amp;w=300&amp;dpr=1.0</t>
  </si>
  <si>
    <r>
      <rPr>
        <sz val="11"/>
        <color theme="1"/>
        <rFont val="Mangal"/>
        <family val="1"/>
      </rPr>
      <t>मोदी</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छात्रों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फीस</t>
    </r>
    <r>
      <rPr>
        <sz val="11"/>
        <color theme="1"/>
        <rFont val="Calibri"/>
        <family val="2"/>
      </rPr>
      <t xml:space="preserve"> </t>
    </r>
    <r>
      <rPr>
        <sz val="11"/>
        <color theme="1"/>
        <rFont val="Mangal"/>
        <family val="1"/>
      </rPr>
      <t>भरने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देगी</t>
    </r>
    <r>
      <rPr>
        <sz val="11"/>
        <color theme="1"/>
        <rFont val="Calibri"/>
        <family val="2"/>
      </rPr>
      <t xml:space="preserve"> 11 </t>
    </r>
    <r>
      <rPr>
        <sz val="11"/>
        <color theme="1"/>
        <rFont val="Mangal"/>
        <family val="1"/>
      </rPr>
      <t>हजार</t>
    </r>
    <r>
      <rPr>
        <sz val="11"/>
        <color theme="1"/>
        <rFont val="Calibri"/>
        <family val="2"/>
      </rPr>
      <t xml:space="preserve"> </t>
    </r>
    <r>
      <rPr>
        <sz val="11"/>
        <color theme="1"/>
        <rFont val="Mangal"/>
        <family val="1"/>
      </rPr>
      <t>रुपए</t>
    </r>
    <r>
      <rPr>
        <sz val="11"/>
        <color theme="1"/>
        <rFont val="Calibri"/>
        <family val="2"/>
      </rPr>
      <t xml:space="preserve"> ? </t>
    </r>
    <r>
      <rPr>
        <sz val="11"/>
        <color theme="1"/>
        <rFont val="Mangal"/>
        <family val="1"/>
      </rPr>
      <t>जानें</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सच्चाई</t>
    </r>
  </si>
  <si>
    <t>https://gumlet.assettype.com/Prabhatkhabar%2F2020-09%2F31fb770a-c2d0-4848-ab38-d8b53cf18c63%2Fviral_message_Fact_Check.jpg?auto=format%2Ccompress&amp;fit=max&amp;w=300&amp;dpr=1.0</t>
  </si>
  <si>
    <r>
      <rPr>
        <sz val="11"/>
        <color theme="1"/>
        <rFont val="Mangal"/>
        <family val="1"/>
      </rPr>
      <t>रेलवे</t>
    </r>
    <r>
      <rPr>
        <sz val="11"/>
        <color theme="1"/>
        <rFont val="Calibri"/>
        <family val="2"/>
      </rPr>
      <t xml:space="preserve"> </t>
    </r>
    <r>
      <rPr>
        <sz val="11"/>
        <color theme="1"/>
        <rFont val="Mangal"/>
        <family val="1"/>
      </rPr>
      <t>द्वारा</t>
    </r>
    <r>
      <rPr>
        <sz val="11"/>
        <color theme="1"/>
        <rFont val="Calibri"/>
        <family val="2"/>
      </rPr>
      <t xml:space="preserve"> 1.5 </t>
    </r>
    <r>
      <rPr>
        <sz val="11"/>
        <color theme="1"/>
        <rFont val="Mangal"/>
        <family val="1"/>
      </rPr>
      <t>लाख</t>
    </r>
    <r>
      <rPr>
        <sz val="11"/>
        <color theme="1"/>
        <rFont val="Calibri"/>
        <family val="2"/>
      </rPr>
      <t xml:space="preserve"> </t>
    </r>
    <r>
      <rPr>
        <sz val="11"/>
        <color theme="1"/>
        <rFont val="Mangal"/>
        <family val="1"/>
      </rPr>
      <t>पदों</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भर्ती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आयोजित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परीक्षाएं</t>
    </r>
    <r>
      <rPr>
        <sz val="11"/>
        <color theme="1"/>
        <rFont val="Calibri"/>
        <family val="2"/>
      </rPr>
      <t xml:space="preserve"> </t>
    </r>
    <r>
      <rPr>
        <sz val="11"/>
        <color theme="1"/>
        <rFont val="Mangal"/>
        <family val="1"/>
      </rPr>
      <t>रद्द</t>
    </r>
    <r>
      <rPr>
        <sz val="11"/>
        <color theme="1"/>
        <rFont val="Calibri"/>
        <family val="2"/>
      </rPr>
      <t xml:space="preserve">? </t>
    </r>
    <r>
      <rPr>
        <sz val="11"/>
        <color theme="1"/>
        <rFont val="Mangal"/>
        <family val="1"/>
      </rPr>
      <t>जानें</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सच्चाई</t>
    </r>
  </si>
  <si>
    <t>https://gumlet.assettype.com/Prabhatkhabar%2F2020-09%2F2063a8cb-2004-4ede-806a-5d620d578fa7%2Ffact_check.webp?auto=format%2Ccompress&amp;fit=max&amp;w=300&amp;dpr=1.0</t>
  </si>
  <si>
    <r>
      <rPr>
        <sz val="11"/>
        <color theme="1"/>
        <rFont val="Mangal"/>
        <family val="1"/>
      </rPr>
      <t>सरकार</t>
    </r>
    <r>
      <rPr>
        <sz val="11"/>
        <color theme="1"/>
        <rFont val="Calibri"/>
        <family val="2"/>
      </rPr>
      <t xml:space="preserve"> </t>
    </r>
    <r>
      <rPr>
        <sz val="11"/>
        <color theme="1"/>
        <rFont val="Mangal"/>
        <family val="1"/>
      </rPr>
      <t>ने</t>
    </r>
    <r>
      <rPr>
        <sz val="11"/>
        <color theme="1"/>
        <rFont val="Calibri"/>
        <family val="2"/>
      </rPr>
      <t xml:space="preserve"> SSC </t>
    </r>
    <r>
      <rPr>
        <sz val="11"/>
        <color theme="1"/>
        <rFont val="Mangal"/>
        <family val="1"/>
      </rPr>
      <t>और</t>
    </r>
    <r>
      <rPr>
        <sz val="11"/>
        <color theme="1"/>
        <rFont val="Calibri"/>
        <family val="2"/>
      </rPr>
      <t xml:space="preserve"> UPSC </t>
    </r>
    <r>
      <rPr>
        <sz val="11"/>
        <color theme="1"/>
        <rFont val="Mangal"/>
        <family val="1"/>
      </rPr>
      <t>की</t>
    </r>
    <r>
      <rPr>
        <sz val="11"/>
        <color theme="1"/>
        <rFont val="Calibri"/>
        <family val="2"/>
      </rPr>
      <t xml:space="preserve"> </t>
    </r>
    <r>
      <rPr>
        <sz val="11"/>
        <color theme="1"/>
        <rFont val="Mangal"/>
        <family val="1"/>
      </rPr>
      <t>नई</t>
    </r>
    <r>
      <rPr>
        <sz val="11"/>
        <color theme="1"/>
        <rFont val="Calibri"/>
        <family val="2"/>
      </rPr>
      <t xml:space="preserve"> </t>
    </r>
    <r>
      <rPr>
        <sz val="11"/>
        <color theme="1"/>
        <rFont val="Mangal"/>
        <family val="1"/>
      </rPr>
      <t>भर्तियों</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लगा</t>
    </r>
    <r>
      <rPr>
        <sz val="11"/>
        <color theme="1"/>
        <rFont val="Calibri"/>
        <family val="2"/>
      </rPr>
      <t xml:space="preserve"> </t>
    </r>
    <r>
      <rPr>
        <sz val="11"/>
        <color theme="1"/>
        <rFont val="Mangal"/>
        <family val="1"/>
      </rPr>
      <t>दी</t>
    </r>
    <r>
      <rPr>
        <sz val="11"/>
        <color theme="1"/>
        <rFont val="Calibri"/>
        <family val="2"/>
      </rPr>
      <t xml:space="preserve"> </t>
    </r>
    <r>
      <rPr>
        <sz val="11"/>
        <color theme="1"/>
        <rFont val="Mangal"/>
        <family val="1"/>
      </rPr>
      <t>रोक</t>
    </r>
    <r>
      <rPr>
        <sz val="11"/>
        <color theme="1"/>
        <rFont val="Calibri"/>
        <family val="2"/>
      </rPr>
      <t xml:space="preserve">? </t>
    </r>
    <r>
      <rPr>
        <sz val="11"/>
        <color theme="1"/>
        <rFont val="Mangal"/>
        <family val="1"/>
      </rPr>
      <t>जानिए</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सच्चाई</t>
    </r>
  </si>
  <si>
    <t>https://gumlet.assettype.com/Prabhatkhabar%2F2020-09%2Fa0542d3c-4e8f-4135-ab10-e3a61fe71c34%2Fpib.jpg?auto=format%2Ccompress&amp;fit=max&amp;w=300&amp;dpr=1.0</t>
  </si>
  <si>
    <r>
      <rPr>
        <sz val="11"/>
        <color theme="1"/>
        <rFont val="Mangal"/>
        <family val="1"/>
      </rPr>
      <t>देशभर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अक्टूबर</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खुल</t>
    </r>
    <r>
      <rPr>
        <sz val="11"/>
        <color theme="1"/>
        <rFont val="Calibri"/>
        <family val="2"/>
      </rPr>
      <t xml:space="preserve"> </t>
    </r>
    <r>
      <rPr>
        <sz val="11"/>
        <color theme="1"/>
        <rFont val="Mangal"/>
        <family val="1"/>
      </rPr>
      <t>जाएगा</t>
    </r>
    <r>
      <rPr>
        <sz val="11"/>
        <color theme="1"/>
        <rFont val="Calibri"/>
        <family val="2"/>
      </rPr>
      <t xml:space="preserve"> </t>
    </r>
    <r>
      <rPr>
        <sz val="11"/>
        <color theme="1"/>
        <rFont val="Mangal"/>
        <family val="1"/>
      </rPr>
      <t>सिनेमा</t>
    </r>
    <r>
      <rPr>
        <sz val="11"/>
        <color theme="1"/>
        <rFont val="Calibri"/>
        <family val="2"/>
      </rPr>
      <t xml:space="preserve"> </t>
    </r>
    <r>
      <rPr>
        <sz val="11"/>
        <color theme="1"/>
        <rFont val="Mangal"/>
        <family val="1"/>
      </rPr>
      <t>हॉल</t>
    </r>
    <r>
      <rPr>
        <sz val="11"/>
        <color theme="1"/>
        <rFont val="Calibri"/>
        <family val="2"/>
      </rPr>
      <t xml:space="preserve">? </t>
    </r>
    <r>
      <rPr>
        <sz val="11"/>
        <color theme="1"/>
        <rFont val="Mangal"/>
        <family val="1"/>
      </rPr>
      <t>जानें</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मैसेज</t>
    </r>
    <r>
      <rPr>
        <sz val="11"/>
        <color theme="1"/>
        <rFont val="Calibri"/>
        <family val="2"/>
      </rPr>
      <t xml:space="preserve"> </t>
    </r>
    <r>
      <rPr>
        <sz val="11"/>
        <color theme="1"/>
        <rFont val="Mangal"/>
        <family val="1"/>
      </rPr>
      <t>का</t>
    </r>
    <r>
      <rPr>
        <sz val="11"/>
        <color theme="1"/>
        <rFont val="Calibri"/>
        <family val="2"/>
      </rPr>
      <t xml:space="preserve"> Fact Check</t>
    </r>
  </si>
  <si>
    <t>https://gumlet.assettype.com/Prabhatkhabar%2F2020-09%2F2c782e14-cbf0-45a7-a2f8-e3572dd98c06%2FTheatre.jpg?auto=format%2Ccompress&amp;fit=max&amp;w=300&amp;dpr=1.0</t>
  </si>
  <si>
    <r>
      <rPr>
        <sz val="11"/>
        <color theme="1"/>
        <rFont val="Mangal"/>
        <family val="1"/>
      </rPr>
      <t>दुर्घटनाग्रस्त</t>
    </r>
    <r>
      <rPr>
        <sz val="11"/>
        <color theme="1"/>
        <rFont val="Calibri"/>
        <family val="2"/>
      </rPr>
      <t xml:space="preserve"> </t>
    </r>
    <r>
      <rPr>
        <sz val="11"/>
        <color theme="1"/>
        <rFont val="Mangal"/>
        <family val="1"/>
      </rPr>
      <t>हुआ</t>
    </r>
    <r>
      <rPr>
        <sz val="11"/>
        <color theme="1"/>
        <rFont val="Calibri"/>
        <family val="2"/>
      </rPr>
      <t xml:space="preserve"> </t>
    </r>
    <r>
      <rPr>
        <sz val="11"/>
        <color theme="1"/>
        <rFont val="Mangal"/>
        <family val="1"/>
      </rPr>
      <t>राफेल</t>
    </r>
    <r>
      <rPr>
        <sz val="11"/>
        <color theme="1"/>
        <rFont val="Calibri"/>
        <family val="2"/>
      </rPr>
      <t xml:space="preserve"> ? </t>
    </r>
    <r>
      <rPr>
        <sz val="11"/>
        <color theme="1"/>
        <rFont val="Mangal"/>
        <family val="1"/>
      </rPr>
      <t>जानें</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मैसेज</t>
    </r>
    <r>
      <rPr>
        <sz val="11"/>
        <color theme="1"/>
        <rFont val="Calibri"/>
        <family val="2"/>
      </rPr>
      <t xml:space="preserve"> </t>
    </r>
    <r>
      <rPr>
        <sz val="11"/>
        <color theme="1"/>
        <rFont val="Mangal"/>
        <family val="1"/>
      </rPr>
      <t>का</t>
    </r>
    <r>
      <rPr>
        <sz val="11"/>
        <color theme="1"/>
        <rFont val="Calibri"/>
        <family val="2"/>
      </rPr>
      <t xml:space="preserve"> Fact Check</t>
    </r>
  </si>
  <si>
    <t>https://gumlet.assettype.com/Prabhatkhabar%2F2020-09%2Ffa5dd323-b9ec-47a8-9e42-335f263168e7%2F10091_pti10_09_2020_000211b.jpg?auto=format%2Ccompress&amp;fit=max&amp;w=300&amp;dpr=1.0</t>
  </si>
  <si>
    <r>
      <rPr>
        <sz val="11"/>
        <color theme="1"/>
        <rFont val="Calibri"/>
        <family val="2"/>
      </rPr>
      <t xml:space="preserve">"Fact check : </t>
    </r>
    <r>
      <rPr>
        <sz val="11"/>
        <color theme="1"/>
        <rFont val="Mangal"/>
        <family val="1"/>
      </rPr>
      <t>कोरोना</t>
    </r>
    <r>
      <rPr>
        <sz val="11"/>
        <color theme="1"/>
        <rFont val="Calibri"/>
        <family val="2"/>
      </rPr>
      <t xml:space="preserve"> </t>
    </r>
    <r>
      <rPr>
        <sz val="11"/>
        <color theme="1"/>
        <rFont val="Mangal"/>
        <family val="1"/>
      </rPr>
      <t>संकट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कारण</t>
    </r>
    <r>
      <rPr>
        <sz val="11"/>
        <color theme="1"/>
        <rFont val="Calibri"/>
        <family val="2"/>
      </rPr>
      <t xml:space="preserve"> </t>
    </r>
    <r>
      <rPr>
        <sz val="11"/>
        <color theme="1"/>
        <rFont val="Mangal"/>
        <family val="1"/>
      </rPr>
      <t>इन</t>
    </r>
    <r>
      <rPr>
        <sz val="11"/>
        <color theme="1"/>
        <rFont val="Calibri"/>
        <family val="2"/>
      </rPr>
      <t xml:space="preserve"> </t>
    </r>
    <r>
      <rPr>
        <sz val="11"/>
        <color theme="1"/>
        <rFont val="Mangal"/>
        <family val="1"/>
      </rPr>
      <t>सेंटरों</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हुआ</t>
    </r>
    <r>
      <rPr>
        <sz val="11"/>
        <color theme="1"/>
        <rFont val="Calibri"/>
        <family val="2"/>
      </rPr>
      <t xml:space="preserve"> JEE Main </t>
    </r>
    <r>
      <rPr>
        <sz val="11"/>
        <color theme="1"/>
        <rFont val="Mangal"/>
        <family val="1"/>
      </rPr>
      <t>का</t>
    </r>
    <r>
      <rPr>
        <sz val="11"/>
        <color theme="1"/>
        <rFont val="Calibri"/>
        <family val="2"/>
      </rPr>
      <t xml:space="preserve"> </t>
    </r>
    <r>
      <rPr>
        <sz val="11"/>
        <color theme="1"/>
        <rFont val="Mangal"/>
        <family val="1"/>
      </rPr>
      <t>एग्जाम</t>
    </r>
    <r>
      <rPr>
        <sz val="11"/>
        <color theme="1"/>
        <rFont val="Calibri"/>
        <family val="2"/>
      </rPr>
      <t xml:space="preserve">, </t>
    </r>
    <r>
      <rPr>
        <sz val="11"/>
        <color theme="1"/>
        <rFont val="Mangal"/>
        <family val="1"/>
      </rPr>
      <t>जानें</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मैसेज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t>
    </r>
    <r>
      <rPr>
        <sz val="11"/>
        <color theme="1"/>
        <rFont val="Calibri"/>
        <family val="2"/>
      </rPr>
      <t>"</t>
    </r>
  </si>
  <si>
    <t>https://gumlet.assettype.com/Prabhatkhabar%2F2020-04%2Fa43032f6-827c-4ff5-910e-f31e90586e6a%2Fcbse.jpg?auto=format%2Ccompress&amp;fit=max&amp;w=300&amp;dpr=1.0</t>
  </si>
  <si>
    <r>
      <rPr>
        <sz val="11"/>
        <color theme="1"/>
        <rFont val="Mangal"/>
        <family val="1"/>
      </rPr>
      <t>कोरोना</t>
    </r>
    <r>
      <rPr>
        <sz val="11"/>
        <color theme="1"/>
        <rFont val="Calibri"/>
        <family val="2"/>
      </rPr>
      <t xml:space="preserve"> </t>
    </r>
    <r>
      <rPr>
        <sz val="11"/>
        <color theme="1"/>
        <rFont val="Mangal"/>
        <family val="1"/>
      </rPr>
      <t>संक्रमित</t>
    </r>
    <r>
      <rPr>
        <sz val="11"/>
        <color theme="1"/>
        <rFont val="Calibri"/>
        <family val="2"/>
      </rPr>
      <t xml:space="preserve"> </t>
    </r>
    <r>
      <rPr>
        <sz val="11"/>
        <color theme="1"/>
        <rFont val="Mangal"/>
        <family val="1"/>
      </rPr>
      <t>मरीजों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होगी</t>
    </r>
    <r>
      <rPr>
        <sz val="11"/>
        <color theme="1"/>
        <rFont val="Calibri"/>
        <family val="2"/>
      </rPr>
      <t xml:space="preserve"> 3 </t>
    </r>
    <r>
      <rPr>
        <sz val="11"/>
        <color theme="1"/>
        <rFont val="Mangal"/>
        <family val="1"/>
      </rPr>
      <t>माह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कैद</t>
    </r>
    <r>
      <rPr>
        <sz val="11"/>
        <color theme="1"/>
        <rFont val="Calibri"/>
        <family val="2"/>
      </rPr>
      <t xml:space="preserve">? </t>
    </r>
    <r>
      <rPr>
        <sz val="11"/>
        <color theme="1"/>
        <rFont val="Mangal"/>
        <family val="1"/>
      </rPr>
      <t>जानिये</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पोस्ट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हकीकत</t>
    </r>
  </si>
  <si>
    <t>https://gumlet.assettype.com/Prabhatkhabar%2F2020-07%2F58f27da0-4862-42bd-aee0-e6316986d15a%2Fwho1585047881297.jpg?auto=format%2Ccompress&amp;fit=max&amp;w=300&amp;dpr=1.0</t>
  </si>
  <si>
    <r>
      <rPr>
        <sz val="11"/>
        <color theme="1"/>
        <rFont val="Calibri"/>
        <family val="2"/>
      </rPr>
      <t xml:space="preserve">Fact Check: </t>
    </r>
    <r>
      <rPr>
        <sz val="11"/>
        <color theme="1"/>
        <rFont val="Mangal"/>
        <family val="1"/>
      </rPr>
      <t>क्या</t>
    </r>
    <r>
      <rPr>
        <sz val="11"/>
        <color theme="1"/>
        <rFont val="Calibri"/>
        <family val="2"/>
      </rPr>
      <t xml:space="preserve"> </t>
    </r>
    <r>
      <rPr>
        <sz val="11"/>
        <color theme="1"/>
        <rFont val="Mangal"/>
        <family val="1"/>
      </rPr>
      <t>हर</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मरीज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देगी</t>
    </r>
    <r>
      <rPr>
        <sz val="11"/>
        <color theme="1"/>
        <rFont val="Calibri"/>
        <family val="2"/>
      </rPr>
      <t xml:space="preserve"> </t>
    </r>
    <r>
      <rPr>
        <sz val="11"/>
        <color theme="1"/>
        <rFont val="Mangal"/>
        <family val="1"/>
      </rPr>
      <t>डेढ़</t>
    </r>
    <r>
      <rPr>
        <sz val="11"/>
        <color theme="1"/>
        <rFont val="Calibri"/>
        <family val="2"/>
      </rPr>
      <t xml:space="preserve"> </t>
    </r>
    <r>
      <rPr>
        <sz val="11"/>
        <color theme="1"/>
        <rFont val="Mangal"/>
        <family val="1"/>
      </rPr>
      <t>लाख</t>
    </r>
    <r>
      <rPr>
        <sz val="11"/>
        <color theme="1"/>
        <rFont val="Calibri"/>
        <family val="2"/>
      </rPr>
      <t xml:space="preserve"> </t>
    </r>
    <r>
      <rPr>
        <sz val="11"/>
        <color theme="1"/>
        <rFont val="Mangal"/>
        <family val="1"/>
      </rPr>
      <t>रूपये</t>
    </r>
    <r>
      <rPr>
        <sz val="11"/>
        <color theme="1"/>
        <rFont val="Calibri"/>
        <family val="2"/>
      </rPr>
      <t xml:space="preserve">? </t>
    </r>
    <r>
      <rPr>
        <sz val="11"/>
        <color theme="1"/>
        <rFont val="Mangal"/>
        <family val="1"/>
      </rPr>
      <t>जानें</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मैसेज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t>
    </r>
  </si>
  <si>
    <t>https://gumlet.assettype.com/Prabhatkhabar%2F2020-05%2Fafb435cc-7bff-46f3-bb39-d354d25e8ff6%2Fcoronavirus_26_may.jpg?auto=format%2Ccompress&amp;fit=max&amp;w=300&amp;dpr=1.0</t>
  </si>
  <si>
    <r>
      <rPr>
        <sz val="11"/>
        <color theme="1"/>
        <rFont val="Calibri"/>
        <family val="2"/>
      </rPr>
      <t>"</t>
    </r>
    <r>
      <rPr>
        <sz val="11"/>
        <color theme="1"/>
        <rFont val="Mangal"/>
        <family val="1"/>
      </rPr>
      <t>क्या</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छात्रों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मुफ्त</t>
    </r>
    <r>
      <rPr>
        <sz val="11"/>
        <color theme="1"/>
        <rFont val="Calibri"/>
        <family val="2"/>
      </rPr>
      <t xml:space="preserve"> </t>
    </r>
    <r>
      <rPr>
        <sz val="11"/>
        <color theme="1"/>
        <rFont val="Mangal"/>
        <family val="1"/>
      </rPr>
      <t>देगी</t>
    </r>
    <r>
      <rPr>
        <sz val="11"/>
        <color theme="1"/>
        <rFont val="Calibri"/>
        <family val="2"/>
      </rPr>
      <t xml:space="preserve"> </t>
    </r>
    <r>
      <rPr>
        <sz val="11"/>
        <color theme="1"/>
        <rFont val="Mangal"/>
        <family val="1"/>
      </rPr>
      <t>एंड्रॉयड</t>
    </r>
    <r>
      <rPr>
        <sz val="11"/>
        <color theme="1"/>
        <rFont val="Calibri"/>
        <family val="2"/>
      </rPr>
      <t xml:space="preserve"> </t>
    </r>
    <r>
      <rPr>
        <sz val="11"/>
        <color theme="1"/>
        <rFont val="Mangal"/>
        <family val="1"/>
      </rPr>
      <t>स्मार्टफोन</t>
    </r>
    <r>
      <rPr>
        <sz val="11"/>
        <color theme="1"/>
        <rFont val="Calibri"/>
        <family val="2"/>
      </rPr>
      <t xml:space="preserve"> ? </t>
    </r>
    <r>
      <rPr>
        <sz val="11"/>
        <color theme="1"/>
        <rFont val="Mangal"/>
        <family val="1"/>
      </rPr>
      <t>देखें</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मैसेज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फैक्ट</t>
    </r>
    <r>
      <rPr>
        <sz val="11"/>
        <color theme="1"/>
        <rFont val="Calibri"/>
        <family val="2"/>
      </rPr>
      <t xml:space="preserve"> </t>
    </r>
    <r>
      <rPr>
        <sz val="11"/>
        <color theme="1"/>
        <rFont val="Mangal"/>
        <family val="1"/>
      </rPr>
      <t>चेक</t>
    </r>
    <r>
      <rPr>
        <sz val="11"/>
        <color theme="1"/>
        <rFont val="Calibri"/>
        <family val="2"/>
      </rPr>
      <t>"</t>
    </r>
  </si>
  <si>
    <t>https://gumlet.assettype.com/Prabhatkhabar%2F2020-08%2Fe7750edd-1426-44df-8a18-46e4be604159%2Fmodi.jpg?auto=format%2Ccompress&amp;fit=max&amp;w=300&amp;dpr=1.0</t>
  </si>
  <si>
    <r>
      <rPr>
        <sz val="11"/>
        <color theme="1"/>
        <rFont val="Calibri"/>
        <family val="2"/>
      </rPr>
      <t xml:space="preserve">Fact Check : </t>
    </r>
    <r>
      <rPr>
        <sz val="11"/>
        <color theme="1"/>
        <rFont val="Mangal"/>
        <family val="1"/>
      </rPr>
      <t>पीएम</t>
    </r>
    <r>
      <rPr>
        <sz val="11"/>
        <color theme="1"/>
        <rFont val="Calibri"/>
        <family val="2"/>
      </rPr>
      <t xml:space="preserve"> </t>
    </r>
    <r>
      <rPr>
        <sz val="11"/>
        <color theme="1"/>
        <rFont val="Mangal"/>
        <family val="1"/>
      </rPr>
      <t>आवास</t>
    </r>
    <r>
      <rPr>
        <sz val="11"/>
        <color theme="1"/>
        <rFont val="Calibri"/>
        <family val="2"/>
      </rPr>
      <t xml:space="preserve"> </t>
    </r>
    <r>
      <rPr>
        <sz val="11"/>
        <color theme="1"/>
        <rFont val="Mangal"/>
        <family val="1"/>
      </rPr>
      <t>योजना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विभिन्न</t>
    </r>
    <r>
      <rPr>
        <sz val="11"/>
        <color theme="1"/>
        <rFont val="Calibri"/>
        <family val="2"/>
      </rPr>
      <t xml:space="preserve"> </t>
    </r>
    <r>
      <rPr>
        <sz val="11"/>
        <color theme="1"/>
        <rFont val="Mangal"/>
        <family val="1"/>
      </rPr>
      <t>पदों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निकली</t>
    </r>
    <r>
      <rPr>
        <sz val="11"/>
        <color theme="1"/>
        <rFont val="Calibri"/>
        <family val="2"/>
      </rPr>
      <t xml:space="preserve"> </t>
    </r>
    <r>
      <rPr>
        <sz val="11"/>
        <color theme="1"/>
        <rFont val="Mangal"/>
        <family val="1"/>
      </rPr>
      <t>वैकेंसी</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पोस्ट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जानें</t>
    </r>
    <r>
      <rPr>
        <sz val="11"/>
        <color theme="1"/>
        <rFont val="Calibri"/>
        <family val="2"/>
      </rPr>
      <t xml:space="preserve"> </t>
    </r>
    <r>
      <rPr>
        <sz val="11"/>
        <color theme="1"/>
        <rFont val="Mangal"/>
        <family val="1"/>
      </rPr>
      <t>सच</t>
    </r>
  </si>
  <si>
    <t>https://gumlet.assettype.com/Prabhatkhabar%2F2020-08%2Fc94065f2-71ce-45ae-9f70-3b321c01af9d%2FPM_Awas_Yojana.jpg?auto=format%2Ccompress&amp;fit=max&amp;w=300&amp;dpr=1.0</t>
  </si>
  <si>
    <r>
      <rPr>
        <sz val="11"/>
        <color theme="1"/>
        <rFont val="Mangal"/>
        <family val="1"/>
      </rPr>
      <t>क्या</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स्कूलों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होगा</t>
    </r>
    <r>
      <rPr>
        <sz val="11"/>
        <color theme="1"/>
        <rFont val="Calibri"/>
        <family val="2"/>
      </rPr>
      <t xml:space="preserve"> </t>
    </r>
    <r>
      <rPr>
        <sz val="11"/>
        <color theme="1"/>
        <rFont val="Mangal"/>
        <family val="1"/>
      </rPr>
      <t>निजीकरण</t>
    </r>
    <r>
      <rPr>
        <sz val="11"/>
        <color theme="1"/>
        <rFont val="Calibri"/>
        <family val="2"/>
      </rPr>
      <t xml:space="preserve"> ? </t>
    </r>
    <r>
      <rPr>
        <sz val="11"/>
        <color theme="1"/>
        <rFont val="Mangal"/>
        <family val="1"/>
      </rPr>
      <t>जानें</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मैसेज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सच्चाई</t>
    </r>
  </si>
  <si>
    <t>https://gumlet.assettype.com/Prabhatkhabar%2F2020-08%2F740ec56a-2064-4030-896a-54d18f38f6a1%2Fschools_be_privatized.jpg?auto=format%2Ccompress&amp;fit=max&amp;w=300&amp;dpr=1.0</t>
  </si>
  <si>
    <r>
      <rPr>
        <sz val="11"/>
        <color theme="1"/>
        <rFont val="Calibri"/>
        <family val="2"/>
      </rPr>
      <t xml:space="preserve">"School reopen news : </t>
    </r>
    <r>
      <rPr>
        <sz val="11"/>
        <color theme="1"/>
        <rFont val="Mangal"/>
        <family val="1"/>
      </rPr>
      <t>एक</t>
    </r>
    <r>
      <rPr>
        <sz val="11"/>
        <color theme="1"/>
        <rFont val="Calibri"/>
        <family val="2"/>
      </rPr>
      <t xml:space="preserve"> </t>
    </r>
    <r>
      <rPr>
        <sz val="11"/>
        <color theme="1"/>
        <rFont val="Mangal"/>
        <family val="1"/>
      </rPr>
      <t>सितंबर</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देश</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खुल</t>
    </r>
    <r>
      <rPr>
        <sz val="11"/>
        <color theme="1"/>
        <rFont val="Calibri"/>
        <family val="2"/>
      </rPr>
      <t xml:space="preserve"> </t>
    </r>
    <r>
      <rPr>
        <sz val="11"/>
        <color theme="1"/>
        <rFont val="Mangal"/>
        <family val="1"/>
      </rPr>
      <t>जाएगा</t>
    </r>
    <r>
      <rPr>
        <sz val="11"/>
        <color theme="1"/>
        <rFont val="Calibri"/>
        <family val="2"/>
      </rPr>
      <t xml:space="preserve"> </t>
    </r>
    <r>
      <rPr>
        <sz val="11"/>
        <color theme="1"/>
        <rFont val="Mangal"/>
        <family val="1"/>
      </rPr>
      <t>स्कूल</t>
    </r>
    <r>
      <rPr>
        <sz val="11"/>
        <color theme="1"/>
        <rFont val="Calibri"/>
        <family val="2"/>
      </rPr>
      <t>-</t>
    </r>
    <r>
      <rPr>
        <sz val="11"/>
        <color theme="1"/>
        <rFont val="Mangal"/>
        <family val="1"/>
      </rPr>
      <t>कॉलेज</t>
    </r>
    <r>
      <rPr>
        <sz val="11"/>
        <color theme="1"/>
        <rFont val="Calibri"/>
        <family val="2"/>
      </rPr>
      <t xml:space="preserve">, </t>
    </r>
    <r>
      <rPr>
        <sz val="11"/>
        <color theme="1"/>
        <rFont val="Mangal"/>
        <family val="1"/>
      </rPr>
      <t>जानिए</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मैसेज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सच्चाई</t>
    </r>
    <r>
      <rPr>
        <sz val="11"/>
        <color theme="1"/>
        <rFont val="Calibri"/>
        <family val="2"/>
      </rPr>
      <t>, Fact check"</t>
    </r>
  </si>
  <si>
    <r>
      <rPr>
        <sz val="11"/>
        <color theme="1"/>
        <rFont val="Calibri"/>
        <family val="2"/>
      </rPr>
      <t xml:space="preserve">"Sushant Singh Case, Fact Check: </t>
    </r>
    <r>
      <rPr>
        <sz val="11"/>
        <color theme="1"/>
        <rFont val="Mangal"/>
        <family val="1"/>
      </rPr>
      <t>मौत</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सुसाइड</t>
    </r>
    <r>
      <rPr>
        <sz val="11"/>
        <color theme="1"/>
        <rFont val="Calibri"/>
        <family val="2"/>
      </rPr>
      <t xml:space="preserve">, </t>
    </r>
    <r>
      <rPr>
        <sz val="11"/>
        <color theme="1"/>
        <rFont val="Mangal"/>
        <family val="1"/>
      </rPr>
      <t>जांच</t>
    </r>
    <r>
      <rPr>
        <sz val="11"/>
        <color theme="1"/>
        <rFont val="Calibri"/>
        <family val="2"/>
      </rPr>
      <t xml:space="preserve"> </t>
    </r>
    <r>
      <rPr>
        <sz val="11"/>
        <color theme="1"/>
        <rFont val="Mangal"/>
        <family val="1"/>
      </rPr>
      <t>जारी</t>
    </r>
    <r>
      <rPr>
        <sz val="11"/>
        <color theme="1"/>
        <rFont val="Calibri"/>
        <family val="2"/>
      </rPr>
      <t xml:space="preserve"> </t>
    </r>
    <r>
      <rPr>
        <sz val="11"/>
        <color theme="1"/>
        <rFont val="Mangal"/>
        <family val="1"/>
      </rPr>
      <t>लेकिन</t>
    </r>
    <r>
      <rPr>
        <sz val="11"/>
        <color theme="1"/>
        <rFont val="Calibri"/>
        <family val="2"/>
      </rPr>
      <t xml:space="preserve"> </t>
    </r>
    <r>
      <rPr>
        <sz val="11"/>
        <color theme="1"/>
        <rFont val="Mangal"/>
        <family val="1"/>
      </rPr>
      <t>इन</t>
    </r>
    <r>
      <rPr>
        <sz val="11"/>
        <color theme="1"/>
        <rFont val="Calibri"/>
        <family val="2"/>
      </rPr>
      <t xml:space="preserve"> </t>
    </r>
    <r>
      <rPr>
        <sz val="11"/>
        <color theme="1"/>
        <rFont val="Mangal"/>
        <family val="1"/>
      </rPr>
      <t>सात</t>
    </r>
    <r>
      <rPr>
        <sz val="11"/>
        <color theme="1"/>
        <rFont val="Calibri"/>
        <family val="2"/>
      </rPr>
      <t xml:space="preserve"> </t>
    </r>
    <r>
      <rPr>
        <sz val="11"/>
        <color theme="1"/>
        <rFont val="Mangal"/>
        <family val="1"/>
      </rPr>
      <t>झूठ</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असली</t>
    </r>
    <r>
      <rPr>
        <sz val="11"/>
        <color theme="1"/>
        <rFont val="Calibri"/>
        <family val="2"/>
      </rPr>
      <t xml:space="preserve"> </t>
    </r>
    <r>
      <rPr>
        <sz val="11"/>
        <color theme="1"/>
        <rFont val="Mangal"/>
        <family val="1"/>
      </rPr>
      <t>सच</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पढ़िये</t>
    </r>
    <r>
      <rPr>
        <sz val="11"/>
        <color theme="1"/>
        <rFont val="Calibri"/>
        <family val="2"/>
      </rPr>
      <t>"</t>
    </r>
  </si>
  <si>
    <t>https://gumlet.assettype.com/Prabhatkhabar%2F2020-06%2F206c9664-b012-44e0-88eb-677f6c24b725%2Frajput.jpg?auto=format%2Ccompress&amp;fit=max&amp;w=300&amp;dpr=1.0</t>
  </si>
  <si>
    <r>
      <rPr>
        <sz val="11"/>
        <color theme="1"/>
        <rFont val="Mangal"/>
        <family val="1"/>
      </rPr>
      <t>घर</t>
    </r>
    <r>
      <rPr>
        <sz val="11"/>
        <color theme="1"/>
        <rFont val="Calibri"/>
        <family val="2"/>
      </rPr>
      <t xml:space="preserve"> </t>
    </r>
    <r>
      <rPr>
        <sz val="11"/>
        <color theme="1"/>
        <rFont val="Mangal"/>
        <family val="1"/>
      </rPr>
      <t>से</t>
    </r>
    <r>
      <rPr>
        <sz val="11"/>
        <color theme="1"/>
        <rFont val="Calibri"/>
        <family val="2"/>
      </rPr>
      <t xml:space="preserve"> 15 </t>
    </r>
    <r>
      <rPr>
        <sz val="11"/>
        <color theme="1"/>
        <rFont val="Mangal"/>
        <family val="1"/>
      </rPr>
      <t>किमी</t>
    </r>
    <r>
      <rPr>
        <sz val="11"/>
        <color theme="1"/>
        <rFont val="Calibri"/>
        <family val="2"/>
      </rPr>
      <t xml:space="preserve"> </t>
    </r>
    <r>
      <rPr>
        <sz val="11"/>
        <color theme="1"/>
        <rFont val="Mangal"/>
        <family val="1"/>
      </rPr>
      <t>दूर</t>
    </r>
    <r>
      <rPr>
        <sz val="11"/>
        <color theme="1"/>
        <rFont val="Calibri"/>
        <family val="2"/>
      </rPr>
      <t xml:space="preserve"> </t>
    </r>
    <r>
      <rPr>
        <sz val="11"/>
        <color theme="1"/>
        <rFont val="Mangal"/>
        <family val="1"/>
      </rPr>
      <t>जाने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पहनना</t>
    </r>
    <r>
      <rPr>
        <sz val="11"/>
        <color theme="1"/>
        <rFont val="Calibri"/>
        <family val="2"/>
      </rPr>
      <t xml:space="preserve"> </t>
    </r>
    <r>
      <rPr>
        <sz val="11"/>
        <color theme="1"/>
        <rFont val="Mangal"/>
        <family val="1"/>
      </rPr>
      <t>होगा</t>
    </r>
    <r>
      <rPr>
        <sz val="11"/>
        <color theme="1"/>
        <rFont val="Calibri"/>
        <family val="2"/>
      </rPr>
      <t xml:space="preserve"> </t>
    </r>
    <r>
      <rPr>
        <sz val="11"/>
        <color theme="1"/>
        <rFont val="Mangal"/>
        <family val="1"/>
      </rPr>
      <t>हेलमेट</t>
    </r>
    <r>
      <rPr>
        <sz val="11"/>
        <color theme="1"/>
        <rFont val="Calibri"/>
        <family val="2"/>
      </rPr>
      <t xml:space="preserve">? </t>
    </r>
    <r>
      <rPr>
        <sz val="11"/>
        <color theme="1"/>
        <rFont val="Mangal"/>
        <family val="1"/>
      </rPr>
      <t>जानें</t>
    </r>
    <r>
      <rPr>
        <sz val="11"/>
        <color theme="1"/>
        <rFont val="Calibri"/>
        <family val="2"/>
      </rPr>
      <t xml:space="preserve"> </t>
    </r>
    <r>
      <rPr>
        <sz val="11"/>
        <color theme="1"/>
        <rFont val="Mangal"/>
        <family val="1"/>
      </rPr>
      <t>वायरल</t>
    </r>
    <r>
      <rPr>
        <sz val="11"/>
        <color theme="1"/>
        <rFont val="Calibri"/>
        <family val="2"/>
      </rPr>
      <t xml:space="preserve"> </t>
    </r>
    <r>
      <rPr>
        <sz val="11"/>
        <color theme="1"/>
        <rFont val="Mangal"/>
        <family val="1"/>
      </rPr>
      <t>मैसेज</t>
    </r>
    <r>
      <rPr>
        <sz val="11"/>
        <color theme="1"/>
        <rFont val="Calibri"/>
        <family val="2"/>
      </rPr>
      <t xml:space="preserve"> </t>
    </r>
    <r>
      <rPr>
        <sz val="11"/>
        <color theme="1"/>
        <rFont val="Mangal"/>
        <family val="1"/>
      </rPr>
      <t>का</t>
    </r>
    <r>
      <rPr>
        <sz val="11"/>
        <color theme="1"/>
        <rFont val="Calibri"/>
        <family val="2"/>
      </rPr>
      <t xml:space="preserve"> Fact Check</t>
    </r>
  </si>
  <si>
    <t>https://gumlet.assettype.com/Prabhatkhabar%2F2020-08%2Ff509f9e8-a9aa-42c6-a3c2-d562f04cccd8%2Ffact_check.jpg?rect=0%2C0%2C1221%2C687&amp;auto=format%2Ccompress&amp;fit=max&amp;w=300&amp;dpr=1.0</t>
  </si>
  <si>
    <r>
      <rPr>
        <sz val="11"/>
        <color theme="1"/>
        <rFont val="Calibri"/>
        <family val="2"/>
      </rPr>
      <t xml:space="preserve">"WhatsApp </t>
    </r>
    <r>
      <rPr>
        <sz val="11"/>
        <color theme="1"/>
        <rFont val="Mangal"/>
        <family val="1"/>
      </rPr>
      <t>में</t>
    </r>
    <r>
      <rPr>
        <sz val="11"/>
        <color theme="1"/>
        <rFont val="Calibri"/>
        <family val="2"/>
      </rPr>
      <t xml:space="preserve"> </t>
    </r>
    <r>
      <rPr>
        <sz val="11"/>
        <color theme="1"/>
        <rFont val="Mangal"/>
        <family val="1"/>
      </rPr>
      <t>आया</t>
    </r>
    <r>
      <rPr>
        <sz val="11"/>
        <color theme="1"/>
        <rFont val="Calibri"/>
        <family val="2"/>
      </rPr>
      <t xml:space="preserve"> </t>
    </r>
    <r>
      <rPr>
        <sz val="11"/>
        <color theme="1"/>
        <rFont val="Mangal"/>
        <family val="1"/>
      </rPr>
      <t>नया</t>
    </r>
    <r>
      <rPr>
        <sz val="11"/>
        <color theme="1"/>
        <rFont val="Calibri"/>
        <family val="2"/>
      </rPr>
      <t xml:space="preserve"> </t>
    </r>
    <r>
      <rPr>
        <sz val="11"/>
        <color theme="1"/>
        <rFont val="Mangal"/>
        <family val="1"/>
      </rPr>
      <t>फीचर</t>
    </r>
    <r>
      <rPr>
        <sz val="11"/>
        <color theme="1"/>
        <rFont val="Calibri"/>
        <family val="2"/>
      </rPr>
      <t xml:space="preserve"> Search the Web, </t>
    </r>
    <r>
      <rPr>
        <sz val="11"/>
        <color theme="1"/>
        <rFont val="Mangal"/>
        <family val="1"/>
      </rPr>
      <t>वायरल</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फेक</t>
    </r>
    <r>
      <rPr>
        <sz val="11"/>
        <color theme="1"/>
        <rFont val="Calibri"/>
        <family val="2"/>
      </rPr>
      <t xml:space="preserve"> </t>
    </r>
    <r>
      <rPr>
        <sz val="11"/>
        <color theme="1"/>
        <rFont val="Mangal"/>
        <family val="1"/>
      </rPr>
      <t>मैसेज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सच्चाई</t>
    </r>
    <r>
      <rPr>
        <sz val="11"/>
        <color theme="1"/>
        <rFont val="Calibri"/>
        <family val="2"/>
      </rPr>
      <t xml:space="preserve"> </t>
    </r>
    <r>
      <rPr>
        <sz val="11"/>
        <color theme="1"/>
        <rFont val="Mangal"/>
        <family val="1"/>
      </rPr>
      <t>जान</t>
    </r>
    <r>
      <rPr>
        <sz val="11"/>
        <color theme="1"/>
        <rFont val="Calibri"/>
        <family val="2"/>
      </rPr>
      <t xml:space="preserve"> </t>
    </r>
    <r>
      <rPr>
        <sz val="11"/>
        <color theme="1"/>
        <rFont val="Mangal"/>
        <family val="1"/>
      </rPr>
      <t>सकेंगे</t>
    </r>
    <r>
      <rPr>
        <sz val="11"/>
        <color theme="1"/>
        <rFont val="Calibri"/>
        <family val="2"/>
      </rPr>
      <t xml:space="preserve"> </t>
    </r>
    <r>
      <rPr>
        <sz val="11"/>
        <color theme="1"/>
        <rFont val="Mangal"/>
        <family val="1"/>
      </rPr>
      <t>आप</t>
    </r>
    <r>
      <rPr>
        <sz val="11"/>
        <color theme="1"/>
        <rFont val="Calibri"/>
        <family val="2"/>
      </rPr>
      <t>"</t>
    </r>
  </si>
  <si>
    <t>https://gumlet.assettype.com/Prabhatkhabar%2F2020-08%2Fd486c5df-4b4a-4961-a254-4a051916f91a%2Fwhatsapp_search_the_web.jpg?auto=format%2Ccompress&amp;fit=max&amp;w=300&amp;dpr=1.0</t>
  </si>
  <si>
    <r>
      <rPr>
        <sz val="11"/>
        <color theme="1"/>
        <rFont val="Calibri"/>
        <family val="2"/>
      </rPr>
      <t xml:space="preserve">"Google Fact Check: </t>
    </r>
    <r>
      <rPr>
        <sz val="11"/>
        <color theme="1"/>
        <rFont val="Mangal"/>
        <family val="1"/>
      </rPr>
      <t>तस्वीर</t>
    </r>
    <r>
      <rPr>
        <sz val="11"/>
        <color theme="1"/>
        <rFont val="Calibri"/>
        <family val="2"/>
      </rPr>
      <t xml:space="preserve"> </t>
    </r>
    <r>
      <rPr>
        <sz val="11"/>
        <color theme="1"/>
        <rFont val="Mangal"/>
        <family val="1"/>
      </rPr>
      <t>असली</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नकली</t>
    </r>
    <r>
      <rPr>
        <sz val="11"/>
        <color theme="1"/>
        <rFont val="Calibri"/>
        <family val="2"/>
      </rPr>
      <t xml:space="preserve">, </t>
    </r>
    <r>
      <rPr>
        <sz val="11"/>
        <color theme="1"/>
        <rFont val="Mangal"/>
        <family val="1"/>
      </rPr>
      <t>बतायेगा</t>
    </r>
    <r>
      <rPr>
        <sz val="11"/>
        <color theme="1"/>
        <rFont val="Calibri"/>
        <family val="2"/>
      </rPr>
      <t xml:space="preserve"> </t>
    </r>
    <r>
      <rPr>
        <sz val="11"/>
        <color theme="1"/>
        <rFont val="Mangal"/>
        <family val="1"/>
      </rPr>
      <t>गूगल</t>
    </r>
    <r>
      <rPr>
        <sz val="11"/>
        <color theme="1"/>
        <rFont val="Calibri"/>
        <family val="2"/>
      </rPr>
      <t>"</t>
    </r>
  </si>
  <si>
    <t>https://gumlet.assettype.com/Prabhatkhabar%2F2020-06%2Fd1d6c08b-c99b-48b5-b341-c699a6b0f50f%2Fgoogle.jpg?auto=format%2Ccompress&amp;fit=max&amp;w=300&amp;dpr=1.0</t>
  </si>
  <si>
    <r>
      <rPr>
        <sz val="11"/>
        <color theme="1"/>
        <rFont val="Mangal"/>
        <family val="1"/>
      </rPr>
      <t>ओडिशा</t>
    </r>
    <r>
      <rPr>
        <sz val="11"/>
        <color theme="1"/>
        <rFont val="Calibri"/>
        <family val="2"/>
      </rPr>
      <t xml:space="preserve"> </t>
    </r>
    <r>
      <rPr>
        <sz val="11"/>
        <color theme="1"/>
        <rFont val="Mangal"/>
        <family val="1"/>
      </rPr>
      <t>कोविड</t>
    </r>
    <r>
      <rPr>
        <sz val="11"/>
        <color theme="1"/>
        <rFont val="Calibri"/>
        <family val="2"/>
      </rPr>
      <t xml:space="preserve">-19 </t>
    </r>
    <r>
      <rPr>
        <sz val="11"/>
        <color theme="1"/>
        <rFont val="Mangal"/>
        <family val="1"/>
      </rPr>
      <t>मरीजों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इलाज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प्लाज्मा</t>
    </r>
    <r>
      <rPr>
        <sz val="11"/>
        <color theme="1"/>
        <rFont val="Calibri"/>
        <family val="2"/>
      </rPr>
      <t xml:space="preserve"> </t>
    </r>
    <r>
      <rPr>
        <sz val="11"/>
        <color theme="1"/>
        <rFont val="Mangal"/>
        <family val="1"/>
      </rPr>
      <t>थेरेपी</t>
    </r>
    <r>
      <rPr>
        <sz val="11"/>
        <color theme="1"/>
        <rFont val="Calibri"/>
        <family val="2"/>
      </rPr>
      <t xml:space="preserve"> </t>
    </r>
    <r>
      <rPr>
        <sz val="11"/>
        <color theme="1"/>
        <rFont val="Mangal"/>
        <family val="1"/>
      </rPr>
      <t>शुरू</t>
    </r>
    <r>
      <rPr>
        <sz val="11"/>
        <color theme="1"/>
        <rFont val="Calibri"/>
        <family val="2"/>
      </rPr>
      <t xml:space="preserve"> </t>
    </r>
    <r>
      <rPr>
        <sz val="11"/>
        <color theme="1"/>
        <rFont val="Mangal"/>
        <family val="1"/>
      </rPr>
      <t>करेगा</t>
    </r>
  </si>
  <si>
    <t>https://gumlet.assettype.com/Prabhatkhabar%2F2020-07%2F62e9a8ed-77a1-41e9-8bd3-ada22a2ada4b%2FUntitled.jpg?auto=format%2Ccompress&amp;fit=max&amp;w=300&amp;dpr=1.0</t>
  </si>
  <si>
    <r>
      <rPr>
        <sz val="11"/>
        <color theme="1"/>
        <rFont val="Calibri"/>
        <family val="2"/>
      </rPr>
      <t>"</t>
    </r>
    <r>
      <rPr>
        <sz val="11"/>
        <color theme="1"/>
        <rFont val="Mangal"/>
        <family val="1"/>
      </rPr>
      <t>चाउमीन</t>
    </r>
    <r>
      <rPr>
        <sz val="11"/>
        <color theme="1"/>
        <rFont val="Calibri"/>
        <family val="2"/>
      </rPr>
      <t>,</t>
    </r>
    <r>
      <rPr>
        <sz val="11"/>
        <color theme="1"/>
        <rFont val="Mangal"/>
        <family val="1"/>
      </rPr>
      <t>मोमोस</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बैन</t>
    </r>
    <r>
      <rPr>
        <sz val="11"/>
        <color theme="1"/>
        <rFont val="Calibri"/>
        <family val="2"/>
      </rPr>
      <t xml:space="preserve"> </t>
    </r>
    <r>
      <rPr>
        <sz val="11"/>
        <color theme="1"/>
        <rFont val="Mangal"/>
        <family val="1"/>
      </rPr>
      <t>लगवाना</t>
    </r>
    <r>
      <rPr>
        <sz val="11"/>
        <color theme="1"/>
        <rFont val="Calibri"/>
        <family val="2"/>
      </rPr>
      <t xml:space="preserve"> </t>
    </r>
    <r>
      <rPr>
        <sz val="11"/>
        <color theme="1"/>
        <rFont val="Mangal"/>
        <family val="1"/>
      </rPr>
      <t>चाहते</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भाजपा</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मंत्री</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ट्रोल</t>
    </r>
    <r>
      <rPr>
        <sz val="11"/>
        <color theme="1"/>
        <rFont val="Calibri"/>
        <family val="2"/>
      </rPr>
      <t>"</t>
    </r>
  </si>
  <si>
    <t>https://gumlet.assettype.com/Prabhatkhabar%2F2020-06%2F39008fdc-1954-46a3-8d3e-e7412228ae25%2F44584.jpg?auto=format%2Ccompress&amp;fit=max&amp;w=300&amp;dpr=1.0</t>
  </si>
  <si>
    <r>
      <rPr>
        <sz val="11"/>
        <color theme="1"/>
        <rFont val="Calibri"/>
        <family val="2"/>
      </rPr>
      <t xml:space="preserve">15 </t>
    </r>
    <r>
      <rPr>
        <sz val="11"/>
        <color theme="1"/>
        <rFont val="Mangal"/>
        <family val="1"/>
      </rPr>
      <t>जून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देशभर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फिर</t>
    </r>
    <r>
      <rPr>
        <sz val="11"/>
        <color theme="1"/>
        <rFont val="Calibri"/>
        <family val="2"/>
      </rPr>
      <t xml:space="preserve"> </t>
    </r>
    <r>
      <rPr>
        <sz val="11"/>
        <color theme="1"/>
        <rFont val="Mangal"/>
        <family val="1"/>
      </rPr>
      <t>लागू</t>
    </r>
    <r>
      <rPr>
        <sz val="11"/>
        <color theme="1"/>
        <rFont val="Calibri"/>
        <family val="2"/>
      </rPr>
      <t xml:space="preserve"> </t>
    </r>
    <r>
      <rPr>
        <sz val="11"/>
        <color theme="1"/>
        <rFont val="Mangal"/>
        <family val="1"/>
      </rPr>
      <t>होगा</t>
    </r>
    <r>
      <rPr>
        <sz val="11"/>
        <color theme="1"/>
        <rFont val="Calibri"/>
        <family val="2"/>
      </rPr>
      <t xml:space="preserve"> </t>
    </r>
    <r>
      <rPr>
        <sz val="11"/>
        <color theme="1"/>
        <rFont val="Mangal"/>
        <family val="1"/>
      </rPr>
      <t>पूर्ण</t>
    </r>
    <r>
      <rPr>
        <sz val="11"/>
        <color theme="1"/>
        <rFont val="Calibri"/>
        <family val="2"/>
      </rPr>
      <t xml:space="preserve"> </t>
    </r>
    <r>
      <rPr>
        <sz val="11"/>
        <color theme="1"/>
        <rFont val="Mangal"/>
        <family val="1"/>
      </rPr>
      <t>लॉकडाउन</t>
    </r>
    <r>
      <rPr>
        <sz val="11"/>
        <color theme="1"/>
        <rFont val="Calibri"/>
        <family val="2"/>
      </rPr>
      <t xml:space="preserve"> ? </t>
    </r>
    <r>
      <rPr>
        <sz val="11"/>
        <color theme="1"/>
        <rFont val="Mangal"/>
        <family val="1"/>
      </rPr>
      <t>जानें</t>
    </r>
    <r>
      <rPr>
        <sz val="11"/>
        <color theme="1"/>
        <rFont val="Calibri"/>
        <family val="2"/>
      </rPr>
      <t xml:space="preserve"> Fact Check </t>
    </r>
    <r>
      <rPr>
        <sz val="11"/>
        <color theme="1"/>
        <rFont val="Mangal"/>
        <family val="1"/>
      </rPr>
      <t>की</t>
    </r>
    <r>
      <rPr>
        <sz val="11"/>
        <color theme="1"/>
        <rFont val="Calibri"/>
        <family val="2"/>
      </rPr>
      <t xml:space="preserve"> </t>
    </r>
    <r>
      <rPr>
        <sz val="11"/>
        <color theme="1"/>
        <rFont val="Mangal"/>
        <family val="1"/>
      </rPr>
      <t>बड़ी</t>
    </r>
    <r>
      <rPr>
        <sz val="11"/>
        <color theme="1"/>
        <rFont val="Calibri"/>
        <family val="2"/>
      </rPr>
      <t xml:space="preserve"> </t>
    </r>
    <r>
      <rPr>
        <sz val="11"/>
        <color theme="1"/>
        <rFont val="Mangal"/>
        <family val="1"/>
      </rPr>
      <t>बात</t>
    </r>
  </si>
  <si>
    <t>https://gumlet.assettype.com/Prabhatkhabar%2F2020-06%2F9d9e79ed-09ad-48ff-aa83-fadeeb25b5f1%2F10061_ap10_06_2020_000176a.jpg?auto=format%2Ccompress&amp;fit=max&amp;w=300&amp;dpr=1.0</t>
  </si>
  <si>
    <r>
      <rPr>
        <sz val="11"/>
        <color theme="1"/>
        <rFont val="Calibri"/>
        <family val="2"/>
      </rPr>
      <t>...</t>
    </r>
    <r>
      <rPr>
        <sz val="11"/>
        <color theme="1"/>
        <rFont val="Mangal"/>
        <family val="1"/>
      </rPr>
      <t>तो</t>
    </r>
    <r>
      <rPr>
        <sz val="11"/>
        <color theme="1"/>
        <rFont val="Calibri"/>
        <family val="2"/>
      </rPr>
      <t xml:space="preserve"> </t>
    </r>
    <r>
      <rPr>
        <sz val="11"/>
        <color theme="1"/>
        <rFont val="Mangal"/>
        <family val="1"/>
      </rPr>
      <t>क्या</t>
    </r>
    <r>
      <rPr>
        <sz val="11"/>
        <color theme="1"/>
        <rFont val="Calibri"/>
        <family val="2"/>
      </rPr>
      <t xml:space="preserve"> 5 </t>
    </r>
    <r>
      <rPr>
        <sz val="11"/>
        <color theme="1"/>
        <rFont val="Mangal"/>
        <family val="1"/>
      </rPr>
      <t>लाख</t>
    </r>
    <r>
      <rPr>
        <sz val="11"/>
        <color theme="1"/>
        <rFont val="Calibri"/>
        <family val="2"/>
      </rPr>
      <t xml:space="preserve"> </t>
    </r>
    <r>
      <rPr>
        <sz val="11"/>
        <color theme="1"/>
        <rFont val="Mangal"/>
        <family val="1"/>
      </rPr>
      <t>केंद्रीय</t>
    </r>
    <r>
      <rPr>
        <sz val="11"/>
        <color theme="1"/>
        <rFont val="Calibri"/>
        <family val="2"/>
      </rPr>
      <t xml:space="preserve"> </t>
    </r>
    <r>
      <rPr>
        <sz val="11"/>
        <color theme="1"/>
        <rFont val="Mangal"/>
        <family val="1"/>
      </rPr>
      <t>कर्मचारियों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नौकरी</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निकालने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तैयारी</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देखिए</t>
    </r>
    <r>
      <rPr>
        <sz val="11"/>
        <color theme="1"/>
        <rFont val="Calibri"/>
        <family val="2"/>
      </rPr>
      <t xml:space="preserve"> Fact Check...</t>
    </r>
  </si>
  <si>
    <t>https://gumlet.assettype.com/Prabhatkhabar%2F2020-06%2F735e158f-4415-4e66-a0a3-ee5b086f86d6%2FFact_check.jpg?auto=format%2Ccompress&amp;fit=max&amp;w=300&amp;dpr=1.0</t>
  </si>
  <si>
    <r>
      <rPr>
        <sz val="11"/>
        <color theme="1"/>
        <rFont val="Calibri"/>
        <family val="2"/>
      </rPr>
      <t xml:space="preserve">JIO 25GB Offer: </t>
    </r>
    <r>
      <rPr>
        <sz val="11"/>
        <color theme="1"/>
        <rFont val="Mangal"/>
        <family val="1"/>
      </rPr>
      <t>जियो</t>
    </r>
    <r>
      <rPr>
        <sz val="11"/>
        <color theme="1"/>
        <rFont val="Calibri"/>
        <family val="2"/>
      </rPr>
      <t>-</t>
    </r>
    <r>
      <rPr>
        <sz val="11"/>
        <color theme="1"/>
        <rFont val="Mangal"/>
        <family val="1"/>
      </rPr>
      <t>फेसबुक</t>
    </r>
    <r>
      <rPr>
        <sz val="11"/>
        <color theme="1"/>
        <rFont val="Calibri"/>
        <family val="2"/>
      </rPr>
      <t xml:space="preserve"> 6 </t>
    </r>
    <r>
      <rPr>
        <sz val="11"/>
        <color theme="1"/>
        <rFont val="Mangal"/>
        <family val="1"/>
      </rPr>
      <t>माह</t>
    </r>
    <r>
      <rPr>
        <sz val="11"/>
        <color theme="1"/>
        <rFont val="Calibri"/>
        <family val="2"/>
      </rPr>
      <t xml:space="preserve"> </t>
    </r>
    <r>
      <rPr>
        <sz val="11"/>
        <color theme="1"/>
        <rFont val="Mangal"/>
        <family val="1"/>
      </rPr>
      <t>तक</t>
    </r>
    <r>
      <rPr>
        <sz val="11"/>
        <color theme="1"/>
        <rFont val="Calibri"/>
        <family val="2"/>
      </rPr>
      <t xml:space="preserve"> </t>
    </r>
    <r>
      <rPr>
        <sz val="11"/>
        <color theme="1"/>
        <rFont val="Mangal"/>
        <family val="1"/>
      </rPr>
      <t>फ्री</t>
    </r>
    <r>
      <rPr>
        <sz val="11"/>
        <color theme="1"/>
        <rFont val="Calibri"/>
        <family val="2"/>
      </rPr>
      <t xml:space="preserve"> </t>
    </r>
    <r>
      <rPr>
        <sz val="11"/>
        <color theme="1"/>
        <rFont val="Mangal"/>
        <family val="1"/>
      </rPr>
      <t>दे</t>
    </r>
    <r>
      <rPr>
        <sz val="11"/>
        <color theme="1"/>
        <rFont val="Calibri"/>
        <family val="2"/>
      </rPr>
      <t xml:space="preserve"> </t>
    </r>
    <r>
      <rPr>
        <sz val="11"/>
        <color theme="1"/>
        <rFont val="Mangal"/>
        <family val="1"/>
      </rPr>
      <t>रहे</t>
    </r>
    <r>
      <rPr>
        <sz val="11"/>
        <color theme="1"/>
        <rFont val="Calibri"/>
        <family val="2"/>
      </rPr>
      <t xml:space="preserve"> 25 </t>
    </r>
    <r>
      <rPr>
        <sz val="11"/>
        <color theme="1"/>
        <rFont val="Mangal"/>
        <family val="1"/>
      </rPr>
      <t>जीबी</t>
    </r>
    <r>
      <rPr>
        <sz val="11"/>
        <color theme="1"/>
        <rFont val="Calibri"/>
        <family val="2"/>
      </rPr>
      <t xml:space="preserve"> </t>
    </r>
    <r>
      <rPr>
        <sz val="11"/>
        <color theme="1"/>
        <rFont val="Mangal"/>
        <family val="1"/>
      </rPr>
      <t>डेली</t>
    </r>
    <r>
      <rPr>
        <sz val="11"/>
        <color theme="1"/>
        <rFont val="Calibri"/>
        <family val="2"/>
      </rPr>
      <t xml:space="preserve"> </t>
    </r>
    <r>
      <rPr>
        <sz val="11"/>
        <color theme="1"/>
        <rFont val="Mangal"/>
        <family val="1"/>
      </rPr>
      <t>डेटा</t>
    </r>
    <r>
      <rPr>
        <sz val="11"/>
        <color theme="1"/>
        <rFont val="Calibri"/>
        <family val="2"/>
      </rPr>
      <t xml:space="preserve">! </t>
    </r>
    <r>
      <rPr>
        <sz val="11"/>
        <color theme="1"/>
        <rFont val="Mangal"/>
        <family val="1"/>
      </rPr>
      <t>जानें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बात</t>
    </r>
  </si>
  <si>
    <t>https://gumlet.assettype.com/prabhatkhabar%2Fimport%2F2018%2F7%2F2018_7%24largeimg21_Jul_2018_190845093.jpg?auto=format%2Ccompress&amp;fit=max&amp;w=300&amp;dpr=1.0</t>
  </si>
  <si>
    <r>
      <rPr>
        <sz val="11"/>
        <color theme="1"/>
        <rFont val="Mangal"/>
        <family val="1"/>
      </rPr>
      <t>कोविड</t>
    </r>
    <r>
      <rPr>
        <sz val="11"/>
        <color theme="1"/>
        <rFont val="Calibri"/>
        <family val="2"/>
      </rPr>
      <t xml:space="preserve">-19 : </t>
    </r>
    <r>
      <rPr>
        <sz val="11"/>
        <color theme="1"/>
        <rFont val="Mangal"/>
        <family val="1"/>
      </rPr>
      <t>सोशल</t>
    </r>
    <r>
      <rPr>
        <sz val="11"/>
        <color theme="1"/>
        <rFont val="Calibri"/>
        <family val="2"/>
      </rPr>
      <t xml:space="preserve"> </t>
    </r>
    <r>
      <rPr>
        <sz val="11"/>
        <color theme="1"/>
        <rFont val="Mangal"/>
        <family val="1"/>
      </rPr>
      <t>मीडिया</t>
    </r>
    <r>
      <rPr>
        <sz val="11"/>
        <color theme="1"/>
        <rFont val="Calibri"/>
        <family val="2"/>
      </rPr>
      <t xml:space="preserve"> </t>
    </r>
    <r>
      <rPr>
        <sz val="11"/>
        <color theme="1"/>
        <rFont val="Mangal"/>
        <family val="1"/>
      </rPr>
      <t>प्लेटफॉर्मों</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छेड</t>
    </r>
    <r>
      <rPr>
        <sz val="11"/>
        <color theme="1"/>
        <rFont val="Calibri"/>
        <family val="2"/>
      </rPr>
      <t>‍</t>
    </r>
    <r>
      <rPr>
        <sz val="11"/>
        <color theme="1"/>
        <rFont val="Mangal"/>
        <family val="1"/>
      </rPr>
      <t>़ी</t>
    </r>
    <r>
      <rPr>
        <sz val="11"/>
        <color theme="1"/>
        <rFont val="Calibri"/>
        <family val="2"/>
      </rPr>
      <t xml:space="preserve"> </t>
    </r>
    <r>
      <rPr>
        <sz val="11"/>
        <color theme="1"/>
        <rFont val="Mangal"/>
        <family val="1"/>
      </rPr>
      <t>फेक</t>
    </r>
    <r>
      <rPr>
        <sz val="11"/>
        <color theme="1"/>
        <rFont val="Calibri"/>
        <family val="2"/>
      </rPr>
      <t xml:space="preserve"> </t>
    </r>
    <r>
      <rPr>
        <sz val="11"/>
        <color theme="1"/>
        <rFont val="Mangal"/>
        <family val="1"/>
      </rPr>
      <t>न्यूज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खिलाफ</t>
    </r>
    <r>
      <rPr>
        <sz val="11"/>
        <color theme="1"/>
        <rFont val="Calibri"/>
        <family val="2"/>
      </rPr>
      <t xml:space="preserve"> </t>
    </r>
    <r>
      <rPr>
        <sz val="11"/>
        <color theme="1"/>
        <rFont val="Mangal"/>
        <family val="1"/>
      </rPr>
      <t>जंग</t>
    </r>
  </si>
  <si>
    <t>https://gumlet.assettype.com/Prabhatkhabar%2F2020-04%2Fdc99b23b-5180-49c5-b6a0-0a4981f77471%2F_____27.jpg?auto=format%2Ccompress&amp;fit=max&amp;w=300&amp;dpr=1.0</t>
  </si>
  <si>
    <r>
      <rPr>
        <sz val="11"/>
        <color theme="1"/>
        <rFont val="Calibri"/>
        <family val="2"/>
      </rPr>
      <t xml:space="preserve">Free Netflix </t>
    </r>
    <r>
      <rPr>
        <sz val="11"/>
        <color theme="1"/>
        <rFont val="Mangal"/>
        <family val="1"/>
      </rPr>
      <t>वाला</t>
    </r>
    <r>
      <rPr>
        <sz val="11"/>
        <color theme="1"/>
        <rFont val="Calibri"/>
        <family val="2"/>
      </rPr>
      <t xml:space="preserve"> Viral </t>
    </r>
    <r>
      <rPr>
        <sz val="11"/>
        <color theme="1"/>
        <rFont val="Mangal"/>
        <family val="1"/>
      </rPr>
      <t>मैसेज</t>
    </r>
    <r>
      <rPr>
        <sz val="11"/>
        <color theme="1"/>
        <rFont val="Calibri"/>
        <family val="2"/>
      </rPr>
      <t xml:space="preserve"> Fake </t>
    </r>
    <r>
      <rPr>
        <sz val="11"/>
        <color theme="1"/>
        <rFont val="Mangal"/>
        <family val="1"/>
      </rPr>
      <t>है</t>
    </r>
  </si>
  <si>
    <t>https://gumlet.assettype.com/Prabhatkhabar%2F2020-03%2F7c9b7351-b427-4b3c-a541-182aeaf30746%2Fnetflix_fake_message.jpg?auto=format%2Ccompress&amp;fit=max&amp;w=300&amp;dpr=1.0</t>
  </si>
  <si>
    <r>
      <rPr>
        <sz val="11"/>
        <color theme="1"/>
        <rFont val="Calibri"/>
        <family val="2"/>
      </rPr>
      <t>"Corona Crisis: '</t>
    </r>
    <r>
      <rPr>
        <sz val="11"/>
        <color theme="1"/>
        <rFont val="Mangal"/>
        <family val="1"/>
      </rPr>
      <t>फेक</t>
    </r>
    <r>
      <rPr>
        <sz val="11"/>
        <color theme="1"/>
        <rFont val="Calibri"/>
        <family val="2"/>
      </rPr>
      <t xml:space="preserve"> </t>
    </r>
    <r>
      <rPr>
        <sz val="11"/>
        <color theme="1"/>
        <rFont val="Mangal"/>
        <family val="1"/>
      </rPr>
      <t>न्यूज</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सुप्रीम</t>
    </r>
    <r>
      <rPr>
        <sz val="11"/>
        <color theme="1"/>
        <rFont val="Calibri"/>
        <family val="2"/>
      </rPr>
      <t xml:space="preserve"> </t>
    </r>
    <r>
      <rPr>
        <sz val="11"/>
        <color theme="1"/>
        <rFont val="Mangal"/>
        <family val="1"/>
      </rPr>
      <t>कोर्ट</t>
    </r>
    <r>
      <rPr>
        <sz val="11"/>
        <color theme="1"/>
        <rFont val="Calibri"/>
        <family val="2"/>
      </rPr>
      <t xml:space="preserve"> </t>
    </r>
    <r>
      <rPr>
        <sz val="11"/>
        <color theme="1"/>
        <rFont val="Mangal"/>
        <family val="1"/>
      </rPr>
      <t>सख्त</t>
    </r>
    <r>
      <rPr>
        <sz val="11"/>
        <color theme="1"/>
        <rFont val="Calibri"/>
        <family val="2"/>
      </rPr>
      <t xml:space="preserve">, </t>
    </r>
    <r>
      <rPr>
        <sz val="11"/>
        <color theme="1"/>
        <rFont val="Mangal"/>
        <family val="1"/>
      </rPr>
      <t>मीडिया</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अप्रमाणित</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डर</t>
    </r>
    <r>
      <rPr>
        <sz val="11"/>
        <color theme="1"/>
        <rFont val="Calibri"/>
        <family val="2"/>
      </rPr>
      <t xml:space="preserve"> </t>
    </r>
    <r>
      <rPr>
        <sz val="11"/>
        <color theme="1"/>
        <rFont val="Mangal"/>
        <family val="1"/>
      </rPr>
      <t>फैलाने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खबरें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दें</t>
    </r>
    <r>
      <rPr>
        <sz val="11"/>
        <color theme="1"/>
        <rFont val="Calibri"/>
        <family val="2"/>
      </rPr>
      <t>"</t>
    </r>
  </si>
  <si>
    <t>https://gumlet.assettype.com/Prabhatkhabar%2F2020-04%2Faa670f62-b063-4070-8bfa-902471133e1c%2Fsupreme_court.jpg?auto=format%2Ccompress&amp;fit=max&amp;w=300&amp;dpr=1.0</t>
  </si>
  <si>
    <r>
      <rPr>
        <sz val="11"/>
        <color theme="1"/>
        <rFont val="Calibri"/>
        <family val="2"/>
      </rPr>
      <t xml:space="preserve">"Coronavirus : </t>
    </r>
    <r>
      <rPr>
        <sz val="11"/>
        <color theme="1"/>
        <rFont val="Mangal"/>
        <family val="1"/>
      </rPr>
      <t>केंद्र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न्यायालय</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लगाई</t>
    </r>
    <r>
      <rPr>
        <sz val="11"/>
        <color theme="1"/>
        <rFont val="Calibri"/>
        <family val="2"/>
      </rPr>
      <t xml:space="preserve"> </t>
    </r>
    <r>
      <rPr>
        <sz val="11"/>
        <color theme="1"/>
        <rFont val="Mangal"/>
        <family val="1"/>
      </rPr>
      <t>गुहार</t>
    </r>
    <r>
      <rPr>
        <sz val="11"/>
        <color theme="1"/>
        <rFont val="Calibri"/>
        <family val="2"/>
      </rPr>
      <t xml:space="preserve">, </t>
    </r>
    <r>
      <rPr>
        <sz val="11"/>
        <color theme="1"/>
        <rFont val="Mangal"/>
        <family val="1"/>
      </rPr>
      <t>तथ्यों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पुष्टि</t>
    </r>
    <r>
      <rPr>
        <sz val="11"/>
        <color theme="1"/>
        <rFont val="Calibri"/>
        <family val="2"/>
      </rPr>
      <t xml:space="preserve"> </t>
    </r>
    <r>
      <rPr>
        <sz val="11"/>
        <color theme="1"/>
        <rFont val="Mangal"/>
        <family val="1"/>
      </rPr>
      <t>किए</t>
    </r>
    <r>
      <rPr>
        <sz val="11"/>
        <color theme="1"/>
        <rFont val="Calibri"/>
        <family val="2"/>
      </rPr>
      <t xml:space="preserve"> </t>
    </r>
    <r>
      <rPr>
        <sz val="11"/>
        <color theme="1"/>
        <rFont val="Mangal"/>
        <family val="1"/>
      </rPr>
      <t>बिना</t>
    </r>
    <r>
      <rPr>
        <sz val="11"/>
        <color theme="1"/>
        <rFont val="Calibri"/>
        <family val="2"/>
      </rPr>
      <t xml:space="preserve"> Covid-19 </t>
    </r>
    <r>
      <rPr>
        <sz val="11"/>
        <color theme="1"/>
        <rFont val="Mangal"/>
        <family val="1"/>
      </rPr>
      <t>पर</t>
    </r>
    <r>
      <rPr>
        <sz val="11"/>
        <color theme="1"/>
        <rFont val="Calibri"/>
        <family val="2"/>
      </rPr>
      <t xml:space="preserve"> </t>
    </r>
    <r>
      <rPr>
        <sz val="11"/>
        <color theme="1"/>
        <rFont val="Mangal"/>
        <family val="1"/>
      </rPr>
      <t>खबर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छापे</t>
    </r>
    <r>
      <rPr>
        <sz val="11"/>
        <color theme="1"/>
        <rFont val="Calibri"/>
        <family val="2"/>
      </rPr>
      <t xml:space="preserve"> </t>
    </r>
    <r>
      <rPr>
        <sz val="11"/>
        <color theme="1"/>
        <rFont val="Mangal"/>
        <family val="1"/>
      </rPr>
      <t>मीडिया</t>
    </r>
    <r>
      <rPr>
        <sz val="11"/>
        <color theme="1"/>
        <rFont val="Calibri"/>
        <family val="2"/>
      </rPr>
      <t>"</t>
    </r>
  </si>
  <si>
    <t>https://gumlet.assettype.com/Prabhatkhabar%2F2020-03%2F5fb9dd03-6284-41f7-b445-e2d3185291c8%2FCenter_appeals_to_court__media_should_not_print_news_on_Kovid_19_without_verifying_the_facts.jpg?auto=format%2Ccompress&amp;fit=max&amp;w=300&amp;dpr=1.0</t>
  </si>
  <si>
    <r>
      <rPr>
        <sz val="11"/>
        <color theme="1"/>
        <rFont val="Calibri"/>
        <family val="2"/>
      </rPr>
      <t xml:space="preserve">"Lockdown : </t>
    </r>
    <r>
      <rPr>
        <sz val="11"/>
        <color theme="1"/>
        <rFont val="Mangal"/>
        <family val="1"/>
      </rPr>
      <t>कोरोना</t>
    </r>
    <r>
      <rPr>
        <sz val="11"/>
        <color theme="1"/>
        <rFont val="Calibri"/>
        <family val="2"/>
      </rPr>
      <t xml:space="preserve"> </t>
    </r>
    <r>
      <rPr>
        <sz val="11"/>
        <color theme="1"/>
        <rFont val="Mangal"/>
        <family val="1"/>
      </rPr>
      <t>वायरस</t>
    </r>
    <r>
      <rPr>
        <sz val="11"/>
        <color theme="1"/>
        <rFont val="Calibri"/>
        <family val="2"/>
      </rPr>
      <t xml:space="preserve"> </t>
    </r>
    <r>
      <rPr>
        <sz val="11"/>
        <color theme="1"/>
        <rFont val="Mangal"/>
        <family val="1"/>
      </rPr>
      <t>संक्रमण</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रोकने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नीतीश</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कड़े</t>
    </r>
    <r>
      <rPr>
        <sz val="11"/>
        <color theme="1"/>
        <rFont val="Calibri"/>
        <family val="2"/>
      </rPr>
      <t xml:space="preserve"> </t>
    </r>
    <r>
      <rPr>
        <sz val="11"/>
        <color theme="1"/>
        <rFont val="Mangal"/>
        <family val="1"/>
      </rPr>
      <t>आदेश</t>
    </r>
    <r>
      <rPr>
        <sz val="11"/>
        <color theme="1"/>
        <rFont val="Calibri"/>
        <family val="2"/>
      </rPr>
      <t xml:space="preserve">, </t>
    </r>
    <r>
      <rPr>
        <sz val="11"/>
        <color theme="1"/>
        <rFont val="Mangal"/>
        <family val="1"/>
      </rPr>
      <t>स्क्रीनिंग</t>
    </r>
    <r>
      <rPr>
        <sz val="11"/>
        <color theme="1"/>
        <rFont val="Calibri"/>
        <family val="2"/>
      </rPr>
      <t xml:space="preserve"> </t>
    </r>
    <r>
      <rPr>
        <sz val="11"/>
        <color theme="1"/>
        <rFont val="Mangal"/>
        <family val="1"/>
      </rPr>
      <t>व</t>
    </r>
    <r>
      <rPr>
        <sz val="11"/>
        <color theme="1"/>
        <rFont val="Calibri"/>
        <family val="2"/>
      </rPr>
      <t xml:space="preserve"> </t>
    </r>
    <r>
      <rPr>
        <sz val="11"/>
        <color theme="1"/>
        <rFont val="Mangal"/>
        <family val="1"/>
      </rPr>
      <t>जांच</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तेजी</t>
    </r>
    <r>
      <rPr>
        <sz val="11"/>
        <color theme="1"/>
        <rFont val="Calibri"/>
        <family val="2"/>
      </rPr>
      <t xml:space="preserve"> </t>
    </r>
    <r>
      <rPr>
        <sz val="11"/>
        <color theme="1"/>
        <rFont val="Mangal"/>
        <family val="1"/>
      </rPr>
      <t>लाएं</t>
    </r>
    <r>
      <rPr>
        <sz val="11"/>
        <color theme="1"/>
        <rFont val="Calibri"/>
        <family val="2"/>
      </rPr>
      <t>"</t>
    </r>
  </si>
  <si>
    <t>https://gumlet.assettype.com/Prabhatkhabar%2F2020-03%2Ffe3f249a-bf4f-4d0c-b2fa-583556550174%2Fcmnitish.jpg?auto=format%2Ccompress&amp;fit=max&amp;w=300&amp;dpr=1.0</t>
  </si>
  <si>
    <r>
      <rPr>
        <sz val="11"/>
        <color theme="1"/>
        <rFont val="Calibri"/>
        <family val="2"/>
      </rPr>
      <t xml:space="preserve">"Coronavirus Updates : </t>
    </r>
    <r>
      <rPr>
        <sz val="11"/>
        <color theme="1"/>
        <rFont val="Mangal"/>
        <family val="1"/>
      </rPr>
      <t>बिहार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पॉजिटिव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चार</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मामले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पुष्टि</t>
    </r>
    <r>
      <rPr>
        <sz val="11"/>
        <color theme="1"/>
        <rFont val="Calibri"/>
        <family val="2"/>
      </rPr>
      <t xml:space="preserve">, </t>
    </r>
    <r>
      <rPr>
        <sz val="11"/>
        <color theme="1"/>
        <rFont val="Mangal"/>
        <family val="1"/>
      </rPr>
      <t>संख्या</t>
    </r>
    <r>
      <rPr>
        <sz val="11"/>
        <color theme="1"/>
        <rFont val="Calibri"/>
        <family val="2"/>
      </rPr>
      <t xml:space="preserve"> </t>
    </r>
    <r>
      <rPr>
        <sz val="11"/>
        <color theme="1"/>
        <rFont val="Mangal"/>
        <family val="1"/>
      </rPr>
      <t>बढ़कर</t>
    </r>
    <r>
      <rPr>
        <sz val="11"/>
        <color theme="1"/>
        <rFont val="Calibri"/>
        <family val="2"/>
      </rPr>
      <t xml:space="preserve"> 15 </t>
    </r>
    <r>
      <rPr>
        <sz val="11"/>
        <color theme="1"/>
        <rFont val="Mangal"/>
        <family val="1"/>
      </rPr>
      <t>हुई</t>
    </r>
    <r>
      <rPr>
        <sz val="11"/>
        <color theme="1"/>
        <rFont val="Calibri"/>
        <family val="2"/>
      </rPr>
      <t>"</t>
    </r>
  </si>
  <si>
    <t>https://gumlet.assettype.com/Prabhatkhabar%2F2020-03%2Fd74962fb-fe14-46fb-84ca-99132aa1c406%2Fcoronavirus.jpg?auto=format%2Ccompress&amp;fit=max&amp;w=300&amp;dpr=1.0</t>
  </si>
  <si>
    <r>
      <rPr>
        <sz val="11"/>
        <color theme="1"/>
        <rFont val="Calibri"/>
        <family val="2"/>
      </rPr>
      <t>"</t>
    </r>
    <r>
      <rPr>
        <sz val="11"/>
        <color theme="1"/>
        <rFont val="Mangal"/>
        <family val="1"/>
      </rPr>
      <t>कोरोना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खौफ</t>
    </r>
    <r>
      <rPr>
        <sz val="11"/>
        <color theme="1"/>
        <rFont val="Calibri"/>
        <family val="2"/>
      </rPr>
      <t xml:space="preserve"> : </t>
    </r>
    <r>
      <rPr>
        <sz val="11"/>
        <color theme="1"/>
        <rFont val="Mangal"/>
        <family val="1"/>
      </rPr>
      <t>बिहार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गांवों</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लौट</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प्रवासी</t>
    </r>
    <r>
      <rPr>
        <sz val="11"/>
        <color theme="1"/>
        <rFont val="Calibri"/>
        <family val="2"/>
      </rPr>
      <t xml:space="preserve"> </t>
    </r>
    <r>
      <rPr>
        <sz val="11"/>
        <color theme="1"/>
        <rFont val="Mangal"/>
        <family val="1"/>
      </rPr>
      <t>मजदूरों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प्रवेश</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रोक</t>
    </r>
    <r>
      <rPr>
        <sz val="11"/>
        <color theme="1"/>
        <rFont val="Calibri"/>
        <family val="2"/>
      </rPr>
      <t xml:space="preserve">, </t>
    </r>
    <r>
      <rPr>
        <sz val="11"/>
        <color theme="1"/>
        <rFont val="Mangal"/>
        <family val="1"/>
      </rPr>
      <t>एक्शन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पुलिस</t>
    </r>
    <r>
      <rPr>
        <sz val="11"/>
        <color theme="1"/>
        <rFont val="Calibri"/>
        <family val="2"/>
      </rPr>
      <t>"</t>
    </r>
  </si>
  <si>
    <t>https://gumlet.assettype.com/Prabhatkhabar%2F2020-03%2F19406e8d-ac56-46de-be34-6b1f73b364e4%2Fmajdur.jpg?auto=format%2Ccompress&amp;fit=max&amp;w=300&amp;dpr=1.0</t>
  </si>
  <si>
    <r>
      <rPr>
        <sz val="11"/>
        <color theme="1"/>
        <rFont val="Calibri"/>
        <family val="2"/>
      </rPr>
      <t xml:space="preserve">"COVID-19 : </t>
    </r>
    <r>
      <rPr>
        <sz val="11"/>
        <color theme="1"/>
        <rFont val="Mangal"/>
        <family val="1"/>
      </rPr>
      <t>हरियाणा</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आये</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संदिग्ध</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मौत</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हड़कंप</t>
    </r>
    <r>
      <rPr>
        <sz val="11"/>
        <color theme="1"/>
        <rFont val="Calibri"/>
        <family val="2"/>
      </rPr>
      <t xml:space="preserve">, </t>
    </r>
    <r>
      <rPr>
        <sz val="11"/>
        <color theme="1"/>
        <rFont val="Mangal"/>
        <family val="1"/>
      </rPr>
      <t>शव</t>
    </r>
    <r>
      <rPr>
        <sz val="11"/>
        <color theme="1"/>
        <rFont val="Calibri"/>
        <family val="2"/>
      </rPr>
      <t xml:space="preserve"> </t>
    </r>
    <r>
      <rPr>
        <sz val="11"/>
        <color theme="1"/>
        <rFont val="Mangal"/>
        <family val="1"/>
      </rPr>
      <t>छूने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बचते</t>
    </r>
    <r>
      <rPr>
        <sz val="11"/>
        <color theme="1"/>
        <rFont val="Calibri"/>
        <family val="2"/>
      </rPr>
      <t xml:space="preserve"> </t>
    </r>
    <r>
      <rPr>
        <sz val="11"/>
        <color theme="1"/>
        <rFont val="Mangal"/>
        <family val="1"/>
      </rPr>
      <t>दिखे</t>
    </r>
    <r>
      <rPr>
        <sz val="11"/>
        <color theme="1"/>
        <rFont val="Calibri"/>
        <family val="2"/>
      </rPr>
      <t xml:space="preserve"> </t>
    </r>
    <r>
      <rPr>
        <sz val="11"/>
        <color theme="1"/>
        <rFont val="Mangal"/>
        <family val="1"/>
      </rPr>
      <t>डॉक्टर</t>
    </r>
    <r>
      <rPr>
        <sz val="11"/>
        <color theme="1"/>
        <rFont val="Calibri"/>
        <family val="2"/>
      </rPr>
      <t xml:space="preserve"> </t>
    </r>
    <r>
      <rPr>
        <sz val="11"/>
        <color theme="1"/>
        <rFont val="Mangal"/>
        <family val="1"/>
      </rPr>
      <t>व</t>
    </r>
    <r>
      <rPr>
        <sz val="11"/>
        <color theme="1"/>
        <rFont val="Calibri"/>
        <family val="2"/>
      </rPr>
      <t xml:space="preserve"> </t>
    </r>
    <r>
      <rPr>
        <sz val="11"/>
        <color theme="1"/>
        <rFont val="Mangal"/>
        <family val="1"/>
      </rPr>
      <t>परिजन</t>
    </r>
    <r>
      <rPr>
        <sz val="11"/>
        <color theme="1"/>
        <rFont val="Calibri"/>
        <family val="2"/>
      </rPr>
      <t>"</t>
    </r>
  </si>
  <si>
    <t>https://gumlet.assettype.com/Prabhatkhabar%2F2020-03%2F3654d498-9510-4166-806e-b3cd8a9d5755%2Fdeadbody.jpg?auto=format%2Ccompress&amp;fit=max&amp;w=300&amp;dpr=1.0</t>
  </si>
  <si>
    <r>
      <rPr>
        <sz val="11"/>
        <color theme="1"/>
        <rFont val="Calibri"/>
        <family val="2"/>
      </rPr>
      <t xml:space="preserve">"Lockdown : </t>
    </r>
    <r>
      <rPr>
        <sz val="11"/>
        <color theme="1"/>
        <rFont val="Mangal"/>
        <family val="1"/>
      </rPr>
      <t>बिहार</t>
    </r>
    <r>
      <rPr>
        <sz val="11"/>
        <color theme="1"/>
        <rFont val="Calibri"/>
        <family val="2"/>
      </rPr>
      <t xml:space="preserve"> </t>
    </r>
    <r>
      <rPr>
        <sz val="11"/>
        <color theme="1"/>
        <rFont val="Mangal"/>
        <family val="1"/>
      </rPr>
      <t>लौट</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प्रवासियों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नीतीश</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मास्टर</t>
    </r>
    <r>
      <rPr>
        <sz val="11"/>
        <color theme="1"/>
        <rFont val="Calibri"/>
        <family val="2"/>
      </rPr>
      <t xml:space="preserve"> </t>
    </r>
    <r>
      <rPr>
        <sz val="11"/>
        <color theme="1"/>
        <rFont val="Mangal"/>
        <family val="1"/>
      </rPr>
      <t>प्लान</t>
    </r>
    <r>
      <rPr>
        <sz val="11"/>
        <color theme="1"/>
        <rFont val="Calibri"/>
        <family val="2"/>
      </rPr>
      <t xml:space="preserve">, 14 </t>
    </r>
    <r>
      <rPr>
        <sz val="11"/>
        <color theme="1"/>
        <rFont val="Mangal"/>
        <family val="1"/>
      </rPr>
      <t>दिन</t>
    </r>
    <r>
      <rPr>
        <sz val="11"/>
        <color theme="1"/>
        <rFont val="Calibri"/>
        <family val="2"/>
      </rPr>
      <t xml:space="preserve"> </t>
    </r>
    <r>
      <rPr>
        <sz val="11"/>
        <color theme="1"/>
        <rFont val="Mangal"/>
        <family val="1"/>
      </rPr>
      <t>तक</t>
    </r>
    <r>
      <rPr>
        <sz val="11"/>
        <color theme="1"/>
        <rFont val="Calibri"/>
        <family val="2"/>
      </rPr>
      <t xml:space="preserve"> </t>
    </r>
    <r>
      <rPr>
        <sz val="11"/>
        <color theme="1"/>
        <rFont val="Mangal"/>
        <family val="1"/>
      </rPr>
      <t>कैंप</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रहेंगे</t>
    </r>
    <r>
      <rPr>
        <sz val="11"/>
        <color theme="1"/>
        <rFont val="Calibri"/>
        <family val="2"/>
      </rPr>
      <t>"</t>
    </r>
  </si>
  <si>
    <t>https://gumlet.assettype.com/Prabhatkhabar%2F2020-03%2F55ecf3af-712d-47d0-922d-952d462056fa%2Flockdown.jpg?auto=format%2Ccompress&amp;fit=max&amp;w=300&amp;dpr=1.0</t>
  </si>
  <si>
    <r>
      <rPr>
        <sz val="11"/>
        <color theme="1"/>
        <rFont val="Mangal"/>
        <family val="1"/>
      </rPr>
      <t>बिहार</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अच्छी</t>
    </r>
    <r>
      <rPr>
        <sz val="11"/>
        <color theme="1"/>
        <rFont val="Calibri"/>
        <family val="2"/>
      </rPr>
      <t xml:space="preserve"> </t>
    </r>
    <r>
      <rPr>
        <sz val="11"/>
        <color theme="1"/>
        <rFont val="Mangal"/>
        <family val="1"/>
      </rPr>
      <t>खबर</t>
    </r>
    <r>
      <rPr>
        <sz val="11"/>
        <color theme="1"/>
        <rFont val="Calibri"/>
        <family val="2"/>
      </rPr>
      <t xml:space="preserve"> : </t>
    </r>
    <r>
      <rPr>
        <sz val="11"/>
        <color theme="1"/>
        <rFont val="Mangal"/>
        <family val="1"/>
      </rPr>
      <t>कोरोना</t>
    </r>
    <r>
      <rPr>
        <sz val="11"/>
        <color theme="1"/>
        <rFont val="Calibri"/>
        <family val="2"/>
      </rPr>
      <t xml:space="preserve"> </t>
    </r>
    <r>
      <rPr>
        <sz val="11"/>
        <color theme="1"/>
        <rFont val="Mangal"/>
        <family val="1"/>
      </rPr>
      <t>पॉजिटिव</t>
    </r>
    <r>
      <rPr>
        <sz val="11"/>
        <color theme="1"/>
        <rFont val="Calibri"/>
        <family val="2"/>
      </rPr>
      <t xml:space="preserve"> </t>
    </r>
    <r>
      <rPr>
        <sz val="11"/>
        <color theme="1"/>
        <rFont val="Mangal"/>
        <family val="1"/>
      </rPr>
      <t>मरीज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परिवार</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जुड़े</t>
    </r>
    <r>
      <rPr>
        <sz val="11"/>
        <color theme="1"/>
        <rFont val="Calibri"/>
        <family val="2"/>
      </rPr>
      <t xml:space="preserve"> 13 </t>
    </r>
    <r>
      <rPr>
        <sz val="11"/>
        <color theme="1"/>
        <rFont val="Mangal"/>
        <family val="1"/>
      </rPr>
      <t>सदस्यों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सैंपल</t>
    </r>
    <r>
      <rPr>
        <sz val="11"/>
        <color theme="1"/>
        <rFont val="Calibri"/>
        <family val="2"/>
      </rPr>
      <t xml:space="preserve"> </t>
    </r>
    <r>
      <rPr>
        <sz val="11"/>
        <color theme="1"/>
        <rFont val="Mangal"/>
        <family val="1"/>
      </rPr>
      <t>निगेटिव</t>
    </r>
  </si>
  <si>
    <t>https://gumlet.assettype.com/Prabhatkhabar%2F2020-03%2F0c0e1a6c-fb72-4b1d-a3f1-b443b3e424dd%2Fsiwancorona.jpg?auto=format%2Ccompress&amp;fit=max&amp;w=300&amp;dpr=1.0</t>
  </si>
  <si>
    <r>
      <rPr>
        <sz val="11"/>
        <color theme="1"/>
        <rFont val="Mangal"/>
        <family val="1"/>
      </rPr>
      <t>क्या</t>
    </r>
    <r>
      <rPr>
        <sz val="11"/>
        <color theme="1"/>
        <rFont val="Calibri"/>
        <family val="2"/>
      </rPr>
      <t xml:space="preserve"> Coronavirus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शाहरुख</t>
    </r>
    <r>
      <rPr>
        <sz val="11"/>
        <color theme="1"/>
        <rFont val="Calibri"/>
        <family val="2"/>
      </rPr>
      <t xml:space="preserve"> </t>
    </r>
    <r>
      <rPr>
        <sz val="11"/>
        <color theme="1"/>
        <rFont val="Mangal"/>
        <family val="1"/>
      </rPr>
      <t>खान</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दिया</t>
    </r>
    <r>
      <rPr>
        <sz val="11"/>
        <color theme="1"/>
        <rFont val="Calibri"/>
        <family val="2"/>
      </rPr>
      <t xml:space="preserve"> </t>
    </r>
    <r>
      <rPr>
        <sz val="11"/>
        <color theme="1"/>
        <rFont val="Mangal"/>
        <family val="1"/>
      </rPr>
      <t>करोड़ों</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डोनेशन</t>
    </r>
    <r>
      <rPr>
        <sz val="11"/>
        <color theme="1"/>
        <rFont val="Calibri"/>
        <family val="2"/>
      </rPr>
      <t xml:space="preserve"> ?</t>
    </r>
  </si>
  <si>
    <t>https://gumlet.assettype.com/Prabhatkhabar%2F2020-03%2F6eb5c9a4-4623-47fb-bbcd-a26c738c5b18%2FShah_Rukh_Khan_.jpg?auto=format%2Ccompress&amp;fit=max&amp;w=300&amp;dpr=1.0</t>
  </si>
  <si>
    <r>
      <rPr>
        <sz val="11"/>
        <color theme="1"/>
        <rFont val="Calibri"/>
        <family val="2"/>
      </rPr>
      <t xml:space="preserve">Chaiti Chhath 2020 : </t>
    </r>
    <r>
      <rPr>
        <sz val="11"/>
        <color theme="1"/>
        <rFont val="Mangal"/>
        <family val="1"/>
      </rPr>
      <t>कोरोना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खौफ</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बीच</t>
    </r>
    <r>
      <rPr>
        <sz val="11"/>
        <color theme="1"/>
        <rFont val="Calibri"/>
        <family val="2"/>
      </rPr>
      <t xml:space="preserve"> </t>
    </r>
    <r>
      <rPr>
        <sz val="11"/>
        <color theme="1"/>
        <rFont val="Mangal"/>
        <family val="1"/>
      </rPr>
      <t>चैती</t>
    </r>
    <r>
      <rPr>
        <sz val="11"/>
        <color theme="1"/>
        <rFont val="Calibri"/>
        <family val="2"/>
      </rPr>
      <t xml:space="preserve"> </t>
    </r>
    <r>
      <rPr>
        <sz val="11"/>
        <color theme="1"/>
        <rFont val="Mangal"/>
        <family val="1"/>
      </rPr>
      <t>छठ</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लेकर</t>
    </r>
    <r>
      <rPr>
        <sz val="11"/>
        <color theme="1"/>
        <rFont val="Calibri"/>
        <family val="2"/>
      </rPr>
      <t xml:space="preserve"> </t>
    </r>
    <r>
      <rPr>
        <sz val="11"/>
        <color theme="1"/>
        <rFont val="Mangal"/>
        <family val="1"/>
      </rPr>
      <t>बिहार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लोगों</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दिखी</t>
    </r>
    <r>
      <rPr>
        <sz val="11"/>
        <color theme="1"/>
        <rFont val="Calibri"/>
        <family val="2"/>
      </rPr>
      <t xml:space="preserve"> </t>
    </r>
    <r>
      <rPr>
        <sz val="11"/>
        <color theme="1"/>
        <rFont val="Mangal"/>
        <family val="1"/>
      </rPr>
      <t>आस्था</t>
    </r>
  </si>
  <si>
    <t>https://gumlet.assettype.com/Prabhatkhabar%2F2020-03%2F7c1be99c-0e8c-4048-9128-2f83d9d871a4%2Fc5.jpg?auto=format%2Ccompress&amp;fit=max&amp;w=300&amp;dpr=1.0</t>
  </si>
  <si>
    <r>
      <rPr>
        <sz val="11"/>
        <color theme="1"/>
        <rFont val="Calibri"/>
        <family val="2"/>
      </rPr>
      <t xml:space="preserve">"Coronavirus : </t>
    </r>
    <r>
      <rPr>
        <sz val="11"/>
        <color theme="1"/>
        <rFont val="Mangal"/>
        <family val="1"/>
      </rPr>
      <t>सीएम</t>
    </r>
    <r>
      <rPr>
        <sz val="11"/>
        <color theme="1"/>
        <rFont val="Calibri"/>
        <family val="2"/>
      </rPr>
      <t xml:space="preserve"> </t>
    </r>
    <r>
      <rPr>
        <sz val="11"/>
        <color theme="1"/>
        <rFont val="Mangal"/>
        <family val="1"/>
      </rPr>
      <t>नीतीश</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आलाधिकारियों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निर्देश</t>
    </r>
    <r>
      <rPr>
        <sz val="11"/>
        <color theme="1"/>
        <rFont val="Calibri"/>
        <family val="2"/>
      </rPr>
      <t xml:space="preserve">, </t>
    </r>
    <r>
      <rPr>
        <sz val="11"/>
        <color theme="1"/>
        <rFont val="Mangal"/>
        <family val="1"/>
      </rPr>
      <t>पक्षियों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अप्राकृतिक</t>
    </r>
    <r>
      <rPr>
        <sz val="11"/>
        <color theme="1"/>
        <rFont val="Calibri"/>
        <family val="2"/>
      </rPr>
      <t xml:space="preserve"> </t>
    </r>
    <r>
      <rPr>
        <sz val="11"/>
        <color theme="1"/>
        <rFont val="Mangal"/>
        <family val="1"/>
      </rPr>
      <t>मौत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अनदेखी</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करें</t>
    </r>
    <r>
      <rPr>
        <sz val="11"/>
        <color theme="1"/>
        <rFont val="Calibri"/>
        <family val="2"/>
      </rPr>
      <t>"</t>
    </r>
  </si>
  <si>
    <t>https://gumlet.assettype.com/Prabhatkhabar%2F2020-03%2Fcc842005-236b-4236-86e5-a14a78480982%2Fnitishkumar.jpg?auto=format%2Ccompress&amp;fit=max&amp;w=300&amp;dpr=1.0</t>
  </si>
  <si>
    <r>
      <rPr>
        <sz val="11"/>
        <color theme="1"/>
        <rFont val="Calibri"/>
        <family val="2"/>
      </rPr>
      <t>"</t>
    </r>
    <r>
      <rPr>
        <sz val="11"/>
        <color theme="1"/>
        <rFont val="Mangal"/>
        <family val="1"/>
      </rPr>
      <t>मजदूरों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खातिर</t>
    </r>
    <r>
      <rPr>
        <sz val="11"/>
        <color theme="1"/>
        <rFont val="Calibri"/>
        <family val="2"/>
      </rPr>
      <t xml:space="preserve"> </t>
    </r>
    <r>
      <rPr>
        <sz val="11"/>
        <color theme="1"/>
        <rFont val="Mangal"/>
        <family val="1"/>
      </rPr>
      <t>विशेष</t>
    </r>
    <r>
      <rPr>
        <sz val="11"/>
        <color theme="1"/>
        <rFont val="Calibri"/>
        <family val="2"/>
      </rPr>
      <t xml:space="preserve"> </t>
    </r>
    <r>
      <rPr>
        <sz val="11"/>
        <color theme="1"/>
        <rFont val="Mangal"/>
        <family val="1"/>
      </rPr>
      <t>बसों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इंतजाम</t>
    </r>
    <r>
      <rPr>
        <sz val="11"/>
        <color theme="1"/>
        <rFont val="Calibri"/>
        <family val="2"/>
      </rPr>
      <t xml:space="preserve">, </t>
    </r>
    <r>
      <rPr>
        <sz val="11"/>
        <color theme="1"/>
        <rFont val="Mangal"/>
        <family val="1"/>
      </rPr>
      <t>नीतीश</t>
    </r>
    <r>
      <rPr>
        <sz val="11"/>
        <color theme="1"/>
        <rFont val="Calibri"/>
        <family val="2"/>
      </rPr>
      <t xml:space="preserve"> </t>
    </r>
    <r>
      <rPr>
        <sz val="11"/>
        <color theme="1"/>
        <rFont val="Mangal"/>
        <family val="1"/>
      </rPr>
      <t>बोले</t>
    </r>
    <r>
      <rPr>
        <sz val="11"/>
        <color theme="1"/>
        <rFont val="Calibri"/>
        <family val="2"/>
      </rPr>
      <t xml:space="preserve">- </t>
    </r>
    <r>
      <rPr>
        <sz val="11"/>
        <color theme="1"/>
        <rFont val="Mangal"/>
        <family val="1"/>
      </rPr>
      <t>गलत</t>
    </r>
    <r>
      <rPr>
        <sz val="11"/>
        <color theme="1"/>
        <rFont val="Calibri"/>
        <family val="2"/>
      </rPr>
      <t xml:space="preserve"> </t>
    </r>
    <r>
      <rPr>
        <sz val="11"/>
        <color theme="1"/>
        <rFont val="Mangal"/>
        <family val="1"/>
      </rPr>
      <t>कदम</t>
    </r>
    <r>
      <rPr>
        <sz val="11"/>
        <color theme="1"/>
        <rFont val="Calibri"/>
        <family val="2"/>
      </rPr>
      <t xml:space="preserve">, </t>
    </r>
    <r>
      <rPr>
        <sz val="11"/>
        <color theme="1"/>
        <rFont val="Mangal"/>
        <family val="1"/>
      </rPr>
      <t>फेल</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जायेगा</t>
    </r>
    <r>
      <rPr>
        <sz val="11"/>
        <color theme="1"/>
        <rFont val="Calibri"/>
        <family val="2"/>
      </rPr>
      <t xml:space="preserve"> '</t>
    </r>
    <r>
      <rPr>
        <sz val="11"/>
        <color theme="1"/>
        <rFont val="Mangal"/>
        <family val="1"/>
      </rPr>
      <t>लॉकडाउन</t>
    </r>
    <r>
      <rPr>
        <sz val="11"/>
        <color theme="1"/>
        <rFont val="Calibri"/>
        <family val="2"/>
      </rPr>
      <t>'"</t>
    </r>
  </si>
  <si>
    <t>https://gumlet.assettype.com/Prabhatkhabar%2F2020-03%2Fc5b7370e-df7c-41ad-ac88-d43bf1e957ef%2Fcmnitish.jpg?auto=format%2Ccompress&amp;fit=max&amp;w=300&amp;dpr=1.0</t>
  </si>
  <si>
    <r>
      <rPr>
        <sz val="11"/>
        <color theme="1"/>
        <rFont val="Calibri"/>
        <family val="2"/>
      </rPr>
      <t xml:space="preserve">Coronavirus Bihar Live Updates : </t>
    </r>
    <r>
      <rPr>
        <sz val="11"/>
        <color theme="1"/>
        <rFont val="Mangal"/>
        <family val="1"/>
      </rPr>
      <t>बिहार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पॉजिटिव</t>
    </r>
    <r>
      <rPr>
        <sz val="11"/>
        <color theme="1"/>
        <rFont val="Calibri"/>
        <family val="2"/>
      </rPr>
      <t xml:space="preserve"> </t>
    </r>
    <r>
      <rPr>
        <sz val="11"/>
        <color theme="1"/>
        <rFont val="Mangal"/>
        <family val="1"/>
      </rPr>
      <t>मरीजों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संख्या</t>
    </r>
    <r>
      <rPr>
        <sz val="11"/>
        <color theme="1"/>
        <rFont val="Calibri"/>
        <family val="2"/>
      </rPr>
      <t xml:space="preserve"> 10 </t>
    </r>
    <r>
      <rPr>
        <sz val="11"/>
        <color theme="1"/>
        <rFont val="Mangal"/>
        <family val="1"/>
      </rPr>
      <t>हुई</t>
    </r>
  </si>
  <si>
    <t>https://gumlet.assettype.com/Prabhatkhabar%2F2020-03%2F40d4aaab-0a83-48cb-bbc8-6119122032a3%2Fcoronavirus.jpg?auto=format%2Ccompress&amp;fit=max&amp;w=300&amp;dpr=1.0</t>
  </si>
  <si>
    <r>
      <rPr>
        <sz val="11"/>
        <color theme="1"/>
        <rFont val="Calibri"/>
        <family val="2"/>
      </rPr>
      <t>"</t>
    </r>
    <r>
      <rPr>
        <sz val="11"/>
        <color theme="1"/>
        <rFont val="Mangal"/>
        <family val="1"/>
      </rPr>
      <t>बेटी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घर</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पिता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कुचला</t>
    </r>
    <r>
      <rPr>
        <sz val="11"/>
        <color theme="1"/>
        <rFont val="Calibri"/>
        <family val="2"/>
      </rPr>
      <t xml:space="preserve">, </t>
    </r>
    <r>
      <rPr>
        <sz val="11"/>
        <color theme="1"/>
        <rFont val="Mangal"/>
        <family val="1"/>
      </rPr>
      <t>तड़पता</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जख्मी</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लोग</t>
    </r>
    <r>
      <rPr>
        <sz val="11"/>
        <color theme="1"/>
        <rFont val="Calibri"/>
        <family val="2"/>
      </rPr>
      <t xml:space="preserve"> </t>
    </r>
    <r>
      <rPr>
        <sz val="11"/>
        <color theme="1"/>
        <rFont val="Mangal"/>
        <family val="1"/>
      </rPr>
      <t>खींचते</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फोटो</t>
    </r>
    <r>
      <rPr>
        <sz val="11"/>
        <color theme="1"/>
        <rFont val="Calibri"/>
        <family val="2"/>
      </rPr>
      <t xml:space="preserve">, </t>
    </r>
    <r>
      <rPr>
        <sz val="11"/>
        <color theme="1"/>
        <rFont val="Mangal"/>
        <family val="1"/>
      </rPr>
      <t>मौत</t>
    </r>
    <r>
      <rPr>
        <sz val="11"/>
        <color theme="1"/>
        <rFont val="Calibri"/>
        <family val="2"/>
      </rPr>
      <t>"</t>
    </r>
  </si>
  <si>
    <t>https://gumlet.assettype.com/Prabhatkhabar%2F2020-03%2F84942a12-12a1-41a3-8559-24d6cd03ee96%2Fdeath.jpg?auto=format%2Ccompress&amp;fit=max&amp;w=300&amp;dpr=1.0</t>
  </si>
  <si>
    <r>
      <rPr>
        <sz val="11"/>
        <color theme="1"/>
        <rFont val="Calibri"/>
        <family val="2"/>
      </rPr>
      <t xml:space="preserve">"Coronavirus Outbreak : </t>
    </r>
    <r>
      <rPr>
        <sz val="11"/>
        <color theme="1"/>
        <rFont val="Mangal"/>
        <family val="1"/>
      </rPr>
      <t>कोरोना</t>
    </r>
    <r>
      <rPr>
        <sz val="11"/>
        <color theme="1"/>
        <rFont val="Calibri"/>
        <family val="2"/>
      </rPr>
      <t xml:space="preserve"> </t>
    </r>
    <r>
      <rPr>
        <sz val="11"/>
        <color theme="1"/>
        <rFont val="Mangal"/>
        <family val="1"/>
      </rPr>
      <t>वायरस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लेकर</t>
    </r>
    <r>
      <rPr>
        <sz val="11"/>
        <color theme="1"/>
        <rFont val="Calibri"/>
        <family val="2"/>
      </rPr>
      <t xml:space="preserve"> </t>
    </r>
    <r>
      <rPr>
        <sz val="11"/>
        <color theme="1"/>
        <rFont val="Mangal"/>
        <family val="1"/>
      </rPr>
      <t>फैली</t>
    </r>
    <r>
      <rPr>
        <sz val="11"/>
        <color theme="1"/>
        <rFont val="Calibri"/>
        <family val="2"/>
      </rPr>
      <t xml:space="preserve"> </t>
    </r>
    <r>
      <rPr>
        <sz val="11"/>
        <color theme="1"/>
        <rFont val="Mangal"/>
        <family val="1"/>
      </rPr>
      <t>अफवाह</t>
    </r>
    <r>
      <rPr>
        <sz val="11"/>
        <color theme="1"/>
        <rFont val="Calibri"/>
        <family val="2"/>
      </rPr>
      <t xml:space="preserve">, 300 </t>
    </r>
    <r>
      <rPr>
        <sz val="11"/>
        <color theme="1"/>
        <rFont val="Mangal"/>
        <family val="1"/>
      </rPr>
      <t>लोगों</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मौत</t>
    </r>
    <r>
      <rPr>
        <sz val="11"/>
        <color theme="1"/>
        <rFont val="Calibri"/>
        <family val="2"/>
      </rPr>
      <t xml:space="preserve">, 1000 </t>
    </r>
    <r>
      <rPr>
        <sz val="11"/>
        <color theme="1"/>
        <rFont val="Mangal"/>
        <family val="1"/>
      </rPr>
      <t>बीमार</t>
    </r>
    <r>
      <rPr>
        <sz val="11"/>
        <color theme="1"/>
        <rFont val="Calibri"/>
        <family val="2"/>
      </rPr>
      <t>"</t>
    </r>
  </si>
  <si>
    <t>https://gumlet.assettype.com/Prabhatkhabar%2F2020-03%2Ffedb9516-1412-426b-a3d5-08d2043cdb55%2F27031_ap27_03_2020_000012a.jpg?auto=format%2Ccompress&amp;fit=max&amp;w=300&amp;dpr=1.0</t>
  </si>
  <si>
    <r>
      <rPr>
        <sz val="11"/>
        <color theme="1"/>
        <rFont val="Calibri"/>
        <family val="2"/>
      </rPr>
      <t>"...</t>
    </r>
    <r>
      <rPr>
        <sz val="11"/>
        <color theme="1"/>
        <rFont val="Mangal"/>
        <family val="1"/>
      </rPr>
      <t>तो</t>
    </r>
    <r>
      <rPr>
        <sz val="11"/>
        <color theme="1"/>
        <rFont val="Calibri"/>
        <family val="2"/>
      </rPr>
      <t xml:space="preserve"> </t>
    </r>
    <r>
      <rPr>
        <sz val="11"/>
        <color theme="1"/>
        <rFont val="Mangal"/>
        <family val="1"/>
      </rPr>
      <t>इस</t>
    </r>
    <r>
      <rPr>
        <sz val="11"/>
        <color theme="1"/>
        <rFont val="Calibri"/>
        <family val="2"/>
      </rPr>
      <t xml:space="preserve"> </t>
    </r>
    <r>
      <rPr>
        <sz val="11"/>
        <color theme="1"/>
        <rFont val="Mangal"/>
        <family val="1"/>
      </rPr>
      <t>तरह</t>
    </r>
    <r>
      <rPr>
        <sz val="11"/>
        <color theme="1"/>
        <rFont val="Calibri"/>
        <family val="2"/>
      </rPr>
      <t xml:space="preserve"> </t>
    </r>
    <r>
      <rPr>
        <sz val="11"/>
        <color theme="1"/>
        <rFont val="Mangal"/>
        <family val="1"/>
      </rPr>
      <t>चीन</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पायी</t>
    </r>
    <r>
      <rPr>
        <sz val="11"/>
        <color theme="1"/>
        <rFont val="Calibri"/>
        <family val="2"/>
      </rPr>
      <t xml:space="preserve"> </t>
    </r>
    <r>
      <rPr>
        <sz val="11"/>
        <color theme="1"/>
        <rFont val="Mangal"/>
        <family val="1"/>
      </rPr>
      <t>विजय</t>
    </r>
    <r>
      <rPr>
        <sz val="11"/>
        <color theme="1"/>
        <rFont val="Calibri"/>
        <family val="2"/>
      </rPr>
      <t xml:space="preserve">, </t>
    </r>
    <r>
      <rPr>
        <sz val="11"/>
        <color theme="1"/>
        <rFont val="Mangal"/>
        <family val="1"/>
      </rPr>
      <t>भारत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सकता</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सबक</t>
    </r>
    <r>
      <rPr>
        <sz val="11"/>
        <color theme="1"/>
        <rFont val="Calibri"/>
        <family val="2"/>
      </rPr>
      <t>"</t>
    </r>
  </si>
  <si>
    <t>https://gumlet.assettype.com/Prabhatkhabar%2F2020-03%2F9d5177ef-6f41-4f5a-a9ed-9268473e1cd5%2F28031_pti28_03_2020_000047b.jpg?auto=format%2Ccompress&amp;fit=max&amp;w=300&amp;dpr=1.0</t>
  </si>
  <si>
    <r>
      <rPr>
        <sz val="11"/>
        <color theme="1"/>
        <rFont val="Calibri"/>
        <family val="2"/>
      </rPr>
      <t xml:space="preserve">Fact Check : </t>
    </r>
    <r>
      <rPr>
        <sz val="11"/>
        <color theme="1"/>
        <rFont val="Mangal"/>
        <family val="1"/>
      </rPr>
      <t>आज</t>
    </r>
    <r>
      <rPr>
        <sz val="11"/>
        <color theme="1"/>
        <rFont val="Calibri"/>
        <family val="2"/>
      </rPr>
      <t xml:space="preserve"> </t>
    </r>
    <r>
      <rPr>
        <sz val="11"/>
        <color theme="1"/>
        <rFont val="Mangal"/>
        <family val="1"/>
      </rPr>
      <t>रात</t>
    </r>
    <r>
      <rPr>
        <sz val="11"/>
        <color theme="1"/>
        <rFont val="Calibri"/>
        <family val="2"/>
      </rPr>
      <t xml:space="preserve"> 12 </t>
    </r>
    <r>
      <rPr>
        <sz val="11"/>
        <color theme="1"/>
        <rFont val="Mangal"/>
        <family val="1"/>
      </rPr>
      <t>बजे</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इंटरनेट</t>
    </r>
    <r>
      <rPr>
        <sz val="11"/>
        <color theme="1"/>
        <rFont val="Calibri"/>
        <family val="2"/>
      </rPr>
      <t xml:space="preserve"> ?</t>
    </r>
  </si>
  <si>
    <t>https://gumlet.assettype.com/Prabhatkhabar%2F2020-03%2Fb0bf04cd-d08a-4b9f-ab03-bfd1d502fe98%2F58458.jpg?auto=format%2Ccompress&amp;fit=max&amp;w=300&amp;dpr=1.0</t>
  </si>
  <si>
    <r>
      <rPr>
        <sz val="11"/>
        <color theme="1"/>
        <rFont val="Calibri"/>
        <family val="2"/>
      </rPr>
      <t xml:space="preserve">JIO </t>
    </r>
    <r>
      <rPr>
        <sz val="11"/>
        <color theme="1"/>
        <rFont val="Mangal"/>
        <family val="1"/>
      </rPr>
      <t>का</t>
    </r>
    <r>
      <rPr>
        <sz val="11"/>
        <color theme="1"/>
        <rFont val="Calibri"/>
        <family val="2"/>
      </rPr>
      <t xml:space="preserve"> 498 </t>
    </r>
    <r>
      <rPr>
        <sz val="11"/>
        <color theme="1"/>
        <rFont val="Mangal"/>
        <family val="1"/>
      </rPr>
      <t>रुपये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रिचार्ज</t>
    </r>
    <r>
      <rPr>
        <sz val="11"/>
        <color theme="1"/>
        <rFont val="Calibri"/>
        <family val="2"/>
      </rPr>
      <t xml:space="preserve"> </t>
    </r>
    <r>
      <rPr>
        <sz val="11"/>
        <color theme="1"/>
        <rFont val="Mangal"/>
        <family val="1"/>
      </rPr>
      <t>फ्री</t>
    </r>
    <r>
      <rPr>
        <sz val="11"/>
        <color theme="1"/>
        <rFont val="Calibri"/>
        <family val="2"/>
      </rPr>
      <t xml:space="preserve"> </t>
    </r>
    <r>
      <rPr>
        <sz val="11"/>
        <color theme="1"/>
        <rFont val="Mangal"/>
        <family val="1"/>
      </rPr>
      <t>मिलनेवाला</t>
    </r>
    <r>
      <rPr>
        <sz val="11"/>
        <color theme="1"/>
        <rFont val="Calibri"/>
        <family val="2"/>
      </rPr>
      <t xml:space="preserve"> </t>
    </r>
    <r>
      <rPr>
        <sz val="11"/>
        <color theme="1"/>
        <rFont val="Mangal"/>
        <family val="1"/>
      </rPr>
      <t>मैसेज</t>
    </r>
    <r>
      <rPr>
        <sz val="11"/>
        <color theme="1"/>
        <rFont val="Calibri"/>
        <family val="2"/>
      </rPr>
      <t xml:space="preserve"> FAKE</t>
    </r>
  </si>
  <si>
    <t>https://gumlet.assettype.com/Prabhatkhabar%2F2020-03%2Ffeb44afb-e8b4-43e9-beda-872ef08444e2%2Fjio.jpg?auto=format%2Ccompress&amp;fit=max&amp;w=300&amp;dpr=1.0</t>
  </si>
  <si>
    <r>
      <rPr>
        <sz val="11"/>
        <color theme="1"/>
        <rFont val="Mangal"/>
        <family val="1"/>
      </rPr>
      <t>फेसबुक</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चुनाव</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सूचना</t>
    </r>
    <r>
      <rPr>
        <sz val="11"/>
        <color theme="1"/>
        <rFont val="Calibri"/>
        <family val="2"/>
      </rPr>
      <t xml:space="preserve"> </t>
    </r>
    <r>
      <rPr>
        <sz val="11"/>
        <color theme="1"/>
        <rFont val="Mangal"/>
        <family val="1"/>
      </rPr>
      <t>लीक</t>
    </r>
    <r>
      <rPr>
        <sz val="11"/>
        <color theme="1"/>
        <rFont val="Calibri"/>
        <family val="2"/>
      </rPr>
      <t xml:space="preserve"> </t>
    </r>
    <r>
      <rPr>
        <sz val="11"/>
        <color theme="1"/>
        <rFont val="Mangal"/>
        <family val="1"/>
      </rPr>
      <t>होने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शिकायत</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कार्रवाई</t>
    </r>
    <r>
      <rPr>
        <sz val="11"/>
        <color theme="1"/>
        <rFont val="Calibri"/>
        <family val="2"/>
      </rPr>
      <t xml:space="preserve"> </t>
    </r>
    <r>
      <rPr>
        <sz val="11"/>
        <color theme="1"/>
        <rFont val="Mangal"/>
        <family val="1"/>
      </rPr>
      <t>शुरू</t>
    </r>
    <r>
      <rPr>
        <sz val="11"/>
        <color theme="1"/>
        <rFont val="Calibri"/>
        <family val="2"/>
      </rPr>
      <t xml:space="preserve"> </t>
    </r>
    <r>
      <rPr>
        <sz val="11"/>
        <color theme="1"/>
        <rFont val="Mangal"/>
        <family val="1"/>
      </rPr>
      <t>की</t>
    </r>
  </si>
  <si>
    <t>https://gumlet.assettype.com/prabhatkhabar%2F2020-02%2F62bb0105-fbef-4fd5-abc6-f5fc7110e7d6%2Fdefault_image.png?auto=format%2Ccompress&amp;fit=max&amp;w=300&amp;dpr=1.0</t>
  </si>
  <si>
    <r>
      <rPr>
        <sz val="11"/>
        <color theme="1"/>
        <rFont val="Mangal"/>
        <family val="1"/>
      </rPr>
      <t>अखिल</t>
    </r>
    <r>
      <rPr>
        <sz val="11"/>
        <color theme="1"/>
        <rFont val="Calibri"/>
        <family val="2"/>
      </rPr>
      <t xml:space="preserve"> </t>
    </r>
    <r>
      <rPr>
        <sz val="11"/>
        <color theme="1"/>
        <rFont val="Mangal"/>
        <family val="1"/>
      </rPr>
      <t>भारतीय</t>
    </r>
    <r>
      <rPr>
        <sz val="11"/>
        <color theme="1"/>
        <rFont val="Calibri"/>
        <family val="2"/>
      </rPr>
      <t xml:space="preserve"> </t>
    </r>
    <r>
      <rPr>
        <sz val="11"/>
        <color theme="1"/>
        <rFont val="Mangal"/>
        <family val="1"/>
      </rPr>
      <t>व्यंग्य</t>
    </r>
    <r>
      <rPr>
        <sz val="11"/>
        <color theme="1"/>
        <rFont val="Calibri"/>
        <family val="2"/>
      </rPr>
      <t xml:space="preserve"> </t>
    </r>
    <r>
      <rPr>
        <sz val="11"/>
        <color theme="1"/>
        <rFont val="Mangal"/>
        <family val="1"/>
      </rPr>
      <t>संगठन</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लियॉन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अगला</t>
    </r>
    <r>
      <rPr>
        <sz val="11"/>
        <color theme="1"/>
        <rFont val="Calibri"/>
        <family val="2"/>
      </rPr>
      <t xml:space="preserve"> </t>
    </r>
    <r>
      <rPr>
        <sz val="11"/>
        <color theme="1"/>
        <rFont val="Mangal"/>
        <family val="1"/>
      </rPr>
      <t>प्रधानमंत्री</t>
    </r>
    <r>
      <rPr>
        <sz val="11"/>
        <color theme="1"/>
        <rFont val="Calibri"/>
        <family val="2"/>
      </rPr>
      <t xml:space="preserve"> </t>
    </r>
    <r>
      <rPr>
        <sz val="11"/>
        <color theme="1"/>
        <rFont val="Mangal"/>
        <family val="1"/>
      </rPr>
      <t>बनाने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मांग</t>
    </r>
    <r>
      <rPr>
        <sz val="11"/>
        <color theme="1"/>
        <rFont val="Calibri"/>
        <family val="2"/>
      </rPr>
      <t xml:space="preserve"> </t>
    </r>
    <r>
      <rPr>
        <sz val="11"/>
        <color theme="1"/>
        <rFont val="Mangal"/>
        <family val="1"/>
      </rPr>
      <t>की</t>
    </r>
  </si>
  <si>
    <t>https://teekhimirchi.in/wp-content/uploads/2016/12/Sunny-Leone-in-Choli-326x245.jpg</t>
  </si>
  <si>
    <r>
      <rPr>
        <sz val="11"/>
        <color theme="1"/>
        <rFont val="Mangal"/>
        <family val="1"/>
      </rPr>
      <t>फिल्लौरी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हनुमान</t>
    </r>
    <r>
      <rPr>
        <sz val="11"/>
        <color theme="1"/>
        <rFont val="Calibri"/>
        <family val="2"/>
      </rPr>
      <t xml:space="preserve"> </t>
    </r>
    <r>
      <rPr>
        <sz val="11"/>
        <color theme="1"/>
        <rFont val="Mangal"/>
        <family val="1"/>
      </rPr>
      <t>चालीसा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हिमेश</t>
    </r>
    <r>
      <rPr>
        <sz val="11"/>
        <color theme="1"/>
        <rFont val="Calibri"/>
        <family val="2"/>
      </rPr>
      <t xml:space="preserve"> </t>
    </r>
    <r>
      <rPr>
        <sz val="11"/>
        <color theme="1"/>
        <rFont val="Mangal"/>
        <family val="1"/>
      </rPr>
      <t>रेशम्मिया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बदला</t>
    </r>
    <r>
      <rPr>
        <sz val="11"/>
        <color theme="1"/>
        <rFont val="Calibri"/>
        <family val="2"/>
      </rPr>
      <t xml:space="preserve"> </t>
    </r>
    <r>
      <rPr>
        <sz val="11"/>
        <color theme="1"/>
        <rFont val="Mangal"/>
        <family val="1"/>
      </rPr>
      <t>जायेगा</t>
    </r>
  </si>
  <si>
    <t>https://teekhimirchi.in/wp-content/uploads/2016/06/Pahlaj-Nihalani-326x245.jpeg</t>
  </si>
  <si>
    <r>
      <rPr>
        <sz val="11"/>
        <color theme="1"/>
        <rFont val="Calibri"/>
        <family val="2"/>
      </rPr>
      <t>"</t>
    </r>
    <r>
      <rPr>
        <sz val="11"/>
        <color theme="1"/>
        <rFont val="Mangal"/>
        <family val="1"/>
      </rPr>
      <t>अब</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लियॉन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दश्तखत</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जाली</t>
    </r>
    <r>
      <rPr>
        <sz val="11"/>
        <color theme="1"/>
        <rFont val="Calibri"/>
        <family val="2"/>
      </rPr>
      <t xml:space="preserve"> </t>
    </r>
    <r>
      <rPr>
        <sz val="11"/>
        <color theme="1"/>
        <rFont val="Mangal"/>
        <family val="1"/>
      </rPr>
      <t>नोट</t>
    </r>
    <r>
      <rPr>
        <sz val="11"/>
        <color theme="1"/>
        <rFont val="Calibri"/>
        <family val="2"/>
      </rPr>
      <t xml:space="preserve"> </t>
    </r>
    <r>
      <rPr>
        <sz val="11"/>
        <color theme="1"/>
        <rFont val="Mangal"/>
        <family val="1"/>
      </rPr>
      <t>बरामद</t>
    </r>
    <r>
      <rPr>
        <sz val="11"/>
        <color theme="1"/>
        <rFont val="Calibri"/>
        <family val="2"/>
      </rPr>
      <t xml:space="preserve">, RBI </t>
    </r>
    <r>
      <rPr>
        <sz val="11"/>
        <color theme="1"/>
        <rFont val="Mangal"/>
        <family val="1"/>
      </rPr>
      <t>में</t>
    </r>
    <r>
      <rPr>
        <sz val="11"/>
        <color theme="1"/>
        <rFont val="Calibri"/>
        <family val="2"/>
      </rPr>
      <t xml:space="preserve"> </t>
    </r>
    <r>
      <rPr>
        <sz val="11"/>
        <color theme="1"/>
        <rFont val="Mangal"/>
        <family val="1"/>
      </rPr>
      <t>हड़कंप</t>
    </r>
    <r>
      <rPr>
        <sz val="11"/>
        <color theme="1"/>
        <rFont val="Calibri"/>
        <family val="2"/>
      </rPr>
      <t>"</t>
    </r>
  </si>
  <si>
    <t>https://teekhimirchi.in/wp-content/uploads/2017/02/New-Rs-2000-Indian-Note-Sunny-Leone-Signature-326x245.jpg</t>
  </si>
  <si>
    <r>
      <rPr>
        <sz val="11"/>
        <color theme="1"/>
        <rFont val="Mangal"/>
        <family val="1"/>
      </rPr>
      <t>लैला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भक्ति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मिसाल</t>
    </r>
    <r>
      <rPr>
        <sz val="11"/>
        <color theme="1"/>
        <rFont val="Calibri"/>
        <family val="2"/>
      </rPr>
      <t xml:space="preserve"> </t>
    </r>
    <r>
      <rPr>
        <sz val="11"/>
        <color theme="1"/>
        <rFont val="Mangal"/>
        <family val="1"/>
      </rPr>
      <t>पेश</t>
    </r>
    <r>
      <rPr>
        <sz val="11"/>
        <color theme="1"/>
        <rFont val="Calibri"/>
        <family val="2"/>
      </rPr>
      <t xml:space="preserve"> </t>
    </r>
    <r>
      <rPr>
        <sz val="11"/>
        <color theme="1"/>
        <rFont val="Mangal"/>
        <family val="1"/>
      </rPr>
      <t>करती</t>
    </r>
    <r>
      <rPr>
        <sz val="11"/>
        <color theme="1"/>
        <rFont val="Calibri"/>
        <family val="2"/>
      </rPr>
      <t xml:space="preserve"> </t>
    </r>
    <r>
      <rPr>
        <sz val="11"/>
        <color theme="1"/>
        <rFont val="Mangal"/>
        <family val="1"/>
      </rPr>
      <t>है</t>
    </r>
    <r>
      <rPr>
        <sz val="11"/>
        <color theme="1"/>
        <rFont val="Calibri"/>
        <family val="2"/>
      </rPr>
      <t>- ‘</t>
    </r>
    <r>
      <rPr>
        <sz val="11"/>
        <color theme="1"/>
        <rFont val="Mangal"/>
        <family val="1"/>
      </rPr>
      <t>लैला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लैला</t>
    </r>
    <r>
      <rPr>
        <sz val="11"/>
        <color theme="1"/>
        <rFont val="Calibri"/>
        <family val="2"/>
      </rPr>
      <t xml:space="preserve">’ </t>
    </r>
    <r>
      <rPr>
        <sz val="11"/>
        <color theme="1"/>
        <rFont val="Mangal"/>
        <family val="1"/>
      </rPr>
      <t>आइटम</t>
    </r>
    <r>
      <rPr>
        <sz val="11"/>
        <color theme="1"/>
        <rFont val="Calibri"/>
        <family val="2"/>
      </rPr>
      <t xml:space="preserve"> </t>
    </r>
    <r>
      <rPr>
        <sz val="11"/>
        <color theme="1"/>
        <rFont val="Mangal"/>
        <family val="1"/>
      </rPr>
      <t>सॉन्ग</t>
    </r>
  </si>
  <si>
    <t>https://teekhimirchi.in/wp-content/uploads/2017/02/Laila-Main-Laila-Sunny-Leone-326x245.jpg</t>
  </si>
  <si>
    <r>
      <rPr>
        <sz val="11"/>
        <color theme="1"/>
        <rFont val="Calibri"/>
        <family val="2"/>
      </rPr>
      <t xml:space="preserve">MSG </t>
    </r>
    <r>
      <rPr>
        <sz val="11"/>
        <color theme="1"/>
        <rFont val="Mangal"/>
        <family val="1"/>
      </rPr>
      <t>बाबा</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सामने</t>
    </r>
    <r>
      <rPr>
        <sz val="11"/>
        <color theme="1"/>
        <rFont val="Calibri"/>
        <family val="2"/>
      </rPr>
      <t xml:space="preserve"> </t>
    </r>
    <r>
      <rPr>
        <sz val="11"/>
        <color theme="1"/>
        <rFont val="Mangal"/>
        <family val="1"/>
      </rPr>
      <t>आने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अक्षय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फिल्म</t>
    </r>
    <r>
      <rPr>
        <sz val="11"/>
        <color theme="1"/>
        <rFont val="Calibri"/>
        <family val="2"/>
      </rPr>
      <t xml:space="preserve"> </t>
    </r>
    <r>
      <rPr>
        <sz val="11"/>
        <color theme="1"/>
        <rFont val="Mangal"/>
        <family val="1"/>
      </rPr>
      <t>जॉली</t>
    </r>
    <r>
      <rPr>
        <sz val="11"/>
        <color theme="1"/>
        <rFont val="Calibri"/>
        <family val="2"/>
      </rPr>
      <t xml:space="preserve"> LLB 2 </t>
    </r>
    <r>
      <rPr>
        <sz val="11"/>
        <color theme="1"/>
        <rFont val="Mangal"/>
        <family val="1"/>
      </rPr>
      <t>खटाई</t>
    </r>
    <r>
      <rPr>
        <sz val="11"/>
        <color theme="1"/>
        <rFont val="Calibri"/>
        <family val="2"/>
      </rPr>
      <t xml:space="preserve"> </t>
    </r>
    <r>
      <rPr>
        <sz val="11"/>
        <color theme="1"/>
        <rFont val="Mangal"/>
        <family val="1"/>
      </rPr>
      <t>में</t>
    </r>
  </si>
  <si>
    <t>https://teekhimirchi.in/wp-content/uploads/2017/02/Baba-Gurmeet-Ram-Rahim-Singh-Ji-Insaan-Helicopter-326x245.jpg</t>
  </si>
  <si>
    <r>
      <rPr>
        <sz val="11"/>
        <color theme="1"/>
        <rFont val="Mangal"/>
        <family val="1"/>
      </rPr>
      <t>फिल्म</t>
    </r>
    <r>
      <rPr>
        <sz val="11"/>
        <color theme="1"/>
        <rFont val="Calibri"/>
        <family val="2"/>
      </rPr>
      <t xml:space="preserve"> </t>
    </r>
    <r>
      <rPr>
        <sz val="11"/>
        <color theme="1"/>
        <rFont val="Mangal"/>
        <family val="1"/>
      </rPr>
      <t>रिव्यु</t>
    </r>
    <r>
      <rPr>
        <sz val="11"/>
        <color theme="1"/>
        <rFont val="Calibri"/>
        <family val="2"/>
      </rPr>
      <t xml:space="preserve">: </t>
    </r>
    <r>
      <rPr>
        <sz val="11"/>
        <color theme="1"/>
        <rFont val="Mangal"/>
        <family val="1"/>
      </rPr>
      <t>रईस</t>
    </r>
    <r>
      <rPr>
        <sz val="11"/>
        <color theme="1"/>
        <rFont val="Calibri"/>
        <family val="2"/>
      </rPr>
      <t xml:space="preserve"> </t>
    </r>
    <r>
      <rPr>
        <sz val="11"/>
        <color theme="1"/>
        <rFont val="Mangal"/>
        <family val="1"/>
      </rPr>
      <t>साबित</t>
    </r>
    <r>
      <rPr>
        <sz val="11"/>
        <color theme="1"/>
        <rFont val="Calibri"/>
        <family val="2"/>
      </rPr>
      <t xml:space="preserve"> </t>
    </r>
    <r>
      <rPr>
        <sz val="11"/>
        <color theme="1"/>
        <rFont val="Mangal"/>
        <family val="1"/>
      </rPr>
      <t>करती</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शाहरुख़</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आमिर</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सलमान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हार</t>
    </r>
    <r>
      <rPr>
        <sz val="11"/>
        <color theme="1"/>
        <rFont val="Calibri"/>
        <family val="2"/>
      </rPr>
      <t xml:space="preserve"> </t>
    </r>
    <r>
      <rPr>
        <sz val="11"/>
        <color theme="1"/>
        <rFont val="Mangal"/>
        <family val="1"/>
      </rPr>
      <t>मान</t>
    </r>
    <r>
      <rPr>
        <sz val="11"/>
        <color theme="1"/>
        <rFont val="Calibri"/>
        <family val="2"/>
      </rPr>
      <t xml:space="preserve"> </t>
    </r>
    <r>
      <rPr>
        <sz val="11"/>
        <color theme="1"/>
        <rFont val="Mangal"/>
        <family val="1"/>
      </rPr>
      <t>ली</t>
    </r>
    <r>
      <rPr>
        <sz val="11"/>
        <color theme="1"/>
        <rFont val="Calibri"/>
        <family val="2"/>
      </rPr>
      <t xml:space="preserve"> </t>
    </r>
    <r>
      <rPr>
        <sz val="11"/>
        <color theme="1"/>
        <rFont val="Mangal"/>
        <family val="1"/>
      </rPr>
      <t>है</t>
    </r>
  </si>
  <si>
    <t>https://teekhimirchi.in/wp-content/uploads/2017/01/Raees-Movie-Review-Shahrukh-Khan-and-Sunny-Leone-Laila-Main-Laila-326x245.jpg</t>
  </si>
  <si>
    <r>
      <rPr>
        <sz val="11"/>
        <color theme="1"/>
        <rFont val="Calibri"/>
        <family val="2"/>
      </rPr>
      <t>​</t>
    </r>
    <r>
      <rPr>
        <sz val="11"/>
        <color theme="1"/>
        <rFont val="Mangal"/>
        <family val="1"/>
      </rPr>
      <t>सलमान</t>
    </r>
    <r>
      <rPr>
        <sz val="11"/>
        <color theme="1"/>
        <rFont val="Calibri"/>
        <family val="2"/>
      </rPr>
      <t xml:space="preserve"> </t>
    </r>
    <r>
      <rPr>
        <sz val="11"/>
        <color theme="1"/>
        <rFont val="Mangal"/>
        <family val="1"/>
      </rPr>
      <t>खान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खिलाफ</t>
    </r>
    <r>
      <rPr>
        <sz val="11"/>
        <color theme="1"/>
        <rFont val="Calibri"/>
        <family val="2"/>
      </rPr>
      <t xml:space="preserve"> </t>
    </r>
    <r>
      <rPr>
        <sz val="11"/>
        <color theme="1"/>
        <rFont val="Mangal"/>
        <family val="1"/>
      </rPr>
      <t>मेरे</t>
    </r>
    <r>
      <rPr>
        <sz val="11"/>
        <color theme="1"/>
        <rFont val="Calibri"/>
        <family val="2"/>
      </rPr>
      <t xml:space="preserve"> </t>
    </r>
    <r>
      <rPr>
        <sz val="11"/>
        <color theme="1"/>
        <rFont val="Mangal"/>
        <family val="1"/>
      </rPr>
      <t>पास</t>
    </r>
    <r>
      <rPr>
        <sz val="11"/>
        <color theme="1"/>
        <rFont val="Calibri"/>
        <family val="2"/>
      </rPr>
      <t xml:space="preserve"> </t>
    </r>
    <r>
      <rPr>
        <sz val="11"/>
        <color theme="1"/>
        <rFont val="Mangal"/>
        <family val="1"/>
      </rPr>
      <t>बहुत</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सबूत</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अरविन्द</t>
    </r>
    <r>
      <rPr>
        <sz val="11"/>
        <color theme="1"/>
        <rFont val="Calibri"/>
        <family val="2"/>
      </rPr>
      <t xml:space="preserve"> </t>
    </r>
    <r>
      <rPr>
        <sz val="11"/>
        <color theme="1"/>
        <rFont val="Mangal"/>
        <family val="1"/>
      </rPr>
      <t>केजरीवाल</t>
    </r>
  </si>
  <si>
    <t>https://teekhimirchi.in/wp-content/uploads/2017/01/Salman-Khan-Crying-Arvind-Kejriwal-Accusing-326x245.jpg</t>
  </si>
  <si>
    <r>
      <rPr>
        <sz val="11"/>
        <color theme="1"/>
        <rFont val="Calibri"/>
        <family val="2"/>
      </rPr>
      <t>"​</t>
    </r>
    <r>
      <rPr>
        <sz val="11"/>
        <color theme="1"/>
        <rFont val="Mangal"/>
        <family val="1"/>
      </rPr>
      <t>योगी</t>
    </r>
    <r>
      <rPr>
        <sz val="11"/>
        <color theme="1"/>
        <rFont val="Calibri"/>
        <family val="2"/>
      </rPr>
      <t xml:space="preserve"> </t>
    </r>
    <r>
      <rPr>
        <sz val="11"/>
        <color theme="1"/>
        <rFont val="Mangal"/>
        <family val="1"/>
      </rPr>
      <t>आदित्यनाथ</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विन</t>
    </r>
    <r>
      <rPr>
        <sz val="11"/>
        <color theme="1"/>
        <rFont val="Calibri"/>
        <family val="2"/>
      </rPr>
      <t xml:space="preserve"> </t>
    </r>
    <r>
      <rPr>
        <sz val="11"/>
        <color theme="1"/>
        <rFont val="Mangal"/>
        <family val="1"/>
      </rPr>
      <t>डीजल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लगाया</t>
    </r>
    <r>
      <rPr>
        <sz val="11"/>
        <color theme="1"/>
        <rFont val="Calibri"/>
        <family val="2"/>
      </rPr>
      <t xml:space="preserve"> </t>
    </r>
    <r>
      <rPr>
        <sz val="11"/>
        <color theme="1"/>
        <rFont val="Mangal"/>
        <family val="1"/>
      </rPr>
      <t>गले</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कुंभ</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बिछड़ा</t>
    </r>
    <r>
      <rPr>
        <sz val="11"/>
        <color theme="1"/>
        <rFont val="Calibri"/>
        <family val="2"/>
      </rPr>
      <t xml:space="preserve"> </t>
    </r>
    <r>
      <rPr>
        <sz val="11"/>
        <color theme="1"/>
        <rFont val="Mangal"/>
        <family val="1"/>
      </rPr>
      <t>भाई</t>
    </r>
    <r>
      <rPr>
        <sz val="11"/>
        <color theme="1"/>
        <rFont val="Calibri"/>
        <family val="2"/>
      </rPr>
      <t xml:space="preserve"> </t>
    </r>
    <r>
      <rPr>
        <sz val="11"/>
        <color theme="1"/>
        <rFont val="Mangal"/>
        <family val="1"/>
      </rPr>
      <t>मिल</t>
    </r>
    <r>
      <rPr>
        <sz val="11"/>
        <color theme="1"/>
        <rFont val="Calibri"/>
        <family val="2"/>
      </rPr>
      <t xml:space="preserve"> </t>
    </r>
    <r>
      <rPr>
        <sz val="11"/>
        <color theme="1"/>
        <rFont val="Mangal"/>
        <family val="1"/>
      </rPr>
      <t>गया</t>
    </r>
    <r>
      <rPr>
        <sz val="11"/>
        <color theme="1"/>
        <rFont val="Calibri"/>
        <family val="2"/>
      </rPr>
      <t>"</t>
    </r>
  </si>
  <si>
    <t>https://teekhimirchi.in/wp-content/uploads/2017/01/Vin-Diesel-Yogi-Adityanath-326x245.jpg</t>
  </si>
  <si>
    <r>
      <rPr>
        <sz val="11"/>
        <color theme="1"/>
        <rFont val="Calibri"/>
        <family val="2"/>
      </rPr>
      <t>​</t>
    </r>
    <r>
      <rPr>
        <sz val="11"/>
        <color theme="1"/>
        <rFont val="Mangal"/>
        <family val="1"/>
      </rPr>
      <t>सैफ</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सैंटा</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उनके</t>
    </r>
    <r>
      <rPr>
        <sz val="11"/>
        <color theme="1"/>
        <rFont val="Calibri"/>
        <family val="2"/>
      </rPr>
      <t xml:space="preserve"> </t>
    </r>
    <r>
      <rPr>
        <sz val="11"/>
        <color theme="1"/>
        <rFont val="Mangal"/>
        <family val="1"/>
      </rPr>
      <t>बच्चे</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नामकरण</t>
    </r>
  </si>
  <si>
    <t>https://teekhimirchi.in/wp-content/uploads/2016/12/Saif-Kareena-with-Santa-Claus-326x245.jpg</t>
  </si>
  <si>
    <r>
      <rPr>
        <sz val="11"/>
        <color theme="1"/>
        <rFont val="Calibri"/>
        <family val="2"/>
      </rPr>
      <t>​</t>
    </r>
    <r>
      <rPr>
        <sz val="11"/>
        <color theme="1"/>
        <rFont val="Mangal"/>
        <family val="1"/>
      </rPr>
      <t>नोटबंदी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कारण</t>
    </r>
    <r>
      <rPr>
        <sz val="11"/>
        <color theme="1"/>
        <rFont val="Calibri"/>
        <family val="2"/>
      </rPr>
      <t xml:space="preserve"> </t>
    </r>
    <r>
      <rPr>
        <sz val="11"/>
        <color theme="1"/>
        <rFont val="Mangal"/>
        <family val="1"/>
      </rPr>
      <t>इन</t>
    </r>
    <r>
      <rPr>
        <sz val="11"/>
        <color theme="1"/>
        <rFont val="Calibri"/>
        <family val="2"/>
      </rPr>
      <t xml:space="preserve"> </t>
    </r>
    <r>
      <rPr>
        <sz val="11"/>
        <color theme="1"/>
        <rFont val="Mangal"/>
        <family val="1"/>
      </rPr>
      <t>फ़िल्मी</t>
    </r>
    <r>
      <rPr>
        <sz val="11"/>
        <color theme="1"/>
        <rFont val="Calibri"/>
        <family val="2"/>
      </rPr>
      <t xml:space="preserve"> </t>
    </r>
    <r>
      <rPr>
        <sz val="11"/>
        <color theme="1"/>
        <rFont val="Mangal"/>
        <family val="1"/>
      </rPr>
      <t>सुपरस्टार्स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भी</t>
    </r>
    <r>
      <rPr>
        <sz val="11"/>
        <color theme="1"/>
        <rFont val="Calibri"/>
        <family val="2"/>
      </rPr>
      <t xml:space="preserve"> </t>
    </r>
    <r>
      <rPr>
        <sz val="11"/>
        <color theme="1"/>
        <rFont val="Mangal"/>
        <family val="1"/>
      </rPr>
      <t>जीना</t>
    </r>
    <r>
      <rPr>
        <sz val="11"/>
        <color theme="1"/>
        <rFont val="Calibri"/>
        <family val="2"/>
      </rPr>
      <t xml:space="preserve"> </t>
    </r>
    <r>
      <rPr>
        <sz val="11"/>
        <color theme="1"/>
        <rFont val="Mangal"/>
        <family val="1"/>
      </rPr>
      <t>हुआ</t>
    </r>
    <r>
      <rPr>
        <sz val="11"/>
        <color theme="1"/>
        <rFont val="Calibri"/>
        <family val="2"/>
      </rPr>
      <t xml:space="preserve"> </t>
    </r>
    <r>
      <rPr>
        <sz val="11"/>
        <color theme="1"/>
        <rFont val="Mangal"/>
        <family val="1"/>
      </rPr>
      <t>बेहाल</t>
    </r>
    <r>
      <rPr>
        <sz val="11"/>
        <color theme="1"/>
        <rFont val="Calibri"/>
        <family val="2"/>
      </rPr>
      <t>!</t>
    </r>
  </si>
  <si>
    <t>https://teekhimirchi.in/wp-content/uploads/2016/12/Demonetization-Bollywood-Stars-326x245.jpg</t>
  </si>
  <si>
    <r>
      <rPr>
        <sz val="11"/>
        <color theme="1"/>
        <rFont val="Mangal"/>
        <family val="1"/>
      </rPr>
      <t>फिल्म</t>
    </r>
    <r>
      <rPr>
        <sz val="11"/>
        <color theme="1"/>
        <rFont val="Calibri"/>
        <family val="2"/>
      </rPr>
      <t xml:space="preserve"> </t>
    </r>
    <r>
      <rPr>
        <sz val="11"/>
        <color theme="1"/>
        <rFont val="Mangal"/>
        <family val="1"/>
      </rPr>
      <t>समीक्षा</t>
    </r>
    <r>
      <rPr>
        <sz val="11"/>
        <color theme="1"/>
        <rFont val="Calibri"/>
        <family val="2"/>
      </rPr>
      <t xml:space="preserve">: </t>
    </r>
    <r>
      <rPr>
        <sz val="11"/>
        <color theme="1"/>
        <rFont val="Mangal"/>
        <family val="1"/>
      </rPr>
      <t>कहानी</t>
    </r>
    <r>
      <rPr>
        <sz val="11"/>
        <color theme="1"/>
        <rFont val="Calibri"/>
        <family val="2"/>
      </rPr>
      <t xml:space="preserve"> 2 </t>
    </r>
    <r>
      <rPr>
        <sz val="11"/>
        <color theme="1"/>
        <rFont val="Mangal"/>
        <family val="1"/>
      </rPr>
      <t>के</t>
    </r>
    <r>
      <rPr>
        <sz val="11"/>
        <color theme="1"/>
        <rFont val="Calibri"/>
        <family val="2"/>
      </rPr>
      <t xml:space="preserve"> </t>
    </r>
    <r>
      <rPr>
        <sz val="11"/>
        <color theme="1"/>
        <rFont val="Mangal"/>
        <family val="1"/>
      </rPr>
      <t>उम्मीद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मुताबिक</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कमा</t>
    </r>
    <r>
      <rPr>
        <sz val="11"/>
        <color theme="1"/>
        <rFont val="Calibri"/>
        <family val="2"/>
      </rPr>
      <t xml:space="preserve"> </t>
    </r>
    <r>
      <rPr>
        <sz val="11"/>
        <color theme="1"/>
        <rFont val="Mangal"/>
        <family val="1"/>
      </rPr>
      <t>पाने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विश्लेषण</t>
    </r>
  </si>
  <si>
    <t>https://teekhimirchi.in/wp-content/uploads/2016/12/Kahaani-2-Poster-326x245.jpg</t>
  </si>
  <si>
    <r>
      <rPr>
        <sz val="11"/>
        <color theme="1"/>
        <rFont val="Calibri"/>
        <family val="2"/>
      </rPr>
      <t xml:space="preserve">"‘Dear </t>
    </r>
    <r>
      <rPr>
        <sz val="11"/>
        <color theme="1"/>
        <rFont val="Mangal"/>
        <family val="1"/>
      </rPr>
      <t>ज़िन्दगी</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रिलीज़</t>
    </r>
    <r>
      <rPr>
        <sz val="11"/>
        <color theme="1"/>
        <rFont val="Calibri"/>
        <family val="2"/>
      </rPr>
      <t xml:space="preserve"> </t>
    </r>
    <r>
      <rPr>
        <sz val="11"/>
        <color theme="1"/>
        <rFont val="Mangal"/>
        <family val="1"/>
      </rPr>
      <t>खटाई</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राज</t>
    </r>
    <r>
      <rPr>
        <sz val="11"/>
        <color theme="1"/>
        <rFont val="Calibri"/>
        <family val="2"/>
      </rPr>
      <t xml:space="preserve"> </t>
    </r>
    <r>
      <rPr>
        <sz val="11"/>
        <color theme="1"/>
        <rFont val="Mangal"/>
        <family val="1"/>
      </rPr>
      <t>ठाकरे</t>
    </r>
    <r>
      <rPr>
        <sz val="11"/>
        <color theme="1"/>
        <rFont val="Calibri"/>
        <family val="2"/>
      </rPr>
      <t xml:space="preserve"> </t>
    </r>
    <r>
      <rPr>
        <sz val="11"/>
        <color theme="1"/>
        <rFont val="Mangal"/>
        <family val="1"/>
      </rPr>
      <t>बोले</t>
    </r>
    <r>
      <rPr>
        <sz val="11"/>
        <color theme="1"/>
        <rFont val="Calibri"/>
        <family val="2"/>
      </rPr>
      <t xml:space="preserve"> 5 </t>
    </r>
    <r>
      <rPr>
        <sz val="11"/>
        <color theme="1"/>
        <rFont val="Mangal"/>
        <family val="1"/>
      </rPr>
      <t>करोड़</t>
    </r>
    <r>
      <rPr>
        <sz val="11"/>
        <color theme="1"/>
        <rFont val="Calibri"/>
        <family val="2"/>
      </rPr>
      <t xml:space="preserve"> </t>
    </r>
    <r>
      <rPr>
        <sz val="11"/>
        <color theme="1"/>
        <rFont val="Mangal"/>
        <family val="1"/>
      </rPr>
      <t>जमा</t>
    </r>
    <r>
      <rPr>
        <sz val="11"/>
        <color theme="1"/>
        <rFont val="Calibri"/>
        <family val="2"/>
      </rPr>
      <t xml:space="preserve"> </t>
    </r>
    <r>
      <rPr>
        <sz val="11"/>
        <color theme="1"/>
        <rFont val="Mangal"/>
        <family val="1"/>
      </rPr>
      <t>कराओ</t>
    </r>
    <r>
      <rPr>
        <sz val="11"/>
        <color theme="1"/>
        <rFont val="Calibri"/>
        <family val="2"/>
      </rPr>
      <t xml:space="preserve"> </t>
    </r>
    <r>
      <rPr>
        <sz val="11"/>
        <color theme="1"/>
        <rFont val="Mangal"/>
        <family val="1"/>
      </rPr>
      <t>खुल्ले</t>
    </r>
    <r>
      <rPr>
        <sz val="11"/>
        <color theme="1"/>
        <rFont val="Calibri"/>
        <family val="2"/>
      </rPr>
      <t xml:space="preserve"> </t>
    </r>
    <r>
      <rPr>
        <sz val="11"/>
        <color theme="1"/>
        <rFont val="Mangal"/>
        <family val="1"/>
      </rPr>
      <t>पैसे</t>
    </r>
    <r>
      <rPr>
        <sz val="11"/>
        <color theme="1"/>
        <rFont val="Calibri"/>
        <family val="2"/>
      </rPr>
      <t xml:space="preserve"> </t>
    </r>
    <r>
      <rPr>
        <sz val="11"/>
        <color theme="1"/>
        <rFont val="Mangal"/>
        <family val="1"/>
      </rPr>
      <t>में</t>
    </r>
    <r>
      <rPr>
        <sz val="11"/>
        <color theme="1"/>
        <rFont val="Calibri"/>
        <family val="2"/>
      </rPr>
      <t>"</t>
    </r>
  </si>
  <si>
    <t>https://teekhimirchi.in/wp-content/uploads/2016/11/Shahrukh-Khan-Alia-Bhatt-and-Ali-Zafar-in-Dear-Zindagi-326x245.jpg</t>
  </si>
  <si>
    <r>
      <rPr>
        <sz val="11"/>
        <color theme="1"/>
        <rFont val="Mangal"/>
        <family val="1"/>
      </rPr>
      <t>श्री</t>
    </r>
    <r>
      <rPr>
        <sz val="11"/>
        <color theme="1"/>
        <rFont val="Calibri"/>
        <family val="2"/>
      </rPr>
      <t xml:space="preserve"> </t>
    </r>
    <r>
      <rPr>
        <sz val="11"/>
        <color theme="1"/>
        <rFont val="Mangal"/>
        <family val="1"/>
      </rPr>
      <t>श्री</t>
    </r>
    <r>
      <rPr>
        <sz val="11"/>
        <color theme="1"/>
        <rFont val="Calibri"/>
        <family val="2"/>
      </rPr>
      <t xml:space="preserve"> </t>
    </r>
    <r>
      <rPr>
        <sz val="11"/>
        <color theme="1"/>
        <rFont val="Mangal"/>
        <family val="1"/>
      </rPr>
      <t>रविशंकर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बाबा</t>
    </r>
    <r>
      <rPr>
        <sz val="11"/>
        <color theme="1"/>
        <rFont val="Calibri"/>
        <family val="2"/>
      </rPr>
      <t xml:space="preserve"> </t>
    </r>
    <r>
      <rPr>
        <sz val="11"/>
        <color theme="1"/>
        <rFont val="Mangal"/>
        <family val="1"/>
      </rPr>
      <t>रामदेव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आँख</t>
    </r>
    <r>
      <rPr>
        <sz val="11"/>
        <color theme="1"/>
        <rFont val="Calibri"/>
        <family val="2"/>
      </rPr>
      <t xml:space="preserve"> </t>
    </r>
    <r>
      <rPr>
        <sz val="11"/>
        <color theme="1"/>
        <rFont val="Mangal"/>
        <family val="1"/>
      </rPr>
      <t>मारने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आदत</t>
    </r>
    <r>
      <rPr>
        <sz val="11"/>
        <color theme="1"/>
        <rFont val="Calibri"/>
        <family val="2"/>
      </rPr>
      <t xml:space="preserve"> </t>
    </r>
    <r>
      <rPr>
        <sz val="11"/>
        <color theme="1"/>
        <rFont val="Mangal"/>
        <family val="1"/>
      </rPr>
      <t>ठीक</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दावा</t>
    </r>
  </si>
  <si>
    <t>https://teekhimirchi.in/wp-content/uploads/2016/10/Baba-Ramdev-Wink-326x245.jpg</t>
  </si>
  <si>
    <r>
      <rPr>
        <sz val="11"/>
        <color theme="1"/>
        <rFont val="Mangal"/>
        <family val="1"/>
      </rPr>
      <t>उम्मीद</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कम</t>
    </r>
    <r>
      <rPr>
        <sz val="11"/>
        <color theme="1"/>
        <rFont val="Calibri"/>
        <family val="2"/>
      </rPr>
      <t xml:space="preserve"> </t>
    </r>
    <r>
      <rPr>
        <sz val="11"/>
        <color theme="1"/>
        <rFont val="Mangal"/>
        <family val="1"/>
      </rPr>
      <t>उत्तेजना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कामुक</t>
    </r>
    <r>
      <rPr>
        <sz val="11"/>
        <color theme="1"/>
        <rFont val="Calibri"/>
        <family val="2"/>
      </rPr>
      <t xml:space="preserve"> </t>
    </r>
    <r>
      <rPr>
        <sz val="11"/>
        <color theme="1"/>
        <rFont val="Mangal"/>
        <family val="1"/>
      </rPr>
      <t>साहित्य</t>
    </r>
    <r>
      <rPr>
        <sz val="11"/>
        <color theme="1"/>
        <rFont val="Calibri"/>
        <family val="2"/>
      </rPr>
      <t xml:space="preserve"> </t>
    </r>
    <r>
      <rPr>
        <sz val="11"/>
        <color theme="1"/>
        <rFont val="Mangal"/>
        <family val="1"/>
      </rPr>
      <t>लिखने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चेतन</t>
    </r>
    <r>
      <rPr>
        <sz val="11"/>
        <color theme="1"/>
        <rFont val="Calibri"/>
        <family val="2"/>
      </rPr>
      <t xml:space="preserve"> </t>
    </r>
    <r>
      <rPr>
        <sz val="11"/>
        <color theme="1"/>
        <rFont val="Mangal"/>
        <family val="1"/>
      </rPr>
      <t>भगत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खिलाफ़</t>
    </r>
    <r>
      <rPr>
        <sz val="11"/>
        <color theme="1"/>
        <rFont val="Calibri"/>
        <family val="2"/>
      </rPr>
      <t xml:space="preserve"> </t>
    </r>
    <r>
      <rPr>
        <sz val="11"/>
        <color theme="1"/>
        <rFont val="Mangal"/>
        <family val="1"/>
      </rPr>
      <t>केस</t>
    </r>
    <r>
      <rPr>
        <sz val="11"/>
        <color theme="1"/>
        <rFont val="Calibri"/>
        <family val="2"/>
      </rPr>
      <t xml:space="preserve"> </t>
    </r>
    <r>
      <rPr>
        <sz val="11"/>
        <color theme="1"/>
        <rFont val="Mangal"/>
        <family val="1"/>
      </rPr>
      <t>दर्ज</t>
    </r>
  </si>
  <si>
    <t>https://teekhimirchi.in/wp-content/uploads/2016/10/Chetan-Bhagat-Madhubala-326x245.jpg</t>
  </si>
  <si>
    <r>
      <rPr>
        <sz val="11"/>
        <color theme="1"/>
        <rFont val="Calibri"/>
        <family val="2"/>
      </rPr>
      <t>"</t>
    </r>
    <r>
      <rPr>
        <sz val="11"/>
        <color theme="1"/>
        <rFont val="Mangal"/>
        <family val="1"/>
      </rPr>
      <t>चेतन</t>
    </r>
    <r>
      <rPr>
        <sz val="11"/>
        <color theme="1"/>
        <rFont val="Calibri"/>
        <family val="2"/>
      </rPr>
      <t xml:space="preserve"> </t>
    </r>
    <r>
      <rPr>
        <sz val="11"/>
        <color theme="1"/>
        <rFont val="Mangal"/>
        <family val="1"/>
      </rPr>
      <t>भगत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बुक</t>
    </r>
    <r>
      <rPr>
        <sz val="11"/>
        <color theme="1"/>
        <rFont val="Calibri"/>
        <family val="2"/>
      </rPr>
      <t xml:space="preserve"> ‘</t>
    </r>
    <r>
      <rPr>
        <sz val="11"/>
        <color theme="1"/>
        <rFont val="Mangal"/>
        <family val="1"/>
      </rPr>
      <t>वन</t>
    </r>
    <r>
      <rPr>
        <sz val="11"/>
        <color theme="1"/>
        <rFont val="Calibri"/>
        <family val="2"/>
      </rPr>
      <t xml:space="preserve"> </t>
    </r>
    <r>
      <rPr>
        <sz val="11"/>
        <color theme="1"/>
        <rFont val="Mangal"/>
        <family val="1"/>
      </rPr>
      <t>इंडियन</t>
    </r>
    <r>
      <rPr>
        <sz val="11"/>
        <color theme="1"/>
        <rFont val="Calibri"/>
        <family val="2"/>
      </rPr>
      <t xml:space="preserve"> </t>
    </r>
    <r>
      <rPr>
        <sz val="11"/>
        <color theme="1"/>
        <rFont val="Mangal"/>
        <family val="1"/>
      </rPr>
      <t>गर्ल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पेज</t>
    </r>
    <r>
      <rPr>
        <sz val="11"/>
        <color theme="1"/>
        <rFont val="Calibri"/>
        <family val="2"/>
      </rPr>
      <t xml:space="preserve"> 57 </t>
    </r>
    <r>
      <rPr>
        <sz val="11"/>
        <color theme="1"/>
        <rFont val="Mangal"/>
        <family val="1"/>
      </rPr>
      <t>पर</t>
    </r>
    <r>
      <rPr>
        <sz val="11"/>
        <color theme="1"/>
        <rFont val="Calibri"/>
        <family val="2"/>
      </rPr>
      <t xml:space="preserve"> </t>
    </r>
    <r>
      <rPr>
        <sz val="11"/>
        <color theme="1"/>
        <rFont val="Mangal"/>
        <family val="1"/>
      </rPr>
      <t>बनेगी</t>
    </r>
    <r>
      <rPr>
        <sz val="11"/>
        <color theme="1"/>
        <rFont val="Calibri"/>
        <family val="2"/>
      </rPr>
      <t xml:space="preserve"> </t>
    </r>
    <r>
      <rPr>
        <sz val="11"/>
        <color theme="1"/>
        <rFont val="Mangal"/>
        <family val="1"/>
      </rPr>
      <t>फ़िल्म</t>
    </r>
    <r>
      <rPr>
        <sz val="11"/>
        <color theme="1"/>
        <rFont val="Calibri"/>
        <family val="2"/>
      </rPr>
      <t xml:space="preserve">, </t>
    </r>
    <r>
      <rPr>
        <sz val="11"/>
        <color theme="1"/>
        <rFont val="Mangal"/>
        <family val="1"/>
      </rPr>
      <t>आप</t>
    </r>
    <r>
      <rPr>
        <sz val="11"/>
        <color theme="1"/>
        <rFont val="Calibri"/>
        <family val="2"/>
      </rPr>
      <t xml:space="preserve"> </t>
    </r>
    <r>
      <rPr>
        <sz val="11"/>
        <color theme="1"/>
        <rFont val="Mangal"/>
        <family val="1"/>
      </rPr>
      <t>नेता</t>
    </r>
    <r>
      <rPr>
        <sz val="11"/>
        <color theme="1"/>
        <rFont val="Calibri"/>
        <family val="2"/>
      </rPr>
      <t xml:space="preserve"> </t>
    </r>
    <r>
      <rPr>
        <sz val="11"/>
        <color theme="1"/>
        <rFont val="Mangal"/>
        <family val="1"/>
      </rPr>
      <t>संदीप</t>
    </r>
    <r>
      <rPr>
        <sz val="11"/>
        <color theme="1"/>
        <rFont val="Calibri"/>
        <family val="2"/>
      </rPr>
      <t xml:space="preserve"> </t>
    </r>
    <r>
      <rPr>
        <sz val="11"/>
        <color theme="1"/>
        <rFont val="Mangal"/>
        <family val="1"/>
      </rPr>
      <t>होंगे</t>
    </r>
    <r>
      <rPr>
        <sz val="11"/>
        <color theme="1"/>
        <rFont val="Calibri"/>
        <family val="2"/>
      </rPr>
      <t xml:space="preserve"> </t>
    </r>
    <r>
      <rPr>
        <sz val="11"/>
        <color theme="1"/>
        <rFont val="Mangal"/>
        <family val="1"/>
      </rPr>
      <t>हीरो</t>
    </r>
    <r>
      <rPr>
        <sz val="11"/>
        <color theme="1"/>
        <rFont val="Calibri"/>
        <family val="2"/>
      </rPr>
      <t>?"</t>
    </r>
  </si>
  <si>
    <t>https://teekhimirchi.in/wp-content/uploads/2016/10/One-Indian-Girl-novel-by-Chetan-Bhagat-cover-326x245.jpg</t>
  </si>
  <si>
    <r>
      <rPr>
        <sz val="11"/>
        <color theme="1"/>
        <rFont val="Mangal"/>
        <family val="1"/>
      </rPr>
      <t>बैगन</t>
    </r>
    <r>
      <rPr>
        <sz val="11"/>
        <color theme="1"/>
        <rFont val="Calibri"/>
        <family val="2"/>
      </rPr>
      <t xml:space="preserve"> </t>
    </r>
    <r>
      <rPr>
        <sz val="11"/>
        <color theme="1"/>
        <rFont val="Mangal"/>
        <family val="1"/>
      </rPr>
      <t>फ्लेवर</t>
    </r>
    <r>
      <rPr>
        <sz val="11"/>
        <color theme="1"/>
        <rFont val="Calibri"/>
        <family val="2"/>
      </rPr>
      <t xml:space="preserve"> </t>
    </r>
    <r>
      <rPr>
        <sz val="11"/>
        <color theme="1"/>
        <rFont val="Mangal"/>
        <family val="1"/>
      </rPr>
      <t>कंडोम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टक्कर</t>
    </r>
    <r>
      <rPr>
        <sz val="11"/>
        <color theme="1"/>
        <rFont val="Calibri"/>
        <family val="2"/>
      </rPr>
      <t xml:space="preserve"> </t>
    </r>
    <r>
      <rPr>
        <sz val="11"/>
        <color theme="1"/>
        <rFont val="Mangal"/>
        <family val="1"/>
      </rPr>
      <t>देने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पतंजलि</t>
    </r>
    <r>
      <rPr>
        <sz val="11"/>
        <color theme="1"/>
        <rFont val="Calibri"/>
        <family val="2"/>
      </rPr>
      <t xml:space="preserve"> </t>
    </r>
    <r>
      <rPr>
        <sz val="11"/>
        <color theme="1"/>
        <rFont val="Mangal"/>
        <family val="1"/>
      </rPr>
      <t>लाएगा</t>
    </r>
    <r>
      <rPr>
        <sz val="11"/>
        <color theme="1"/>
        <rFont val="Calibri"/>
        <family val="2"/>
      </rPr>
      <t xml:space="preserve"> </t>
    </r>
    <r>
      <rPr>
        <sz val="11"/>
        <color theme="1"/>
        <rFont val="Mangal"/>
        <family val="1"/>
      </rPr>
      <t>गो</t>
    </r>
    <r>
      <rPr>
        <sz val="11"/>
        <color theme="1"/>
        <rFont val="Calibri"/>
        <family val="2"/>
      </rPr>
      <t xml:space="preserve"> </t>
    </r>
    <r>
      <rPr>
        <sz val="11"/>
        <color theme="1"/>
        <rFont val="Mangal"/>
        <family val="1"/>
      </rPr>
      <t>मल</t>
    </r>
    <r>
      <rPr>
        <sz val="11"/>
        <color theme="1"/>
        <rFont val="Calibri"/>
        <family val="2"/>
      </rPr>
      <t>-</t>
    </r>
    <r>
      <rPr>
        <sz val="11"/>
        <color theme="1"/>
        <rFont val="Mangal"/>
        <family val="1"/>
      </rPr>
      <t>मूत्र</t>
    </r>
    <r>
      <rPr>
        <sz val="11"/>
        <color theme="1"/>
        <rFont val="Calibri"/>
        <family val="2"/>
      </rPr>
      <t xml:space="preserve"> </t>
    </r>
    <r>
      <rPr>
        <sz val="11"/>
        <color theme="1"/>
        <rFont val="Mangal"/>
        <family val="1"/>
      </rPr>
      <t>फ्लेवर</t>
    </r>
    <r>
      <rPr>
        <sz val="11"/>
        <color theme="1"/>
        <rFont val="Calibri"/>
        <family val="2"/>
      </rPr>
      <t xml:space="preserve"> </t>
    </r>
    <r>
      <rPr>
        <sz val="11"/>
        <color theme="1"/>
        <rFont val="Mangal"/>
        <family val="1"/>
      </rPr>
      <t>कंडोम</t>
    </r>
  </si>
  <si>
    <t>https://teekhimirchi.in/wp-content/uploads/2016/09/Baba-Ramdev-Launches-Gau-Mutra-Condom-326x245.jpg</t>
  </si>
  <si>
    <r>
      <rPr>
        <sz val="11"/>
        <color theme="1"/>
        <rFont val="Calibri"/>
        <family val="2"/>
      </rPr>
      <t>"</t>
    </r>
    <r>
      <rPr>
        <sz val="11"/>
        <color theme="1"/>
        <rFont val="Mangal"/>
        <family val="1"/>
      </rPr>
      <t>एक</t>
    </r>
    <r>
      <rPr>
        <sz val="11"/>
        <color theme="1"/>
        <rFont val="Calibri"/>
        <family val="2"/>
      </rPr>
      <t xml:space="preserve"> CD </t>
    </r>
    <r>
      <rPr>
        <sz val="11"/>
        <color theme="1"/>
        <rFont val="Mangal"/>
        <family val="1"/>
      </rPr>
      <t>ने</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जिंगालाला</t>
    </r>
    <r>
      <rPr>
        <sz val="11"/>
        <color theme="1"/>
        <rFont val="Calibri"/>
        <family val="2"/>
      </rPr>
      <t xml:space="preserve">, </t>
    </r>
    <r>
      <rPr>
        <sz val="11"/>
        <color theme="1"/>
        <rFont val="Mangal"/>
        <family val="1"/>
      </rPr>
      <t>सभी</t>
    </r>
    <r>
      <rPr>
        <sz val="11"/>
        <color theme="1"/>
        <rFont val="Calibri"/>
        <family val="2"/>
      </rPr>
      <t xml:space="preserve"> </t>
    </r>
    <r>
      <rPr>
        <sz val="11"/>
        <color theme="1"/>
        <rFont val="Mangal"/>
        <family val="1"/>
      </rPr>
      <t>न्यूज़</t>
    </r>
    <r>
      <rPr>
        <sz val="11"/>
        <color theme="1"/>
        <rFont val="Calibri"/>
        <family val="2"/>
      </rPr>
      <t xml:space="preserve"> </t>
    </r>
    <r>
      <rPr>
        <sz val="11"/>
        <color theme="1"/>
        <rFont val="Mangal"/>
        <family val="1"/>
      </rPr>
      <t>चैनल्स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अश्लील</t>
    </r>
    <r>
      <rPr>
        <sz val="11"/>
        <color theme="1"/>
        <rFont val="Calibri"/>
        <family val="2"/>
      </rPr>
      <t xml:space="preserve"> </t>
    </r>
    <r>
      <rPr>
        <sz val="11"/>
        <color theme="1"/>
        <rFont val="Mangal"/>
        <family val="1"/>
      </rPr>
      <t>चैनल</t>
    </r>
    <r>
      <rPr>
        <sz val="11"/>
        <color theme="1"/>
        <rFont val="Calibri"/>
        <family val="2"/>
      </rPr>
      <t xml:space="preserve"> </t>
    </r>
    <r>
      <rPr>
        <sz val="11"/>
        <color theme="1"/>
        <rFont val="Mangal"/>
        <family val="1"/>
      </rPr>
      <t>बना</t>
    </r>
    <r>
      <rPr>
        <sz val="11"/>
        <color theme="1"/>
        <rFont val="Calibri"/>
        <family val="2"/>
      </rPr>
      <t xml:space="preserve"> </t>
    </r>
    <r>
      <rPr>
        <sz val="11"/>
        <color theme="1"/>
        <rFont val="Mangal"/>
        <family val="1"/>
      </rPr>
      <t>डाला</t>
    </r>
    <r>
      <rPr>
        <sz val="11"/>
        <color theme="1"/>
        <rFont val="Calibri"/>
        <family val="2"/>
      </rPr>
      <t>!"</t>
    </r>
  </si>
  <si>
    <t>https://teekhimirchi.in/wp-content/uploads/2016/09/AAP-Sandeep-Kumar-CD-Sex-Scandal-326x245.jpg</t>
  </si>
  <si>
    <r>
      <rPr>
        <sz val="11"/>
        <color theme="1"/>
        <rFont val="Calibri"/>
        <family val="2"/>
      </rPr>
      <t>​’</t>
    </r>
    <r>
      <rPr>
        <sz val="11"/>
        <color theme="1"/>
        <rFont val="Mangal"/>
        <family val="1"/>
      </rPr>
      <t>योग</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पतंजलि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अब</t>
    </r>
    <r>
      <rPr>
        <sz val="11"/>
        <color theme="1"/>
        <rFont val="Calibri"/>
        <family val="2"/>
      </rPr>
      <t xml:space="preserve"> ‘</t>
    </r>
    <r>
      <rPr>
        <sz val="11"/>
        <color theme="1"/>
        <rFont val="Mangal"/>
        <family val="1"/>
      </rPr>
      <t>कामसूत्र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घर</t>
    </r>
    <r>
      <rPr>
        <sz val="11"/>
        <color theme="1"/>
        <rFont val="Calibri"/>
        <family val="2"/>
      </rPr>
      <t>-</t>
    </r>
    <r>
      <rPr>
        <sz val="11"/>
        <color theme="1"/>
        <rFont val="Mangal"/>
        <family val="1"/>
      </rPr>
      <t>घर</t>
    </r>
    <r>
      <rPr>
        <sz val="11"/>
        <color theme="1"/>
        <rFont val="Calibri"/>
        <family val="2"/>
      </rPr>
      <t xml:space="preserve"> </t>
    </r>
    <r>
      <rPr>
        <sz val="11"/>
        <color theme="1"/>
        <rFont val="Mangal"/>
        <family val="1"/>
      </rPr>
      <t>पहुँचायेंगे</t>
    </r>
    <r>
      <rPr>
        <sz val="11"/>
        <color theme="1"/>
        <rFont val="Calibri"/>
        <family val="2"/>
      </rPr>
      <t xml:space="preserve"> </t>
    </r>
    <r>
      <rPr>
        <sz val="11"/>
        <color theme="1"/>
        <rFont val="Mangal"/>
        <family val="1"/>
      </rPr>
      <t>बाबा</t>
    </r>
    <r>
      <rPr>
        <sz val="11"/>
        <color theme="1"/>
        <rFont val="Calibri"/>
        <family val="2"/>
      </rPr>
      <t xml:space="preserve"> </t>
    </r>
    <r>
      <rPr>
        <sz val="11"/>
        <color theme="1"/>
        <rFont val="Mangal"/>
        <family val="1"/>
      </rPr>
      <t>रामदेव</t>
    </r>
  </si>
  <si>
    <t>https://teekhimirchi.in/wp-content/uploads/2016/08/Baba-Ramdev-Patanjali-Kamasutra-CD-DVD-326x245.jpg</t>
  </si>
  <si>
    <r>
      <rPr>
        <sz val="11"/>
        <color theme="1"/>
        <rFont val="Mangal"/>
        <family val="1"/>
      </rPr>
      <t>केजरीवाल</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मिल</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बोले</t>
    </r>
    <r>
      <rPr>
        <sz val="11"/>
        <color theme="1"/>
        <rFont val="Calibri"/>
        <family val="2"/>
      </rPr>
      <t xml:space="preserve"> </t>
    </r>
    <r>
      <rPr>
        <sz val="11"/>
        <color theme="1"/>
        <rFont val="Mangal"/>
        <family val="1"/>
      </rPr>
      <t>इरफ़ान</t>
    </r>
    <r>
      <rPr>
        <sz val="11"/>
        <color theme="1"/>
        <rFont val="Calibri"/>
        <family val="2"/>
      </rPr>
      <t xml:space="preserve"> </t>
    </r>
    <r>
      <rPr>
        <sz val="11"/>
        <color theme="1"/>
        <rFont val="Mangal"/>
        <family val="1"/>
      </rPr>
      <t>खान</t>
    </r>
    <r>
      <rPr>
        <sz val="11"/>
        <color theme="1"/>
        <rFont val="Calibri"/>
        <family val="2"/>
      </rPr>
      <t>- ‘</t>
    </r>
    <r>
      <rPr>
        <sz val="11"/>
        <color theme="1"/>
        <rFont val="Mangal"/>
        <family val="1"/>
      </rPr>
      <t>एक्टिंग</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तो</t>
    </r>
    <r>
      <rPr>
        <sz val="11"/>
        <color theme="1"/>
        <rFont val="Calibri"/>
        <family val="2"/>
      </rPr>
      <t xml:space="preserve"> </t>
    </r>
    <r>
      <rPr>
        <sz val="11"/>
        <color theme="1"/>
        <rFont val="Mangal"/>
        <family val="1"/>
      </rPr>
      <t>आप</t>
    </r>
    <r>
      <rPr>
        <sz val="11"/>
        <color theme="1"/>
        <rFont val="Calibri"/>
        <family val="2"/>
      </rPr>
      <t xml:space="preserve"> </t>
    </r>
    <r>
      <rPr>
        <sz val="11"/>
        <color theme="1"/>
        <rFont val="Mangal"/>
        <family val="1"/>
      </rPr>
      <t>हमारे</t>
    </r>
    <r>
      <rPr>
        <sz val="11"/>
        <color theme="1"/>
        <rFont val="Calibri"/>
        <family val="2"/>
      </rPr>
      <t xml:space="preserve"> </t>
    </r>
    <r>
      <rPr>
        <sz val="11"/>
        <color theme="1"/>
        <rFont val="Mangal"/>
        <family val="1"/>
      </rPr>
      <t>गुरु</t>
    </r>
    <r>
      <rPr>
        <sz val="11"/>
        <color theme="1"/>
        <rFont val="Calibri"/>
        <family val="2"/>
      </rPr>
      <t xml:space="preserve"> </t>
    </r>
    <r>
      <rPr>
        <sz val="11"/>
        <color theme="1"/>
        <rFont val="Mangal"/>
        <family val="1"/>
      </rPr>
      <t>हैं</t>
    </r>
    <r>
      <rPr>
        <sz val="11"/>
        <color theme="1"/>
        <rFont val="Calibri"/>
        <family val="2"/>
      </rPr>
      <t>’</t>
    </r>
  </si>
  <si>
    <t>https://teekhimirchi.in/wp-content/uploads/2016/07/Arvind-Kejriwal-Irrfan-Khan-meeting-326x245.jpg</t>
  </si>
  <si>
    <r>
      <rPr>
        <sz val="11"/>
        <color theme="1"/>
        <rFont val="Calibri"/>
        <family val="2"/>
      </rPr>
      <t>"</t>
    </r>
    <r>
      <rPr>
        <sz val="11"/>
        <color theme="1"/>
        <rFont val="Mangal"/>
        <family val="1"/>
      </rPr>
      <t>सुल्तान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स्टोरी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होने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सलमान</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दी</t>
    </r>
    <r>
      <rPr>
        <sz val="11"/>
        <color theme="1"/>
        <rFont val="Calibri"/>
        <family val="2"/>
      </rPr>
      <t xml:space="preserve"> </t>
    </r>
    <r>
      <rPr>
        <sz val="11"/>
        <color theme="1"/>
        <rFont val="Mangal"/>
        <family val="1"/>
      </rPr>
      <t>सफाई</t>
    </r>
    <r>
      <rPr>
        <sz val="11"/>
        <color theme="1"/>
        <rFont val="Calibri"/>
        <family val="2"/>
      </rPr>
      <t xml:space="preserve"> , </t>
    </r>
    <r>
      <rPr>
        <sz val="11"/>
        <color theme="1"/>
        <rFont val="Mangal"/>
        <family val="1"/>
      </rPr>
      <t>स्टोरी</t>
    </r>
    <r>
      <rPr>
        <sz val="11"/>
        <color theme="1"/>
        <rFont val="Calibri"/>
        <family val="2"/>
      </rPr>
      <t xml:space="preserve"> </t>
    </r>
    <r>
      <rPr>
        <sz val="11"/>
        <color theme="1"/>
        <rFont val="Mangal"/>
        <family val="1"/>
      </rPr>
      <t>तो</t>
    </r>
    <r>
      <rPr>
        <sz val="11"/>
        <color theme="1"/>
        <rFont val="Calibri"/>
        <family val="2"/>
      </rPr>
      <t xml:space="preserve"> </t>
    </r>
    <r>
      <rPr>
        <sz val="11"/>
        <color theme="1"/>
        <rFont val="Mangal"/>
        <family val="1"/>
      </rPr>
      <t>सेंसर</t>
    </r>
    <r>
      <rPr>
        <sz val="11"/>
        <color theme="1"/>
        <rFont val="Calibri"/>
        <family val="2"/>
      </rPr>
      <t xml:space="preserve"> </t>
    </r>
    <r>
      <rPr>
        <sz val="11"/>
        <color theme="1"/>
        <rFont val="Mangal"/>
        <family val="1"/>
      </rPr>
      <t>बोर्ड</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पहले</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काट</t>
    </r>
    <r>
      <rPr>
        <sz val="11"/>
        <color theme="1"/>
        <rFont val="Calibri"/>
        <family val="2"/>
      </rPr>
      <t xml:space="preserve"> </t>
    </r>
    <r>
      <rPr>
        <sz val="11"/>
        <color theme="1"/>
        <rFont val="Mangal"/>
        <family val="1"/>
      </rPr>
      <t>दी</t>
    </r>
    <r>
      <rPr>
        <sz val="11"/>
        <color theme="1"/>
        <rFont val="Calibri"/>
        <family val="2"/>
      </rPr>
      <t>"</t>
    </r>
  </si>
  <si>
    <t>https://teekhimirchi.in/wp-content/uploads/2016/07/Salman-khan-comedy-nights-live-promotion-326x245.jpg</t>
  </si>
  <si>
    <r>
      <rPr>
        <sz val="11"/>
        <color theme="1"/>
        <rFont val="Mangal"/>
        <family val="1"/>
      </rPr>
      <t>अजय</t>
    </r>
    <r>
      <rPr>
        <sz val="11"/>
        <color theme="1"/>
        <rFont val="Calibri"/>
        <family val="2"/>
      </rPr>
      <t xml:space="preserve"> </t>
    </r>
    <r>
      <rPr>
        <sz val="11"/>
        <color theme="1"/>
        <rFont val="Mangal"/>
        <family val="1"/>
      </rPr>
      <t>देवगन</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विमल</t>
    </r>
    <r>
      <rPr>
        <sz val="11"/>
        <color theme="1"/>
        <rFont val="Calibri"/>
        <family val="2"/>
      </rPr>
      <t xml:space="preserve"> </t>
    </r>
    <r>
      <rPr>
        <sz val="11"/>
        <color theme="1"/>
        <rFont val="Mangal"/>
        <family val="1"/>
      </rPr>
      <t>पान</t>
    </r>
    <r>
      <rPr>
        <sz val="11"/>
        <color theme="1"/>
        <rFont val="Calibri"/>
        <family val="2"/>
      </rPr>
      <t xml:space="preserve"> </t>
    </r>
    <r>
      <rPr>
        <sz val="11"/>
        <color theme="1"/>
        <rFont val="Mangal"/>
        <family val="1"/>
      </rPr>
      <t>मसाले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विज्ञापन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मांगी</t>
    </r>
    <r>
      <rPr>
        <sz val="11"/>
        <color theme="1"/>
        <rFont val="Calibri"/>
        <family val="2"/>
      </rPr>
      <t xml:space="preserve"> </t>
    </r>
    <r>
      <rPr>
        <sz val="11"/>
        <color theme="1"/>
        <rFont val="Mangal"/>
        <family val="1"/>
      </rPr>
      <t>माफ़ी</t>
    </r>
  </si>
  <si>
    <t>https://teekhimirchi.in/wp-content/uploads/2016/07/Ajay-Devgan-Speaking-to-Teekhi-Mirchi-326x245.jpg</t>
  </si>
  <si>
    <r>
      <rPr>
        <sz val="11"/>
        <color theme="1"/>
        <rFont val="Mangal"/>
        <family val="1"/>
      </rPr>
      <t>सुब्रमनियन</t>
    </r>
    <r>
      <rPr>
        <sz val="11"/>
        <color theme="1"/>
        <rFont val="Calibri"/>
        <family val="2"/>
      </rPr>
      <t xml:space="preserve"> </t>
    </r>
    <r>
      <rPr>
        <sz val="11"/>
        <color theme="1"/>
        <rFont val="Mangal"/>
        <family val="1"/>
      </rPr>
      <t>स्वामी</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लियॉन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डिग्री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बताया</t>
    </r>
    <r>
      <rPr>
        <sz val="11"/>
        <color theme="1"/>
        <rFont val="Calibri"/>
        <family val="2"/>
      </rPr>
      <t xml:space="preserve"> </t>
    </r>
    <r>
      <rPr>
        <sz val="11"/>
        <color theme="1"/>
        <rFont val="Mangal"/>
        <family val="1"/>
      </rPr>
      <t>फ़र्ज़ी</t>
    </r>
  </si>
  <si>
    <t>https://teekhimirchi.in/wp-content/uploads/2016/07/Submanian-Swamy-Sunny-Leone-326x245.jpg</t>
  </si>
  <si>
    <r>
      <rPr>
        <sz val="11"/>
        <color theme="1"/>
        <rFont val="Mangal"/>
        <family val="1"/>
      </rPr>
      <t>खुलासा</t>
    </r>
    <r>
      <rPr>
        <sz val="11"/>
        <color theme="1"/>
        <rFont val="Calibri"/>
        <family val="2"/>
      </rPr>
      <t xml:space="preserve">: </t>
    </r>
    <r>
      <rPr>
        <sz val="11"/>
        <color theme="1"/>
        <rFont val="Mangal"/>
        <family val="1"/>
      </rPr>
      <t>सलमान</t>
    </r>
    <r>
      <rPr>
        <sz val="11"/>
        <color theme="1"/>
        <rFont val="Calibri"/>
        <family val="2"/>
      </rPr>
      <t xml:space="preserve"> </t>
    </r>
    <r>
      <rPr>
        <sz val="11"/>
        <color theme="1"/>
        <rFont val="Mangal"/>
        <family val="1"/>
      </rPr>
      <t>खान</t>
    </r>
    <r>
      <rPr>
        <sz val="11"/>
        <color theme="1"/>
        <rFont val="Calibri"/>
        <family val="2"/>
      </rPr>
      <t xml:space="preserve"> </t>
    </r>
    <r>
      <rPr>
        <sz val="11"/>
        <color theme="1"/>
        <rFont val="Mangal"/>
        <family val="1"/>
      </rPr>
      <t>का</t>
    </r>
    <r>
      <rPr>
        <sz val="11"/>
        <color theme="1"/>
        <rFont val="Calibri"/>
        <family val="2"/>
      </rPr>
      <t xml:space="preserve"> 17 </t>
    </r>
    <r>
      <rPr>
        <sz val="11"/>
        <color theme="1"/>
        <rFont val="Mangal"/>
        <family val="1"/>
      </rPr>
      <t>साल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उम्र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हुआ</t>
    </r>
    <r>
      <rPr>
        <sz val="11"/>
        <color theme="1"/>
        <rFont val="Calibri"/>
        <family val="2"/>
      </rPr>
      <t xml:space="preserve"> </t>
    </r>
    <r>
      <rPr>
        <sz val="11"/>
        <color theme="1"/>
        <rFont val="Mangal"/>
        <family val="1"/>
      </rPr>
      <t>था</t>
    </r>
    <r>
      <rPr>
        <sz val="11"/>
        <color theme="1"/>
        <rFont val="Calibri"/>
        <family val="2"/>
      </rPr>
      <t xml:space="preserve"> </t>
    </r>
    <r>
      <rPr>
        <sz val="11"/>
        <color theme="1"/>
        <rFont val="Mangal"/>
        <family val="1"/>
      </rPr>
      <t>रेप</t>
    </r>
  </si>
  <si>
    <t>https://teekhimirchi.in/wp-content/uploads/2016/06/maxresdefault-1-326x245.jpg</t>
  </si>
  <si>
    <r>
      <rPr>
        <sz val="11"/>
        <color theme="1"/>
        <rFont val="Mangal"/>
        <family val="1"/>
      </rPr>
      <t>श्री</t>
    </r>
    <r>
      <rPr>
        <sz val="11"/>
        <color theme="1"/>
        <rFont val="Calibri"/>
        <family val="2"/>
      </rPr>
      <t xml:space="preserve"> </t>
    </r>
    <r>
      <rPr>
        <sz val="11"/>
        <color theme="1"/>
        <rFont val="Mangal"/>
        <family val="1"/>
      </rPr>
      <t>श्री</t>
    </r>
    <r>
      <rPr>
        <sz val="11"/>
        <color theme="1"/>
        <rFont val="Calibri"/>
        <family val="2"/>
      </rPr>
      <t xml:space="preserve"> </t>
    </r>
    <r>
      <rPr>
        <sz val="11"/>
        <color theme="1"/>
        <rFont val="Mangal"/>
        <family val="1"/>
      </rPr>
      <t>रविशंकर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अब</t>
    </r>
    <r>
      <rPr>
        <sz val="11"/>
        <color theme="1"/>
        <rFont val="Calibri"/>
        <family val="2"/>
      </rPr>
      <t xml:space="preserve"> </t>
    </r>
    <r>
      <rPr>
        <sz val="11"/>
        <color theme="1"/>
        <rFont val="Mangal"/>
        <family val="1"/>
      </rPr>
      <t>बाबा</t>
    </r>
    <r>
      <rPr>
        <sz val="11"/>
        <color theme="1"/>
        <rFont val="Calibri"/>
        <family val="2"/>
      </rPr>
      <t xml:space="preserve"> </t>
    </r>
    <r>
      <rPr>
        <sz val="11"/>
        <color theme="1"/>
        <rFont val="Mangal"/>
        <family val="1"/>
      </rPr>
      <t>रामदेव</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लियोनी</t>
    </r>
    <r>
      <rPr>
        <sz val="11"/>
        <color theme="1"/>
        <rFont val="Calibri"/>
        <family val="2"/>
      </rPr>
      <t xml:space="preserve"> </t>
    </r>
    <r>
      <rPr>
        <sz val="11"/>
        <color theme="1"/>
        <rFont val="Mangal"/>
        <family val="1"/>
      </rPr>
      <t>को</t>
    </r>
    <r>
      <rPr>
        <sz val="11"/>
        <color theme="1"/>
        <rFont val="Calibri"/>
        <family val="2"/>
      </rPr>
      <t xml:space="preserve"> RBI </t>
    </r>
    <r>
      <rPr>
        <sz val="11"/>
        <color theme="1"/>
        <rFont val="Mangal"/>
        <family val="1"/>
      </rPr>
      <t>गवर्नर</t>
    </r>
    <r>
      <rPr>
        <sz val="11"/>
        <color theme="1"/>
        <rFont val="Calibri"/>
        <family val="2"/>
      </rPr>
      <t xml:space="preserve"> </t>
    </r>
    <r>
      <rPr>
        <sz val="11"/>
        <color theme="1"/>
        <rFont val="Mangal"/>
        <family val="1"/>
      </rPr>
      <t>बनाने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मांग</t>
    </r>
  </si>
  <si>
    <t>https://teekhimirchi.in/wp-content/uploads/2016/05/Baba-Ramdev-Sri-Sri-Ravi-Shankar-and-Sunny-Leone-Representational-Image-326x245.jpg</t>
  </si>
  <si>
    <r>
      <rPr>
        <sz val="11"/>
        <color theme="1"/>
        <rFont val="Calibri"/>
        <family val="2"/>
      </rPr>
      <t>"</t>
    </r>
    <r>
      <rPr>
        <sz val="11"/>
        <color theme="1"/>
        <rFont val="Mangal"/>
        <family val="1"/>
      </rPr>
      <t>योग</t>
    </r>
    <r>
      <rPr>
        <sz val="11"/>
        <color theme="1"/>
        <rFont val="Calibri"/>
        <family val="2"/>
      </rPr>
      <t xml:space="preserve"> </t>
    </r>
    <r>
      <rPr>
        <sz val="11"/>
        <color theme="1"/>
        <rFont val="Mangal"/>
        <family val="1"/>
      </rPr>
      <t>करते</t>
    </r>
    <r>
      <rPr>
        <sz val="11"/>
        <color theme="1"/>
        <rFont val="Calibri"/>
        <family val="2"/>
      </rPr>
      <t xml:space="preserve"> </t>
    </r>
    <r>
      <rPr>
        <sz val="11"/>
        <color theme="1"/>
        <rFont val="Mangal"/>
        <family val="1"/>
      </rPr>
      <t>वक़्त</t>
    </r>
    <r>
      <rPr>
        <sz val="11"/>
        <color theme="1"/>
        <rFont val="Calibri"/>
        <family val="2"/>
      </rPr>
      <t xml:space="preserve"> </t>
    </r>
    <r>
      <rPr>
        <sz val="11"/>
        <color theme="1"/>
        <rFont val="Mangal"/>
        <family val="1"/>
      </rPr>
      <t>खिसकी</t>
    </r>
    <r>
      <rPr>
        <sz val="11"/>
        <color theme="1"/>
        <rFont val="Calibri"/>
        <family val="2"/>
      </rPr>
      <t xml:space="preserve"> </t>
    </r>
    <r>
      <rPr>
        <sz val="11"/>
        <color theme="1"/>
        <rFont val="Mangal"/>
        <family val="1"/>
      </rPr>
      <t>बाबा</t>
    </r>
    <r>
      <rPr>
        <sz val="11"/>
        <color theme="1"/>
        <rFont val="Calibri"/>
        <family val="2"/>
      </rPr>
      <t xml:space="preserve"> </t>
    </r>
    <r>
      <rPr>
        <sz val="11"/>
        <color theme="1"/>
        <rFont val="Mangal"/>
        <family val="1"/>
      </rPr>
      <t>रामदेव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लंगोट</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लियोनी</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फ़्लर्ट</t>
    </r>
    <r>
      <rPr>
        <sz val="11"/>
        <color theme="1"/>
        <rFont val="Calibri"/>
        <family val="2"/>
      </rPr>
      <t>"</t>
    </r>
  </si>
  <si>
    <t>https://teekhimirchi.in/wp-content/uploads/2016/06/baba-ramdev-shirshasan.jpg-326x245.jpg</t>
  </si>
  <si>
    <r>
      <rPr>
        <sz val="11"/>
        <color theme="1"/>
        <rFont val="Calibri"/>
        <family val="2"/>
      </rPr>
      <t>"</t>
    </r>
    <r>
      <rPr>
        <sz val="11"/>
        <color theme="1"/>
        <rFont val="Mangal"/>
        <family val="1"/>
      </rPr>
      <t>सनी</t>
    </r>
    <r>
      <rPr>
        <sz val="11"/>
        <color theme="1"/>
        <rFont val="Calibri"/>
        <family val="2"/>
      </rPr>
      <t xml:space="preserve"> </t>
    </r>
    <r>
      <rPr>
        <sz val="11"/>
        <color theme="1"/>
        <rFont val="Mangal"/>
        <family val="1"/>
      </rPr>
      <t>लियोनी</t>
    </r>
    <r>
      <rPr>
        <sz val="11"/>
        <color theme="1"/>
        <rFont val="Calibri"/>
        <family val="2"/>
      </rPr>
      <t xml:space="preserve"> </t>
    </r>
    <r>
      <rPr>
        <sz val="11"/>
        <color theme="1"/>
        <rFont val="Mangal"/>
        <family val="1"/>
      </rPr>
      <t>बन</t>
    </r>
    <r>
      <rPr>
        <sz val="11"/>
        <color theme="1"/>
        <rFont val="Calibri"/>
        <family val="2"/>
      </rPr>
      <t xml:space="preserve"> </t>
    </r>
    <r>
      <rPr>
        <sz val="11"/>
        <color theme="1"/>
        <rFont val="Mangal"/>
        <family val="1"/>
      </rPr>
      <t>सकती</t>
    </r>
    <r>
      <rPr>
        <sz val="11"/>
        <color theme="1"/>
        <rFont val="Calibri"/>
        <family val="2"/>
      </rPr>
      <t xml:space="preserve"> </t>
    </r>
    <r>
      <rPr>
        <sz val="11"/>
        <color theme="1"/>
        <rFont val="Mangal"/>
        <family val="1"/>
      </rPr>
      <t>हैं</t>
    </r>
    <r>
      <rPr>
        <sz val="11"/>
        <color theme="1"/>
        <rFont val="Calibri"/>
        <family val="2"/>
      </rPr>
      <t xml:space="preserve"> RBI </t>
    </r>
    <r>
      <rPr>
        <sz val="11"/>
        <color theme="1"/>
        <rFont val="Mangal"/>
        <family val="1"/>
      </rPr>
      <t>की</t>
    </r>
    <r>
      <rPr>
        <sz val="11"/>
        <color theme="1"/>
        <rFont val="Calibri"/>
        <family val="2"/>
      </rPr>
      <t xml:space="preserve"> </t>
    </r>
    <r>
      <rPr>
        <sz val="11"/>
        <color theme="1"/>
        <rFont val="Mangal"/>
        <family val="1"/>
      </rPr>
      <t>नयी</t>
    </r>
    <r>
      <rPr>
        <sz val="11"/>
        <color theme="1"/>
        <rFont val="Calibri"/>
        <family val="2"/>
      </rPr>
      <t xml:space="preserve"> </t>
    </r>
    <r>
      <rPr>
        <sz val="11"/>
        <color theme="1"/>
        <rFont val="Mangal"/>
        <family val="1"/>
      </rPr>
      <t>गवर्नर</t>
    </r>
    <r>
      <rPr>
        <sz val="11"/>
        <color theme="1"/>
        <rFont val="Calibri"/>
        <family val="2"/>
      </rPr>
      <t xml:space="preserve">, </t>
    </r>
    <r>
      <rPr>
        <sz val="11"/>
        <color theme="1"/>
        <rFont val="Mangal"/>
        <family val="1"/>
      </rPr>
      <t>श्री</t>
    </r>
    <r>
      <rPr>
        <sz val="11"/>
        <color theme="1"/>
        <rFont val="Calibri"/>
        <family val="2"/>
      </rPr>
      <t xml:space="preserve"> </t>
    </r>
    <r>
      <rPr>
        <sz val="11"/>
        <color theme="1"/>
        <rFont val="Mangal"/>
        <family val="1"/>
      </rPr>
      <t>श्री</t>
    </r>
    <r>
      <rPr>
        <sz val="11"/>
        <color theme="1"/>
        <rFont val="Calibri"/>
        <family val="2"/>
      </rPr>
      <t xml:space="preserve"> </t>
    </r>
    <r>
      <rPr>
        <sz val="11"/>
        <color theme="1"/>
        <rFont val="Mangal"/>
        <family val="1"/>
      </rPr>
      <t>रविशंकर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सिफारिश</t>
    </r>
    <r>
      <rPr>
        <sz val="11"/>
        <color theme="1"/>
        <rFont val="Calibri"/>
        <family val="2"/>
      </rPr>
      <t>"</t>
    </r>
  </si>
  <si>
    <t>https://teekhimirchi.in/wp-content/uploads/2016/06/Sunny-leone-in-formals-326x245.jpg</t>
  </si>
  <si>
    <r>
      <rPr>
        <sz val="11"/>
        <color theme="1"/>
        <rFont val="Mangal"/>
        <family val="1"/>
      </rPr>
      <t>तीखी</t>
    </r>
    <r>
      <rPr>
        <sz val="11"/>
        <color theme="1"/>
        <rFont val="Calibri"/>
        <family val="2"/>
      </rPr>
      <t xml:space="preserve"> </t>
    </r>
    <r>
      <rPr>
        <sz val="11"/>
        <color theme="1"/>
        <rFont val="Mangal"/>
        <family val="1"/>
      </rPr>
      <t>मूवी</t>
    </r>
    <r>
      <rPr>
        <sz val="11"/>
        <color theme="1"/>
        <rFont val="Calibri"/>
        <family val="2"/>
      </rPr>
      <t xml:space="preserve"> </t>
    </r>
    <r>
      <rPr>
        <sz val="11"/>
        <color theme="1"/>
        <rFont val="Mangal"/>
        <family val="1"/>
      </rPr>
      <t>रिलीज़</t>
    </r>
    <r>
      <rPr>
        <sz val="11"/>
        <color theme="1"/>
        <rFont val="Calibri"/>
        <family val="2"/>
      </rPr>
      <t xml:space="preserve">: </t>
    </r>
    <r>
      <rPr>
        <sz val="11"/>
        <color theme="1"/>
        <rFont val="Mangal"/>
        <family val="1"/>
      </rPr>
      <t>रघुराम</t>
    </r>
    <r>
      <rPr>
        <sz val="11"/>
        <color theme="1"/>
        <rFont val="Calibri"/>
        <family val="2"/>
      </rPr>
      <t xml:space="preserve"> </t>
    </r>
    <r>
      <rPr>
        <sz val="11"/>
        <color theme="1"/>
        <rFont val="Mangal"/>
        <family val="1"/>
      </rPr>
      <t>राजन</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शोभा</t>
    </r>
    <r>
      <rPr>
        <sz val="11"/>
        <color theme="1"/>
        <rFont val="Calibri"/>
        <family val="2"/>
      </rPr>
      <t xml:space="preserve"> </t>
    </r>
    <r>
      <rPr>
        <sz val="11"/>
        <color theme="1"/>
        <rFont val="Mangal"/>
        <family val="1"/>
      </rPr>
      <t>डे</t>
    </r>
    <r>
      <rPr>
        <sz val="11"/>
        <color theme="1"/>
        <rFont val="Calibri"/>
        <family val="2"/>
      </rPr>
      <t xml:space="preserve"> </t>
    </r>
    <r>
      <rPr>
        <sz val="11"/>
        <color theme="1"/>
        <rFont val="Mangal"/>
        <family val="1"/>
      </rPr>
      <t>की</t>
    </r>
    <r>
      <rPr>
        <sz val="11"/>
        <color theme="1"/>
        <rFont val="Calibri"/>
        <family val="2"/>
      </rPr>
      <t>- “</t>
    </r>
    <r>
      <rPr>
        <sz val="11"/>
        <color theme="1"/>
        <rFont val="Mangal"/>
        <family val="1"/>
      </rPr>
      <t>जुदाई</t>
    </r>
    <r>
      <rPr>
        <sz val="11"/>
        <color theme="1"/>
        <rFont val="Calibri"/>
        <family val="2"/>
      </rPr>
      <t>”</t>
    </r>
  </si>
  <si>
    <t>https://teekhimirchi.in/wp-content/uploads/2016/06/shoba-dey-and-raghuram-rajan-in-judai-movie.jpg-326x245.jpg</t>
  </si>
  <si>
    <r>
      <rPr>
        <sz val="11"/>
        <color theme="1"/>
        <rFont val="Calibri"/>
        <family val="2"/>
      </rPr>
      <t>…</t>
    </r>
    <r>
      <rPr>
        <sz val="11"/>
        <color theme="1"/>
        <rFont val="Mangal"/>
        <family val="1"/>
      </rPr>
      <t>तो</t>
    </r>
    <r>
      <rPr>
        <sz val="11"/>
        <color theme="1"/>
        <rFont val="Calibri"/>
        <family val="2"/>
      </rPr>
      <t xml:space="preserve"> </t>
    </r>
    <r>
      <rPr>
        <sz val="11"/>
        <color theme="1"/>
        <rFont val="Mangal"/>
        <family val="1"/>
      </rPr>
      <t>जान</t>
    </r>
    <r>
      <rPr>
        <sz val="11"/>
        <color theme="1"/>
        <rFont val="Calibri"/>
        <family val="2"/>
      </rPr>
      <t>-</t>
    </r>
    <r>
      <rPr>
        <sz val="11"/>
        <color theme="1"/>
        <rFont val="Mangal"/>
        <family val="1"/>
      </rPr>
      <t>बुझ</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लीक</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उड़ता</t>
    </r>
    <r>
      <rPr>
        <sz val="11"/>
        <color theme="1"/>
        <rFont val="Calibri"/>
        <family val="2"/>
      </rPr>
      <t xml:space="preserve"> </t>
    </r>
    <r>
      <rPr>
        <sz val="11"/>
        <color theme="1"/>
        <rFont val="Mangal"/>
        <family val="1"/>
      </rPr>
      <t>पंजाब</t>
    </r>
    <r>
      <rPr>
        <sz val="11"/>
        <color theme="1"/>
        <rFont val="Calibri"/>
        <family val="2"/>
      </rPr>
      <t xml:space="preserve">” </t>
    </r>
    <r>
      <rPr>
        <sz val="11"/>
        <color theme="1"/>
        <rFont val="Mangal"/>
        <family val="1"/>
      </rPr>
      <t>को</t>
    </r>
    <r>
      <rPr>
        <sz val="11"/>
        <color theme="1"/>
        <rFont val="Calibri"/>
        <family val="2"/>
      </rPr>
      <t>!</t>
    </r>
  </si>
  <si>
    <t>https://teekhimirchi.in/wp-content/uploads/2016/06/udta-punjab-leaked-video-with-caption-for-censor.jpg-326x245.jpg</t>
  </si>
  <si>
    <r>
      <rPr>
        <sz val="11"/>
        <color theme="1"/>
        <rFont val="Mangal"/>
        <family val="1"/>
      </rPr>
      <t>हाउसफुल</t>
    </r>
    <r>
      <rPr>
        <sz val="11"/>
        <color theme="1"/>
        <rFont val="Calibri"/>
        <family val="2"/>
      </rPr>
      <t xml:space="preserve">-3 </t>
    </r>
    <r>
      <rPr>
        <sz val="11"/>
        <color theme="1"/>
        <rFont val="Mangal"/>
        <family val="1"/>
      </rPr>
      <t>मूवी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देख</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कानपुर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युवक</t>
    </r>
    <r>
      <rPr>
        <sz val="11"/>
        <color theme="1"/>
        <rFont val="Calibri"/>
        <family val="2"/>
      </rPr>
      <t xml:space="preserve"> </t>
    </r>
    <r>
      <rPr>
        <sz val="11"/>
        <color theme="1"/>
        <rFont val="Mangal"/>
        <family val="1"/>
      </rPr>
      <t>सदमे</t>
    </r>
    <r>
      <rPr>
        <sz val="11"/>
        <color theme="1"/>
        <rFont val="Calibri"/>
        <family val="2"/>
      </rPr>
      <t xml:space="preserve"> </t>
    </r>
    <r>
      <rPr>
        <sz val="11"/>
        <color theme="1"/>
        <rFont val="Mangal"/>
        <family val="1"/>
      </rPr>
      <t>में</t>
    </r>
  </si>
  <si>
    <t>https://teekhimirchi.in/wp-content/uploads/2016/06/Housefull-3-Poster-326x245.jpg</t>
  </si>
  <si>
    <r>
      <rPr>
        <sz val="11"/>
        <color theme="1"/>
        <rFont val="Mangal"/>
        <family val="1"/>
      </rPr>
      <t>तीखी</t>
    </r>
    <r>
      <rPr>
        <sz val="11"/>
        <color theme="1"/>
        <rFont val="Calibri"/>
        <family val="2"/>
      </rPr>
      <t xml:space="preserve"> </t>
    </r>
    <r>
      <rPr>
        <sz val="11"/>
        <color theme="1"/>
        <rFont val="Mangal"/>
        <family val="1"/>
      </rPr>
      <t>मूवी</t>
    </r>
    <r>
      <rPr>
        <sz val="11"/>
        <color theme="1"/>
        <rFont val="Calibri"/>
        <family val="2"/>
      </rPr>
      <t xml:space="preserve"> </t>
    </r>
    <r>
      <rPr>
        <sz val="11"/>
        <color theme="1"/>
        <rFont val="Mangal"/>
        <family val="1"/>
      </rPr>
      <t>रिलीज़</t>
    </r>
    <r>
      <rPr>
        <sz val="11"/>
        <color theme="1"/>
        <rFont val="Calibri"/>
        <family val="2"/>
      </rPr>
      <t xml:space="preserve">: </t>
    </r>
    <r>
      <rPr>
        <sz val="11"/>
        <color theme="1"/>
        <rFont val="Mangal"/>
        <family val="1"/>
      </rPr>
      <t>निल</t>
    </r>
    <r>
      <rPr>
        <sz val="11"/>
        <color theme="1"/>
        <rFont val="Calibri"/>
        <family val="2"/>
      </rPr>
      <t xml:space="preserve"> </t>
    </r>
    <r>
      <rPr>
        <sz val="11"/>
        <color theme="1"/>
        <rFont val="Mangal"/>
        <family val="1"/>
      </rPr>
      <t>बटे</t>
    </r>
    <r>
      <rPr>
        <sz val="11"/>
        <color theme="1"/>
        <rFont val="Calibri"/>
        <family val="2"/>
      </rPr>
      <t xml:space="preserve"> </t>
    </r>
    <r>
      <rPr>
        <sz val="11"/>
        <color theme="1"/>
        <rFont val="Mangal"/>
        <family val="1"/>
      </rPr>
      <t>सन्नाटा</t>
    </r>
  </si>
  <si>
    <t>https://teekhimirchi.in/wp-content/uploads/2016/05/Nil-Batte-Sannata-featuring-Ghandy-family-2-326x245.jpg</t>
  </si>
  <si>
    <r>
      <rPr>
        <sz val="11"/>
        <color theme="1"/>
        <rFont val="Calibri"/>
        <family val="2"/>
      </rPr>
      <t>"</t>
    </r>
    <r>
      <rPr>
        <sz val="11"/>
        <color theme="1"/>
        <rFont val="Mangal"/>
        <family val="1"/>
      </rPr>
      <t>श्री</t>
    </r>
    <r>
      <rPr>
        <sz val="11"/>
        <color theme="1"/>
        <rFont val="Calibri"/>
        <family val="2"/>
      </rPr>
      <t xml:space="preserve"> </t>
    </r>
    <r>
      <rPr>
        <sz val="11"/>
        <color theme="1"/>
        <rFont val="Mangal"/>
        <family val="1"/>
      </rPr>
      <t>श्री</t>
    </r>
    <r>
      <rPr>
        <sz val="11"/>
        <color theme="1"/>
        <rFont val="Calibri"/>
        <family val="2"/>
      </rPr>
      <t xml:space="preserve"> </t>
    </r>
    <r>
      <rPr>
        <sz val="11"/>
        <color theme="1"/>
        <rFont val="Mangal"/>
        <family val="1"/>
      </rPr>
      <t>रविशंकर</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लियोनी</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मनाया</t>
    </r>
    <r>
      <rPr>
        <sz val="11"/>
        <color theme="1"/>
        <rFont val="Calibri"/>
        <family val="2"/>
      </rPr>
      <t xml:space="preserve"> </t>
    </r>
    <r>
      <rPr>
        <sz val="11"/>
        <color theme="1"/>
        <rFont val="Mangal"/>
        <family val="1"/>
      </rPr>
      <t>जन्मदिन</t>
    </r>
    <r>
      <rPr>
        <sz val="11"/>
        <color theme="1"/>
        <rFont val="Calibri"/>
        <family val="2"/>
      </rPr>
      <t xml:space="preserve">, </t>
    </r>
    <r>
      <rPr>
        <sz val="11"/>
        <color theme="1"/>
        <rFont val="Mangal"/>
        <family val="1"/>
      </rPr>
      <t>रामदेव</t>
    </r>
    <r>
      <rPr>
        <sz val="11"/>
        <color theme="1"/>
        <rFont val="Calibri"/>
        <family val="2"/>
      </rPr>
      <t xml:space="preserve"> </t>
    </r>
    <r>
      <rPr>
        <sz val="11"/>
        <color theme="1"/>
        <rFont val="Mangal"/>
        <family val="1"/>
      </rPr>
      <t>भड़के</t>
    </r>
    <r>
      <rPr>
        <sz val="11"/>
        <color theme="1"/>
        <rFont val="Calibri"/>
        <family val="2"/>
      </rPr>
      <t>"</t>
    </r>
  </si>
  <si>
    <t>https://teekhimirchi.in/wp-content/uploads/2016/05/Baba-Ramdev-Sri-Sri-Ravi-Shankar-and-Sunny-Leone-2-326x245.jpg</t>
  </si>
  <si>
    <r>
      <rPr>
        <sz val="11"/>
        <color theme="1"/>
        <rFont val="Calibri"/>
        <family val="2"/>
      </rPr>
      <t>"</t>
    </r>
    <r>
      <rPr>
        <sz val="11"/>
        <color theme="1"/>
        <rFont val="Mangal"/>
        <family val="1"/>
      </rPr>
      <t>आमिर</t>
    </r>
    <r>
      <rPr>
        <sz val="11"/>
        <color theme="1"/>
        <rFont val="Calibri"/>
        <family val="2"/>
      </rPr>
      <t xml:space="preserve"> </t>
    </r>
    <r>
      <rPr>
        <sz val="11"/>
        <color theme="1"/>
        <rFont val="Mangal"/>
        <family val="1"/>
      </rPr>
      <t>खान</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कांग्रेस</t>
    </r>
    <r>
      <rPr>
        <sz val="11"/>
        <color theme="1"/>
        <rFont val="Calibri"/>
        <family val="2"/>
      </rPr>
      <t xml:space="preserve"> </t>
    </r>
    <r>
      <rPr>
        <sz val="11"/>
        <color theme="1"/>
        <rFont val="Mangal"/>
        <family val="1"/>
      </rPr>
      <t>नेता</t>
    </r>
    <r>
      <rPr>
        <sz val="11"/>
        <color theme="1"/>
        <rFont val="Calibri"/>
        <family val="2"/>
      </rPr>
      <t xml:space="preserve"> A.K. </t>
    </r>
    <r>
      <rPr>
        <sz val="11"/>
        <color theme="1"/>
        <rFont val="Mangal"/>
        <family val="1"/>
      </rPr>
      <t>एंटोनी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गजनी</t>
    </r>
    <r>
      <rPr>
        <sz val="11"/>
        <color theme="1"/>
        <rFont val="Calibri"/>
        <family val="2"/>
      </rPr>
      <t xml:space="preserve"> </t>
    </r>
    <r>
      <rPr>
        <sz val="11"/>
        <color theme="1"/>
        <rFont val="Mangal"/>
        <family val="1"/>
      </rPr>
      <t>समझकर</t>
    </r>
    <r>
      <rPr>
        <sz val="11"/>
        <color theme="1"/>
        <rFont val="Calibri"/>
        <family val="2"/>
      </rPr>
      <t xml:space="preserve"> </t>
    </r>
    <r>
      <rPr>
        <sz val="11"/>
        <color theme="1"/>
        <rFont val="Mangal"/>
        <family val="1"/>
      </rPr>
      <t>पीटा</t>
    </r>
    <r>
      <rPr>
        <sz val="11"/>
        <color theme="1"/>
        <rFont val="Calibri"/>
        <family val="2"/>
      </rPr>
      <t xml:space="preserve">, ICU </t>
    </r>
    <r>
      <rPr>
        <sz val="11"/>
        <color theme="1"/>
        <rFont val="Mangal"/>
        <family val="1"/>
      </rPr>
      <t>में</t>
    </r>
    <r>
      <rPr>
        <sz val="11"/>
        <color theme="1"/>
        <rFont val="Calibri"/>
        <family val="2"/>
      </rPr>
      <t xml:space="preserve"> </t>
    </r>
    <r>
      <rPr>
        <sz val="11"/>
        <color theme="1"/>
        <rFont val="Mangal"/>
        <family val="1"/>
      </rPr>
      <t>भर्ती</t>
    </r>
    <r>
      <rPr>
        <sz val="11"/>
        <color theme="1"/>
        <rFont val="Calibri"/>
        <family val="2"/>
      </rPr>
      <t>"</t>
    </r>
  </si>
  <si>
    <t>https://teekhimirchi.in/wp-content/uploads/2016/05/A-K-Antony-and-Ghajini-Pradeep-Rawat-326x245.jpg</t>
  </si>
  <si>
    <r>
      <rPr>
        <sz val="11"/>
        <color theme="1"/>
        <rFont val="Calibri"/>
        <family val="2"/>
      </rPr>
      <t>"</t>
    </r>
    <r>
      <rPr>
        <sz val="11"/>
        <color theme="1"/>
        <rFont val="Mangal"/>
        <family val="1"/>
      </rPr>
      <t>रामदेव</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लालू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गालों</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लगाया</t>
    </r>
    <r>
      <rPr>
        <sz val="11"/>
        <color theme="1"/>
        <rFont val="Calibri"/>
        <family val="2"/>
      </rPr>
      <t xml:space="preserve"> </t>
    </r>
    <r>
      <rPr>
        <sz val="11"/>
        <color theme="1"/>
        <rFont val="Mangal"/>
        <family val="1"/>
      </rPr>
      <t>क्रीम</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लियोनी</t>
    </r>
    <r>
      <rPr>
        <sz val="11"/>
        <color theme="1"/>
        <rFont val="Calibri"/>
        <family val="2"/>
      </rPr>
      <t xml:space="preserve"> </t>
    </r>
    <r>
      <rPr>
        <sz val="11"/>
        <color theme="1"/>
        <rFont val="Mangal"/>
        <family val="1"/>
      </rPr>
      <t>नाराज़</t>
    </r>
    <r>
      <rPr>
        <sz val="11"/>
        <color theme="1"/>
        <rFont val="Calibri"/>
        <family val="2"/>
      </rPr>
      <t>"</t>
    </r>
  </si>
  <si>
    <t>https://teekhimirchi.in/wp-content/uploads/2016/05/Sunny-Leone-stopping-Baba-Ramdev-from-applying-cream-on-Lalus-face-2-326x245.jpg</t>
  </si>
  <si>
    <r>
      <rPr>
        <sz val="11"/>
        <color theme="1"/>
        <rFont val="Mangal"/>
        <family val="1"/>
      </rPr>
      <t>तो</t>
    </r>
    <r>
      <rPr>
        <sz val="11"/>
        <color theme="1"/>
        <rFont val="Calibri"/>
        <family val="2"/>
      </rPr>
      <t xml:space="preserve"> </t>
    </r>
    <r>
      <rPr>
        <sz val="11"/>
        <color theme="1"/>
        <rFont val="Mangal"/>
        <family val="1"/>
      </rPr>
      <t>इसलिए</t>
    </r>
    <r>
      <rPr>
        <sz val="11"/>
        <color theme="1"/>
        <rFont val="Calibri"/>
        <family val="2"/>
      </rPr>
      <t xml:space="preserve"> </t>
    </r>
    <r>
      <rPr>
        <sz val="11"/>
        <color theme="1"/>
        <rFont val="Mangal"/>
        <family val="1"/>
      </rPr>
      <t>सलमान</t>
    </r>
    <r>
      <rPr>
        <sz val="11"/>
        <color theme="1"/>
        <rFont val="Calibri"/>
        <family val="2"/>
      </rPr>
      <t xml:space="preserve"> </t>
    </r>
    <r>
      <rPr>
        <sz val="11"/>
        <color theme="1"/>
        <rFont val="Mangal"/>
        <family val="1"/>
      </rPr>
      <t>ख़ान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बनाया</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ओलंपिक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ब्राँड</t>
    </r>
    <r>
      <rPr>
        <sz val="11"/>
        <color theme="1"/>
        <rFont val="Calibri"/>
        <family val="2"/>
      </rPr>
      <t xml:space="preserve"> </t>
    </r>
    <r>
      <rPr>
        <sz val="11"/>
        <color theme="1"/>
        <rFont val="Mangal"/>
        <family val="1"/>
      </rPr>
      <t>एम्बेसेडर</t>
    </r>
    <r>
      <rPr>
        <sz val="11"/>
        <color theme="1"/>
        <rFont val="Calibri"/>
        <family val="2"/>
      </rPr>
      <t>…</t>
    </r>
  </si>
  <si>
    <t>https://teekhimirchi.in/wp-content/uploads/2016/04/Salman-Khan-Olympic-IOA-Goodwill-Ambassador-2-326x245.jpg</t>
  </si>
  <si>
    <r>
      <rPr>
        <sz val="11"/>
        <color theme="1"/>
        <rFont val="Calibri"/>
        <family val="2"/>
      </rPr>
      <t>"</t>
    </r>
    <r>
      <rPr>
        <sz val="11"/>
        <color theme="1"/>
        <rFont val="Mangal"/>
        <family val="1"/>
      </rPr>
      <t>राखी</t>
    </r>
    <r>
      <rPr>
        <sz val="11"/>
        <color theme="1"/>
        <rFont val="Calibri"/>
        <family val="2"/>
      </rPr>
      <t xml:space="preserve"> </t>
    </r>
    <r>
      <rPr>
        <sz val="11"/>
        <color theme="1"/>
        <rFont val="Mangal"/>
        <family val="1"/>
      </rPr>
      <t>सावंत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सूझ</t>
    </r>
    <r>
      <rPr>
        <sz val="11"/>
        <color theme="1"/>
        <rFont val="Calibri"/>
        <family val="2"/>
      </rPr>
      <t>-</t>
    </r>
    <r>
      <rPr>
        <sz val="11"/>
        <color theme="1"/>
        <rFont val="Mangal"/>
        <family val="1"/>
      </rPr>
      <t>बूझ</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कायल</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एसीपी</t>
    </r>
    <r>
      <rPr>
        <sz val="11"/>
        <color theme="1"/>
        <rFont val="Calibri"/>
        <family val="2"/>
      </rPr>
      <t xml:space="preserve"> </t>
    </r>
    <r>
      <rPr>
        <sz val="11"/>
        <color theme="1"/>
        <rFont val="Mangal"/>
        <family val="1"/>
      </rPr>
      <t>प्रद्युमन</t>
    </r>
    <r>
      <rPr>
        <sz val="11"/>
        <color theme="1"/>
        <rFont val="Calibri"/>
        <family val="2"/>
      </rPr>
      <t xml:space="preserve">, </t>
    </r>
    <r>
      <rPr>
        <sz val="11"/>
        <color theme="1"/>
        <rFont val="Mangal"/>
        <family val="1"/>
      </rPr>
      <t>कराया</t>
    </r>
    <r>
      <rPr>
        <sz val="11"/>
        <color theme="1"/>
        <rFont val="Calibri"/>
        <family val="2"/>
      </rPr>
      <t xml:space="preserve"> </t>
    </r>
    <r>
      <rPr>
        <sz val="11"/>
        <color theme="1"/>
        <rFont val="Mangal"/>
        <family val="1"/>
      </rPr>
      <t>रिचार्ज</t>
    </r>
    <r>
      <rPr>
        <sz val="11"/>
        <color theme="1"/>
        <rFont val="Calibri"/>
        <family val="2"/>
      </rPr>
      <t>"</t>
    </r>
  </si>
  <si>
    <t>https://teekhimirchi.in/wp-content/uploads/2016/04/Rakhi-Sawant-at-BJP-office-326x245.jpg</t>
  </si>
  <si>
    <r>
      <rPr>
        <sz val="11"/>
        <color theme="1"/>
        <rFont val="Calibri"/>
        <family val="2"/>
      </rPr>
      <t>"</t>
    </r>
    <r>
      <rPr>
        <sz val="11"/>
        <color theme="1"/>
        <rFont val="Mangal"/>
        <family val="1"/>
      </rPr>
      <t>तो</t>
    </r>
    <r>
      <rPr>
        <sz val="11"/>
        <color theme="1"/>
        <rFont val="Calibri"/>
        <family val="2"/>
      </rPr>
      <t xml:space="preserve"> </t>
    </r>
    <r>
      <rPr>
        <sz val="11"/>
        <color theme="1"/>
        <rFont val="Mangal"/>
        <family val="1"/>
      </rPr>
      <t>बाबा</t>
    </r>
    <r>
      <rPr>
        <sz val="11"/>
        <color theme="1"/>
        <rFont val="Calibri"/>
        <family val="2"/>
      </rPr>
      <t xml:space="preserve"> </t>
    </r>
    <r>
      <rPr>
        <sz val="11"/>
        <color theme="1"/>
        <rFont val="Mangal"/>
        <family val="1"/>
      </rPr>
      <t>रामदेव</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सलवार</t>
    </r>
    <r>
      <rPr>
        <sz val="11"/>
        <color theme="1"/>
        <rFont val="Calibri"/>
        <family val="2"/>
      </rPr>
      <t xml:space="preserve"> </t>
    </r>
    <r>
      <rPr>
        <sz val="11"/>
        <color theme="1"/>
        <rFont val="Mangal"/>
        <family val="1"/>
      </rPr>
      <t>सूट</t>
    </r>
    <r>
      <rPr>
        <sz val="11"/>
        <color theme="1"/>
        <rFont val="Calibri"/>
        <family val="2"/>
      </rPr>
      <t xml:space="preserve"> </t>
    </r>
    <r>
      <rPr>
        <sz val="11"/>
        <color theme="1"/>
        <rFont val="Mangal"/>
        <family val="1"/>
      </rPr>
      <t>पहना</t>
    </r>
    <r>
      <rPr>
        <sz val="11"/>
        <color theme="1"/>
        <rFont val="Calibri"/>
        <family val="2"/>
      </rPr>
      <t xml:space="preserve"> </t>
    </r>
    <r>
      <rPr>
        <sz val="11"/>
        <color theme="1"/>
        <rFont val="Mangal"/>
        <family val="1"/>
      </rPr>
      <t>था</t>
    </r>
    <r>
      <rPr>
        <sz val="11"/>
        <color theme="1"/>
        <rFont val="Calibri"/>
        <family val="2"/>
      </rPr>
      <t xml:space="preserve">, </t>
    </r>
    <r>
      <rPr>
        <sz val="11"/>
        <color theme="1"/>
        <rFont val="Mangal"/>
        <family val="1"/>
      </rPr>
      <t>वो</t>
    </r>
    <r>
      <rPr>
        <sz val="11"/>
        <color theme="1"/>
        <rFont val="Calibri"/>
        <family val="2"/>
      </rPr>
      <t xml:space="preserve"> </t>
    </r>
    <r>
      <rPr>
        <sz val="11"/>
        <color theme="1"/>
        <rFont val="Mangal"/>
        <family val="1"/>
      </rPr>
      <t>इसका</t>
    </r>
    <r>
      <rPr>
        <sz val="11"/>
        <color theme="1"/>
        <rFont val="Calibri"/>
        <family val="2"/>
      </rPr>
      <t xml:space="preserve"> </t>
    </r>
    <r>
      <rPr>
        <sz val="11"/>
        <color theme="1"/>
        <rFont val="Mangal"/>
        <family val="1"/>
      </rPr>
      <t>था</t>
    </r>
    <r>
      <rPr>
        <sz val="11"/>
        <color theme="1"/>
        <rFont val="Calibri"/>
        <family val="2"/>
      </rPr>
      <t>…"</t>
    </r>
  </si>
  <si>
    <t>https://teekhimirchi.in/wp-content/uploads/2016/04/Baba-Ramdev-running-away-from-Ramleela-Maidan-in-Salwar-Suit-2-326x245.jpg</t>
  </si>
  <si>
    <r>
      <rPr>
        <sz val="11"/>
        <color theme="1"/>
        <rFont val="Mangal"/>
        <family val="1"/>
      </rPr>
      <t>शाहरुख़</t>
    </r>
    <r>
      <rPr>
        <sz val="11"/>
        <color theme="1"/>
        <rFont val="Calibri"/>
        <family val="2"/>
      </rPr>
      <t xml:space="preserve"> </t>
    </r>
    <r>
      <rPr>
        <sz val="11"/>
        <color theme="1"/>
        <rFont val="Mangal"/>
        <family val="1"/>
      </rPr>
      <t>खान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फैन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अब</t>
    </r>
    <r>
      <rPr>
        <sz val="11"/>
        <color theme="1"/>
        <rFont val="Calibri"/>
        <family val="2"/>
      </rPr>
      <t xml:space="preserve"> </t>
    </r>
    <r>
      <rPr>
        <sz val="11"/>
        <color theme="1"/>
        <rFont val="Mangal"/>
        <family val="1"/>
      </rPr>
      <t>पतंजली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कूलर</t>
    </r>
    <r>
      <rPr>
        <sz val="11"/>
        <color theme="1"/>
        <rFont val="Calibri"/>
        <family val="2"/>
      </rPr>
      <t>’</t>
    </r>
  </si>
  <si>
    <t>https://teekhimirchi.in/wp-content/uploads/2016/04/Movie-Cooler-parody-of-SRK-starrer-Fan-326x245.jpg</t>
  </si>
  <si>
    <r>
      <rPr>
        <sz val="11"/>
        <color theme="1"/>
        <rFont val="Calibri"/>
        <family val="2"/>
      </rPr>
      <t>‘</t>
    </r>
    <r>
      <rPr>
        <sz val="11"/>
        <color theme="1"/>
        <rFont val="Mangal"/>
        <family val="1"/>
      </rPr>
      <t>प्यार</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तो</t>
    </r>
    <r>
      <rPr>
        <sz val="11"/>
        <color theme="1"/>
        <rFont val="Calibri"/>
        <family val="2"/>
      </rPr>
      <t xml:space="preserve"> </t>
    </r>
    <r>
      <rPr>
        <sz val="11"/>
        <color theme="1"/>
        <rFont val="Mangal"/>
        <family val="1"/>
      </rPr>
      <t>डरना</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सीक्वल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रामदेव</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लियोनी</t>
    </r>
    <r>
      <rPr>
        <sz val="11"/>
        <color theme="1"/>
        <rFont val="Calibri"/>
        <family val="2"/>
      </rPr>
      <t xml:space="preserve"> </t>
    </r>
    <r>
      <rPr>
        <sz val="11"/>
        <color theme="1"/>
        <rFont val="Mangal"/>
        <family val="1"/>
      </rPr>
      <t>आएंगे</t>
    </r>
    <r>
      <rPr>
        <sz val="11"/>
        <color theme="1"/>
        <rFont val="Calibri"/>
        <family val="2"/>
      </rPr>
      <t xml:space="preserve"> </t>
    </r>
    <r>
      <rPr>
        <sz val="11"/>
        <color theme="1"/>
        <rFont val="Mangal"/>
        <family val="1"/>
      </rPr>
      <t>नज़र</t>
    </r>
  </si>
  <si>
    <t>https://teekhimirchi.in/wp-content/uploads/2016/04/Pyar-Kiya-To-Darna-Kya-2-326x245.jpg</t>
  </si>
  <si>
    <r>
      <rPr>
        <sz val="11"/>
        <color theme="1"/>
        <rFont val="Mangal"/>
        <family val="1"/>
      </rPr>
      <t>रामदेव</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लियोनी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मनायी</t>
    </r>
    <r>
      <rPr>
        <sz val="11"/>
        <color theme="1"/>
        <rFont val="Calibri"/>
        <family val="2"/>
      </rPr>
      <t xml:space="preserve"> </t>
    </r>
    <r>
      <rPr>
        <sz val="11"/>
        <color theme="1"/>
        <rFont val="Mangal"/>
        <family val="1"/>
      </rPr>
      <t>छुट्टियाँ</t>
    </r>
  </si>
  <si>
    <t>https://teekhimirchi.in/wp-content/uploads/2016/03/Sunny-Leone-Vacationing-with-Baba-Ramdev-on-yatch-326x245.jpg</t>
  </si>
  <si>
    <r>
      <rPr>
        <sz val="11"/>
        <color theme="1"/>
        <rFont val="Mangal"/>
        <family val="1"/>
      </rPr>
      <t>सनी</t>
    </r>
    <r>
      <rPr>
        <sz val="11"/>
        <color theme="1"/>
        <rFont val="Calibri"/>
        <family val="2"/>
      </rPr>
      <t xml:space="preserve"> </t>
    </r>
    <r>
      <rPr>
        <sz val="11"/>
        <color theme="1"/>
        <rFont val="Mangal"/>
        <family val="1"/>
      </rPr>
      <t>लियोनी</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कहा</t>
    </r>
    <r>
      <rPr>
        <sz val="11"/>
        <color theme="1"/>
        <rFont val="Calibri"/>
        <family val="2"/>
      </rPr>
      <t xml:space="preserve"> RSS </t>
    </r>
    <r>
      <rPr>
        <sz val="11"/>
        <color theme="1"/>
        <rFont val="Mangal"/>
        <family val="1"/>
      </rPr>
      <t>वाले</t>
    </r>
    <r>
      <rPr>
        <sz val="11"/>
        <color theme="1"/>
        <rFont val="Calibri"/>
        <family val="2"/>
      </rPr>
      <t xml:space="preserve"> </t>
    </r>
    <r>
      <rPr>
        <sz val="11"/>
        <color theme="1"/>
        <rFont val="Mangal"/>
        <family val="1"/>
      </rPr>
      <t>हाफ</t>
    </r>
    <r>
      <rPr>
        <sz val="11"/>
        <color theme="1"/>
        <rFont val="Calibri"/>
        <family val="2"/>
      </rPr>
      <t xml:space="preserve"> </t>
    </r>
    <r>
      <rPr>
        <sz val="11"/>
        <color theme="1"/>
        <rFont val="Mangal"/>
        <family val="1"/>
      </rPr>
      <t>पैंट</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लगते</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सेक्सी</t>
    </r>
  </si>
  <si>
    <t>https://teekhimirchi.in/wp-content/uploads/2016/03/An-RSS-Worker-in-Shakha-with-Sunny-Leone-326x245.jpg</t>
  </si>
  <si>
    <r>
      <rPr>
        <sz val="11"/>
        <color theme="1"/>
        <rFont val="Mangal"/>
        <family val="1"/>
      </rPr>
      <t>दिमाग</t>
    </r>
    <r>
      <rPr>
        <sz val="11"/>
        <color theme="1"/>
        <rFont val="Calibri"/>
        <family val="2"/>
      </rPr>
      <t xml:space="preserve"> </t>
    </r>
    <r>
      <rPr>
        <sz val="11"/>
        <color theme="1"/>
        <rFont val="Mangal"/>
        <family val="1"/>
      </rPr>
      <t>पकाओ</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लाइफ</t>
    </r>
    <r>
      <rPr>
        <sz val="11"/>
        <color theme="1"/>
        <rFont val="Calibri"/>
        <family val="2"/>
      </rPr>
      <t xml:space="preserve"> </t>
    </r>
    <r>
      <rPr>
        <sz val="11"/>
        <color theme="1"/>
        <rFont val="Mangal"/>
        <family val="1"/>
      </rPr>
      <t>इंटरेस्टिंग</t>
    </r>
    <r>
      <rPr>
        <sz val="11"/>
        <color theme="1"/>
        <rFont val="Calibri"/>
        <family val="2"/>
      </rPr>
      <t xml:space="preserve"> </t>
    </r>
    <r>
      <rPr>
        <sz val="11"/>
        <color theme="1"/>
        <rFont val="Mangal"/>
        <family val="1"/>
      </rPr>
      <t>बनाओ</t>
    </r>
  </si>
  <si>
    <t>https://teekhimirchi.in/wp-content/uploads/2016/03/Smiley-Faces-326x245.jpg</t>
  </si>
  <si>
    <r>
      <rPr>
        <sz val="11"/>
        <color theme="1"/>
        <rFont val="Mangal"/>
        <family val="1"/>
      </rPr>
      <t>देशभक्ति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कारण</t>
    </r>
    <r>
      <rPr>
        <sz val="11"/>
        <color theme="1"/>
        <rFont val="Calibri"/>
        <family val="2"/>
      </rPr>
      <t xml:space="preserve"> </t>
    </r>
    <r>
      <rPr>
        <sz val="11"/>
        <color theme="1"/>
        <rFont val="Mangal"/>
        <family val="1"/>
      </rPr>
      <t>हुआ</t>
    </r>
    <r>
      <rPr>
        <sz val="11"/>
        <color theme="1"/>
        <rFont val="Calibri"/>
        <family val="2"/>
      </rPr>
      <t xml:space="preserve"> </t>
    </r>
    <r>
      <rPr>
        <sz val="11"/>
        <color theme="1"/>
        <rFont val="Mangal"/>
        <family val="1"/>
      </rPr>
      <t>अनुष्का</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विराट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ब्रेकअप</t>
    </r>
    <r>
      <rPr>
        <sz val="11"/>
        <color theme="1"/>
        <rFont val="Calibri"/>
        <family val="2"/>
      </rPr>
      <t>?</t>
    </r>
  </si>
  <si>
    <t>https://teekhimirchi.in/wp-content/uploads/2016/03/Anushka-Sharma-and-Virat-Kohli-326x245.jpg</t>
  </si>
  <si>
    <r>
      <rPr>
        <sz val="11"/>
        <color theme="1"/>
        <rFont val="Mangal"/>
        <family val="1"/>
      </rPr>
      <t>बाबा</t>
    </r>
    <r>
      <rPr>
        <sz val="11"/>
        <color theme="1"/>
        <rFont val="Calibri"/>
        <family val="2"/>
      </rPr>
      <t xml:space="preserve"> </t>
    </r>
    <r>
      <rPr>
        <sz val="11"/>
        <color theme="1"/>
        <rFont val="Mangal"/>
        <family val="1"/>
      </rPr>
      <t>रामदेव</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जाहिर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लियोनी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फ़िल्म</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इच्छा</t>
    </r>
  </si>
  <si>
    <t>https://teekhimirchi.in/wp-content/uploads/2016/03/Baba-Ramdev-and-Sunny-Leone-in-Mastizaade-2-Poster-326x245.jpg</t>
  </si>
  <si>
    <r>
      <rPr>
        <sz val="11"/>
        <color theme="1"/>
        <rFont val="Calibri"/>
        <family val="2"/>
      </rPr>
      <t>"</t>
    </r>
    <r>
      <rPr>
        <sz val="11"/>
        <color theme="1"/>
        <rFont val="Mangal"/>
        <family val="1"/>
      </rPr>
      <t>विमल</t>
    </r>
    <r>
      <rPr>
        <sz val="11"/>
        <color theme="1"/>
        <rFont val="Calibri"/>
        <family val="2"/>
      </rPr>
      <t xml:space="preserve"> </t>
    </r>
    <r>
      <rPr>
        <sz val="11"/>
        <color theme="1"/>
        <rFont val="Mangal"/>
        <family val="1"/>
      </rPr>
      <t>पान</t>
    </r>
    <r>
      <rPr>
        <sz val="11"/>
        <color theme="1"/>
        <rFont val="Calibri"/>
        <family val="2"/>
      </rPr>
      <t xml:space="preserve"> </t>
    </r>
    <r>
      <rPr>
        <sz val="11"/>
        <color theme="1"/>
        <rFont val="Mangal"/>
        <family val="1"/>
      </rPr>
      <t>मसाला</t>
    </r>
    <r>
      <rPr>
        <sz val="11"/>
        <color theme="1"/>
        <rFont val="Calibri"/>
        <family val="2"/>
      </rPr>
      <t xml:space="preserve"> </t>
    </r>
    <r>
      <rPr>
        <sz val="11"/>
        <color theme="1"/>
        <rFont val="Mangal"/>
        <family val="1"/>
      </rPr>
      <t>खाने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अजय</t>
    </r>
    <r>
      <rPr>
        <sz val="11"/>
        <color theme="1"/>
        <rFont val="Calibri"/>
        <family val="2"/>
      </rPr>
      <t xml:space="preserve"> </t>
    </r>
    <r>
      <rPr>
        <sz val="11"/>
        <color theme="1"/>
        <rFont val="Mangal"/>
        <family val="1"/>
      </rPr>
      <t>देवगन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हालत</t>
    </r>
    <r>
      <rPr>
        <sz val="11"/>
        <color theme="1"/>
        <rFont val="Calibri"/>
        <family val="2"/>
      </rPr>
      <t xml:space="preserve"> </t>
    </r>
    <r>
      <rPr>
        <sz val="11"/>
        <color theme="1"/>
        <rFont val="Mangal"/>
        <family val="1"/>
      </rPr>
      <t>बिगड़ी</t>
    </r>
    <r>
      <rPr>
        <sz val="11"/>
        <color theme="1"/>
        <rFont val="Calibri"/>
        <family val="2"/>
      </rPr>
      <t xml:space="preserve">, </t>
    </r>
    <r>
      <rPr>
        <sz val="11"/>
        <color theme="1"/>
        <rFont val="Mangal"/>
        <family val="1"/>
      </rPr>
      <t>अस्पताल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भर्ती</t>
    </r>
    <r>
      <rPr>
        <sz val="11"/>
        <color theme="1"/>
        <rFont val="Calibri"/>
        <family val="2"/>
      </rPr>
      <t>"</t>
    </r>
  </si>
  <si>
    <t>https://teekhimirchi.in/wp-content/uploads/2016/03/Ajay-Devgan-Vimal-Paan-Masala-326x245.jpg</t>
  </si>
  <si>
    <r>
      <rPr>
        <sz val="11"/>
        <color theme="1"/>
        <rFont val="Calibri"/>
        <family val="2"/>
      </rPr>
      <t>‘</t>
    </r>
    <r>
      <rPr>
        <sz val="11"/>
        <color theme="1"/>
        <rFont val="Mangal"/>
        <family val="1"/>
      </rPr>
      <t>कुण्डी</t>
    </r>
    <r>
      <rPr>
        <sz val="11"/>
        <color theme="1"/>
        <rFont val="Calibri"/>
        <family val="2"/>
      </rPr>
      <t xml:space="preserve"> </t>
    </r>
    <r>
      <rPr>
        <sz val="11"/>
        <color theme="1"/>
        <rFont val="Mangal"/>
        <family val="1"/>
      </rPr>
      <t>मत</t>
    </r>
    <r>
      <rPr>
        <sz val="11"/>
        <color theme="1"/>
        <rFont val="Calibri"/>
        <family val="2"/>
      </rPr>
      <t xml:space="preserve"> </t>
    </r>
    <r>
      <rPr>
        <sz val="11"/>
        <color theme="1"/>
        <rFont val="Mangal"/>
        <family val="1"/>
      </rPr>
      <t>खड़काओ</t>
    </r>
    <r>
      <rPr>
        <sz val="11"/>
        <color theme="1"/>
        <rFont val="Calibri"/>
        <family val="2"/>
      </rPr>
      <t xml:space="preserve"> </t>
    </r>
    <r>
      <rPr>
        <sz val="11"/>
        <color theme="1"/>
        <rFont val="Mangal"/>
        <family val="1"/>
      </rPr>
      <t>राजा</t>
    </r>
    <r>
      <rPr>
        <sz val="11"/>
        <color theme="1"/>
        <rFont val="Calibri"/>
        <family val="2"/>
      </rPr>
      <t xml:space="preserve">’ </t>
    </r>
    <r>
      <rPr>
        <sz val="11"/>
        <color theme="1"/>
        <rFont val="Mangal"/>
        <family val="1"/>
      </rPr>
      <t>गाने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आध्यात्मिक</t>
    </r>
    <r>
      <rPr>
        <sz val="11"/>
        <color theme="1"/>
        <rFont val="Calibri"/>
        <family val="2"/>
      </rPr>
      <t xml:space="preserve"> </t>
    </r>
    <r>
      <rPr>
        <sz val="11"/>
        <color theme="1"/>
        <rFont val="Mangal"/>
        <family val="1"/>
      </rPr>
      <t>अर्थ</t>
    </r>
  </si>
  <si>
    <t>https://teekhimirchi.in/wp-content/uploads/2016/02/Gabbar_Is_Back_Kundi_Mat_Khadkao_Raja-326x245.jpg</t>
  </si>
  <si>
    <r>
      <rPr>
        <sz val="11"/>
        <color theme="1"/>
        <rFont val="Mangal"/>
        <family val="1"/>
      </rPr>
      <t>फिलम</t>
    </r>
    <r>
      <rPr>
        <sz val="11"/>
        <color theme="1"/>
        <rFont val="Calibri"/>
        <family val="2"/>
      </rPr>
      <t xml:space="preserve"> ‘</t>
    </r>
    <r>
      <rPr>
        <sz val="11"/>
        <color theme="1"/>
        <rFont val="Mangal"/>
        <family val="1"/>
      </rPr>
      <t>नीरजा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रिव्यु</t>
    </r>
    <r>
      <rPr>
        <sz val="11"/>
        <color theme="1"/>
        <rFont val="Calibri"/>
        <family val="2"/>
      </rPr>
      <t xml:space="preserve"> </t>
    </r>
    <r>
      <rPr>
        <sz val="11"/>
        <color theme="1"/>
        <rFont val="Mangal"/>
        <family val="1"/>
      </rPr>
      <t>पढ़िए</t>
    </r>
    <r>
      <rPr>
        <sz val="11"/>
        <color theme="1"/>
        <rFont val="Calibri"/>
        <family val="2"/>
      </rPr>
      <t xml:space="preserve"> </t>
    </r>
    <r>
      <rPr>
        <sz val="11"/>
        <color theme="1"/>
        <rFont val="Mangal"/>
        <family val="1"/>
      </rPr>
      <t>बांकेलाल</t>
    </r>
    <r>
      <rPr>
        <sz val="11"/>
        <color theme="1"/>
        <rFont val="Calibri"/>
        <family val="2"/>
      </rPr>
      <t xml:space="preserve"> </t>
    </r>
    <r>
      <rPr>
        <sz val="11"/>
        <color theme="1"/>
        <rFont val="Mangal"/>
        <family val="1"/>
      </rPr>
      <t>स्टाइल</t>
    </r>
    <r>
      <rPr>
        <sz val="11"/>
        <color theme="1"/>
        <rFont val="Calibri"/>
        <family val="2"/>
      </rPr>
      <t xml:space="preserve"> </t>
    </r>
    <r>
      <rPr>
        <sz val="11"/>
        <color theme="1"/>
        <rFont val="Mangal"/>
        <family val="1"/>
      </rPr>
      <t>में</t>
    </r>
  </si>
  <si>
    <t>https://teekhimirchi.in/wp-content/uploads/2016/02/Neerja-Poster-326x245.jpg</t>
  </si>
  <si>
    <r>
      <rPr>
        <sz val="11"/>
        <color theme="1"/>
        <rFont val="Mangal"/>
        <family val="1"/>
      </rPr>
      <t>जेल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आशाराम</t>
    </r>
    <r>
      <rPr>
        <sz val="11"/>
        <color theme="1"/>
        <rFont val="Calibri"/>
        <family val="2"/>
      </rPr>
      <t xml:space="preserve"> </t>
    </r>
    <r>
      <rPr>
        <sz val="11"/>
        <color theme="1"/>
        <rFont val="Mangal"/>
        <family val="1"/>
      </rPr>
      <t>देंगे</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स्टार्स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ट्रेनिंग</t>
    </r>
  </si>
  <si>
    <t>https://teekhimirchi.in/wp-content/uploads/2016/02/Asaram-Bapu-in-Jail-Porn-326x245.jpg</t>
  </si>
  <si>
    <r>
      <rPr>
        <sz val="11"/>
        <color theme="1"/>
        <rFont val="Calibri"/>
        <family val="2"/>
      </rPr>
      <t>‘</t>
    </r>
    <r>
      <rPr>
        <sz val="11"/>
        <color theme="1"/>
        <rFont val="Mangal"/>
        <family val="1"/>
      </rPr>
      <t>फ्रीडम</t>
    </r>
    <r>
      <rPr>
        <sz val="11"/>
        <color theme="1"/>
        <rFont val="Calibri"/>
        <family val="2"/>
      </rPr>
      <t xml:space="preserve">-251’- </t>
    </r>
    <r>
      <rPr>
        <sz val="11"/>
        <color theme="1"/>
        <rFont val="Mangal"/>
        <family val="1"/>
      </rPr>
      <t>तुमको</t>
    </r>
    <r>
      <rPr>
        <sz val="11"/>
        <color theme="1"/>
        <rFont val="Calibri"/>
        <family val="2"/>
      </rPr>
      <t xml:space="preserve"> </t>
    </r>
    <r>
      <rPr>
        <sz val="11"/>
        <color theme="1"/>
        <rFont val="Mangal"/>
        <family val="1"/>
      </rPr>
      <t>दिल</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थैंक</t>
    </r>
    <r>
      <rPr>
        <sz val="11"/>
        <color theme="1"/>
        <rFont val="Calibri"/>
        <family val="2"/>
      </rPr>
      <t xml:space="preserve"> </t>
    </r>
    <r>
      <rPr>
        <sz val="11"/>
        <color theme="1"/>
        <rFont val="Mangal"/>
        <family val="1"/>
      </rPr>
      <t>यू</t>
    </r>
    <r>
      <rPr>
        <sz val="11"/>
        <color theme="1"/>
        <rFont val="Calibri"/>
        <family val="2"/>
      </rPr>
      <t>’</t>
    </r>
  </si>
  <si>
    <t>https://teekhimirchi.in/wp-content/uploads/2016/02/Freedom-251-Shahrukh-Khan-Poster-326x245.jpg</t>
  </si>
  <si>
    <r>
      <rPr>
        <sz val="11"/>
        <color theme="1"/>
        <rFont val="Mangal"/>
        <family val="1"/>
      </rPr>
      <t>सनी</t>
    </r>
    <r>
      <rPr>
        <sz val="11"/>
        <color theme="1"/>
        <rFont val="Calibri"/>
        <family val="2"/>
      </rPr>
      <t xml:space="preserve"> </t>
    </r>
    <r>
      <rPr>
        <sz val="11"/>
        <color theme="1"/>
        <rFont val="Mangal"/>
        <family val="1"/>
      </rPr>
      <t>लियोनी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आरोप</t>
    </r>
    <r>
      <rPr>
        <sz val="11"/>
        <color theme="1"/>
        <rFont val="Calibri"/>
        <family val="2"/>
      </rPr>
      <t xml:space="preserve">- </t>
    </r>
    <r>
      <rPr>
        <sz val="11"/>
        <color theme="1"/>
        <rFont val="Mangal"/>
        <family val="1"/>
      </rPr>
      <t>बाबा</t>
    </r>
    <r>
      <rPr>
        <sz val="11"/>
        <color theme="1"/>
        <rFont val="Calibri"/>
        <family val="2"/>
      </rPr>
      <t xml:space="preserve"> </t>
    </r>
    <r>
      <rPr>
        <sz val="11"/>
        <color theme="1"/>
        <rFont val="Mangal"/>
        <family val="1"/>
      </rPr>
      <t>रामदेव</t>
    </r>
    <r>
      <rPr>
        <sz val="11"/>
        <color theme="1"/>
        <rFont val="Calibri"/>
        <family val="2"/>
      </rPr>
      <t xml:space="preserve"> </t>
    </r>
    <r>
      <rPr>
        <sz val="11"/>
        <color theme="1"/>
        <rFont val="Mangal"/>
        <family val="1"/>
      </rPr>
      <t>सबसे</t>
    </r>
    <r>
      <rPr>
        <sz val="11"/>
        <color theme="1"/>
        <rFont val="Calibri"/>
        <family val="2"/>
      </rPr>
      <t xml:space="preserve"> </t>
    </r>
    <r>
      <rPr>
        <sz val="11"/>
        <color theme="1"/>
        <rFont val="Mangal"/>
        <family val="1"/>
      </rPr>
      <t>बड़े</t>
    </r>
    <r>
      <rPr>
        <sz val="11"/>
        <color theme="1"/>
        <rFont val="Calibri"/>
        <family val="2"/>
      </rPr>
      <t xml:space="preserve"> </t>
    </r>
    <r>
      <rPr>
        <sz val="11"/>
        <color theme="1"/>
        <rFont val="Mangal"/>
        <family val="1"/>
      </rPr>
      <t>इश्कबाज़</t>
    </r>
  </si>
  <si>
    <t>https://teekhimirchi.in/wp-content/uploads/2016/02/Baba-Ramdev-Sunny_Leone-featured-326x245.jpg</t>
  </si>
  <si>
    <r>
      <rPr>
        <sz val="11"/>
        <color theme="1"/>
        <rFont val="Calibri"/>
        <family val="2"/>
      </rPr>
      <t>‘</t>
    </r>
    <r>
      <rPr>
        <sz val="11"/>
        <color theme="1"/>
        <rFont val="Mangal"/>
        <family val="1"/>
      </rPr>
      <t>झलक</t>
    </r>
    <r>
      <rPr>
        <sz val="11"/>
        <color theme="1"/>
        <rFont val="Calibri"/>
        <family val="2"/>
      </rPr>
      <t xml:space="preserve"> </t>
    </r>
    <r>
      <rPr>
        <sz val="11"/>
        <color theme="1"/>
        <rFont val="Mangal"/>
        <family val="1"/>
      </rPr>
      <t>दिखला</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गाने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सूफियाना</t>
    </r>
    <r>
      <rPr>
        <sz val="11"/>
        <color theme="1"/>
        <rFont val="Calibri"/>
        <family val="2"/>
      </rPr>
      <t xml:space="preserve"> </t>
    </r>
    <r>
      <rPr>
        <sz val="11"/>
        <color theme="1"/>
        <rFont val="Mangal"/>
        <family val="1"/>
      </rPr>
      <t>अंदाज़</t>
    </r>
  </si>
  <si>
    <t>https://teekhimirchi.in/wp-content/uploads/2016/02/Jhalak-Dikhla-Ja-song-from-Aksar-movie-featuring-Emran-Hashmi-326x245.jpg</t>
  </si>
  <si>
    <r>
      <rPr>
        <sz val="11"/>
        <color theme="1"/>
        <rFont val="Mangal"/>
        <family val="1"/>
      </rPr>
      <t>तो</t>
    </r>
    <r>
      <rPr>
        <sz val="11"/>
        <color theme="1"/>
        <rFont val="Calibri"/>
        <family val="2"/>
      </rPr>
      <t xml:space="preserve"> </t>
    </r>
    <r>
      <rPr>
        <sz val="11"/>
        <color theme="1"/>
        <rFont val="Mangal"/>
        <family val="1"/>
      </rPr>
      <t>ऐसे</t>
    </r>
    <r>
      <rPr>
        <sz val="11"/>
        <color theme="1"/>
        <rFont val="Calibri"/>
        <family val="2"/>
      </rPr>
      <t xml:space="preserve"> </t>
    </r>
    <r>
      <rPr>
        <sz val="11"/>
        <color theme="1"/>
        <rFont val="Mangal"/>
        <family val="1"/>
      </rPr>
      <t>बनाया</t>
    </r>
    <r>
      <rPr>
        <sz val="11"/>
        <color theme="1"/>
        <rFont val="Calibri"/>
        <family val="2"/>
      </rPr>
      <t xml:space="preserve"> </t>
    </r>
    <r>
      <rPr>
        <sz val="11"/>
        <color theme="1"/>
        <rFont val="Mangal"/>
        <family val="1"/>
      </rPr>
      <t>रणदीप</t>
    </r>
    <r>
      <rPr>
        <sz val="11"/>
        <color theme="1"/>
        <rFont val="Calibri"/>
        <family val="2"/>
      </rPr>
      <t xml:space="preserve"> </t>
    </r>
    <r>
      <rPr>
        <sz val="11"/>
        <color theme="1"/>
        <rFont val="Mangal"/>
        <family val="1"/>
      </rPr>
      <t>हुड्डा</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अपना</t>
    </r>
    <r>
      <rPr>
        <sz val="11"/>
        <color theme="1"/>
        <rFont val="Calibri"/>
        <family val="2"/>
      </rPr>
      <t xml:space="preserve"> </t>
    </r>
    <r>
      <rPr>
        <sz val="11"/>
        <color theme="1"/>
        <rFont val="Mangal"/>
        <family val="1"/>
      </rPr>
      <t>नया</t>
    </r>
    <r>
      <rPr>
        <sz val="11"/>
        <color theme="1"/>
        <rFont val="Calibri"/>
        <family val="2"/>
      </rPr>
      <t xml:space="preserve"> </t>
    </r>
    <r>
      <rPr>
        <sz val="11"/>
        <color theme="1"/>
        <rFont val="Mangal"/>
        <family val="1"/>
      </rPr>
      <t>लुक</t>
    </r>
    <r>
      <rPr>
        <sz val="11"/>
        <color theme="1"/>
        <rFont val="Calibri"/>
        <family val="2"/>
      </rPr>
      <t>!</t>
    </r>
  </si>
  <si>
    <t>https://teekhimirchi.in/wp-content/uploads/2016/02/Randeep-Hooda-in-Sarabjeet-326x245.jpg</t>
  </si>
  <si>
    <r>
      <rPr>
        <sz val="11"/>
        <color theme="1"/>
        <rFont val="Calibri"/>
        <family val="2"/>
      </rPr>
      <t>"</t>
    </r>
    <r>
      <rPr>
        <sz val="11"/>
        <color theme="1"/>
        <rFont val="Mangal"/>
        <family val="1"/>
      </rPr>
      <t>कटप्पा</t>
    </r>
    <r>
      <rPr>
        <sz val="11"/>
        <color theme="1"/>
        <rFont val="Calibri"/>
        <family val="2"/>
      </rPr>
      <t xml:space="preserve"> </t>
    </r>
    <r>
      <rPr>
        <sz val="11"/>
        <color theme="1"/>
        <rFont val="Mangal"/>
        <family val="1"/>
      </rPr>
      <t>लड़ेंगे</t>
    </r>
    <r>
      <rPr>
        <sz val="11"/>
        <color theme="1"/>
        <rFont val="Calibri"/>
        <family val="2"/>
      </rPr>
      <t xml:space="preserve"> </t>
    </r>
    <r>
      <rPr>
        <sz val="11"/>
        <color theme="1"/>
        <rFont val="Mangal"/>
        <family val="1"/>
      </rPr>
      <t>चुनाव</t>
    </r>
    <r>
      <rPr>
        <sz val="11"/>
        <color theme="1"/>
        <rFont val="Calibri"/>
        <family val="2"/>
      </rPr>
      <t xml:space="preserve">, </t>
    </r>
    <r>
      <rPr>
        <sz val="11"/>
        <color theme="1"/>
        <rFont val="Mangal"/>
        <family val="1"/>
      </rPr>
      <t>मायावती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पार्टी</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होंगे</t>
    </r>
    <r>
      <rPr>
        <sz val="11"/>
        <color theme="1"/>
        <rFont val="Calibri"/>
        <family val="2"/>
      </rPr>
      <t xml:space="preserve"> </t>
    </r>
    <r>
      <rPr>
        <sz val="11"/>
        <color theme="1"/>
        <rFont val="Mangal"/>
        <family val="1"/>
      </rPr>
      <t>उम्मीदवार</t>
    </r>
    <r>
      <rPr>
        <sz val="11"/>
        <color theme="1"/>
        <rFont val="Calibri"/>
        <family val="2"/>
      </rPr>
      <t>?"</t>
    </r>
  </si>
  <si>
    <t>https://teekhimirchi.in/wp-content/uploads/2015/07/Katappa_Bahubali-326x245.jpg</t>
  </si>
  <si>
    <r>
      <rPr>
        <sz val="11"/>
        <color theme="1"/>
        <rFont val="Calibri"/>
        <family val="2"/>
      </rPr>
      <t xml:space="preserve">Dil Dhadakne Do: </t>
    </r>
    <r>
      <rPr>
        <sz val="11"/>
        <color theme="1"/>
        <rFont val="Mangal"/>
        <family val="1"/>
      </rPr>
      <t>परिवार</t>
    </r>
    <r>
      <rPr>
        <sz val="11"/>
        <color theme="1"/>
        <rFont val="Calibri"/>
        <family val="2"/>
      </rPr>
      <t xml:space="preserve"> </t>
    </r>
    <r>
      <rPr>
        <sz val="11"/>
        <color theme="1"/>
        <rFont val="Mangal"/>
        <family val="1"/>
      </rPr>
      <t>द्वारा</t>
    </r>
    <r>
      <rPr>
        <sz val="11"/>
        <color theme="1"/>
        <rFont val="Calibri"/>
        <family val="2"/>
      </rPr>
      <t xml:space="preserve"> </t>
    </r>
    <r>
      <rPr>
        <sz val="11"/>
        <color theme="1"/>
        <rFont val="Mangal"/>
        <family val="1"/>
      </rPr>
      <t>प्रायोजित</t>
    </r>
    <r>
      <rPr>
        <sz val="11"/>
        <color theme="1"/>
        <rFont val="Calibri"/>
        <family val="2"/>
      </rPr>
      <t xml:space="preserve"> </t>
    </r>
    <r>
      <rPr>
        <sz val="11"/>
        <color theme="1"/>
        <rFont val="Mangal"/>
        <family val="1"/>
      </rPr>
      <t>पारिवारिक</t>
    </r>
    <r>
      <rPr>
        <sz val="11"/>
        <color theme="1"/>
        <rFont val="Calibri"/>
        <family val="2"/>
      </rPr>
      <t xml:space="preserve"> </t>
    </r>
    <r>
      <rPr>
        <sz val="11"/>
        <color theme="1"/>
        <rFont val="Mangal"/>
        <family val="1"/>
      </rPr>
      <t>फिल्म</t>
    </r>
    <r>
      <rPr>
        <sz val="11"/>
        <color theme="1"/>
        <rFont val="Calibri"/>
        <family val="2"/>
      </rPr>
      <t>!</t>
    </r>
  </si>
  <si>
    <t>https://teekhimirchi.in/wp-content/uploads/2015/06/Dil-Dhadakne-Do_Poster_Featured-326x245.jpg</t>
  </si>
  <si>
    <r>
      <rPr>
        <sz val="11"/>
        <color theme="1"/>
        <rFont val="Calibri"/>
        <family val="2"/>
      </rPr>
      <t>"</t>
    </r>
    <r>
      <rPr>
        <sz val="11"/>
        <color theme="1"/>
        <rFont val="Mangal"/>
        <family val="1"/>
      </rPr>
      <t>ऊह</t>
    </r>
    <r>
      <rPr>
        <sz val="11"/>
        <color theme="1"/>
        <rFont val="Calibri"/>
        <family val="2"/>
      </rPr>
      <t xml:space="preserve"> </t>
    </r>
    <r>
      <rPr>
        <sz val="11"/>
        <color theme="1"/>
        <rFont val="Mangal"/>
        <family val="1"/>
      </rPr>
      <t>लाला</t>
    </r>
    <r>
      <rPr>
        <sz val="11"/>
        <color theme="1"/>
        <rFont val="Calibri"/>
        <family val="2"/>
      </rPr>
      <t xml:space="preserve">, </t>
    </r>
    <r>
      <rPr>
        <sz val="11"/>
        <color theme="1"/>
        <rFont val="Mangal"/>
        <family val="1"/>
      </rPr>
      <t>ऊह</t>
    </r>
    <r>
      <rPr>
        <sz val="11"/>
        <color theme="1"/>
        <rFont val="Calibri"/>
        <family val="2"/>
      </rPr>
      <t xml:space="preserve"> </t>
    </r>
    <r>
      <rPr>
        <sz val="11"/>
        <color theme="1"/>
        <rFont val="Mangal"/>
        <family val="1"/>
      </rPr>
      <t>लाला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सूफियाना</t>
    </r>
    <r>
      <rPr>
        <sz val="11"/>
        <color theme="1"/>
        <rFont val="Calibri"/>
        <family val="2"/>
      </rPr>
      <t xml:space="preserve"> </t>
    </r>
    <r>
      <rPr>
        <sz val="11"/>
        <color theme="1"/>
        <rFont val="Mangal"/>
        <family val="1"/>
      </rPr>
      <t>वर्जन</t>
    </r>
    <r>
      <rPr>
        <sz val="11"/>
        <color theme="1"/>
        <rFont val="Calibri"/>
        <family val="2"/>
      </rPr>
      <t xml:space="preserve"> </t>
    </r>
    <r>
      <rPr>
        <sz val="11"/>
        <color theme="1"/>
        <rFont val="Mangal"/>
        <family val="1"/>
      </rPr>
      <t>आपके</t>
    </r>
    <r>
      <rPr>
        <sz val="11"/>
        <color theme="1"/>
        <rFont val="Calibri"/>
        <family val="2"/>
      </rPr>
      <t xml:space="preserve"> </t>
    </r>
    <r>
      <rPr>
        <sz val="11"/>
        <color theme="1"/>
        <rFont val="Mangal"/>
        <family val="1"/>
      </rPr>
      <t>होश</t>
    </r>
    <r>
      <rPr>
        <sz val="11"/>
        <color theme="1"/>
        <rFont val="Calibri"/>
        <family val="2"/>
      </rPr>
      <t xml:space="preserve"> </t>
    </r>
    <r>
      <rPr>
        <sz val="11"/>
        <color theme="1"/>
        <rFont val="Mangal"/>
        <family val="1"/>
      </rPr>
      <t>उड़ा</t>
    </r>
    <r>
      <rPr>
        <sz val="11"/>
        <color theme="1"/>
        <rFont val="Calibri"/>
        <family val="2"/>
      </rPr>
      <t xml:space="preserve"> </t>
    </r>
    <r>
      <rPr>
        <sz val="11"/>
        <color theme="1"/>
        <rFont val="Mangal"/>
        <family val="1"/>
      </rPr>
      <t>देगा</t>
    </r>
    <r>
      <rPr>
        <sz val="11"/>
        <color theme="1"/>
        <rFont val="Calibri"/>
        <family val="2"/>
      </rPr>
      <t>"</t>
    </r>
  </si>
  <si>
    <t>https://teekhimirchi.in/wp-content/uploads/2015/06/Ooh_la_la_featured-326x245.jpg</t>
  </si>
  <si>
    <r>
      <rPr>
        <sz val="11"/>
        <color theme="1"/>
        <rFont val="Calibri"/>
        <family val="2"/>
      </rPr>
      <t xml:space="preserve">Tanu Weds Manu Returns: </t>
    </r>
    <r>
      <rPr>
        <sz val="11"/>
        <color theme="1"/>
        <rFont val="Mangal"/>
        <family val="1"/>
      </rPr>
      <t>हमें</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फिल्म</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पसंद</t>
    </r>
    <r>
      <rPr>
        <sz val="11"/>
        <color theme="1"/>
        <rFont val="Calibri"/>
        <family val="2"/>
      </rPr>
      <t xml:space="preserve"> </t>
    </r>
    <r>
      <rPr>
        <sz val="11"/>
        <color theme="1"/>
        <rFont val="Mangal"/>
        <family val="1"/>
      </rPr>
      <t>आई</t>
    </r>
  </si>
  <si>
    <t>https://teekhimirchi.in/wp-content/uploads/2015/06/Tanu-Weds-Manu-Returns-326x245.jpg</t>
  </si>
  <si>
    <r>
      <rPr>
        <sz val="11"/>
        <color theme="1"/>
        <rFont val="Mangal"/>
        <family val="1"/>
      </rPr>
      <t>रियलिटी</t>
    </r>
    <r>
      <rPr>
        <sz val="11"/>
        <color theme="1"/>
        <rFont val="Calibri"/>
        <family val="2"/>
      </rPr>
      <t xml:space="preserve"> </t>
    </r>
    <r>
      <rPr>
        <sz val="11"/>
        <color theme="1"/>
        <rFont val="Mangal"/>
        <family val="1"/>
      </rPr>
      <t>टीवी</t>
    </r>
    <r>
      <rPr>
        <sz val="11"/>
        <color theme="1"/>
        <rFont val="Calibri"/>
        <family val="2"/>
      </rPr>
      <t xml:space="preserve"> </t>
    </r>
    <r>
      <rPr>
        <sz val="11"/>
        <color theme="1"/>
        <rFont val="Mangal"/>
        <family val="1"/>
      </rPr>
      <t>शो</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जजों</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इमोशनल</t>
    </r>
    <r>
      <rPr>
        <sz val="11"/>
        <color theme="1"/>
        <rFont val="Calibri"/>
        <family val="2"/>
      </rPr>
      <t xml:space="preserve"> </t>
    </r>
    <r>
      <rPr>
        <sz val="11"/>
        <color theme="1"/>
        <rFont val="Mangal"/>
        <family val="1"/>
      </rPr>
      <t>होने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एक्टिंग</t>
    </r>
    <r>
      <rPr>
        <sz val="11"/>
        <color theme="1"/>
        <rFont val="Calibri"/>
        <family val="2"/>
      </rPr>
      <t xml:space="preserve"> </t>
    </r>
    <r>
      <rPr>
        <sz val="11"/>
        <color theme="1"/>
        <rFont val="Mangal"/>
        <family val="1"/>
      </rPr>
      <t>सीखेंगे</t>
    </r>
    <r>
      <rPr>
        <sz val="11"/>
        <color theme="1"/>
        <rFont val="Calibri"/>
        <family val="2"/>
      </rPr>
      <t xml:space="preserve"> </t>
    </r>
    <r>
      <rPr>
        <sz val="11"/>
        <color theme="1"/>
        <rFont val="Mangal"/>
        <family val="1"/>
      </rPr>
      <t>भारतीय</t>
    </r>
    <r>
      <rPr>
        <sz val="11"/>
        <color theme="1"/>
        <rFont val="Calibri"/>
        <family val="2"/>
      </rPr>
      <t xml:space="preserve"> </t>
    </r>
    <r>
      <rPr>
        <sz val="11"/>
        <color theme="1"/>
        <rFont val="Mangal"/>
        <family val="1"/>
      </rPr>
      <t>कोर्ट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जज</t>
    </r>
  </si>
  <si>
    <t>https://teekhimirchi.in/wp-content/uploads/2015/05/Nach_Baliye_7_Chetan_Bhagat_Preity_Zinta_featured-326x245.jpg</t>
  </si>
  <si>
    <r>
      <rPr>
        <sz val="11"/>
        <color theme="1"/>
        <rFont val="Calibri"/>
        <family val="2"/>
      </rPr>
      <t>"</t>
    </r>
    <r>
      <rPr>
        <sz val="11"/>
        <color theme="1"/>
        <rFont val="Mangal"/>
        <family val="1"/>
      </rPr>
      <t>तीखी</t>
    </r>
    <r>
      <rPr>
        <sz val="11"/>
        <color theme="1"/>
        <rFont val="Calibri"/>
        <family val="2"/>
      </rPr>
      <t xml:space="preserve"> </t>
    </r>
    <r>
      <rPr>
        <sz val="11"/>
        <color theme="1"/>
        <rFont val="Mangal"/>
        <family val="1"/>
      </rPr>
      <t>बात</t>
    </r>
    <r>
      <rPr>
        <sz val="11"/>
        <color theme="1"/>
        <rFont val="Calibri"/>
        <family val="2"/>
      </rPr>
      <t xml:space="preserve">, </t>
    </r>
    <r>
      <rPr>
        <sz val="11"/>
        <color theme="1"/>
        <rFont val="Mangal"/>
        <family val="1"/>
      </rPr>
      <t>चेतन</t>
    </r>
    <r>
      <rPr>
        <sz val="11"/>
        <color theme="1"/>
        <rFont val="Calibri"/>
        <family val="2"/>
      </rPr>
      <t xml:space="preserve"> </t>
    </r>
    <r>
      <rPr>
        <sz val="11"/>
        <color theme="1"/>
        <rFont val="Mangal"/>
        <family val="1"/>
      </rPr>
      <t>भगत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t>
    </r>
  </si>
  <si>
    <t>https://teekhimirchi.in/wp-content/uploads/2015/02/Chetan_Bhagat_featured-326x245.jpg</t>
  </si>
  <si>
    <r>
      <rPr>
        <sz val="11"/>
        <color theme="1"/>
        <rFont val="Mangal"/>
        <family val="1"/>
      </rPr>
      <t>सनी</t>
    </r>
    <r>
      <rPr>
        <sz val="11"/>
        <color theme="1"/>
        <rFont val="Calibri"/>
        <family val="2"/>
      </rPr>
      <t xml:space="preserve"> </t>
    </r>
    <r>
      <rPr>
        <sz val="11"/>
        <color theme="1"/>
        <rFont val="Mangal"/>
        <family val="1"/>
      </rPr>
      <t>लियॉन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एक्सक्लूसिव</t>
    </r>
    <r>
      <rPr>
        <sz val="11"/>
        <color theme="1"/>
        <rFont val="Calibri"/>
        <family val="2"/>
      </rPr>
      <t xml:space="preserve"> </t>
    </r>
    <r>
      <rPr>
        <sz val="11"/>
        <color theme="1"/>
        <rFont val="Mangal"/>
        <family val="1"/>
      </rPr>
      <t>इंटरव्यू</t>
    </r>
  </si>
  <si>
    <t>https://teekhimirchi.in/wp-content/uploads/2015/02/sunny_leone_sari-326x245.jpg</t>
  </si>
  <si>
    <r>
      <rPr>
        <sz val="11"/>
        <color theme="1"/>
        <rFont val="Mangal"/>
        <family val="1"/>
      </rPr>
      <t>फिल्म</t>
    </r>
    <r>
      <rPr>
        <sz val="11"/>
        <color theme="1"/>
        <rFont val="Calibri"/>
        <family val="2"/>
      </rPr>
      <t xml:space="preserve"> </t>
    </r>
    <r>
      <rPr>
        <sz val="11"/>
        <color theme="1"/>
        <rFont val="Mangal"/>
        <family val="1"/>
      </rPr>
      <t>समीक्षा</t>
    </r>
    <r>
      <rPr>
        <sz val="11"/>
        <color theme="1"/>
        <rFont val="Calibri"/>
        <family val="2"/>
      </rPr>
      <t xml:space="preserve">: </t>
    </r>
    <r>
      <rPr>
        <sz val="11"/>
        <color theme="1"/>
        <rFont val="Mangal"/>
        <family val="1"/>
      </rPr>
      <t>कमाल</t>
    </r>
    <r>
      <rPr>
        <sz val="11"/>
        <color theme="1"/>
        <rFont val="Calibri"/>
        <family val="2"/>
      </rPr>
      <t xml:space="preserve"> </t>
    </r>
    <r>
      <rPr>
        <sz val="11"/>
        <color theme="1"/>
        <rFont val="Mangal"/>
        <family val="1"/>
      </rPr>
      <t>धमाल</t>
    </r>
    <r>
      <rPr>
        <sz val="11"/>
        <color theme="1"/>
        <rFont val="Calibri"/>
        <family val="2"/>
      </rPr>
      <t xml:space="preserve"> </t>
    </r>
    <r>
      <rPr>
        <sz val="11"/>
        <color theme="1"/>
        <rFont val="Mangal"/>
        <family val="1"/>
      </rPr>
      <t>मालामाल</t>
    </r>
  </si>
  <si>
    <t>https://teekhimirchi.in/wp-content/uploads/2014/12/kamal-dhamal-malamaal-featured-2-326x245.jpg</t>
  </si>
  <si>
    <t>फेसबुक और इंस्टाग्राम ने बहाल किया पीआईबी का पोस्ट, कोरोना वैक्सीन से मौत के दावों का किया था खंडन</t>
  </si>
  <si>
    <t>https://gumlet.assettype.com/Prabhatkhabar%2F2021-06%2F00fc163b-c65a-4bec-b933-b1bc5f94afd4%2FE28QrdyVkAEa8u4.jfif?auto=format%2Ccompress&amp;fit=max&amp;w=750&amp;dpr=1.0</t>
  </si>
  <si>
    <t>भारत सरकार से जुड़ी फर्जी खबरों का खंडन करनेवाली पीआईबी फैक्ट चेक की किसी ने बना दी फर्जी वेबसाइट</t>
  </si>
  <si>
    <t>https://gumlet.assettype.com/Prabhatkhabar%2F2021-05%2F1b5a58d1-d8dc-4c2a-be98-85cbeb606c34%2FE2DrminUUAMMyCn__1___1_.jpg?auto=format%2Ccompress&amp;fit=max&amp;w=750&amp;dpr=1.0</t>
  </si>
  <si>
    <t>ऑनलाइन क्लास के लिए 3 महीने का फ्री रिचार्ज दे रही है सरकार! जानिए इस वायरल मैसेज का सच</t>
  </si>
  <si>
    <t>https://gumlet.assettype.com/Prabhatkhabar%2F2021-05%2F4b37ea9c-571c-4a24-8d63-1625279a2b1a%2FEyMbLowVgAAhaub.jpg?auto=format%2Ccompress&amp;fit=max&amp;w=750&amp;dpr=1.0</t>
  </si>
  <si>
    <t>भारतीय रेलवे ने क्या 31 मार्च तक रद्द की सभी ट्रेनें? जानें इस खबर की सच्चाई पर रेल मंत्रालय ने क्या कहा</t>
  </si>
  <si>
    <t>https://gumlet.assettype.com/Prabhatkhabar%2F2021-02%2F05a08a31-ad87-4e8b-9de1-bdb91d7e5849%2FIndian_Railways.jpg?auto=format%2Ccompress&amp;fit=max&amp;w=750&amp;dpr=1.0</t>
  </si>
  <si>
    <t>1 अप्रैल से पोस्ट ऑफिस में नकद निकासी पर देना होगा 25 रुपये चार्ज ? जानें क्या है सच</t>
  </si>
  <si>
    <t>https://gumlet.assettype.com/Prabhatkhabar%2F2021-03%2F23f23b4d-92f4-4b52-8a18-11d2a69dd4e4%2FPost_Office_News.jpg?auto=format%2Ccompress&amp;fit=max&amp;w=750&amp;dpr=1.0</t>
  </si>
  <si>
    <t>1 अप्रैल से देश भर में सभी यात्री ट्रेनों का परिचालन शुरू ? देखें Fact Check</t>
  </si>
  <si>
    <t>https://gumlet.assettype.com/Prabhatkhabar%2F2021-02%2F7fc401c8-fbc0-402f-aa7c-6da401269a1f%2FIndian_Railway_News.jpg?auto=format%2Ccompress&amp;fit=max&amp;w=750&amp;dpr=1.0</t>
  </si>
  <si>
    <t>Digital India के लिए मोदी सरकार लगवा रही है मोबाइल टावर, मिलेगा किराया और पक्की नौकरी?</t>
  </si>
  <si>
    <t>https://gumlet.assettype.com/Prabhatkhabar%2F2021-02%2F6bf6b680-7fd8-4d27-9d62-91bf16e265b2%2Fmobile_towers_installation_viral_message.jpg?auto=format%2Ccompress&amp;fit=max&amp;w=750&amp;dpr=1.0</t>
  </si>
  <si>
    <t>New Education Policy : अब 10वीं में नहीं होगी बोर्ड की परीक्षा ? जानें क्या है वायरल मैसेज का सच</t>
  </si>
  <si>
    <t>https://gumlet.assettype.com/Prabhatkhabar%2F2021-02%2F6c6607be-0693-452a-8a78-ec909cf8fb5d%2FSingle_Girl_Child_Scholarship.jpg?auto=format%2Ccompress&amp;fit=max&amp;w=750&amp;dpr=1.0</t>
  </si>
  <si>
    <t>'1 लाख रुपये जीतने का मौका, करना होगा ये काम', अगर ऐसा मैसेज आये तो हो जाएं अलर्ट, जानें क्या है सच</t>
  </si>
  <si>
    <t>https://gumlet.assettype.com/Prabhatkhabar%2F2021-02%2F5e61177f-227e-4376-9e1f-be228c296e46%2FPM_Modi_2.jpg?auto=format%2Ccompress&amp;fit=max&amp;w=750&amp;dpr=1.0</t>
  </si>
  <si>
    <t>Kisan Andolan : दिल्ली पुलिस में बगावत ? 200 पुलिसकर्मियों का सामूहिक इस्तीफा, जानें क्या है सच</t>
  </si>
  <si>
    <t>https://gumlet.assettype.com/Prabhatkhabar%2F2021-01%2Feaa434f0-ee4e-475a-8ded-682f73de68ef%2Fresignation_of_200_policemen.jpg?auto=format%2Ccompress&amp;fit=max&amp;w=750&amp;dpr=1.0</t>
  </si>
  <si>
    <t>Whatsapp पर भेजे गये मैसेज पर नजर रखेगी सरकार, सभी कॉल होंगे रिकॉर्ड, जानें इस दावे का सच</t>
  </si>
  <si>
    <t>https://gumlet.assettype.com/Prabhatkhabar%2F2021-01%2Faeba5b28-9298-4be7-b0d5-edf151225c6e%2FEs43j8PUYAUYpZw.jpg?rect=0%2C346%2C636%2C358&amp;auto=format%2Ccompress&amp;fit=max&amp;w=300&amp;dpr=1.0</t>
  </si>
  <si>
    <t>Unemployment Allowance : बेरोजगारों को हर महीने 3800 रुपये भत्ता देगी मोदी सरकार ? जानें क्या है सच</t>
  </si>
  <si>
    <t>https://gumlet.assettype.com/Prabhatkhabar%2F2021-01%2F67ad45fd-f412-4622-9f4f-179206d9dcf2%2Fpm_modi_1.jpg?auto=format%2Ccompress&amp;fit=max&amp;w=300&amp;dpr=1.0</t>
  </si>
  <si>
    <t>अब Kisan Credit Card पर लोन लेना पड़ेगा महंगा, 1 अप्रैल से बढ़ने वाला है ब्याज ? जानें क्या है सच</t>
  </si>
  <si>
    <t>https://gumlet.assettype.com/Prabhatkhabar%2F2021-01%2F5cced0e8-2db7-4fcf-9d3f-001b6199baab%2Fkcc.jpg?auto=format%2Ccompress&amp;fit=max&amp;w=300&amp;dpr=1.0</t>
  </si>
  <si>
    <t>PIB Fact Check: बोर्ड परीक्षा में पास होने के लिए लाने होंगे सिर्फ 23 फीसदी अंक, जानें क्या है सच</t>
  </si>
  <si>
    <t>https://gumlet.assettype.com/Prabhatkhabar%2F2021-01%2F9670824b-e3fb-441d-96fa-a5dd9ee4123c%2FEsF87keUwAAle8X.jpg?auto=format%2Ccompress&amp;fit=max&amp;w=300&amp;dpr=1.0</t>
  </si>
  <si>
    <t>Corona Vaccination : वैक्सीन लगने के बाद 40 छात्र अस्पताल में भर्ती ? जानें क्या है सच</t>
  </si>
  <si>
    <t>https://gumlet.assettype.com/Prabhatkhabar%2F2021-01%2F27423800-54ed-4571-abac-31959e0b0bdd%2F16011_pti01_16_2021_000152b.jpg?auto=format%2Ccompress&amp;fit=max&amp;w=300&amp;dpr=1.0</t>
  </si>
  <si>
    <t>School Reopen : गृह मंत्रालय ने सभी स्कूल-कॉलेजों को फिर से बंद करने का दिया आदेश ? जानें क्या है सच</t>
  </si>
  <si>
    <t>https://gumlet.assettype.com/Prabhatkhabar%2F2021-01%2F85109449-9d73-4757-a2b5-7455691cc73e%2FSchool_Reopen_Date.jpg?auto=format%2Ccompress&amp;fit=max&amp;w=300&amp;dpr=1.0</t>
  </si>
  <si>
    <t>CBSE 10वीं और 12वीं बोर्ड परीक्षा का एडमिट कार्ड सिर्फ इन्हें जारी होगा, जानें इस वायरल खबर का सच</t>
  </si>
  <si>
    <t>https://gumlet.assettype.com/Prabhatkhabar%2F2021-01%2F399990a4-255f-4654-a757-83c9d350b4c0%2Fbihar_exam.jpg?auto=format%2Ccompress&amp;fit=max&amp;w=300&amp;dpr=1.0</t>
  </si>
  <si>
    <t>अब हर सप्ताह बदल जाएगी LPG सिलेंडर की कीमत ? जानिये वायरल मैसेज का Fact Check</t>
  </si>
  <si>
    <t>https://gumlet.assettype.com/Prabhatkhabar%2F2020-12%2F993ba1ef-dd68-49ed-8ca8-7401f571a901%2FLPG_Gas_Cylinder_Price.jpg?auto=format%2Ccompress&amp;fit=max&amp;w=300&amp;dpr=1.0</t>
  </si>
  <si>
    <t>PIB Fact Check : नये साल में कम हो जाएगी सरकारी कर्मचारियों की सैलरी ?</t>
  </si>
  <si>
    <t>https://gumlet.assettype.com/Prabhatkhabar%2F2020-12%2Fed1062c1-8b73-450d-9567-03a35a914831%2FFact_Check.jpg?auto=format%2Ccompress&amp;fit=max&amp;w=300&amp;dpr=1.0</t>
  </si>
  <si>
    <t>PIB Fact Check : बैंक पासबुक के आखिरी पन्ने पर गीता सार जरूरी ? जानिये वायरल मैसेज का सच</t>
  </si>
  <si>
    <t>https://gumlet.assettype.com/Prabhatkhabar%2F2020-12%2Fbc9cddd3-3588-4241-824a-86b9ace5f3e0%2Fbank_passbook.jpg?auto=format%2Ccompress&amp;fit=max&amp;w=300&amp;dpr=1.0</t>
  </si>
  <si>
    <t>किसान आंदोलन में लहराये हथियार ? Video वायरल, जानिए क्या है सच</t>
  </si>
  <si>
    <t>https://gumlet.assettype.com/Prabhatkhabar%2F2020-12%2Fd3e56e7b-f6ff-412d-aa14-e1d5ad02e9e9%2F14121_pti14_12_2020_000250b.jpg?auto=format%2Ccompress&amp;fit=max&amp;w=300&amp;dpr=1.0</t>
  </si>
  <si>
    <t>‘पीएम पेंशन योजना’ के तहत मिल रहे हैं 70 हजार रुपये, क्या आप योग्य हैं? जानें इस वायरल दावे का सच...</t>
  </si>
  <si>
    <t>https://gumlet.assettype.com/Prabhatkhabar%2F2020-12%2F8512c138-ee39-4cba-83ef-7fc9fc7b5dc6%2FRupees.jpg?auto=format%2Ccompress&amp;fit=max&amp;w=300&amp;dpr=1.0</t>
  </si>
  <si>
    <t>PIB Fact Check : दिल्ली में किसानों के प्रदर्शन को देखते हुए सेना को बुलाया गया, जानें इस वायरल दावे का सच...</t>
  </si>
  <si>
    <t>भारतीय रेल का किया जायेगा निजीकरण, नहीं मिलेगा पास, सीनियर सिटिजन की सुविधाएं भी होंगी बंद, जानें वायरल खबर का सच...</t>
  </si>
  <si>
    <t>https://gumlet.assettype.com/Prabhatkhabar%2F2020-12%2Fd8147dfe-d582-49c1-b0d5-779d5035a718%2FDwR0TCpUcAAj9gi.jpg?auto=format%2Ccompress&amp;fit=max&amp;w=300&amp;dpr=1.0</t>
  </si>
  <si>
    <t>इन महिलाओं के खाते में सरकार नकद पांच लाख रुपये जमा करायेगी सरकार, जानिए इस वायरल दावे का सच...</t>
  </si>
  <si>
    <t>PIB Fact Check : CBSE 12वीं बोर्ड परीक्षा की तिथि घोषित, जानें वायरल हो रहे Date sheet की सच्चाई</t>
  </si>
  <si>
    <t>https://gumlet.assettype.com/prabhatkhabar%2Fimport%2F2018%2F6%2F2018_6%24largeimg08_Jun_2018_081118307.jpg?auto=format%2Ccompress&amp;fit=max&amp;w=300&amp;dpr=1.0</t>
  </si>
  <si>
    <t>Fact Check : नये साल में UPI ट्रांजेक्शन करना पड़ेगा महंगा ?</t>
  </si>
  <si>
    <t>https://gumlet.assettype.com/Prabhatkhabar%2F2020-12%2F1f4a4ebc-b4ce-4d00-87db-41382a8e4c95%2FUPI_Transaction.jpg?auto=format%2Ccompress&amp;fit=max&amp;w=300&amp;dpr=1.0</t>
  </si>
  <si>
    <t>2020-12</t>
  </si>
  <si>
    <t>‘महिला शक्ति योजना’ के तहत सभी महिलाओं के खाते में 60 हजार रुपये नकद जमा करायेगी सरकार, जानें क्या है इस दावे का सच...</t>
  </si>
  <si>
    <t>PIB Fact Check : अंबानी और अडाणी के दबाव में पास हुए कृषि बिल</t>
  </si>
  <si>
    <t>https://gumlet.assettype.com/Prabhatkhabar%2F2020-09%2Fafaf5500-88da-4697-8045-d5e458ad4fad%2FEiuzt5CU4AAArlb.jpg?auto=format%2Ccompress&amp;fit=max&amp;w=300&amp;dpr=1.0</t>
  </si>
  <si>
    <t>2020-09</t>
  </si>
  <si>
    <t>देश में 15 दिन के लिए लगा लॉकडाउन ? जानें वायरल मैसेज का Fact Check</t>
  </si>
  <si>
    <t>https://gumlet.assettype.com/Prabhatkhabar%2F2020-12%2F0465c6e0-8d09-4223-bdfb-90b8e7cf5217%2Flockdown.jpg?auto=format%2Ccompress&amp;fit=max&amp;w=300&amp;dpr=1.0</t>
  </si>
  <si>
    <t>RRB NTPC परीक्षा 28 दिसंबर से मार्च 2021 तक आयोजित होगी, जानें इस वायरल खबर का सच</t>
  </si>
  <si>
    <t>https://gumlet.assettype.com/Prabhatkhabar%2F2020-04%2F9ba4df3b-beaa-43a6-b1e1-7598f77bb97d%2Fa6134d48-2529-48d7-94bc-43910bc86667.jpg?rect=0%2C0%2C650%2C366&amp;auto=format%2Ccompress&amp;fit=max&amp;w=300&amp;dpr=1.0</t>
  </si>
  <si>
    <t>2020-04</t>
  </si>
  <si>
    <t>सरकार ने बंद की 2000 के नोटों की सप्लाई, एटीएम से निकलेंगे सिर्फ सौ, दो सौ और पांच सौ के नोट, जानें इस दावे का सच...</t>
  </si>
  <si>
    <t>https://gumlet.assettype.com/prabhatkhabar%2Fimport%2F2017%2F7%2F2017_7%24largeimg20_Jul_2017_205147689.jpg?auto=format%2Ccompress&amp;fit=max&amp;w=300&amp;dpr=1.0</t>
  </si>
  <si>
    <t>2020-05</t>
  </si>
  <si>
    <t>ऑनलाइन कक्षा के लिए केंद्र सरकार बच्चों को मुफ्त उपलब्ध करा रही है लैपटॉप, जानें इस वायरल दावे की सच्चाई</t>
  </si>
  <si>
    <t>https://gumlet.assettype.com/Prabhatkhabar%2F2020-11%2F14f2b4fc-c36a-436c-aa2d-56775ebe8c91%2Flp.jpg?auto=format%2Ccompress&amp;fit=max&amp;w=300&amp;dpr=1.0</t>
  </si>
  <si>
    <t>PIB Fact Check : 13 लाख कर्मचारियों के ट्रेवल एलाउंस और ओवरटाइम को 50% कम कर रहा है Indian Railways</t>
  </si>
  <si>
    <t>https://gumlet.assettype.com/Prabhatkhabar%2F2020-05%2Fdd46a321-50a8-4044-b25f-bf4f7b4b04ce%2Ftrain_ticket.jpg?auto=format%2Ccompress&amp;fit=max&amp;w=300&amp;dpr=1.0</t>
  </si>
  <si>
    <t>PIB Fact Check : कोरोना वैक्सीन बदल देगा इंसान का DNA...</t>
  </si>
  <si>
    <t>https://gumlet.assettype.com/Prabhatkhabar%2F2020-07%2F795571e0-9d2d-4390-aa77-5805562c725a%2Fcovid_19_Vaccine_image_620x400.jpg?auto=format%2Ccompress&amp;fit=max&amp;w=300&amp;dpr=1.0</t>
  </si>
  <si>
    <t>PIB Fact Check : एक दिसंबर से देश में फिर बंद होगा सभी ट्रेनों का परिचालन</t>
  </si>
  <si>
    <t>हर महीने 2,500 रूपये 'कन्या सम्मान योजना' के तहत सीधे बैंक खाते में जमा करायेगी केंद्र सरकार, जानें वायरल खबर की सच्चाई</t>
  </si>
  <si>
    <t>https://gumlet.assettype.com/Prabhatkhabar%2F2020-11%2Fbf55f687-f39a-455e-84f1-12192273968c%2Fpib.jpg?auto=format%2Ccompress&amp;fit=max&amp;w=300&amp;dpr=1.0</t>
  </si>
  <si>
    <t>#PIBFactCheck : हर एक परिवार को कोरोना काल में मिलेगा 10 हजार</t>
  </si>
  <si>
    <t>https://gumlet.assettype.com/Prabhatkhabar%2F2020-11%2F32243f63-aa6e-41a0-a4ec-f705e3ff84b7%2FUntitled.jpg?auto=format%2Ccompress&amp;fit=max&amp;w=300&amp;dpr=1.0</t>
  </si>
  <si>
    <t>लोन स्वीकृत करने के बाद MSME मांग रहा है एक हजार रुपये, जानिए इस वायरल खबर की सच्चाई</t>
  </si>
  <si>
    <t>https://gumlet.assettype.com/Prabhatkhabar%2F2020-11%2F70dcfab9-7dad-474c-9fda-2ec379885285%2F111.jpg?auto=format%2Ccompress&amp;fit=max&amp;w=300&amp;dpr=1.0</t>
  </si>
  <si>
    <t>PIB Fact Check : चीन ने भारत में अस्थमा और नेत्र रोग फैलाने के लिए दिवाली को बनाया बहाना?</t>
  </si>
  <si>
    <t>https://gumlet.assettype.com/Prabhatkhabar%2F2020-11%2F15ec5527-f3bc-469b-a6a4-a0578e1969b1%2Fpib_fact_check.jpg?auto=format%2Ccompress&amp;fit=max&amp;w=300&amp;dpr=1.0</t>
  </si>
  <si>
    <t>PIB Fact Check : 30 नवंबर तक नहीं खुलेंगे स्कूल- कॉलेज] गृह मंत्रालय ने जारी की नयी Guideline</t>
  </si>
  <si>
    <t>https://gumlet.assettype.com/Prabhatkhabar%2F2020-11%2F459043af-43e8-4976-8818-22639edb96c9%2F555.jpg?rect=0%2C0%2C900%2C506&amp;auto=format%2Ccompress&amp;fit=max&amp;w=300&amp;dpr=1.0</t>
  </si>
  <si>
    <t>जनधन खातों से हर नकदी निकासी पर चार्ज किए जाएंगे 100 रुपये? मोदी सरकार ने कही ये बात...</t>
  </si>
  <si>
    <t>https://gumlet.assettype.com/Prabhatkhabar%2F2020-11%2F953d9db8-3508-4f58-900a-c4f1dddbbc70%2FJan_Dhan_Yojana.jpg?auto=format%2Ccompress&amp;fit=max&amp;w=300&amp;dpr=1.0</t>
  </si>
  <si>
    <t>PIB Fact Check: बेटियों की शादी के लिए मोदी सरकार देगी 40,000 रुपये! जानें इस दावे की सच्चाई</t>
  </si>
  <si>
    <t>https://gumlet.assettype.com/Prabhatkhabar%2F2020-11%2Fe0f51fe3-6c28-42ce-a11c-7542e0625871%2FElovFkvVMAAJ9at.jpg?auto=format%2Ccompress&amp;fit=max&amp;w=300&amp;dpr=1.0</t>
  </si>
  <si>
    <t>बैंकों ने बचत खातों में नकद जमा व निकासी पर चार्ज बढ़ाने का फैसला नहीं किया,PIB Fact Check में हुआ खुलासा</t>
  </si>
  <si>
    <t>https://gumlet.assettype.com/Prabhatkhabar%2F2020-10%2Fd47eda47-38de-4f65-8889-33ed9b19ed37%2Ffact_check.jpg?auto=format%2Ccompress&amp;fit=max&amp;w=300&amp;dpr=1.0</t>
  </si>
  <si>
    <t>PIB Fact check : सभी स्टूडेंट्‌स को ऑनलाइन क्लास करने के लिए सरकार देगी Free Tablet</t>
  </si>
  <si>
    <t>https://gumlet.assettype.com/Prabhatkhabar%2F2020-10%2F26cac11c-967e-4a72-8682-9ccc3711332a%2F999.jpg?auto=format%2Ccompress&amp;fit=max&amp;w=300&amp;dpr=1.0</t>
  </si>
  <si>
    <t>क्या ITBP ने दीपावली पर चीनी सामान के बहिष्कार को लेकर कोई विज्ञापन जारी किया है? जानें, इस वायरल खबर का सच</t>
  </si>
  <si>
    <t>https://gumlet.assettype.com/Prabhatkhabar%2F2020-10%2Fe54821fd-935a-4c3d-a15f-092aded594f1%2F111.jpg?auto=format%2Ccompress&amp;fit=max&amp;w=300&amp;dpr=1.0</t>
  </si>
  <si>
    <t>PIB Fact Check : UPSC ने सिविल सेवा परीक्षा की अधिकतम आयु 32 वर्ष से घटाकर 26 किया</t>
  </si>
  <si>
    <t>https://gumlet.assettype.com/Prabhatkhabar%2F2020-10%2F2534fbe3-6477-46e7-afa5-ab8ee9d5a551%2Ffact_check.jpg?auto=format%2Ccompress&amp;fit=max&amp;w=300&amp;dpr=1.0</t>
  </si>
  <si>
    <t>PIB Fact Check : CTET 2020 की परीक्षा पांच नवंबर तक के लिए स्थगित</t>
  </si>
  <si>
    <t>https://gumlet.assettype.com/Prabhatkhabar%2F2020-10%2F79d1d295-5d16-4059-a522-f57773f8c3ab%2FU.jpg?auto=format%2Ccompress&amp;fit=max&amp;w=300&amp;dpr=1.0</t>
  </si>
  <si>
    <t>महिलाओं के खाते में आने वाले हैं 2 लाख 20 हज़ार रूपए, इस वायरल खबर का सच जानते हैं आप?</t>
  </si>
  <si>
    <t>https://gumlet.assettype.com/Prabhatkhabar%2F2020-10%2F2badc4c5-047f-44ce-9510-34db1959205f%2F111.jpg?auto=format%2Ccompress&amp;fit=max&amp;w=300&amp;dpr=1.0</t>
  </si>
  <si>
    <t>PIB Fact Check : आपके खाते में आने वाले हैं 90,000 रुपये ?</t>
  </si>
  <si>
    <t>25 सितंबर से देश में दोबारा लागू होगा Lockdown? जानिए वायरल मैसेज का Fact Check</t>
  </si>
  <si>
    <t>https://gumlet.assettype.com/Prabhatkhabar%2F2020-09%2F291fbe9f-2a1d-422a-b5eb-b4e2a8f438b9%2F90df32c0-033b-4d01-9a41-ed0f1447c393.jpg?auto=format%2Ccompress&amp;fit=max&amp;w=300&amp;dpr=1.0</t>
  </si>
  <si>
    <t>एक साल तक नहीं बढ़ेगी केंद्रीय कर्मचारियों की सैलरी? देखें Fact Check</t>
  </si>
  <si>
    <t>https://gumlet.assettype.com/prabhatkhabar%2Fimport%2F2017%2F9%2F2017_9%24largeimg07_Sep_2017_203741287.jpg?auto=format%2Ccompress&amp;fit=max&amp;w=300&amp;dpr=1.0</t>
  </si>
  <si>
    <r>
      <rPr>
        <sz val="11"/>
        <color theme="1"/>
        <rFont val="Mangal"/>
        <family val="1"/>
      </rPr>
      <t>इसरो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चांद</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मिला</t>
    </r>
    <r>
      <rPr>
        <sz val="11"/>
        <color theme="1"/>
        <rFont val="Calibri"/>
        <family val="2"/>
      </rPr>
      <t xml:space="preserve"> </t>
    </r>
    <r>
      <rPr>
        <sz val="11"/>
        <color theme="1"/>
        <rFont val="Mangal"/>
        <family val="1"/>
      </rPr>
      <t>टेम्पर्ड</t>
    </r>
    <r>
      <rPr>
        <sz val="11"/>
        <color theme="1"/>
        <rFont val="Calibri"/>
        <family val="2"/>
      </rPr>
      <t xml:space="preserve"> </t>
    </r>
    <r>
      <rPr>
        <sz val="11"/>
        <color theme="1"/>
        <rFont val="Mangal"/>
        <family val="1"/>
      </rPr>
      <t>ग्लास</t>
    </r>
    <r>
      <rPr>
        <sz val="11"/>
        <color theme="1"/>
        <rFont val="Calibri"/>
        <family val="2"/>
      </rPr>
      <t xml:space="preserve"> </t>
    </r>
    <r>
      <rPr>
        <sz val="11"/>
        <color theme="1"/>
        <rFont val="Mangal"/>
        <family val="1"/>
      </rPr>
      <t>लगाने</t>
    </r>
    <r>
      <rPr>
        <sz val="11"/>
        <color theme="1"/>
        <rFont val="Calibri"/>
        <family val="2"/>
      </rPr>
      <t xml:space="preserve"> </t>
    </r>
    <r>
      <rPr>
        <sz val="11"/>
        <color theme="1"/>
        <rFont val="Mangal"/>
        <family val="1"/>
      </rPr>
      <t>वाला</t>
    </r>
  </si>
  <si>
    <t>https://teekhimirchi.in/wp-content/uploads/2019/07/Moon-Astronaut-beer-326x245.jpg</t>
  </si>
  <si>
    <r>
      <rPr>
        <sz val="11"/>
        <color theme="1"/>
        <rFont val="Calibri"/>
        <family val="2"/>
      </rPr>
      <t>"</t>
    </r>
    <r>
      <rPr>
        <sz val="11"/>
        <color theme="1"/>
        <rFont val="Mangal"/>
        <family val="1"/>
      </rPr>
      <t>मोदी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मास्टरस्ट्रोक</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होगा</t>
    </r>
    <r>
      <rPr>
        <sz val="11"/>
        <color theme="1"/>
        <rFont val="Calibri"/>
        <family val="2"/>
      </rPr>
      <t xml:space="preserve"> </t>
    </r>
    <r>
      <rPr>
        <sz val="11"/>
        <color theme="1"/>
        <rFont val="Mangal"/>
        <family val="1"/>
      </rPr>
      <t>पेपर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होगा</t>
    </r>
    <r>
      <rPr>
        <sz val="11"/>
        <color theme="1"/>
        <rFont val="Calibri"/>
        <family val="2"/>
      </rPr>
      <t xml:space="preserve"> </t>
    </r>
    <r>
      <rPr>
        <sz val="11"/>
        <color theme="1"/>
        <rFont val="Mangal"/>
        <family val="1"/>
      </rPr>
      <t>लीक</t>
    </r>
    <r>
      <rPr>
        <sz val="11"/>
        <color theme="1"/>
        <rFont val="Calibri"/>
        <family val="2"/>
      </rPr>
      <t>!"</t>
    </r>
  </si>
  <si>
    <t>https://teekhimirchi.in/wp-content/uploads/2016/09/Barack-Obama-and-Narendra-Modi-326x245.jpg</t>
  </si>
  <si>
    <r>
      <rPr>
        <sz val="11"/>
        <color theme="1"/>
        <rFont val="Mangal"/>
        <family val="1"/>
      </rPr>
      <t>मंदिर</t>
    </r>
    <r>
      <rPr>
        <sz val="11"/>
        <color theme="1"/>
        <rFont val="Calibri"/>
        <family val="2"/>
      </rPr>
      <t>-</t>
    </r>
    <r>
      <rPr>
        <sz val="11"/>
        <color theme="1"/>
        <rFont val="Mangal"/>
        <family val="1"/>
      </rPr>
      <t>मस्जिद</t>
    </r>
    <r>
      <rPr>
        <sz val="11"/>
        <color theme="1"/>
        <rFont val="Calibri"/>
        <family val="2"/>
      </rPr>
      <t xml:space="preserve"> </t>
    </r>
    <r>
      <rPr>
        <sz val="11"/>
        <color theme="1"/>
        <rFont val="Mangal"/>
        <family val="1"/>
      </rPr>
      <t>दोनों</t>
    </r>
    <r>
      <rPr>
        <sz val="11"/>
        <color theme="1"/>
        <rFont val="Calibri"/>
        <family val="2"/>
      </rPr>
      <t xml:space="preserve"> </t>
    </r>
    <r>
      <rPr>
        <sz val="11"/>
        <color theme="1"/>
        <rFont val="Mangal"/>
        <family val="1"/>
      </rPr>
      <t>बनने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डबल</t>
    </r>
    <r>
      <rPr>
        <sz val="11"/>
        <color theme="1"/>
        <rFont val="Calibri"/>
        <family val="2"/>
      </rPr>
      <t xml:space="preserve"> </t>
    </r>
    <r>
      <rPr>
        <sz val="11"/>
        <color theme="1"/>
        <rFont val="Mangal"/>
        <family val="1"/>
      </rPr>
      <t>होगी</t>
    </r>
    <r>
      <rPr>
        <sz val="11"/>
        <color theme="1"/>
        <rFont val="Calibri"/>
        <family val="2"/>
      </rPr>
      <t xml:space="preserve"> </t>
    </r>
    <r>
      <rPr>
        <sz val="11"/>
        <color theme="1"/>
        <rFont val="Mangal"/>
        <family val="1"/>
      </rPr>
      <t>अर्थव्यवस्था</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रफ्तार</t>
    </r>
    <r>
      <rPr>
        <sz val="11"/>
        <color theme="1"/>
        <rFont val="Calibri"/>
        <family val="2"/>
      </rPr>
      <t xml:space="preserve">: </t>
    </r>
    <r>
      <rPr>
        <sz val="11"/>
        <color theme="1"/>
        <rFont val="Mangal"/>
        <family val="1"/>
      </rPr>
      <t>पीयूष</t>
    </r>
    <r>
      <rPr>
        <sz val="11"/>
        <color theme="1"/>
        <rFont val="Calibri"/>
        <family val="2"/>
      </rPr>
      <t xml:space="preserve"> </t>
    </r>
    <r>
      <rPr>
        <sz val="11"/>
        <color theme="1"/>
        <rFont val="Mangal"/>
        <family val="1"/>
      </rPr>
      <t>गोयल</t>
    </r>
  </si>
  <si>
    <t>https://teekhimirchi.in/wp-content/uploads/2019/11/piyushgoyal-1560327759-326x245.jpg</t>
  </si>
  <si>
    <r>
      <rPr>
        <sz val="11"/>
        <color theme="1"/>
        <rFont val="Calibri"/>
        <family val="2"/>
      </rPr>
      <t>"</t>
    </r>
    <r>
      <rPr>
        <sz val="11"/>
        <color theme="1"/>
        <rFont val="Mangal"/>
        <family val="1"/>
      </rPr>
      <t>अयोध्या</t>
    </r>
    <r>
      <rPr>
        <sz val="11"/>
        <color theme="1"/>
        <rFont val="Calibri"/>
        <family val="2"/>
      </rPr>
      <t xml:space="preserve">: </t>
    </r>
    <r>
      <rPr>
        <sz val="11"/>
        <color theme="1"/>
        <rFont val="Mangal"/>
        <family val="1"/>
      </rPr>
      <t>अमिताभ</t>
    </r>
    <r>
      <rPr>
        <sz val="11"/>
        <color theme="1"/>
        <rFont val="Calibri"/>
        <family val="2"/>
      </rPr>
      <t xml:space="preserve"> </t>
    </r>
    <r>
      <rPr>
        <sz val="11"/>
        <color theme="1"/>
        <rFont val="Mangal"/>
        <family val="1"/>
      </rPr>
      <t>बच्चन</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मेल</t>
    </r>
    <r>
      <rPr>
        <sz val="11"/>
        <color theme="1"/>
        <rFont val="Calibri"/>
        <family val="2"/>
      </rPr>
      <t xml:space="preserve"> </t>
    </r>
    <r>
      <rPr>
        <sz val="11"/>
        <color theme="1"/>
        <rFont val="Mangal"/>
        <family val="1"/>
      </rPr>
      <t>करवाती</t>
    </r>
    <r>
      <rPr>
        <sz val="11"/>
        <color theme="1"/>
        <rFont val="Calibri"/>
        <family val="2"/>
      </rPr>
      <t xml:space="preserve"> </t>
    </r>
    <r>
      <rPr>
        <sz val="11"/>
        <color theme="1"/>
        <rFont val="Mangal"/>
        <family val="1"/>
      </rPr>
      <t>मधुशाला</t>
    </r>
    <r>
      <rPr>
        <sz val="11"/>
        <color theme="1"/>
        <rFont val="Calibri"/>
        <family val="2"/>
      </rPr>
      <t xml:space="preserve">, </t>
    </r>
    <r>
      <rPr>
        <sz val="11"/>
        <color theme="1"/>
        <rFont val="Mangal"/>
        <family val="1"/>
      </rPr>
      <t>माल्या</t>
    </r>
    <r>
      <rPr>
        <sz val="11"/>
        <color theme="1"/>
        <rFont val="Calibri"/>
        <family val="2"/>
      </rPr>
      <t xml:space="preserve"> </t>
    </r>
    <r>
      <rPr>
        <sz val="11"/>
        <color theme="1"/>
        <rFont val="Mangal"/>
        <family val="1"/>
      </rPr>
      <t>खुश</t>
    </r>
    <r>
      <rPr>
        <sz val="11"/>
        <color theme="1"/>
        <rFont val="Calibri"/>
        <family val="2"/>
      </rPr>
      <t xml:space="preserve"> </t>
    </r>
    <r>
      <rPr>
        <sz val="11"/>
        <color theme="1"/>
        <rFont val="Mangal"/>
        <family val="1"/>
      </rPr>
      <t>तो</t>
    </r>
    <r>
      <rPr>
        <sz val="11"/>
        <color theme="1"/>
        <rFont val="Calibri"/>
        <family val="2"/>
      </rPr>
      <t xml:space="preserve"> </t>
    </r>
    <r>
      <rPr>
        <sz val="11"/>
        <color theme="1"/>
        <rFont val="Mangal"/>
        <family val="1"/>
      </rPr>
      <t>गिरिराज</t>
    </r>
    <r>
      <rPr>
        <sz val="11"/>
        <color theme="1"/>
        <rFont val="Calibri"/>
        <family val="2"/>
      </rPr>
      <t xml:space="preserve"> </t>
    </r>
    <r>
      <rPr>
        <sz val="11"/>
        <color theme="1"/>
        <rFont val="Mangal"/>
        <family val="1"/>
      </rPr>
      <t>भड़के</t>
    </r>
    <r>
      <rPr>
        <sz val="11"/>
        <color theme="1"/>
        <rFont val="Calibri"/>
        <family val="2"/>
      </rPr>
      <t>"</t>
    </r>
  </si>
  <si>
    <t>https://teekhimirchi.in/wp-content/uploads/2019/11/Untitled-1-326x245.jpg</t>
  </si>
  <si>
    <r>
      <rPr>
        <sz val="11"/>
        <color theme="1"/>
        <rFont val="Calibri"/>
        <family val="2"/>
      </rPr>
      <t xml:space="preserve">"EVM </t>
    </r>
    <r>
      <rPr>
        <sz val="11"/>
        <color theme="1"/>
        <rFont val="Mangal"/>
        <family val="1"/>
      </rPr>
      <t>में</t>
    </r>
    <r>
      <rPr>
        <sz val="11"/>
        <color theme="1"/>
        <rFont val="Calibri"/>
        <family val="2"/>
      </rPr>
      <t xml:space="preserve"> </t>
    </r>
    <r>
      <rPr>
        <sz val="11"/>
        <color theme="1"/>
        <rFont val="Mangal"/>
        <family val="1"/>
      </rPr>
      <t>हुआ</t>
    </r>
    <r>
      <rPr>
        <sz val="11"/>
        <color theme="1"/>
        <rFont val="Calibri"/>
        <family val="2"/>
      </rPr>
      <t xml:space="preserve"> </t>
    </r>
    <r>
      <rPr>
        <sz val="11"/>
        <color theme="1"/>
        <rFont val="Mangal"/>
        <family val="1"/>
      </rPr>
      <t>शार्ट</t>
    </r>
    <r>
      <rPr>
        <sz val="11"/>
        <color theme="1"/>
        <rFont val="Calibri"/>
        <family val="2"/>
      </rPr>
      <t>-</t>
    </r>
    <r>
      <rPr>
        <sz val="11"/>
        <color theme="1"/>
        <rFont val="Mangal"/>
        <family val="1"/>
      </rPr>
      <t>सर्किट</t>
    </r>
    <r>
      <rPr>
        <sz val="11"/>
        <color theme="1"/>
        <rFont val="Calibri"/>
        <family val="2"/>
      </rPr>
      <t xml:space="preserve">, </t>
    </r>
    <r>
      <rPr>
        <sz val="11"/>
        <color theme="1"/>
        <rFont val="Mangal"/>
        <family val="1"/>
      </rPr>
      <t>आने</t>
    </r>
    <r>
      <rPr>
        <sz val="11"/>
        <color theme="1"/>
        <rFont val="Calibri"/>
        <family val="2"/>
      </rPr>
      <t xml:space="preserve"> </t>
    </r>
    <r>
      <rPr>
        <sz val="11"/>
        <color theme="1"/>
        <rFont val="Mangal"/>
        <family val="1"/>
      </rPr>
      <t>लगी</t>
    </r>
    <r>
      <rPr>
        <sz val="11"/>
        <color theme="1"/>
        <rFont val="Calibri"/>
        <family val="2"/>
      </rPr>
      <t xml:space="preserve"> </t>
    </r>
    <r>
      <rPr>
        <sz val="11"/>
        <color theme="1"/>
        <rFont val="Mangal"/>
        <family val="1"/>
      </rPr>
      <t>आवाज़</t>
    </r>
    <r>
      <rPr>
        <sz val="11"/>
        <color theme="1"/>
        <rFont val="Calibri"/>
        <family val="2"/>
      </rPr>
      <t>- ‘</t>
    </r>
    <r>
      <rPr>
        <sz val="11"/>
        <color theme="1"/>
        <rFont val="Mangal"/>
        <family val="1"/>
      </rPr>
      <t>आएगा</t>
    </r>
    <r>
      <rPr>
        <sz val="11"/>
        <color theme="1"/>
        <rFont val="Calibri"/>
        <family val="2"/>
      </rPr>
      <t xml:space="preserve"> </t>
    </r>
    <r>
      <rPr>
        <sz val="11"/>
        <color theme="1"/>
        <rFont val="Mangal"/>
        <family val="1"/>
      </rPr>
      <t>तो</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ही</t>
    </r>
    <r>
      <rPr>
        <sz val="11"/>
        <color theme="1"/>
        <rFont val="Calibri"/>
        <family val="2"/>
      </rPr>
      <t>’"</t>
    </r>
  </si>
  <si>
    <t>https://teekhimirchi.in/wp-content/uploads/2019/05/EVM-truck-fire-1-326x245.jpg</t>
  </si>
  <si>
    <r>
      <rPr>
        <sz val="11"/>
        <color theme="1"/>
        <rFont val="Mangal"/>
        <family val="1"/>
      </rPr>
      <t>सही</t>
    </r>
    <r>
      <rPr>
        <sz val="11"/>
        <color theme="1"/>
        <rFont val="Calibri"/>
        <family val="2"/>
      </rPr>
      <t xml:space="preserve"> </t>
    </r>
    <r>
      <rPr>
        <sz val="11"/>
        <color theme="1"/>
        <rFont val="Mangal"/>
        <family val="1"/>
      </rPr>
      <t>ड्राइविंग</t>
    </r>
    <r>
      <rPr>
        <sz val="11"/>
        <color theme="1"/>
        <rFont val="Calibri"/>
        <family val="2"/>
      </rPr>
      <t xml:space="preserve"> </t>
    </r>
    <r>
      <rPr>
        <sz val="11"/>
        <color theme="1"/>
        <rFont val="Mangal"/>
        <family val="1"/>
      </rPr>
      <t>सीखाने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नॉएडा</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ड्राइविंग</t>
    </r>
    <r>
      <rPr>
        <sz val="11"/>
        <color theme="1"/>
        <rFont val="Calibri"/>
        <family val="2"/>
      </rPr>
      <t xml:space="preserve"> </t>
    </r>
    <r>
      <rPr>
        <sz val="11"/>
        <color theme="1"/>
        <rFont val="Mangal"/>
        <family val="1"/>
      </rPr>
      <t>ट्रेनर</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लगायी</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धारा</t>
    </r>
    <r>
      <rPr>
        <sz val="11"/>
        <color theme="1"/>
        <rFont val="Calibri"/>
        <family val="2"/>
      </rPr>
      <t xml:space="preserve"> 307</t>
    </r>
  </si>
  <si>
    <t>https://teekhimirchi.in/wp-content/uploads/2018/12/India-traffic-326x245.jpg</t>
  </si>
  <si>
    <r>
      <rPr>
        <sz val="11"/>
        <color theme="1"/>
        <rFont val="Calibri"/>
        <family val="2"/>
      </rPr>
      <t>"</t>
    </r>
    <r>
      <rPr>
        <sz val="11"/>
        <color theme="1"/>
        <rFont val="Mangal"/>
        <family val="1"/>
      </rPr>
      <t>कांग्रेस</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रामदेव</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लगाया</t>
    </r>
    <r>
      <rPr>
        <sz val="11"/>
        <color theme="1"/>
        <rFont val="Calibri"/>
        <family val="2"/>
      </rPr>
      <t xml:space="preserve"> #MeToo </t>
    </r>
    <r>
      <rPr>
        <sz val="11"/>
        <color theme="1"/>
        <rFont val="Mangal"/>
        <family val="1"/>
      </rPr>
      <t>का</t>
    </r>
    <r>
      <rPr>
        <sz val="11"/>
        <color theme="1"/>
        <rFont val="Calibri"/>
        <family val="2"/>
      </rPr>
      <t xml:space="preserve"> </t>
    </r>
    <r>
      <rPr>
        <sz val="11"/>
        <color theme="1"/>
        <rFont val="Mangal"/>
        <family val="1"/>
      </rPr>
      <t>आरोप</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सलवार</t>
    </r>
    <r>
      <rPr>
        <sz val="11"/>
        <color theme="1"/>
        <rFont val="Calibri"/>
        <family val="2"/>
      </rPr>
      <t xml:space="preserve"> </t>
    </r>
    <r>
      <rPr>
        <sz val="11"/>
        <color theme="1"/>
        <rFont val="Mangal"/>
        <family val="1"/>
      </rPr>
      <t>पहना</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उत्तेजित</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गया</t>
    </r>
    <r>
      <rPr>
        <sz val="11"/>
        <color theme="1"/>
        <rFont val="Calibri"/>
        <family val="2"/>
      </rPr>
      <t>"</t>
    </r>
  </si>
  <si>
    <t>https://teekhimirchi.in/wp-content/uploads/2016/04/Baba-Ramdev-running-away-from-Ramleela-Maidan-in-Salwar-Suit-326x245.jpg</t>
  </si>
  <si>
    <r>
      <rPr>
        <sz val="11"/>
        <color theme="1"/>
        <rFont val="Mangal"/>
        <family val="1"/>
      </rPr>
      <t>रिलायंस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रॉफेल</t>
    </r>
    <r>
      <rPr>
        <sz val="11"/>
        <color theme="1"/>
        <rFont val="Calibri"/>
        <family val="2"/>
      </rPr>
      <t xml:space="preserve"> </t>
    </r>
    <r>
      <rPr>
        <sz val="11"/>
        <color theme="1"/>
        <rFont val="Mangal"/>
        <family val="1"/>
      </rPr>
      <t>मिलने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हल्दीराम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मिलेगा</t>
    </r>
    <r>
      <rPr>
        <sz val="11"/>
        <color theme="1"/>
        <rFont val="Calibri"/>
        <family val="2"/>
      </rPr>
      <t xml:space="preserve"> </t>
    </r>
    <r>
      <rPr>
        <sz val="11"/>
        <color theme="1"/>
        <rFont val="Mangal"/>
        <family val="1"/>
      </rPr>
      <t>तोप</t>
    </r>
    <r>
      <rPr>
        <sz val="11"/>
        <color theme="1"/>
        <rFont val="Calibri"/>
        <family val="2"/>
      </rPr>
      <t xml:space="preserve"> </t>
    </r>
    <r>
      <rPr>
        <sz val="11"/>
        <color theme="1"/>
        <rFont val="Mangal"/>
        <family val="1"/>
      </rPr>
      <t>बनाने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कॉन्ट्रैक्ट</t>
    </r>
  </si>
  <si>
    <t>https://teekhimirchi.in/wp-content/uploads/2018/10/PicsArt_10-12-09.47.36-1-326x245.jpg</t>
  </si>
  <si>
    <r>
      <rPr>
        <sz val="11"/>
        <color theme="1"/>
        <rFont val="Calibri"/>
        <family val="2"/>
      </rPr>
      <t>"</t>
    </r>
    <r>
      <rPr>
        <sz val="11"/>
        <color theme="1"/>
        <rFont val="Mangal"/>
        <family val="1"/>
      </rPr>
      <t>मोदी</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राखी</t>
    </r>
    <r>
      <rPr>
        <sz val="11"/>
        <color theme="1"/>
        <rFont val="Calibri"/>
        <family val="2"/>
      </rPr>
      <t xml:space="preserve"> </t>
    </r>
    <r>
      <rPr>
        <sz val="11"/>
        <color theme="1"/>
        <rFont val="Mangal"/>
        <family val="1"/>
      </rPr>
      <t>बंधवाने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खायी</t>
    </r>
    <r>
      <rPr>
        <sz val="11"/>
        <color theme="1"/>
        <rFont val="Calibri"/>
        <family val="2"/>
      </rPr>
      <t xml:space="preserve"> </t>
    </r>
    <r>
      <rPr>
        <sz val="11"/>
        <color theme="1"/>
        <rFont val="Mangal"/>
        <family val="1"/>
      </rPr>
      <t>मिठाई</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वजह</t>
    </r>
    <r>
      <rPr>
        <sz val="11"/>
        <color theme="1"/>
        <rFont val="Calibri"/>
        <family val="2"/>
      </rPr>
      <t>"</t>
    </r>
  </si>
  <si>
    <t>https://teekhimirchi.in/wp-content/uploads/2016/02/Narindra-Modi-wiping-sweat-326x245.jpg</t>
  </si>
  <si>
    <r>
      <rPr>
        <sz val="11"/>
        <color theme="1"/>
        <rFont val="Calibri"/>
        <family val="2"/>
      </rPr>
      <t>"</t>
    </r>
    <r>
      <rPr>
        <sz val="11"/>
        <color theme="1"/>
        <rFont val="Mangal"/>
        <family val="1"/>
      </rPr>
      <t>अन्ना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अनशन</t>
    </r>
    <r>
      <rPr>
        <sz val="11"/>
        <color theme="1"/>
        <rFont val="Calibri"/>
        <family val="2"/>
      </rPr>
      <t xml:space="preserve"> </t>
    </r>
    <r>
      <rPr>
        <sz val="11"/>
        <color theme="1"/>
        <rFont val="Mangal"/>
        <family val="1"/>
      </rPr>
      <t>समाप्त</t>
    </r>
    <r>
      <rPr>
        <sz val="11"/>
        <color theme="1"/>
        <rFont val="Calibri"/>
        <family val="2"/>
      </rPr>
      <t xml:space="preserve">, </t>
    </r>
    <r>
      <rPr>
        <sz val="11"/>
        <color theme="1"/>
        <rFont val="Mangal"/>
        <family val="1"/>
      </rPr>
      <t>बोले</t>
    </r>
    <r>
      <rPr>
        <sz val="11"/>
        <color theme="1"/>
        <rFont val="Calibri"/>
        <family val="2"/>
      </rPr>
      <t xml:space="preserve"> </t>
    </r>
    <r>
      <rPr>
        <sz val="11"/>
        <color theme="1"/>
        <rFont val="Mangal"/>
        <family val="1"/>
      </rPr>
      <t>जान</t>
    </r>
    <r>
      <rPr>
        <sz val="11"/>
        <color theme="1"/>
        <rFont val="Calibri"/>
        <family val="2"/>
      </rPr>
      <t xml:space="preserve"> </t>
    </r>
    <r>
      <rPr>
        <sz val="11"/>
        <color theme="1"/>
        <rFont val="Mangal"/>
        <family val="1"/>
      </rPr>
      <t>बची</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लाखों</t>
    </r>
    <r>
      <rPr>
        <sz val="11"/>
        <color theme="1"/>
        <rFont val="Calibri"/>
        <family val="2"/>
      </rPr>
      <t xml:space="preserve"> </t>
    </r>
    <r>
      <rPr>
        <sz val="11"/>
        <color theme="1"/>
        <rFont val="Mangal"/>
        <family val="1"/>
      </rPr>
      <t>पाए</t>
    </r>
    <r>
      <rPr>
        <sz val="11"/>
        <color theme="1"/>
        <rFont val="Calibri"/>
        <family val="2"/>
      </rPr>
      <t xml:space="preserve"> !"</t>
    </r>
  </si>
  <si>
    <t>https://teekhimirchi.in/wp-content/uploads/2015/02/Anna_Hazare_giving_speech_as_Robert_Vadra_thinks-326x245.jpg</t>
  </si>
  <si>
    <r>
      <rPr>
        <sz val="11"/>
        <color theme="1"/>
        <rFont val="Mangal"/>
        <family val="1"/>
      </rPr>
      <t>गलती</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सच</t>
    </r>
    <r>
      <rPr>
        <sz val="11"/>
        <color theme="1"/>
        <rFont val="Calibri"/>
        <family val="2"/>
      </rPr>
      <t xml:space="preserve"> </t>
    </r>
    <r>
      <rPr>
        <sz val="11"/>
        <color theme="1"/>
        <rFont val="Mangal"/>
        <family val="1"/>
      </rPr>
      <t>निकलने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नेता</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तबियत</t>
    </r>
    <r>
      <rPr>
        <sz val="11"/>
        <color theme="1"/>
        <rFont val="Calibri"/>
        <family val="2"/>
      </rPr>
      <t xml:space="preserve"> </t>
    </r>
    <r>
      <rPr>
        <sz val="11"/>
        <color theme="1"/>
        <rFont val="Mangal"/>
        <family val="1"/>
      </rPr>
      <t>बिगड़ी</t>
    </r>
    <r>
      <rPr>
        <sz val="11"/>
        <color theme="1"/>
        <rFont val="Calibri"/>
        <family val="2"/>
      </rPr>
      <t xml:space="preserve"> </t>
    </r>
    <r>
      <rPr>
        <sz val="11"/>
        <color theme="1"/>
        <rFont val="Mangal"/>
        <family val="1"/>
      </rPr>
      <t>एम्स</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पड़ा</t>
    </r>
    <r>
      <rPr>
        <sz val="11"/>
        <color theme="1"/>
        <rFont val="Calibri"/>
        <family val="2"/>
      </rPr>
      <t xml:space="preserve"> </t>
    </r>
    <r>
      <rPr>
        <sz val="11"/>
        <color theme="1"/>
        <rFont val="Mangal"/>
        <family val="1"/>
      </rPr>
      <t>भर्ती</t>
    </r>
  </si>
  <si>
    <t>https://teekhimirchi.in/wp-content/uploads/2015/12/man_in_icu-326x245.jpg</t>
  </si>
  <si>
    <r>
      <rPr>
        <sz val="11"/>
        <color theme="1"/>
        <rFont val="Mangal"/>
        <family val="1"/>
      </rPr>
      <t>नीरव</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बाबा</t>
    </r>
    <r>
      <rPr>
        <sz val="11"/>
        <color theme="1"/>
        <rFont val="Calibri"/>
        <family val="2"/>
      </rPr>
      <t xml:space="preserve"> </t>
    </r>
    <r>
      <rPr>
        <sz val="11"/>
        <color theme="1"/>
        <rFont val="Mangal"/>
        <family val="1"/>
      </rPr>
      <t>रामदेव</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कालाधन</t>
    </r>
    <r>
      <rPr>
        <sz val="11"/>
        <color theme="1"/>
        <rFont val="Calibri"/>
        <family val="2"/>
      </rPr>
      <t xml:space="preserve"> </t>
    </r>
    <r>
      <rPr>
        <sz val="11"/>
        <color theme="1"/>
        <rFont val="Mangal"/>
        <family val="1"/>
      </rPr>
      <t>बाहर</t>
    </r>
    <r>
      <rPr>
        <sz val="11"/>
        <color theme="1"/>
        <rFont val="Calibri"/>
        <family val="2"/>
      </rPr>
      <t xml:space="preserve"> </t>
    </r>
    <r>
      <rPr>
        <sz val="11"/>
        <color theme="1"/>
        <rFont val="Mangal"/>
        <family val="1"/>
      </rPr>
      <t>जायेगा</t>
    </r>
    <r>
      <rPr>
        <sz val="11"/>
        <color theme="1"/>
        <rFont val="Calibri"/>
        <family val="2"/>
      </rPr>
      <t xml:space="preserve"> </t>
    </r>
    <r>
      <rPr>
        <sz val="11"/>
        <color theme="1"/>
        <rFont val="Mangal"/>
        <family val="1"/>
      </rPr>
      <t>तभी</t>
    </r>
    <r>
      <rPr>
        <sz val="11"/>
        <color theme="1"/>
        <rFont val="Calibri"/>
        <family val="2"/>
      </rPr>
      <t xml:space="preserve"> </t>
    </r>
    <r>
      <rPr>
        <sz val="11"/>
        <color theme="1"/>
        <rFont val="Mangal"/>
        <family val="1"/>
      </rPr>
      <t>तो</t>
    </r>
    <r>
      <rPr>
        <sz val="11"/>
        <color theme="1"/>
        <rFont val="Calibri"/>
        <family val="2"/>
      </rPr>
      <t xml:space="preserve"> </t>
    </r>
    <r>
      <rPr>
        <sz val="11"/>
        <color theme="1"/>
        <rFont val="Mangal"/>
        <family val="1"/>
      </rPr>
      <t>देश</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आयेगा</t>
    </r>
  </si>
  <si>
    <t>https://teekhimirchi.in/wp-content/uploads/2016/04/Baba-Ramdev-launching-Patanjali-Noodles-326x245.jpg</t>
  </si>
  <si>
    <r>
      <rPr>
        <sz val="11"/>
        <color theme="1"/>
        <rFont val="Mangal"/>
        <family val="1"/>
      </rPr>
      <t>इसे</t>
    </r>
    <r>
      <rPr>
        <sz val="11"/>
        <color theme="1"/>
        <rFont val="Calibri"/>
        <family val="2"/>
      </rPr>
      <t xml:space="preserve"> </t>
    </r>
    <r>
      <rPr>
        <sz val="11"/>
        <color theme="1"/>
        <rFont val="Mangal"/>
        <family val="1"/>
      </rPr>
      <t>पढ़ने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आप</t>
    </r>
    <r>
      <rPr>
        <sz val="11"/>
        <color theme="1"/>
        <rFont val="Calibri"/>
        <family val="2"/>
      </rPr>
      <t xml:space="preserve"> </t>
    </r>
    <r>
      <rPr>
        <sz val="11"/>
        <color theme="1"/>
        <rFont val="Mangal"/>
        <family val="1"/>
      </rPr>
      <t>नीरव</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पूजा</t>
    </r>
    <r>
      <rPr>
        <sz val="11"/>
        <color theme="1"/>
        <rFont val="Calibri"/>
        <family val="2"/>
      </rPr>
      <t xml:space="preserve"> </t>
    </r>
    <r>
      <rPr>
        <sz val="11"/>
        <color theme="1"/>
        <rFont val="Mangal"/>
        <family val="1"/>
      </rPr>
      <t>करेंगे</t>
    </r>
    <r>
      <rPr>
        <sz val="11"/>
        <color theme="1"/>
        <rFont val="Calibri"/>
        <family val="2"/>
      </rPr>
      <t>!</t>
    </r>
  </si>
  <si>
    <t>https://teekhimirchi.in/wp-content/uploads/2018/02/Nirav-Modi-5-326x245.jpg</t>
  </si>
  <si>
    <r>
      <rPr>
        <sz val="11"/>
        <color theme="1"/>
        <rFont val="Mangal"/>
        <family val="1"/>
      </rPr>
      <t>निंदा</t>
    </r>
    <r>
      <rPr>
        <sz val="11"/>
        <color theme="1"/>
        <rFont val="Calibri"/>
        <family val="2"/>
      </rPr>
      <t xml:space="preserve"> </t>
    </r>
    <r>
      <rPr>
        <sz val="11"/>
        <color theme="1"/>
        <rFont val="Mangal"/>
        <family val="1"/>
      </rPr>
      <t>मैंने</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ली</t>
    </r>
    <r>
      <rPr>
        <sz val="11"/>
        <color theme="1"/>
        <rFont val="Calibri"/>
        <family val="2"/>
      </rPr>
      <t xml:space="preserve"> </t>
    </r>
    <r>
      <rPr>
        <sz val="11"/>
        <color theme="1"/>
        <rFont val="Mangal"/>
        <family val="1"/>
      </rPr>
      <t>आज</t>
    </r>
    <r>
      <rPr>
        <sz val="11"/>
        <color theme="1"/>
        <rFont val="Calibri"/>
        <family val="2"/>
      </rPr>
      <t>…</t>
    </r>
  </si>
  <si>
    <t>https://teekhimirchi.in/wp-content/uploads/2017/05/ninda-mama-as-nindaman.jpg-326x245.jpg</t>
  </si>
  <si>
    <r>
      <rPr>
        <sz val="11"/>
        <color theme="1"/>
        <rFont val="Calibri"/>
        <family val="2"/>
      </rPr>
      <t>"​</t>
    </r>
    <r>
      <rPr>
        <sz val="11"/>
        <color theme="1"/>
        <rFont val="Mangal"/>
        <family val="1"/>
      </rPr>
      <t>मोदी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पीसी</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रेन्समवेयर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अटैक</t>
    </r>
    <r>
      <rPr>
        <sz val="11"/>
        <color theme="1"/>
        <rFont val="Calibri"/>
        <family val="2"/>
      </rPr>
      <t xml:space="preserve">, </t>
    </r>
    <r>
      <rPr>
        <sz val="11"/>
        <color theme="1"/>
        <rFont val="Mangal"/>
        <family val="1"/>
      </rPr>
      <t>वायरस</t>
    </r>
    <r>
      <rPr>
        <sz val="11"/>
        <color theme="1"/>
        <rFont val="Calibri"/>
        <family val="2"/>
      </rPr>
      <t xml:space="preserve"> </t>
    </r>
    <r>
      <rPr>
        <sz val="11"/>
        <color theme="1"/>
        <rFont val="Mangal"/>
        <family val="1"/>
      </rPr>
      <t>हटाने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बदले</t>
    </r>
    <r>
      <rPr>
        <sz val="11"/>
        <color theme="1"/>
        <rFont val="Calibri"/>
        <family val="2"/>
      </rPr>
      <t xml:space="preserve"> 15 </t>
    </r>
    <r>
      <rPr>
        <sz val="11"/>
        <color theme="1"/>
        <rFont val="Mangal"/>
        <family val="1"/>
      </rPr>
      <t>लाख</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डिमांड</t>
    </r>
    <r>
      <rPr>
        <sz val="11"/>
        <color theme="1"/>
        <rFont val="Calibri"/>
        <family val="2"/>
      </rPr>
      <t>"</t>
    </r>
  </si>
  <si>
    <t>https://teekhimirchi.in/wp-content/uploads/2017/03/Narendra-Modi-Electrocuted-shock-326x245.jpg</t>
  </si>
  <si>
    <r>
      <rPr>
        <sz val="11"/>
        <color theme="1"/>
        <rFont val="Calibri"/>
        <family val="2"/>
      </rPr>
      <t>"​</t>
    </r>
    <r>
      <rPr>
        <sz val="11"/>
        <color theme="1"/>
        <rFont val="Mangal"/>
        <family val="1"/>
      </rPr>
      <t>इंजन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डिब्बे</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किराया</t>
    </r>
    <r>
      <rPr>
        <sz val="11"/>
        <color theme="1"/>
        <rFont val="Calibri"/>
        <family val="2"/>
      </rPr>
      <t xml:space="preserve"> </t>
    </r>
    <r>
      <rPr>
        <sz val="11"/>
        <color theme="1"/>
        <rFont val="Mangal"/>
        <family val="1"/>
      </rPr>
      <t>बढ़ेगा</t>
    </r>
    <r>
      <rPr>
        <sz val="11"/>
        <color theme="1"/>
        <rFont val="Calibri"/>
        <family val="2"/>
      </rPr>
      <t xml:space="preserve">, </t>
    </r>
    <r>
      <rPr>
        <sz val="11"/>
        <color theme="1"/>
        <rFont val="Mangal"/>
        <family val="1"/>
      </rPr>
      <t>क्योंकि</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सबसे</t>
    </r>
    <r>
      <rPr>
        <sz val="11"/>
        <color theme="1"/>
        <rFont val="Calibri"/>
        <family val="2"/>
      </rPr>
      <t xml:space="preserve"> </t>
    </r>
    <r>
      <rPr>
        <sz val="11"/>
        <color theme="1"/>
        <rFont val="Mangal"/>
        <family val="1"/>
      </rPr>
      <t>पहले</t>
    </r>
    <r>
      <rPr>
        <sz val="11"/>
        <color theme="1"/>
        <rFont val="Calibri"/>
        <family val="2"/>
      </rPr>
      <t xml:space="preserve"> </t>
    </r>
    <r>
      <rPr>
        <sz val="11"/>
        <color theme="1"/>
        <rFont val="Mangal"/>
        <family val="1"/>
      </rPr>
      <t>पहुँचता</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स्टेशन</t>
    </r>
    <r>
      <rPr>
        <sz val="11"/>
        <color theme="1"/>
        <rFont val="Calibri"/>
        <family val="2"/>
      </rPr>
      <t xml:space="preserve">- </t>
    </r>
    <r>
      <rPr>
        <sz val="11"/>
        <color theme="1"/>
        <rFont val="Mangal"/>
        <family val="1"/>
      </rPr>
      <t>सुरेश</t>
    </r>
    <r>
      <rPr>
        <sz val="11"/>
        <color theme="1"/>
        <rFont val="Calibri"/>
        <family val="2"/>
      </rPr>
      <t xml:space="preserve"> </t>
    </r>
    <r>
      <rPr>
        <sz val="11"/>
        <color theme="1"/>
        <rFont val="Mangal"/>
        <family val="1"/>
      </rPr>
      <t>प्रभु</t>
    </r>
    <r>
      <rPr>
        <sz val="11"/>
        <color theme="1"/>
        <rFont val="Calibri"/>
        <family val="2"/>
      </rPr>
      <t>"</t>
    </r>
  </si>
  <si>
    <t>https://teekhimirchi.in/wp-content/uploads/2017/01/Travelling-in-Toilet-The-toilet-class-in-Indian-Railways-326x245.jpg</t>
  </si>
  <si>
    <r>
      <rPr>
        <sz val="11"/>
        <color theme="1"/>
        <rFont val="Mangal"/>
        <family val="1"/>
      </rPr>
      <t>ट्रेन</t>
    </r>
    <r>
      <rPr>
        <sz val="11"/>
        <color theme="1"/>
        <rFont val="Calibri"/>
        <family val="2"/>
      </rPr>
      <t xml:space="preserve"> </t>
    </r>
    <r>
      <rPr>
        <sz val="11"/>
        <color theme="1"/>
        <rFont val="Mangal"/>
        <family val="1"/>
      </rPr>
      <t>लेट</t>
    </r>
    <r>
      <rPr>
        <sz val="11"/>
        <color theme="1"/>
        <rFont val="Calibri"/>
        <family val="2"/>
      </rPr>
      <t xml:space="preserve"> </t>
    </r>
    <r>
      <rPr>
        <sz val="11"/>
        <color theme="1"/>
        <rFont val="Mangal"/>
        <family val="1"/>
      </rPr>
      <t>होने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ये</t>
    </r>
    <r>
      <rPr>
        <sz val="11"/>
        <color theme="1"/>
        <rFont val="Calibri"/>
        <family val="2"/>
      </rPr>
      <t xml:space="preserve"> 14 </t>
    </r>
    <r>
      <rPr>
        <sz val="11"/>
        <color theme="1"/>
        <rFont val="Mangal"/>
        <family val="1"/>
      </rPr>
      <t>अजीबोगरीब</t>
    </r>
    <r>
      <rPr>
        <sz val="11"/>
        <color theme="1"/>
        <rFont val="Calibri"/>
        <family val="2"/>
      </rPr>
      <t xml:space="preserve"> </t>
    </r>
    <r>
      <rPr>
        <sz val="11"/>
        <color theme="1"/>
        <rFont val="Mangal"/>
        <family val="1"/>
      </rPr>
      <t>बहाने</t>
    </r>
    <r>
      <rPr>
        <sz val="11"/>
        <color theme="1"/>
        <rFont val="Calibri"/>
        <family val="2"/>
      </rPr>
      <t xml:space="preserve"> </t>
    </r>
    <r>
      <rPr>
        <sz val="11"/>
        <color theme="1"/>
        <rFont val="Mangal"/>
        <family val="1"/>
      </rPr>
      <t>मारते</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रेलवे</t>
    </r>
    <r>
      <rPr>
        <sz val="11"/>
        <color theme="1"/>
        <rFont val="Calibri"/>
        <family val="2"/>
      </rPr>
      <t xml:space="preserve"> </t>
    </r>
    <r>
      <rPr>
        <sz val="11"/>
        <color theme="1"/>
        <rFont val="Mangal"/>
        <family val="1"/>
      </rPr>
      <t>वाले</t>
    </r>
  </si>
  <si>
    <t>https://teekhimirchi.in/wp-content/uploads/2017/03/Indian-Train-Delays-frog-326x245.jpg</t>
  </si>
  <si>
    <r>
      <rPr>
        <sz val="11"/>
        <color theme="1"/>
        <rFont val="Calibri"/>
        <family val="2"/>
      </rPr>
      <t>"​</t>
    </r>
    <r>
      <rPr>
        <sz val="11"/>
        <color theme="1"/>
        <rFont val="Mangal"/>
        <family val="1"/>
      </rPr>
      <t>लालू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केजरीवाल</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तंज</t>
    </r>
    <r>
      <rPr>
        <sz val="11"/>
        <color theme="1"/>
        <rFont val="Calibri"/>
        <family val="2"/>
      </rPr>
      <t>- “</t>
    </r>
    <r>
      <rPr>
        <sz val="11"/>
        <color theme="1"/>
        <rFont val="Mangal"/>
        <family val="1"/>
      </rPr>
      <t>गंगा</t>
    </r>
    <r>
      <rPr>
        <sz val="11"/>
        <color theme="1"/>
        <rFont val="Calibri"/>
        <family val="2"/>
      </rPr>
      <t xml:space="preserve"> </t>
    </r>
    <r>
      <rPr>
        <sz val="11"/>
        <color theme="1"/>
        <rFont val="Mangal"/>
        <family val="1"/>
      </rPr>
      <t>साफ</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निकले</t>
    </r>
    <r>
      <rPr>
        <sz val="11"/>
        <color theme="1"/>
        <rFont val="Calibri"/>
        <family val="2"/>
      </rPr>
      <t xml:space="preserve"> </t>
    </r>
    <r>
      <rPr>
        <sz val="11"/>
        <color theme="1"/>
        <rFont val="Mangal"/>
        <family val="1"/>
      </rPr>
      <t>थे</t>
    </r>
    <r>
      <rPr>
        <sz val="11"/>
        <color theme="1"/>
        <rFont val="Calibri"/>
        <family val="2"/>
      </rPr>
      <t xml:space="preserve">, </t>
    </r>
    <r>
      <rPr>
        <sz val="11"/>
        <color theme="1"/>
        <rFont val="Mangal"/>
        <family val="1"/>
      </rPr>
      <t>खुद</t>
    </r>
    <r>
      <rPr>
        <sz val="11"/>
        <color theme="1"/>
        <rFont val="Calibri"/>
        <family val="2"/>
      </rPr>
      <t xml:space="preserve"> </t>
    </r>
    <r>
      <rPr>
        <sz val="11"/>
        <color theme="1"/>
        <rFont val="Mangal"/>
        <family val="1"/>
      </rPr>
      <t>लोटा</t>
    </r>
    <r>
      <rPr>
        <sz val="11"/>
        <color theme="1"/>
        <rFont val="Calibri"/>
        <family val="2"/>
      </rPr>
      <t xml:space="preserve"> </t>
    </r>
    <r>
      <rPr>
        <sz val="11"/>
        <color theme="1"/>
        <rFont val="Mangal"/>
        <family val="1"/>
      </rPr>
      <t>ले</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बैठ</t>
    </r>
    <r>
      <rPr>
        <sz val="11"/>
        <color theme="1"/>
        <rFont val="Calibri"/>
        <family val="2"/>
      </rPr>
      <t xml:space="preserve"> </t>
    </r>
    <r>
      <rPr>
        <sz val="11"/>
        <color theme="1"/>
        <rFont val="Mangal"/>
        <family val="1"/>
      </rPr>
      <t>गए</t>
    </r>
    <r>
      <rPr>
        <sz val="11"/>
        <color theme="1"/>
        <rFont val="Calibri"/>
        <family val="2"/>
      </rPr>
      <t>”"</t>
    </r>
  </si>
  <si>
    <t>https://teekhimirchi.in/wp-content/uploads/2017/05/arvind-kejriwal-without-moustache.jpg-326x245.jpg</t>
  </si>
  <si>
    <r>
      <rPr>
        <sz val="11"/>
        <color theme="1"/>
        <rFont val="Calibri"/>
        <family val="2"/>
      </rPr>
      <t>"​</t>
    </r>
    <r>
      <rPr>
        <sz val="11"/>
        <color theme="1"/>
        <rFont val="Mangal"/>
        <family val="1"/>
      </rPr>
      <t>जल्द</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देंगे</t>
    </r>
    <r>
      <rPr>
        <sz val="11"/>
        <color theme="1"/>
        <rFont val="Calibri"/>
        <family val="2"/>
      </rPr>
      <t xml:space="preserve"> </t>
    </r>
    <r>
      <rPr>
        <sz val="11"/>
        <color theme="1"/>
        <rFont val="Mangal"/>
        <family val="1"/>
      </rPr>
      <t>पाकिस्तान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उसी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भाषा</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जवाब</t>
    </r>
    <r>
      <rPr>
        <sz val="11"/>
        <color theme="1"/>
        <rFont val="Calibri"/>
        <family val="2"/>
      </rPr>
      <t xml:space="preserve">, </t>
    </r>
    <r>
      <rPr>
        <sz val="11"/>
        <color theme="1"/>
        <rFont val="Mangal"/>
        <family val="1"/>
      </rPr>
      <t>उर्दू</t>
    </r>
    <r>
      <rPr>
        <sz val="11"/>
        <color theme="1"/>
        <rFont val="Calibri"/>
        <family val="2"/>
      </rPr>
      <t xml:space="preserve"> </t>
    </r>
    <r>
      <rPr>
        <sz val="11"/>
        <color theme="1"/>
        <rFont val="Mangal"/>
        <family val="1"/>
      </rPr>
      <t>सीखने</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मदरसा</t>
    </r>
    <r>
      <rPr>
        <sz val="11"/>
        <color theme="1"/>
        <rFont val="Calibri"/>
        <family val="2"/>
      </rPr>
      <t>"</t>
    </r>
  </si>
  <si>
    <t>https://teekhimirchi.in/wp-content/uploads/2017/05/Narendra-Modi-Skullcap-326x245.jpg</t>
  </si>
  <si>
    <r>
      <rPr>
        <sz val="11"/>
        <color theme="1"/>
        <rFont val="Calibri"/>
        <family val="2"/>
      </rPr>
      <t>"</t>
    </r>
    <r>
      <rPr>
        <sz val="11"/>
        <color theme="1"/>
        <rFont val="Mangal"/>
        <family val="1"/>
      </rPr>
      <t>एंटी</t>
    </r>
    <r>
      <rPr>
        <sz val="11"/>
        <color theme="1"/>
        <rFont val="Calibri"/>
        <family val="2"/>
      </rPr>
      <t>-</t>
    </r>
    <r>
      <rPr>
        <sz val="11"/>
        <color theme="1"/>
        <rFont val="Mangal"/>
        <family val="1"/>
      </rPr>
      <t>रोमियो</t>
    </r>
    <r>
      <rPr>
        <sz val="11"/>
        <color theme="1"/>
        <rFont val="Calibri"/>
        <family val="2"/>
      </rPr>
      <t xml:space="preserve"> </t>
    </r>
    <r>
      <rPr>
        <sz val="11"/>
        <color theme="1"/>
        <rFont val="Mangal"/>
        <family val="1"/>
      </rPr>
      <t>दल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कमांडर</t>
    </r>
    <r>
      <rPr>
        <sz val="11"/>
        <color theme="1"/>
        <rFont val="Calibri"/>
        <family val="2"/>
      </rPr>
      <t xml:space="preserve"> </t>
    </r>
    <r>
      <rPr>
        <sz val="11"/>
        <color theme="1"/>
        <rFont val="Mangal"/>
        <family val="1"/>
      </rPr>
      <t>बनेंगे</t>
    </r>
    <r>
      <rPr>
        <sz val="11"/>
        <color theme="1"/>
        <rFont val="Calibri"/>
        <family val="2"/>
      </rPr>
      <t xml:space="preserve"> </t>
    </r>
    <r>
      <rPr>
        <sz val="11"/>
        <color theme="1"/>
        <rFont val="Mangal"/>
        <family val="1"/>
      </rPr>
      <t>आसाराम</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लगायी</t>
    </r>
    <r>
      <rPr>
        <sz val="11"/>
        <color theme="1"/>
        <rFont val="Calibri"/>
        <family val="2"/>
      </rPr>
      <t xml:space="preserve"> </t>
    </r>
    <r>
      <rPr>
        <sz val="11"/>
        <color theme="1"/>
        <rFont val="Mangal"/>
        <family val="1"/>
      </rPr>
      <t>मुहर</t>
    </r>
    <r>
      <rPr>
        <sz val="11"/>
        <color theme="1"/>
        <rFont val="Calibri"/>
        <family val="2"/>
      </rPr>
      <t>"</t>
    </r>
  </si>
  <si>
    <t>https://teekhimirchi.in/wp-content/uploads/2016/02/asaram-bapu-looking-at-mirror-326x245.jpg</t>
  </si>
  <si>
    <r>
      <rPr>
        <sz val="11"/>
        <color theme="1"/>
        <rFont val="Calibri"/>
        <family val="2"/>
      </rPr>
      <t>"</t>
    </r>
    <r>
      <rPr>
        <sz val="11"/>
        <color theme="1"/>
        <rFont val="Mangal"/>
        <family val="1"/>
      </rPr>
      <t>टॉयलेट</t>
    </r>
    <r>
      <rPr>
        <sz val="11"/>
        <color theme="1"/>
        <rFont val="Calibri"/>
        <family val="2"/>
      </rPr>
      <t xml:space="preserve"> </t>
    </r>
    <r>
      <rPr>
        <sz val="11"/>
        <color theme="1"/>
        <rFont val="Mangal"/>
        <family val="1"/>
      </rPr>
      <t>जाने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लिये</t>
    </r>
    <r>
      <rPr>
        <sz val="11"/>
        <color theme="1"/>
        <rFont val="Calibri"/>
        <family val="2"/>
      </rPr>
      <t xml:space="preserve"> </t>
    </r>
    <r>
      <rPr>
        <sz val="11"/>
        <color theme="1"/>
        <rFont val="Mangal"/>
        <family val="1"/>
      </rPr>
      <t>योगीजी</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उठाये</t>
    </r>
    <r>
      <rPr>
        <sz val="11"/>
        <color theme="1"/>
        <rFont val="Calibri"/>
        <family val="2"/>
      </rPr>
      <t xml:space="preserve"> </t>
    </r>
    <r>
      <rPr>
        <sz val="11"/>
        <color theme="1"/>
        <rFont val="Mangal"/>
        <family val="1"/>
      </rPr>
      <t>सख्त</t>
    </r>
    <r>
      <rPr>
        <sz val="11"/>
        <color theme="1"/>
        <rFont val="Calibri"/>
        <family val="2"/>
      </rPr>
      <t xml:space="preserve"> </t>
    </r>
    <r>
      <rPr>
        <sz val="11"/>
        <color theme="1"/>
        <rFont val="Mangal"/>
        <family val="1"/>
      </rPr>
      <t>कदम</t>
    </r>
    <r>
      <rPr>
        <sz val="11"/>
        <color theme="1"/>
        <rFont val="Calibri"/>
        <family val="2"/>
      </rPr>
      <t xml:space="preserve">, </t>
    </r>
    <r>
      <rPr>
        <sz val="11"/>
        <color theme="1"/>
        <rFont val="Mangal"/>
        <family val="1"/>
      </rPr>
      <t>पूरे</t>
    </r>
    <r>
      <rPr>
        <sz val="11"/>
        <color theme="1"/>
        <rFont val="Calibri"/>
        <family val="2"/>
      </rPr>
      <t xml:space="preserve"> 15 </t>
    </r>
    <r>
      <rPr>
        <sz val="11"/>
        <color theme="1"/>
        <rFont val="Mangal"/>
        <family val="1"/>
      </rPr>
      <t>मीटर</t>
    </r>
    <r>
      <rPr>
        <sz val="11"/>
        <color theme="1"/>
        <rFont val="Calibri"/>
        <family val="2"/>
      </rPr>
      <t xml:space="preserve"> </t>
    </r>
    <r>
      <rPr>
        <sz val="11"/>
        <color theme="1"/>
        <rFont val="Mangal"/>
        <family val="1"/>
      </rPr>
      <t>खुद</t>
    </r>
    <r>
      <rPr>
        <sz val="11"/>
        <color theme="1"/>
        <rFont val="Calibri"/>
        <family val="2"/>
      </rPr>
      <t xml:space="preserve"> </t>
    </r>
    <r>
      <rPr>
        <sz val="11"/>
        <color theme="1"/>
        <rFont val="Mangal"/>
        <family val="1"/>
      </rPr>
      <t>चलकर</t>
    </r>
    <r>
      <rPr>
        <sz val="11"/>
        <color theme="1"/>
        <rFont val="Calibri"/>
        <family val="2"/>
      </rPr>
      <t xml:space="preserve"> </t>
    </r>
    <r>
      <rPr>
        <sz val="11"/>
        <color theme="1"/>
        <rFont val="Mangal"/>
        <family val="1"/>
      </rPr>
      <t>गये</t>
    </r>
    <r>
      <rPr>
        <sz val="11"/>
        <color theme="1"/>
        <rFont val="Calibri"/>
        <family val="2"/>
      </rPr>
      <t>"</t>
    </r>
  </si>
  <si>
    <t>https://teekhimirchi.in/wp-content/uploads/2017/04/Yogi-Adityanath-Toilet-326x245.jpg</t>
  </si>
  <si>
    <r>
      <rPr>
        <sz val="11"/>
        <color theme="1"/>
        <rFont val="Calibri"/>
        <family val="2"/>
      </rPr>
      <t>"</t>
    </r>
    <r>
      <rPr>
        <sz val="11"/>
        <color theme="1"/>
        <rFont val="Mangal"/>
        <family val="1"/>
      </rPr>
      <t>एंटी</t>
    </r>
    <r>
      <rPr>
        <sz val="11"/>
        <color theme="1"/>
        <rFont val="Calibri"/>
        <family val="2"/>
      </rPr>
      <t>-</t>
    </r>
    <r>
      <rPr>
        <sz val="11"/>
        <color theme="1"/>
        <rFont val="Mangal"/>
        <family val="1"/>
      </rPr>
      <t>रोमियो</t>
    </r>
    <r>
      <rPr>
        <sz val="11"/>
        <color theme="1"/>
        <rFont val="Calibri"/>
        <family val="2"/>
      </rPr>
      <t xml:space="preserve"> </t>
    </r>
    <r>
      <rPr>
        <sz val="11"/>
        <color theme="1"/>
        <rFont val="Mangal"/>
        <family val="1"/>
      </rPr>
      <t>स्क्वाड</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बाबा</t>
    </r>
    <r>
      <rPr>
        <sz val="11"/>
        <color theme="1"/>
        <rFont val="Calibri"/>
        <family val="2"/>
      </rPr>
      <t xml:space="preserve"> </t>
    </r>
    <r>
      <rPr>
        <sz val="11"/>
        <color theme="1"/>
        <rFont val="Mangal"/>
        <family val="1"/>
      </rPr>
      <t>रामदेव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गिरफ़्तार</t>
    </r>
    <r>
      <rPr>
        <sz val="11"/>
        <color theme="1"/>
        <rFont val="Calibri"/>
        <family val="2"/>
      </rPr>
      <t xml:space="preserve">, </t>
    </r>
    <r>
      <rPr>
        <sz val="11"/>
        <color theme="1"/>
        <rFont val="Mangal"/>
        <family val="1"/>
      </rPr>
      <t>आँख</t>
    </r>
    <r>
      <rPr>
        <sz val="11"/>
        <color theme="1"/>
        <rFont val="Calibri"/>
        <family val="2"/>
      </rPr>
      <t xml:space="preserve"> </t>
    </r>
    <r>
      <rPr>
        <sz val="11"/>
        <color theme="1"/>
        <rFont val="Mangal"/>
        <family val="1"/>
      </rPr>
      <t>मारने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हुयी</t>
    </r>
    <r>
      <rPr>
        <sz val="11"/>
        <color theme="1"/>
        <rFont val="Calibri"/>
        <family val="2"/>
      </rPr>
      <t xml:space="preserve"> </t>
    </r>
    <r>
      <rPr>
        <sz val="11"/>
        <color theme="1"/>
        <rFont val="Mangal"/>
        <family val="1"/>
      </rPr>
      <t>गलतफहमी</t>
    </r>
    <r>
      <rPr>
        <sz val="11"/>
        <color theme="1"/>
        <rFont val="Calibri"/>
        <family val="2"/>
      </rPr>
      <t>"</t>
    </r>
  </si>
  <si>
    <t>https://teekhimirchi.in/wp-content/uploads/2016/01/Shilpa_Shetty_Baba_Ramdev_Winks-326x245.jpg</t>
  </si>
  <si>
    <r>
      <rPr>
        <sz val="11"/>
        <color theme="1"/>
        <rFont val="Calibri"/>
        <family val="2"/>
      </rPr>
      <t>"​</t>
    </r>
    <r>
      <rPr>
        <sz val="11"/>
        <color theme="1"/>
        <rFont val="Mangal"/>
        <family val="1"/>
      </rPr>
      <t>रामदेव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योगी</t>
    </r>
    <r>
      <rPr>
        <sz val="11"/>
        <color theme="1"/>
        <rFont val="Calibri"/>
        <family val="2"/>
      </rPr>
      <t xml:space="preserve"> </t>
    </r>
    <r>
      <rPr>
        <sz val="11"/>
        <color theme="1"/>
        <rFont val="Mangal"/>
        <family val="1"/>
      </rPr>
      <t>आदित्यनाथ</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पलटवार</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काम</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ध्यान</t>
    </r>
    <r>
      <rPr>
        <sz val="11"/>
        <color theme="1"/>
        <rFont val="Calibri"/>
        <family val="2"/>
      </rPr>
      <t xml:space="preserve"> </t>
    </r>
    <r>
      <rPr>
        <sz val="11"/>
        <color theme="1"/>
        <rFont val="Mangal"/>
        <family val="1"/>
      </rPr>
      <t>दें</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लियोनी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नहीं</t>
    </r>
    <r>
      <rPr>
        <sz val="11"/>
        <color theme="1"/>
        <rFont val="Calibri"/>
        <family val="2"/>
      </rPr>
      <t>"</t>
    </r>
  </si>
  <si>
    <t>https://teekhimirchi.in/wp-content/uploads/2017/02/Valentine-Day-Baba-Ramdev-in-Salwar-with-Sunny-Leone-326x245.jpg</t>
  </si>
  <si>
    <r>
      <rPr>
        <sz val="11"/>
        <color theme="1"/>
        <rFont val="Calibri"/>
        <family val="2"/>
      </rPr>
      <t>"​</t>
    </r>
    <r>
      <rPr>
        <sz val="11"/>
        <color theme="1"/>
        <rFont val="Mangal"/>
        <family val="1"/>
      </rPr>
      <t>आपके</t>
    </r>
    <r>
      <rPr>
        <sz val="11"/>
        <color theme="1"/>
        <rFont val="Calibri"/>
        <family val="2"/>
      </rPr>
      <t xml:space="preserve"> </t>
    </r>
    <r>
      <rPr>
        <sz val="11"/>
        <color theme="1"/>
        <rFont val="Mangal"/>
        <family val="1"/>
      </rPr>
      <t>पॉकेट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लग</t>
    </r>
    <r>
      <rPr>
        <sz val="11"/>
        <color theme="1"/>
        <rFont val="Calibri"/>
        <family val="2"/>
      </rPr>
      <t xml:space="preserve"> </t>
    </r>
    <r>
      <rPr>
        <sz val="11"/>
        <color theme="1"/>
        <rFont val="Mangal"/>
        <family val="1"/>
      </rPr>
      <t>सकता</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झटका</t>
    </r>
    <r>
      <rPr>
        <sz val="11"/>
        <color theme="1"/>
        <rFont val="Calibri"/>
        <family val="2"/>
      </rPr>
      <t xml:space="preserve">, </t>
    </r>
    <r>
      <rPr>
        <sz val="11"/>
        <color theme="1"/>
        <rFont val="Mangal"/>
        <family val="1"/>
      </rPr>
      <t>एटीएम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सामने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गुजरने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कटेंगे</t>
    </r>
    <r>
      <rPr>
        <sz val="11"/>
        <color theme="1"/>
        <rFont val="Calibri"/>
        <family val="2"/>
      </rPr>
      <t xml:space="preserve"> 20 </t>
    </r>
    <r>
      <rPr>
        <sz val="11"/>
        <color theme="1"/>
        <rFont val="Mangal"/>
        <family val="1"/>
      </rPr>
      <t>रु</t>
    </r>
    <r>
      <rPr>
        <sz val="11"/>
        <color theme="1"/>
        <rFont val="Calibri"/>
        <family val="2"/>
      </rPr>
      <t>."</t>
    </r>
  </si>
  <si>
    <t>https://teekhimirchi.in/wp-content/uploads/2017/03/India-HDFC-Bank-ATM-Transaction-fee-326x245.jpg</t>
  </si>
  <si>
    <r>
      <rPr>
        <sz val="11"/>
        <color theme="1"/>
        <rFont val="Calibri"/>
        <family val="2"/>
      </rPr>
      <t>"</t>
    </r>
    <r>
      <rPr>
        <sz val="11"/>
        <color theme="1"/>
        <rFont val="Mangal"/>
        <family val="1"/>
      </rPr>
      <t>जानें</t>
    </r>
    <r>
      <rPr>
        <sz val="11"/>
        <color theme="1"/>
        <rFont val="Calibri"/>
        <family val="2"/>
      </rPr>
      <t xml:space="preserve"> </t>
    </r>
    <r>
      <rPr>
        <sz val="11"/>
        <color theme="1"/>
        <rFont val="Mangal"/>
        <family val="1"/>
      </rPr>
      <t>कैसे</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जाता</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एग्जिट</t>
    </r>
    <r>
      <rPr>
        <sz val="11"/>
        <color theme="1"/>
        <rFont val="Calibri"/>
        <family val="2"/>
      </rPr>
      <t xml:space="preserve"> </t>
    </r>
    <r>
      <rPr>
        <sz val="11"/>
        <color theme="1"/>
        <rFont val="Mangal"/>
        <family val="1"/>
      </rPr>
      <t>पोल</t>
    </r>
    <r>
      <rPr>
        <sz val="11"/>
        <color theme="1"/>
        <rFont val="Calibri"/>
        <family val="2"/>
      </rPr>
      <t xml:space="preserve">, </t>
    </r>
    <r>
      <rPr>
        <sz val="11"/>
        <color theme="1"/>
        <rFont val="Mangal"/>
        <family val="1"/>
      </rPr>
      <t>कोई</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बताएगा</t>
    </r>
    <r>
      <rPr>
        <sz val="11"/>
        <color theme="1"/>
        <rFont val="Calibri"/>
        <family val="2"/>
      </rPr>
      <t xml:space="preserve"> </t>
    </r>
    <r>
      <rPr>
        <sz val="11"/>
        <color theme="1"/>
        <rFont val="Mangal"/>
        <family val="1"/>
      </rPr>
      <t>ये</t>
    </r>
    <r>
      <rPr>
        <sz val="11"/>
        <color theme="1"/>
        <rFont val="Calibri"/>
        <family val="2"/>
      </rPr>
      <t xml:space="preserve"> !"</t>
    </r>
  </si>
  <si>
    <t>https://teekhimirchi.in/wp-content/uploads/2017/03/India-Exit-Poll-Methodology-UP-Election-2017-326x245.jpg</t>
  </si>
  <si>
    <r>
      <rPr>
        <sz val="11"/>
        <color theme="1"/>
        <rFont val="Calibri"/>
        <family val="2"/>
      </rPr>
      <t>"</t>
    </r>
    <r>
      <rPr>
        <sz val="11"/>
        <color theme="1"/>
        <rFont val="Mangal"/>
        <family val="1"/>
      </rPr>
      <t>आज</t>
    </r>
    <r>
      <rPr>
        <sz val="11"/>
        <color theme="1"/>
        <rFont val="Calibri"/>
        <family val="2"/>
      </rPr>
      <t xml:space="preserve"> </t>
    </r>
    <r>
      <rPr>
        <sz val="11"/>
        <color theme="1"/>
        <rFont val="Mangal"/>
        <family val="1"/>
      </rPr>
      <t>पता</t>
    </r>
    <r>
      <rPr>
        <sz val="11"/>
        <color theme="1"/>
        <rFont val="Calibri"/>
        <family val="2"/>
      </rPr>
      <t xml:space="preserve"> </t>
    </r>
    <r>
      <rPr>
        <sz val="11"/>
        <color theme="1"/>
        <rFont val="Mangal"/>
        <family val="1"/>
      </rPr>
      <t>चलेगा</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राज्य</t>
    </r>
    <r>
      <rPr>
        <sz val="11"/>
        <color theme="1"/>
        <rFont val="Calibri"/>
        <family val="2"/>
      </rPr>
      <t xml:space="preserve"> </t>
    </r>
    <r>
      <rPr>
        <sz val="11"/>
        <color theme="1"/>
        <rFont val="Mangal"/>
        <family val="1"/>
      </rPr>
      <t>बेवकूफों</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समझदारों</t>
    </r>
    <r>
      <rPr>
        <sz val="11"/>
        <color theme="1"/>
        <rFont val="Calibri"/>
        <family val="2"/>
      </rPr>
      <t xml:space="preserve"> </t>
    </r>
    <r>
      <rPr>
        <sz val="11"/>
        <color theme="1"/>
        <rFont val="Mangal"/>
        <family val="1"/>
      </rPr>
      <t>के</t>
    </r>
    <r>
      <rPr>
        <sz val="11"/>
        <color theme="1"/>
        <rFont val="Calibri"/>
        <family val="2"/>
      </rPr>
      <t>"</t>
    </r>
  </si>
  <si>
    <t>https://teekhimirchi.in/wp-content/uploads/2017/03/India-Election-Finger-Ink-Election-2017-Results-326x245.jpg</t>
  </si>
  <si>
    <r>
      <rPr>
        <sz val="11"/>
        <color theme="1"/>
        <rFont val="Calibri"/>
        <family val="2"/>
      </rPr>
      <t>"​</t>
    </r>
    <r>
      <rPr>
        <sz val="11"/>
        <color theme="1"/>
        <rFont val="Mangal"/>
        <family val="1"/>
      </rPr>
      <t>शौच</t>
    </r>
    <r>
      <rPr>
        <sz val="11"/>
        <color theme="1"/>
        <rFont val="Calibri"/>
        <family val="2"/>
      </rPr>
      <t xml:space="preserve"> </t>
    </r>
    <r>
      <rPr>
        <sz val="11"/>
        <color theme="1"/>
        <rFont val="Mangal"/>
        <family val="1"/>
      </rPr>
      <t>जाने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पहले</t>
    </r>
    <r>
      <rPr>
        <sz val="11"/>
        <color theme="1"/>
        <rFont val="Calibri"/>
        <family val="2"/>
      </rPr>
      <t xml:space="preserve"> </t>
    </r>
    <r>
      <rPr>
        <sz val="11"/>
        <color theme="1"/>
        <rFont val="Mangal"/>
        <family val="1"/>
      </rPr>
      <t>दिखाना</t>
    </r>
    <r>
      <rPr>
        <sz val="11"/>
        <color theme="1"/>
        <rFont val="Calibri"/>
        <family val="2"/>
      </rPr>
      <t xml:space="preserve"> </t>
    </r>
    <r>
      <rPr>
        <sz val="11"/>
        <color theme="1"/>
        <rFont val="Mangal"/>
        <family val="1"/>
      </rPr>
      <t>होगा</t>
    </r>
    <r>
      <rPr>
        <sz val="11"/>
        <color theme="1"/>
        <rFont val="Calibri"/>
        <family val="2"/>
      </rPr>
      <t xml:space="preserve"> </t>
    </r>
    <r>
      <rPr>
        <sz val="11"/>
        <color theme="1"/>
        <rFont val="Mangal"/>
        <family val="1"/>
      </rPr>
      <t>आधार</t>
    </r>
    <r>
      <rPr>
        <sz val="11"/>
        <color theme="1"/>
        <rFont val="Calibri"/>
        <family val="2"/>
      </rPr>
      <t xml:space="preserve"> </t>
    </r>
    <r>
      <rPr>
        <sz val="11"/>
        <color theme="1"/>
        <rFont val="Mangal"/>
        <family val="1"/>
      </rPr>
      <t>कार्ड</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लिया</t>
    </r>
    <r>
      <rPr>
        <sz val="11"/>
        <color theme="1"/>
        <rFont val="Calibri"/>
        <family val="2"/>
      </rPr>
      <t xml:space="preserve"> </t>
    </r>
    <r>
      <rPr>
        <sz val="11"/>
        <color theme="1"/>
        <rFont val="Mangal"/>
        <family val="1"/>
      </rPr>
      <t>बड़ा</t>
    </r>
    <r>
      <rPr>
        <sz val="11"/>
        <color theme="1"/>
        <rFont val="Calibri"/>
        <family val="2"/>
      </rPr>
      <t xml:space="preserve"> </t>
    </r>
    <r>
      <rPr>
        <sz val="11"/>
        <color theme="1"/>
        <rFont val="Mangal"/>
        <family val="1"/>
      </rPr>
      <t>फैसला</t>
    </r>
    <r>
      <rPr>
        <sz val="11"/>
        <color theme="1"/>
        <rFont val="Calibri"/>
        <family val="2"/>
      </rPr>
      <t>"</t>
    </r>
  </si>
  <si>
    <t>https://teekhimirchi.in/wp-content/uploads/2017/03/India-Toilet-Aadhar-Card-Swipe-Machine-fitted-326x245.jpg</t>
  </si>
  <si>
    <r>
      <rPr>
        <sz val="11"/>
        <color theme="1"/>
        <rFont val="Mangal"/>
        <family val="1"/>
      </rPr>
      <t>शर्मनाक</t>
    </r>
    <r>
      <rPr>
        <sz val="11"/>
        <color theme="1"/>
        <rFont val="Calibri"/>
        <family val="2"/>
      </rPr>
      <t xml:space="preserve">: </t>
    </r>
    <r>
      <rPr>
        <sz val="11"/>
        <color theme="1"/>
        <rFont val="Mangal"/>
        <family val="1"/>
      </rPr>
      <t>इस</t>
    </r>
    <r>
      <rPr>
        <sz val="11"/>
        <color theme="1"/>
        <rFont val="Calibri"/>
        <family val="2"/>
      </rPr>
      <t xml:space="preserve"> IT </t>
    </r>
    <r>
      <rPr>
        <sz val="11"/>
        <color theme="1"/>
        <rFont val="Mangal"/>
        <family val="1"/>
      </rPr>
      <t>कर्मचारी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मैनेजर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मोदी</t>
    </r>
    <r>
      <rPr>
        <sz val="11"/>
        <color theme="1"/>
        <rFont val="Calibri"/>
        <family val="2"/>
      </rPr>
      <t>-</t>
    </r>
    <r>
      <rPr>
        <sz val="11"/>
        <color theme="1"/>
        <rFont val="Mangal"/>
        <family val="1"/>
      </rPr>
      <t>भक्ति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कारण</t>
    </r>
    <r>
      <rPr>
        <sz val="11"/>
        <color theme="1"/>
        <rFont val="Calibri"/>
        <family val="2"/>
      </rPr>
      <t xml:space="preserve"> </t>
    </r>
    <r>
      <rPr>
        <sz val="11"/>
        <color theme="1"/>
        <rFont val="Mangal"/>
        <family val="1"/>
      </rPr>
      <t>निकाल</t>
    </r>
    <r>
      <rPr>
        <sz val="11"/>
        <color theme="1"/>
        <rFont val="Calibri"/>
        <family val="2"/>
      </rPr>
      <t xml:space="preserve"> </t>
    </r>
    <r>
      <rPr>
        <sz val="11"/>
        <color theme="1"/>
        <rFont val="Mangal"/>
        <family val="1"/>
      </rPr>
      <t>डाला</t>
    </r>
    <r>
      <rPr>
        <sz val="11"/>
        <color theme="1"/>
        <rFont val="Calibri"/>
        <family val="2"/>
      </rPr>
      <t>!</t>
    </r>
  </si>
  <si>
    <t>https://teekhimirchi.in/wp-content/uploads/2017/03/Job-Fired-in-Modi-Bhakti-326x245.jpg</t>
  </si>
  <si>
    <r>
      <rPr>
        <sz val="11"/>
        <color theme="1"/>
        <rFont val="Calibri"/>
        <family val="2"/>
      </rPr>
      <t>"​</t>
    </r>
    <r>
      <rPr>
        <sz val="11"/>
        <color theme="1"/>
        <rFont val="Mangal"/>
        <family val="1"/>
      </rPr>
      <t>भारतीय</t>
    </r>
    <r>
      <rPr>
        <sz val="11"/>
        <color theme="1"/>
        <rFont val="Calibri"/>
        <family val="2"/>
      </rPr>
      <t xml:space="preserve"> </t>
    </r>
    <r>
      <rPr>
        <sz val="11"/>
        <color theme="1"/>
        <rFont val="Mangal"/>
        <family val="1"/>
      </rPr>
      <t>रेल</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निकाला</t>
    </r>
    <r>
      <rPr>
        <sz val="11"/>
        <color theme="1"/>
        <rFont val="Calibri"/>
        <family val="2"/>
      </rPr>
      <t xml:space="preserve"> </t>
    </r>
    <r>
      <rPr>
        <sz val="11"/>
        <color theme="1"/>
        <rFont val="Mangal"/>
        <family val="1"/>
      </rPr>
      <t>नया</t>
    </r>
    <r>
      <rPr>
        <sz val="11"/>
        <color theme="1"/>
        <rFont val="Calibri"/>
        <family val="2"/>
      </rPr>
      <t xml:space="preserve"> </t>
    </r>
    <r>
      <rPr>
        <sz val="11"/>
        <color theme="1"/>
        <rFont val="Mangal"/>
        <family val="1"/>
      </rPr>
      <t>स्लोगन</t>
    </r>
    <r>
      <rPr>
        <sz val="11"/>
        <color theme="1"/>
        <rFont val="Calibri"/>
        <family val="2"/>
      </rPr>
      <t xml:space="preserve"> – “</t>
    </r>
    <r>
      <rPr>
        <sz val="11"/>
        <color theme="1"/>
        <rFont val="Mangal"/>
        <family val="1"/>
      </rPr>
      <t>जाने</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देंगे</t>
    </r>
    <r>
      <rPr>
        <sz val="11"/>
        <color theme="1"/>
        <rFont val="Calibri"/>
        <family val="2"/>
      </rPr>
      <t xml:space="preserve"> </t>
    </r>
    <r>
      <rPr>
        <sz val="11"/>
        <color theme="1"/>
        <rFont val="Mangal"/>
        <family val="1"/>
      </rPr>
      <t>तुझे</t>
    </r>
    <r>
      <rPr>
        <sz val="11"/>
        <color theme="1"/>
        <rFont val="Calibri"/>
        <family val="2"/>
      </rPr>
      <t xml:space="preserve">, </t>
    </r>
    <r>
      <rPr>
        <sz val="11"/>
        <color theme="1"/>
        <rFont val="Mangal"/>
        <family val="1"/>
      </rPr>
      <t>जाने</t>
    </r>
    <r>
      <rPr>
        <sz val="11"/>
        <color theme="1"/>
        <rFont val="Calibri"/>
        <family val="2"/>
      </rPr>
      <t xml:space="preserve"> </t>
    </r>
    <r>
      <rPr>
        <sz val="11"/>
        <color theme="1"/>
        <rFont val="Mangal"/>
        <family val="1"/>
      </rPr>
      <t>तुझे</t>
    </r>
    <r>
      <rPr>
        <sz val="11"/>
        <color theme="1"/>
        <rFont val="Calibri"/>
        <family val="2"/>
      </rPr>
      <t xml:space="preserve"> </t>
    </r>
    <r>
      <rPr>
        <sz val="11"/>
        <color theme="1"/>
        <rFont val="Mangal"/>
        <family val="1"/>
      </rPr>
      <t>देंगे</t>
    </r>
    <r>
      <rPr>
        <sz val="11"/>
        <color theme="1"/>
        <rFont val="Calibri"/>
        <family val="2"/>
      </rPr>
      <t xml:space="preserve"> </t>
    </r>
    <r>
      <rPr>
        <sz val="11"/>
        <color theme="1"/>
        <rFont val="Mangal"/>
        <family val="1"/>
      </rPr>
      <t>नहीं</t>
    </r>
    <r>
      <rPr>
        <sz val="11"/>
        <color theme="1"/>
        <rFont val="Calibri"/>
        <family val="2"/>
      </rPr>
      <t>”!"</t>
    </r>
  </si>
  <si>
    <t>https://teekhimirchi.in/wp-content/uploads/2017/01/Suresh-Prabhu-326x245.jpg</t>
  </si>
  <si>
    <r>
      <rPr>
        <sz val="11"/>
        <color theme="1"/>
        <rFont val="Calibri"/>
        <family val="2"/>
      </rPr>
      <t>"​</t>
    </r>
    <r>
      <rPr>
        <sz val="11"/>
        <color theme="1"/>
        <rFont val="Mangal"/>
        <family val="1"/>
      </rPr>
      <t>जियो</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ख़त्म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अपनी</t>
    </r>
    <r>
      <rPr>
        <sz val="11"/>
        <color theme="1"/>
        <rFont val="Calibri"/>
        <family val="2"/>
      </rPr>
      <t xml:space="preserve"> </t>
    </r>
    <r>
      <rPr>
        <sz val="11"/>
        <color theme="1"/>
        <rFont val="Mangal"/>
        <family val="1"/>
      </rPr>
      <t>फ्री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सेवायें</t>
    </r>
    <r>
      <rPr>
        <sz val="11"/>
        <color theme="1"/>
        <rFont val="Calibri"/>
        <family val="2"/>
      </rPr>
      <t xml:space="preserve">, </t>
    </r>
    <r>
      <rPr>
        <sz val="11"/>
        <color theme="1"/>
        <rFont val="Mangal"/>
        <family val="1"/>
      </rPr>
      <t>लोग</t>
    </r>
    <r>
      <rPr>
        <sz val="11"/>
        <color theme="1"/>
        <rFont val="Calibri"/>
        <family val="2"/>
      </rPr>
      <t xml:space="preserve"> </t>
    </r>
    <r>
      <rPr>
        <sz val="11"/>
        <color theme="1"/>
        <rFont val="Mangal"/>
        <family val="1"/>
      </rPr>
      <t>तोड़</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फेंक</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सिम</t>
    </r>
    <r>
      <rPr>
        <sz val="11"/>
        <color theme="1"/>
        <rFont val="Calibri"/>
        <family val="2"/>
      </rPr>
      <t>"</t>
    </r>
  </si>
  <si>
    <t>https://teekhimirchi.in/wp-content/uploads/2017/02/Reliance-Jio-Friends-Envy-a-Man-326x245.jpg</t>
  </si>
  <si>
    <r>
      <rPr>
        <sz val="11"/>
        <color theme="1"/>
        <rFont val="Calibri"/>
        <family val="2"/>
      </rPr>
      <t xml:space="preserve">BMC </t>
    </r>
    <r>
      <rPr>
        <sz val="11"/>
        <color theme="1"/>
        <rFont val="Mangal"/>
        <family val="1"/>
      </rPr>
      <t>चुनावों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कुछ</t>
    </r>
    <r>
      <rPr>
        <sz val="11"/>
        <color theme="1"/>
        <rFont val="Calibri"/>
        <family val="2"/>
      </rPr>
      <t xml:space="preserve"> </t>
    </r>
    <r>
      <rPr>
        <sz val="11"/>
        <color theme="1"/>
        <rFont val="Mangal"/>
        <family val="1"/>
      </rPr>
      <t>चटपटी</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अनसेंसर्ड</t>
    </r>
    <r>
      <rPr>
        <sz val="11"/>
        <color theme="1"/>
        <rFont val="Calibri"/>
        <family val="2"/>
      </rPr>
      <t xml:space="preserve"> </t>
    </r>
    <r>
      <rPr>
        <sz val="11"/>
        <color theme="1"/>
        <rFont val="Mangal"/>
        <family val="1"/>
      </rPr>
      <t>खबरें</t>
    </r>
  </si>
  <si>
    <t>https://teekhimirchi.in/wp-content/uploads/2017/02/Brihanmumbai-Municipal-Corporation-BMC-Election-2017-326x245.jpg</t>
  </si>
  <si>
    <r>
      <rPr>
        <sz val="11"/>
        <color theme="1"/>
        <rFont val="Calibri"/>
        <family val="2"/>
      </rPr>
      <t>"</t>
    </r>
    <r>
      <rPr>
        <sz val="11"/>
        <color theme="1"/>
        <rFont val="Mangal"/>
        <family val="1"/>
      </rPr>
      <t>सर्वे</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सच्ची</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पहुँचा</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युवक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घर</t>
    </r>
    <r>
      <rPr>
        <sz val="11"/>
        <color theme="1"/>
        <rFont val="Calibri"/>
        <family val="2"/>
      </rPr>
      <t xml:space="preserve">, </t>
    </r>
    <r>
      <rPr>
        <sz val="11"/>
        <color theme="1"/>
        <rFont val="Mangal"/>
        <family val="1"/>
      </rPr>
      <t>युवक</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ख़ुशी</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बांटे</t>
    </r>
    <r>
      <rPr>
        <sz val="11"/>
        <color theme="1"/>
        <rFont val="Calibri"/>
        <family val="2"/>
      </rPr>
      <t xml:space="preserve"> </t>
    </r>
    <r>
      <rPr>
        <sz val="11"/>
        <color theme="1"/>
        <rFont val="Mangal"/>
        <family val="1"/>
      </rPr>
      <t>लडडू</t>
    </r>
    <r>
      <rPr>
        <sz val="11"/>
        <color theme="1"/>
        <rFont val="Calibri"/>
        <family val="2"/>
      </rPr>
      <t>"</t>
    </r>
  </si>
  <si>
    <t>https://teekhimirchi.in/wp-content/uploads/2017/02/India-Laddoo-326x245.jpg</t>
  </si>
  <si>
    <r>
      <rPr>
        <sz val="11"/>
        <color theme="1"/>
        <rFont val="Mangal"/>
        <family val="1"/>
      </rPr>
      <t>वैलेंटाइन</t>
    </r>
    <r>
      <rPr>
        <sz val="11"/>
        <color theme="1"/>
        <rFont val="Calibri"/>
        <family val="2"/>
      </rPr>
      <t xml:space="preserve"> </t>
    </r>
    <r>
      <rPr>
        <sz val="11"/>
        <color theme="1"/>
        <rFont val="Mangal"/>
        <family val="1"/>
      </rPr>
      <t>डे</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सलवार</t>
    </r>
    <r>
      <rPr>
        <sz val="11"/>
        <color theme="1"/>
        <rFont val="Calibri"/>
        <family val="2"/>
      </rPr>
      <t xml:space="preserve"> </t>
    </r>
    <r>
      <rPr>
        <sz val="11"/>
        <color theme="1"/>
        <rFont val="Mangal"/>
        <family val="1"/>
      </rPr>
      <t>कमीज</t>
    </r>
    <r>
      <rPr>
        <sz val="11"/>
        <color theme="1"/>
        <rFont val="Calibri"/>
        <family val="2"/>
      </rPr>
      <t xml:space="preserve"> </t>
    </r>
    <r>
      <rPr>
        <sz val="11"/>
        <color theme="1"/>
        <rFont val="Mangal"/>
        <family val="1"/>
      </rPr>
      <t>पहन</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लियोनी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मिले</t>
    </r>
    <r>
      <rPr>
        <sz val="11"/>
        <color theme="1"/>
        <rFont val="Calibri"/>
        <family val="2"/>
      </rPr>
      <t xml:space="preserve"> </t>
    </r>
    <r>
      <rPr>
        <sz val="11"/>
        <color theme="1"/>
        <rFont val="Mangal"/>
        <family val="1"/>
      </rPr>
      <t>रामदेव</t>
    </r>
  </si>
  <si>
    <r>
      <rPr>
        <sz val="11"/>
        <color theme="1"/>
        <rFont val="Calibri"/>
        <family val="2"/>
      </rPr>
      <t>​</t>
    </r>
    <r>
      <rPr>
        <sz val="11"/>
        <color theme="1"/>
        <rFont val="Mangal"/>
        <family val="1"/>
      </rPr>
      <t>भूकंप</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असली</t>
    </r>
    <r>
      <rPr>
        <sz val="11"/>
        <color theme="1"/>
        <rFont val="Calibri"/>
        <family val="2"/>
      </rPr>
      <t xml:space="preserve"> </t>
    </r>
    <r>
      <rPr>
        <sz val="11"/>
        <color theme="1"/>
        <rFont val="Mangal"/>
        <family val="1"/>
      </rPr>
      <t>वजह</t>
    </r>
    <r>
      <rPr>
        <sz val="11"/>
        <color theme="1"/>
        <rFont val="Calibri"/>
        <family val="2"/>
      </rPr>
      <t xml:space="preserve"> </t>
    </r>
    <r>
      <rPr>
        <sz val="11"/>
        <color theme="1"/>
        <rFont val="Mangal"/>
        <family val="1"/>
      </rPr>
      <t>बताने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वैज्ञानिक</t>
    </r>
    <r>
      <rPr>
        <sz val="11"/>
        <color theme="1"/>
        <rFont val="Calibri"/>
        <family val="2"/>
      </rPr>
      <t xml:space="preserve"> </t>
    </r>
    <r>
      <rPr>
        <sz val="11"/>
        <color theme="1"/>
        <rFont val="Mangal"/>
        <family val="1"/>
      </rPr>
      <t>करेंगे</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सम्मानित</t>
    </r>
  </si>
  <si>
    <t>https://teekhimirchi.in/wp-content/uploads/2017/02/Narendra-Modi-Honoured-326x245.jpg</t>
  </si>
  <si>
    <r>
      <rPr>
        <sz val="11"/>
        <color theme="1"/>
        <rFont val="Calibri"/>
        <family val="2"/>
      </rPr>
      <t>"​</t>
    </r>
    <r>
      <rPr>
        <sz val="11"/>
        <color theme="1"/>
        <rFont val="Mangal"/>
        <family val="1"/>
      </rPr>
      <t>नोटबंदी</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श्री</t>
    </r>
    <r>
      <rPr>
        <sz val="11"/>
        <color theme="1"/>
        <rFont val="Calibri"/>
        <family val="2"/>
      </rPr>
      <t xml:space="preserve"> </t>
    </r>
    <r>
      <rPr>
        <sz val="11"/>
        <color theme="1"/>
        <rFont val="Mangal"/>
        <family val="1"/>
      </rPr>
      <t>श्री</t>
    </r>
    <r>
      <rPr>
        <sz val="11"/>
        <color theme="1"/>
        <rFont val="Calibri"/>
        <family val="2"/>
      </rPr>
      <t xml:space="preserve"> </t>
    </r>
    <r>
      <rPr>
        <sz val="11"/>
        <color theme="1"/>
        <rFont val="Mangal"/>
        <family val="1"/>
      </rPr>
      <t>रविशंकर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जम</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कोसा</t>
    </r>
    <r>
      <rPr>
        <sz val="11"/>
        <color theme="1"/>
        <rFont val="Calibri"/>
        <family val="2"/>
      </rPr>
      <t xml:space="preserve">, </t>
    </r>
    <r>
      <rPr>
        <sz val="11"/>
        <color theme="1"/>
        <rFont val="Mangal"/>
        <family val="1"/>
      </rPr>
      <t>गवर्नर</t>
    </r>
    <r>
      <rPr>
        <sz val="11"/>
        <color theme="1"/>
        <rFont val="Calibri"/>
        <family val="2"/>
      </rPr>
      <t xml:space="preserve"> </t>
    </r>
    <r>
      <rPr>
        <sz val="11"/>
        <color theme="1"/>
        <rFont val="Mangal"/>
        <family val="1"/>
      </rPr>
      <t>बदलने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मांग</t>
    </r>
    <r>
      <rPr>
        <sz val="11"/>
        <color theme="1"/>
        <rFont val="Calibri"/>
        <family val="2"/>
      </rPr>
      <t>"</t>
    </r>
  </si>
  <si>
    <t>https://teekhimirchi.in/wp-content/uploads/2017/01/Sri-Sri-Ravishankar-326x245.jpg</t>
  </si>
  <si>
    <r>
      <rPr>
        <sz val="11"/>
        <color theme="1"/>
        <rFont val="Calibri"/>
        <family val="2"/>
      </rPr>
      <t>"</t>
    </r>
    <r>
      <rPr>
        <sz val="11"/>
        <color theme="1"/>
        <rFont val="Mangal"/>
        <family val="1"/>
      </rPr>
      <t>मोदी</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सुरेश</t>
    </r>
    <r>
      <rPr>
        <sz val="11"/>
        <color theme="1"/>
        <rFont val="Calibri"/>
        <family val="2"/>
      </rPr>
      <t xml:space="preserve"> </t>
    </r>
    <r>
      <rPr>
        <sz val="11"/>
        <color theme="1"/>
        <rFont val="Mangal"/>
        <family val="1"/>
      </rPr>
      <t>प्रभु</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कटाक्ष</t>
    </r>
    <r>
      <rPr>
        <sz val="11"/>
        <color theme="1"/>
        <rFont val="Calibri"/>
        <family val="2"/>
      </rPr>
      <t xml:space="preserve">, </t>
    </r>
    <r>
      <rPr>
        <sz val="11"/>
        <color theme="1"/>
        <rFont val="Mangal"/>
        <family val="1"/>
      </rPr>
      <t>कहा</t>
    </r>
    <r>
      <rPr>
        <sz val="11"/>
        <color theme="1"/>
        <rFont val="Calibri"/>
        <family val="2"/>
      </rPr>
      <t xml:space="preserve"> 50 </t>
    </r>
    <r>
      <rPr>
        <sz val="11"/>
        <color theme="1"/>
        <rFont val="Mangal"/>
        <family val="1"/>
      </rPr>
      <t>दिन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स्वर्ग</t>
    </r>
    <r>
      <rPr>
        <sz val="11"/>
        <color theme="1"/>
        <rFont val="Calibri"/>
        <family val="2"/>
      </rPr>
      <t xml:space="preserve"> </t>
    </r>
    <r>
      <rPr>
        <sz val="11"/>
        <color theme="1"/>
        <rFont val="Mangal"/>
        <family val="1"/>
      </rPr>
      <t>बनाना</t>
    </r>
    <r>
      <rPr>
        <sz val="11"/>
        <color theme="1"/>
        <rFont val="Calibri"/>
        <family val="2"/>
      </rPr>
      <t xml:space="preserve"> </t>
    </r>
    <r>
      <rPr>
        <sz val="11"/>
        <color theme="1"/>
        <rFont val="Mangal"/>
        <family val="1"/>
      </rPr>
      <t>था</t>
    </r>
    <r>
      <rPr>
        <sz val="11"/>
        <color theme="1"/>
        <rFont val="Calibri"/>
        <family val="2"/>
      </rPr>
      <t xml:space="preserve">, </t>
    </r>
    <r>
      <rPr>
        <sz val="11"/>
        <color theme="1"/>
        <rFont val="Mangal"/>
        <family val="1"/>
      </rPr>
      <t>स्वर्गवासी</t>
    </r>
    <r>
      <rPr>
        <sz val="11"/>
        <color theme="1"/>
        <rFont val="Calibri"/>
        <family val="2"/>
      </rPr>
      <t xml:space="preserve"> </t>
    </r>
    <r>
      <rPr>
        <sz val="11"/>
        <color theme="1"/>
        <rFont val="Mangal"/>
        <family val="1"/>
      </rPr>
      <t>नहीं</t>
    </r>
    <r>
      <rPr>
        <sz val="11"/>
        <color theme="1"/>
        <rFont val="Calibri"/>
        <family val="2"/>
      </rPr>
      <t>"</t>
    </r>
  </si>
  <si>
    <r>
      <rPr>
        <sz val="11"/>
        <color theme="1"/>
        <rFont val="Mangal"/>
        <family val="1"/>
      </rPr>
      <t>क्यों</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कांग्रेस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सिध्धू</t>
    </r>
    <r>
      <rPr>
        <sz val="11"/>
        <color theme="1"/>
        <rFont val="Calibri"/>
        <family val="2"/>
      </rPr>
      <t xml:space="preserve">? </t>
    </r>
    <r>
      <rPr>
        <sz val="11"/>
        <color theme="1"/>
        <rFont val="Mangal"/>
        <family val="1"/>
      </rPr>
      <t>जानिये</t>
    </r>
    <r>
      <rPr>
        <sz val="11"/>
        <color theme="1"/>
        <rFont val="Calibri"/>
        <family val="2"/>
      </rPr>
      <t xml:space="preserve"> </t>
    </r>
    <r>
      <rPr>
        <sz val="11"/>
        <color theme="1"/>
        <rFont val="Mangal"/>
        <family val="1"/>
      </rPr>
      <t>उन्हीं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ज़ुबानी</t>
    </r>
    <r>
      <rPr>
        <sz val="11"/>
        <color theme="1"/>
        <rFont val="Calibri"/>
        <family val="2"/>
      </rPr>
      <t xml:space="preserve"> : </t>
    </r>
    <r>
      <rPr>
        <sz val="11"/>
        <color theme="1"/>
        <rFont val="Mangal"/>
        <family val="1"/>
      </rPr>
      <t>एक्सक्लूसिव</t>
    </r>
    <r>
      <rPr>
        <sz val="11"/>
        <color theme="1"/>
        <rFont val="Calibri"/>
        <family val="2"/>
      </rPr>
      <t xml:space="preserve"> </t>
    </r>
    <r>
      <rPr>
        <sz val="11"/>
        <color theme="1"/>
        <rFont val="Mangal"/>
        <family val="1"/>
      </rPr>
      <t>इंटरव्यू</t>
    </r>
  </si>
  <si>
    <t>https://teekhimirchi.in/wp-content/uploads/2016/12/Navjot-Singh-Sidhu-in-Kapil-Sharma-Show-326x245.jpg</t>
  </si>
  <si>
    <r>
      <rPr>
        <sz val="11"/>
        <color theme="1"/>
        <rFont val="Mangal"/>
        <family val="1"/>
      </rPr>
      <t>गांधीजी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डिलीट</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फोटो</t>
    </r>
    <r>
      <rPr>
        <sz val="11"/>
        <color theme="1"/>
        <rFont val="Calibri"/>
        <family val="2"/>
      </rPr>
      <t xml:space="preserve"> </t>
    </r>
    <r>
      <rPr>
        <sz val="11"/>
        <color theme="1"/>
        <rFont val="Mangal"/>
        <family val="1"/>
      </rPr>
      <t>पेस्ट</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दी</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सफाई</t>
    </r>
  </si>
  <si>
    <t>https://teekhimirchi.in/wp-content/uploads/2017/01/Amit-Shah-and-Narendra-Modi-photoshopped-326x245.jpg</t>
  </si>
  <si>
    <r>
      <rPr>
        <sz val="11"/>
        <color theme="1"/>
        <rFont val="Calibri"/>
        <family val="2"/>
      </rPr>
      <t>​</t>
    </r>
    <r>
      <rPr>
        <sz val="11"/>
        <color theme="1"/>
        <rFont val="Mangal"/>
        <family val="1"/>
      </rPr>
      <t>मणिपुर</t>
    </r>
    <r>
      <rPr>
        <sz val="11"/>
        <color theme="1"/>
        <rFont val="Calibri"/>
        <family val="2"/>
      </rPr>
      <t xml:space="preserve"> </t>
    </r>
    <r>
      <rPr>
        <sz val="11"/>
        <color theme="1"/>
        <rFont val="Mangal"/>
        <family val="1"/>
      </rPr>
      <t>चुनाव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चर्चा</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होता</t>
    </r>
    <r>
      <rPr>
        <sz val="11"/>
        <color theme="1"/>
        <rFont val="Calibri"/>
        <family val="2"/>
      </rPr>
      <t xml:space="preserve"> </t>
    </r>
    <r>
      <rPr>
        <sz val="11"/>
        <color theme="1"/>
        <rFont val="Mangal"/>
        <family val="1"/>
      </rPr>
      <t>देख</t>
    </r>
    <r>
      <rPr>
        <sz val="11"/>
        <color theme="1"/>
        <rFont val="Calibri"/>
        <family val="2"/>
      </rPr>
      <t xml:space="preserve"> </t>
    </r>
    <r>
      <rPr>
        <sz val="11"/>
        <color theme="1"/>
        <rFont val="Mangal"/>
        <family val="1"/>
      </rPr>
      <t>मणिपुर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माँगा</t>
    </r>
    <r>
      <rPr>
        <sz val="11"/>
        <color theme="1"/>
        <rFont val="Calibri"/>
        <family val="2"/>
      </rPr>
      <t xml:space="preserve"> </t>
    </r>
    <r>
      <rPr>
        <sz val="11"/>
        <color theme="1"/>
        <rFont val="Mangal"/>
        <family val="1"/>
      </rPr>
      <t>अपने</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विशेष</t>
    </r>
    <r>
      <rPr>
        <sz val="11"/>
        <color theme="1"/>
        <rFont val="Calibri"/>
        <family val="2"/>
      </rPr>
      <t xml:space="preserve"> </t>
    </r>
    <r>
      <rPr>
        <sz val="11"/>
        <color theme="1"/>
        <rFont val="Mangal"/>
        <family val="1"/>
      </rPr>
      <t>आरक्षण</t>
    </r>
  </si>
  <si>
    <t>https://teekhimirchi.in/wp-content/uploads/2017/01/India-2017-Assembly-Elections-Map-326x245.jpg</t>
  </si>
  <si>
    <r>
      <rPr>
        <sz val="11"/>
        <color theme="1"/>
        <rFont val="Calibri"/>
        <family val="2"/>
      </rPr>
      <t>"</t>
    </r>
    <r>
      <rPr>
        <sz val="11"/>
        <color theme="1"/>
        <rFont val="Mangal"/>
        <family val="1"/>
      </rPr>
      <t>बाबा</t>
    </r>
    <r>
      <rPr>
        <sz val="11"/>
        <color theme="1"/>
        <rFont val="Calibri"/>
        <family val="2"/>
      </rPr>
      <t xml:space="preserve"> </t>
    </r>
    <r>
      <rPr>
        <sz val="11"/>
        <color theme="1"/>
        <rFont val="Mangal"/>
        <family val="1"/>
      </rPr>
      <t>रामदेव</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लांच</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शुद्ध</t>
    </r>
    <r>
      <rPr>
        <sz val="11"/>
        <color theme="1"/>
        <rFont val="Calibri"/>
        <family val="2"/>
      </rPr>
      <t xml:space="preserve"> </t>
    </r>
    <r>
      <rPr>
        <sz val="11"/>
        <color theme="1"/>
        <rFont val="Mangal"/>
        <family val="1"/>
      </rPr>
      <t>देसी</t>
    </r>
    <r>
      <rPr>
        <sz val="11"/>
        <color theme="1"/>
        <rFont val="Calibri"/>
        <family val="2"/>
      </rPr>
      <t xml:space="preserve"> </t>
    </r>
    <r>
      <rPr>
        <sz val="11"/>
        <color theme="1"/>
        <rFont val="Mangal"/>
        <family val="1"/>
      </rPr>
      <t>पतंजलि</t>
    </r>
    <r>
      <rPr>
        <sz val="11"/>
        <color theme="1"/>
        <rFont val="Calibri"/>
        <family val="2"/>
      </rPr>
      <t xml:space="preserve"> </t>
    </r>
    <r>
      <rPr>
        <sz val="11"/>
        <color theme="1"/>
        <rFont val="Mangal"/>
        <family val="1"/>
      </rPr>
      <t>जीन्स</t>
    </r>
    <r>
      <rPr>
        <sz val="11"/>
        <color theme="1"/>
        <rFont val="Calibri"/>
        <family val="2"/>
      </rPr>
      <t>, ​</t>
    </r>
    <r>
      <rPr>
        <sz val="11"/>
        <color theme="1"/>
        <rFont val="Mangal"/>
        <family val="1"/>
      </rPr>
      <t>ठंड</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राहत</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स्टाइल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t>
    </r>
  </si>
  <si>
    <t>https://teekhimirchi.in/wp-content/uploads/2017/01/Patanjali-Jeans-326x245.jpeg</t>
  </si>
  <si>
    <r>
      <rPr>
        <sz val="11"/>
        <color theme="1"/>
        <rFont val="Calibri"/>
        <family val="2"/>
      </rPr>
      <t>"​</t>
    </r>
    <r>
      <rPr>
        <sz val="11"/>
        <color theme="1"/>
        <rFont val="Mangal"/>
        <family val="1"/>
      </rPr>
      <t>आशाराम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गुहार</t>
    </r>
    <r>
      <rPr>
        <sz val="11"/>
        <color theme="1"/>
        <rFont val="Calibri"/>
        <family val="2"/>
      </rPr>
      <t xml:space="preserve">, </t>
    </r>
    <r>
      <rPr>
        <sz val="11"/>
        <color theme="1"/>
        <rFont val="Mangal"/>
        <family val="1"/>
      </rPr>
      <t>उन्हें</t>
    </r>
    <r>
      <rPr>
        <sz val="11"/>
        <color theme="1"/>
        <rFont val="Calibri"/>
        <family val="2"/>
      </rPr>
      <t xml:space="preserve"> </t>
    </r>
    <r>
      <rPr>
        <sz val="11"/>
        <color theme="1"/>
        <rFont val="Mangal"/>
        <family val="1"/>
      </rPr>
      <t>भी</t>
    </r>
    <r>
      <rPr>
        <sz val="11"/>
        <color theme="1"/>
        <rFont val="Calibri"/>
        <family val="2"/>
      </rPr>
      <t xml:space="preserve"> </t>
    </r>
    <r>
      <rPr>
        <sz val="11"/>
        <color theme="1"/>
        <rFont val="Mangal"/>
        <family val="1"/>
      </rPr>
      <t>नोट</t>
    </r>
    <r>
      <rPr>
        <sz val="11"/>
        <color theme="1"/>
        <rFont val="Calibri"/>
        <family val="2"/>
      </rPr>
      <t xml:space="preserve"> </t>
    </r>
    <r>
      <rPr>
        <sz val="11"/>
        <color theme="1"/>
        <rFont val="Mangal"/>
        <family val="1"/>
      </rPr>
      <t>बदलने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मौका</t>
    </r>
    <r>
      <rPr>
        <sz val="11"/>
        <color theme="1"/>
        <rFont val="Calibri"/>
        <family val="2"/>
      </rPr>
      <t xml:space="preserve"> </t>
    </r>
    <r>
      <rPr>
        <sz val="11"/>
        <color theme="1"/>
        <rFont val="Mangal"/>
        <family val="1"/>
      </rPr>
      <t>दिया</t>
    </r>
    <r>
      <rPr>
        <sz val="11"/>
        <color theme="1"/>
        <rFont val="Calibri"/>
        <family val="2"/>
      </rPr>
      <t xml:space="preserve"> </t>
    </r>
    <r>
      <rPr>
        <sz val="11"/>
        <color theme="1"/>
        <rFont val="Mangal"/>
        <family val="1"/>
      </rPr>
      <t>जाए</t>
    </r>
    <r>
      <rPr>
        <sz val="11"/>
        <color theme="1"/>
        <rFont val="Calibri"/>
        <family val="2"/>
      </rPr>
      <t>"</t>
    </r>
  </si>
  <si>
    <r>
      <rPr>
        <sz val="11"/>
        <color theme="1"/>
        <rFont val="Calibri"/>
        <family val="2"/>
      </rPr>
      <t>"​</t>
    </r>
    <r>
      <rPr>
        <sz val="11"/>
        <color theme="1"/>
        <rFont val="Mangal"/>
        <family val="1"/>
      </rPr>
      <t>सेंटा</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बांटें</t>
    </r>
    <r>
      <rPr>
        <sz val="11"/>
        <color theme="1"/>
        <rFont val="Calibri"/>
        <family val="2"/>
      </rPr>
      <t xml:space="preserve"> 500 </t>
    </r>
    <r>
      <rPr>
        <sz val="11"/>
        <color theme="1"/>
        <rFont val="Mangal"/>
        <family val="1"/>
      </rPr>
      <t>और</t>
    </r>
    <r>
      <rPr>
        <sz val="11"/>
        <color theme="1"/>
        <rFont val="Calibri"/>
        <family val="2"/>
      </rPr>
      <t xml:space="preserve"> 1000 </t>
    </r>
    <r>
      <rPr>
        <sz val="11"/>
        <color theme="1"/>
        <rFont val="Mangal"/>
        <family val="1"/>
      </rPr>
      <t>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पुराने</t>
    </r>
    <r>
      <rPr>
        <sz val="11"/>
        <color theme="1"/>
        <rFont val="Calibri"/>
        <family val="2"/>
      </rPr>
      <t xml:space="preserve"> </t>
    </r>
    <r>
      <rPr>
        <sz val="11"/>
        <color theme="1"/>
        <rFont val="Mangal"/>
        <family val="1"/>
      </rPr>
      <t>नोट</t>
    </r>
    <r>
      <rPr>
        <sz val="11"/>
        <color theme="1"/>
        <rFont val="Calibri"/>
        <family val="2"/>
      </rPr>
      <t xml:space="preserve">, </t>
    </r>
    <r>
      <rPr>
        <sz val="11"/>
        <color theme="1"/>
        <rFont val="Mangal"/>
        <family val="1"/>
      </rPr>
      <t>लोगों</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दौड़ा</t>
    </r>
    <r>
      <rPr>
        <sz val="11"/>
        <color theme="1"/>
        <rFont val="Calibri"/>
        <family val="2"/>
      </rPr>
      <t xml:space="preserve"> </t>
    </r>
    <r>
      <rPr>
        <sz val="11"/>
        <color theme="1"/>
        <rFont val="Mangal"/>
        <family val="1"/>
      </rPr>
      <t>दौड़ा</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पीटा</t>
    </r>
    <r>
      <rPr>
        <sz val="11"/>
        <color theme="1"/>
        <rFont val="Calibri"/>
        <family val="2"/>
      </rPr>
      <t>"</t>
    </r>
  </si>
  <si>
    <t>https://teekhimirchi.in/wp-content/uploads/2016/12/Santa-Claus-Beaten-326x245.jpg</t>
  </si>
  <si>
    <r>
      <rPr>
        <sz val="11"/>
        <color theme="1"/>
        <rFont val="Mangal"/>
        <family val="1"/>
      </rPr>
      <t>कैश</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कमी</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परेशान</t>
    </r>
    <r>
      <rPr>
        <sz val="11"/>
        <color theme="1"/>
        <rFont val="Calibri"/>
        <family val="2"/>
      </rPr>
      <t xml:space="preserve"> </t>
    </r>
    <r>
      <rPr>
        <sz val="11"/>
        <color theme="1"/>
        <rFont val="Mangal"/>
        <family val="1"/>
      </rPr>
      <t>लोगों</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मदद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आगे</t>
    </r>
    <r>
      <rPr>
        <sz val="11"/>
        <color theme="1"/>
        <rFont val="Calibri"/>
        <family val="2"/>
      </rPr>
      <t xml:space="preserve"> </t>
    </r>
    <r>
      <rPr>
        <sz val="11"/>
        <color theme="1"/>
        <rFont val="Mangal"/>
        <family val="1"/>
      </rPr>
      <t>आया</t>
    </r>
    <r>
      <rPr>
        <sz val="11"/>
        <color theme="1"/>
        <rFont val="Calibri"/>
        <family val="2"/>
      </rPr>
      <t xml:space="preserve"> </t>
    </r>
    <r>
      <rPr>
        <sz val="11"/>
        <color theme="1"/>
        <rFont val="Mangal"/>
        <family val="1"/>
      </rPr>
      <t>मीडिया</t>
    </r>
  </si>
  <si>
    <t>https://teekhimirchi.in/wp-content/uploads/2016/12/New-channel-Shani-Maharaj-326x245.jpg</t>
  </si>
  <si>
    <r>
      <rPr>
        <sz val="11"/>
        <color theme="1"/>
        <rFont val="Mangal"/>
        <family val="1"/>
      </rPr>
      <t>नोटबंदी</t>
    </r>
    <r>
      <rPr>
        <sz val="11"/>
        <color theme="1"/>
        <rFont val="Calibri"/>
        <family val="2"/>
      </rPr>
      <t xml:space="preserve"> </t>
    </r>
    <r>
      <rPr>
        <sz val="11"/>
        <color theme="1"/>
        <rFont val="Mangal"/>
        <family val="1"/>
      </rPr>
      <t>याने</t>
    </r>
    <r>
      <rPr>
        <sz val="11"/>
        <color theme="1"/>
        <rFont val="Calibri"/>
        <family val="2"/>
      </rPr>
      <t xml:space="preserve"> </t>
    </r>
    <r>
      <rPr>
        <sz val="11"/>
        <color theme="1"/>
        <rFont val="Mangal"/>
        <family val="1"/>
      </rPr>
      <t>मोदूराम</t>
    </r>
    <r>
      <rPr>
        <sz val="11"/>
        <color theme="1"/>
        <rFont val="Calibri"/>
        <family val="2"/>
      </rPr>
      <t xml:space="preserve"> </t>
    </r>
    <r>
      <rPr>
        <sz val="11"/>
        <color theme="1"/>
        <rFont val="Mangal"/>
        <family val="1"/>
      </rPr>
      <t>ब्रदर्स</t>
    </r>
    <r>
      <rPr>
        <sz val="11"/>
        <color theme="1"/>
        <rFont val="Calibri"/>
        <family val="2"/>
      </rPr>
      <t xml:space="preserve"> (</t>
    </r>
    <r>
      <rPr>
        <sz val="11"/>
        <color theme="1"/>
        <rFont val="Mangal"/>
        <family val="1"/>
      </rPr>
      <t>लांड्री</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ड्राई</t>
    </r>
    <r>
      <rPr>
        <sz val="11"/>
        <color theme="1"/>
        <rFont val="Calibri"/>
        <family val="2"/>
      </rPr>
      <t xml:space="preserve"> </t>
    </r>
    <r>
      <rPr>
        <sz val="11"/>
        <color theme="1"/>
        <rFont val="Mangal"/>
        <family val="1"/>
      </rPr>
      <t>क्लीनर्स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कथा</t>
    </r>
  </si>
  <si>
    <t>https://teekhimirchi.in/wp-content/uploads/2016/12/India-Demonetization-Police-Beating-queue-with-Lathi-326x245.jpg</t>
  </si>
  <si>
    <r>
      <rPr>
        <sz val="11"/>
        <color theme="1"/>
        <rFont val="Calibri"/>
        <family val="2"/>
      </rPr>
      <t>"</t>
    </r>
    <r>
      <rPr>
        <sz val="11"/>
        <color theme="1"/>
        <rFont val="Mangal"/>
        <family val="1"/>
      </rPr>
      <t>कैशलेस</t>
    </r>
    <r>
      <rPr>
        <sz val="11"/>
        <color theme="1"/>
        <rFont val="Calibri"/>
        <family val="2"/>
      </rPr>
      <t xml:space="preserve"> </t>
    </r>
    <r>
      <rPr>
        <sz val="11"/>
        <color theme="1"/>
        <rFont val="Mangal"/>
        <family val="1"/>
      </rPr>
      <t>भारत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असर</t>
    </r>
    <r>
      <rPr>
        <sz val="11"/>
        <color theme="1"/>
        <rFont val="Calibri"/>
        <family val="2"/>
      </rPr>
      <t xml:space="preserve">, </t>
    </r>
    <r>
      <rPr>
        <sz val="11"/>
        <color theme="1"/>
        <rFont val="Mangal"/>
        <family val="1"/>
      </rPr>
      <t>कानपुर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ढाबे</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खाने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धोना</t>
    </r>
    <r>
      <rPr>
        <sz val="11"/>
        <color theme="1"/>
        <rFont val="Calibri"/>
        <family val="2"/>
      </rPr>
      <t xml:space="preserve"> </t>
    </r>
    <r>
      <rPr>
        <sz val="11"/>
        <color theme="1"/>
        <rFont val="Mangal"/>
        <family val="1"/>
      </rPr>
      <t>पड़ा</t>
    </r>
    <r>
      <rPr>
        <sz val="11"/>
        <color theme="1"/>
        <rFont val="Calibri"/>
        <family val="2"/>
      </rPr>
      <t xml:space="preserve"> </t>
    </r>
    <r>
      <rPr>
        <sz val="11"/>
        <color theme="1"/>
        <rFont val="Mangal"/>
        <family val="1"/>
      </rPr>
      <t>जूठा</t>
    </r>
    <r>
      <rPr>
        <sz val="11"/>
        <color theme="1"/>
        <rFont val="Calibri"/>
        <family val="2"/>
      </rPr>
      <t xml:space="preserve"> </t>
    </r>
    <r>
      <rPr>
        <sz val="11"/>
        <color theme="1"/>
        <rFont val="Mangal"/>
        <family val="1"/>
      </rPr>
      <t>बर्तन</t>
    </r>
    <r>
      <rPr>
        <sz val="11"/>
        <color theme="1"/>
        <rFont val="Calibri"/>
        <family val="2"/>
      </rPr>
      <t>"</t>
    </r>
  </si>
  <si>
    <t>https://teekhimirchi.in/wp-content/uploads/2016/12/Whose-Bloody-Fault-is-this-demonetization-things-326x245.jpg</t>
  </si>
  <si>
    <r>
      <rPr>
        <sz val="11"/>
        <color theme="1"/>
        <rFont val="Mangal"/>
        <family val="1"/>
      </rPr>
      <t>सावधान</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अब</t>
    </r>
    <r>
      <rPr>
        <sz val="11"/>
        <color theme="1"/>
        <rFont val="Calibri"/>
        <family val="2"/>
      </rPr>
      <t xml:space="preserve"> </t>
    </r>
    <r>
      <rPr>
        <sz val="11"/>
        <color theme="1"/>
        <rFont val="Mangal"/>
        <family val="1"/>
      </rPr>
      <t>इन</t>
    </r>
    <r>
      <rPr>
        <sz val="11"/>
        <color theme="1"/>
        <rFont val="Calibri"/>
        <family val="2"/>
      </rPr>
      <t xml:space="preserve"> </t>
    </r>
    <r>
      <rPr>
        <sz val="11"/>
        <color theme="1"/>
        <rFont val="Mangal"/>
        <family val="1"/>
      </rPr>
      <t>चीज़ों</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लगने</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लिमिट</t>
    </r>
  </si>
  <si>
    <t>https://teekhimirchi.in/wp-content/uploads/2016/12/India-grocery-banned-326x245.jpg</t>
  </si>
  <si>
    <r>
      <rPr>
        <sz val="11"/>
        <color theme="1"/>
        <rFont val="Mangal"/>
        <family val="1"/>
      </rPr>
      <t>प्रॉपर्टी</t>
    </r>
    <r>
      <rPr>
        <sz val="11"/>
        <color theme="1"/>
        <rFont val="Calibri"/>
        <family val="2"/>
      </rPr>
      <t xml:space="preserve"> </t>
    </r>
    <r>
      <rPr>
        <sz val="11"/>
        <color theme="1"/>
        <rFont val="Mangal"/>
        <family val="1"/>
      </rPr>
      <t>डीलरों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नया</t>
    </r>
    <r>
      <rPr>
        <sz val="11"/>
        <color theme="1"/>
        <rFont val="Calibri"/>
        <family val="2"/>
      </rPr>
      <t xml:space="preserve"> </t>
    </r>
    <r>
      <rPr>
        <sz val="11"/>
        <color theme="1"/>
        <rFont val="Mangal"/>
        <family val="1"/>
      </rPr>
      <t>दांव</t>
    </r>
    <r>
      <rPr>
        <sz val="11"/>
        <color theme="1"/>
        <rFont val="Calibri"/>
        <family val="2"/>
      </rPr>
      <t>- “</t>
    </r>
    <r>
      <rPr>
        <sz val="11"/>
        <color theme="1"/>
        <rFont val="Mangal"/>
        <family val="1"/>
      </rPr>
      <t>सर</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दम</t>
    </r>
    <r>
      <rPr>
        <sz val="11"/>
        <color theme="1"/>
        <rFont val="Calibri"/>
        <family val="2"/>
      </rPr>
      <t xml:space="preserve"> ATM </t>
    </r>
    <r>
      <rPr>
        <sz val="11"/>
        <color theme="1"/>
        <rFont val="Mangal"/>
        <family val="1"/>
      </rPr>
      <t>फेसिंग</t>
    </r>
    <r>
      <rPr>
        <sz val="11"/>
        <color theme="1"/>
        <rFont val="Calibri"/>
        <family val="2"/>
      </rPr>
      <t xml:space="preserve"> </t>
    </r>
    <r>
      <rPr>
        <sz val="11"/>
        <color theme="1"/>
        <rFont val="Mangal"/>
        <family val="1"/>
      </rPr>
      <t>फ्लैट</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बेचेंगे</t>
    </r>
    <r>
      <rPr>
        <sz val="11"/>
        <color theme="1"/>
        <rFont val="Calibri"/>
        <family val="2"/>
      </rPr>
      <t xml:space="preserve"> </t>
    </r>
    <r>
      <rPr>
        <sz val="11"/>
        <color theme="1"/>
        <rFont val="Mangal"/>
        <family val="1"/>
      </rPr>
      <t>फ़्लैट</t>
    </r>
  </si>
  <si>
    <t>https://teekhimirchi.in/wp-content/uploads/2016/12/Noida-Propert-brochure-road-326x245.jpg</t>
  </si>
  <si>
    <r>
      <rPr>
        <sz val="11"/>
        <color theme="1"/>
        <rFont val="Mangal"/>
        <family val="1"/>
      </rPr>
      <t>कविता</t>
    </r>
    <r>
      <rPr>
        <sz val="11"/>
        <color theme="1"/>
        <rFont val="Calibri"/>
        <family val="2"/>
      </rPr>
      <t xml:space="preserve">: </t>
    </r>
    <r>
      <rPr>
        <sz val="11"/>
        <color theme="1"/>
        <rFont val="Mangal"/>
        <family val="1"/>
      </rPr>
      <t>मुझे</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लॉलीपॉप</t>
    </r>
    <r>
      <rPr>
        <sz val="11"/>
        <color theme="1"/>
        <rFont val="Calibri"/>
        <family val="2"/>
      </rPr>
      <t xml:space="preserve"> </t>
    </r>
    <r>
      <rPr>
        <sz val="11"/>
        <color theme="1"/>
        <rFont val="Mangal"/>
        <family val="1"/>
      </rPr>
      <t>जच</t>
    </r>
    <r>
      <rPr>
        <sz val="11"/>
        <color theme="1"/>
        <rFont val="Calibri"/>
        <family val="2"/>
      </rPr>
      <t xml:space="preserve"> </t>
    </r>
    <r>
      <rPr>
        <sz val="11"/>
        <color theme="1"/>
        <rFont val="Mangal"/>
        <family val="1"/>
      </rPr>
      <t>गया</t>
    </r>
    <r>
      <rPr>
        <sz val="11"/>
        <color theme="1"/>
        <rFont val="Calibri"/>
        <family val="2"/>
      </rPr>
      <t xml:space="preserve"> !</t>
    </r>
  </si>
  <si>
    <t>https://teekhimirchi.in/wp-content/uploads/2016/04/narendra-modi-fenking-326x245.jpg</t>
  </si>
  <si>
    <r>
      <rPr>
        <sz val="11"/>
        <color theme="1"/>
        <rFont val="Calibri"/>
        <family val="2"/>
      </rPr>
      <t>"</t>
    </r>
    <r>
      <rPr>
        <sz val="11"/>
        <color theme="1"/>
        <rFont val="Mangal"/>
        <family val="1"/>
      </rPr>
      <t>मणप्पुरम</t>
    </r>
    <r>
      <rPr>
        <sz val="11"/>
        <color theme="1"/>
        <rFont val="Calibri"/>
        <family val="2"/>
      </rPr>
      <t xml:space="preserve"> </t>
    </r>
    <r>
      <rPr>
        <sz val="11"/>
        <color theme="1"/>
        <rFont val="Mangal"/>
        <family val="1"/>
      </rPr>
      <t>गोल्ड</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अपने</t>
    </r>
    <r>
      <rPr>
        <sz val="11"/>
        <color theme="1"/>
        <rFont val="Calibri"/>
        <family val="2"/>
      </rPr>
      <t xml:space="preserve"> </t>
    </r>
    <r>
      <rPr>
        <sz val="11"/>
        <color theme="1"/>
        <rFont val="Mangal"/>
        <family val="1"/>
      </rPr>
      <t>ऐड</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बदलाव</t>
    </r>
    <r>
      <rPr>
        <sz val="11"/>
        <color theme="1"/>
        <rFont val="Calibri"/>
        <family val="2"/>
      </rPr>
      <t>- ‘</t>
    </r>
    <r>
      <rPr>
        <sz val="11"/>
        <color theme="1"/>
        <rFont val="Mangal"/>
        <family val="1"/>
      </rPr>
      <t>जब</t>
    </r>
    <r>
      <rPr>
        <sz val="11"/>
        <color theme="1"/>
        <rFont val="Calibri"/>
        <family val="2"/>
      </rPr>
      <t xml:space="preserve"> </t>
    </r>
    <r>
      <rPr>
        <sz val="11"/>
        <color theme="1"/>
        <rFont val="Mangal"/>
        <family val="1"/>
      </rPr>
      <t>घर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पड़ा</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तो</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रोना</t>
    </r>
    <r>
      <rPr>
        <sz val="11"/>
        <color theme="1"/>
        <rFont val="Calibri"/>
        <family val="2"/>
      </rPr>
      <t>’"</t>
    </r>
  </si>
  <si>
    <t>https://teekhimirchi.in/wp-content/uploads/2016/12/Gold-Crying-326x245.jpg</t>
  </si>
  <si>
    <r>
      <rPr>
        <sz val="11"/>
        <color theme="1"/>
        <rFont val="Mangal"/>
        <family val="1"/>
      </rPr>
      <t>पुरुषों</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ग्राम</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रखने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सीमा</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बप्पी</t>
    </r>
    <r>
      <rPr>
        <sz val="11"/>
        <color theme="1"/>
        <rFont val="Calibri"/>
        <family val="2"/>
      </rPr>
      <t xml:space="preserve"> </t>
    </r>
    <r>
      <rPr>
        <sz val="11"/>
        <color theme="1"/>
        <rFont val="Mangal"/>
        <family val="1"/>
      </rPr>
      <t>लहरी</t>
    </r>
    <r>
      <rPr>
        <sz val="11"/>
        <color theme="1"/>
        <rFont val="Calibri"/>
        <family val="2"/>
      </rPr>
      <t xml:space="preserve"> </t>
    </r>
    <r>
      <rPr>
        <sz val="11"/>
        <color theme="1"/>
        <rFont val="Mangal"/>
        <family val="1"/>
      </rPr>
      <t>नाराज़</t>
    </r>
  </si>
  <si>
    <t>https://teekhimirchi.in/wp-content/uploads/2016/12/Bappi-Lahiri-Total-Gold-326x245.jpg</t>
  </si>
  <si>
    <r>
      <rPr>
        <sz val="11"/>
        <color theme="1"/>
        <rFont val="Calibri"/>
        <family val="2"/>
      </rPr>
      <t>"</t>
    </r>
    <r>
      <rPr>
        <sz val="11"/>
        <color theme="1"/>
        <rFont val="Mangal"/>
        <family val="1"/>
      </rPr>
      <t>साक्षात्कार</t>
    </r>
    <r>
      <rPr>
        <sz val="11"/>
        <color theme="1"/>
        <rFont val="Calibri"/>
        <family val="2"/>
      </rPr>
      <t xml:space="preserve">: </t>
    </r>
    <r>
      <rPr>
        <sz val="11"/>
        <color theme="1"/>
        <rFont val="Mangal"/>
        <family val="1"/>
      </rPr>
      <t>नोटबंदी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बड़े</t>
    </r>
    <r>
      <rPr>
        <sz val="11"/>
        <color theme="1"/>
        <rFont val="Calibri"/>
        <family val="2"/>
      </rPr>
      <t xml:space="preserve"> </t>
    </r>
    <r>
      <rPr>
        <sz val="11"/>
        <color theme="1"/>
        <rFont val="Mangal"/>
        <family val="1"/>
      </rPr>
      <t>बम</t>
    </r>
    <r>
      <rPr>
        <sz val="11"/>
        <color theme="1"/>
        <rFont val="Calibri"/>
        <family val="2"/>
      </rPr>
      <t xml:space="preserve"> </t>
    </r>
    <r>
      <rPr>
        <sz val="11"/>
        <color theme="1"/>
        <rFont val="Mangal"/>
        <family val="1"/>
      </rPr>
      <t>फोड़ेगी</t>
    </r>
    <r>
      <rPr>
        <sz val="11"/>
        <color theme="1"/>
        <rFont val="Calibri"/>
        <family val="2"/>
      </rPr>
      <t xml:space="preserve">, </t>
    </r>
    <r>
      <rPr>
        <sz val="11"/>
        <color theme="1"/>
        <rFont val="Mangal"/>
        <family val="1"/>
      </rPr>
      <t>जानिये</t>
    </r>
    <r>
      <rPr>
        <sz val="11"/>
        <color theme="1"/>
        <rFont val="Calibri"/>
        <family val="2"/>
      </rPr>
      <t xml:space="preserve"> </t>
    </r>
    <r>
      <rPr>
        <sz val="11"/>
        <color theme="1"/>
        <rFont val="Mangal"/>
        <family val="1"/>
      </rPr>
      <t>क्या</t>
    </r>
    <r>
      <rPr>
        <sz val="11"/>
        <color theme="1"/>
        <rFont val="Calibri"/>
        <family val="2"/>
      </rPr>
      <t>"</t>
    </r>
  </si>
  <si>
    <r>
      <rPr>
        <sz val="11"/>
        <color theme="1"/>
        <rFont val="Calibri"/>
        <family val="2"/>
      </rPr>
      <t>​</t>
    </r>
    <r>
      <rPr>
        <sz val="11"/>
        <color theme="1"/>
        <rFont val="Mangal"/>
        <family val="1"/>
      </rPr>
      <t>मोदी</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खली</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सीखा</t>
    </r>
    <r>
      <rPr>
        <sz val="11"/>
        <color theme="1"/>
        <rFont val="Calibri"/>
        <family val="2"/>
      </rPr>
      <t xml:space="preserve"> 56 </t>
    </r>
    <r>
      <rPr>
        <sz val="11"/>
        <color theme="1"/>
        <rFont val="Mangal"/>
        <family val="1"/>
      </rPr>
      <t>इंच</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बनाने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राज</t>
    </r>
  </si>
  <si>
    <t>https://teekhimirchi.in/wp-content/uploads/2016/12/Narendra-Modi-with-The-Great-Khali-326x245.jpg</t>
  </si>
  <si>
    <r>
      <rPr>
        <sz val="11"/>
        <color theme="1"/>
        <rFont val="Mangal"/>
        <family val="1"/>
      </rPr>
      <t>नोटबंदी</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कविता</t>
    </r>
  </si>
  <si>
    <t>https://teekhimirchi.in/wp-content/uploads/2016/12/India-Note-ban-Demonetization-Note-Can-for-snacks-326x245.jpg</t>
  </si>
  <si>
    <r>
      <rPr>
        <sz val="11"/>
        <color theme="1"/>
        <rFont val="Calibri"/>
        <family val="2"/>
      </rPr>
      <t>"</t>
    </r>
    <r>
      <rPr>
        <sz val="11"/>
        <color theme="1"/>
        <rFont val="Mangal"/>
        <family val="1"/>
      </rPr>
      <t>नोटबंदी</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शादियों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डाला</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हाल</t>
    </r>
    <r>
      <rPr>
        <sz val="11"/>
        <color theme="1"/>
        <rFont val="Calibri"/>
        <family val="2"/>
      </rPr>
      <t xml:space="preserve">, </t>
    </r>
    <r>
      <rPr>
        <sz val="11"/>
        <color theme="1"/>
        <rFont val="Mangal"/>
        <family val="1"/>
      </rPr>
      <t>देख</t>
    </r>
    <r>
      <rPr>
        <sz val="11"/>
        <color theme="1"/>
        <rFont val="Calibri"/>
        <family val="2"/>
      </rPr>
      <t xml:space="preserve"> </t>
    </r>
    <r>
      <rPr>
        <sz val="11"/>
        <color theme="1"/>
        <rFont val="Mangal"/>
        <family val="1"/>
      </rPr>
      <t>लीजिये</t>
    </r>
    <r>
      <rPr>
        <sz val="11"/>
        <color theme="1"/>
        <rFont val="Calibri"/>
        <family val="2"/>
      </rPr>
      <t>"</t>
    </r>
  </si>
  <si>
    <t>https://teekhimirchi.in/wp-content/uploads/2016/11/Demonetization-Marriage-Shagun-by-Swipe-Machine-326x245.jpg</t>
  </si>
  <si>
    <r>
      <rPr>
        <sz val="11"/>
        <color theme="1"/>
        <rFont val="Calibri"/>
        <family val="2"/>
      </rPr>
      <t>"</t>
    </r>
    <r>
      <rPr>
        <sz val="11"/>
        <color theme="1"/>
        <rFont val="Mangal"/>
        <family val="1"/>
      </rPr>
      <t>शादियों</t>
    </r>
    <r>
      <rPr>
        <sz val="11"/>
        <color theme="1"/>
        <rFont val="Calibri"/>
        <family val="2"/>
      </rPr>
      <t xml:space="preserve"> </t>
    </r>
    <r>
      <rPr>
        <sz val="11"/>
        <color theme="1"/>
        <rFont val="Mangal"/>
        <family val="1"/>
      </rPr>
      <t>में</t>
    </r>
    <r>
      <rPr>
        <sz val="11"/>
        <color theme="1"/>
        <rFont val="Calibri"/>
        <family val="2"/>
      </rPr>
      <t xml:space="preserve"> 500-1000 </t>
    </r>
    <r>
      <rPr>
        <sz val="11"/>
        <color theme="1"/>
        <rFont val="Mangal"/>
        <family val="1"/>
      </rPr>
      <t>के</t>
    </r>
    <r>
      <rPr>
        <sz val="11"/>
        <color theme="1"/>
        <rFont val="Calibri"/>
        <family val="2"/>
      </rPr>
      <t xml:space="preserve"> </t>
    </r>
    <r>
      <rPr>
        <sz val="11"/>
        <color theme="1"/>
        <rFont val="Mangal"/>
        <family val="1"/>
      </rPr>
      <t>नोटों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हाल</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पूछो</t>
    </r>
    <r>
      <rPr>
        <sz val="11"/>
        <color theme="1"/>
        <rFont val="Calibri"/>
        <family val="2"/>
      </rPr>
      <t>!"</t>
    </r>
  </si>
  <si>
    <t>https://teekhimirchi.in/wp-content/uploads/2016/11/India-Marriage-Garland-Made-of-Rupee-2000-Notes-on-display-326x245.jpg</t>
  </si>
  <si>
    <r>
      <rPr>
        <sz val="11"/>
        <color theme="1"/>
        <rFont val="Mangal"/>
        <family val="1"/>
      </rPr>
      <t>अपने</t>
    </r>
    <r>
      <rPr>
        <sz val="11"/>
        <color theme="1"/>
        <rFont val="Calibri"/>
        <family val="2"/>
      </rPr>
      <t xml:space="preserve"> </t>
    </r>
    <r>
      <rPr>
        <sz val="11"/>
        <color theme="1"/>
        <rFont val="Mangal"/>
        <family val="1"/>
      </rPr>
      <t>दोस्त</t>
    </r>
    <r>
      <rPr>
        <sz val="11"/>
        <color theme="1"/>
        <rFont val="Calibri"/>
        <family val="2"/>
      </rPr>
      <t xml:space="preserve"> </t>
    </r>
    <r>
      <rPr>
        <sz val="11"/>
        <color theme="1"/>
        <rFont val="Mangal"/>
        <family val="1"/>
      </rPr>
      <t>मगरमच्छ</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इस</t>
    </r>
    <r>
      <rPr>
        <sz val="11"/>
        <color theme="1"/>
        <rFont val="Calibri"/>
        <family val="2"/>
      </rPr>
      <t xml:space="preserve"> </t>
    </r>
    <r>
      <rPr>
        <sz val="11"/>
        <color theme="1"/>
        <rFont val="Mangal"/>
        <family val="1"/>
      </rPr>
      <t>आदमी</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अपना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गाँव</t>
    </r>
    <r>
      <rPr>
        <sz val="11"/>
        <color theme="1"/>
        <rFont val="Calibri"/>
        <family val="2"/>
      </rPr>
      <t xml:space="preserve"> </t>
    </r>
    <r>
      <rPr>
        <sz val="11"/>
        <color theme="1"/>
        <rFont val="Mangal"/>
        <family val="1"/>
      </rPr>
      <t>तबाह</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दिया</t>
    </r>
    <r>
      <rPr>
        <sz val="11"/>
        <color theme="1"/>
        <rFont val="Calibri"/>
        <family val="2"/>
      </rPr>
      <t xml:space="preserve"> !</t>
    </r>
  </si>
  <si>
    <t>https://teekhimirchi.in/wp-content/uploads/2016/11/Man-Crocodile-Friend-326x245.jpg</t>
  </si>
  <si>
    <r>
      <rPr>
        <sz val="11"/>
        <color theme="1"/>
        <rFont val="Calibri"/>
        <family val="2"/>
      </rPr>
      <t xml:space="preserve">"500-1000 ₹ </t>
    </r>
    <r>
      <rPr>
        <sz val="11"/>
        <color theme="1"/>
        <rFont val="Mangal"/>
        <family val="1"/>
      </rPr>
      <t>नोटबैन</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पॉकेटमार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बनाया</t>
    </r>
    <r>
      <rPr>
        <sz val="11"/>
        <color theme="1"/>
        <rFont val="Calibri"/>
        <family val="2"/>
      </rPr>
      <t xml:space="preserve"> </t>
    </r>
    <r>
      <rPr>
        <sz val="11"/>
        <color theme="1"/>
        <rFont val="Mangal"/>
        <family val="1"/>
      </rPr>
      <t>ईमानदार</t>
    </r>
    <r>
      <rPr>
        <sz val="11"/>
        <color theme="1"/>
        <rFont val="Calibri"/>
        <family val="2"/>
      </rPr>
      <t xml:space="preserve">, </t>
    </r>
    <r>
      <rPr>
        <sz val="11"/>
        <color theme="1"/>
        <rFont val="Mangal"/>
        <family val="1"/>
      </rPr>
      <t>रुपयों</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भरी</t>
    </r>
    <r>
      <rPr>
        <sz val="11"/>
        <color theme="1"/>
        <rFont val="Calibri"/>
        <family val="2"/>
      </rPr>
      <t xml:space="preserve"> </t>
    </r>
    <r>
      <rPr>
        <sz val="11"/>
        <color theme="1"/>
        <rFont val="Mangal"/>
        <family val="1"/>
      </rPr>
      <t>अटैची</t>
    </r>
    <r>
      <rPr>
        <sz val="11"/>
        <color theme="1"/>
        <rFont val="Calibri"/>
        <family val="2"/>
      </rPr>
      <t xml:space="preserve"> </t>
    </r>
    <r>
      <rPr>
        <sz val="11"/>
        <color theme="1"/>
        <rFont val="Mangal"/>
        <family val="1"/>
      </rPr>
      <t>लौटाया</t>
    </r>
    <r>
      <rPr>
        <sz val="11"/>
        <color theme="1"/>
        <rFont val="Calibri"/>
        <family val="2"/>
      </rPr>
      <t>"</t>
    </r>
  </si>
  <si>
    <t>https://teekhimirchi.in/wp-content/uploads/2016/11/BJP-Leader-showing-new-2000-Rs-note-2-days-before-announcement-2-326x245.jpg</t>
  </si>
  <si>
    <r>
      <rPr>
        <sz val="11"/>
        <color theme="1"/>
        <rFont val="Mangal"/>
        <family val="1"/>
      </rPr>
      <t>मोदी</t>
    </r>
    <r>
      <rPr>
        <sz val="11"/>
        <color theme="1"/>
        <rFont val="Calibri"/>
        <family val="2"/>
      </rPr>
      <t xml:space="preserve"> </t>
    </r>
    <r>
      <rPr>
        <sz val="11"/>
        <color theme="1"/>
        <rFont val="Mangal"/>
        <family val="1"/>
      </rPr>
      <t>को</t>
    </r>
    <r>
      <rPr>
        <sz val="11"/>
        <color theme="1"/>
        <rFont val="Calibri"/>
        <family val="2"/>
      </rPr>
      <t xml:space="preserve"> 1000 </t>
    </r>
    <r>
      <rPr>
        <sz val="11"/>
        <color theme="1"/>
        <rFont val="Mangal"/>
        <family val="1"/>
      </rPr>
      <t>और</t>
    </r>
    <r>
      <rPr>
        <sz val="11"/>
        <color theme="1"/>
        <rFont val="Calibri"/>
        <family val="2"/>
      </rPr>
      <t xml:space="preserve"> 500 </t>
    </r>
    <r>
      <rPr>
        <sz val="11"/>
        <color theme="1"/>
        <rFont val="Mangal"/>
        <family val="1"/>
      </rPr>
      <t>के</t>
    </r>
    <r>
      <rPr>
        <sz val="11"/>
        <color theme="1"/>
        <rFont val="Calibri"/>
        <family val="2"/>
      </rPr>
      <t xml:space="preserve"> </t>
    </r>
    <r>
      <rPr>
        <sz val="11"/>
        <color theme="1"/>
        <rFont val="Mangal"/>
        <family val="1"/>
      </rPr>
      <t>नोट</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करवाने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सलाह</t>
    </r>
    <r>
      <rPr>
        <sz val="11"/>
        <color theme="1"/>
        <rFont val="Calibri"/>
        <family val="2"/>
      </rPr>
      <t xml:space="preserve"> </t>
    </r>
    <r>
      <rPr>
        <sz val="11"/>
        <color theme="1"/>
        <rFont val="Mangal"/>
        <family val="1"/>
      </rPr>
      <t>दी</t>
    </r>
    <r>
      <rPr>
        <sz val="11"/>
        <color theme="1"/>
        <rFont val="Calibri"/>
        <family val="2"/>
      </rPr>
      <t xml:space="preserve"> </t>
    </r>
    <r>
      <rPr>
        <sz val="11"/>
        <color theme="1"/>
        <rFont val="Mangal"/>
        <family val="1"/>
      </rPr>
      <t>थी</t>
    </r>
    <r>
      <rPr>
        <sz val="11"/>
        <color theme="1"/>
        <rFont val="Calibri"/>
        <family val="2"/>
      </rPr>
      <t xml:space="preserve"> </t>
    </r>
    <r>
      <rPr>
        <sz val="11"/>
        <color theme="1"/>
        <rFont val="Mangal"/>
        <family val="1"/>
      </rPr>
      <t>ट्रम्प</t>
    </r>
    <r>
      <rPr>
        <sz val="11"/>
        <color theme="1"/>
        <rFont val="Calibri"/>
        <family val="2"/>
      </rPr>
      <t xml:space="preserve"> </t>
    </r>
    <r>
      <rPr>
        <sz val="11"/>
        <color theme="1"/>
        <rFont val="Mangal"/>
        <family val="1"/>
      </rPr>
      <t>ने</t>
    </r>
  </si>
  <si>
    <t>https://teekhimirchi.in/wp-content/uploads/2016/11/Donald-Trump-with-Narendra-Modi-in-US-326x245.jpg</t>
  </si>
  <si>
    <r>
      <rPr>
        <sz val="11"/>
        <color theme="1"/>
        <rFont val="Calibri"/>
        <family val="2"/>
      </rPr>
      <t>"</t>
    </r>
    <r>
      <rPr>
        <sz val="11"/>
        <color theme="1"/>
        <rFont val="Mangal"/>
        <family val="1"/>
      </rPr>
      <t>ये</t>
    </r>
    <r>
      <rPr>
        <sz val="11"/>
        <color theme="1"/>
        <rFont val="Calibri"/>
        <family val="2"/>
      </rPr>
      <t xml:space="preserve"> 5 </t>
    </r>
    <r>
      <rPr>
        <sz val="11"/>
        <color theme="1"/>
        <rFont val="Mangal"/>
        <family val="1"/>
      </rPr>
      <t>नुस्खें</t>
    </r>
    <r>
      <rPr>
        <sz val="11"/>
        <color theme="1"/>
        <rFont val="Calibri"/>
        <family val="2"/>
      </rPr>
      <t xml:space="preserve"> </t>
    </r>
    <r>
      <rPr>
        <sz val="11"/>
        <color theme="1"/>
        <rFont val="Mangal"/>
        <family val="1"/>
      </rPr>
      <t>अपनाएँ</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देशभक्त</t>
    </r>
    <r>
      <rPr>
        <sz val="11"/>
        <color theme="1"/>
        <rFont val="Calibri"/>
        <family val="2"/>
      </rPr>
      <t xml:space="preserve"> </t>
    </r>
    <r>
      <rPr>
        <sz val="11"/>
        <color theme="1"/>
        <rFont val="Mangal"/>
        <family val="1"/>
      </rPr>
      <t>दिवाली</t>
    </r>
    <r>
      <rPr>
        <sz val="11"/>
        <color theme="1"/>
        <rFont val="Calibri"/>
        <family val="2"/>
      </rPr>
      <t xml:space="preserve">’ </t>
    </r>
    <r>
      <rPr>
        <sz val="11"/>
        <color theme="1"/>
        <rFont val="Mangal"/>
        <family val="1"/>
      </rPr>
      <t>मनाएं</t>
    </r>
    <r>
      <rPr>
        <sz val="11"/>
        <color theme="1"/>
        <rFont val="Calibri"/>
        <family val="2"/>
      </rPr>
      <t>!"</t>
    </r>
  </si>
  <si>
    <t>https://teekhimirchi.in/wp-content/uploads/2016/10/Diwali-Rangoli-with-Dia-326x245.jpg</t>
  </si>
  <si>
    <r>
      <rPr>
        <sz val="11"/>
        <color theme="1"/>
        <rFont val="Calibri"/>
        <family val="2"/>
      </rPr>
      <t>“</t>
    </r>
    <r>
      <rPr>
        <sz val="11"/>
        <color theme="1"/>
        <rFont val="Mangal"/>
        <family val="1"/>
      </rPr>
      <t>मेरे</t>
    </r>
    <r>
      <rPr>
        <sz val="11"/>
        <color theme="1"/>
        <rFont val="Calibri"/>
        <family val="2"/>
      </rPr>
      <t xml:space="preserve"> </t>
    </r>
    <r>
      <rPr>
        <sz val="11"/>
        <color theme="1"/>
        <rFont val="Mangal"/>
        <family val="1"/>
      </rPr>
      <t>बयान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गलत</t>
    </r>
    <r>
      <rPr>
        <sz val="11"/>
        <color theme="1"/>
        <rFont val="Calibri"/>
        <family val="2"/>
      </rPr>
      <t xml:space="preserve"> </t>
    </r>
    <r>
      <rPr>
        <sz val="11"/>
        <color theme="1"/>
        <rFont val="Mangal"/>
        <family val="1"/>
      </rPr>
      <t>तरीके</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पेश</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बना</t>
    </r>
    <r>
      <rPr>
        <sz val="11"/>
        <color theme="1"/>
        <rFont val="Calibri"/>
        <family val="2"/>
      </rPr>
      <t xml:space="preserve"> </t>
    </r>
    <r>
      <rPr>
        <sz val="11"/>
        <color theme="1"/>
        <rFont val="Mangal"/>
        <family val="1"/>
      </rPr>
      <t>गिनीज</t>
    </r>
    <r>
      <rPr>
        <sz val="11"/>
        <color theme="1"/>
        <rFont val="Calibri"/>
        <family val="2"/>
      </rPr>
      <t xml:space="preserve"> </t>
    </r>
    <r>
      <rPr>
        <sz val="11"/>
        <color theme="1"/>
        <rFont val="Mangal"/>
        <family val="1"/>
      </rPr>
      <t>बुक</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नेताओं</t>
    </r>
    <r>
      <rPr>
        <sz val="11"/>
        <color theme="1"/>
        <rFont val="Calibri"/>
        <family val="2"/>
      </rPr>
      <t xml:space="preserve"> </t>
    </r>
    <r>
      <rPr>
        <sz val="11"/>
        <color theme="1"/>
        <rFont val="Mangal"/>
        <family val="1"/>
      </rPr>
      <t>द्वारा</t>
    </r>
    <r>
      <rPr>
        <sz val="11"/>
        <color theme="1"/>
        <rFont val="Calibri"/>
        <family val="2"/>
      </rPr>
      <t xml:space="preserve"> </t>
    </r>
    <r>
      <rPr>
        <sz val="11"/>
        <color theme="1"/>
        <rFont val="Mangal"/>
        <family val="1"/>
      </rPr>
      <t>सबसे</t>
    </r>
    <r>
      <rPr>
        <sz val="11"/>
        <color theme="1"/>
        <rFont val="Calibri"/>
        <family val="2"/>
      </rPr>
      <t xml:space="preserve"> </t>
    </r>
    <r>
      <rPr>
        <sz val="11"/>
        <color theme="1"/>
        <rFont val="Mangal"/>
        <family val="1"/>
      </rPr>
      <t>ज्यादा</t>
    </r>
    <r>
      <rPr>
        <sz val="11"/>
        <color theme="1"/>
        <rFont val="Calibri"/>
        <family val="2"/>
      </rPr>
      <t xml:space="preserve"> </t>
    </r>
    <r>
      <rPr>
        <sz val="11"/>
        <color theme="1"/>
        <rFont val="Mangal"/>
        <family val="1"/>
      </rPr>
      <t>बोलने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वाक्य</t>
    </r>
  </si>
  <si>
    <t>https://teekhimirchi.in/wp-content/uploads/2016/10/qtq80-EARL1z-e1477342509789-326x245.jpeg</t>
  </si>
  <si>
    <r>
      <rPr>
        <sz val="11"/>
        <color theme="1"/>
        <rFont val="Calibri"/>
        <family val="2"/>
      </rPr>
      <t xml:space="preserve">"RSS </t>
    </r>
    <r>
      <rPr>
        <sz val="11"/>
        <color theme="1"/>
        <rFont val="Mangal"/>
        <family val="1"/>
      </rPr>
      <t>के</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अब</t>
    </r>
    <r>
      <rPr>
        <sz val="11"/>
        <color theme="1"/>
        <rFont val="Calibri"/>
        <family val="2"/>
      </rPr>
      <t xml:space="preserve"> ​</t>
    </r>
    <r>
      <rPr>
        <sz val="11"/>
        <color theme="1"/>
        <rFont val="Mangal"/>
        <family val="1"/>
      </rPr>
      <t>सर्जिकल</t>
    </r>
    <r>
      <rPr>
        <sz val="11"/>
        <color theme="1"/>
        <rFont val="Calibri"/>
        <family val="2"/>
      </rPr>
      <t xml:space="preserve"> </t>
    </r>
    <r>
      <rPr>
        <sz val="11"/>
        <color theme="1"/>
        <rFont val="Mangal"/>
        <family val="1"/>
      </rPr>
      <t>स्ट्राइक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श्रेय</t>
    </r>
    <r>
      <rPr>
        <sz val="11"/>
        <color theme="1"/>
        <rFont val="Calibri"/>
        <family val="2"/>
      </rPr>
      <t xml:space="preserve"> </t>
    </r>
    <r>
      <rPr>
        <sz val="11"/>
        <color theme="1"/>
        <rFont val="Mangal"/>
        <family val="1"/>
      </rPr>
      <t>लिया</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पान</t>
    </r>
    <r>
      <rPr>
        <sz val="11"/>
        <color theme="1"/>
        <rFont val="Calibri"/>
        <family val="2"/>
      </rPr>
      <t xml:space="preserve"> </t>
    </r>
    <r>
      <rPr>
        <sz val="11"/>
        <color theme="1"/>
        <rFont val="Mangal"/>
        <family val="1"/>
      </rPr>
      <t>दुकानदार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मीडिया</t>
    </r>
    <r>
      <rPr>
        <sz val="11"/>
        <color theme="1"/>
        <rFont val="Calibri"/>
        <family val="2"/>
      </rPr>
      <t xml:space="preserve"> </t>
    </r>
    <r>
      <rPr>
        <sz val="11"/>
        <color theme="1"/>
        <rFont val="Mangal"/>
        <family val="1"/>
      </rPr>
      <t>कवरेज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मांग</t>
    </r>
    <r>
      <rPr>
        <sz val="11"/>
        <color theme="1"/>
        <rFont val="Calibri"/>
        <family val="2"/>
      </rPr>
      <t xml:space="preserve"> </t>
    </r>
    <r>
      <rPr>
        <sz val="11"/>
        <color theme="1"/>
        <rFont val="Mangal"/>
        <family val="1"/>
      </rPr>
      <t>की</t>
    </r>
    <r>
      <rPr>
        <sz val="11"/>
        <color theme="1"/>
        <rFont val="Calibri"/>
        <family val="2"/>
      </rPr>
      <t>"</t>
    </r>
  </si>
  <si>
    <t>https://teekhimirchi.in/wp-content/uploads/2016/10/India-Paan-Shop-326x245.jpg</t>
  </si>
  <si>
    <r>
      <rPr>
        <sz val="11"/>
        <color theme="1"/>
        <rFont val="Mangal"/>
        <family val="1"/>
      </rPr>
      <t>राष्ट्रगान</t>
    </r>
    <r>
      <rPr>
        <sz val="11"/>
        <color theme="1"/>
        <rFont val="Calibri"/>
        <family val="2"/>
      </rPr>
      <t xml:space="preserve"> </t>
    </r>
    <r>
      <rPr>
        <sz val="11"/>
        <color theme="1"/>
        <rFont val="Mangal"/>
        <family val="1"/>
      </rPr>
      <t>बजते</t>
    </r>
    <r>
      <rPr>
        <sz val="11"/>
        <color theme="1"/>
        <rFont val="Calibri"/>
        <family val="2"/>
      </rPr>
      <t xml:space="preserve"> </t>
    </r>
    <r>
      <rPr>
        <sz val="11"/>
        <color theme="1"/>
        <rFont val="Mangal"/>
        <family val="1"/>
      </rPr>
      <t>वक्त</t>
    </r>
    <r>
      <rPr>
        <sz val="11"/>
        <color theme="1"/>
        <rFont val="Calibri"/>
        <family val="2"/>
      </rPr>
      <t xml:space="preserve"> </t>
    </r>
    <r>
      <rPr>
        <sz val="11"/>
        <color theme="1"/>
        <rFont val="Mangal"/>
        <family val="1"/>
      </rPr>
      <t>सिनेमा</t>
    </r>
    <r>
      <rPr>
        <sz val="11"/>
        <color theme="1"/>
        <rFont val="Calibri"/>
        <family val="2"/>
      </rPr>
      <t xml:space="preserve"> </t>
    </r>
    <r>
      <rPr>
        <sz val="11"/>
        <color theme="1"/>
        <rFont val="Mangal"/>
        <family val="1"/>
      </rPr>
      <t>हॉल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वॉशरूम</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बैठे</t>
    </r>
    <r>
      <rPr>
        <sz val="11"/>
        <color theme="1"/>
        <rFont val="Calibri"/>
        <family val="2"/>
      </rPr>
      <t xml:space="preserve"> </t>
    </r>
    <r>
      <rPr>
        <sz val="11"/>
        <color theme="1"/>
        <rFont val="Mangal"/>
        <family val="1"/>
      </rPr>
      <t>कल्लन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हुई</t>
    </r>
    <r>
      <rPr>
        <sz val="11"/>
        <color theme="1"/>
        <rFont val="Calibri"/>
        <family val="2"/>
      </rPr>
      <t xml:space="preserve"> </t>
    </r>
    <r>
      <rPr>
        <sz val="11"/>
        <color theme="1"/>
        <rFont val="Mangal"/>
        <family val="1"/>
      </rPr>
      <t>कुटाई</t>
    </r>
  </si>
  <si>
    <t>https://teekhimirchi.in/wp-content/uploads/2016/10/National-anthem-in-movie-theatre-326x245.jpg</t>
  </si>
  <si>
    <r>
      <rPr>
        <sz val="11"/>
        <color theme="1"/>
        <rFont val="Calibri"/>
        <family val="2"/>
      </rPr>
      <t xml:space="preserve">Y </t>
    </r>
    <r>
      <rPr>
        <sz val="11"/>
        <color theme="1"/>
        <rFont val="Mangal"/>
        <family val="1"/>
      </rPr>
      <t>श्रेणी</t>
    </r>
    <r>
      <rPr>
        <sz val="11"/>
        <color theme="1"/>
        <rFont val="Calibri"/>
        <family val="2"/>
      </rPr>
      <t xml:space="preserve"> </t>
    </r>
    <r>
      <rPr>
        <sz val="11"/>
        <color theme="1"/>
        <rFont val="Mangal"/>
        <family val="1"/>
      </rPr>
      <t>सुरक्षा</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भी</t>
    </r>
    <r>
      <rPr>
        <sz val="11"/>
        <color theme="1"/>
        <rFont val="Calibri"/>
        <family val="2"/>
      </rPr>
      <t xml:space="preserve"> </t>
    </r>
    <r>
      <rPr>
        <sz val="11"/>
        <color theme="1"/>
        <rFont val="Mangal"/>
        <family val="1"/>
      </rPr>
      <t>कोई</t>
    </r>
    <r>
      <rPr>
        <sz val="11"/>
        <color theme="1"/>
        <rFont val="Calibri"/>
        <family val="2"/>
      </rPr>
      <t xml:space="preserve"> </t>
    </r>
    <r>
      <rPr>
        <sz val="11"/>
        <color theme="1"/>
        <rFont val="Mangal"/>
        <family val="1"/>
      </rPr>
      <t>हमला</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होने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सिक्योरिटी</t>
    </r>
    <r>
      <rPr>
        <sz val="11"/>
        <color theme="1"/>
        <rFont val="Calibri"/>
        <family val="2"/>
      </rPr>
      <t xml:space="preserve"> </t>
    </r>
    <r>
      <rPr>
        <sz val="11"/>
        <color theme="1"/>
        <rFont val="Mangal"/>
        <family val="1"/>
      </rPr>
      <t>गार्ड</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अर्णब</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पेला</t>
    </r>
  </si>
  <si>
    <t>https://teekhimirchi.in/wp-content/uploads/2016/10/Arnab-Goswami-Biswapati-Sarkar-Banana-326x245.jpg</t>
  </si>
  <si>
    <r>
      <rPr>
        <sz val="11"/>
        <color theme="1"/>
        <rFont val="Calibri"/>
        <family val="2"/>
      </rPr>
      <t xml:space="preserve">"UP </t>
    </r>
    <r>
      <rPr>
        <sz val="11"/>
        <color theme="1"/>
        <rFont val="Mangal"/>
        <family val="1"/>
      </rPr>
      <t>इलेक्शन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पहले</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सीता</t>
    </r>
    <r>
      <rPr>
        <sz val="11"/>
        <color theme="1"/>
        <rFont val="Calibri"/>
        <family val="2"/>
      </rPr>
      <t xml:space="preserve"> </t>
    </r>
    <r>
      <rPr>
        <sz val="11"/>
        <color theme="1"/>
        <rFont val="Mangal"/>
        <family val="1"/>
      </rPr>
      <t>हरण</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रावण</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महफ़िल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आँखों</t>
    </r>
    <r>
      <rPr>
        <sz val="11"/>
        <color theme="1"/>
        <rFont val="Calibri"/>
        <family val="2"/>
      </rPr>
      <t xml:space="preserve"> </t>
    </r>
    <r>
      <rPr>
        <sz val="11"/>
        <color theme="1"/>
        <rFont val="Mangal"/>
        <family val="1"/>
      </rPr>
      <t>देखा</t>
    </r>
    <r>
      <rPr>
        <sz val="11"/>
        <color theme="1"/>
        <rFont val="Calibri"/>
        <family val="2"/>
      </rPr>
      <t xml:space="preserve"> </t>
    </r>
    <r>
      <rPr>
        <sz val="11"/>
        <color theme="1"/>
        <rFont val="Mangal"/>
        <family val="1"/>
      </rPr>
      <t>वर्णन</t>
    </r>
    <r>
      <rPr>
        <sz val="11"/>
        <color theme="1"/>
        <rFont val="Calibri"/>
        <family val="2"/>
      </rPr>
      <t>"</t>
    </r>
  </si>
  <si>
    <t>https://teekhimirchi.in/wp-content/uploads/2016/10/Ramayan-Ravan-326x245.jpg</t>
  </si>
  <si>
    <r>
      <rPr>
        <sz val="11"/>
        <color theme="1"/>
        <rFont val="Calibri"/>
        <family val="2"/>
      </rPr>
      <t>"</t>
    </r>
    <r>
      <rPr>
        <sz val="11"/>
        <color theme="1"/>
        <rFont val="Mangal"/>
        <family val="1"/>
      </rPr>
      <t>रावण</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मरने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इंकार</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प्रभु</t>
    </r>
    <r>
      <rPr>
        <sz val="11"/>
        <color theme="1"/>
        <rFont val="Calibri"/>
        <family val="2"/>
      </rPr>
      <t xml:space="preserve"> </t>
    </r>
    <r>
      <rPr>
        <sz val="11"/>
        <color theme="1"/>
        <rFont val="Mangal"/>
        <family val="1"/>
      </rPr>
      <t>राम</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रावण</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बार</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मैंने</t>
    </r>
    <r>
      <rPr>
        <sz val="11"/>
        <color theme="1"/>
        <rFont val="Calibri"/>
        <family val="2"/>
      </rPr>
      <t xml:space="preserve"> </t>
    </r>
    <r>
      <rPr>
        <sz val="11"/>
        <color theme="1"/>
        <rFont val="Mangal"/>
        <family val="1"/>
      </rPr>
      <t>कमिटमेंट</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दी</t>
    </r>
    <r>
      <rPr>
        <sz val="11"/>
        <color theme="1"/>
        <rFont val="Calibri"/>
        <family val="2"/>
      </rPr>
      <t xml:space="preserve"> </t>
    </r>
    <r>
      <rPr>
        <sz val="11"/>
        <color theme="1"/>
        <rFont val="Mangal"/>
        <family val="1"/>
      </rPr>
      <t>तो</t>
    </r>
    <r>
      <rPr>
        <sz val="11"/>
        <color theme="1"/>
        <rFont val="Calibri"/>
        <family val="2"/>
      </rPr>
      <t xml:space="preserve"> </t>
    </r>
    <r>
      <rPr>
        <sz val="11"/>
        <color theme="1"/>
        <rFont val="Mangal"/>
        <family val="1"/>
      </rPr>
      <t>फिर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अपने</t>
    </r>
    <r>
      <rPr>
        <sz val="11"/>
        <color theme="1"/>
        <rFont val="Calibri"/>
        <family val="2"/>
      </rPr>
      <t xml:space="preserve"> </t>
    </r>
    <r>
      <rPr>
        <sz val="11"/>
        <color theme="1"/>
        <rFont val="Mangal"/>
        <family val="1"/>
      </rPr>
      <t>आप</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भी</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सुनता।</t>
    </r>
    <r>
      <rPr>
        <sz val="11"/>
        <color theme="1"/>
        <rFont val="Calibri"/>
        <family val="2"/>
      </rPr>
      <t>”"</t>
    </r>
  </si>
  <si>
    <t>https://teekhimirchi.in/wp-content/uploads/2016/10/Ravan-Dussehra-1-326x245.jpg</t>
  </si>
  <si>
    <r>
      <rPr>
        <sz val="11"/>
        <color theme="1"/>
        <rFont val="Calibri"/>
        <family val="2"/>
      </rPr>
      <t>"</t>
    </r>
    <r>
      <rPr>
        <sz val="11"/>
        <color theme="1"/>
        <rFont val="Mangal"/>
        <family val="1"/>
      </rPr>
      <t>शास्त्रों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अनुसार</t>
    </r>
    <r>
      <rPr>
        <sz val="11"/>
        <color theme="1"/>
        <rFont val="Calibri"/>
        <family val="2"/>
      </rPr>
      <t xml:space="preserve"> </t>
    </r>
    <r>
      <rPr>
        <sz val="11"/>
        <color theme="1"/>
        <rFont val="Mangal"/>
        <family val="1"/>
      </rPr>
      <t>शिव</t>
    </r>
    <r>
      <rPr>
        <sz val="11"/>
        <color theme="1"/>
        <rFont val="Calibri"/>
        <family val="2"/>
      </rPr>
      <t xml:space="preserve"> </t>
    </r>
    <r>
      <rPr>
        <sz val="11"/>
        <color theme="1"/>
        <rFont val="Mangal"/>
        <family val="1"/>
      </rPr>
      <t>भक्त</t>
    </r>
    <r>
      <rPr>
        <sz val="11"/>
        <color theme="1"/>
        <rFont val="Calibri"/>
        <family val="2"/>
      </rPr>
      <t xml:space="preserve"> </t>
    </r>
    <r>
      <rPr>
        <sz val="11"/>
        <color theme="1"/>
        <rFont val="Mangal"/>
        <family val="1"/>
      </rPr>
      <t>रावण</t>
    </r>
    <r>
      <rPr>
        <sz val="11"/>
        <color theme="1"/>
        <rFont val="Calibri"/>
        <family val="2"/>
      </rPr>
      <t xml:space="preserve"> </t>
    </r>
    <r>
      <rPr>
        <sz val="11"/>
        <color theme="1"/>
        <rFont val="Mangal"/>
        <family val="1"/>
      </rPr>
      <t>मरा</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जानिये</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करता</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वो</t>
    </r>
    <r>
      <rPr>
        <sz val="11"/>
        <color theme="1"/>
        <rFont val="Calibri"/>
        <family val="2"/>
      </rPr>
      <t xml:space="preserve"> </t>
    </r>
    <r>
      <rPr>
        <sz val="11"/>
        <color theme="1"/>
        <rFont val="Mangal"/>
        <family val="1"/>
      </rPr>
      <t>दशहरे</t>
    </r>
    <r>
      <rPr>
        <sz val="11"/>
        <color theme="1"/>
        <rFont val="Calibri"/>
        <family val="2"/>
      </rPr>
      <t xml:space="preserve"> </t>
    </r>
    <r>
      <rPr>
        <sz val="11"/>
        <color theme="1"/>
        <rFont val="Mangal"/>
        <family val="1"/>
      </rPr>
      <t>पर</t>
    </r>
    <r>
      <rPr>
        <sz val="11"/>
        <color theme="1"/>
        <rFont val="Calibri"/>
        <family val="2"/>
      </rPr>
      <t>"</t>
    </r>
  </si>
  <si>
    <t>https://teekhimirchi.in/wp-content/uploads/2016/10/Ravan-Dussehra-326x245.jpg</t>
  </si>
  <si>
    <r>
      <rPr>
        <sz val="11"/>
        <color theme="1"/>
        <rFont val="Calibri"/>
        <family val="2"/>
      </rPr>
      <t>"“</t>
    </r>
    <r>
      <rPr>
        <sz val="11"/>
        <color theme="1"/>
        <rFont val="Mangal"/>
        <family val="1"/>
      </rPr>
      <t>पहले</t>
    </r>
    <r>
      <rPr>
        <sz val="11"/>
        <color theme="1"/>
        <rFont val="Calibri"/>
        <family val="2"/>
      </rPr>
      <t xml:space="preserve"> </t>
    </r>
    <r>
      <rPr>
        <sz val="11"/>
        <color theme="1"/>
        <rFont val="Mangal"/>
        <family val="1"/>
      </rPr>
      <t>जियो</t>
    </r>
    <r>
      <rPr>
        <sz val="11"/>
        <color theme="1"/>
        <rFont val="Calibri"/>
        <family val="2"/>
      </rPr>
      <t xml:space="preserve"> ​</t>
    </r>
    <r>
      <rPr>
        <sz val="11"/>
        <color theme="1"/>
        <rFont val="Mangal"/>
        <family val="1"/>
      </rPr>
      <t>सिम</t>
    </r>
    <r>
      <rPr>
        <sz val="11"/>
        <color theme="1"/>
        <rFont val="Calibri"/>
        <family val="2"/>
      </rPr>
      <t xml:space="preserve"> </t>
    </r>
    <r>
      <rPr>
        <sz val="11"/>
        <color theme="1"/>
        <rFont val="Mangal"/>
        <family val="1"/>
      </rPr>
      <t>दिलवाओ</t>
    </r>
    <r>
      <rPr>
        <sz val="11"/>
        <color theme="1"/>
        <rFont val="Calibri"/>
        <family val="2"/>
      </rPr>
      <t xml:space="preserve">, </t>
    </r>
    <r>
      <rPr>
        <sz val="11"/>
        <color theme="1"/>
        <rFont val="Mangal"/>
        <family val="1"/>
      </rPr>
      <t>फिर</t>
    </r>
    <r>
      <rPr>
        <sz val="11"/>
        <color theme="1"/>
        <rFont val="Calibri"/>
        <family val="2"/>
      </rPr>
      <t xml:space="preserve"> </t>
    </r>
    <r>
      <rPr>
        <sz val="11"/>
        <color theme="1"/>
        <rFont val="Mangal"/>
        <family val="1"/>
      </rPr>
      <t>रावण</t>
    </r>
    <r>
      <rPr>
        <sz val="11"/>
        <color theme="1"/>
        <rFont val="Calibri"/>
        <family val="2"/>
      </rPr>
      <t xml:space="preserve"> </t>
    </r>
    <r>
      <rPr>
        <sz val="11"/>
        <color theme="1"/>
        <rFont val="Mangal"/>
        <family val="1"/>
      </rPr>
      <t>दहन</t>
    </r>
    <r>
      <rPr>
        <sz val="11"/>
        <color theme="1"/>
        <rFont val="Calibri"/>
        <family val="2"/>
      </rPr>
      <t xml:space="preserve"> </t>
    </r>
    <r>
      <rPr>
        <sz val="11"/>
        <color theme="1"/>
        <rFont val="Mangal"/>
        <family val="1"/>
      </rPr>
      <t>करूँगा</t>
    </r>
    <r>
      <rPr>
        <sz val="11"/>
        <color theme="1"/>
        <rFont val="Calibri"/>
        <family val="2"/>
      </rPr>
      <t xml:space="preserve">,” </t>
    </r>
    <r>
      <rPr>
        <sz val="11"/>
        <color theme="1"/>
        <rFont val="Mangal"/>
        <family val="1"/>
      </rPr>
      <t>रामलीला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राम</t>
    </r>
    <r>
      <rPr>
        <sz val="11"/>
        <color theme="1"/>
        <rFont val="Calibri"/>
        <family val="2"/>
      </rPr>
      <t xml:space="preserve"> </t>
    </r>
    <r>
      <rPr>
        <sz val="11"/>
        <color theme="1"/>
        <rFont val="Mangal"/>
        <family val="1"/>
      </rPr>
      <t>बना</t>
    </r>
    <r>
      <rPr>
        <sz val="11"/>
        <color theme="1"/>
        <rFont val="Calibri"/>
        <family val="2"/>
      </rPr>
      <t xml:space="preserve"> </t>
    </r>
    <r>
      <rPr>
        <sz val="11"/>
        <color theme="1"/>
        <rFont val="Mangal"/>
        <family val="1"/>
      </rPr>
      <t>युवक</t>
    </r>
    <r>
      <rPr>
        <sz val="11"/>
        <color theme="1"/>
        <rFont val="Calibri"/>
        <family val="2"/>
      </rPr>
      <t xml:space="preserve"> </t>
    </r>
    <r>
      <rPr>
        <sz val="11"/>
        <color theme="1"/>
        <rFont val="Mangal"/>
        <family val="1"/>
      </rPr>
      <t>माँगा</t>
    </r>
    <r>
      <rPr>
        <sz val="11"/>
        <color theme="1"/>
        <rFont val="Calibri"/>
        <family val="2"/>
      </rPr>
      <t>"</t>
    </r>
  </si>
  <si>
    <t>https://teekhimirchi.in/wp-content/uploads/2016/10/Dussehra-Ram-Ravan-326x245.jpg</t>
  </si>
  <si>
    <r>
      <rPr>
        <sz val="11"/>
        <color theme="1"/>
        <rFont val="Mangal"/>
        <family val="1"/>
      </rPr>
      <t>चीनी</t>
    </r>
    <r>
      <rPr>
        <sz val="11"/>
        <color theme="1"/>
        <rFont val="Calibri"/>
        <family val="2"/>
      </rPr>
      <t xml:space="preserve"> </t>
    </r>
    <r>
      <rPr>
        <sz val="11"/>
        <color theme="1"/>
        <rFont val="Mangal"/>
        <family val="1"/>
      </rPr>
      <t>सामान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बहिष्कार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बीच</t>
    </r>
    <r>
      <rPr>
        <sz val="11"/>
        <color theme="1"/>
        <rFont val="Calibri"/>
        <family val="2"/>
      </rPr>
      <t xml:space="preserve"> </t>
    </r>
    <r>
      <rPr>
        <sz val="11"/>
        <color theme="1"/>
        <rFont val="Mangal"/>
        <family val="1"/>
      </rPr>
      <t>बाबा</t>
    </r>
    <r>
      <rPr>
        <sz val="11"/>
        <color theme="1"/>
        <rFont val="Calibri"/>
        <family val="2"/>
      </rPr>
      <t xml:space="preserve"> </t>
    </r>
    <r>
      <rPr>
        <sz val="11"/>
        <color theme="1"/>
        <rFont val="Mangal"/>
        <family val="1"/>
      </rPr>
      <t>रामदेव</t>
    </r>
    <r>
      <rPr>
        <sz val="11"/>
        <color theme="1"/>
        <rFont val="Calibri"/>
        <family val="2"/>
      </rPr>
      <t xml:space="preserve"> </t>
    </r>
    <r>
      <rPr>
        <sz val="11"/>
        <color theme="1"/>
        <rFont val="Mangal"/>
        <family val="1"/>
      </rPr>
      <t>लांच</t>
    </r>
    <r>
      <rPr>
        <sz val="11"/>
        <color theme="1"/>
        <rFont val="Calibri"/>
        <family val="2"/>
      </rPr>
      <t xml:space="preserve"> </t>
    </r>
    <r>
      <rPr>
        <sz val="11"/>
        <color theme="1"/>
        <rFont val="Mangal"/>
        <family val="1"/>
      </rPr>
      <t>करेंगे</t>
    </r>
    <r>
      <rPr>
        <sz val="11"/>
        <color theme="1"/>
        <rFont val="Calibri"/>
        <family val="2"/>
      </rPr>
      <t xml:space="preserve"> </t>
    </r>
    <r>
      <rPr>
        <sz val="11"/>
        <color theme="1"/>
        <rFont val="Mangal"/>
        <family val="1"/>
      </rPr>
      <t>आयुर्वेदिक</t>
    </r>
    <r>
      <rPr>
        <sz val="11"/>
        <color theme="1"/>
        <rFont val="Calibri"/>
        <family val="2"/>
      </rPr>
      <t xml:space="preserve"> </t>
    </r>
    <r>
      <rPr>
        <sz val="11"/>
        <color theme="1"/>
        <rFont val="Mangal"/>
        <family val="1"/>
      </rPr>
      <t>पतंजलि</t>
    </r>
    <r>
      <rPr>
        <sz val="11"/>
        <color theme="1"/>
        <rFont val="Calibri"/>
        <family val="2"/>
      </rPr>
      <t xml:space="preserve"> </t>
    </r>
    <r>
      <rPr>
        <sz val="11"/>
        <color theme="1"/>
        <rFont val="Mangal"/>
        <family val="1"/>
      </rPr>
      <t>मोबाइल</t>
    </r>
  </si>
  <si>
    <t>https://teekhimirchi.in/wp-content/uploads/2016/10/Patanjali-Herbal-Mobile-326x245.jpg</t>
  </si>
  <si>
    <r>
      <rPr>
        <sz val="11"/>
        <color theme="1"/>
        <rFont val="Mangal"/>
        <family val="1"/>
      </rPr>
      <t>देशभक्त</t>
    </r>
    <r>
      <rPr>
        <sz val="11"/>
        <color theme="1"/>
        <rFont val="Calibri"/>
        <family val="2"/>
      </rPr>
      <t xml:space="preserve"> </t>
    </r>
    <r>
      <rPr>
        <sz val="11"/>
        <color theme="1"/>
        <rFont val="Mangal"/>
        <family val="1"/>
      </rPr>
      <t>पत्रकारों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पहचान</t>
    </r>
    <r>
      <rPr>
        <sz val="11"/>
        <color theme="1"/>
        <rFont val="Calibri"/>
        <family val="2"/>
      </rPr>
      <t xml:space="preserve"> </t>
    </r>
    <r>
      <rPr>
        <sz val="11"/>
        <color theme="1"/>
        <rFont val="Mangal"/>
        <family val="1"/>
      </rPr>
      <t>कैसे</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हैं</t>
    </r>
    <r>
      <rPr>
        <sz val="11"/>
        <color theme="1"/>
        <rFont val="Calibri"/>
        <family val="2"/>
      </rPr>
      <t xml:space="preserve"> 11 </t>
    </r>
    <r>
      <rPr>
        <sz val="11"/>
        <color theme="1"/>
        <rFont val="Mangal"/>
        <family val="1"/>
      </rPr>
      <t>टिप्स</t>
    </r>
    <r>
      <rPr>
        <sz val="11"/>
        <color theme="1"/>
        <rFont val="Calibri"/>
        <family val="2"/>
      </rPr>
      <t>!</t>
    </r>
  </si>
  <si>
    <t>https://teekhimirchi.in/wp-content/uploads/2016/10/Deshbhakt-reporting-326x245.jpg</t>
  </si>
  <si>
    <r>
      <rPr>
        <sz val="11"/>
        <color theme="1"/>
        <rFont val="Mangal"/>
        <family val="1"/>
      </rPr>
      <t>बेटा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फर्स्ट</t>
    </r>
    <r>
      <rPr>
        <sz val="11"/>
        <color theme="1"/>
        <rFont val="Calibri"/>
        <family val="2"/>
      </rPr>
      <t xml:space="preserve"> </t>
    </r>
    <r>
      <rPr>
        <sz val="11"/>
        <color theme="1"/>
        <rFont val="Mangal"/>
        <family val="1"/>
      </rPr>
      <t>आने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रिपोर्ट</t>
    </r>
    <r>
      <rPr>
        <sz val="11"/>
        <color theme="1"/>
        <rFont val="Calibri"/>
        <family val="2"/>
      </rPr>
      <t xml:space="preserve"> </t>
    </r>
    <r>
      <rPr>
        <sz val="11"/>
        <color theme="1"/>
        <rFont val="Mangal"/>
        <family val="1"/>
      </rPr>
      <t>कार्ड</t>
    </r>
    <r>
      <rPr>
        <sz val="11"/>
        <color theme="1"/>
        <rFont val="Calibri"/>
        <family val="2"/>
      </rPr>
      <t xml:space="preserve"> </t>
    </r>
    <r>
      <rPr>
        <sz val="11"/>
        <color theme="1"/>
        <rFont val="Mangal"/>
        <family val="1"/>
      </rPr>
      <t>मांगने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बेटा</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बाप</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एंटी</t>
    </r>
    <r>
      <rPr>
        <sz val="11"/>
        <color theme="1"/>
        <rFont val="Calibri"/>
        <family val="2"/>
      </rPr>
      <t>-</t>
    </r>
    <r>
      <rPr>
        <sz val="11"/>
        <color theme="1"/>
        <rFont val="Mangal"/>
        <family val="1"/>
      </rPr>
      <t>नेशनल</t>
    </r>
  </si>
  <si>
    <t>https://teekhimirchi.in/wp-content/uploads/2016/10/Protest-Deshdrohi-326x245.jpg</t>
  </si>
  <si>
    <r>
      <rPr>
        <sz val="11"/>
        <color theme="1"/>
        <rFont val="Calibri"/>
        <family val="2"/>
      </rPr>
      <t>"</t>
    </r>
    <r>
      <rPr>
        <sz val="11"/>
        <color theme="1"/>
        <rFont val="Mangal"/>
        <family val="1"/>
      </rPr>
      <t>अब</t>
    </r>
    <r>
      <rPr>
        <sz val="11"/>
        <color theme="1"/>
        <rFont val="Calibri"/>
        <family val="2"/>
      </rPr>
      <t xml:space="preserve"> 7 </t>
    </r>
    <r>
      <rPr>
        <sz val="11"/>
        <color theme="1"/>
        <rFont val="Mangal"/>
        <family val="1"/>
      </rPr>
      <t>की</t>
    </r>
    <r>
      <rPr>
        <sz val="11"/>
        <color theme="1"/>
        <rFont val="Calibri"/>
        <family val="2"/>
      </rPr>
      <t xml:space="preserve"> </t>
    </r>
    <r>
      <rPr>
        <sz val="11"/>
        <color theme="1"/>
        <rFont val="Mangal"/>
        <family val="1"/>
      </rPr>
      <t>जगह</t>
    </r>
    <r>
      <rPr>
        <sz val="11"/>
        <color theme="1"/>
        <rFont val="Calibri"/>
        <family val="2"/>
      </rPr>
      <t xml:space="preserve"> </t>
    </r>
    <r>
      <rPr>
        <sz val="11"/>
        <color theme="1"/>
        <rFont val="Mangal"/>
        <family val="1"/>
      </rPr>
      <t>आठ</t>
    </r>
    <r>
      <rPr>
        <sz val="11"/>
        <color theme="1"/>
        <rFont val="Calibri"/>
        <family val="2"/>
      </rPr>
      <t xml:space="preserve"> </t>
    </r>
    <r>
      <rPr>
        <sz val="11"/>
        <color theme="1"/>
        <rFont val="Mangal"/>
        <family val="1"/>
      </rPr>
      <t>राज्य</t>
    </r>
    <r>
      <rPr>
        <sz val="11"/>
        <color theme="1"/>
        <rFont val="Calibri"/>
        <family val="2"/>
      </rPr>
      <t xml:space="preserve"> </t>
    </r>
    <r>
      <rPr>
        <sz val="11"/>
        <color theme="1"/>
        <rFont val="Mangal"/>
        <family val="1"/>
      </rPr>
      <t>होंगे</t>
    </r>
    <r>
      <rPr>
        <sz val="11"/>
        <color theme="1"/>
        <rFont val="Calibri"/>
        <family val="2"/>
      </rPr>
      <t xml:space="preserve"> </t>
    </r>
    <r>
      <rPr>
        <sz val="11"/>
        <color theme="1"/>
        <rFont val="Mangal"/>
        <family val="1"/>
      </rPr>
      <t>केंद्रशासित</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नया</t>
    </r>
    <r>
      <rPr>
        <sz val="11"/>
        <color theme="1"/>
        <rFont val="Calibri"/>
        <family val="2"/>
      </rPr>
      <t xml:space="preserve"> </t>
    </r>
    <r>
      <rPr>
        <sz val="11"/>
        <color theme="1"/>
        <rFont val="Mangal"/>
        <family val="1"/>
      </rPr>
      <t>राज्य</t>
    </r>
    <r>
      <rPr>
        <sz val="11"/>
        <color theme="1"/>
        <rFont val="Calibri"/>
        <family val="2"/>
      </rPr>
      <t xml:space="preserve"> </t>
    </r>
    <r>
      <rPr>
        <sz val="11"/>
        <color theme="1"/>
        <rFont val="Mangal"/>
        <family val="1"/>
      </rPr>
      <t>जुड़ेगा</t>
    </r>
    <r>
      <rPr>
        <sz val="11"/>
        <color theme="1"/>
        <rFont val="Calibri"/>
        <family val="2"/>
      </rPr>
      <t>…"</t>
    </r>
  </si>
  <si>
    <t>https://teekhimirchi.in/wp-content/uploads/2016/10/India-Map-326x245.jpg</t>
  </si>
  <si>
    <r>
      <rPr>
        <sz val="11"/>
        <color theme="1"/>
        <rFont val="Mangal"/>
        <family val="1"/>
      </rPr>
      <t>सर्जिकल</t>
    </r>
    <r>
      <rPr>
        <sz val="11"/>
        <color theme="1"/>
        <rFont val="Calibri"/>
        <family val="2"/>
      </rPr>
      <t xml:space="preserve"> </t>
    </r>
    <r>
      <rPr>
        <sz val="11"/>
        <color theme="1"/>
        <rFont val="Mangal"/>
        <family val="1"/>
      </rPr>
      <t>स्ट्राइक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कवरेज</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मिली</t>
    </r>
    <r>
      <rPr>
        <sz val="11"/>
        <color theme="1"/>
        <rFont val="Calibri"/>
        <family val="2"/>
      </rPr>
      <t xml:space="preserve"> </t>
    </r>
    <r>
      <rPr>
        <sz val="11"/>
        <color theme="1"/>
        <rFont val="Mangal"/>
        <family val="1"/>
      </rPr>
      <t>लोकप्रियता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जल्द</t>
    </r>
    <r>
      <rPr>
        <sz val="11"/>
        <color theme="1"/>
        <rFont val="Calibri"/>
        <family val="2"/>
      </rPr>
      <t xml:space="preserve"> </t>
    </r>
    <r>
      <rPr>
        <sz val="11"/>
        <color theme="1"/>
        <rFont val="Mangal"/>
        <family val="1"/>
      </rPr>
      <t>चुनाव</t>
    </r>
    <r>
      <rPr>
        <sz val="11"/>
        <color theme="1"/>
        <rFont val="Calibri"/>
        <family val="2"/>
      </rPr>
      <t xml:space="preserve"> </t>
    </r>
    <r>
      <rPr>
        <sz val="11"/>
        <color theme="1"/>
        <rFont val="Mangal"/>
        <family val="1"/>
      </rPr>
      <t>करवाएगी</t>
    </r>
    <r>
      <rPr>
        <sz val="11"/>
        <color theme="1"/>
        <rFont val="Calibri"/>
        <family val="2"/>
      </rPr>
      <t>?</t>
    </r>
  </si>
  <si>
    <t>https://teekhimirchi.in/wp-content/uploads/2016/10/Narendra-Modi-Laughing-326x245.jpg</t>
  </si>
  <si>
    <r>
      <rPr>
        <sz val="11"/>
        <color theme="1"/>
        <rFont val="Calibri"/>
        <family val="2"/>
      </rPr>
      <t>​</t>
    </r>
    <r>
      <rPr>
        <sz val="11"/>
        <color theme="1"/>
        <rFont val="Mangal"/>
        <family val="1"/>
      </rPr>
      <t>सर्वे</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हिलेरी</t>
    </r>
    <r>
      <rPr>
        <sz val="11"/>
        <color theme="1"/>
        <rFont val="Calibri"/>
        <family val="2"/>
      </rPr>
      <t xml:space="preserve"> </t>
    </r>
    <r>
      <rPr>
        <sz val="11"/>
        <color theme="1"/>
        <rFont val="Mangal"/>
        <family val="1"/>
      </rPr>
      <t>क्लिंटन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डोनाल्ड</t>
    </r>
    <r>
      <rPr>
        <sz val="11"/>
        <color theme="1"/>
        <rFont val="Calibri"/>
        <family val="2"/>
      </rPr>
      <t xml:space="preserve"> </t>
    </r>
    <r>
      <rPr>
        <sz val="11"/>
        <color theme="1"/>
        <rFont val="Mangal"/>
        <family val="1"/>
      </rPr>
      <t>ट्रंप</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ऊपर</t>
    </r>
    <r>
      <rPr>
        <sz val="11"/>
        <color theme="1"/>
        <rFont val="Calibri"/>
        <family val="2"/>
      </rPr>
      <t xml:space="preserve"> </t>
    </r>
    <r>
      <rPr>
        <sz val="11"/>
        <color theme="1"/>
        <rFont val="Mangal"/>
        <family val="1"/>
      </rPr>
      <t>बढ़त</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भारत</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कई</t>
    </r>
    <r>
      <rPr>
        <sz val="11"/>
        <color theme="1"/>
        <rFont val="Calibri"/>
        <family val="2"/>
      </rPr>
      <t xml:space="preserve"> </t>
    </r>
    <r>
      <rPr>
        <sz val="11"/>
        <color theme="1"/>
        <rFont val="Mangal"/>
        <family val="1"/>
      </rPr>
      <t>लोग</t>
    </r>
    <r>
      <rPr>
        <sz val="11"/>
        <color theme="1"/>
        <rFont val="Calibri"/>
        <family val="2"/>
      </rPr>
      <t xml:space="preserve"> </t>
    </r>
    <r>
      <rPr>
        <sz val="11"/>
        <color theme="1"/>
        <rFont val="Mangal"/>
        <family val="1"/>
      </rPr>
      <t>मातम</t>
    </r>
    <r>
      <rPr>
        <sz val="11"/>
        <color theme="1"/>
        <rFont val="Calibri"/>
        <family val="2"/>
      </rPr>
      <t xml:space="preserve"> </t>
    </r>
    <r>
      <rPr>
        <sz val="11"/>
        <color theme="1"/>
        <rFont val="Mangal"/>
        <family val="1"/>
      </rPr>
      <t>में</t>
    </r>
  </si>
  <si>
    <t>https://teekhimirchi.in/wp-content/uploads/2016/07/Donald-Trump-Hillary-Clinton-killing-326x245.jpg</t>
  </si>
  <si>
    <r>
      <rPr>
        <sz val="11"/>
        <color theme="1"/>
        <rFont val="Calibri"/>
        <family val="2"/>
      </rPr>
      <t>"​</t>
    </r>
    <r>
      <rPr>
        <sz val="11"/>
        <color theme="1"/>
        <rFont val="Mangal"/>
        <family val="1"/>
      </rPr>
      <t>कुछ</t>
    </r>
    <r>
      <rPr>
        <sz val="11"/>
        <color theme="1"/>
        <rFont val="Calibri"/>
        <family val="2"/>
      </rPr>
      <t xml:space="preserve"> </t>
    </r>
    <r>
      <rPr>
        <sz val="11"/>
        <color theme="1"/>
        <rFont val="Mangal"/>
        <family val="1"/>
      </rPr>
      <t>भारतीय</t>
    </r>
    <r>
      <rPr>
        <sz val="11"/>
        <color theme="1"/>
        <rFont val="Calibri"/>
        <family val="2"/>
      </rPr>
      <t xml:space="preserve"> </t>
    </r>
    <r>
      <rPr>
        <sz val="11"/>
        <color theme="1"/>
        <rFont val="Mangal"/>
        <family val="1"/>
      </rPr>
      <t>पत्रकार</t>
    </r>
    <r>
      <rPr>
        <sz val="11"/>
        <color theme="1"/>
        <rFont val="Calibri"/>
        <family val="2"/>
      </rPr>
      <t xml:space="preserve"> </t>
    </r>
    <r>
      <rPr>
        <sz val="11"/>
        <color theme="1"/>
        <rFont val="Mangal"/>
        <family val="1"/>
      </rPr>
      <t>खबर</t>
    </r>
    <r>
      <rPr>
        <sz val="11"/>
        <color theme="1"/>
        <rFont val="Calibri"/>
        <family val="2"/>
      </rPr>
      <t xml:space="preserve"> </t>
    </r>
    <r>
      <rPr>
        <sz val="11"/>
        <color theme="1"/>
        <rFont val="Mangal"/>
        <family val="1"/>
      </rPr>
      <t>बनाते</t>
    </r>
    <r>
      <rPr>
        <sz val="11"/>
        <color theme="1"/>
        <rFont val="Calibri"/>
        <family val="2"/>
      </rPr>
      <t>-</t>
    </r>
    <r>
      <rPr>
        <sz val="11"/>
        <color theme="1"/>
        <rFont val="Mangal"/>
        <family val="1"/>
      </rPr>
      <t>बनाते</t>
    </r>
    <r>
      <rPr>
        <sz val="11"/>
        <color theme="1"/>
        <rFont val="Calibri"/>
        <family val="2"/>
      </rPr>
      <t xml:space="preserve"> </t>
    </r>
    <r>
      <rPr>
        <sz val="11"/>
        <color theme="1"/>
        <rFont val="Mangal"/>
        <family val="1"/>
      </rPr>
      <t>पहुँच</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बॉर्डर</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अब</t>
    </r>
    <r>
      <rPr>
        <sz val="11"/>
        <color theme="1"/>
        <rFont val="Calibri"/>
        <family val="2"/>
      </rPr>
      <t xml:space="preserve"> </t>
    </r>
    <r>
      <rPr>
        <sz val="11"/>
        <color theme="1"/>
        <rFont val="Mangal"/>
        <family val="1"/>
      </rPr>
      <t>रहना</t>
    </r>
    <r>
      <rPr>
        <sz val="11"/>
        <color theme="1"/>
        <rFont val="Calibri"/>
        <family val="2"/>
      </rPr>
      <t xml:space="preserve"> </t>
    </r>
    <r>
      <rPr>
        <sz val="11"/>
        <color theme="1"/>
        <rFont val="Mangal"/>
        <family val="1"/>
      </rPr>
      <t>पड़ेगा</t>
    </r>
    <r>
      <rPr>
        <sz val="11"/>
        <color theme="1"/>
        <rFont val="Calibri"/>
        <family val="2"/>
      </rPr>
      <t xml:space="preserve"> </t>
    </r>
    <r>
      <rPr>
        <sz val="11"/>
        <color theme="1"/>
        <rFont val="Mangal"/>
        <family val="1"/>
      </rPr>
      <t>पाकिस्तान</t>
    </r>
    <r>
      <rPr>
        <sz val="11"/>
        <color theme="1"/>
        <rFont val="Calibri"/>
        <family val="2"/>
      </rPr>
      <t xml:space="preserve"> </t>
    </r>
    <r>
      <rPr>
        <sz val="11"/>
        <color theme="1"/>
        <rFont val="Mangal"/>
        <family val="1"/>
      </rPr>
      <t>में</t>
    </r>
    <r>
      <rPr>
        <sz val="11"/>
        <color theme="1"/>
        <rFont val="Calibri"/>
        <family val="2"/>
      </rPr>
      <t>"</t>
    </r>
  </si>
  <si>
    <t>https://teekhimirchi.in/wp-content/uploads/2016/10/India-Pakistan-LOC-326x245.jpg</t>
  </si>
  <si>
    <r>
      <rPr>
        <sz val="11"/>
        <color theme="1"/>
        <rFont val="Calibri"/>
        <family val="2"/>
      </rPr>
      <t>"</t>
    </r>
    <r>
      <rPr>
        <sz val="11"/>
        <color theme="1"/>
        <rFont val="Mangal"/>
        <family val="1"/>
      </rPr>
      <t>हर्षवर्धन</t>
    </r>
    <r>
      <rPr>
        <sz val="11"/>
        <color theme="1"/>
        <rFont val="Calibri"/>
        <family val="2"/>
      </rPr>
      <t xml:space="preserve"> </t>
    </r>
    <r>
      <rPr>
        <sz val="11"/>
        <color theme="1"/>
        <rFont val="Mangal"/>
        <family val="1"/>
      </rPr>
      <t>हुआ</t>
    </r>
    <r>
      <rPr>
        <sz val="11"/>
        <color theme="1"/>
        <rFont val="Calibri"/>
        <family val="2"/>
      </rPr>
      <t xml:space="preserve"> ​12</t>
    </r>
    <r>
      <rPr>
        <sz val="11"/>
        <color theme="1"/>
        <rFont val="Mangal"/>
        <family val="1"/>
      </rPr>
      <t>वीं</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फेल</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नवाज़</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ठहराया</t>
    </r>
    <r>
      <rPr>
        <sz val="11"/>
        <color theme="1"/>
        <rFont val="Calibri"/>
        <family val="2"/>
      </rPr>
      <t xml:space="preserve"> </t>
    </r>
    <r>
      <rPr>
        <sz val="11"/>
        <color theme="1"/>
        <rFont val="Mangal"/>
        <family val="1"/>
      </rPr>
      <t>ज़िम्मेदार</t>
    </r>
    <r>
      <rPr>
        <sz val="11"/>
        <color theme="1"/>
        <rFont val="Calibri"/>
        <family val="2"/>
      </rPr>
      <t>"</t>
    </r>
  </si>
  <si>
    <t>https://teekhimirchi.in/wp-content/uploads/2016/09/Narendra-Modi-and-Nawaz-Sharif-326x245.jpg</t>
  </si>
  <si>
    <r>
      <rPr>
        <sz val="11"/>
        <color theme="1"/>
        <rFont val="Calibri"/>
        <family val="2"/>
      </rPr>
      <t>​</t>
    </r>
    <r>
      <rPr>
        <sz val="11"/>
        <color theme="1"/>
        <rFont val="Mangal"/>
        <family val="1"/>
      </rPr>
      <t>अपने</t>
    </r>
    <r>
      <rPr>
        <sz val="11"/>
        <color theme="1"/>
        <rFont val="Calibri"/>
        <family val="2"/>
      </rPr>
      <t xml:space="preserve"> </t>
    </r>
    <r>
      <rPr>
        <sz val="11"/>
        <color theme="1"/>
        <rFont val="Mangal"/>
        <family val="1"/>
      </rPr>
      <t>ऊपर</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जूते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हमले</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राहुल</t>
    </r>
    <r>
      <rPr>
        <sz val="11"/>
        <color theme="1"/>
        <rFont val="Calibri"/>
        <family val="2"/>
      </rPr>
      <t xml:space="preserve"> </t>
    </r>
    <r>
      <rPr>
        <sz val="11"/>
        <color theme="1"/>
        <rFont val="Mangal"/>
        <family val="1"/>
      </rPr>
      <t>गांधी</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दावा</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केजरीवाल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साजिश</t>
    </r>
    <r>
      <rPr>
        <sz val="11"/>
        <color theme="1"/>
        <rFont val="Calibri"/>
        <family val="2"/>
      </rPr>
      <t xml:space="preserve"> </t>
    </r>
    <r>
      <rPr>
        <sz val="11"/>
        <color theme="1"/>
        <rFont val="Mangal"/>
        <family val="1"/>
      </rPr>
      <t>नहीं</t>
    </r>
  </si>
  <si>
    <t>https://teekhimirchi.in/wp-content/uploads/2016/10/Rahul-Gandhi-Shoe-Attack-326x245.jpeg</t>
  </si>
  <si>
    <r>
      <rPr>
        <sz val="11"/>
        <color theme="1"/>
        <rFont val="Calibri"/>
        <family val="2"/>
      </rPr>
      <t>"</t>
    </r>
    <r>
      <rPr>
        <sz val="11"/>
        <color theme="1"/>
        <rFont val="Mangal"/>
        <family val="1"/>
      </rPr>
      <t>डेंगू</t>
    </r>
    <r>
      <rPr>
        <sz val="11"/>
        <color theme="1"/>
        <rFont val="Calibri"/>
        <family val="2"/>
      </rPr>
      <t xml:space="preserve"> </t>
    </r>
    <r>
      <rPr>
        <sz val="11"/>
        <color theme="1"/>
        <rFont val="Mangal"/>
        <family val="1"/>
      </rPr>
      <t>मच्छरों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कराया</t>
    </r>
    <r>
      <rPr>
        <sz val="11"/>
        <color theme="1"/>
        <rFont val="Calibri"/>
        <family val="2"/>
      </rPr>
      <t xml:space="preserve"> FIR, </t>
    </r>
    <r>
      <rPr>
        <sz val="11"/>
        <color theme="1"/>
        <rFont val="Mangal"/>
        <family val="1"/>
      </rPr>
      <t>केजरीवाल</t>
    </r>
    <r>
      <rPr>
        <sz val="11"/>
        <color theme="1"/>
        <rFont val="Calibri"/>
        <family val="2"/>
      </rPr>
      <t xml:space="preserve"> </t>
    </r>
    <r>
      <rPr>
        <sz val="11"/>
        <color theme="1"/>
        <rFont val="Mangal"/>
        <family val="1"/>
      </rPr>
      <t>होंगें</t>
    </r>
    <r>
      <rPr>
        <sz val="11"/>
        <color theme="1"/>
        <rFont val="Calibri"/>
        <family val="2"/>
      </rPr>
      <t xml:space="preserve"> </t>
    </r>
    <r>
      <rPr>
        <sz val="11"/>
        <color theme="1"/>
        <rFont val="Mangal"/>
        <family val="1"/>
      </rPr>
      <t>गिरफ्तार</t>
    </r>
    <r>
      <rPr>
        <sz val="11"/>
        <color theme="1"/>
        <rFont val="Calibri"/>
        <family val="2"/>
      </rPr>
      <t>?"</t>
    </r>
  </si>
  <si>
    <t>https://teekhimirchi.in/wp-content/uploads/2016/10/IMG-20161001-WA0003-326x245.jpg</t>
  </si>
  <si>
    <r>
      <rPr>
        <sz val="11"/>
        <color theme="1"/>
        <rFont val="Calibri"/>
        <family val="2"/>
      </rPr>
      <t xml:space="preserve">"RSS </t>
    </r>
    <r>
      <rPr>
        <sz val="11"/>
        <color theme="1"/>
        <rFont val="Mangal"/>
        <family val="1"/>
      </rPr>
      <t>वाले</t>
    </r>
    <r>
      <rPr>
        <sz val="11"/>
        <color theme="1"/>
        <rFont val="Calibri"/>
        <family val="2"/>
      </rPr>
      <t xml:space="preserve"> </t>
    </r>
    <r>
      <rPr>
        <sz val="11"/>
        <color theme="1"/>
        <rFont val="Mangal"/>
        <family val="1"/>
      </rPr>
      <t>लड़ेंगे</t>
    </r>
    <r>
      <rPr>
        <sz val="11"/>
        <color theme="1"/>
        <rFont val="Calibri"/>
        <family val="2"/>
      </rPr>
      <t xml:space="preserve"> </t>
    </r>
    <r>
      <rPr>
        <sz val="11"/>
        <color theme="1"/>
        <rFont val="Mangal"/>
        <family val="1"/>
      </rPr>
      <t>पाकिस्तान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खिलाफ</t>
    </r>
    <r>
      <rPr>
        <sz val="11"/>
        <color theme="1"/>
        <rFont val="Calibri"/>
        <family val="2"/>
      </rPr>
      <t xml:space="preserve">, </t>
    </r>
    <r>
      <rPr>
        <sz val="11"/>
        <color theme="1"/>
        <rFont val="Mangal"/>
        <family val="1"/>
      </rPr>
      <t>अपनी</t>
    </r>
    <r>
      <rPr>
        <sz val="11"/>
        <color theme="1"/>
        <rFont val="Calibri"/>
        <family val="2"/>
      </rPr>
      <t xml:space="preserve"> </t>
    </r>
    <r>
      <rPr>
        <sz val="11"/>
        <color theme="1"/>
        <rFont val="Mangal"/>
        <family val="1"/>
      </rPr>
      <t>चड्ढ़ी</t>
    </r>
    <r>
      <rPr>
        <sz val="11"/>
        <color theme="1"/>
        <rFont val="Calibri"/>
        <family val="2"/>
      </rPr>
      <t xml:space="preserve"> </t>
    </r>
    <r>
      <rPr>
        <sz val="11"/>
        <color theme="1"/>
        <rFont val="Mangal"/>
        <family val="1"/>
      </rPr>
      <t>भेजेंगे</t>
    </r>
    <r>
      <rPr>
        <sz val="11"/>
        <color theme="1"/>
        <rFont val="Calibri"/>
        <family val="2"/>
      </rPr>
      <t xml:space="preserve"> </t>
    </r>
    <r>
      <rPr>
        <sz val="11"/>
        <color theme="1"/>
        <rFont val="Mangal"/>
        <family val="1"/>
      </rPr>
      <t>पाकिस्तान</t>
    </r>
    <r>
      <rPr>
        <sz val="11"/>
        <color theme="1"/>
        <rFont val="Calibri"/>
        <family val="2"/>
      </rPr>
      <t>"</t>
    </r>
  </si>
  <si>
    <t>https://teekhimirchi.in/wp-content/uploads/2016/09/IMG_20160119_004422-326x245.jpg</t>
  </si>
  <si>
    <r>
      <rPr>
        <sz val="11"/>
        <color theme="1"/>
        <rFont val="Mangal"/>
        <family val="1"/>
      </rPr>
      <t>कविता</t>
    </r>
    <r>
      <rPr>
        <sz val="11"/>
        <color theme="1"/>
        <rFont val="Calibri"/>
        <family val="2"/>
      </rPr>
      <t xml:space="preserve">: </t>
    </r>
    <r>
      <rPr>
        <sz val="11"/>
        <color theme="1"/>
        <rFont val="Mangal"/>
        <family val="1"/>
      </rPr>
      <t>पहचान</t>
    </r>
    <r>
      <rPr>
        <sz val="11"/>
        <color theme="1"/>
        <rFont val="Calibri"/>
        <family val="2"/>
      </rPr>
      <t xml:space="preserve"> </t>
    </r>
    <r>
      <rPr>
        <sz val="11"/>
        <color theme="1"/>
        <rFont val="Mangal"/>
        <family val="1"/>
      </rPr>
      <t>कौन</t>
    </r>
    <r>
      <rPr>
        <sz val="11"/>
        <color theme="1"/>
        <rFont val="Calibri"/>
        <family val="2"/>
      </rPr>
      <t xml:space="preserve">!! </t>
    </r>
    <r>
      <rPr>
        <sz val="11"/>
        <color theme="1"/>
        <rFont val="Mangal"/>
        <family val="1"/>
      </rPr>
      <t>किसपे</t>
    </r>
    <r>
      <rPr>
        <sz val="11"/>
        <color theme="1"/>
        <rFont val="Calibri"/>
        <family val="2"/>
      </rPr>
      <t xml:space="preserve"> </t>
    </r>
    <r>
      <rPr>
        <sz val="11"/>
        <color theme="1"/>
        <rFont val="Mangal"/>
        <family val="1"/>
      </rPr>
      <t>लिखी</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कविता</t>
    </r>
    <r>
      <rPr>
        <sz val="11"/>
        <color theme="1"/>
        <rFont val="Calibri"/>
        <family val="2"/>
      </rPr>
      <t>?</t>
    </r>
  </si>
  <si>
    <t>https://teekhimirchi.in/wp-content/uploads/2016/09/Pehchan-Kaun-326x245.jpg</t>
  </si>
  <si>
    <r>
      <rPr>
        <sz val="11"/>
        <color theme="1"/>
        <rFont val="Mangal"/>
        <family val="1"/>
      </rPr>
      <t>ऐसे</t>
    </r>
    <r>
      <rPr>
        <sz val="11"/>
        <color theme="1"/>
        <rFont val="Calibri"/>
        <family val="2"/>
      </rPr>
      <t xml:space="preserve"> </t>
    </r>
    <r>
      <rPr>
        <sz val="11"/>
        <color theme="1"/>
        <rFont val="Mangal"/>
        <family val="1"/>
      </rPr>
      <t>दिया</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पाकिस्तान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करारा</t>
    </r>
    <r>
      <rPr>
        <sz val="11"/>
        <color theme="1"/>
        <rFont val="Calibri"/>
        <family val="2"/>
      </rPr>
      <t xml:space="preserve"> </t>
    </r>
    <r>
      <rPr>
        <sz val="11"/>
        <color theme="1"/>
        <rFont val="Mangal"/>
        <family val="1"/>
      </rPr>
      <t>जवाब</t>
    </r>
    <r>
      <rPr>
        <sz val="11"/>
        <color theme="1"/>
        <rFont val="Calibri"/>
        <family val="2"/>
      </rPr>
      <t xml:space="preserve">! </t>
    </r>
    <r>
      <rPr>
        <sz val="11"/>
        <color theme="1"/>
        <rFont val="Mangal"/>
        <family val="1"/>
      </rPr>
      <t>नवाज</t>
    </r>
    <r>
      <rPr>
        <sz val="11"/>
        <color theme="1"/>
        <rFont val="Calibri"/>
        <family val="2"/>
      </rPr>
      <t xml:space="preserve"> </t>
    </r>
    <r>
      <rPr>
        <sz val="11"/>
        <color theme="1"/>
        <rFont val="Mangal"/>
        <family val="1"/>
      </rPr>
      <t>शरीफ</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ली</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सभी</t>
    </r>
    <r>
      <rPr>
        <sz val="11"/>
        <color theme="1"/>
        <rFont val="Calibri"/>
        <family val="2"/>
      </rPr>
      <t xml:space="preserve"> </t>
    </r>
    <r>
      <rPr>
        <sz val="11"/>
        <color theme="1"/>
        <rFont val="Mangal"/>
        <family val="1"/>
      </rPr>
      <t>सेल्फियां</t>
    </r>
    <r>
      <rPr>
        <sz val="11"/>
        <color theme="1"/>
        <rFont val="Calibri"/>
        <family val="2"/>
      </rPr>
      <t xml:space="preserve"> </t>
    </r>
    <r>
      <rPr>
        <sz val="11"/>
        <color theme="1"/>
        <rFont val="Mangal"/>
        <family val="1"/>
      </rPr>
      <t>डिलीट</t>
    </r>
    <r>
      <rPr>
        <sz val="11"/>
        <color theme="1"/>
        <rFont val="Calibri"/>
        <family val="2"/>
      </rPr>
      <t xml:space="preserve"> </t>
    </r>
    <r>
      <rPr>
        <sz val="11"/>
        <color theme="1"/>
        <rFont val="Mangal"/>
        <family val="1"/>
      </rPr>
      <t>करके</t>
    </r>
  </si>
  <si>
    <t>https://teekhimirchi.in/wp-content/uploads/2015/06/tech_savvy_Narendra_modi_Reading_Teekhi_Mirchi_on_pc_and_smartphone_compressed-326x245.jpg</t>
  </si>
  <si>
    <r>
      <rPr>
        <sz val="11"/>
        <color theme="1"/>
        <rFont val="Calibri"/>
        <family val="2"/>
      </rPr>
      <t>"</t>
    </r>
    <r>
      <rPr>
        <sz val="11"/>
        <color theme="1"/>
        <rFont val="Mangal"/>
        <family val="1"/>
      </rPr>
      <t>पाक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ऐसे</t>
    </r>
    <r>
      <rPr>
        <sz val="11"/>
        <color theme="1"/>
        <rFont val="Calibri"/>
        <family val="2"/>
      </rPr>
      <t xml:space="preserve"> </t>
    </r>
    <r>
      <rPr>
        <sz val="11"/>
        <color theme="1"/>
        <rFont val="Mangal"/>
        <family val="1"/>
      </rPr>
      <t>मिलेगा</t>
    </r>
    <r>
      <rPr>
        <sz val="11"/>
        <color theme="1"/>
        <rFont val="Calibri"/>
        <family val="2"/>
      </rPr>
      <t xml:space="preserve"> </t>
    </r>
    <r>
      <rPr>
        <sz val="11"/>
        <color theme="1"/>
        <rFont val="Mangal"/>
        <family val="1"/>
      </rPr>
      <t>करारा</t>
    </r>
    <r>
      <rPr>
        <sz val="11"/>
        <color theme="1"/>
        <rFont val="Calibri"/>
        <family val="2"/>
      </rPr>
      <t xml:space="preserve"> </t>
    </r>
    <r>
      <rPr>
        <sz val="11"/>
        <color theme="1"/>
        <rFont val="Mangal"/>
        <family val="1"/>
      </rPr>
      <t>जवाब</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करेगी</t>
    </r>
    <r>
      <rPr>
        <sz val="11"/>
        <color theme="1"/>
        <rFont val="Calibri"/>
        <family val="2"/>
      </rPr>
      <t xml:space="preserve"> </t>
    </r>
    <r>
      <rPr>
        <sz val="11"/>
        <color theme="1"/>
        <rFont val="Mangal"/>
        <family val="1"/>
      </rPr>
      <t>कड़ी</t>
    </r>
    <r>
      <rPr>
        <sz val="11"/>
        <color theme="1"/>
        <rFont val="Calibri"/>
        <family val="2"/>
      </rPr>
      <t xml:space="preserve"> </t>
    </r>
    <r>
      <rPr>
        <sz val="11"/>
        <color theme="1"/>
        <rFont val="Mangal"/>
        <family val="1"/>
      </rPr>
      <t>निंदा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बाय</t>
    </r>
    <r>
      <rPr>
        <sz val="11"/>
        <color theme="1"/>
        <rFont val="Calibri"/>
        <family val="2"/>
      </rPr>
      <t>-</t>
    </r>
    <r>
      <rPr>
        <sz val="11"/>
        <color theme="1"/>
        <rFont val="Mangal"/>
        <family val="1"/>
      </rPr>
      <t>बाय</t>
    </r>
    <r>
      <rPr>
        <sz val="11"/>
        <color theme="1"/>
        <rFont val="Calibri"/>
        <family val="2"/>
      </rPr>
      <t>"</t>
    </r>
  </si>
  <si>
    <t>https://teekhimirchi.in/wp-content/uploads/2016/09/Rajnath-Singh-run-for-unity-326x245.jpg</t>
  </si>
  <si>
    <r>
      <rPr>
        <sz val="11"/>
        <color theme="1"/>
        <rFont val="Mangal"/>
        <family val="1"/>
      </rPr>
      <t>भारत</t>
    </r>
    <r>
      <rPr>
        <sz val="11"/>
        <color theme="1"/>
        <rFont val="Calibri"/>
        <family val="2"/>
      </rPr>
      <t xml:space="preserve"> </t>
    </r>
    <r>
      <rPr>
        <sz val="11"/>
        <color theme="1"/>
        <rFont val="Mangal"/>
        <family val="1"/>
      </rPr>
      <t>करेगा</t>
    </r>
    <r>
      <rPr>
        <sz val="11"/>
        <color theme="1"/>
        <rFont val="Calibri"/>
        <family val="2"/>
      </rPr>
      <t xml:space="preserve"> ‘</t>
    </r>
    <r>
      <rPr>
        <sz val="11"/>
        <color theme="1"/>
        <rFont val="Mangal"/>
        <family val="1"/>
      </rPr>
      <t>वायु</t>
    </r>
    <r>
      <rPr>
        <sz val="11"/>
        <color theme="1"/>
        <rFont val="Calibri"/>
        <family val="2"/>
      </rPr>
      <t xml:space="preserve"> </t>
    </r>
    <r>
      <rPr>
        <sz val="11"/>
        <color theme="1"/>
        <rFont val="Mangal"/>
        <family val="1"/>
      </rPr>
      <t>फ़ुसक</t>
    </r>
    <r>
      <rPr>
        <sz val="11"/>
        <color theme="1"/>
        <rFont val="Calibri"/>
        <family val="2"/>
      </rPr>
      <t xml:space="preserve"> </t>
    </r>
    <r>
      <rPr>
        <sz val="11"/>
        <color theme="1"/>
        <rFont val="Mangal"/>
        <family val="1"/>
      </rPr>
      <t>बम</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हमला</t>
    </r>
    <r>
      <rPr>
        <sz val="11"/>
        <color theme="1"/>
        <rFont val="Calibri"/>
        <family val="2"/>
      </rPr>
      <t xml:space="preserve">: </t>
    </r>
    <r>
      <rPr>
        <sz val="11"/>
        <color theme="1"/>
        <rFont val="Mangal"/>
        <family val="1"/>
      </rPr>
      <t>राजनाथ</t>
    </r>
    <r>
      <rPr>
        <sz val="11"/>
        <color theme="1"/>
        <rFont val="Calibri"/>
        <family val="2"/>
      </rPr>
      <t xml:space="preserve"> </t>
    </r>
    <r>
      <rPr>
        <sz val="11"/>
        <color theme="1"/>
        <rFont val="Mangal"/>
        <family val="1"/>
      </rPr>
      <t>सिंह।</t>
    </r>
    <r>
      <rPr>
        <sz val="11"/>
        <color theme="1"/>
        <rFont val="Calibri"/>
        <family val="2"/>
      </rPr>
      <t xml:space="preserve"> </t>
    </r>
    <r>
      <rPr>
        <sz val="11"/>
        <color theme="1"/>
        <rFont val="Mangal"/>
        <family val="1"/>
      </rPr>
      <t>पाकिस्तान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चिंता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माहौल</t>
    </r>
  </si>
  <si>
    <t>https://teekhimirchi.in/wp-content/uploads/2016/02/Vayu-Fusak-Bomb-326x245.jpg</t>
  </si>
  <si>
    <r>
      <rPr>
        <sz val="11"/>
        <color theme="1"/>
        <rFont val="Mangal"/>
        <family val="1"/>
      </rPr>
      <t>वॉर</t>
    </r>
    <r>
      <rPr>
        <sz val="11"/>
        <color theme="1"/>
        <rFont val="Calibri"/>
        <family val="2"/>
      </rPr>
      <t xml:space="preserve"> </t>
    </r>
    <r>
      <rPr>
        <sz val="11"/>
        <color theme="1"/>
        <rFont val="Mangal"/>
        <family val="1"/>
      </rPr>
      <t>रूम</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ढाई</t>
    </r>
    <r>
      <rPr>
        <sz val="11"/>
        <color theme="1"/>
        <rFont val="Calibri"/>
        <family val="2"/>
      </rPr>
      <t xml:space="preserve"> </t>
    </r>
    <r>
      <rPr>
        <sz val="11"/>
        <color theme="1"/>
        <rFont val="Mangal"/>
        <family val="1"/>
      </rPr>
      <t>घंटा</t>
    </r>
    <r>
      <rPr>
        <sz val="11"/>
        <color theme="1"/>
        <rFont val="Calibri"/>
        <family val="2"/>
      </rPr>
      <t xml:space="preserve"> : </t>
    </r>
    <r>
      <rPr>
        <sz val="11"/>
        <color theme="1"/>
        <rFont val="Mangal"/>
        <family val="1"/>
      </rPr>
      <t>पाक</t>
    </r>
    <r>
      <rPr>
        <sz val="11"/>
        <color theme="1"/>
        <rFont val="Calibri"/>
        <family val="2"/>
      </rPr>
      <t xml:space="preserve"> </t>
    </r>
    <r>
      <rPr>
        <sz val="11"/>
        <color theme="1"/>
        <rFont val="Mangal"/>
        <family val="1"/>
      </rPr>
      <t>हमले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उच्चस्तरीय</t>
    </r>
    <r>
      <rPr>
        <sz val="11"/>
        <color theme="1"/>
        <rFont val="Calibri"/>
        <family val="2"/>
      </rPr>
      <t xml:space="preserve"> </t>
    </r>
    <r>
      <rPr>
        <sz val="11"/>
        <color theme="1"/>
        <rFont val="Mangal"/>
        <family val="1"/>
      </rPr>
      <t>समीक्षा</t>
    </r>
    <r>
      <rPr>
        <sz val="11"/>
        <color theme="1"/>
        <rFont val="Calibri"/>
        <family val="2"/>
      </rPr>
      <t xml:space="preserve"> </t>
    </r>
    <r>
      <rPr>
        <sz val="11"/>
        <color theme="1"/>
        <rFont val="Mangal"/>
        <family val="1"/>
      </rPr>
      <t>बैठक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अंदर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बातें</t>
    </r>
  </si>
  <si>
    <t>https://teekhimirchi.in/wp-content/uploads/2015/05/7.-BJP-War-room-during-Delhi-Election-Result-326x245.jpg</t>
  </si>
  <si>
    <r>
      <rPr>
        <sz val="11"/>
        <color theme="1"/>
        <rFont val="Calibri"/>
        <family val="2"/>
      </rPr>
      <t>"​</t>
    </r>
    <r>
      <rPr>
        <sz val="11"/>
        <color theme="1"/>
        <rFont val="Mangal"/>
        <family val="1"/>
      </rPr>
      <t>मोदी</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मच्छर</t>
    </r>
    <r>
      <rPr>
        <sz val="11"/>
        <color theme="1"/>
        <rFont val="Calibri"/>
        <family val="2"/>
      </rPr>
      <t xml:space="preserve"> </t>
    </r>
    <r>
      <rPr>
        <sz val="11"/>
        <color theme="1"/>
        <rFont val="Mangal"/>
        <family val="1"/>
      </rPr>
      <t>उड़ाओ</t>
    </r>
    <r>
      <rPr>
        <sz val="11"/>
        <color theme="1"/>
        <rFont val="Calibri"/>
        <family val="2"/>
      </rPr>
      <t xml:space="preserve">, </t>
    </r>
    <r>
      <rPr>
        <sz val="11"/>
        <color theme="1"/>
        <rFont val="Mangal"/>
        <family val="1"/>
      </rPr>
      <t>मच्छर</t>
    </r>
    <r>
      <rPr>
        <sz val="11"/>
        <color theme="1"/>
        <rFont val="Calibri"/>
        <family val="2"/>
      </rPr>
      <t xml:space="preserve"> </t>
    </r>
    <r>
      <rPr>
        <sz val="11"/>
        <color theme="1"/>
        <rFont val="Mangal"/>
        <family val="1"/>
      </rPr>
      <t>भगाओ</t>
    </r>
    <r>
      <rPr>
        <sz val="11"/>
        <color theme="1"/>
        <rFont val="Calibri"/>
        <family val="2"/>
      </rPr>
      <t xml:space="preserve">’ </t>
    </r>
    <r>
      <rPr>
        <sz val="11"/>
        <color theme="1"/>
        <rFont val="Mangal"/>
        <family val="1"/>
      </rPr>
      <t>योजना</t>
    </r>
    <r>
      <rPr>
        <sz val="11"/>
        <color theme="1"/>
        <rFont val="Calibri"/>
        <family val="2"/>
      </rPr>
      <t xml:space="preserve"> </t>
    </r>
    <r>
      <rPr>
        <sz val="11"/>
        <color theme="1"/>
        <rFont val="Mangal"/>
        <family val="1"/>
      </rPr>
      <t>शुरु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लांच</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रैकेट</t>
    </r>
    <r>
      <rPr>
        <sz val="11"/>
        <color theme="1"/>
        <rFont val="Calibri"/>
        <family val="2"/>
      </rPr>
      <t>"</t>
    </r>
  </si>
  <si>
    <t>https://teekhimirchi.in/wp-content/uploads/2016/09/Narendra-Modi-Saina-Nehwal-Racket-326x245.jpg</t>
  </si>
  <si>
    <r>
      <rPr>
        <sz val="11"/>
        <color theme="1"/>
        <rFont val="Mangal"/>
        <family val="1"/>
      </rPr>
      <t>विदेशों</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बड्डे</t>
    </r>
    <r>
      <rPr>
        <sz val="11"/>
        <color theme="1"/>
        <rFont val="Calibri"/>
        <family val="2"/>
      </rPr>
      <t xml:space="preserve"> </t>
    </r>
    <r>
      <rPr>
        <sz val="11"/>
        <color theme="1"/>
        <rFont val="Mangal"/>
        <family val="1"/>
      </rPr>
      <t>विश</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मिला</t>
    </r>
    <r>
      <rPr>
        <sz val="11"/>
        <color theme="1"/>
        <rFont val="Calibri"/>
        <family val="2"/>
      </rPr>
      <t xml:space="preserve"> </t>
    </r>
    <r>
      <rPr>
        <sz val="11"/>
        <color theme="1"/>
        <rFont val="Mangal"/>
        <family val="1"/>
      </rPr>
      <t>तो</t>
    </r>
    <r>
      <rPr>
        <sz val="11"/>
        <color theme="1"/>
        <rFont val="Calibri"/>
        <family val="2"/>
      </rPr>
      <t xml:space="preserve"> </t>
    </r>
    <r>
      <rPr>
        <sz val="11"/>
        <color theme="1"/>
        <rFont val="Mangal"/>
        <family val="1"/>
      </rPr>
      <t>आहत</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लिख</t>
    </r>
    <r>
      <rPr>
        <sz val="11"/>
        <color theme="1"/>
        <rFont val="Calibri"/>
        <family val="2"/>
      </rPr>
      <t xml:space="preserve"> </t>
    </r>
    <r>
      <rPr>
        <sz val="11"/>
        <color theme="1"/>
        <rFont val="Mangal"/>
        <family val="1"/>
      </rPr>
      <t>डाला</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दर्द</t>
    </r>
    <r>
      <rPr>
        <sz val="11"/>
        <color theme="1"/>
        <rFont val="Calibri"/>
        <family val="2"/>
      </rPr>
      <t xml:space="preserve"> </t>
    </r>
    <r>
      <rPr>
        <sz val="11"/>
        <color theme="1"/>
        <rFont val="Mangal"/>
        <family val="1"/>
      </rPr>
      <t>भरा</t>
    </r>
    <r>
      <rPr>
        <sz val="11"/>
        <color theme="1"/>
        <rFont val="Calibri"/>
        <family val="2"/>
      </rPr>
      <t xml:space="preserve"> </t>
    </r>
    <r>
      <rPr>
        <sz val="11"/>
        <color theme="1"/>
        <rFont val="Mangal"/>
        <family val="1"/>
      </rPr>
      <t>खुला</t>
    </r>
    <r>
      <rPr>
        <sz val="11"/>
        <color theme="1"/>
        <rFont val="Calibri"/>
        <family val="2"/>
      </rPr>
      <t xml:space="preserve"> </t>
    </r>
    <r>
      <rPr>
        <sz val="11"/>
        <color theme="1"/>
        <rFont val="Mangal"/>
        <family val="1"/>
      </rPr>
      <t>खत</t>
    </r>
    <r>
      <rPr>
        <sz val="11"/>
        <color theme="1"/>
        <rFont val="Calibri"/>
        <family val="2"/>
      </rPr>
      <t>!</t>
    </r>
  </si>
  <si>
    <t>https://teekhimirchi.in/wp-content/uploads/2016/09/Narendra-Modi-writing-open-letter-326x245.jpg</t>
  </si>
  <si>
    <r>
      <rPr>
        <sz val="11"/>
        <color theme="1"/>
        <rFont val="Calibri"/>
        <family val="2"/>
      </rPr>
      <t>"</t>
    </r>
    <r>
      <rPr>
        <sz val="11"/>
        <color theme="1"/>
        <rFont val="Mangal"/>
        <family val="1"/>
      </rPr>
      <t>जानें</t>
    </r>
    <r>
      <rPr>
        <sz val="11"/>
        <color theme="1"/>
        <rFont val="Calibri"/>
        <family val="2"/>
      </rPr>
      <t xml:space="preserve"> </t>
    </r>
    <r>
      <rPr>
        <sz val="11"/>
        <color theme="1"/>
        <rFont val="Mangal"/>
        <family val="1"/>
      </rPr>
      <t>बाबा</t>
    </r>
    <r>
      <rPr>
        <sz val="11"/>
        <color theme="1"/>
        <rFont val="Calibri"/>
        <family val="2"/>
      </rPr>
      <t xml:space="preserve"> </t>
    </r>
    <r>
      <rPr>
        <sz val="11"/>
        <color theme="1"/>
        <rFont val="Mangal"/>
        <family val="1"/>
      </rPr>
      <t>रामदेव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कंपनी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पतंजलि</t>
    </r>
    <r>
      <rPr>
        <sz val="11"/>
        <color theme="1"/>
        <rFont val="Calibri"/>
        <family val="2"/>
      </rPr>
      <t xml:space="preserve">’ </t>
    </r>
    <r>
      <rPr>
        <sz val="11"/>
        <color theme="1"/>
        <rFont val="Mangal"/>
        <family val="1"/>
      </rPr>
      <t>कैसे</t>
    </r>
    <r>
      <rPr>
        <sz val="11"/>
        <color theme="1"/>
        <rFont val="Calibri"/>
        <family val="2"/>
      </rPr>
      <t xml:space="preserve"> </t>
    </r>
    <r>
      <rPr>
        <sz val="11"/>
        <color theme="1"/>
        <rFont val="Mangal"/>
        <family val="1"/>
      </rPr>
      <t>पड़ा</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इसके</t>
    </r>
    <r>
      <rPr>
        <sz val="11"/>
        <color theme="1"/>
        <rFont val="Calibri"/>
        <family val="2"/>
      </rPr>
      <t xml:space="preserve"> </t>
    </r>
    <r>
      <rPr>
        <sz val="11"/>
        <color theme="1"/>
        <rFont val="Mangal"/>
        <family val="1"/>
      </rPr>
      <t>पीछे</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कहानी</t>
    </r>
    <r>
      <rPr>
        <sz val="11"/>
        <color theme="1"/>
        <rFont val="Calibri"/>
        <family val="2"/>
      </rPr>
      <t>"</t>
    </r>
  </si>
  <si>
    <t>https://teekhimirchi.in/wp-content/uploads/2016/09/Baba-Ramdev-and-Lalu-Prasad-Yadav-326x245.jpg</t>
  </si>
  <si>
    <r>
      <rPr>
        <sz val="11"/>
        <color theme="1"/>
        <rFont val="Calibri"/>
        <family val="2"/>
      </rPr>
      <t>​</t>
    </r>
    <r>
      <rPr>
        <sz val="11"/>
        <color theme="1"/>
        <rFont val="Mangal"/>
        <family val="1"/>
      </rPr>
      <t>पाकिस्तान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मसला</t>
    </r>
    <r>
      <rPr>
        <sz val="11"/>
        <color theme="1"/>
        <rFont val="Calibri"/>
        <family val="2"/>
      </rPr>
      <t xml:space="preserve"> </t>
    </r>
    <r>
      <rPr>
        <sz val="11"/>
        <color theme="1"/>
        <rFont val="Mangal"/>
        <family val="1"/>
      </rPr>
      <t>हल</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होता</t>
    </r>
    <r>
      <rPr>
        <sz val="11"/>
        <color theme="1"/>
        <rFont val="Calibri"/>
        <family val="2"/>
      </rPr>
      <t xml:space="preserve"> </t>
    </r>
    <r>
      <rPr>
        <sz val="11"/>
        <color theme="1"/>
        <rFont val="Mangal"/>
        <family val="1"/>
      </rPr>
      <t>देख</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देओल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विदेश</t>
    </r>
    <r>
      <rPr>
        <sz val="11"/>
        <color theme="1"/>
        <rFont val="Calibri"/>
        <family val="2"/>
      </rPr>
      <t xml:space="preserve"> </t>
    </r>
    <r>
      <rPr>
        <sz val="11"/>
        <color theme="1"/>
        <rFont val="Mangal"/>
        <family val="1"/>
      </rPr>
      <t>मंत्री</t>
    </r>
    <r>
      <rPr>
        <sz val="11"/>
        <color theme="1"/>
        <rFont val="Calibri"/>
        <family val="2"/>
      </rPr>
      <t xml:space="preserve"> </t>
    </r>
    <r>
      <rPr>
        <sz val="11"/>
        <color theme="1"/>
        <rFont val="Mangal"/>
        <family val="1"/>
      </rPr>
      <t>बना</t>
    </r>
    <r>
      <rPr>
        <sz val="11"/>
        <color theme="1"/>
        <rFont val="Calibri"/>
        <family val="2"/>
      </rPr>
      <t xml:space="preserve"> </t>
    </r>
    <r>
      <rPr>
        <sz val="11"/>
        <color theme="1"/>
        <rFont val="Mangal"/>
        <family val="1"/>
      </rPr>
      <t>सकते</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मोदी</t>
    </r>
  </si>
  <si>
    <t>https://teekhimirchi.in/wp-content/uploads/2016/09/Sunny-Deol-Handpump-scene-from-Gadar-movie-Pakistan-326x245.jpg</t>
  </si>
  <si>
    <r>
      <rPr>
        <sz val="11"/>
        <color theme="1"/>
        <rFont val="Mangal"/>
        <family val="1"/>
      </rPr>
      <t>उस</t>
    </r>
    <r>
      <rPr>
        <sz val="11"/>
        <color theme="1"/>
        <rFont val="Calibri"/>
        <family val="2"/>
      </rPr>
      <t xml:space="preserve"> NRI </t>
    </r>
    <r>
      <rPr>
        <sz val="11"/>
        <color theme="1"/>
        <rFont val="Mangal"/>
        <family val="1"/>
      </rPr>
      <t>की</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बेटा</t>
    </r>
    <r>
      <rPr>
        <sz val="11"/>
        <color theme="1"/>
        <rFont val="Calibri"/>
        <family val="2"/>
      </rPr>
      <t xml:space="preserve"> </t>
    </r>
    <r>
      <rPr>
        <sz val="11"/>
        <color theme="1"/>
        <rFont val="Mangal"/>
        <family val="1"/>
      </rPr>
      <t>भारत</t>
    </r>
    <r>
      <rPr>
        <sz val="11"/>
        <color theme="1"/>
        <rFont val="Calibri"/>
        <family val="2"/>
      </rPr>
      <t xml:space="preserve"> </t>
    </r>
    <r>
      <rPr>
        <sz val="11"/>
        <color theme="1"/>
        <rFont val="Mangal"/>
        <family val="1"/>
      </rPr>
      <t>वापस</t>
    </r>
    <r>
      <rPr>
        <sz val="11"/>
        <color theme="1"/>
        <rFont val="Calibri"/>
        <family val="2"/>
      </rPr>
      <t xml:space="preserve"> </t>
    </r>
    <r>
      <rPr>
        <sz val="11"/>
        <color theme="1"/>
        <rFont val="Mangal"/>
        <family val="1"/>
      </rPr>
      <t>आते</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अजीबोगरीब</t>
    </r>
    <r>
      <rPr>
        <sz val="11"/>
        <color theme="1"/>
        <rFont val="Calibri"/>
        <family val="2"/>
      </rPr>
      <t xml:space="preserve"> </t>
    </r>
    <r>
      <rPr>
        <sz val="11"/>
        <color theme="1"/>
        <rFont val="Mangal"/>
        <family val="1"/>
      </rPr>
      <t>डिमांड</t>
    </r>
    <r>
      <rPr>
        <sz val="11"/>
        <color theme="1"/>
        <rFont val="Calibri"/>
        <family val="2"/>
      </rPr>
      <t xml:space="preserve"> </t>
    </r>
    <r>
      <rPr>
        <sz val="11"/>
        <color theme="1"/>
        <rFont val="Mangal"/>
        <family val="1"/>
      </rPr>
      <t>रख</t>
    </r>
    <r>
      <rPr>
        <sz val="11"/>
        <color theme="1"/>
        <rFont val="Calibri"/>
        <family val="2"/>
      </rPr>
      <t xml:space="preserve"> </t>
    </r>
    <r>
      <rPr>
        <sz val="11"/>
        <color theme="1"/>
        <rFont val="Mangal"/>
        <family val="1"/>
      </rPr>
      <t>दी</t>
    </r>
    <r>
      <rPr>
        <sz val="11"/>
        <color theme="1"/>
        <rFont val="Calibri"/>
        <family val="2"/>
      </rPr>
      <t>!</t>
    </r>
  </si>
  <si>
    <t>https://teekhimirchi.in/wp-content/uploads/2016/09/Anil-Kapoor-Aruna-Irani-in-Beta-movie-326x245.jpg</t>
  </si>
  <si>
    <r>
      <rPr>
        <sz val="11"/>
        <color theme="1"/>
        <rFont val="Calibri"/>
        <family val="2"/>
      </rPr>
      <t>"</t>
    </r>
    <r>
      <rPr>
        <sz val="11"/>
        <color theme="1"/>
        <rFont val="Mangal"/>
        <family val="1"/>
      </rPr>
      <t>कविता</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जुमलेबाजों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फ़ौज</t>
    </r>
    <r>
      <rPr>
        <sz val="11"/>
        <color theme="1"/>
        <rFont val="Calibri"/>
        <family val="2"/>
      </rPr>
      <t xml:space="preserve"> </t>
    </r>
    <r>
      <rPr>
        <sz val="11"/>
        <color theme="1"/>
        <rFont val="Mangal"/>
        <family val="1"/>
      </rPr>
      <t>है</t>
    </r>
    <r>
      <rPr>
        <sz val="11"/>
        <color theme="1"/>
        <rFont val="Calibri"/>
        <family val="2"/>
      </rPr>
      <t>!"</t>
    </r>
  </si>
  <si>
    <r>
      <rPr>
        <sz val="11"/>
        <color theme="1"/>
        <rFont val="Calibri"/>
        <family val="2"/>
      </rPr>
      <t>"</t>
    </r>
    <r>
      <rPr>
        <sz val="11"/>
        <color theme="1"/>
        <rFont val="Mangal"/>
        <family val="1"/>
      </rPr>
      <t>डेंगू</t>
    </r>
    <r>
      <rPr>
        <sz val="11"/>
        <color theme="1"/>
        <rFont val="Calibri"/>
        <family val="2"/>
      </rPr>
      <t xml:space="preserve">, </t>
    </r>
    <r>
      <rPr>
        <sz val="11"/>
        <color theme="1"/>
        <rFont val="Mangal"/>
        <family val="1"/>
      </rPr>
      <t>चिकुनगुनिया</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निपटने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आप</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जारी</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निर्देश</t>
    </r>
    <r>
      <rPr>
        <sz val="11"/>
        <color theme="1"/>
        <rFont val="Calibri"/>
        <family val="2"/>
      </rPr>
      <t>"</t>
    </r>
  </si>
  <si>
    <t>https://teekhimirchi.in/wp-content/uploads/2016/09/Arvind-Kejriwal-and-Manish-Sisodia-326x245.jpg</t>
  </si>
  <si>
    <r>
      <rPr>
        <sz val="11"/>
        <color theme="1"/>
        <rFont val="Calibri"/>
        <family val="2"/>
      </rPr>
      <t>"</t>
    </r>
    <r>
      <rPr>
        <sz val="11"/>
        <color theme="1"/>
        <rFont val="Mangal"/>
        <family val="1"/>
      </rPr>
      <t>राहुल</t>
    </r>
    <r>
      <rPr>
        <sz val="11"/>
        <color theme="1"/>
        <rFont val="Calibri"/>
        <family val="2"/>
      </rPr>
      <t xml:space="preserve"> </t>
    </r>
    <r>
      <rPr>
        <sz val="11"/>
        <color theme="1"/>
        <rFont val="Mangal"/>
        <family val="1"/>
      </rPr>
      <t>गाँधी</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खाट</t>
    </r>
    <r>
      <rPr>
        <sz val="11"/>
        <color theme="1"/>
        <rFont val="Calibri"/>
        <family val="2"/>
      </rPr>
      <t xml:space="preserve"> </t>
    </r>
    <r>
      <rPr>
        <sz val="11"/>
        <color theme="1"/>
        <rFont val="Mangal"/>
        <family val="1"/>
      </rPr>
      <t>पे</t>
    </r>
    <r>
      <rPr>
        <sz val="11"/>
        <color theme="1"/>
        <rFont val="Calibri"/>
        <family val="2"/>
      </rPr>
      <t xml:space="preserve"> </t>
    </r>
    <r>
      <rPr>
        <sz val="11"/>
        <color theme="1"/>
        <rFont val="Mangal"/>
        <family val="1"/>
      </rPr>
      <t>चर्चा</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राशन</t>
    </r>
    <r>
      <rPr>
        <sz val="11"/>
        <color theme="1"/>
        <rFont val="Calibri"/>
        <family val="2"/>
      </rPr>
      <t xml:space="preserve"> </t>
    </r>
    <r>
      <rPr>
        <sz val="11"/>
        <color theme="1"/>
        <rFont val="Mangal"/>
        <family val="1"/>
      </rPr>
      <t>कार्ड</t>
    </r>
    <r>
      <rPr>
        <sz val="11"/>
        <color theme="1"/>
        <rFont val="Calibri"/>
        <family val="2"/>
      </rPr>
      <t xml:space="preserve"> </t>
    </r>
    <r>
      <rPr>
        <sz val="11"/>
        <color theme="1"/>
        <rFont val="Mangal"/>
        <family val="1"/>
      </rPr>
      <t>बनाने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वादा</t>
    </r>
    <r>
      <rPr>
        <sz val="11"/>
        <color theme="1"/>
        <rFont val="Calibri"/>
        <family val="2"/>
      </rPr>
      <t xml:space="preserve">, </t>
    </r>
    <r>
      <rPr>
        <sz val="11"/>
        <color theme="1"/>
        <rFont val="Mangal"/>
        <family val="1"/>
      </rPr>
      <t>उत्तर</t>
    </r>
    <r>
      <rPr>
        <sz val="11"/>
        <color theme="1"/>
        <rFont val="Calibri"/>
        <family val="2"/>
      </rPr>
      <t xml:space="preserve"> </t>
    </r>
    <r>
      <rPr>
        <sz val="11"/>
        <color theme="1"/>
        <rFont val="Mangal"/>
        <family val="1"/>
      </rPr>
      <t>प्रदेश</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सनसनी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बीच</t>
    </r>
    <r>
      <rPr>
        <sz val="11"/>
        <color theme="1"/>
        <rFont val="Calibri"/>
        <family val="2"/>
      </rPr>
      <t xml:space="preserve"> </t>
    </r>
    <r>
      <rPr>
        <sz val="11"/>
        <color theme="1"/>
        <rFont val="Mangal"/>
        <family val="1"/>
      </rPr>
      <t>भारी</t>
    </r>
    <r>
      <rPr>
        <sz val="11"/>
        <color theme="1"/>
        <rFont val="Calibri"/>
        <family val="2"/>
      </rPr>
      <t xml:space="preserve"> </t>
    </r>
    <r>
      <rPr>
        <sz val="11"/>
        <color theme="1"/>
        <rFont val="Mangal"/>
        <family val="1"/>
      </rPr>
      <t>मात्रा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पलायन</t>
    </r>
    <r>
      <rPr>
        <sz val="11"/>
        <color theme="1"/>
        <rFont val="Calibri"/>
        <family val="2"/>
      </rPr>
      <t>"</t>
    </r>
  </si>
  <si>
    <t>https://teekhimirchi.in/wp-content/uploads/2016/09/Khat-Pe-Charcha-Rahul-Gandhi-326x245.jpg</t>
  </si>
  <si>
    <r>
      <rPr>
        <sz val="11"/>
        <color theme="1"/>
        <rFont val="Mangal"/>
        <family val="1"/>
      </rPr>
      <t>जानें</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आप</t>
    </r>
    <r>
      <rPr>
        <sz val="11"/>
        <color theme="1"/>
        <rFont val="Calibri"/>
        <family val="2"/>
      </rPr>
      <t xml:space="preserve">’ </t>
    </r>
    <r>
      <rPr>
        <sz val="11"/>
        <color theme="1"/>
        <rFont val="Mangal"/>
        <family val="1"/>
      </rPr>
      <t>नेता</t>
    </r>
    <r>
      <rPr>
        <sz val="11"/>
        <color theme="1"/>
        <rFont val="Calibri"/>
        <family val="2"/>
      </rPr>
      <t xml:space="preserve"> </t>
    </r>
    <r>
      <rPr>
        <sz val="11"/>
        <color theme="1"/>
        <rFont val="Mangal"/>
        <family val="1"/>
      </rPr>
      <t>संदीप</t>
    </r>
    <r>
      <rPr>
        <sz val="11"/>
        <color theme="1"/>
        <rFont val="Calibri"/>
        <family val="2"/>
      </rPr>
      <t xml:space="preserve"> </t>
    </r>
    <r>
      <rPr>
        <sz val="11"/>
        <color theme="1"/>
        <rFont val="Mangal"/>
        <family val="1"/>
      </rPr>
      <t>कुमार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सेक्स</t>
    </r>
    <r>
      <rPr>
        <sz val="11"/>
        <color theme="1"/>
        <rFont val="Calibri"/>
        <family val="2"/>
      </rPr>
      <t xml:space="preserve"> </t>
    </r>
    <r>
      <rPr>
        <sz val="11"/>
        <color theme="1"/>
        <rFont val="Mangal"/>
        <family val="1"/>
      </rPr>
      <t>काण्ड</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सच</t>
    </r>
    <r>
      <rPr>
        <sz val="11"/>
        <color theme="1"/>
        <rFont val="Calibri"/>
        <family val="2"/>
      </rPr>
      <t>!</t>
    </r>
  </si>
  <si>
    <t>https://teekhimirchi.in/wp-content/uploads/2016/09/Sandeep-Kumar-Sex-Scandal-CD-Video-326x245.jpg</t>
  </si>
  <si>
    <r>
      <rPr>
        <sz val="11"/>
        <color theme="1"/>
        <rFont val="Mangal"/>
        <family val="1"/>
      </rPr>
      <t>जॉन</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बहुत</t>
    </r>
    <r>
      <rPr>
        <sz val="11"/>
        <color theme="1"/>
        <rFont val="Calibri"/>
        <family val="2"/>
      </rPr>
      <t xml:space="preserve"> </t>
    </r>
    <r>
      <rPr>
        <sz val="11"/>
        <color theme="1"/>
        <rFont val="Mangal"/>
        <family val="1"/>
      </rPr>
      <t>मज़ा</t>
    </r>
    <r>
      <rPr>
        <sz val="11"/>
        <color theme="1"/>
        <rFont val="Calibri"/>
        <family val="2"/>
      </rPr>
      <t xml:space="preserve"> </t>
    </r>
    <r>
      <rPr>
        <sz val="11"/>
        <color theme="1"/>
        <rFont val="Mangal"/>
        <family val="1"/>
      </rPr>
      <t>आया</t>
    </r>
    <r>
      <rPr>
        <sz val="11"/>
        <color theme="1"/>
        <rFont val="Calibri"/>
        <family val="2"/>
      </rPr>
      <t xml:space="preserve"> </t>
    </r>
    <r>
      <rPr>
        <sz val="11"/>
        <color theme="1"/>
        <rFont val="Mangal"/>
        <family val="1"/>
      </rPr>
      <t>ट्रैफिक</t>
    </r>
    <r>
      <rPr>
        <sz val="11"/>
        <color theme="1"/>
        <rFont val="Calibri"/>
        <family val="2"/>
      </rPr>
      <t xml:space="preserve"> </t>
    </r>
    <r>
      <rPr>
        <sz val="11"/>
        <color theme="1"/>
        <rFont val="Mangal"/>
        <family val="1"/>
      </rPr>
      <t>जाम</t>
    </r>
    <r>
      <rPr>
        <sz val="11"/>
        <color theme="1"/>
        <rFont val="Calibri"/>
        <family val="2"/>
      </rPr>
      <t xml:space="preserve"> </t>
    </r>
    <r>
      <rPr>
        <sz val="11"/>
        <color theme="1"/>
        <rFont val="Mangal"/>
        <family val="1"/>
      </rPr>
      <t>में</t>
    </r>
  </si>
  <si>
    <t>https://teekhimirchi.in/wp-content/uploads/2016/09/John-Kerry-stuck-in-Delhi-traffic-326x245.jpg</t>
  </si>
  <si>
    <r>
      <rPr>
        <sz val="11"/>
        <color theme="1"/>
        <rFont val="Calibri"/>
        <family val="2"/>
      </rPr>
      <t>"</t>
    </r>
    <r>
      <rPr>
        <sz val="11"/>
        <color theme="1"/>
        <rFont val="Mangal"/>
        <family val="1"/>
      </rPr>
      <t>भैंस</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मोदीजी</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अपने</t>
    </r>
    <r>
      <rPr>
        <sz val="11"/>
        <color theme="1"/>
        <rFont val="Calibri"/>
        <family val="2"/>
      </rPr>
      <t xml:space="preserve"> ‘</t>
    </r>
    <r>
      <rPr>
        <sz val="11"/>
        <color theme="1"/>
        <rFont val="Mangal"/>
        <family val="1"/>
      </rPr>
      <t>मन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बात</t>
    </r>
    <r>
      <rPr>
        <sz val="11"/>
        <color theme="1"/>
        <rFont val="Calibri"/>
        <family val="2"/>
      </rPr>
      <t xml:space="preserve">’- </t>
    </r>
    <r>
      <rPr>
        <sz val="11"/>
        <color theme="1"/>
        <rFont val="Mangal"/>
        <family val="1"/>
      </rPr>
      <t>लोग</t>
    </r>
    <r>
      <rPr>
        <sz val="11"/>
        <color theme="1"/>
        <rFont val="Calibri"/>
        <family val="2"/>
      </rPr>
      <t xml:space="preserve"> </t>
    </r>
    <r>
      <rPr>
        <sz val="11"/>
        <color theme="1"/>
        <rFont val="Mangal"/>
        <family val="1"/>
      </rPr>
      <t>दूध</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क़र्ज़</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चुका</t>
    </r>
    <r>
      <rPr>
        <sz val="11"/>
        <color theme="1"/>
        <rFont val="Calibri"/>
        <family val="2"/>
      </rPr>
      <t xml:space="preserve"> </t>
    </r>
    <r>
      <rPr>
        <sz val="11"/>
        <color theme="1"/>
        <rFont val="Mangal"/>
        <family val="1"/>
      </rPr>
      <t>पाते</t>
    </r>
    <r>
      <rPr>
        <sz val="11"/>
        <color theme="1"/>
        <rFont val="Calibri"/>
        <family val="2"/>
      </rPr>
      <t xml:space="preserve">, </t>
    </r>
    <r>
      <rPr>
        <sz val="11"/>
        <color theme="1"/>
        <rFont val="Mangal"/>
        <family val="1"/>
      </rPr>
      <t>आप</t>
    </r>
    <r>
      <rPr>
        <sz val="11"/>
        <color theme="1"/>
        <rFont val="Calibri"/>
        <family val="2"/>
      </rPr>
      <t xml:space="preserve"> </t>
    </r>
    <r>
      <rPr>
        <sz val="11"/>
        <color theme="1"/>
        <rFont val="Mangal"/>
        <family val="1"/>
      </rPr>
      <t>चाय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क़र्ज़</t>
    </r>
    <r>
      <rPr>
        <sz val="11"/>
        <color theme="1"/>
        <rFont val="Calibri"/>
        <family val="2"/>
      </rPr>
      <t xml:space="preserve"> </t>
    </r>
    <r>
      <rPr>
        <sz val="11"/>
        <color theme="1"/>
        <rFont val="Mangal"/>
        <family val="1"/>
      </rPr>
      <t>कैसे</t>
    </r>
    <r>
      <rPr>
        <sz val="11"/>
        <color theme="1"/>
        <rFont val="Calibri"/>
        <family val="2"/>
      </rPr>
      <t xml:space="preserve"> </t>
    </r>
    <r>
      <rPr>
        <sz val="11"/>
        <color theme="1"/>
        <rFont val="Mangal"/>
        <family val="1"/>
      </rPr>
      <t>चुकाओगे</t>
    </r>
    <r>
      <rPr>
        <sz val="11"/>
        <color theme="1"/>
        <rFont val="Calibri"/>
        <family val="2"/>
      </rPr>
      <t>?"</t>
    </r>
  </si>
  <si>
    <t>https://teekhimirchi.in/wp-content/uploads/2016/08/Baba-Ramdev-and-Buffelo-326x245.jpg</t>
  </si>
  <si>
    <r>
      <rPr>
        <sz val="11"/>
        <color theme="1"/>
        <rFont val="Mangal"/>
        <family val="1"/>
      </rPr>
      <t>रिलायंस</t>
    </r>
    <r>
      <rPr>
        <sz val="11"/>
        <color theme="1"/>
        <rFont val="Calibri"/>
        <family val="2"/>
      </rPr>
      <t xml:space="preserve"> </t>
    </r>
    <r>
      <rPr>
        <sz val="11"/>
        <color theme="1"/>
        <rFont val="Mangal"/>
        <family val="1"/>
      </rPr>
      <t>जियो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सिम</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मिलने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परेशान</t>
    </r>
    <r>
      <rPr>
        <sz val="11"/>
        <color theme="1"/>
        <rFont val="Calibri"/>
        <family val="2"/>
      </rPr>
      <t xml:space="preserve"> </t>
    </r>
    <r>
      <rPr>
        <sz val="11"/>
        <color theme="1"/>
        <rFont val="Mangal"/>
        <family val="1"/>
      </rPr>
      <t>युवक</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आत्महत्या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कोशिश</t>
    </r>
  </si>
  <si>
    <t>https://teekhimirchi.in/wp-content/uploads/2016/08/Reliance-Jio-LYF-Phone-Suicide-326x245.jpg</t>
  </si>
  <si>
    <r>
      <rPr>
        <sz val="11"/>
        <color theme="1"/>
        <rFont val="Calibri"/>
        <family val="2"/>
      </rPr>
      <t>"</t>
    </r>
    <r>
      <rPr>
        <sz val="11"/>
        <color theme="1"/>
        <rFont val="Mangal"/>
        <family val="1"/>
      </rPr>
      <t>न्यूज़</t>
    </r>
    <r>
      <rPr>
        <sz val="11"/>
        <color theme="1"/>
        <rFont val="Calibri"/>
        <family val="2"/>
      </rPr>
      <t xml:space="preserve"> </t>
    </r>
    <r>
      <rPr>
        <sz val="11"/>
        <color theme="1"/>
        <rFont val="Mangal"/>
        <family val="1"/>
      </rPr>
      <t>चैनल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सर्वे</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कांग्रेस</t>
    </r>
    <r>
      <rPr>
        <sz val="11"/>
        <color theme="1"/>
        <rFont val="Calibri"/>
        <family val="2"/>
      </rPr>
      <t xml:space="preserve"> </t>
    </r>
    <r>
      <rPr>
        <sz val="11"/>
        <color theme="1"/>
        <rFont val="Mangal"/>
        <family val="1"/>
      </rPr>
      <t>को</t>
    </r>
    <r>
      <rPr>
        <sz val="11"/>
        <color theme="1"/>
        <rFont val="Calibri"/>
        <family val="2"/>
      </rPr>
      <t xml:space="preserve"> UP </t>
    </r>
    <r>
      <rPr>
        <sz val="11"/>
        <color theme="1"/>
        <rFont val="Mangal"/>
        <family val="1"/>
      </rPr>
      <t>में</t>
    </r>
    <r>
      <rPr>
        <sz val="11"/>
        <color theme="1"/>
        <rFont val="Calibri"/>
        <family val="2"/>
      </rPr>
      <t xml:space="preserve"> </t>
    </r>
    <r>
      <rPr>
        <sz val="11"/>
        <color theme="1"/>
        <rFont val="Mangal"/>
        <family val="1"/>
      </rPr>
      <t>दी</t>
    </r>
    <r>
      <rPr>
        <sz val="11"/>
        <color theme="1"/>
        <rFont val="Calibri"/>
        <family val="2"/>
      </rPr>
      <t xml:space="preserve"> 13 </t>
    </r>
    <r>
      <rPr>
        <sz val="11"/>
        <color theme="1"/>
        <rFont val="Mangal"/>
        <family val="1"/>
      </rPr>
      <t>सीट</t>
    </r>
    <r>
      <rPr>
        <sz val="11"/>
        <color theme="1"/>
        <rFont val="Calibri"/>
        <family val="2"/>
      </rPr>
      <t xml:space="preserve">, </t>
    </r>
    <r>
      <rPr>
        <sz val="11"/>
        <color theme="1"/>
        <rFont val="Mangal"/>
        <family val="1"/>
      </rPr>
      <t>पार्टी</t>
    </r>
    <r>
      <rPr>
        <sz val="11"/>
        <color theme="1"/>
        <rFont val="Calibri"/>
        <family val="2"/>
      </rPr>
      <t xml:space="preserve"> </t>
    </r>
    <r>
      <rPr>
        <sz val="11"/>
        <color theme="1"/>
        <rFont val="Mangal"/>
        <family val="1"/>
      </rPr>
      <t>कार्यकर्ताओं</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ख़ुशी</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लहर</t>
    </r>
    <r>
      <rPr>
        <sz val="11"/>
        <color theme="1"/>
        <rFont val="Calibri"/>
        <family val="2"/>
      </rPr>
      <t>"</t>
    </r>
  </si>
  <si>
    <t>https://teekhimirchi.in/wp-content/uploads/2016/08/Sonia-Gandhi-and-Rahul-Gandhi-326x245.jpg</t>
  </si>
  <si>
    <r>
      <rPr>
        <sz val="11"/>
        <color theme="1"/>
        <rFont val="Calibri"/>
        <family val="2"/>
      </rPr>
      <t>"​</t>
    </r>
    <r>
      <rPr>
        <sz val="11"/>
        <color theme="1"/>
        <rFont val="Mangal"/>
        <family val="1"/>
      </rPr>
      <t>मोदीजी</t>
    </r>
    <r>
      <rPr>
        <sz val="11"/>
        <color theme="1"/>
        <rFont val="Calibri"/>
        <family val="2"/>
      </rPr>
      <t xml:space="preserve"> </t>
    </r>
    <r>
      <rPr>
        <sz val="11"/>
        <color theme="1"/>
        <rFont val="Mangal"/>
        <family val="1"/>
      </rPr>
      <t>चाय</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कॉफ़ी</t>
    </r>
    <r>
      <rPr>
        <sz val="11"/>
        <color theme="1"/>
        <rFont val="Calibri"/>
        <family val="2"/>
      </rPr>
      <t xml:space="preserve"> </t>
    </r>
    <r>
      <rPr>
        <sz val="11"/>
        <color theme="1"/>
        <rFont val="Mangal"/>
        <family val="1"/>
      </rPr>
      <t>बेचा</t>
    </r>
    <r>
      <rPr>
        <sz val="11"/>
        <color theme="1"/>
        <rFont val="Calibri"/>
        <family val="2"/>
      </rPr>
      <t xml:space="preserve"> </t>
    </r>
    <r>
      <rPr>
        <sz val="11"/>
        <color theme="1"/>
        <rFont val="Mangal"/>
        <family val="1"/>
      </rPr>
      <t>करते</t>
    </r>
    <r>
      <rPr>
        <sz val="11"/>
        <color theme="1"/>
        <rFont val="Calibri"/>
        <family val="2"/>
      </rPr>
      <t xml:space="preserve"> </t>
    </r>
    <r>
      <rPr>
        <sz val="11"/>
        <color theme="1"/>
        <rFont val="Mangal"/>
        <family val="1"/>
      </rPr>
      <t>थे</t>
    </r>
    <r>
      <rPr>
        <sz val="11"/>
        <color theme="1"/>
        <rFont val="Calibri"/>
        <family val="2"/>
      </rPr>
      <t xml:space="preserve">, </t>
    </r>
    <r>
      <rPr>
        <sz val="11"/>
        <color theme="1"/>
        <rFont val="Mangal"/>
        <family val="1"/>
      </rPr>
      <t>मैंने</t>
    </r>
    <r>
      <rPr>
        <sz val="11"/>
        <color theme="1"/>
        <rFont val="Calibri"/>
        <family val="2"/>
      </rPr>
      <t xml:space="preserve"> </t>
    </r>
    <r>
      <rPr>
        <sz val="11"/>
        <color theme="1"/>
        <rFont val="Mangal"/>
        <family val="1"/>
      </rPr>
      <t>अपनी</t>
    </r>
    <r>
      <rPr>
        <sz val="11"/>
        <color theme="1"/>
        <rFont val="Calibri"/>
        <family val="2"/>
      </rPr>
      <t xml:space="preserve"> </t>
    </r>
    <r>
      <rPr>
        <sz val="11"/>
        <color theme="1"/>
        <rFont val="Mangal"/>
        <family val="1"/>
      </rPr>
      <t>आँखों</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देखा</t>
    </r>
    <r>
      <rPr>
        <sz val="11"/>
        <color theme="1"/>
        <rFont val="Calibri"/>
        <family val="2"/>
      </rPr>
      <t xml:space="preserve"> </t>
    </r>
    <r>
      <rPr>
        <sz val="11"/>
        <color theme="1"/>
        <rFont val="Mangal"/>
        <family val="1"/>
      </rPr>
      <t>था</t>
    </r>
    <r>
      <rPr>
        <sz val="11"/>
        <color theme="1"/>
        <rFont val="Calibri"/>
        <family val="2"/>
      </rPr>
      <t xml:space="preserve"> – </t>
    </r>
    <r>
      <rPr>
        <sz val="11"/>
        <color theme="1"/>
        <rFont val="Mangal"/>
        <family val="1"/>
      </rPr>
      <t>अरविंद</t>
    </r>
    <r>
      <rPr>
        <sz val="11"/>
        <color theme="1"/>
        <rFont val="Calibri"/>
        <family val="2"/>
      </rPr>
      <t xml:space="preserve"> </t>
    </r>
    <r>
      <rPr>
        <sz val="11"/>
        <color theme="1"/>
        <rFont val="Mangal"/>
        <family val="1"/>
      </rPr>
      <t>केजरीवाल</t>
    </r>
    <r>
      <rPr>
        <sz val="11"/>
        <color theme="1"/>
        <rFont val="Calibri"/>
        <family val="2"/>
      </rPr>
      <t>"</t>
    </r>
  </si>
  <si>
    <t>https://teekhimirchi.in/wp-content/uploads/2016/08/IMG_20160106_144447-326x245.jpg</t>
  </si>
  <si>
    <r>
      <rPr>
        <sz val="11"/>
        <color theme="1"/>
        <rFont val="Mangal"/>
        <family val="1"/>
      </rPr>
      <t>मोदी</t>
    </r>
    <r>
      <rPr>
        <sz val="11"/>
        <color theme="1"/>
        <rFont val="Calibri"/>
        <family val="2"/>
      </rPr>
      <t xml:space="preserve"> </t>
    </r>
    <r>
      <rPr>
        <sz val="11"/>
        <color theme="1"/>
        <rFont val="Mangal"/>
        <family val="1"/>
      </rPr>
      <t>द्वारा</t>
    </r>
    <r>
      <rPr>
        <sz val="11"/>
        <color theme="1"/>
        <rFont val="Calibri"/>
        <family val="2"/>
      </rPr>
      <t xml:space="preserve"> </t>
    </r>
    <r>
      <rPr>
        <sz val="11"/>
        <color theme="1"/>
        <rFont val="Mangal"/>
        <family val="1"/>
      </rPr>
      <t>गोल्ड</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एक्साइज</t>
    </r>
    <r>
      <rPr>
        <sz val="11"/>
        <color theme="1"/>
        <rFont val="Calibri"/>
        <family val="2"/>
      </rPr>
      <t xml:space="preserve"> </t>
    </r>
    <r>
      <rPr>
        <sz val="11"/>
        <color theme="1"/>
        <rFont val="Mangal"/>
        <family val="1"/>
      </rPr>
      <t>ड्यूटी</t>
    </r>
    <r>
      <rPr>
        <sz val="11"/>
        <color theme="1"/>
        <rFont val="Calibri"/>
        <family val="2"/>
      </rPr>
      <t xml:space="preserve"> </t>
    </r>
    <r>
      <rPr>
        <sz val="11"/>
        <color theme="1"/>
        <rFont val="Mangal"/>
        <family val="1"/>
      </rPr>
      <t>लगाने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हम</t>
    </r>
    <r>
      <rPr>
        <sz val="11"/>
        <color theme="1"/>
        <rFont val="Calibri"/>
        <family val="2"/>
      </rPr>
      <t xml:space="preserve"> </t>
    </r>
    <r>
      <rPr>
        <sz val="11"/>
        <color theme="1"/>
        <rFont val="Mangal"/>
        <family val="1"/>
      </rPr>
      <t>गोल्ड</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जीत</t>
    </r>
    <r>
      <rPr>
        <sz val="11"/>
        <color theme="1"/>
        <rFont val="Calibri"/>
        <family val="2"/>
      </rPr>
      <t xml:space="preserve"> </t>
    </r>
    <r>
      <rPr>
        <sz val="11"/>
        <color theme="1"/>
        <rFont val="Mangal"/>
        <family val="1"/>
      </rPr>
      <t>पा</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केजरीवाल</t>
    </r>
  </si>
  <si>
    <t>https://teekhimirchi.in/wp-content/uploads/2016/08/Angry-Arvind-Kejriwal-326x245.jpg</t>
  </si>
  <si>
    <r>
      <rPr>
        <sz val="11"/>
        <color theme="1"/>
        <rFont val="Calibri"/>
        <family val="2"/>
      </rPr>
      <t>​</t>
    </r>
    <r>
      <rPr>
        <sz val="11"/>
        <color theme="1"/>
        <rFont val="Mangal"/>
        <family val="1"/>
      </rPr>
      <t>मैंने</t>
    </r>
    <r>
      <rPr>
        <sz val="11"/>
        <color theme="1"/>
        <rFont val="Calibri"/>
        <family val="2"/>
      </rPr>
      <t xml:space="preserve"> </t>
    </r>
    <r>
      <rPr>
        <sz val="11"/>
        <color theme="1"/>
        <rFont val="Mangal"/>
        <family val="1"/>
      </rPr>
      <t>हेलीकॉप्टर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पैसा</t>
    </r>
    <r>
      <rPr>
        <sz val="11"/>
        <color theme="1"/>
        <rFont val="Calibri"/>
        <family val="2"/>
      </rPr>
      <t xml:space="preserve"> </t>
    </r>
    <r>
      <rPr>
        <sz val="11"/>
        <color theme="1"/>
        <rFont val="Mangal"/>
        <family val="1"/>
      </rPr>
      <t>बचाने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गोद</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बाढ़</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जायजा</t>
    </r>
    <r>
      <rPr>
        <sz val="11"/>
        <color theme="1"/>
        <rFont val="Calibri"/>
        <family val="2"/>
      </rPr>
      <t xml:space="preserve"> </t>
    </r>
    <r>
      <rPr>
        <sz val="11"/>
        <color theme="1"/>
        <rFont val="Mangal"/>
        <family val="1"/>
      </rPr>
      <t>लिया</t>
    </r>
    <r>
      <rPr>
        <sz val="11"/>
        <color theme="1"/>
        <rFont val="Calibri"/>
        <family val="2"/>
      </rPr>
      <t xml:space="preserve"> </t>
    </r>
    <r>
      <rPr>
        <sz val="11"/>
        <color theme="1"/>
        <rFont val="Mangal"/>
        <family val="1"/>
      </rPr>
      <t>था</t>
    </r>
    <r>
      <rPr>
        <sz val="11"/>
        <color theme="1"/>
        <rFont val="Calibri"/>
        <family val="2"/>
      </rPr>
      <t xml:space="preserve"> – </t>
    </r>
    <r>
      <rPr>
        <sz val="11"/>
        <color theme="1"/>
        <rFont val="Mangal"/>
        <family val="1"/>
      </rPr>
      <t>शिवराजसिंह</t>
    </r>
    <r>
      <rPr>
        <sz val="11"/>
        <color theme="1"/>
        <rFont val="Calibri"/>
        <family val="2"/>
      </rPr>
      <t xml:space="preserve"> </t>
    </r>
    <r>
      <rPr>
        <sz val="11"/>
        <color theme="1"/>
        <rFont val="Mangal"/>
        <family val="1"/>
      </rPr>
      <t>चौहान</t>
    </r>
  </si>
  <si>
    <t>https://teekhimirchi.in/wp-content/uploads/2016/08/modi_220816-042049-326x245.jpg</t>
  </si>
  <si>
    <r>
      <rPr>
        <sz val="11"/>
        <color theme="1"/>
        <rFont val="Calibri"/>
        <family val="2"/>
      </rPr>
      <t>"</t>
    </r>
    <r>
      <rPr>
        <sz val="11"/>
        <color theme="1"/>
        <rFont val="Mangal"/>
        <family val="1"/>
      </rPr>
      <t>नॉएडा</t>
    </r>
    <r>
      <rPr>
        <sz val="11"/>
        <color theme="1"/>
        <rFont val="Calibri"/>
        <family val="2"/>
      </rPr>
      <t xml:space="preserve">: </t>
    </r>
    <r>
      <rPr>
        <sz val="11"/>
        <color theme="1"/>
        <rFont val="Mangal"/>
        <family val="1"/>
      </rPr>
      <t>हाथ</t>
    </r>
    <r>
      <rPr>
        <sz val="11"/>
        <color theme="1"/>
        <rFont val="Calibri"/>
        <family val="2"/>
      </rPr>
      <t xml:space="preserve"> </t>
    </r>
    <r>
      <rPr>
        <sz val="11"/>
        <color theme="1"/>
        <rFont val="Mangal"/>
        <family val="1"/>
      </rPr>
      <t>दिखाने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रुकी</t>
    </r>
    <r>
      <rPr>
        <sz val="11"/>
        <color theme="1"/>
        <rFont val="Calibri"/>
        <family val="2"/>
      </rPr>
      <t xml:space="preserve"> </t>
    </r>
    <r>
      <rPr>
        <sz val="11"/>
        <color theme="1"/>
        <rFont val="Mangal"/>
        <family val="1"/>
      </rPr>
      <t>मोटरसाइकिल</t>
    </r>
    <r>
      <rPr>
        <sz val="11"/>
        <color theme="1"/>
        <rFont val="Calibri"/>
        <family val="2"/>
      </rPr>
      <t xml:space="preserve">, </t>
    </r>
    <r>
      <rPr>
        <sz val="11"/>
        <color theme="1"/>
        <rFont val="Mangal"/>
        <family val="1"/>
      </rPr>
      <t>देखकर</t>
    </r>
    <r>
      <rPr>
        <sz val="11"/>
        <color theme="1"/>
        <rFont val="Calibri"/>
        <family val="2"/>
      </rPr>
      <t xml:space="preserve"> </t>
    </r>
    <r>
      <rPr>
        <sz val="11"/>
        <color theme="1"/>
        <rFont val="Mangal"/>
        <family val="1"/>
      </rPr>
      <t>फूट</t>
    </r>
    <r>
      <rPr>
        <sz val="11"/>
        <color theme="1"/>
        <rFont val="Calibri"/>
        <family val="2"/>
      </rPr>
      <t xml:space="preserve"> -</t>
    </r>
    <r>
      <rPr>
        <sz val="11"/>
        <color theme="1"/>
        <rFont val="Mangal"/>
        <family val="1"/>
      </rPr>
      <t>फूट</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रोया</t>
    </r>
    <r>
      <rPr>
        <sz val="11"/>
        <color theme="1"/>
        <rFont val="Calibri"/>
        <family val="2"/>
      </rPr>
      <t xml:space="preserve"> </t>
    </r>
    <r>
      <rPr>
        <sz val="11"/>
        <color theme="1"/>
        <rFont val="Mangal"/>
        <family val="1"/>
      </rPr>
      <t>ट्रैफिक</t>
    </r>
    <r>
      <rPr>
        <sz val="11"/>
        <color theme="1"/>
        <rFont val="Calibri"/>
        <family val="2"/>
      </rPr>
      <t xml:space="preserve"> </t>
    </r>
    <r>
      <rPr>
        <sz val="11"/>
        <color theme="1"/>
        <rFont val="Mangal"/>
        <family val="1"/>
      </rPr>
      <t>हवलदार</t>
    </r>
    <r>
      <rPr>
        <sz val="11"/>
        <color theme="1"/>
        <rFont val="Calibri"/>
        <family val="2"/>
      </rPr>
      <t>"</t>
    </r>
  </si>
  <si>
    <t>https://teekhimirchi.in/wp-content/uploads/2016/08/traffic-policeman-in-india-326x245.jpg</t>
  </si>
  <si>
    <r>
      <rPr>
        <sz val="11"/>
        <color theme="1"/>
        <rFont val="Mangal"/>
        <family val="1"/>
      </rPr>
      <t>विजय</t>
    </r>
    <r>
      <rPr>
        <sz val="11"/>
        <color theme="1"/>
        <rFont val="Calibri"/>
        <family val="2"/>
      </rPr>
      <t xml:space="preserve"> </t>
    </r>
    <r>
      <rPr>
        <sz val="11"/>
        <color theme="1"/>
        <rFont val="Mangal"/>
        <family val="1"/>
      </rPr>
      <t>गोयल</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रियो</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हुई</t>
    </r>
    <r>
      <rPr>
        <sz val="11"/>
        <color theme="1"/>
        <rFont val="Calibri"/>
        <family val="2"/>
      </rPr>
      <t xml:space="preserve"> </t>
    </r>
    <r>
      <rPr>
        <sz val="11"/>
        <color theme="1"/>
        <rFont val="Mangal"/>
        <family val="1"/>
      </rPr>
      <t>फजीहत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केजरीवाल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ठहराया</t>
    </r>
    <r>
      <rPr>
        <sz val="11"/>
        <color theme="1"/>
        <rFont val="Calibri"/>
        <family val="2"/>
      </rPr>
      <t xml:space="preserve"> </t>
    </r>
    <r>
      <rPr>
        <sz val="11"/>
        <color theme="1"/>
        <rFont val="Mangal"/>
        <family val="1"/>
      </rPr>
      <t>जिम्मेदार</t>
    </r>
  </si>
  <si>
    <t>https://teekhimirchi.in/wp-content/uploads/2016/08/Vijay-Goel-In-Rio-Olympic-326x245.jpg</t>
  </si>
  <si>
    <r>
      <rPr>
        <sz val="11"/>
        <color theme="1"/>
        <rFont val="Calibri"/>
        <family val="2"/>
      </rPr>
      <t>"</t>
    </r>
    <r>
      <rPr>
        <sz val="11"/>
        <color theme="1"/>
        <rFont val="Mangal"/>
        <family val="1"/>
      </rPr>
      <t>शराबबंदी</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बिहार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इस</t>
    </r>
    <r>
      <rPr>
        <sz val="11"/>
        <color theme="1"/>
        <rFont val="Calibri"/>
        <family val="2"/>
      </rPr>
      <t xml:space="preserve"> </t>
    </r>
    <r>
      <rPr>
        <sz val="11"/>
        <color theme="1"/>
        <rFont val="Mangal"/>
        <family val="1"/>
      </rPr>
      <t>मामूली</t>
    </r>
    <r>
      <rPr>
        <sz val="11"/>
        <color theme="1"/>
        <rFont val="Calibri"/>
        <family val="2"/>
      </rPr>
      <t xml:space="preserve"> </t>
    </r>
    <r>
      <rPr>
        <sz val="11"/>
        <color theme="1"/>
        <rFont val="Mangal"/>
        <family val="1"/>
      </rPr>
      <t>युवक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बना</t>
    </r>
    <r>
      <rPr>
        <sz val="11"/>
        <color theme="1"/>
        <rFont val="Calibri"/>
        <family val="2"/>
      </rPr>
      <t xml:space="preserve"> </t>
    </r>
    <r>
      <rPr>
        <sz val="11"/>
        <color theme="1"/>
        <rFont val="Mangal"/>
        <family val="1"/>
      </rPr>
      <t>डाला</t>
    </r>
    <r>
      <rPr>
        <sz val="11"/>
        <color theme="1"/>
        <rFont val="Calibri"/>
        <family val="2"/>
      </rPr>
      <t xml:space="preserve"> ‘</t>
    </r>
    <r>
      <rPr>
        <sz val="11"/>
        <color theme="1"/>
        <rFont val="Mangal"/>
        <family val="1"/>
      </rPr>
      <t>जेम्स</t>
    </r>
    <r>
      <rPr>
        <sz val="11"/>
        <color theme="1"/>
        <rFont val="Calibri"/>
        <family val="2"/>
      </rPr>
      <t xml:space="preserve"> </t>
    </r>
    <r>
      <rPr>
        <sz val="11"/>
        <color theme="1"/>
        <rFont val="Mangal"/>
        <family val="1"/>
      </rPr>
      <t>बांड</t>
    </r>
    <r>
      <rPr>
        <sz val="11"/>
        <color theme="1"/>
        <rFont val="Calibri"/>
        <family val="2"/>
      </rPr>
      <t xml:space="preserve">’, </t>
    </r>
    <r>
      <rPr>
        <sz val="11"/>
        <color theme="1"/>
        <rFont val="Mangal"/>
        <family val="1"/>
      </rPr>
      <t>जानिये</t>
    </r>
    <r>
      <rPr>
        <sz val="11"/>
        <color theme="1"/>
        <rFont val="Calibri"/>
        <family val="2"/>
      </rPr>
      <t xml:space="preserve"> </t>
    </r>
    <r>
      <rPr>
        <sz val="11"/>
        <color theme="1"/>
        <rFont val="Mangal"/>
        <family val="1"/>
      </rPr>
      <t>कैसे</t>
    </r>
    <r>
      <rPr>
        <sz val="11"/>
        <color theme="1"/>
        <rFont val="Calibri"/>
        <family val="2"/>
      </rPr>
      <t>"</t>
    </r>
  </si>
  <si>
    <t>https://teekhimirchi.in/wp-content/uploads/2016/08/Sanskari-James-Bond-326x245.jpg</t>
  </si>
  <si>
    <r>
      <rPr>
        <sz val="11"/>
        <color theme="1"/>
        <rFont val="Mangal"/>
        <family val="1"/>
      </rPr>
      <t>पोकेमोन</t>
    </r>
    <r>
      <rPr>
        <sz val="11"/>
        <color theme="1"/>
        <rFont val="Calibri"/>
        <family val="2"/>
      </rPr>
      <t xml:space="preserve"> </t>
    </r>
    <r>
      <rPr>
        <sz val="11"/>
        <color theme="1"/>
        <rFont val="Mangal"/>
        <family val="1"/>
      </rPr>
      <t>गो</t>
    </r>
    <r>
      <rPr>
        <sz val="11"/>
        <color theme="1"/>
        <rFont val="Calibri"/>
        <family val="2"/>
      </rPr>
      <t xml:space="preserve"> (Pokemon Go) </t>
    </r>
    <r>
      <rPr>
        <sz val="11"/>
        <color theme="1"/>
        <rFont val="Mangal"/>
        <family val="1"/>
      </rPr>
      <t>गेम</t>
    </r>
    <r>
      <rPr>
        <sz val="11"/>
        <color theme="1"/>
        <rFont val="Calibri"/>
        <family val="2"/>
      </rPr>
      <t xml:space="preserve"> </t>
    </r>
    <r>
      <rPr>
        <sz val="11"/>
        <color theme="1"/>
        <rFont val="Mangal"/>
        <family val="1"/>
      </rPr>
      <t>भी</t>
    </r>
    <r>
      <rPr>
        <sz val="11"/>
        <color theme="1"/>
        <rFont val="Calibri"/>
        <family val="2"/>
      </rPr>
      <t xml:space="preserve"> </t>
    </r>
    <r>
      <rPr>
        <sz val="11"/>
        <color theme="1"/>
        <rFont val="Mangal"/>
        <family val="1"/>
      </rPr>
      <t>होगा</t>
    </r>
    <r>
      <rPr>
        <sz val="11"/>
        <color theme="1"/>
        <rFont val="Calibri"/>
        <family val="2"/>
      </rPr>
      <t xml:space="preserve"> </t>
    </r>
    <r>
      <rPr>
        <sz val="11"/>
        <color theme="1"/>
        <rFont val="Mangal"/>
        <family val="1"/>
      </rPr>
      <t>ओलिंपिक</t>
    </r>
    <r>
      <rPr>
        <sz val="11"/>
        <color theme="1"/>
        <rFont val="Calibri"/>
        <family val="2"/>
      </rPr>
      <t xml:space="preserve"> 2020 </t>
    </r>
    <r>
      <rPr>
        <sz val="11"/>
        <color theme="1"/>
        <rFont val="Mangal"/>
        <family val="1"/>
      </rPr>
      <t>का</t>
    </r>
    <r>
      <rPr>
        <sz val="11"/>
        <color theme="1"/>
        <rFont val="Calibri"/>
        <family val="2"/>
      </rPr>
      <t xml:space="preserve"> </t>
    </r>
    <r>
      <rPr>
        <sz val="11"/>
        <color theme="1"/>
        <rFont val="Mangal"/>
        <family val="1"/>
      </rPr>
      <t>हिस्सा</t>
    </r>
  </si>
  <si>
    <t>https://teekhimirchi.in/wp-content/uploads/2016/08/Pokemon-go-olympics-326x245.jpg</t>
  </si>
  <si>
    <r>
      <rPr>
        <sz val="11"/>
        <color theme="1"/>
        <rFont val="Mangal"/>
        <family val="1"/>
      </rPr>
      <t>पाद</t>
    </r>
    <r>
      <rPr>
        <sz val="11"/>
        <color theme="1"/>
        <rFont val="Calibri"/>
        <family val="2"/>
      </rPr>
      <t xml:space="preserve"> </t>
    </r>
    <r>
      <rPr>
        <sz val="11"/>
        <color theme="1"/>
        <rFont val="Mangal"/>
        <family val="1"/>
      </rPr>
      <t>मारने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जुर्म</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गिरफ्तार</t>
    </r>
    <r>
      <rPr>
        <sz val="11"/>
        <color theme="1"/>
        <rFont val="Calibri"/>
        <family val="2"/>
      </rPr>
      <t xml:space="preserve"> </t>
    </r>
    <r>
      <rPr>
        <sz val="11"/>
        <color theme="1"/>
        <rFont val="Mangal"/>
        <family val="1"/>
      </rPr>
      <t>आप</t>
    </r>
    <r>
      <rPr>
        <sz val="11"/>
        <color theme="1"/>
        <rFont val="Calibri"/>
        <family val="2"/>
      </rPr>
      <t xml:space="preserve"> </t>
    </r>
    <r>
      <rPr>
        <sz val="11"/>
        <color theme="1"/>
        <rFont val="Mangal"/>
        <family val="1"/>
      </rPr>
      <t>विधायक</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दिल्ली</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धारा</t>
    </r>
    <r>
      <rPr>
        <sz val="11"/>
        <color theme="1"/>
        <rFont val="Calibri"/>
        <family val="2"/>
      </rPr>
      <t xml:space="preserve"> </t>
    </r>
    <r>
      <rPr>
        <sz val="11"/>
        <color theme="1"/>
        <rFont val="Mangal"/>
        <family val="1"/>
      </rPr>
      <t>लगायेगी</t>
    </r>
  </si>
  <si>
    <t>https://teekhimirchi.in/wp-content/uploads/2016/08/Farting-is-a-crime-326x245.jpg</t>
  </si>
  <si>
    <r>
      <rPr>
        <sz val="11"/>
        <color theme="1"/>
        <rFont val="Mangal"/>
        <family val="1"/>
      </rPr>
      <t>पंजाब</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कुमार</t>
    </r>
    <r>
      <rPr>
        <sz val="11"/>
        <color theme="1"/>
        <rFont val="Calibri"/>
        <family val="2"/>
      </rPr>
      <t xml:space="preserve"> </t>
    </r>
    <r>
      <rPr>
        <sz val="11"/>
        <color theme="1"/>
        <rFont val="Mangal"/>
        <family val="1"/>
      </rPr>
      <t>विश्वास</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निपटने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प्लान</t>
    </r>
    <r>
      <rPr>
        <sz val="11"/>
        <color theme="1"/>
        <rFont val="Calibri"/>
        <family val="2"/>
      </rPr>
      <t xml:space="preserve"> </t>
    </r>
    <r>
      <rPr>
        <sz val="11"/>
        <color theme="1"/>
        <rFont val="Mangal"/>
        <family val="1"/>
      </rPr>
      <t>बनाया</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ने</t>
    </r>
    <r>
      <rPr>
        <sz val="11"/>
        <color theme="1"/>
        <rFont val="Calibri"/>
        <family val="2"/>
      </rPr>
      <t>!</t>
    </r>
  </si>
  <si>
    <t>https://teekhimirchi.in/wp-content/uploads/2016/08/Narendra-Modi-swag-like-Yo-Yo-Honey-Singh-326x245.jpg</t>
  </si>
  <si>
    <r>
      <rPr>
        <sz val="11"/>
        <color theme="1"/>
        <rFont val="Mangal"/>
        <family val="1"/>
      </rPr>
      <t>जानिये</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मिल</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बनने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ऑफर</t>
    </r>
  </si>
  <si>
    <t>https://teekhimirchi.in/wp-content/uploads/2016/08/Narendra-Modi-on-Mothers-Day-Main-bachpan-se-hi-maa-banana-chahata-tha-326x245.jpg</t>
  </si>
  <si>
    <r>
      <rPr>
        <sz val="11"/>
        <color theme="1"/>
        <rFont val="Calibri"/>
        <family val="2"/>
      </rPr>
      <t>"</t>
    </r>
    <r>
      <rPr>
        <sz val="11"/>
        <color theme="1"/>
        <rFont val="Mangal"/>
        <family val="1"/>
      </rPr>
      <t>अब</t>
    </r>
    <r>
      <rPr>
        <sz val="11"/>
        <color theme="1"/>
        <rFont val="Calibri"/>
        <family val="2"/>
      </rPr>
      <t xml:space="preserve"> </t>
    </r>
    <r>
      <rPr>
        <sz val="11"/>
        <color theme="1"/>
        <rFont val="Mangal"/>
        <family val="1"/>
      </rPr>
      <t>ऑनलाइन</t>
    </r>
    <r>
      <rPr>
        <sz val="11"/>
        <color theme="1"/>
        <rFont val="Calibri"/>
        <family val="2"/>
      </rPr>
      <t xml:space="preserve"> </t>
    </r>
    <r>
      <rPr>
        <sz val="11"/>
        <color theme="1"/>
        <rFont val="Mangal"/>
        <family val="1"/>
      </rPr>
      <t>आर्डर</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गौमूत्र</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गोबर</t>
    </r>
    <r>
      <rPr>
        <sz val="11"/>
        <color theme="1"/>
        <rFont val="Calibri"/>
        <family val="2"/>
      </rPr>
      <t xml:space="preserve">, </t>
    </r>
    <r>
      <rPr>
        <sz val="11"/>
        <color theme="1"/>
        <rFont val="Mangal"/>
        <family val="1"/>
      </rPr>
      <t>पतंजलि</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लांच</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एप्प</t>
    </r>
    <r>
      <rPr>
        <sz val="11"/>
        <color theme="1"/>
        <rFont val="Calibri"/>
        <family val="2"/>
      </rPr>
      <t>"</t>
    </r>
  </si>
  <si>
    <t>https://teekhimirchi.in/wp-content/uploads/2016/08/Patanjali-Cow-Urine-Gobar-Mobile-App-326x245.jpg</t>
  </si>
  <si>
    <r>
      <rPr>
        <sz val="11"/>
        <color theme="1"/>
        <rFont val="Mangal"/>
        <family val="1"/>
      </rPr>
      <t>अगर</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पहने</t>
    </r>
    <r>
      <rPr>
        <sz val="11"/>
        <color theme="1"/>
        <rFont val="Calibri"/>
        <family val="2"/>
      </rPr>
      <t xml:space="preserve"> 15 </t>
    </r>
    <r>
      <rPr>
        <sz val="11"/>
        <color theme="1"/>
        <rFont val="Mangal"/>
        <family val="1"/>
      </rPr>
      <t>लाख</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सूट</t>
    </r>
    <r>
      <rPr>
        <sz val="11"/>
        <color theme="1"/>
        <rFont val="Calibri"/>
        <family val="2"/>
      </rPr>
      <t xml:space="preserve"> </t>
    </r>
    <r>
      <rPr>
        <sz val="11"/>
        <color theme="1"/>
        <rFont val="Mangal"/>
        <family val="1"/>
      </rPr>
      <t>तो</t>
    </r>
    <r>
      <rPr>
        <sz val="11"/>
        <color theme="1"/>
        <rFont val="Calibri"/>
        <family val="2"/>
      </rPr>
      <t xml:space="preserve"> </t>
    </r>
    <r>
      <rPr>
        <sz val="11"/>
        <color theme="1"/>
        <rFont val="Mangal"/>
        <family val="1"/>
      </rPr>
      <t>ओलंपिक</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खिलाडियों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मिल</t>
    </r>
    <r>
      <rPr>
        <sz val="11"/>
        <color theme="1"/>
        <rFont val="Calibri"/>
        <family val="2"/>
      </rPr>
      <t xml:space="preserve"> </t>
    </r>
    <r>
      <rPr>
        <sz val="11"/>
        <color theme="1"/>
        <rFont val="Mangal"/>
        <family val="1"/>
      </rPr>
      <t>जाएगा</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ड्रेस</t>
    </r>
    <r>
      <rPr>
        <sz val="11"/>
        <color theme="1"/>
        <rFont val="Calibri"/>
        <family val="2"/>
      </rPr>
      <t xml:space="preserve"> – </t>
    </r>
    <r>
      <rPr>
        <sz val="11"/>
        <color theme="1"/>
        <rFont val="Mangal"/>
        <family val="1"/>
      </rPr>
      <t>स्मृति</t>
    </r>
    <r>
      <rPr>
        <sz val="11"/>
        <color theme="1"/>
        <rFont val="Calibri"/>
        <family val="2"/>
      </rPr>
      <t xml:space="preserve"> </t>
    </r>
    <r>
      <rPr>
        <sz val="11"/>
        <color theme="1"/>
        <rFont val="Mangal"/>
        <family val="1"/>
      </rPr>
      <t>ईरानी</t>
    </r>
  </si>
  <si>
    <t>https://teekhimirchi.in/wp-content/uploads/2016/08/IMG_20160228_225728-326x245.jpg</t>
  </si>
  <si>
    <r>
      <rPr>
        <sz val="11"/>
        <color theme="1"/>
        <rFont val="Calibri"/>
        <family val="2"/>
      </rPr>
      <t>​</t>
    </r>
    <r>
      <rPr>
        <sz val="11"/>
        <color theme="1"/>
        <rFont val="Mangal"/>
        <family val="1"/>
      </rPr>
      <t>संसद</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सफाई</t>
    </r>
    <r>
      <rPr>
        <sz val="11"/>
        <color theme="1"/>
        <rFont val="Calibri"/>
        <family val="2"/>
      </rPr>
      <t xml:space="preserve"> </t>
    </r>
    <r>
      <rPr>
        <sz val="11"/>
        <color theme="1"/>
        <rFont val="Mangal"/>
        <family val="1"/>
      </rPr>
      <t>दी</t>
    </r>
    <r>
      <rPr>
        <sz val="11"/>
        <color theme="1"/>
        <rFont val="Calibri"/>
        <family val="2"/>
      </rPr>
      <t xml:space="preserve"> </t>
    </r>
    <r>
      <rPr>
        <sz val="11"/>
        <color theme="1"/>
        <rFont val="Mangal"/>
        <family val="1"/>
      </rPr>
      <t>मनोहर</t>
    </r>
    <r>
      <rPr>
        <sz val="11"/>
        <color theme="1"/>
        <rFont val="Calibri"/>
        <family val="2"/>
      </rPr>
      <t xml:space="preserve"> </t>
    </r>
    <r>
      <rPr>
        <sz val="11"/>
        <color theme="1"/>
        <rFont val="Mangal"/>
        <family val="1"/>
      </rPr>
      <t>पर्रिकर</t>
    </r>
    <r>
      <rPr>
        <sz val="11"/>
        <color theme="1"/>
        <rFont val="Calibri"/>
        <family val="2"/>
      </rPr>
      <t xml:space="preserve"> </t>
    </r>
    <r>
      <rPr>
        <sz val="11"/>
        <color theme="1"/>
        <rFont val="Mangal"/>
        <family val="1"/>
      </rPr>
      <t>ने</t>
    </r>
  </si>
  <si>
    <t>https://teekhimirchi.in/wp-content/uploads/2016/08/manohar-parrikar-sleeping-in-parliament-during-gst-bill.jpg-326x245.jpg</t>
  </si>
  <si>
    <r>
      <rPr>
        <sz val="11"/>
        <color theme="1"/>
        <rFont val="Calibri"/>
        <family val="2"/>
      </rPr>
      <t>"</t>
    </r>
    <r>
      <rPr>
        <sz val="11"/>
        <color theme="1"/>
        <rFont val="Mangal"/>
        <family val="1"/>
      </rPr>
      <t>शोध</t>
    </r>
    <r>
      <rPr>
        <sz val="11"/>
        <color theme="1"/>
        <rFont val="Calibri"/>
        <family val="2"/>
      </rPr>
      <t xml:space="preserve">: </t>
    </r>
    <r>
      <rPr>
        <sz val="11"/>
        <color theme="1"/>
        <rFont val="Mangal"/>
        <family val="1"/>
      </rPr>
      <t>अगर</t>
    </r>
    <r>
      <rPr>
        <sz val="11"/>
        <color theme="1"/>
        <rFont val="Calibri"/>
        <family val="2"/>
      </rPr>
      <t xml:space="preserve"> RSS </t>
    </r>
    <r>
      <rPr>
        <sz val="11"/>
        <color theme="1"/>
        <rFont val="Mangal"/>
        <family val="1"/>
      </rPr>
      <t>जैसी</t>
    </r>
    <r>
      <rPr>
        <sz val="11"/>
        <color theme="1"/>
        <rFont val="Calibri"/>
        <family val="2"/>
      </rPr>
      <t xml:space="preserve"> </t>
    </r>
    <r>
      <rPr>
        <sz val="11"/>
        <color theme="1"/>
        <rFont val="Mangal"/>
        <family val="1"/>
      </rPr>
      <t>संस्था</t>
    </r>
    <r>
      <rPr>
        <sz val="11"/>
        <color theme="1"/>
        <rFont val="Calibri"/>
        <family val="2"/>
      </rPr>
      <t xml:space="preserve"> </t>
    </r>
    <r>
      <rPr>
        <sz val="11"/>
        <color theme="1"/>
        <rFont val="Mangal"/>
        <family val="1"/>
      </rPr>
      <t>मुग़ल</t>
    </r>
    <r>
      <rPr>
        <sz val="11"/>
        <color theme="1"/>
        <rFont val="Calibri"/>
        <family val="2"/>
      </rPr>
      <t xml:space="preserve"> </t>
    </r>
    <r>
      <rPr>
        <sz val="11"/>
        <color theme="1"/>
        <rFont val="Mangal"/>
        <family val="1"/>
      </rPr>
      <t>काल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होती</t>
    </r>
    <r>
      <rPr>
        <sz val="11"/>
        <color theme="1"/>
        <rFont val="Calibri"/>
        <family val="2"/>
      </rPr>
      <t xml:space="preserve">, </t>
    </r>
    <r>
      <rPr>
        <sz val="11"/>
        <color theme="1"/>
        <rFont val="Mangal"/>
        <family val="1"/>
      </rPr>
      <t>तो</t>
    </r>
    <r>
      <rPr>
        <sz val="11"/>
        <color theme="1"/>
        <rFont val="Calibri"/>
        <family val="2"/>
      </rPr>
      <t xml:space="preserve"> </t>
    </r>
    <r>
      <rPr>
        <sz val="11"/>
        <color theme="1"/>
        <rFont val="Mangal"/>
        <family val="1"/>
      </rPr>
      <t>विलुप्त</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जाती</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प्रजाति</t>
    </r>
    <r>
      <rPr>
        <sz val="11"/>
        <color theme="1"/>
        <rFont val="Calibri"/>
        <family val="2"/>
      </rPr>
      <t>"</t>
    </r>
  </si>
  <si>
    <t>https://teekhimirchi.in/wp-content/uploads/2016/08/America-enlisted-RSS-in-one-of-the-Biggest-Terrorist-Organisation-in-the-World.-326x245.jpg</t>
  </si>
  <si>
    <r>
      <rPr>
        <sz val="11"/>
        <color theme="1"/>
        <rFont val="Calibri"/>
        <family val="2"/>
      </rPr>
      <t>"</t>
    </r>
    <r>
      <rPr>
        <sz val="11"/>
        <color theme="1"/>
        <rFont val="Mangal"/>
        <family val="1"/>
      </rPr>
      <t>दिल्ली</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आप</t>
    </r>
    <r>
      <rPr>
        <sz val="11"/>
        <color theme="1"/>
        <rFont val="Calibri"/>
        <family val="2"/>
      </rPr>
      <t xml:space="preserve"> </t>
    </r>
    <r>
      <rPr>
        <sz val="11"/>
        <color theme="1"/>
        <rFont val="Mangal"/>
        <family val="1"/>
      </rPr>
      <t>विधायक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गिरफ्तार</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आरोप</t>
    </r>
    <r>
      <rPr>
        <sz val="11"/>
        <color theme="1"/>
        <rFont val="Calibri"/>
        <family val="2"/>
      </rPr>
      <t>"</t>
    </r>
  </si>
  <si>
    <t>https://teekhimirchi.in/wp-content/uploads/2016/08/Delhi-Police-Arrests-AAP-MLA-Dinesh-Mohaniya-326x245.jpg</t>
  </si>
  <si>
    <r>
      <rPr>
        <sz val="11"/>
        <color theme="1"/>
        <rFont val="Calibri"/>
        <family val="2"/>
      </rPr>
      <t>"​</t>
    </r>
    <r>
      <rPr>
        <sz val="11"/>
        <color theme="1"/>
        <rFont val="Mangal"/>
        <family val="1"/>
      </rPr>
      <t>प्रिज्मा</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फोटो</t>
    </r>
    <r>
      <rPr>
        <sz val="11"/>
        <color theme="1"/>
        <rFont val="Calibri"/>
        <family val="2"/>
      </rPr>
      <t xml:space="preserve"> DP </t>
    </r>
    <r>
      <rPr>
        <sz val="11"/>
        <color theme="1"/>
        <rFont val="Mangal"/>
        <family val="1"/>
      </rPr>
      <t>नहीं</t>
    </r>
    <r>
      <rPr>
        <sz val="11"/>
        <color theme="1"/>
        <rFont val="Calibri"/>
        <family val="2"/>
      </rPr>
      <t xml:space="preserve"> </t>
    </r>
    <r>
      <rPr>
        <sz val="11"/>
        <color theme="1"/>
        <rFont val="Mangal"/>
        <family val="1"/>
      </rPr>
      <t>लगाने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मिलेगा</t>
    </r>
    <r>
      <rPr>
        <sz val="11"/>
        <color theme="1"/>
        <rFont val="Calibri"/>
        <family val="2"/>
      </rPr>
      <t xml:space="preserve"> </t>
    </r>
    <r>
      <rPr>
        <sz val="11"/>
        <color theme="1"/>
        <rFont val="Mangal"/>
        <family val="1"/>
      </rPr>
      <t>पिछड़े</t>
    </r>
    <r>
      <rPr>
        <sz val="11"/>
        <color theme="1"/>
        <rFont val="Calibri"/>
        <family val="2"/>
      </rPr>
      <t xml:space="preserve"> </t>
    </r>
    <r>
      <rPr>
        <sz val="11"/>
        <color theme="1"/>
        <rFont val="Mangal"/>
        <family val="1"/>
      </rPr>
      <t>वर्ग</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दर्ज़ा</t>
    </r>
    <r>
      <rPr>
        <sz val="11"/>
        <color theme="1"/>
        <rFont val="Calibri"/>
        <family val="2"/>
      </rPr>
      <t xml:space="preserve">, </t>
    </r>
    <r>
      <rPr>
        <sz val="11"/>
        <color theme="1"/>
        <rFont val="Mangal"/>
        <family val="1"/>
      </rPr>
      <t>मायावती</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विरोध</t>
    </r>
    <r>
      <rPr>
        <sz val="11"/>
        <color theme="1"/>
        <rFont val="Calibri"/>
        <family val="2"/>
      </rPr>
      <t>"</t>
    </r>
  </si>
  <si>
    <t>https://teekhimirchi.in/wp-content/uploads/2016/08/Prisma-Photo-with-Original-326x245.jpg</t>
  </si>
  <si>
    <r>
      <rPr>
        <sz val="11"/>
        <color theme="1"/>
        <rFont val="Calibri"/>
        <family val="2"/>
      </rPr>
      <t>"</t>
    </r>
    <r>
      <rPr>
        <sz val="11"/>
        <color theme="1"/>
        <rFont val="Mangal"/>
        <family val="1"/>
      </rPr>
      <t>बाबा</t>
    </r>
    <r>
      <rPr>
        <sz val="11"/>
        <color theme="1"/>
        <rFont val="Calibri"/>
        <family val="2"/>
      </rPr>
      <t xml:space="preserve"> </t>
    </r>
    <r>
      <rPr>
        <sz val="11"/>
        <color theme="1"/>
        <rFont val="Mangal"/>
        <family val="1"/>
      </rPr>
      <t>रामदेव</t>
    </r>
    <r>
      <rPr>
        <sz val="11"/>
        <color theme="1"/>
        <rFont val="Calibri"/>
        <family val="2"/>
      </rPr>
      <t xml:space="preserve"> </t>
    </r>
    <r>
      <rPr>
        <sz val="11"/>
        <color theme="1"/>
        <rFont val="Mangal"/>
        <family val="1"/>
      </rPr>
      <t>जल्द</t>
    </r>
    <r>
      <rPr>
        <sz val="11"/>
        <color theme="1"/>
        <rFont val="Calibri"/>
        <family val="2"/>
      </rPr>
      <t xml:space="preserve"> </t>
    </r>
    <r>
      <rPr>
        <sz val="11"/>
        <color theme="1"/>
        <rFont val="Mangal"/>
        <family val="1"/>
      </rPr>
      <t>लांच</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सकते</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पतंजलि</t>
    </r>
    <r>
      <rPr>
        <sz val="11"/>
        <color theme="1"/>
        <rFont val="Calibri"/>
        <family val="2"/>
      </rPr>
      <t xml:space="preserve"> </t>
    </r>
    <r>
      <rPr>
        <sz val="11"/>
        <color theme="1"/>
        <rFont val="Mangal"/>
        <family val="1"/>
      </rPr>
      <t>बाईक</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पतंजलि</t>
    </r>
    <r>
      <rPr>
        <sz val="11"/>
        <color theme="1"/>
        <rFont val="Calibri"/>
        <family val="2"/>
      </rPr>
      <t xml:space="preserve"> </t>
    </r>
    <r>
      <rPr>
        <sz val="11"/>
        <color theme="1"/>
        <rFont val="Mangal"/>
        <family val="1"/>
      </rPr>
      <t>सरसों</t>
    </r>
    <r>
      <rPr>
        <sz val="11"/>
        <color theme="1"/>
        <rFont val="Calibri"/>
        <family val="2"/>
      </rPr>
      <t xml:space="preserve"> </t>
    </r>
    <r>
      <rPr>
        <sz val="11"/>
        <color theme="1"/>
        <rFont val="Mangal"/>
        <family val="1"/>
      </rPr>
      <t>तेल</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चलेगी</t>
    </r>
    <r>
      <rPr>
        <sz val="11"/>
        <color theme="1"/>
        <rFont val="Calibri"/>
        <family val="2"/>
      </rPr>
      <t>"</t>
    </r>
  </si>
  <si>
    <t>https://teekhimirchi.in/wp-content/uploads/2016/07/Patanjali-Bike-under-testing-launched-by-Baba-Ramdev-326x245.jpg</t>
  </si>
  <si>
    <r>
      <rPr>
        <sz val="11"/>
        <color theme="1"/>
        <rFont val="Calibri"/>
        <family val="2"/>
      </rPr>
      <t xml:space="preserve">"UN </t>
    </r>
    <r>
      <rPr>
        <sz val="11"/>
        <color theme="1"/>
        <rFont val="Mangal"/>
        <family val="1"/>
      </rPr>
      <t>ने</t>
    </r>
    <r>
      <rPr>
        <sz val="11"/>
        <color theme="1"/>
        <rFont val="Calibri"/>
        <family val="2"/>
      </rPr>
      <t xml:space="preserve"> </t>
    </r>
    <r>
      <rPr>
        <sz val="11"/>
        <color theme="1"/>
        <rFont val="Mangal"/>
        <family val="1"/>
      </rPr>
      <t>अर्नब</t>
    </r>
    <r>
      <rPr>
        <sz val="11"/>
        <color theme="1"/>
        <rFont val="Calibri"/>
        <family val="2"/>
      </rPr>
      <t xml:space="preserve"> </t>
    </r>
    <r>
      <rPr>
        <sz val="11"/>
        <color theme="1"/>
        <rFont val="Mangal"/>
        <family val="1"/>
      </rPr>
      <t>गोस्वामी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बताया</t>
    </r>
    <r>
      <rPr>
        <sz val="11"/>
        <color theme="1"/>
        <rFont val="Calibri"/>
        <family val="2"/>
      </rPr>
      <t xml:space="preserve"> </t>
    </r>
    <r>
      <rPr>
        <sz val="11"/>
        <color theme="1"/>
        <rFont val="Mangal"/>
        <family val="1"/>
      </rPr>
      <t>विश्व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बेस्ट</t>
    </r>
    <r>
      <rPr>
        <sz val="11"/>
        <color theme="1"/>
        <rFont val="Calibri"/>
        <family val="2"/>
      </rPr>
      <t xml:space="preserve"> </t>
    </r>
    <r>
      <rPr>
        <sz val="11"/>
        <color theme="1"/>
        <rFont val="Mangal"/>
        <family val="1"/>
      </rPr>
      <t>पैंतराकार</t>
    </r>
    <r>
      <rPr>
        <sz val="11"/>
        <color theme="1"/>
        <rFont val="Calibri"/>
        <family val="2"/>
      </rPr>
      <t xml:space="preserve">, </t>
    </r>
    <r>
      <rPr>
        <sz val="11"/>
        <color theme="1"/>
        <rFont val="Mangal"/>
        <family val="1"/>
      </rPr>
      <t>भारतीयों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सीना</t>
    </r>
    <r>
      <rPr>
        <sz val="11"/>
        <color theme="1"/>
        <rFont val="Calibri"/>
        <family val="2"/>
      </rPr>
      <t xml:space="preserve"> </t>
    </r>
    <r>
      <rPr>
        <sz val="11"/>
        <color theme="1"/>
        <rFont val="Mangal"/>
        <family val="1"/>
      </rPr>
      <t>गर्व</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फूला</t>
    </r>
    <r>
      <rPr>
        <sz val="11"/>
        <color theme="1"/>
        <rFont val="Calibri"/>
        <family val="2"/>
      </rPr>
      <t>"</t>
    </r>
  </si>
  <si>
    <t>https://teekhimirchi.in/wp-content/uploads/2016/07/Arnab-Goswami-with-the-aliens-326x245.jpg</t>
  </si>
  <si>
    <r>
      <rPr>
        <sz val="11"/>
        <color theme="1"/>
        <rFont val="Calibri"/>
        <family val="2"/>
      </rPr>
      <t>"</t>
    </r>
    <r>
      <rPr>
        <sz val="11"/>
        <color theme="1"/>
        <rFont val="Mangal"/>
        <family val="1"/>
      </rPr>
      <t>आप</t>
    </r>
    <r>
      <rPr>
        <sz val="11"/>
        <color theme="1"/>
        <rFont val="Calibri"/>
        <family val="2"/>
      </rPr>
      <t xml:space="preserve"> MLA </t>
    </r>
    <r>
      <rPr>
        <sz val="11"/>
        <color theme="1"/>
        <rFont val="Mangal"/>
        <family val="1"/>
      </rPr>
      <t>ने</t>
    </r>
    <r>
      <rPr>
        <sz val="11"/>
        <color theme="1"/>
        <rFont val="Calibri"/>
        <family val="2"/>
      </rPr>
      <t xml:space="preserve"> </t>
    </r>
    <r>
      <rPr>
        <sz val="11"/>
        <color theme="1"/>
        <rFont val="Mangal"/>
        <family val="1"/>
      </rPr>
      <t>मारा</t>
    </r>
    <r>
      <rPr>
        <sz val="11"/>
        <color theme="1"/>
        <rFont val="Calibri"/>
        <family val="2"/>
      </rPr>
      <t xml:space="preserve"> </t>
    </r>
    <r>
      <rPr>
        <sz val="11"/>
        <color theme="1"/>
        <rFont val="Mangal"/>
        <family val="1"/>
      </rPr>
      <t>पाद</t>
    </r>
    <r>
      <rPr>
        <sz val="11"/>
        <color theme="1"/>
        <rFont val="Calibri"/>
        <family val="2"/>
      </rPr>
      <t xml:space="preserve">, </t>
    </r>
    <r>
      <rPr>
        <sz val="11"/>
        <color theme="1"/>
        <rFont val="Mangal"/>
        <family val="1"/>
      </rPr>
      <t>दिल्ली</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बदबू</t>
    </r>
    <r>
      <rPr>
        <sz val="11"/>
        <color theme="1"/>
        <rFont val="Calibri"/>
        <family val="2"/>
      </rPr>
      <t xml:space="preserve"> </t>
    </r>
    <r>
      <rPr>
        <sz val="11"/>
        <color theme="1"/>
        <rFont val="Mangal"/>
        <family val="1"/>
      </rPr>
      <t>फ़ैलाने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आरोप</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गिरफ्तार</t>
    </r>
    <r>
      <rPr>
        <sz val="11"/>
        <color theme="1"/>
        <rFont val="Calibri"/>
        <family val="2"/>
      </rPr>
      <t>"</t>
    </r>
  </si>
  <si>
    <t>https://teekhimirchi.in/wp-content/uploads/2016/07/Man-farting-fire-326x245.jpg</t>
  </si>
  <si>
    <r>
      <rPr>
        <sz val="11"/>
        <color theme="1"/>
        <rFont val="Calibri"/>
        <family val="2"/>
      </rPr>
      <t>"</t>
    </r>
    <r>
      <rPr>
        <sz val="11"/>
        <color theme="1"/>
        <rFont val="Mangal"/>
        <family val="1"/>
      </rPr>
      <t>अख़बार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पहले</t>
    </r>
    <r>
      <rPr>
        <sz val="11"/>
        <color theme="1"/>
        <rFont val="Calibri"/>
        <family val="2"/>
      </rPr>
      <t xml:space="preserve"> </t>
    </r>
    <r>
      <rPr>
        <sz val="11"/>
        <color theme="1"/>
        <rFont val="Mangal"/>
        <family val="1"/>
      </rPr>
      <t>दो</t>
    </r>
    <r>
      <rPr>
        <sz val="11"/>
        <color theme="1"/>
        <rFont val="Calibri"/>
        <family val="2"/>
      </rPr>
      <t xml:space="preserve"> </t>
    </r>
    <r>
      <rPr>
        <sz val="11"/>
        <color theme="1"/>
        <rFont val="Mangal"/>
        <family val="1"/>
      </rPr>
      <t>पन्नों</t>
    </r>
    <r>
      <rPr>
        <sz val="11"/>
        <color theme="1"/>
        <rFont val="Calibri"/>
        <family val="2"/>
      </rPr>
      <t xml:space="preserve"> </t>
    </r>
    <r>
      <rPr>
        <sz val="11"/>
        <color theme="1"/>
        <rFont val="Mangal"/>
        <family val="1"/>
      </rPr>
      <t>पे</t>
    </r>
    <r>
      <rPr>
        <sz val="11"/>
        <color theme="1"/>
        <rFont val="Calibri"/>
        <family val="2"/>
      </rPr>
      <t xml:space="preserve"> </t>
    </r>
    <r>
      <rPr>
        <sz val="11"/>
        <color theme="1"/>
        <rFont val="Mangal"/>
        <family val="1"/>
      </rPr>
      <t>खबर</t>
    </r>
    <r>
      <rPr>
        <sz val="11"/>
        <color theme="1"/>
        <rFont val="Calibri"/>
        <family val="2"/>
      </rPr>
      <t xml:space="preserve"> </t>
    </r>
    <r>
      <rPr>
        <sz val="11"/>
        <color theme="1"/>
        <rFont val="Mangal"/>
        <family val="1"/>
      </rPr>
      <t>छपी</t>
    </r>
    <r>
      <rPr>
        <sz val="11"/>
        <color theme="1"/>
        <rFont val="Calibri"/>
        <family val="2"/>
      </rPr>
      <t xml:space="preserve">, </t>
    </r>
    <r>
      <rPr>
        <sz val="11"/>
        <color theme="1"/>
        <rFont val="Mangal"/>
        <family val="1"/>
      </rPr>
      <t>शहर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सनसनी</t>
    </r>
    <r>
      <rPr>
        <sz val="11"/>
        <color theme="1"/>
        <rFont val="Calibri"/>
        <family val="2"/>
      </rPr>
      <t xml:space="preserve"> </t>
    </r>
    <r>
      <rPr>
        <sz val="11"/>
        <color theme="1"/>
        <rFont val="Mangal"/>
        <family val="1"/>
      </rPr>
      <t>मची</t>
    </r>
    <r>
      <rPr>
        <sz val="11"/>
        <color theme="1"/>
        <rFont val="Calibri"/>
        <family val="2"/>
      </rPr>
      <t>"</t>
    </r>
  </si>
  <si>
    <t>https://teekhimirchi.in/wp-content/uploads/2016/07/Bad-Press-Newspaper-326x245.jpg</t>
  </si>
  <si>
    <r>
      <rPr>
        <sz val="11"/>
        <color theme="1"/>
        <rFont val="Calibri"/>
        <family val="2"/>
      </rPr>
      <t>"</t>
    </r>
    <r>
      <rPr>
        <sz val="11"/>
        <color theme="1"/>
        <rFont val="Mangal"/>
        <family val="1"/>
      </rPr>
      <t>कपड़ा</t>
    </r>
    <r>
      <rPr>
        <sz val="11"/>
        <color theme="1"/>
        <rFont val="Calibri"/>
        <family val="2"/>
      </rPr>
      <t xml:space="preserve"> </t>
    </r>
    <r>
      <rPr>
        <sz val="11"/>
        <color theme="1"/>
        <rFont val="Mangal"/>
        <family val="1"/>
      </rPr>
      <t>मंत्री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लोगों</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कपड़े</t>
    </r>
    <r>
      <rPr>
        <sz val="11"/>
        <color theme="1"/>
        <rFont val="Calibri"/>
        <family val="2"/>
      </rPr>
      <t xml:space="preserve"> </t>
    </r>
    <r>
      <rPr>
        <sz val="11"/>
        <color theme="1"/>
        <rFont val="Mangal"/>
        <family val="1"/>
      </rPr>
      <t>बचाने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पूनम</t>
    </r>
    <r>
      <rPr>
        <sz val="11"/>
        <color theme="1"/>
        <rFont val="Calibri"/>
        <family val="2"/>
      </rPr>
      <t xml:space="preserve"> </t>
    </r>
    <r>
      <rPr>
        <sz val="11"/>
        <color theme="1"/>
        <rFont val="Mangal"/>
        <family val="1"/>
      </rPr>
      <t>पाण्डे</t>
    </r>
    <r>
      <rPr>
        <sz val="11"/>
        <color theme="1"/>
        <rFont val="Calibri"/>
        <family val="2"/>
      </rPr>
      <t xml:space="preserve"> </t>
    </r>
    <r>
      <rPr>
        <sz val="11"/>
        <color theme="1"/>
        <rFont val="Mangal"/>
        <family val="1"/>
      </rPr>
      <t>बनीं</t>
    </r>
    <r>
      <rPr>
        <sz val="11"/>
        <color theme="1"/>
        <rFont val="Calibri"/>
        <family val="2"/>
      </rPr>
      <t xml:space="preserve"> </t>
    </r>
    <r>
      <rPr>
        <sz val="11"/>
        <color theme="1"/>
        <rFont val="Mangal"/>
        <family val="1"/>
      </rPr>
      <t>ब्रांड</t>
    </r>
    <r>
      <rPr>
        <sz val="11"/>
        <color theme="1"/>
        <rFont val="Calibri"/>
        <family val="2"/>
      </rPr>
      <t xml:space="preserve"> </t>
    </r>
    <r>
      <rPr>
        <sz val="11"/>
        <color theme="1"/>
        <rFont val="Mangal"/>
        <family val="1"/>
      </rPr>
      <t>एंबेडसर</t>
    </r>
    <r>
      <rPr>
        <sz val="11"/>
        <color theme="1"/>
        <rFont val="Calibri"/>
        <family val="2"/>
      </rPr>
      <t>"</t>
    </r>
  </si>
  <si>
    <t>https://teekhimirchi.in/wp-content/uploads/2016/07/Poonam-Pandey-to-campaign-for-shorter-clothes-326x245.jpg</t>
  </si>
  <si>
    <r>
      <rPr>
        <sz val="11"/>
        <color theme="1"/>
        <rFont val="Calibri"/>
        <family val="2"/>
      </rPr>
      <t>"</t>
    </r>
    <r>
      <rPr>
        <sz val="11"/>
        <color theme="1"/>
        <rFont val="Mangal"/>
        <family val="1"/>
      </rPr>
      <t>नॉएडा</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बिल्डर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समय</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दिया</t>
    </r>
    <r>
      <rPr>
        <sz val="11"/>
        <color theme="1"/>
        <rFont val="Calibri"/>
        <family val="2"/>
      </rPr>
      <t xml:space="preserve"> </t>
    </r>
    <r>
      <rPr>
        <sz val="11"/>
        <color theme="1"/>
        <rFont val="Mangal"/>
        <family val="1"/>
      </rPr>
      <t>घर</t>
    </r>
    <r>
      <rPr>
        <sz val="11"/>
        <color theme="1"/>
        <rFont val="Calibri"/>
        <family val="2"/>
      </rPr>
      <t xml:space="preserve">, </t>
    </r>
    <r>
      <rPr>
        <sz val="11"/>
        <color theme="1"/>
        <rFont val="Mangal"/>
        <family val="1"/>
      </rPr>
      <t>खरीदार</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परेशान</t>
    </r>
    <r>
      <rPr>
        <sz val="11"/>
        <color theme="1"/>
        <rFont val="Calibri"/>
        <family val="2"/>
      </rPr>
      <t>"</t>
    </r>
  </si>
  <si>
    <t>https://teekhimirchi.in/wp-content/uploads/2016/07/Man-in-Depression-326x245.jpg</t>
  </si>
  <si>
    <r>
      <rPr>
        <sz val="11"/>
        <color theme="1"/>
        <rFont val="Calibri"/>
        <family val="2"/>
      </rPr>
      <t>​</t>
    </r>
    <r>
      <rPr>
        <sz val="11"/>
        <color theme="1"/>
        <rFont val="Mangal"/>
        <family val="1"/>
      </rPr>
      <t>ये</t>
    </r>
    <r>
      <rPr>
        <sz val="11"/>
        <color theme="1"/>
        <rFont val="Calibri"/>
        <family val="2"/>
      </rPr>
      <t xml:space="preserve"> </t>
    </r>
    <r>
      <rPr>
        <sz val="11"/>
        <color theme="1"/>
        <rFont val="Mangal"/>
        <family val="1"/>
      </rPr>
      <t>नेता</t>
    </r>
    <r>
      <rPr>
        <sz val="11"/>
        <color theme="1"/>
        <rFont val="Calibri"/>
        <family val="2"/>
      </rPr>
      <t xml:space="preserve"> </t>
    </r>
    <r>
      <rPr>
        <sz val="11"/>
        <color theme="1"/>
        <rFont val="Mangal"/>
        <family val="1"/>
      </rPr>
      <t>भी</t>
    </r>
    <r>
      <rPr>
        <sz val="11"/>
        <color theme="1"/>
        <rFont val="Calibri"/>
        <family val="2"/>
      </rPr>
      <t xml:space="preserve"> </t>
    </r>
    <r>
      <rPr>
        <sz val="11"/>
        <color theme="1"/>
        <rFont val="Mangal"/>
        <family val="1"/>
      </rPr>
      <t>संसद</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सोते</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रंगे</t>
    </r>
    <r>
      <rPr>
        <sz val="11"/>
        <color theme="1"/>
        <rFont val="Calibri"/>
        <family val="2"/>
      </rPr>
      <t xml:space="preserve"> </t>
    </r>
    <r>
      <rPr>
        <sz val="11"/>
        <color theme="1"/>
        <rFont val="Mangal"/>
        <family val="1"/>
      </rPr>
      <t>हाथों</t>
    </r>
    <r>
      <rPr>
        <sz val="11"/>
        <color theme="1"/>
        <rFont val="Calibri"/>
        <family val="2"/>
      </rPr>
      <t xml:space="preserve"> </t>
    </r>
    <r>
      <rPr>
        <sz val="11"/>
        <color theme="1"/>
        <rFont val="Mangal"/>
        <family val="1"/>
      </rPr>
      <t>पकड़े</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चुके</t>
    </r>
    <r>
      <rPr>
        <sz val="11"/>
        <color theme="1"/>
        <rFont val="Calibri"/>
        <family val="2"/>
      </rPr>
      <t xml:space="preserve"> </t>
    </r>
    <r>
      <rPr>
        <sz val="11"/>
        <color theme="1"/>
        <rFont val="Mangal"/>
        <family val="1"/>
      </rPr>
      <t>हैं</t>
    </r>
    <r>
      <rPr>
        <sz val="11"/>
        <color theme="1"/>
        <rFont val="Calibri"/>
        <family val="2"/>
      </rPr>
      <t>!</t>
    </r>
  </si>
  <si>
    <t>https://teekhimirchi.in/wp-content/uploads/2016/07/Rahul-Gandhi-sleeping-in-Lok-Sabha-326x245.jpg</t>
  </si>
  <si>
    <r>
      <rPr>
        <sz val="11"/>
        <color theme="1"/>
        <rFont val="Mangal"/>
        <family val="1"/>
      </rPr>
      <t>दिल्ली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हुयी</t>
    </r>
    <r>
      <rPr>
        <sz val="11"/>
        <color theme="1"/>
        <rFont val="Calibri"/>
        <family val="2"/>
      </rPr>
      <t xml:space="preserve"> </t>
    </r>
    <r>
      <rPr>
        <sz val="11"/>
        <color theme="1"/>
        <rFont val="Mangal"/>
        <family val="1"/>
      </rPr>
      <t>बारिश</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केजरीवाल</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फ्री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पानी</t>
    </r>
    <r>
      <rPr>
        <sz val="11"/>
        <color theme="1"/>
        <rFont val="Calibri"/>
        <family val="2"/>
      </rPr>
      <t xml:space="preserve"> </t>
    </r>
    <r>
      <rPr>
        <sz val="11"/>
        <color theme="1"/>
        <rFont val="Mangal"/>
        <family val="1"/>
      </rPr>
      <t>देने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वादा</t>
    </r>
    <r>
      <rPr>
        <sz val="11"/>
        <color theme="1"/>
        <rFont val="Calibri"/>
        <family val="2"/>
      </rPr>
      <t xml:space="preserve"> </t>
    </r>
    <r>
      <rPr>
        <sz val="11"/>
        <color theme="1"/>
        <rFont val="Mangal"/>
        <family val="1"/>
      </rPr>
      <t>हुआ</t>
    </r>
    <r>
      <rPr>
        <sz val="11"/>
        <color theme="1"/>
        <rFont val="Calibri"/>
        <family val="2"/>
      </rPr>
      <t xml:space="preserve"> </t>
    </r>
    <r>
      <rPr>
        <sz val="11"/>
        <color theme="1"/>
        <rFont val="Mangal"/>
        <family val="1"/>
      </rPr>
      <t>पूरा</t>
    </r>
  </si>
  <si>
    <t>https://teekhimirchi.in/wp-content/uploads/2016/07/Kejriwal-Angry-326x245.jpg</t>
  </si>
  <si>
    <r>
      <rPr>
        <sz val="11"/>
        <color theme="1"/>
        <rFont val="Calibri"/>
        <family val="2"/>
      </rPr>
      <t>"</t>
    </r>
    <r>
      <rPr>
        <sz val="11"/>
        <color theme="1"/>
        <rFont val="Mangal"/>
        <family val="1"/>
      </rPr>
      <t>लीजिए</t>
    </r>
    <r>
      <rPr>
        <sz val="11"/>
        <color theme="1"/>
        <rFont val="Calibri"/>
        <family val="2"/>
      </rPr>
      <t xml:space="preserve">, 2 </t>
    </r>
    <r>
      <rPr>
        <sz val="11"/>
        <color theme="1"/>
        <rFont val="Mangal"/>
        <family val="1"/>
      </rPr>
      <t>दिन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ज़रा</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बारिश</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केजरीवाल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दिल्ली</t>
    </r>
    <r>
      <rPr>
        <sz val="11"/>
        <color theme="1"/>
        <rFont val="Calibri"/>
        <family val="2"/>
      </rPr>
      <t xml:space="preserve"> </t>
    </r>
    <r>
      <rPr>
        <sz val="11"/>
        <color theme="1"/>
        <rFont val="Mangal"/>
        <family val="1"/>
      </rPr>
      <t>ऐसे</t>
    </r>
    <r>
      <rPr>
        <sz val="11"/>
        <color theme="1"/>
        <rFont val="Calibri"/>
        <family val="2"/>
      </rPr>
      <t xml:space="preserve"> </t>
    </r>
    <r>
      <rPr>
        <sz val="11"/>
        <color theme="1"/>
        <rFont val="Mangal"/>
        <family val="1"/>
      </rPr>
      <t>हुई</t>
    </r>
    <r>
      <rPr>
        <sz val="11"/>
        <color theme="1"/>
        <rFont val="Calibri"/>
        <family val="2"/>
      </rPr>
      <t xml:space="preserve"> </t>
    </r>
    <r>
      <rPr>
        <sz val="11"/>
        <color theme="1"/>
        <rFont val="Mangal"/>
        <family val="1"/>
      </rPr>
      <t>बदहाल</t>
    </r>
    <r>
      <rPr>
        <sz val="11"/>
        <color theme="1"/>
        <rFont val="Calibri"/>
        <family val="2"/>
      </rPr>
      <t>"</t>
    </r>
  </si>
  <si>
    <t>https://teekhimirchi.in/wp-content/uploads/2016/07/Delhi-Rains-bus-stranded-326x245.jpg</t>
  </si>
  <si>
    <r>
      <rPr>
        <sz val="11"/>
        <color theme="1"/>
        <rFont val="Calibri"/>
        <family val="2"/>
      </rPr>
      <t>"</t>
    </r>
    <r>
      <rPr>
        <sz val="11"/>
        <color theme="1"/>
        <rFont val="Mangal"/>
        <family val="1"/>
      </rPr>
      <t>बाबा</t>
    </r>
    <r>
      <rPr>
        <sz val="11"/>
        <color theme="1"/>
        <rFont val="Calibri"/>
        <family val="2"/>
      </rPr>
      <t xml:space="preserve"> </t>
    </r>
    <r>
      <rPr>
        <sz val="11"/>
        <color theme="1"/>
        <rFont val="Mangal"/>
        <family val="1"/>
      </rPr>
      <t>रामदेव</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लांच</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पतंजलि</t>
    </r>
    <r>
      <rPr>
        <sz val="11"/>
        <color theme="1"/>
        <rFont val="Calibri"/>
        <family val="2"/>
      </rPr>
      <t xml:space="preserve"> </t>
    </r>
    <r>
      <rPr>
        <sz val="11"/>
        <color theme="1"/>
        <rFont val="Mangal"/>
        <family val="1"/>
      </rPr>
      <t>लंगोट</t>
    </r>
    <r>
      <rPr>
        <sz val="11"/>
        <color theme="1"/>
        <rFont val="Calibri"/>
        <family val="2"/>
      </rPr>
      <t xml:space="preserve">’, </t>
    </r>
    <r>
      <rPr>
        <sz val="11"/>
        <color theme="1"/>
        <rFont val="Mangal"/>
        <family val="1"/>
      </rPr>
      <t>संयम</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ब्रह्मचर्य</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होगा</t>
    </r>
    <r>
      <rPr>
        <sz val="11"/>
        <color theme="1"/>
        <rFont val="Calibri"/>
        <family val="2"/>
      </rPr>
      <t xml:space="preserve"> </t>
    </r>
    <r>
      <rPr>
        <sz val="11"/>
        <color theme="1"/>
        <rFont val="Mangal"/>
        <family val="1"/>
      </rPr>
      <t>लाभकारी</t>
    </r>
    <r>
      <rPr>
        <sz val="11"/>
        <color theme="1"/>
        <rFont val="Calibri"/>
        <family val="2"/>
      </rPr>
      <t>"</t>
    </r>
  </si>
  <si>
    <t>https://teekhimirchi.in/wp-content/uploads/2016/07/India-Today-cover-Baba-Ramdev-326x245.jpg</t>
  </si>
  <si>
    <r>
      <rPr>
        <sz val="11"/>
        <color theme="1"/>
        <rFont val="Calibri"/>
        <family val="2"/>
      </rPr>
      <t>"</t>
    </r>
    <r>
      <rPr>
        <sz val="11"/>
        <color theme="1"/>
        <rFont val="Mangal"/>
        <family val="1"/>
      </rPr>
      <t>दारु</t>
    </r>
    <r>
      <rPr>
        <sz val="11"/>
        <color theme="1"/>
        <rFont val="Calibri"/>
        <family val="2"/>
      </rPr>
      <t xml:space="preserve"> </t>
    </r>
    <r>
      <rPr>
        <sz val="11"/>
        <color theme="1"/>
        <rFont val="Mangal"/>
        <family val="1"/>
      </rPr>
      <t>पीने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अंग्रेजी</t>
    </r>
    <r>
      <rPr>
        <sz val="11"/>
        <color theme="1"/>
        <rFont val="Calibri"/>
        <family val="2"/>
      </rPr>
      <t xml:space="preserve"> </t>
    </r>
    <r>
      <rPr>
        <sz val="11"/>
        <color theme="1"/>
        <rFont val="Mangal"/>
        <family val="1"/>
      </rPr>
      <t>कैसे</t>
    </r>
    <r>
      <rPr>
        <sz val="11"/>
        <color theme="1"/>
        <rFont val="Calibri"/>
        <family val="2"/>
      </rPr>
      <t xml:space="preserve"> </t>
    </r>
    <r>
      <rPr>
        <sz val="11"/>
        <color theme="1"/>
        <rFont val="Mangal"/>
        <family val="1"/>
      </rPr>
      <t>बोल</t>
    </r>
    <r>
      <rPr>
        <sz val="11"/>
        <color theme="1"/>
        <rFont val="Calibri"/>
        <family val="2"/>
      </rPr>
      <t xml:space="preserve"> </t>
    </r>
    <r>
      <rPr>
        <sz val="11"/>
        <color theme="1"/>
        <rFont val="Mangal"/>
        <family val="1"/>
      </rPr>
      <t>लेते</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भारतीय</t>
    </r>
    <r>
      <rPr>
        <sz val="11"/>
        <color theme="1"/>
        <rFont val="Calibri"/>
        <family val="2"/>
      </rPr>
      <t xml:space="preserve">, </t>
    </r>
    <r>
      <rPr>
        <sz val="11"/>
        <color theme="1"/>
        <rFont val="Mangal"/>
        <family val="1"/>
      </rPr>
      <t>ब्रिटिश</t>
    </r>
    <r>
      <rPr>
        <sz val="11"/>
        <color theme="1"/>
        <rFont val="Calibri"/>
        <family val="2"/>
      </rPr>
      <t xml:space="preserve"> </t>
    </r>
    <r>
      <rPr>
        <sz val="11"/>
        <color theme="1"/>
        <rFont val="Mangal"/>
        <family val="1"/>
      </rPr>
      <t>इंस्टीट्यूट</t>
    </r>
    <r>
      <rPr>
        <sz val="11"/>
        <color theme="1"/>
        <rFont val="Calibri"/>
        <family val="2"/>
      </rPr>
      <t xml:space="preserve"> </t>
    </r>
    <r>
      <rPr>
        <sz val="11"/>
        <color theme="1"/>
        <rFont val="Mangal"/>
        <family val="1"/>
      </rPr>
      <t>करेगा</t>
    </r>
    <r>
      <rPr>
        <sz val="11"/>
        <color theme="1"/>
        <rFont val="Calibri"/>
        <family val="2"/>
      </rPr>
      <t xml:space="preserve"> </t>
    </r>
    <r>
      <rPr>
        <sz val="11"/>
        <color theme="1"/>
        <rFont val="Mangal"/>
        <family val="1"/>
      </rPr>
      <t>रिसर्च</t>
    </r>
    <r>
      <rPr>
        <sz val="11"/>
        <color theme="1"/>
        <rFont val="Calibri"/>
        <family val="2"/>
      </rPr>
      <t>"</t>
    </r>
  </si>
  <si>
    <t>https://teekhimirchi.in/wp-content/uploads/2016/07/Monkey-drinking-liquor-326x245.jpg</t>
  </si>
  <si>
    <r>
      <rPr>
        <sz val="11"/>
        <color theme="1"/>
        <rFont val="Calibri"/>
        <family val="2"/>
      </rPr>
      <t>"​</t>
    </r>
    <r>
      <rPr>
        <sz val="11"/>
        <color theme="1"/>
        <rFont val="Mangal"/>
        <family val="1"/>
      </rPr>
      <t>पतंजलि</t>
    </r>
    <r>
      <rPr>
        <sz val="11"/>
        <color theme="1"/>
        <rFont val="Calibri"/>
        <family val="2"/>
      </rPr>
      <t xml:space="preserve"> </t>
    </r>
    <r>
      <rPr>
        <sz val="11"/>
        <color theme="1"/>
        <rFont val="Mangal"/>
        <family val="1"/>
      </rPr>
      <t>कंडोम</t>
    </r>
    <r>
      <rPr>
        <sz val="11"/>
        <color theme="1"/>
        <rFont val="Calibri"/>
        <family val="2"/>
      </rPr>
      <t xml:space="preserve"> </t>
    </r>
    <r>
      <rPr>
        <sz val="11"/>
        <color theme="1"/>
        <rFont val="Mangal"/>
        <family val="1"/>
      </rPr>
      <t>लगाने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प्राइवेट</t>
    </r>
    <r>
      <rPr>
        <sz val="11"/>
        <color theme="1"/>
        <rFont val="Calibri"/>
        <family val="2"/>
      </rPr>
      <t xml:space="preserve"> </t>
    </r>
    <r>
      <rPr>
        <sz val="11"/>
        <color theme="1"/>
        <rFont val="Mangal"/>
        <family val="1"/>
      </rPr>
      <t>पार्ट</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हुयी</t>
    </r>
    <r>
      <rPr>
        <sz val="11"/>
        <color theme="1"/>
        <rFont val="Calibri"/>
        <family val="2"/>
      </rPr>
      <t xml:space="preserve"> </t>
    </r>
    <r>
      <rPr>
        <sz val="11"/>
        <color theme="1"/>
        <rFont val="Mangal"/>
        <family val="1"/>
      </rPr>
      <t>खुजली</t>
    </r>
    <r>
      <rPr>
        <sz val="11"/>
        <color theme="1"/>
        <rFont val="Calibri"/>
        <family val="2"/>
      </rPr>
      <t xml:space="preserve">, </t>
    </r>
    <r>
      <rPr>
        <sz val="11"/>
        <color theme="1"/>
        <rFont val="Mangal"/>
        <family val="1"/>
      </rPr>
      <t>पतंजलि</t>
    </r>
    <r>
      <rPr>
        <sz val="11"/>
        <color theme="1"/>
        <rFont val="Calibri"/>
        <family val="2"/>
      </rPr>
      <t xml:space="preserve"> </t>
    </r>
    <r>
      <rPr>
        <sz val="11"/>
        <color theme="1"/>
        <rFont val="Mangal"/>
        <family val="1"/>
      </rPr>
      <t>पर</t>
    </r>
    <r>
      <rPr>
        <sz val="11"/>
        <color theme="1"/>
        <rFont val="Calibri"/>
        <family val="2"/>
      </rPr>
      <t xml:space="preserve"> FIR </t>
    </r>
    <r>
      <rPr>
        <sz val="11"/>
        <color theme="1"/>
        <rFont val="Mangal"/>
        <family val="1"/>
      </rPr>
      <t>दर्ज</t>
    </r>
    <r>
      <rPr>
        <sz val="11"/>
        <color theme="1"/>
        <rFont val="Calibri"/>
        <family val="2"/>
      </rPr>
      <t>"</t>
    </r>
  </si>
  <si>
    <t>https://teekhimirchi.in/wp-content/uploads/2015/09/Patanjali-Herbal-Flavoured-Condoms-Tulsi-326x245.jpg</t>
  </si>
  <si>
    <r>
      <rPr>
        <sz val="11"/>
        <color theme="1"/>
        <rFont val="Calibri"/>
        <family val="2"/>
      </rPr>
      <t xml:space="preserve">HRD </t>
    </r>
    <r>
      <rPr>
        <sz val="11"/>
        <color theme="1"/>
        <rFont val="Mangal"/>
        <family val="1"/>
      </rPr>
      <t>मंत्रालय</t>
    </r>
    <r>
      <rPr>
        <sz val="11"/>
        <color theme="1"/>
        <rFont val="Calibri"/>
        <family val="2"/>
      </rPr>
      <t xml:space="preserve"> </t>
    </r>
    <r>
      <rPr>
        <sz val="11"/>
        <color theme="1"/>
        <rFont val="Mangal"/>
        <family val="1"/>
      </rPr>
      <t>छिनने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ऐसे</t>
    </r>
    <r>
      <rPr>
        <sz val="11"/>
        <color theme="1"/>
        <rFont val="Calibri"/>
        <family val="2"/>
      </rPr>
      <t xml:space="preserve"> </t>
    </r>
    <r>
      <rPr>
        <sz val="11"/>
        <color theme="1"/>
        <rFont val="Mangal"/>
        <family val="1"/>
      </rPr>
      <t>फूटा</t>
    </r>
    <r>
      <rPr>
        <sz val="11"/>
        <color theme="1"/>
        <rFont val="Calibri"/>
        <family val="2"/>
      </rPr>
      <t xml:space="preserve"> </t>
    </r>
    <r>
      <rPr>
        <sz val="11"/>
        <color theme="1"/>
        <rFont val="Mangal"/>
        <family val="1"/>
      </rPr>
      <t>स्मृति</t>
    </r>
    <r>
      <rPr>
        <sz val="11"/>
        <color theme="1"/>
        <rFont val="Calibri"/>
        <family val="2"/>
      </rPr>
      <t xml:space="preserve"> </t>
    </r>
    <r>
      <rPr>
        <sz val="11"/>
        <color theme="1"/>
        <rFont val="Mangal"/>
        <family val="1"/>
      </rPr>
      <t>ईरानी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गुस्सा</t>
    </r>
  </si>
  <si>
    <t>https://teekhimirchi.in/wp-content/uploads/2016/07/Smriti-Irani-Angry-326x245.jpg</t>
  </si>
  <si>
    <r>
      <rPr>
        <sz val="11"/>
        <color theme="1"/>
        <rFont val="Calibri"/>
        <family val="2"/>
      </rPr>
      <t>"​</t>
    </r>
    <r>
      <rPr>
        <sz val="11"/>
        <color theme="1"/>
        <rFont val="Mangal"/>
        <family val="1"/>
      </rPr>
      <t>सुब्रमण्यम</t>
    </r>
    <r>
      <rPr>
        <sz val="11"/>
        <color theme="1"/>
        <rFont val="Calibri"/>
        <family val="2"/>
      </rPr>
      <t xml:space="preserve"> </t>
    </r>
    <r>
      <rPr>
        <sz val="11"/>
        <color theme="1"/>
        <rFont val="Mangal"/>
        <family val="1"/>
      </rPr>
      <t>स्वामी</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दिमागी</t>
    </r>
    <r>
      <rPr>
        <sz val="11"/>
        <color theme="1"/>
        <rFont val="Calibri"/>
        <family val="2"/>
      </rPr>
      <t xml:space="preserve"> </t>
    </r>
    <r>
      <rPr>
        <sz val="11"/>
        <color theme="1"/>
        <rFont val="Mangal"/>
        <family val="1"/>
      </rPr>
      <t>जांच</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पाया</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गोबर</t>
    </r>
    <r>
      <rPr>
        <sz val="11"/>
        <color theme="1"/>
        <rFont val="Calibri"/>
        <family val="2"/>
      </rPr>
      <t xml:space="preserve">, </t>
    </r>
    <r>
      <rPr>
        <sz val="11"/>
        <color theme="1"/>
        <rFont val="Mangal"/>
        <family val="1"/>
      </rPr>
      <t>मचा</t>
    </r>
    <r>
      <rPr>
        <sz val="11"/>
        <color theme="1"/>
        <rFont val="Calibri"/>
        <family val="2"/>
      </rPr>
      <t xml:space="preserve"> </t>
    </r>
    <r>
      <rPr>
        <sz val="11"/>
        <color theme="1"/>
        <rFont val="Mangal"/>
        <family val="1"/>
      </rPr>
      <t>हड़कम्प</t>
    </r>
    <r>
      <rPr>
        <sz val="11"/>
        <color theme="1"/>
        <rFont val="Calibri"/>
        <family val="2"/>
      </rPr>
      <t>"</t>
    </r>
  </si>
  <si>
    <t>https://teekhimirchi.in/wp-content/uploads/2016/07/Brain-X-Ray-Gobar-Cow-Dung-Subramanian-Swamy-326x245.jpg</t>
  </si>
  <si>
    <r>
      <rPr>
        <sz val="11"/>
        <color theme="1"/>
        <rFont val="Calibri"/>
        <family val="2"/>
      </rPr>
      <t>"​</t>
    </r>
    <r>
      <rPr>
        <sz val="11"/>
        <color theme="1"/>
        <rFont val="Mangal"/>
        <family val="1"/>
      </rPr>
      <t>रिश्तेदारों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पूछा</t>
    </r>
    <r>
      <rPr>
        <sz val="11"/>
        <color theme="1"/>
        <rFont val="Calibri"/>
        <family val="2"/>
      </rPr>
      <t xml:space="preserve"> ‘</t>
    </r>
    <r>
      <rPr>
        <sz val="11"/>
        <color theme="1"/>
        <rFont val="Mangal"/>
        <family val="1"/>
      </rPr>
      <t>बड़े</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बनोगे</t>
    </r>
    <r>
      <rPr>
        <sz val="11"/>
        <color theme="1"/>
        <rFont val="Calibri"/>
        <family val="2"/>
      </rPr>
      <t xml:space="preserve"> </t>
    </r>
    <r>
      <rPr>
        <sz val="11"/>
        <color theme="1"/>
        <rFont val="Mangal"/>
        <family val="1"/>
      </rPr>
      <t>बेटा</t>
    </r>
    <r>
      <rPr>
        <sz val="11"/>
        <color theme="1"/>
        <rFont val="Calibri"/>
        <family val="2"/>
      </rPr>
      <t xml:space="preserve">’, </t>
    </r>
    <r>
      <rPr>
        <sz val="11"/>
        <color theme="1"/>
        <rFont val="Mangal"/>
        <family val="1"/>
      </rPr>
      <t>समाज</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मची</t>
    </r>
    <r>
      <rPr>
        <sz val="11"/>
        <color theme="1"/>
        <rFont val="Calibri"/>
        <family val="2"/>
      </rPr>
      <t xml:space="preserve"> </t>
    </r>
    <r>
      <rPr>
        <sz val="11"/>
        <color theme="1"/>
        <rFont val="Mangal"/>
        <family val="1"/>
      </rPr>
      <t>खलबली</t>
    </r>
    <r>
      <rPr>
        <sz val="11"/>
        <color theme="1"/>
        <rFont val="Calibri"/>
        <family val="2"/>
      </rPr>
      <t>"</t>
    </r>
  </si>
  <si>
    <t>https://teekhimirchi.in/wp-content/uploads/2016/07/Jumping-from-balcony-326x245.jpg</t>
  </si>
  <si>
    <r>
      <rPr>
        <sz val="11"/>
        <color theme="1"/>
        <rFont val="Calibri"/>
        <family val="2"/>
      </rPr>
      <t xml:space="preserve">"UNESCO </t>
    </r>
    <r>
      <rPr>
        <sz val="11"/>
        <color theme="1"/>
        <rFont val="Mangal"/>
        <family val="1"/>
      </rPr>
      <t>की</t>
    </r>
    <r>
      <rPr>
        <sz val="11"/>
        <color theme="1"/>
        <rFont val="Calibri"/>
        <family val="2"/>
      </rPr>
      <t xml:space="preserve"> </t>
    </r>
    <r>
      <rPr>
        <sz val="11"/>
        <color theme="1"/>
        <rFont val="Mangal"/>
        <family val="1"/>
      </rPr>
      <t>रिपोर्ट</t>
    </r>
    <r>
      <rPr>
        <sz val="11"/>
        <color theme="1"/>
        <rFont val="Calibri"/>
        <family val="2"/>
      </rPr>
      <t xml:space="preserve">: </t>
    </r>
    <r>
      <rPr>
        <sz val="11"/>
        <color theme="1"/>
        <rFont val="Mangal"/>
        <family val="1"/>
      </rPr>
      <t>सुब्रमनियन</t>
    </r>
    <r>
      <rPr>
        <sz val="11"/>
        <color theme="1"/>
        <rFont val="Calibri"/>
        <family val="2"/>
      </rPr>
      <t xml:space="preserve"> </t>
    </r>
    <r>
      <rPr>
        <sz val="11"/>
        <color theme="1"/>
        <rFont val="Mangal"/>
        <family val="1"/>
      </rPr>
      <t>स्वामी</t>
    </r>
    <r>
      <rPr>
        <sz val="11"/>
        <color theme="1"/>
        <rFont val="Calibri"/>
        <family val="2"/>
      </rPr>
      <t xml:space="preserve"> </t>
    </r>
    <r>
      <rPr>
        <sz val="11"/>
        <color theme="1"/>
        <rFont val="Mangal"/>
        <family val="1"/>
      </rPr>
      <t>बने</t>
    </r>
    <r>
      <rPr>
        <sz val="11"/>
        <color theme="1"/>
        <rFont val="Calibri"/>
        <family val="2"/>
      </rPr>
      <t xml:space="preserve"> </t>
    </r>
    <r>
      <rPr>
        <sz val="11"/>
        <color theme="1"/>
        <rFont val="Mangal"/>
        <family val="1"/>
      </rPr>
      <t>सबसे</t>
    </r>
    <r>
      <rPr>
        <sz val="11"/>
        <color theme="1"/>
        <rFont val="Calibri"/>
        <family val="2"/>
      </rPr>
      <t xml:space="preserve"> </t>
    </r>
    <r>
      <rPr>
        <sz val="11"/>
        <color theme="1"/>
        <rFont val="Mangal"/>
        <family val="1"/>
      </rPr>
      <t>काम्प्लेक्स</t>
    </r>
    <r>
      <rPr>
        <sz val="11"/>
        <color theme="1"/>
        <rFont val="Calibri"/>
        <family val="2"/>
      </rPr>
      <t xml:space="preserve">, </t>
    </r>
    <r>
      <rPr>
        <sz val="11"/>
        <color theme="1"/>
        <rFont val="Mangal"/>
        <family val="1"/>
      </rPr>
      <t>जलेबी</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पछाड़ा</t>
    </r>
    <r>
      <rPr>
        <sz val="11"/>
        <color theme="1"/>
        <rFont val="Calibri"/>
        <family val="2"/>
      </rPr>
      <t>"</t>
    </r>
  </si>
  <si>
    <t>https://teekhimirchi.in/wp-content/uploads/2016/07/Subramanian-Swamy-Jalebi-Crown-326x245.jpg</t>
  </si>
  <si>
    <r>
      <rPr>
        <sz val="11"/>
        <color theme="1"/>
        <rFont val="Calibri"/>
        <family val="2"/>
      </rPr>
      <t>​</t>
    </r>
    <r>
      <rPr>
        <sz val="11"/>
        <color theme="1"/>
        <rFont val="Mangal"/>
        <family val="1"/>
      </rPr>
      <t>नायक</t>
    </r>
    <r>
      <rPr>
        <sz val="11"/>
        <color theme="1"/>
        <rFont val="Calibri"/>
        <family val="2"/>
      </rPr>
      <t xml:space="preserve"> </t>
    </r>
    <r>
      <rPr>
        <sz val="11"/>
        <color theme="1"/>
        <rFont val="Mangal"/>
        <family val="1"/>
      </rPr>
      <t>पार्ट</t>
    </r>
    <r>
      <rPr>
        <sz val="11"/>
        <color theme="1"/>
        <rFont val="Calibri"/>
        <family val="2"/>
      </rPr>
      <t xml:space="preserve"> 2 : </t>
    </r>
    <r>
      <rPr>
        <sz val="11"/>
        <color theme="1"/>
        <rFont val="Mangal"/>
        <family val="1"/>
      </rPr>
      <t>रविश</t>
    </r>
    <r>
      <rPr>
        <sz val="11"/>
        <color theme="1"/>
        <rFont val="Calibri"/>
        <family val="2"/>
      </rPr>
      <t xml:space="preserve"> </t>
    </r>
    <r>
      <rPr>
        <sz val="11"/>
        <color theme="1"/>
        <rFont val="Mangal"/>
        <family val="1"/>
      </rPr>
      <t>कुमार</t>
    </r>
    <r>
      <rPr>
        <sz val="11"/>
        <color theme="1"/>
        <rFont val="Calibri"/>
        <family val="2"/>
      </rPr>
      <t xml:space="preserve"> </t>
    </r>
    <r>
      <rPr>
        <sz val="11"/>
        <color theme="1"/>
        <rFont val="Mangal"/>
        <family val="1"/>
      </rPr>
      <t>लेंगे</t>
    </r>
    <r>
      <rPr>
        <sz val="11"/>
        <color theme="1"/>
        <rFont val="Calibri"/>
        <family val="2"/>
      </rPr>
      <t xml:space="preserve"> </t>
    </r>
    <r>
      <rPr>
        <sz val="11"/>
        <color theme="1"/>
        <rFont val="Mangal"/>
        <family val="1"/>
      </rPr>
      <t>नरेन्द</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इंटरव्यू</t>
    </r>
    <r>
      <rPr>
        <sz val="11"/>
        <color theme="1"/>
        <rFont val="Calibri"/>
        <family val="2"/>
      </rPr>
      <t>?</t>
    </r>
  </si>
  <si>
    <t>https://teekhimirchi.in/wp-content/uploads/2016/07/Amrish-Puri-Narendra-Modi-in-Nayak-2-326x245.jpg</t>
  </si>
  <si>
    <r>
      <rPr>
        <sz val="11"/>
        <color theme="1"/>
        <rFont val="Calibri"/>
        <family val="2"/>
      </rPr>
      <t>"</t>
    </r>
    <r>
      <rPr>
        <sz val="11"/>
        <color theme="1"/>
        <rFont val="Mangal"/>
        <family val="1"/>
      </rPr>
      <t>रामदेव</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श्री</t>
    </r>
    <r>
      <rPr>
        <sz val="11"/>
        <color theme="1"/>
        <rFont val="Calibri"/>
        <family val="2"/>
      </rPr>
      <t xml:space="preserve"> </t>
    </r>
    <r>
      <rPr>
        <sz val="11"/>
        <color theme="1"/>
        <rFont val="Mangal"/>
        <family val="1"/>
      </rPr>
      <t>श्री</t>
    </r>
    <r>
      <rPr>
        <sz val="11"/>
        <color theme="1"/>
        <rFont val="Calibri"/>
        <family val="2"/>
      </rPr>
      <t xml:space="preserve"> </t>
    </r>
    <r>
      <rPr>
        <sz val="11"/>
        <color theme="1"/>
        <rFont val="Mangal"/>
        <family val="1"/>
      </rPr>
      <t>समर्थक</t>
    </r>
    <r>
      <rPr>
        <sz val="11"/>
        <color theme="1"/>
        <rFont val="Calibri"/>
        <family val="2"/>
      </rPr>
      <t xml:space="preserve"> </t>
    </r>
    <r>
      <rPr>
        <sz val="11"/>
        <color theme="1"/>
        <rFont val="Mangal"/>
        <family val="1"/>
      </rPr>
      <t>आपस</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भिड़े</t>
    </r>
    <r>
      <rPr>
        <sz val="11"/>
        <color theme="1"/>
        <rFont val="Calibri"/>
        <family val="2"/>
      </rPr>
      <t xml:space="preserve">, </t>
    </r>
    <r>
      <rPr>
        <sz val="11"/>
        <color theme="1"/>
        <rFont val="Mangal"/>
        <family val="1"/>
      </rPr>
      <t>दंतमंजन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लेकर</t>
    </r>
    <r>
      <rPr>
        <sz val="11"/>
        <color theme="1"/>
        <rFont val="Calibri"/>
        <family val="2"/>
      </rPr>
      <t xml:space="preserve"> </t>
    </r>
    <r>
      <rPr>
        <sz val="11"/>
        <color theme="1"/>
        <rFont val="Mangal"/>
        <family val="1"/>
      </rPr>
      <t>हुआ</t>
    </r>
    <r>
      <rPr>
        <sz val="11"/>
        <color theme="1"/>
        <rFont val="Calibri"/>
        <family val="2"/>
      </rPr>
      <t xml:space="preserve"> </t>
    </r>
    <r>
      <rPr>
        <sz val="11"/>
        <color theme="1"/>
        <rFont val="Mangal"/>
        <family val="1"/>
      </rPr>
      <t>था</t>
    </r>
    <r>
      <rPr>
        <sz val="11"/>
        <color theme="1"/>
        <rFont val="Calibri"/>
        <family val="2"/>
      </rPr>
      <t xml:space="preserve"> </t>
    </r>
    <r>
      <rPr>
        <sz val="11"/>
        <color theme="1"/>
        <rFont val="Mangal"/>
        <family val="1"/>
      </rPr>
      <t>विवाद</t>
    </r>
    <r>
      <rPr>
        <sz val="11"/>
        <color theme="1"/>
        <rFont val="Calibri"/>
        <family val="2"/>
      </rPr>
      <t>"</t>
    </r>
  </si>
  <si>
    <t>https://teekhimirchi.in/wp-content/uploads/2016/06/India-road-rage-326x245.jpg</t>
  </si>
  <si>
    <r>
      <rPr>
        <sz val="11"/>
        <color theme="1"/>
        <rFont val="Mangal"/>
        <family val="1"/>
      </rPr>
      <t>इन</t>
    </r>
    <r>
      <rPr>
        <sz val="11"/>
        <color theme="1"/>
        <rFont val="Calibri"/>
        <family val="2"/>
      </rPr>
      <t xml:space="preserve"> 10 </t>
    </r>
    <r>
      <rPr>
        <sz val="11"/>
        <color theme="1"/>
        <rFont val="Mangal"/>
        <family val="1"/>
      </rPr>
      <t>अजीब</t>
    </r>
    <r>
      <rPr>
        <sz val="11"/>
        <color theme="1"/>
        <rFont val="Calibri"/>
        <family val="2"/>
      </rPr>
      <t xml:space="preserve"> </t>
    </r>
    <r>
      <rPr>
        <sz val="11"/>
        <color theme="1"/>
        <rFont val="Mangal"/>
        <family val="1"/>
      </rPr>
      <t>कारणों</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लोग</t>
    </r>
    <r>
      <rPr>
        <sz val="11"/>
        <color theme="1"/>
        <rFont val="Calibri"/>
        <family val="2"/>
      </rPr>
      <t xml:space="preserve"> </t>
    </r>
    <r>
      <rPr>
        <sz val="11"/>
        <color theme="1"/>
        <rFont val="Mangal"/>
        <family val="1"/>
      </rPr>
      <t>प्लेन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बार</t>
    </r>
    <r>
      <rPr>
        <sz val="11"/>
        <color theme="1"/>
        <rFont val="Calibri"/>
        <family val="2"/>
      </rPr>
      <t>-</t>
    </r>
    <r>
      <rPr>
        <sz val="11"/>
        <color theme="1"/>
        <rFont val="Mangal"/>
        <family val="1"/>
      </rPr>
      <t>बार</t>
    </r>
    <r>
      <rPr>
        <sz val="11"/>
        <color theme="1"/>
        <rFont val="Calibri"/>
        <family val="2"/>
      </rPr>
      <t xml:space="preserve"> </t>
    </r>
    <r>
      <rPr>
        <sz val="11"/>
        <color theme="1"/>
        <rFont val="Mangal"/>
        <family val="1"/>
      </rPr>
      <t>टॉयलेट</t>
    </r>
    <r>
      <rPr>
        <sz val="11"/>
        <color theme="1"/>
        <rFont val="Calibri"/>
        <family val="2"/>
      </rPr>
      <t xml:space="preserve"> </t>
    </r>
    <r>
      <rPr>
        <sz val="11"/>
        <color theme="1"/>
        <rFont val="Mangal"/>
        <family val="1"/>
      </rPr>
      <t>जाते</t>
    </r>
    <r>
      <rPr>
        <sz val="11"/>
        <color theme="1"/>
        <rFont val="Calibri"/>
        <family val="2"/>
      </rPr>
      <t xml:space="preserve"> </t>
    </r>
    <r>
      <rPr>
        <sz val="11"/>
        <color theme="1"/>
        <rFont val="Mangal"/>
        <family val="1"/>
      </rPr>
      <t>हैं</t>
    </r>
  </si>
  <si>
    <t>https://teekhimirchi.in/wp-content/uploads/2016/06/Plane-restroom-326x245.jpg</t>
  </si>
  <si>
    <r>
      <rPr>
        <sz val="11"/>
        <color theme="1"/>
        <rFont val="Mangal"/>
        <family val="1"/>
      </rPr>
      <t>मर्दों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प्राइवेट</t>
    </r>
    <r>
      <rPr>
        <sz val="11"/>
        <color theme="1"/>
        <rFont val="Calibri"/>
        <family val="2"/>
      </rPr>
      <t xml:space="preserve"> </t>
    </r>
    <r>
      <rPr>
        <sz val="11"/>
        <color theme="1"/>
        <rFont val="Mangal"/>
        <family val="1"/>
      </rPr>
      <t>पार्ट</t>
    </r>
    <r>
      <rPr>
        <sz val="11"/>
        <color theme="1"/>
        <rFont val="Calibri"/>
        <family val="2"/>
      </rPr>
      <t xml:space="preserve"> </t>
    </r>
    <r>
      <rPr>
        <sz val="11"/>
        <color theme="1"/>
        <rFont val="Mangal"/>
        <family val="1"/>
      </rPr>
      <t>गोरा</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क्रीम</t>
    </r>
    <r>
      <rPr>
        <sz val="11"/>
        <color theme="1"/>
        <rFont val="Calibri"/>
        <family val="2"/>
      </rPr>
      <t xml:space="preserve"> </t>
    </r>
    <r>
      <rPr>
        <sz val="11"/>
        <color theme="1"/>
        <rFont val="Mangal"/>
        <family val="1"/>
      </rPr>
      <t>लांच</t>
    </r>
    <r>
      <rPr>
        <sz val="11"/>
        <color theme="1"/>
        <rFont val="Calibri"/>
        <family val="2"/>
      </rPr>
      <t xml:space="preserve"> </t>
    </r>
    <r>
      <rPr>
        <sz val="11"/>
        <color theme="1"/>
        <rFont val="Mangal"/>
        <family val="1"/>
      </rPr>
      <t>हुई</t>
    </r>
  </si>
  <si>
    <t>https://teekhimirchi.in/wp-content/uploads/2014/11/fair_and_manly_men_featured-326x245.jpg</t>
  </si>
  <si>
    <r>
      <rPr>
        <sz val="11"/>
        <color theme="1"/>
        <rFont val="Mangal"/>
        <family val="1"/>
      </rPr>
      <t>महिलाओं</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डियर</t>
    </r>
    <r>
      <rPr>
        <sz val="11"/>
        <color theme="1"/>
        <rFont val="Calibri"/>
        <family val="2"/>
      </rPr>
      <t xml:space="preserve">’ </t>
    </r>
    <r>
      <rPr>
        <sz val="11"/>
        <color theme="1"/>
        <rFont val="Mangal"/>
        <family val="1"/>
      </rPr>
      <t>शब्द</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संबोधित</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होगी</t>
    </r>
    <r>
      <rPr>
        <sz val="11"/>
        <color theme="1"/>
        <rFont val="Calibri"/>
        <family val="2"/>
      </rPr>
      <t xml:space="preserve"> </t>
    </r>
    <r>
      <rPr>
        <sz val="11"/>
        <color theme="1"/>
        <rFont val="Mangal"/>
        <family val="1"/>
      </rPr>
      <t>जेल</t>
    </r>
  </si>
  <si>
    <t>https://teekhimirchi.in/wp-content/uploads/2016/06/Calling-women-dear-in-business-communication-Smriti-Irani-326x245.jpg</t>
  </si>
  <si>
    <r>
      <rPr>
        <sz val="11"/>
        <color theme="1"/>
        <rFont val="Calibri"/>
        <family val="2"/>
      </rPr>
      <t>"</t>
    </r>
    <r>
      <rPr>
        <sz val="11"/>
        <color theme="1"/>
        <rFont val="Mangal"/>
        <family val="1"/>
      </rPr>
      <t>टमाटर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खाएं</t>
    </r>
    <r>
      <rPr>
        <sz val="11"/>
        <color theme="1"/>
        <rFont val="Calibri"/>
        <family val="2"/>
      </rPr>
      <t xml:space="preserve">, </t>
    </r>
    <r>
      <rPr>
        <sz val="11"/>
        <color theme="1"/>
        <rFont val="Mangal"/>
        <family val="1"/>
      </rPr>
      <t>इससे</t>
    </r>
    <r>
      <rPr>
        <sz val="11"/>
        <color theme="1"/>
        <rFont val="Calibri"/>
        <family val="2"/>
      </rPr>
      <t xml:space="preserve"> </t>
    </r>
    <r>
      <rPr>
        <sz val="11"/>
        <color theme="1"/>
        <rFont val="Mangal"/>
        <family val="1"/>
      </rPr>
      <t>पथरी</t>
    </r>
    <r>
      <rPr>
        <sz val="11"/>
        <color theme="1"/>
        <rFont val="Calibri"/>
        <family val="2"/>
      </rPr>
      <t xml:space="preserve"> </t>
    </r>
    <r>
      <rPr>
        <sz val="11"/>
        <color theme="1"/>
        <rFont val="Mangal"/>
        <family val="1"/>
      </rPr>
      <t>होता</t>
    </r>
    <r>
      <rPr>
        <sz val="11"/>
        <color theme="1"/>
        <rFont val="Calibri"/>
        <family val="2"/>
      </rPr>
      <t xml:space="preserve"> </t>
    </r>
    <r>
      <rPr>
        <sz val="11"/>
        <color theme="1"/>
        <rFont val="Mangal"/>
        <family val="1"/>
      </rPr>
      <t>है</t>
    </r>
    <r>
      <rPr>
        <sz val="11"/>
        <color theme="1"/>
        <rFont val="Calibri"/>
        <family val="2"/>
      </rPr>
      <t xml:space="preserve"> – </t>
    </r>
    <r>
      <rPr>
        <sz val="11"/>
        <color theme="1"/>
        <rFont val="Mangal"/>
        <family val="1"/>
      </rPr>
      <t>बाबा</t>
    </r>
    <r>
      <rPr>
        <sz val="11"/>
        <color theme="1"/>
        <rFont val="Calibri"/>
        <family val="2"/>
      </rPr>
      <t xml:space="preserve"> </t>
    </r>
    <r>
      <rPr>
        <sz val="11"/>
        <color theme="1"/>
        <rFont val="Mangal"/>
        <family val="1"/>
      </rPr>
      <t>रामदेव</t>
    </r>
    <r>
      <rPr>
        <sz val="11"/>
        <color theme="1"/>
        <rFont val="Calibri"/>
        <family val="2"/>
      </rPr>
      <t>"</t>
    </r>
  </si>
  <si>
    <t>https://teekhimirchi.in/wp-content/uploads/2016/06/ban-on-tomato-due-to-high-price.jpg-326x245.jpg</t>
  </si>
  <si>
    <r>
      <rPr>
        <sz val="11"/>
        <color theme="1"/>
        <rFont val="Calibri"/>
        <family val="2"/>
      </rPr>
      <t>"</t>
    </r>
    <r>
      <rPr>
        <sz val="11"/>
        <color theme="1"/>
        <rFont val="Mangal"/>
        <family val="1"/>
      </rPr>
      <t>अनुपम</t>
    </r>
    <r>
      <rPr>
        <sz val="11"/>
        <color theme="1"/>
        <rFont val="Calibri"/>
        <family val="2"/>
      </rPr>
      <t xml:space="preserve"> </t>
    </r>
    <r>
      <rPr>
        <sz val="11"/>
        <color theme="1"/>
        <rFont val="Mangal"/>
        <family val="1"/>
      </rPr>
      <t>खेर</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पहलाज</t>
    </r>
    <r>
      <rPr>
        <sz val="11"/>
        <color theme="1"/>
        <rFont val="Calibri"/>
        <family val="2"/>
      </rPr>
      <t xml:space="preserve"> </t>
    </r>
    <r>
      <rPr>
        <sz val="11"/>
        <color theme="1"/>
        <rFont val="Mangal"/>
        <family val="1"/>
      </rPr>
      <t>निहलानी</t>
    </r>
    <r>
      <rPr>
        <sz val="11"/>
        <color theme="1"/>
        <rFont val="Calibri"/>
        <family val="2"/>
      </rPr>
      <t xml:space="preserve"> </t>
    </r>
    <r>
      <rPr>
        <sz val="11"/>
        <color theme="1"/>
        <rFont val="Mangal"/>
        <family val="1"/>
      </rPr>
      <t>भिड़े</t>
    </r>
    <r>
      <rPr>
        <sz val="11"/>
        <color theme="1"/>
        <rFont val="Calibri"/>
        <family val="2"/>
      </rPr>
      <t xml:space="preserve">, </t>
    </r>
    <r>
      <rPr>
        <sz val="11"/>
        <color theme="1"/>
        <rFont val="Mangal"/>
        <family val="1"/>
      </rPr>
      <t>खुद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बता</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थे</t>
    </r>
    <r>
      <rPr>
        <sz val="11"/>
        <color theme="1"/>
        <rFont val="Calibri"/>
        <family val="2"/>
      </rPr>
      <t xml:space="preserve"> </t>
    </r>
    <r>
      <rPr>
        <sz val="11"/>
        <color theme="1"/>
        <rFont val="Mangal"/>
        <family val="1"/>
      </rPr>
      <t>सबसे</t>
    </r>
    <r>
      <rPr>
        <sz val="11"/>
        <color theme="1"/>
        <rFont val="Calibri"/>
        <family val="2"/>
      </rPr>
      <t xml:space="preserve"> </t>
    </r>
    <r>
      <rPr>
        <sz val="11"/>
        <color theme="1"/>
        <rFont val="Mangal"/>
        <family val="1"/>
      </rPr>
      <t>बड़ा</t>
    </r>
    <r>
      <rPr>
        <sz val="11"/>
        <color theme="1"/>
        <rFont val="Calibri"/>
        <family val="2"/>
      </rPr>
      <t xml:space="preserve"> </t>
    </r>
    <r>
      <rPr>
        <sz val="11"/>
        <color theme="1"/>
        <rFont val="Mangal"/>
        <family val="1"/>
      </rPr>
      <t>चमचा</t>
    </r>
    <r>
      <rPr>
        <sz val="11"/>
        <color theme="1"/>
        <rFont val="Calibri"/>
        <family val="2"/>
      </rPr>
      <t>"</t>
    </r>
  </si>
  <si>
    <t>https://teekhimirchi.in/wp-content/uploads/2016/06/Anupam-Kher-Rally-against-intolerance-debate-326x245.jpg</t>
  </si>
  <si>
    <r>
      <rPr>
        <sz val="11"/>
        <color theme="1"/>
        <rFont val="Mangal"/>
        <family val="1"/>
      </rPr>
      <t>बाबा</t>
    </r>
    <r>
      <rPr>
        <sz val="11"/>
        <color theme="1"/>
        <rFont val="Calibri"/>
        <family val="2"/>
      </rPr>
      <t xml:space="preserve"> </t>
    </r>
    <r>
      <rPr>
        <sz val="11"/>
        <color theme="1"/>
        <rFont val="Mangal"/>
        <family val="1"/>
      </rPr>
      <t>रामदेव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खुला</t>
    </r>
    <r>
      <rPr>
        <sz val="11"/>
        <color theme="1"/>
        <rFont val="Calibri"/>
        <family val="2"/>
      </rPr>
      <t xml:space="preserve"> </t>
    </r>
    <r>
      <rPr>
        <sz val="11"/>
        <color theme="1"/>
        <rFont val="Mangal"/>
        <family val="1"/>
      </rPr>
      <t>ख़त</t>
    </r>
  </si>
  <si>
    <t>https://teekhimirchi.in/wp-content/uploads/2016/06/baba_noodles_2626503f-326x245.jpg</t>
  </si>
  <si>
    <r>
      <rPr>
        <sz val="11"/>
        <color theme="1"/>
        <rFont val="Mangal"/>
        <family val="1"/>
      </rPr>
      <t>राहुल</t>
    </r>
    <r>
      <rPr>
        <sz val="11"/>
        <color theme="1"/>
        <rFont val="Calibri"/>
        <family val="2"/>
      </rPr>
      <t xml:space="preserve"> </t>
    </r>
    <r>
      <rPr>
        <sz val="11"/>
        <color theme="1"/>
        <rFont val="Mangal"/>
        <family val="1"/>
      </rPr>
      <t>गांधी</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खुश</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कांग्रेसी</t>
    </r>
    <r>
      <rPr>
        <sz val="11"/>
        <color theme="1"/>
        <rFont val="Calibri"/>
        <family val="2"/>
      </rPr>
      <t xml:space="preserve"> </t>
    </r>
    <r>
      <rPr>
        <sz val="11"/>
        <color theme="1"/>
        <rFont val="Mangal"/>
        <family val="1"/>
      </rPr>
      <t>सांसद</t>
    </r>
    <r>
      <rPr>
        <sz val="11"/>
        <color theme="1"/>
        <rFont val="Calibri"/>
        <family val="2"/>
      </rPr>
      <t xml:space="preserve"> </t>
    </r>
    <r>
      <rPr>
        <sz val="11"/>
        <color theme="1"/>
        <rFont val="Mangal"/>
        <family val="1"/>
      </rPr>
      <t>बनेंगे</t>
    </r>
    <r>
      <rPr>
        <sz val="11"/>
        <color theme="1"/>
        <rFont val="Calibri"/>
        <family val="2"/>
      </rPr>
      <t xml:space="preserve"> </t>
    </r>
    <r>
      <rPr>
        <sz val="11"/>
        <color theme="1"/>
        <rFont val="Mangal"/>
        <family val="1"/>
      </rPr>
      <t>मुर्गा</t>
    </r>
  </si>
  <si>
    <t>https://teekhimirchi.in/wp-content/uploads/2016/06/Congress-Sycophants-326x245.jpg</t>
  </si>
  <si>
    <r>
      <rPr>
        <sz val="11"/>
        <color theme="1"/>
        <rFont val="Calibri"/>
        <family val="2"/>
      </rPr>
      <t xml:space="preserve">UP </t>
    </r>
    <r>
      <rPr>
        <sz val="11"/>
        <color theme="1"/>
        <rFont val="Mangal"/>
        <family val="1"/>
      </rPr>
      <t>के</t>
    </r>
    <r>
      <rPr>
        <sz val="11"/>
        <color theme="1"/>
        <rFont val="Calibri"/>
        <family val="2"/>
      </rPr>
      <t xml:space="preserve"> </t>
    </r>
    <r>
      <rPr>
        <sz val="11"/>
        <color theme="1"/>
        <rFont val="Mangal"/>
        <family val="1"/>
      </rPr>
      <t>गाँव</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लगातार</t>
    </r>
    <r>
      <rPr>
        <sz val="11"/>
        <color theme="1"/>
        <rFont val="Calibri"/>
        <family val="2"/>
      </rPr>
      <t xml:space="preserve"> 24 </t>
    </r>
    <r>
      <rPr>
        <sz val="11"/>
        <color theme="1"/>
        <rFont val="Mangal"/>
        <family val="1"/>
      </rPr>
      <t>घंटे</t>
    </r>
    <r>
      <rPr>
        <sz val="11"/>
        <color theme="1"/>
        <rFont val="Calibri"/>
        <family val="2"/>
      </rPr>
      <t xml:space="preserve"> </t>
    </r>
    <r>
      <rPr>
        <sz val="11"/>
        <color theme="1"/>
        <rFont val="Mangal"/>
        <family val="1"/>
      </rPr>
      <t>बिजली</t>
    </r>
    <r>
      <rPr>
        <sz val="11"/>
        <color theme="1"/>
        <rFont val="Calibri"/>
        <family val="2"/>
      </rPr>
      <t xml:space="preserve"> </t>
    </r>
    <r>
      <rPr>
        <sz val="11"/>
        <color theme="1"/>
        <rFont val="Mangal"/>
        <family val="1"/>
      </rPr>
      <t>रहने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लोगों</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दशहत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माहौल</t>
    </r>
  </si>
  <si>
    <t>https://teekhimirchi.in/wp-content/uploads/2016/06/Power-Crisis-326x245.jpg</t>
  </si>
  <si>
    <r>
      <rPr>
        <sz val="11"/>
        <color theme="1"/>
        <rFont val="Mangal"/>
        <family val="1"/>
      </rPr>
      <t>खुलासा</t>
    </r>
    <r>
      <rPr>
        <sz val="11"/>
        <color theme="1"/>
        <rFont val="Calibri"/>
        <family val="2"/>
      </rPr>
      <t xml:space="preserve">: </t>
    </r>
    <r>
      <rPr>
        <sz val="11"/>
        <color theme="1"/>
        <rFont val="Mangal"/>
        <family val="1"/>
      </rPr>
      <t>आखिर</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जहरीली</t>
    </r>
    <r>
      <rPr>
        <sz val="11"/>
        <color theme="1"/>
        <rFont val="Calibri"/>
        <family val="2"/>
      </rPr>
      <t xml:space="preserve"> </t>
    </r>
    <r>
      <rPr>
        <sz val="11"/>
        <color theme="1"/>
        <rFont val="Mangal"/>
        <family val="1"/>
      </rPr>
      <t>बयानबाज़ी</t>
    </r>
    <r>
      <rPr>
        <sz val="11"/>
        <color theme="1"/>
        <rFont val="Calibri"/>
        <family val="2"/>
      </rPr>
      <t xml:space="preserve"> </t>
    </r>
    <r>
      <rPr>
        <sz val="11"/>
        <color theme="1"/>
        <rFont val="Mangal"/>
        <family val="1"/>
      </rPr>
      <t>करती</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साध्वी</t>
    </r>
    <r>
      <rPr>
        <sz val="11"/>
        <color theme="1"/>
        <rFont val="Calibri"/>
        <family val="2"/>
      </rPr>
      <t xml:space="preserve"> </t>
    </r>
    <r>
      <rPr>
        <sz val="11"/>
        <color theme="1"/>
        <rFont val="Mangal"/>
        <family val="1"/>
      </rPr>
      <t>प्राची</t>
    </r>
  </si>
  <si>
    <t>https://teekhimirchi.in/wp-content/uploads/2016/06/Sadhvi-Prachi-326x245.jpg</t>
  </si>
  <si>
    <r>
      <rPr>
        <sz val="11"/>
        <color theme="1"/>
        <rFont val="Mangal"/>
        <family val="1"/>
      </rPr>
      <t>नवजोत</t>
    </r>
    <r>
      <rPr>
        <sz val="11"/>
        <color theme="1"/>
        <rFont val="Calibri"/>
        <family val="2"/>
      </rPr>
      <t xml:space="preserve"> </t>
    </r>
    <r>
      <rPr>
        <sz val="11"/>
        <color theme="1"/>
        <rFont val="Mangal"/>
        <family val="1"/>
      </rPr>
      <t>सिधू</t>
    </r>
    <r>
      <rPr>
        <sz val="11"/>
        <color theme="1"/>
        <rFont val="Calibri"/>
        <family val="2"/>
      </rPr>
      <t xml:space="preserve"> </t>
    </r>
    <r>
      <rPr>
        <sz val="11"/>
        <color theme="1"/>
        <rFont val="Mangal"/>
        <family val="1"/>
      </rPr>
      <t>होंगे</t>
    </r>
    <r>
      <rPr>
        <sz val="11"/>
        <color theme="1"/>
        <rFont val="Calibri"/>
        <family val="2"/>
      </rPr>
      <t xml:space="preserve"> NDA </t>
    </r>
    <r>
      <rPr>
        <sz val="11"/>
        <color theme="1"/>
        <rFont val="Mangal"/>
        <family val="1"/>
      </rPr>
      <t>की</t>
    </r>
    <r>
      <rPr>
        <sz val="11"/>
        <color theme="1"/>
        <rFont val="Calibri"/>
        <family val="2"/>
      </rPr>
      <t xml:space="preserve"> </t>
    </r>
    <r>
      <rPr>
        <sz val="11"/>
        <color theme="1"/>
        <rFont val="Mangal"/>
        <family val="1"/>
      </rPr>
      <t>तरफ</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राष्ट्रपति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उम्मीदवार</t>
    </r>
  </si>
  <si>
    <t>https://teekhimirchi.in/wp-content/uploads/2016/06/Navjot-Singh-Sidhu-Style-326x245.jpg</t>
  </si>
  <si>
    <r>
      <rPr>
        <sz val="11"/>
        <color theme="1"/>
        <rFont val="Mangal"/>
        <family val="1"/>
      </rPr>
      <t>तीखी</t>
    </r>
    <r>
      <rPr>
        <sz val="11"/>
        <color theme="1"/>
        <rFont val="Calibri"/>
        <family val="2"/>
      </rPr>
      <t xml:space="preserve"> </t>
    </r>
    <r>
      <rPr>
        <sz val="11"/>
        <color theme="1"/>
        <rFont val="Mangal"/>
        <family val="1"/>
      </rPr>
      <t>टून</t>
    </r>
    <r>
      <rPr>
        <sz val="11"/>
        <color theme="1"/>
        <rFont val="Calibri"/>
        <family val="2"/>
      </rPr>
      <t xml:space="preserve">: </t>
    </r>
    <r>
      <rPr>
        <sz val="11"/>
        <color theme="1"/>
        <rFont val="Mangal"/>
        <family val="1"/>
      </rPr>
      <t>कृषि</t>
    </r>
    <r>
      <rPr>
        <sz val="11"/>
        <color theme="1"/>
        <rFont val="Calibri"/>
        <family val="2"/>
      </rPr>
      <t xml:space="preserve"> </t>
    </r>
    <r>
      <rPr>
        <sz val="11"/>
        <color theme="1"/>
        <rFont val="Mangal"/>
        <family val="1"/>
      </rPr>
      <t>कल्याण</t>
    </r>
    <r>
      <rPr>
        <sz val="11"/>
        <color theme="1"/>
        <rFont val="Calibri"/>
        <family val="2"/>
      </rPr>
      <t xml:space="preserve"> </t>
    </r>
    <r>
      <rPr>
        <sz val="11"/>
        <color theme="1"/>
        <rFont val="Mangal"/>
        <family val="1"/>
      </rPr>
      <t>सेस</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किसका</t>
    </r>
    <r>
      <rPr>
        <sz val="11"/>
        <color theme="1"/>
        <rFont val="Calibri"/>
        <family val="2"/>
      </rPr>
      <t xml:space="preserve"> </t>
    </r>
    <r>
      <rPr>
        <sz val="11"/>
        <color theme="1"/>
        <rFont val="Mangal"/>
        <family val="1"/>
      </rPr>
      <t>निकाला</t>
    </r>
    <r>
      <rPr>
        <sz val="11"/>
        <color theme="1"/>
        <rFont val="Calibri"/>
        <family val="2"/>
      </rPr>
      <t xml:space="preserve"> </t>
    </r>
    <r>
      <rPr>
        <sz val="11"/>
        <color theme="1"/>
        <rFont val="Mangal"/>
        <family val="1"/>
      </rPr>
      <t>पेट</t>
    </r>
    <r>
      <rPr>
        <sz val="11"/>
        <color theme="1"/>
        <rFont val="Calibri"/>
        <family val="2"/>
      </rPr>
      <t>?</t>
    </r>
  </si>
  <si>
    <t>https://teekhimirchi.in/wp-content/uploads/2016/06/Teekhi-Toon-Krishi-Kalyan-Cess-Karnika-Kahen-Hindi-326x245.jpg</t>
  </si>
  <si>
    <r>
      <rPr>
        <sz val="11"/>
        <color theme="1"/>
        <rFont val="Calibri"/>
        <family val="2"/>
      </rPr>
      <t>"‘</t>
    </r>
    <r>
      <rPr>
        <sz val="11"/>
        <color theme="1"/>
        <rFont val="Mangal"/>
        <family val="1"/>
      </rPr>
      <t>कृषि</t>
    </r>
    <r>
      <rPr>
        <sz val="11"/>
        <color theme="1"/>
        <rFont val="Calibri"/>
        <family val="2"/>
      </rPr>
      <t xml:space="preserve"> </t>
    </r>
    <r>
      <rPr>
        <sz val="11"/>
        <color theme="1"/>
        <rFont val="Mangal"/>
        <family val="1"/>
      </rPr>
      <t>कल्याण</t>
    </r>
    <r>
      <rPr>
        <sz val="11"/>
        <color theme="1"/>
        <rFont val="Calibri"/>
        <family val="2"/>
      </rPr>
      <t xml:space="preserve"> </t>
    </r>
    <r>
      <rPr>
        <sz val="11"/>
        <color theme="1"/>
        <rFont val="Mangal"/>
        <family val="1"/>
      </rPr>
      <t>सेस</t>
    </r>
    <r>
      <rPr>
        <sz val="11"/>
        <color theme="1"/>
        <rFont val="Calibri"/>
        <family val="2"/>
      </rPr>
      <t xml:space="preserve">’ </t>
    </r>
    <r>
      <rPr>
        <sz val="11"/>
        <color theme="1"/>
        <rFont val="Mangal"/>
        <family val="1"/>
      </rPr>
      <t>के</t>
    </r>
    <r>
      <rPr>
        <sz val="11"/>
        <color theme="1"/>
        <rFont val="Calibri"/>
        <family val="2"/>
      </rPr>
      <t xml:space="preserve"> 5 </t>
    </r>
    <r>
      <rPr>
        <sz val="11"/>
        <color theme="1"/>
        <rFont val="Mangal"/>
        <family val="1"/>
      </rPr>
      <t>फायदे</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आपको</t>
    </r>
    <r>
      <rPr>
        <sz val="11"/>
        <color theme="1"/>
        <rFont val="Calibri"/>
        <family val="2"/>
      </rPr>
      <t xml:space="preserve"> </t>
    </r>
    <r>
      <rPr>
        <sz val="11"/>
        <color theme="1"/>
        <rFont val="Mangal"/>
        <family val="1"/>
      </rPr>
      <t>मीडिया</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बताएगा</t>
    </r>
    <r>
      <rPr>
        <sz val="11"/>
        <color theme="1"/>
        <rFont val="Calibri"/>
        <family val="2"/>
      </rPr>
      <t>"</t>
    </r>
  </si>
  <si>
    <t>https://teekhimirchi.in/wp-content/uploads/2016/06/Arun-Jaitley-explaining-Budget-326x245.jpg</t>
  </si>
  <si>
    <r>
      <rPr>
        <sz val="11"/>
        <color theme="1"/>
        <rFont val="Calibri"/>
        <family val="2"/>
      </rPr>
      <t xml:space="preserve">TIPS: </t>
    </r>
    <r>
      <rPr>
        <sz val="11"/>
        <color theme="1"/>
        <rFont val="Mangal"/>
        <family val="1"/>
      </rPr>
      <t>इंडिया</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तो</t>
    </r>
    <r>
      <rPr>
        <sz val="11"/>
        <color theme="1"/>
        <rFont val="Calibri"/>
        <family val="2"/>
      </rPr>
      <t xml:space="preserve"> </t>
    </r>
    <r>
      <rPr>
        <sz val="11"/>
        <color theme="1"/>
        <rFont val="Mangal"/>
        <family val="1"/>
      </rPr>
      <t>ऐसे</t>
    </r>
    <r>
      <rPr>
        <sz val="11"/>
        <color theme="1"/>
        <rFont val="Calibri"/>
        <family val="2"/>
      </rPr>
      <t xml:space="preserve"> </t>
    </r>
    <r>
      <rPr>
        <sz val="11"/>
        <color theme="1"/>
        <rFont val="Mangal"/>
        <family val="1"/>
      </rPr>
      <t>चेक</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सब्जी</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फल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क्वालिटी</t>
    </r>
  </si>
  <si>
    <t>https://teekhimirchi.in/wp-content/uploads/2016/05/Banana-Quality-comparison-326x245.jpg</t>
  </si>
  <si>
    <r>
      <rPr>
        <sz val="11"/>
        <color theme="1"/>
        <rFont val="Calibri"/>
        <family val="2"/>
      </rPr>
      <t>"</t>
    </r>
    <r>
      <rPr>
        <sz val="11"/>
        <color theme="1"/>
        <rFont val="Mangal"/>
        <family val="1"/>
      </rPr>
      <t>मेरा</t>
    </r>
    <r>
      <rPr>
        <sz val="11"/>
        <color theme="1"/>
        <rFont val="Calibri"/>
        <family val="2"/>
      </rPr>
      <t xml:space="preserve"> </t>
    </r>
    <r>
      <rPr>
        <sz val="11"/>
        <color theme="1"/>
        <rFont val="Mangal"/>
        <family val="1"/>
      </rPr>
      <t>देश</t>
    </r>
    <r>
      <rPr>
        <sz val="11"/>
        <color theme="1"/>
        <rFont val="Calibri"/>
        <family val="2"/>
      </rPr>
      <t xml:space="preserve"> </t>
    </r>
    <r>
      <rPr>
        <sz val="11"/>
        <color theme="1"/>
        <rFont val="Mangal"/>
        <family val="1"/>
      </rPr>
      <t>बदल</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आगे</t>
    </r>
    <r>
      <rPr>
        <sz val="11"/>
        <color theme="1"/>
        <rFont val="Calibri"/>
        <family val="2"/>
      </rPr>
      <t xml:space="preserve"> </t>
    </r>
    <r>
      <rPr>
        <sz val="11"/>
        <color theme="1"/>
        <rFont val="Mangal"/>
        <family val="1"/>
      </rPr>
      <t>बढ़</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t>
    </r>
  </si>
  <si>
    <t>https://teekhimirchi.in/wp-content/uploads/2016/05/Narendra-Modi-surveying-Flood-plains-PTI-goofs-up-326x245.jpg</t>
  </si>
  <si>
    <r>
      <rPr>
        <sz val="11"/>
        <color theme="1"/>
        <rFont val="Mangal"/>
        <family val="1"/>
      </rPr>
      <t>तो</t>
    </r>
    <r>
      <rPr>
        <sz val="11"/>
        <color theme="1"/>
        <rFont val="Calibri"/>
        <family val="2"/>
      </rPr>
      <t xml:space="preserve"> </t>
    </r>
    <r>
      <rPr>
        <sz val="11"/>
        <color theme="1"/>
        <rFont val="Mangal"/>
        <family val="1"/>
      </rPr>
      <t>ये</t>
    </r>
    <r>
      <rPr>
        <sz val="11"/>
        <color theme="1"/>
        <rFont val="Calibri"/>
        <family val="2"/>
      </rPr>
      <t xml:space="preserve"> </t>
    </r>
    <r>
      <rPr>
        <sz val="11"/>
        <color theme="1"/>
        <rFont val="Mangal"/>
        <family val="1"/>
      </rPr>
      <t>था</t>
    </r>
    <r>
      <rPr>
        <sz val="11"/>
        <color theme="1"/>
        <rFont val="Calibri"/>
        <family val="2"/>
      </rPr>
      <t xml:space="preserve"> 9000 </t>
    </r>
    <r>
      <rPr>
        <sz val="11"/>
        <color theme="1"/>
        <rFont val="Mangal"/>
        <family val="1"/>
      </rPr>
      <t>करोड़</t>
    </r>
    <r>
      <rPr>
        <sz val="11"/>
        <color theme="1"/>
        <rFont val="Calibri"/>
        <family val="2"/>
      </rPr>
      <t xml:space="preserve"> </t>
    </r>
    <r>
      <rPr>
        <sz val="11"/>
        <color theme="1"/>
        <rFont val="Mangal"/>
        <family val="1"/>
      </rPr>
      <t>लेकर</t>
    </r>
    <r>
      <rPr>
        <sz val="11"/>
        <color theme="1"/>
        <rFont val="Calibri"/>
        <family val="2"/>
      </rPr>
      <t xml:space="preserve"> </t>
    </r>
    <r>
      <rPr>
        <sz val="11"/>
        <color theme="1"/>
        <rFont val="Mangal"/>
        <family val="1"/>
      </rPr>
      <t>भागे</t>
    </r>
    <r>
      <rPr>
        <sz val="11"/>
        <color theme="1"/>
        <rFont val="Calibri"/>
        <family val="2"/>
      </rPr>
      <t xml:space="preserve"> </t>
    </r>
    <r>
      <rPr>
        <sz val="11"/>
        <color theme="1"/>
        <rFont val="Mangal"/>
        <family val="1"/>
      </rPr>
      <t>विजय</t>
    </r>
    <r>
      <rPr>
        <sz val="11"/>
        <color theme="1"/>
        <rFont val="Calibri"/>
        <family val="2"/>
      </rPr>
      <t xml:space="preserve"> </t>
    </r>
    <r>
      <rPr>
        <sz val="11"/>
        <color theme="1"/>
        <rFont val="Mangal"/>
        <family val="1"/>
      </rPr>
      <t>माल्या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लोन</t>
    </r>
    <r>
      <rPr>
        <sz val="11"/>
        <color theme="1"/>
        <rFont val="Calibri"/>
        <family val="2"/>
      </rPr>
      <t xml:space="preserve"> </t>
    </r>
    <r>
      <rPr>
        <sz val="11"/>
        <color theme="1"/>
        <rFont val="Mangal"/>
        <family val="1"/>
      </rPr>
      <t>गारंटर</t>
    </r>
    <r>
      <rPr>
        <sz val="11"/>
        <color theme="1"/>
        <rFont val="Calibri"/>
        <family val="2"/>
      </rPr>
      <t>..</t>
    </r>
  </si>
  <si>
    <t>https://teekhimirchi.in/wp-content/uploads/2016/05/Vijay-Mallya-with-his-loan-guarantor-326x245.jpg</t>
  </si>
  <si>
    <r>
      <rPr>
        <sz val="11"/>
        <color theme="1"/>
        <rFont val="Calibri"/>
        <family val="2"/>
      </rPr>
      <t>"</t>
    </r>
    <r>
      <rPr>
        <sz val="11"/>
        <color theme="1"/>
        <rFont val="Mangal"/>
        <family val="1"/>
      </rPr>
      <t>कोहली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बल्लेबाजी</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गेंदबाजों</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बैठा</t>
    </r>
    <r>
      <rPr>
        <sz val="11"/>
        <color theme="1"/>
        <rFont val="Calibri"/>
        <family val="2"/>
      </rPr>
      <t xml:space="preserve"> </t>
    </r>
    <r>
      <rPr>
        <sz val="11"/>
        <color theme="1"/>
        <rFont val="Mangal"/>
        <family val="1"/>
      </rPr>
      <t>खौफ</t>
    </r>
    <r>
      <rPr>
        <sz val="11"/>
        <color theme="1"/>
        <rFont val="Calibri"/>
        <family val="2"/>
      </rPr>
      <t xml:space="preserve">, </t>
    </r>
    <r>
      <rPr>
        <sz val="11"/>
        <color theme="1"/>
        <rFont val="Mangal"/>
        <family val="1"/>
      </rPr>
      <t>गेंदबाज</t>
    </r>
    <r>
      <rPr>
        <sz val="11"/>
        <color theme="1"/>
        <rFont val="Calibri"/>
        <family val="2"/>
      </rPr>
      <t xml:space="preserve"> </t>
    </r>
    <r>
      <rPr>
        <sz val="11"/>
        <color theme="1"/>
        <rFont val="Mangal"/>
        <family val="1"/>
      </rPr>
      <t>अशोक</t>
    </r>
    <r>
      <rPr>
        <sz val="11"/>
        <color theme="1"/>
        <rFont val="Calibri"/>
        <family val="2"/>
      </rPr>
      <t xml:space="preserve"> </t>
    </r>
    <r>
      <rPr>
        <sz val="11"/>
        <color theme="1"/>
        <rFont val="Mangal"/>
        <family val="1"/>
      </rPr>
      <t>पिंडा</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भूख</t>
    </r>
    <r>
      <rPr>
        <sz val="11"/>
        <color theme="1"/>
        <rFont val="Calibri"/>
        <family val="2"/>
      </rPr>
      <t>-</t>
    </r>
    <r>
      <rPr>
        <sz val="11"/>
        <color theme="1"/>
        <rFont val="Mangal"/>
        <family val="1"/>
      </rPr>
      <t>हड़ताल</t>
    </r>
    <r>
      <rPr>
        <sz val="11"/>
        <color theme="1"/>
        <rFont val="Calibri"/>
        <family val="2"/>
      </rPr>
      <t>"</t>
    </r>
  </si>
  <si>
    <t>https://teekhimirchi.in/wp-content/uploads/2016/05/Virat-Kohli-Chris-Gayle-IPL-RCB-326x245.jpg</t>
  </si>
  <si>
    <r>
      <rPr>
        <sz val="11"/>
        <color theme="1"/>
        <rFont val="Calibri"/>
        <family val="2"/>
      </rPr>
      <t>"</t>
    </r>
    <r>
      <rPr>
        <sz val="11"/>
        <color theme="1"/>
        <rFont val="Mangal"/>
        <family val="1"/>
      </rPr>
      <t>बारातियों</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पनीर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सब्जी</t>
    </r>
    <r>
      <rPr>
        <sz val="11"/>
        <color theme="1"/>
        <rFont val="Calibri"/>
        <family val="2"/>
      </rPr>
      <t xml:space="preserve"> </t>
    </r>
    <r>
      <rPr>
        <sz val="11"/>
        <color theme="1"/>
        <rFont val="Mangal"/>
        <family val="1"/>
      </rPr>
      <t>छलनी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छानकर</t>
    </r>
    <r>
      <rPr>
        <sz val="11"/>
        <color theme="1"/>
        <rFont val="Calibri"/>
        <family val="2"/>
      </rPr>
      <t xml:space="preserve"> </t>
    </r>
    <r>
      <rPr>
        <sz val="11"/>
        <color theme="1"/>
        <rFont val="Mangal"/>
        <family val="1"/>
      </rPr>
      <t>खायी</t>
    </r>
    <r>
      <rPr>
        <sz val="11"/>
        <color theme="1"/>
        <rFont val="Calibri"/>
        <family val="2"/>
      </rPr>
      <t xml:space="preserve">, </t>
    </r>
    <r>
      <rPr>
        <sz val="11"/>
        <color theme="1"/>
        <rFont val="Mangal"/>
        <family val="1"/>
      </rPr>
      <t>लड़की</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बिना</t>
    </r>
    <r>
      <rPr>
        <sz val="11"/>
        <color theme="1"/>
        <rFont val="Calibri"/>
        <family val="2"/>
      </rPr>
      <t xml:space="preserve"> </t>
    </r>
    <r>
      <rPr>
        <sz val="11"/>
        <color theme="1"/>
        <rFont val="Mangal"/>
        <family val="1"/>
      </rPr>
      <t>शादी</t>
    </r>
    <r>
      <rPr>
        <sz val="11"/>
        <color theme="1"/>
        <rFont val="Calibri"/>
        <family val="2"/>
      </rPr>
      <t xml:space="preserve"> </t>
    </r>
    <r>
      <rPr>
        <sz val="11"/>
        <color theme="1"/>
        <rFont val="Mangal"/>
        <family val="1"/>
      </rPr>
      <t>भगाया</t>
    </r>
    <r>
      <rPr>
        <sz val="11"/>
        <color theme="1"/>
        <rFont val="Calibri"/>
        <family val="2"/>
      </rPr>
      <t>"</t>
    </r>
  </si>
  <si>
    <t>https://teekhimirchi.in/wp-content/uploads/2016/05/Mutter-Paneer-2-326x245.jpg</t>
  </si>
  <si>
    <r>
      <rPr>
        <sz val="11"/>
        <color theme="1"/>
        <rFont val="Mangal"/>
        <family val="1"/>
      </rPr>
      <t>छी</t>
    </r>
    <r>
      <rPr>
        <sz val="11"/>
        <color theme="1"/>
        <rFont val="Calibri"/>
        <family val="2"/>
      </rPr>
      <t xml:space="preserve"> </t>
    </r>
    <r>
      <rPr>
        <sz val="11"/>
        <color theme="1"/>
        <rFont val="Mangal"/>
        <family val="1"/>
      </rPr>
      <t>न्यूज़</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फिरौती</t>
    </r>
    <r>
      <rPr>
        <sz val="11"/>
        <color theme="1"/>
        <rFont val="Calibri"/>
        <family val="2"/>
      </rPr>
      <t xml:space="preserve"> </t>
    </r>
    <r>
      <rPr>
        <sz val="11"/>
        <color theme="1"/>
        <rFont val="Mangal"/>
        <family val="1"/>
      </rPr>
      <t>चौधरी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दिये</t>
    </r>
    <r>
      <rPr>
        <sz val="11"/>
        <color theme="1"/>
        <rFont val="Calibri"/>
        <family val="2"/>
      </rPr>
      <t xml:space="preserve"> </t>
    </r>
    <r>
      <rPr>
        <sz val="11"/>
        <color theme="1"/>
        <rFont val="Mangal"/>
        <family val="1"/>
      </rPr>
      <t>तीखी</t>
    </r>
    <r>
      <rPr>
        <sz val="11"/>
        <color theme="1"/>
        <rFont val="Calibri"/>
        <family val="2"/>
      </rPr>
      <t xml:space="preserve"> </t>
    </r>
    <r>
      <rPr>
        <sz val="11"/>
        <color theme="1"/>
        <rFont val="Mangal"/>
        <family val="1"/>
      </rPr>
      <t>मिर्ची</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जुड़ने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संकेत</t>
    </r>
  </si>
  <si>
    <t>https://teekhimirchi.in/wp-content/uploads/2016/05/Chhi-News-New-Logo-326x245.jpg</t>
  </si>
  <si>
    <r>
      <rPr>
        <sz val="11"/>
        <color theme="1"/>
        <rFont val="Mangal"/>
        <family val="1"/>
      </rPr>
      <t>रियो</t>
    </r>
    <r>
      <rPr>
        <sz val="11"/>
        <color theme="1"/>
        <rFont val="Calibri"/>
        <family val="2"/>
      </rPr>
      <t xml:space="preserve"> </t>
    </r>
    <r>
      <rPr>
        <sz val="11"/>
        <color theme="1"/>
        <rFont val="Mangal"/>
        <family val="1"/>
      </rPr>
      <t>ओलम्पिक</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इस</t>
    </r>
    <r>
      <rPr>
        <sz val="11"/>
        <color theme="1"/>
        <rFont val="Calibri"/>
        <family val="2"/>
      </rPr>
      <t xml:space="preserve"> </t>
    </r>
    <r>
      <rPr>
        <sz val="11"/>
        <color theme="1"/>
        <rFont val="Mangal"/>
        <family val="1"/>
      </rPr>
      <t>बार</t>
    </r>
    <r>
      <rPr>
        <sz val="11"/>
        <color theme="1"/>
        <rFont val="Calibri"/>
        <family val="2"/>
      </rPr>
      <t xml:space="preserve"> UP </t>
    </r>
    <r>
      <rPr>
        <sz val="11"/>
        <color theme="1"/>
        <rFont val="Mangal"/>
        <family val="1"/>
      </rPr>
      <t>के</t>
    </r>
    <r>
      <rPr>
        <sz val="11"/>
        <color theme="1"/>
        <rFont val="Calibri"/>
        <family val="2"/>
      </rPr>
      <t xml:space="preserve"> </t>
    </r>
    <r>
      <rPr>
        <sz val="11"/>
        <color theme="1"/>
        <rFont val="Mangal"/>
        <family val="1"/>
      </rPr>
      <t>पहलवान</t>
    </r>
    <r>
      <rPr>
        <sz val="11"/>
        <color theme="1"/>
        <rFont val="Calibri"/>
        <family val="2"/>
      </rPr>
      <t xml:space="preserve"> </t>
    </r>
    <r>
      <rPr>
        <sz val="11"/>
        <color theme="1"/>
        <rFont val="Mangal"/>
        <family val="1"/>
      </rPr>
      <t>करेंगे</t>
    </r>
    <r>
      <rPr>
        <sz val="11"/>
        <color theme="1"/>
        <rFont val="Calibri"/>
        <family val="2"/>
      </rPr>
      <t xml:space="preserve"> </t>
    </r>
    <r>
      <rPr>
        <sz val="11"/>
        <color theme="1"/>
        <rFont val="Mangal"/>
        <family val="1"/>
      </rPr>
      <t>गुटखे</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डोपिंग</t>
    </r>
  </si>
  <si>
    <t>https://teekhimirchi.in/wp-content/uploads/2016/05/UP-Pahalwan-326x245.jpg</t>
  </si>
  <si>
    <r>
      <rPr>
        <sz val="11"/>
        <color theme="1"/>
        <rFont val="Mangal"/>
        <family val="1"/>
      </rPr>
      <t>बाबा</t>
    </r>
    <r>
      <rPr>
        <sz val="11"/>
        <color theme="1"/>
        <rFont val="Calibri"/>
        <family val="2"/>
      </rPr>
      <t xml:space="preserve"> </t>
    </r>
    <r>
      <rPr>
        <sz val="11"/>
        <color theme="1"/>
        <rFont val="Mangal"/>
        <family val="1"/>
      </rPr>
      <t>रामदेव</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यूपी</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लांच</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पतंजलि</t>
    </r>
    <r>
      <rPr>
        <sz val="11"/>
        <color theme="1"/>
        <rFont val="Calibri"/>
        <family val="2"/>
      </rPr>
      <t xml:space="preserve"> </t>
    </r>
    <r>
      <rPr>
        <sz val="11"/>
        <color theme="1"/>
        <rFont val="Mangal"/>
        <family val="1"/>
      </rPr>
      <t>गुटखा</t>
    </r>
    <r>
      <rPr>
        <sz val="11"/>
        <color theme="1"/>
        <rFont val="Calibri"/>
        <family val="2"/>
      </rPr>
      <t>’</t>
    </r>
  </si>
  <si>
    <t>https://teekhimirchi.in/wp-content/uploads/2016/05/Baba-Ramdev-and-M-L-Khattar-Patanjali-Gutkha-2-326x245.jpg</t>
  </si>
  <si>
    <r>
      <rPr>
        <sz val="11"/>
        <color theme="1"/>
        <rFont val="Calibri"/>
        <family val="2"/>
      </rPr>
      <t>"</t>
    </r>
    <r>
      <rPr>
        <sz val="11"/>
        <color theme="1"/>
        <rFont val="Mangal"/>
        <family val="1"/>
      </rPr>
      <t>खुलासा</t>
    </r>
    <r>
      <rPr>
        <sz val="11"/>
        <color theme="1"/>
        <rFont val="Calibri"/>
        <family val="2"/>
      </rPr>
      <t xml:space="preserve">: </t>
    </r>
    <r>
      <rPr>
        <sz val="11"/>
        <color theme="1"/>
        <rFont val="Mangal"/>
        <family val="1"/>
      </rPr>
      <t>ओसामा</t>
    </r>
    <r>
      <rPr>
        <sz val="11"/>
        <color theme="1"/>
        <rFont val="Calibri"/>
        <family val="2"/>
      </rPr>
      <t xml:space="preserve"> </t>
    </r>
    <r>
      <rPr>
        <sz val="11"/>
        <color theme="1"/>
        <rFont val="Mangal"/>
        <family val="1"/>
      </rPr>
      <t>बिन</t>
    </r>
    <r>
      <rPr>
        <sz val="11"/>
        <color theme="1"/>
        <rFont val="Calibri"/>
        <family val="2"/>
      </rPr>
      <t xml:space="preserve"> </t>
    </r>
    <r>
      <rPr>
        <sz val="11"/>
        <color theme="1"/>
        <rFont val="Mangal"/>
        <family val="1"/>
      </rPr>
      <t>लादेन</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ज़िंदा</t>
    </r>
    <r>
      <rPr>
        <sz val="11"/>
        <color theme="1"/>
        <rFont val="Calibri"/>
        <family val="2"/>
      </rPr>
      <t xml:space="preserve">, </t>
    </r>
    <r>
      <rPr>
        <sz val="11"/>
        <color theme="1"/>
        <rFont val="Mangal"/>
        <family val="1"/>
      </rPr>
      <t>दिल्ली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चला</t>
    </r>
    <r>
      <rPr>
        <sz val="11"/>
        <color theme="1"/>
        <rFont val="Calibri"/>
        <family val="2"/>
      </rPr>
      <t xml:space="preserve"> </t>
    </r>
    <r>
      <rPr>
        <sz val="11"/>
        <color theme="1"/>
        <rFont val="Mangal"/>
        <family val="1"/>
      </rPr>
      <t>रहा</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रिक्शा</t>
    </r>
    <r>
      <rPr>
        <sz val="11"/>
        <color theme="1"/>
        <rFont val="Calibri"/>
        <family val="2"/>
      </rPr>
      <t>"</t>
    </r>
  </si>
  <si>
    <t>https://teekhimirchi.in/wp-content/uploads/2016/05/Osama-Bin-Laden-chilling-out-on-his-ricksaw-in-Delhi-2-326x245.jpg</t>
  </si>
  <si>
    <r>
      <rPr>
        <sz val="11"/>
        <color theme="1"/>
        <rFont val="Mangal"/>
        <family val="1"/>
      </rPr>
      <t>केजरीवाल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बार</t>
    </r>
    <r>
      <rPr>
        <sz val="11"/>
        <color theme="1"/>
        <rFont val="Calibri"/>
        <family val="2"/>
      </rPr>
      <t>-</t>
    </r>
    <r>
      <rPr>
        <sz val="11"/>
        <color theme="1"/>
        <rFont val="Mangal"/>
        <family val="1"/>
      </rPr>
      <t>बार</t>
    </r>
    <r>
      <rPr>
        <sz val="11"/>
        <color theme="1"/>
        <rFont val="Calibri"/>
        <family val="2"/>
      </rPr>
      <t xml:space="preserve"> </t>
    </r>
    <r>
      <rPr>
        <sz val="11"/>
        <color theme="1"/>
        <rFont val="Mangal"/>
        <family val="1"/>
      </rPr>
      <t>ऊँगली</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समझाया</t>
    </r>
    <r>
      <rPr>
        <sz val="11"/>
        <color theme="1"/>
        <rFont val="Calibri"/>
        <family val="2"/>
      </rPr>
      <t xml:space="preserve"> BA </t>
    </r>
    <r>
      <rPr>
        <sz val="11"/>
        <color theme="1"/>
        <rFont val="Mangal"/>
        <family val="1"/>
      </rPr>
      <t>और</t>
    </r>
    <r>
      <rPr>
        <sz val="11"/>
        <color theme="1"/>
        <rFont val="Calibri"/>
        <family val="2"/>
      </rPr>
      <t xml:space="preserve"> MA </t>
    </r>
    <r>
      <rPr>
        <sz val="11"/>
        <color theme="1"/>
        <rFont val="Mangal"/>
        <family val="1"/>
      </rPr>
      <t>का</t>
    </r>
    <r>
      <rPr>
        <sz val="11"/>
        <color theme="1"/>
        <rFont val="Calibri"/>
        <family val="2"/>
      </rPr>
      <t xml:space="preserve"> </t>
    </r>
    <r>
      <rPr>
        <sz val="11"/>
        <color theme="1"/>
        <rFont val="Mangal"/>
        <family val="1"/>
      </rPr>
      <t>मतलब</t>
    </r>
  </si>
  <si>
    <t>https://teekhimirchi.in/wp-content/uploads/2016/05/Narendra-Modi-with-Arvind-Kejriwal-326x245.jpg</t>
  </si>
  <si>
    <r>
      <rPr>
        <sz val="11"/>
        <color theme="1"/>
        <rFont val="Mangal"/>
        <family val="1"/>
      </rPr>
      <t>रामदेव</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श्री</t>
    </r>
    <r>
      <rPr>
        <sz val="11"/>
        <color theme="1"/>
        <rFont val="Calibri"/>
        <family val="2"/>
      </rPr>
      <t xml:space="preserve"> </t>
    </r>
    <r>
      <rPr>
        <sz val="11"/>
        <color theme="1"/>
        <rFont val="Mangal"/>
        <family val="1"/>
      </rPr>
      <t>श्री</t>
    </r>
    <r>
      <rPr>
        <sz val="11"/>
        <color theme="1"/>
        <rFont val="Calibri"/>
        <family val="2"/>
      </rPr>
      <t xml:space="preserve"> </t>
    </r>
    <r>
      <rPr>
        <sz val="11"/>
        <color theme="1"/>
        <rFont val="Mangal"/>
        <family val="1"/>
      </rPr>
      <t>रविशंकर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अब</t>
    </r>
    <r>
      <rPr>
        <sz val="11"/>
        <color theme="1"/>
        <rFont val="Calibri"/>
        <family val="2"/>
      </rPr>
      <t xml:space="preserve"> </t>
    </r>
    <r>
      <rPr>
        <sz val="11"/>
        <color theme="1"/>
        <rFont val="Mangal"/>
        <family val="1"/>
      </rPr>
      <t>आसाराम</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भी</t>
    </r>
    <r>
      <rPr>
        <sz val="11"/>
        <color theme="1"/>
        <rFont val="Calibri"/>
        <family val="2"/>
      </rPr>
      <t xml:space="preserve"> </t>
    </r>
    <r>
      <rPr>
        <sz val="11"/>
        <color theme="1"/>
        <rFont val="Mangal"/>
        <family val="1"/>
      </rPr>
      <t>ठुकराया</t>
    </r>
    <r>
      <rPr>
        <sz val="11"/>
        <color theme="1"/>
        <rFont val="Calibri"/>
        <family val="2"/>
      </rPr>
      <t xml:space="preserve"> </t>
    </r>
    <r>
      <rPr>
        <sz val="11"/>
        <color theme="1"/>
        <rFont val="Mangal"/>
        <family val="1"/>
      </rPr>
      <t>नोबेल</t>
    </r>
  </si>
  <si>
    <t>https://teekhimirchi.in/wp-content/uploads/2016/05/Asaram-Bapu-Angry-2-326x245.jpg</t>
  </si>
  <si>
    <r>
      <rPr>
        <sz val="11"/>
        <color theme="1"/>
        <rFont val="Mangal"/>
        <family val="1"/>
      </rPr>
      <t>संस्कृत</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कोडिंग</t>
    </r>
    <r>
      <rPr>
        <sz val="11"/>
        <color theme="1"/>
        <rFont val="Calibri"/>
        <family val="2"/>
      </rPr>
      <t xml:space="preserve"> </t>
    </r>
    <r>
      <rPr>
        <sz val="11"/>
        <color theme="1"/>
        <rFont val="Mangal"/>
        <family val="1"/>
      </rPr>
      <t>नहीं</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सॉफ्टवेयर</t>
    </r>
    <r>
      <rPr>
        <sz val="11"/>
        <color theme="1"/>
        <rFont val="Calibri"/>
        <family val="2"/>
      </rPr>
      <t xml:space="preserve"> </t>
    </r>
    <r>
      <rPr>
        <sz val="11"/>
        <color theme="1"/>
        <rFont val="Mangal"/>
        <family val="1"/>
      </rPr>
      <t>इंजीनियर</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एंटी</t>
    </r>
    <r>
      <rPr>
        <sz val="11"/>
        <color theme="1"/>
        <rFont val="Calibri"/>
        <family val="2"/>
      </rPr>
      <t>-</t>
    </r>
    <r>
      <rPr>
        <sz val="11"/>
        <color theme="1"/>
        <rFont val="Mangal"/>
        <family val="1"/>
      </rPr>
      <t>नेशनल</t>
    </r>
    <r>
      <rPr>
        <sz val="11"/>
        <color theme="1"/>
        <rFont val="Calibri"/>
        <family val="2"/>
      </rPr>
      <t xml:space="preserve"> : </t>
    </r>
    <r>
      <rPr>
        <sz val="11"/>
        <color theme="1"/>
        <rFont val="Mangal"/>
        <family val="1"/>
      </rPr>
      <t>रवि</t>
    </r>
    <r>
      <rPr>
        <sz val="11"/>
        <color theme="1"/>
        <rFont val="Calibri"/>
        <family val="2"/>
      </rPr>
      <t xml:space="preserve"> </t>
    </r>
    <r>
      <rPr>
        <sz val="11"/>
        <color theme="1"/>
        <rFont val="Mangal"/>
        <family val="1"/>
      </rPr>
      <t>शंकर</t>
    </r>
    <r>
      <rPr>
        <sz val="11"/>
        <color theme="1"/>
        <rFont val="Calibri"/>
        <family val="2"/>
      </rPr>
      <t xml:space="preserve"> </t>
    </r>
    <r>
      <rPr>
        <sz val="11"/>
        <color theme="1"/>
        <rFont val="Mangal"/>
        <family val="1"/>
      </rPr>
      <t>प्रसाद</t>
    </r>
  </si>
  <si>
    <t>https://teekhimirchi.in/wp-content/uploads/2016/05/Ravi-Shankar-Prasad-Angry-326x245.jpg</t>
  </si>
  <si>
    <r>
      <rPr>
        <sz val="11"/>
        <color theme="1"/>
        <rFont val="Calibri"/>
        <family val="2"/>
      </rPr>
      <t>"</t>
    </r>
    <r>
      <rPr>
        <sz val="11"/>
        <color theme="1"/>
        <rFont val="Mangal"/>
        <family val="1"/>
      </rPr>
      <t>मैडम</t>
    </r>
    <r>
      <rPr>
        <sz val="11"/>
        <color theme="1"/>
        <rFont val="Calibri"/>
        <family val="2"/>
      </rPr>
      <t xml:space="preserve"> </t>
    </r>
    <r>
      <rPr>
        <sz val="11"/>
        <color theme="1"/>
        <rFont val="Mangal"/>
        <family val="1"/>
      </rPr>
      <t>स्मृती</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संस्कृत</t>
    </r>
    <r>
      <rPr>
        <sz val="11"/>
        <color theme="1"/>
        <rFont val="Calibri"/>
        <family val="2"/>
      </rPr>
      <t xml:space="preserve"> </t>
    </r>
    <r>
      <rPr>
        <sz val="11"/>
        <color theme="1"/>
        <rFont val="Mangal"/>
        <family val="1"/>
      </rPr>
      <t>विषय</t>
    </r>
    <r>
      <rPr>
        <sz val="11"/>
        <color theme="1"/>
        <rFont val="Calibri"/>
        <family val="2"/>
      </rPr>
      <t xml:space="preserve"> </t>
    </r>
    <r>
      <rPr>
        <sz val="11"/>
        <color theme="1"/>
        <rFont val="Mangal"/>
        <family val="1"/>
      </rPr>
      <t>अनिवार्य</t>
    </r>
    <r>
      <rPr>
        <sz val="11"/>
        <color theme="1"/>
        <rFont val="Calibri"/>
        <family val="2"/>
      </rPr>
      <t>, ‘</t>
    </r>
    <r>
      <rPr>
        <sz val="11"/>
        <color theme="1"/>
        <rFont val="Mangal"/>
        <family val="1"/>
      </rPr>
      <t>बैक</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भी</t>
    </r>
    <r>
      <rPr>
        <sz val="11"/>
        <color theme="1"/>
        <rFont val="Calibri"/>
        <family val="2"/>
      </rPr>
      <t xml:space="preserve"> </t>
    </r>
    <r>
      <rPr>
        <sz val="11"/>
        <color theme="1"/>
        <rFont val="Mangal"/>
        <family val="1"/>
      </rPr>
      <t>ख़तरनाक</t>
    </r>
    <r>
      <rPr>
        <sz val="11"/>
        <color theme="1"/>
        <rFont val="Calibri"/>
        <family val="2"/>
      </rPr>
      <t xml:space="preserve"> </t>
    </r>
    <r>
      <rPr>
        <sz val="11"/>
        <color theme="1"/>
        <rFont val="Mangal"/>
        <family val="1"/>
      </rPr>
      <t>माहौल</t>
    </r>
    <r>
      <rPr>
        <sz val="11"/>
        <color theme="1"/>
        <rFont val="Calibri"/>
        <family val="2"/>
      </rPr>
      <t>"</t>
    </r>
  </si>
  <si>
    <r>
      <rPr>
        <sz val="11"/>
        <color theme="1"/>
        <rFont val="Calibri"/>
        <family val="2"/>
      </rPr>
      <t>"</t>
    </r>
    <r>
      <rPr>
        <sz val="11"/>
        <color theme="1"/>
        <rFont val="Mangal"/>
        <family val="1"/>
      </rPr>
      <t>मुन्नाभाई</t>
    </r>
    <r>
      <rPr>
        <sz val="11"/>
        <color theme="1"/>
        <rFont val="Calibri"/>
        <family val="2"/>
      </rPr>
      <t xml:space="preserve"> </t>
    </r>
    <r>
      <rPr>
        <sz val="11"/>
        <color theme="1"/>
        <rFont val="Mangal"/>
        <family val="1"/>
      </rPr>
      <t>भी</t>
    </r>
    <r>
      <rPr>
        <sz val="11"/>
        <color theme="1"/>
        <rFont val="Calibri"/>
        <family val="2"/>
      </rPr>
      <t xml:space="preserve"> PHD </t>
    </r>
    <r>
      <rPr>
        <sz val="11"/>
        <color theme="1"/>
        <rFont val="Mangal"/>
        <family val="1"/>
      </rPr>
      <t>कर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डॉक्टर</t>
    </r>
    <r>
      <rPr>
        <sz val="11"/>
        <color theme="1"/>
        <rFont val="Calibri"/>
        <family val="2"/>
      </rPr>
      <t xml:space="preserve"> </t>
    </r>
    <r>
      <rPr>
        <sz val="11"/>
        <color theme="1"/>
        <rFont val="Mangal"/>
        <family val="1"/>
      </rPr>
      <t>बन</t>
    </r>
    <r>
      <rPr>
        <sz val="11"/>
        <color theme="1"/>
        <rFont val="Calibri"/>
        <family val="2"/>
      </rPr>
      <t xml:space="preserve"> </t>
    </r>
    <r>
      <rPr>
        <sz val="11"/>
        <color theme="1"/>
        <rFont val="Mangal"/>
        <family val="1"/>
      </rPr>
      <t>गया</t>
    </r>
    <r>
      <rPr>
        <sz val="11"/>
        <color theme="1"/>
        <rFont val="Calibri"/>
        <family val="2"/>
      </rPr>
      <t xml:space="preserve"> </t>
    </r>
    <r>
      <rPr>
        <sz val="11"/>
        <color theme="1"/>
        <rFont val="Mangal"/>
        <family val="1"/>
      </rPr>
      <t>होता</t>
    </r>
    <r>
      <rPr>
        <sz val="11"/>
        <color theme="1"/>
        <rFont val="Calibri"/>
        <family val="2"/>
      </rPr>
      <t xml:space="preserve">, </t>
    </r>
    <r>
      <rPr>
        <sz val="11"/>
        <color theme="1"/>
        <rFont val="Mangal"/>
        <family val="1"/>
      </rPr>
      <t>लेकिन</t>
    </r>
    <r>
      <rPr>
        <sz val="11"/>
        <color theme="1"/>
        <rFont val="Calibri"/>
        <family val="2"/>
      </rPr>
      <t xml:space="preserve"> </t>
    </r>
    <r>
      <rPr>
        <sz val="11"/>
        <color theme="1"/>
        <rFont val="Mangal"/>
        <family val="1"/>
      </rPr>
      <t>फिर</t>
    </r>
    <r>
      <rPr>
        <sz val="11"/>
        <color theme="1"/>
        <rFont val="Calibri"/>
        <family val="2"/>
      </rPr>
      <t>…"</t>
    </r>
  </si>
  <si>
    <t>https://teekhimirchi.in/wp-content/uploads/2016/04/Kanhaiya-Kumar-in-and-as-Munnabhai-MBBS-JNU-326x245.jpg</t>
  </si>
  <si>
    <r>
      <rPr>
        <sz val="11"/>
        <color theme="1"/>
        <rFont val="Mangal"/>
        <family val="1"/>
      </rPr>
      <t>कोहिनूर</t>
    </r>
    <r>
      <rPr>
        <sz val="11"/>
        <color theme="1"/>
        <rFont val="Calibri"/>
        <family val="2"/>
      </rPr>
      <t xml:space="preserve"> </t>
    </r>
    <r>
      <rPr>
        <sz val="11"/>
        <color theme="1"/>
        <rFont val="Mangal"/>
        <family val="1"/>
      </rPr>
      <t>पहले</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भारत</t>
    </r>
    <r>
      <rPr>
        <sz val="11"/>
        <color theme="1"/>
        <rFont val="Calibri"/>
        <family val="2"/>
      </rPr>
      <t xml:space="preserve"> </t>
    </r>
    <r>
      <rPr>
        <sz val="11"/>
        <color theme="1"/>
        <rFont val="Mangal"/>
        <family val="1"/>
      </rPr>
      <t>वापस</t>
    </r>
    <r>
      <rPr>
        <sz val="11"/>
        <color theme="1"/>
        <rFont val="Calibri"/>
        <family val="2"/>
      </rPr>
      <t xml:space="preserve"> </t>
    </r>
    <r>
      <rPr>
        <sz val="11"/>
        <color theme="1"/>
        <rFont val="Mangal"/>
        <family val="1"/>
      </rPr>
      <t>आ</t>
    </r>
    <r>
      <rPr>
        <sz val="11"/>
        <color theme="1"/>
        <rFont val="Calibri"/>
        <family val="2"/>
      </rPr>
      <t xml:space="preserve"> </t>
    </r>
    <r>
      <rPr>
        <sz val="11"/>
        <color theme="1"/>
        <rFont val="Mangal"/>
        <family val="1"/>
      </rPr>
      <t>चुका</t>
    </r>
    <r>
      <rPr>
        <sz val="11"/>
        <color theme="1"/>
        <rFont val="Calibri"/>
        <family val="2"/>
      </rPr>
      <t xml:space="preserve"> </t>
    </r>
    <r>
      <rPr>
        <sz val="11"/>
        <color theme="1"/>
        <rFont val="Mangal"/>
        <family val="1"/>
      </rPr>
      <t>है</t>
    </r>
    <r>
      <rPr>
        <sz val="11"/>
        <color theme="1"/>
        <rFont val="Calibri"/>
        <family val="2"/>
      </rPr>
      <t xml:space="preserve"> – </t>
    </r>
    <r>
      <rPr>
        <sz val="11"/>
        <color theme="1"/>
        <rFont val="Mangal"/>
        <family val="1"/>
      </rPr>
      <t>सुब्रमण्यम</t>
    </r>
    <r>
      <rPr>
        <sz val="11"/>
        <color theme="1"/>
        <rFont val="Calibri"/>
        <family val="2"/>
      </rPr>
      <t xml:space="preserve"> </t>
    </r>
    <r>
      <rPr>
        <sz val="11"/>
        <color theme="1"/>
        <rFont val="Mangal"/>
        <family val="1"/>
      </rPr>
      <t>स्वामी</t>
    </r>
  </si>
  <si>
    <t>https://teekhimirchi.in/wp-content/uploads/2016/04/Subramanian-Swamy-displaying-proof-of-Kohinoor-brought-from-UK-326x245.jpg</t>
  </si>
  <si>
    <r>
      <rPr>
        <sz val="11"/>
        <color theme="1"/>
        <rFont val="Mangal"/>
        <family val="1"/>
      </rPr>
      <t>सिद्धू</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कमेंट्री</t>
    </r>
    <r>
      <rPr>
        <sz val="11"/>
        <color theme="1"/>
        <rFont val="Calibri"/>
        <family val="2"/>
      </rPr>
      <t xml:space="preserve"> </t>
    </r>
    <r>
      <rPr>
        <sz val="11"/>
        <color theme="1"/>
        <rFont val="Mangal"/>
        <family val="1"/>
      </rPr>
      <t>लगातार</t>
    </r>
    <r>
      <rPr>
        <sz val="11"/>
        <color theme="1"/>
        <rFont val="Calibri"/>
        <family val="2"/>
      </rPr>
      <t xml:space="preserve"> </t>
    </r>
    <r>
      <rPr>
        <sz val="11"/>
        <color theme="1"/>
        <rFont val="Mangal"/>
        <family val="1"/>
      </rPr>
      <t>सुनने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ख़राब</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टीवी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स्पीकर</t>
    </r>
  </si>
  <si>
    <t>https://teekhimirchi.in/wp-content/uploads/2016/04/Navjot-Sidhu-IPL-Commentary-TV-Damaged-2-1-326x245.jpg</t>
  </si>
  <si>
    <r>
      <rPr>
        <sz val="11"/>
        <color theme="1"/>
        <rFont val="Calibri"/>
        <family val="2"/>
      </rPr>
      <t xml:space="preserve">IIN </t>
    </r>
    <r>
      <rPr>
        <sz val="11"/>
        <color theme="1"/>
        <rFont val="Mangal"/>
        <family val="1"/>
      </rPr>
      <t>से</t>
    </r>
    <r>
      <rPr>
        <sz val="11"/>
        <color theme="1"/>
        <rFont val="Calibri"/>
        <family val="2"/>
      </rPr>
      <t xml:space="preserve"> </t>
    </r>
    <r>
      <rPr>
        <sz val="11"/>
        <color theme="1"/>
        <rFont val="Mangal"/>
        <family val="1"/>
      </rPr>
      <t>पासआउट</t>
    </r>
    <r>
      <rPr>
        <sz val="11"/>
        <color theme="1"/>
        <rFont val="Calibri"/>
        <family val="2"/>
      </rPr>
      <t xml:space="preserve"> </t>
    </r>
    <r>
      <rPr>
        <sz val="11"/>
        <color theme="1"/>
        <rFont val="Mangal"/>
        <family val="1"/>
      </rPr>
      <t>एमबीए</t>
    </r>
    <r>
      <rPr>
        <sz val="11"/>
        <color theme="1"/>
        <rFont val="Calibri"/>
        <family val="2"/>
      </rPr>
      <t xml:space="preserve"> </t>
    </r>
    <r>
      <rPr>
        <sz val="11"/>
        <color theme="1"/>
        <rFont val="Mangal"/>
        <family val="1"/>
      </rPr>
      <t>धारक</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खोला</t>
    </r>
    <r>
      <rPr>
        <sz val="11"/>
        <color theme="1"/>
        <rFont val="Calibri"/>
        <family val="2"/>
      </rPr>
      <t xml:space="preserve"> </t>
    </r>
    <r>
      <rPr>
        <sz val="11"/>
        <color theme="1"/>
        <rFont val="Mangal"/>
        <family val="1"/>
      </rPr>
      <t>गोलगप्पे</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ठेला</t>
    </r>
  </si>
  <si>
    <t>https://teekhimirchi.in/wp-content/uploads/2016/04/IIN-IIM-Passout-Opens-Golgappa-Stall-in-Agra-326x245.jpg</t>
  </si>
  <si>
    <r>
      <rPr>
        <sz val="11"/>
        <color theme="1"/>
        <rFont val="Calibri"/>
        <family val="2"/>
      </rPr>
      <t>"</t>
    </r>
    <r>
      <rPr>
        <sz val="11"/>
        <color theme="1"/>
        <rFont val="Mangal"/>
        <family val="1"/>
      </rPr>
      <t>गुड़गाँव</t>
    </r>
    <r>
      <rPr>
        <sz val="11"/>
        <color theme="1"/>
        <rFont val="Calibri"/>
        <family val="2"/>
      </rPr>
      <t xml:space="preserve"> </t>
    </r>
    <r>
      <rPr>
        <sz val="11"/>
        <color theme="1"/>
        <rFont val="Mangal"/>
        <family val="1"/>
      </rPr>
      <t>हुआ</t>
    </r>
    <r>
      <rPr>
        <sz val="11"/>
        <color theme="1"/>
        <rFont val="Calibri"/>
        <family val="2"/>
      </rPr>
      <t xml:space="preserve"> </t>
    </r>
    <r>
      <rPr>
        <sz val="11"/>
        <color theme="1"/>
        <rFont val="Mangal"/>
        <family val="1"/>
      </rPr>
      <t>गुरुग्राम</t>
    </r>
    <r>
      <rPr>
        <sz val="11"/>
        <color theme="1"/>
        <rFont val="Calibri"/>
        <family val="2"/>
      </rPr>
      <t xml:space="preserve">, </t>
    </r>
    <r>
      <rPr>
        <sz val="11"/>
        <color theme="1"/>
        <rFont val="Mangal"/>
        <family val="1"/>
      </rPr>
      <t>इस्लामाबाद</t>
    </r>
    <r>
      <rPr>
        <sz val="11"/>
        <color theme="1"/>
        <rFont val="Calibri"/>
        <family val="2"/>
      </rPr>
      <t xml:space="preserve"> </t>
    </r>
    <r>
      <rPr>
        <sz val="11"/>
        <color theme="1"/>
        <rFont val="Mangal"/>
        <family val="1"/>
      </rPr>
      <t>होगा</t>
    </r>
    <r>
      <rPr>
        <sz val="11"/>
        <color theme="1"/>
        <rFont val="Calibri"/>
        <family val="2"/>
      </rPr>
      <t xml:space="preserve"> </t>
    </r>
    <r>
      <rPr>
        <sz val="11"/>
        <color theme="1"/>
        <rFont val="Mangal"/>
        <family val="1"/>
      </rPr>
      <t>इंस्टाग्राम</t>
    </r>
    <r>
      <rPr>
        <sz val="11"/>
        <color theme="1"/>
        <rFont val="Calibri"/>
        <family val="2"/>
      </rPr>
      <t>"</t>
    </r>
  </si>
  <si>
    <t>https://teekhimirchi.in/wp-content/uploads/2016/04/Robert-Vadra-Farmer-in-Gurgaon-2-326x245.jpg</t>
  </si>
  <si>
    <r>
      <rPr>
        <sz val="11"/>
        <color theme="1"/>
        <rFont val="Mangal"/>
        <family val="1"/>
      </rPr>
      <t>पतंजलि</t>
    </r>
    <r>
      <rPr>
        <sz val="11"/>
        <color theme="1"/>
        <rFont val="Calibri"/>
        <family val="2"/>
      </rPr>
      <t xml:space="preserve"> </t>
    </r>
    <r>
      <rPr>
        <sz val="11"/>
        <color theme="1"/>
        <rFont val="Mangal"/>
        <family val="1"/>
      </rPr>
      <t>बियर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बिहार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हर्बल</t>
    </r>
    <r>
      <rPr>
        <sz val="11"/>
        <color theme="1"/>
        <rFont val="Calibri"/>
        <family val="2"/>
      </rPr>
      <t xml:space="preserve"> </t>
    </r>
    <r>
      <rPr>
        <sz val="11"/>
        <color theme="1"/>
        <rFont val="Mangal"/>
        <family val="1"/>
      </rPr>
      <t>जूस</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रिलॉन्च</t>
    </r>
    <r>
      <rPr>
        <sz val="11"/>
        <color theme="1"/>
        <rFont val="Calibri"/>
        <family val="2"/>
      </rPr>
      <t xml:space="preserve"> </t>
    </r>
    <r>
      <rPr>
        <sz val="11"/>
        <color theme="1"/>
        <rFont val="Mangal"/>
        <family val="1"/>
      </rPr>
      <t>करेंगे</t>
    </r>
    <r>
      <rPr>
        <sz val="11"/>
        <color theme="1"/>
        <rFont val="Calibri"/>
        <family val="2"/>
      </rPr>
      <t xml:space="preserve"> </t>
    </r>
    <r>
      <rPr>
        <sz val="11"/>
        <color theme="1"/>
        <rFont val="Mangal"/>
        <family val="1"/>
      </rPr>
      <t>बाबा</t>
    </r>
    <r>
      <rPr>
        <sz val="11"/>
        <color theme="1"/>
        <rFont val="Calibri"/>
        <family val="2"/>
      </rPr>
      <t xml:space="preserve"> </t>
    </r>
    <r>
      <rPr>
        <sz val="11"/>
        <color theme="1"/>
        <rFont val="Mangal"/>
        <family val="1"/>
      </rPr>
      <t>रामदेव</t>
    </r>
  </si>
  <si>
    <t>https://teekhimirchi.in/wp-content/uploads/2016/04/Baba-Ramdev-rebranded-Patanjali-Beer-to-Herbal-Juice-for-Bihar-for-compliance-reasons-after-Bihar-liquor-ban-326x245.jpg</t>
  </si>
  <si>
    <r>
      <rPr>
        <sz val="11"/>
        <color theme="1"/>
        <rFont val="Mangal"/>
        <family val="1"/>
      </rPr>
      <t>पाकिस्तान</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लॉन्च</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वीडियो</t>
    </r>
    <r>
      <rPr>
        <sz val="11"/>
        <color theme="1"/>
        <rFont val="Calibri"/>
        <family val="2"/>
      </rPr>
      <t xml:space="preserve"> </t>
    </r>
    <r>
      <rPr>
        <sz val="11"/>
        <color theme="1"/>
        <rFont val="Mangal"/>
        <family val="1"/>
      </rPr>
      <t>बम</t>
    </r>
  </si>
  <si>
    <t>https://teekhimirchi.in/wp-content/uploads/2016/04/TV-EXPLOSION-by-video-bomb-326x245.jpg</t>
  </si>
  <si>
    <r>
      <rPr>
        <sz val="11"/>
        <color theme="1"/>
        <rFont val="Calibri"/>
        <family val="2"/>
      </rPr>
      <t xml:space="preserve">"T20 </t>
    </r>
    <r>
      <rPr>
        <sz val="11"/>
        <color theme="1"/>
        <rFont val="Mangal"/>
        <family val="1"/>
      </rPr>
      <t>क्रिकेट</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अब</t>
    </r>
    <r>
      <rPr>
        <sz val="11"/>
        <color theme="1"/>
        <rFont val="Calibri"/>
        <family val="2"/>
      </rPr>
      <t xml:space="preserve"> </t>
    </r>
    <r>
      <rPr>
        <sz val="11"/>
        <color theme="1"/>
        <rFont val="Mangal"/>
        <family val="1"/>
      </rPr>
      <t>चुनावी</t>
    </r>
    <r>
      <rPr>
        <sz val="11"/>
        <color theme="1"/>
        <rFont val="Calibri"/>
        <family val="2"/>
      </rPr>
      <t xml:space="preserve"> </t>
    </r>
    <r>
      <rPr>
        <sz val="11"/>
        <color theme="1"/>
        <rFont val="Mangal"/>
        <family val="1"/>
      </rPr>
      <t>रैलियों</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भी</t>
    </r>
    <r>
      <rPr>
        <sz val="11"/>
        <color theme="1"/>
        <rFont val="Calibri"/>
        <family val="2"/>
      </rPr>
      <t xml:space="preserve"> ‘</t>
    </r>
    <r>
      <rPr>
        <sz val="11"/>
        <color theme="1"/>
        <rFont val="Mangal"/>
        <family val="1"/>
      </rPr>
      <t>चीयर</t>
    </r>
    <r>
      <rPr>
        <sz val="11"/>
        <color theme="1"/>
        <rFont val="Calibri"/>
        <family val="2"/>
      </rPr>
      <t>-</t>
    </r>
    <r>
      <rPr>
        <sz val="11"/>
        <color theme="1"/>
        <rFont val="Mangal"/>
        <family val="1"/>
      </rPr>
      <t>गर्ल्स</t>
    </r>
    <r>
      <rPr>
        <sz val="11"/>
        <color theme="1"/>
        <rFont val="Calibri"/>
        <family val="2"/>
      </rPr>
      <t>’"</t>
    </r>
  </si>
  <si>
    <t>https://teekhimirchi.in/wp-content/uploads/2016/04/Lalu-Yadav-Election-Rally-Cheer-Girls-entertaining-crowds-and-Laluji-326x245.jpg</t>
  </si>
  <si>
    <r>
      <rPr>
        <sz val="11"/>
        <color theme="1"/>
        <rFont val="Calibri"/>
        <family val="2"/>
      </rPr>
      <t>"</t>
    </r>
    <r>
      <rPr>
        <sz val="11"/>
        <color theme="1"/>
        <rFont val="Mangal"/>
        <family val="1"/>
      </rPr>
      <t>सर</t>
    </r>
    <r>
      <rPr>
        <sz val="11"/>
        <color theme="1"/>
        <rFont val="Calibri"/>
        <family val="2"/>
      </rPr>
      <t xml:space="preserve"> </t>
    </r>
    <r>
      <rPr>
        <sz val="11"/>
        <color theme="1"/>
        <rFont val="Mangal"/>
        <family val="1"/>
      </rPr>
      <t>काटने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बयान</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बाबा</t>
    </r>
    <r>
      <rPr>
        <sz val="11"/>
        <color theme="1"/>
        <rFont val="Calibri"/>
        <family val="2"/>
      </rPr>
      <t xml:space="preserve"> </t>
    </r>
    <r>
      <rPr>
        <sz val="11"/>
        <color theme="1"/>
        <rFont val="Mangal"/>
        <family val="1"/>
      </rPr>
      <t>रामदेव</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दी</t>
    </r>
    <r>
      <rPr>
        <sz val="11"/>
        <color theme="1"/>
        <rFont val="Calibri"/>
        <family val="2"/>
      </rPr>
      <t xml:space="preserve"> </t>
    </r>
    <r>
      <rPr>
        <sz val="11"/>
        <color theme="1"/>
        <rFont val="Mangal"/>
        <family val="1"/>
      </rPr>
      <t>सफाई</t>
    </r>
    <r>
      <rPr>
        <sz val="11"/>
        <color theme="1"/>
        <rFont val="Calibri"/>
        <family val="2"/>
      </rPr>
      <t xml:space="preserve">, </t>
    </r>
    <r>
      <rPr>
        <sz val="11"/>
        <color theme="1"/>
        <rFont val="Mangal"/>
        <family val="1"/>
      </rPr>
      <t>सेंटरफ्रेश</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खाने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फिसली</t>
    </r>
    <r>
      <rPr>
        <sz val="11"/>
        <color theme="1"/>
        <rFont val="Calibri"/>
        <family val="2"/>
      </rPr>
      <t xml:space="preserve"> </t>
    </r>
    <r>
      <rPr>
        <sz val="11"/>
        <color theme="1"/>
        <rFont val="Mangal"/>
        <family val="1"/>
      </rPr>
      <t>थी</t>
    </r>
    <r>
      <rPr>
        <sz val="11"/>
        <color theme="1"/>
        <rFont val="Calibri"/>
        <family val="2"/>
      </rPr>
      <t xml:space="preserve"> </t>
    </r>
    <r>
      <rPr>
        <sz val="11"/>
        <color theme="1"/>
        <rFont val="Mangal"/>
        <family val="1"/>
      </rPr>
      <t>जुबान</t>
    </r>
    <r>
      <rPr>
        <sz val="11"/>
        <color theme="1"/>
        <rFont val="Calibri"/>
        <family val="2"/>
      </rPr>
      <t>"</t>
    </r>
  </si>
  <si>
    <t>https://teekhimirchi.in/wp-content/uploads/2016/04/Baba-Ramdev-Teaching-Yoga-after-consuming-Centre-Fresh-Zuban-Pe-Lagam-2-326x245.jpg</t>
  </si>
  <si>
    <r>
      <rPr>
        <sz val="11"/>
        <color theme="1"/>
        <rFont val="Calibri"/>
        <family val="2"/>
      </rPr>
      <t>"</t>
    </r>
    <r>
      <rPr>
        <sz val="11"/>
        <color theme="1"/>
        <rFont val="Mangal"/>
        <family val="1"/>
      </rPr>
      <t>बाबा</t>
    </r>
    <r>
      <rPr>
        <sz val="11"/>
        <color theme="1"/>
        <rFont val="Calibri"/>
        <family val="2"/>
      </rPr>
      <t xml:space="preserve"> </t>
    </r>
    <r>
      <rPr>
        <sz val="11"/>
        <color theme="1"/>
        <rFont val="Mangal"/>
        <family val="1"/>
      </rPr>
      <t>रामदेव</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लांच</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कौमार्य</t>
    </r>
    <r>
      <rPr>
        <sz val="11"/>
        <color theme="1"/>
        <rFont val="Calibri"/>
        <family val="2"/>
      </rPr>
      <t xml:space="preserve"> </t>
    </r>
    <r>
      <rPr>
        <sz val="11"/>
        <color theme="1"/>
        <rFont val="Mangal"/>
        <family val="1"/>
      </rPr>
      <t>रक्षक</t>
    </r>
    <r>
      <rPr>
        <sz val="11"/>
        <color theme="1"/>
        <rFont val="Calibri"/>
        <family val="2"/>
      </rPr>
      <t xml:space="preserve">’ </t>
    </r>
    <r>
      <rPr>
        <sz val="11"/>
        <color theme="1"/>
        <rFont val="Mangal"/>
        <family val="1"/>
      </rPr>
      <t>सेनेटरी</t>
    </r>
    <r>
      <rPr>
        <sz val="11"/>
        <color theme="1"/>
        <rFont val="Calibri"/>
        <family val="2"/>
      </rPr>
      <t xml:space="preserve"> </t>
    </r>
    <r>
      <rPr>
        <sz val="11"/>
        <color theme="1"/>
        <rFont val="Mangal"/>
        <family val="1"/>
      </rPr>
      <t>नैपकिन</t>
    </r>
    <r>
      <rPr>
        <sz val="11"/>
        <color theme="1"/>
        <rFont val="Calibri"/>
        <family val="2"/>
      </rPr>
      <t xml:space="preserve">, </t>
    </r>
    <r>
      <rPr>
        <sz val="11"/>
        <color theme="1"/>
        <rFont val="Mangal"/>
        <family val="1"/>
      </rPr>
      <t>आसाराम</t>
    </r>
    <r>
      <rPr>
        <sz val="11"/>
        <color theme="1"/>
        <rFont val="Calibri"/>
        <family val="2"/>
      </rPr>
      <t xml:space="preserve"> </t>
    </r>
    <r>
      <rPr>
        <sz val="11"/>
        <color theme="1"/>
        <rFont val="Mangal"/>
        <family val="1"/>
      </rPr>
      <t>होंगे</t>
    </r>
    <r>
      <rPr>
        <sz val="11"/>
        <color theme="1"/>
        <rFont val="Calibri"/>
        <family val="2"/>
      </rPr>
      <t xml:space="preserve"> </t>
    </r>
    <r>
      <rPr>
        <sz val="11"/>
        <color theme="1"/>
        <rFont val="Mangal"/>
        <family val="1"/>
      </rPr>
      <t>ब्रांड</t>
    </r>
    <r>
      <rPr>
        <sz val="11"/>
        <color theme="1"/>
        <rFont val="Calibri"/>
        <family val="2"/>
      </rPr>
      <t xml:space="preserve"> </t>
    </r>
    <r>
      <rPr>
        <sz val="11"/>
        <color theme="1"/>
        <rFont val="Mangal"/>
        <family val="1"/>
      </rPr>
      <t>अम्बेसडर</t>
    </r>
    <r>
      <rPr>
        <sz val="11"/>
        <color theme="1"/>
        <rFont val="Calibri"/>
        <family val="2"/>
      </rPr>
      <t>"</t>
    </r>
  </si>
  <si>
    <t>https://teekhimirchi.in/wp-content/uploads/2016/04/asaram-bapu-brand-ambassador-of-kaumarya-rakshak-featured-326x245.jpg</t>
  </si>
  <si>
    <r>
      <rPr>
        <sz val="11"/>
        <color theme="1"/>
        <rFont val="Mangal"/>
        <family val="1"/>
      </rPr>
      <t>बिहार</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शराब</t>
    </r>
    <r>
      <rPr>
        <sz val="11"/>
        <color theme="1"/>
        <rFont val="Calibri"/>
        <family val="2"/>
      </rPr>
      <t xml:space="preserve"> </t>
    </r>
    <r>
      <rPr>
        <sz val="11"/>
        <color theme="1"/>
        <rFont val="Mangal"/>
        <family val="1"/>
      </rPr>
      <t>बैन</t>
    </r>
    <r>
      <rPr>
        <sz val="11"/>
        <color theme="1"/>
        <rFont val="Calibri"/>
        <family val="2"/>
      </rPr>
      <t xml:space="preserve"> </t>
    </r>
    <r>
      <rPr>
        <sz val="11"/>
        <color theme="1"/>
        <rFont val="Mangal"/>
        <family val="1"/>
      </rPr>
      <t>होने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मशहूर</t>
    </r>
    <r>
      <rPr>
        <sz val="11"/>
        <color theme="1"/>
        <rFont val="Calibri"/>
        <family val="2"/>
      </rPr>
      <t xml:space="preserve"> </t>
    </r>
    <r>
      <rPr>
        <sz val="11"/>
        <color theme="1"/>
        <rFont val="Mangal"/>
        <family val="1"/>
      </rPr>
      <t>कल्लन</t>
    </r>
    <r>
      <rPr>
        <sz val="11"/>
        <color theme="1"/>
        <rFont val="Calibri"/>
        <family val="2"/>
      </rPr>
      <t xml:space="preserve"> </t>
    </r>
    <r>
      <rPr>
        <sz val="11"/>
        <color theme="1"/>
        <rFont val="Mangal"/>
        <family val="1"/>
      </rPr>
      <t>चाचा</t>
    </r>
    <r>
      <rPr>
        <sz val="11"/>
        <color theme="1"/>
        <rFont val="Calibri"/>
        <family val="2"/>
      </rPr>
      <t xml:space="preserve"> </t>
    </r>
    <r>
      <rPr>
        <sz val="11"/>
        <color theme="1"/>
        <rFont val="Mangal"/>
        <family val="1"/>
      </rPr>
      <t>हुए</t>
    </r>
    <r>
      <rPr>
        <sz val="11"/>
        <color theme="1"/>
        <rFont val="Calibri"/>
        <family val="2"/>
      </rPr>
      <t xml:space="preserve"> </t>
    </r>
    <r>
      <rPr>
        <sz val="11"/>
        <color theme="1"/>
        <rFont val="Mangal"/>
        <family val="1"/>
      </rPr>
      <t>ख़ुश</t>
    </r>
  </si>
  <si>
    <t>https://teekhimirchi.in/wp-content/uploads/2016/04/Desi_daru_Desi_liquor_with_snacks-and-glass-326x245.jpg</t>
  </si>
  <si>
    <r>
      <rPr>
        <sz val="11"/>
        <color theme="1"/>
        <rFont val="Mangal"/>
        <family val="1"/>
      </rPr>
      <t>पतंजलि</t>
    </r>
    <r>
      <rPr>
        <sz val="11"/>
        <color theme="1"/>
        <rFont val="Calibri"/>
        <family val="2"/>
      </rPr>
      <t xml:space="preserve"> </t>
    </r>
    <r>
      <rPr>
        <sz val="11"/>
        <color theme="1"/>
        <rFont val="Mangal"/>
        <family val="1"/>
      </rPr>
      <t>नूडल</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मिली</t>
    </r>
    <r>
      <rPr>
        <sz val="11"/>
        <color theme="1"/>
        <rFont val="Calibri"/>
        <family val="2"/>
      </rPr>
      <t xml:space="preserve"> </t>
    </r>
    <r>
      <rPr>
        <sz val="11"/>
        <color theme="1"/>
        <rFont val="Mangal"/>
        <family val="1"/>
      </rPr>
      <t>राख</t>
    </r>
    <r>
      <rPr>
        <sz val="11"/>
        <color theme="1"/>
        <rFont val="Calibri"/>
        <family val="2"/>
      </rPr>
      <t xml:space="preserve"> </t>
    </r>
    <r>
      <rPr>
        <sz val="11"/>
        <color theme="1"/>
        <rFont val="Mangal"/>
        <family val="1"/>
      </rPr>
      <t>दरअसल</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भभूत</t>
    </r>
    <r>
      <rPr>
        <sz val="11"/>
        <color theme="1"/>
        <rFont val="Calibri"/>
        <family val="2"/>
      </rPr>
      <t xml:space="preserve">’ – </t>
    </r>
    <r>
      <rPr>
        <sz val="11"/>
        <color theme="1"/>
        <rFont val="Mangal"/>
        <family val="1"/>
      </rPr>
      <t>बाबा</t>
    </r>
    <r>
      <rPr>
        <sz val="11"/>
        <color theme="1"/>
        <rFont val="Calibri"/>
        <family val="2"/>
      </rPr>
      <t xml:space="preserve"> </t>
    </r>
    <r>
      <rPr>
        <sz val="11"/>
        <color theme="1"/>
        <rFont val="Mangal"/>
        <family val="1"/>
      </rPr>
      <t>रामदेव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आलोचकों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करारा</t>
    </r>
    <r>
      <rPr>
        <sz val="11"/>
        <color theme="1"/>
        <rFont val="Calibri"/>
        <family val="2"/>
      </rPr>
      <t xml:space="preserve"> </t>
    </r>
    <r>
      <rPr>
        <sz val="11"/>
        <color theme="1"/>
        <rFont val="Mangal"/>
        <family val="1"/>
      </rPr>
      <t>जवाब</t>
    </r>
  </si>
  <si>
    <r>
      <rPr>
        <sz val="11"/>
        <color theme="1"/>
        <rFont val="Mangal"/>
        <family val="1"/>
      </rPr>
      <t>बनारस</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लुटेरे</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माल्या</t>
    </r>
    <r>
      <rPr>
        <sz val="11"/>
        <color theme="1"/>
        <rFont val="Calibri"/>
        <family val="2"/>
      </rPr>
      <t xml:space="preserve"> </t>
    </r>
    <r>
      <rPr>
        <sz val="11"/>
        <color theme="1"/>
        <rFont val="Mangal"/>
        <family val="1"/>
      </rPr>
      <t>बनकर</t>
    </r>
    <r>
      <rPr>
        <sz val="11"/>
        <color theme="1"/>
        <rFont val="Calibri"/>
        <family val="2"/>
      </rPr>
      <t xml:space="preserve"> </t>
    </r>
    <r>
      <rPr>
        <sz val="11"/>
        <color theme="1"/>
        <rFont val="Mangal"/>
        <family val="1"/>
      </rPr>
      <t>बैंक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लगायी</t>
    </r>
    <r>
      <rPr>
        <sz val="11"/>
        <color theme="1"/>
        <rFont val="Calibri"/>
        <family val="2"/>
      </rPr>
      <t xml:space="preserve"> </t>
    </r>
    <r>
      <rPr>
        <sz val="11"/>
        <color theme="1"/>
        <rFont val="Mangal"/>
        <family val="1"/>
      </rPr>
      <t>करोड़ों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चपत</t>
    </r>
  </si>
  <si>
    <t>https://teekhimirchi.in/wp-content/uploads/2016/03/Bank-CCTV-Footage-2-326x245.jpg</t>
  </si>
  <si>
    <r>
      <rPr>
        <sz val="11"/>
        <color theme="1"/>
        <rFont val="Calibri"/>
        <family val="2"/>
      </rPr>
      <t>"</t>
    </r>
    <r>
      <rPr>
        <sz val="11"/>
        <color theme="1"/>
        <rFont val="Mangal"/>
        <family val="1"/>
      </rPr>
      <t>बाबा</t>
    </r>
    <r>
      <rPr>
        <sz val="11"/>
        <color theme="1"/>
        <rFont val="Calibri"/>
        <family val="2"/>
      </rPr>
      <t xml:space="preserve"> </t>
    </r>
    <r>
      <rPr>
        <sz val="11"/>
        <color theme="1"/>
        <rFont val="Mangal"/>
        <family val="1"/>
      </rPr>
      <t>रामदेव</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लांच</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तुलसी</t>
    </r>
    <r>
      <rPr>
        <sz val="11"/>
        <color theme="1"/>
        <rFont val="Calibri"/>
        <family val="2"/>
      </rPr>
      <t xml:space="preserve">, </t>
    </r>
    <r>
      <rPr>
        <sz val="11"/>
        <color theme="1"/>
        <rFont val="Mangal"/>
        <family val="1"/>
      </rPr>
      <t>पुदीना</t>
    </r>
    <r>
      <rPr>
        <sz val="11"/>
        <color theme="1"/>
        <rFont val="Calibri"/>
        <family val="2"/>
      </rPr>
      <t xml:space="preserve"> </t>
    </r>
    <r>
      <rPr>
        <sz val="11"/>
        <color theme="1"/>
        <rFont val="Mangal"/>
        <family val="1"/>
      </rPr>
      <t>फ्लेवर्ड</t>
    </r>
    <r>
      <rPr>
        <sz val="11"/>
        <color theme="1"/>
        <rFont val="Calibri"/>
        <family val="2"/>
      </rPr>
      <t>- ‘</t>
    </r>
    <r>
      <rPr>
        <sz val="11"/>
        <color theme="1"/>
        <rFont val="Mangal"/>
        <family val="1"/>
      </rPr>
      <t>फकंजलि</t>
    </r>
    <r>
      <rPr>
        <sz val="11"/>
        <color theme="1"/>
        <rFont val="Calibri"/>
        <family val="2"/>
      </rPr>
      <t xml:space="preserve"> </t>
    </r>
    <r>
      <rPr>
        <sz val="11"/>
        <color theme="1"/>
        <rFont val="Mangal"/>
        <family val="1"/>
      </rPr>
      <t>कॉन्डोम</t>
    </r>
    <r>
      <rPr>
        <sz val="11"/>
        <color theme="1"/>
        <rFont val="Calibri"/>
        <family val="2"/>
      </rPr>
      <t>’"</t>
    </r>
  </si>
  <si>
    <t>https://teekhimirchi.in/wp-content/uploads/2015/09/Patanjali-Herbal-Flavoured-Condoms-Tulsi-flavored-326x245.jpg</t>
  </si>
  <si>
    <r>
      <rPr>
        <sz val="11"/>
        <color theme="1"/>
        <rFont val="Mangal"/>
        <family val="1"/>
      </rPr>
      <t>कुर्ता</t>
    </r>
    <r>
      <rPr>
        <sz val="11"/>
        <color theme="1"/>
        <rFont val="Calibri"/>
        <family val="2"/>
      </rPr>
      <t xml:space="preserve"> </t>
    </r>
    <r>
      <rPr>
        <sz val="11"/>
        <color theme="1"/>
        <rFont val="Mangal"/>
        <family val="1"/>
      </rPr>
      <t>फाड़</t>
    </r>
    <r>
      <rPr>
        <sz val="11"/>
        <color theme="1"/>
        <rFont val="Calibri"/>
        <family val="2"/>
      </rPr>
      <t xml:space="preserve"> </t>
    </r>
    <r>
      <rPr>
        <sz val="11"/>
        <color theme="1"/>
        <rFont val="Mangal"/>
        <family val="1"/>
      </rPr>
      <t>होली</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खेलनेे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लालू</t>
    </r>
    <r>
      <rPr>
        <sz val="11"/>
        <color theme="1"/>
        <rFont val="Calibri"/>
        <family val="2"/>
      </rPr>
      <t xml:space="preserve"> </t>
    </r>
    <r>
      <rPr>
        <sz val="11"/>
        <color theme="1"/>
        <rFont val="Mangal"/>
        <family val="1"/>
      </rPr>
      <t>यादव</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कहा</t>
    </r>
    <r>
      <rPr>
        <sz val="11"/>
        <color theme="1"/>
        <rFont val="Calibri"/>
        <family val="2"/>
      </rPr>
      <t xml:space="preserve"> </t>
    </r>
    <r>
      <rPr>
        <sz val="11"/>
        <color theme="1"/>
        <rFont val="Mangal"/>
        <family val="1"/>
      </rPr>
      <t>पाकिस्तानी</t>
    </r>
  </si>
  <si>
    <t>https://teekhimirchi.in/wp-content/uploads/2016/03/Lalu-Prasad-Yadav-Playing-Kurta-Faad-Holi-wide-326x245.jpg</t>
  </si>
  <si>
    <r>
      <rPr>
        <sz val="11"/>
        <color theme="1"/>
        <rFont val="Mangal"/>
        <family val="1"/>
      </rPr>
      <t>गुरमीत</t>
    </r>
    <r>
      <rPr>
        <sz val="11"/>
        <color theme="1"/>
        <rFont val="Calibri"/>
        <family val="2"/>
      </rPr>
      <t xml:space="preserve"> </t>
    </r>
    <r>
      <rPr>
        <sz val="11"/>
        <color theme="1"/>
        <rFont val="Mangal"/>
        <family val="1"/>
      </rPr>
      <t>राम</t>
    </r>
    <r>
      <rPr>
        <sz val="11"/>
        <color theme="1"/>
        <rFont val="Calibri"/>
        <family val="2"/>
      </rPr>
      <t xml:space="preserve"> </t>
    </r>
    <r>
      <rPr>
        <sz val="11"/>
        <color theme="1"/>
        <rFont val="Mangal"/>
        <family val="1"/>
      </rPr>
      <t>रहीम</t>
    </r>
    <r>
      <rPr>
        <sz val="11"/>
        <color theme="1"/>
        <rFont val="Calibri"/>
        <family val="2"/>
      </rPr>
      <t xml:space="preserve"> </t>
    </r>
    <r>
      <rPr>
        <sz val="11"/>
        <color theme="1"/>
        <rFont val="Mangal"/>
        <family val="1"/>
      </rPr>
      <t>भक्त</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अपने</t>
    </r>
    <r>
      <rPr>
        <sz val="11"/>
        <color theme="1"/>
        <rFont val="Calibri"/>
        <family val="2"/>
      </rPr>
      <t xml:space="preserve"> </t>
    </r>
    <r>
      <rPr>
        <sz val="11"/>
        <color theme="1"/>
        <rFont val="Mangal"/>
        <family val="1"/>
      </rPr>
      <t>असली</t>
    </r>
    <r>
      <rPr>
        <sz val="11"/>
        <color theme="1"/>
        <rFont val="Calibri"/>
        <family val="2"/>
      </rPr>
      <t xml:space="preserve"> ‘</t>
    </r>
    <r>
      <rPr>
        <sz val="11"/>
        <color theme="1"/>
        <rFont val="Mangal"/>
        <family val="1"/>
      </rPr>
      <t>पिता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पहचानने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इनकार</t>
    </r>
  </si>
  <si>
    <t>https://teekhimirchi.in/wp-content/uploads/2016/03/Gurmeet-Ram-Rahim-Singh-Insaan-326x245.jpg</t>
  </si>
  <si>
    <r>
      <rPr>
        <sz val="11"/>
        <color theme="1"/>
        <rFont val="Mangal"/>
        <family val="1"/>
      </rPr>
      <t>विजय</t>
    </r>
    <r>
      <rPr>
        <sz val="11"/>
        <color theme="1"/>
        <rFont val="Calibri"/>
        <family val="2"/>
      </rPr>
      <t xml:space="preserve"> </t>
    </r>
    <r>
      <rPr>
        <sz val="11"/>
        <color theme="1"/>
        <rFont val="Mangal"/>
        <family val="1"/>
      </rPr>
      <t>माल्या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फरार</t>
    </r>
    <r>
      <rPr>
        <sz val="11"/>
        <color theme="1"/>
        <rFont val="Calibri"/>
        <family val="2"/>
      </rPr>
      <t xml:space="preserve"> </t>
    </r>
    <r>
      <rPr>
        <sz val="11"/>
        <color theme="1"/>
        <rFont val="Mangal"/>
        <family val="1"/>
      </rPr>
      <t>होते</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बाबा</t>
    </r>
    <r>
      <rPr>
        <sz val="11"/>
        <color theme="1"/>
        <rFont val="Calibri"/>
        <family val="2"/>
      </rPr>
      <t xml:space="preserve"> </t>
    </r>
    <r>
      <rPr>
        <sz val="11"/>
        <color theme="1"/>
        <rFont val="Mangal"/>
        <family val="1"/>
      </rPr>
      <t>रामदेव</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लांच</t>
    </r>
    <r>
      <rPr>
        <sz val="11"/>
        <color theme="1"/>
        <rFont val="Calibri"/>
        <family val="2"/>
      </rPr>
      <t xml:space="preserve"> </t>
    </r>
    <r>
      <rPr>
        <sz val="11"/>
        <color theme="1"/>
        <rFont val="Mangal"/>
        <family val="1"/>
      </rPr>
      <t>किया</t>
    </r>
    <r>
      <rPr>
        <sz val="11"/>
        <color theme="1"/>
        <rFont val="Calibri"/>
        <family val="2"/>
      </rPr>
      <t xml:space="preserve"> </t>
    </r>
    <r>
      <rPr>
        <sz val="11"/>
        <color theme="1"/>
        <rFont val="Mangal"/>
        <family val="1"/>
      </rPr>
      <t>पतंजलि</t>
    </r>
    <r>
      <rPr>
        <sz val="11"/>
        <color theme="1"/>
        <rFont val="Calibri"/>
        <family val="2"/>
      </rPr>
      <t xml:space="preserve"> </t>
    </r>
    <r>
      <rPr>
        <sz val="11"/>
        <color theme="1"/>
        <rFont val="Mangal"/>
        <family val="1"/>
      </rPr>
      <t>बियर</t>
    </r>
  </si>
  <si>
    <t>https://teekhimirchi.in/wp-content/uploads/2016/03/Baba-Ramdev-Patanjali-Beer-launched-326x245.jpg</t>
  </si>
  <si>
    <r>
      <rPr>
        <sz val="11"/>
        <color theme="1"/>
        <rFont val="Calibri"/>
        <family val="2"/>
      </rPr>
      <t xml:space="preserve">RSS </t>
    </r>
    <r>
      <rPr>
        <sz val="11"/>
        <color theme="1"/>
        <rFont val="Mangal"/>
        <family val="1"/>
      </rPr>
      <t>से</t>
    </r>
    <r>
      <rPr>
        <sz val="11"/>
        <color theme="1"/>
        <rFont val="Calibri"/>
        <family val="2"/>
      </rPr>
      <t xml:space="preserve"> </t>
    </r>
    <r>
      <rPr>
        <sz val="11"/>
        <color theme="1"/>
        <rFont val="Mangal"/>
        <family val="1"/>
      </rPr>
      <t>प्रेरणा</t>
    </r>
    <r>
      <rPr>
        <sz val="11"/>
        <color theme="1"/>
        <rFont val="Calibri"/>
        <family val="2"/>
      </rPr>
      <t xml:space="preserve"> </t>
    </r>
    <r>
      <rPr>
        <sz val="11"/>
        <color theme="1"/>
        <rFont val="Mangal"/>
        <family val="1"/>
      </rPr>
      <t>लेकर</t>
    </r>
    <r>
      <rPr>
        <sz val="11"/>
        <color theme="1"/>
        <rFont val="Calibri"/>
        <family val="2"/>
      </rPr>
      <t xml:space="preserve"> </t>
    </r>
    <r>
      <rPr>
        <sz val="11"/>
        <color theme="1"/>
        <rFont val="Mangal"/>
        <family val="1"/>
      </rPr>
      <t>मोदी</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भी</t>
    </r>
    <r>
      <rPr>
        <sz val="11"/>
        <color theme="1"/>
        <rFont val="Calibri"/>
        <family val="2"/>
      </rPr>
      <t xml:space="preserve"> </t>
    </r>
    <r>
      <rPr>
        <sz val="11"/>
        <color theme="1"/>
        <rFont val="Mangal"/>
        <family val="1"/>
      </rPr>
      <t>बदला</t>
    </r>
    <r>
      <rPr>
        <sz val="11"/>
        <color theme="1"/>
        <rFont val="Calibri"/>
        <family val="2"/>
      </rPr>
      <t xml:space="preserve"> </t>
    </r>
    <r>
      <rPr>
        <sz val="11"/>
        <color theme="1"/>
        <rFont val="Mangal"/>
        <family val="1"/>
      </rPr>
      <t>अपना</t>
    </r>
    <r>
      <rPr>
        <sz val="11"/>
        <color theme="1"/>
        <rFont val="Calibri"/>
        <family val="2"/>
      </rPr>
      <t xml:space="preserve"> </t>
    </r>
    <r>
      <rPr>
        <sz val="11"/>
        <color theme="1"/>
        <rFont val="Mangal"/>
        <family val="1"/>
      </rPr>
      <t>ड्रेस</t>
    </r>
  </si>
  <si>
    <t>https://teekhimirchi.in/wp-content/uploads/2016/03/narendra-modi-new-dress-326x245.jpg</t>
  </si>
  <si>
    <r>
      <rPr>
        <sz val="11"/>
        <color theme="1"/>
        <rFont val="Mangal"/>
        <family val="1"/>
      </rPr>
      <t>एक्साइज</t>
    </r>
    <r>
      <rPr>
        <sz val="11"/>
        <color theme="1"/>
        <rFont val="Calibri"/>
        <family val="2"/>
      </rPr>
      <t xml:space="preserve"> </t>
    </r>
    <r>
      <rPr>
        <sz val="11"/>
        <color theme="1"/>
        <rFont val="Mangal"/>
        <family val="1"/>
      </rPr>
      <t>ड्यूटी</t>
    </r>
    <r>
      <rPr>
        <sz val="11"/>
        <color theme="1"/>
        <rFont val="Calibri"/>
        <family val="2"/>
      </rPr>
      <t xml:space="preserve"> </t>
    </r>
    <r>
      <rPr>
        <sz val="11"/>
        <color theme="1"/>
        <rFont val="Mangal"/>
        <family val="1"/>
      </rPr>
      <t>बढ़ने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स्वर्णकारों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अजीबो</t>
    </r>
    <r>
      <rPr>
        <sz val="11"/>
        <color theme="1"/>
        <rFont val="Calibri"/>
        <family val="2"/>
      </rPr>
      <t>-</t>
    </r>
    <r>
      <rPr>
        <sz val="11"/>
        <color theme="1"/>
        <rFont val="Mangal"/>
        <family val="1"/>
      </rPr>
      <t>गरीब</t>
    </r>
    <r>
      <rPr>
        <sz val="11"/>
        <color theme="1"/>
        <rFont val="Calibri"/>
        <family val="2"/>
      </rPr>
      <t xml:space="preserve"> </t>
    </r>
    <r>
      <rPr>
        <sz val="11"/>
        <color theme="1"/>
        <rFont val="Mangal"/>
        <family val="1"/>
      </rPr>
      <t>प्रदर्शन</t>
    </r>
  </si>
  <si>
    <t>https://teekhimirchi.in/wp-content/uploads/2016/03/Jewellers-Strike-Funny-326x245.jpg</t>
  </si>
  <si>
    <r>
      <rPr>
        <sz val="11"/>
        <color theme="1"/>
        <rFont val="Calibri"/>
        <family val="2"/>
      </rPr>
      <t xml:space="preserve">RSS </t>
    </r>
    <r>
      <rPr>
        <sz val="11"/>
        <color theme="1"/>
        <rFont val="Mangal"/>
        <family val="1"/>
      </rPr>
      <t>से</t>
    </r>
    <r>
      <rPr>
        <sz val="11"/>
        <color theme="1"/>
        <rFont val="Calibri"/>
        <family val="2"/>
      </rPr>
      <t xml:space="preserve"> </t>
    </r>
    <r>
      <rPr>
        <sz val="11"/>
        <color theme="1"/>
        <rFont val="Mangal"/>
        <family val="1"/>
      </rPr>
      <t>प्रेरणा</t>
    </r>
    <r>
      <rPr>
        <sz val="11"/>
        <color theme="1"/>
        <rFont val="Calibri"/>
        <family val="2"/>
      </rPr>
      <t xml:space="preserve"> </t>
    </r>
    <r>
      <rPr>
        <sz val="11"/>
        <color theme="1"/>
        <rFont val="Mangal"/>
        <family val="1"/>
      </rPr>
      <t>लेकर</t>
    </r>
    <r>
      <rPr>
        <sz val="11"/>
        <color theme="1"/>
        <rFont val="Calibri"/>
        <family val="2"/>
      </rPr>
      <t xml:space="preserve"> </t>
    </r>
    <r>
      <rPr>
        <sz val="11"/>
        <color theme="1"/>
        <rFont val="Mangal"/>
        <family val="1"/>
      </rPr>
      <t>कच्छा</t>
    </r>
    <r>
      <rPr>
        <sz val="11"/>
        <color theme="1"/>
        <rFont val="Calibri"/>
        <family val="2"/>
      </rPr>
      <t>-</t>
    </r>
    <r>
      <rPr>
        <sz val="11"/>
        <color theme="1"/>
        <rFont val="Mangal"/>
        <family val="1"/>
      </rPr>
      <t>बनियान</t>
    </r>
    <r>
      <rPr>
        <sz val="11"/>
        <color theme="1"/>
        <rFont val="Calibri"/>
        <family val="2"/>
      </rPr>
      <t xml:space="preserve"> </t>
    </r>
    <r>
      <rPr>
        <sz val="11"/>
        <color theme="1"/>
        <rFont val="Mangal"/>
        <family val="1"/>
      </rPr>
      <t>गिरोह</t>
    </r>
    <r>
      <rPr>
        <sz val="11"/>
        <color theme="1"/>
        <rFont val="Calibri"/>
        <family val="2"/>
      </rPr>
      <t xml:space="preserve"> </t>
    </r>
    <r>
      <rPr>
        <sz val="11"/>
        <color theme="1"/>
        <rFont val="Mangal"/>
        <family val="1"/>
      </rPr>
      <t>अपना</t>
    </r>
    <r>
      <rPr>
        <sz val="11"/>
        <color theme="1"/>
        <rFont val="Calibri"/>
        <family val="2"/>
      </rPr>
      <t xml:space="preserve"> </t>
    </r>
    <r>
      <rPr>
        <sz val="11"/>
        <color theme="1"/>
        <rFont val="Mangal"/>
        <family val="1"/>
      </rPr>
      <t>यूनिफार्म</t>
    </r>
    <r>
      <rPr>
        <sz val="11"/>
        <color theme="1"/>
        <rFont val="Calibri"/>
        <family val="2"/>
      </rPr>
      <t xml:space="preserve"> </t>
    </r>
    <r>
      <rPr>
        <sz val="11"/>
        <color theme="1"/>
        <rFont val="Mangal"/>
        <family val="1"/>
      </rPr>
      <t>बदलेगा</t>
    </r>
  </si>
  <si>
    <t>https://teekhimirchi.in/wp-content/uploads/2016/03/Kachha-Baniyan-Giroh-Underwear-gang-326x245.jpg</t>
  </si>
  <si>
    <r>
      <rPr>
        <sz val="11"/>
        <color theme="1"/>
        <rFont val="Calibri"/>
        <family val="2"/>
      </rPr>
      <t>"</t>
    </r>
    <r>
      <rPr>
        <sz val="11"/>
        <color theme="1"/>
        <rFont val="Mangal"/>
        <family val="1"/>
      </rPr>
      <t>अपील</t>
    </r>
    <r>
      <rPr>
        <sz val="11"/>
        <color theme="1"/>
        <rFont val="Calibri"/>
        <family val="2"/>
      </rPr>
      <t xml:space="preserve">: </t>
    </r>
    <r>
      <rPr>
        <sz val="11"/>
        <color theme="1"/>
        <rFont val="Mangal"/>
        <family val="1"/>
      </rPr>
      <t>विजय</t>
    </r>
    <r>
      <rPr>
        <sz val="11"/>
        <color theme="1"/>
        <rFont val="Calibri"/>
        <family val="2"/>
      </rPr>
      <t xml:space="preserve"> </t>
    </r>
    <r>
      <rPr>
        <sz val="11"/>
        <color theme="1"/>
        <rFont val="Mangal"/>
        <family val="1"/>
      </rPr>
      <t>माल्या</t>
    </r>
    <r>
      <rPr>
        <sz val="11"/>
        <color theme="1"/>
        <rFont val="Calibri"/>
        <family val="2"/>
      </rPr>
      <t xml:space="preserve"> </t>
    </r>
    <r>
      <rPr>
        <sz val="11"/>
        <color theme="1"/>
        <rFont val="Mangal"/>
        <family val="1"/>
      </rPr>
      <t>जी</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महान</t>
    </r>
    <r>
      <rPr>
        <sz val="11"/>
        <color theme="1"/>
        <rFont val="Calibri"/>
        <family val="2"/>
      </rPr>
      <t xml:space="preserve"> </t>
    </r>
    <r>
      <rPr>
        <sz val="11"/>
        <color theme="1"/>
        <rFont val="Mangal"/>
        <family val="1"/>
      </rPr>
      <t>समाज</t>
    </r>
    <r>
      <rPr>
        <sz val="11"/>
        <color theme="1"/>
        <rFont val="Calibri"/>
        <family val="2"/>
      </rPr>
      <t xml:space="preserve"> </t>
    </r>
    <r>
      <rPr>
        <sz val="11"/>
        <color theme="1"/>
        <rFont val="Mangal"/>
        <family val="1"/>
      </rPr>
      <t>सुधारक</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इस</t>
    </r>
    <r>
      <rPr>
        <sz val="11"/>
        <color theme="1"/>
        <rFont val="Calibri"/>
        <family val="2"/>
      </rPr>
      <t xml:space="preserve"> </t>
    </r>
    <r>
      <rPr>
        <sz val="11"/>
        <color theme="1"/>
        <rFont val="Mangal"/>
        <family val="1"/>
      </rPr>
      <t>विपत्ति</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उनकी</t>
    </r>
    <r>
      <rPr>
        <sz val="11"/>
        <color theme="1"/>
        <rFont val="Calibri"/>
        <family val="2"/>
      </rPr>
      <t xml:space="preserve"> </t>
    </r>
    <r>
      <rPr>
        <sz val="11"/>
        <color theme="1"/>
        <rFont val="Mangal"/>
        <family val="1"/>
      </rPr>
      <t>मदद</t>
    </r>
    <r>
      <rPr>
        <sz val="11"/>
        <color theme="1"/>
        <rFont val="Calibri"/>
        <family val="2"/>
      </rPr>
      <t xml:space="preserve"> </t>
    </r>
    <r>
      <rPr>
        <sz val="11"/>
        <color theme="1"/>
        <rFont val="Mangal"/>
        <family val="1"/>
      </rPr>
      <t>करें</t>
    </r>
    <r>
      <rPr>
        <sz val="11"/>
        <color theme="1"/>
        <rFont val="Calibri"/>
        <family val="2"/>
      </rPr>
      <t>"</t>
    </r>
  </si>
  <si>
    <t>https://teekhimirchi.in/wp-content/uploads/2016/03/Vijay-Mallya-with-Kingfisher-girls-326x245.jpg</t>
  </si>
  <si>
    <r>
      <rPr>
        <sz val="11"/>
        <color theme="1"/>
        <rFont val="Mangal"/>
        <family val="1"/>
      </rPr>
      <t>जानें</t>
    </r>
    <r>
      <rPr>
        <sz val="11"/>
        <color theme="1"/>
        <rFont val="Calibri"/>
        <family val="2"/>
      </rPr>
      <t xml:space="preserve"> </t>
    </r>
    <r>
      <rPr>
        <sz val="11"/>
        <color theme="1"/>
        <rFont val="Mangal"/>
        <family val="1"/>
      </rPr>
      <t>बाबा</t>
    </r>
    <r>
      <rPr>
        <sz val="11"/>
        <color theme="1"/>
        <rFont val="Calibri"/>
        <family val="2"/>
      </rPr>
      <t xml:space="preserve"> </t>
    </r>
    <r>
      <rPr>
        <sz val="11"/>
        <color theme="1"/>
        <rFont val="Mangal"/>
        <family val="1"/>
      </rPr>
      <t>रामदेव</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आशीर्वाद</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कैसे</t>
    </r>
    <r>
      <rPr>
        <sz val="11"/>
        <color theme="1"/>
        <rFont val="Calibri"/>
        <family val="2"/>
      </rPr>
      <t xml:space="preserve"> </t>
    </r>
    <r>
      <rPr>
        <sz val="11"/>
        <color theme="1"/>
        <rFont val="Mangal"/>
        <family val="1"/>
      </rPr>
      <t>बने</t>
    </r>
    <r>
      <rPr>
        <sz val="11"/>
        <color theme="1"/>
        <rFont val="Calibri"/>
        <family val="2"/>
      </rPr>
      <t xml:space="preserve"> </t>
    </r>
    <r>
      <rPr>
        <sz val="11"/>
        <color theme="1"/>
        <rFont val="Mangal"/>
        <family val="1"/>
      </rPr>
      <t>पतंजलि</t>
    </r>
    <r>
      <rPr>
        <sz val="11"/>
        <color theme="1"/>
        <rFont val="Calibri"/>
        <family val="2"/>
      </rPr>
      <t xml:space="preserve"> </t>
    </r>
    <r>
      <rPr>
        <sz val="11"/>
        <color theme="1"/>
        <rFont val="Mangal"/>
        <family val="1"/>
      </rPr>
      <t>बिस्कुट</t>
    </r>
  </si>
  <si>
    <t>https://teekhimirchi.in/wp-content/uploads/2016/02/Patanjali-Biscuits-326x245.jpg</t>
  </si>
  <si>
    <r>
      <rPr>
        <sz val="11"/>
        <color theme="1"/>
        <rFont val="Mangal"/>
        <family val="1"/>
      </rPr>
      <t>देशभक्ति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दही</t>
    </r>
    <r>
      <rPr>
        <sz val="11"/>
        <color theme="1"/>
        <rFont val="Calibri"/>
        <family val="2"/>
      </rPr>
      <t>!</t>
    </r>
  </si>
  <si>
    <t>https://teekhimirchi.in/wp-content/uploads/2016/02/Deshbhakti-Ki-Dahi-featured-326x245.jpg</t>
  </si>
  <si>
    <r>
      <rPr>
        <sz val="11"/>
        <color theme="1"/>
        <rFont val="Mangal"/>
        <family val="1"/>
      </rPr>
      <t>सावधान</t>
    </r>
    <r>
      <rPr>
        <sz val="11"/>
        <color theme="1"/>
        <rFont val="Calibri"/>
        <family val="2"/>
      </rPr>
      <t xml:space="preserve">! </t>
    </r>
    <r>
      <rPr>
        <sz val="11"/>
        <color theme="1"/>
        <rFont val="Mangal"/>
        <family val="1"/>
      </rPr>
      <t>आपके</t>
    </r>
    <r>
      <rPr>
        <sz val="11"/>
        <color theme="1"/>
        <rFont val="Calibri"/>
        <family val="2"/>
      </rPr>
      <t xml:space="preserve"> “</t>
    </r>
    <r>
      <rPr>
        <sz val="11"/>
        <color theme="1"/>
        <rFont val="Mangal"/>
        <family val="1"/>
      </rPr>
      <t>भेलेंन्टाइन</t>
    </r>
    <r>
      <rPr>
        <sz val="11"/>
        <color theme="1"/>
        <rFont val="Calibri"/>
        <family val="2"/>
      </rPr>
      <t>-</t>
    </r>
    <r>
      <rPr>
        <sz val="11"/>
        <color theme="1"/>
        <rFont val="Mangal"/>
        <family val="1"/>
      </rPr>
      <t>डे</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लग</t>
    </r>
    <r>
      <rPr>
        <sz val="11"/>
        <color theme="1"/>
        <rFont val="Calibri"/>
        <family val="2"/>
      </rPr>
      <t xml:space="preserve"> </t>
    </r>
    <r>
      <rPr>
        <sz val="11"/>
        <color theme="1"/>
        <rFont val="Mangal"/>
        <family val="1"/>
      </rPr>
      <t>सकता</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ग्रहण</t>
    </r>
  </si>
  <si>
    <t>https://teekhimirchi.in/wp-content/uploads/2016/02/Valentine-Day-Eclipsed-326x245.jpg</t>
  </si>
  <si>
    <r>
      <rPr>
        <sz val="11"/>
        <color theme="1"/>
        <rFont val="Mangal"/>
        <family val="1"/>
      </rPr>
      <t>बाबा</t>
    </r>
    <r>
      <rPr>
        <sz val="11"/>
        <color theme="1"/>
        <rFont val="Calibri"/>
        <family val="2"/>
      </rPr>
      <t xml:space="preserve"> </t>
    </r>
    <r>
      <rPr>
        <sz val="11"/>
        <color theme="1"/>
        <rFont val="Mangal"/>
        <family val="1"/>
      </rPr>
      <t>रामदेव</t>
    </r>
    <r>
      <rPr>
        <sz val="11"/>
        <color theme="1"/>
        <rFont val="Calibri"/>
        <family val="2"/>
      </rPr>
      <t xml:space="preserve"> </t>
    </r>
    <r>
      <rPr>
        <sz val="11"/>
        <color theme="1"/>
        <rFont val="Mangal"/>
        <family val="1"/>
      </rPr>
      <t>लांच</t>
    </r>
    <r>
      <rPr>
        <sz val="11"/>
        <color theme="1"/>
        <rFont val="Calibri"/>
        <family val="2"/>
      </rPr>
      <t xml:space="preserve"> </t>
    </r>
    <r>
      <rPr>
        <sz val="11"/>
        <color theme="1"/>
        <rFont val="Mangal"/>
        <family val="1"/>
      </rPr>
      <t>करेंगे</t>
    </r>
    <r>
      <rPr>
        <sz val="11"/>
        <color theme="1"/>
        <rFont val="Calibri"/>
        <family val="2"/>
      </rPr>
      <t xml:space="preserve"> </t>
    </r>
    <r>
      <rPr>
        <sz val="11"/>
        <color theme="1"/>
        <rFont val="Mangal"/>
        <family val="1"/>
      </rPr>
      <t>सस्ती</t>
    </r>
    <r>
      <rPr>
        <sz val="11"/>
        <color theme="1"/>
        <rFont val="Calibri"/>
        <family val="2"/>
      </rPr>
      <t xml:space="preserve"> </t>
    </r>
    <r>
      <rPr>
        <sz val="11"/>
        <color theme="1"/>
        <rFont val="Mangal"/>
        <family val="1"/>
      </rPr>
      <t>खेसारी</t>
    </r>
    <r>
      <rPr>
        <sz val="11"/>
        <color theme="1"/>
        <rFont val="Calibri"/>
        <family val="2"/>
      </rPr>
      <t xml:space="preserve"> </t>
    </r>
    <r>
      <rPr>
        <sz val="11"/>
        <color theme="1"/>
        <rFont val="Mangal"/>
        <family val="1"/>
      </rPr>
      <t>दाल</t>
    </r>
  </si>
  <si>
    <t>https://teekhimirchi.in/wp-content/uploads/2016/01/Baba-Ramdev-Launches-Khesari-Dal-in-a-press-conference-326x245.jpg</t>
  </si>
  <si>
    <r>
      <rPr>
        <sz val="11"/>
        <color theme="1"/>
        <rFont val="Mangal"/>
        <family val="1"/>
      </rPr>
      <t>मुंबई</t>
    </r>
    <r>
      <rPr>
        <sz val="11"/>
        <color theme="1"/>
        <rFont val="Calibri"/>
        <family val="2"/>
      </rPr>
      <t xml:space="preserve"> </t>
    </r>
    <r>
      <rPr>
        <sz val="11"/>
        <color theme="1"/>
        <rFont val="Mangal"/>
        <family val="1"/>
      </rPr>
      <t>लोकल</t>
    </r>
    <r>
      <rPr>
        <sz val="11"/>
        <color theme="1"/>
        <rFont val="Calibri"/>
        <family val="2"/>
      </rPr>
      <t xml:space="preserve"> </t>
    </r>
    <r>
      <rPr>
        <sz val="11"/>
        <color theme="1"/>
        <rFont val="Mangal"/>
        <family val="1"/>
      </rPr>
      <t>ब्लास्ट</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न्यूज़</t>
    </r>
    <r>
      <rPr>
        <sz val="11"/>
        <color theme="1"/>
        <rFont val="Calibri"/>
        <family val="2"/>
      </rPr>
      <t xml:space="preserve"> </t>
    </r>
    <r>
      <rPr>
        <sz val="11"/>
        <color theme="1"/>
        <rFont val="Mangal"/>
        <family val="1"/>
      </rPr>
      <t>रूम</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छाया</t>
    </r>
    <r>
      <rPr>
        <sz val="11"/>
        <color theme="1"/>
        <rFont val="Calibri"/>
        <family val="2"/>
      </rPr>
      <t xml:space="preserve"> </t>
    </r>
    <r>
      <rPr>
        <sz val="11"/>
        <color theme="1"/>
        <rFont val="Mangal"/>
        <family val="1"/>
      </rPr>
      <t>खुशी</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माहौल</t>
    </r>
  </si>
  <si>
    <t>https://teekhimirchi.in/wp-content/uploads/2016/01/News-Room-326x245.jpg</t>
  </si>
  <si>
    <r>
      <rPr>
        <sz val="11"/>
        <color theme="1"/>
        <rFont val="Calibri"/>
        <family val="2"/>
      </rPr>
      <t>"</t>
    </r>
    <r>
      <rPr>
        <sz val="11"/>
        <color theme="1"/>
        <rFont val="Mangal"/>
        <family val="1"/>
      </rPr>
      <t>पतंजलि</t>
    </r>
    <r>
      <rPr>
        <sz val="11"/>
        <color theme="1"/>
        <rFont val="Calibri"/>
        <family val="2"/>
      </rPr>
      <t xml:space="preserve"> </t>
    </r>
    <r>
      <rPr>
        <sz val="11"/>
        <color theme="1"/>
        <rFont val="Mangal"/>
        <family val="1"/>
      </rPr>
      <t>घी</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फंफूद</t>
    </r>
    <r>
      <rPr>
        <sz val="11"/>
        <color theme="1"/>
        <rFont val="Calibri"/>
        <family val="2"/>
      </rPr>
      <t xml:space="preserve"> </t>
    </r>
    <r>
      <rPr>
        <sz val="11"/>
        <color theme="1"/>
        <rFont val="Mangal"/>
        <family val="1"/>
      </rPr>
      <t>मिलना</t>
    </r>
    <r>
      <rPr>
        <sz val="11"/>
        <color theme="1"/>
        <rFont val="Calibri"/>
        <family val="2"/>
      </rPr>
      <t xml:space="preserve"> </t>
    </r>
    <r>
      <rPr>
        <sz val="11"/>
        <color theme="1"/>
        <rFont val="Mangal"/>
        <family val="1"/>
      </rPr>
      <t>स्वास्थ</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अच्छा</t>
    </r>
    <r>
      <rPr>
        <sz val="11"/>
        <color theme="1"/>
        <rFont val="Calibri"/>
        <family val="2"/>
      </rPr>
      <t xml:space="preserve">, </t>
    </r>
    <r>
      <rPr>
        <sz val="11"/>
        <color theme="1"/>
        <rFont val="Mangal"/>
        <family val="1"/>
      </rPr>
      <t>विशेषज्ञों</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माना</t>
    </r>
    <r>
      <rPr>
        <sz val="11"/>
        <color theme="1"/>
        <rFont val="Calibri"/>
        <family val="2"/>
      </rPr>
      <t>"</t>
    </r>
  </si>
  <si>
    <t>https://teekhimirchi.in/wp-content/uploads/2015/12/Fungus-in-Baba-Ramdevs-Patanjali-Desi-Ghee-326x245.jpg</t>
  </si>
  <si>
    <r>
      <rPr>
        <sz val="11"/>
        <color theme="1"/>
        <rFont val="Mangal"/>
        <family val="1"/>
      </rPr>
      <t>शिवसेना</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बनाया</t>
    </r>
    <r>
      <rPr>
        <sz val="11"/>
        <color theme="1"/>
        <rFont val="Calibri"/>
        <family val="2"/>
      </rPr>
      <t xml:space="preserve"> </t>
    </r>
    <r>
      <rPr>
        <sz val="11"/>
        <color theme="1"/>
        <rFont val="Mangal"/>
        <family val="1"/>
      </rPr>
      <t>मुंबई</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न्यूयॉर्क</t>
    </r>
  </si>
  <si>
    <t>https://teekhimirchi.in/wp-content/uploads/2015/12/shivasena-326x213.jpg</t>
  </si>
  <si>
    <r>
      <rPr>
        <sz val="11"/>
        <color theme="1"/>
        <rFont val="Mangal"/>
        <family val="1"/>
      </rPr>
      <t>हत्या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आरोपी</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स्केच</t>
    </r>
    <r>
      <rPr>
        <sz val="11"/>
        <color theme="1"/>
        <rFont val="Calibri"/>
        <family val="2"/>
      </rPr>
      <t xml:space="preserve"> </t>
    </r>
    <r>
      <rPr>
        <sz val="11"/>
        <color theme="1"/>
        <rFont val="Mangal"/>
        <family val="1"/>
      </rPr>
      <t>देखकर</t>
    </r>
    <r>
      <rPr>
        <sz val="11"/>
        <color theme="1"/>
        <rFont val="Calibri"/>
        <family val="2"/>
      </rPr>
      <t xml:space="preserve"> </t>
    </r>
    <r>
      <rPr>
        <sz val="11"/>
        <color theme="1"/>
        <rFont val="Mangal"/>
        <family val="1"/>
      </rPr>
      <t>मुंबई</t>
    </r>
    <r>
      <rPr>
        <sz val="11"/>
        <color theme="1"/>
        <rFont val="Calibri"/>
        <family val="2"/>
      </rPr>
      <t xml:space="preserve"> </t>
    </r>
    <r>
      <rPr>
        <sz val="11"/>
        <color theme="1"/>
        <rFont val="Mangal"/>
        <family val="1"/>
      </rPr>
      <t>पुलिस</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चूहों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पकड़ा</t>
    </r>
  </si>
  <si>
    <t>https://teekhimirchi.in/wp-content/uploads/2015/09/two_mice_arrested-326x245.jpg</t>
  </si>
  <si>
    <r>
      <rPr>
        <sz val="11"/>
        <color theme="1"/>
        <rFont val="Mangal"/>
        <family val="1"/>
      </rPr>
      <t>पाकिस्तान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करारा</t>
    </r>
    <r>
      <rPr>
        <sz val="11"/>
        <color theme="1"/>
        <rFont val="Calibri"/>
        <family val="2"/>
      </rPr>
      <t xml:space="preserve"> </t>
    </r>
    <r>
      <rPr>
        <sz val="11"/>
        <color theme="1"/>
        <rFont val="Mangal"/>
        <family val="1"/>
      </rPr>
      <t>जवाब</t>
    </r>
    <r>
      <rPr>
        <sz val="11"/>
        <color theme="1"/>
        <rFont val="Calibri"/>
        <family val="2"/>
      </rPr>
      <t xml:space="preserve"> </t>
    </r>
    <r>
      <rPr>
        <sz val="11"/>
        <color theme="1"/>
        <rFont val="Mangal"/>
        <family val="1"/>
      </rPr>
      <t>देने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नए</t>
    </r>
    <r>
      <rPr>
        <sz val="11"/>
        <color theme="1"/>
        <rFont val="Calibri"/>
        <family val="2"/>
      </rPr>
      <t xml:space="preserve"> ‘</t>
    </r>
    <r>
      <rPr>
        <sz val="11"/>
        <color theme="1"/>
        <rFont val="Mangal"/>
        <family val="1"/>
      </rPr>
      <t>कड़े</t>
    </r>
    <r>
      <rPr>
        <sz val="11"/>
        <color theme="1"/>
        <rFont val="Calibri"/>
        <family val="2"/>
      </rPr>
      <t xml:space="preserve">’ </t>
    </r>
    <r>
      <rPr>
        <sz val="11"/>
        <color theme="1"/>
        <rFont val="Mangal"/>
        <family val="1"/>
      </rPr>
      <t>शब्दों</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सूची</t>
    </r>
    <r>
      <rPr>
        <sz val="11"/>
        <color theme="1"/>
        <rFont val="Calibri"/>
        <family val="2"/>
      </rPr>
      <t xml:space="preserve"> </t>
    </r>
    <r>
      <rPr>
        <sz val="11"/>
        <color theme="1"/>
        <rFont val="Mangal"/>
        <family val="1"/>
      </rPr>
      <t>भारत</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जारी</t>
    </r>
    <r>
      <rPr>
        <sz val="11"/>
        <color theme="1"/>
        <rFont val="Calibri"/>
        <family val="2"/>
      </rPr>
      <t xml:space="preserve"> </t>
    </r>
    <r>
      <rPr>
        <sz val="11"/>
        <color theme="1"/>
        <rFont val="Mangal"/>
        <family val="1"/>
      </rPr>
      <t>की</t>
    </r>
  </si>
  <si>
    <t>https://teekhimirchi.in/wp-content/uploads/2015/07/pakistani_carrying_fighter_plane_on_bicycle_in_pakistan-326x245.jpg</t>
  </si>
  <si>
    <r>
      <rPr>
        <sz val="11"/>
        <color theme="1"/>
        <rFont val="Calibri"/>
        <family val="2"/>
      </rPr>
      <t>"‘</t>
    </r>
    <r>
      <rPr>
        <sz val="11"/>
        <color theme="1"/>
        <rFont val="Mangal"/>
        <family val="1"/>
      </rPr>
      <t>मोटो</t>
    </r>
    <r>
      <rPr>
        <sz val="11"/>
        <color theme="1"/>
        <rFont val="Calibri"/>
        <family val="2"/>
      </rPr>
      <t>-</t>
    </r>
    <r>
      <rPr>
        <sz val="11"/>
        <color theme="1"/>
        <rFont val="Mangal"/>
        <family val="1"/>
      </rPr>
      <t>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खराब</t>
    </r>
    <r>
      <rPr>
        <sz val="11"/>
        <color theme="1"/>
        <rFont val="Calibri"/>
        <family val="2"/>
      </rPr>
      <t xml:space="preserve"> </t>
    </r>
    <r>
      <rPr>
        <sz val="11"/>
        <color theme="1"/>
        <rFont val="Mangal"/>
        <family val="1"/>
      </rPr>
      <t>रिव्यु</t>
    </r>
    <r>
      <rPr>
        <sz val="11"/>
        <color theme="1"/>
        <rFont val="Calibri"/>
        <family val="2"/>
      </rPr>
      <t xml:space="preserve"> </t>
    </r>
    <r>
      <rPr>
        <sz val="11"/>
        <color theme="1"/>
        <rFont val="Mangal"/>
        <family val="1"/>
      </rPr>
      <t>लिखने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युवक</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पिटाई</t>
    </r>
    <r>
      <rPr>
        <sz val="11"/>
        <color theme="1"/>
        <rFont val="Calibri"/>
        <family val="2"/>
      </rPr>
      <t xml:space="preserve">, </t>
    </r>
    <r>
      <rPr>
        <sz val="11"/>
        <color theme="1"/>
        <rFont val="Mangal"/>
        <family val="1"/>
      </rPr>
      <t>लोगों</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गलती</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मोदी</t>
    </r>
    <r>
      <rPr>
        <sz val="11"/>
        <color theme="1"/>
        <rFont val="Calibri"/>
        <family val="2"/>
      </rPr>
      <t>-</t>
    </r>
    <r>
      <rPr>
        <sz val="11"/>
        <color theme="1"/>
        <rFont val="Mangal"/>
        <family val="1"/>
      </rPr>
      <t>जी</t>
    </r>
    <r>
      <rPr>
        <sz val="11"/>
        <color theme="1"/>
        <rFont val="Calibri"/>
        <family val="2"/>
      </rPr>
      <t xml:space="preserve">’ </t>
    </r>
    <r>
      <rPr>
        <sz val="11"/>
        <color theme="1"/>
        <rFont val="Mangal"/>
        <family val="1"/>
      </rPr>
      <t>पढ़ा</t>
    </r>
    <r>
      <rPr>
        <sz val="11"/>
        <color theme="1"/>
        <rFont val="Calibri"/>
        <family val="2"/>
      </rPr>
      <t>"</t>
    </r>
  </si>
  <si>
    <t>https://teekhimirchi.in/wp-content/uploads/2015/07/India_crowd-326x245.jpg</t>
  </si>
  <si>
    <r>
      <rPr>
        <sz val="11"/>
        <color theme="1"/>
        <rFont val="Mangal"/>
        <family val="1"/>
      </rPr>
      <t>अमित</t>
    </r>
    <r>
      <rPr>
        <sz val="11"/>
        <color theme="1"/>
        <rFont val="Calibri"/>
        <family val="2"/>
      </rPr>
      <t xml:space="preserve"> </t>
    </r>
    <r>
      <rPr>
        <sz val="11"/>
        <color theme="1"/>
        <rFont val="Mangal"/>
        <family val="1"/>
      </rPr>
      <t>शाह</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जुमला</t>
    </r>
    <r>
      <rPr>
        <sz val="11"/>
        <color theme="1"/>
        <rFont val="Calibri"/>
        <family val="2"/>
      </rPr>
      <t xml:space="preserve"> </t>
    </r>
    <r>
      <rPr>
        <sz val="11"/>
        <color theme="1"/>
        <rFont val="Mangal"/>
        <family val="1"/>
      </rPr>
      <t>अंकल</t>
    </r>
    <r>
      <rPr>
        <sz val="11"/>
        <color theme="1"/>
        <rFont val="Calibri"/>
        <family val="2"/>
      </rPr>
      <t xml:space="preserve">’ </t>
    </r>
    <r>
      <rPr>
        <sz val="11"/>
        <color theme="1"/>
        <rFont val="Mangal"/>
        <family val="1"/>
      </rPr>
      <t>बोलने</t>
    </r>
    <r>
      <rPr>
        <sz val="11"/>
        <color theme="1"/>
        <rFont val="Calibri"/>
        <family val="2"/>
      </rPr>
      <t xml:space="preserve"> </t>
    </r>
    <r>
      <rPr>
        <sz val="11"/>
        <color theme="1"/>
        <rFont val="Mangal"/>
        <family val="1"/>
      </rPr>
      <t>वाले</t>
    </r>
    <r>
      <rPr>
        <sz val="11"/>
        <color theme="1"/>
        <rFont val="Calibri"/>
        <family val="2"/>
      </rPr>
      <t xml:space="preserve"> </t>
    </r>
    <r>
      <rPr>
        <sz val="11"/>
        <color theme="1"/>
        <rFont val="Mangal"/>
        <family val="1"/>
      </rPr>
      <t>बच्चे</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घर</t>
    </r>
    <r>
      <rPr>
        <sz val="11"/>
        <color theme="1"/>
        <rFont val="Calibri"/>
        <family val="2"/>
      </rPr>
      <t xml:space="preserve"> </t>
    </r>
    <r>
      <rPr>
        <sz val="11"/>
        <color theme="1"/>
        <rFont val="Mangal"/>
        <family val="1"/>
      </rPr>
      <t>सीबीआई</t>
    </r>
    <r>
      <rPr>
        <sz val="11"/>
        <color theme="1"/>
        <rFont val="Calibri"/>
        <family val="2"/>
      </rPr>
      <t xml:space="preserve"> </t>
    </r>
    <r>
      <rPr>
        <sz val="11"/>
        <color theme="1"/>
        <rFont val="Mangal"/>
        <family val="1"/>
      </rPr>
      <t>ने</t>
    </r>
    <r>
      <rPr>
        <sz val="11"/>
        <color theme="1"/>
        <rFont val="Calibri"/>
        <family val="2"/>
      </rPr>
      <t xml:space="preserve"> </t>
    </r>
    <r>
      <rPr>
        <sz val="11"/>
        <color theme="1"/>
        <rFont val="Mangal"/>
        <family val="1"/>
      </rPr>
      <t>छापा</t>
    </r>
    <r>
      <rPr>
        <sz val="11"/>
        <color theme="1"/>
        <rFont val="Calibri"/>
        <family val="2"/>
      </rPr>
      <t xml:space="preserve"> </t>
    </r>
    <r>
      <rPr>
        <sz val="11"/>
        <color theme="1"/>
        <rFont val="Mangal"/>
        <family val="1"/>
      </rPr>
      <t>मारा</t>
    </r>
  </si>
  <si>
    <t>https://teekhimirchi.in/wp-content/uploads/2015/07/CBI_Raid-326x245.jpg</t>
  </si>
  <si>
    <r>
      <rPr>
        <sz val="11"/>
        <color theme="1"/>
        <rFont val="Calibri"/>
        <family val="2"/>
      </rPr>
      <t>"</t>
    </r>
    <r>
      <rPr>
        <sz val="11"/>
        <color theme="1"/>
        <rFont val="Mangal"/>
        <family val="1"/>
      </rPr>
      <t>संस्कृत</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होने</t>
    </r>
    <r>
      <rPr>
        <sz val="11"/>
        <color theme="1"/>
        <rFont val="Calibri"/>
        <family val="2"/>
      </rPr>
      <t xml:space="preserve"> </t>
    </r>
    <r>
      <rPr>
        <sz val="11"/>
        <color theme="1"/>
        <rFont val="Mangal"/>
        <family val="1"/>
      </rPr>
      <t>से</t>
    </r>
    <r>
      <rPr>
        <sz val="11"/>
        <color theme="1"/>
        <rFont val="Calibri"/>
        <family val="2"/>
      </rPr>
      <t xml:space="preserve"> </t>
    </r>
    <r>
      <rPr>
        <sz val="11"/>
        <color theme="1"/>
        <rFont val="Mangal"/>
        <family val="1"/>
      </rPr>
      <t>व्यापम</t>
    </r>
    <r>
      <rPr>
        <sz val="11"/>
        <color theme="1"/>
        <rFont val="Calibri"/>
        <family val="2"/>
      </rPr>
      <t xml:space="preserve"> </t>
    </r>
    <r>
      <rPr>
        <sz val="11"/>
        <color theme="1"/>
        <rFont val="Mangal"/>
        <family val="1"/>
      </rPr>
      <t>घोटाला</t>
    </r>
    <r>
      <rPr>
        <sz val="11"/>
        <color theme="1"/>
        <rFont val="Calibri"/>
        <family val="2"/>
      </rPr>
      <t xml:space="preserve"> </t>
    </r>
    <r>
      <rPr>
        <sz val="11"/>
        <color theme="1"/>
        <rFont val="Mangal"/>
        <family val="1"/>
      </rPr>
      <t>बदनाम</t>
    </r>
    <r>
      <rPr>
        <sz val="11"/>
        <color theme="1"/>
        <rFont val="Calibri"/>
        <family val="2"/>
      </rPr>
      <t xml:space="preserve"> </t>
    </r>
    <r>
      <rPr>
        <sz val="11"/>
        <color theme="1"/>
        <rFont val="Mangal"/>
        <family val="1"/>
      </rPr>
      <t>हुआ</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जल्द</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बदलेगी</t>
    </r>
    <r>
      <rPr>
        <sz val="11"/>
        <color theme="1"/>
        <rFont val="Calibri"/>
        <family val="2"/>
      </rPr>
      <t>"</t>
    </r>
  </si>
  <si>
    <t>https://teekhimirchi.in/wp-content/uploads/2015/07/shivraj-singh-chouhan_laughing_vyapam-326x245.jpg</t>
  </si>
  <si>
    <r>
      <rPr>
        <sz val="11"/>
        <color theme="1"/>
        <rFont val="Mangal"/>
        <family val="1"/>
      </rPr>
      <t>भारत</t>
    </r>
    <r>
      <rPr>
        <sz val="11"/>
        <color theme="1"/>
        <rFont val="Calibri"/>
        <family val="2"/>
      </rPr>
      <t xml:space="preserve"> </t>
    </r>
    <r>
      <rPr>
        <sz val="11"/>
        <color theme="1"/>
        <rFont val="Mangal"/>
        <family val="1"/>
      </rPr>
      <t>सरकार</t>
    </r>
    <r>
      <rPr>
        <sz val="11"/>
        <color theme="1"/>
        <rFont val="Calibri"/>
        <family val="2"/>
      </rPr>
      <t xml:space="preserve"> </t>
    </r>
    <r>
      <rPr>
        <sz val="11"/>
        <color theme="1"/>
        <rFont val="Mangal"/>
        <family val="1"/>
      </rPr>
      <t>जल्द</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गांधीजी</t>
    </r>
    <r>
      <rPr>
        <sz val="11"/>
        <color theme="1"/>
        <rFont val="Calibri"/>
        <family val="2"/>
      </rPr>
      <t xml:space="preserve"> </t>
    </r>
    <r>
      <rPr>
        <sz val="11"/>
        <color theme="1"/>
        <rFont val="Mangal"/>
        <family val="1"/>
      </rPr>
      <t>के</t>
    </r>
    <r>
      <rPr>
        <sz val="11"/>
        <color theme="1"/>
        <rFont val="Calibri"/>
        <family val="2"/>
      </rPr>
      <t xml:space="preserve"> 3 </t>
    </r>
    <r>
      <rPr>
        <sz val="11"/>
        <color theme="1"/>
        <rFont val="Mangal"/>
        <family val="1"/>
      </rPr>
      <t>बंदरों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पेटेंट</t>
    </r>
    <r>
      <rPr>
        <sz val="11"/>
        <color theme="1"/>
        <rFont val="Calibri"/>
        <family val="2"/>
      </rPr>
      <t xml:space="preserve"> </t>
    </r>
    <r>
      <rPr>
        <sz val="11"/>
        <color theme="1"/>
        <rFont val="Mangal"/>
        <family val="1"/>
      </rPr>
      <t>कराएगी</t>
    </r>
  </si>
  <si>
    <t>https://teekhimirchi.in/wp-content/uploads/2015/06/3_monkeys_of_gandhiji-326x245.jpg</t>
  </si>
  <si>
    <r>
      <rPr>
        <sz val="11"/>
        <color theme="1"/>
        <rFont val="Mangal"/>
        <family val="1"/>
      </rPr>
      <t>विश्व</t>
    </r>
    <r>
      <rPr>
        <sz val="11"/>
        <color theme="1"/>
        <rFont val="Calibri"/>
        <family val="2"/>
      </rPr>
      <t xml:space="preserve"> </t>
    </r>
    <r>
      <rPr>
        <sz val="11"/>
        <color theme="1"/>
        <rFont val="Mangal"/>
        <family val="1"/>
      </rPr>
      <t>योग</t>
    </r>
    <r>
      <rPr>
        <sz val="11"/>
        <color theme="1"/>
        <rFont val="Calibri"/>
        <family val="2"/>
      </rPr>
      <t xml:space="preserve"> </t>
    </r>
    <r>
      <rPr>
        <sz val="11"/>
        <color theme="1"/>
        <rFont val="Mangal"/>
        <family val="1"/>
      </rPr>
      <t>दिवस</t>
    </r>
    <r>
      <rPr>
        <sz val="11"/>
        <color theme="1"/>
        <rFont val="Calibri"/>
        <family val="2"/>
      </rPr>
      <t xml:space="preserve"> </t>
    </r>
    <r>
      <rPr>
        <sz val="11"/>
        <color theme="1"/>
        <rFont val="Mangal"/>
        <family val="1"/>
      </rPr>
      <t>पर</t>
    </r>
    <r>
      <rPr>
        <sz val="11"/>
        <color theme="1"/>
        <rFont val="Calibri"/>
        <family val="2"/>
      </rPr>
      <t xml:space="preserve"> </t>
    </r>
    <r>
      <rPr>
        <sz val="11"/>
        <color theme="1"/>
        <rFont val="Mangal"/>
        <family val="1"/>
      </rPr>
      <t>सूर्य</t>
    </r>
    <r>
      <rPr>
        <sz val="11"/>
        <color theme="1"/>
        <rFont val="Calibri"/>
        <family val="2"/>
      </rPr>
      <t xml:space="preserve"> </t>
    </r>
    <r>
      <rPr>
        <sz val="11"/>
        <color theme="1"/>
        <rFont val="Mangal"/>
        <family val="1"/>
      </rPr>
      <t>नमस्कार</t>
    </r>
    <r>
      <rPr>
        <sz val="11"/>
        <color theme="1"/>
        <rFont val="Calibri"/>
        <family val="2"/>
      </rPr>
      <t xml:space="preserve">: </t>
    </r>
    <r>
      <rPr>
        <sz val="11"/>
        <color theme="1"/>
        <rFont val="Mangal"/>
        <family val="1"/>
      </rPr>
      <t>मानो</t>
    </r>
    <r>
      <rPr>
        <sz val="11"/>
        <color theme="1"/>
        <rFont val="Calibri"/>
        <family val="2"/>
      </rPr>
      <t xml:space="preserve"> “</t>
    </r>
    <r>
      <rPr>
        <sz val="11"/>
        <color theme="1"/>
        <rFont val="Mangal"/>
        <family val="1"/>
      </rPr>
      <t>दो</t>
    </r>
    <r>
      <rPr>
        <sz val="11"/>
        <color theme="1"/>
        <rFont val="Calibri"/>
        <family val="2"/>
      </rPr>
      <t xml:space="preserve"> </t>
    </r>
    <r>
      <rPr>
        <sz val="11"/>
        <color theme="1"/>
        <rFont val="Mangal"/>
        <family val="1"/>
      </rPr>
      <t>बूँद</t>
    </r>
    <r>
      <rPr>
        <sz val="11"/>
        <color theme="1"/>
        <rFont val="Calibri"/>
        <family val="2"/>
      </rPr>
      <t xml:space="preserve"> </t>
    </r>
    <r>
      <rPr>
        <sz val="11"/>
        <color theme="1"/>
        <rFont val="Mangal"/>
        <family val="1"/>
      </rPr>
      <t>ज़िन्दगी</t>
    </r>
    <r>
      <rPr>
        <sz val="11"/>
        <color theme="1"/>
        <rFont val="Calibri"/>
        <family val="2"/>
      </rPr>
      <t xml:space="preserve"> </t>
    </r>
    <r>
      <rPr>
        <sz val="11"/>
        <color theme="1"/>
        <rFont val="Mangal"/>
        <family val="1"/>
      </rPr>
      <t>की</t>
    </r>
    <r>
      <rPr>
        <sz val="11"/>
        <color theme="1"/>
        <rFont val="Calibri"/>
        <family val="2"/>
      </rPr>
      <t>”</t>
    </r>
  </si>
  <si>
    <t>https://teekhimirchi.in/wp-content/uploads/2015/06/baba_ramdev_international_yoga_day_aajtak1-326x245.jpg</t>
  </si>
  <si>
    <r>
      <rPr>
        <sz val="11"/>
        <color theme="1"/>
        <rFont val="Mangal"/>
        <family val="1"/>
      </rPr>
      <t>जब</t>
    </r>
    <r>
      <rPr>
        <sz val="11"/>
        <color theme="1"/>
        <rFont val="Calibri"/>
        <family val="2"/>
      </rPr>
      <t xml:space="preserve"> </t>
    </r>
    <r>
      <rPr>
        <sz val="11"/>
        <color theme="1"/>
        <rFont val="Mangal"/>
        <family val="1"/>
      </rPr>
      <t>गब्बर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करनी</t>
    </r>
    <r>
      <rPr>
        <sz val="11"/>
        <color theme="1"/>
        <rFont val="Calibri"/>
        <family val="2"/>
      </rPr>
      <t xml:space="preserve"> </t>
    </r>
    <r>
      <rPr>
        <sz val="11"/>
        <color theme="1"/>
        <rFont val="Mangal"/>
        <family val="1"/>
      </rPr>
      <t>पड़ी</t>
    </r>
    <r>
      <rPr>
        <sz val="11"/>
        <color theme="1"/>
        <rFont val="Calibri"/>
        <family val="2"/>
      </rPr>
      <t xml:space="preserve"> </t>
    </r>
    <r>
      <rPr>
        <sz val="11"/>
        <color theme="1"/>
        <rFont val="Mangal"/>
        <family val="1"/>
      </rPr>
      <t>कोयले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चोरी</t>
    </r>
  </si>
  <si>
    <t>https://teekhimirchi.in/wp-content/uploads/2015/04/Sholey_Gabbar_Singh_with_Thakur_featured-326x245.jpg</t>
  </si>
  <si>
    <r>
      <rPr>
        <sz val="11"/>
        <color theme="1"/>
        <rFont val="Calibri"/>
        <family val="2"/>
      </rPr>
      <t>"</t>
    </r>
    <r>
      <rPr>
        <sz val="11"/>
        <color theme="1"/>
        <rFont val="Mangal"/>
        <family val="1"/>
      </rPr>
      <t>किसान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कहानी</t>
    </r>
    <r>
      <rPr>
        <sz val="11"/>
        <color theme="1"/>
        <rFont val="Calibri"/>
        <family val="2"/>
      </rPr>
      <t xml:space="preserve">, </t>
    </r>
    <r>
      <rPr>
        <sz val="11"/>
        <color theme="1"/>
        <rFont val="Mangal"/>
        <family val="1"/>
      </rPr>
      <t>एक</t>
    </r>
    <r>
      <rPr>
        <sz val="11"/>
        <color theme="1"/>
        <rFont val="Calibri"/>
        <family val="2"/>
      </rPr>
      <t xml:space="preserve"> </t>
    </r>
    <r>
      <rPr>
        <sz val="11"/>
        <color theme="1"/>
        <rFont val="Mangal"/>
        <family val="1"/>
      </rPr>
      <t>पेड़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जुबानी</t>
    </r>
    <r>
      <rPr>
        <sz val="11"/>
        <color theme="1"/>
        <rFont val="Calibri"/>
        <family val="2"/>
      </rPr>
      <t>"</t>
    </r>
  </si>
  <si>
    <t>https://teekhimirchi.in/wp-content/uploads/2015/04/Speaking_Tree-326x245.jpg</t>
  </si>
  <si>
    <r>
      <rPr>
        <sz val="11"/>
        <color theme="1"/>
        <rFont val="Mangal"/>
        <family val="1"/>
      </rPr>
      <t>किसान</t>
    </r>
    <r>
      <rPr>
        <sz val="11"/>
        <color theme="1"/>
        <rFont val="Calibri"/>
        <family val="2"/>
      </rPr>
      <t xml:space="preserve"> </t>
    </r>
    <r>
      <rPr>
        <sz val="11"/>
        <color theme="1"/>
        <rFont val="Mangal"/>
        <family val="1"/>
      </rPr>
      <t>दिल्ली</t>
    </r>
    <r>
      <rPr>
        <sz val="11"/>
        <color theme="1"/>
        <rFont val="Calibri"/>
        <family val="2"/>
      </rPr>
      <t xml:space="preserve"> </t>
    </r>
    <r>
      <rPr>
        <sz val="11"/>
        <color theme="1"/>
        <rFont val="Mangal"/>
        <family val="1"/>
      </rPr>
      <t>आकर</t>
    </r>
    <r>
      <rPr>
        <sz val="11"/>
        <color theme="1"/>
        <rFont val="Calibri"/>
        <family val="2"/>
      </rPr>
      <t xml:space="preserve"> </t>
    </r>
    <r>
      <rPr>
        <sz val="11"/>
        <color theme="1"/>
        <rFont val="Mangal"/>
        <family val="1"/>
      </rPr>
      <t>करें</t>
    </r>
    <r>
      <rPr>
        <sz val="11"/>
        <color theme="1"/>
        <rFont val="Calibri"/>
        <family val="2"/>
      </rPr>
      <t xml:space="preserve"> </t>
    </r>
    <r>
      <rPr>
        <sz val="11"/>
        <color theme="1"/>
        <rFont val="Mangal"/>
        <family val="1"/>
      </rPr>
      <t>आत्महत्या</t>
    </r>
  </si>
  <si>
    <t>https://teekhimirchi.in/wp-content/uploads/2015/04/India_Gate_Delhi-326x245.jpg</t>
  </si>
  <si>
    <r>
      <rPr>
        <sz val="11"/>
        <color theme="1"/>
        <rFont val="Mangal"/>
        <family val="1"/>
      </rPr>
      <t>दिल्ली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शास्त्री</t>
    </r>
    <r>
      <rPr>
        <sz val="11"/>
        <color theme="1"/>
        <rFont val="Calibri"/>
        <family val="2"/>
      </rPr>
      <t xml:space="preserve"> </t>
    </r>
    <r>
      <rPr>
        <sz val="11"/>
        <color theme="1"/>
        <rFont val="Mangal"/>
        <family val="1"/>
      </rPr>
      <t>भवन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बदलकर</t>
    </r>
    <r>
      <rPr>
        <sz val="11"/>
        <color theme="1"/>
        <rFont val="Calibri"/>
        <family val="2"/>
      </rPr>
      <t xml:space="preserve"> </t>
    </r>
    <r>
      <rPr>
        <sz val="11"/>
        <color theme="1"/>
        <rFont val="Mangal"/>
        <family val="1"/>
      </rPr>
      <t>अग्नि</t>
    </r>
    <r>
      <rPr>
        <sz val="11"/>
        <color theme="1"/>
        <rFont val="Calibri"/>
        <family val="2"/>
      </rPr>
      <t xml:space="preserve"> </t>
    </r>
    <r>
      <rPr>
        <sz val="11"/>
        <color theme="1"/>
        <rFont val="Mangal"/>
        <family val="1"/>
      </rPr>
      <t>भवन</t>
    </r>
    <r>
      <rPr>
        <sz val="11"/>
        <color theme="1"/>
        <rFont val="Calibri"/>
        <family val="2"/>
      </rPr>
      <t xml:space="preserve"> </t>
    </r>
    <r>
      <rPr>
        <sz val="11"/>
        <color theme="1"/>
        <rFont val="Mangal"/>
        <family val="1"/>
      </rPr>
      <t>रखेगी</t>
    </r>
    <r>
      <rPr>
        <sz val="11"/>
        <color theme="1"/>
        <rFont val="Calibri"/>
        <family val="2"/>
      </rPr>
      <t xml:space="preserve"> </t>
    </r>
    <r>
      <rPr>
        <sz val="11"/>
        <color theme="1"/>
        <rFont val="Mangal"/>
        <family val="1"/>
      </rPr>
      <t>सरकार</t>
    </r>
  </si>
  <si>
    <t>https://teekhimirchi.in/wp-content/uploads/2015/03/shastri_bhawan_new_delhi-featured-326x245.jpg</t>
  </si>
  <si>
    <r>
      <rPr>
        <sz val="11"/>
        <color theme="1"/>
        <rFont val="Calibri"/>
        <family val="2"/>
      </rPr>
      <t>"</t>
    </r>
    <r>
      <rPr>
        <sz val="11"/>
        <color theme="1"/>
        <rFont val="Mangal"/>
        <family val="1"/>
      </rPr>
      <t>चंद्रग्रहण</t>
    </r>
    <r>
      <rPr>
        <sz val="11"/>
        <color theme="1"/>
        <rFont val="Calibri"/>
        <family val="2"/>
      </rPr>
      <t xml:space="preserve">, </t>
    </r>
    <r>
      <rPr>
        <sz val="11"/>
        <color theme="1"/>
        <rFont val="Mangal"/>
        <family val="1"/>
      </rPr>
      <t>सूर्यग्रहण</t>
    </r>
    <r>
      <rPr>
        <sz val="11"/>
        <color theme="1"/>
        <rFont val="Calibri"/>
        <family val="2"/>
      </rPr>
      <t xml:space="preserve"> </t>
    </r>
    <r>
      <rPr>
        <sz val="11"/>
        <color theme="1"/>
        <rFont val="Mangal"/>
        <family val="1"/>
      </rPr>
      <t>मालूम</t>
    </r>
    <r>
      <rPr>
        <sz val="11"/>
        <color theme="1"/>
        <rFont val="Calibri"/>
        <family val="2"/>
      </rPr>
      <t xml:space="preserve"> </t>
    </r>
    <r>
      <rPr>
        <sz val="11"/>
        <color theme="1"/>
        <rFont val="Mangal"/>
        <family val="1"/>
      </rPr>
      <t>है</t>
    </r>
    <r>
      <rPr>
        <sz val="11"/>
        <color theme="1"/>
        <rFont val="Calibri"/>
        <family val="2"/>
      </rPr>
      <t xml:space="preserve">, </t>
    </r>
    <r>
      <rPr>
        <sz val="11"/>
        <color theme="1"/>
        <rFont val="Mangal"/>
        <family val="1"/>
      </rPr>
      <t>यह</t>
    </r>
    <r>
      <rPr>
        <sz val="11"/>
        <color theme="1"/>
        <rFont val="Calibri"/>
        <family val="2"/>
      </rPr>
      <t xml:space="preserve"> </t>
    </r>
    <r>
      <rPr>
        <sz val="11"/>
        <color theme="1"/>
        <rFont val="Mangal"/>
        <family val="1"/>
      </rPr>
      <t>भूमिग्रहण</t>
    </r>
    <r>
      <rPr>
        <sz val="11"/>
        <color theme="1"/>
        <rFont val="Calibri"/>
        <family val="2"/>
      </rPr>
      <t xml:space="preserve"> </t>
    </r>
    <r>
      <rPr>
        <sz val="11"/>
        <color theme="1"/>
        <rFont val="Mangal"/>
        <family val="1"/>
      </rPr>
      <t>कौनसी</t>
    </r>
    <r>
      <rPr>
        <sz val="11"/>
        <color theme="1"/>
        <rFont val="Calibri"/>
        <family val="2"/>
      </rPr>
      <t xml:space="preserve"> </t>
    </r>
    <r>
      <rPr>
        <sz val="11"/>
        <color theme="1"/>
        <rFont val="Mangal"/>
        <family val="1"/>
      </rPr>
      <t>बला</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नाम</t>
    </r>
    <r>
      <rPr>
        <sz val="11"/>
        <color theme="1"/>
        <rFont val="Calibri"/>
        <family val="2"/>
      </rPr>
      <t xml:space="preserve"> </t>
    </r>
    <r>
      <rPr>
        <sz val="11"/>
        <color theme="1"/>
        <rFont val="Mangal"/>
        <family val="1"/>
      </rPr>
      <t>है</t>
    </r>
    <r>
      <rPr>
        <sz val="11"/>
        <color theme="1"/>
        <rFont val="Calibri"/>
        <family val="2"/>
      </rPr>
      <t>?"</t>
    </r>
  </si>
  <si>
    <t>https://teekhimirchi.in/wp-content/uploads/2015/01/winter_india_footpath-326x245.jpg</t>
  </si>
  <si>
    <r>
      <rPr>
        <sz val="11"/>
        <color theme="1"/>
        <rFont val="Calibri"/>
        <family val="2"/>
      </rPr>
      <t>"‘</t>
    </r>
    <r>
      <rPr>
        <sz val="11"/>
        <color theme="1"/>
        <rFont val="Mangal"/>
        <family val="1"/>
      </rPr>
      <t>किसान</t>
    </r>
    <r>
      <rPr>
        <sz val="11"/>
        <color theme="1"/>
        <rFont val="Calibri"/>
        <family val="2"/>
      </rPr>
      <t xml:space="preserve">’ </t>
    </r>
    <r>
      <rPr>
        <sz val="11"/>
        <color theme="1"/>
        <rFont val="Mangal"/>
        <family val="1"/>
      </rPr>
      <t>रॉबर्ट</t>
    </r>
    <r>
      <rPr>
        <sz val="11"/>
        <color theme="1"/>
        <rFont val="Calibri"/>
        <family val="2"/>
      </rPr>
      <t xml:space="preserve"> </t>
    </r>
    <r>
      <rPr>
        <sz val="11"/>
        <color theme="1"/>
        <rFont val="Mangal"/>
        <family val="1"/>
      </rPr>
      <t>वाड्रा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आत्मा</t>
    </r>
    <r>
      <rPr>
        <sz val="11"/>
        <color theme="1"/>
        <rFont val="Calibri"/>
        <family val="2"/>
      </rPr>
      <t xml:space="preserve"> </t>
    </r>
    <r>
      <rPr>
        <sz val="11"/>
        <color theme="1"/>
        <rFont val="Mangal"/>
        <family val="1"/>
      </rPr>
      <t>जागी</t>
    </r>
    <r>
      <rPr>
        <sz val="11"/>
        <color theme="1"/>
        <rFont val="Calibri"/>
        <family val="2"/>
      </rPr>
      <t xml:space="preserve">, </t>
    </r>
    <r>
      <rPr>
        <sz val="11"/>
        <color theme="1"/>
        <rFont val="Mangal"/>
        <family val="1"/>
      </rPr>
      <t>अन्ना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साथ</t>
    </r>
    <r>
      <rPr>
        <sz val="11"/>
        <color theme="1"/>
        <rFont val="Calibri"/>
        <family val="2"/>
      </rPr>
      <t xml:space="preserve"> </t>
    </r>
    <r>
      <rPr>
        <sz val="11"/>
        <color theme="1"/>
        <rFont val="Mangal"/>
        <family val="1"/>
      </rPr>
      <t>किसान</t>
    </r>
    <r>
      <rPr>
        <sz val="11"/>
        <color theme="1"/>
        <rFont val="Calibri"/>
        <family val="2"/>
      </rPr>
      <t>-</t>
    </r>
    <r>
      <rPr>
        <sz val="11"/>
        <color theme="1"/>
        <rFont val="Mangal"/>
        <family val="1"/>
      </rPr>
      <t>विरोधी</t>
    </r>
    <r>
      <rPr>
        <sz val="11"/>
        <color theme="1"/>
        <rFont val="Calibri"/>
        <family val="2"/>
      </rPr>
      <t xml:space="preserve"> </t>
    </r>
    <r>
      <rPr>
        <sz val="11"/>
        <color theme="1"/>
        <rFont val="Mangal"/>
        <family val="1"/>
      </rPr>
      <t>आंदोलन</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लेंगे</t>
    </r>
    <r>
      <rPr>
        <sz val="11"/>
        <color theme="1"/>
        <rFont val="Calibri"/>
        <family val="2"/>
      </rPr>
      <t xml:space="preserve"> </t>
    </r>
    <r>
      <rPr>
        <sz val="11"/>
        <color theme="1"/>
        <rFont val="Mangal"/>
        <family val="1"/>
      </rPr>
      <t>हिस्सा</t>
    </r>
    <r>
      <rPr>
        <sz val="11"/>
        <color theme="1"/>
        <rFont val="Calibri"/>
        <family val="2"/>
      </rPr>
      <t>"</t>
    </r>
  </si>
  <si>
    <t>https://teekhimirchi.in/wp-content/uploads/2015/02/anna_hazare_with_robert_vadra-326x245.jpg</t>
  </si>
  <si>
    <r>
      <rPr>
        <sz val="11"/>
        <color theme="1"/>
        <rFont val="Mangal"/>
        <family val="1"/>
      </rPr>
      <t>होटल</t>
    </r>
    <r>
      <rPr>
        <sz val="11"/>
        <color theme="1"/>
        <rFont val="Calibri"/>
        <family val="2"/>
      </rPr>
      <t xml:space="preserve"> </t>
    </r>
    <r>
      <rPr>
        <sz val="11"/>
        <color theme="1"/>
        <rFont val="Mangal"/>
        <family val="1"/>
      </rPr>
      <t>मौर्या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अन्दर</t>
    </r>
    <r>
      <rPr>
        <sz val="11"/>
        <color theme="1"/>
        <rFont val="Calibri"/>
        <family val="2"/>
      </rPr>
      <t xml:space="preserve"> </t>
    </r>
    <r>
      <rPr>
        <sz val="11"/>
        <color theme="1"/>
        <rFont val="Mangal"/>
        <family val="1"/>
      </rPr>
      <t>ओबामा</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मिशेलजी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बातचीत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कुछ</t>
    </r>
    <r>
      <rPr>
        <sz val="11"/>
        <color theme="1"/>
        <rFont val="Calibri"/>
        <family val="2"/>
      </rPr>
      <t xml:space="preserve"> </t>
    </r>
    <r>
      <rPr>
        <sz val="11"/>
        <color theme="1"/>
        <rFont val="Mangal"/>
        <family val="1"/>
      </rPr>
      <t>अंश</t>
    </r>
  </si>
  <si>
    <t>https://teekhimirchi.in/wp-content/uploads/2015/01/obamas-326x245.jpg</t>
  </si>
  <si>
    <r>
      <rPr>
        <sz val="11"/>
        <color theme="1"/>
        <rFont val="Calibri"/>
        <family val="2"/>
      </rPr>
      <t xml:space="preserve">LEAKED: </t>
    </r>
    <r>
      <rPr>
        <sz val="11"/>
        <color theme="1"/>
        <rFont val="Mangal"/>
        <family val="1"/>
      </rPr>
      <t>ओबामा</t>
    </r>
    <r>
      <rPr>
        <sz val="11"/>
        <color theme="1"/>
        <rFont val="Calibri"/>
        <family val="2"/>
      </rPr>
      <t xml:space="preserve"> </t>
    </r>
    <r>
      <rPr>
        <sz val="11"/>
        <color theme="1"/>
        <rFont val="Mangal"/>
        <family val="1"/>
      </rPr>
      <t>और</t>
    </r>
    <r>
      <rPr>
        <sz val="11"/>
        <color theme="1"/>
        <rFont val="Calibri"/>
        <family val="2"/>
      </rPr>
      <t xml:space="preserve"> </t>
    </r>
    <r>
      <rPr>
        <sz val="11"/>
        <color theme="1"/>
        <rFont val="Mangal"/>
        <family val="1"/>
      </rPr>
      <t>मिशेलजी</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एयर</t>
    </r>
    <r>
      <rPr>
        <sz val="11"/>
        <color theme="1"/>
        <rFont val="Calibri"/>
        <family val="2"/>
      </rPr>
      <t xml:space="preserve"> </t>
    </r>
    <r>
      <rPr>
        <sz val="11"/>
        <color theme="1"/>
        <rFont val="Mangal"/>
        <family val="1"/>
      </rPr>
      <t>फ़ोर्स</t>
    </r>
    <r>
      <rPr>
        <sz val="11"/>
        <color theme="1"/>
        <rFont val="Calibri"/>
        <family val="2"/>
      </rPr>
      <t xml:space="preserve"> </t>
    </r>
    <r>
      <rPr>
        <sz val="11"/>
        <color theme="1"/>
        <rFont val="Mangal"/>
        <family val="1"/>
      </rPr>
      <t>वन</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अन्दर</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गुफ्तगू</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कुछ</t>
    </r>
    <r>
      <rPr>
        <sz val="11"/>
        <color theme="1"/>
        <rFont val="Calibri"/>
        <family val="2"/>
      </rPr>
      <t xml:space="preserve"> </t>
    </r>
    <r>
      <rPr>
        <sz val="11"/>
        <color theme="1"/>
        <rFont val="Mangal"/>
        <family val="1"/>
      </rPr>
      <t>अंश</t>
    </r>
  </si>
  <si>
    <t>https://teekhimirchi.in/wp-content/uploads/2015/01/Obama-MIchelle-Featured-326x245.jpg</t>
  </si>
  <si>
    <r>
      <rPr>
        <sz val="11"/>
        <color theme="1"/>
        <rFont val="Mangal"/>
        <family val="1"/>
      </rPr>
      <t>रिसर्च</t>
    </r>
    <r>
      <rPr>
        <sz val="11"/>
        <color theme="1"/>
        <rFont val="Calibri"/>
        <family val="2"/>
      </rPr>
      <t xml:space="preserve"> </t>
    </r>
    <r>
      <rPr>
        <sz val="11"/>
        <color theme="1"/>
        <rFont val="Mangal"/>
        <family val="1"/>
      </rPr>
      <t>बजट</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कटौती</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लेकर</t>
    </r>
    <r>
      <rPr>
        <sz val="11"/>
        <color theme="1"/>
        <rFont val="Calibri"/>
        <family val="2"/>
      </rPr>
      <t xml:space="preserve"> </t>
    </r>
    <r>
      <rPr>
        <sz val="11"/>
        <color theme="1"/>
        <rFont val="Mangal"/>
        <family val="1"/>
      </rPr>
      <t>अहम</t>
    </r>
    <r>
      <rPr>
        <sz val="11"/>
        <color theme="1"/>
        <rFont val="Calibri"/>
        <family val="2"/>
      </rPr>
      <t xml:space="preserve"> </t>
    </r>
    <r>
      <rPr>
        <sz val="11"/>
        <color theme="1"/>
        <rFont val="Mangal"/>
        <family val="1"/>
      </rPr>
      <t>खुलासा</t>
    </r>
  </si>
  <si>
    <t>https://teekhimirchi.in/wp-content/uploads/2015/01/mhrd_scholarship-326x245.jpg</t>
  </si>
  <si>
    <r>
      <rPr>
        <sz val="11"/>
        <color theme="1"/>
        <rFont val="Mangal"/>
        <family val="1"/>
      </rPr>
      <t>सभी</t>
    </r>
    <r>
      <rPr>
        <sz val="11"/>
        <color theme="1"/>
        <rFont val="Calibri"/>
        <family val="2"/>
      </rPr>
      <t xml:space="preserve"> </t>
    </r>
    <r>
      <rPr>
        <sz val="11"/>
        <color theme="1"/>
        <rFont val="Mangal"/>
        <family val="1"/>
      </rPr>
      <t>राज्यों</t>
    </r>
    <r>
      <rPr>
        <sz val="11"/>
        <color theme="1"/>
        <rFont val="Calibri"/>
        <family val="2"/>
      </rPr>
      <t xml:space="preserve"> </t>
    </r>
    <r>
      <rPr>
        <sz val="11"/>
        <color theme="1"/>
        <rFont val="Mangal"/>
        <family val="1"/>
      </rPr>
      <t>में</t>
    </r>
    <r>
      <rPr>
        <sz val="11"/>
        <color theme="1"/>
        <rFont val="Calibri"/>
        <family val="2"/>
      </rPr>
      <t xml:space="preserve"> </t>
    </r>
    <r>
      <rPr>
        <sz val="11"/>
        <color theme="1"/>
        <rFont val="Mangal"/>
        <family val="1"/>
      </rPr>
      <t>दुसरे</t>
    </r>
    <r>
      <rPr>
        <sz val="11"/>
        <color theme="1"/>
        <rFont val="Calibri"/>
        <family val="2"/>
      </rPr>
      <t xml:space="preserve"> </t>
    </r>
    <r>
      <rPr>
        <sz val="11"/>
        <color theme="1"/>
        <rFont val="Mangal"/>
        <family val="1"/>
      </rPr>
      <t>राज्यों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प्रवासियों</t>
    </r>
    <r>
      <rPr>
        <sz val="11"/>
        <color theme="1"/>
        <rFont val="Calibri"/>
        <family val="2"/>
      </rPr>
      <t xml:space="preserve"> </t>
    </r>
    <r>
      <rPr>
        <sz val="11"/>
        <color theme="1"/>
        <rFont val="Mangal"/>
        <family val="1"/>
      </rPr>
      <t>के</t>
    </r>
    <r>
      <rPr>
        <sz val="11"/>
        <color theme="1"/>
        <rFont val="Calibri"/>
        <family val="2"/>
      </rPr>
      <t xml:space="preserve"> </t>
    </r>
    <r>
      <rPr>
        <sz val="11"/>
        <color theme="1"/>
        <rFont val="Mangal"/>
        <family val="1"/>
      </rPr>
      <t>लिए</t>
    </r>
    <r>
      <rPr>
        <sz val="11"/>
        <color theme="1"/>
        <rFont val="Calibri"/>
        <family val="2"/>
      </rPr>
      <t xml:space="preserve"> </t>
    </r>
    <r>
      <rPr>
        <sz val="11"/>
        <color theme="1"/>
        <rFont val="Mangal"/>
        <family val="1"/>
      </rPr>
      <t>अलग</t>
    </r>
    <r>
      <rPr>
        <sz val="11"/>
        <color theme="1"/>
        <rFont val="Calibri"/>
        <family val="2"/>
      </rPr>
      <t>-</t>
    </r>
    <r>
      <rPr>
        <sz val="11"/>
        <color theme="1"/>
        <rFont val="Mangal"/>
        <family val="1"/>
      </rPr>
      <t>अलग</t>
    </r>
    <r>
      <rPr>
        <sz val="11"/>
        <color theme="1"/>
        <rFont val="Calibri"/>
        <family val="2"/>
      </rPr>
      <t xml:space="preserve"> </t>
    </r>
    <r>
      <rPr>
        <sz val="11"/>
        <color theme="1"/>
        <rFont val="Mangal"/>
        <family val="1"/>
      </rPr>
      <t>हेल्पलाइनें</t>
    </r>
    <r>
      <rPr>
        <sz val="11"/>
        <color theme="1"/>
        <rFont val="Calibri"/>
        <family val="2"/>
      </rPr>
      <t xml:space="preserve"> </t>
    </r>
    <r>
      <rPr>
        <sz val="11"/>
        <color theme="1"/>
        <rFont val="Mangal"/>
        <family val="1"/>
      </rPr>
      <t>खोलेगी</t>
    </r>
    <r>
      <rPr>
        <sz val="11"/>
        <color theme="1"/>
        <rFont val="Calibri"/>
        <family val="2"/>
      </rPr>
      <t xml:space="preserve"> </t>
    </r>
    <r>
      <rPr>
        <sz val="11"/>
        <color theme="1"/>
        <rFont val="Mangal"/>
        <family val="1"/>
      </rPr>
      <t>सरकार</t>
    </r>
  </si>
  <si>
    <t>https://teekhimirchi.in/wp-content/uploads/2014/10/nort_east_students_protesting-326x245.jpg</t>
  </si>
  <si>
    <t>फेसबुक पर नहीं डाली राखी वाली सेल्फी, समाज ने किया युवक का बहिष्कार</t>
  </si>
  <si>
    <t>https://teekhimirchi.in/wp-content/uploads/2018/08/thanos-1-326x245.jpg</t>
  </si>
  <si>
    <t>लड़की को डेट पर टॉयलेट में बुलाया, ये है वजह</t>
  </si>
  <si>
    <t>https://teekhimirchi.in/wp-content/uploads/2017/05/pyar-me-dhokha-sadak-pe-thoka.jpg-326x245.jpg</t>
  </si>
  <si>
    <t>क्या हममें आहत होने की चाहत बढ़ रही है?</t>
  </si>
  <si>
    <t>https://teekhimirchi.in/wp-content/uploads/2016/04/Burnol-Always-keep-it-handy-326x245.jpg</t>
  </si>
  <si>
    <t>​पुराने कपड़े में होली खेलने निकले युवक को भिखारी समझ सब देने लगे चिल्लर !</t>
  </si>
  <si>
    <t>https://teekhimirchi.in/wp-content/uploads/2017/03/Holi-Torn-Clothes-326x245.jpg</t>
  </si>
  <si>
    <t>​व्हाट्सएप के नए वर्जन को समझाने के लिए सरकार ने गठित की साइबर एक्सपर्ट टीम</t>
  </si>
  <si>
    <t>https://teekhimirchi.in/wp-content/uploads/2017/03/Whatsapp-Update-326x245.jpg</t>
  </si>
  <si>
    <t>युवक ने गलती से स्नैपचेट की स्टोरी वाट्सएप पे की अपलोड, रिश्तेदारों ने लताड़ा</t>
  </si>
  <si>
    <t>https://teekhimirchi.in/wp-content/uploads/2017/02/Snapchat-dog-selfie-326x245.jpg</t>
  </si>
  <si>
    <t>इसकी ​गर्लफ्रेंड थी इच्छाधारी नागिन, वैलेंटाइन डे पर दिखाया असली रूप!</t>
  </si>
  <si>
    <t>https://teekhimirchi.in/wp-content/uploads/2017/02/Ichchadhari-Naagin-Mallika-Sherawat-Hiss-326x245.jpg</t>
  </si>
  <si>
    <t>​सिंगल्स दोस्तों के सामने वैलेंटाइन डे का प्रोग्राम बनाने वाले लौंडे को सबने मिलकर पीटा</t>
  </si>
  <si>
    <t>https://teekhimirchi.in/wp-content/uploads/2016/12/Kambal-Kutai-Hostel-326x245.jpg</t>
  </si>
  <si>
    <t>​सिंगल लड़कों को लुभाने के लिए बजरंग दल ने बनाये ये 10 नए नारे</t>
  </si>
  <si>
    <t>https://teekhimirchi.in/wp-content/uploads/2017/02/Bajrang-Dal-Valentines-Day-protest-326x245.jpg</t>
  </si>
  <si>
    <t>अपना धंधा चमकाने ​के लिए इस वकील ने शादीशुदा लोगों को फ़र्ज़ी लव लेटर भेज डाला!</t>
  </si>
  <si>
    <t>https://teekhimirchi.in/wp-content/uploads/2017/02/Love-Letter-326x245.jpg</t>
  </si>
  <si>
    <t>​युवक को याद था अपना रिलायंस जियो का नंबर, पद्मविभूषण से सम्मानित करेगी सरकार</t>
  </si>
  <si>
    <t>इंसानियत की मिसाल: ATM की कतार में खड़े व्यक्ति को कोई 6000 की मदद कर गया</t>
  </si>
  <si>
    <t>https://teekhimirchi.in/wp-content/uploads/2017/01/Demonetization-ATM-Queue-326x245.jpg</t>
  </si>
  <si>
    <t>​ठण्ड में नाक बहने के चलते लड़कियों के सेल्फी लेने में आयी भारी गिरावट</t>
  </si>
  <si>
    <t>https://teekhimirchi.in/wp-content/uploads/2017/01/Girl-Running-Nose-326x245.jpg</t>
  </si>
  <si>
    <t>​सेंटा ने बांटें 500 और 1000 रु के पुराने नोट, लोगों ने दौड़ा दौड़ा कर पीटा</t>
  </si>
  <si>
    <t>ATM लाइन में खड़े-खड़े स्वेटर बीनने वाली महिलाओं को मिलेगा 26 जनवरी पर सम्मान</t>
  </si>
  <si>
    <t>https://teekhimirchi.in/wp-content/uploads/2016/12/Hand-Kniting-Sweater-326x245.jpg</t>
  </si>
  <si>
    <t>​महिला कार चालक ने मारा स्कूटी वाली लड़की को टक्कर, लोग कंफ्यूज किसकी गलती?</t>
  </si>
  <si>
    <t>https://teekhimirchi.in/wp-content/uploads/2016/12/Madhurima-Banerjee-Scooty-326x245.jpg</t>
  </si>
  <si>
    <t>लेफ्ट राईट सेण्टर: ये नेताओं के भक्त आखिर चाहते क्या हैं?</t>
  </si>
  <si>
    <t>https://teekhimirchi.in/wp-content/uploads/2016/12/Indian-Neta-herding-sheep-326x245.jpg</t>
  </si>
  <si>
    <t>ठण्ड में कंबल खींचने वालों सावधान, सरकार बना रही है कड़ी सजा का नया कानून</t>
  </si>
  <si>
    <t>नोटबंदी ने शादियों का कर डाला ये हाल, देख लीजिये</t>
  </si>
  <si>
    <t>शादियों में 500-1000 के नोटों का ये हाल हो रहा है, कि ना ही पूछो!</t>
  </si>
  <si>
    <t>500-1000 ₹ नोटबैन ने पॉकेटमार को बनाया ईमानदार, रुपयों से भरी अटैची लौटाया</t>
  </si>
  <si>
    <t>फेस्टिव सीजन में आये ऐड वाले अखबार बेचकर व्यक्ति ने खरीदा आईफोन 7</t>
  </si>
  <si>
    <t>https://teekhimirchi.in/wp-content/uploads/2016/10/Newspaper-truck-326x245.jpg</t>
  </si>
  <si>
    <t>​फेसबुक पर कमेंट में ‘जय माता दी’ नहीं लिखने से सारा दिन युवक की किस्मत रही ख़राब</t>
  </si>
  <si>
    <t>https://teekhimirchi.in/wp-content/uploads/2016/10/Facebook-Jai-Mata-Di-Icon-326x245.jpg</t>
  </si>
  <si>
    <t>लड़के की तलाश…किस्सा शादी का</t>
  </si>
  <si>
    <t>https://teekhimirchi.in/wp-content/uploads/2016/09/Arranged-Marriage-Meeting-With-Parents-326x245.jpg</t>
  </si>
  <si>
    <t>​सुबह 5 बजे उठा बेरोज़गार युवक, घरवालों ने अपने आपको धन्य माना</t>
  </si>
  <si>
    <t>https://teekhimirchi.in/wp-content/uploads/2016/10/Waking-up-late-326x245.jpg</t>
  </si>
  <si>
    <t>रावण ने मरने से इंकार किया, प्रभु राम ने कहा “रावण, एक बार जो मैंने कमिटमेंट कर दी तो फिर मैं अपने आप की भी नहीं सुनता।”</t>
  </si>
  <si>
    <t>शास्त्रों के अनुसार शिव भक्त रावण मरा नहीं, जानिये क्या करता है वो दशहरे पर</t>
  </si>
  <si>
    <t>“पहले जियो ​सिम दिलवाओ, फिर रावण दहन करूँगा,” रामलीला में राम बना युवक माँगा</t>
  </si>
  <si>
    <t>उसने मुझसे पूछा क्या तुम प्यार में एक्सपीरियंस्ड हो?</t>
  </si>
  <si>
    <t>https://teekhimirchi.in/wp-content/uploads/2016/10/Online-Love-chatting-326x245.jpg</t>
  </si>
  <si>
    <t>पत्नी द्वारा अचानक मोबाइल चेक किये जाने को पति ने बताया सर्जिकल स्ट्राइक</t>
  </si>
  <si>
    <t>https://teekhimirchi.in/wp-content/uploads/2016/10/Wife-Checks-husbands-smartphone-at-bed-326x245.jpg</t>
  </si>
  <si>
    <t>RSS वाले लड़ेंगे पाकिस्तान के खिलाफ, अपनी चड्ढ़ी भेजेंगे पाकिस्तान</t>
  </si>
  <si>
    <t>​सेट-टॉप बॉक्स लगाने की अंतिम तारीख जानते हैं आप? ये पढ़ लीजिये</t>
  </si>
  <si>
    <t>https://teekhimirchi.in/wp-content/uploads/2016/09/TV-No-signal-noise-326x245.jpg</t>
  </si>
  <si>
    <t>किडनी बेचने के बाद भी नहीं खरीद पाया आईफोन-7, अब लेगा चायनीज फ़ोन</t>
  </si>
  <si>
    <t>https://teekhimirchi.in/wp-content/uploads/2016/09/iphone-kidney-326x245.jpg</t>
  </si>
  <si>
    <t>​लड़के वालों ने पूछा- ‘बिटिया कभी संदीप कुमार के पास राशन कार्ड बनवाने तो नहीं गयी?’</t>
  </si>
  <si>
    <t>​जियो का सिम ना दिलवाने के कारण पत्नी ने दिया पति को तलाक की धमकी।</t>
  </si>
  <si>
    <t>https://teekhimirchi.in/wp-content/uploads/2016/09/Reliance-Jio-Sim-326x245.jpg</t>
  </si>
  <si>
    <t>जियो इस्तेमाल करने वाली गर्लफ्रेंड ने बॉयफ्रेंड से कहा रिचार्ज करवाओ, बॉयफ्रेंड सदमे में</t>
  </si>
  <si>
    <t>https://teekhimirchi.in/wp-content/uploads/2016/08/Mobile-Recharge-326x245.jpg</t>
  </si>
  <si>
    <t>भैंस ने मोदीजी से की अपने ‘मन की बात’- लोग दूध का क़र्ज़ नहीं चुका पाते, आप चाय का क़र्ज़ कैसे चुकाओगे?</t>
  </si>
  <si>
    <t>लड़के ने पॉटी की तस्वीर फेसबुक पर शेयर की, सोशल मीडिया सतके में</t>
  </si>
  <si>
    <t>https://teekhimirchi.in/wp-content/uploads/2016/08/Toilet-in-fields-selfie-India-326x245.jpg</t>
  </si>
  <si>
    <t>शराब के बाद अब बिहार में लगेगा गाली देने पर बैन!</t>
  </si>
  <si>
    <t>https://teekhimirchi.in/wp-content/uploads/2016/08/Abusing-Bihar-326x245.jpg</t>
  </si>
  <si>
    <t>नॉएडा: हाथ दिखाने से रुकी मोटरसाइकिल, देखकर फूट -फूट कर रोया ट्रैफिक हवलदार</t>
  </si>
  <si>
    <t>शराबबंदी ने बिहार के इस मामूली युवक को बना डाला ‘जेम्स बांड’, जानिये कैसे</t>
  </si>
  <si>
    <t>गेम खेलते खेलते सो गई महिला, पोकेमॉन ने किया रेप</t>
  </si>
  <si>
    <t>https://teekhimirchi.in/wp-content/uploads/2016/08/Pokemon-rapes-woman-while-sleeping-326x245.jpg</t>
  </si>
  <si>
    <t>कहीं आपको भी तो सेल्फी का संक्रमण नहीं है?</t>
  </si>
  <si>
    <t>https://teekhimirchi.in/wp-content/uploads/2016/08/Selfie-with-Shark-326x245.jpg</t>
  </si>
  <si>
    <t>अब ऑनलाइन आर्डर करें गौमूत्र और गोबर, पतंजलि ने लांच की एप्प</t>
  </si>
  <si>
    <t>शोध: अगर RSS जैसी संस्था मुग़ल काल में होती, तो विलुप्त हो जाती ये प्रजाति</t>
  </si>
  <si>
    <t>​प्रिज्मा वाली फोटो DP नहीं लगाने पर मिलेगा पिछड़े वर्ग का दर्ज़ा, मायावती ने किया विरोध</t>
  </si>
  <si>
    <t>गौ माता का अपने गौरक्षक पुत्रों के नाम खुला पत्र</t>
  </si>
  <si>
    <t>https://teekhimirchi.in/wp-content/uploads/2016/07/cow-openletter-326x245.jpg</t>
  </si>
  <si>
    <t>बाबा रामदेव ने लांच किया ‘पतंजलि लंगोट’, संयम और ब्रह्मचर्य में होगा लाभकारी</t>
  </si>
  <si>
    <t>दारु पीने के बाद अंग्रेजी कैसे बोल लेते हैं भारतीय, ब्रिटिश इंस्टीट्यूट करेगा रिसर्च</t>
  </si>
  <si>
    <t>​पतंजलि कंडोम लगाने पर प्राइवेट पार्ट में हुयी खुजली, पतंजलि पर FIR दर्ज</t>
  </si>
  <si>
    <t>​सर्वे: बच्चा नहीं, बच्चा राय बनना चाहता है आज का युवा</t>
  </si>
  <si>
    <t>https://teekhimirchi.in/wp-content/uploads/2016/07/baccha-ray_146538921-326x245.jpg</t>
  </si>
  <si>
    <t>​रिश्तेदारों ने नहीं पूछा ‘बड़े हो कर क्या बनोगे बेटा’, समाज में मची खलबली</t>
  </si>
  <si>
    <t>रामदेव और श्री श्री समर्थक आपस में भिड़े, दंतमंजन को लेकर हुआ था विवाद</t>
  </si>
  <si>
    <t>टमाटर न खाएं, इससे पथरी होता है – बाबा रामदेव</t>
  </si>
  <si>
    <t>पंजाबी कल्चर को बढ़ावा देने के लिए दिल्ली में बटर चिकन और दारू फ्री : केजरीवाल</t>
  </si>
  <si>
    <t>https://teekhimirchi.in/wp-content/uploads/2016/06/Kejriwal-Ad-Punjabi-Language-Teachers-326x245.jpg</t>
  </si>
  <si>
    <t>ट्रैफिक पुलिस ने माँगा ड्राइविंग लाइसेंस, लड़की ने कहा देख के डिलीट कर देना</t>
  </si>
  <si>
    <t>https://teekhimirchi.in/wp-content/uploads/2016/06/Driving-License-Girl-Getting-key-326x245.jpg</t>
  </si>
  <si>
    <t>स्ट्रॉ से आखिरी बची ड्रिंक की बूँदें सुड़सुड़ाने से भागते हैं मच्छर -रिसर्च</t>
  </si>
  <si>
    <t>https://teekhimirchi.in/wp-content/uploads/2016/05/Tetra-Pack-crushed-dead-mosquoto-326x245.jpg</t>
  </si>
  <si>
    <t>बारातियों ने पनीर की सब्जी छलनी से छानकर खायी, लड़की वालों ने बिना शादी भगाया</t>
  </si>
  <si>
    <t>जीन्स के बाहर अंडरवियर फ्लॉन्ट करने से हो सकती है नामर्दी – रिसर्च</t>
  </si>
  <si>
    <t>https://teekhimirchi.in/wp-content/uploads/2016/05/Man-Sagging-Jeans-Underwear-326x245.jpg</t>
  </si>
  <si>
    <t>मदर्स डे पर माँ के साथ सेल्फी फेसबुक पर नहीं डालने वाले युवक की पिटाई</t>
  </si>
  <si>
    <t>https://teekhimirchi.in/wp-content/uploads/2016/05/Macbook-Selfie-Stick-2-326x245.jpg</t>
  </si>
  <si>
    <t>शादी में हनी सिंह का गाना नहीं बजा तो दूल्हे ने किया शादी से इनकार</t>
  </si>
  <si>
    <t>https://teekhimirchi.in/wp-content/uploads/2016/02/Nagin_Dance-326x245.jpg</t>
  </si>
  <si>
    <t>बॉयफ्रेंड ने नहीं करवाया गर्लफ्रेंड का मोबाइल रिचार्ज, थाने में FIR दर्ज</t>
  </si>
  <si>
    <t>https://teekhimirchi.in/wp-content/uploads/2016/04/Kanpur-Police-arrests-man-for-torturing-girlfriend-2-326x245.jpg</t>
  </si>
  <si>
    <t>कहानी: सच्चे प्यार की जीत</t>
  </si>
  <si>
    <t>https://teekhimirchi.in/wp-content/uploads/2016/04/Love-and-victory-featured-326x245.jpg</t>
  </si>
  <si>
    <t>कानपुर में हार्पिक चैलेंज में पास ना होने की वजह से आत्महत्या की कोशिश</t>
  </si>
  <si>
    <t>https://teekhimirchi.in/wp-content/uploads/2016/04/Harpic-Challenge-Ad-Camera-within-toilet-camera-326x245.jpg</t>
  </si>
  <si>
    <t>सर काटने वाले बयान पर बाबा रामदेव ने दी सफाई, सेंटरफ्रेश ना खाने से फिसली थी जुबान</t>
  </si>
  <si>
    <t>फेयर &amp; हैंडसम क्रीम लगाने से विराट कोहली की हालत अचानक बिगड़ी</t>
  </si>
  <si>
    <t>https://teekhimirchi.in/wp-content/uploads/2016/04/Virat-Kohli-before-and-after-using-Fair-Handsome-Cream-326x245.jpg</t>
  </si>
  <si>
    <t>बाबा रामदेव ने लांच किया ‘कौमार्य रक्षक’ सेनेटरी नैपकिन, आसाराम होंगे ब्रांड अम्बेसडर</t>
  </si>
  <si>
    <t>अपील: विजय माल्या जी एक महान समाज सुधारक हैं, इस विपत्ति में उनकी मदद करें</t>
  </si>
  <si>
    <t>सेल्फी के लिए मुँह बनाने से बदल रहे हैं लड़कियो के होंठो के आकार: शोध</t>
  </si>
  <si>
    <t>https://teekhimirchi.in/wp-content/uploads/2016/03/Selfie-Pout-Featured-326x245.jpg</t>
  </si>
  <si>
    <t>अंतरराष्ट्रीय महिला दिवस पर पत्नी ने पति को लगाया 10 लाख का चूना</t>
  </si>
  <si>
    <t>https://teekhimirchi.in/wp-content/uploads/2016/03/International-Womens-Day-326x245.jpg</t>
  </si>
  <si>
    <t>गर्लफ्रेंड ने ‘जानू’ कहा तो बॉयफ्रेंड ने JNU समझकर पीट डाला</t>
  </si>
  <si>
    <t>https://teekhimirchi.in/wp-content/uploads/2016/02/bajrang-dal-hindu-nationalist-hindutva-extremism-326x245.jpg</t>
  </si>
  <si>
    <t>जाति व्यवस्था ख़त्म करने का नायाब नुस्खा</t>
  </si>
  <si>
    <t>https://teekhimirchi.in/wp-content/uploads/2016/02/Dalit_Insult_in_INdia-326x245.jpg</t>
  </si>
  <si>
    <t>जाटों को आरक्षण मिलने से उत्साहित गुज्जरों ने फिर शुरू किया आंदोलन</t>
  </si>
  <si>
    <t>https://teekhimirchi.in/wp-content/uploads/2016/02/Gujjar-Protest-for-reservation-326x245.jpg</t>
  </si>
  <si>
    <t>टिप्स: कैसे पहचानें कि आपकी एंजेल प्रिया 100% पुरुष ही है</t>
  </si>
  <si>
    <t>https://teekhimirchi.in/wp-content/uploads/2016/02/Fake-Facebook-Girl-ID-featured-326x245.jpg</t>
  </si>
  <si>
    <t>अगर आप नागिन डांस सीखना चाहते हैं, तो ये ज़रूर पढ़ें</t>
  </si>
  <si>
    <t>बाबा रामदेव ने पेश किया शुद्ध देशी ‘पतंजलि मुर्गा’</t>
  </si>
  <si>
    <t>https://teekhimirchi.in/wp-content/uploads/2016/02/Patanjali-Chicken-326x245.jpg</t>
  </si>
  <si>
    <t>विमल पान मसाला ने बेगुसराय में बचाई कई जानें!</t>
  </si>
  <si>
    <t>https://teekhimirchi.in/wp-content/uploads/2016/02/Vimal-Paan-Masala-Ajay-Devgan-Eating-326x245.jpg</t>
  </si>
  <si>
    <t>वैलेंटाइन डे पर कानपुर में दिखा एलियन</t>
  </si>
  <si>
    <t>https://teekhimirchi.in/wp-content/uploads/2016/02/Kanpur-Central-Station-326x245.jpg</t>
  </si>
  <si>
    <t>महिला अधिकार संगठनों ने ऑनलाइन शॉपिंग के खिलाफ मोर्चा खोला</t>
  </si>
  <si>
    <t>https://teekhimirchi.in/wp-content/uploads/2016/02/women-protesting-featured-326x245.jpg</t>
  </si>
  <si>
    <t>FM रेडियो पर प्रॉपर्टी के विज्ञापन सुन-सुनकर नॉएडा युवक डिप्रेशन में</t>
  </si>
  <si>
    <t>अहोबहोश्यार: होशयारी और बेवकूफी का अद्भुत मिश्रण</t>
  </si>
  <si>
    <t>https://teekhimirchi.in/wp-content/uploads/2015/07/GreatHornedOwl-Wiki-326x245.jpg</t>
  </si>
  <si>
    <t>गुज्जरों ने अब सड़कों पर एक लेन आरक्षित करने की मांग की, जल्द ही आन्दोलन करेंगे</t>
  </si>
  <si>
    <t>https://teekhimirchi.in/wp-content/uploads/2015/06/gujjar_lane_in_delhi_featured-326x245.jpg</t>
  </si>
  <si>
    <t>जम्हाई लेते वक्त मुंह से निकली आवाज है एक विलुप्त भाषा</t>
  </si>
  <si>
    <t>https://teekhimirchi.in/wp-content/uploads/2015/04/barack_obama_yawning-326x245.jpg</t>
  </si>
  <si>
    <t>एक किस्सा स्लीवलेस कुर्ती का</t>
  </si>
  <si>
    <t>https://teekhimirchi.in/wp-content/uploads/2014/11/moral_policing-326x245.jpg</t>
  </si>
  <si>
    <t>फीफा वर्ल्ड कप नहीं फॉलो करने की वजह से युवक डिप्रेशन में</t>
  </si>
  <si>
    <t>https://teekhimirchi.in/wp-content/uploads/2015/03/gurgaon_youth_depression_football-326x245.jpg</t>
  </si>
  <si>
    <t>बीवी के हाथ में झाड़ू देखकर मोदी समर्थक पति ने दिखाए काले झंडे</t>
  </si>
  <si>
    <t>https://teekhimirchi.in/wp-content/uploads/2014/03/amethi-black-flags-vishwas-326x245.jpg</t>
  </si>
  <si>
    <t>FAKE ALERT: महाराष्ट्र का पुराना वीडियो ‘केरल का चक्रवात’ बताकर किया...</t>
  </si>
  <si>
    <t>https://static.langimg.com/imagenext/nbtblogs/photo/viral-adda/wp-content/uploads/2021/05/cyclone-in-karela-fake-video-80x60.jpg</t>
  </si>
  <si>
    <t>viral adda</t>
  </si>
  <si>
    <t>Fact Check: ये है मोदी और शाह की धार्मिक टोपी वाली...</t>
  </si>
  <si>
    <t>https://static.langimg.com/imagenext/nbtblogs/photo/viral-adda/wp-content/uploads/2021/04/PM-AND-SHAH-Fake-News-80x60.jpg</t>
  </si>
  <si>
    <t>Fact Check: क्या इस वायरल फोटो में जॉर्ज फ्लॉयड की बेटी...</t>
  </si>
  <si>
    <t>https://static.langimg.com/imagenext/nbtblogs/photo/viral-adda/wp-content/uploads/2020/11/main-11-80x60.jpg</t>
  </si>
  <si>
    <t>Fake Alert: पश्चिम बंगाल में AIMIM से गठबंधन के ऐलान वाला...</t>
  </si>
  <si>
    <t>https://static.langimg.com/imagenext/nbtblogs/photo/viral-adda/wp-content/uploads/2020/11/main-9-80x60.jpg</t>
  </si>
  <si>
    <t>Fake Alert: पीओके में भारतीय वायुसेना की एयरस्ट्राइक के नाम पर...</t>
  </si>
  <si>
    <t>https://static.langimg.com/imagenext/nbtblogs/photo/viral-adda/wp-content/uploads/2020/11/main-7-80x60.jpg</t>
  </si>
  <si>
    <t>Fake Alert: 2019 लोकसभा चुनाव के विडियो को बिहार में चुनावी...</t>
  </si>
  <si>
    <t>https://static.langimg.com/imagenext/nbtblogs/photo/viral-adda/wp-content/uploads/2020/11/main-5-80x60.jpg</t>
  </si>
  <si>
    <t>Fake Alert: कनाडा का पुराना विडियो फ्रांस में मुस्लिम महिला से...</t>
  </si>
  <si>
    <t>https://static.langimg.com/imagenext/nbtblogs/photo/viral-adda/wp-content/uploads/2020/11/main-3-80x60.jpg</t>
  </si>
  <si>
    <t>Fake Alert: तिरंगे के रंग वाले मंच पर खड़े पीएम मोदी...</t>
  </si>
  <si>
    <t>https://static.langimg.com/imagenext/nbtblogs/photo/viral-adda/wp-content/uploads/2020/11/main-1-80x60.jpg</t>
  </si>
  <si>
    <t>Fact Check: मलयेशिया के पूर्व PM का यह विवादित ट्वीट असली...</t>
  </si>
  <si>
    <t>https://static.langimg.com/imagenext/nbtblogs/photo/viral-adda/wp-content/uploads/2020/10/main-22-80x60.jpg</t>
  </si>
  <si>
    <t>Fake Alert: जींस बैन होने पर लुंगी पहन कॉलेज नहीं पहुंची...</t>
  </si>
  <si>
    <t>https://static.langimg.com/imagenext/nbtblogs/photo/viral-adda/wp-content/uploads/2020/10/main-20-80x60.jpg</t>
  </si>
  <si>
    <t>बिहार में सीएम योगी की रैली में उमड़े जनसैलाब के नाम...</t>
  </si>
  <si>
    <t>https://static.langimg.com/imagenext/nbtblogs/photo/viral-adda/wp-content/uploads/2020/10/main-18-80x60.jpg</t>
  </si>
  <si>
    <t>बीजेपी-जेडीयू बिहार में बांट रही शराब? यह तस्वीर थाइलैंड की है</t>
  </si>
  <si>
    <t>https://static.langimg.com/imagenext/nbtblogs/photo/viral-adda/wp-content/uploads/2020/10/main-16-80x60.jpg</t>
  </si>
  <si>
    <t>Fact Check: NEET परीक्षा के पहले 5 टॉपर्स हैं मुस्लिम?</t>
  </si>
  <si>
    <t>https://static.langimg.com/imagenext/nbtblogs/photo/viral-adda/wp-content/uploads/2020/10/main-14-80x60.jpg</t>
  </si>
  <si>
    <t>Fake Alert: बीजेपी सांसद किरण खेर ने रेप को नहीं बताया...</t>
  </si>
  <si>
    <t>https://static.langimg.com/imagenext/nbtblogs/photo/viral-adda/wp-content/uploads/2020/10/main-12-80x60.jpg</t>
  </si>
  <si>
    <t>नाइजीरियाई नहीं मांग रहे सुशांत सिंह राजपूत के लिए इंसाफ, यह...</t>
  </si>
  <si>
    <t>https://static.langimg.com/imagenext/nbtblogs/photo/viral-adda/wp-content/uploads/2020/10/main-10-80x60.jpg</t>
  </si>
  <si>
    <t>Fake: रिक्शा ज़ब्त होने पर रोते हुए रिक्शा चालक का यह...</t>
  </si>
  <si>
    <t>https://static.langimg.com/imagenext/nbtblogs/photo/viral-adda/wp-content/uploads/2020/10/main-8-80x60.jpg</t>
  </si>
  <si>
    <t>Fake Alert: बीजेपी की आलोचना करने वाली यह महिला पूर्व PM...</t>
  </si>
  <si>
    <t>https://static.langimg.com/imagenext/nbtblogs/photo/viral-adda/wp-content/uploads/2020/10/123-80x60.jpg</t>
  </si>
  <si>
    <t>Fake Alert: पुलिस की लात खाने वाली यह महिला हाथरस पीड़िता...</t>
  </si>
  <si>
    <t>https://static.langimg.com/imagenext/nbtblogs/photo/viral-adda/wp-content/uploads/2020/10/main-5-80x60.jpg</t>
  </si>
  <si>
    <t>देशद्रोह के आरोप में लेफ्टिनेंट जनरल तरनजीत सिंह हुए अरेस्ट? सेना...</t>
  </si>
  <si>
    <t>https://static.langimg.com/imagenext/nbtblogs/photo/viral-adda/wp-content/uploads/2020/10/main-3-80x60.jpg</t>
  </si>
  <si>
    <t>Fake Alert: योगी आदित्यनाथ ने नहीं कहा ‘हमारा काम गाय बचाना...</t>
  </si>
  <si>
    <t>https://static.langimg.com/imagenext/nbtblogs/photo/viral-adda/wp-content/uploads/2020/10/main-1-80x60.jpg</t>
  </si>
  <si>
    <t>गुजरात के भावनगर से भरूच के बीच चलने वाली फेरी के...</t>
  </si>
  <si>
    <t>https://static.langimg.com/imagenext/nbtblogs/photo/viral-adda/wp-content/uploads/2020/09/main-18-80x60.jpg</t>
  </si>
  <si>
    <t>जम्मू में एक-एक रोहिंग्या दंपती के 10-10 बच्चे? यह तस्वीर म्यांमार...</t>
  </si>
  <si>
    <t>https://static.langimg.com/imagenext/nbtblogs/photo/viral-adda/wp-content/uploads/2020/09/main-16-80x60.jpg</t>
  </si>
  <si>
    <t>Fake Alert: साल 2013 की तस्वीर को अब कृषि विधेयक से...</t>
  </si>
  <si>
    <t>https://static.langimg.com/imagenext/nbtblogs/photo/viral-adda/wp-content/uploads/2020/09/main-14-80x60.jpg</t>
  </si>
  <si>
    <t>उर्मिला मतोंडकर पर अमूल का 25 साल पुराना कार्टून बीजेपी आईटी...</t>
  </si>
  <si>
    <t>https://static.langimg.com/imagenext/nbtblogs/photo/viral-adda/wp-content/uploads/2020/09/main-13-80x60.jpg</t>
  </si>
  <si>
    <t>Fake Alert: इस वायरल फोटो में अबू सलेम के साथ नहीं...</t>
  </si>
  <si>
    <t>https://static.langimg.com/imagenext/nbtblogs/photo/viral-adda/wp-content/uploads/2020/09/mai-80x60.jpg</t>
  </si>
  <si>
    <t>कंधे पर हथियार में धमाके का यह वायरल विडियो चीन नहीं...</t>
  </si>
  <si>
    <t>https://static.langimg.com/imagenext/nbtblogs/photo/viral-adda/wp-content/uploads/2020/09/main-10-80x60.jpg</t>
  </si>
  <si>
    <t>अरुणाचल प्रदेश में गांवों के खाली होने की रिपोर्ट्स को रक्षा...</t>
  </si>
  <si>
    <t>https://static.langimg.com/imagenext/nbtblogs/photo/viral-adda/wp-content/uploads/2020/09/main-8-80x60.jpg</t>
  </si>
  <si>
    <t>Fake Alert: नहीं, यह गुलशन कुमार की हत्या का असली फोटो...</t>
  </si>
  <si>
    <t>https://static.langimg.com/imagenext/nbtblogs/photo/viral-adda/wp-content/uploads/2020/09/main-7-80x60.jpg</t>
  </si>
  <si>
    <t>चीनी सीमा में घुसने के बाद जश्न मना रहे भारतीय सैनिक?...</t>
  </si>
  <si>
    <t>https://static.langimg.com/imagenext/nbtblogs/photo/viral-adda/wp-content/uploads/2020/09/main-5-80x60.jpg</t>
  </si>
  <si>
    <t>Fake Alert: हिंदू महिला को मुस्लिम पति ने पीटा? नहीं, कांग्रेस...</t>
  </si>
  <si>
    <t>https://static.langimg.com/imagenext/nbtblogs/photo/viral-adda/wp-content/uploads/2020/09/main-3-80x60.jpg</t>
  </si>
  <si>
    <t>प. बंगाल के मुर्शिदाबाद में मुस्लिमों ने नहीं जलाई काली की...</t>
  </si>
  <si>
    <t>https://static.langimg.com/imagenext/nbtblogs/photo/viral-adda/wp-content/uploads/2020/09/main-1-80x60.jpg</t>
  </si>
  <si>
    <t>बेटी से रेप के आरोप में अरेस्ट हुए बीजेपी नेता की...</t>
  </si>
  <si>
    <t>https://static.langimg.com/imagenext/nbtblogs/photo/viral-adda/wp-content/uploads/2020/08/main-1-4-80x60.jpg</t>
  </si>
  <si>
    <t>Fake Alert: COMEDK परीक्षा के बाद कोरोना से मरे 57 छात्र?...</t>
  </si>
  <si>
    <t>https://static.langimg.com/imagenext/nbtblogs/photo/viral-adda/wp-content/uploads/2020/08/main-17-80x60.jpg</t>
  </si>
  <si>
    <t>सोशल मीडिया पर वायरल नरेंद्र मोदी की यह तस्वीर सालों पुरानी...</t>
  </si>
  <si>
    <t>https://static.langimg.com/imagenext/nbtblogs/photo/viral-adda/wp-content/uploads/2020/08/main-15-80x60.jpg</t>
  </si>
  <si>
    <t>Fake Alert: गंदगी से भरी टूटी-फूटी यह सड़क वाराणसी नहीं दिल्ली...</t>
  </si>
  <si>
    <t>https://static.langimg.com/imagenext/nbtblogs/photo/viral-adda/wp-content/uploads/2020/08/main-13-80x60.jpg</t>
  </si>
  <si>
    <t>Fact Check: क्या सुप्रीम कोर्ट का ध्येयवाक्य ‘सत्यमेव जयते’ की बजाय...</t>
  </si>
  <si>
    <t>https://static.langimg.com/imagenext/nbtblogs/photo/viral-adda/wp-content/uploads/2020/08/main-12-80x60.jpg</t>
  </si>
  <si>
    <t>Fact Check: सड़क-2 के ट्रेलर को एक करोड़ डिस्लाइक मिलने पर...</t>
  </si>
  <si>
    <t>https://static.langimg.com/imagenext/nbtblogs/photo/viral-adda/wp-content/uploads/2020/08/main-10-80x60.jpg</t>
  </si>
  <si>
    <t>यूपी CM योगी आदित्यनाथ का एडिटेड फोटो सोशल मीडिया पर वायरल</t>
  </si>
  <si>
    <t>https://static.langimg.com/imagenext/nbtblogs/photo/viral-adda/wp-content/uploads/2020/08/yogi-main-80x60.jpg</t>
  </si>
  <si>
    <t>Fake Alert: बारिश के पानी में डूबी बस का विडियो दिल्ली...</t>
  </si>
  <si>
    <t>https://static.langimg.com/imagenext/nbtblogs/photo/viral-adda/wp-content/uploads/2020/08/main-7-80x60.jpg</t>
  </si>
  <si>
    <t>Fact Check: कोरोना पर जीत हासिल करने के बाद मंदिर पहुंची...</t>
  </si>
  <si>
    <t>https://static.langimg.com/imagenext/nbtblogs/photo/viral-adda/wp-content/uploads/2020/08/main-5-80x60.jpg</t>
  </si>
  <si>
    <t>Fake Alert: महाराष्ट्र सरकार ने नहीं लॉन्च की है यह मरीन...</t>
  </si>
  <si>
    <t>https://static.langimg.com/imagenext/nbtblogs/photo/viral-adda/wp-content/uploads/2020/08/main-1-2-80x60.jpg</t>
  </si>
  <si>
    <t>SSR की मौत की जांच के लिए मुंबई गए IPS विनय...</t>
  </si>
  <si>
    <t>https://static.langimg.com/imagenext/nbtblogs/photo/viral-adda/wp-content/uploads/2020/08/main-1-1-80x60.jpg</t>
  </si>
  <si>
    <t>सोशल मीडिया पर वायरल यह तस्वीर अयोध्या में बनने वाले राम...</t>
  </si>
  <si>
    <t>https://static.langimg.com/imagenext/nbtblogs/photo/viral-adda/wp-content/uploads/2020/08/main-2-80x60.jpg</t>
  </si>
  <si>
    <t>Fake Alert: कांग्रेस ने पुरानी तस्वीरों को बिहार की बाढ़ का...</t>
  </si>
  <si>
    <t>https://static.langimg.com/imagenext/nbtblogs/photo/viral-adda/wp-content/uploads/2020/08/main-80x60.jpg</t>
  </si>
  <si>
    <t>राफेल की ‘मिड-एयर फ्यूल रिफिलिंग’ के नाम पर वायरल विडियो ब्राज़ील...</t>
  </si>
  <si>
    <t>https://static.langimg.com/imagenext/nbtblogs/photo/viral-adda/wp-content/uploads/2020/07/main-14-80x60.jpg</t>
  </si>
  <si>
    <t>बिहार और असम की बाढ़ के नाम पर बांग्लादेश की सालों...</t>
  </si>
  <si>
    <t>https://static.langimg.com/imagenext/nbtblogs/photo/viral-adda/wp-content/uploads/2020/07/main-12-80x60.jpg</t>
  </si>
  <si>
    <t>Fake Alert: SP नेता आज़म खान ने नहीं ली जल समाधि...</t>
  </si>
  <si>
    <t>https://static.langimg.com/imagenext/nbtblogs/photo/viral-adda/wp-content/uploads/2020/07/main-9-80x60.jpg</t>
  </si>
  <si>
    <t>हिरण के बच्चे को डूबने से बचाने वाला यह लड़का असम...</t>
  </si>
  <si>
    <t>https://static.langimg.com/imagenext/nbtblogs/photo/viral-adda/wp-content/uploads/2020/07/main-7-80x60.jpg</t>
  </si>
  <si>
    <t>गांधी परिवार पर निशाना साधने वाला अमूल का यह विज्ञापन फर्ज़ी...</t>
  </si>
  <si>
    <t>https://static.langimg.com/imagenext/nbtblogs/photo/viral-adda/wp-content/uploads/2020/07/main-6-80x60.jpg</t>
  </si>
  <si>
    <t>असम-बिहार बाढ़ के नाम पर प्रियंका गांधी ने ट्वीट की पुरानी...</t>
  </si>
  <si>
    <t>https://static.langimg.com/imagenext/nbtblogs/photo/viral-adda/wp-content/uploads/2020/07/Priyanka-main-80x60.jpg</t>
  </si>
  <si>
    <t>Fake News और गलत जानकारियों के खिलाफ एक्‍शन में Twitter, शुरू किया फैक्‍ट चेकिंग प्रोग्राम Birdwatch</t>
  </si>
  <si>
    <t>https://hindi.cdn.zeenews.com/hindi/sites/default/files/styles/zm_700x400/public/2021/01/26/748691-twitter.jpg?itok=Bl1aeTxf</t>
  </si>
  <si>
    <t>zeenews</t>
  </si>
  <si>
    <t>PIB Fact Check: CBSE परीक्षा में Biometric System लागू होने की खबर पूरी तरह फेक, सरकार ने दी चेतावनी</t>
  </si>
  <si>
    <t>https://hindi.cdn.zeenews.com/hindi/sites/default/files/styles/zm_700x400/public/2021/01/24/746944-pib-fact-check.jpg?itok=10OcPXR8</t>
  </si>
  <si>
    <t>CBSE Board Exams 2021 में पास होने के लिए घटाया गया Cut Off Percentage! Fact Check में जानें सच</t>
  </si>
  <si>
    <t>https://hindi.cdn.zeenews.com/hindi/sites/default/files/styles/zm_700x400/public/2021/01/20/743772-pib-fact-check-1.jpg?itok=wzc2VbKB</t>
  </si>
  <si>
    <t>Fact Check: क्या सरकार ने स्कूल-कॉलेज फिर से बंद करने के आदेश दिए हैं? जानें पूरी सच्चाई</t>
  </si>
  <si>
    <t>https://hindi.cdn.zeenews.com/hindi/sites/default/files/styles/zm_700x400/public/2021/01/19/742818-pib-fact-check.jpg?itok=yZilTUzu</t>
  </si>
  <si>
    <t>Fake News Alert: सोशल मीडिया पर CBSE Pre Board Exam को लेकर फैलाई जा रही हैं झूठी खबरें, जानें सच्चाई</t>
  </si>
  <si>
    <t>https://hindi.cdn.zeenews.com/hindi/sites/default/files/styles/zm_700x400/public/2021/01/15/740356-cbse-pre-board-exam.jpg?itok=PNtQoqx6</t>
  </si>
  <si>
    <t>सोशल मीडिया पर SSC परीक्षा को लेकर फैलाया जा रहा भ्रम, पढ़िए वायरल हो रही पोस्ट की पूरी सच्चाई</t>
  </si>
  <si>
    <t>https://hindi.cdn.zeenews.com/hindi/sites/default/files/styles/zm_700x400/public/2021/01/07/733654-ssc-fake-notification.jpg?itok=2aGZ3F4Z</t>
  </si>
  <si>
    <t>Fact Check: क्या SSC ने लागू किए हैं नए नियम? जानिए इस Notice की पूरी सच्चाई</t>
  </si>
  <si>
    <t>https://hindi.cdn.zeenews.com/hindi/sites/default/files/styles/zm_700x400/public/2021/01/07/733026-ssc-fake-news.jpg?itok=P_3UEY4b</t>
  </si>
  <si>
    <t>Fact Check: Railway TTE ने Low Class होने की वजह से 2 मजदूरों को ट्रेन से उतार दिया?</t>
  </si>
  <si>
    <t>https://hindi.cdn.zeenews.com/hindi/sites/default/files/styles/zm_700x400/public/2021/01/02/729362-did-tte-deboard-two-passengers-because-they-were-low-class.jpg?itok=qheuNTQ_</t>
  </si>
  <si>
    <t xml:space="preserve"> Railway का होगा निजीकरण, बंद होंगी यात्रियों को मिलने वाली सुविधाएं? जानें क्या है सच</t>
  </si>
  <si>
    <t>https://hindi.cdn.zeenews.com/hindi/sites/default/files/styles/zm_700x400/public/2020/12/11/711028-railway.jpg?itok=SvDD8oII</t>
  </si>
  <si>
    <t>सरकार दे रही हर नागरिक को 1.30 लाख रुपये? जानें इस WhatsApp Forward का सच</t>
  </si>
  <si>
    <t>https://hindi.cdn.zeenews.com/hindi/sites/default/files/styles/zm_700x400/public/2020/11/26/697345-whatsapp-fakc.jpg?itok=uwHBINaC</t>
  </si>
  <si>
    <t>कई देशों की तरह क्‍या भारत में फिर से लगने वाला है Lockdown?</t>
  </si>
  <si>
    <t>https://hindi.cdn.zeenews.com/hindi/sites/default/files/styles/zm_700x400/public/2020/11/13/687897-lockdown.jpg?itok=L1sLV7-l</t>
  </si>
  <si>
    <t>क्या मोदी सरकार दे रही है आपकी बेटी की शादी के लिए 40 हजार रुपये?</t>
  </si>
  <si>
    <t>https://hindi.cdn.zeenews.com/hindi/sites/default/files/styles/zm_700x400/public/2020/11/01/678565-marriage.png?itok=624jBvuP</t>
  </si>
  <si>
    <t>क्‍या वाकई महिलाओं के बैंक खाते में 1 लाख रुपये डाल रही सरकार?</t>
  </si>
  <si>
    <t>https://hindi.cdn.zeenews.com/hindi/sites/default/files/styles/zm_700x400/public/2020/09/20/644802-pm-modi.jpg?itok=_Dgb4Bc7</t>
  </si>
  <si>
    <t>इस सरकारी विभाग में निकलीं 70 हजार भर्तियां, जानें इस वायरल खबर की सच्चाई</t>
  </si>
  <si>
    <t>https://hindi.cdn.zeenews.com/hindi/sites/default/files/styles/zm_700x400/public/2020/09/19/644029-hiring.png?itok=sTph2Go5</t>
  </si>
  <si>
    <t>25 सितंबर से लगने जा रहा है दोबारा से Lockdown? जानिए वायरल खबर की सच्चाई</t>
  </si>
  <si>
    <t>https://hindi.cdn.zeenews.com/hindi/sites/default/files/styles/zm_700x400/public/2020/09/14/640203-lockdown.jpg?itok=NQn39E2k</t>
  </si>
  <si>
    <t>जानें सोशल मीडिया पर क्यों वायरल हुई सुधा मूर्ति की यह तस्वीर</t>
  </si>
  <si>
    <t>https://hindi.cdn.zeenews.com/hindi/sites/default/files/styles/zm_700x400/public/2020/09/13/639063-sudha-murthy.png?itok=PBVOegkP</t>
  </si>
  <si>
    <t>फैक्ट चेक वेबसाइट के सह-संस्थापक पर मुकदमा, इन धाराओं में लगे हैं गंभीर आरोप</t>
  </si>
  <si>
    <t>https://hindi.cdn.zeenews.com/hindi/sites/default/files/styles/zm_700x400/public/2020/09/06/633837-md-zubair-twitter.jpg?itok=gpAge4Hw</t>
  </si>
  <si>
    <t>Fact Check: क्या आर्नोल्ड श्वाजनेगर होटल के पास लगी अपनी ही मूर्ति के सामने जमीन पर सोए</t>
  </si>
  <si>
    <t>https://hindi.cdn.zeenews.com/hindi/sites/default/files/styles/zm_700x400/public/2020/08/31/629094-arn.jpg?itok=ch7hRsER</t>
  </si>
  <si>
    <t>पाकिस्तानी सेना में भ्रष्टाचार का बड़ा खुलासा, पूर्व जनरल ने कई देशों में ऐसे खड़ा किया एम्पायर</t>
  </si>
  <si>
    <t>https://hindi.cdn.zeenews.com/hindi/sites/default/files/styles/zm_700x400/public/2020/08/29/627528-pakarmy.jpg?itok=pyJWjuY1</t>
  </si>
  <si>
    <t>देश के हर स्टूडेंट्स को मोदी सरकार देगी एक स्मार्टफोन? जानिए इस वायरल खबर का सच</t>
  </si>
  <si>
    <t>https://hindi.cdn.zeenews.com/hindi/sites/default/files/styles/zm_700x400/public/2020/08/25/624247-free-smartpho.jpg?itok=Z41lT7ls</t>
  </si>
  <si>
    <t>Fact Check: PM मोदी ने राम मंदिर के जल्द निर्माण के लिए CM योगी को भेजे 50 करोड़ रुपये?</t>
  </si>
  <si>
    <t>https://hindi.cdn.zeenews.com/hindi/sites/default/files/styles/zm_700x400/public/2020/08/10/613387-md.jpg?itok=HEJ73U5W</t>
  </si>
  <si>
    <t>Twitter के एक्शन से खफा अमेरिकी राष्ट्रपति ट्रंप ने दे डाली ये धमकी</t>
  </si>
  <si>
    <t>https://hindi.cdn.zeenews.com/hindi/sites/default/files/styles/zm_700x400/public/2020/05/28/566310-trump.jpg?itok=MfEweFDO</t>
  </si>
  <si>
    <t>Fact Check: श्रमिकों को सरकार से मिलेंगे 1.2 लाख रुपये! वायरल हो रहे मैसेज की जानें सच्‍चाई</t>
  </si>
  <si>
    <t>https://hindi.cdn.zeenews.com/hindi/sites/default/files/styles/zm_700x400/public/2020/05/19/561493-pib.jpg?itok=Xq3y3RV7</t>
  </si>
  <si>
    <t>सरकार आपके वाट्सऐप मैसेज पर नजर रख रही है, जानें क्या है सच्चाई</t>
  </si>
  <si>
    <t>https://hindi.cdn.zeenews.com/hindi/sites/default/files/styles/zm_700x400/public/2020/04/09/538669-fact.jpg?itok=g1N56OSJ</t>
  </si>
  <si>
    <t>‘आपातकाल' पर भारतीय सेना का बड़ा बयान, सोशल मीडिया पर फैलाई जा रही है अफवाह</t>
  </si>
  <si>
    <t>https://hindi.cdn.zeenews.com/hindi/sites/default/files/styles/zm_700x400/public/2020/03/30/00000003_23.jpg?itok=MwKiIDNz</t>
  </si>
  <si>
    <t>CM शिवराज ने नहीं दिया गोली मारने का आदेश, Fake अपील करने वालों पर FIR</t>
  </si>
  <si>
    <t>https://hindi.cdn.zeenews.com/hindi/sites/default/files/styles/zm_700x400/public/2020/03/28/532265-fakeappealcmshivrajsinghchauhan.jpg?itok=ij409lB7</t>
  </si>
  <si>
    <t>PHOTOS: सोशल मीडिया पर कोरोना से जुड़ी इन 7 झूठी तस्वीरों से रहें सावधान, जानिए क्या है सच्चाई</t>
  </si>
  <si>
    <t>https://hindi.cdn.zeenews.com/hindi/sites/default/files/styles/zm_700x400/public/2020/03/26/530867-f-doctor-kiss.jpg?itok=Ncfk4_gD</t>
  </si>
  <si>
    <t>फेक न्यूज एक्सपोज: सीएम अरविंद केजरीवाल ने बच्चे को पहनाया मास्क और खुद बिना मास्क पहने दिखाई दिए? जानिए वायरल फोटो की सच्चाई</t>
  </si>
  <si>
    <t>https://images.bhaskarassets.com/thumb/191x143/web2images/521/2021/04/06/fake-news-06-april-2021_1617709628.jpg</t>
  </si>
  <si>
    <t>फेक न्यूज एक्सपोज: तमिलनाडु DMK अध्यक्ष स्टालिन की बेटी के घर IT की रेड, छापेमारी में मिला 1000 करोड़ रुपए कैश? जानिए सच्चाई</t>
  </si>
  <si>
    <t>https://images.bhaskarassets.com/thumb/191x143/web2images/521/2021/04/04/3-apr-fake-news_1617476650.jpg</t>
  </si>
  <si>
    <t>फेक न्यूज एक्सपोज: सोशल मीडिया पर PM मोदी का वीडियो वायरल, खाली मैदान में हाथ हिलाकर कर रहे अभिवादन; जानिए इसकी सच्चाई</t>
  </si>
  <si>
    <t>https://images.bhaskarassets.com/thumb/191x143/web2images/521/2021/04/03/fake-news-03-april-2021_1617439200.jpg</t>
  </si>
  <si>
    <t>फेक न्यूज एक्सपोज: यूपी पुलिस ने शुरू किया मास्क चेकिंग अभियान, मास्क नहीं पहना तो होगी 10 घंटे की जेल; जानिए इसका सच</t>
  </si>
  <si>
    <t>https://images.bhaskarassets.com/thumb/191x143/web2images/521/2021/02/26/no-fake-news_1614349392.jpg</t>
  </si>
  <si>
    <t>फेक न्यूज एक्सपोज: नड्डा ने टैगोर का जन्म स्थान शांतिनिकेतन बताया, शाह गुरुदेव की कुर्सी पर बैठे, जानें कांग्रेस नेता के आरोपों का सच</t>
  </si>
  <si>
    <t>https://images.bhaskarassets.com/thumb/191x143/web2images/521/2021/02/09/fake-news-2_1612887572.jpg</t>
  </si>
  <si>
    <t>फेक न्यूज एक्सपोज: ऑप इंडिया न्यूज वेबसाइट ने ग्रेटा थनबर्ग का असली नाम 'गजाला भट्ट' बताया? जानें इस फोटो की सच्चाई</t>
  </si>
  <si>
    <t>https://images.bhaskarassets.com/thumb/191x143/web2images/521/2021/02/10/fake-news001_1612967397.jpg</t>
  </si>
  <si>
    <t>फेक न्यूज एक्सपोज: किसान आंदोलनकारियों को मुफ्त बांटी जा रही शराब, जानिए इस वायरल वीडियो की सच्चाई</t>
  </si>
  <si>
    <t>https://images.bhaskarassets.com/thumb/191x143/web2images/521/2021/02/08/fake-news-8-feb-2021_1612799317.jpg</t>
  </si>
  <si>
    <t>फेक न्यूज एक्सपोज: अन्ना हजारे ने बीजेपी अध्यक्ष जेपी नड्‌डा की मौजूदगी में भाजपा की सदस्यता ली, इस फोटो का सच 1 साल पुराना है</t>
  </si>
  <si>
    <t>https://images.bhaskarassets.com/thumb/191x143/web2images/521/2021/02/07/fake-news_1612637147.jpg</t>
  </si>
  <si>
    <t>फेक न्यूज़ एक्सपोज: अमेरिकन सिंगर रिहाना ने पाकिस्तान को सपोर्ट करने के लिए किसान आंदोलन पर ट्वीट किया, जानिए इसकी सच्चाई</t>
  </si>
  <si>
    <t>https://images.bhaskarassets.com/thumb/191x143/web2images/521/2021/02/05/fake-news-1_1612538269.jpg</t>
  </si>
  <si>
    <t>फेक न्यूज एक्सपोज: बॉर्डर पर लगी कीलों का जवाब देने के लिए किसानों ने ट्रैक्टर में बिना टायर-ट्यूब वाले चक्के लगवाए, जानिए इन तस्वीरों का सच</t>
  </si>
  <si>
    <t>https://images.bhaskarassets.com/thumb/191x143/web2images/521/2021/02/04/30janfact-check-cover2_1612448376.jpg</t>
  </si>
  <si>
    <t>फेक न्यूज एक्सपोज: दिल्ली में पुलिस पर तलवार लहराने वाला निहंग सिख घायल हुआ, जानिए इन तस्वीरों की सच्चाई</t>
  </si>
  <si>
    <t>https://images.bhaskarassets.com/thumb/191x143/web2images/521/2021/02/02/30janfact-check-cover2_1612280806.jpg</t>
  </si>
  <si>
    <t>फेक न्यूज एक्सपोज: बजट में पेट्रोल-डीजल महंगा समझकर PM मोदी का मजाक उड़ाते हुए लगाया होर्डिंग? जानें इस फोटो और दावे की सच्चाई</t>
  </si>
  <si>
    <t>https://images.bhaskarassets.com/thumb/191x143/web2images/521/2021/02/01/fact-check-1_1612190503.jpg</t>
  </si>
  <si>
    <t>फेक न्यूज एक्सपोज: भाजपा प्रवक्ता संबित पात्रा ने शेयर किया वीडियो, जिसमें अरविंद केजरीवाल ने गिनाए कृषि कानून के फायदे? जानिए वीडियो की सच्चाई</t>
  </si>
  <si>
    <t>https://images.bhaskarassets.com/thumb/191x143/web2images/521/2021/02/01/fact-check_1612175920.jpg</t>
  </si>
  <si>
    <t>फेक न्यूज एक्सपोज: किसान को सड़क पर ‍‍लेटा कर बेरहमी से मारते पुलिसकर्मी? जानिए इस वायरल फोटो का सच</t>
  </si>
  <si>
    <t>https://images.bhaskarassets.com/thumb/191x143/web2images/521/2021/01/30/30janfact-check-cover2_1612021760.jpg</t>
  </si>
  <si>
    <t>फेक न्यूज एक्सपोज: भाजपा विधायक ने दिल्ली पुलिस की वर्दी पहनकर किया लाठीचार्ज? जानिए इस वायरल वीडियो का सच</t>
  </si>
  <si>
    <t>https://images.bhaskarassets.com/thumb/191x143/web2images/521/2021/01/30/1-fake-news-30-jan-2021_1612010881.jpg</t>
  </si>
  <si>
    <t>फेक न्यूज एक्सपोज: किसानों की हिंसा देख रोते हुए बोला पुलिसकर्मी, अब हमें नहीं करनी नौकरी? पड़ताल में झूठा निकला दावा</t>
  </si>
  <si>
    <t>https://images.bhaskarassets.com/thumb/191x143/web2images/521/2021/01/30/fake-news-30-jan-2021_1612002111.jpg</t>
  </si>
  <si>
    <t>फेक न्यूज एक्सपोज: किसानों से झड़प के दौरान पुलिसवालों ने तोड़े सड़क पर लगे CCTV कैमरे? जानिए इस वीडियो का सच</t>
  </si>
  <si>
    <t>https://images.bhaskarassets.com/thumb/191x143/web2images/521/2021/01/29/fake-news-1_1611932652.jpg</t>
  </si>
  <si>
    <t>फेक न्यूज एक्सपोज: बिलासपुर पुलिस की गाड़ी को पछाड़ कर ट्रैक्टर सवार खनन माफिया हुआ फरार? जानिए इस वायरल वीडियो का सच</t>
  </si>
  <si>
    <t>https://images.bhaskarassets.com/thumb/191x143/web2images/521/2021/01/29/fake-news-29-jan-2021_1611922560.jpg</t>
  </si>
  <si>
    <t>फेक न्यूज एक्सपोज: किसान ट्रैक्टर परेड के दौरान हुए उपद्रव में शामिल था भाजपा कार्यकर्ता? इस फोटो का सच 6 साल पुराना</t>
  </si>
  <si>
    <t>https://images.bhaskarassets.com/thumb/191x143/web2images/521/2021/01/28/25janfact-check-cover2-1_1611845602.jpg</t>
  </si>
  <si>
    <t>फेक न्यूज एक्सपोज: पुलिस ने किसानों पर बेहरमी से बरसाई लाठियां, पीठ पर आए गंभीर चोट के निशान? इसका सच दो साल पुराना है</t>
  </si>
  <si>
    <t>https://images.bhaskarassets.com/thumb/191x143/web2images/521/2021/01/28/fake-news-28-jan-2021_1611833289.jpg</t>
  </si>
  <si>
    <t>फेक न्यूज एक्सपोज: कंगना रनोट ने 26 जनवरी को निकली दिल्ली की झांकी को धर्म विशेष से जोड़ा ? जानिए इस पोस्ट का सच</t>
  </si>
  <si>
    <t>https://images.bhaskarassets.com/thumb/191x143/web2images/521/2021/01/27/25janfact-check-cover2_1611757529.jpg</t>
  </si>
  <si>
    <t>फेक न्यूज एक्सपोज: किसान नेता राकेश टिकैत ने किसानों को भड़काया और लाल किले पर हुआ उप्रदव? जानें इस वायरल वीडियो का सच</t>
  </si>
  <si>
    <t>https://images.bhaskarassets.com/thumb/191x143/web2images/521/2021/01/27/fake-news_1611743838.jpg</t>
  </si>
  <si>
    <t>फेक न्यूज एक्सपोज: लाल किले की प्राचीर से किसानों ने तिरंगा उतारकर खालिस्तानी झंडा फहराया? जानिए इस वायरल पोस्ट की सच्चाई</t>
  </si>
  <si>
    <t>https://images.bhaskarassets.com/thumb/191x143/web2images/521/2021/01/26/25janfact-check-cover2-2_1611673687.jpg</t>
  </si>
  <si>
    <t>फेक न्यूज एक्सपोज: क्या मार्च के बाद नहीं चलेंगे 100, 10 और 5 रुपए के पुराने नोट? जानिए, इस वायरल खबर की सच्चाई</t>
  </si>
  <si>
    <t>https://images.bhaskarassets.com/thumb/191x143/web2images/521/2021/01/26/fake-news-expose1-1_1611646173.jpg</t>
  </si>
  <si>
    <t>फेक न्यूज एक्सपोज: किसान नेता राकेश टिकैत ने 6 महीने पहले किया कृषि कानून का समर्थन, अब कर रहे विरोध? जानें इस वायरल पोस्ट का सच</t>
  </si>
  <si>
    <t>https://images.bhaskarassets.com/thumb/191x143/web2images/521/2021/01/25/fake-news00001_1611583356.jpg</t>
  </si>
  <si>
    <t>फेक न्यूज एक्सपोज: सोशल मीडिया यूजर्स का राहुल गांधी से सवाल, मास्क पहन कर कैसे खाना खाया, जानिए इस वायरल पोस्ट की सच्चाई</t>
  </si>
  <si>
    <t>https://images.bhaskarassets.com/thumb/167x125/web2images/521/2021/01/25/4_1611577821.jpg</t>
  </si>
  <si>
    <t>फेक न्यूज एक्सपोज: डॉ. बिस्वरूप रॉय चौधरी के नाम से फैलाई जा रही वैक्सीन को लेकर अफवाह, जानें इस वायरल पर्चे का सच</t>
  </si>
  <si>
    <t>https://images.bhaskarassets.com/thumb/191x143/web2images/521/2021/01/25/fake-news0001-1_1611564594.jpg</t>
  </si>
  <si>
    <t>फेक न्यूज एक्सपोज: भाजपा नेता कपिल मिश्रा ने कहा- किसान दो दिन में रास्ता खाली करें, वरना मुझे आना पड़ेगा; जानें इस पोस्ट का सच</t>
  </si>
  <si>
    <t>https://images.bhaskarassets.com/thumb/191x143/web2images/521/2021/01/23/fake-news007-1_1611402752.jpg</t>
  </si>
  <si>
    <t>फेक न्यूज एक्सपोज: प्रियंका गांधी ने बाइडेन को बधाई दी, लिखा; उम्मीद है मोदी को माफ कर देंगे? पड़ताल में सामने आया सच</t>
  </si>
  <si>
    <t>https://images.bhaskarassets.com/thumb/191x143/web2images/521/2021/01/23/fake-news-23-jan-2021_1611414356.jpg</t>
  </si>
  <si>
    <t>फेक न्यूज एक्सपोज: 605 रुपए का ट्रेन टिकट कैंसिल करने पर वापस मिले महज 140 रुपए? जानिए इस वायरल पोस्ट का सच</t>
  </si>
  <si>
    <t>https://images.bhaskarassets.com/thumb/191x143/web2images/521/2021/01/23/fake-news007_1611392930.jpg</t>
  </si>
  <si>
    <t>फेक न्यूज एक्सपोज: किसान परेड कवर करने डिस्कवरी समेत 450 विदेशी चैनल पहुंचे दिल्ली? जानिए, इस वायरल पोस्ट का सच</t>
  </si>
  <si>
    <t>https://images.bhaskarassets.com/thumb/191x143/web2images/521/2021/01/22/22-jan-fake-news_1611317715.jpg</t>
  </si>
  <si>
    <t>फेक न्यूज एक्सपोज: वीडियो में महिला कर रही इंजेक्शन लगवाने का दिखावा? जानिए इस वायरल वीडियो की सच्चाई</t>
  </si>
  <si>
    <t>https://images.bhaskarassets.com/thumb/191x143/web2images/521/2021/01/22/fake-news0001_1611309859.jpg</t>
  </si>
  <si>
    <t>फेक न्यूज एक्सपोज: गाबा में आस्ट्रेलिया से मैच जीतने पर फैंस ने गाया वंदे मातरम? पड़ताल में सामने आया वायरल वीडियो का सच</t>
  </si>
  <si>
    <t>https://images.bhaskarassets.com/thumb/191x143/web2images/521/2021/01/21/no-fake-news-1_1611241599.jpg</t>
  </si>
  <si>
    <t>फेक न्यूज एक्सपोज: PM मोदी के बधाई देने पर जो बाइडेन ने उन्हें 'वर्ल्ड लीडर' कहा? जानिए इस वायरल पोस्ट का सच</t>
  </si>
  <si>
    <t>https://images.bhaskarassets.com/thumb/191x143/web2images/521/2021/01/21/jo_1611227192.jpg</t>
  </si>
  <si>
    <t>फेक न्यूज एक्सपोज: यूपी के CM योगी का मदरसों को आदेश, 26 जनवरी को तिरंगा नहीं फहराया तो लगेगा ताला? जानिए वायरल पोस्ट का सच</t>
  </si>
  <si>
    <t>https://images.bhaskarassets.com/thumb/191x143/web2images/521/2021/01/20/fact-check-1_1611157209.jpg</t>
  </si>
  <si>
    <t>फेक न्यूज एक्सपोज: प्राचीन काल में भारत में हुई थी स्कूबा डाइविंग की खोज? पड़ताल में झूठा निकला दावा</t>
  </si>
  <si>
    <t>https://images.bhaskarassets.com/thumb/191x143/web2images/521/2021/01/20/fake-news-10_1611147055.jpg</t>
  </si>
  <si>
    <t>फेक न्यूज एक्सपोज: रिपब्लिक-डे परेड के चीफ गेस्ट होंगे सूरीनाम के राष्ट्रपति चंद्रिका प्रसाद संतोखी? जानिए इस वायरल पोस्ट की सच्चाई</t>
  </si>
  <si>
    <t>https://images.bhaskarassets.com/thumb/191x143/web2images/521/2021/01/19/fake-news12_1611067858.jpg</t>
  </si>
  <si>
    <t>फेक न्यूज एक्सपोज: लव जिहाद को रोकने के लिए प्राचीन काल में हुआ वराह मंदिर का निर्माण? जानिए इस वायरल पोस्ट का सच</t>
  </si>
  <si>
    <t>https://images.bhaskarassets.com/thumb/191x143/web2images/521/2021/01/19/fake-news-001_1611058732.jpg</t>
  </si>
  <si>
    <t>फेक न्यूज एक्सपोज: PM मोदी ने महात्मा गांधी के बाद गोडसे की मूर्ति पर किया माल्यार्पण? पड़ताल में झूठा निकला दावा</t>
  </si>
  <si>
    <t>https://images.bhaskarassets.com/thumb/191x143/web2images/521/2021/01/18/fake-news-01_1610974218.jpg</t>
  </si>
  <si>
    <t>फेक न्यूज एक्सपोज: गोरखपुर पुलिस ने वीडियो जारी कर बच्चा चोर और मानव तस्करों से किया सचेत? जानिए इस वायरल वीडियो का सच</t>
  </si>
  <si>
    <t>https://images.bhaskarassets.com/thumb/191x143/web2images/521/2021/01/18/fake-news-9_1610958013.jpg</t>
  </si>
  <si>
    <t>फेक न्यूज एक्सपोज: भाजपा नेता ने राजनाथ सिंह से हाथ जोड़ कर कहा- कृषि बिल वापस लें? पड़ताल में वीडियो दो साल पुराना निकला</t>
  </si>
  <si>
    <t>https://images.bhaskarassets.com/thumb/191x143/web2images/521/2021/01/16/fake-news-16-jan-2021_1610809659.jpg</t>
  </si>
  <si>
    <t>फेक न्यूज एक्सपोज: 26 जनवरी को किसान करेंगे ट्रैक्टर परेड, तैयारी का वीडियो हुआ वायरल? जानिए इस वीडियो का सच</t>
  </si>
  <si>
    <t>https://images.bhaskarassets.com/thumb/191x143/web2images/521/2021/01/17/fake-news_1610864266.jpg</t>
  </si>
  <si>
    <t>फेक न्यूज एक्सपोज: हैदराबाद में फ्लाईओवर पर खड़े ट्रक में हुआ ब्लास्ट? जानिए इस वायरल वीडियो का सच</t>
  </si>
  <si>
    <t>https://images.bhaskarassets.com/thumb/191x143/web2images/521/2021/01/16/16janfact-check-cover2_1610798232.jpg</t>
  </si>
  <si>
    <t>फेक न्यूज एक्सपोज: किसान आंदोलन पर बाइडेन ने कहा- मोदी सरकार किसानों की मांगें पूरी करे? जानिए इस पोस्ट का सच</t>
  </si>
  <si>
    <t>https://images.bhaskarassets.com/thumb/191x143/web2images/521/2021/01/15/fake-news-7_1610719047.jpg</t>
  </si>
  <si>
    <t>फेक न्यूज एक्सपोज: प्रधानमंत्री मोदी के कहने पर अचल कुमार ज्योति ने की थी EVM मशीन में गड़बड़ी? पड़ताल में सामने आया सच</t>
  </si>
  <si>
    <t>https://images.bhaskarassets.com/thumb/191x143/web2images/521/2021/01/15/fact-check_1610708481.jpg</t>
  </si>
  <si>
    <t>फेक न्यूज एक्सपोज: सोशल मीडिया पर गुड मॉर्निंग मैसेज भेजने से हो रहा अकाउंट हैक? जानिए इस वायरल पोस्ट की सच्चाई</t>
  </si>
  <si>
    <t>https://images.bhaskarassets.com/thumb/191x143/web2images/521/2021/01/15/fakenews_1610698690.jpg</t>
  </si>
  <si>
    <t>फेक न्यूज एक्सपोज: रिलायंस जियो की 5G टेस्टिंग से देश में फैल रहा है बर्ड फ्लू? जानिए इस दावे का सच</t>
  </si>
  <si>
    <t>https://images.bhaskarassets.com/thumb/191x143/web2images/521/2021/01/14/14janfact-check-cover2_1610643039.jpg</t>
  </si>
  <si>
    <t>फेक न्यूज एक्सपोज: किसान आंदोलन में पगड़ी पहन कर शामिल हो रहा ये मुस्लिम युवक? पड़ताल में सामने आया सच</t>
  </si>
  <si>
    <t>https://images.bhaskarassets.com/thumb/191x143/web2images/521/2021/01/14/fake-news-14-jan-2021_1610617958.jpg</t>
  </si>
  <si>
    <t>फेक न्यूज एक्सपोज: UP के एक लड़के ने बनाया सिग्नल ऐप, संस्कृत में की कोडिंग? जानिए वायरल पोस्ट का सच</t>
  </si>
  <si>
    <t>https://images.bhaskarassets.com/thumb/191x143/web2images/521/2021/01/13/0fake-news01_1610547788.jpg</t>
  </si>
  <si>
    <t>फेक न्यूज एक्सपोज: दिल्ली रेलवे स्टेशन के प्लेटफॉर्म पर स्थित मस्जिद हटाने की उठी मांग? पड़ताल में सामने आया सच</t>
  </si>
  <si>
    <t>https://images.bhaskarassets.com/thumb/191x143/web2images/521/2021/01/13/fake-news-expose01_1610527680.jpg</t>
  </si>
  <si>
    <t>फेक न्यूज एक्सपोज: अनुष्का-विराट की बेटी की फोटो सोशल मीडिया पर हुई वायरल? पड़ताल में सामने आया सच</t>
  </si>
  <si>
    <t>https://images.bhaskarassets.com/thumb/191x143/web2images/521/2021/01/12/fake-news-expose1_1610463763.jpg</t>
  </si>
  <si>
    <t>फेक न्यूज एक्सपोज: क्या यह प्रतिमा अमेरिका के प्राचीन देवता 'मंकी गॉड' की है? जानिए इस वायरल पोस्ट का सच</t>
  </si>
  <si>
    <t>https://images.bhaskarassets.com/thumb/191x143/web2images/521/2021/01/12/fake-news-expose-1_1610451144.jpg</t>
  </si>
  <si>
    <t>फेक न्यूज एक्सपोज: भारत के 'मुन्ना भाई वैक्सीन विशेषज्ञों' का इस्लामिक संस्करण, कहा- वैक्सीन में चिप लगी है? जानिए इस वीडियो का सच</t>
  </si>
  <si>
    <t>https://images.bhaskarassets.com/thumb/191x143/web2images/521/2021/01/11/fake-news-6_1610371779.jpg</t>
  </si>
  <si>
    <t>फेक न्यूज एक्सपोज: किसान आंदोलन पर पूर्व न्यायधीश रंजन गोगोई ने उठाए सवाल? पड़ताल में सामने आया सच</t>
  </si>
  <si>
    <t>https://images.bhaskarassets.com/thumb/191x143/web2images/521/2021/01/11/11janfact-check-cover2_1610376765.jpg</t>
  </si>
  <si>
    <t>फेक न्यूज एक्सपोज: पीएम मोदी के हाथ में दिखी गुजरात दंगों पर लिखी किताब 'गुजरात फाइल्स', पड़ताल में फेक निकली फोटो</t>
  </si>
  <si>
    <t>https://images.bhaskarassets.com/thumb/191x143/web2images/521/2021/01/09/fake-news01-1_1610194646.jpg</t>
  </si>
  <si>
    <t>फेक न्यूज एक्सपोज: अमेरिका में संसद भवन घेराव के प्रदर्शनकारी के साथ नजर आए प्रेसिडेंट इलेक्ट जो बाइडेन? पड़ताल में झूठा निकला दावा</t>
  </si>
  <si>
    <t>https://images.bhaskarassets.com/thumb/191x143/web2images/521/2021/01/09/fake-news-09-jan-2021_1610185852.jpg</t>
  </si>
  <si>
    <t>फेक न्यूज एक्सपोज: किसान आंदोलन के चलते पंजाब में साइन बोर्ड पर हिन्दी में लिखी जगह को काले रंग से पोता? जानिए इसका सच</t>
  </si>
  <si>
    <t>https://images.bhaskarassets.com/thumb/191x143/web2images/521/2021/01/09/1-fake-news-09-jan-2021_1610200855.jpg</t>
  </si>
  <si>
    <t>फेक न्यूज एक्सपोज: ट्रम्प समर्थकों के साथ अमेरिकी संसद भवन का घेराव करने पहुंचे भारतीय? जानिए इस दावे का सच</t>
  </si>
  <si>
    <t>https://images.bhaskarassets.com/thumb/191x143/web2images/521/2021/01/08/fake-news1-1_1610114526.jpg</t>
  </si>
  <si>
    <t>फेक न्यूज एक्सपोज: हार्ट अटैक के बाद सौरव गांगुली नहीं रहे फॉर्च्यून ऑयल के ब्रांड एम्बेसडर? जानिए इस दावे का सच</t>
  </si>
  <si>
    <t>https://images.bhaskarassets.com/thumb/191x143/web2images/521/2021/01/08/fake-news-4_1610093973.jpg</t>
  </si>
  <si>
    <t>फेक न्यूज एक्सपोज: 'अमेरिका बचाओ मार्च' के लिए ट्रम्प समर्थकों की जुटी भीड़? पड़ताल में 2 साल पुरानी निकली फोटो</t>
  </si>
  <si>
    <t>https://images.bhaskarassets.com/thumb/191x143/web2images/521/2021/01/07/fake-news-3_1610031108.jpg</t>
  </si>
  <si>
    <t>फेक न्यूज एक्सपोज: मौलाना साजिद राशिदी ने 'सेक्स' पर दिया विवादित बयान? पड़ताल में झूठा निकला दावा</t>
  </si>
  <si>
    <t>https://images.bhaskarassets.com/thumb/191x143/web2images/521/2021/01/07/fake-news-expose_1610015336.jpg</t>
  </si>
  <si>
    <t>फेक न्यूज एक्सपोज: नेशनल जियोग्राफिक ने किसान आंदोलन को बनाया मैग्जीन की कवर स्टोरी? जानिए फोटो का सच</t>
  </si>
  <si>
    <t>https://images.bhaskarassets.com/thumb/191x143/web2images/521/2021/01/06/fake-news-2_1609941182.jpg</t>
  </si>
  <si>
    <t>फेक न्यूज एक्सपोज: कुंभ मेले की फोटो को किसान आंदोलन का बताकर किया जा रहा वायरल, इस तस्वीर का सच 7 साल पुराना है</t>
  </si>
  <si>
    <t>https://images.bhaskarassets.com/thumb/191x143/web2images/521/2021/01/06/fake-news_1609928749.jpg</t>
  </si>
  <si>
    <t>फेक न्यूज एक्सपोज: किसानों को 1 करोड़ दान करने पर आयकर विभाग ने दिलजीत दोसांझ के खिलाफ शुरू की जांच, जानिए दावे का सच</t>
  </si>
  <si>
    <t>https://images.bhaskarassets.com/thumb/191x143/web2images/521/2021/01/05/5janfact-check-cover2_1609848279.jpg</t>
  </si>
  <si>
    <t>फेक न्यूज एक्सपोज: आर्कियोलॉजिकल सर्वे ऑफ इंडिया ने ताजमहल के अंदर नमाज पढ़ने की अनुमति दी, इस फोटो का सच 2 साल से भी ज्यादा पुराना है</t>
  </si>
  <si>
    <t>https://images.bhaskarassets.com/thumb/191x143/web2images/521/2021/01/05/fake-news1_1609853516.jpg</t>
  </si>
  <si>
    <t>फेक न्यूज एक्सपोज: पाकिस्तान में हिन्दू मंदिर को तोड़ने के बाद शुरू हुआ मंदिर बनाओ अभियान, जानिए इस दावे का सच</t>
  </si>
  <si>
    <t>https://images.bhaskarassets.com/thumb/191x143/web2images/521/2021/01/04/fake-news_1609780502.jpg</t>
  </si>
  <si>
    <t>फेक न्यूज एक्सपोज: पीएम मोदी ने देश में पहली मेट्रो शुरू करने का श्रेय अटलजी को दिया? जानिए, इस दावे में कितनी सच्चाई है</t>
  </si>
  <si>
    <t>https://images.bhaskarassets.com/thumb/191x143/web2images/521/2021/01/03/3janfact-check-cover2_1609697726.jpg</t>
  </si>
  <si>
    <t>फेक न्यूज एक्सपोज: नए साल के पहले दिन अरविंद केजरीवाल ने दिल्ली की जामा मस्जिद में पढ़ी नमाज? 4 साल पुराना है इस फोटो का सच</t>
  </si>
  <si>
    <t>https://images.bhaskarassets.com/thumb/191x143/web2images/521/2021/01/02/cover-for-fake-news-expose_1609590105.jpg</t>
  </si>
  <si>
    <t>फेक न्यूज एक्सपोज: केरल में जियो की सर्विस बंद, केरल सरकार ने खुद का फाइबर नेटवर्क तैयार किया? जानिए इस दावे की सच</t>
  </si>
  <si>
    <t>https://images.bhaskarassets.com/thumb/191x143/web2images/521/2021/01/01/1janfact-check-cover2_1609521770.jpg</t>
  </si>
  <si>
    <t>फेक न्यूज एक्सपोज: अंबानी के जियो का बहिष्कार करते हुए मोबाइल टावर में लगाई आग, 3 साल पुरानी वीडियो गलत दावे से हो रहा वायरल</t>
  </si>
  <si>
    <t>https://images.bhaskarassets.com/thumb/191x143/web2images/521/2021/01/01/fake-news_1609502820.jpg</t>
  </si>
  <si>
    <t>फेक न्यूज एक्सपोज: किसानों से गेहूं खरीदकर बाजार में चार गुना ज्यादा दाम में बेच रही अंबानी की जियो? पड़ताल में सामने आया सच</t>
  </si>
  <si>
    <t>https://images.bhaskarassets.com/thumb/191x143/web2images/521/2020/12/31/fake-news-expose-12_1609427432.jpg</t>
  </si>
  <si>
    <t>फेक न्यूज एक्सपोज: माइक्रोसॉफ्ट ने 130 बिलियन डॉलर में खरीदी सोनी कंपनी? पड़ताल में सामने आया सच</t>
  </si>
  <si>
    <t>https://images.bhaskarassets.com/thumb/191x143/web2images/521/2020/12/30/fake-news_1609341930.jpg</t>
  </si>
  <si>
    <t>फेक न्यूज एक्सपोज: पुराने दोस्त हैं मोदी और अन्ना हजारे? पड़ताल में 36 साल से भी ज्यादा पुरानी निकली वायरल फोटो</t>
  </si>
  <si>
    <t>https://images.bhaskarassets.com/thumb/191x143/web2images/521/2020/12/29/29-dec-fact-check-cover2_1609242631.jpg</t>
  </si>
  <si>
    <t>फेक न्यूज एक्सपोज: किसान आंदोलन में भूख हड़ताल पर बैठे किसान की बताकर वायरल हो रही फोटो, 5 साल पुरानी निकली</t>
  </si>
  <si>
    <t>https://images.bhaskarassets.com/thumb/191x143/web2images/521/2020/12/29/cover-for-fake-news-expose-4_1609247125.jpg</t>
  </si>
  <si>
    <t>फेक न्यूज एक्सपोज: क्रिसमस डे पर चर्च पहुंचे पीएम मोदी? एक साल पुरानी फोटो गलत दावे से वायरल</t>
  </si>
  <si>
    <t>https://images.bhaskarassets.com/thumb/191x143/web2images/521/2020/12/28/cover-for-fake-news-expose-3_1609168754.jpg</t>
  </si>
  <si>
    <t>फेक न्यूज एक्सपोज: भारतीय रेल पर अब पूरी तरह अदाणी का अधिकार, टिकट पर भी अदाणी का ही नाम? जानें सच</t>
  </si>
  <si>
    <t>https://images.bhaskarassets.com/thumb/191x143/web2images/521/2020/12/28/fake-news-expose-9_1609160551.jpg</t>
  </si>
  <si>
    <t>फेक न्यूज एक्सपोज: कर्नाटक का 1 साल पुराना वीडियो, उज्जैन में चल रहे सांप्रदायिक तनाव का बताकर वायरल</t>
  </si>
  <si>
    <t>https://images.bhaskarassets.com/thumb/191x143/web2images/521/2020/12/27/fact-check-cover-psd-3_1609090016.jpg</t>
  </si>
  <si>
    <t>फेक न्यूज एक्सपोज: बनारस में पीएम मोदी का विकास बताकर शेयर की जा रही फोटो, पड़ताल में दुबई की निकली</t>
  </si>
  <si>
    <t>https://images.bhaskarassets.com/thumb/191x143/web2images/521/2020/12/26/fact-check-cover-psd-2_1608931602.jpg</t>
  </si>
  <si>
    <t>फेक न्यूज एक्सपोज: लॉकडाउन के विरोध में फ्रांस की सड़कों पर उतरे लाखों लोग? जानें वायरल फोटो का सच</t>
  </si>
  <si>
    <t>https://images.bhaskarassets.com/thumb/191x143/web2images/521/2020/12/26/fact-check-cover-psd-1_1608922072.jpg</t>
  </si>
  <si>
    <t>फेक न्यूज एक्सपोज: किसान आंदोलन में जान गंवाने वाले बुजुर्ग की बताकर शेयर की जा रही फोटो, जानें इसका पूरा सच</t>
  </si>
  <si>
    <t>https://images.bhaskarassets.com/thumb/191x143/web2images/521/2020/12/25/cover-for-fake-news-expose_1608919025.jpg</t>
  </si>
  <si>
    <t>फेक न्यूज एक्सपोज: अमित शाह के पश्चिम बंगाल दौरे के बाद क्यों भड़कीं ममता बनर्जी? जानें सच</t>
  </si>
  <si>
    <t>https://images.bhaskarassets.com/thumb/191x143/web2images/521/2020/12/24/amit-mamta_1608826152.jpg</t>
  </si>
  <si>
    <t>फेक न्यूज एक्सपोज: नेपाल में मस्जिदों पर लाउडस्पीकर लगाना अब अपराध माना जाएगा? जानें सच</t>
  </si>
  <si>
    <t>https://images.bhaskarassets.com/thumb/191x143/web2images/521/2020/12/24/fake-news-expose-7_1608805710.jpg</t>
  </si>
  <si>
    <t>फेक न्यूज एक्सपोज: मुकेश अंबानी ने सोशल डिस्टेंसिंग को दरकिनार कर धूमधाम से मनाया पोते के जन्म का जश्न? जानें सच</t>
  </si>
  <si>
    <t>https://images.bhaskarassets.com/thumb/191x143/web2images/521/2020/12/23/fact-check1_1608715857.jpg</t>
  </si>
  <si>
    <t>फेक न्यूज एक्सपोज: उद्योगपति अदाणी ने पत्रकार पर कराया हमला? गलत दावे के साथ ड्रग मामले को शेयर किया जा रहा</t>
  </si>
  <si>
    <t>https://images.bhaskarassets.com/thumb/191x143/web2images/521/2020/12/22/cover-for-fake-news-expose-2_1608648003.jpg</t>
  </si>
  <si>
    <t>फेक न्यूज एक्सपोज: वायरल फोटो अमित शाह के पश्चिम बंगाल में हुए चुनावी दौरे की है? जानें इसका पूरा सच</t>
  </si>
  <si>
    <t>https://images.bhaskarassets.com/thumb/191x143/web2images/521/2020/12/22/cover-for-fake-news-expose-1_1608633564.jpg</t>
  </si>
  <si>
    <t>फेक न्यूज एक्सपोज: अमित शाह ने पश्चिम बंगाल दौरे पर मछली बिरयानी खाई ? वायरल फोटो का सच</t>
  </si>
  <si>
    <t>https://images.bhaskarassets.com/thumb/191x143/web2images/521/2020/12/21/21-dec-fact-check-cover2-1_1608557679.jpg</t>
  </si>
  <si>
    <t>फेक न्यूज एक्सपोज: अमित शाह के पश्चिम बंगाल दौरे से ठीक पहले तोड़ी गई रविंद्र नाथ टैगोर की निशानी? जानें सच</t>
  </si>
  <si>
    <t>https://images.bhaskarassets.com/thumb/191x143/web2images/521/2020/12/22/21-dec-fact-check-cover2-2_1608629358.jpg</t>
  </si>
  <si>
    <t>फेक न्यूज एक्सपोज: अमित शाह के पश्चिम बंगाल पहुंचते ही लाखों किसान नए कृषि कानूनों के विरोध में उतरे? जानें सच</t>
  </si>
  <si>
    <t>https://images.bhaskarassets.com/thumb/191x143/web2images/521/2020/12/20/cover-for-fake-news-expose_1608473275.jpg</t>
  </si>
  <si>
    <t>फेक न्यूज एक्सपोज: अयोध्या में मिला 5000 साल पुराना राम मंदिर? पड़ताल में दावा फेक निकला</t>
  </si>
  <si>
    <t>https://images.bhaskarassets.com/thumb/191x143/web2images/521/2020/12/19/19-dec-fact-check-cover2_1608390411.jpg</t>
  </si>
  <si>
    <t>फेक न्यूज एक्सपोज: लोगों को खाना परोस रही मासूम बच्ची किसान आंदोलन का हिस्सा है? जानें सच</t>
  </si>
  <si>
    <t>https://images.bhaskarassets.com/thumb/191x143/web2images/521/2020/12/19/fake-news-expose-6_1608370376.jpg</t>
  </si>
  <si>
    <t>फेक न्यूज एक्सपोज: उद्योगपति अदाणी की पत्नी के सामने पीएम मोदी ने क्यों झुकाया सिर? जानें सच</t>
  </si>
  <si>
    <t>https://images.bhaskarassets.com/thumb/191x143/web2images/521/2020/12/18/18-dec-fact-check-cover2_1608308352.jpg</t>
  </si>
  <si>
    <t>फेक न्यूज एक्सपोज: शर्जील इमाम को रिहा करने की मांग करते बैनर की 8 महीने पुरानी फोटो, किसान आंदोलन का बताकर वायरल</t>
  </si>
  <si>
    <t>https://images.bhaskarassets.com/thumb/191x143/web2images/521/2020/12/18/fake-news-expose-5_1608283899.jpg</t>
  </si>
  <si>
    <t>फेक न्यूज एक्सपोज: दिल्ली सीमा पर चल रहे आंदोलन के बीच बेंगलुरु के किसानों ने खुद का सुपर मार्केट बनाया? जानें सच</t>
  </si>
  <si>
    <t>https://images.bhaskarassets.com/thumb/191x143/web2images/521/2020/12/17/bangluru-farmers_1608217233.jpg</t>
  </si>
  <si>
    <t>फेक न्यूज एक्सपोज: फाइजर वैक्सीन लगने से 6 लोगों की मौत हुई? पड़ताल में दावा फेक निकला</t>
  </si>
  <si>
    <t>https://images.bhaskarassets.com/thumb/191x143/web2images/521/2020/12/17/fake-news-expose-7_1608201004.jpg</t>
  </si>
  <si>
    <t>फेक न्यूज एक्सपोज: किसान आंदोलन को बदनाम करने के लिए बीजेपी नेता ने लगाए देश विरोधी नारे? जानें सच</t>
  </si>
  <si>
    <t>https://images.bhaskarassets.com/thumb/191x143/web2images/521/2020/12/16/fact-check-cover-psd-1-14_1608133275.jpg</t>
  </si>
  <si>
    <t>फेक न्यूज एक्सपोज: बीएसपी सुप्रीमो मायावती और यूपी की राज्यपाल आनंदीबेन पटेल की 1 साल पुरानी फोटो, किसान आंदोलन की बताकर वायरल</t>
  </si>
  <si>
    <t>https://images.bhaskarassets.com/thumb/191x143/web2images/521/2020/12/16/fake-news-expose-6_1608113888.jpg</t>
  </si>
  <si>
    <t>फेक न्यूज एक्सपोज: क्या भारतीय रेल पर अब अदाणी का अधिकार है? वायरल वीडियो का सच जानिए</t>
  </si>
  <si>
    <t>https://images.bhaskarassets.com/thumb/191x143/web2images/521/2020/12/15/15-dec-fact-check-cover2-1_1608049843.jpg</t>
  </si>
  <si>
    <t>फेक न्यूज एक्सपोज: सरदार पटेल की बजाए अब अदाणी के नाम पर होगा अहमदाबाद का एयरपोर्ट? कांग्रेस के दावे का सच</t>
  </si>
  <si>
    <t>https://images.bhaskarassets.com/thumb/191x143/web2images/521/2020/12/15/15-dec-fact-check-cover_1608043755.jpg</t>
  </si>
  <si>
    <t>फेक न्यूज एक्सपोज: किसान प्रदर्शन में लग रहे पाकिस्तान जिंदाबाद के नारे? वीडियो असल में दिल्ली नहीं, कश्मीर का</t>
  </si>
  <si>
    <t>https://images.bhaskarassets.com/thumb/191x143/web2images/521/2020/12/14/14-decfact-check-cover_1607952597.jpg</t>
  </si>
  <si>
    <t>फेक न्यूज एक्सपोज: मुकेश अंबानी के पोते के जन्म पर खुद अस्पताल पहुंचे पीएम मोदी? जानें वायरल फोटो का सच</t>
  </si>
  <si>
    <t>https://images.bhaskarassets.com/thumb/191x143/web2images/521/2020/12/14/fake-news-expose-4_1607950460.jpg</t>
  </si>
  <si>
    <t>फेक न्यूज एक्सपोज: खालिस्तान के समर्थन में लग रहे नारों का वीडियो, किसान आंदोलन का बताया जा रहा, पड़ताल में 2 साल पुराना निकला</t>
  </si>
  <si>
    <t>https://images.bhaskarassets.com/thumb/191x143/web2images/521/2020/12/13/fake-news-expose-4_1607869876.jpg</t>
  </si>
  <si>
    <t>फेक न्यूज एक्सपोज: फाइजर वैक्सीन बनाने वाले साइंटिस्ट के बचपन की बताकर फोटो वायरल, जानें इसका सच</t>
  </si>
  <si>
    <t>https://images.bhaskarassets.com/thumb/191x143/web2images/521/2020/12/12/fake-news-expose-2_1607768005.jpg</t>
  </si>
  <si>
    <t>फेक न्यूज एक्सपोज: अडानी ने 2019 में खेती से जुड़ी सभी कंपनियां खरीदीं और 2020 में मोदी सरकार कृषि बिल ले आई, जानें इस दावे का सच</t>
  </si>
  <si>
    <t>https://images.bhaskarassets.com/thumb/191x143/web2images/521/2020/12/11/fake-news-expose-1_1607701435.jpg</t>
  </si>
  <si>
    <t>फेक न्यूज एक्सपोज: अरविंद केजरीवाल की नजरबंदी से जोड़कर शेयर किया जा रहा वीडियो, पड़ताल में 1 साल पुराना निकला</t>
  </si>
  <si>
    <t>https://images.bhaskarassets.com/thumb/191x143/web2images/521/2020/12/11/_1607709154.jpg</t>
  </si>
  <si>
    <t>फेक न्यूज एक्सपोज: मोदी सरकार के रक्षा मंत्री राजनाथ सिंह भी किसानों के समर्थन में आए? जानें सच</t>
  </si>
  <si>
    <t>https://images.bhaskarassets.com/thumb/191x143/web2images/521/2020/12/11/no-fake-news_1607676188.jpg</t>
  </si>
  <si>
    <t>फेक न्यूज एक्सपोज: भारत बंद में सब्जी उगाने वाले किसानों ने ही सड़क पर सब्जियां फेंकीं? जानें वायरल फोटो का सच</t>
  </si>
  <si>
    <t>https://images.bhaskarassets.com/thumb/191x143/web2images/521/2020/12/09/fake-news-expose_1607522019.jpg</t>
  </si>
  <si>
    <t>फेक न्यूज एक्सपोज: रितिक रोशन भी हुए किसानों के प्रदर्शन में शामिल, जानें वायरल फोटो का सच</t>
  </si>
  <si>
    <t>https://images.bhaskarassets.com/thumb/191x143/web2images/521/2020/12/08/no-fake-news_1607447261.jpg</t>
  </si>
  <si>
    <t>फेक न्यूज एक्सपोज: किसान आंदोलन में एक सिख ने भारतीय तिरंगे का अपमान किया, इस फोटो का सच 7 साल पुराना है</t>
  </si>
  <si>
    <t>https://images.bhaskarassets.com/thumb/191x143/web2images/521/2020/12/07/fake-news-expose_1607365251.jpg</t>
  </si>
  <si>
    <t>फेक न्यूज एक्सपोज: बाल मजदूरी के मुद्दे पर जिस फोटो के जरिए कांग्रेस ने मोदी पर निशाना साधा, असल में 8 साल पुरानी है</t>
  </si>
  <si>
    <t>https://images.bhaskarassets.com/thumb/191x143/web2images/521/2020/12/05/fact-check-cover-psd-1-10_1607147362.jpg</t>
  </si>
  <si>
    <t>फेक न्यूज एक्सपोज वीकली राउंडअप: न किसानों के प्रदर्शन में सेना के अधिकारी पर हमला हुआ, न राहुल गांधी ने प्रोपेगैंडा फैलाया</t>
  </si>
  <si>
    <t>https://images.bhaskarassets.com/thumb/191x143/web2images/521/2020/12/06/cover-fact-check-weekly-roundupr_1607270202.jpg</t>
  </si>
  <si>
    <t>फेक न्यूज एक्सपोज: किसानों के समर्थन में धरने पर बैठे कनाडा के प्रधानमंत्री? जानें वायरल फोटो का सच</t>
  </si>
  <si>
    <t>https://images.bhaskarassets.com/thumb/191x143/web2images/521/2020/12/05/fact-check-cover-psd-1-9_1607117995.jpg</t>
  </si>
  <si>
    <t>फेक न्यूज एक्सपोज: किसानों के प्रदर्शन में भीड़ बढ़ाने के लिए दिहाड़ी देकर बुलाए जा रहे मजदूर? जानें सच</t>
  </si>
  <si>
    <t>https://images.bhaskarassets.com/thumb/191x143/web2images/521/2020/12/04/fact-check-cover-adha-sachpsd-2_1607084981.jpg</t>
  </si>
  <si>
    <t>फेक न्यूज एक्सपोज: किसान आंदोलन की आड़ में उठाई जा रही खालिस्तान की मांग? जानें वायरल फोटो का सच</t>
  </si>
  <si>
    <t>https://images.bhaskarassets.com/thumb/191x143/web2images/521/2020/12/03/fact-check-cover-psd-1-8_1606953616.jpg</t>
  </si>
  <si>
    <t>फेक न्यूज एक्सपोज: राम का विरोध क्यों कर रहे हैं प्रदर्शनकारी किसान? वायरल फोटो का सच 2 साल पुराना है</t>
  </si>
  <si>
    <t>https://images.bhaskarassets.com/thumb/191x143/web2images/521/2020/12/03/fact-check-cover7_1607000709.jpg</t>
  </si>
  <si>
    <t>फेक न्यूज एक्सपोज: कोरोना काल में स्टूडेंट्स को 555 रु. वाला रीचार्ज मुफ्त दे रही है रिलायंस जियो? जानें सच</t>
  </si>
  <si>
    <t>https://images.bhaskarassets.com/thumb/191x143/web2images/521/2020/12/03/fact-check-cover-psd-1-7_1606951187.jpg</t>
  </si>
  <si>
    <t>फेक न्यूज एक्सपोज: किसानों के प्रदर्शन में शामिल हुए सेना के पूर्व कैप्टन पुलिस की बर्बरता का शिकार? जानें सच</t>
  </si>
  <si>
    <t>https://images.bhaskarassets.com/thumb/191x143/web2images/521/2020/12/02/fact-check-cover5_1606922715.jpg</t>
  </si>
  <si>
    <t>फेक न्यूज एक्सपोज: भाजपा ने हैदराबाद के पुराने नाम भाग्य नगर को मुद्दा बनाया, इतिहासकारों से जानिए पूरा सच</t>
  </si>
  <si>
    <t>https://images.bhaskarassets.com/thumb/191x143/web2images/521/2020/12/02/fact-check-cover-1_1606904985.jpg</t>
  </si>
  <si>
    <t>फेक न्यूज एक्सपोज: हजरत निजामुद्दीन स्टेशन का नाम बदलकर रेलवे ने महाराणा प्रताप के नाम पर रखा? जानें सच</t>
  </si>
  <si>
    <t>https://images.bhaskarassets.com/thumb/191x143/web2images/521/2020/12/02/fake-news-expose_1606915465.jpg</t>
  </si>
  <si>
    <t>फेक न्यूज एक्सपोज: 20 हजार निहंग सिख और 2 हजार घोड़ों का काफिला होगा किसानों के प्रदर्शन में शामिल, जानें सच</t>
  </si>
  <si>
    <t>https://images.bhaskarassets.com/thumb/191x143/web2images/521/2020/12/01/fact-check-cover-adha-sachpsd-1_1606833337.jpg</t>
  </si>
  <si>
    <t>फेक न्यूज एक्सपोज: सड़क पर बड़ी तादात में बैठे किसानों की ये फोटो हाल में चल रहे प्रदर्शन की नहीं, 2 साल पुरानी फोटो गलत दावे से वायरल</t>
  </si>
  <si>
    <t>https://images.bhaskarassets.com/thumb/191x143/web2images/521/2020/12/01/fact-check-cover_1606814421.jpg</t>
  </si>
  <si>
    <t>फेक न्यूज एक्सपोज: किसान पर पुलिस की बर्बरता की फोटो कांग्रेसी प्रोपेगैंडा है? BJP आईटी सेल के हेड का दावा झूठा</t>
  </si>
  <si>
    <t>https://images.bhaskarassets.com/thumb/191x143/web2images/521/2020/11/30/fact-check-cover-12_1606743155.jpg</t>
  </si>
  <si>
    <t>फेक न्यूज एक्सपोज: किसानों के लिए हो रहे प्रदर्शन में क्यों लग रहे खालिस्तान-पाकिस्तान जिंदाबाद के नारे? जानें सच</t>
  </si>
  <si>
    <t>https://images.bhaskarassets.com/thumb/191x143/web2images/521/2020/11/30/fact-check-cover-13_1606747744.jpg</t>
  </si>
  <si>
    <t>फेक न्यूज एक्सपोज: पुलिस बल का अकेले मुकाबला करती दिख रही महिला किसानों के हक के लिए लड़ रही है? जानें सच</t>
  </si>
  <si>
    <t>https://images.bhaskarassets.com/thumb/191x143/web2images/521/2020/11/30/fact-check-cover-adha-sachpsd-30_1606730092.jpg</t>
  </si>
  <si>
    <t>फेक न्यूज एक्सपोज: दिल्ली में मास्क न पहनने पर लोगों को 10 घंटे के लिए भेजा जा रहा जेल? जानें वायरल वीडियो का सच</t>
  </si>
  <si>
    <t>https://images.bhaskarassets.com/thumb/191x143/web2images/521/2020/11/29/29fact-check-1_1606664976.jpg</t>
  </si>
  <si>
    <t>फेक न्यूज एक्सपोज: कंगना का आरोप- शाहीन बाग वाली दादी अब किसान बनकर प्रदर्शन में पहुंचीं, बिलकिस बानो ने भास्कर को बताया सच</t>
  </si>
  <si>
    <t>https://images.bhaskarassets.com/thumb/191x143/web2images/521/2020/11/28/28fact-check-cover_1606576449.jpg</t>
  </si>
  <si>
    <t>फेक न्यूज एक्सपोज: संबित पात्रा की बेटी को लेकर किया जा रहा लव जिहाद से जुड़ा दावा, जानें इसका सच</t>
  </si>
  <si>
    <t>https://images.bhaskarassets.com/thumb/191x143/web2images/521/2020/11/28/fake-news-exposer_1606562887.jpg</t>
  </si>
  <si>
    <t>फेक न्यूज एक्सपोज: 5 राज्यों में फिर लॉकडाउन लगाने जा रही है मोदी सरकार? जानें इस दावे का सच</t>
  </si>
  <si>
    <t>https://images.bhaskarassets.com/thumb/191x143/web2images/521/2020/11/27/fake-news-expose2-1_1606476886.jpg</t>
  </si>
  <si>
    <t>फेक न्यूज एक्सपोज: कांग्रेस ने 2 दिनों से चल रहे प्रदर्शन का बताकर शेयर की फोटो, पड़ताल में 2 साल पुरानी निकली</t>
  </si>
  <si>
    <t>https://images.bhaskarassets.com/thumb/191x143/web2images/521/2020/11/27/fact-check-cover-adha-sachpsd_1606491017.jpg</t>
  </si>
  <si>
    <t>फेक न्यूज एक्सपोज: दिल्ली की शादियों में 50 की जगह अब 100 मेहमान हो सकेंगे शामिल? जानें सच</t>
  </si>
  <si>
    <t>https://images.bhaskarassets.com/thumb/191x143/web2images/521/2020/11/27/fake-news-expose-27-nov_1606467208.png</t>
  </si>
  <si>
    <t>फेक न्यूज एक्सपोज: श्रीलंका में तमिलों के लिए आवास बनाने का काम मोदी सरकार ने किया? अमित शाह ने सिर्फ आधा सच बताया</t>
  </si>
  <si>
    <t>https://images.bhaskarassets.com/thumb/191x143/web2images/521/2020/11/26/fake-news-expose2r-1_1606401447.jpg</t>
  </si>
  <si>
    <t>फेक न्यूज एक्सपोज: प्रसार भारती ने जिस वीडियो को निवार तूफान से कुछ घंटे पहले का बताया, पड़ताल में 3 साल पुराना निकला</t>
  </si>
  <si>
    <t>https://images.bhaskarassets.com/thumb/191x143/web2images/521/2020/11/26/fake-news-expose-3_1606393473.jpg</t>
  </si>
  <si>
    <t>फेक न्यूज एक्सपोज: पश्चिम बंगाल का चुनाव ओवैसी की पार्टी के साथ लड़ेगी बीजेपी? जानें सच</t>
  </si>
  <si>
    <t>https://images.bhaskarassets.com/thumb/191x143/web2images/521/2020/11/26/fake-news-expose-2-1_1606386701.jpg</t>
  </si>
  <si>
    <t>फेक न्यूज एक्सपोज: योग करते हुए पीएम मोदी का 35 साल पुराना वीडियो वायरल? पड़ताल में दावा झूठा निकला</t>
  </si>
  <si>
    <t>https://images.bhaskarassets.com/thumb/191x143/web2images/521/2020/11/25/fake-news-expose-2_1606313125.jpg</t>
  </si>
  <si>
    <t>फेक न्यूज एक्सपोज: ब्रिटिश पत्रकार ने जेल में सावरकर पर हुए सुलूक को कैमरे में कैद किया? वीडियो का सच जानिए</t>
  </si>
  <si>
    <t>https://images.bhaskarassets.com/thumb/191x143/web2images/521/2020/11/25/fake-news-expose-1-1_1606299458.jpg</t>
  </si>
  <si>
    <t>फेक न्यूज एक्सपोज: कोरोना से बिना वैक्सीन रिकवर हो रहे 99% लोग, फिर वैक्सीन की क्या जरूरत? जानें दावे का सच</t>
  </si>
  <si>
    <t>https://images.bhaskarassets.com/thumb/191x143/web2images/521/2020/11/24/cover-for-fake-news-expose-1_1606228872.jpg</t>
  </si>
  <si>
    <t>फेक न्यूज एक्सपोज: 31 दिसंबर तक बंद रहेंगे देशभर के स्कूल-कॉलेज, गृह मंत्रालय का फैसला, जानें सच</t>
  </si>
  <si>
    <t>https://images.bhaskarassets.com/thumb/191x143/web2images/521/2020/11/24/fake-news-expose-1_1606211741.jpg</t>
  </si>
  <si>
    <t>फेक न्यूज एक्सपोज: PoK पर एयर स्ट्राइक का बताया जा रहा वीडियो, पड़ताल में 'वीडियो गेम' का विज्ञापन निकला</t>
  </si>
  <si>
    <t>https://images.bhaskarassets.com/thumb/191x143/web2images/521/2020/11/23/fake-news-expose-3_1606129357.jpg</t>
  </si>
  <si>
    <t>फेक न्यूज एक्सपोज: दिल्ली में लॉकडाउन की शुरुआत, बाजार बंद हुए? जानिए वायरल मैसेज का सच</t>
  </si>
  <si>
    <t>https://images.bhaskarassets.com/thumb/191x143/web2images/521/2020/11/24/fact-check-cover-psd-1-6_1606157442.jpg</t>
  </si>
  <si>
    <t>फेक न्यूज एक्सपोज: देश भर के सरकारी स्कूलों को ठेके पर दे रही है मोदी सरकार? जानें वायरल मैसेज का सच</t>
  </si>
  <si>
    <t>https://images.bhaskarassets.com/thumb/191x143/web2images/521/2020/11/23/fake-news-expose-2_1606125218.jpg</t>
  </si>
  <si>
    <t>फेक न्यूज एक्सपोज: वर्कआउट के बहाने हिंदू लड़की से अश्लीलता कर रहा मुस्लिम ट्रेनर? जानें वायरल वीडियो का सच</t>
  </si>
  <si>
    <t>https://images.bhaskarassets.com/thumb/191x143/web2images/521/2020/11/22/no-fake-news_1606056949.jpg</t>
  </si>
  <si>
    <t>फेक न्यूज एक्सपोज: कश्मीरियों ने गाय काटी और तिरंगा जलाया? फोटो के साथ वायरल हो रहे मैसेज का सच जानिए</t>
  </si>
  <si>
    <t>https://images.bhaskarassets.com/thumb/191x143/web2images/521/2020/11/21/fake-news-expose-1_1605977261.jpg</t>
  </si>
  <si>
    <t>फेक न्यूज एक्सपोज: सभी महिलाओं के खाते में 3 लाख रु. ट्रांसफर कर रही मोदी सरकार, यूट्यूब चैनल ने 28 लाख लोगों तक ये झूठ पहुंचाया</t>
  </si>
  <si>
    <t>https://images.bhaskarassets.com/thumb/191x143/web2images/521/2020/11/21/fact-check-cover-psd-1-4_1605959720.jpg</t>
  </si>
  <si>
    <t>फेक न्यूज एक्सपोज: व्हाइट हाउस में नए राष्ट्रपति के प्रवेश से पहले संस्कृत के श्लोक पढ़े गए? जाने वायरल वीडियो का सच</t>
  </si>
  <si>
    <t>https://images.bhaskarassets.com/thumb/191x143/web2images/521/2020/11/21/fake-news-expose_1605969577.jpg</t>
  </si>
  <si>
    <t>फेक न्यूज एक्सपोज: यूपी में पटाखे बैन होने के बावजूद खुद सीएम योगी ने दिवाली पर आतिशबाजी की? जानें सच</t>
  </si>
  <si>
    <t>https://images.bhaskarassets.com/thumb/191x143/web2images/521/2020/11/20/fact-check-cover-psd-1-2_1605867266.jpg</t>
  </si>
  <si>
    <t>फेक न्यूज एक्सपोज: भारत की पहली कोरोना वैक्सीन लॉन्च, रजिस्ट्रेशन शुरू? जानें वायरल मैसेज का सच</t>
  </si>
  <si>
    <t>https://images.bhaskarassets.com/thumb/191x143/web2images/521/2020/11/19/fact-check-cover-psd-4_1605790561.jpg</t>
  </si>
  <si>
    <t>फेक न्यूज एक्सपोज: सीमा पर झड़प में भारत के 28 जवान शहीद हुए? पाकिस्तानी यूजर फैला रहे अफवाह</t>
  </si>
  <si>
    <t>https://images.bhaskarassets.com/thumb/191x143/web2images/521/2020/11/19/whatsapp-image-2020-11-19-at-111437-pm_1605808137.jpeg</t>
  </si>
  <si>
    <t>फेक न्यूज एक्सपोज: राजस्थान में पटाखे बैन होने पर राजपूतों ने बंदूक से फायरिंग कर मनाई दिवाली? जानें सच</t>
  </si>
  <si>
    <t>https://images.bhaskarassets.com/thumb/191x143/web2images/521/2020/11/19/fact-check-cover-psd-5_1605793955.jpg</t>
  </si>
  <si>
    <t>फेक न्यूज एक्सपोज: प्रियंका गांधी ने ट्वीट कर जवाहरलाल नेहरू को चरित्रहीन साबित करता किस्सा शेयर किया? जानें सच</t>
  </si>
  <si>
    <t>https://images.bhaskarassets.com/thumb/191x143/web2images/521/2020/11/19/fact-check-cover-psd-3_1605780300.jpg</t>
  </si>
  <si>
    <t>फेक न्यूज एक्सपोज: चीन ने फिर किया भारतीय सेना पर हथियारों से हमला, सेना ने इस दावे को फेक बताया</t>
  </si>
  <si>
    <t>https://images.bhaskarassets.com/thumb/191x143/web2images/521/2020/11/18/fact-check-cover-psd-1_1605701911.jpg</t>
  </si>
  <si>
    <t>फेक न्यूज एक्सपोज: राजस्थान सीएम अशोक गहलोत ने दिवाली पर पटाखे बैन करने के बाद खुद पटाखे जलाए? जानें सच</t>
  </si>
  <si>
    <t>https://images.bhaskarassets.com/thumb/191x143/web2images/521/2020/11/18/removed-fact-check-cover-psd-1_1605693391.jpg</t>
  </si>
  <si>
    <t>फेक न्यूज एक्सपोज: पश्चिम बंगाल चुनाव से पहले धुर विरोधी अमित शाह और ममता बनर्जी ने की मुलाकात? जानें सच</t>
  </si>
  <si>
    <t>https://images.bhaskarassets.com/thumb/191x143/web2images/521/2020/11/17/fact-check-cover-psd_1605613438.jpg</t>
  </si>
  <si>
    <t>फेक न्यूज एक्सपोज: सभी स्टूडेंट्स के खाते में 7 लाख रु. ट्रांसफर कर रही मोदी सरकार? यूट्यूब चैनल पर किया जा रहा झूठा दावा</t>
  </si>
  <si>
    <t>https://images.bhaskarassets.com/thumb/191x143/web2images/521/2020/11/17/fact-check-cover-psd_1605615742.png</t>
  </si>
  <si>
    <t>फेक न्यूज एक्सपोज: सड़क दुर्घटना में जान गंवाने वाली 3 साल की बच्ची का वीडियो, रेप और धर्म के झूठे दावे से वायरल</t>
  </si>
  <si>
    <t>https://images.bhaskarassets.com/thumb/191x143/web2images/521/2020/11/15/fact-check-cover-psd-10_1605437511.jpg</t>
  </si>
  <si>
    <t>फेक न्यूज एक्सपोज: भारतीय मूल के अहमद खान होंगे जो बाइडेन के राजनीतिक सलाहकार? जानें इस दावे का सच</t>
  </si>
  <si>
    <t>https://images.bhaskarassets.com/thumb/191x143/web2images/521/2020/11/14/fake-news-joe-bidden_1605352828.jpg</t>
  </si>
  <si>
    <t>फेक न्यूज एक्सपोज: हर परिवार के खाते में 10,000 रु. ट्रांसफर कर रही है मोदी सरकार? खुद सरकार ने इस दावे को फेक बताया</t>
  </si>
  <si>
    <t>https://images.bhaskarassets.com/thumb/191x143/web2images/521/2020/11/14/fact-check-cover-psd-8_1605342266.jpg</t>
  </si>
  <si>
    <t>फेक न्यूज एक्सपोज: पटाखे जलाना पर्यावरण के लिए बेहतर, बारूद की गंध से होता है मच्छरों का सफाया? जानें इस दावे का सच</t>
  </si>
  <si>
    <t>https://images.bhaskarassets.com/thumb/191x143/web2images/521/2020/11/13/diwali-crackers_1605274043.jpg</t>
  </si>
  <si>
    <t>फेक न्यूज एक्सपोज: केजरीवाल ने ओवैसी पर लगाया बिहार चुनाव में बीजेपी से मिलीभगत का आरोप? जानें सच</t>
  </si>
  <si>
    <t>https://images.bhaskarassets.com/thumb/191x143/web2images/521/2020/11/13/fake-news-kejriwal_1605264622.jpg</t>
  </si>
  <si>
    <t>फेक न्यूज एक्सपोज: चुनाव में हार के बाद तेजस्वी यादव को फेंकनी पड़ी बनी हुई मिठाइयां? जानें वायरल फोटो का सच</t>
  </si>
  <si>
    <t>https://images.bhaskarassets.com/thumb/191x143/web2images/521/2020/11/12/fact-check-cover-adha-sachpsd-22_1605193757.jpg</t>
  </si>
  <si>
    <t>फेक न्यूज एक्सपोज: जामिया मिल्लिया इस्लामिया में कांग्रेस ने ऐसा हॉस्टल बनवाया, जहां नहीं रह सकते हिंदू छात्र? जानें सच</t>
  </si>
  <si>
    <t>https://images.bhaskarassets.com/thumb/191x143/web2images/521/2020/11/12/hostel-fake-news-1_1605184479.jpg</t>
  </si>
  <si>
    <t>फेक न्यूज एक्सपोज: रांची में मुसलमानों ने पत्थर मारकर तोड़ा शिवलिंग? वीडियो गलत दावे के साथ वायरल</t>
  </si>
  <si>
    <t>https://images.bhaskarassets.com/thumb/191x143/web2images/521/2020/11/11/fact-check_1605097826.jpg</t>
  </si>
  <si>
    <t>फेक न्यूज एक्सपोज: हर परिवार को सरकारी नौकरी देगी मोदी सरकार? एक परिवार एक नौकरी योजना का फैक्ट चेक</t>
  </si>
  <si>
    <t>https://images.bhaskarassets.com/thumb/191x143/web2images/521/2020/11/12/fake-news-vacency_1605167662.jpg</t>
  </si>
  <si>
    <t>फेक न्यूज एक्सपोज: पारले की लाल ऐप्पी फिज में बीयर, बच्चों के लिए हानिकारक है ये ड्रिंक? जानें वायरल वीडियो का सच</t>
  </si>
  <si>
    <t>https://images.bhaskarassets.com/thumb/191x143/web2images/521/2020/11/11/cover-for-fake-news-expose_1605089689.jpg</t>
  </si>
  <si>
    <t>फेक न्यूज एक्सपोज: बुजुर्ग को स्ट्रेचर पर ले जाते बच्चे के वीडियो को कांग्रेस ने बिहार का बताया, मामला यूपी का निकला</t>
  </si>
  <si>
    <t>https://images.bhaskarassets.com/thumb/191x143/web2images/521/2020/11/11/fact-check-cover-10_1605082527.jpg</t>
  </si>
  <si>
    <t>फेक न्यूज एक्सपोज: रिजल्ट से पहले ही मोदी ने बिहार सीएम के लिए गिरिराज सिंह के नाम की घोषणा की? जानें सच</t>
  </si>
  <si>
    <t>https://images.bhaskarassets.com/thumb/191x143/web2images/521/2020/11/10/jp-nadda-face-news-1_1605010096.jpg</t>
  </si>
  <si>
    <t>फेक न्यूज एक्सपोज: TIME के कवर पर चुनाव हारने के बाद व्हाइट हाउस से बाहर जाते ट्रम्प की फोटो वायरल, जानें सच</t>
  </si>
  <si>
    <t>https://images.bhaskarassets.com/thumb/191x143/web2images/521/2020/11/09/fact-check-cover-psd-6_1604944829.jpg</t>
  </si>
  <si>
    <t>फेक न्यूज एक्सपोज: अब खुद का पैसा बैंक से निकालने पर देने होंगे 150 रु. एक्स्ट्रा? जानें वायरल मैसेज का सच</t>
  </si>
  <si>
    <t>https://images.bhaskarassets.com/thumb/191x143/web2images/521/2020/11/10/banking-adhoora-sach-1_1604996252.jpg</t>
  </si>
  <si>
    <t>फेक न्यूज एक्सपोज: मध्यप्रदेश में कांग्रेस बना रही है सरकार? जानें वायरल हो रहे एग्जिट पोल का सच</t>
  </si>
  <si>
    <t>https://images.bhaskarassets.com/thumb/191x143/web2images/521/2020/11/08/bjp-mp-fact-check-1_1604777659.jpg</t>
  </si>
  <si>
    <t>फेक न्यूज एक्सपोज: एग्जिट पोल में तेजस्वी यादव को बिहार का अगला मुख्यमंत्री बताया गया, जानें इस पोल का सच</t>
  </si>
  <si>
    <t>https://images.bhaskarassets.com/thumb/191x143/web2images/521/2020/11/06/fact-check-cover-1-1_1604670473.jpg</t>
  </si>
  <si>
    <t>फेक न्यूज एक्सपोज: कांग्रेस नेता अमजात हथियारों के साथ गिरफ्तार, आतंकी हमले की थी तैयारी? दावा झूठा निकला</t>
  </si>
  <si>
    <t>https://images.bhaskarassets.com/thumb/191x143/web2images/521/2020/11/05/fact-check-cover-psd-5_1604597553.jpg</t>
  </si>
  <si>
    <t>फेक न्यूज एक्सपोज: लव जिहाद के लिए अपनी ही दोस्त का गला काट रहा था युवक? जानें वायरल वीडियो का सच</t>
  </si>
  <si>
    <t>https://images.bhaskarassets.com/thumb/191x143/web2images/521/2020/11/05/fact-check-cover-psd-4_1604527553.jpg</t>
  </si>
  <si>
    <t>फेक न्यूज एक्सपोज: सरदार पटेल के जन्मदिन पर मोदी ने हिटलर के अंदाज में सैल्यूट किया? जानें सच</t>
  </si>
  <si>
    <t>https://images.bhaskarassets.com/thumb/191x143/web2images/521/2020/11/04/fact-check-cover_1604508309.png</t>
  </si>
  <si>
    <t>फेक न्यूज एक्सपोज: मुंबई पुलिस ने अर्णब को घर में घुसकर पीटा? भाजपा नेता ने पुरानी फोटो गलत दावे से शेयर कर फैलाई अफवाह</t>
  </si>
  <si>
    <t>https://images.bhaskarassets.com/thumb/191x143/web2images/521/2020/11/05/fact-check-cover-psd-3_1604524678.jpg</t>
  </si>
  <si>
    <t>फेक न्यूज एक्सपोज: धार्मिक टकराव के बीच फ्रांस ने 183 पाकिस्तानियों का वीजा रद्द किया? जानें सच</t>
  </si>
  <si>
    <t>https://images.bhaskarassets.com/thumb/191x143/web2images/521/2020/11/04/fact-check-cover_1604499938.jpg</t>
  </si>
  <si>
    <t>फेक न्यूज एक्सपोज: मुस्लिम समुदाय के लोगों को फ्रांस से बाहर किया जा रहा ? जानें वायरल फोटो का सच</t>
  </si>
  <si>
    <t>https://images.bhaskarassets.com/thumb/191x143/web2images/521/2020/11/03/no-fake-news-new_1604421074.jpg</t>
  </si>
  <si>
    <t>फेक न्यूज एक्सपोज: भारत में अस्थमा फैलाने वाले पटाखे भेज रहे चीन और पाकिस्तान? इंटेलिजेंस रिपोर्ट के नाम पर दावा</t>
  </si>
  <si>
    <t>https://images.bhaskarassets.com/thumb/191x143/web2images/521/2020/11/03/3-nov-no-fake-news_1604401801.jpg</t>
  </si>
  <si>
    <t>फेक न्यूज एक्सपोज: मोदी ने पत्र लिखकर दिवाली पर सिर्फ स्वदेशी सामान खरीदने की अपील की? 4 साल पुराना है सच</t>
  </si>
  <si>
    <t>https://images.bhaskarassets.com/thumb/191x143/web2images/521/2020/11/03/fact-check-cover-psd_1604398525.jpg</t>
  </si>
  <si>
    <t>फेक न्यूज एक्सपोज: बिहार चुनाव में सोनू सूद ने तेजस्वी यादव के लिए वोट मांगा? जानें वायरल फोटो का सच</t>
  </si>
  <si>
    <t>https://images.bhaskarassets.com/thumb/191x143/web2images/521/2020/11/02/fact-check-cover-adha-sachpsd-17_1604326497.jpg</t>
  </si>
  <si>
    <t>फेक न्यूज एक्सपोज: 30 नवंबर तक बंद रहेंगे देश भर के स्कूल? सरकार ने इस दावे को फेक बताया</t>
  </si>
  <si>
    <t>https://images.bhaskarassets.com/thumb/191x143/web2images/521/2020/11/02/fact-check-cover-adha-sachpsd-16_1604316672.jpg</t>
  </si>
  <si>
    <t>फेक न्यूज एक्सपोज: अयोध्या में जन्मभूमि पर बन रहे राम मंदिर की है वायरल फोटो? पड़ताल में दावा फेक निकला</t>
  </si>
  <si>
    <t>https://images.bhaskarassets.com/thumb/191x143/web2images/521/2020/11/02/fact-check-cover-adha-sachpsd-15_1604314773.jpg</t>
  </si>
  <si>
    <t>फेक न्यूज एक्सपोज: तेजस्वी यादव की रैली में पहुंचे लोग बोले- मोदी को ही देंगे वोट, जानें वायरल वीडियो का सच</t>
  </si>
  <si>
    <t>https://images.bhaskarassets.com/thumb/191x143/web2images/521/2020/10/31/fact-check-cover_1604155050.png</t>
  </si>
  <si>
    <t>फेक न्यूज एक्सपोज: बिहार चुनाव में बसपा का बटन दबाने पर भी ईवीएम से बीजेपी को वोट जा रहा? जानें सच</t>
  </si>
  <si>
    <t>https://images.bhaskarassets.com/thumb/191x143/web2images/521/2020/10/31/fact-check-cover-adha-sachpsd-1_1604155742.jpg</t>
  </si>
  <si>
    <t>फेक न्यूज एक्सपोज: आयुष्मान मित्र के 1 लाख से ज्यादा पदों पर नौकरी दे रही है मोदी सरकार? पड़ताल में दावा फेक निकला</t>
  </si>
  <si>
    <t>https://images.bhaskarassets.com/thumb/191x143/web2images/521/2020/10/31/fact-check-cover-psd-1_1604157996.jpg</t>
  </si>
  <si>
    <t>फेक न्यूज एक्सपोज: टेंशन में खड़े पाकिस्तानी पीएम इमरान और विदेश मंत्री शाह की फोटो अभिनंदन की रिहाई वाली रात की है? जानें सच</t>
  </si>
  <si>
    <t>https://images.bhaskarassets.com/thumb/191x143/web2images/521/2020/10/31/fact-check-cover-adha-sachpsd_1604137901.jpg</t>
  </si>
  <si>
    <t>फेक न्यूज एक्सपोज: बिहार चुनाव में तेजस्वी यादव ने वोट के बदले बांटे नोट, जानें वायरल वीडियो का सच</t>
  </si>
  <si>
    <t>https://images.bhaskarassets.com/thumb/191x143/web2images/521/2020/10/30/fact-check-cover-9_1604066707.jpg</t>
  </si>
  <si>
    <t>फेक न्यूज एक्सपोज: ICAI ने CA परीक्षा की तारीख आगे बढ़ाई? वायरल नोटिफिकेशन पड़ताल में फेक निकला</t>
  </si>
  <si>
    <t>https://images.bhaskarassets.com/thumb/191x143/web2images/521/2020/10/30/fact-check-cover-8_1604055990.jpg</t>
  </si>
  <si>
    <t>फेक न्यूज एक्सपोज: केरल में जींस बैन होने पर लड़कियां लुंगी पहनकर कॉलेज पहुंचीं? जानें वायरल फोटो का सच</t>
  </si>
  <si>
    <t>https://images.bhaskarassets.com/thumb/191x143/web2images/521/2020/10/29/no-fake-news-7_1603978470.jpg</t>
  </si>
  <si>
    <t>फेक न्यूज एक्सपोज: टीम इंडिया के ऑस्ट्रेलिया दौरे से पहले BCCI ने धोनी को ट्रिब्यूट दिया? दावा आधा झूठा निकला</t>
  </si>
  <si>
    <t>https://images.bhaskarassets.com/thumb/191x143/web2images/521/2020/10/30/fact-check-cover-adha-sachpsd-11_1604048499.jpg</t>
  </si>
  <si>
    <t>फेक न्यूज एक्सपोज: पाकिस्तान की संसद में लगे मोदी-मोदी के नारे? न्यूज चैनल का दावा पड़ताल में झूठ निकला</t>
  </si>
  <si>
    <t>https://images.bhaskarassets.com/thumb/191x143/web2images/521/2020/10/29/fact-check-cover-adha-sachpsd-9_1603982069.jpg</t>
  </si>
  <si>
    <t>फेक न्यूज एक्सपोज: WHO ने कहा- कोरोना महामारी नहीं, संक्रमितों को आइसोलेशन और क्वारेंटाइन होने की जरूरत भी नहीं? जानिए सच्चाई</t>
  </si>
  <si>
    <t>https://images.bhaskarassets.com/thumb/191x143/web2images/521/2020/10/29/fact-check-cover-adha-sachpsd-8_1603960622.jpg</t>
  </si>
  <si>
    <t>फेक न्यूज एक्सपोज: बेरोजगारी पर मोदी सरकार को घेरते शत्रुघ्न सिन्हा का वीडियो बिहार चुनाव का बताकर वायरल, दावा सच नहीं</t>
  </si>
  <si>
    <t>https://images.bhaskarassets.com/thumb/191x143/web2images/521/2020/10/28/fact-check-cover-adha-sachpsd-7_1603896780.jpg</t>
  </si>
  <si>
    <t>फेक न्यूज़ एक्सपोज: चीनी सीमा पर तैनात फोर्स ने दीपावली पर चीन के सामान के बहिष्कार की अपील की? जानें सच</t>
  </si>
  <si>
    <t>https://images.bhaskarassets.com/thumb/191x143/web2images/521/2020/10/28/fact-check-cover-adha-sachpsd-5_1603888312.jpg</t>
  </si>
  <si>
    <t>फेक न्यूज एक्सपोज: इस्लाम पर फ्रांसीसी राष्ट्रपति के बयान के विरोध में पॉल पोग्बा ने फुटबॉल खेलना छोड़ा? जानें सच</t>
  </si>
  <si>
    <t>https://images.bhaskarassets.com/thumb/191x143/web2images/521/2020/10/28/fact-check-cover-adha-sachpsd-4_1603874166.jpg</t>
  </si>
  <si>
    <t>फेक न्यूज एक्सपोज: लिफ्ट में महिला से मारपीट का वीडियो कांग्रेस ने दिल्ली का बताया, पड़ताल में मामला मलेशिया का निकला</t>
  </si>
  <si>
    <t>https://images.bhaskarassets.com/thumb/191x143/web2images/521/2020/10/27/no-fake-news-6_1603808193.jpg</t>
  </si>
  <si>
    <t>फेक न्यूज़ एक्सपोज़: इस्लाम से जु़ड़ा कार्टून दिखाने पर हत्या के बाद फ्रांस के लोगों ने नमाज रोकने के लिए राष्ट्रगान गाया? जानें सच</t>
  </si>
  <si>
    <t>https://images.bhaskarassets.com/thumb/191x143/web2images/521/2020/10/27/fact-check-cover-2_1603791503.png</t>
  </si>
  <si>
    <t>फेक न्यूज एक्सपोज: बिहार की सड़कों पर जनता ने ‘Go Back Modi’ लिखा? बंगाल की फोटो गलत दावे के साथ वायरल</t>
  </si>
  <si>
    <t>https://images.bhaskarassets.com/thumb/191x143/web2images/521/2020/10/26/no-fake-news-3_1603715972.jpg</t>
  </si>
  <si>
    <t>फेक न्यूज़ एक्सपोज़: दक्षिण भारत में पहाड़ों के बीच बने शिवलिंग की बताई जा रही फोटो एडिटेड, असल में ये जगह नॉर्वे में है</t>
  </si>
  <si>
    <t>https://images.bhaskarassets.com/thumb/191x143/web2images/521/2020/10/26/fact-check-cover_1603723090.png</t>
  </si>
  <si>
    <t>फेक न्यूज़ एक्सपोज़: पंजाब में रामलीला पर हमला हुआ और कांग्रेस की सरकार ने कुछ नहीं किया? जानें सच</t>
  </si>
  <si>
    <t>https://images.bhaskarassets.com/thumb/191x143/web2images/521/2020/10/26/fact-check-cover-6_1603705650.jpg</t>
  </si>
  <si>
    <t>फेक न्यूज एक्सपोज: पुलिस के सामने कान पकड़े बैठे मजदूरों के फोटो को RJD ने बिहार में मुद्दा बनाया, असल में फोटो यूपी की</t>
  </si>
  <si>
    <t>https://images.bhaskarassets.com/thumb/191x143/web2images/521/2020/10/25/fact-check-bihar-1_1603573682.png</t>
  </si>
  <si>
    <t>फेक न्यूज एक्सपोज: प्रेसिडेंशियल डिबेट में डोनाल्ड ट्रम्प ने भारत को गंदा कहा? पड़ताल में दावा आधा झूठ निकला</t>
  </si>
  <si>
    <t>https://images.bhaskarassets.com/thumb/191x143/web2images/521/2020/10/24/fact-check-adhura-sach_1603558481.png</t>
  </si>
  <si>
    <t>फेक न्यूज एक्सपोज: तख्तापलट की अटकलों के बीच पाकिस्तानी सेना ने सड़कों पर उतारे टैंक? जानें वायरल फोटो का सच</t>
  </si>
  <si>
    <t>https://images.bhaskarassets.com/thumb/191x143/web2images/521/2020/10/23/no-fake-news1_1603471779.jpg</t>
  </si>
  <si>
    <t>फेक न्यूज़ एक्सपोज़: जुलाई में पोस्टपोन हुई CTET परीक्षा अब 5 नवंबर को होगी? फर्जी नोटिस से फैलाई गई अफवाह</t>
  </si>
  <si>
    <t>https://images.bhaskarassets.com/thumb/191x143/web2images/521/2020/10/23/fact-check-cover-ips-psd-1_1603456822.jpg</t>
  </si>
  <si>
    <t>फेक न्यूज़ एक्सपोज़: जिस फोटो को सोशल मीडिया पर बिहार में योगी के लिए उमड़ा जनसैलाब बताया जा रहा, असल में 6 साल पुरानी है</t>
  </si>
  <si>
    <t>https://images.bhaskarassets.com/thumb/191x143/web2images/521/2020/10/23/fact-check-cover-5_1603446448.jpg</t>
  </si>
  <si>
    <t>फेक न्यूज़ एक्सपोज़: पैगम्बर का कार्टून दिखाने पर मारा गया टीचर शरणार्थियों का समर्थन कर रहा था? जानें पूरा सच</t>
  </si>
  <si>
    <t>https://images.bhaskarassets.com/thumb/191x143/web2images/521/2020/10/22/fact-check-cover-ips-psd_1603378567.png</t>
  </si>
  <si>
    <t>फेक न्यूज़ एक्सपोज़: एकाउंटेंट, एलडीसी, ऑपरेटर और नर्स के 12 हजार पदों पर सरकारी नौकरी देने का दावा कर रही वेबसाइट, पड़ताल में फर्जी निकली</t>
  </si>
  <si>
    <t>https://images.bhaskarassets.com/thumb/191x143/web2images/521/2020/10/22/fact-check-cover-4_1603365104.jpg</t>
  </si>
  <si>
    <t>फेक न्यूज़ एक्सपोज़: नीट यूजी परीक्षा में फेल हुआ कैंडिडेट री-चैकिंग के बाद एसटी कैटेगरी का टॉपर निकला? NTA ने इस खबर को फेक बताया</t>
  </si>
  <si>
    <t>https://images.bhaskarassets.com/thumb/191x143/web2images/521/2020/10/22/fact-check-cover-3_1603361145.jpg</t>
  </si>
  <si>
    <t>फेक न्यूज एक्सपोज: बिहार में वोट मांगने गए नीतीश के काफिले पर जनता ने हमला किया? 2 साल पुराना है वीडियो</t>
  </si>
  <si>
    <t>https://images.bhaskarassets.com/thumb/191x143/web2images/521/2020/10/21/fact-check-adhura_1603274852.jpg</t>
  </si>
  <si>
    <t>फेक न्यूज़ एक्सपोज़: दिल्ली-मुंबई के बीच देश का पहला एनिमल ब्रिज बनाने के लिए पीएम मोदी की तारीफ कर रहे लोग, क्या ये सच है?</t>
  </si>
  <si>
    <t>https://images.bhaskarassets.com/thumb/191x143/web2images/521/2020/10/21/fact-check-cover-2_1603268708.jpg</t>
  </si>
  <si>
    <t>फेक न्यूज एक्सपोज: अक्षय कुमार ने नवरात्रि में वैष्णो देवी जाने को पैसों की बर्बादी बताया? सच 6 साल पुराना है</t>
  </si>
  <si>
    <t>https://images.bhaskarassets.com/thumb/191x143/web2images/521/2020/10/20/no-fake-news-2_1603202983.jpg</t>
  </si>
  <si>
    <t>फेक न्यूज़ एक्सपोज़: यूपी में रेप की शिकायत करने गई पीड़िता और मां की हत्या, 3 महीने पुरानी घटना का वीडियो हाल का बताकर वायरल</t>
  </si>
  <si>
    <t>https://images.bhaskarassets.com/thumb/191x143/web2images/521/2020/10/20/no-fake-news1_1603206736.jpg</t>
  </si>
  <si>
    <t>फेक न्यूज़ एक्सपोज़: लड़की को रेप से बचाने पर जख्मी हुए बहादुर सिख की कहानी यूपी की बताकर वायरल, असल में सच कुछ और है</t>
  </si>
  <si>
    <t>https://images.bhaskarassets.com/thumb/191x143/web2images/521/2020/10/20/face-check_1603190065.jpg</t>
  </si>
  <si>
    <t>फेक न्यूज एक्सपोज: लव जिहाद की बहस के बीच जामा मस्जिद से भी जारी हो गया तनिष्क के खिलाफ फतवा? जानें सच</t>
  </si>
  <si>
    <t>https://images.bhaskarassets.com/thumb/191x143/web2images/521/2020/10/19/no-fake-news2_1603117081.jpg</t>
  </si>
  <si>
    <t>फेक न्यूज़ एक्सपोज़: निर्भया केस के बचे हुए दोषी 'मोहम्मद अफरोज' को सजा दिलाने की मांग, असल में इस नाम का कोई दोषी था ही नहीं</t>
  </si>
  <si>
    <t>https://images.bhaskarassets.com/thumb/191x143/web2images/521/2020/10/19/no-fake-news_1603113547.jpg</t>
  </si>
  <si>
    <t>फेक न्यूज एक्सपोज: बिहार भाजपा प्रत्याशी के घर 23 किलो सोना मिला, पर कीमत 119 करोड़ नहीं 13 करोड़ है, छापा भी नेपाल में पड़ा</t>
  </si>
  <si>
    <t>https://images.bhaskarassets.com/thumb/191x143/web2images/521/2020/10/19/fact-check-cover_1603097091.jpg</t>
  </si>
  <si>
    <t>फेक न्यूज़ एक्सपोज़: सभी महिलाओं के खाते में 2 लाख रुपए ट्रांसफर कर रही है मोदी सरकार, यूट्यूब चैनल पर किया जा रहा दावा पड़ताल में फेक निकला</t>
  </si>
  <si>
    <t>https://images.bhaskarassets.com/thumb/191x143/web2images/521/2020/10/19/fact-check-cover-4_1603077655.jpg</t>
  </si>
  <si>
    <t>फेक न्यूज़ एक्सपोज: NEET UG में टॉप 5 रैंक हासिल करने वाले सभी कैंडिडेट मुस्लिम हैं? जानें वायरल लिस्ट का सच</t>
  </si>
  <si>
    <t>https://images.bhaskarassets.com/thumb/191x143/web2images/521/2020/10/17/fact-check-cover3_1602936132.jpg</t>
  </si>
  <si>
    <t>फेक न्यूज एक्सपोज: बिहार के मंत्री ने चुनाव प्रचार में फ्लाईओवर की जिस तस्वीर को मुजफ्फरपुर का विकास बताया, पड़ताल में हैदराबाद की निकली</t>
  </si>
  <si>
    <t>https://images.bhaskarassets.com/thumb/191x143/web2images/521/2020/10/17/fact-check-cover-3_1602952814.jpg</t>
  </si>
  <si>
    <t>फेक न्यूज़ एक्सपोज़: भाजपा सांसद किरण खेर ने रेप को संस्कृति का हिस्सा बताया? 2 साल पुराने बयान को तोड़-मरोड़कर अफवाह फैलाई</t>
  </si>
  <si>
    <t>https://images.bhaskarassets.com/thumb/191x143/web2images/521/2020/10/16/fact-check-cover-1_1602853211.jpg</t>
  </si>
  <si>
    <t>फेक न्यूज़ एक्सपोज़: नाइजीरिया में भी उठने लगी है सुशांत को न्याय दिलाने की मांग? पुलिस के खिलाफ हो रहे प्रदर्शन की फोटो एडिट कर झूठ फैलाया जा रहा</t>
  </si>
  <si>
    <t>https://images.bhaskarassets.com/thumb/191x143/web2images/521/2020/10/16/fact-check-cover-2_1602861247.jpg</t>
  </si>
  <si>
    <t>फेक न्यूज़ एक्सपोज़: जनरल कैटेगरी में अब सिर्फ 26 साल तक के कैंडिडेट्स ही बन सकते हैं IAS और IPS ऑफिसर? जानें सच</t>
  </si>
  <si>
    <t>https://images.bhaskarassets.com/thumb/191x143/web2images/521/2020/10/16/fact-check-cover-ips_1602848485.jpg</t>
  </si>
  <si>
    <t>फेक न्यूज एक्सपोज: फोर्ब्स ने राहुल गांधी को दुनिया का 7वां सबसे शिक्षित नेता बताया? पड़ताल में ये दावा फेक निकला</t>
  </si>
  <si>
    <t>https://images.bhaskarassets.com/thumb/191x143/web2images/521/2020/10/15/fact-check-cover-rahul_1602783919.png</t>
  </si>
  <si>
    <t>फेक न्यूज एक्सपोज: सूटकेस में महिला की लाश वाली फोटो को लव जिहाद बताकर तनिष्क पर साधा जा रहा निशाना, असल में महिला हिंदू थी या मुस्लिम, अब तक पता नहीं चला</t>
  </si>
  <si>
    <t>https://images.bhaskarassets.com/thumb/191x143/web2images/521/2020/10/14/fact-check-cover_1602689904.png</t>
  </si>
  <si>
    <t>फेक न्यूज़ एक्सपोज़: हाथरस केस के बाद स्विट्जरलैंड की महिला खिलाड़ी ने बलात्कार के डर से भारत आने से इनकार किया?</t>
  </si>
  <si>
    <t>https://images.bhaskarassets.com/thumb/191x143/web2images/521/2020/10/14/fact-check-cover_1602665442.jpg</t>
  </si>
  <si>
    <t>फेक न्यूज़ एक्सपोज़: नवरात्रि में बेरोजगारों को घर बैठे रोजगार दे रही है मोदी सरकार? वायरल हो रहा मैसेज पड़ताल में निकला फेक</t>
  </si>
  <si>
    <t>https://images.bhaskarassets.com/thumb/191x143/web2images/521/2020/10/13/fake-23_1602581204.jpg</t>
  </si>
  <si>
    <t>फेक न्यूज़ एक्सपोज़: रिक्शा जब्त होने पर रोते हुए युवक का मार्मिक वीडियो शेयर कर भारतीय यूजर्स ने सरकार को कोसा, पड़ताल में मामला बांग्लादेश का निकला</t>
  </si>
  <si>
    <t>https://images.bhaskarassets.com/thumb/191x143/web2images/521/2020/10/12/fake-22_1602499102.jpg</t>
  </si>
  <si>
    <t>फेक न्यूज़ एक्सपोज़: संबित पात्रा ने यूपी के हाथरस में हुए दुष्कर्म के पीछे चीन और पाकिस्तान को जिम्मेदार बताया? जानिए वायरल मैसेज की सच्चाई</t>
  </si>
  <si>
    <t>https://images.bhaskarassets.com/thumb/191x143/web2images/521/2020/10/11/news-fake2_1602355453.jpg</t>
  </si>
  <si>
    <t>फेक न्यूज एक्सपोज: पेड़ पर लटकती लाश की फोटो को बीजेपी नेता का बताकर हाथरस केस से जोड़ा जा रहा, पड़ताल में ये घटना 2 साल पुरानी निकली</t>
  </si>
  <si>
    <t>https://images.bhaskarassets.com/thumb/191x143/web2images/521/2020/10/10/fake_1602329089.jpg</t>
  </si>
  <si>
    <t>फेक न्यूज़ एक्सपोज़: यूपी पुलिस ने हाथरस पीड़िता के घर में घुसकर महिलाओं से बर्बरता की और कागजात जब्त किए? वायरल वीडियो की सच्चाई</t>
  </si>
  <si>
    <t>https://images.bhaskarassets.com/thumb/191x143/web2images/521/2020/10/09/news-fake2-1_1602250907.jpg</t>
  </si>
  <si>
    <t>फेक न्यूज एक्सपोज: जिस आलीशान एयरक्राफ्ट की फोटो शेयर करते हुए सोशल मीडिया पर पीएम मोदी की 'फकीरी' पर तंज कसा जा रहा, जानिए क्या है उसका सच</t>
  </si>
  <si>
    <t>https://images.bhaskarassets.com/thumb/191x143/web2images/521/2020/10/08/fake-21_1602162085.jpg</t>
  </si>
  <si>
    <t>फेक न्यूज एक्सपोज: हाथरस पीड़िता के परिवार से मिलने पहुंचे राहुल गांधी और प्रियंका वाड्रा ने हंसते हुए फोटो क्लिक कराई? वायरल फोटो का सच डेढ़ साल पुराना है</t>
  </si>
  <si>
    <t>https://images.bhaskarassets.com/thumb/191x143/web2images/521/2020/10/07/fake_1602067657.jpg</t>
  </si>
  <si>
    <t>फेक न्यूज़ एक्सपोज़: सुशांत केस में घसीटा जा रहा स्वास्थ्य मंत्री डॉ हर्षवर्धन का नाम, न्यूज चैनल पर दावा- अब मंत्री खुद करेंगे केस की जांच</t>
  </si>
  <si>
    <t>https://images.bhaskarassets.com/thumb/191x143/web2images/521/2020/10/06/news-fake2-2_1601987324.jpg</t>
  </si>
  <si>
    <t>फेक न्यूज़ एक्सपोज़: हाथरस की घटना पर योगी आदित्यनाथ ने कहा- ठाकुरों का खून गर्म होता है, गलतियां हो जाती हैं? जानिए वायरल हो रहे स्क्रीनशॉट की सच्चाई</t>
  </si>
  <si>
    <t>https://images.bhaskarassets.com/thumb/191x143/web2images/521/2020/10/05/news-fake2_1601903151.jpg</t>
  </si>
  <si>
    <t>फेक न्यूज एक्सपोज: स्टूडेंट्स को रोजाना 10 जीबी मुफ्त इंटरनेट डेटा दे रही है मोदी सरकार? 6 महीने पुराना फेक मैसेज फिर हो रहा वायरल</t>
  </si>
  <si>
    <t>https://images.bhaskarassets.com/thumb/191x143/web2images/521/2020/10/03/fake-news-expose-psd-12_1601743641.png</t>
  </si>
  <si>
    <t>फेक न्यूज़ एक्सपोज़: तस्वीरों में मोदी-योगी के साथ दिख रहा ये शख्स हाथरस केस में दुष्कर्म के आरोपी का पिता है? जानिए पूरा सच</t>
  </si>
  <si>
    <t>https://images.bhaskarassets.com/thumb/191x143/web2images/521/2020/10/03/fake-20_1601725943.jpg</t>
  </si>
  <si>
    <t>फेक न्यूज़ एक्सपोज़: मोदी सरकार की आलोचना करने पर भारतीय सेना के अधिकारी को गिरफ्तार किया गया? जानिए वायरल मैसेज की सच्चाई</t>
  </si>
  <si>
    <t>https://images.bhaskarassets.com/thumb/191x143/web2images/521/2020/10/02/fake-5_1601651279.jpg</t>
  </si>
  <si>
    <t>फेक न्यूज़ एक्सपोज़: क्या 15 दिसंबर को होने जा रही रेलवे की NTPC परीक्षा अब रद्द हो गई है? सरकार ने इस दावे को फेक बताया</t>
  </si>
  <si>
    <t>https://images.bhaskarassets.com/thumb/191x143/web2images/521/2020/10/02/fake-news-expose-psd-10_1601586131.png</t>
  </si>
  <si>
    <t>फेक न्यूज एक्सपोज: अमित शाह का स्वास्थ्य बिगड़ने पर उन्हें इलाज के लिए न्यूयॉर्क भेजा गया? वायरल मैसेज में जिस बीमारी का जिक्र, वो इंसानों को होती ही नहीं</t>
  </si>
  <si>
    <t>https://images.bhaskarassets.com/thumb/191x143/web2images/521/2020/10/01/news-fake1_1601542091.jpg</t>
  </si>
  <si>
    <t>फेक न्यूज़ एक्सपोज़: कर्मचारियों के DA कटौती का आदेश वापस ले रही है मोदी सरकार? जानिए वायरल मैसेज की सच्चाई</t>
  </si>
  <si>
    <t>https://images.bhaskarassets.com/thumb/191x143/web2images/521/2020/09/30/da_1601479072.jpg</t>
  </si>
  <si>
    <t>फेक न्यूज़ एक्सपोज़: क्या लद्दाख में लैंड कर चुके हैं भारतीय पैराट्रूपर? 8 महीने पुराना वीडियो गलत दावे के साथ वायरल</t>
  </si>
  <si>
    <t>https://images.bhaskarassets.com/thumb/191x143/web2images/521/2020/09/29/news-fake2_1601393425.jpg</t>
  </si>
  <si>
    <t>फेक न्यूज़ एक्सपोज़: क्या दीपिका पादुकोण ने ड्रग मामले में पूछताछ के लिए जाते समय किसानों के समर्थन में लिखे नारे वाली टी-शर्ट पहनी? जानिए वायरल फोटो की सच्चाई</t>
  </si>
  <si>
    <t>https://images.bhaskarassets.com/thumb/191x143/web2images/521/2020/09/29/fake-18_1601318641.jpg</t>
  </si>
  <si>
    <t>फेक न्यूज एक्सपोज: मोदी सरकार की बीमा योजनाओं से कोविड - 19 से जान गंवाने वालों के परिवार को 2 लाख रुपए मिलेंगे? जानिए वायरल मैसेज का सच</t>
  </si>
  <si>
    <t>https://images.bhaskarassets.com/thumb/191x143/web2images/521/2020/09/26/fake-17_1601143047.jpg</t>
  </si>
  <si>
    <t>फेक न्यूज़ एक्सपोज़: मोदी सरकार सभी लोगों के खाते में 7500 रुपए ट्रांसफर कर रही है? एक्सपर्ट ने भास्कर को बताया - वायरल हो रही लिंक रूस की है, इससे भारतीय यूजर के डेटा चोरी का खतरा</t>
  </si>
  <si>
    <t>https://images.bhaskarassets.com/thumb/191x143/web2images/521/2020/09/25/fake-14_1601046158.jpg</t>
  </si>
  <si>
    <t>फेक न्यूज़ एक्सपोज़: क्या अब स्कूल की किताबों पर भी जीएसटी लगाएगी मोदी सरकार? सोशल मीडिया वालों ने तो इसे दुनिया में पहला कदम बता दिया</t>
  </si>
  <si>
    <t>https://images.bhaskarassets.com/thumb/191x143/web2images/521/2020/09/25/fake-news-expose-new_1600978274.jpg</t>
  </si>
  <si>
    <t>फेक न्यूज़ एक्सपोज़: भगोड़े कारोबारी नीरव मोदी ने कहा- कांग्रेस को 456 करोड़ रुपए की रिश्वत देकर किया था घोटाला, जानिए क्या है इस दावे का सच</t>
  </si>
  <si>
    <t>https://images.bhaskarassets.com/thumb/191x143/web2images/521/2020/09/23/fake-12_1600871093.jpg</t>
  </si>
  <si>
    <t>फेक न्यूज़ एक्सपोज़: सोशल मीडिया पर दावा- पीएम मोदी ने कोरोना काल में उद्योगपतियों के साथ मनाया जन्मदिन, लेकिन वायरल हो रहे वीडियो की सच्चाई तीन साल पुरानी है</t>
  </si>
  <si>
    <t>https://images.bhaskarassets.com/thumb/191x143/web2images/521/2020/09/22/new-fake-2_1600792998.jpg</t>
  </si>
  <si>
    <t>फेक न्यूज एक्सपोज: पूर्व चीफ जस्टिस गोगोई ने कहा- अगर बच्चे पैदा करने पर कोई रोक नहीं, तो उनके भूखे रहने पर सरकार जिम्मेदार नहीं, जानिए इस दावे का सच</t>
  </si>
  <si>
    <t>https://images.bhaskarassets.com/thumb/191x143/web2images/521/2020/09/21/new-fake-1_1600683497.jpg</t>
  </si>
  <si>
    <t>फेक न्यूज़ एक्सपोज़: लॉकडाउन के दौरान विदेशों में 50% बढ़ गया भारतीयों का काला धन और मोदी सरकार कुछ नहीं कर पाई? जानिए वायरल मैसेज का सच</t>
  </si>
  <si>
    <t>https://images.bhaskarassets.com/thumb/191x143/web2images/521/2020/09/19/fake-11_1600529652.jpg</t>
  </si>
  <si>
    <t>फेक न्यूज एक्सपोज: इंफोसिस की को-फाउंडर सुधा मूर्ति अरबों की संपत्ति होने के बाद भी साल में एक बार सब्जी बेचती हैं? जानें वायरल फोटो की सच्चाई</t>
  </si>
  <si>
    <t>https://images.bhaskarassets.com/thumb/191x143/web2images/521/2020/09/19/fake-10_1600516036.jpg</t>
  </si>
  <si>
    <t>फेक न्यूज़ एक्सपोज़: वॉट्सऐप पर वायरल हो रही पुराने टीवी-रेडियो में लगने वाली रेड मरकरी ट्यूब की तस्वीरें, इससे बम बनाने और देश से गद्दारी के झूठे दावे किए जा रहे</t>
  </si>
  <si>
    <t>https://images.bhaskarassets.com/thumb/191x143/web2images/521/2020/09/18/fake-8_1600441434.jpg</t>
  </si>
  <si>
    <t>फेक न्यूज एक्सपोज: क्या मोदी सरकार अब किसी को नहीं देगी सरकारी नौकरी? वित्त मंत्रालय के एक लेटर से सोशल मीडिया पर माहौल गर्म</t>
  </si>
  <si>
    <t>https://images.bhaskarassets.com/thumb/191x143/web2images/521/2020/09/17/fake-6_1600366278.jpg</t>
  </si>
  <si>
    <t>फेक न्यूज़ एक्सपोज़: क्या 70 डिग्री सेल्सियस के तापमान में मर जाता है कोरोना वायरस? इस दावे का सच 5 महीने पहले ही सामने आ चुका है</t>
  </si>
  <si>
    <t>https://images.bhaskarassets.com/thumb/191x143/web2images/521/2020/09/17/new-fake_1600333676.jpg</t>
  </si>
  <si>
    <t>फेक न्यूज़ एक्सपोज़: क्या यूपीएससी परीक्षा में मुस्लिम उम्मीदवारों को उम्र सीमा में 3 साल ज्यादा छूट मिल रही है? पड़ताल में ये दावा फेक निकला</t>
  </si>
  <si>
    <t>https://images.bhaskarassets.com/thumb/191x143/web2images/521/2020/09/16/fake-news-expose-psd-6_1600267724.png</t>
  </si>
  <si>
    <t>फेक न्यूज़ एक्सपोज़: क्या लद्दाख में भारत का MI-17 एयरक्राफ्ट क्रैश हुआ? 2 साल पुरानी केदारनाथ की घटना का फोटो गलत दावे के साथ वायरल</t>
  </si>
  <si>
    <t>https://images.bhaskarassets.com/thumb/191x143/web2images/521/2020/09/16/fake-news-expose-psd-5_1600263832.png</t>
  </si>
  <si>
    <t>फेक न्यूज़ एक्सपोज़: क्या कंगना का ऑफिस गिराए जाने के बाद अमिताभ बच्चन ने बीएमसी के पक्ष में ट्वीट किया ? पड़ताल में ये दावा फेक निकला</t>
  </si>
  <si>
    <t>https://images.bhaskarassets.com/thumb/191x143/web2images/521/2020/09/16/fake-news-expose-psd-4_1600243490.png</t>
  </si>
  <si>
    <t>फेक न्यूज़ एक्सपोज़: एक अक्टूबर से खुलने वाले हैं देश भर के सिनेमा हॉल ? सरकार ने इस दावे को फेक बताया, 21 सितंबर के बाद सिर्फ ओपन थिएटर की इजाजत होगी</t>
  </si>
  <si>
    <t>https://images.bhaskarassets.com/thumb/191x143/web2images/521/2020/09/15/new-fake1-2_1600158355.jpg</t>
  </si>
  <si>
    <t>फेक न्यूज़ एक्सपोज़: कोविड-19 से बचने के लिए कारगर बताई जा रही वायरल लिस्ट की दवाएं, एक्सपर्ट ने बताया - इस लिस्ट को सच मानकर दवाएं लेना जानलेवा हो सकता है</t>
  </si>
  <si>
    <t>https://images.bhaskarassets.com/thumb/191x143/web2images/521/2020/09/14/fake-news-expose-psd-2_1600094227.png</t>
  </si>
  <si>
    <t>फेक न्यूज़ एक्सपोज़: क्या 25 सितंबर से देश में दोबारा लग रहा है लॉकडाउन? एडिटेड चिट्ठी हो रही वायरल, सरकार ने भी इस दावे को फेक बताया</t>
  </si>
  <si>
    <t>https://images.bhaskarassets.com/thumb/191x143/web2images/521/2020/09/14/fake-3_1600090631.jpg</t>
  </si>
  <si>
    <t>फेक न्यूज़ एक्सपोज़: क्या पांडिचेरी के छात्र ने काली मिर्च और शहद से कोविड-19 का इलाज खोजा? पुराना फेक मैसेज फिर हो रहा वायरल</t>
  </si>
  <si>
    <t>https://images.bhaskarassets.com/thumb/191x143/web2images/521/2020/09/12/fake-1_1599913222.jpg</t>
  </si>
  <si>
    <t>फेक न्यूज़ एक्सपोज़: भारत के कब्जे वाली ब्लैक टॉप हिल पर फिर हुई चीनी सेना की घुसपैठ? एक साल पुरानी फोटो गलत दावे के साथ वायरल</t>
  </si>
  <si>
    <t>https://images.bhaskarassets.com/thumb/191x143/web2images/521/2020/09/14/new-fake1-1_1600070435.jpg</t>
  </si>
  <si>
    <t>फेक न्यूज एक्सपोज: 97 हजार छात्रों के कोरोना संक्रमित होने के बाद क्या अब 2021 में ही खुलेंगे स्कूल? पड़ताल में ये दावा फेक निकला</t>
  </si>
  <si>
    <t>https://images.bhaskarassets.com/thumb/191x143/web2images/521/2020/09/14/fake-2_1600024214.jpg</t>
  </si>
  <si>
    <t>फेक न्यूज़ एक्सपोज़: क्या 'गुड मॉर्निंग' और 'गुड नाइट' मैसेज भेजने से चीनी हैकर्स के पास पहुंच सकता है आपका डेटा ? जानें क्या है वायरल मैसेज की सच्चाई</t>
  </si>
  <si>
    <t>https://images.bhaskarassets.com/thumb/191x143/web2images/521/2020/09/12/new-fake1_1599903719.jpg</t>
  </si>
  <si>
    <t>फेक न्यूज़ एक्सपोज़: भारत-चीन सीमा पर तनाव की वजह से खाली हो रहा है अरुणाचल प्रदेश का गांव? रक्षा मंत्रालय ने इस दावे को फेक बताया</t>
  </si>
  <si>
    <t>https://images.bhaskarassets.com/thumb/191x143/web2images/521/2020/09/11/fake-news-expose_1599832041.png</t>
  </si>
  <si>
    <t>फेक न्यूज़ एक्सपोज़: उत्तर प्रदेश सरकार ने कोरोना काल में रोकी स्टूडेंट्स की स्कॉलरशिप ? एबीपी न्यूज का बताकर फेक स्क्रीनशॉट हो रहा वायरल</t>
  </si>
  <si>
    <t>https://images.bhaskarassets.com/thumb/191x143/web2images/521/2020/09/11/fake_1599827044.jpg</t>
  </si>
  <si>
    <t>फेक न्यूज़ एक्सपोज़: क्या इटली के वैज्ञानिकों ने माना कोविड-19 कोई वायरस नहीं है और ये एक ग्लोबल घोटाला है? तीन ऐसे ही दावों की सच्चाई</t>
  </si>
  <si>
    <t>https://images.bhaskarassets.com/thumb/191x143/web2images/521/2020/09/11/fake-news-expose-psd_1599816383.jpg</t>
  </si>
  <si>
    <t>फेक न्यूज़ एक्सपोज़: क्या कंगना का ऑफिस गिराए जाने के बाद महाराष्ट्र के सीएम उद्धव ठाकरे पर राज ठाकरे का गुस्सा फूटा? जानिए क्या है सच</t>
  </si>
  <si>
    <t>https://images.bhaskarassets.com/thumb/191x143/web2images/521/2020/09/10/new-fake2_1599748044.jpg</t>
  </si>
  <si>
    <t>फेक न्यूज़ एक्सपोज़: क्या भारत और चीन की सेनाओं के बीच लद्दाख में फिर हिंसक झड़प हुई? 4 साल पुरानी फोटो गलत दावे के साथ वायरल</t>
  </si>
  <si>
    <t>https://images.bhaskarassets.com/thumb/191x143/web2images/521/2020/09/10/new-fake1-1_1599737260.jpg</t>
  </si>
  <si>
    <t>फेक न्यूज़ एक्सपोज़: क्या ICMR ने लॉकडाउन खत्म होने के बाद भी 2 साल तक यात्रा न करने और 1 साल बाहर का खाना न खाने की सलाह दी ? जानिए वायरल मैसेज का सच</t>
  </si>
  <si>
    <t>https://images.bhaskarassets.com/thumb/191x143/web2images/521/2020/09/10/fake3-2_1599724145.jpg</t>
  </si>
  <si>
    <t>फेक न्यूज़ एक्सपोज़: क्या रिया को जमानत न मिलने पर उनके पिता ने कहा- मुझे मर जाना चाहिए ? फर्जी ट्विटर हैंडल से फैलाई गई अफवाह</t>
  </si>
  <si>
    <t>https://images.bhaskarassets.com/thumb/191x143/web2images/521/2020/09/09/fake3-1_1599663608.jpg</t>
  </si>
  <si>
    <t>फेक न्यूज़ एक्सपोज़: कंगना का ऑफिस गिराने का आदेश देने से पहले क्या उद्धव ठाकरे ने हिटलर की फोटो के आगे सिर झुकाया? जानिए क्या है वायरल फोटो का सच</t>
  </si>
  <si>
    <t>https://images.bhaskarassets.com/thumb/191x143/web2images/521/2020/09/09/fake3_1599654838.jpg</t>
  </si>
  <si>
    <t>फेक न्यूज़ एक्सपोज़: वायरल हो रही इस फोटो में राजस्थान के खेतों में मिला कोई खतरनाक जानवर नहीं, इस दावे का सच 1 साल पुराना है</t>
  </si>
  <si>
    <t>https://images.bhaskarassets.com/thumb/191x143/web2images/521/2020/09/09/new-fake6_1599635094.jpg</t>
  </si>
  <si>
    <t>फेक न्यूज़ एक्सपोज़: क्या कोरोना काल में रतन टाटा ने व्यापारियों से कारोबार छोड़ सिर्फ जान बचाने को कहा? 4 महीने पहले टाटा खुद इसे झुठला चुके हैं</t>
  </si>
  <si>
    <t>https://images.bhaskarassets.com/thumb/191x143/web2images/521/2020/09/08/new-fake5_1599577053.jpg</t>
  </si>
  <si>
    <t>फेक न्यूज़ एक्सपोज़: यूथ कांग्रेस ने जिस फोटो को रेलवे भर्ती के लिए हुआ प्रदर्शन बताया, वह असल में 6 महीने पहले हुए जनता कर्फ्यू की है</t>
  </si>
  <si>
    <t>https://images.bhaskarassets.com/thumb/191x143/web2images/521/2020/09/08/new-fake3_1599566151.jpg</t>
  </si>
  <si>
    <t>फेक न्यूज़ एक्सपोज़: क्या ट्विटर पर कंगना रनोट ने कपिल शर्मा शो का बायकॉट किया ? फेक ट्विटर हैंडल से फैलाई गई अफवाह</t>
  </si>
  <si>
    <t>https://images.bhaskarassets.com/thumb/191x143/web2images/521/2020/09/08/new-fake1_1599556558.jpg</t>
  </si>
  <si>
    <t>फेक न्यूज़ एक्सपोज़: क्या राजस्थान के स्कूलों में बंद हो रही है उर्दू, सिंधी और पंजाबी भाषा की पढ़ाई ? पड़ताल में ये दावा फेक निकला</t>
  </si>
  <si>
    <t>https://images.bhaskarassets.com/thumb/191x143/web2images/521/2020/09/07/fake-4_1599499808.jpg</t>
  </si>
  <si>
    <t>फेक न्यूज़ एक्सपोज़: जेईई एडवांस पोस्टपोन होने का दावा पड़ताल में झूठा निकला, 2 महीने पहले तय हुए शेड्यूल के मुताबिक 27 सितंबर को ही होगी परीक्षा</t>
  </si>
  <si>
    <t>https://images.bhaskarassets.com/thumb/191x143/web2images/521/2020/09/08/fake-news-expose-psd-2_1599571474.png</t>
  </si>
  <si>
    <t>फेक न्यूज़ एक्सपोज: मोदी सरकार ने 268 टन सोना विदेश में गिरवी रखा ? इस दावे को आरबीआई एक साल पहले ही फेक बता चुका है</t>
  </si>
  <si>
    <t>https://images.bhaskarassets.com/thumb/191x143/web2images/521/2020/09/07/fake-sona_1599481123.jpg</t>
  </si>
  <si>
    <t>फेक न्यूज़ एक्सपोज़: मोदी सरकार क्या रेलवे की 7 फैक्ट्रियां बेचकर 3.5 लाख कर्मचारियों को नौकरी से निकाल रही है ? पड़ताल में ये दावा फेक निकला</t>
  </si>
  <si>
    <t>https://images.bhaskarassets.com/thumb/191x143/web2images/521/2020/09/07/fake-news-expose-12_1599464180.jpg</t>
  </si>
  <si>
    <t>फेक न्यूज़ एक्सपोज़: क्या गर्म पानी की भाप लेने से हो सकता है कोरोनावायरस का इलाज? WHO ने इस दावे को गलत बताया</t>
  </si>
  <si>
    <t>https://images.bhaskarassets.com/thumb/191x143/web2images/521/2020/09/05/fake-steam-1_1599329397.jpg</t>
  </si>
  <si>
    <t>फेक न्यूज एक्सपोज: यूजीसी ने फर्स्ट और सेकंड ईयर की परीक्षाएं कराने के आदेश दिए? सुप्रीम कोर्ट के आदेश का गलत अर्थ निकालकर फैलाई गई अफवाह</t>
  </si>
  <si>
    <t>https://images.bhaskarassets.com/thumb/191x143/web2images/521/2020/09/05/new-fake_1599294324.jpg</t>
  </si>
  <si>
    <t>फेक न्यूज़ एक्सपोज़: क्या कश्मीर से अनुच्छेद 370 हटाने को लेकर पंजाब में प्रदर्शन हो रहे हैं? एक साल पुराना वीडियो गलत दावे के साथ वायरल हो रहा</t>
  </si>
  <si>
    <t>https://images.bhaskarassets.com/thumb/191x143/web2images/521/2020/09/04/fake_1599230257.jpg</t>
  </si>
  <si>
    <t>फेक न्यूज़ एक्सपोज़: क्या कोरोना काल में अमेरिका, जापान जैसे विकसित देशों की जीडीपी भारत से भी ज्यादा गिर गई ? गलत आंकड़़े बताकर लोगों को भ्रमित किया जा रहा</t>
  </si>
  <si>
    <t>https://images.bhaskarassets.com/thumb/191x143/web2images/521/2020/09/04/fake-gdp_1599220546.jpg</t>
  </si>
  <si>
    <t>फेक न्यूज़ एक्सपोज़: पीएम मोदी की मोर वाली फोटो वायरल होने के बाद क्या राहुल ने गधे के साथ फोटो क्लिक कराई ? दो पुरानी फोटो एडिट कर फैलाया गया यह झूठ</t>
  </si>
  <si>
    <t>https://images.bhaskarassets.com/thumb/191x143/web2images/521/2020/09/04/fake-news-expose2_1599211080.jpg</t>
  </si>
  <si>
    <t>फेक न्यूज एक्सपोज: क्या 9वीं से 12वीं के स्टूडेंट्स के लिए 21 सितंबर से स्कूल खुल जाएंगे? वायरल मैसेज में आधा सच बताकर लोगों को भ्रमित किया जा रहा</t>
  </si>
  <si>
    <t>https://images.bhaskarassets.com/thumb/191x143/web2images/521/2020/09/03/fake-education_1599143401.jpg</t>
  </si>
  <si>
    <t>फेक न्यूज़ एक्सपोज़: क्या फेसबुक ने अमेरिकी राष्ट्रपति ट्रम्प के चुनावी विज्ञापनों पर बैन लगा दिया ? पड़ताल में यह दावा फेक निकला</t>
  </si>
  <si>
    <t>https://images.bhaskarassets.com/thumb/191x143/web2images/521/2020/09/03/fake-trump_1599131838.jpg</t>
  </si>
  <si>
    <t>फेक न्यूज़ एक्सपोज़: चीन के कब्जे वाली जमीन वापस लेने पर भारतीय सेना के जश्न का बताकर वायरल हो रहा वीडियो, जानिए क्या है इसका पूरा सच</t>
  </si>
  <si>
    <t>https://images.bhaskarassets.com/thumb/191x143/web2images/521/2020/09/03/fake-news-expose-new3_1599123381.jpg</t>
  </si>
  <si>
    <t>फेक न्यूज़ एक्सपोज़: क्या ऑनलाइन पढ़ाई के लिए देश भर के स्टूडेंट्स को मुफ्त स्मार्टफोन दे रही मोदी सरकार? जानिए वायरल हो रहे इस मैसेज का सच</t>
  </si>
  <si>
    <t>https://images.bhaskarassets.com/thumb/191x143/web2images/521/2020/09/02/fake-expose-2_1599067502.jpg</t>
  </si>
  <si>
    <t>फेक न्यूज़ एक्सपोज़: सुशांत केस से जोड़कर शेयर किया जा रहा पत्रकार राजदीप सरदेसाई की लोगों से झड़प का वीडियो, पड़ताल में सामने आया पूरा सच</t>
  </si>
  <si>
    <t>https://images.bhaskarassets.com/thumb/191x143/web2images/521/2020/09/01/no-fake7_1598951499.jpg</t>
  </si>
  <si>
    <t>फेक न्यूज़ एक्सपोज़: क्या मुस्लिम लड़के से शादी के बाद देहरादून की हिंदू लड़की को जान गंवानी पड़ी ? देहरादून पुलिस ने भास्कर से बातचीत में दावे को फेक बताया</t>
  </si>
  <si>
    <t>https://images.bhaskarassets.com/thumb/191x143/web2images/521/2020/09/02/2020-09-02_1599057642.png</t>
  </si>
  <si>
    <t>फेक न्यूज़ एक्सपोज: मुकेश अंबानी की रिलायंस ने ब्रिटिश टॉय कंपनी खरीदी, क्या ये बात मीडिया ने जनता से छुपाई? इस दावे का सच 1 साल पुराना है</t>
  </si>
  <si>
    <t>https://images.bhaskarassets.com/thumb/191x143/web2images/521/2020/09/02/ambani2_1599068289.jpg</t>
  </si>
  <si>
    <t>फेक न्यूज़ एक्सपोज: क्या लखनऊ के कुछ सेंटरों पर जेईई परीक्षा रद्द कर दी गई है ? परीक्षा कराने वाली एजेंसी ने इस दावे को फेक बताया</t>
  </si>
  <si>
    <t>https://images.bhaskarassets.com/thumb/191x143/web2images/521/2020/09/01/fake-news-expose-4_1598959934.jpg</t>
  </si>
  <si>
    <t>फेक न्यूज़ एक्सपोज: क्या आज से शुरू हुई JEE के एग्जाम सेंटरों में बाढ़ का पानी भरा है? इस दावे से वायरल की जा रही फोटो का सच जानिए</t>
  </si>
  <si>
    <t>https://images.bhaskarassets.com/thumb/191x143/web2images/521/2020/09/01/2020-08-31_1598906751.jpg</t>
  </si>
  <si>
    <t>फेक न्यूज़ एक्सपोज: क्या 'इस्लामिक स्टडीज' की वजह से UPSC क्लियर करने वाले मुस्लिम कैंडिडेट्स की संख्या बढ़ रही है ? पड़ताल में जानिए क्या है पूरा सच</t>
  </si>
  <si>
    <t>https://images.bhaskarassets.com/thumb/191x143/web2images/521/2020/08/31/cover1_1598813419.jpg</t>
  </si>
  <si>
    <t>फेक न्यूज़ एक्सपोज: क्या गलवान घाटी में सैनिकों ने मनाया गया गणेश उत्सव, इसे लेकर शेयर किया जा रहा वीडियो पड़ताल में 1 साल पुराना निकला</t>
  </si>
  <si>
    <t>https://images.bhaskarassets.com/thumb/191x143/web2images/521/2020/08/29/fak35_1598705771.jpg</t>
  </si>
  <si>
    <t>फेक न्यूज़ एक्सपोज: क्या मोर के बाद पीएम मोदी ने बतखों के साथ तस्वीरें लेकर शेयर कीं, कांग्रेस की ओर से ट्वीट हो रही तस्वीरें तो सच हैं, लेकिन कहानी 8 साल पुरानी है</t>
  </si>
  <si>
    <t>https://images.bhaskarassets.com/thumb/191x143/web2images/521/2020/08/29/no-fake-53_1598690474.jpg</t>
  </si>
  <si>
    <t>फेक न्यूज़ एक्सपोज: सोशल मीडिया पर किया जा रहा CLAT पोस्टपोन होने का दावा पड़ताल में सच निकला, अब 28 सितंबर को होगी परीक्षा</t>
  </si>
  <si>
    <t>https://images.bhaskarassets.com/thumb/191x143/web2images/521/2020/08/28/no-fake-51_1598616195.jpg</t>
  </si>
  <si>
    <t>फेक न्यूज़ एक्सपोज: 1 सितंबर से देश भर के बिजली बिल माफ नहीं हो रहे हैं, यूट्यूब चैनल पर किए जा रहे दावे को सरकार ने फेक बताया</t>
  </si>
  <si>
    <t>https://images.bhaskarassets.com/thumb/191x143/web2images/521/2020/08/28/bill_1598608550.jpg</t>
  </si>
  <si>
    <t>फेक न्यूज़ एक्सपोज: क्या पत्रकार बरखा दत्त ने लड़के को पीटती पुलिस का पुराना वीडियो शेयर किया ? पड़ताल में भाजपा नेता कपिल मिश्रा का आरोप झूठा निकला</t>
  </si>
  <si>
    <t>https://images.bhaskarassets.com/thumb/191x143/web2images/521/2020/08/26/no-fake-48_1598451887.jpg</t>
  </si>
  <si>
    <t>फेक न्यूज़ एक्सपोज: क्या कोरोना संक्रमित मरीजों की सूची सोशल मीडिया पर शेयर करने से 3 महीने की कैद हो सकती है ? सरकार ने इस दावे को फेक बताया</t>
  </si>
  <si>
    <t>https://images.bhaskarassets.com/thumb/191x143/web2images/521/2020/08/26/no-fake-2_1598465265.jpg</t>
  </si>
  <si>
    <t>फेक न्यूज़ एक्सपोज: क्या 73 दिन में भारत की कोरोना वैक्सीन बाजार में आ जाएगी ? वैक्सीन बना रहे सीरम इंस्टीट्यूट ने ही इस दावे को फेक बताया</t>
  </si>
  <si>
    <t>https://images.bhaskarassets.com/thumb/191x143/web2images/521/2020/08/26/fake27_1598433277.jpg</t>
  </si>
  <si>
    <t>फेक न्यूज़ एक्सपोज: हाथ में चप्पल लिए ज्योतिरादित्य सिंधिया की जिस फोटो को उनका अपमान बताया जा रहा, जानिए क्या है उसका पूरा सच</t>
  </si>
  <si>
    <t>https://images.bhaskarassets.com/thumb/191x143/web2images/521/2020/08/25/no-fake-46_1598373736.jpg</t>
  </si>
  <si>
    <t>फेक न्यूज़ एक्सपोज: क्या स्वस्थ लोगों के लिए मास्क पहनना अनिवार्य नहीं ? मध्य प्रदेश के 5 महीने पुराने सरकारी विज्ञापन का वीडियो गलत दावे के साथ वायरल</t>
  </si>
  <si>
    <t>https://images.bhaskarassets.com/thumb/191x143/web2images/521/2020/08/25/no-fake7_1598353344.jpg</t>
  </si>
  <si>
    <t>फेक vs फैक्ट: प्रधानमंत्री आवास योजना में नहीं हो रही 9451 पदों पर भर्ती, फेक नोटिफिकेशन के यूट्यूब वीडियो बनाकर छात्रों को भ्रमित किया जा रहा</t>
  </si>
  <si>
    <t>https://images.bhaskarassets.com/thumb/191x143/web2images/521/2020/08/25/no-fake-43_1598345909.jpg</t>
  </si>
  <si>
    <t>फेक vs फैक्ट: क्या पश्चिम बंगाल के एक गांव में शरिया कानून लागू कर दिया गया है ? वायरल मैसेज में बताया जा रहा आधा सच आधा झूठ</t>
  </si>
  <si>
    <t>https://images.bhaskarassets.com/thumb/191x143/web2images/521/2020/08/24/no-fake-40_1598257749.jpg</t>
  </si>
  <si>
    <t>फेक vs फैक्ट: गुस्साई भीड़ के जिस वीडियो को बेंगलुरु का बताते हुए साम्प्रदायिक दावे के साथ शेयर किया जा रहा, पड़ताल में पश्चिम बंगाल का निकला</t>
  </si>
  <si>
    <t>https://images.bhaskarassets.com/thumb/191x143/web2images/521/2020/08/24/fake21_1598270328.jpg</t>
  </si>
  <si>
    <t>फेक vs फैक्ट: आमिर खान संग तुर्की के राष्ट्रपति की यह फोटो 3 साल पुरानी है, इसे हाल का बताकर लोगों को भ्रमित किया जा रहा</t>
  </si>
  <si>
    <t>https://images.bhaskarassets.com/thumb/191x143/web2images/521/2020/08/23/no-fake-39_1598137091.jpg</t>
  </si>
  <si>
    <t>फेक vs फैक्ट: क्या राष्ट्रपति भवन में बने मुगल गार्डन का नाम बदलकर ‘डॉ. राजेंद्र प्रसाद गार्डन’ कर दिया गया है ? फेक है सोशल मीडिया पर किया जा रहा यह दावा</t>
  </si>
  <si>
    <t>https://images.bhaskarassets.com/thumb/191x143/web2images/521/2020/08/23/no-fake-38_1598132012.jpg</t>
  </si>
  <si>
    <t>फेक vs फैक्ट: क्या अब ‘सत्यमेव जयते’ नहीं रहेगा देश की सबसे बड़ी अदालत का ध्येय वाक्य ? जानिए वायरल मैसेज का पूरा सच</t>
  </si>
  <si>
    <t>https://images.bhaskarassets.com/thumb/191x143/web2images/521/2020/08/22/no-fake-37_1598096743.jpg</t>
  </si>
  <si>
    <t>फेक vs फैक्ट: सड़क-2 के बाद शाहरुख खान की फिल्म ‘पठान’ का ट्रेलर डिसलाइक करने की मुहिम, असल में इस फिल्म का ट्रेलर रिलीज ही नहीं हुआ</t>
  </si>
  <si>
    <t>https://images.bhaskarassets.com/thumb/191x143/web2images/521/2020/08/22/no-fake-2-1_1598084609.jpg</t>
  </si>
  <si>
    <t>फेक vs फैक्ट: WHO ने N-95 मास्क को बेकार घोषित किया, सैनेटाइजर और दवाओं के साथ भी यही होगा, पड़ताल में सामने आया इस वायरल मैसेज का पूरा सच</t>
  </si>
  <si>
    <t>https://images.bhaskarassets.com/thumb/191x143/web2images/521/2020/08/21/no-fake-36_1598008917.jpg</t>
  </si>
  <si>
    <t>फेक vs फैक्ट: क्या मोदी सरकार ने देश के सभी सरकारी स्कूलों को प्राइवेट करने फैसला ले लिया है? सोशल मीडिया पर वायरल यह दावा झूठा निकला</t>
  </si>
  <si>
    <t>https://images.bhaskarassets.com/thumb/191x143/web2images/521/2020/08/21/no-fake-35_1597996304.jpg</t>
  </si>
  <si>
    <t>फेक vs फैक्ट: नहीं हुई है कोरोना वैक्सीन लगने से रूसी राष्ट्रपति व्लादिमीर पुतिन की बेटी की मौत, असल में 8 दिन पहले सिर्फ शरीर का तापमान गिरा था</t>
  </si>
  <si>
    <t>https://images.bhaskarassets.com/thumb/191x143/web2images/521/2020/08/20/no-fake-34_1597905497.jpg</t>
  </si>
  <si>
    <t>फेक vs फैक्ट: क्या सड़क -2 के ट्रेलर पर 11 मिलियन डिसलाइक आने से भड़के महेश भट्‌ट ? 1 साल पुराना वीडियो गलत दावे के साथ वायरल</t>
  </si>
  <si>
    <t>https://images.bhaskarassets.com/thumb/191x143/web2images/521/2020/08/19/no-fake-33_1597829203.jpg</t>
  </si>
  <si>
    <t>फेक vs फैक्ट: दावा : दिसंबर तक बंद रहेंगे देश भर के स्कूल, सरकार ने कहा - स्कूल खुलने या बंद रखने की तारीख पर अब तक कोई फैसला नहीं हुआ है</t>
  </si>
  <si>
    <t>https://images.bhaskarassets.com/thumb/191x143/web2images/521/2020/08/16/no-fake-32_1597564915.jpg</t>
  </si>
  <si>
    <t>फेक vs फैक्ट: क्या तिरंगे की बजाए नीला झंडा फहराने पर पुलिस ने लोगों की पिटाई की ? असल में 15 अगस्त का बताकर शेयर किया जा रहा वीडियो 5 महीने पुराना है</t>
  </si>
  <si>
    <t>https://images.bhaskarassets.com/thumb/191x143/web2images/521/2020/08/17/no-fake-34_1597652946.jpg</t>
  </si>
  <si>
    <t>फेक vs फैक्ट: जलभराव में स्विमिंग करते दंपति के जिस वीडियो को दिल्ली में आई बाढ़ का बताकर शेयर किया जा रहा, असल में प्रयागराज का है</t>
  </si>
  <si>
    <t>https://images.bhaskarassets.com/thumb/191x143/web2images/521/2020/08/16/fake42_1597583628.jpg</t>
  </si>
  <si>
    <t>फेक vs फैक्ट: कश्मीर के लाल चौक पर तिरंगे वाली जिस फोटो को भाजपा नेता कपिल मिश्रा ने ट्वीट किया, वह पड़ताल में एडिटेड निकली</t>
  </si>
  <si>
    <t>https://images.bhaskarassets.com/thumb/191x143/web2images/521/2020/08/16/no-fake-31_1597521417.jpg</t>
  </si>
  <si>
    <t>फेक vs फैक्ट: दावा: कर्नाटक कांग्रेस नेता फारूख हुसैन ने दलित महिला के साथ बदसुलूकी की, पड़ताल में वायरल हो रही फोटो भोजपुरी फिल्म के सीन की निकली</t>
  </si>
  <si>
    <t>https://images.bhaskarassets.com/thumb/191x143/web2images/521/2020/08/15/no-fake-30_1597484869.jpg</t>
  </si>
  <si>
    <t>फेक vs फैक्ट: भारतीय रेलवे ने नहीं निकाली 5285 पदों पर वैकेंसी, वायरल हो रहा नौकरी का यह विज्ञापन फर्जी है</t>
  </si>
  <si>
    <t>https://images.bhaskarassets.com/thumb/191x143/web2images/521/2020/08/15/fake33_1597478849.jpg</t>
  </si>
  <si>
    <t>फेक vs फैक्ट: सोशल मीडिया पर बेंगलुरु दंगे का बताकर शेयर की जा रही फोटो, बांग्लादेश में सात साल पहले निकाली गई रैली की है</t>
  </si>
  <si>
    <t>https://images.bhaskarassets.com/thumb/191x143/web2images/521/2020/08/14/no-fake-28_1597401165.jpg</t>
  </si>
  <si>
    <t>फेक vs फैक्ट: क्या जन्माष्टमी पूजा में मोर पंख के लिए राष्ट्रीय पक्षी की हत्या की गई ? गलत दावे के साथ शेयर की जा रही 2 साल पुरानी फोटो</t>
  </si>
  <si>
    <t>https://images.bhaskarassets.com/thumb/191x143/web2images/521/2020/08/14/no-fake-26_1597390791.jpg</t>
  </si>
  <si>
    <t>फेक vs फैक्ट: क्या गृहमंत्री अमित शाह की कोरोना रिपोर्ट अब नेगेटिव आ गई है ? भाजपा नेता मनोज तिवारी के गलत ट्वीट के कारण ये खबर वायरल हुई</t>
  </si>
  <si>
    <t>https://images.bhaskarassets.com/thumb/191x143/web2images/521/2020/08/13/amit-shah_1597327611.jpg</t>
  </si>
  <si>
    <t>फेक vs फैक्ट: क्या WHO ने भारतीय छात्र के अदरक और शहद से कोरोना के इलाज वाले नुस्खे को मंजूरी दे दी है ? फेक मैसेज दोबारा हो रहा वायरल</t>
  </si>
  <si>
    <t>https://images.bhaskarassets.com/thumb/191x143/web2images/521/2020/08/13/no-fake-25_1597307639.jpg</t>
  </si>
  <si>
    <t>फेक vs फैक्ट: क्या 1 सितंबर से देश भर में स्कूल खुल जाएंगे ? सरकार ने कहा - अब तक इस पर कोई फैसला नहीं हुआ है</t>
  </si>
  <si>
    <t>https://images.bhaskarassets.com/thumb/191x143/web2images/521/2020/08/12/no-fake-2_1597231087.jpg</t>
  </si>
  <si>
    <t>फेक vs फैक्ट: क्या केरल के विमान हादसे में 40 यात्रियों की कोरोना रिपोर्ट पॉजिटिव आई ? केरल के स्थानीय प्रशासन ने इस दावे को फेक बताया</t>
  </si>
  <si>
    <t>https://images.bhaskarassets.com/thumb/191x143/web2images/521/2020/08/11/no-fake-21_1597143718.jpg</t>
  </si>
  <si>
    <t>फेक vs फैक्ट: क्या यूके के प्रधानमंत्री बोरिस जॉनसन ने भी राम मंदिर शिलान्यास वाले दिन राम का अभिषेक किया था ? फर्जी अकाउंट से किया गया ट्वीट</t>
  </si>
  <si>
    <t>https://images.bhaskarassets.com/thumb/191x143/web2images/521/2020/08/11/no-fake-20_1597127175.jpg</t>
  </si>
  <si>
    <t>फेक vs फैक्ट: क्या महाराष्ट्र की उद्धव सरकार ने पेंगुइन वाला इमोजी बैन कर दिया है ? ANI के फेक ट्विटर हैंडल से फैलाई गई अफवाह</t>
  </si>
  <si>
    <t>https://images.bhaskarassets.com/thumb/191x143/web2images/521/2020/08/10/fake29a_1597081712.jpg</t>
  </si>
  <si>
    <t>फेक vs फैक्ट: क्या पीएम मोदी ने योगी आदित्यनाथ को हिंदू राष्ट्र की बधाई देते हुए मंदिर निर्माण के लिए 50 करोड़ रुपए भेजे ? सरकार ने वायरल हो रहे पत्र को फेक बताया</t>
  </si>
  <si>
    <t>https://images.bhaskarassets.com/thumb/191x143/web2images/521/2020/08/10/no-fake-19_1597047865.jpg</t>
  </si>
  <si>
    <t>फेक vs फैक्ट: क्या सुन्नी सेंट्रल वक्फ बोर्ड अयोध्या में मिली 5 एकड़ जमीन पर ‘बाबर अस्पताल’ बनाने जा रहा है ? पड़ताल में सामने आया इस दावे का पूरा सच</t>
  </si>
  <si>
    <t>https://images.bhaskarassets.com/thumb/191x143/web2images/521/2020/08/09/fk28_1596972607.jpg</t>
  </si>
  <si>
    <t>फेक vs फैक्ट: क्या अब शहर से 15 किलोमीटर के दायरे में हेलमेट पहनना अनिवार्य नहीं है ? सोशल मीडिया पर किए जा रहे इस दावे को सरकार ने फेक बताया</t>
  </si>
  <si>
    <t>https://images.bhaskarassets.com/thumb/191x143/web2images/521/2020/08/07/fake28_1596811669.jpg</t>
  </si>
  <si>
    <t>फेक vs फैक्ट: चीतों के साथ सो रहे आदमी के जिस वीडियो को पिपलेश्वर महादेव मंदिर का बताकर शेयर किया जा रहा, वह असल में दक्षिण अफ्रीका का है</t>
  </si>
  <si>
    <t>https://images.bhaskarassets.com/thumb/191x143/web2images/521/2020/08/07/no-fake-14_1596800039.jpg</t>
  </si>
  <si>
    <t>फेक vs फैक्ट: क्या शाहरुख ने राम मंदिर निर्माण में 5 करोड़ रुपए दान किए हैं? दैनिक भास्कर के नाम से वायरल हो रही इस खबर का ग्राफिक फेक है</t>
  </si>
  <si>
    <t>https://images.bhaskarassets.com/thumb/191x143/web2images/521/2020/08/06/no-fake-13_1596729559.jpg</t>
  </si>
  <si>
    <t>फेक vs फैक्ट: भाजपा प्रवक्ता संबित पात्रा ने राहुल गांधी का नहीं स्वतंत्रता सेनानी बालगंगाधर तिलक का स्कैच बनाया, फोटो से छेड़छाड़ कर झूठ फैलाया जा रहा</t>
  </si>
  <si>
    <t>https://images.bhaskarassets.com/thumb/191x143/web2images/521/2020/08/06/fake-babri-2_1596711003.jpg</t>
  </si>
  <si>
    <t>फेक vs फैक्ट: सोशल मीडिया पर बाबरी मस्जिद बताकर शेयर की जा रही फोटो, असल में कर्नाटक स्थित मशहूर जामा मस्जिद की है</t>
  </si>
  <si>
    <t>https://images.bhaskarassets.com/thumb/191x143/web2images/521/2020/08/06/fake-babri_1596704875.jpg</t>
  </si>
  <si>
    <t>फेक vs फैक्ट: क्या राम जन्मभूमि पर फैसला देने वाले पूर्व चीफ जस्टिस रंजन गोगोई शिलान्यास के दिन कोरोना संक्रमित हो गए हैं ? खुद गोगोई ने बताया इस दावे का सच</t>
  </si>
  <si>
    <t>https://images.bhaskarassets.com/thumb/191x143/web2images/521/2020/08/05/no-fake-10_1596623816.jpg</t>
  </si>
  <si>
    <t>फेक vs फैक्ट: जिस फोटो को बिहार बाढ़ का बताकर कांग्रेस ने सीएम नीतीश पर निशाना साधा, वह पड़ताल में पश्चिम बंगाल की निकली</t>
  </si>
  <si>
    <t>https://images.bhaskarassets.com/thumb/191x143/web2images/521/2020/08/04/no-fake-7_1596531160.jpg</t>
  </si>
  <si>
    <t>फेक vs फैक्ट: जिस वीडियो को फ्रांस में राफेल के विदाई समारोह का बताकर शेयर किया जा रहा, वह असल में इटली का है</t>
  </si>
  <si>
    <t>https://images.bhaskarassets.com/thumb/191x143/web2images/521/2020/08/03/no-fake-6_1596472051.jpg</t>
  </si>
  <si>
    <t>फेक vs फैक्ट: क्या वायरल हो रही इस फोटो में आदित्य ठाकरे सुशांत की गर्लफ्रेंड रिया चक्रवर्ती के साथ बैठे हैं ? पड़ताल में फोटो एक्ट्रेस दिशा पटानी की निकली</t>
  </si>
  <si>
    <t>https://images.bhaskarassets.com/thumb/191x143/web2images/521/2020/08/03/no-fake-5_1596460724.jpg</t>
  </si>
  <si>
    <t>फेक vs फैक्ट: पीएम मोदी के आलीशान विमान का इंटीरियर बताकर शेयर की जा रही यह फोटो असल में चीनी एयरक्राफ्ट की है</t>
  </si>
  <si>
    <t>https://images.bhaskarassets.com/thumb/191x143/web2images/521/2020/08/03/no-fake-4_1596448034.jpg</t>
  </si>
  <si>
    <t>फेक vs फैक्ट: दावा: बिक रहा राजस्थान का प्रसिद्ध राजमंदिर सिनेमाघर, खरीदार बताए जा रहे मिराज ग्रुप ने भास्कर से कहा- ये दावा फेक है</t>
  </si>
  <si>
    <t>https://images.bhaskarassets.com/thumb/191x143/web2images/521/2020/08/01/no-fake-3_1596302936.jpg</t>
  </si>
  <si>
    <t>फेक vs फैक्ट: क्या बकरीद से पहले यूपी में मास्क न पहनने पर बकरे को गिरफ्तार किया गया था? खुद कानपुर पुलिस ने बताई वायरल वीडियो की सच्चाई</t>
  </si>
  <si>
    <t>https://images.bhaskarassets.com/thumb/191x143/web2images/521/2020/08/01/fake26_1596293887.jpg</t>
  </si>
  <si>
    <t>फेक vs फैक्ट: क्या दिल्ली के गफ्फार मार्केट में आतंकी पकड़े गए हैं? दिल्ली पुलिस की मॉक ड्रिल का वीडियो गलत दावे के साथ वायरल</t>
  </si>
  <si>
    <t>https://images.bhaskarassets.com/thumb/191x143/web2images/521/2020/08/01/no-fake-2_1596274860.jpg</t>
  </si>
  <si>
    <t>फेक vs फैक्ट: भारत को राफेल की बधाई देते फ्रांस के राष्ट्रपति के फेक अकाउंट से हुए ट्वीट वायरल, असल में उन्होंने पिछले 7 दिनों में राफेल पर कोई ट्वीट नहीं किया</t>
  </si>
  <si>
    <t>https://images.bhaskarassets.com/thumb/191x143/web2images/521/2020/08/01/no-fake-1_1596271654.jpg</t>
  </si>
  <si>
    <t>फेक vs फैक्ट: वायरल हो रहे वीडियो में रीफ्यूल कराता यह फाइटर जेट भारत का राफेल नहीं है, पड़ताल में वीडियो ब्राजील का निकला</t>
  </si>
  <si>
    <t>https://images.bhaskarassets.com/thumb/191x143/web2images/521/2020/07/31/no-fake1-1_1596199630.jpg</t>
  </si>
  <si>
    <t>फेक vs फैक्ट: क्या स्पेन में रह रहे भारतीय लोग राम मंदिर बनने का जश्न ढोल-ताशे बजाकर मना रहे हैं ? पड़ताल में वायरल वीडियो 2 साल पुराना निकला</t>
  </si>
  <si>
    <t>https://images.bhaskarassets.com/thumb/191x143/web2images/521/2020/07/30/no-fake1_1596093622.jpg</t>
  </si>
  <si>
    <t>फेक vs फैक्ट: क्या भारत बायोटेक 15 अगस्त को कोविड-19 की वैक्सीन लॉन्च कर रही है? ICMR की पुरानी चिट्‌ठी गलत दावे के साथ वायरल</t>
  </si>
  <si>
    <t>https://images.bhaskarassets.com/thumb/191x143/web2images/521/2020/07/29/no-fake3-1_1596036312.jpg</t>
  </si>
  <si>
    <t>फेक vs फैक्ट: कर्नाटक की शिवकाशी नदी में अचानक लाखों शिव लिंग नहीं मिले हैं, वायरल हो रही तस्वीरें कर्नाटक के ही एक प्रसिद्ध पर्यटन स्थल 'सहस्त्रलिंग' की है</t>
  </si>
  <si>
    <t>https://images.bhaskarassets.com/thumb/191x143/web2images/521/2020/07/29/no-fake-4_1596019580.jpg</t>
  </si>
  <si>
    <t>फेक vs फैक्ट: क्या राफेल के इंडिया आने से पहले कांग्रेस मुख्यालय के सामने जानबूझकर लगवाई गई राफेल की रेप्लिका? इस दावे का सच सवा साल पुराना है</t>
  </si>
  <si>
    <t>https://images.bhaskarassets.com/thumb/191x143/web2images/521/2020/07/28/no-fake-3_1595951103.jpg</t>
  </si>
  <si>
    <t>फेक vs फैक्ट: क्या बिहार में प्रचार करते समय बीजेपी नेता के साथ मारपीट हुई? दो अलग-अलग घटनाओं के वीडियो को जोड़कर गलत दावे के साथ शेयर किया जा रहा</t>
  </si>
  <si>
    <t>https://images.bhaskarassets.com/thumb/191x143/web2images/521/2020/07/28/no-fake-2_1595941403.jpg</t>
  </si>
  <si>
    <t>फेक vs फैक्ट: एक्सपर्ट से समझिए कि 106 चीनी ऐप्स बैन होने के बाद क्या पबजी और जूम ऐप भी देश की सुरक्षा के लिए खतरा हैं?</t>
  </si>
  <si>
    <t>https://images.bhaskarassets.com/thumb/191x143/web2images/521/2020/06/30/zoon-app-1_1593512109.jpg</t>
  </si>
  <si>
    <t>फेक vs फैक्ट: अयोध्या में राम मंदिर शिलान्यास की तैयारियों का बताकर शेयर की जा रहीं यह फोटो असल में प्रयागराज की हैं</t>
  </si>
  <si>
    <t>https://images.bhaskarassets.com/thumb/191x143/web2images/521/2020/07/28/no-fake9-1_1595920795.jpg</t>
  </si>
  <si>
    <t>फेक vs फैक्ट: जिस फोटो को भाजपा नेता ने दिल्ली के किराड़ी में इस साल आई बाढ़ का बताकर शेयर किया, वह असल में 4 साल पुरानी है</t>
  </si>
  <si>
    <t>https://images.bhaskarassets.com/thumb/191x143/web2images/521/2020/07/27/no-fake9_1595859393.jpg</t>
  </si>
  <si>
    <t>फेक vs फैक्ट: RBI ने 60,125 और 1000 रुपए के नए सिक्के लॉन्च नहीं किए हैं? फर्जी तस्वीरों के आधार पर फैलाई जा रही अफवाह</t>
  </si>
  <si>
    <t>https://images.bhaskarassets.com/thumb/191x143/web2images/521/2020/07/27/no-fake-1_1595846705.jpg</t>
  </si>
  <si>
    <t>फेक vs फैक्ट: क्या कोरोना वायरस से जुड़ा कोई भी अपडेट पोस्ट करने पर आम लोगों पर कानूनी कार्रवाई हो सकती है? पुराना फेक मैसेज फिर हो रहा वायरल</t>
  </si>
  <si>
    <t>https://images.bhaskarassets.com/thumb/191x143/web2images/521/2020/07/25/no-fake-8_1595690655.jpg</t>
  </si>
  <si>
    <t>फेक vs फैक्ट: क्या है अगस्त में स्कूल खुलने को लेकर किए जा रहे दावों का पूरा सच ? केंद्र ने गाइडलाइन बना ली है पर स्कूल खुलने की तारीख अभी फाइनल नहीं</t>
  </si>
  <si>
    <t>https://images.bhaskarassets.com/thumb/191x143/web2images/521/2020/07/25/no-fake9-1_1595679611.jpg</t>
  </si>
  <si>
    <t>फेक vs फैक्ट: क्या मोदी राज में भारतीय रुपए की कीमत बांग्लादेशी करंसी ‘टका’ से भी कम हो गई ? असल में पिछले 10 सालों से एक बार भी ऐसा नहीं हुआ</t>
  </si>
  <si>
    <t>https://images.bhaskarassets.com/thumb/191x143/web2images/521/2020/07/25/no-fake-7_1595668628.jpg</t>
  </si>
  <si>
    <t>फेक vs फैक्ट: क्या मुकेश अंबानी दुनिया के छठवें अमीर व्यक्ति बनने की खुशी में jio का 349 वाला रिचार्ज मुफ्त दे रहे हैं? Reliance Jio ने भास्कर को बताया इस दावे का सच</t>
  </si>
  <si>
    <t>https://images.bhaskarassets.com/thumb/191x143/web2images/521/2020/07/24/no-fake9_1595590714.jpg</t>
  </si>
  <si>
    <t>फेक vs फैक्ट: क्या भारतीय वायुसेना ने नेपाल में घुसकर एयर स्ट्राइक की ? 9 साल पुरानी फोटो को गलत दावे के साथ किया जा रहा वायरल</t>
  </si>
  <si>
    <t>https://images.bhaskarassets.com/thumb/191x143/web2images/521/2020/07/24/no-fake-6_1595603478.jpg</t>
  </si>
  <si>
    <t>फेक vs फैक्ट: सोशल मीडिया पर जिस फोटो को अयोध्या के राम मंदिर का मॉडल बताया जा रहा, वह असल में इस्कॉन मंदिर की है</t>
  </si>
  <si>
    <t>https://images.bhaskarassets.com/thumb/191x143/web2images/521/2020/07/24/no-fake-3_1595580736.jpg</t>
  </si>
  <si>
    <t>फेक vs फैक्ट: कश्मीरी लड़की को परीक्षा देने जाने से रोकते सैनिकों की यह फोटो 17 साल पुरानी है. इसे हाल की घटना बताकर लोगों को भ्रमित किया जा रहा है</t>
  </si>
  <si>
    <t>https://images.bhaskarassets.com/thumb/191x143/web2images/521/2020/07/23/no-fake_1595492722.jpg</t>
  </si>
  <si>
    <t>फेक vs फैक्ट: क्या बिल गेट्स ने 5 साल पहले N-95 मास्क का पेटेंट ले लिया था? पड़ताल में ये एक मजाक से फैली अफवाह निकली</t>
  </si>
  <si>
    <t>https://images.bhaskarassets.com/thumb/191x143/web2images/521/2020/07/22/no-fake3-1_1595436215.jpg</t>
  </si>
  <si>
    <t>फेक vs फैक्ट: महाराष्ट्र में 1 साल पहले आई बाढ़ की फोटो को बिहार का बताकर सीएम नीतीश और पीएम मोदी पर साधा जा रहा निशाना</t>
  </si>
  <si>
    <t>https://images.bhaskarassets.com/thumb/191x143/web2images/521/2020/07/22/no-fake3_1595410063.jpg</t>
  </si>
  <si>
    <t>फेक vs फैक्ट: प्रियंका वाड्रा ने जिस फोटो को इस साल असम, बिहार और यूपी में आई बाढ़ से जोड़कर ट्वीट किया, वह असल में तीन साल पुरानी है</t>
  </si>
  <si>
    <t>https://images.bhaskarassets.com/thumb/191x143/web2images/521/2020/07/20/no-fake-11_1595256621.jpg</t>
  </si>
  <si>
    <t>फेक vs फैक्ट: सीमा विवाद के बीच नेपाल ने भारत का कोई जासूसी विमान ध्वस्त नहीं किया, 3 साल पुरानी फोटो गलत दावे के साथ वायरल</t>
  </si>
  <si>
    <t>https://images.bhaskarassets.com/thumb/191x143/web2images/521/2020/07/21/no-fake-13_1595341421.jpg</t>
  </si>
  <si>
    <t>फेक vs फैक्ट: वॉट्सऐप पर अमिताभ को नानावटी का डायरेक्टर और उनकी बीमारी को प्रचार बताया जा रहा, पड़ताल में झूठी निकली सारी बातें</t>
  </si>
  <si>
    <t>https://images.bhaskarassets.com/thumb/191x143/web2images/521/2020/07/13/amitabh-covid_1594648056.png</t>
  </si>
  <si>
    <t>फेक vs फैक्ट: उफनती नदी से हिरण के बच्चे को बचाते बहादुर लड़के की यह फोटो असम की नहीं, बांग्लादेश में 6 साल पहले आई बाढ़ की है</t>
  </si>
  <si>
    <t>https://images.bhaskarassets.com/thumb/191x143/web2images/521/2020/07/21/no-fake-12_1595323140.jpg</t>
  </si>
  <si>
    <t>फेक vs फैक्ट: 31 अगस्त से स्कूल खुलने का मैसेज झूठा है, भारत सरकार ने अभी किसी राज्य को कोई अनुमति नहीं दी, HRD मिनिस्ट्री सिर्फ सुझाव ले रही</t>
  </si>
  <si>
    <t>https://images.bhaskarassets.com/thumb/191x143/web2images/521/2020/07/20/no-fake-9_1595234996.jpg</t>
  </si>
  <si>
    <t>फेक vs फैक्ट: क्या 140 से शुरू होने वाले नंबर का कॉल उठाते ही आपका बैंक अकाउंट खाली हो जाएगा? पड़ताल में सामने आया वायरल दावे का पूरा सच</t>
  </si>
  <si>
    <t>https://images.bhaskarassets.com/thumb/191x143/web2images/521/2020/07/20/no-fake-10_1595247040.jpg</t>
  </si>
  <si>
    <t>फेक vs फैक्ट: क्या भारत का मिसाइल टेस्ट फेल हुआ है? रूस का 7 साल पुराना वीडियो गलत दावे के साथ शेयर किया जा रहा</t>
  </si>
  <si>
    <t>https://images.bhaskarassets.com/thumb/191x143/web2images/521/2020/07/18/no-fake-8_1595086732.jpg</t>
  </si>
  <si>
    <t>फेक vs फैक्ट: क्या सचिन पायलट की पत्नी सारा पायलट चाहती हैं कि वे भाजपा में शामिल हो जाएं? फर्जी अकाउंट से किया गया है ट्वीट</t>
  </si>
  <si>
    <t>https://images.bhaskarassets.com/thumb/191x143/web2images/521/2020/07/18/no-fake-7_1595065933.jpg</t>
  </si>
  <si>
    <t>फेक vs फैक्ट: वायरल वीडियो में दावा - घर बैठे कुछ मिनटों में पता चल जाएगा कोरोना टेस्ट का रिजल्ट, पड़ताल में सामने आया पूरा सच</t>
  </si>
  <si>
    <t>https://images.bhaskarassets.com/thumb/191x143/web2images/521/2020/07/18/no-fake-2_1595077845.png</t>
  </si>
  <si>
    <t>फेक vs फैक्ट: जेपी नड्‌डा से फूलों का गुलदस्ता लेते हुए यह फोटो सचिन पायलट की नहीं है, सिंधिया की फोटो को एडिट कर झूठ फैलाया जा रहा</t>
  </si>
  <si>
    <t>https://images.bhaskarassets.com/thumb/191x143/web2images/521/2020/07/17/no-fake-6_1594999606.jpg</t>
  </si>
  <si>
    <t>फेक vs फैक्ट: क्या विकास दुबे एनकाउंटर के बाद यूपी पुलिस ने ‘गदर’ फिल्म के गाने पर डांस किया? पड़ताल में ये मस्ती दिल्ली पुलिस की निकली</t>
  </si>
  <si>
    <t>https://images.bhaskarassets.com/thumb/191x143/web2images/521/2020/07/17/no-fake-1_1594979582.png</t>
  </si>
  <si>
    <t>फेक vs फैक्ट: गुना में कीटनाशक पीने वाले किसान दंपति की मौत की खबर झूठी, गुना के सिविल सर्जन ने भास्कर को बताया- दोनों खतरे से बाहर हैं</t>
  </si>
  <si>
    <t>https://images.bhaskarassets.com/thumb/191x143/web2images/521/2020/07/16/no-fake-5_1594900295.jpg</t>
  </si>
  <si>
    <t>फेक vs फैक्ट: गुजरात में मंत्री के बेटे को फटकार लगाने वाली पुलिसकर्मी सुनीता यादव का फेक अकाउंट बनाकर ट्विटर पर मांगा जा रहा समर्थन</t>
  </si>
  <si>
    <t>https://images.bhaskarassets.com/thumb/191x143/web2images/521/2020/07/15/no-fake-3_1594829631.jpg</t>
  </si>
  <si>
    <t>फेक vs फैक्ट: मध्यप्रदेश में लॉकडाउन लागू होने का दावा झूठा, खुद मुख्यमंत्री शिवराज सिंह चौहान ने इससे जुड़ी खबरों को फेक बताया</t>
  </si>
  <si>
    <t>https://images.bhaskarassets.com/thumb/191x143/web2images/521/2020/07/15/no-fake-2_1594821461.jpg</t>
  </si>
  <si>
    <t>फेक vs फैक्ट: दक्षिण अफ्रीका के अस्पताल में घुसे बंदरों के वीडियो को भारत का बताकर शेयर किया जा रहा</t>
  </si>
  <si>
    <t>https://images.bhaskarassets.com/thumb/191x143/web2images/521/2020/07/15/no-fake-1_1594816937.jpg</t>
  </si>
  <si>
    <t>फेक vs फैक्ट: क्या पॉन्डिचेरी के छात्र ने काली मिर्च और शहद से कोविड-19  का उपचार खोजा? WHO ने कहा- ये मिथ है, इससे कोरोना ठीक नहीं होता</t>
  </si>
  <si>
    <t>https://images.bhaskarassets.com/thumb/191x143/web2images/521/2020/07/14/no-fake_1594739473.jpg</t>
  </si>
  <si>
    <t>फेक vs फैक्ट: आज तक चैनल का बताकर शेयर किया जा रहा अमिताभ बच्चन की खबर से जुड़ा यह स्क्रीनशॉट पड़ताल में फर्जी निकला</t>
  </si>
  <si>
    <t>https://images.bhaskarassets.com/thumb/191x143/web2images/521/2020/07/14/no-fake_1594725205.png</t>
  </si>
  <si>
    <t>फेक vs फैक्ट: क्या पीएम मोदी ने प्रियंका वाड्रा को कुछ दिन और सरकारी आवास में रहने की मोहलत दे दी? इस वायरल खबर का पूरा सच</t>
  </si>
  <si>
    <t>https://images.bhaskarassets.com/thumb/191x143/web2images/521/2020/07/14/no-fake-1-15_1594710636.jpg</t>
  </si>
  <si>
    <t>फेक vs फैक्ट: गलवान मामले में लापरवाही बरतने पर दो सेना अधिकारियों को बर्खास्त किए जाने का दावा झूठा</t>
  </si>
  <si>
    <t>https://images.bhaskarassets.com/thumb/191x143/web2images/521/2020/07/13/no-fake_1594633675.jpg</t>
  </si>
  <si>
    <t>फेक vs फैक्ट: क्या पीएम मोदी ने ‘रीवा’ का नाम नर्मदा नदी से जोड़कर तथ्यातमक गलती की? पड़ताल में सामने आया पूरा सच</t>
  </si>
  <si>
    <t>https://images.bhaskarassets.com/thumb/191x143/web2images/521/2020/07/11/no-fake7-1_1594482356.jpg</t>
  </si>
  <si>
    <t>फेक vs फैक्ट: विकास दुबे केस को जातिवाद का रंग देने की कोशिश, अधिकारियों के झूठे सरनेम वाला मैसेज वायरल किया जा रहा</t>
  </si>
  <si>
    <t>https://images.bhaskarassets.com/thumb/191x143/web2images/521/2020/07/11/no-fake-1-15_1594470044.jpg</t>
  </si>
  <si>
    <t>फेक vs फैक्ट: लोगों की मदद करने वाले इस रिक्शा चालक पर योगी आदित्यनाथ ने न तो 21 लाख जुर्माना लगाया, न ही जेल भेजा है</t>
  </si>
  <si>
    <t>https://images.bhaskarassets.com/thumb/191x143/web2images/521/2020/07/11/no-fake-18-1_1594459234.jpg</t>
  </si>
  <si>
    <t>फेक vs फैक्ट: PM- Kusum योजना का रजिस्ट्रेशन करा रही वेबसाइट फर्जी, सरकार ने कहा - इस योजना में ऑनलाइन रजिस्ट्रेशन नहीं होता</t>
  </si>
  <si>
    <t>https://images.bhaskarassets.com/thumb/191x143/web2images/521/2020/07/10/no-fake7_1594395402.jpg</t>
  </si>
  <si>
    <t>फेक vs फैक्ट: क्या कपिल सिब्बल 59 चीनी ऐप्स का केस लड़ने सुप्रीम कोर्ट जा रहे हैं? उनके ऑफिस ने भास्कर को बताया- दावा फेक है</t>
  </si>
  <si>
    <t>https://images.bhaskarassets.com/thumb/191x143/web2images/521/2020/07/10/no-fake5-1_1594388643.jpg</t>
  </si>
  <si>
    <t>फेक vs फैक्ट: बिहार में कोरोना मरीजों की लाश गंगा में बहाने का दावा झूठा, जिस अस्पताल ने लाश बहाई, वहां कोरोना का इलाज ही नहीं होता</t>
  </si>
  <si>
    <t>https://images.bhaskarassets.com/thumb/191x143/web2images/521/2020/07/10/no-fake-1-14_1594372275.jpg</t>
  </si>
  <si>
    <t>फेक vs फैक्ट: 11 और 13 जुलाई को नहीं आ रहा CBSE का रिजल्ट, बोर्ड ने भास्कर को बताया - वायरल हो रहा नोटिफिकेशन फेक</t>
  </si>
  <si>
    <t>https://images.bhaskarassets.com/thumb/191x143/web2images/521/2020/07/09/no-fake-1-13_1594295760.jpg</t>
  </si>
  <si>
    <t>फेक vs फैक्ट: क्या हिमालया कंपनी के मालिक ने कहा हम मुसलमान पहले, हिंदुस्तानी बाद में हैं? पड़ताल में भड़काऊ बयान सपा नेता का निकला</t>
  </si>
  <si>
    <t>https://images.bhaskarassets.com/thumb/191x143/web2images/521/2020/07/09/no-fake-1-12_1594286514.jpg</t>
  </si>
  <si>
    <t>फेक vs फैक्ट: क्या पीएम मोदी के दौरे के लिए लेह में कॉन्फ्रेंस हॉल को अस्पताल का रूप दिया गया? पड़ताल में सामने आया पूरा सच</t>
  </si>
  <si>
    <t>https://images.bhaskarassets.com/thumb/191x143/web2images/521/2020/07/06/13-1_1594051360.jpg</t>
  </si>
  <si>
    <t>फैक्ट चेक: क्या रक्षा नाम की लड़की ने सुशांत के नाम पर आसमान में एक तारा खरीदा? खबर वायरल होने के बाद खुद रक्षा ने बताया सच</t>
  </si>
  <si>
    <t>https://images.bhaskarassets.com/thumb/191x143/web2images/521/2020/07/06/sushant-star_1594018559.jpg</t>
  </si>
  <si>
    <t>फेक vs फैक्ट: यह फोटो भारत में कोविड-19 वैक्सीन के पहले ह्यूमन ट्रायल की नहीं है, वैक्सीन बनाने वाली कंपनी भारत बायोटेक ने ही इसे फेक बताया</t>
  </si>
  <si>
    <t>https://images.bhaskarassets.com/thumb/191x143/web2images/521/2020/07/04/no-fake-1-7_1593864076.jpg</t>
  </si>
  <si>
    <t>फेक vs फैक्ट: हर महीने 3500 रुपए बेरोजगारी भत्ते का लालच देकर फर्जी ब्लॉग पर भरवाए जा रहे फॉर्म, सरकार ने कहा - ऐसी कोई योजना नहीं है</t>
  </si>
  <si>
    <t>https://images.bhaskarassets.com/thumb/191x143/web2images/521/2020/07/03/no-fake-1-6_1593785438.jpg</t>
  </si>
  <si>
    <t>फेक vs फैक्ट: केंद्र सरकार के नाम पर 2,000 रुपए का लॉकडाउन फंड दिए जाने का दावा झूठा, सरकार ने वायरल हो रही लिंक को फर्जी बताया</t>
  </si>
  <si>
    <t>https://images.bhaskarassets.com/thumb/191x143/web2images/521/2020/07/02/no-fake-1_1593686783.png</t>
  </si>
  <si>
    <t>फेक vs फैक्ट: जम्मू-कश्मीर और लद्दाख में इंटरनेट सेवाएं बंद करने के बयान वाला अमित शाह का फर्जी ट्वीट वायरल, गृह मंत्रालय ने भी इसे फेक बताया</t>
  </si>
  <si>
    <t>https://images.bhaskarassets.com/thumb/191x143/web2images/521/2020/06/30/no-fake-1-2_1593529463.jpg</t>
  </si>
  <si>
    <t>फेक vs फैक्ट: 2 साल पुराने वीडियो को गलवान घाटी पर शहीद हुए 20 भारतीय जवानों से जोड़कर शेयर किया जा रहा</t>
  </si>
  <si>
    <t>https://images.bhaskarassets.com/thumb/191x143/web2images/521/2020/06/29/no-fake-1-1_1593439972.jpg</t>
  </si>
  <si>
    <t>फेक vs फैक्ट: क्या बिल गेट्स शरीर में चिप लगा रहे और संक्रमण से मर गया दाऊद इब्राहिम? झूठी हैं वायरस के नाम पर वायरल ये खबरें</t>
  </si>
  <si>
    <t>https://images.bhaskarassets.com/thumb/191x143/web2images/521/2020/06/27/no-fake-1_1593274187.png</t>
  </si>
  <si>
    <t>फेक vs फैक्ट: 6 मुस्लिम डॉक्टरों के नाम वाली आयुष मंत्रालय के वैज्ञानिकों की लिस्ट वायरल, कोरोनिल केस को दिया जा रहा नया रंग</t>
  </si>
  <si>
    <t>https://images.bhaskarassets.com/thumb/191x143/web2images/521/2020/06/27/no-fake-15_1593273188.jpg</t>
  </si>
  <si>
    <t>फेक vs फैक्ट: आरबीआई के बयान का गलत अर्थ निकालकर गूगल पे का भुगतान असुरक्षित होने का झूठा दावा किया जा रहा है</t>
  </si>
  <si>
    <t>https://images.bhaskarassets.com/thumb/191x143/web2images/521/2020/06/26/no-fake-12_1593170266.jpg</t>
  </si>
  <si>
    <t>फेक vs फैक्ट: भूटान ने सीमा विवाद के चलते असम का पानी नहीं रोका, भारी बारिश के चलते नहरों के बहाव में आई बाधा</t>
  </si>
  <si>
    <t>https://images.bhaskarassets.com/thumb/191x143/web2images/521/2020/06/26/no-fake-13_1593183716.jpg</t>
  </si>
  <si>
    <t>फेक vs फैक्ट: कोरोनिल पर रोक लगाने वाले डॉक्टर को नौकरी से निकाले जाने वाला दावा झूठा, खुद आयुष मंत्रालय ने इसे फेक बताया</t>
  </si>
  <si>
    <t>https://images.bhaskarassets.com/thumb/191x143/web2images/521/2020/06/26/no-fake-11_1593158851.jpg</t>
  </si>
  <si>
    <t>फेक vs फैक्ट: पतंजलि की कोरोनिल को सरकार से हरी झंडी नहीं मिली, आयुष मंत्रालय के पत्र को गलत दावे के साथ वायरल किया जा रहा है</t>
  </si>
  <si>
    <t>https://images.bhaskarassets.com/thumb/191x143/web2images/521/2020/06/24/no-fake-9_1593013257.jpg</t>
  </si>
  <si>
    <t>फेक vs फैक्ट: लैब में वैक्सीन पर एक्सपेरिमेंट की ये फोटो तेज प्रताप यादव की नहीं है, वीडियो को एडिट करके फर्जी फोटो वायरल की गई</t>
  </si>
  <si>
    <t>https://images.bhaskarassets.com/thumb/191x143/web2images/521/2020/06/24/no-fake-8_1593004511.jpg</t>
  </si>
  <si>
    <t>फेक vs फैक्ट: भारत में बिक रहे बॉयकॉट चाइना वाले मास्क-टी शर्ट के मेड इन चाइना होने की खबर झूठी, चीनी ट्रेडर्स ने भी इसे झुठलाया</t>
  </si>
  <si>
    <t>https://images.bhaskarassets.com/thumb/191x143/web2images/521/2020/06/24/no-fake-7_1592992653.jpg</t>
  </si>
  <si>
    <t>फेक vs फैक्ट: भारत के नक्शे के साथ कम्युनिटी ट्रांसमिशन के अलर्ट वाला वायरल ग्राफिक झूठा, सरकार और विशेषज्ञों ने इसे खारिज किया</t>
  </si>
  <si>
    <t>https://images.bhaskarassets.com/thumb/191x143/web2images/521/2020/06/23/no-fake-4_1592929549.jpg</t>
  </si>
  <si>
    <t>फेक vs फैक्ट: 2 साल पहले ही बैंक ऑफ चाइना की ब्रांच भारत में खुल चुकी है, इसे भारत-चीन विवाद से जोड़कर लोगों को भ्रमित किया जा रहा है</t>
  </si>
  <si>
    <t>https://images.bhaskarassets.com/thumb/191x143/web2images/521/2020/06/24/no-fake-6_1592982036.jpg</t>
  </si>
  <si>
    <t>फैक्ट चेक: प्रियंका गांधी ने ट्वीट किया - आगरा में 48 घंटों में 28 मरीजों की मौत, शहर के डीएम ने इस आंकड़े को फेक बताया</t>
  </si>
  <si>
    <t>https://images.bhaskarassets.com/thumb/191x143/web2images/521/2020/06/23/no-fake-3_1592909768.jpg</t>
  </si>
  <si>
    <t>फैक्ट चेक: सुशांत सिंह के प्यारे डॉग फज की खाना छोड़ने से हुई मौत की खबर फर्जी, पावना वाले फार्म हॉउस पर सुरक्षित है फज</t>
  </si>
  <si>
    <t>https://images.bhaskarassets.com/thumb/191x143/web2images/521/2020/06/23/no-fake-2_1592900000.jpg</t>
  </si>
  <si>
    <t>फैक्ट चेक: एसिम्पटोमैटिक मरीजों से संक्रमण को लेकर फैलाई जा रही अफवाह, इस पर डब्ल्यूएचओ ने खुद ही U-टर्न ले लिया था</t>
  </si>
  <si>
    <t>https://images.bhaskarassets.com/thumb/191x143/web2images/521/2020/06/22/no-fake-1_1592842267.jpg</t>
  </si>
  <si>
    <t>फैक्ट चेक: कांग्रेस ने ट्विटर पर पूर्व प्रधानमंत्री इंदिरा गांधी की जिस फोटो को गलवान घाटी का बताया, वह असल में लेह की है</t>
  </si>
  <si>
    <t>https://images.bhaskarassets.com/thumb/191x143/web2images/521/2020/06/22/no-fake_1592826519.jpg</t>
  </si>
  <si>
    <t>फैक्ट चेक: तिरंगे में लिपटे ताबूतों की जिस फोटो को गलवान घाटी में शहीद हुए जवानों का बताकर शेयर किया जा रहा, वह एक साल पुरानी है</t>
  </si>
  <si>
    <t>https://images.bhaskarassets.com/thumb/191x143/web2images/521/2020/06/22/no-fake-2_1592817178.jpg</t>
  </si>
  <si>
    <t>फैक्ट चेक: चीनी सीमा की पैंगोंग झील पर भारत के कब्जे वाली खबर MISLEAD है, भारत सरकार या भारतीय सेना ने ऐसी कोई जानकारी नहीं दी है</t>
  </si>
  <si>
    <t>https://images.bhaskarassets.com/thumb/191x143/web2images/521/2020/06/19/no-fake-1_1592553492.jpg</t>
  </si>
  <si>
    <t>फैक्ट चेक: धारदार हथियार की जो फोटो MISLEAD लग रही है, उसका उपयोग सच में चीनी सेना ने भारतीय जवानों पर हमला करने के लिए किया था, खुद सेना के अधिकारियों ने इसकी पुष्टि की है</t>
  </si>
  <si>
    <t>https://images.bhaskarassets.com/thumb/191x143/web2images/521/2020/06/19/photo_1592560001.jpg</t>
  </si>
  <si>
    <t>फैक्ट चेक: जिस फोटो को शहीद भारतीय सैनिकों की लाश का बताकर शेयर किया जा रहा, वह असल में 5 साल पहले मारे गए नाइजीरियन सैनिकों की है</t>
  </si>
  <si>
    <t>https://images.bhaskarassets.com/thumb/191x143/web2images/521/2020/06/18/no-fake-3_1592490379.jpg</t>
  </si>
  <si>
    <t>फैक्ट चेक: लद्दाख के जिस बैनर को चीनी सेना की चुनौती बताया जा रहा, वह भारतीय सेना के बैनर की 8 साल पुरानी फोटो है</t>
  </si>
  <si>
    <t>https://images.bhaskarassets.com/thumb/191x143/web2images/521/2020/06/18/18-june-no-fake-news4_1592495619.jpg</t>
  </si>
  <si>
    <t>फैक्ट चेक: भारत-चीन विवाद पर इजरायल पीएम के नाम से हिंदी-अंग्रेजी में हो रहे फर्जी ट्वीट, सच तो ये है कि नेतन्याहू ने अभी तक इस मामले में कुछ नहीं कहा</t>
  </si>
  <si>
    <t>https://images.bhaskarassets.com/thumb/191x143/web2images/521/2020/06/18/no-fake-2-1_1592472670.jpg</t>
  </si>
  <si>
    <t>फैक्ट चेक: लड़के को जूते में पेशाब पिलाने वाला वीडियो गलत दावे के साथ वायरल, ये जातिवाद नहीं प्रेम प्रसंग का केस है</t>
  </si>
  <si>
    <t>https://images.bhaskarassets.com/thumb/191x143/web2images/521/2020/06/17/17-june-no-fake-news4_1592414109.jpg</t>
  </si>
  <si>
    <t>फैक्ट चेक: क्या 16 जून को कम्युनिस्ट पार्टी ने सेना के विरोध में प्रदर्शन किया? पड़ताल में मामला गरीब मजदूरों के हक का निकला</t>
  </si>
  <si>
    <t>https://images.bhaskarassets.com/thumb/191x143/web2images/521/2020/06/17/no-fake-2_1592411814.jpg</t>
  </si>
  <si>
    <t>फैक्ट चेक: नीट- यूजी परीक्षा रद्द होने का दावा झूठा, परीक्षा कराने वाली एजेंसी ने ही वायरल हो रहे आदेश को फर्जी बताया</t>
  </si>
  <si>
    <t>https://images.bhaskarassets.com/thumb/191x143/web2images/521/2020/06/17/no-fake_1592390786.jpg</t>
  </si>
  <si>
    <t>फैक्ट चेक: डब्ल्यूएचओ ने नहीं कही कोरोनावायरस के कमजोर पड़ने वाली बात, सोशल मीडिया पर फैलाए जा रहे दावे झूठे</t>
  </si>
  <si>
    <t>https://images.bhaskarassets.com/thumb/191x143/web2images/521/2020/06/16/16-june-no-fake-news4_1592325011.jpg</t>
  </si>
  <si>
    <t>फैक्ट चेक: राहुल गांधी ने सुशांत सिंह राजपूत को नहीं बताया क्रिकेटर, वायरल किया जा रहा स्क्रीनशॉट पड़ताल में फर्जी निकला </t>
  </si>
  <si>
    <t>https://images.bhaskarassets.com/thumb/191x143/web2images/521/2020/06/15/no-fake-2_1592223808.jpg</t>
  </si>
  <si>
    <t>फैक्ट चेक: परीक्षाओं को लेकर AICTE नहीं करा रही है कोई सर्वे, सोशल मीडिया पर वायरल हो रही लिंक पड़ताल में निकली फर्जी</t>
  </si>
  <si>
    <t>https://images.bhaskarassets.com/thumb/191x143/web2images/521/2020/06/15/no-fake-train_1592210635.jpg</t>
  </si>
  <si>
    <t>फैक्ट चेक: वायरल मैसेज में दिल्ली पुलिस के हवाले से ज्यादा देर मास्क न पहनने की सलाह, दिल्ली पुलिस ने भास्कर को बताया - यह फेक है, ऐसी कोई गाइडलाइन जारी नहीं की</t>
  </si>
  <si>
    <t>https://images.bhaskarassets.com/thumb/191x143/web2images/521/2020/06/14/14-june-no-fake-news2-1_1592127534.jpg</t>
  </si>
  <si>
    <t>फैक्ट चेक: 18 जून से दिल्ली एनसीआर में राष्ट्रपति शासन और कम्पलीट लॉकडाउन लागू होने वाली बात कोरी अफवाह, गृह मंत्रालय ने ही इसका खंडन किया</t>
  </si>
  <si>
    <t>https://images.bhaskarassets.com/thumb/191x143/web2images/521/2020/06/14/no-fake-2-1_1592148952.jpg</t>
  </si>
  <si>
    <t>फैक्ट चेक: 13 जून से नहीं बदल रही फेसबुक की प्राइवेसी पॉलिसी, 8 साल पुराने फेक मैसेज को वायरल करके डरा रहे कुछ यूजर्स</t>
  </si>
  <si>
    <t>https://images.bhaskarassets.com/thumb/191x143/web2images/521/2020/06/12/no-fake-2_1591965191.jpg</t>
  </si>
  <si>
    <t>फैक्ट चेक: न्यूजीलैंड के आखिरी मरीज के नाम पर कोरोना वॉर्ड को बंद करने का जो वीडियो वायरल किया जा रहा, वह असल में इटली का है</t>
  </si>
  <si>
    <t>https://images.bhaskarassets.com/thumb/115x86/web2images/521/2020/06/12/fake-3_1591976302.png</t>
  </si>
  <si>
    <t>फैक्ट चेक: गंगाराम अस्पताल के डॉ. राज कमल का लिखा कोरोना प्रिस्क्रिप्शन वायरल, अस्पताल ने भास्कर को बताया- ये पूरी तरह फेक</t>
  </si>
  <si>
    <t>https://images.bhaskarassets.com/thumb/191x143/web2images/521/2020/06/12/no-fake-1_1591950937.jpg</t>
  </si>
  <si>
    <t>फैक्ट चेक: 13 भारतीय जवानों की नेपाल में गिरफ्तारी की खबर 5 साल पुरानी, इसे ताजा सीमा विवाद से जोड़कर झूठ फैलाया जा रहा</t>
  </si>
  <si>
    <t>https://images.bhaskarassets.com/thumb/191x143/web2images/521/2020/06/11/11-june-no-fake-news2_1591890150.jpg</t>
  </si>
  <si>
    <t>फैक्ट चेक: 15 जून से फिर लॉकडाउन वाला मैसेज पूरी तरह निराधार, गृह मंत्रालय ने पहले ही स्पष्ट किया  कि 30 जून तक सिर्फ कंटेनमेंट एरिया में रहेगा लॉकडाउन</t>
  </si>
  <si>
    <t>https://images.bhaskarassets.com/thumb/191x143/web2images/521/2020/06/11/no-fake-2-1_1591861194.jpg</t>
  </si>
  <si>
    <t>फैक्ट चेक: कॉलेज स्टूडेंट्स के लिए 10,000 रुपए स्कॉलरशिप का दावा झूठा, सरकार ने कहा ऐसी कोई स्कॉलरशिप नहीं</t>
  </si>
  <si>
    <t>https://images.bhaskarassets.com/thumb/191x143/web2images/521/2020/06/11/no-fake-3_1591868484.jpg</t>
  </si>
  <si>
    <t>फैक्ट चेक: सोनभद्र में लड़की की पिटाई का फेक वीडियो गुजरात का निकला, पुलिस ने भास्कर को बताया - इसमें जाति वाला कोई एंगल नहीं</t>
  </si>
  <si>
    <t>https://images.bhaskarassets.com/thumb/191x143/web2images/521/2020/06/10/no-fake-2_1591797562.jpg</t>
  </si>
  <si>
    <t>फैक्ट चेक: पंचवर्णा स्वामी मंदिर के आर्ट वर्क में 2000 साल पहले साइकिल निर्माण का दावा, हकीकत में इतिहास सिर्फ 223 साल पुराना</t>
  </si>
  <si>
    <t>https://images.bhaskarassets.com/thumb/191x143/web2images/521/2020/06/09/09-june-no-fake-news2_1591716194.jpg</t>
  </si>
  <si>
    <t>फैक्ट चेक: एफजी लॉकडाउन रिलीफ फंड नाम की लिंक सोशल मीडिया पर वायरल, क्लिक करने पर नहीं मिलती कोई आर्थिक सहायता, सरकार ने भी इसे फर्जी बताया</t>
  </si>
  <si>
    <t>https://images.bhaskarassets.com/thumb/191x143/web2images/521/2020/06/10/no-fake-5_1591781330.jpg</t>
  </si>
  <si>
    <t>फैक्ट चेक: केंद्र सरकार ने देशभर के कर्मचारियों के लिए नहीं जारी की गाइडलाइन, सिर्फ एक विभाग के लिए जारी हुए सर्कुलर से फैला कन्फ्यूजन</t>
  </si>
  <si>
    <t>https://images.bhaskarassets.com/thumb/191x143/web2images/521/2020/06/09/fake17-1_1591706519.jpg</t>
  </si>
  <si>
    <t>फैक्ट चेक: क्या चाय पीने वालों को नहीं होता कोरोना का संक्रमण ? सोशल मीडिया का यह दावा पड़ताल में पाया गया सिर्फ अफवाह</t>
  </si>
  <si>
    <t>https://images.bhaskarassets.com/thumb/191x143/web2images/521/2020/06/09/fake17_1591692420.jpg</t>
  </si>
  <si>
    <t>फैक्ट चेक: केजरीवाल के कोरोना पॉजिटिव होने की अफवाह वायरल, सच तो ये है कि अब तक उनका कोरोना टेस्ट ही नहीं हुआ</t>
  </si>
  <si>
    <t>https://images.bhaskarassets.com/thumb/191x143/web2images/521/2020/06/08/no-fake-4_1591622434.jpg</t>
  </si>
  <si>
    <t>फैक्ट चेक: 2 साल पहले जिस आदिवासी लड़के को भीड़ ने बेरहमी से पीटकर मार डाला, उसकी तस्वीर को हथिनी का हत्यारा बताकर किया जा रहा वायरल</t>
  </si>
  <si>
    <t>https://images.bhaskarassets.com/thumb/191x143/web2images/521/2020/06/08/fake61_1591607220.jpg</t>
  </si>
  <si>
    <t>फैक्ट चेक: बेसुध पड़ी मां से लिपटकर दूध पी रहा बच्चा, तीन साल पुरानी दर्दनाक तस्वीर को आज का बताया जा रहा</t>
  </si>
  <si>
    <t>https://images.bhaskarassets.com/thumb/191x143/web2images/521/2020/06/06/fake56a_1591447260.jpg</t>
  </si>
  <si>
    <t>फैक्ट चेक: ज्योतिरादित्य सिंधिया ने ट्विटर से बीजेपी शब्द हटाया, पार्टी छोड़ने की अफवाह; लेकिन सच ये है कि उन्होंने कभी बीजेपी लिखा ही नहीं था</t>
  </si>
  <si>
    <t>https://images.bhaskarassets.com/thumb/191x143/web2images/521/2020/06/06/no-fake-3_1591431924.jpg</t>
  </si>
  <si>
    <t>फैक्ट चेक: दाऊद इब्राहिम की कोरोना से मौत की खबर कोरी अफवाह,  दैनिक भास्कर की ग्राउंड रिपोर्ट में सामने आया सच</t>
  </si>
  <si>
    <t>https://images.bhaskarassets.com/thumb/191x143/web2images/521/2020/06/06/6-june-no-fake-news2_1591457444.jpg</t>
  </si>
  <si>
    <t>फैक्ट चेक: माल्या को 4 जून को भारत लाने का दावा झूठा, पड़ताल में सामने आया कि लाना तय है लेकिन वक्त लगेगा</t>
  </si>
  <si>
    <t>https://images.bhaskarassets.com/thumb/191x143/web2images/521/2020/06/04/ravi-gupta-58_1591260496.jpg</t>
  </si>
  <si>
    <t>फैक्ट चेक: केरल की गर्भवती हथिनी की हत्या के आरोपियों के झूठे नाम वायरल, ऐसी मार्मिक घटना को जबरन धर्म से जोड़ा जा रहा</t>
  </si>
  <si>
    <t>https://images.bhaskarassets.com/thumb/191x143/web2images/521/2020/06/05/no-fake-2_1591349383.jpg</t>
  </si>
  <si>
    <t>फैक्ट चेक: सोशल मीडिया पर केरल में हर साल 600 हाथियों की हत्या का दावा, मेनका गांधी ने इसे शेयर किया, पड़ताल में पाया गया फर्जी</t>
  </si>
  <si>
    <t>https://images.bhaskarassets.com/thumb/191x143/web2images/521/2020/06/05/5-june-no-fake-news2_1591376304.jpg</t>
  </si>
  <si>
    <t>फैक्ट चेक: दावा : 9 जून को अमित शाह बिहार में रैली करेंगे, इसलिए सरकार ने खोला लॉकडाउन, पड़ताल : वर्चुअल रैली का गलत अर्थ निकालकर फैलाई गई अफवाह</t>
  </si>
  <si>
    <t>https://images.bhaskarassets.com/thumb/191x143/web2images/521/2020/06/05/bhaskar60_1591360051.jpg</t>
  </si>
  <si>
    <t>फैक्ट चेक: वाट्सएप्प पर की जा रही मुद्रा स्कॉलरशिप योजना के नाम पर ठगी, पड़ताल में सामने आया इस नाम की कोई स्कॉलरशिप ही नहीं</t>
  </si>
  <si>
    <t>https://images.bhaskarassets.com/thumb/191x143/web2images/521/2020/06/04/fake56_1591275735.jpg</t>
  </si>
  <si>
    <t>फैक्ट चेक: दावा : कोविड-19 वायरस नहीं बैक्टीरिया है, इसका इलाज ऐस्प्रिन से हो सकता है, पड़ताल : यह अफवाह है, डब्ल्यूएचओ ने खुद इसे गलत बताया</t>
  </si>
  <si>
    <t>https://images.bhaskarassets.com/thumb/191x143/web2images/521/2020/06/04/4-june-no-fake-news2_1591288862.jpg</t>
  </si>
  <si>
    <t>फैक्ट चेक: दावा: इंडिया नहीं अब देश का नाम भारत होगा, लेकिन सुप्रीम कोर्ट ने सुनवाई में ये मामला ही खारिज कर दिया</t>
  </si>
  <si>
    <t>https://images.bhaskarassets.com/thumb/191x143/web2images/521/2020/06/03/fake52-1_1591174458.jpg</t>
  </si>
  <si>
    <t>फैक्ट चेक: मोदी ने चीन सीमा पर बनाए 41 एयरपोर्ट, मनमोहन 10 साल तक नहीं गए अरुणाचल; पड़ताल में दोनों दावे फेक</t>
  </si>
  <si>
    <t>https://images.bhaskarassets.com/thumb/191x143/web2images/521/2020/06/02/no-fake-1_1591091260.jpg</t>
  </si>
  <si>
    <t>फैक्ट चेक: चीनी रॉकेट से 158 भारतीय सैनिकों के शहीद होने का दावा झूठा, भारत-चीन की सेनाओं के बीच हथियार न इस्तेमाल करने को लेकर समझौता है, वायरल की जा रही तस्वीर सालों पुरानी</t>
  </si>
  <si>
    <t>https://images.bhaskarassets.com/thumb/191x143/web2images/521/2020/06/01/fake51_1591002375.jpg</t>
  </si>
  <si>
    <t>फैक्ट चेक: दावा- डोभाल ने माना कि चीनी सैनिक भारत में घुसे, वास्तव में 7 महीने पुराने पत्र को एडिट करके फैलाई गई अफवाह</t>
  </si>
  <si>
    <t>https://images.bhaskarassets.com/thumb/191x143/web2images/521/2020/05/30/no-fake_1590828176.jpg</t>
  </si>
  <si>
    <t>फैक्ट चेक: जिस मां-बच्चे के वीडियो को शशि थरूर ने मजदूरों से जोड़कर शेयर किया, वह पड़ताल में दो साल पुराना निकला</t>
  </si>
  <si>
    <t>https://images.bhaskarassets.com/thumb/191x143/web2images/521/2020/05/29/29may-no-fake-news2_1590740282.jpg</t>
  </si>
  <si>
    <t>फैक्ट चेक: उत्तराखंड के जंगलों की आग के नाम पर वायरल हो रही सालों पुरानी तस्वीरें, सरकार ने ही बताया MISLEAD</t>
  </si>
  <si>
    <t>https://images.bhaskarassets.com/thumb/191x143/web2images/521/2020/05/28/fake42-1_1590661795.jpg</t>
  </si>
  <si>
    <t>फैक्ट चेक: देश में लॉकडाउन 5.0 लगने वाली खबरें फेक, गृह मंत्रालय ने कहा- 11 शहरों पर फोकस और धार्मिक स्थलों में छूट जैसा कुछ नहीं</t>
  </si>
  <si>
    <t>https://images.bhaskarassets.com/thumb/191x143/web2images/521/2020/05/27/fake40a_1590593920.jpg</t>
  </si>
  <si>
    <t>फैक्ट चेक: देश में स्कूल खुलने की खबर झूठी, गृह मंत्रालय के आदेश का गलत मतलब निकालकर फैलाई गई अफवाह</t>
  </si>
  <si>
    <t>https://images.bhaskarassets.com/thumb/191x143/web2images/521/2020/05/27/board-cover_1590589078.jpg</t>
  </si>
  <si>
    <t>फैक्ट चेक: ADG Indian Army नाम से फर्जी अकाउंट बनाकर मेजर गोगोई को बताया चीनी अधिकारी, भारतीय सेना ने खुद जानकारी दी</t>
  </si>
  <si>
    <t>https://images.bhaskarassets.com/thumb/191x143/web2images/521/2020/05/27/2020-05-27_1590569271.jpg</t>
  </si>
  <si>
    <t>फैक्ट चेक: दिल्ली कांग्रेस नेता अलका लांबा को घर में घुसकर मारने का दावा झूठा, पड़ताल में तस्वीर 5 साल पुरानी निकली</t>
  </si>
  <si>
    <t>https://images.bhaskarassets.com/thumb/191x143/web2images/521/2020/05/26/2020-05-26_1590499153.jpg</t>
  </si>
  <si>
    <t>फैक्ट चेक: नेपाल सीमा विवाद में वायरल हो रहा अनुपम खेर का भारत विरोधी शर्म वाला बयान, इसकी जड़ में 5 साल पुराना एक ट्वीट है</t>
  </si>
  <si>
    <t>https://images.bhaskarassets.com/thumb/191x143/web2images/521/2020/05/25/fake35_1590408455.jpg</t>
  </si>
  <si>
    <t>फैक्ट चेक: कोरोना पीड़ितों के नाम पर ठगी कर रही आयुष्मान योजना की फर्जी साइट, इसका वैकेंसी और सरकार से कोई लेना देना नहीं</t>
  </si>
  <si>
    <t>https://images.bhaskarassets.com/thumb/191x143/web2images/521/2020/05/21/2020-05-21_1590055014.jpg</t>
  </si>
  <si>
    <t>फैक्ट चेक: कांग्रेस प्रवक्ता ने 'न्यू इंडिया का सच' नाम से जिस महिला और बच्चे को दिखाया वह 8 साल पुराना नेपाल में छपा फोटो है</t>
  </si>
  <si>
    <t>https://images.bhaskarassets.com/thumb/191x143/web2images/521/2020/05/20/fake29-a_1589981310.jpg</t>
  </si>
  <si>
    <t>फैक्ट चेक: 'विश्व स्वास्थ्य संगठन की बागडोर भारत के हाथ' वाला मैसेज गलत, फैसले लेने वाली बॉडी में चेयरमैन नहीं, महानिदेशक पोस्ट होती है</t>
  </si>
  <si>
    <t>https://images.bhaskarassets.com/thumb/191x143/web2images/521/2020/05/19/2020-05-19_1589893364.jpg</t>
  </si>
  <si>
    <t>फैक्ट चेक: मुम्बई से बंगाल के लिए श्रमिक स्पेशल ट्रेन का वीडियो झूठा, बिना सोशल डिस्टेंसिंग ठसाठस भरी ट्रेन बांग्लादेश की है</t>
  </si>
  <si>
    <t>https://images.bhaskarassets.com/thumb/191x143/web2images/521/2020/05/18/2020-05-18-1_1589812155.jpg</t>
  </si>
  <si>
    <t>फैक्ट चेक: वॉट्सऐप पर वायरल हो रही 10वीं-12वीं बोर्ड की डेटशीट फेक है, जारी सही टाइम टेबल में विषय और तारीख अलग हैं</t>
  </si>
  <si>
    <t>https://images.bhaskarassets.com/thumb/191x143/web2images/521/2020/05/16/cbse-db_1589631498.jpg</t>
  </si>
  <si>
    <t>फैक्ट चेक: 30 साल काम कर चुके श्रमिक को 1 लाख 20 हजार रुपये देने का मैसेज झूठा, साथ में दी जा रही लिंक फर्जी और विदेशी है</t>
  </si>
  <si>
    <t>https://images.bhaskarassets.com/thumb/191x143/web2images/521/2020/05/15/fake21_1589536746.jpg</t>
  </si>
  <si>
    <t>फैक्ट चेक: क्या एक डीएमके नेता ने की लेडी डॉक्टर की पिटाई? वायरल वीडियो वास्तव में पैसों काे लेकर मारपीट का 2 साल पुराना केस है</t>
  </si>
  <si>
    <t>https://images.bhaskarassets.com/thumb/191x143/web2images/521/2020/05/14/fake24_1589448653.jpg</t>
  </si>
  <si>
    <t>फैक्ट चेक: आईसीएमआर के नाम से 21 पाइंट वाली फेक पोस्ट वायरल, इसमें कहा जा रहा- एक साल तक घर से न निकलें</t>
  </si>
  <si>
    <t>https://images.bhaskarassets.com/thumb/191x143/web2images/521/2020/05/13/important-points-1_1589359429.jpg</t>
  </si>
  <si>
    <t>फैक्ट चेक: क्या कोरोना हॉटस्पाट की पहचान के लिए धर्म-आधारित मैपिंग हो रही? सरकार ने इसे खारिज किया, अखबार ने भी स्टैंड बदला</t>
  </si>
  <si>
    <t>https://images.bhaskarassets.com/thumb/191x143/web2images/521/2020/05/12/12may-no-fake-news_1589280082.jpg</t>
  </si>
  <si>
    <t>फैक्ट चेक: बोन कैंसर से नहीं जूझ रहे गृह मंत्री अमित शाह, सोशल मीडिया पर वायरल हो रही खबर फर्जी; अफवाह फैलाने के आरोप में 4 गिरफ्तार</t>
  </si>
  <si>
    <t>https://images.bhaskarassets.com/thumb/191x143/web2images/521/2020/05/09/amit13_1589033176.jpg</t>
  </si>
  <si>
    <t>फैक्ट चेक: क्या पत्रकार पुण्य प्रसून ने पाकिस्तान के फोटो को भारत का बताया ? झूठ निकला सोशल मीडिया का ये दावा</t>
  </si>
  <si>
    <t>https://images.bhaskarassets.com/thumb/191x143/web2images/521/2020/05/10/amit13-1_1589101743.jpg</t>
  </si>
  <si>
    <t>फैक्ट चेक: दवाई लेने गईं रकुलप्रीत का वीडियो दीपिका पादुकोण के नाम से वायरल, झूठा है लॉकडाउन के बीच शराब खरीदने का दावा</t>
  </si>
  <si>
    <t>https://images.bhaskarassets.com/thumb/191x143/web2images/521/2020/05/08/8may-no-fake-news-1_1588926478.jpg</t>
  </si>
  <si>
    <t>फैक्ट चेक: झूठा है शाकाहारी लोगों को कोरोनावायरस न होने का दावा</t>
  </si>
  <si>
    <t>https://images.bhaskarassets.com/thumb/191x143/web2images/521/2020/05/08/8may-no-fake-news2_1588926252.jpg</t>
  </si>
  <si>
    <t>फैक्ट चेक: पुलिसकर्मियों द्वारा डांस करते हुए डेड बॉडी को ले जाने वाले वायरल वीडियो का सच</t>
  </si>
  <si>
    <t>https://images.bhaskarassets.com/thumb/191x143/web2images/521/2020/05/07/7may-no-fake-news_1588852628.jpg</t>
  </si>
  <si>
    <t>फैक्ट चेक: शराबी पुलिसकर्मी का वीडियो वायरल, लेकिन लॉकडाउन से इसका नहीं है संबंध</t>
  </si>
  <si>
    <t>https://images.bhaskarassets.com/thumb/191x143/web2images/521/2020/05/06/5may-no-fake-news3_1588749186.jpg</t>
  </si>
  <si>
    <t>फैक्ट चेक: झूठा है रतन टाटा ने नाम से फैलाया जा रहा ये मैसेज कि, '2020 जीवित रहने का साल है, लाभ हानि की चिंता न करें'</t>
  </si>
  <si>
    <t>https://images.bhaskarassets.com/thumb/191x143/web2images/521/2020/05/06/ratan-1_1588756752.jpg</t>
  </si>
  <si>
    <t>फैक्ट चेक: दावा-  दुकानें खुलने पर बीजेपी नेत्री पी रहीं शराब, पड़ताल में झूठी निकली बात; तस्वीरें पहले भी हो चुकी हैं वायरल</t>
  </si>
  <si>
    <t>https://images.bhaskarassets.com/thumb/191x143/web2images/521/2020/05/06/mahapatra_1588755415.jpg</t>
  </si>
  <si>
    <t>फैक्ट चेक: शाहरुख खान के नाम से फिल्म 'टीपू सुल्तान' का फर्जी पोस्टर हो रहा वायरल, असली समझ यूजर दे रहे मूवी बहिष्कार की धमकी</t>
  </si>
  <si>
    <t>https://images.bhaskarassets.com/thumb/191x143/web2images/521/2020/05/05/teepu_1588665595.jpg</t>
  </si>
  <si>
    <t>फैक्ट चेक: आरएसएस चीफ के साथ पश्चिम बंगाल के राज्यपाल की जो तस्वीर वायरल हो रही है, वो फर्जी है</t>
  </si>
  <si>
    <t>https://images.bhaskarassets.com/thumb/191x143/web2images/521/2020/05/05/fk197-1_1588672624.jpg</t>
  </si>
  <si>
    <t>फैक्ट चेक: एयरफोर्स के हेलीकॉप्टर द्वारा प्रवासी मजदूरों पर फूल बरसाने वाली फोटो का सच</t>
  </si>
  <si>
    <t>https://images.bhaskarassets.com/thumb/191x143/web2images/521/2020/05/05/5may-no-fake-news_1588665479.jpg</t>
  </si>
  <si>
    <t>फैक्ट चेक: दावा, लॉकडाउन के बीच तमिलनाडु में रात में चल रही नमाज, पड़ताल में 2018 की निकली तस्वीर</t>
  </si>
  <si>
    <t>https://images.bhaskarassets.com/thumb/191x143/web2images/521/2020/05/04/4may-no-fake-news3_1588593136.jpg</t>
  </si>
  <si>
    <t>फैक्ट चेक: चंद्रयान-2 की लॉन्चिंग वाले इवेंट की वीडियो क्लिप को एडिट कर पीएम मोदी को दिखाया रामायण देखते हुए, वीडियो वायरल</t>
  </si>
  <si>
    <t>https://images.bhaskarassets.com/thumb/191x143/web2images/521/2020/05/04/lovkush-195_1588600199.jpg</t>
  </si>
  <si>
    <t>फैक्ट चेक: अयोध्या में भूख से बुजुर्ग साधु की मौत और बॉडी को सरयू में फेंकने का दावा झूठा, वहां के साधुओं ने पुलिस को सच बताया</t>
  </si>
  <si>
    <t>https://images.bhaskarassets.com/thumb/191x143/web2images/521/2020/05/04/fk197_1588586017.jpg</t>
  </si>
  <si>
    <t>फैक्ट चेक: सद्गुरू जग्गी वासुदेव के कार्यक्रम के चलते तमिलनाडु में नहीं फैला कोरोना, ईशा योग सेंटर में एक भी मामला नहीं आया सामने</t>
  </si>
  <si>
    <t>https://images.bhaskarassets.com/thumb/191x143/web2images/521/2020/05/04/4may-no-fake-news2_1588581166.jpg</t>
  </si>
  <si>
    <t>फैक्ट चेक: झूठा है पीएनबी के सभी कर्मचारियों को कोरोना होने का दावा, लोनी ब्रांच का एक कर्मचारी आया है पॉजिटिव</t>
  </si>
  <si>
    <t>https://images.bhaskarassets.com/thumb/191x143/web2images/521/2020/05/04/4may-no-fake-news1_1588575491.jpg</t>
  </si>
  <si>
    <t>फैक्ट चेक: सरकार राशन कार्ड धारकों को नहीं देगी 50 हजार रुपए का राहत पैकेज, फर्जी फोटो हो रहा वायरल</t>
  </si>
  <si>
    <t>https://images.bhaskarassets.com/thumb/191x143/web2images/521/2020/05/03/fake195_1588502020.jpg</t>
  </si>
  <si>
    <t>फैक्ट चेक: ब्रिटेन के पीएम बोरिस जॉनसन का दो साल पुराना वीडियो कोरोना मामले से जोड़कर किया जा रहा है वायरल</t>
  </si>
  <si>
    <t>https://images.bhaskarassets.com/thumb/191x143/web2images/521/2020/05/03/fk197-1_1588492381.jpg</t>
  </si>
  <si>
    <t>फैक्ट चेक: वायरल वीडियो में दावा- मप्र में बीजेपी कार्यकर्ता मुस्लिमों को प्रताड़ित कर रहे, पड़ताल में झूठ निकली बात</t>
  </si>
  <si>
    <t>https://images.bhaskarassets.com/thumb/191x143/web2images/521/2020/05/02/2may-no-fake-news4_1588424641.jpg</t>
  </si>
  <si>
    <t>फैक्ट चेक: झूठी है 188 मरीजों की जांच करने के बाद डॉक्टर की मौत होने की खबर, पुलिस में हुई शिकायत</t>
  </si>
  <si>
    <t>https://images.bhaskarassets.com/thumb/191x143/web2images/521/2020/05/02/2may-no-fake-news3_1588416835.jpg</t>
  </si>
  <si>
    <t>फैक्ट चेक: सोशल डिस्टेंसिंग की जिन फोटोज को मिजोरम के नाम से वायरल किया गया, वो थाइलैंड की हैं</t>
  </si>
  <si>
    <t>https://images.bhaskarassets.com/thumb/191x143/web2images/521/2020/05/02/fake197_1588409890.jpg</t>
  </si>
  <si>
    <t>फैक्ट चेक: जिंदा है उत्तर कोरिया का तानाशाह किम जोंग उन, अंतिम संस्कार वाला वायरल वीडियो किम के पिता का है</t>
  </si>
  <si>
    <t>https://images.bhaskarassets.com/thumb/191x143/web2images/521/2020/05/02/2may-no-fake-news_1588405895.jpg</t>
  </si>
  <si>
    <t>फैक्ट चेक: आमिर खान ने नहीं दिया आटे के पैकेट में 15-15 हजार रुपए रखकर डोनेशन, MISLEAD है वायरल दावा</t>
  </si>
  <si>
    <t>https://images.bhaskarassets.com/thumb/191x143/web2images/521/2020/05/01/1no-fake5_1588334214.jpg</t>
  </si>
  <si>
    <t>फैक्ट चेक: यूपी में मुस्लिम महिला और बच्चे पर जानबूझकर कार चढ़ाए जाने वाले दावे का सच</t>
  </si>
  <si>
    <t>https://images.bhaskarassets.com/thumb/191x143/web2images/521/2020/05/01/1no-fake4_1588330209.jpg</t>
  </si>
  <si>
    <t>फैक्ट चेक: वायरल हो रही इरफान खान की अस्पताल की आखिरी फोटो फर्जी, पांच साल पुरानी इमेज में एडिट कर लगाया एक्टर का चेहरा</t>
  </si>
  <si>
    <t>https://images.bhaskarassets.com/thumb/191x143/web2images/521/2020/05/01/1no-fake3_1588322132.jpg</t>
  </si>
  <si>
    <t>फैक्ट चेक: झूठा है आरएसएस कार्यकर्ता द्वारा सेहरी तैयार कर रही महिला पर हमले का दावा</t>
  </si>
  <si>
    <t>https://images.bhaskarassets.com/thumb/191x143/web2images/521/2020/05/01/1no-fake2_1588321990.jpg</t>
  </si>
  <si>
    <t>फैक्ट चेक: ऋषि कपूर के साथ युवक का जो गाने वाला वीडियो वायरल हुआ है, वो तीन महीने पुराना है</t>
  </si>
  <si>
    <t>https://images.bhaskarassets.com/thumb/191x143/web2images/521/2020/05/01/1no-fake_1588316845.jpg</t>
  </si>
  <si>
    <t>फैक्ट चेक: अमेरिकी छात्रों ने हाइड्रॉक्सीक्लोरोक्वीन देने पर नहीं गाया भारत का राष्ट्रगान, तीन साल पुराना वीडियो हो रहा वायरल</t>
  </si>
  <si>
    <t>https://images.bhaskarassets.com/thumb/191x143/web2images/521/2020/04/30/30fake-news2_1588224689.jpg</t>
  </si>
  <si>
    <t>फैक्ट चेक: पाकिस्तान में कोरोना से ठीक हुए मरीज की नहीं हुई गोली लगने से मौत, उत्तरी जॉर्डन का है मामला</t>
  </si>
  <si>
    <t>https://images.bhaskarassets.com/thumb/191x143/web2images/521/2020/04/29/29-fake-news2_1588138312.jpg</t>
  </si>
  <si>
    <t>फैक्ट चेक: झूठा है दिल्ली के नाम से वायरल किया जा रहा नवरात्रि वाला फोटो, जम्मू की है तस्वीर</t>
  </si>
  <si>
    <t>https://images.bhaskarassets.com/thumb/191x143/web2images/521/2020/04/29/ramjan199_1588151947.jpg</t>
  </si>
  <si>
    <t>फैक्ट चेक: झूठा है पुणे में महिला डॉक्टर की कोरोना के चलते मौत होने का दावा</t>
  </si>
  <si>
    <t>https://images.bhaskarassets.com/thumb/191x143/web2images/521/2020/04/28/27-fake-news2_1588065342.jpg</t>
  </si>
  <si>
    <t>फैक्ट चेक: लॉकडाउन के चलते ओजोन परत के सबसे बड़े छिद्र के बंद होने का सच</t>
  </si>
  <si>
    <t>https://images.bhaskarassets.com/thumb/191x143/web2images/521/2020/04/28/27-fake-news1-1_1588060408.jpg</t>
  </si>
  <si>
    <t>फैक्ट चेक: नोबेल विजेता प्रोफेसर तासुकू होंजो ने नहीं कही चीन की लेबोरेटरी में कोरोनावायरस बनने की बात</t>
  </si>
  <si>
    <t>https://images.bhaskarassets.com/thumb/191x143/web2images/521/2020/04/27/27-fake-news1_1587992924.jpg</t>
  </si>
  <si>
    <t>फैक्ट चेक: रेल मंत्रालय नहीं काटेगा लॉकडाउन के बीच 13 लाख कर्मियों के वेतन-भत्ते, वायरल हो रही फर्जी खबर</t>
  </si>
  <si>
    <t>https://images.bhaskarassets.com/thumb/191x143/web2images/521/2020/04/25/fake194_1587801750.jpg</t>
  </si>
  <si>
    <t>फैक्ट चेक: पालघर में संतों पर हुए हमले के बाद महाराष्ट्र में नागाओं के इकट्‌ठा होने का सच</t>
  </si>
  <si>
    <t>https://images.bhaskarassets.com/thumb/191x143/web2images/521/2020/04/24/fake29-1_1587735792.jpg</t>
  </si>
  <si>
    <t>फैक्ट चेक: पिता, बेटी की भावुक करने वाली तस्वीर के साथ किया गया कोरोना वाला दावा फर्जी, 9 हजार से ज्यादा बार हुई शेयर</t>
  </si>
  <si>
    <t>https://images.bhaskarassets.com/thumb/191x143/web2images/521/2020/04/24/24-fake-news1_1587726362.jpg</t>
  </si>
  <si>
    <t>फैक्ट चेक: जावेद जाफरी के नाम से फर्जी ट्वीट का स्क्रीनशॉट वायरल, एक्टर ने वीडियो मैसेज शेयर कर दी सफाई</t>
  </si>
  <si>
    <t>https://images.bhaskarassets.com/thumb/191x143/web2images/521/2020/04/24/24-fake-news_1587707748.jpg</t>
  </si>
  <si>
    <t>फैक्ट चेक: पुलिस पिटाई से नहीं हुई अंबेडकर नगर के युवक की मौत, पोस्टमॉर्टम रिपोर्ट में हुआ खुलासा</t>
  </si>
  <si>
    <t>https://images.bhaskarassets.com/thumb/191x143/web2images/521/2020/04/23/23ake_1587624167.jpg</t>
  </si>
  <si>
    <t>फैक्ट चेक: पर्यटन मंत्रालय ने नहीं दिए कोरोना के कारण 15 अक्टूबर तक होटल बंद रखने के निर्देश, वायरल हो रहा लैटर फर्जी</t>
  </si>
  <si>
    <t>https://images.bhaskarassets.com/thumb/191x143/web2images/521/2020/04/22/22fake_1587552595.jpg</t>
  </si>
  <si>
    <t>फैक्ट चेक: रामचरितमानस में नहीं है कोरोनावायरस का जिक्र, दैनिक भास्कर से बातचीत में काशी के विद्वानों ने बताया सच</t>
  </si>
  <si>
    <t>https://images.bhaskarassets.com/thumb/191x143/web2images/521/2020/04/22/facebook190_1587543890.jpg</t>
  </si>
  <si>
    <t>फैक्ट चेक: बच्चा चोरी की अफवाह के चलते भीड़ ने किया था लोगों पर हमला, फर्जी है आरएसएस के नाम से वायरल वीडियो</t>
  </si>
  <si>
    <t>https://images.bhaskarassets.com/thumb/191x143/web2images/521/2020/04/21/21fake3_1587462310.jpg</t>
  </si>
  <si>
    <t>फैक्ट चेक: खांसते हुए जमीन पर गिरा पुलिसकर्मी, कोरोनावायरस का शिकार होने का दावा, एसपी ने भास्कर से कहा- यह मॉकड्रिल का फुटेज</t>
  </si>
  <si>
    <t>https://images.bhaskarassets.com/thumb/191x143/web2images/521/2020/04/17/bhaskar-fake190_1587126257.jpg</t>
  </si>
  <si>
    <t>फैक्ट चेक: वायरल हो रहा हेलिकॉप्टर से रुपए गिराने का दावा, पीआईबी ने कहा- सरकार ऐसा कुछ नहीं करने जा रही</t>
  </si>
  <si>
    <t>https://images.bhaskarassets.com/thumb/191x143/web2images/521/2020/04/16/16fake2_1587034843.jpg</t>
  </si>
  <si>
    <t>फैक्ट चेक: जिस फोटो को शेयर कर यूजर्स गुजरात में लॉकडाउन टूटने का दावा कर रहे, वो मलेशिया की है</t>
  </si>
  <si>
    <t>https://images.bhaskarassets.com/thumb/191x143/web2images/521/2020/04/17/fake188-a_1587109484.jpg</t>
  </si>
  <si>
    <t>फैक्ट चेक: झूठा है मुर्गी में कोरोनावायरस की पुष्टि होने का दावा, हेल्थ डिपार्टमेंट ने किया इंकार</t>
  </si>
  <si>
    <t>https://images.bhaskarassets.com/thumb/191x143/web2images/521/2020/04/17/bhaskar-fake191_1587118847.jpg</t>
  </si>
  <si>
    <t>फैक्ट चेक: क्या अहमदाबाद के सिविल अस्पताल में हिंदू-मुस्लिम मरीजों के लिए बने अलग-अलग वार्ड</t>
  </si>
  <si>
    <t>https://images.bhaskarassets.com/thumb/191x143/web2images/521/2020/04/16/fake16a_1587042220.jpg</t>
  </si>
  <si>
    <t>फैक्ट चेक: दावा- मौलाना ने कहा, मस्जिदों को खाली कराया तो मैदान में उतर जाएंगे, पड़ताल में सच पता चला</t>
  </si>
  <si>
    <t>https://images.bhaskarassets.com/thumb/191x143/web2images/521/2020/04/16/16fake1-1_1587027344.jpg</t>
  </si>
  <si>
    <t>फैक्ट चेक: कोरोना आइसोलेशन वार्ड में महिला का रेप होने वाले वायरल दावे का सच</t>
  </si>
  <si>
    <t>https://images.bhaskarassets.com/thumb/191x143/web2images/521/2020/04/16/fake16_1587023060.jpg</t>
  </si>
  <si>
    <t>फैक्ट चेक: यूपी में महिला ने अपने पांच बच्चों को नदी में फेंका लेकिन झूठा है भूख के चलते ऐसा करने का दावा</t>
  </si>
  <si>
    <t>https://images.bhaskarassets.com/thumb/191x143/web2images/521/2020/04/15/fake5-1_1586955931.jpg</t>
  </si>
  <si>
    <t>फैक्ट चेक: क्या पीएम मोदी ने कोरोनावायरस का केस आने के पहले ही स्क्रीनिंग शुरू होने का झूठा दावा किया?</t>
  </si>
  <si>
    <t>https://images.bhaskarassets.com/thumb/191x143/web2images/521/2020/04/15/modi12_1586934343.jpg</t>
  </si>
  <si>
    <t>फैक्ट चेक: वायरल ऑडियो में दावा- थूक लगाकर सब्जी बेच रहे मुस्लिम, पुलिस ने ऑडियो बनाने वाले को किया गिरफ्तार</t>
  </si>
  <si>
    <t>https://images.bhaskarassets.com/thumb/191x143/web2images/521/2020/04/15/fake2_1586952036.jpg</t>
  </si>
  <si>
    <t>फैक्ट चेक: यूपी के देवरिया का दो साल पुराना वीडियो लॉकडाउन के नाम से वायरल</t>
  </si>
  <si>
    <t>https://images.bhaskarassets.com/thumb/191x143/web2images/521/2020/04/15/fakr6_1586947264.jpg</t>
  </si>
  <si>
    <t>फैक्ट चेक: सड़क पर नोट फेंककर कोरोनावायरस फैलाने वाले दावे का सच</t>
  </si>
  <si>
    <t>https://images.bhaskarassets.com/thumb/191x143/web2images/521/2020/04/15/fake-3_1586946719.jpg</t>
  </si>
  <si>
    <t>फैक्ट चेक: छत पर मुसलमानों की एक साथ नमाज करते तस्वीर वायरल लेकिन यह भारत नहीं कुवैत की है</t>
  </si>
  <si>
    <t>https://images.bhaskarassets.com/thumb/191x143/web2images/521/2020/04/14/14-no-fake-news1_1586870995.jpg</t>
  </si>
  <si>
    <t>फैक्ट चेक: पाकिस्तान के क्वारेंटाइन सेंटर में हुई बदसलूकी का वीडियो भारत के नाम से वायरल</t>
  </si>
  <si>
    <t>https://images.bhaskarassets.com/thumb/191x143/web2images/521/2020/04/14/bhaskar188_1586864285.jpg</t>
  </si>
  <si>
    <t>फैक्ट चेक: कोरोनावायरस के पहले इटली में 'गे पार्टी' होने का दावा करने वाली पोस्ट का सच</t>
  </si>
  <si>
    <t>https://images.bhaskarassets.com/thumb/191x143/web2images/521/2020/04/14/fake-a188_1586854136.jpg</t>
  </si>
  <si>
    <t>फैक्ट चेक: वायरल वीडियो में दावा - दो मुस्लिमों ने एक हिंदू के दोनों हाथ-पैर काट दिए, पड़ताल में पाक का निकला वीडियो</t>
  </si>
  <si>
    <t>https://images.bhaskarassets.com/thumb/191x143/web2images/521/2020/04/13/fake7_1586783041.jpg</t>
  </si>
  <si>
    <t>फैक्ट चेक: पालतू जानवर भी हो चुके हैं कोरोना का शिकार लेकिन इनसे अभी मनुष्यों में संक्रमण फैलने का प्रमाण नहीं</t>
  </si>
  <si>
    <t>https://images.bhaskarassets.com/thumb/191x143/web2images/521/2020/04/13/fake6_1586776280.jpg</t>
  </si>
  <si>
    <t>फैक्ट चेक: न सरकार पेंशन घटा रही, न ही 80 साल उम्र पूरी कर चुके कर्मचारियों की पेंशन बंद हो रही</t>
  </si>
  <si>
    <t>https://images.bhaskarassets.com/thumb/191x143/web2images/521/2020/04/13/13-no-fake-news1_1586765107.jpg</t>
  </si>
  <si>
    <t>फैक्ट चेक: दावा- कोरोनावायरस ने इटली में ली 200 से ज्यादा डॉक्टर-नर्स की जान, पड़ताल में फोटो का सच पता चला</t>
  </si>
  <si>
    <t>https://images.bhaskarassets.com/thumb/191x143/web2images/521/2020/04/13/fake-2_1586759623.jpg</t>
  </si>
  <si>
    <t>फैक्ट चेक: दुनिया की सबसे प्यारी बच्ची कही जाने वाली 4 साल की अनाहिता के कोरोनावायरस की चपेट में आने का सच</t>
  </si>
  <si>
    <t>https://images.bhaskarassets.com/thumb/191x143/web2images/521/2020/04/11/4-1_1586613909.jpg</t>
  </si>
  <si>
    <t>फैक्ट चेक: रतन टाटा के नाम से वायरल हुई फर्जी पोस्ट, उन्होंने ट्वीट कर कहा- अगर मुझे कुछ कहना है तो अपने आधिकारिक चैनल से कहूंगा</t>
  </si>
  <si>
    <t>https://images.bhaskarassets.com/thumb/191x143/web2images/521/2020/04/11/10-no-fake-news-1_1586587674.jpg</t>
  </si>
  <si>
    <t>फैक्ट चेक: आंध्रप्रदेश के हिंदू मंदिर को मुस्लिमों के लिए क्वारेंटाइन सेंटर बनाने वाले दावे का सच</t>
  </si>
  <si>
    <t>https://images.bhaskarassets.com/thumb/191x143/web2images/521/2020/04/11/11-no-fake-news_1586592687.jpg</t>
  </si>
  <si>
    <t>फैक्ट चेक: झूठा है बीजेपी सांसद मनोज तिवारी द्वारा लॉकडाउन नियम तोड़ने का दावा, वायरल वीडियो 17 मार्च का है</t>
  </si>
  <si>
    <t>https://images.bhaskarassets.com/thumb/191x143/web2images/521/2020/04/11/11-no-fake-news1_1586598896.jpg</t>
  </si>
  <si>
    <t>फैक्ट चेक: लॉकडाउन के नाम पर वायरल किए गए 11 में से 9 नियम फर्जी हैं, इनसे भ्रमित न हों</t>
  </si>
  <si>
    <t>https://images.bhaskarassets.com/thumb/191x143/web2images/521/2020/04/10/10-no-fake-news_1586525391.jpg</t>
  </si>
  <si>
    <t>फैक्ट चेक: लोगों को कोड़े मारते हुए दिख रहे व्यक्ति का वीडियो वायरल, झूठा है केन्या में इस तरह कर्फ्यू लागू करवाए जाने का दावा</t>
  </si>
  <si>
    <t>https://images.bhaskarassets.com/thumb/191x143/web2images/521/2020/04/10/db-fake187_1586515066.jpg</t>
  </si>
  <si>
    <t>फैक्ट चेक: क्या जूतों के जरिए भी आप तक पहुंच सकता है कोरोनावायरस?</t>
  </si>
  <si>
    <t>https://images.bhaskarassets.com/thumb/191x143/web2images/521/2020/04/10/db-fake185_1586504419.jpg</t>
  </si>
  <si>
    <t>फैक्ट चेक: क्या कलौंजी के बीज शहद के साथ खाने पर नहीं होगा कोरोनावायरस ?</t>
  </si>
  <si>
    <t>https://images.bhaskarassets.com/thumb/191x143/web2images/521/2020/04/10/fakenews187_1586508739.jpg</t>
  </si>
  <si>
    <t>फैक्ट चेक: डॉक्टर वंदना तिवारी की मौत पत्थरबाजी से नहीं, ब्रेन हेमरेज होने के चलते हुई है</t>
  </si>
  <si>
    <t>https://images.bhaskarassets.com/thumb/191x143/web2images/521/2020/04/09/9no-fake-news4_1586440504.jpg</t>
  </si>
  <si>
    <t>फैक्ट चेक: वायरल वीडियो में दावा - तबलीगी जमात के सदस्य ने मचाई तोड़फोड़, पड़ताल में वीडियो पाक का निकला</t>
  </si>
  <si>
    <t>https://images.bhaskarassets.com/thumb/191x143/web2images/521/2020/04/09/9no-fake-news3-1_1586431134.jpg</t>
  </si>
  <si>
    <t>कोरोना से जुड़े 10 झूठ का सच: न सीबीएसई 22 अप्रैल से परीक्षाएं शुरू करने जा रहा, न सरकार आपके वॉट्सएप मैसेज पर नजर रख रही</t>
  </si>
  <si>
    <t>https://images.bhaskarassets.com/thumb/191x143/web2images/521/2020/04/09/no-fake-5_1586419299.gif</t>
  </si>
  <si>
    <t>फैक्ट चेक: नकली हैंड सैनिटाइजर बनाने वाले दो लोगों की तस्वीर वायरल, लेकिन यह बांग्लादेश का मामला है</t>
  </si>
  <si>
    <t>https://images.bhaskarassets.com/thumb/191x143/web2images/521/2020/04/09/9no-fake-news2-2_1586415858.jpg</t>
  </si>
  <si>
    <t>फैक्ट चेक: झूठा है 15 अक्टूबर तक होटल-रेस्टॉरेंट बंद रहने का दावा, सरकार ने किया खंडन</t>
  </si>
  <si>
    <t>https://images.bhaskarassets.com/thumb/191x143/web2images/521/2020/04/09/9no-fake-news1_1586413988.jpg</t>
  </si>
  <si>
    <t>फैक्ट चेक: दावा-आरोग्य सेतु ऐप के जरिए निगरानी का खतरा, सरकार ने कहा- यह निगरानी करने वाला ऐप नहीं</t>
  </si>
  <si>
    <t>https://images.bhaskarassets.com/thumb/191x143/web2images/521/2020/04/08/8no-fake-news3-1_1586350709.jpg</t>
  </si>
  <si>
    <t>फैक्ट चेक: न्यूज एजेंसी एएनआई ने लोगों को क्वारेंटाइन करने को लेकर किया गलत दावा, डीसीपी के ट्वीट के बाद जानकारी सुधारी</t>
  </si>
  <si>
    <t>https://images.bhaskarassets.com/thumb/191x143/web2images/521/2020/04/08/8no-fake-news2-1_1586343431.jpg</t>
  </si>
  <si>
    <t>फैक्ट चेक: वायरल वीडियो में दावा - ब्रेड को झूठा कर दी जा रही डिलीवरी, पड़ताल में पता चला सच</t>
  </si>
  <si>
    <t>https://images.bhaskarassets.com/thumb/191x143/web2images/521/2020/04/08/db-fake-185a_1586334904.jpg</t>
  </si>
  <si>
    <t>फैक्ट चेक: झूठा है पीएम रिलीफ फंड में तबलीगी जमात चीफ मौलाना सूद द्वारा 1 करोड़ रुपए देने का दावा</t>
  </si>
  <si>
    <t>https://images.bhaskarassets.com/thumb/191x143/web2images/521/2020/04/08/8no-fake-news-1_1586330947.jpg</t>
  </si>
  <si>
    <t>फैक्ट चेक: झूठा है कल से कम्युनिकेशन के नए नियम लागू होने वाला मैसेज, सरकार ने किया खंडन</t>
  </si>
  <si>
    <t>https://images.bhaskarassets.com/thumb/191x143/web2images/521/2020/04/07/db-fake-185_1586266412.jpg</t>
  </si>
  <si>
    <t>फैक्ट चेक: झूठा है सुप्रीम कोर्ट द्वारा कोरोनावायरस से जुड़ी जानकारी शेयर करने पर रोक लगाने का दावा</t>
  </si>
  <si>
    <t>https://images.bhaskarassets.com/thumb/191x143/web2images/521/2020/04/07/7no-fake-news_1586249994.jpg</t>
  </si>
  <si>
    <t>फैक्ट चेक: झूठा है कोरोना से डरकर अमेरिका में लोगों द्वारा शॉपिंग मॉल में लूटपाट करने का दावा, वायरल वीडियो 2017 का है</t>
  </si>
  <si>
    <t>https://images.bhaskarassets.com/thumb/191x143/web2images/521/2020/04/07/bhaskar-nofake_1586259799.jpg</t>
  </si>
  <si>
    <t>फैक्ट चेक: दावा- लॉकडाउन में मुस्लिमों को मुर्गा बनाकर दी गई सजा, पड़ताल में पता चला वीडियो पाकिस्तान का है</t>
  </si>
  <si>
    <t>https://images.bhaskarassets.com/thumb/191x143/web2images/521/2020/04/06/fake182-a_1586186819.jpg</t>
  </si>
  <si>
    <t>फैक्ट चेक: वायरल वीडियो में दावा, यूपी पुलिस ने जिहादियों को मारी गोली, टीआई ने भास्कर से कहा- वीडियो मॉक ड्रिल का</t>
  </si>
  <si>
    <t>https://images.bhaskarassets.com/thumb/191x143/web2images/521/2020/04/06/6no-fake-news4_1586175982.jpg</t>
  </si>
  <si>
    <t>फैक्ट चेक: डब्‍ल्‍यूएचओ के नाम से वायरल लॉकडाउन का शेड्यूल फर्जी है, संगठन ने कहा- हमारे पास लॉकडाउन के लिए कोई प्रोटोकॉल नहीं</t>
  </si>
  <si>
    <t>https://images.bhaskarassets.com/thumb/191x143/web2images/521/2020/04/06/no-fake-34_1586192484.jpg</t>
  </si>
  <si>
    <t>फैक्ट चेक: ट्रकों को ले जाती दिख रही ट्रेन का वीडियो वायरल लेकिन झूठा है इसके जरिए लोगों तक सामान पहुंचाए जाने का दावा</t>
  </si>
  <si>
    <t>https://images.bhaskarassets.com/thumb/191x143/web2images/521/2020/04/06/6no-fake-news3_1586168173.jpg</t>
  </si>
  <si>
    <t>फैक्ट चेक: वायरल वीडियो में दावा - मोदी की अपील पर ब्राजील में भी लोगों ने जलाए फ्लैशलाइट, पड़ताल में पता चला सच</t>
  </si>
  <si>
    <t>https://images.bhaskarassets.com/thumb/191x143/web2images/521/2020/04/06/6no-fake-news1_1586154930.jpg</t>
  </si>
  <si>
    <t>फैक्ट चेक: जिन फोटोज को रविवार रात ली गईं सैटेलाइट इमेज बताया जा रहा, वो सालों पुरानी हैं</t>
  </si>
  <si>
    <t>https://images.bhaskarassets.com/thumb/191x143/web2images/521/2020/04/06/6no-fake-news2-1_1586160505.jpg</t>
  </si>
  <si>
    <t>फैक्ट चेक: टीवी के राम का फर्जी ट्विटर अकाउंट वायरल, गोविल बोले- यह अकाउंट मेरा नहीं</t>
  </si>
  <si>
    <t>https://images.bhaskarassets.com/thumb/191x143/web2images/521/2020/04/05/fake182-1_1586092343.jpg</t>
  </si>
  <si>
    <t>फैक्ट चेक: सीबीएसई की परीक्षाएं 22 अप्रैल से नहीं हो रहीं शुरू, वायरल लेटर फर्जी है</t>
  </si>
  <si>
    <t>https://images.bhaskarassets.com/thumb/191x143/web2images/521/2020/04/05/fake182_1586086157.jpg</t>
  </si>
  <si>
    <t>फैक्ट चेक: वायरल वीडियो में दावा- लॉकडाउन का नियम तोड़ रहे राहुल-प्रियंका गांधी की गाड़ी पुलिस ने रोकी; पड़ताल में पता चला सच</t>
  </si>
  <si>
    <t>https://images.bhaskarassets.com/thumb/191x143/web2images/521/2020/04/05/priyanka-fake182_1586074823.jpg</t>
  </si>
  <si>
    <t>फैक्ट चेक: बर्तनों को जूठा करते हुए मुस्लिमों का वीडियो वायरल लेकिन झूठा है इसके जरिए कोरोना फैलाए जाने का दावा</t>
  </si>
  <si>
    <t>https://images.bhaskarassets.com/thumb/191x143/web2images/521/2020/04/05/korona-fake-180_1586070421.jpg</t>
  </si>
  <si>
    <t>फैक्ट चेक: डब्ल्यूएचओ के नाम से लॉकडाउन का फर्जी प्रोटोकॉल वायरल, झूठा है 20 अप्रैल से फिर लॉकडाउन का दावा</t>
  </si>
  <si>
    <t>https://images.bhaskarassets.com/thumb/184x138/web2images/521/2020/04/04/db-fake180_1586008852.jpg</t>
  </si>
  <si>
    <t>फैक्ट चेक: दावा-हेल्थ वर्कर्स पर हमला करने वालों को पुलिस ने जमकर धोया, पड़ताल में वायरल वीडियो मुंबई का निकला</t>
  </si>
  <si>
    <t>https://images.bhaskarassets.com/thumb/191x143/web2images/521/2020/04/04/db-fake177_1585989526.jpg</t>
  </si>
  <si>
    <t>फैक्ट चेक: क्या सच में कल रात मोमबत्ती जलाने से मर जाएगा कोरोनावायरस? पड़ताल में पता चला वायरल दावे का सच</t>
  </si>
  <si>
    <t>https://images.bhaskarassets.com/thumb/191x143/web2images/521/2020/04/04/4no-fake-news1_1585985051.jpg</t>
  </si>
  <si>
    <t>फैक्ट चेक: जिन रोटी वाली फोटोज को वायरल कर मोदी सरकार को कोसा जा रहा, वो 2014 की हैं</t>
  </si>
  <si>
    <t>https://images.bhaskarassets.com/thumb/191x143/web2images/521/2020/04/03/3no-fake-news3_1585920340.jpg</t>
  </si>
  <si>
    <t>फैक्ट चेक: वायरल वीडियो में दावा- सामाजिक कार्यकर्ता तृप्ति देसाई शराब खरीदते हुए गिरफ्तार हुईं, पड़ताल में झूठ निकली बात</t>
  </si>
  <si>
    <t>https://images.bhaskarassets.com/thumb/184x138/web2images/521/2020/04/03/fake176-a_1585910520.jpg</t>
  </si>
  <si>
    <t>फैक्ट चेक: अश्वेत नेताओं के पैर चूमते हुए पोप फ्रांसिस का वीडियो वायरल, लेकिन इसका कोरोनावायरस से संबंध नहीं</t>
  </si>
  <si>
    <t>https://images.bhaskarassets.com/thumb/191x143/web2images/521/2020/04/03/3no-fake-news-1_1585895672.jpg</t>
  </si>
  <si>
    <t>फैक्ट चेक: झूठा है मेडिकल काउंसिल ऑफ इंडिया के नाम से वायरल रिक्रूटमेंट वाला लेटर, ऐसे झांसों में न पड़ें</t>
  </si>
  <si>
    <t>https://images.bhaskarassets.com/thumb/191x143/web2images/521/2020/04/03/3no-fake-news1_1585900461.jpg</t>
  </si>
  <si>
    <t>फैक्ट चेक: तेलंगाना में सेना तैनात होगी, अब कोई घर से भी नहीं निकल पाएगा; यह मैसेज फेक है और इसे फैलाने वालों पर एक्शन होगा</t>
  </si>
  <si>
    <t>https://images.bhaskarassets.com/thumb/191x143/web2images/521/2020/04/02/2no-fake-news5_1585823876.jpg</t>
  </si>
  <si>
    <t>फैक्ट चेक: घायल युवकों की फोटोज वायरल, लेकिन इनका मौजूदा लॉकडाउन से कोई संबंध नहीं</t>
  </si>
  <si>
    <t>https://images.bhaskarassets.com/thumb/191x143/web2images/521/2020/04/02/2no-fake-news4_1585813377.jpg</t>
  </si>
  <si>
    <t>फैक्ट चेक: 4 मई तक लॉकडाउन आगे बढ़ाने वाले दावे का सच</t>
  </si>
  <si>
    <t>https://images.bhaskarassets.com/thumb/191x143/web2images/521/2020/04/02/fake175_1585839937.jpg</t>
  </si>
  <si>
    <t>फैक्ट चेक: मीट खाने से नहीं होता कोरोनावायरस, वायरल हो रहे फोटो को एडिट करके बनाया गया; सरकार ने भी इसे कोरी अफवाह बताया</t>
  </si>
  <si>
    <t>https://images.bhaskarassets.com/thumb/191x143/web2images/521/2020/04/01/bakra175_1585745565.jpg</t>
  </si>
  <si>
    <t>फैक्ट चेक: WHO ने नहीं दी पत्तागोभी न खाने की सलाह, सरकार ने भी वायरल दावे को बताया झूठा</t>
  </si>
  <si>
    <t>https://images.bhaskarassets.com/thumb/191x143/web2images/521/2020/04/01/1no-fake-news3_1585739739.jpg</t>
  </si>
  <si>
    <t>फैक्ट चेक: फर्जी है बिल गेट्स के नाम से वायरल किया जा रहा लेटर, उन्होंने कोरोनावायरस को आध्यात्मिक उद्देश्य वाला नहीं बताया</t>
  </si>
  <si>
    <t>https://images.bhaskarassets.com/thumb/191x143/web2images/521/2020/04/02/2no-fake-news3_1585807918.jpg</t>
  </si>
  <si>
    <t>फैक्ट चेक: कोरोनावायरस को लेकर जानकारी शेयर करना अपराध नहीं, लेकिन डिटेल MISLEAD हुई तो हो सकती है कानूनी कार्रवाई</t>
  </si>
  <si>
    <t>https://images.bhaskarassets.com/thumb/191x143/web2images/521/2020/04/01/1no-fake-news2_1585724232.jpg</t>
  </si>
  <si>
    <t>फैक्ट चेक: झूठा है इटली में लोगों द्वारा सड़क पर नोट फेंकने का दावा, वायरल तस्वीर वेनेजुएला की है</t>
  </si>
  <si>
    <t>https://images.bhaskarassets.com/thumb/191x143/web2images/521/2020/03/31/31no-fake-news4_1585662849.jpg</t>
  </si>
  <si>
    <t>फैक्ट चेक: झूठा है पुलिस द्वारा फिल्म निर्माता सुधीर मिश्रा की पिटाई का दावा, उन्होंने खुद ट्वीट कर बताया सच</t>
  </si>
  <si>
    <t>https://images.bhaskarassets.com/thumb/191x143/web2images/521/2020/03/31/no-fake-33_1585651259.jpg</t>
  </si>
  <si>
    <t>फैक्ट चेक: कोरोना के चलते मोदी सरकार ने नहीं बदला 'वित्तीय वर्ष', सरकार ने सोशल मीडिया के दावे को झूठा बताया</t>
  </si>
  <si>
    <t>https://images.bhaskarassets.com/thumb/191x143/web2images/521/2020/03/31/31no-fake-news_1585635368.jpg</t>
  </si>
  <si>
    <t>कोरोना से जुड़े 10 झूठ का सच: न तो चाय पीने से ठीक होती है बीमारी, न सैनिटाइजर के चलते महिला के हाथ जले; मप्र में देखते ही गोली मारने का दावा भी गलत</t>
  </si>
  <si>
    <t>https://images.bhaskarassets.com/thumb/191x143/web2images/521/2020/03/30/no-fake-3_1585566431.gif</t>
  </si>
  <si>
    <t>फैक्ट चेक: सरकार ने नहीं लगाई कोरोना से जुड़ी जानकारी शेयर करने पर पाबंदी, लेकिन पीआईबी ने कहा- सटीक जानकारी साझा करें</t>
  </si>
  <si>
    <t>https://images.bhaskarassets.com/thumb/191x143/web2images/521/2020/03/30/30no-fake-news5_1585565657.jpg</t>
  </si>
  <si>
    <t>फैक्ट चेक: लॉकडाउन में पुलिसकर्मी की नहीं हुई पिटाई, वायरल तस्वीर तीन साल पुरानी है</t>
  </si>
  <si>
    <t>https://images.bhaskarassets.com/thumb/191x143/web2images/521/2020/03/30/30no-fake-news3_1585563028.jpg</t>
  </si>
  <si>
    <t>फैक्ट चेक: दावा- डब्ल्यूएचओ ने कहा, बेकरी प्रोडक्ट्स न खरीदें, पड़ताल में झूठ निकली बात</t>
  </si>
  <si>
    <t>https://images.bhaskarassets.com/thumb/191x143/web2images/521/2020/03/30/30no-fake-news1_1585552497.jpg</t>
  </si>
  <si>
    <t>फैक्ट चेक: 14 अप्रैल से आगे नहीं बढ़ेगा लॉकडाउन, कैबिनेट सेक्रेटरी ने लॉकडाउन बढ़ाने की बात को अफवाह बताया</t>
  </si>
  <si>
    <t>https://images.bhaskarassets.com/thumb/191x143/web2images/521/2020/03/30/30no-fake-news_1585547165.jpg</t>
  </si>
  <si>
    <t>फैक्ट चेक: झूठा है गृह मंत्री अमित शाह को कोरोनावायरस होने का दावा, फर्जी है वायरल पोस्ट</t>
  </si>
  <si>
    <t>https://images.bhaskarassets.com/thumb/191x143/web2images/521/2020/03/28/28no-fake-news6_1585398641.jpg</t>
  </si>
  <si>
    <t>फैक्ट चेक: मप्र सीएम शिवराज सिंह चौहान ने नहीं दिया बाहर दिखने वालों को गोली मारने का आदेश, वायरल दावा फर्जी</t>
  </si>
  <si>
    <t>https://images.bhaskarassets.com/thumb/191x143/web2images/521/2020/03/28/28no-fake-news5_1585392317.jpg</t>
  </si>
  <si>
    <t>फैक्ट चेक: झूठा है नागपुर में कोरोनावायरस के 59 नए मामले सामने आने का दावा, पुलिस ने ऑडियो वायरल करने वालों को गिरफ्तार किया</t>
  </si>
  <si>
    <t>https://images.bhaskarassets.com/thumb/191x143/web2images/521/2020/03/28/28no-fake-news2_1585383380.jpg</t>
  </si>
  <si>
    <t>फैक्ट चेक: दिल्ली में नहीं गई डॉक्टर की कोरोनावायरस से जान, वायरल तस्वीर में दिख रहा व्यक्ति जीवित है</t>
  </si>
  <si>
    <t>https://images.bhaskarassets.com/thumb/191x143/web2images/521/2020/03/28/28no-fake-news_1585374468.jpg</t>
  </si>
  <si>
    <t>फैक्ट चेक: पीएम मोदी ने नहीं की देश में इंटरनेट बंद करने की घोषणा, फर्जी है वायरल दावा</t>
  </si>
  <si>
    <t>https://images.bhaskarassets.com/thumb/191x143/web2images/521/2020/03/27/no-fake-2_1585322051.jpg</t>
  </si>
  <si>
    <t xml:space="preserve"> झूठे हैं घर में ही कोरोनावायरस की जांच का तरीका बताने वाले दावे, इन पर यकीन न करें</t>
  </si>
  <si>
    <t>https://images.bhaskarassets.com/thumb/191x143/web2images/521/2020/03/25/fake172a_1585136929.jpg</t>
  </si>
  <si>
    <t>फैक्ट चेक: चाय से कोरोनावायरस के कम होने का कोई प्रमाण नहीं, चीन में मरीजों को चाय पिलाने की बात भी झूठी</t>
  </si>
  <si>
    <t>https://images.bhaskarassets.com/thumb/191x143/web2images/521/2020/03/27/faku174_1585306918.jpg</t>
  </si>
  <si>
    <t>फैक्ट चेक: झूठा है हैंड सैनिटाइजर के चलते महिला के हाथ में आग लगने का दावा लेकिन सैनिटाइजर लगाते वक्त अच्छे से रगड़ना जरूरी</t>
  </si>
  <si>
    <t>https://images.bhaskarassets.com/thumb/191x143/web2images/521/2020/03/27/no-fake-32_1585292530.jpg</t>
  </si>
  <si>
    <t>फैक्ट चेक: प्रिंस चार्ल्स के साथ कनिका कपूर की पुरानी फोटोज वायरल, इनका इंफेक्शन से कनेक्शन नहीं</t>
  </si>
  <si>
    <t>https://images.bhaskarassets.com/thumb/184x138/web2images/521/2020/03/26/fake173-a_1585232775.jpg</t>
  </si>
  <si>
    <t>फैक्ट चेक: न अमूल ने सेंटर बंद किए, न दूध-हल्दी से ठीक होता है कोरोना, इजराइल के टीका विकसित करने का दावा भी झूठा</t>
  </si>
  <si>
    <t>https://images.bhaskarassets.com/thumb/191x143/web2images/521/2020/03/26/no-fake-31_1585204174.jpg</t>
  </si>
  <si>
    <t xml:space="preserve"> न जियो फ्री रिचार्ज दे रहा, न रूस ने शहर में 500 शेर छोड़े; देश में इमरजेंसी का मैसेज भी झूठा</t>
  </si>
  <si>
    <t>https://images.bhaskarassets.com/thumb/191x143/web2images/521/2020/03/25/fake-khabar_1585124345.gif</t>
  </si>
  <si>
    <t xml:space="preserve"> स्टैच्यू ऑफ यूनिटी के बहाने मोदी को नीचा दिखाने के लिए एक और फर्जी फोटो वायरल, 2010 की फोटो 2018 में चिपका दी</t>
  </si>
  <si>
    <t>https://images.bhaskarassets.com/thumb/191x143/web2images/521/2018/10/31/aam_admi_party_54.jpg</t>
  </si>
  <si>
    <t xml:space="preserve"> राहुल ने मप्र के सीएम शिवराज के बेटे को बताया घोटालेबाज, वन रैंक वन पेंशन पर बाेले - इसे तो हम लागू करेंगे</t>
  </si>
  <si>
    <t>https://images.bhaskarassets.com/thumb/191x143/web2images/521/2018/10/30/rahul2_3.jpg</t>
  </si>
  <si>
    <t xml:space="preserve"> आरएसएस ने ब्रिटेन की महारानी को दिया था गार्ड ऑफ ऑनर, पर असली फोटो में तो स्वयंसेवक नहीं नाईजीरियाई सैनिक हैं</t>
  </si>
  <si>
    <t>https://images.bhaskarassets.com/thumb/191x143/web2images/521/2018/10/29/nofake_53_0.jpg</t>
  </si>
  <si>
    <t xml:space="preserve"> सबरीमाला पर फैसले के बाद जस्टिस दीपक मिश्रा को लकवा मार गया ! पर, इस वायरल मैसेज में फोटो स्टीफन हॉकिंग किसने लगाई?</t>
  </si>
  <si>
    <t>https://images.bhaskarassets.com/thumb/191x143/web2images/521/2018/10/27/no_fake_3.jpg</t>
  </si>
  <si>
    <t xml:space="preserve"> फ्रेंच हैकर एल्डरसन ने मोदी पर तंज कसा कि वे अपना पैन नंबर छुपाना भूल गए, पर ये नंबर तो बीजेपी का निकला</t>
  </si>
  <si>
    <t>https://images.bhaskarassets.com/thumb/191x143/web2images/521/2018/10/26/nefake41.jpg</t>
  </si>
  <si>
    <t xml:space="preserve"> 15 लाख रुपए की सैलेरी वाली मेकअप आर्टिस्ट से सजते हैं पीएम मोदी! पर झूठा है ये दावा</t>
  </si>
  <si>
    <t>https://images.bhaskarassets.com/thumb/191x143/web2images/521/2018/10/25/nofake_40.jpg</t>
  </si>
  <si>
    <t xml:space="preserve"> राजस्थान के गांव में दी गई एक बच्चे की बलि, थाली में सिर सजाकर जुलूस निकाला! पर पुलिस ने कहा- ये सब तमाशा है</t>
  </si>
  <si>
    <t>https://images.bhaskarassets.com/thumb/191x143/web2images/521/2018/10/24/nofakenwes_39.jpg</t>
  </si>
  <si>
    <t xml:space="preserve"> अमृतसर हादसे के बाद ट्रेन ड्राइवर ने नहीं की थी आत्महत्या, झूठा है वायरल हो रहा वीडियो और फोटो</t>
  </si>
  <si>
    <t>https://images.bhaskarassets.com/thumb/191x143/web2images/521/2018/10/23/afwaah_41.jpg</t>
  </si>
  <si>
    <t xml:space="preserve"> खेत में क्रेश हुए वायुसेना के विमान को गांववाले कंधे पर उठाकर तो ले गए, लेकिन ये मंडीदीप का नहीं है</t>
  </si>
  <si>
    <t>https://images.bhaskarassets.com/thumb/191x143/web2images/521/2018/10/23/nofake_42.jpg</t>
  </si>
  <si>
    <t xml:space="preserve"> लोगों का दावा: ट्रेन का ड्रायवर इम्तियाज अली था, इसलिए उसने ब्रेक नहीं लगाए, तो फिर ये अरविंद कुमार कौन है?</t>
  </si>
  <si>
    <t>https://images.bhaskarassets.com/thumb/191x143/web2images/521/2018/10/22/nofake_news_37.jpg</t>
  </si>
  <si>
    <t xml:space="preserve"> पटरियों पर लोग कट रहे थे पर डॉक्टर नवजोत कौर सिद्धू निकल चुकी थी, पर उन्होंने अपने ही बयान में सच बता दिया</t>
  </si>
  <si>
    <t>https://images.bhaskarassets.com/thumb/191x143/web2images/521/2018/10/20/no_fake_1_0.jpg</t>
  </si>
  <si>
    <t xml:space="preserve"> तो देख लो साहब विदेशी दौरा क्यों करते हैं? असली फोटो को एडिट किया और अनजान महिला को बैठा कर लगा दिया आरोप</t>
  </si>
  <si>
    <t>https://images.bhaskarassets.com/thumb/191x143/web2images/521/2018/10/19/nofake_news30.jpg</t>
  </si>
  <si>
    <t xml:space="preserve"> क्या आधार पर सुप्रीम कोर्ट के फैसले से बंद हो सकते हैं 50 करोड़ मोबाइल ? डरन से पहले जानें पूरा सच</t>
  </si>
  <si>
    <t>https://images.bhaskarassets.com/thumb/191x143/web2images/521/2018/10/18/no_fake_2.jpg</t>
  </si>
  <si>
    <t xml:space="preserve"> कांग्रेस ने गंगा में गंदगी की फोटो शेयर कर मोदी सरकार की \'नमामि गंगे\' को बताया था फेल, पर 9 साल पुरानी निकाली ये तस्वीर</t>
  </si>
  <si>
    <t>https://images.bhaskarassets.com/thumb/191x143/web2images/521/2018/10/17/no_fake_31.jpg</t>
  </si>
  <si>
    <t xml:space="preserve"> उसी दुकान पर मिठाई खरीदने पहुंचे राहुल गांधी जहां  लिखा था-  राहुल के प्रधानमंत्री बनने तक उधारी बंद\'!</t>
  </si>
  <si>
    <t>https://images.bhaskarassets.com/thumb/191x143/web2images/521/2018/10/16/bikaner.jpg</t>
  </si>
  <si>
    <t xml:space="preserve"> कांग्रेस नेता कमलनाथ ने घटिया सड़क के फोटो से एमपी सीएम शिवराज को घेरा, पर फोटो बांग्लादेश की लगा दी</t>
  </si>
  <si>
    <t>https://images.bhaskarassets.com/thumb/191x143/web2images/521/2018/10/15/road_0.jpg</t>
  </si>
  <si>
    <t xml:space="preserve"> अगर पेट्रोल की कीमतें कम चाहते हैं तो मोदी को दोबारा वोट न दें! मुम्बई के पेट्रोल पम्प पर मिली ऐसी पर्ची</t>
  </si>
  <si>
    <t>https://images.bhaskarassets.com/thumb/191x143/web2images/521/2018/10/13/no_fake_1.jpg</t>
  </si>
  <si>
    <t xml:space="preserve"> कांग्रेस की रैली में लहराया पाकिस्तान का झंडा, पर क्या किसी ने गौर से देखा कि गड़बड़ कहां है!</t>
  </si>
  <si>
    <t>https://images.bhaskarassets.com/thumb/191x143/web2images/521/2018/10/12/no_fake.jpg</t>
  </si>
  <si>
    <t xml:space="preserve"> मी टू के बहाने अमिताभ पर लगाया यौन शोषण का आरोप; खुद पीड़िता ने सामने आकर कहा- ये सब झूठी बात</t>
  </si>
  <si>
    <t>https://images.bhaskarassets.com/thumb/191x143/web2images/521/2018/10/11/nefake_23.jpg</t>
  </si>
  <si>
    <t xml:space="preserve"> #Me Too के नाम पर सोनिया को लपेटने की कोशिश, कुर्सी पर बैठी थीं फोटोशाप करके गोद में बिठा दिया</t>
  </si>
  <si>
    <t>https://images.bhaskarassets.com/thumb/191x143/web2images/521/2018/10/10/fakenews_15.jpg</t>
  </si>
  <si>
    <t xml:space="preserve"> यूपी में मंदिर जाने पर दलित की हत्या की खबर 3 साल पुरानी है, तब योगी सीएम नहीं गोरखपुर के महंत थे</t>
  </si>
  <si>
    <t>https://images.bhaskarassets.com/thumb/191x143/web2images/521/2018/10/09/nofake_oldman.jpg</t>
  </si>
  <si>
    <t xml:space="preserve"> मोदी-पुतिन मोबाइल पर गांधी जी का प्रिय भजन सुन रहे थे, भक्तों ने उसमें चुपके से राहुल गांधी फिट कर दिए</t>
  </si>
  <si>
    <t>https://images.bhaskarassets.com/thumb/191x143/web2images/521/2018/10/08/nofakepappu.jpg</t>
  </si>
  <si>
    <t xml:space="preserve"> कहीं आपको भी तो नहीं मिला क्लोन फेसबुक अकाउंट का मैसेज, इसे इग्नोर करें क्योंकि ये फर्जी है</t>
  </si>
  <si>
    <t>https://images.bhaskarassets.com/thumb/191x143/web2images/521/2018/10/08/nofake1.jpg</t>
  </si>
  <si>
    <t xml:space="preserve"> यूपी के बहाने आंध्र की फोटो शेयर कर दिग्विजय ने सीएम योगी के लिए लिखा- बेशरमी की भी हद होती है!</t>
  </si>
  <si>
    <t>https://images.bhaskarassets.com/thumb/191x143/web2images/521/2018/10/05/dig.jpg</t>
  </si>
  <si>
    <t xml:space="preserve"> 599 में जियो लैपटॉप, 549 में जियो टैबलेट और 199 में जियो की स्मार्टवॉच; लेकिन फर्जी है ये वेबसाइट</t>
  </si>
  <si>
    <t>https://images.bhaskarassets.com/thumb/191x143/web2images/521/2018/10/05/farzi_website_57.jpg</t>
  </si>
  <si>
    <t xml:space="preserve"> एक पाकिस्तानी ने चुरा लिए थे नदी में नहाते कश्यप ऋषि के कपड़े, पर यह सिर्फ एक मजाक की बात थी</t>
  </si>
  <si>
    <t>https://images.bhaskarassets.com/thumb/191x143/web2images/521/2018/10/04/nofake_news_50.jpg</t>
  </si>
  <si>
    <t xml:space="preserve"> गांधी जयंती के दिन किसानों पर अत्याचार के नाम पर चिपकाई जा रही 5 साल पहले की फोटो, जबकि ऐसा कुछ हुआ ही नहीं</t>
  </si>
  <si>
    <t>https://images.bhaskarassets.com/thumb/191x143/web2images/521/2018/10/03/fo_fake_0.jpg</t>
  </si>
  <si>
    <t xml:space="preserve"> पेट्रोल 100 रुपए लीटर हो गया तो बंद हो जाएंगे पम्प ? आपको भी मिला हो ये मैसेज तो इसे झूठ ही समझें</t>
  </si>
  <si>
    <t>https://images.bhaskarassets.com/thumb/191x143/web2images/521/2018/10/02/nofakenewss_55.jpg</t>
  </si>
  <si>
    <t xml:space="preserve"> हम राफेल की कीमत को लेकर लड़ रहे हैं और चीन ने बना डाला सीधे खड़े होकर कलाबाजियां करने वाला राफेल!</t>
  </si>
  <si>
    <t>https://images.bhaskarassets.com/thumb/191x143/web2images/521/2018/10/01/fo_fake.jpg</t>
  </si>
  <si>
    <t xml:space="preserve"> राहुल गांधी का दावा: सरदार पटेल की स्टैच्यू ऑफ यूनिटी \'मेड इन चाइना\' है, पर 4 साल से तो ये \"मेड इन इंडिया\" है</t>
  </si>
  <si>
    <t>https://images.bhaskarassets.com/thumb/191x143/web2images/521/2018/09/28/no_fake_2.jpg</t>
  </si>
  <si>
    <t xml:space="preserve"> पीएम आयुष्मान योजना लॉन्च कर रहे थे तो क्या संभव है कि सभा में महिलाएं \'मोदी चोर\' वाले पोस्टर लिए बैठी रहें</t>
  </si>
  <si>
    <t>https://images.bhaskarassets.com/thumb/191x143/web2images/521/2018/09/27/nefekenews_112.jpg</t>
  </si>
  <si>
    <t xml:space="preserve"> WhatsApp मैसेज- 4 किडनी चाहिए तो इस नंबर पर फोन करें, लेकिन फोन किया तो कुछ और कहानी सामने आई</t>
  </si>
  <si>
    <t>https://images.bhaskarassets.com/thumb/191x143/web2images/521/2018/09/26/nofakenews_165_1.jpg</t>
  </si>
  <si>
    <t xml:space="preserve"> पाकिस्तानी पत्रकार ने कश्मीरियों पर भारतीय सेना के अत्याचार का वीडियो शेयर किया, लेकिन पाक का ही निकला</t>
  </si>
  <si>
    <t>https://images.bhaskarassets.com/thumb/191x143/web2images/521/2018/09/25/no_fake_1_0.jpg</t>
  </si>
  <si>
    <t xml:space="preserve"> फल-सब्जियों को बैकिंग सोडा में डुबो दें तो दूर हो जाते हैं पेस्टिसाइड केमिकल्स, नहीं तो हो सकता है कैंसर</t>
  </si>
  <si>
    <t>https://images.bhaskarassets.com/thumb/191x143/web2images/521/2018/09/24/nofakenews70.jpg</t>
  </si>
  <si>
    <t xml:space="preserve"> सिनेमा हॉल की सीटों में छुपाते हैं संक्रमित \'सुई\' ताकि चुभने से एड्स हो जाए! दिल्ली में एक लड़की के साथ यही हुआ!</t>
  </si>
  <si>
    <t>https://images.bhaskarassets.com/thumb/191x143/web2images/521/2018/09/22/no_fake_1.jpg</t>
  </si>
  <si>
    <t xml:space="preserve"> राफेल की चुनौती पर देश की लड़ाकू विमान बनाने वाली कम्पनी को इतना बुरा लगा कि कर दिया ट्वीट</t>
  </si>
  <si>
    <t>https://images.bhaskarassets.com/thumb/191x143/web2images/521/2018/09/21/nofake_news_40.jpg</t>
  </si>
  <si>
    <t xml:space="preserve"> कांग्रेस की सोशल मीडिया हेड दिव्य स्पंदन ने बड़ी मुश्किल से ढूंढा मोदी की पढ़ाई वाला वीडियो, पर निकला झूठा</t>
  </si>
  <si>
    <t>https://images.bhaskarassets.com/thumb/191x143/web2images/521/2018/09/20/nofakenews_158.jpg</t>
  </si>
  <si>
    <t xml:space="preserve"> योगी आदित्यनाथ ने मोदी की मुस्लिम टोपी पहने फोटो शेयर की? लेकिन जैसा दिख रहा है वैसा है नहीं</t>
  </si>
  <si>
    <t>https://images.bhaskarassets.com/thumb/191x143/web2images/521/2018/09/19/modi_5.jpg</t>
  </si>
  <si>
    <t xml:space="preserve"> सोशल मीडिया पर शेयर हो रही खबर: कांग्रेस इस दुनिया की दूसरी सबसे भ्रष्ट पार्टी, मगर फर्जी निकली ये बात</t>
  </si>
  <si>
    <t>https://images.bhaskarassets.com/thumb/191x143/web2images/521/2018/09/18/rahul-1_1.jpg</t>
  </si>
  <si>
    <t xml:space="preserve"> विजय माल्या ने भारत छोड़ने से पहले बीजेपी को दिए 35 करोड़, फिर चेक में साइन अलग क्यों है?</t>
  </si>
  <si>
    <t>https://images.bhaskarassets.com/thumb/191x143/web2images/521/2018/09/17/no_fake_notebandi_116.jpg</t>
  </si>
  <si>
    <t xml:space="preserve"> बोहरा समुदाय की मस्जिद में पहुंचे मोदी ने पहनी टोपी? लेकिन ये असली फोटो से अलग क्यों है?</t>
  </si>
  <si>
    <t>https://images.bhaskarassets.com/thumb/191x143/web2images/521/2018/09/16/no_fake_modi_99_1.jpg</t>
  </si>
  <si>
    <t xml:space="preserve"> कहीं आपको भी तो WhatsApp पर नहीं मिल रही KBC खेलने और घर बैठे जीतो जैकपॉट की लिंक, क्योंकि ये फर्जी हैं</t>
  </si>
  <si>
    <t>https://images.bhaskarassets.com/thumb/191x143/web2images/521/2018/09/15/nakalai_samaacaara.jpg</t>
  </si>
  <si>
    <t xml:space="preserve"> WhatsApp पर झूठा मैसेज भेजने पर वो \'लाल\' हो जाएगा? क्या है इस वायरल मैसेज की सच्चाई</t>
  </si>
  <si>
    <t>https://images.bhaskarassets.com/thumb/191x143/web2images/521/2018/09/14/whatsapp_2.jpg</t>
  </si>
  <si>
    <t xml:space="preserve"> विक्स एक्शन-500 और डी-कोल्ड जैसी दवाईयों से हार्ट स्ट्रोक होने का खतरा, पर कितनी सच है ये बात?</t>
  </si>
  <si>
    <t>https://images.bhaskarassets.com/thumb/191x143/web2images/521/2018/09/14/no_fake_6_1.jpg</t>
  </si>
  <si>
    <t xml:space="preserve"> एयरपोर्ट पर किसी भी अनजान व्यक्ति से न लें पानी की बोतल, ऐसा किया तो तस्करी के जुर्म में हो सकती है जेल</t>
  </si>
  <si>
    <t>https://images.bhaskarassets.com/thumb/191x143/web2images/521/2018/09/14/airport_1.jpg</t>
  </si>
  <si>
    <t xml:space="preserve"> क्या सचमुच यूथ कांग्रेस ने कश्मीर को दिखाया पाकिस्तान में जिस पर भड़क उठे भाजपाई</t>
  </si>
  <si>
    <t>https://images.bhaskarassets.com/thumb/191x143/web2images/521/2018/09/13/pok.jpg</t>
  </si>
  <si>
    <t xml:space="preserve"> पेट्रोल की बढ़ी कीमतों के विरोध में इस देश में लोगों ने सड़क पर छोड़ दीं कारें! इस झूठे वायरल मैसेज की सच्चाई चौंकाने वाली है</t>
  </si>
  <si>
    <t>https://images.bhaskarassets.com/thumb/191x143/web2images/521/2018/09/12/germ.jpg</t>
  </si>
  <si>
    <t xml:space="preserve"> कांग्रेस सरकार में ज्यादा बढ़ी पेट्रोल-डीजल की कीमतें, उसके मुकाबले मोदी सरकार में कम बढ़ोतरी, बीजेपी के ग्राफ का गलत मतलब निकाला गया</t>
  </si>
  <si>
    <t>https://images.bhaskarassets.com/thumb/191x143/web2images/521/2018/09/11/no_fake_0.jpg</t>
  </si>
  <si>
    <t xml:space="preserve"> शताब्दी के टॉयलेट में फंसे कांग्रेस नेता; घर बेटे को फोन किया, तब जाकर बाहर निकल पाए</t>
  </si>
  <si>
    <t>https://images.bhaskarassets.com/thumb/191x143/web2images/521/2018/09/11/untitled4_2.jpg</t>
  </si>
  <si>
    <t xml:space="preserve"> क्या सचमें शिवराज सिंह चौहान के खिलाफ एससी-एसटी एक्ट के तहत FIR हुई है, अगर ऐसा है तो गिरफ्तारी क्यों नहीं हुई अब तक?</t>
  </si>
  <si>
    <t>https://images.bhaskarassets.com/thumb/191x143/web2images/521/2018/09/10/no_fake5.jpg</t>
  </si>
  <si>
    <t>जी हां! 5 और 10 रुपए के खास सिक्कों से आप कमा सकते हैं ढेर सारा पैसा, लेकिन लागू होंगी ये शर्तें</t>
  </si>
  <si>
    <t>https://hindi.oneindia.com/img/250x90/2021/06/xxcoins-1624348934-jpg-pagespeed-ic-3-lirpnnw51-1624367899.jpg.pagespeed.ic.8yu2abgMk5.jpg</t>
  </si>
  <si>
    <t>Fact Check: क्या 1 जुलाई से बदलने वाले हैं रेलवे के नियम? जानें हकीकत</t>
  </si>
  <si>
    <t>https://hindi.oneindia.com/img/250x90/2021/05/x65-1620282491.jpg.pagespeed.ic.Lk55F0fozy.jpg</t>
  </si>
  <si>
    <t>Fact Check: क्या फर्जी पत्रकारों के खिलाफ कार्रवाई करेगा सूचना प्रसारण मंत्रालय, जानें वायरल मैसेज की सच्चाई</t>
  </si>
  <si>
    <t>https://hindi.oneindia.com/img/250x90/2021/06/xfactcheck2-1624171306.jpg.pagespeed.ic.IQv_6p-7de.jpg</t>
  </si>
  <si>
    <t>Fact Check: लोनी में बुजुर्ग के साथ मारपीट करने वालों से लिया गया बदला? जानें वायरल वीडियो की सच्चाई</t>
  </si>
  <si>
    <t>https://hindi.oneindia.com/img/250x90/2021/06/xsde-1624110322.jpg.pagespeed.ic.s_eL3oIBgD.jpg</t>
  </si>
  <si>
    <t>Fact Check: जंग के मैदान में जवान का इमोशनल वीडियो निकला फर्जी, एक शॉर्ट फिल्म का था हिस्सा</t>
  </si>
  <si>
    <t>https://hindi.oneindia.com/img/250x90/2021/06/xsocialmedia-1624017553.jpg.pagespeed.ic.6umZpjgVuY.jpg</t>
  </si>
  <si>
    <t>Fact Check: क्या वैक्सीन लगवाने के बाद एनेस्थेटिक लेना है सुरक्षित? जानें वायरल पोस्ट की सच्चाई</t>
  </si>
  <si>
    <t>https://hindi.oneindia.com/img/250x90/2021/06/xvaccine-1623928870.jpg.pagespeed.ic.LlJXNLjAxK.jpg</t>
  </si>
  <si>
    <t>क्या वाकई बच्चों के लिए सबसे अधिक खतरनाक होगी कोरोना की तीसरी लहर? जानिए दावे की सच्चाई</t>
  </si>
  <si>
    <t>https://hindi.oneindia.com/img/250x90/2021/06/x-1623757106.jpg.pagespeed.ic.KTh55QdAgM.jpg</t>
  </si>
  <si>
    <t>फैक्ट चेक: असम मॉब लिंचिंग में क्या भीड़ ने मुस्लिम की पीट-पीटकर हत्या की? जानें सच</t>
  </si>
  <si>
    <t>https://hindi.oneindia.com/img/250x90/2020/12/x-1609164120.jpg.pagespeed.ic.zp5HnSZPo9.jpg</t>
  </si>
  <si>
    <t>Fact Check: क्या चार बड़े नेताओं से मिलने के लिए पीएम मोदी ने एक दिन में 4 बार बदले कपड़े?</t>
  </si>
  <si>
    <t>https://hindi.oneindia.com/img/250x90/2021/06/xfactcheck1-1623668008.jpg.pagespeed.ic.k4bQ1FiYro.jpg</t>
  </si>
  <si>
    <t>Fact Check: विधानसभा चुनाव से पहले यूपी में से बनेगा नया राज्य, जानें सच्चाई</t>
  </si>
  <si>
    <t>https://hindi.oneindia.com/img/250x90/2021/06/xyogi-1623570201.jpg.pagespeed.ic.TtcYF0nvVG.jpg</t>
  </si>
  <si>
    <t>क्‍या इजरायल ने ढूंढ ली है कोरोना की 'मैजिक दवा', जानिए वायरल हो रहे दावे का सच</t>
  </si>
  <si>
    <t>https://hindi.oneindia.com/img/250x90/2021/06/xcoronavaccine-1590225207-1623497907.jpg.pagespeed.ic.jWAsHDMq1Z.jpg</t>
  </si>
  <si>
    <t>शख्स का दावा-कोरोना वैक्‍सीन लगवाने के बाद शरीर बन गया चुंबक, अब सरकार ने बताई हकीकत</t>
  </si>
  <si>
    <t>https://hindi.oneindia.com/img/250x90/2021/06/x1w-1623405968.jpg.pagespeed.ic.WC4_pdXmVL.jpg</t>
  </si>
  <si>
    <t>चेन्नई एयरपोर्ट पर लगे 'कारपेट खाना सख्त मना है' वाले बोर्ड की वायरल फोटो को AAI ने बताया फर्जी</t>
  </si>
  <si>
    <t>https://hindi.oneindia.com/img/250x90/2021/06/xdd1-1623313154.jpg.pagespeed.ic.7Cs48eKcqK.jpg</t>
  </si>
  <si>
    <t>Fact Check: लड़की ने मैट्रिमोनियल एड में मांगा वैक्सीन लगवा चुका दूल्हा, क्या है वायरल मैसेज की सच्चाई?</t>
  </si>
  <si>
    <t>https://hindi.oneindia.com/img/250x90/2021/06/x-1623240510.jpg.pagespeed.ic.yMBcZuvgpm.jpg</t>
  </si>
  <si>
    <t>FACT CHECK: क्या अमित शाह ने सीएम योगी को बताया यूपी चुनाव में जीत का मंत्र? जानिए वायरल खत की सच्‍चाई</t>
  </si>
  <si>
    <t>https://hindi.oneindia.com/img/250x90/2021/06/xamit-shah-yogi-adityanath-1573623752-1617695612-1623153966.jpg.pagespeed.ic.pks8AbtpWG.jpg</t>
  </si>
  <si>
    <t>Fact Check:क्या नीता अंबानी को PM मोदी ने हाथ जोड़कर किया प्रणाम? प्रसार भारती के पूर्व CEO ने शेयर की तस्वीर</t>
  </si>
  <si>
    <t>https://hindi.oneindia.com/img/250x90/2021/06/xjawahar2-1623062568.jpg.pagespeed.ic.nz76nainkZ.jpg</t>
  </si>
  <si>
    <t>FACT CHECK: वायरल पोस्‍ट में दिख रहा शख्‍स UPSC में फेल हुआ रोजेश तिवारी नहीं, बांग्‍लादेश से है इसका कनेक्‍शन</t>
  </si>
  <si>
    <t>https://hindi.oneindia.com/img/250x90/2021/06/xviral-photo-1622899161.jpg.pagespeed.ic.kv6Ww470H5.jpg</t>
  </si>
  <si>
    <t>Fact check: क्या सरकार चौथे चरण के लिए कोरोना रिलीफ फंड जारी करेगी? जानें वायरल लिंक का सच</t>
  </si>
  <si>
    <t>https://hindi.oneindia.com/img/250x90/2021/06/x2wdfd-1622820604.jpg.pagespeed.ic.f4yF6sZkZj.jpg</t>
  </si>
  <si>
    <t>FACT CHECK: कोलकाता के इस्लामिया अस्पताल में केवल मुस्लिमों का ही इलाज होगा, जानें इस दावे की सच्चाई</t>
  </si>
  <si>
    <t>https://hindi.oneindia.com/img/250x90/2021/06/xn1-1622716393.jpg.pagespeed.ic._p7uSrKEDl.jpg</t>
  </si>
  <si>
    <t>Fact Check: क्या WHO ने कोरोना को बताया सीजनल वायरस? जानिए वायरल दावे की सच्चाई</t>
  </si>
  <si>
    <t>https://hindi.oneindia.com/img/250x90/2021/06/xcooro-1622647893.jpg.pagespeed.ic.LGVE9PYSPl.jpg</t>
  </si>
  <si>
    <t>FACT CHECK: सोनिया गांधी की लाइब्रेरी में 'भारत को ईसाई राष्ट्र बनाने' की किताब, जानिए वायरल फोटो की सच्‍चाई</t>
  </si>
  <si>
    <t>https://hindi.oneindia.com/img/250x90/2021/06/sonia-gandhi-1622541704.jpg</t>
  </si>
  <si>
    <t>Fact Check: स्वास्थ्य मंत्रालय ने कहा- CoWIN पर एकत्र नहीं होती कोरोना मरीज की हिस्ट्री</t>
  </si>
  <si>
    <t>https://hindi.oneindia.com/img/250x90/2021/05/cowin-1622304725-1622478498.jpg</t>
  </si>
  <si>
    <t>FACT CHECK: क्या पत्ता गोभी से फैल सकता है कोरोना, जानें इस दावे की सच्चाई</t>
  </si>
  <si>
    <t>https://hindi.oneindia.com/img/250x90/2021/05/de1-1622457893.jpg</t>
  </si>
  <si>
    <t>Fact Check: कोरोना वैक्सीन लगवाने के बाद बांह से बिजली पैदा होने का दावा, जानिए सच्चाई</t>
  </si>
  <si>
    <t>https://hindi.oneindia.com/img/250x90/2021/05/fact-1622378113.jpg</t>
  </si>
  <si>
    <t>FACT CHECK: क्या कोरोना से मरने वालों को SDRF के तहत मिलेंगे 4 लाख रुपए, जानें इस दावे की सच्चाई</t>
  </si>
  <si>
    <t>https://hindi.oneindia.com/img/250x90/2021/05/gw1-1622355052.jpg</t>
  </si>
  <si>
    <t>Fact Check: क्या CoWIN प्लैटफॉर्म को किया गया हैक, स्वास्थ्य मंत्रालय ने बताया फेक दावे का सच</t>
  </si>
  <si>
    <t>https://hindi.oneindia.com/img/250x90/2021/05/cowin-1622304725.jpg</t>
  </si>
  <si>
    <t>FACT CHECK: क्या चिकन खाने फैल रहा ब्लैक फंगस, जानें सोशल मीडिया पर किये जा रहे इस दावे का सच</t>
  </si>
  <si>
    <t>https://hindi.oneindia.com/img/250x90/2021/05/gez1-1622286262.jpg</t>
  </si>
  <si>
    <t>Fact Check:क्या सरकार रिकॉर्ड कर रही है आपकी WhatsApp कॉल-मैसेज, 3 रेड टिक का क्या है मतलब, जानें सच</t>
  </si>
  <si>
    <t>https://hindi.oneindia.com/img/250x90/2021/05/whats-1622192192.jpg</t>
  </si>
  <si>
    <t>Fact check : क्या सच में प्याज और फ्रीज में लगी फफूंद से होता है ब्लैक फंगस, जानें सच्चाई</t>
  </si>
  <si>
    <t>https://hindi.oneindia.com/img/250x90/2021/05/blackfungus-1622117507.jpg</t>
  </si>
  <si>
    <t>Fact Check: पूरी संपत्ति देकर कोरोना से भारत को बचाने वाले रतन टाटा के वायरल पोस्ट का जानें सच</t>
  </si>
  <si>
    <t>https://hindi.oneindia.com/img/250x90/2021/05/ratantata-1622015101.jpg</t>
  </si>
  <si>
    <t>Fact check:क्या वैक्सीन लेने वालों की 2 साल में हो जाएगी मौत? जानें वायरल मैसेज का सच</t>
  </si>
  <si>
    <t>https://hindi.oneindia.com/img/250x90/2021/05/sssweffg-1621958727.jpg</t>
  </si>
  <si>
    <t>Fact Check: क्या संतानहीनता का कारण हो सकती है कोरोना वैक्सीन, जानिए वायरल दावे का सच</t>
  </si>
  <si>
    <t>https://hindi.oneindia.com/img/250x90/2021/05/corona545-1621857032.jpg</t>
  </si>
  <si>
    <t>Fact Check: आंध्र प्रदेश का नहीं है नदी में बहे शख्स का वायरल वीडियो, जानिए पूरी सच्चाई</t>
  </si>
  <si>
    <t>https://hindi.oneindia.com/img/250x90/2021/05/viralvideo-1621841085.jpg</t>
  </si>
  <si>
    <t>FACT CHECK: मई महीने में भारत और चीन के बीच गलवान घाटी में टकराव की खबरों का भारतीय सेना ने किया खंडन</t>
  </si>
  <si>
    <t>https://hindi.oneindia.com/img/250x90/2021/05/dd1-1621842257.jpg</t>
  </si>
  <si>
    <t>FACT CHECK: pibfactcheck.in है फर्जी वेबसाइट, बहकावे में ना आएं लोग- पीआईबी</t>
  </si>
  <si>
    <t>https://hindi.oneindia.com/img/250x90/2021/05/fr1-1621839335.jpg</t>
  </si>
  <si>
    <t>Fact Check: न्यूयार्क टाइम्स ने फ्रंट पेज पर लगाई मगरमच्छ के आंसू वाली फोटो, जानिए क्या है सच्चाई</t>
  </si>
  <si>
    <t>https://hindi.oneindia.com/img/250x90/2021/05/modifact-1621754420.jpg</t>
  </si>
  <si>
    <t>वैक्सीनेशन के फीडबैक को लेकर वायरल हो रहा फोन नंबर, PIB ने फैक्ट चैक में बताई सच्चाई</t>
  </si>
  <si>
    <t>https://hindi.oneindia.com/img/250x90/2021/05/coronavaccine-1621151222.jpg</t>
  </si>
  <si>
    <t>Fact check:5 जून से शुरू होने वाली हैं 10वीं-12वीं की परीक्षा? जानें यूपी बोर्ड का जवाब</t>
  </si>
  <si>
    <t>https://hindi.oneindia.com/img/250x90/2020/08/upboardexam-1598255432.jpg</t>
  </si>
  <si>
    <t>AIIMS के निदेशक रणदीप गुलेरिया बोले- कच्चे भोजन के सेवन से ब्लैक फंगस होने की खबर गलत</t>
  </si>
  <si>
    <t>https://hindi.oneindia.com/img/250x90/2021/05/hj1-1620110578.jpg</t>
  </si>
  <si>
    <t>'अस्पताल नहीं मंदिर चाहिए', क्या वायरल वीडियो में दिख रहे शख्स की ऑक्सीजन की कमी से हुई मौत?</t>
  </si>
  <si>
    <t>https://hindi.oneindia.com/img/250x90/2021/05/temple11-1621491478.jpg</t>
  </si>
  <si>
    <t>क्या तौकते तूफान की चपेट में आकर मुंबई के होटल के नीचे रखीं गाड़ियां टूटीं, जानें Viral Video का सच?</t>
  </si>
  <si>
    <t>https://hindi.oneindia.com/img/250x90/2021/05/factcheck-1621322814.jpg</t>
  </si>
  <si>
    <t>Fact Check: सोनू सूद क्या लोगों से कोरोना मरीजों की मदद के लिए फांउडेशन के नाम पर मांग रहे हैं फंड?</t>
  </si>
  <si>
    <t>https://hindi.oneindia.com/img/250x90/2021/05/sonusood-1621275613.jpg</t>
  </si>
  <si>
    <t>Fact check: क्या आयुष काढ़ा पीने से तीन दिन में ठीक हो रहे कोरोना मरीज?</t>
  </si>
  <si>
    <t>https://hindi.oneindia.com/img/250x90/2021/05/tea-1621100901-1621259765.jpg</t>
  </si>
  <si>
    <t>Fact Check: क्या सच में मौसम परिवर्तन और बारिश से संक्रमण की रफ्तार रुकेगी, जानें वायरल मैसेज की सच्चाई</t>
  </si>
  <si>
    <t>https://hindi.oneindia.com/img/250x90/2021/05/rainpic8-1621152121.jpg</t>
  </si>
  <si>
    <t>फैक्ट चेक: जानें क्यों स्केच पेन का ऑक्सीजन लेवल दिखा रहा है ऑक्सीमीटर</t>
  </si>
  <si>
    <t>https://hindi.oneindia.com/img/250x90/2021/05/oxi-1621075657.jpg</t>
  </si>
  <si>
    <t>फैक्ट चेक: धूम्रपान करने वालों को कोरोना संक्रमण का खतरा कम? जानें सच्चाई?</t>
  </si>
  <si>
    <t>https://hindi.oneindia.com/img/250x90/2021/05/qww-1621005188.jpg</t>
  </si>
  <si>
    <t>Fact Check: नदी में बहते शवों की फोटो निकली फेक, कोरोना काल की बताकर की गई थी पोस्ट</t>
  </si>
  <si>
    <t>https://hindi.oneindia.com/img/250x90/2021/05/xfake-news-1620878467-jpg-pagespeed-ic-nlcytbtya--1620924148.jpg</t>
  </si>
  <si>
    <t>FACT CHECK: क्‍या कोरोना के नए वैरिएंट को WHO ने कहा 'इंडियन', जानिए सच्‍चाई</t>
  </si>
  <si>
    <t>https://hindi.oneindia.com/img/250x90/2021/05/coronavirus78-1598673049-1620827426.jpg</t>
  </si>
  <si>
    <t>Fact Check: क्या बंगाल हिंसा के बाद केंद्र ने ममता सरकार की शक्तियों को छीन लिया है? जानें सच</t>
  </si>
  <si>
    <t>https://hindi.oneindia.com/img/250x90/2021/05/sdd-1620816112.jpg</t>
  </si>
  <si>
    <t>Fact Check: क्या कोरोना के चलते हिंदुओं का भगवान पर से उठ चुका है भरोसा? जानें Viral video का सच</t>
  </si>
  <si>
    <t>https://hindi.oneindia.com/img/250x90/2021/05/vid-1620729858.jpg</t>
  </si>
  <si>
    <t>क्‍या 5G नेटवर्क टेस्‍टिंग से फैल रहा है जानलेवा Coronavirus? जानिए वायरल हो रहे मैसेज की सच्‍चाई</t>
  </si>
  <si>
    <t>https://hindi.oneindia.com/img/250x90/2021/05/5g-1577522649-1586154103-1620671884.jpg</t>
  </si>
  <si>
    <t>Fact Check: चाय पीने से नहीं होता कोरोना संक्रमण! जानें वायरल पोस्ट की सच्चाई</t>
  </si>
  <si>
    <t>https://hindi.oneindia.com/img/250x90/2021/05/tea-1620636535.jpg</t>
  </si>
  <si>
    <t>क्या भारत बायोटेक की कोवैक्सीन बच्चों के लिए भी हुई मंजूर? जानें वायरल मैसेज की सच्चाई</t>
  </si>
  <si>
    <t>https://hindi.oneindia.com/img/250x90/2021/05/covaxin-1620585038.jpg</t>
  </si>
  <si>
    <t>Fact Check: कोरोना टीका लगवा चुके लोगों के संपर्क में आने से नहीं ट्रांसफर होंगे वैक्सीन के पार्टिकल</t>
  </si>
  <si>
    <t>https://hindi.oneindia.com/img/250x90/2021/05/pfizervaccine-1620538763.jpg</t>
  </si>
  <si>
    <t>Fact Check: क्या सच में भारत में कोरोना की भयानक स्थिति को लेकर WHO ने जारी की है चेतावनी, जानें सच्चाई</t>
  </si>
  <si>
    <t>https://hindi.oneindia.com/img/250x90/2021/05/coronawho-1620470383.jpg</t>
  </si>
  <si>
    <t>'मैं अभी अल्लाह के पास नहीं गया', रक्षा विशेषज्ञ जीडी बख्शी के निधन की खबर निकली अफवाह</t>
  </si>
  <si>
    <t>https://hindi.oneindia.com/img/250x90/2021/05/gdbakshi-1620413782.jpg</t>
  </si>
  <si>
    <t>फैक्ट चैक: क्या ICMR ने कोरोना से बचने के लिए जारी की है 21 बिंदुओं की गाइडलाइन?</t>
  </si>
  <si>
    <t>https://hindi.oneindia.com/img/250x90/2021/05/aashka-1620380819.jpg</t>
  </si>
  <si>
    <t>जिंदा पत्रकार को टीएमसी कार्यकर्ताओं की हिंसा में मृत बताने वाले वीडियो पर भाजपा की सफाई, बताया कैसे हुई गलती</t>
  </si>
  <si>
    <t>https://hindi.oneindia.com/img/250x90/2021/05/xedrf-1620291849-jpg-pagespeed-ic-8drwser100-1620309850.jpg</t>
  </si>
  <si>
    <t>Fact Check: क्या वैक्सीन लेने के बाद नहीं कर सकते रक्तदान और वर्कआउट? जानिए सच</t>
  </si>
  <si>
    <t>https://hindi.oneindia.com/img/250x90/2021/04/4444-1618140781-1618573136-1619602740.jpg</t>
  </si>
  <si>
    <t>Fact Check: क्या बंद कमरे में ऑक्सीजन कंसंट्रेटर का उपयोग हो सकता है खतरनाक, जानिए एक्सपर्ट की राय</t>
  </si>
  <si>
    <t>https://hindi.oneindia.com/img/250x90/2021/05/oxi-1620214248.jpg</t>
  </si>
  <si>
    <t>सोशल मीडिया पर रामायण के 'रावण' के निधन की फैली अफवाह, 'लक्ष्मण' ने फोटो शेयर कर बताई सच्चाई</t>
  </si>
  <si>
    <t>https://hindi.oneindia.com/img/250x90/2021/05/ravandeathfakenews-1620203570.jpg</t>
  </si>
  <si>
    <t>Fact Check: J&amp;K में होम क्वारंटीन मरीजों और निजी अस्पतालों की ऑक्सीजन सप्लाई पर प्रतिबंध नहीं</t>
  </si>
  <si>
    <t>https://hindi.oneindia.com/img/250x90/2021/05/corona6767-1620059563.jpg</t>
  </si>
  <si>
    <t>जिंदा है बॉलीवुड की 'दामिनी', मीनाक्षी शेषाद्रि ने तस्वीर शेयर करके अफवाहों पर लगाया ब्रेक</t>
  </si>
  <si>
    <t>https://hindi.oneindia.com/img/250x90/2021/05/actress-891-1620101178.jpg</t>
  </si>
  <si>
    <t>फैक्ट चेक: कोरोना वैक्सीन का नया ऑर्डर न देने की खबर को स्वास्थ्य मंत्रालय ने बताया गलत</t>
  </si>
  <si>
    <t>https://hindi.oneindia.com/img/250x90/2021/05/cova1-1609861190-1620037344.jpg</t>
  </si>
  <si>
    <t>Fact check:क्या नाक में नींबू का रस डालने से कोरोना तुरंत ही खत्म हो जाएगा? जानें सच</t>
  </si>
  <si>
    <t>https://hindi.oneindia.com/img/250x90/2021/05/edgg-1619962116.jpg</t>
  </si>
  <si>
    <t>Fact Check: क्या कोरोना वैक्सीनेशन टीम पर ग्रामीणों ने किया हमला? जानिए वायरल वीडियो का सच</t>
  </si>
  <si>
    <t>https://hindi.oneindia.com/img/250x90/2021/05/coco1-1619859558.jpg</t>
  </si>
  <si>
    <t>फैक्‍ट चेक: 24 घंटे में कोरोना संक्रमितों को स्वस्थ करने का दावा, जानें वीडियो की सच्‍चाई</t>
  </si>
  <si>
    <t>https://hindi.oneindia.com/img/250x90/2021/04/pib-1619778054.jpg</t>
  </si>
  <si>
    <t>Fact check: क्या ऑक्सीजन सिलेंडर न मिलने पर नेबुलाइजर शरीर में ऑक्सीजन की कमी को पूरा कर सकता है, जानें</t>
  </si>
  <si>
    <t>https://hindi.oneindia.com/img/250x90/2021/04/m1-1619690405.jpg</t>
  </si>
  <si>
    <t>Fact check: कोरोना मरीज की हत्या का दावा करने वाले वीडियो की जानें सच्चाई, कर्नाटक पुलिस ने कराई पड़ताल</t>
  </si>
  <si>
    <t>https://hindi.oneindia.com/img/250x90/2021/04/hospitalfakevideo-1619613460.jpg</t>
  </si>
  <si>
    <t>'मोदी-शाह की जोड़ी ने आज देश का ये हाल कर दिया है', जानिए आडवाणी के वायरल ट्वीट की सच्चाई</t>
  </si>
  <si>
    <t>https://hindi.oneindia.com/img/250x90/2021/04/lkadvani-1619597046.jpg</t>
  </si>
  <si>
    <t>Fact check: क्या वैक्सीनेशन सेंटर पर लगाई जा रही हैं बिना दवा के सिरिंज? जानें वीडियो का सच</t>
  </si>
  <si>
    <t>https://hindi.oneindia.com/img/250x90/2021/04/345-1619536574.jpg</t>
  </si>
  <si>
    <t>5G टावर की टेस्टिंग से नहीं फैल रहा कोरोना, PIB की फैक्ट चेक टीम ने खबर को बताया फर्जी</t>
  </si>
  <si>
    <t>https://hindi.oneindia.com/img/250x90/2020/08/dot1-1597989058-1598008444.jpg</t>
  </si>
  <si>
    <t>Fact Check:10 सेकंड सांस रोकने वाले कोरोना से हो जाएंगे मुक्त? जानें सच्चाई?</t>
  </si>
  <si>
    <t>https://hindi.oneindia.com/img/250x90/2021/04/khansi-1585030789-1619426633.jpg</t>
  </si>
  <si>
    <t>व्हाट्सएप पर कोरोना मरीजों के लिए मदद मांगने से रोकने के आरोप पर क्या बोली दिल्ली पुलिस, जानें</t>
  </si>
  <si>
    <t>https://hindi.oneindia.com/img/250x90/2021/04/dv1-1619415192.jpg</t>
  </si>
  <si>
    <t>Fact Check: भारतीय छात्र ने ढूंढा कोरोना का घरेलू इलाज, WHO ने भी दी स्वीकृति? जानें सच्चाई</t>
  </si>
  <si>
    <t>https://hindi.oneindia.com/img/250x90/2021/04/coronatreatment-1619342007.jpg</t>
  </si>
  <si>
    <t>Fact check: महिलाओं को मासिक धर्म के 5 दिन पहले और बाद में कोविड वैक्सीन नहीं लेनी चाहिए वाली बात गलत</t>
  </si>
  <si>
    <t>https://hindi.oneindia.com/img/250x90/2021/04/fd1-1619257318.jpg</t>
  </si>
  <si>
    <t>Fact check: 24 अप्रैल से नहीं बल्कि इस तारीख से शुरू होगा 18+ लोगों के लिए रजिस्ट्रेशन, PIB की ओर से आई सफाई</t>
  </si>
  <si>
    <t>https://hindi.oneindia.com/img/250x90/2021/04/pib-1619171679.jpg</t>
  </si>
  <si>
    <t>Fact Check,: नींबू और बेकिंग सोडा गरम पानी में पीने से मर जाता कोरोना वायरस? जानें सच</t>
  </si>
  <si>
    <t>https://hindi.oneindia.com/img/250x90/2021/04/nimbu-soda-1619094684.jpg</t>
  </si>
  <si>
    <t>Fact Check: क्या 18 वर्ष से कम उम्र के बच्चों पर कोरोना है बेअसर? जानिए वायरल दावे का सच</t>
  </si>
  <si>
    <t>https://hindi.oneindia.com/img/250x90/2021/04/coco11-1619017679.jpg</t>
  </si>
  <si>
    <t>Fact Check: कोरोना काल में भारत ने कर दिया 700 फीसदी ऑक्सीजन निर्यात, जानें खबर की सच्चाई</t>
  </si>
  <si>
    <t>https://hindi.oneindia.com/img/250x90/2021/04/factcheckoxygen-1619001708.jpg</t>
  </si>
  <si>
    <t>Fact Check: क्या सच में 4 दिनों के अंदर कोरोना कंट्रोल करेगी 'आयुध एडवांस' !, जानें सच</t>
  </si>
  <si>
    <t>https://hindi.oneindia.com/img/250x90/2021/04/aayudhadvance-1618919751.jpg</t>
  </si>
  <si>
    <t>Fact Check: क्या भारत के डबल म्यूटेंट से बढ़ी हुई है दुनिया की चिंता? जानिए सच्चाई</t>
  </si>
  <si>
    <t>https://hindi.oneindia.com/img/250x90/2021/04/doublemutantvariant-1618914111.jpg</t>
  </si>
  <si>
    <t>Fact Check: वायरल वीडियो में दावा-बंगाल में बीजेपी नेताओं ने पुलिसकर्मी को पीटा, जानें क्या है सच</t>
  </si>
  <si>
    <t>https://hindi.oneindia.com/img/250x90/2021/04/12-1618841398.jpg</t>
  </si>
  <si>
    <t>Fact Check: गलती से भी ना कर देना WhatsApp पिंक लिंक पर क्लिक, नहीं तो हो जाएगी मुश्किल</t>
  </si>
  <si>
    <t>https://hindi.oneindia.com/img/250x90/2021/04/whatsapp-1618824349.jpg</t>
  </si>
  <si>
    <t>Fact Check: क्या कपूर, लौंग और अजवाइन से ऑक्सीजन लेवल बढ़ता है? जानिए सच्चाई</t>
  </si>
  <si>
    <t>https://hindi.oneindia.com/img/250x90/2021/04/camphorfactcheck-1618815214.jpg</t>
  </si>
  <si>
    <t>Fact check: कोविड-19 ड्यटी पर मारे गये स्वास्थ्य कर्मियों को दिये जाने वाले बीमा कवर को वापस नहीं ले रही सरकार</t>
  </si>
  <si>
    <t>https://hindi.oneindia.com/img/250x90/2020/12/coco-1607954974.jpg</t>
  </si>
  <si>
    <t>Fact Check: क्या मुंबई में मिनी लॉकडाउन के दौरान सिर्फ स्टिकर लगे वाहनों को ही मिलेगा तेल?</t>
  </si>
  <si>
    <t>https://hindi.oneindia.com/img/250x90/2021/04/lock-1618749147.jpg</t>
  </si>
  <si>
    <t>Fact Check: बीजापुर हमले के दोषी नक्सलियों को राज बब्बर ने बताया था क्रांतिकारी? जानिए क्या है सच?</t>
  </si>
  <si>
    <t>https://hindi.oneindia.com/img/250x90/2019/05/raj-babbar-1558678216-1558861187.jpg</t>
  </si>
  <si>
    <t>Fact check: कोरोना से जुड़े संदेश सोशल मीडिया पर पोस्ट करने पर होगी दंडात्मक कार्यवाही? जानें सच</t>
  </si>
  <si>
    <t>https://hindi.oneindia.com/img/250x90/2021/04/fake-1618658771.jpg</t>
  </si>
  <si>
    <t>Fact Check: पैसे ना होने पर फ्री मास्क देने की बात कहने वाले बच्चे की तस्वीर की क्या है सच्चाई?</t>
  </si>
  <si>
    <t>https://hindi.oneindia.com/img/250x90/2021/04/-1618565830.jpg</t>
  </si>
  <si>
    <t>Fact Check: 15 से 30 अप्रैल तक देशभर में लगेगा लॉकडाउन? जानें क्या है सच</t>
  </si>
  <si>
    <t>https://hindi.oneindia.com/img/250x90/2021/04/bbb-1618492728.jpg</t>
  </si>
  <si>
    <t>Fact Check: स्वास्थ्य मंत्रालय के नाम पर व्हाट्सऐप पर वायरल हो रहा है फेक मैसेज</t>
  </si>
  <si>
    <t>https://hindi.oneindia.com/img/250x90/2021/04/-1618469636.jpg</t>
  </si>
  <si>
    <t>Fact Check: जानिए सरकारी नौकरी ऑफर कर रहे इस ग्रांट कमीशन की सच्‍चाई</t>
  </si>
  <si>
    <t>https://hindi.oneindia.com/img/250x90/2021/04/jobs-1580957008-1618432215.jpg</t>
  </si>
  <si>
    <t>Fact Check: क्या यूपी में नहीं होंगी बोर्ड परीक्षाएं, जानें क्या है वायरल न्यूज की सच्चाई?</t>
  </si>
  <si>
    <t>https://hindi.oneindia.com/img/250x90/2021/04/exam909-1618385742.jpg</t>
  </si>
  <si>
    <t>Fact Check: क्या श्मशान घाट पर खड़ी गाड़ियों का ट्रैफिक पुलिस ने किया चालान?, जानिए क्या कहा यूपी पुलिस ने</t>
  </si>
  <si>
    <t>https://hindi.oneindia.com/img/250x90/2021/04/factchecklucknow-1618373383.jpg</t>
  </si>
  <si>
    <t>fact check: पुलिसकर्मी ने गुस्से में कपल को गोलियों से भूना? सामने आया वायरल वीडियो का सच</t>
  </si>
  <si>
    <t>https://hindi.oneindia.com/img/250x90/2021/04/rftg-1618309657.jpg</t>
  </si>
  <si>
    <t>Fact Check: क्या यूपी में शनिवार-रविवार को लगेगा लॉकडाउन? जानिए वायरल मैसेज की सच्चाई</t>
  </si>
  <si>
    <t>https://hindi.oneindia.com/img/250x90/2021/04/factcheckup-1618289288.jpg</t>
  </si>
  <si>
    <t>Fact check:क्या WhatsApp के जरिए ले सकते हैं वैक्सीन लगवाने का अपॉइंटमेंट? स्वास्थ्य मंत्रालय ने दी जानकारी</t>
  </si>
  <si>
    <t>https://hindi.oneindia.com/img/250x90/2021/04/pib-1618222393.jpg</t>
  </si>
  <si>
    <t>Fact Check: गुजरात के 6 शहरों में लगेगा पूर्ण लॉकडाउन?, जानिए वायरल लेटर की सच्चाई</t>
  </si>
  <si>
    <t>https://hindi.oneindia.com/img/250x90/2021/04/gujaratcompletelockdown-1618126561.jpg</t>
  </si>
  <si>
    <t>Fact check:क्या आर्टिकल-341 को हटाने जा रही है केंद्र सरकार?, जानें क्या है वायरल मैसेज का सच</t>
  </si>
  <si>
    <t>https://hindi.oneindia.com/img/250x90/2021/04/dfd-1618047918.jpg</t>
  </si>
  <si>
    <t>FACT CHECK: 19 अप्रैल तक लॉकडाउन, 15 अप्रैल तक 50 हजार मौतें, जानिए वायरल हो रहे इस दावे की सच्‍चाई</t>
  </si>
  <si>
    <t>https://hindi.oneindia.com/img/250x90/2021/04/lockdown-1585188256-1617976222.jpg</t>
  </si>
  <si>
    <t>Fact Check: क्या बीजापुर मुठभेड़ में जान गंवाने वाले जवानों को शहीद का दर्जा नहीं देगी सरकार?</t>
  </si>
  <si>
    <t>https://hindi.oneindia.com/img/250x90/2021/04/bijapur787-1617972889.jpg</t>
  </si>
  <si>
    <t>Fact check: क्या दिल्ली में लॉकडाउन लगने के डर से रेलवे स्टेशन पर बढ़ रही है भीड़?, रेलवे ने दी सफाई</t>
  </si>
  <si>
    <t>https://hindi.oneindia.com/img/250x90/2021/04/23dd-1617893709.jpg</t>
  </si>
  <si>
    <t>Fact check: क्या बीजापुर नक्सली हमले के बाद सच में गिरफ्तार हुआ बीजेपी नेता, जानें हकीकत</t>
  </si>
  <si>
    <t>https://hindi.oneindia.com/img/250x90/2021/04/frff-1617876379.jpg</t>
  </si>
  <si>
    <t>Fact check: कुभ को कोरोना का 'सुपर स्प्रेडर' बताने वाली रिपोर्ट का सरकार ने किया खंडन</t>
  </si>
  <si>
    <t>https://hindi.oneindia.com/img/250x90/2021/04/kumbh-1617786972.jpg</t>
  </si>
  <si>
    <t>Fact Check: क्‍या अभी भी विदेशी पर्यटक बदल सकते हैं बंद हो चुके 500 और 1000 के नोट? जानिए सच</t>
  </si>
  <si>
    <t>https://hindi.oneindia.com/img/250x90/2021/04/currency-scrapped-650x400-41478619539-1617713539.jpg</t>
  </si>
  <si>
    <t>Fact Check: टीकाकरण अभियान की वजह से पैदा हो रहे हैं कोरोना के नए वेरिएंट, क्या है दावे की सच्चाई?</t>
  </si>
  <si>
    <t>https://hindi.oneindia.com/img/250x90/2021/04/defrgthy-1617696153.jpg</t>
  </si>
  <si>
    <t>Fact Check: क्या WHO ने कहा- 15 अप्रैल तक भारत में कोरोना से हर रोज होंगी 50 हजार मौतें?</t>
  </si>
  <si>
    <t>https://hindi.oneindia.com/img/250x90/2021/04/-1617695709.jpg</t>
  </si>
  <si>
    <t>fact check: भारत सरकार 10 करोड़ लोगों को 3 महीने के लिए दे रही फ्री इंटरनेट सर्विस? जानें सच</t>
  </si>
  <si>
    <t>https://hindi.oneindia.com/img/250x90/2021/04/frv-1617618878.jpg</t>
  </si>
  <si>
    <t>Fact Check: ताज महल समेत 100 ऐतिहासिक इमारतों को लीज पर दे रही मोदी सरकार, जानें सच्चाई</t>
  </si>
  <si>
    <t>https://hindi.oneindia.com/img/250x90/2021/04/factcheck-1617551436.jpg</t>
  </si>
  <si>
    <t>Fact Check: TMC प्रत्याशी की धमकी वाला वीडियो निकला फेक, आधा हिस्सा ही हुआ था शेयर</t>
  </si>
  <si>
    <t>https://hindi.oneindia.com/img/250x90/2021/04/tmc990-1617537334.jpg</t>
  </si>
  <si>
    <t>fact check: क्या पैन कार्ड को आधार नहीं जोड़ने पर भरना होगा 10 हजार का जुर्माना, जानें सच</t>
  </si>
  <si>
    <t>https://hindi.oneindia.com/img/250x90/2021/04/fake-1617443397.jpg</t>
  </si>
  <si>
    <t>Fact check: क्या पेंशनरों द्वारा निजी अस्पताल में लगवाए टीके का भुगतान CGHS करेगा? जानें सच</t>
  </si>
  <si>
    <t>https://hindi.oneindia.com/img/250x90/2021/04/daa-1617359166.jpg</t>
  </si>
  <si>
    <t>Fact check: क्या PK के आंतरिक सर्वे में ममता नंदीग्राम से हार रही हैं? जानें वायरल फोटो का सच</t>
  </si>
  <si>
    <t>https://hindi.oneindia.com/img/250x90/2021/04/mamta-1617277547.jpg</t>
  </si>
  <si>
    <t>Fact Check: क्या बुलंदशहर में पलट गई है संगम एक्सप्रेस, जानिए वायरल मैसेज का सच</t>
  </si>
  <si>
    <t>https://hindi.oneindia.com/img/250x90/2021/04/factcheck-1617274148.jpg</t>
  </si>
  <si>
    <t>Fact check:क्या होली पर अटल टनल में हुई थी रंगीन आतिशबाजी, जानें सच</t>
  </si>
  <si>
    <t>https://hindi.oneindia.com/img/250x90/2021/03/atal-1617182825.jpg</t>
  </si>
  <si>
    <t>Fact Check: क्‍या राहुल गांधी की रैली में उमड़ी थी इतनी भीड़, जानिए क्‍या है सच्‍चाई</t>
  </si>
  <si>
    <t>https://hindi.oneindia.com/img/250x90/2021/03/xfake-news27-1617082893-jpg-pagespeed-ic-plxk2c3czx-1617105540.jpg</t>
  </si>
  <si>
    <t>Fact Check: क्या दिल्ली एयरपोर्ट पर हुई मारपीट में शामिल थे अजय देवगन?</t>
  </si>
  <si>
    <t>https://hindi.oneindia.com/img/250x90/2021/03/ajaydwgan-1617020836.jpg</t>
  </si>
  <si>
    <t>FACT CHECK: दिल्‍ली में मंगलवार से लगेगा LOCKDOWN, जानिए कितनी सच है ये खबर</t>
  </si>
  <si>
    <t>https://hindi.oneindia.com/img/250x90/2021/03/lockdown-1584881131-1617011206.jpg</t>
  </si>
  <si>
    <t>Fact Check: इंजेक्शन से रोने वाला शख्स नहीं है थाईलैंड के स्वास्थ्य मंत्री, 3 साल पुराना है वायरल वीडियो</t>
  </si>
  <si>
    <t>https://hindi.oneindia.com/img/250x90/2021/03/vaccc-1616927184.jpg</t>
  </si>
  <si>
    <t>Fact Check: क्या उत्तरांचल यूनिवर्सिटी ने दीक्षांत समारोह के लिए भगवा स्कार्फ किया अनिवार्य?</t>
  </si>
  <si>
    <t>https://hindi.oneindia.com/img/250x90/2021/03/saffronscarf-1616844938.jpg</t>
  </si>
  <si>
    <t>FACT CHECK: देश में नहीं है कोरोना वैक्सीन की कोई कमी, फर्जी है इसको लेकर वायरल हो रहा मैसेज</t>
  </si>
  <si>
    <t>https://hindi.oneindia.com/img/250x90/2021/03/-1616744059.jpg</t>
  </si>
  <si>
    <t>Fact Check: क्या वायरल हो रही तस्वीर शहीद भगत सिंह के अंतिम संस्कार की है?</t>
  </si>
  <si>
    <t>https://hindi.oneindia.com/img/250x90/2021/03/bhagat-singh-1616664663.jpg</t>
  </si>
  <si>
    <t>रोजाना 30 हजार कमाने का मौका दे रहा है NITI Aayog, जानिए कितना सच है ये दावा</t>
  </si>
  <si>
    <t>https://hindi.oneindia.com/img/250x90/2021/03/expt65xuuaijimg-formatjpgnamelarge-1616606876.jpg</t>
  </si>
  <si>
    <t>Fact check: क्या PM मोदी आज रात 8 बजे देश को संबोधित करने वाले हैं? जानें क्या है हकीकत</t>
  </si>
  <si>
    <t>https://hindi.oneindia.com/img/250x90/2021/03/xfake-news25-1616575695-jpg-pagespeed-ic-euettlzcy--1616579928.jpg</t>
  </si>
  <si>
    <t>IRCTC के नाम पर जारी हो रहे हैं फर्जी नियुक्ति पत्र, रहें पूरी तरह सावधान</t>
  </si>
  <si>
    <t>https://hindi.oneindia.com/img/250x90/2021/03/irctc-1616506612.jpg</t>
  </si>
  <si>
    <t>एंटीलिया केस: हिरेन मनसुख की गाड़ी गायब होने से पहले फर्जी आईडी पर फाइव स्टार होटल में रुके थे सचिन वाजे</t>
  </si>
  <si>
    <t>https://hindi.oneindia.com/img/250x90/2021/03/-1616504458.jpg</t>
  </si>
  <si>
    <t>Fact Check: क्या NTA ने जारी किया है नीट परीक्षा का पैटर्न? जानें सच्चाई</t>
  </si>
  <si>
    <t>https://hindi.oneindia.com/img/250x90/2021/03/neet2021-1616489192.jpg</t>
  </si>
  <si>
    <t>यूपी में नहीं लगेगा लॉकडाउन, सरकार ने सीएम योगी के वायरल वीडियो को बताया पुराना</t>
  </si>
  <si>
    <t>https://hindi.oneindia.com/img/250x90/2021/03/cmyogi-1616416607.jpg</t>
  </si>
  <si>
    <t>आकाशवाणी में नौकरी देने के नाम पर ठगी, PIB ने जारी की सफाई</t>
  </si>
  <si>
    <t>https://hindi.oneindia.com/img/250x90/2021/03/wcff-1616337009.jpg</t>
  </si>
  <si>
    <t>Fact Check:क्या वैक्सीन या इंजेक्शन से एलर्जी वाले लोग भी लगवा सकते हैं टीका ? सरकार ने बताई सच्चाई</t>
  </si>
  <si>
    <t>https://hindi.oneindia.com/img/250x90/2021/03/coronavirusvaccine-1616329464.jpg</t>
  </si>
  <si>
    <t>Fact Check: गजेंद्र चौहान ने क्या मुस्लिम लड़के की पिटाई करने वाले शख्स के समर्थन में ट्वीट किया, जानें सच</t>
  </si>
  <si>
    <t>https://hindi.oneindia.com/img/250x90/2021/03/kri6-16023181371-1616238076.jpg</t>
  </si>
  <si>
    <t>Fact Check: क्या सच में सीएम तीरथ सिंह रावत की बेटी ने पहनीं 'फटी जींस'?</t>
  </si>
  <si>
    <t>https://hindi.oneindia.com/img/250x90/2021/03/suman-671-1616155767.jpg</t>
  </si>
  <si>
    <t>FACT Check: क्या पंजाब में भाजपा के सभी विधायक कांग्रेस में शामिल हो गए हैं? जानें सच</t>
  </si>
  <si>
    <t>https://hindi.oneindia.com/img/250x90/2021/03/congress-1579769777-1616154153.jpg</t>
  </si>
  <si>
    <t>Fact Check: क्‍या जगन्नाथ मंदिर की 35000 एकड़ जमीन बेच रही है ओडिशा सरकार? जानिए क्‍या है सच</t>
  </si>
  <si>
    <t>https://hindi.oneindia.com/img/250x90/2021/03/screenshot-2021-03-18-at-14-55-1200x768-sixteen-nine-1616089396.jpg</t>
  </si>
  <si>
    <t>Fact Check: यशवंत सिन्हा के नाम से बीजेपी के लिए किया फर्जी ट्वीट, एक गलती से खुल गई पोल</t>
  </si>
  <si>
    <t>https://hindi.oneindia.com/img/250x90/2021/03/yashwantsinha-1616055102.jpg</t>
  </si>
  <si>
    <t>Fact Check: क्या वाकई में सरकार ने सांसद भत्‍ते में बढ़ोत्‍तरी को मंजूरी दे दी है? जानें सच</t>
  </si>
  <si>
    <t>https://hindi.oneindia.com/img/250x90/2021/03/modi-1615983983.jpg</t>
  </si>
  <si>
    <t>Fact Check: ममता दीदी को डाक्‍टरों ने दी 5 साल आराम करने की सलाह, क्या मिथुन चक्रवर्ती ने किया है ये ट्वीट?</t>
  </si>
  <si>
    <t>https://hindi.oneindia.com/img/250x90/2021/03/mithun-615-1608458579-1615897706.jpg</t>
  </si>
  <si>
    <t>Fact Check: इंडियन रेलवे ने 31 मार्च तक के लिए रद्द की सारी ट्रेनें? आखिर क्या है सच्चाई?</t>
  </si>
  <si>
    <t>https://hindi.oneindia.com/img/250x90/2021/03/passengertrain-1615198905-1615865205.jpg</t>
  </si>
  <si>
    <t>FACT CHECK: आईपीएल से ठीक पहले क्‍या धोनी ने अपनाया बौद्ध धर्म, जानिए क्‍या है वायरल हो रही फोटो की सच्‍चाई</t>
  </si>
  <si>
    <t>https://hindi.oneindia.com/img/250x90/2021/03/xdhoninewlook-1615796033-jpg-pagespeed-ic-rg-ekx9eh4-1615806405.jpg</t>
  </si>
  <si>
    <t>फैक्ट चेक: नींद लेकर सफर करने वाले यात्रियों से 10% अधिक किराया वसूलेगा रेलवे? जानिए वायरल दावे का सच</t>
  </si>
  <si>
    <t>https://hindi.oneindia.com/img/250x90/2021/03/rail-1614678772.jpg</t>
  </si>
  <si>
    <t>Fact Check: पुरानी है ममता के पैर में लगी चोट की तस्‍वीर, नंदीग्राम अटैक के नाम पर अब किया जा रहा वायरल</t>
  </si>
  <si>
    <t>https://hindi.oneindia.com/img/250x90/2021/03/192033-mamathaweb-1-1615646411.jpg</t>
  </si>
  <si>
    <t>Fact check: वायरल तस्वीर का दावा-राजनीति में आए सौरभ गांगुली, जानें क्या है सच?</t>
  </si>
  <si>
    <t>https://hindi.oneindia.com/img/250x90/2021/03/sarubh-1615557635.jpg</t>
  </si>
  <si>
    <t>ईवीएम हैकिंग की फेक न्यूज पर चुनाव आयोग सख्त, दर्ज कराई FIR</t>
  </si>
  <si>
    <t>https://hindi.oneindia.com/img/250x90/2021/03/fir-1615479416.jpg</t>
  </si>
  <si>
    <t>Fact Check: महाशिवरात्रि पर मोदी सरकार बेरोजगारों को घर बैठे प्रतिदिन 2000 कमाने का दे रही मौका, जानें सच</t>
  </si>
  <si>
    <t>https://hindi.oneindia.com/img/250x90/2021/03/fact-1615469163.jpg</t>
  </si>
  <si>
    <t>Fact check: क्या AIUDF चीफ ने कही हिंदुओं को कन्वर्ट कराने की बात? जानिए पूरा सच</t>
  </si>
  <si>
    <t>https://hindi.oneindia.com/img/250x90/2021/03/badru-1615460757.jpg</t>
  </si>
  <si>
    <t>Fact check: पोस्ट ऑफिस में 1 अप्रैल से निकासी और जमा करने पर हर बार लगेंगे 25 रुपए, जानें सच</t>
  </si>
  <si>
    <t>https://hindi.oneindia.com/img/250x90/2021/03/fake-1615379587.jpg</t>
  </si>
  <si>
    <t>फैक्ट चेक: एयर इंडिया हटाने जा रहा है बोइंग 747 विमान, जानें क्या है सच</t>
  </si>
  <si>
    <t>https://hindi.oneindia.com/img/250x90/2021/03/ai-1615295263.jpg</t>
  </si>
  <si>
    <t>Fact check: क्या श्रीलंका में भी भाजपा ने शुरू की पार्टी की ब्रान्च? जानिए क्या है वायरल दावे का सच</t>
  </si>
  <si>
    <t>https://hindi.oneindia.com/img/250x90/2021/03/-1615281316.jpg</t>
  </si>
  <si>
    <t>Fact check: PM मोदी की कोलकाता रैली में भीड़ दिखाने के लिए BJP ने लगाई पुरानी फोटो, हुई ट्रोल</t>
  </si>
  <si>
    <t>https://hindi.oneindia.com/img/250x90/2021/03/vfv-1615219370.jpg</t>
  </si>
  <si>
    <t>बीजेपी को बदनाम करने के लिए कांग्रेस ने शेयर किया फर्जी वीडियो, झारखंड के मॉक ड्रिल को बताया असम गोलीकांड</t>
  </si>
  <si>
    <t>https://hindi.oneindia.com/img/250x90/2021/03/assam-1615124851.jpg</t>
  </si>
  <si>
    <t>Fact Check: पुलिस के सामने सरेंडर करने वाला शख्स BSP नेता नहीं, जानें वायरल वीडियो का सच</t>
  </si>
  <si>
    <t>https://hindi.oneindia.com/img/250x90/2021/03/sabhal-1615121245.jpg</t>
  </si>
  <si>
    <t>Fact check: एडिडास वूमेन्स डे फ्री में दे रहा है जूते?, जानें व्हाट्सऐप मैसेज का पूरा सच</t>
  </si>
  <si>
    <t>https://hindi.oneindia.com/img/250x90/2021/03/erf-1615024410.jpg</t>
  </si>
  <si>
    <t>Fact Check:क्या कांग्रेस द्वारा शेयर की गई तस्वीर असम के चाय बागान की है?, जानें सच</t>
  </si>
  <si>
    <t>https://hindi.oneindia.com/img/250x90/2021/03/wsed-1614944482.jpg</t>
  </si>
  <si>
    <t>Fact Check: क्या असली है पीएम मोदी और पामेला गोस्वामी की साइकिल रैली की फोटो? जानें सच</t>
  </si>
  <si>
    <t>https://hindi.oneindia.com/img/250x90/2021/03/44-1614867486.jpg</t>
  </si>
  <si>
    <t>Fact check:फोन पर 'प्रधानमंत्री कौशल विकास योजना' के नाम पर ऑफर की गई है नौकरी, तो रहे सावधान!</t>
  </si>
  <si>
    <t>https://hindi.oneindia.com/img/250x90/2021/03/pib-1614854723.jpg</t>
  </si>
  <si>
    <t>FACT CHECK: जानें क्या NIOS ने मदरसों में गीता, रामायण और योग को पढ़ाना अनिवार्य किया है?</t>
  </si>
  <si>
    <t>https://hindi.oneindia.com/img/250x90/2021/03/madrasas-1607938736-1609153351-1614783195.jpg</t>
  </si>
  <si>
    <t>Fact check: PIB ने द वायर की खबर के दावे को बताया फर्जी, जानें क्या है मामला</t>
  </si>
  <si>
    <t>https://hindi.oneindia.com/img/250x90/2021/03/bh-1614766834.jpg</t>
  </si>
  <si>
    <t>Fact Check: क्या UPSC के लेटरल एंट्री में नहीं अप्लाई कर सकते SC, ST और OBC, जानें सच्चाई</t>
  </si>
  <si>
    <t>https://hindi.oneindia.com/img/250x90/2021/03/upsc-1614697733.jpg</t>
  </si>
  <si>
    <t>फैक्ट चैक: क्या तीन महीने के अंदर सभी को वेरिफाई कराना होगा अपना सोशल मीडिया अकाउंट? जानें सच्चाई</t>
  </si>
  <si>
    <t>https://hindi.oneindia.com/img/250x90/2021/03/-1614675060.jpg</t>
  </si>
  <si>
    <t>fact check: इंडेन गैस एजेंसी की डीलरशिप का लेटर हो रहा है वायरल, जानें क्या है सच</t>
  </si>
  <si>
    <t>https://hindi.oneindia.com/img/250x90/2021/03/fake-1614598060.jpg</t>
  </si>
  <si>
    <t>फैक्ट चैक: कोरोना वैक्सीन लेने के लिए देने होंगे 500 रुपए, जानिए वायरल मैसेज की सच्चाई</t>
  </si>
  <si>
    <t>https://hindi.oneindia.com/img/250x90/2021/02/con11-1595060796-1614431570.jpg</t>
  </si>
  <si>
    <t>फैक्ट चैक: क्या पेट्रोल के बिल पर की जा रही है नरेंद्र मोदी को वोट ना देने की अपील?</t>
  </si>
  <si>
    <t>https://hindi.oneindia.com/img/250x90/2021/02/-1614427228.jpg</t>
  </si>
  <si>
    <t>fact check: क्या 1990 से 2021 तक नौकरी करने वालों को सरकार देगी ₹1,20,000?, जानें सच</t>
  </si>
  <si>
    <t>https://hindi.oneindia.com/img/250x90/2021/02/pib-1614161645.jpg</t>
  </si>
  <si>
    <t>Fact check: क्या 'प्रधानमंत्री योजना लोन' के तहत सरकार दे रही लाखों का लोन? जानें सच</t>
  </si>
  <si>
    <t>https://hindi.oneindia.com/img/250x90/2021/02/pib-1614086399.jpg</t>
  </si>
  <si>
    <t>Fact check: आईसीएमआर ने जारी किए हैं कोविड-19 के नए प्रोटोकॉल?, जानें सच्चाई</t>
  </si>
  <si>
    <t>https://hindi.oneindia.com/img/250x90/2021/02/rtgt-1613989860.jpg</t>
  </si>
  <si>
    <t>fact check: क्या इंडियन ऑयल को Adani Gas ने खरीद लिया?, जानें पूरा सच</t>
  </si>
  <si>
    <t>https://hindi.oneindia.com/img/250x90/2021/02/fake-1613567628.jpg</t>
  </si>
  <si>
    <t>Fact check: 11 अप्रैल से पश्चिम बंगाल में होने जा रहे हैं विधानसभा चुनाव? जानें हकीकत</t>
  </si>
  <si>
    <t>https://hindi.oneindia.com/img/250x90/2021/02/fake-1613491892.jpg</t>
  </si>
  <si>
    <t>क्या 1 अप्रैल से पटरी पर दौड़ेंगी सभी रूट्स की पैसेंजर ट्रेनें? जानिए रेल मंत्रालय ने क्या कहा</t>
  </si>
  <si>
    <t>https://hindi.oneindia.com/img/250x90/2021/02/tri-1613212899.jpg</t>
  </si>
  <si>
    <t>Fact check: क्या चुनाव आयोग ने असम विधानसभा चुनाव की तारीखों का ऐलान कर दिया? जानें सच</t>
  </si>
  <si>
    <t>https://hindi.oneindia.com/img/250x90/2021/02/fake-1613138437.jpg</t>
  </si>
  <si>
    <t>Fact Check : क्या नई शिक्षा नीति के तहत नहीं होंगी 10वीं की बोर्ड परीक्षाएं?, जानें सच</t>
  </si>
  <si>
    <t>https://hindi.oneindia.com/img/250x90/2021/02/pib-1613053447.jpg</t>
  </si>
  <si>
    <t>Fact check:चमोली ग्लेशियर हादसा बताकर वायरल किया जा रहा है ये वीडियो, जानें हकीकत</t>
  </si>
  <si>
    <t>https://hindi.oneindia.com/img/250x90/2021/02/112-1612797053.jpg</t>
  </si>
  <si>
    <t>Fact Check : क्या रेल मंत्रालय ने क्लर्क पदों के लिए जारी किए हैं ऑफर लेटर?, जानें हकीकत</t>
  </si>
  <si>
    <t>https://hindi.oneindia.com/img/250x90/2021/02/pib-1612528177.jpg</t>
  </si>
  <si>
    <t>Fact Check: क्या भारत सरकार लगा रही ट्विटर पर बैन? जानें वायरल मैसेज की सच्चाई</t>
  </si>
  <si>
    <t>https://hindi.oneindia.com/img/250x90/2021/02/twitter-1612524599.jpg</t>
  </si>
  <si>
    <t>Fact Check: ‘मोदी लोन योजना' हर खाते में डाले जा रहे हैं 75 हजार रुपये? जानिए पूरा सच</t>
  </si>
  <si>
    <t>https://hindi.oneindia.com/img/250x90/2021/02/fact-1612447499.jpg</t>
  </si>
  <si>
    <t>FACT CHECK: "TATA की तरफ से वैलेंटाइन डे गिफ्ट" नाम से वायरल हो रहा मैसेज फर्जी है</t>
  </si>
  <si>
    <t>https://hindi.oneindia.com/img/250x90/2021/02/tata-1612357803.jpg</t>
  </si>
  <si>
    <t>Fact Check: क्या किसान ट्रैक्टर परेड में गाड़ियां जलाई गईं? जानिए इन वायरल तस्वीरों का सच</t>
  </si>
  <si>
    <t>https://hindi.oneindia.com/img/250x90/2021/01/asfrgthyj-1611824864.jpg</t>
  </si>
  <si>
    <t>Fact Check: क्या राष्ट्रपति भवन में नेताजी की जगह लगा दी गई उनका रोल करने वाले एक्टर की तस्वीर?</t>
  </si>
  <si>
    <t>https://hindi.oneindia.com/img/250x90/2021/01/-1611573474.jpg</t>
  </si>
  <si>
    <t>Fact Check: क्या अगले महीने से नहीं चलेंगे 100, 10 और 5 रुपए के पुराने नोट, जानिए क्या है खबर की सच्चाई</t>
  </si>
  <si>
    <t>https://hindi.oneindia.com/img/250x90/2019/09/rbi3355-1569313124.jpg</t>
  </si>
  <si>
    <t>क्या कर्नाटक में सरकारी अधिकारियों ने वैक्सीन लेने का बनवाया फर्जी वीडियो, हेल्थ मिनिस्टर ने बताई पूरी सच्चाई</t>
  </si>
  <si>
    <t>https://hindi.oneindia.com/img/250x90/2021/01/karnatakviralvideo-1611372232.jpg</t>
  </si>
  <si>
    <t>Fact check: क्या यूपी में 26 जनवरी को बंद रहेंगे मदरसे, नहीं फहराया जाएगा तिंरगा? जानें हकीकत</t>
  </si>
  <si>
    <t>https://hindi.oneindia.com/img/250x90/2021/01/yogi-1611160546.jpg</t>
  </si>
  <si>
    <t>Fact check:10वीं-12वीं बोर्ड परीक्षा में अब 33% नहीं केवल 23% नंबरों में पास होंगे छात्र?, जानें सच</t>
  </si>
  <si>
    <t>https://hindi.oneindia.com/img/250x90/2021/01/cbse1-1611073009.jpg</t>
  </si>
  <si>
    <t>Fact Check: फिर से बंद किये जा रहे सभी स्कूल-कॉलेज? जानें क्या है हकीकत</t>
  </si>
  <si>
    <t>https://hindi.oneindia.com/img/250x90/2021/01/pib-1610977951.jpg</t>
  </si>
  <si>
    <t>Fact Check : सरकारी कर्मचारियों को साल में लेनी होगीं 20 Earned Leave, जानें सच</t>
  </si>
  <si>
    <t>https://hindi.oneindia.com/img/250x90/2021/01/fakre-1610639851.jpg</t>
  </si>
  <si>
    <t>Fact Check: Jio की 5G की टेस्टिंग की वजह से मर रहे पक्षी? जानें हकीकत</t>
  </si>
  <si>
    <t>https://hindi.oneindia.com/img/250x90/2021/01/jio-1610616915.jpg</t>
  </si>
  <si>
    <t>Fact Check: क्या मोदी सरकार ने पासपोर्ट से हटा दिया है नेशनेलिटी का कॉलम, जानिए वायरल दावे के सच</t>
  </si>
  <si>
    <t>https://hindi.oneindia.com/img/250x90/2021/01/passport-1573615808-1610185549.jpg</t>
  </si>
  <si>
    <t>Fact check: क्या मोदी के शासन काल में भारत में कई गुना बढ़ा चीनी निवेश? जानें सच</t>
  </si>
  <si>
    <t>https://hindi.oneindia.com/img/250x90/2021/01/fsd-1610032958.jpg</t>
  </si>
  <si>
    <t>सावधान! वैक्सीन रजिस्ट्रेशन के नाम पर जालसाज मांग रहे हैं पर्सनल डीटेल , प्रशासन ने जारी की एडवाइजरी</t>
  </si>
  <si>
    <t>https://hindi.oneindia.com/img/250x90/2021/01/32we-1609938445.jpg</t>
  </si>
  <si>
    <t>Fact Check : क्या सरकार ने फिर बढ़ाई है FASTag की डेड लाइन, जानें सच</t>
  </si>
  <si>
    <t>https://hindi.oneindia.com/img/250x90/2021/01/fastag2-1609934757.jpg</t>
  </si>
  <si>
    <t>क्‍या फार्मासिस्‍ट भी डॉक्‍टरों की तरह खोल सकेंगे अपना क्लीनिक? जानिए इस खबर की सच्‍चाई</t>
  </si>
  <si>
    <t>https://hindi.oneindia.com/img/250x90/2021/01/medicine-1609751999.jpg</t>
  </si>
  <si>
    <t>नए साल से केरल में बंद हो जाएगा रिलायंस Jio इंटरनेट, जानिए कितनी सच है ये न्‍यूज</t>
  </si>
  <si>
    <t>https://hindi.oneindia.com/img/250x90/2021/01/jiofacebook-15885703401-1609582608.jpg</t>
  </si>
  <si>
    <t>Fact Check:जानिए क्या सीबीएसई ने कक्षा 10, 12 की परीक्षा के लिए यह डेट शीट जारी की है?</t>
  </si>
  <si>
    <t>https://hindi.oneindia.com/img/250x90/2021/01/xcbse-1609496028-jpg-pagespeed-ic-vxpacpuwii-1609500067.jpg</t>
  </si>
  <si>
    <t>Fact Check: क्या सच में प्रदर्शनकारियों ने कई जियो टॉवर्स में लगा दी है आग?</t>
  </si>
  <si>
    <t>https://hindi.oneindia.com/img/250x90/2021/01/fake-news6-1609482350-1609496406.jpg</t>
  </si>
  <si>
    <t>Fact Check: हर हफ्ते बढ़ेगी घरेलू गैस की कीमत, जानिए इस खबर में कितनी सच्चाई है</t>
  </si>
  <si>
    <t>https://hindi.oneindia.com/img/250x90/2020/12/pib-1609336167.jpg</t>
  </si>
  <si>
    <t>सोशल मीडिया पर वायरल तस्वीर में दावा- सरकार ने अडाणी को बेचा Railway, जानिए सच्चाई</t>
  </si>
  <si>
    <t>https://hindi.oneindia.com/img/250x90/2020/12/55-1609144501.jpg</t>
  </si>
  <si>
    <t>ब्रिटेन से लौटे कोरोना संक्रमितों में से आधों में नया स्ट्रेन मिलने का दावा, जानिए सच्चाई</t>
  </si>
  <si>
    <t>https://hindi.oneindia.com/img/250x90/2020/12/cov11-1603714213-1603722642-1608452806.jpg</t>
  </si>
  <si>
    <t>Fact check: RBI ने बैंक पासबुक पर गीता सार छापने के दिए आदेश, जानें सच</t>
  </si>
  <si>
    <t>https://hindi.oneindia.com/img/250x90/2020/12/pib-1608814067.jpg</t>
  </si>
  <si>
    <t>Fact Check: ब्रिटेन से इंडिया आए 15 यात्रियों में मिले कोरोना के नए स्ट्रेन?</t>
  </si>
  <si>
    <t>https://hindi.oneindia.com/img/250x90/2020/12/cova-1608735548.jpg</t>
  </si>
  <si>
    <t>Fact Check: क्या कोरोना वैक्सीन लेने के कुछ मिनट बाद बेहोश हुई नर्स की हो गई है मौत?</t>
  </si>
  <si>
    <t>https://hindi.oneindia.com/img/250x90/2020/12/-1608708918.jpg</t>
  </si>
  <si>
    <t>fact check:क्या किसान नेता वीएम सिंह 600 करोड़ की संपत्ति के मालिक हैं?</t>
  </si>
  <si>
    <t>https://hindi.oneindia.com/img/250x90/2020/12/vmsingh-1608650372.jpg</t>
  </si>
  <si>
    <t>कोरोना वैक्सीन के हलाल या हराम होने पर मुस्लिम देशों में बहस का सच- फ़ैक्ट चेक</t>
  </si>
  <si>
    <t>https://hindi.oneindia.com/img/bbc/2020/12/_116208563_c8b3a980-b395-46ea-9fe7-cb3d4590fff9.jpg</t>
  </si>
  <si>
    <t>Fact Check: क्या सिंघू बॉर्डर पर किसानों को हटाने के लिए लगाई जाएगी BSF?, PIB ने बताया सच</t>
  </si>
  <si>
    <t>https://hindi.oneindia.com/img/250x90/2020/12/34rr-1608224172.jpg</t>
  </si>
  <si>
    <t>fact check: हार्दिक पटेल के वीडियो को प्रियंका गांधी ने किया था रीट्वीट, PIB ने बताया MISLEAD</t>
  </si>
  <si>
    <t>https://hindi.oneindia.com/img/250x90/2020/12/priyanka-1608119625.jpg</t>
  </si>
  <si>
    <t>fact check:क्या किसानों के समर्थन में 25 हजार सैनिकों ने वापस किए अपने शौर्य चक्र मेडल?</t>
  </si>
  <si>
    <t>https://hindi.oneindia.com/img/250x90/2020/12/chakra-1608037072.jpg</t>
  </si>
  <si>
    <t>Fact check: क्या फोटो में पीले कपड़ों में दिख रहा बच्चा कोरोना वैक्सीन का आविष्कारक है?</t>
  </si>
  <si>
    <t>https://hindi.oneindia.com/img/250x90/2020/12/xfake-1607671515-jpg-pagespeed-ic-eroec4y-gn-1607779383.jpg</t>
  </si>
  <si>
    <t>FACT CHEK: दूरसंचार विभाग में नौकरी और सिक्योरिटी मनी को लेकर जारी लेटर की क्या है सच्चाई?</t>
  </si>
  <si>
    <t>https://hindi.oneindia.com/img/250x90/2020/12/dwefrgthy-1607609113.jpg</t>
  </si>
  <si>
    <t>FACT CHECK: सीरम इंस्टीट्यूट और भारत बायोटेक की वैक्सीन के इमरजेंसी इस्तेमाल की मंजूरी रद्द होने का क्या है सच</t>
  </si>
  <si>
    <t>https://hindi.oneindia.com/img/250x90/2020/12/xcorona-vaccine-1597815107-jpg-pagespeed-ic-gykk0hyv6u-1601660747-1607521422.jpg</t>
  </si>
  <si>
    <t>Fact Check: भारत बंद से एक दिन पहले मुकेश अंबानी से मिले थे CM अमरिंदर सिंह? जानें सच</t>
  </si>
  <si>
    <t>https://hindi.oneindia.com/img/250x90/2020/12/amrinder-1607518131.jpg</t>
  </si>
  <si>
    <t>फैक्ट चेक: किसान आंदोलन में तिरंगे के अपमान का दावा, जानें क्या है सच्चाई</t>
  </si>
  <si>
    <t>https://hindi.oneindia.com/img/250x90/2020/12/12-1607334057.jpg</t>
  </si>
  <si>
    <t>अस्पताल का ये VIDEO बताता है कि MDH के धर्मपाल गुलाटी को देश से कितना प्यार था, लेकिन सच्चाई भी जानें</t>
  </si>
  <si>
    <t>https://hindi.oneindia.com/img/250x90/2020/12/mdh2-1607151057.jpg</t>
  </si>
  <si>
    <t>Fact Check: किसान आंदोलन में ट्रैक्टर लेकर पहुंच रहीं महिलाएं? जानें वायरल फोटो की सच्चाई</t>
  </si>
  <si>
    <t>https://hindi.oneindia.com/img/250x90/2020/12/xfake-news5-1606974589-jpg-pagespeed-ic-zwchvniieo-1606994025.jpg</t>
  </si>
  <si>
    <t>फैक्ट चैक: वित्‍त मंत्री निर्मला सीतारमण ने महंगाई भत्‍ते से हटाई रोक, जानें वायरल हो रहे मैसेज की सच्चाई</t>
  </si>
  <si>
    <t>https://hindi.oneindia.com/img/250x90/2020/12/234-1606916611.jpg</t>
  </si>
  <si>
    <t>क्या ABP न्यूज ने चलाई 'संबित पात्रा की बेटी मुस्लिम संग फरार' वाली खबर? जानिए पड़ताल करने पर क्या मिला जवाब</t>
  </si>
  <si>
    <t>https://hindi.oneindia.com/img/250x90/2020/11/sambit-1606483965.jpg</t>
  </si>
  <si>
    <t>Fact Check: क्या 1 दिसंबर से बंद होने वाली हैं ट्रेन ? सही जानकारी पाइए</t>
  </si>
  <si>
    <t>https://hindi.oneindia.com/img/250x90/2020/11/raila-1594998270-1606400460.jpg</t>
  </si>
  <si>
    <t>Fact Check: सरकार ने 1 दिसंबर से ट्रेन सेवा बंद करने का फैसला लिया? जानिए सच्चाई</t>
  </si>
  <si>
    <t>https://hindi.oneindia.com/img/250x90/2020/10/rrff-1588330565-1603287298.jpg</t>
  </si>
  <si>
    <t>Fact Check: क्या दिल्ली में कोरोना से घरों में हो रही हर रोज सैकड़ों मौतें, सरकार छुपा रही आंकड़े?</t>
  </si>
  <si>
    <t>https://hindi.oneindia.com/img/250x90/2020/11/wdfegtrhyju-1605790579.jpg</t>
  </si>
  <si>
    <t>Fact Check: क्या रांची में मुस्लिमों की भीड़ ने तोड़ा शिवलिंग, जानिए वायरल मैसेज और तस्वीरों की सच्चाई</t>
  </si>
  <si>
    <t>https://hindi.oneindia.com/img/250x90/2020/11/xfake-news1-1605165653-jpg-pagespeed-ic-7azjpodmop-1605177927.jpg</t>
  </si>
  <si>
    <t>Fact Check: क्या पीएम मोदी ने नड्डा से कही गिरिराज सिंह को बिहार का CM बनाने की बात? जानें वायरल पत्र की सच्चाई</t>
  </si>
  <si>
    <t>https://hindi.oneindia.com/img/250x90/2020/11/giriraj-1605081728.jpg</t>
  </si>
  <si>
    <t>fact check: क्या मुस्लिम लड़की को फ्रांसीसी पुलिसकर्मी ने फर्श पर पटका था, जानें पूरा सच</t>
  </si>
  <si>
    <t>https://hindi.oneindia.com/img/250x90/2020/11/xviral-video-1604562308-jpg-pagespeed-ic-sflzokkqzy-1604573856.jpg</t>
  </si>
  <si>
    <t>क्या Coronavirus के मरीज को ठीक कर देती है एस्पिरिन नाम की दवा, जानिए इस दावे की सच्चाई</t>
  </si>
  <si>
    <t>https://hindi.oneindia.com/img/250x90/2020/10/8523-1604140929.jpg</t>
  </si>
  <si>
    <t>Fact Check: खुद को भारत सरकार का हिस्सा बताकर नौकरी का सांझा दे रही ये वेबसाइट</t>
  </si>
  <si>
    <t>https://hindi.oneindia.com/img/250x90/2020/10/kisanvikas-1603717882.jpg</t>
  </si>
  <si>
    <t>Fact Check: क्या बिहार में CM योगी की रैली में उमड़े हजारों लोग, जानें वायरल फोटो की सच्चाई</t>
  </si>
  <si>
    <t>https://hindi.oneindia.com/img/250x90/2020/10/yogi-1603543414.jpg</t>
  </si>
  <si>
    <t>बिहार चुनाव: क्या शराबबंदी की वजह से महिलाएं सुरक्षित हो गई हैं? -फ़ैक्ट चेक</t>
  </si>
  <si>
    <t>https://hindi.oneindia.com/img/250x90/2020/10/-115053845-gettyimages-543631796-1603520711.jpg</t>
  </si>
  <si>
    <t>भारत में कोरोना वायरस: पीएम मोदी के चार दावों का फ़ैक्ट चेक</t>
  </si>
  <si>
    <t>https://hindi.oneindia.com/img/bbc/2020/10/_115031205_gettyimages-1207657904-1.jpg</t>
  </si>
  <si>
    <t>Fact check: क्या लद्दाख में तनाव के बीच भारत का चीन से आयात 27 फीसदी बढ़ा?</t>
  </si>
  <si>
    <t>https://hindi.oneindia.com/img/250x90/2020/10/xfake-news54-1603185650-jpg-pagespeed-ic-mjl7ayzalq-1603193205.jpg</t>
  </si>
  <si>
    <t>नटराज की मूर्ति यूरोप के परमाणु केंद्र में क्यों रखी गई- फ़ैक्ट चेक</t>
  </si>
  <si>
    <t>https://hindi.oneindia.com/img/bbc/2020/10/_114995871_719018dd-0dfb-4fb4-b9a5-cd66c69c3608.jpg</t>
  </si>
  <si>
    <t>Fact check: बिहार चुनाव प्रचार के दौरान नीतीश कुमार के काफिले पर फेंके गए पत्थर? जानिए सच्चाई</t>
  </si>
  <si>
    <t>https://hindi.oneindia.com/img/250x90/2020/10/1-1603099066.jpg</t>
  </si>
  <si>
    <t>Fact Check: क्या पश्चिम बंगाल में भाजपा कार्यकर्ता ने पुलिसकर्मी से मारपीट की?</t>
  </si>
  <si>
    <t>https://hindi.oneindia.com/img/250x90/2020/10/csvbn-1602684380.jpg</t>
  </si>
  <si>
    <t>Fact Check: क्या भाजपा सांसद किरण खेर ने रेप को भारतीय संस्कृति का हिस्सा कहा?</t>
  </si>
  <si>
    <t>https://hindi.oneindia.com/img/250x90/2020/10/-1602676591.jpg</t>
  </si>
  <si>
    <t>फैक्ट चेक: रिक्शा जब्त होते ही फूट-फूटकर रो पड़ा रिक्शा चालक नहीं है भारत का</t>
  </si>
  <si>
    <t>https://hindi.oneindia.com/img/250x90/2020/10/bang-1602506075.jpg</t>
  </si>
  <si>
    <t>Fact Check: क्या ट्रंप को दी जा रही है रूस में बनी वैक्सीन, जानिए दावे का सच</t>
  </si>
  <si>
    <t>https://hindi.oneindia.com/img/250x90/2020/10/donaldtrump2-1601276274-1601749719-1602321113.jpg</t>
  </si>
  <si>
    <t>Fact Check: हाथरस मामले में समीर खान की गिरफ्तारी का क्या है सच?</t>
  </si>
  <si>
    <t>https://hindi.oneindia.com/img/250x90/2020/10/-1602073975.jpg</t>
  </si>
  <si>
    <t>बिहार चुनाव से पहले कोरोना पर 'जीत' का सच: फ़ैक्ट चेक</t>
  </si>
  <si>
    <t>https://hindi.oneindia.com/img/250x90/2020/10/111-1601640577.jpg</t>
  </si>
  <si>
    <t>fact check: वायरल फोटो में कटीले तार लपेटे महिला नहीं कर रही हाथरस घटना का विरोध, जानिए तस्वीर का सच</t>
  </si>
  <si>
    <t>https://hindi.oneindia.com/img/250x90/2020/10/xfake-news38-1601547627-jpg-pagespeed-ic-45mqstrhns-1601557072.jpg</t>
  </si>
  <si>
    <t>Fact Check: हाथरस गैंगरेप मामले में दूसरी लड़की की फोटो की जा रही वायरल</t>
  </si>
  <si>
    <t>https://hindi.oneindia.com/img/250x90/2020/09/xfake-news37-1601442800-jpg-pagespeed-ic-m0o40z-qic-1601460479.jpg</t>
  </si>
  <si>
    <t>Fact check: क्या NCB की पूछताछ के दौरान दीपिका ने पहनी थी किसानों के समर्थन वाली टी-शर्ट?</t>
  </si>
  <si>
    <t>https://hindi.oneindia.com/img/250x90/2020/09/deepika-1601296238.jpg</t>
  </si>
  <si>
    <t>Fact Check: क्या कॉर्पोरेट मंत्रालय छात्रों को दे रहा एक लाख की स्कॉलरशिप?</t>
  </si>
  <si>
    <t>https://hindi.oneindia.com/img/250x90/2020/09/scholarship-1601215341.jpg</t>
  </si>
  <si>
    <t>बिहार चुनाव: हर घर बिजली-शौचालय का दावा कितना सच – फ़ैक्ट चेक</t>
  </si>
  <si>
    <t>https://hindi.oneindia.com/img/bbc/2020/09/_114603604_7e3da4d5-5b6b-4285-9339-55ec388157f0.jpg</t>
  </si>
  <si>
    <t>Fact Check: क्या शाहरुख खान की KKR रिलायंस रिटेल में कर रही 5500 करोड़ का निवेश?</t>
  </si>
  <si>
    <t>https://hindi.oneindia.com/img/250x90/2020/09/reliance-1601031754.jpg</t>
  </si>
  <si>
    <t>क्या कृषि विधेयकों के पास होते ही मोगा में लग गया अडानी ग्रुप के वेयर हाउस का बोर्ड, जानिए सच्चाई</t>
  </si>
  <si>
    <t>https://hindi.oneindia.com/img/250x90/2020/09/fff1-1601031742.jpg</t>
  </si>
  <si>
    <t>Fact Check: क्या कोरोना से मौत होने पर परिजनों को PMJJBY स्कीम के तहत मिलेगा क्लेम?</t>
  </si>
  <si>
    <t>https://hindi.oneindia.com/img/250x90/2020/09/coronajammu-1600949917.jpg</t>
  </si>
  <si>
    <t>कंगना ने किसानों को 'आतंकी' कहा? – फ़ैक्ट चेक</t>
  </si>
  <si>
    <t>https://hindi.oneindia.com/img/bbc/2020/09/_114557090_whatsubject.jpg</t>
  </si>
  <si>
    <t>Fact-check: क्या शिवराज चौहान की सभा में लगे कमलनाथ-कमलनाथ के नारे?</t>
  </si>
  <si>
    <t>https://hindi.oneindia.com/img/250x90/2020/09/gjhk-1600691069.jpg</t>
  </si>
  <si>
    <t>Fack Check: क्या मोदी सरकार खाते में डाल रही है 1 लाख रु, जानिए Viral मैसेज का सच</t>
  </si>
  <si>
    <t>https://hindi.oneindia.com/img/250x90/2019/11/41-1574236357.jpg</t>
  </si>
  <si>
    <t>भारत-चीन सीमा पर तनाव: कैलाश पर्वत पर भारतीय सेना के क़ब्ज़े का सच – फ़ैक्ट चेक</t>
  </si>
  <si>
    <t>https://hindi.oneindia.com/img/bbc/2020/09/_114425837_gettyimages-1221999014.jpg</t>
  </si>
  <si>
    <t>Fact Check: क्या अमिताभ बच्चन ने दाऊद से मिलाया था हाथ, जानें वायरल फोटो की सच्चाई?</t>
  </si>
  <si>
    <t>https://hindi.oneindia.com/img/250x90/2020/09/-bigb-1600437264.jpg</t>
  </si>
  <si>
    <t>भारतीय सेना में मुस्लिम रेजिमेंट की अफ़वाह का सच: फ़ैक्ट चेक</t>
  </si>
  <si>
    <t>https://hindi.oneindia.com/img/bbc/2020/09/_114397520_p08qxvsn.jpg</t>
  </si>
  <si>
    <t>Fact Check: क्या साल में एक बार मंदिर के सामने सब्जियां बेचती हैं इंफोसिस फाउंडेशन की चेयरपर्सन?</t>
  </si>
  <si>
    <t>https://hindi.oneindia.com/img/250x90/2020/09/-sudhamurti-1600262134.jpg</t>
  </si>
  <si>
    <t>मोदी सरकार ने नई नौकरियों पर लगाई रोक -जानें इस दावे का सच: फ़ैक्ट चेक</t>
  </si>
  <si>
    <t>https://hindi.oneindia.com/img/bbc/2020/09/_114379926_55fde724-8583-4fca-a8e1-0ddd28d0a641.jpg</t>
  </si>
  <si>
    <t>Fact Check: क्या देश में 25 सितंबर से फिर लगने जा रहा है Lockdown?, जानें वायरल हो रही खबर की सच्चाई</t>
  </si>
  <si>
    <t>https://hindi.oneindia.com/img/250x90/2020/09/lockdown3-1586761431-1598529385-1600142497.jpg</t>
  </si>
  <si>
    <t>UPSC परीक्षा में मुसलमानों को अधिक मौक़े मिलते हैं?– जानें इस दावे का सच: फ़ैक्ट चेक</t>
  </si>
  <si>
    <t>https://hindi.oneindia.com/img/250x90/2020/09/-114378355-gettyimages-1090484248-1600152320.jpg</t>
  </si>
  <si>
    <t>Fact Check: जानें क्या है संजय राउत के वायरल हो रहे डांस वीडियो की सच्चाई?</t>
  </si>
  <si>
    <t>https://hindi.oneindia.com/img/250x90/2020/09/sanjay-1600084308.jpg</t>
  </si>
  <si>
    <t>कनाडा के पीएम जस्टिन ट्रूडो ने किया 'हिंदी विरोधी आंदोलन' का समर्थन? जानिए सच्चाई</t>
  </si>
  <si>
    <t>https://hindi.oneindia.com/img/250x90/2020/09/15-1600081853.jpg</t>
  </si>
  <si>
    <t>कंगना के लिए करणी सेना का 1,000 गाड़ियों का क़ाफ़िला? जानिए सच- फ़ैक्ट चेक</t>
  </si>
  <si>
    <t>https://hindi.oneindia.com/img/250x90/2020/09/4-1599889821.jpg</t>
  </si>
  <si>
    <t>Fact Check: ऑफिस बनवाने के लिए कंगना को 200 करोड़ देंगे मुकेश अंबानी? क्या है वायरल मैसेज का सच</t>
  </si>
  <si>
    <t>https://hindi.oneindia.com/img/250x90/2020/09/-1599807862.jpg</t>
  </si>
  <si>
    <t>गधी का दूध भारत में 7,000 रुपये प्रति लीटर बिक रहा है- जानें हक़ीक़त: फ़ैक्ट चेक</t>
  </si>
  <si>
    <t>https://hindi.oneindia.com/img/bbc/2020/09/_114315386_gettyimages-56315654.jpg</t>
  </si>
  <si>
    <t>काली मिर्च कोरोना वायरस का इलाज है- इस दावे का सच जानिए- फ़ैक्ट चेक</t>
  </si>
  <si>
    <t>https://hindi.oneindia.com/img/250x90/2020/09/-114303075-gettyimages-1041943980-1599715685.jpg</t>
  </si>
  <si>
    <t>Fact check: क्या चीनी सैनिकों ने लद्दाख में बंकर पर किया कब्जा, जानिए वायरल तस्वीर का सच</t>
  </si>
  <si>
    <t>https://hindi.oneindia.com/img/250x90/2020/09/xindia-china-soldiers-1599628209-jpg-pagespeed-ic-j-vvlkgkdi-1599659370.jpg</t>
  </si>
  <si>
    <t>Fact Check: कांग्रेस नेता का दावा- लद्दाख में घुसे चीनी पर्यटक, जानें क्या है वीडियो की सच्चाई?</t>
  </si>
  <si>
    <t>https://hindi.oneindia.com/img/250x90/2020/09/xchinese-tourists-1599632030-jpg-pagespeed-ic-hrc-zlw2mn-1599654168.jpg</t>
  </si>
  <si>
    <t>केरल के बताए जा रहे छेड़छाड़ वाले वायरल वीडियो का सच – फ़ैक्ट चेक</t>
  </si>
  <si>
    <t>https://hindi.oneindia.com/img/250x90/2020/09/1-1599654239.jpg</t>
  </si>
  <si>
    <t>Fact Check:पीएम कन्‍या आयुष योजना के तहत हर बच्‍ची को 2,000 रुपये दे रही सरकार, जानें हकीकत</t>
  </si>
  <si>
    <t>https://hindi.oneindia.com/img/250x90/2020/09/dajkkkkkk-1599573866.jpg</t>
  </si>
  <si>
    <t>Fact Check: क्या 21 सितंबर से स्कूल-कॉलेजों को खोल रही है सरकार?</t>
  </si>
  <si>
    <t>https://hindi.oneindia.com/img/250x90/2020/09/xschool-1591872456-jpg-pagespeed-ic-mtrlprrd0b-1599481371.jpg</t>
  </si>
  <si>
    <t>Fact Check: क्या भारतीय रेलवे अब कहलाएगा अडानी रेलवे, जानिए वायरल मैसेज की सच्चाई</t>
  </si>
  <si>
    <t>https://hindi.oneindia.com/img/250x90/2020/09/afrgthyjuiio-1599478857.jpg</t>
  </si>
  <si>
    <t>Fact Check: तापमान की जांच करने वाले कॉन्टैक्टलेस थर्मामीटर सेहत के लिए हानिकारक हैं? जानिए सच्चाई</t>
  </si>
  <si>
    <t>https://hindi.oneindia.com/img/250x90/2020/09/ttt-1599210716.jpg</t>
  </si>
  <si>
    <t>Fact Check: पश्चिम बंगाल में मूर्ति जलाने का दावा निकला गलत, बीजेपी सांसद पर FIR</t>
  </si>
  <si>
    <t>https://hindi.oneindia.com/img/250x90/2020/09/xkali-1599116046-jpg-pagespeed-ic-jo--u57n9v-1599134668.jpg</t>
  </si>
  <si>
    <t>Fact check: क्या लखनऊ के कुछ सेंटरों पर जेईई परीक्षा रद्द कर दी गई है ?</t>
  </si>
  <si>
    <t>https://hindi.oneindia.com/img/250x90/2020/09/11-1599053227.jpg</t>
  </si>
  <si>
    <t>Fack Check: पुलिस की गाड़ी जलने की तस्वीर नार्वे की नहीं बल्कि इस देश की है</t>
  </si>
  <si>
    <t>https://hindi.oneindia.com/img/250x90/2020/09/china312-1598954530.jpg</t>
  </si>
  <si>
    <t>Fact Check: क्या हेल्थ आईडी के पंजीकरण के लिए सरकार ने मांगा निजी डाटा, जानिए सच्चाई</t>
  </si>
  <si>
    <t>https://hindi.oneindia.com/img/250x90/2020/09/fre-1598939325.jpg</t>
  </si>
  <si>
    <t>Fact Check: क्या भारतीय सेना ने इस साल गलवान घाटी में मनाई गणेश चतुर्थी?</t>
  </si>
  <si>
    <t>https://hindi.oneindia.com/img/250x90/2020/08/xfake-news22-1598700357-jpg-pagespeed-ic-no5mvkeysi-1598708685.jpg</t>
  </si>
  <si>
    <t>Fact Check: कौन है महात्मा गांधी की लाठी पकड़कर चलने वाला ये लड़का, जानिए वायरल तस्वीर की सच्चाई</t>
  </si>
  <si>
    <t>https://hindi.oneindia.com/img/250x90/2020/08/mahatmagandhi-1598691920.jpg</t>
  </si>
  <si>
    <t>Fact Check: क्या फेसबुक पर रोजाना 200 करोड़ बार लिखा जाता है 'जय श्री राम'?</t>
  </si>
  <si>
    <t>https://hindi.oneindia.com/img/250x90/2020/08/fb2-1598623093.jpg</t>
  </si>
  <si>
    <t>Fact Check: 1 सितंबर से माफ हो जाएगा बिजली बिल? जानें वायरल मैसेज की सच्चाई</t>
  </si>
  <si>
    <t>https://hindi.oneindia.com/img/250x90/2020/08/xpower-distribution-1598598572-jpg-pagespeed-ic-7inof1hva7-1598608038.jpg</t>
  </si>
  <si>
    <t>Fact Check: क्या कर्नाटक के हुबली में भी पकड़ा गया है आतंकी?</t>
  </si>
  <si>
    <t>https://hindi.oneindia.com/img/250x90/2020/08/xterrorist2-1598584344-jpg-pagespeed-ic-ibb5xp-ned-1598604160.jpg</t>
  </si>
  <si>
    <t>Fact Check: क्या अनिश्चित काल के लिए स्थगित की गई CLAT 2020 परीक्षा, जानिए सच्चाई</t>
  </si>
  <si>
    <t>https://hindi.oneindia.com/img/250x90/2020/09/x1111-1598944611.jpg</t>
  </si>
  <si>
    <t>Fact Check: क्या मच्छर भी इंसानों में फैला रहे कोरोना वायरस?</t>
  </si>
  <si>
    <t>https://hindi.oneindia.com/img/250x90/2020/08/dengue-mosquito-1595066380-1598511398.jpg</t>
  </si>
  <si>
    <t>Fact Check: क्या हथियार और उपकरणों को खरीदने के लिए दान ले रही सेना? जानें सच्चाई</t>
  </si>
  <si>
    <t>https://hindi.oneindia.com/img/250x90/2020/08/army-1598446457.jpg</t>
  </si>
  <si>
    <t>Fact Check: क्या चीन नकली अंडे बनाकर भेज रहा भारत? जानें वायरल वीडियो की सच्चाई</t>
  </si>
  <si>
    <t>https://hindi.oneindia.com/img/250x90/2020/08/xplastic-eggs-1598418017-jpg-pagespeed-ic-cvgirpnmje-1598427888.jpg</t>
  </si>
  <si>
    <t>Fact Check: सोशल मीडिया पर हिंसा का वायरल वीडियो बेंगलुरू नहीं बल्कि इस राज्य का है</t>
  </si>
  <si>
    <t>https://hindi.oneindia.com/img/250x90/2020/08/2-1598346819.jpg</t>
  </si>
  <si>
    <t>Fact Check: ऑनलाइन पढ़ाई के लिए छात्रों को मुफ्त स्मार्टफोन देगी सरकार? जानिए सच्चाई</t>
  </si>
  <si>
    <t>https://hindi.oneindia.com/img/250x90/2020/08/phonegirl2-1598264867.jpg</t>
  </si>
  <si>
    <t>Fact Check: क्या सुशांत के दोस्त संदीप का दाऊद से है कनेक्शन, जानें वायरल फोटो की सच्चाई</t>
  </si>
  <si>
    <t>https://hindi.oneindia.com/img/250x90/2020/08/sandeep1-1598100525.jpg</t>
  </si>
  <si>
    <t>Fact Check: सीवर से भरी सड़क की तस्वीर वाराणसी की नहीं बल्कि दिल्ली के इस इलाके की है</t>
  </si>
  <si>
    <t>https://hindi.oneindia.com/img/250x90/2020/08/44-1598089377.jpg</t>
  </si>
  <si>
    <t>Fact Check: महेश भट्ट को नहीं पड़ा दिल का दौरा, ना ही अस्पताल में हैं भर्ती</t>
  </si>
  <si>
    <t>https://hindi.oneindia.com/img/250x90/2020/08/mahesh23-1598085084.jpg</t>
  </si>
  <si>
    <t>Fact Check: दूरसंचार विभाग लोगों को अपनी जमीन पर दे रहा मोबाइल टॉवर लगाने की इजाजत? जानें सच्चाई</t>
  </si>
  <si>
    <t>Fact Check: बहरीन के किंग की रक्षा करता है रोबोट बॉडीगार्ड? जानिए वायरल वीडियो की सच्चाई</t>
  </si>
  <si>
    <t>https://hindi.oneindia.com/img/250x90/2020/08/2-1597917601.jpg</t>
  </si>
  <si>
    <t>Fact Check: क्‍या कोरोना वैक्‍सीन की डोज के बाद हो गई पुतिन की बेटी की मौत, जानिए सच</t>
  </si>
  <si>
    <t>https://hindi.oneindia.com/img/250x90/2020/08/putin-daughter-200-1597832053.jpg</t>
  </si>
  <si>
    <t>फैक्ट चेक: क्या जैन साध्वी बन गई हैं वडोदरा की महारानी राधिका राजे गायकवाड़? जानिए सच्चाई</t>
  </si>
  <si>
    <t>https://hindi.oneindia.com/img/250x90/2020/08/ffr-1597735220.jpg</t>
  </si>
  <si>
    <t>फैक्ट चैक: क्या है श्रीनगर के लाल चौक पर तिरंगा फहराए जाने की तस्वीरों की सच्चाई</t>
  </si>
  <si>
    <t>https://hindi.oneindia.com/img/250x90/2020/08/wsdfertrty-1597655605.jpg</t>
  </si>
  <si>
    <t>क्या अयोध्या में मस्जिद के लिए मिली जगह पर बनेगा बाबरी हॉस्पिटल? जानिए वायरल तस्वीर की सच्चाई</t>
  </si>
  <si>
    <t>https://hindi.oneindia.com/img/250x90/2020/08/-1596885681.jpg</t>
  </si>
  <si>
    <t>Fact Check: रामजन्मभूमि में सोने की तरह चमक रहे पंडाल का वीडियो वायरल, जानें क्या है सच्चाई?</t>
  </si>
  <si>
    <t>https://hindi.oneindia.com/img/250x90/2020/08/ayodhya-1596309798.jpg</t>
  </si>
  <si>
    <t>टीटू भैंस चरवाह सर्विस की हकीकत, आखिर किसने शुरू किया है भैंस चराने का बिजनेस?</t>
  </si>
  <si>
    <t>https://hindi.oneindia.com/img/250x90/2020/07/titubhainscharwahaserviceknowtruthofviralphoto-1595513572.jpg</t>
  </si>
  <si>
    <t>Fact Check: क्या वोडका पीने से नहीं रहता कोरोना संक्रमण का खतरा?</t>
  </si>
  <si>
    <t>https://hindi.oneindia.com/img/250x90/2020/07/xvodka-1594889822-jpg-pagespeed-ic--xyrycbsbw-1594906043.jpg</t>
  </si>
  <si>
    <t>Fact Check: सोशल मीडिया पर तीन आंख वाले बच्चे का वीडियो वायरल, जानिए क्या है सच्चाई</t>
  </si>
  <si>
    <t>https://hindi.oneindia.com/img/250x90/2020/07/treeeye-1594813771.jpg</t>
  </si>
  <si>
    <t>कोरोना निगरानी समिति बनाए जाने की खबरों को गृह मंत्रालय ने बताया गलत, कहा- ये फेक न्यूज</t>
  </si>
  <si>
    <t>https://hindi.oneindia.com/img/250x90/2020/07/untitledsax-1594465026.jpg</t>
  </si>
  <si>
    <t>मामले की जांच के लिए क्या मुंबई क्राइम ब्रांच में शामिल हो रहे हैं सुशांत के बहनोई? जानिए सच्चाई</t>
  </si>
  <si>
    <t>https://hindi.oneindia.com/img/250x90/2020/07/sushant-1594106121.jpg</t>
  </si>
  <si>
    <t>कोरोना वायरस के दौर में भी जारी मुसलमानों को लेकर नफ़रत फैलाने वाली फ़ेक न्यूज़</t>
  </si>
  <si>
    <t>https://hindi.oneindia.com/img/bbc/2020/07/_113110210_delhi_chickens.jpg</t>
  </si>
  <si>
    <t>सुशांत सिंह राजपूत की मौत के गम में क्या एक्‍टर के पालतू डॉगी फज की भी हो गई मौत? जानिए सच</t>
  </si>
  <si>
    <t>https://hindi.oneindia.com/img/250x90/2020/06/sushant--1592930751.jpg</t>
  </si>
  <si>
    <t>सरकार ने TikTok या दूसरे चाइनीज ऐप पर पांबदी के नहीं दिए आदेश</t>
  </si>
  <si>
    <t>https://hindi.oneindia.com/img/250x90/2020/06/nic33-1592728405.jpg</t>
  </si>
  <si>
    <t>18 जून से दिल्ली-NCR में सख्ती से लागू होगा लॉकडाउन, जानिए इस Viral मैसेज का सच</t>
  </si>
  <si>
    <t>https://hindi.oneindia.com/img/250x90/2020/06/lockdown-1591860702.jpg</t>
  </si>
  <si>
    <t>कोरोना वायरस के बढ़ते संकट के बीच क्या 15 जून से फिर लगेगा देशव्यापी लॉकडाउन? यहां जानिए सच्चाई</t>
  </si>
  <si>
    <t>https://hindi.oneindia.com/img/250x90/2020/06/locdkwon-1591856811.jpg</t>
  </si>
  <si>
    <t>कोरोना: गांजे से क्या सचमुच संक्रमण का इलाज हो सकता है?-रियलिटी चेक</t>
  </si>
  <si>
    <t>https://hindi.oneindia.com/img/250x90/2020/05/-112475846-52801377-1590741890.jpg</t>
  </si>
  <si>
    <t>लॉकडाउन-5 को लेकर किए जा रहे दावों को गृह मंत्रालय ने किया खारिज, कहा- इन खबरों में सच्चाई नहीं</t>
  </si>
  <si>
    <t>https://hindi.oneindia.com/img/250x90/2020/05/dwcefvgtr-1590584298.jpg</t>
  </si>
  <si>
    <t>क्या लॉकडाउन में सख्ती के लिए मुंबई में बुलाई जा रही सेना? जानिए वायरल मैसेज का सच</t>
  </si>
  <si>
    <t>https://hindi.oneindia.com/img/250x90/2020/05/cdccd-1590581613.jpg</t>
  </si>
  <si>
    <t>हिमाचल रेजीमेंट को लेकर ये मैसेज सोशल मीडिया पर वायरल, भारतीय सेना ने बताई सच्चाई</t>
  </si>
  <si>
    <t>https://hindi.oneindia.com/img/250x90/2020/05/himachalregimentfakenews-1590579146.jpg</t>
  </si>
  <si>
    <t>फ़ैक्ट चेकः कोरोना से शिकार क्या शाकाहारी लोग नहीं होते?</t>
  </si>
  <si>
    <t>https://hindi.oneindia.com/img/bbc/2020/05/_112434170_468a295d-3e21-4a37-acc9-6f05d1e39258.jpg</t>
  </si>
  <si>
    <t>प्रवासी मजदूर ने नाम पर वायरल हो रही है नेपाली महिला की पुरानी तस्वीर फैक्ट चेक में हुई फेल</t>
  </si>
  <si>
    <t>https://hindi.oneindia.com/img/250x90/2020/05/werf-1589903461.jpg</t>
  </si>
  <si>
    <t>Fake: सरकार ने दुकानें खोलने और बंद करने का कोई समय तय नहीं किया है</t>
  </si>
  <si>
    <t>https://hindi.oneindia.com/img/250x90/2020/05/xuntitleddesign6-1589689073-jpg-pagespeed-ic-jipveb3zc5-1589697091.jpg</t>
  </si>
  <si>
    <t>फैक्ट चेक: बंगाल में दलित हिंदुओं के साथ हुई हिंसा की फोटो वायरल , जानें सच्चाई</t>
  </si>
  <si>
    <t>https://hindi.oneindia.com/img/250x90/2020/05/xhindu-community-1589427971-jpg-pagespeed-ic-10cld6acw21-1589465994.jpg</t>
  </si>
  <si>
    <t>क्या 1990 से काम कर रहे लोगों को सरकार देगी 1.20 लाख? जानिए वायरल मैसेज की सच्चाई</t>
  </si>
  <si>
    <t>https://hindi.oneindia.com/img/250x90/2020/05/ewfe76-1589459599.jpg</t>
  </si>
  <si>
    <t>क्या दिल्ली में जम्मू-कश्मीर के छात्रों से खुद की बसों की व्यवस्था करने के लिए कहा गया हैं? जानें सच</t>
  </si>
  <si>
    <t>https://hindi.oneindia.com/img/250x90/2020/05/-1588575097-1589291200.jpg</t>
  </si>
  <si>
    <t>क्या मोदी सरकार ने लॉकडाउन से बाहर निकलने के लिए पांच-चरण की ये योजना बनाई हैं?</t>
  </si>
  <si>
    <t>https://hindi.oneindia.com/img/250x90/2020/05/xnarendra-modi-1585807407-jpg-pagespeed-ic-ecj2kgmajq-1589290518.jpg</t>
  </si>
  <si>
    <t>विदेश में फंसे भारतीय यात्रियों से क्या एयर इंडिया वूसल रही तीन गुना किराया, जानें सच</t>
  </si>
  <si>
    <t>https://hindi.oneindia.com/img/250x90/2020/05/xair-1588792637-jpg-pagespeed-ic-vnkk7--byg-1588942034.jpg</t>
  </si>
  <si>
    <t>क्या केंद्रीय कर्मचारियों को अब 10 घंटे की शिफ्ट में काम करना होगा, जानिए सच्चाई</t>
  </si>
  <si>
    <t>https://hindi.oneindia.com/img/250x90/2020/05/pib-1588748434.jpg</t>
  </si>
  <si>
    <t>क्या केंद्र सरकार ने GST रिफंड की ऑनलाइन प्रोसेसिंग शुरू की है, जानें सच</t>
  </si>
  <si>
    <t>https://hindi.oneindia.com/img/250x90/2020/05/xnarendra-modi-1585807407-jpg-pagespeed-ic-ecj2kgmajq-1588673325.jpg</t>
  </si>
  <si>
    <t>सोशल मीडिया पर वायरल हो रहे संदेश पर रतन टाटा बोले- 'ये भी मैंने नहीं कहा है'</t>
  </si>
  <si>
    <t>https://hindi.oneindia.com/img/250x90/2020/05/ratan-1588580413.jpg</t>
  </si>
  <si>
    <t>fact check: कोरोना वायरस से बचने के लिए सरकार फ्री में दे रही है मास्क? जानें सच्चाई</t>
  </si>
  <si>
    <t>https://hindi.oneindia.com/img/250x90/2020/05/11-1588403189.jpg</t>
  </si>
  <si>
    <t>क्या साधु की चिलम के कारण 300 लोगों में कोरोना वायरस फैला? जानिए सच्चाई</t>
  </si>
  <si>
    <t>https://hindi.oneindia.com/img/250x90/2020/04/sadhu-1588241949.jpg</t>
  </si>
  <si>
    <t>क्या आइसक्रीम खाने से भी फैलता है कोविड-19? जानिए इसपर क्या बोली सरकार</t>
  </si>
  <si>
    <t>https://hindi.oneindia.com/img/250x90/2020/04/icecream-1588238827.jpg</t>
  </si>
  <si>
    <t>क्या सरकारी कर्मचारियों के LTC समेत अन्य भत्तों में होगी कटौती, जानिए सच्चाई</t>
  </si>
  <si>
    <t>https://hindi.oneindia.com/img/250x90/2020/04/note-1588142453.jpg</t>
  </si>
  <si>
    <t>Fact Check: लॉकडाउन खत्म होते ही चलेंगी ट्रेनें! रेलवे ने कही ये बात</t>
  </si>
  <si>
    <t>https://hindi.oneindia.com/img/250x90/2020/04/rail-1587568062.jpg</t>
  </si>
  <si>
    <t>FACT CHECK: क्या केंद्र सरकार घटाकर 50 साल करेगी कर्मचारियों की रिटायरमेंट की उम्र?</t>
  </si>
  <si>
    <t>https://hindi.oneindia.com/img/250x90/2020/04/jitendra-singh2-1575182736-jpg-pagespeed-ic-552wfqaet7-1587972067.jpg</t>
  </si>
  <si>
    <t>FACT CHECK: क्या कमाई का 18 फीसदी हिस्सा लेने को सरकार ला रही है कानून? जानिए सच्चाई</t>
  </si>
  <si>
    <t>https://hindi.oneindia.com/img/250x90/2020/04/18-1587971529.jpg</t>
  </si>
  <si>
    <t>कोरोना संकट के बीच महाविनाश का खतरा, 29 अप्रैल को होने वाली है भयंकर तबाही! वायरल दावे पर NASA ने बताया सच</t>
  </si>
  <si>
    <t>https://hindi.oneindia.com/img/250x90/2020/04/1-1587928118.jpg</t>
  </si>
  <si>
    <t>Fact Check: कोविड-19 के संबंध में किसी जातीय समूह की इम्युनिटी पर अध्ययन नहीं कर रहा आईसीएमआर</t>
  </si>
  <si>
    <t>https://hindi.oneindia.com/img/250x90/2020/04/us-coronavirus-1587785506.jpg</t>
  </si>
  <si>
    <t>फैक्ट चैक: कीटाणुनाशक का इंजेक्शन शरीर में लगाने से मर जाएगा कोरोना वायरस? जानिए क्या है सच्चाई</t>
  </si>
  <si>
    <t>https://hindi.oneindia.com/img/250x90/2020/04/3-1587800277.jpg</t>
  </si>
  <si>
    <t>जानिए क्या 15 अक्तूबर तक होटल बंद करने का निर्देश दिया गया हैं?</t>
  </si>
  <si>
    <t>https://hindi.oneindia.com/img/250x90/2020/04/pm-1582958580-1587665966.jpg</t>
  </si>
  <si>
    <t>फैक्ट चेक: क्या Aarogya Setu रिस्टबैंड से ट्रैक होंगे कोरोना वायरस के मरीज? जानिए सच</t>
  </si>
  <si>
    <t>https://hindi.oneindia.com/img/250x90/2020/04/arogya-setu-1586235938-1586338538-1586858312-1587026072-1587631817.jpg</t>
  </si>
  <si>
    <t>फैक्ट चेक: क्या कर्मचारी के कोरोना पॉजिटिव निकलने पर कंपनी का मालिक होगा गिरफ्तार, जानिए सच्चाई</t>
  </si>
  <si>
    <t>https://hindi.oneindia.com/img/250x90/2020/04/lucknowcoronaviruscase--1587614616.jpg</t>
  </si>
  <si>
    <t>Fact Check: क्या 3 मई तक फ्री मिलेगा इंटरनेट? जानिए वायरल खबर का सच</t>
  </si>
  <si>
    <t>https://hindi.oneindia.com/img/250x90/2020/04/free1-1587629894.jpg</t>
  </si>
  <si>
    <t>जानिए टास्‍क फोर्स के सुझाव पर क्या सचमुच लॉकडाउन बढ़ाने जा रही मोदी सरकार?</t>
  </si>
  <si>
    <t>https://hindi.oneindia.com/img/250x90/2020/04/pm-1582958580-1587565059.jpg</t>
  </si>
  <si>
    <t>क्या सरकार ने 'जूम' के विकल्प के तौर पर वीडियो कॉन्फ्रेंसिंग ऐप 'नमस्ते' लॉन्च किया, जानिए सच्चाई</t>
  </si>
  <si>
    <t>https://hindi.oneindia.com/img/250x90/2020/04/namaste-1587549326.jpg</t>
  </si>
  <si>
    <t>पालघर लिंचिंग: पालघर के जिस गांव में साधुओं की हत्या हुई वहां मुसलमान रहते हैं?-फ़ैक्ट चेक</t>
  </si>
  <si>
    <t>https://hindi.oneindia.com/img/bbc/2020/04/_111883211_gettyimages-809326942.jpg</t>
  </si>
  <si>
    <t>फैक्ट चेक: क्या ऊना जिले में मुस्लिम गुज्जरों को दूध बेचने से रोका गया, जानिए क्या है सच्चाई</t>
  </si>
  <si>
    <t>https://hindi.oneindia.com/img/250x90/2020/04/milk-1587464210.jpg</t>
  </si>
  <si>
    <t>कोरोना काल में फ़ेक न्यूज़ से ऐसे घुल रहा है ज़हर - फ़ैक्ट चेक</t>
  </si>
  <si>
    <t>https://hindi.oneindia.com/img/bbc/2020/04/_111870279_1dc92f67-22eb-4770-a2ac-0b8029a0b9d4.jpg</t>
  </si>
  <si>
    <t>Fact Check: क्या लॉकडाउन तोड़ निखिल कुमारस्वामी की शादी में शामिल हुए थे बीएस येदियुरप्पा?</t>
  </si>
  <si>
    <t>https://hindi.oneindia.com/img/250x90/2020/04/yediyurappa-1587382932.jpg</t>
  </si>
  <si>
    <t>जानिए क्या लॉकडाउन में सचमुच असम में हो गई हैं नमक की किल्लत</t>
  </si>
  <si>
    <t>https://hindi.oneindia.com/img/250x90/2020/04/xpub-1587215621-jpg-pagespeed-ic-oo-eqeidyn-1587226253.jpg</t>
  </si>
  <si>
    <t>फैक्ट चेक: मस्जिदों को बंद करने के आदेश को चुनौती देने वाला VIDEO क्या भारत का है, जानिए सच</t>
  </si>
  <si>
    <t>https://hindi.oneindia.com/img/250x90/2020/04/xmosques-1587022010-jpg-pagespeed-ic-93o0e010nm-1587031494.jpg</t>
  </si>
  <si>
    <t>लॉकडाउन 2.0: कोरोना को लेकर फैलाई अफवाह या किया गलत दावा तो होगी इतने साल की जेल</t>
  </si>
  <si>
    <t>https://hindi.oneindia.com/img/250x90/2020/04/rfr-1586950167.jpg</t>
  </si>
  <si>
    <t>फैक्ट चेक: गुजरात में जवानों की तैनाती संबंधी खबरें झूठी, सेना ने किया ट्वीट</t>
  </si>
  <si>
    <t>https://hindi.oneindia.com/img/250x90/2020/04/xindian-army-1585564044-jpg-pagespeed-ic-kx5jgivsp1-1586944077.jpg</t>
  </si>
  <si>
    <t>फैक्ट चेक: क्या प्रधानमंत्री ने लॉकडाउन बढ़ाने से पहले कोविड-19 टास्क फोर्स से सलाह नहीं ली? जानिए सच्चाई</t>
  </si>
  <si>
    <t>https://hindi.oneindia.com/img/250x90/2020/04/covid-1586942315.jpg</t>
  </si>
  <si>
    <t>लॉकडाउन में पीएम मोदी क्या सभी भारतीयों को 15,000 रुपये दे रहे हैं, जानें क्या है सच्‍चाई</t>
  </si>
  <si>
    <t>https://hindi.oneindia.com/img/250x90/2020/04/xuntitleddesign-1586862180-jpg-pagespeed-ic--rbqd-if7s-1586880668.jpg</t>
  </si>
  <si>
    <t>Fake: RBI ने SBI के 'आधार' आधारित भुगतान सर्वर (AePS) को बंद नहीं किया है</t>
  </si>
  <si>
    <t>https://hindi.oneindia.com/img/250x90/2020/04/sbi-1586765541.jpg</t>
  </si>
  <si>
    <t>क्या मलेरिया रोधी दवा हाइड्रोक्सीक्लोरोक्वीन की बिक्री भारत में प्रतिबंधित है, जानिए सच्चाई?</t>
  </si>
  <si>
    <t>https://hindi.oneindia.com/img/250x90/2020/04/x4-1586244807-jpg-pagespeed-ic-4gwe1ihp6t-1586540995-1586625321.jpg</t>
  </si>
  <si>
    <t>अपने नाम से वायरल फर्जी मैसेज देख भड़के रतन टाटा, कही ये बात</t>
  </si>
  <si>
    <t>https://hindi.oneindia.com/img/250x90/2020/04/photo-2020-04-11-17-34-19-1586607324.jpg</t>
  </si>
  <si>
    <t>फैक्ट चेक: सरकार ने रद्द नहीं किया PC&amp;PNDTC एक्ट, गर्भ का लिंग परीक्षण आज भी है गैरकानूनी</t>
  </si>
  <si>
    <t>https://hindi.oneindia.com/img/250x90/2020/04/xfoeticide-female-1586582646-jpg-pagespeed-ic-srkakf8yot-1586587975.jpg</t>
  </si>
  <si>
    <t>पाकिस्तान में नंगे घूमते शख्स के वीडियो को तब्लीगी जमातियों को बताकर किया गया वायरल, जानें क्या है सच्‍चाई</t>
  </si>
  <si>
    <t>https://hindi.oneindia.com/img/250x90/2020/04/-1586542911.jpg</t>
  </si>
  <si>
    <t>दुनिया के सभी मेडिकल इंस्टीट्यूट्स ने कहा, कुत्ते और बिल्ली के कोरोना से संक्रमित होने के सबूत नहीं: दिल्ली एम्स</t>
  </si>
  <si>
    <t>https://hindi.oneindia.com/img/250x90/2020/04/aiimsjnu-1586514866.jpg</t>
  </si>
  <si>
    <t>फैक्ट चेक: रिटायर्ड सरकारी कर्मचारियों की पेंशन में कटौती करेगी सरकार? जानिए क्या है सच्चाई</t>
  </si>
  <si>
    <t>https://hindi.oneindia.com/img/250x90/2020/02/pensionscheme1-1582089712.jpg</t>
  </si>
  <si>
    <t>फैक्ट चेक: सब्जी विक्रेता फैला रहे हैं कोविड-19, वायरल ऑडियो क्लिप का दावा झूठा</t>
  </si>
  <si>
    <t>https://hindi.oneindia.com/img/250x90/2020/04/vegetablevendors-1586499301.jpg</t>
  </si>
  <si>
    <t>भारत की बता कर शेयर की जा रही नकली हैंड सैनिटाइजर वाली फोटो का बांग्लादेश से निकला कनेक्शन</t>
  </si>
  <si>
    <t>https://hindi.oneindia.com/img/250x90/2020/04/xsanitiser-fake-1586411606-jpg-pagespeed-ic-uovbqvnjpj-1586425723.jpg</t>
  </si>
  <si>
    <t>फैक्ट चेक: क्या भारत में 15 अक्टूबर तक बंद रहेंगे होटल और रेस्त्रां? जानिए सच्चाई</t>
  </si>
  <si>
    <t>https://hindi.oneindia.com/img/250x90/2020/04/lockdown42-1586340592.jpg</t>
  </si>
  <si>
    <t>Fact Check: क्या ArogyaSetu ऐप के जरिए लोगों पर निगरानी रखेगी सरकार? जानिए सच</t>
  </si>
  <si>
    <t>https://hindi.oneindia.com/img/250x90/2020/04/arogya-setu-1586235938-1586338538.jpg</t>
  </si>
  <si>
    <t>जानिए क्‍या सरकार कोरोनोवायरस पर जोक्‍स लिखने या फारवर्ड करने वालों को दंडित करेगी</t>
  </si>
  <si>
    <t>https://hindi.oneindia.com/img/250x90/2020/04/corona-1586271357.jpg</t>
  </si>
  <si>
    <t>फैक्ट चेक: क्या सरकारी कर्मचारियों का वेतन पीएम केयर फंड में जाएगा? जानिए सच्चाई</t>
  </si>
  <si>
    <t>https://hindi.oneindia.com/img/250x90/2020/04/demonetisation-1586166360.jpg</t>
  </si>
  <si>
    <t>खाताधारकों को SBI का अलर्ट: EMI टालने के लिए OTP शेयर करने की जरूरत नहीं, खाता हो जाएगा खाली</t>
  </si>
  <si>
    <t>https://hindi.oneindia.com/img/250x90/2020/04/xsbi-1586160881-jpg-pagespeed-ic-6rtimtzer0-1586164582.jpg</t>
  </si>
  <si>
    <t>Fact check: WHO ने नहीं जारी किया भारत में Lockdown का कोई प्रोटोकॉल, सरकार ने वायरल मैसेज को बताया फेक</t>
  </si>
  <si>
    <t>https://hindi.oneindia.com/img/250x90/2020/04/fct-check-1586144828.jpg</t>
  </si>
  <si>
    <t>क्या हवा से भी फैलता है कोरोना वायरस? ICMR ने बताया सच</t>
  </si>
  <si>
    <t>https://hindi.oneindia.com/img/250x90/2020/04/tab1111-1586085988.jpg</t>
  </si>
  <si>
    <t>एक साथ लाइटें बंद होने से पावर ग्रिड फेल होने की बात गलत: उर्जा मंत्रालय</t>
  </si>
  <si>
    <t>https://hindi.oneindia.com/img/250x90/2020/04/xpowergrid-1585985660-jpg-pagespeed-ic-1fw1ojqppt-1585996674.jpg</t>
  </si>
  <si>
    <t>फैक्ट चेक: क्या दीये और मोमबत्ती से पैदा हुई गर्मी से खत्म हो जाएगा कोरोना वायरस? जानिए सच</t>
  </si>
  <si>
    <t>https://hindi.oneindia.com/img/250x90/2020/04/kkkk-1585990867.jpg</t>
  </si>
  <si>
    <t>कोरोना वायरस: क्या तबलीग़ी जमात के लोगों ने पुलिस पर थूका था?- फ़ैक्ट चेक</t>
  </si>
  <si>
    <t>https://hindi.oneindia.com/img/bbc/2020/04/_111552118_gettyimages-1208730608.jpg</t>
  </si>
  <si>
    <t>फैक्ट चेक: कोरोना वायरस के कारण 4 मई तक बढ़ सकता है लॉकडाउन, जानिए क्या है सच्चाई</t>
  </si>
  <si>
    <t>https://hindi.oneindia.com/img/250x90/2020/04/lockdown-1585908180.jpg</t>
  </si>
  <si>
    <t>22 अप्रैल से नहीं होंगी सीबीएसई बोर्ड की परीक्षाएं, फेक है वायरल हो रहा नोटिस</t>
  </si>
  <si>
    <t>https://hindi.oneindia.com/img/250x90/2020/04/xcbse-1578046726-jpg-pagespeed-ic-i6a4aiy5jv-1585907293.jpg</t>
  </si>
  <si>
    <t>COVID-19 के खिलाफ 18 देशों के टास्क फोर्स का नेतृत्व नहीं कर रहे PM मोदी, झूठा निकला दावा</t>
  </si>
  <si>
    <t>https://hindi.oneindia.com/img/250x90/2020/04/pm-1585834204.jpg</t>
  </si>
  <si>
    <t>कोरोना वायरसः इंदौर के वायरल वीडियो का सच क्या है?-फ़ैक्ट चेक</t>
  </si>
  <si>
    <t>https://hindi.oneindia.com/img/bbc/2020/04/_111255033_coronavirus_index_main_976.jpg</t>
  </si>
  <si>
    <t>फैक्ट चेक: क्या सरकार ने कोरोना वायरस वाले मैसेजों पर लगाया है बैन, जानिए सच</t>
  </si>
  <si>
    <t>https://hindi.oneindia.com/img/250x90/2020/03/x12-1562168733-jpg-pagespeed-ic-ckmncpe06v-1562170997-1574957586-1577686625-1585556313.jpg</t>
  </si>
  <si>
    <t>गर्म पानी की भाप से नहीं मरता कोरोना का 'वायरस', सोशल मीडिया पर फैलाया जा रहा झूठ</t>
  </si>
  <si>
    <t>https://hindi.oneindia.com/img/250x90/2020/03/xhot-water-steam-1585564411-jpg-pagespeed-ic-i-khmkphnq-1585647631.jpg</t>
  </si>
  <si>
    <t>क्या सरकार ने 3 महीने बढ़ाया फाइनेंशियल ईयर? जानें खबर की सच्चाई?</t>
  </si>
  <si>
    <t>https://hindi.oneindia.com/img/250x90/2020/03/nirmala-1584097166.jpg</t>
  </si>
  <si>
    <t>फेक है अप्रैल में इमरजेंसी लगाने और सेना तैनात किए जाने का वायरल मैसेज</t>
  </si>
  <si>
    <t>https://hindi.oneindia.com/img/250x90/2020/03/5-1585559267.jpg</t>
  </si>
  <si>
    <t>Fact Check: पीएम केयर्स फंड की इस फर्जी यूपीआई आईडी से रहें सावधान</t>
  </si>
  <si>
    <t>https://hindi.oneindia.com/img/250x90/2020/03/xpm-fund-1585536858-jpg-pagespeed-ic-06tcp-4rwx-1585544805.jpg</t>
  </si>
  <si>
    <t>क्या 21 दिन के बाद और आगे बढ़ाया जाएगा लॉकडाउन, सरकार ने दिया जवाब</t>
  </si>
  <si>
    <t>https://hindi.oneindia.com/img/250x90/2020/03/xmodi-1585060959-jpg-pagespeed-ic-cbzbrqsz2k-1585062910.jpg</t>
  </si>
  <si>
    <t>कोरोना वायरस से बचने में होम्योपैथी दवा क्या आएगी काम, जानिए क्या कहता है डब्लूएचओ</t>
  </si>
  <si>
    <t>https://hindi.oneindia.com/img/250x90/2020/03/hqdefault5-1580289057-1585493981.jpg</t>
  </si>
  <si>
    <t>Fact Check: क्या नींबू और हल्दी से कोरोनावायरस को रोका या ठीक किया जा सकता है? जानें सच्‍चाई</t>
  </si>
  <si>
    <t>https://hindi.oneindia.com/img/250x90/2020/03/haldi-1585381257.jpg</t>
  </si>
  <si>
    <t>CORONAVIRUS: सरकार ने नहीं दिया इंटरनेट बंद करने का आदेश, फेक है वायरल हो रहा मैसेज</t>
  </si>
  <si>
    <t>https://hindi.oneindia.com/img/250x90/2020/03/fvfv-1585314173.jpg</t>
  </si>
  <si>
    <t>कोरोना वायरस: टेस्ट को लेकर ट्रंप के दावों की हक़ीकत क्या है- फ़ैक्ट चेक</t>
  </si>
  <si>
    <t>https://hindi.oneindia.com/img/bbc/2020/03/_111435685_afa03be5-4efc-4458-8cb1-7e24f8850593.jpg</t>
  </si>
  <si>
    <t>Fake News: वायरल ऑडियो क्लिप का दावा, नागपुर में कोरोना के 59 पॉजिटिव मामले, जानिए खबर का सच</t>
  </si>
  <si>
    <t>https://hindi.oneindia.com/img/250x90/2020/03/xaudio-clip-1585208109-jpg-pagespeed-ic-rgk1corb6c-1585250546.jpg</t>
  </si>
  <si>
    <t>Fact Check: अमिताभ बच्चन का दावा, मक्खी से फैलता है कोरोना वायरस, जानिए कितना सच ?</t>
  </si>
  <si>
    <t>https://hindi.oneindia.com/img/250x90/2019/11/amitabh-1573190225.jpg</t>
  </si>
  <si>
    <t>FAKE VIRAL: कोरोना पीड़ित डॉक्टर मौत से पहले बच्चों से मिला आखिरी बार, जानिए इस फोटो की सच्चाई</t>
  </si>
  <si>
    <t>https://hindi.oneindia.com/img/250x90/2020/03/hadioali2-1585225167.jpg</t>
  </si>
  <si>
    <t>Fact Check: क्या सच में चाय पीने से कोरोना वायरस का इलाज किया जा सकता है?</t>
  </si>
  <si>
    <t>https://hindi.oneindia.com/img/250x90/2019/06/teasnacks-1561715579.jpg</t>
  </si>
  <si>
    <t>Fact Check: क्या थोड़े-थोड़े अंतराल पर पानी पीने से नहीं होता है कोरोना का संक्रमण?</t>
  </si>
  <si>
    <t>https://hindi.oneindia.com/img/250x90/2020/03/drinking-water-1585203255.jpg</t>
  </si>
  <si>
    <t>Fact Check: क्‍या कनिका कपूर की वजह से प्रिंस चार्ल्स हुए Coronavirus के शिकार, जानिए वायरल तस्‍वीरों का सच</t>
  </si>
  <si>
    <t>https://hindi.oneindia.com/img/250x90/2020/03/kanika-kapoor-1585199721.jpg</t>
  </si>
  <si>
    <t>फेक है कोरोना मरीजों के लिए सेना के 1000 बेड का अस्पताल बनाने का मैसेज</t>
  </si>
  <si>
    <t>https://hindi.oneindia.com/img/250x90/2020/03/-1585142391.jpg</t>
  </si>
  <si>
    <t>सरकारी कर्मचारियों की सैलरी से 5000 रु. काटेगी मोदी सरकार? जानें सच्‍चाई</t>
  </si>
  <si>
    <t>https://hindi.oneindia.com/img/250x90/2020/03/corona-1585141899.jpg</t>
  </si>
  <si>
    <t>फेक है कोरोना वायरस के चलते आरबीआई का अपने वित्तवर्ष में बदलाव करने का मैसेज</t>
  </si>
  <si>
    <t>https://hindi.oneindia.com/img/250x90/2020/03/xfake2-1585112339-jpg-pagespeed-ic-lglhvzdikm-1585120766.jpg</t>
  </si>
  <si>
    <t>सरकार नहीं कर रही आपके कॉल और मैसेज की निगरानी, सोशल मीडिया पर वायरल हो रहा फेक मैसेज</t>
  </si>
  <si>
    <t>https://hindi.oneindia.com/img/250x90/2020/03/gov-1585120456.jpg</t>
  </si>
  <si>
    <t>कोरोना वायरस: फेक है मोदी के फाइनेंशिल इमरजेंसी लगाए जाने को लेकर चल रही खबर</t>
  </si>
  <si>
    <t>https://hindi.oneindia.com/img/250x90/2020/03/deeerf-1585056031.jpg</t>
  </si>
  <si>
    <t>फैक्ट चैक: क्या मुंबई पुलिस ने दूध और पेपर बांटने के समय को किया फिक्स ?</t>
  </si>
  <si>
    <t>https://hindi.oneindia.com/img/250x90/2020/03/mumbai1-1585055422.jpg</t>
  </si>
  <si>
    <t>Covid-19: क्या सूंघने की शक्ति कम होना और स्वादहीनता संक्रमण के संकेत हैं ?</t>
  </si>
  <si>
    <t>https://hindi.oneindia.com/img/250x90/2020/03/taste-1585034504.jpg</t>
  </si>
  <si>
    <t>हवा के जरिए नहीं फैलता है Coronavirus, झूठी है WHO के दावे वाली खबर</t>
  </si>
  <si>
    <t>https://hindi.oneindia.com/img/250x90/2020/03/corona-who-air-1585025541.jpg</t>
  </si>
  <si>
    <t>फर्जी है भारतीय सेना को सामूहिक दाह संस्कार के लिए प्रशिक्षित किए जाने का मैसेज</t>
  </si>
  <si>
    <t>https://hindi.oneindia.com/img/250x90/2020/03/-1584968390.jpg</t>
  </si>
  <si>
    <t>कोरोना वायरस: असम में लॉकडाउन को लेकर वायरल हो रहा फर्जी मैसेज, सीएम ने दी सफाई</t>
  </si>
  <si>
    <t>https://hindi.oneindia.com/img/250x90/2020/03/-1584958703.jpg</t>
  </si>
  <si>
    <t>Coronavrius: फेक है Janta Curfew पर नासा की तरफ से Whatsapp पर आया यह मैसेज</t>
  </si>
  <si>
    <t>https://hindi.oneindia.com/img/250x90/2020/03/nasa-fake-message-1584944639.jpg</t>
  </si>
  <si>
    <t>Fact Check: सड़क पर चलने वाला कौन भूत या फिर एलिएन, वायरल वीडियो का खुला राज</t>
  </si>
  <si>
    <t>https://static-ai.asianetnews.com/images/01f7dt5ee0nqvmp4sr3djmvfsh/jharkhand-jpg_254x142xt.jpg</t>
  </si>
  <si>
    <t>asiannetnews</t>
  </si>
  <si>
    <t>आचार्य बालकृष्ण की तबीयत नहीं बिगड़ी, बल्कि ये तस्वीर दिखाकर आपसे बोला जा रहा है बड़ा झूठ</t>
  </si>
  <si>
    <t>https://static-ai.asianetnews.com/images/01f76q3x1kg287t0chqwa0zbzc/2021-06-02--2--jpg_254x142xt.jpg</t>
  </si>
  <si>
    <t>ATM से तय सीमा से ज्यादा बार पैसे निकाले तो कटेंगे 173 रुपए? जानें क्या है वायरल मैसेज का सच</t>
  </si>
  <si>
    <t>https://static-ai.asianetnews.com/images/01f73hekxssjse41xs5138ss7n/2021-06-01-jpg_254x142xt.jpg</t>
  </si>
  <si>
    <t>दुनिया का वो पहाड़ जो हाथी के आकार का दिखता है..जानें वायरल तस्वीर के साथ इस दावे का सच</t>
  </si>
  <si>
    <t>https://static-ai.asianetnews.com/images/01f716wtr58n2ck2xmqmp1hgt3/elephant-mountain-mountain-fake-news--fake-news--viral-news--2--jpg_254x142xt.jpg</t>
  </si>
  <si>
    <t>भारत, पाकिस्तान के साथ वही करेगा जो इजरायल ने किया, जानें क्या PAK पीएम के ट्वीट की सच्चाई</t>
  </si>
  <si>
    <t>https://static-ai.asianetnews.com/images/01f6y3xysjaah8hjq52803kn20/untitled-1-recovered-jpg_254x142xt.jpg</t>
  </si>
  <si>
    <t>क्या चिकन खाने से ब्लैक फंगस हो सकता है? जानें वायरल मैसेज का सच</t>
  </si>
  <si>
    <t>https://static-ai.asianetnews.com/images/01f6vw2cshk7xfzvmqvwmb0vpw/2021-05-29--2--jpg_254x142xt.jpg</t>
  </si>
  <si>
    <t>क्या व्हाट्सएप पर सरकार के खिलाफ मैसेज करने पर होगी सजा? जान लें क्या है इस वायरल मैसेज का सच</t>
  </si>
  <si>
    <t>https://static-ai.asianetnews.com/images/01f6sk6txhpvpz79384654ct2t/2021-05-28-jpg_254x142xt.jpg</t>
  </si>
  <si>
    <t>प्याज के काले रंग या फ्रिज के अंदर मौजूद है ब्लैक फंगस? जानें क्या है वायरल मैसेज का सच</t>
  </si>
  <si>
    <t>https://static-ai.asianetnews.com/images/01f6p7cythf84908b1sx6s4vaz/2021-05-26-jpg_254x142xt.jpg</t>
  </si>
  <si>
    <t>इजरायल के पीएम के साथ मार्क जुकरबर्ग की फोटो हो रही है वायरल, जानें क्या है इसकी सच्चाई</t>
  </si>
  <si>
    <t>https://static-ai.asianetnews.com/images/01f6hbg0gk9kvn1vd10snnag27/mark-zuckerberg-jpg_254x142xt.jpg</t>
  </si>
  <si>
    <t>इजरायल ने फाइटर प्लेन पर भारतीय नर्स का नाम लिखकर दी सच्ची श्रद्धांजलि, जानें क्या है वायरल फोटो का सच</t>
  </si>
  <si>
    <t>https://static-ai.asianetnews.com/images/01f6bxs2mvcb19mb8bvd7re3fg/fack-jpg_254x142xt.jpg</t>
  </si>
  <si>
    <t>पाकिस्तान में तिरंगे का अपमान करते की फोटो सोशल मीडिया में वायरल, जानें क्या है इसकी सच्चाई</t>
  </si>
  <si>
    <t>https://static-ai.asianetnews.com/images/01f67j301ty6q763jq54wffr9d/fac-jpg_254x142xt.jpg</t>
  </si>
  <si>
    <t>गंगा में शव मिलने के नाम पर आम आदमी पार्टी के नेता ने फैलाया झूठ, शेयर कर रहे हैं 5 साल पुरानी फोटो</t>
  </si>
  <si>
    <t>https://static-ai.asianetnews.com/images/01f61hm62rcycf1z0y2k047zjt/2021-05-18--1--jpg_254x142xt.jpg</t>
  </si>
  <si>
    <t>UP Board Exams: क्या जारी हो गई 10वीं और 12वीं के एग्जाम की डेट शीट? जानें वायरल मैसेज की सच्चाई</t>
  </si>
  <si>
    <t>https://static-ai.asianetnews.com/images/01f5x1dhnrrc7x76sxtvx32dk2/car-jpg_254x142xt.jpg</t>
  </si>
  <si>
    <t>पीएम मोदी के मिसिंग होने की फेक न्यूज क्लिप वायरल, जानें क्या है इसके पीछे का सच</t>
  </si>
  <si>
    <t>https://static-ai.asianetnews.com/images/01f5r0sz0zjz7q00e5ttc1r1tc/pm-jpg_254x142xt.jpg</t>
  </si>
  <si>
    <t>ऑक्सीमीटर में पेन डालने पर भी दिखाता है ऑक्सीजन का लेवल? जानें वायरल मैसेज का सच</t>
  </si>
  <si>
    <t>https://static-ai.asianetnews.com/images/01f5ndngbb92csmvcdrea0dcv4/2021-05-14--2--jpg_254x142xt.jpg</t>
  </si>
  <si>
    <t>फेक चेक: इंटरनेट पर वायरल हो रही गंगा नदी में बहती हुई डेड बॉडी की फोटोज, 2015 से है कनेक्शन</t>
  </si>
  <si>
    <t>https://static-ai.asianetnews.com/images/01f5k2rtp0w08s3rgaxhcd4yy5/dead-bodies-jpg_254x142xt.jpg</t>
  </si>
  <si>
    <t>क्या पाकिस्तान ने भारत को भेजी ऑक्सीजन? जानें क्या है वायरल मैसेज का सच</t>
  </si>
  <si>
    <t>https://static-ai.asianetnews.com/images/01f5d5ycacpzr5dkxbwzkjjp1a/2021-05-11-jpg_254x142xt.jpg</t>
  </si>
  <si>
    <t>रेमेडिसविर इंजेक्शन की जगह कर सकते हैं COVIPRI का प्रयोग? वायरल मैसेज की क्या है सच्चाई</t>
  </si>
  <si>
    <t>https://static-ai.asianetnews.com/images/01f53kpnw6df35pr9gj092qs3n/cccc-jpg_254x142xt.jpg</t>
  </si>
  <si>
    <t>बंद कमरे में खतरनाक हो सकता है ऑक्सीजन कॉन्सेंट्रेटर का उपयोग? जानिए क्या वायरल मैसेज की सच्चाई</t>
  </si>
  <si>
    <t>https://static-ai.asianetnews.com/images/01f50v19dh5y45yvbh4np6f2v7/meeter-jpg_254x142xt.jpg</t>
  </si>
  <si>
    <t>गर्म पानी में नींबू और बेकिंग सोडा मिलाकर पीने से खत्म हो जाएगा कोरोना? जानें क्या है मैसेज का सच</t>
  </si>
  <si>
    <t>https://static-ai.asianetnews.com/images/01f4c8r7rt84drs13mfd08x9e6/cdsvd-jpg_254x142xt.jpg</t>
  </si>
  <si>
    <t>बिना वैक्सीन इंजेक्शन लगाने का वीडियो भारत का नहीं है, आप से बोला जा रहा बड़ा झूठ</t>
  </si>
  <si>
    <t>https://static-ai.asianetnews.com/images/01f4c154w0syrd4fedhm1gxajj/corona-epidemic--corona--fake-news--corona-fake-news--2--jpg_254x142xt.jpg</t>
  </si>
  <si>
    <t>अनपढ़ व्यक्ति को भी मिल रही है 18 हजार रु की सरकारी नौकरी? जान लें क्या है इस मैसेज का सच</t>
  </si>
  <si>
    <t>https://static-ai.asianetnews.com/images/01f49h1aje95czwejbs6kkwndp/government-jobs--jobs--job-viral-messages--viral-messages--1--jpg_254x142xt.jpg</t>
  </si>
  <si>
    <t>ये तस्वीर हरिद्वार में कुंभ की नहीं है, इसे वायरल कर आप से बोला जा रहा है बड़ा झूठ</t>
  </si>
  <si>
    <t>https://static-ai.asianetnews.com/images/01f3cm8vrs4h1xvypjvst0e845/kumbh-in-haridwar--kumbh-picture-viral--haridwar-kumbh-corona--fake-news--2--jpg_254x142xt.jpg</t>
  </si>
  <si>
    <t>पति ने सरेआम पत्नी को चाकू से काट डाला...इस वायरल वीडियो के साथ बोला जा रहा है बड़ा झूठ</t>
  </si>
  <si>
    <t>https://static-ai.asianetnews.com/images/01f35e73mf2qaztszdhwhdjc95/delhi-viral-video--rohini-viral-video--fact-check-jpg_254x142xt.jpg</t>
  </si>
  <si>
    <t>FAKE CHECK: पुलिसकर्मी ने गुस्से में कपल को गोलियों से भूना, अब सामने आई इस वायरल वीडियो की सच्चाई</t>
  </si>
  <si>
    <t>https://static-ai.asianetnews.com/images/01f3351n07cd5sw96e97k63a9k/uytyuty-jpg_254x142xt.jpg</t>
  </si>
  <si>
    <t>19 अप्रैल तक लॉकडाउन या फिर मास्क पहनने से हो रहें बेहोश...ऐसे 5 झूठे मैसेज कर सकते हैं परेशान, जानें सच</t>
  </si>
  <si>
    <t>https://static-ai.asianetnews.com/images/01f32w2w4vgdppf148wa4a0wqc/corona-lies-cover-jpg_254x142xt.jpg</t>
  </si>
  <si>
    <t>हरिद्वार महाकुंभ के नाम पर इस फोटो के जरिए बोला जा रहा बड़ा झूठ, जान लें क्या है इस वायरल मैसेज का सच?</t>
  </si>
  <si>
    <t>https://static-ai.asianetnews.com/images/01f2xx6k6wvw7dfdnqes269ad7/dcsv-jpg_254x142xt.jpg</t>
  </si>
  <si>
    <t>क्या बीजापुर में जान गंवाने वाले जवानों को नहीं मिलेगा शहीद का दर्जा? जानें क्या है इस वायरल पोस्ट का सच?</t>
  </si>
  <si>
    <t>https://static-ai.asianetnews.com/images/01f2v41kqypgze7gb6b2y98adp/dfsvfd-jpg_254x142xt.jpg</t>
  </si>
  <si>
    <t>क्या PM ने कहा कि परीक्षा में कठिन प्रश्नों को पहले हल करें? नहीं, इस वायरल मैसेज में बोला जा रहा है बड़ा झूठ</t>
  </si>
  <si>
    <t>https://static-ai.asianetnews.com/images/01f2r5cr62zqadb8m94vn8rwwe/sdcadsvdf-jpg_254x142xt.jpg</t>
  </si>
  <si>
    <t>बीजापुर हिंसा को लेकर वायरल किया जा रहा बड़ा झूठ, अगर आपके पास भी आया ये मैसेज तो जान लें सच?</t>
  </si>
  <si>
    <t>https://static-ai.asianetnews.com/images/01f2nr3z6m6jepps0q5scp17g2/dvsd-jpg_254x142xt.jpg</t>
  </si>
  <si>
    <t>बीजापुर नक्सली हमले में शहीदों की नहीं है ये तस्वीर, 3 साल पुरानी इन तस्वीरों के पीछे क्या है कहानी?</t>
  </si>
  <si>
    <t>https://static-ai.asianetnews.com/images/01f2kaqa0dzvhwk40b4xd32f8v/defwfvr-jpg_254x142xt.jpg</t>
  </si>
  <si>
    <t>FAKE CHECK: क्या  PM मोदी और भाजपा के डर से सोनिया गांधी ने पहली बार मनाई होली? जानें इस वायरल दावे की सच्चाई</t>
  </si>
  <si>
    <t>https://static-ai.asianetnews.com/images/01f2gt35qvpcb1bsrajkn9jjhr/fake-news-1-jpg_254x142xt.jpg</t>
  </si>
  <si>
    <t>Fact Check: अगर आधार कार्ड से लिंक न करवाया Pan Card तो भरना पड़ेगा 10 हजार का जुर्माना? जानें सच्चाई</t>
  </si>
  <si>
    <t>https://static-ai.asianetnews.com/images/01f23dnamtqywe12dk9d8ns9ze/00-jpg_254x142xt.jpg</t>
  </si>
  <si>
    <t>CBSE Fake Date Sheet: फर्जी डेटशीट से खराब हो सकता है बच्चों का भविष्य, बोर्ड ने ऐसे किया छात्रों को अलर्ट</t>
  </si>
  <si>
    <t>https://static-ai.asianetnews.com/images/01d9wcv8p38q660sw18bhr1zx4/cbse-exam-results_254x142xt.jpg</t>
  </si>
  <si>
    <t>कांग्रेस ने शेयर किया PM मोदी का खाली मैदान को अभिवादन करने वाला ब्लर VIDEO, सच जान खुद करना पड़ा डिलीट</t>
  </si>
  <si>
    <t>https://static-ai.asianetnews.com/images/01f2bdz0wk9yb7rgqbzcfh3jwh/fak-mn-jpg_254x142xt.jpg</t>
  </si>
  <si>
    <t>FAKE CHECK: स्वेज नहर से एवर गिवेन जहाज को निकालने इंडियन ड्राइवर ने बजाया ‘धूम मचा ले’ वाला हॉर्न? जानें सच</t>
  </si>
  <si>
    <t>https://static-ai.asianetnews.com/images/01f1zbzw9hge73y4c7x79r8qd0/suez-canal-jpg_254x142xt.jpg</t>
  </si>
  <si>
    <t>FAKE CHECK: क्या  बांग्लादेश की PM शेख हसीना से मिलने गई थीं सोनिया गांधी?  जानें Viral फोटोज का सच</t>
  </si>
  <si>
    <t>https://static-ai.asianetnews.com/images/01f23wzf1qqcky50r0653re2rf/fakm-jpg_254x142xt.jpg</t>
  </si>
  <si>
    <t>FAKE CHECK: मुफ्त पाएं रिलायंस जिओ का 555 रुपये वाला रिचार्ज, वॉट्सऐप पर वायरल हुआ ये मैसेज</t>
  </si>
  <si>
    <t>https://static-ai.asianetnews.com/images/01etw8ksp4ya11dkgqjaf29fyk/jio-jpeg_254x142xt.jpg</t>
  </si>
  <si>
    <t>FAKE CHECK: क्या हॉलीवुड फिल्म में कोरोना वैक्सीन फेलियर से जॉम्बी बने मरीज? जानिए इस वायरल दावे की सच्चाई</t>
  </si>
  <si>
    <t>https://static-ai.asianetnews.com/images/01f2174jncpjwrsw64v13dtjgh/mkjjjjji8-jpg_254x142xt.jpg</t>
  </si>
  <si>
    <t>Fact Check: क्या दिल्ली में अभिनेता अजय देवगन की पब्लिक ने की पिटाई? Fake झड़प का Video वायरल</t>
  </si>
  <si>
    <t>https://static-ai.asianetnews.com/images/01d9m0py2hjwad1q9mtkx3qbe9/vote-ajay_254x142xt.jpg</t>
  </si>
  <si>
    <t>Fact Check: भेड़िया जैसी शक्ल की पहाड़ी की तस्वीर वायरल, जानें वायरल पोस्ट की सच्चाई</t>
  </si>
  <si>
    <t>https://static-ai.asianetnews.com/images/01f1qa98m9y3fjw5ry40977na6/hggg-jpg_254x142xt.jpg</t>
  </si>
  <si>
    <t>FAKE CHECK: कहां भगवान गणेश जैसी शक्ल वाले बच्चे ने लिया जन्म? सोशल मीडिया पर वायरल फोटो का सच</t>
  </si>
  <si>
    <t>https://static-ai.asianetnews.com/images/01f1hs6827cxvaa6zm5wm26fdx/fake-news-jpg_254x142xt.jpg</t>
  </si>
  <si>
    <t>FAKE CHECK: मोदी सरकार रोज रात साढ़े 11 बजे से सुबह 6 बजे बंद करेगी WhatsApp ? जानें क्या है सच्चाई</t>
  </si>
  <si>
    <t>https://static-ai.asianetnews.com/images/01f19swz75c1ggy6x96j4pmme5/whatsapp-hidden-features3-jpg_254x142xt.jpg</t>
  </si>
  <si>
    <t>FAKE CHECK: क्या यूपी में फिर से लगने वाला है लॉकडाउन? योगी सरकार ने VIDEO को बताया फर्जी</t>
  </si>
  <si>
    <t>https://static-ai.asianetnews.com/images/01ez6tw4nj1074bdh9ac2rmhwy/--------------------jpg_254x142xt.jpg</t>
  </si>
  <si>
    <t>FAKE CHECK: क्या बांग्लादेश क्रिकेटर ने बनवाई ये आलीशान मस्जिद? वायरल तस्वीर का सच जान हसेंगे आप</t>
  </si>
  <si>
    <t>https://static-ai.asianetnews.com/images/01f0tge2yfry4yrawpvp4tc05p/kklojhbgv-jpg_254x142xt.jpg</t>
  </si>
  <si>
    <t>FACT CHECK: PM मोदी को महारानी एलिजाबेथ ने वैक्सीन के लिए कहा धन्यवाद?  जानें वायरल तस्वीर का सच</t>
  </si>
  <si>
    <t>https://static-ai.asianetnews.com/images/01f0rbvdgx27vfj5xekxfr4azv/klmn-jpg_254x142xt.jpg</t>
  </si>
  <si>
    <t>FAKE CHECK: दिल्ली में AAP ने बनाई देश की पहली टीचर्स यूनिवर्सिटी? CM केजरीवाल के फर्जी दावे का सच</t>
  </si>
  <si>
    <t>https://static-ai.asianetnews.com/images/01f0nnxqw5a5bq0kacrqbrcxe4/l-jpg_254x142xt.jpg</t>
  </si>
  <si>
    <t>FAKE CHECK: क्या दूसरे विश्वयुद्ध के दौरान खींची गई कुर्सियों के बीच से उगे पेड़ों की ये तस्वीर? जानें सच</t>
  </si>
  <si>
    <t>https://static-ai.asianetnews.com/images/01f0nhkhxfh49av1zqzsg02kpd/hy-jpg_254x142xt.jpg</t>
  </si>
  <si>
    <t>FAKE CHECK: हवा में वॉलीबॉल खेलते दिखे ड्रोन्स? Viral फर्जी वीडियो ये है सच्चाई</t>
  </si>
  <si>
    <t>https://static-ai.asianetnews.com/images/01f0k31wrwhyzhxz5m46ss77fk/---jpg_254x142xt.jpg</t>
  </si>
  <si>
    <t>अच्छे दिन का मजाक बना धड़ल्ले से शेयर हुआ मुंबई गोलीकांड का Video, जांच में सच निकला कुछ और</t>
  </si>
  <si>
    <t>https://static-ai.asianetnews.com/images/01f0g1j812mgsjkmd4k9spd2jt/film-shooting-fake-video-goes-viral-7-jpg_254x142xt.jpg</t>
  </si>
  <si>
    <t>FACT CHECK: कब कहां कन्नड़ अखबार पढ़ने लगे आखिर राहुल गांधी? MISLEAD वायरल दावे की ये है सच्चाई</t>
  </si>
  <si>
    <t>https://static-ai.asianetnews.com/images/01f0e0n8s7m3febm8hy3asag7e/fake-news-jpg_254x142xt.jpg</t>
  </si>
  <si>
    <t>Fact Check: महिला दिवस पर Adidas ने बांटे 1 मिलियन जोड़ी मुफ्त जूते? जानें वायरल Offer का सच</t>
  </si>
  <si>
    <t>https://static-ai.asianetnews.com/images/01f0baavgsth9x137wsgkda5y2/hy7-jpg_254x142xt.jpg</t>
  </si>
  <si>
    <t>क्या इस महिला से प्रेरणा लेकर बना है 'स्टैचू ऑफ लिबर्टी'? FAKE CHECK सामने आई वायरल फोटो की असली कहानी</t>
  </si>
  <si>
    <t>https://static-ai.asianetnews.com/images/01f069q4wse6jtxf9htbv069jd/kjnhb-jpg_254x142xt.jpg</t>
  </si>
  <si>
    <t>Fact Check: क्या PMO में लगी है मुकेश और नीता अंबानी की तस्वीर? जानें सचिन तेंदुलकर की वायरल फोटो का सच</t>
  </si>
  <si>
    <t>https://static-ai.asianetnews.com/images/01f03m1p0am8qd1hy451j2jth8/kknhb-jpg_254x142xt.jpg</t>
  </si>
  <si>
    <t>FAKE CHECK: राहुल गांधी के दफ्तर में लगी है ‘मुग़ल शासक’ की तस्वीर, Viral फोटो देख खामखां भड़के लोग</t>
  </si>
  <si>
    <t>https://static-ai.asianetnews.com/images/01f0194ja4sf70b2aqr0w018c1/rahul-jpg_254x142xt.jpg</t>
  </si>
  <si>
    <t>Fact Check: राहुल गांधी बोले सैनिकों के बजाय किसानों को बॉर्डर पर तैनात कर दो! वायरल क्लिप का ये है सच</t>
  </si>
  <si>
    <t>https://static-ai.asianetnews.com/images/01ezsnm44jmgmqyd6kp8pky7dn/rahul-gandhi-m-jpg_254x142xt.jpg</t>
  </si>
  <si>
    <t>FAKE CHECK: हिंदू नौकर संग भागी एक्टर खान की बेटी, जानें सोशल मीडिया पर फैले इस अफवाह का सच</t>
  </si>
  <si>
    <t>https://static-ai.asianetnews.com/images/01ezpyfy21ktvmnxajnagvy57s/----jpg_254x142xt.jpg</t>
  </si>
  <si>
    <t>3 महीने में सबको वैरीफाई कराना होगा अपना सोशल मीडिया अकाउंट? FACT CHECK में जानें वायरल दावे का सच</t>
  </si>
  <si>
    <t>https://static-ai.asianetnews.com/images/01ezm2zxmcpa0yjet1msfqjabk/kkkm-jpg_254x142xt.jpg</t>
  </si>
  <si>
    <t>FAKE NEWS: 10वीं के सोशल साइंस सिलेबस से हटाए गए कई चैप्टर? CBSE बोर्ड ने दी सफाई</t>
  </si>
  <si>
    <t>https://static-ai.asianetnews.com/images/01e6nbesf6tne3rkj7d71x9v20/cbse-exam-jpg_254x142xt.jpg</t>
  </si>
  <si>
    <t>FACT CHECK: यूपी में बिना मास्क गाड़ी चलाने पर होगी जेल? वायरल मैसेज पर प्रशासन को देनी पड़ी सफाई</t>
  </si>
  <si>
    <t>https://static-ai.asianetnews.com/images/01ezez3fnkek919xd2nhj9r12c/huy6-jpg_254x142xt.jpg</t>
  </si>
  <si>
    <t>नरेंद्र मोदी स्टेडियम के बाद अब बनेगा अरविन्द केजरीवाल स्टेडियम? जानें वायरल खबर का सच</t>
  </si>
  <si>
    <t>https://static-ai.asianetnews.com/images/01ezc27nrrrqt1ccemg66cfpjt/fake-check-jpg_254x142xt.jpg</t>
  </si>
  <si>
    <t>जान बचाने घायल घोड़े को पीठ पर लाद 3 मील चला मालिक? FACT CHECK में जानें वायरल तस्वीर का सच</t>
  </si>
  <si>
    <t>https://static-ai.asianetnews.com/images/01ez9ypgdmdcdm3ejwtsve69dw/j7-jpg_254x142xt.jpg</t>
  </si>
  <si>
    <t>क्या नई शिक्षा नीति में खत्म हुई 10वीं की बोर्ड परीक्षाएं? FACT CHECK में जानें इस दावे की सच्चाई</t>
  </si>
  <si>
    <t>https://static-ai.asianetnews.com/images/01ewqdq3r2xz65vscbmmzvhes6/bank-exams-------jpg_254x142xt.jpg</t>
  </si>
  <si>
    <t>FAKE CHECK: क्या वाकई चीन से आ रहे हैं बिना जर्दी के अंडे? वायरल हो रही तस्वीर का ये है सच</t>
  </si>
  <si>
    <t>https://static-ai.asianetnews.com/images/01exvy7m2desyg601q4v68nwfw/hkalaoap-jpg_254x142xt.jpg</t>
  </si>
  <si>
    <t>विराट की बेटी 'Vamika' बता लोगों ने शेयर कर दी ये तस्वीर, FAKE CHECK में जानें सच्चाई</t>
  </si>
  <si>
    <t>https://static-ai.asianetnews.com/images/01exrxmc2a18sj98d2nex38e4w/jjjjj-jpg_254x142xt.jpg</t>
  </si>
  <si>
    <t>Fact Check: वैलेंटाइन डे पर ताज होटल ने दिया 7 दिनों तक मुफ्त मजे लूटने का ऑफर? यहां जानें वायरल मैसेज का सच</t>
  </si>
  <si>
    <t>https://static-ai.asianetnews.com/images/01exksy8tw8va22vg14nprteh0/fake-news-taj-hotal-offer-jpg_254x142xt.jpg</t>
  </si>
  <si>
    <t>Fact Check : क्या किसान आंदोलन के समर्थन में आई कोका-कोला कंपनी ?  जानें वायरल फोटो का सच</t>
  </si>
  <si>
    <t>https://static-ai.asianetnews.com/images/01ewcnpnseqyerrn8239hm15hr/2021-01-18-jpg_254x142xt.jpg</t>
  </si>
  <si>
    <t>क्या कनाडा की आर्मी चीनी PLA सैनिकों को दे रही है ट्रेनिंग? FACT CHECK में जानें इस वायरल तस्वीर का सच</t>
  </si>
  <si>
    <t>https://static-ai.asianetnews.com/images/01ewanzmr0c70zvntcnwyhsxqg/ko9i8uyh-jpg_254x142xt.jpg</t>
  </si>
  <si>
    <t>क्या 26 जनवरी को ऐसी भव्य होगी किसान आंदोलन परेड? FACT CHECK में जानें इस वायरल वीडियो का सच</t>
  </si>
  <si>
    <t>https://static-ai.asianetnews.com/images/01ew7vznaxnrsdyarqkycadkyb/jjjju-jpg_254x142xt.jpg</t>
  </si>
  <si>
    <t>3 साल की बच्ची को उड़ा ले गई पतंग, हवा में खाई कलाबाजियां, FACT CHECK में सामने आई इस वीडियो की सच्चाई</t>
  </si>
  <si>
    <t>https://static-ai.asianetnews.com/images/01ew5a7j5phg8ksnspbqdt97sw/---jpg_254x142xt.jpg</t>
  </si>
  <si>
    <t>सोशल मीडिया पर छाई कई साल पुरानी अमेरिकी गॉड की मूर्ति, FACT CHECK में जानिए सच्चाई</t>
  </si>
  <si>
    <t>https://static-ai.asianetnews.com/images/01ew2xp7qwhpz447x9v6385238/kamanj-jpg_254x142xt.jpg</t>
  </si>
  <si>
    <t>क्या वाकई यूपी के लौंडे ने बनाया Signal एप? 6 महीने में बंद होने जा रहे WhatsApp वाली न्यूज़ का ये है पूरा सच</t>
  </si>
  <si>
    <t>https://static-ai.asianetnews.com/images/01ew00eyaexwtcmr0za1a9xs7x/uttar-boy-made-signal-app-reality-checl-5-jpg_254x142xt.jpg</t>
  </si>
  <si>
    <t>दावा: किसान आंदोलन में शामिल हैं 'जिहादी'? नमाज पढ़ते सिख की फोटो पर बवाल, FACT CHECK में जानें सच्चाई</t>
  </si>
  <si>
    <t>https://static-ai.asianetnews.com/images/01evxkhh3b24cccf3ersfat1x9/uuuu-jpg_254x142xt.jpg</t>
  </si>
  <si>
    <t>सोशल मीडिया पर भयंकर वायरल हुईं 'विरुष्का बेबी गर्ल' की FAKE तस्वीरें, ओवर एक्साइटमेंट में फैन्स खा गए धोखा</t>
  </si>
  <si>
    <t>https://static-ai.asianetnews.com/images/01evtk1rd33p7yeka4b86h78g8/whatsapp-image-2021-01-12-at-11-21-02-am-jpeg_254x142xt.jpg</t>
  </si>
  <si>
    <t>क्या पुरानी दिल्ली रेलवे स्टेशन पर बनी है ये मज़ार, FACT CHECK में जानें वायरल फोटो का सच</t>
  </si>
  <si>
    <t>https://static-ai.asianetnews.com/images/01evrjq2h3bzsbs3g6r3ep8bzh/mnjjkjhu-jpg_254x142xt.jpg</t>
  </si>
  <si>
    <t>कोरोना वैक्‍सीन से कमजोर हो जाएगी सेक्स पावर, क्या कांग्रेस नेता ने दिया है ये बयान? FACT CHECK में जानें सच</t>
  </si>
  <si>
    <t>https://static-ai.asianetnews.com/images/01evnrycgzg919rka19q3vd6ks/huy-jpg_254x142xt.jpg</t>
  </si>
  <si>
    <t>न UPSC परीक्षा न कोई इंटरव्यू फिर कैसे IAS बनी ओम बिड़ला की बेटी? FAKE CHECK में जानिए इस दावे का सच</t>
  </si>
  <si>
    <t>https://static-ai.asianetnews.com/images/01evkks7h3s09nrggrtvkfze3r/kamana-jpg_254x142xt.jpg</t>
  </si>
  <si>
    <t>कैपिटल हिल हिंसा में हिन्दूवादी ने लहराया भगवा झंडा? FACT CHECK में जानें हिंदुओ को बदनाम करने की साजिश का सच</t>
  </si>
  <si>
    <t>https://static-ai.asianetnews.com/images/01evgy95x5h75sjcpc29wcfwz3/fake-nn-jpg_254x142xt.jpg</t>
  </si>
  <si>
    <t>Fact Check: भयंकर वायरल हो रहा है किसान के बेहोश होकर गिरने का ये वीडियो, जानिए पूरी सच्चाई!</t>
  </si>
  <si>
    <t>https://static-ai.asianetnews.com/images/01evbqp53g11gsb4d5n73kkma6/nhhh-jpg_254x142xt.jpg</t>
  </si>
  <si>
    <t>निजामुद्दीन रेलवे स्टेशन का नाम बदलकर ‘महाराणा प्रताप एक्सप्रेशन’ रखा गया? Fact Check में जानें इस दावे का सच</t>
  </si>
  <si>
    <t>https://static-ai.asianetnews.com/images/01ev977k4r95h3vtr3qwc7545a/------jpg_254x142xt.jpg</t>
  </si>
  <si>
    <t>Fact Check: ये है खुद को आर्मी जवान बताकर किसान आंदोलन को सपोर्ट करने वाले 'बहुरूपिये' का सच, बनने चला था हीरो</t>
  </si>
  <si>
    <t>https://static-ai.asianetnews.com/images/01ev6m5v4ms7gyap2332t6cgxa/manana-jpg_254x142xt.jpg</t>
  </si>
  <si>
    <t>डेढ़ करोड़ की मर्सिडीज़ में प्रोटेस्ट करने वाले किसान की तस्वीर वायरल? FACT CHECK में जानें सच्चाई</t>
  </si>
  <si>
    <t>https://static-ai.asianetnews.com/images/01ev3qvymkfcp8k5c3z4rs9w5z/h-jpg_254x142xt.jpg</t>
  </si>
  <si>
    <t>गुस्से में आकर किसानों ने फूंक डाला जियो मोबाइल टॉवर? फैक्ट चेक में जानें इस वायरल वीडियो का सच</t>
  </si>
  <si>
    <t>https://static-ai.asianetnews.com/images/01ev1n0n20msg0974pxf6s2mjd/fake-nbsws-jpg_254x142xt.jpg</t>
  </si>
  <si>
    <t>इन ट्रिक्स से उड़ाए फर्जी फोटो/खबर की धज्जियां, 2021 में FAKE NEWS नहीं बना पाएंगी बेवकूफ</t>
  </si>
  <si>
    <t>https://static-ai.asianetnews.com/images/01etwhtbwycr3nqntw0vne5rke/fake-news-jpg_254x142xt.jpg</t>
  </si>
  <si>
    <t>जया किशोरी के क्रिसमस कैप पहनने पर हुआ विवाद, लगे ईसाई धर्म प्रचार के आरोप, FACT CHECK में जानें सच्चाई</t>
  </si>
  <si>
    <t>https://static-ai.asianetnews.com/images/01etsgp6tp7ppz7eb8mya3hq0e/-----jpg_254x142xt.jpg</t>
  </si>
  <si>
    <t>लखनऊ-मेरठ में हुई बर्फबारी के दावे संग वायरल हुई ये फोटो, FACT CHECK में जानें पूरी सच्चाई</t>
  </si>
  <si>
    <t>https://static-ai.asianetnews.com/images/01etprrneyf3n2esfb57134ayq/------jpg_254x142xt.jpg</t>
  </si>
  <si>
    <t>पूर्व प्रधानमंत्री अटल बिहारी वाजपेयी के बचपन की तस्वीर वायरल ? FACT CHECK में जानें सच्चाई</t>
  </si>
  <si>
    <t>https://static-ai.asianetnews.com/images/01etmq7m8jmpz8087f5kf53tyd/---jpg_254x142xt.jpg</t>
  </si>
  <si>
    <t>यूजर्स का दावा: वाराणसी में है ब्यूटीफुल पानी के बीच बिल्डिंग, FACT CHECK में जानें वायरल तस्वीर का सच</t>
  </si>
  <si>
    <t>https://static-ai.asianetnews.com/images/01ethr2wrp9wv74fgphvg28xfb/ggggt-png_254x142xt.jpg</t>
  </si>
  <si>
    <t>2020 की 10 सबसे FAKE फोटोज और खबरें जिन्हें लोगों ने माना सच, जमकर मचा था बवाल</t>
  </si>
  <si>
    <t>https://static-ai.asianetnews.com/images/01et2em31qjfjsnxt7wfxjbhrb/---jpg_254x142xt.jpg</t>
  </si>
  <si>
    <t>FACT CHECK: किसान आंदोलन के समर्थन में बंगाल में निकला हुजूम? जानें इस वायरल तस्वीर का सच</t>
  </si>
  <si>
    <t>https://static-ai.asianetnews.com/images/01eszrx69z5kwh9nn4f9wm31my/----jpg_254x142xt.jpg</t>
  </si>
  <si>
    <t>किसान आंदोलन में रोटी बांट रही है ये प्यारी बच्ची? FACT CHECK में जानें इस भयंकर वायरल फोटो का सच</t>
  </si>
  <si>
    <t>https://static-ai.asianetnews.com/images/01esx98jeycg1gvs2vxfte5sdk/mn-jpg_254x142xt.jpg</t>
  </si>
  <si>
    <t>Fact Check: 36 साल में खिलने वाला दुर्लभ फ़ूल है ये नागपुष्प? तस्वीर देख दंग हुए लोग जानें सच्चाई</t>
  </si>
  <si>
    <t>https://static-ai.asianetnews.com/images/01est90v9j21meec1fteegc70p/kaman-jpg_254x142xt.jpg</t>
  </si>
  <si>
    <t>Fact Check: सिर्फ फेस मास्क कोविड-19 से बचाव नहीं कर सकते? जानें वायरल पोस्ट का सच</t>
  </si>
  <si>
    <t>https://static-ai.asianetnews.com/images/01esqna4hwneh8cdz2ymhpj6hn/mask-could-not-protect-corona-jpg_254x142xt.jpg</t>
  </si>
  <si>
    <t>FACT CHECK:  प्रियंका गांधी का दावा- मोदी सरकार ने अडानी को बेच दी भारतीय ट्रेन, ऐसे खुली झूठ की पोल</t>
  </si>
  <si>
    <t>https://static-ai.asianetnews.com/images/01esnf1w6fpe3bb30ks273gs1a/fake-news-mm-jpg_254x142xt.jpg</t>
  </si>
  <si>
    <t>Fact Check: अयोध्या में है गदा, धनुष और बाण की मूर्ति वाला यह चौक? जानें वायरल हुई भव्य तस्वीर का सच</t>
  </si>
  <si>
    <t>https://static-ai.asianetnews.com/images/01esjp0a7rnnkm5d39r1wrezkn/kmnb-jpg_254x142xt.jpg</t>
  </si>
  <si>
    <t>FACT CHECK: क्या PM मोदी ने अस्पताल जाकर अंबानी के पोते के किए दर्शन? वायरल फोटो का सच उड़ा देगा होश</t>
  </si>
  <si>
    <t>https://static-ai.asianetnews.com/images/01esh45drrdyfxc8491cmw207t/kkkkkkkkkkkk-png_254x142xt.jpg</t>
  </si>
  <si>
    <t>FACT CHECK: मुकेश अंबानी ने कहा मोदी राज में भूखे नहीं राशन लेकर आए किसान? जानें इस दावे का सच</t>
  </si>
  <si>
    <t>https://static-ai.asianetnews.com/images/01erhdzsqm7t7vv1vf9862yn3g/3-jpg_254x142xt.jpg</t>
  </si>
  <si>
    <t>FACT CHECK: पेटीएम, फोन पे डिजिटल पेमेंट पर सरकार लगाएगी अलग से चार्ज? यहां जानें पूरा सच</t>
  </si>
  <si>
    <t>https://static-ai.asianetnews.com/images/01erbnhscahm3m5twmgs0827m0/0-jpg_254x142xt.jpg</t>
  </si>
  <si>
    <t>FACT CHECK: कोरोना वैक्सीन के बहाने आपके शरीर में फिट की जाएगी माइक्रोचिप? जानें इस भयानक Viral दावे का सच</t>
  </si>
  <si>
    <t>https://static-ai.asianetnews.com/images/01es903mfze7qc0mvzhyj5ww17/kmn-jpg_254x142xt.jpg</t>
  </si>
  <si>
    <t>FACT CHECK: किसानों के साथ धरनें पर बैठे कनाडा के प्रधानमंत्री? होश उड़ा देगा वायरल तस्वीर का सच</t>
  </si>
  <si>
    <t>https://static-ai.asianetnews.com/images/01es3m1ahy33yn2qka6aetzern/fake-photos-lead-jpg_254x142xt.jpg</t>
  </si>
  <si>
    <t>FACT CHECK: किसान आंदोलन को समर्थन देने पहुंचे अभिनेता ऋतिक रोशन? जानें इस भयंकर वायरल तस्वीर का सच</t>
  </si>
  <si>
    <t>https://static-ai.asianetnews.com/images/01es0yft7n2pmd7320bsrqfrys/fake-news-jpg_254x142xt.jpg</t>
  </si>
  <si>
    <t>FACT CHECK: किसान आंदोलन में सरदार ने किया तिरंगे का अपमान? यहां जानें इस वायरल फोटो का सच</t>
  </si>
  <si>
    <t>https://static-ai.asianetnews.com/images/01eryjng58yk365gsa6kgg4jy0/fake-check-jpg_254x142xt.jpg</t>
  </si>
  <si>
    <t>फैक्ट चेक: जिसे कहा जा रहा एमडीएच वाले दादा जी का आखिरी वीडियो, उसकी हकीकत निकली कुछ और</t>
  </si>
  <si>
    <t>https://static-ai.asianetnews.com/images/01erxyv288k31hrpfaek33cw39/--------jpg_254x142xt.jpg</t>
  </si>
  <si>
    <t>FACT CHECK:  हनीमून छोड़ किसान आंदोलन में साग-रोटी खा रहे करोड़पति कपल? जानें इस वायरल फोटो का सच</t>
  </si>
  <si>
    <t>https://static-ai.asianetnews.com/images/01ervphcxxvm25aax47yfbanah/viral-k-jpg_254x142xt.jpg</t>
  </si>
  <si>
    <t>Fact Check: वॉट्सऐप ने निकाली 25 लाख की लॉटरी? वायरल मैसेज देख लालचाए यूजर्स, जानें सच</t>
  </si>
  <si>
    <t>https://static-ai.asianetnews.com/images/01er9b9x5bwnesgg0b6aqfv0bf/whatsapp-tips-n-tricks-profile-photo7-jpg_254x142xt.jpg</t>
  </si>
  <si>
    <t>Fact Check: किसान आंदोलन में ‘बिना मूंछ वाले सरदार’ की तस्वीर वायरल, यहां जानें पूरा मामला</t>
  </si>
  <si>
    <t>https://static-ai.asianetnews.com/images/01erprkxhga9eg36nspj1ms7wp/kmnb-jpg_254x142xt.jpg</t>
  </si>
  <si>
    <t>Fact Check: शाहीन बाग धरने वाली दादी अब बनी किसान समर्थक? बिलकिस बानो के नाम वायरल फोटो का सच</t>
  </si>
  <si>
    <t>https://static-ai.asianetnews.com/images/01ercn96s8cthcf6rq3kthjsk5/fake-news-mm-jpg_254x142xt.jpg</t>
  </si>
  <si>
    <t>FACT CHECK: पुलिस पर महिला किसान ने तान ली लाठी? जानें किसान आंदोलन के नाम वायरल इस तस्वीर का सच</t>
  </si>
  <si>
    <t>https://static-ai.asianetnews.com/images/01er9tv62abtgc9g462skq970f/bkppkmn-jpg_254x142xt.jpg</t>
  </si>
  <si>
    <t>Fact Check: वोट न देने पर आपके अकाउंट से कटेंगे 350 रुपए, ये है वायरल न्यूजपेपर का सच</t>
  </si>
  <si>
    <t>https://static-ai.asianetnews.com/images/01ehrh18ksdcrtm3e2kq11txh6/------jpg_254x142xt.jpg</t>
  </si>
  <si>
    <t>FACT CHECK: ऑनलाइन पढ़ाई के लिए अंबानी ने दिया 555 का मुफ्त रीचार्ज? जानें वायरल मैसेजा का सच</t>
  </si>
  <si>
    <t>https://static-ai.asianetnews.com/images/01ehxrd0gf88ybrd2bhw2yznh0/untitled-2-png_254x142xt.jpg</t>
  </si>
  <si>
    <t>FACT CHECK:  क्या मुस्लिम ट्रेनर ने हिंदू महिला के साथ की अश्लील हरकत? ‘लव जिहाद’ के नाम वायरल वीडियो का सच</t>
  </si>
  <si>
    <t>https://static-ai.asianetnews.com/images/01eqjmgy0dmbfpd3jtezdpd9c3/fake-news--love-jihad-jpg_254x142xt.jpg</t>
  </si>
  <si>
    <t>Fact Check: पूरे देश में 1 दिसंबर से दोबारा लगेगा भयानक लॉकडाउन ? वायरल खबर से मचा बवाल</t>
  </si>
  <si>
    <t>https://static-ai.asianetnews.com/images/01eqfk1xbxqvnd0hjmtdmfr09p/lmn-jpg_254x142xt.jpg</t>
  </si>
  <si>
    <t>शहीद स्मारक तोड़ते मुस्लिम दंगाइयों की फोटो को स्वरा भास्कर ने बताया फर्जी, Fact Check में जानें सच्चाई</t>
  </si>
  <si>
    <t>https://static-ai.asianetnews.com/images/01eqd7kcwwc3b2n4rmrr5a7ske/ianh-jpg_254x142xt.jpg</t>
  </si>
  <si>
    <t>Fact Check:  विदेशी मीडिया का दावा चीन ने लद्दाख में किया घातक माइक्रोवेब वेपन अटैक, इंडियन आर्मी ने लताड़ा</t>
  </si>
  <si>
    <t>https://static-ai.asianetnews.com/images/01eqd058tx5n8yc7fke8d1c0v9/2020-11-17-jpg_254x142xt.jpg</t>
  </si>
  <si>
    <t>बिहार चुनाव में दोबारा होगी मतगणना? FACT CHECK में जानें धांधली के आरोप के बीच वायरल इस दावे का सच</t>
  </si>
  <si>
    <t>https://static-ai.asianetnews.com/images/01eq80s8yscqd3esqh4t921dbf/------jpg_254x142xt.jpg</t>
  </si>
  <si>
    <t>हर घर में 1 सदस्य को सरकार देगी सरकारी नौकरी, FACT CHECK में जानें  इस योजना से जुड़ा सच?</t>
  </si>
  <si>
    <t>https://static-ai.asianetnews.com/images/01dpdxsfp9dq86085twd0xvpbx/kloi-jpg_254x142xt.jpg</t>
  </si>
  <si>
    <t>Fact Check: क्या जो बाइडेन ने भारत के अहमद खान को नियुक्त किया राजनीतिक सलाहकार? जानें वायरल फोटो का सच</t>
  </si>
  <si>
    <t>https://static-ai.asianetnews.com/images/01eq7scktahk7ewx7aderpy56w/ahmed-khan-appointed-advisor-to-biden-is-fake--1--jpg_254x142xt.jpg</t>
  </si>
  <si>
    <t>सीधी पल्लू की नीली साड़ी पहने कमला हैरिस की तस्वीर वायरल, कई IAS अधिकारियों ने शेयर कर दी फेक PHOTO</t>
  </si>
  <si>
    <t>https://static-ai.asianetnews.com/images/01eq5b39vpndj5hr44qfeyfdj3/kamla-harris-fake-photo-goes-viral-6-jpg_254x142xt.jpg</t>
  </si>
  <si>
    <t>Fact Check: IPL2020 जीतने के बाद क्या बुर्ज खलीफा पर दिखी रोहित शर्मा की तस्वीर, जानें वायरल फोटो का सच</t>
  </si>
  <si>
    <t>https://static-ai.asianetnews.com/images/01eq2p7b68x2xejky410wh9xdf/rohit-sharma-fake-photos-on-burj-khalifa--2--jpg_254x142xt.jpg</t>
  </si>
  <si>
    <t>Fact Check: क्या हार के बाद बिहार में राजद के कार्यकर्ताओं ने फेंकी मिठाइयां ? जानें वायरल फोटो का सच</t>
  </si>
  <si>
    <t>https://static-ai.asianetnews.com/images/01eq035rhvw0vw0xm10s6g1adj/sweets-being-dumped-by-rjd-s-patna-office---1--jpg_254x142xt.jpg</t>
  </si>
  <si>
    <t>FACT CHECK: क्या जो बाइडेन के शपथ ग्रहण समारोह में जाएंगे मनमोहन सिंह, जानें वायरल पोस्ट का सच</t>
  </si>
  <si>
    <t>https://static-ai.asianetnews.com/images/01epxjhtjgyfh2tpfpd827qxwj/manmohan-singh-in-joe-biden-s-swearing-in-ceremony--1--jpg_254x142xt.jpg</t>
  </si>
  <si>
    <t>Fact Check: क्या है मालदीव के पूर्व राष्ट्रपति की गोद में बैठी सोनिया गांधी की तस्वीर का सच</t>
  </si>
  <si>
    <t>https://static-ai.asianetnews.com/images/01epramf9ah13ncs29geyce2hw/2020-11-09-jpg_254x142xt.jpg</t>
  </si>
  <si>
    <t>Fake Check: क्या वाकई रवि शास्त्री ने बाइडन को दे दी बिहार चुनाव जितने की बधाई, लेटेस्ट ट्वीट हो रहा वायरल</t>
  </si>
  <si>
    <t>https://static-ai.asianetnews.com/images/01epntwar8379njd4nvwvxend7/2-png_254x142xt.jpg</t>
  </si>
  <si>
    <t>Fake Check: CNN के अमेरिकी चुनाव कवरेज में अचानक दिखने लगा पोर्नहब का Logo, शर्मिंदा एंकर का ये है पूरा सच</t>
  </si>
  <si>
    <t>https://static-ai.asianetnews.com/images/01epkm27jyh8w64cye3zgkh99d/pornhub-logo-in-cnn-jpg_254x142xt.jpg</t>
  </si>
  <si>
    <t>Fact Check: क्या तेजस्वी यादव को लंदन में मिला था सबसे युवा राजनैतिक अवार्ड? जानें वायरल फोटो का सच</t>
  </si>
  <si>
    <t>https://static-ai.asianetnews.com/images/01epgmp8kdr7ptr835tpqwd5g5/2020-11-06-jpg_254x142xt.jpg</t>
  </si>
  <si>
    <t>Fact Check: क्या दुबई में अनुष्का ने दिया बच्चे को जन्म, जानें वायरल हुई फोटो का सच</t>
  </si>
  <si>
    <t>https://static-ai.asianetnews.com/images/01epe1xd4a4a6m8hpq3h99eh39/virat-anushka-baby-fake-photos3-jpg-jpg_254x142xt.jpg</t>
  </si>
  <si>
    <t>Fact Check: अर्नब गोस्वामी के साथ मुंबई पुलिस ने की मारमीट ! जानें वायरल फोटो का सच</t>
  </si>
  <si>
    <t>https://static-ai.asianetnews.com/images/01epbpyn1qnzp8chw4s10p4k9d/19-png_254x142xt.jpg</t>
  </si>
  <si>
    <t>Fact Check: सोशल मीडिया पर वायरल हुई कपिल देव की मौत की खबर, जानें क्या है सच्चाई</t>
  </si>
  <si>
    <t>https://static-ai.asianetnews.com/images/01ep8qfrx047xsndwvbdq39c25/5-png_254x142xt.jpg</t>
  </si>
  <si>
    <t>Fact Check: क्या 30 नवंबर तक बंद रहेंगे स्कूल? जानें वायरल खबर का सच</t>
  </si>
  <si>
    <t>https://static-ai.asianetnews.com/images/01ep48pqt8fkvp7yn2bv2etyde/11-png_254x142xt.jpg</t>
  </si>
  <si>
    <t>Fact Check: अयोध्या के राम मंदिर की इन तस्वीरों को देख गदगद हुए भक्त, लेकिन पूजा से पहले जान लें असलियत</t>
  </si>
  <si>
    <t>https://static-ai.asianetnews.com/images/01ep3jpgpecra1ebrjsptf6tcw/7-png_254x142xt.jpg</t>
  </si>
  <si>
    <t>Fact Check: चुनाव प्रचार के दौरान तिरंगा फरहाने वाले चबूतरे पर खड़े हुए नितिश कुमार ! ये है इस फोटो का सच</t>
  </si>
  <si>
    <t>https://static-ai.asianetnews.com/images/01enypehetsrhrmv54ygrqmhnk/3-png_254x142xt.jpg</t>
  </si>
  <si>
    <t>Fact Check: क्या मदरसे में हो रही अश्लीलता की हैं ये वायरल PHOTOS? यूट्यूब वीडियो से सामने आई सच्चाई</t>
  </si>
  <si>
    <t>https://static-ai.asianetnews.com/images/01enwq3mmb6rcmnv1p8cee89ph/mnbhvgfc-klp-png_254x142xt.jpg</t>
  </si>
  <si>
    <t>FACT CHECK: क्या 5 नवंबर तक के लिए स्थगित हुई CTET 2020 परीक्षा, जानें वायरल नोटिस का सच</t>
  </si>
  <si>
    <t>https://static-ai.asianetnews.com/images/01endrr4mqbrhmfe2hvbcweja6/8--25--jpg-710x400xt-jpg_254x142xt.jpg</t>
  </si>
  <si>
    <t>Fact Check: बिहार में वोटर्स को बांटी जाएंगी शराब की ये बोतलें? वायरल तस्वीर से मचा बवाल लेकिन सच कुछ और</t>
  </si>
  <si>
    <t>https://static-ai.asianetnews.com/images/01end6dcn3j5qbnerga97mmmb0/fake-n-jpg_254x142xt.jpg</t>
  </si>
  <si>
    <t>Fact Check: भारत में बना है जनवरों को दुर्घटना से बचाने एनिमल पुल? जानें इस वायरल फोटो का सच</t>
  </si>
  <si>
    <t>https://static-ai.asianetnews.com/images/01enak1achrk63391j221g5ne0/----png_254x142xt.jpg</t>
  </si>
  <si>
    <t>मक्का-मदीना में बने भव्य शिवलिंग की तस्वीर पहली बार आई सामने? जानें इस वायरल पोस्ट का सच</t>
  </si>
  <si>
    <t>https://static-ai.asianetnews.com/images/01en7kpptmx7agje4g4xwbtv1p/shivling-in-macca-madina-jpg_254x142xt.jpg</t>
  </si>
  <si>
    <t>FACT CHECK: क्या जर्मनी गुरुकुल में सनातन धर्म की शिक्षा लेते हैं विदेशी छात्र? ये है वायरल तस्वीर का सच</t>
  </si>
  <si>
    <t>https://static-ai.asianetnews.com/images/01en5czy65d5ekaeqms0gwvvjd/mkmnb-jpg_254x142xt.jpg</t>
  </si>
  <si>
    <t>FACT CHECK: दसवीं पास तेज प्रताप यादव को डॉक्टरेट की उपाधि मिलने का दावा, जानें वायरल तस्वीर का सच</t>
  </si>
  <si>
    <t>https://static-ai.asianetnews.com/images/01en2sdtc7btdx48x6xc7xpbhn/hhh-png_254x142xt.jpg</t>
  </si>
  <si>
    <t>FACT CHECK: बिहार में BJP प्रत्याशी के भाई के घर से बरामद हुआ 119 करोड़ सोना? वायरल दावे का ये है सच</t>
  </si>
  <si>
    <t>https://static-ai.asianetnews.com/images/01en04vj1c047ewy4kd2se4xf5/juhkl-png_254x142xt.jpg</t>
  </si>
  <si>
    <t>गलत दावे के साथ वायरल हुई 4 साल पुरानी फोटोज, ये रहा ब्लू स्कर्ट पहने शख्स की प्रेग्नेंसी तस्वीरों का पूरा सच</t>
  </si>
  <si>
    <t>https://static-ai.asianetnews.com/images/01emzm4dehs0natb2d10sntka3/pregnant-dad-maternity-photoshoot-cover-jpg_254x142xt.jpg</t>
  </si>
  <si>
    <t>UPSC के बाद अब सोशल मीडिया पर फैला #नीटजिहाद, FACT CHECK में जानें 5 टॉपर्स मुसलमानों के नाम का सच</t>
  </si>
  <si>
    <t>https://static-ai.asianetnews.com/images/01egmz4dgzvt9wdjr2gnx7xvy5/7--27--jpg_254x142xt.jpg</t>
  </si>
  <si>
    <t>Fact Check: मल्टीविटामिन खाने से कोसो दूर भगेगा कोरोना? संक्रमण ठीक करने को लेकर वायरल हुआ MISLEAD दावा</t>
  </si>
  <si>
    <t>https://static-ai.asianetnews.com/images/01efh84bpt6yht04mjrn6jq041/immunity-foods-jpg_254x142xt.jpg</t>
  </si>
  <si>
    <t>IAS-IPS बनने 32 साल से घटाकर 26 की गई न्यूनतम उम्र सीमा? Fact Check में जानें इसका सच</t>
  </si>
  <si>
    <t>https://static-ai.asianetnews.com/images/01emrh12qbd1nrgw51v402d215/upsc-jpg_254x142xt.jpg</t>
  </si>
  <si>
    <t>FACT CHECK: बंगाल हिंसा से जोड़कर वायरल हुई ये 3 साल पुरानी तस्वीर, चौंकाने वाला है सच</t>
  </si>
  <si>
    <t>https://static-ai.asianetnews.com/images/01emkfkce7vb6ajnkan1xb8ec7/dfdfdf-png_254x142xt.jpg</t>
  </si>
  <si>
    <t>FAKE NEWS: क्या टाल दी गई 29 नवंबर को होने वाली बिहार पुलिस भर्ती परीक्षा? यहां जानिए सच्चाई</t>
  </si>
  <si>
    <t>https://static-ai.asianetnews.com/images/01egt4m7kvr1knqv7cy28nq5se/8--25--jpg_254x142xt.jpg</t>
  </si>
  <si>
    <t>FACT CHECK: जापानी स्कूलों में अनिवार्य हुई रामायण की पढ़ाई ? जानें सच</t>
  </si>
  <si>
    <t>https://static-ai.asianetnews.com/images/01eez0n5f0bcn5d5j303m2m96f/ram-bhagwan-jpg_254x142xt.jpg</t>
  </si>
  <si>
    <t>Fact Check: कांग्रेस के पूर्व मुख्‍यमंत्री दिग्विजय सिंह की बेटी भाजपा में शामिल? वायरल फोटोज का ये है सच</t>
  </si>
  <si>
    <t>https://static-ai.asianetnews.com/images/01emgmts6wh28jw9cgqbekda1v/iuu-png_254x142xt.jpg</t>
  </si>
  <si>
    <t>Fake Check: राह चलती लड़की को उठा ले गए 3 गुंडे...2 महीने बाद इस दावे से वायरल हुआ वीडियो</t>
  </si>
  <si>
    <t>https://static-ai.asianetnews.com/images/01emes347skf07a6vxyjwpacvn/-----jpg_254x142xt.jpg</t>
  </si>
  <si>
    <t>FACT CHECK: रेप के डर से भारत नहीं आई महिला खिलाड़ी? वायरल खबर का ये है सच</t>
  </si>
  <si>
    <t>https://static-ai.asianetnews.com/images/01emdfb5p3xjxzwd031704jpa5/international-player-refused-coming-india-jpg_254x142xt.jpg</t>
  </si>
  <si>
    <t>Fact Check: यूपी बोर्ड इंटरमीडिएट एग्जाम 2021 की डेट शीट हो रही वायरल, जानें पूरी सच्चाई</t>
  </si>
  <si>
    <t>https://static-ai.asianetnews.com/images/01eh7eam8v03pt52q4x9981vn3/pjimage-jpg_254x142xt.jpg</t>
  </si>
  <si>
    <t>Fact Check: क्या कश्मीर में है ये हाथ की तरह दिखने वाला पेड़? जान लीजिए वायरल तस्वीर का सच</t>
  </si>
  <si>
    <t>https://static-ai.asianetnews.com/images/01em6ds52vesa3bz8mha97pz2e/fake-n-jpg_254x142xt.jpg</t>
  </si>
  <si>
    <t>Fact Check: अटल सुरंग के नाम वायरल हुईं फर्जी तस्वीरें, सच्चाई जान समझ जाएंगे फेक न्यूज का झोल</t>
  </si>
  <si>
    <t>https://static-ai.asianetnews.com/images/01em418bs3fczh8rp91ew23na0/knblk-jpg_254x142xt.jpg</t>
  </si>
  <si>
    <t>FACT CHECK: सपा संस्थापक मुलायम सिंह यादव का निधन? जानें कैसे उड़ी ये अफवाह</t>
  </si>
  <si>
    <t>https://static-ai.asianetnews.com/images/01ef4pp8991dfw1r1wkqz53crn/-----------------jpg_254x142xt.jpg</t>
  </si>
  <si>
    <t>FACT CHECK: अनोखे अंदाज में राहुल गांधी के रक्तदान पर उठे सवाल, वायरल तस्वीर की असली कहानी हंसा देगी आपको</t>
  </si>
  <si>
    <t>https://static-ai.asianetnews.com/images/01ekyp395by8xv549a9cfyexz6/rahul-jpg_254x142xt.jpg</t>
  </si>
  <si>
    <t>कैंसिल हुई 15 दिसंबर को होने वाली RRB NTPC परीक्षा? FACT CHECK में जानें इस अफवाह का सच</t>
  </si>
  <si>
    <t>https://static-ai.asianetnews.com/images/01eaw5h0a7msvcc93kxdz7vs4f/rrb-ntpc-copy-1-620x400-jpg_254x142xt.jpg</t>
  </si>
  <si>
    <t>हाथरस पीड़िता के अंतिम संस्‍कार का लाइव वीडियो देख रहे थे CM योगी? Fact Check में जानें इस वायरल फोटो का सच</t>
  </si>
  <si>
    <t>https://static-ai.asianetnews.com/images/01ekmjdqbf2v0zmcp284rycsbf/fake-n-jpg_254x142xt.jpg</t>
  </si>
  <si>
    <t>Fact Check: दो सगे भाई बने IPS अफसर? जानें वायरल फोटो की सच्चाई</t>
  </si>
  <si>
    <t>https://static-ai.asianetnews.com/images/01ekheh6q2hx1z5dhzv84xy2rw/ips-brothers-jpg_254x142xt.jpg</t>
  </si>
  <si>
    <t>FACT CHECK: ये लड़की नहीं है हाथरस केस की पीड़िता, किसी और की तस्वीर वायरल कर फैलाया गया झूठ</t>
  </si>
  <si>
    <t>https://static-ai.asianetnews.com/images/01ekffa4de52ff8f3pm1kcb34s/fake-nss-jpg_254x142xt.jpg</t>
  </si>
  <si>
    <t>गरीब बच्चों को ऑनलाइन पढ़ाई करने घर बैठे मुफ्त लैपटॉप देगी मोदी सरकार? Fact Check में जानें सच</t>
  </si>
  <si>
    <t>https://static-ai.asianetnews.com/images/01ekfd2239hr13xe5zfvg666ek/fake-news-m-png_254x142xt.jpg</t>
  </si>
  <si>
    <t>Fact Check: कोरोना से मौत होने पर सरकार परिवार को देगी 2 लाख मुआवजा? जानें सच्चाई</t>
  </si>
  <si>
    <t>https://static-ai.asianetnews.com/images/01eka10bna35tbhb45j6gcq2n7/covid-usa-jpg-710x400xt-jpg_254x142xt.jpg</t>
  </si>
  <si>
    <t>Fact Check: हादसे में मौत होने पर सरकार देती है आय से 10 गुना मुआवजा, वायरल हो रहा है ये लंबा चौड़ा फेक मैसेज</t>
  </si>
  <si>
    <t>https://static-ai.asianetnews.com/images/01ekabb0za631p1jjybcvvzh2b/nmm-jpg_254x142xt.jpg</t>
  </si>
  <si>
    <t>Fact Check: शाहरुख खान ने मांगे MIM पार्टी के लिए वोट? वायरल पोस्‍ट का ये है सच</t>
  </si>
  <si>
    <t>https://static-ai.asianetnews.com/images/01ek7ehh4vmebn0kja143vqmnv/fake-n-jpg_254x142xt.jpg</t>
  </si>
  <si>
    <t>27 सितंबर से हो रही है बैंक हड़ताल, एक हफ्ते काम ठप्प? Fact Check में जानिए क्यों उड़ी ये खबर</t>
  </si>
  <si>
    <t>https://static-ai.asianetnews.com/images/01ejsx6n97xmmv7ddeq7damvje/5-jpg_254x142xt.jpg</t>
  </si>
  <si>
    <t>FACT CHECK:  शेरनी ने अपना दूध पिलाकर पाले सूअर के बच्चे, भावुक कहानी के साथ वायरल हुईं तस्वीरें</t>
  </si>
  <si>
    <t>https://static-ai.asianetnews.com/images/01ek2n1s4h8qnwzdp8bpynk0ed/fake-jpg_254x142xt.jpg</t>
  </si>
  <si>
    <t>Fact Check: स्कूल की किताबों पर सरकार ने लगाया भारी-भरकम टैक्स? जानें सच्चाई</t>
  </si>
  <si>
    <t>https://static-ai.asianetnews.com/images/01ek2hjqb7cb87zmvtr6vv6j6x/fake-check-jpg_254x142xt.jpg</t>
  </si>
  <si>
    <t>Fake Check: क्या धूम धाम से मनाया PM मोदी ने अपना बर्थ डे? वायरल हो रहा है जश्न का वीडियो</t>
  </si>
  <si>
    <t>https://static-ai.asianetnews.com/images/01ejxgrbs1y988ayq27jybaz2a/ioioio22333332-jpg_254x142xt.jpg</t>
  </si>
  <si>
    <t>Fake Check: राखी सावंत ने सीने पर पाकिस्तानी झंडा लपेट कर कराया है फोटोशूट? ट्रोल हुई तो दी ये सफाई</t>
  </si>
  <si>
    <t>https://static-ai.asianetnews.com/images/01ejv3p9x20typ9argcf55sq97/f44444-jpg_254x142xt.jpg</t>
  </si>
  <si>
    <t>मोदी सरकार छात्रों को हर महीने दे रही है 9 हजार रुपये की मदद? वायरल पोस्ट पर भरोसा करना हो सकता है खतरनाक</t>
  </si>
  <si>
    <t>https://static-ai.asianetnews.com/images/01dzxpdczkq1995jbz8nzn4q4t/students-jpg_254x142xt.jpg</t>
  </si>
  <si>
    <t>FACT CHECK: क्या डॉ आंबेडकर और उनकी पत्नी की तस्वीर के साथ कोलंबिया में चलाई गयी है बस? जानें सच्चाई</t>
  </si>
  <si>
    <t>https://static-ai.asianetnews.com/images/01ejrc0s1yse3ss9xy8pjny0jk/onhb-jpg_254x142xt.jpg</t>
  </si>
  <si>
    <t>FACT CHECK: बंदूक के सामने 1 हाथ में लाठी तो दूजे में ईंट उठाए खड़ा रहा किसान? जानें वायरल फोटो का सच</t>
  </si>
  <si>
    <t>https://static-ai.asianetnews.com/images/01ejqvhvpw1h3r8yz7dp4b87m5/viral-m-jpg_254x142xt.jpg</t>
  </si>
  <si>
    <t>FACT CHECK:  मौत के 100 साल बाद भी मुस्कुरा रहा है बौद्ध भिक्षु? चौंकाने वाला है वायरल तस्वीर का रहस्य</t>
  </si>
  <si>
    <t>https://static-ai.asianetnews.com/images/01ejnp2nd1f0zf1y9gzm449kty/leqad-jpg_254x142xt.jpg</t>
  </si>
  <si>
    <t>Fact Check: उर्मिला के 'रंगीला अमूल एड' के आपत्तिजनक फोटो पर मचा जमकर बवाल, वायरल होने पर सामने आया सच</t>
  </si>
  <si>
    <t>https://static-ai.asianetnews.com/images/01ejk812hqbmpghefa2g25vh3q/kml-jpg_254x142xt.jpg</t>
  </si>
  <si>
    <t>FACT CHECK: होटल में मजे से घूमता दिखा तेंदुआ...क्या भारत का है ये डरावना नजारा? जानें सच्चाई</t>
  </si>
  <si>
    <t>https://static-ai.asianetnews.com/images/01ejgfhq79b666dxz7qw0m9aav/fkk-jpg_254x142xt.jpg</t>
  </si>
  <si>
    <t>FACT CHECK: ‘दाऊद इब्राहिम’ से गर्मजोशी से हाथ मिलाते दिखे अमिताभ बच्चन ? जानें वायरल तस्वीर का पूरा सच</t>
  </si>
  <si>
    <t>https://static-ai.asianetnews.com/images/01ejgchz6kaq5tczaxc4ypm5x2/fake-n-jpg_254x142xt.jpg</t>
  </si>
  <si>
    <t>कंगना से विवाद के बाद सामने आया संजय राउत का 'हलकट जवानी' वीडियो, धड़ाधड़ हो रहा शेयर, जानें क्या है मामला</t>
  </si>
  <si>
    <t>https://static-ai.asianetnews.com/images/01ejeafsdg34eg7yrnqmxedjpy/-----jpg_254x142xt.jpg</t>
  </si>
  <si>
    <t>हर बेरोजगार को घर बैठे मिलेगा 3500 रु. महीना, क्या है 'प्रधानमंत्री बेरोजगार भत्ता' योजना का सच?</t>
  </si>
  <si>
    <t>https://static-ai.asianetnews.com/images/01ejd8khfp9d47fxh44thm98vy/pm-rozgaari-bhatta-cover-jpg_254x142xt.jpg</t>
  </si>
  <si>
    <t>कभी भोले तो कभी बंसीलाल बनने वाले तेजप्रताप ने किया 'बहरूपिया कला केंद्र' का उद्घाटन? तस्वीर ने मचाया गदर</t>
  </si>
  <si>
    <t>https://static-ai.asianetnews.com/images/01ej69n801ah33xyf0b0ax91rr/fake-tej-pratap-jpg_254x142xt.jpg</t>
  </si>
  <si>
    <t>धड़ाधड़ वायरल हुई अरबों की मालकिन सुधा मूर्ति की सब्जियां बेचते ये फोटो, जानें इसके पीछे की सच्चाई</t>
  </si>
  <si>
    <t>https://static-ai.asianetnews.com/images/01ej3gqx5rzr665v791x0bwe6p/sudha-murthy-jpg_254x142xt.jpg</t>
  </si>
  <si>
    <t>क्या कंगना रनौत का ऑफिस तुड़वाने से पहले उद्धव ठाकरे ने किया हिटलर को प्रणाम? वायरल तस्वीर पर न करें विश्वास</t>
  </si>
  <si>
    <t>https://static-ai.asianetnews.com/images/01ej3fscgnx7ba8zrg5nzpbatn/udhav-lead-jpg_254x142xt.jpg</t>
  </si>
  <si>
    <t>कोरोना के बाद अब चीन के नकली अंडों से मचा बवाल, FACT CHECK में सामने आई सच्चाई</t>
  </si>
  <si>
    <t>https://static-ai.asianetnews.com/images/01ej3bdptnmajfsgd8m04cetx3/fake-lead-png_254x142xt.jpg</t>
  </si>
  <si>
    <t>सावधान! किसी को नहीं कहें गुड मॉर्निंग और गुड नाइट नहीं तो हैक हो जाएगा फोन?</t>
  </si>
  <si>
    <t>https://static-ai.asianetnews.com/images/01ej1f4d1sab6s5f13bqhghp8p/data-jpg_254x142xt.jpg</t>
  </si>
  <si>
    <t>राउत जी जुबान को लगाम दीजिए मेरी बेटी फन कुचल देगी...क्या ट्विटर पर ऐसे भड़कीं कंगना की मां आशा रनौत?</t>
  </si>
  <si>
    <t>https://static-ai.asianetnews.com/images/01ehxqvmpec8de9a29ja465yve/kangana-4-jpg_254x142xt.jpg</t>
  </si>
  <si>
    <t>FACT CHECK: योगी सरकार ने UP में लगाई गरीब बच्चों की स्कॉलरशिप पर रोक? जानिए सच्चाई</t>
  </si>
  <si>
    <t>https://static-ai.asianetnews.com/images/01ehvsn6dkbmnxtj3zqf8z0c0v/untitled-1-jpg_254x142xt.jpg</t>
  </si>
  <si>
    <t>Fact check : क्या ऑफिस बनवाने के लिए कंगना को 200 करोड़ देंगे अंबानी, क्या है इस वायरल मैसेज का सच?</t>
  </si>
  <si>
    <t>https://static-ai.asianetnews.com/images/01ehy96m0s1cx9yf8arydvdx9r/y56756-jpg_254x142xt.jpg</t>
  </si>
  <si>
    <t>दिल्ली-यूपी बॉर्डर पर कुल्हाड़ी से जिंदा काट दी गई महिला, लोगों ने पुलिस को टैग कर दिया झूठा वीडियो</t>
  </si>
  <si>
    <t>https://static-ai.asianetnews.com/images/01ehy3tp8xr45x3fyq96szk199/woman-cut-alive-with-axe-6-jpg_254x142xt.jpg</t>
  </si>
  <si>
    <t>चीखती चिल्लाती तीन लड़कों से घिरी लड़की का वीडियो वायरल, खबर सही लेकिन दावा है गलत, जानें सच</t>
  </si>
  <si>
    <t>https://static-ai.asianetnews.com/images/01ehvj09ecf9djzzz20a0tvxxx/ghttttt-jpg_254x142xt.jpg</t>
  </si>
  <si>
    <t>धड़ाधड़ वायरल हुई सोफे पर बैठे तीन IPS अफसर भाई-बहनों की तस्वीर, सच्चाई आपके उड़ा देगी होश</t>
  </si>
  <si>
    <t>https://static-ai.asianetnews.com/images/01ehv9newtv4ytnp911dz5cz9j/ips-siblings-jpg_254x142xt.jpg</t>
  </si>
  <si>
    <t>राजस्थान के स्कूलों में बंद हो रही है उर्दू, सिंधी और पंजाबी भाषा की पढ़ाई ? फेक चेक में जानें सच्चाई</t>
  </si>
  <si>
    <t>https://static-ai.asianetnews.com/images/01dgt1fnpqd5j3mx8jtvts5y2s/40641-jpg_254x142xt.jpg</t>
  </si>
  <si>
    <t>'PUB-G पर बैन भारत की अर्थव्यवस्था को और ले डूबेगा' क्या अर्थशास्त्री अमर्त्य सेन ने दिया ये बयान?</t>
  </si>
  <si>
    <t>https://static-ai.asianetnews.com/images/01dy6wdvzj3d7c25capdc9834r/amrty-sen-jpg_254x142xt.jpg</t>
  </si>
  <si>
    <t>FACT CHECK: यूपी पुलिस से छीना गया गाड़ियों की जांच का अधिकार? फर्जी मैसेज हो रहा वायरल</t>
  </si>
  <si>
    <t>https://static-ai.asianetnews.com/images/01ee84zbd2vejtw9rw2ccs6tfw/67-jpg_254x142xt.jpg</t>
  </si>
  <si>
    <t>सुशांत सिंह राजपूत ने बनाया था FAU-G गेम? अक्षय कुमार पर लगे हार्ड ड्राइव चोरी के आरोप, जानें सच</t>
  </si>
  <si>
    <t>https://static-ai.asianetnews.com/images/01ehpkwspa70395a1kfymkjnh6/sssr-fau-g-game-fake-check-jpg_254x142xt.jpg</t>
  </si>
  <si>
    <t>'पेट से हर बच्चा हिन्दू पैदा होता है बाद में बनाए जाते हैं मुसलमान' नीता अंबानी के नाम वायरल हुआ फर्जी TWEET</t>
  </si>
  <si>
    <t>https://static-ai.asianetnews.com/images/01ehm7cc0xdmzwvhkg6nnw1abd/mna-jpg_254x142xt.jpg</t>
  </si>
  <si>
    <t>क्या आते ही क्रैश हो गया राफेल फाइटर जेट? MISLEAD दावे के साथ वायरल हो रही है फोटो</t>
  </si>
  <si>
    <t>https://static-ai.asianetnews.com/images/01ehky8k9m8nyzhwd7nkwfebfp/uww-jpg_254x142xt.jpg</t>
  </si>
  <si>
    <t>जेल से रिहा होते ही डॉ कफील खान और उनकी पत्‍नी के बना दिए सैकड़ों फर्जी अकाउंट, ये रही पूरी सच्चाई?</t>
  </si>
  <si>
    <t>https://static-ai.asianetnews.com/images/01dnscjxhv50n6q77m8173jwaf/kafeel-jpg_254x142xt.jpg</t>
  </si>
  <si>
    <t>10 साल की मासूम को ब्याहकर ला रहा था 40 साल का अधेड़ आदमी...तस्वीर देख भड़के लोग, जानिए कहां का है मामला?</t>
  </si>
  <si>
    <t>https://static-ai.asianetnews.com/images/01ehexysxexzq14wg3wj9w0mv9/lead-n-jpg_254x142xt.jpg</t>
  </si>
  <si>
    <t>FACT CHECK:  नागा साधुओं के साथ बैठे गृहमंत्री अमित शाह की तस्वीर वायरल? जानें सच</t>
  </si>
  <si>
    <t>https://static-ai.asianetnews.com/images/01ehesyddxj3ct0nqh4135beqc/lead-nm-jpg_254x142xt.jpg</t>
  </si>
  <si>
    <t>भारत से भी ज्यादा गिर गई अमेरिका और जापान की GDP?, ये हैं आंकड़े!</t>
  </si>
  <si>
    <t>https://static-ai.asianetnews.com/images/01ehd1jbwwdzbaj94fwat0867x/ui7887888-jpg_254x142xt.jpg</t>
  </si>
  <si>
    <t>FACT CHECK: 12 साल बाद भी कब्र से ताजातरीन निकला सद्दाम हुसैन का शव? जानें इस वायरल VIDEO का सच</t>
  </si>
  <si>
    <t>https://static-ai.asianetnews.com/images/01ehcfwv1q9sr7p1ktkdb30z8g/saddam-hussein-jpg_254x142xt.jpg</t>
  </si>
  <si>
    <t>सड़क के गड्ढों में फोटोशूट करवाने बैठा लड़का...झमाझम वायरल हो गईं फोटोज, UP, बिहार नहीं यहां का है मामला?</t>
  </si>
  <si>
    <t>https://static-ai.asianetnews.com/images/01eh4qjb9j45xvsbktxvgvfdkb/men-sittin-in-pole-jpg_254x142xt.jpg</t>
  </si>
  <si>
    <t>Fact Check: मुस्लिम से शादी रचा शाइस्ता सुल्तान बन गईं कपिल मिश्रा की बहन? जानें इस वायरल फोटो का सच</t>
  </si>
  <si>
    <t>https://static-ai.asianetnews.com/images/01eh4pac8c0gqp0pjhdq68w4qb/kapil-mishra-jpg_254x142xt.jpg</t>
  </si>
  <si>
    <t>1 सितंबर से पूरे देश में बिजली बिल माफ....क्या सरकार ने दिए हैं ये आदेश जानें सच</t>
  </si>
  <si>
    <t>https://static-ai.asianetnews.com/images/01eh202twbwmtz6cnvz3fsxk04/electricity-bills-----jpg_254x142xt.jpg</t>
  </si>
  <si>
    <t>सवाल पूछते पूछते CBI अधिकारी ने रिया चक्रवर्ती को जड़ दिया थप्पड़? नहीं दे रहीं थी सवालों के जवाब</t>
  </si>
  <si>
    <t>https://static-ai.asianetnews.com/images/01eh1z57m8xd0tpfhpqk15smy5/ioioioio-jpg_254x142xt.jpg</t>
  </si>
  <si>
    <t>'इस्लामिक स्टडीज' पढ़कर मुस्लिम कैंडिडेट्स बन रहे हैं अफसर? पड़ताल में जानें UPSC जिहाद का पूरा सच</t>
  </si>
  <si>
    <t>https://static-ai.asianetnews.com/images/01eh1xpaf1xbse897s37xzjwnp/upsc-jihad-jpg_254x142xt.jpg</t>
  </si>
  <si>
    <t>जब शाहरुख़ खान के टीपू सुल्तान बनने पर मचा था जमकर बवाल, इस ट्रेलर की सच्चाई ने विरोधियों के उड़ा दिए थे होश</t>
  </si>
  <si>
    <t>https://static-ai.asianetnews.com/images/01egzdde2pbf5e17fn41hn9gwt/mn-jpg_254x142xt.jpg</t>
  </si>
  <si>
    <t>क्या गलवान घाटी में मनाई गई गणेश चतुर्थी? ढोल-ताशे पर झूमते जवानों का वीडियो हुआ वायरल, जानें पूरा माजरा?</t>
  </si>
  <si>
    <t>https://static-ai.asianetnews.com/images/01egzarbbeftb9ddp5h0624fcr/ffffffffffffffffui-png_254x142xt.jpg</t>
  </si>
  <si>
    <t>कोरोना के बीच कोलकाता में मुहर्रम के जुलूस और रैली में लगे इस्लाम जिंदाबाद के नारे? जानें वायरल वीडियो का सच</t>
  </si>
  <si>
    <t>https://static-ai.asianetnews.com/images/01egz5y30pp9qsvq534p9dbkv3/uia-png_254x142xt.jpg</t>
  </si>
  <si>
    <t>सुशांत सिंह राजपूत की मौत को लेकर फैली हैं ये फेक खबरें, जानें क्या है सच्चाई</t>
  </si>
  <si>
    <t>https://static-ai.asianetnews.com/images/01egx9f65nqc8zw8hy2vb7g9s8/iuoiuoi-jpg_254x142xt.jpg</t>
  </si>
  <si>
    <t>एकदम मुफ्त मिल रहा है JIO 349 रु. का रिचार्ज? वायरल हो रहे इस मैसेज से रहें सावधान</t>
  </si>
  <si>
    <t>https://static-ai.asianetnews.com/images/01egx5d8zsz1dxa4d752e0pqg6/lead-pic-jpg_254x142xt.jpg</t>
  </si>
  <si>
    <t>Fact Check: हाई कोर्ट ने प्राइवेट स्कूलों के फीस लेने पर लगाई रोक? जानें वायरल दावे का सच</t>
  </si>
  <si>
    <t>https://static-ai.asianetnews.com/images/01egx0ttmacce732gt24x6zqtd/lead-n-jpg_254x142xt.jpg</t>
  </si>
  <si>
    <t>पहले दिया आशीर्वाद फिर मौलवी ने दुल्हन को चूमा? धड़ाधड़ वायरल इस वीडियो की सच्चाई जान ट्रोलर्स को आएगी शर्म!</t>
  </si>
  <si>
    <t>https://static-ai.asianetnews.com/images/01egta121yg1236b0dj1k9aasa/knhb-jpg_254x142xt.jpg</t>
  </si>
  <si>
    <t>‘कोरोना फैलाने के लिए भगवान ने चीन को दी सज़ा’ इस दावे के साथ वायरल हुआ भयंकर तूफान का वीडियो, जानें सच</t>
  </si>
  <si>
    <t>https://static-ai.asianetnews.com/images/01egt69z3kg5gygmz5bm2pfc22/klmnb-jpg_254x142xt.jpg</t>
  </si>
  <si>
    <t>पीएम मोदी की बत्तख के साथ वायरल फोटो पर लोगों ने उठाए सवाल, लेकिन कहानी निकली कुछ और</t>
  </si>
  <si>
    <t>https://static-ai.asianetnews.com/images/01egt0mekt8mefbsambrwt8de8/dfrtttt-jpg_254x142xt.jpg</t>
  </si>
  <si>
    <t>सैक्सी 'फिगर' की वजह से निलंबित हुई पाकिस्तानी टीचर, MISLEAD दावे के साथ वायरल हो रही है मॉडल की फोटो</t>
  </si>
  <si>
    <t>https://static-ai.asianetnews.com/images/01egszsmtfd0x3mjfcjn8a7amv/ikyuuuu-jpg_254x142xt.jpg</t>
  </si>
  <si>
    <t>12 घंटे में लौटने पर नहीं लगेगा का टोल टैक्स? परिवहन मंत्री गडकरी के नाम वायरल हुआ मैसेज, जानें सच</t>
  </si>
  <si>
    <t>https://static-ai.asianetnews.com/images/01egq7v677cjd84zjpz86r9bj2/nitin-gadkari-on-toll-tax-jpg_254x142xt.jpg</t>
  </si>
  <si>
    <t>कोरोना पॉजिटिव मशहूर लोकगायिका शारदा सिन्हा के निधन की अफवाह वायरल, ऐसे सामने आई सच्चाई</t>
  </si>
  <si>
    <t>https://static-ai.asianetnews.com/images/01egna96tjd2taynqsg6k7j1g8/leaad-k-png_254x142xt.jpg</t>
  </si>
  <si>
    <t>क्या रेलवे के निजीकरण के बाद 3 रु. वाला टिकट हुआ 50 रुपये का? जानें वायरल पोस्ट का सच!</t>
  </si>
  <si>
    <t>https://static-ai.asianetnews.com/images/01egn6hm3nbbtkqr0pfrh2kx43/kmnbhv-jpg_254x142xt.jpg</t>
  </si>
  <si>
    <t>फ़ेसबुक की आंखी दास ने काटा तिरंगे का बना केक? लोगों का फूटा गुस्सा लेकिन सच्चाई है कुछ और</t>
  </si>
  <si>
    <t>https://static-ai.asianetnews.com/images/01egk0nzhy4vhbapex044c5sqg/fake-lead-pic-jpg_254x142xt.jpg</t>
  </si>
  <si>
    <t>ऑनलाइन एजुकेशन के लिए छात्रों को मुफ्त स्मार्टफोन दे रही है केंद्र सरकार? जानें पूरी खबर</t>
  </si>
  <si>
    <t>https://static-ai.asianetnews.com/images/01egjyjs0v69qvvw7920cxjwr3/jooiuooiui-jpg_254x142xt.jpg</t>
  </si>
  <si>
    <t>सस्ते बिकने वाले नकली काजू बनाने की फ़ैक्ट्री का वीडियो वायरल? जानिए आखिर क्या है सच</t>
  </si>
  <si>
    <t>https://static-ai.asianetnews.com/images/01egjqvsbpqx8zvz53cy12xpjg/------jpg_254x142xt.jpg</t>
  </si>
  <si>
    <t>Fact Check: हाथों में चप्पल लिए कहां चले ज्योतिरादित्य सिंधिया, वायरल हुई तस्वीर, जानें सच</t>
  </si>
  <si>
    <t>https://static-ai.asianetnews.com/images/01egjk11fx354yaegba8qxw1am/lead-fotu-jpg_254x142xt.jpg</t>
  </si>
  <si>
    <t>समुद्र के बीच बने कोणेश्वरम मंदिर की भव्यता देख दंग रह गए लोग, वायरल हुई ये तस्वीरें पर सच निकला कुछ और</t>
  </si>
  <si>
    <t>https://static-ai.asianetnews.com/images/01egb47zmd6rfc3t15vx20g0w9/sri-koneshwaram-temple------jpg_254x142xt.jpg</t>
  </si>
  <si>
    <t>मोदी सरकार सभी सरकारी स्कूलों को करने जा रही है प्राइवेट? सोशल मीडिया पर वायरल हो रहा है मैसेज</t>
  </si>
  <si>
    <t>https://static-ai.asianetnews.com/images/01eg8pe6zyjp98k8metfaxp9sf/gqqqq-jpg_254x142xt.jpg</t>
  </si>
  <si>
    <t>रूस ने पाकिस्तान को गिफ्ट किए कोरोना के 10 लाख टीके? जानिए आखिर क्या है सच</t>
  </si>
  <si>
    <t>https://static-ai.asianetnews.com/images/01e7z96zddfpn7vkhs819m1dk2/imran-khan-black-700x375-jpg-jpg_254x142xt.jpg</t>
  </si>
  <si>
    <t>मां ने अपने ही बेटे से रचा ली शादी...तस्वीरें हुई इस दावे के साथ वायरल, जानें क्या है सच</t>
  </si>
  <si>
    <t>https://static-ai.asianetnews.com/images/01eg8kvjd5yzx00wgh27sszw2h/fake-news-n-png_254x142xt.jpg</t>
  </si>
  <si>
    <t>क्या कोरोना वैक्सीन की डोज के बाद हो गई पुतिन की बेटी की मौत? 8 दिन पहले तक थीं ज्यादा बीमार</t>
  </si>
  <si>
    <t>https://static-ai.asianetnews.com/images/01eg64rb890y1g9jdbztprzeke/qqqqqqqqqqqqqqqqqqqqqqqqqq-jpg_254x142xt.jpg</t>
  </si>
  <si>
    <t>क्या 'सड़क 2' के ट्रेलर को मिले Dislike पर बौखला गए महेश भट्ट,  खो दिया आपा, वायरल हो रहा वीडियो</t>
  </si>
  <si>
    <t>https://static-ai.asianetnews.com/images/01eg63c3ez3kdwgprksreh9an1/gytu7yyy-jpg_254x142xt.jpg</t>
  </si>
  <si>
    <t>बड़े-बड़े सीवर पाइपों के अंदर बैठे दिखे गरीब लोग...जानें वायरल हुई दर्दनाक तस्वीर का सच</t>
  </si>
  <si>
    <t>https://static-ai.asianetnews.com/images/01eg57b9qx5jzj2n121wvxfaq3/lead-photo-k-jpg_254x142xt.jpg</t>
  </si>
  <si>
    <t>भांजी के साथ नाचते सुशांत का वीडियो जमकर हुआ वायरल, अब ये लड़की बोली मैं SSR की भांजी नहीं हूं, जानिए क्यों?</t>
  </si>
  <si>
    <t>https://static-ai.asianetnews.com/images/01eg3cqvfqznp0gy85sa41n5j4/lead-m-jpg_254x142xt.jpg</t>
  </si>
  <si>
    <t>शाहरुख़ खान की नई पिक्चर 'पठान' के ट्रेलर का हो रहा बहिष्कार, जानिए क्यों फैंस ने बरसाई डिसलाइक की आग</t>
  </si>
  <si>
    <t>https://static-ai.asianetnews.com/images/01eg37jw45b0wtnq0kvs13sb7v/shahrukh-khn-m-jpg_254x142xt.jpg</t>
  </si>
  <si>
    <t>क्या साल 2021 तक के लिए स्थगित हुई इंडियन आर्मी की बंपर भर्ती, वायरल मैसेज का खुलासा</t>
  </si>
  <si>
    <t>https://static-ai.asianetnews.com/images/01dym94pp9fdj0wrwm258cn7e0/indian-army-jpg_254x142xt.jpg</t>
  </si>
  <si>
    <t>पूर्व राष्ट्रपति प्रणब मुखर्जी की मौत की झूठी खबर से पटा इंटरनेट, कहीं आपने भी तो नहीं दे डाली  श्रद्धांजलि</t>
  </si>
  <si>
    <t>https://static-ai.asianetnews.com/images/01eg035br75vj5y111s26gjxzw/untitled-18-png_254x142xt.jpg</t>
  </si>
  <si>
    <t>क्या दिसंबर तक नहीं खुलेंगे स्कूल और कॉलेज?, परेशान होने से पहले जान लें वायरल मैसेज की सच्चाई</t>
  </si>
  <si>
    <t>https://static-ai.asianetnews.com/images/01efyemgrrsfk4em0n5c5940bb/i797-jpg_254x142xt.jpg</t>
  </si>
  <si>
    <t>तिरंगे की जगह फहरा दिया नीला झंड़ा, MISLEAD दावे के साथ वायरल इस वीडियो का कुछ और ही है सच</t>
  </si>
  <si>
    <t>https://static-ai.asianetnews.com/images/01efyck5z66yvv3wa00t8rmkj4/------jpg_254x142xt.jpg</t>
  </si>
  <si>
    <t>कश्मीर के लाल चौक पर फहराया गया तिरंगा...वायरल हुई तस्वीर, जानें सच्चाई</t>
  </si>
  <si>
    <t>https://static-ai.asianetnews.com/images/01efyaj7s5kg95qhjnrysc164t/15k-jpg_254x142xt.jpg</t>
  </si>
  <si>
    <t>नेहरू को नमन करते प्रधानमंत्री मोदी की फ़ोटोशॉप्ड तस्वीर वायरल, जानिए क्या है माजरा?</t>
  </si>
  <si>
    <t>https://static-ai.asianetnews.com/images/01efy547y589fm474kh3vt07mh/lead-mn-jpg_254x142xt.jpg</t>
  </si>
  <si>
    <t>कमला हैरिस के मां-पिता की फेक तस्वीर हुई वायरल, जानिए आखिर कौन हैं ये महिला और पुरुष ?</t>
  </si>
  <si>
    <t>https://static-ai.asianetnews.com/images/01efvr0sffhmam00e2q9g98cxw/lead-m-jpg_254x142xt.jpg</t>
  </si>
  <si>
    <t>50 सालों में एक बार ही खिलता है भगवान का भेजा ये दुर्लभ फूल? जानें वायरल तस्वीर का पूरा सच</t>
  </si>
  <si>
    <t>https://static-ai.asianetnews.com/images/01efvm64bwpp7t8knfq8qjvy72/fake-news-m-jpg_254x142xt.jpg</t>
  </si>
  <si>
    <t>जब 'धोनी को है कैंसर' बताकर शेयर की गई थी ये तस्वीर, बीच मैदान थूकते दिखे थे खून, जानें सच</t>
  </si>
  <si>
    <t>https://static-ai.asianetnews.com/images/01efsgjvdmncbaa5fnsxmv13zp/dhoni-spitting-blood-8-jpg_254x142xt.jpg</t>
  </si>
  <si>
    <t>क्या बहरीन के राजा अपना खतरनाक रोबोट बॉडीगार्ड लेकर पहुंचे दुबई ? वायरल हुआ वीडियो, जानें सच</t>
  </si>
  <si>
    <t>https://static-ai.asianetnews.com/images/01efrxwd7qkmb5jhyb0n1fzp5t/lead-m-jpg_254x142xt.jpg</t>
  </si>
  <si>
    <t>अंग्रेजों ने भगत सिंह को कुछ यूं किया था टॉर्चर? आजादी के जश्न में वायरल हुई ये तस्वीर, जानें पूरा सच</t>
  </si>
  <si>
    <t>https://static-ai.asianetnews.com/images/01efraysxnvckr7q2w50h9n6wm/bhagat-singh-jpg_254x142xt.jpg</t>
  </si>
  <si>
    <t>बाढ़ के कारण घर में घुसे पानी में तैरने लगे पति-पत्नी, दिल्ली का बताकर शेयर हुआ वीडियो, जानें सच्चाई</t>
  </si>
  <si>
    <t>https://static-ai.asianetnews.com/images/01efpeg8zxgv8ep19dp3ar6dpd/fake-news-m-jpg_254x142xt.jpg</t>
  </si>
  <si>
    <t>सिर पर ‘जय श्री राम’ लिखी ईंटे लेकर तमिलनाडु से पैदल अयोध्या चले भक्त? वायरल हुआ वीडियो, जानें पूरी सच्चाई</t>
  </si>
  <si>
    <t>https://static-ai.asianetnews.com/images/01efebt3nvhdcm4b3aqqnxa8hx/oknmb-jpg_254x142xt.jpg</t>
  </si>
  <si>
    <t>क्या दूसरी बार पापा बने हैं धोनी?  साक्षी ने इंस्टाग्राम पर अपनी बेटी संग डाली एक छोटे बच्चे की फोटो</t>
  </si>
  <si>
    <t>https://static-ai.asianetnews.com/images/01efdtb3qk95qjktkvk0gcn9wn/d-jpg_254x142xt.jpg</t>
  </si>
  <si>
    <t>रेलवे में निकली 5000 वैकेंसी का फेक नोटिस वायरल, FACT CHECK में ऐसे सामने आया सच</t>
  </si>
  <si>
    <t>https://static-ai.asianetnews.com/images/01efdr3884kk75f5maag123tfc/fake-notice-railway-jpg_254x142xt.jpg</t>
  </si>
  <si>
    <t>केरल विमान हादसे में मारे गए कैप्टन साठे के नाम सिंगिग वीडियो वायरल, जानिए आखिर क्या है सच?</t>
  </si>
  <si>
    <t>https://static-ai.asianetnews.com/images/01efc5v84dz9aafg704esdcrmj/fake-news-k-jpg_254x142xt.jpg</t>
  </si>
  <si>
    <t>क्रैश हुए एयर इंडिया की फ्लाइट में सवार थे 40 कोरोना पॉजिटिव यात्री? बिना सच जानें सबमें मच गया हड़कंप</t>
  </si>
  <si>
    <t>https://static-ai.asianetnews.com/images/01efc2cjevxvt5a1wqmsw6249w/fc-jpg_254x142xt.jpg</t>
  </si>
  <si>
    <t>जल्दी राम मंदिर बने इसके लिए PM मोदी ने योगी को भेजे 50 करोड़ रुपये? जानें पूरी खबर</t>
  </si>
  <si>
    <t>https://static-ai.asianetnews.com/images/01efbypnfftq5vm5m864x0ztg9/jtyityttyty-jpg_254x142xt.jpg</t>
  </si>
  <si>
    <t>पानी में डूब बच्चे को बचाकर ले जाती मां का संघर्ष देख पिघले लोग, क्या बिहार बाढ़ की है ये मार्मिक तस्वीर ?</t>
  </si>
  <si>
    <t>https://static-ai.asianetnews.com/images/01efbw9kmamwkar3qx7e1vbj0s/fake-nsb---jpg_254x142xt.jpg</t>
  </si>
  <si>
    <t>पत्तागोभी न खाएं हो सकता है कोरोना...क्या WHO ने दी ये चेतावनी? FACT CHECK में जानें सच</t>
  </si>
  <si>
    <t>https://static-ai.asianetnews.com/images/01efbp6cyj5ddassmyzh7gpbtv/fake-news-1-jpg_254x142xt.jpg</t>
  </si>
  <si>
    <t>खूंखार चीतों के साथ सोता है ये शख्स; राजस्थान के नाम वायरल हुआ ये खतरनाक वीडियो, जानें पूरी सच्चाई</t>
  </si>
  <si>
    <t>https://static-ai.asianetnews.com/images/01ef9p3p15qcrqkd6yra9p5xbk/fake-news-jpg_254x142xt.jpg</t>
  </si>
  <si>
    <t>'IAS' बनीं मॉडल ऐश्वर्या के नाम धड़ाधड़ बन गए फेक इंस्टाग्राम अकाउंट्स, FIR दर्ज</t>
  </si>
  <si>
    <t>https://static-ai.asianetnews.com/images/01eeyw7atpms16r4ryjk4qw6sy/1--15--jpg_254x142xt.jpg</t>
  </si>
  <si>
    <t>कश्मीरी IAS अफसर के नाम वायरल हुए देशद्रोही ट्ववीट्स, Fact Check में खुल गई नादिया बने नईम की पोल</t>
  </si>
  <si>
    <t>https://static-ai.asianetnews.com/images/01ef3j7rw7gejzhq9cne5p1dpm/nadia-ias-jpg_254x142xt.jpg</t>
  </si>
  <si>
    <t>अयोध्या के ‘बाबरी अस्पताल’ के नाम पर वायरल हुई ये तस्वीर, जानें आखिर क्या है सच्चाई?</t>
  </si>
  <si>
    <t>https://static-ai.asianetnews.com/images/01ef70q66vz370zf0dbcg3jcja/babri-masjid-fake-news-jpg_254x142xt.jpg</t>
  </si>
  <si>
    <t>घने पेड़ों के बीच मणिपुर में बना है अद्भुत फुटबॉल स्टेडियम? धड़ाधड़ शेयर हुई तस्वीर, जानें सच्चाई</t>
  </si>
  <si>
    <t>https://static-ai.asianetnews.com/images/01ef4k4jx4yzvbj4zsyg0knfzn/football-camp-jpg_254x142xt.jpg</t>
  </si>
  <si>
    <t>क्या सूरज पंचोली के पेंटहाउस पर हुई थी सुशांत की मैनेजर की हत्या? जानें दिशा सालियान के नाम वायरल फोटो का सच</t>
  </si>
  <si>
    <t>https://static-ai.asianetnews.com/images/01ef4fz3t3bsy8rgqwzan9pcpd/suraj-pancholi-fake-news-disha-salian-jpg_254x142xt.jpg</t>
  </si>
  <si>
    <t>कार शोरूम में कुत्ते को मिली बढ़िया नौकरी...क्या गाजियाबाद में हुई ये अनोखी घटना, जानें सच</t>
  </si>
  <si>
    <t>https://static-ai.asianetnews.com/images/01ef43cjw6eh93vzmfyv7778e7/dog-get-job-jpg_254x142xt.jpg</t>
  </si>
  <si>
    <t>राम मंदिर के लिए शाहरुख खान करेंगे 5 करोड़ का दान? जानें सच्चाई</t>
  </si>
  <si>
    <t>https://static-ai.asianetnews.com/images/01ef169qnn7he3yps2d6yp5cfm/shahrukh-khan-m-jpg_254x142xt.jpg</t>
  </si>
  <si>
    <t>UPSC 2019 के रिजल्ट के बाद असली-नकली टॉपर में उलझे लोग, प्रदीप सिंह की गलत तस्वीरें हुईं वायरल, जानें सच</t>
  </si>
  <si>
    <t>https://static-ai.asianetnews.com/images/01eez9mfd9h7sa2ej55bf1sxa1/ias-j-fake-jpg_254x142xt.jpg</t>
  </si>
  <si>
    <t>क्या बच्चों को पोलियो ड्रॉप पिलाने पर भारत से निकाले गए थे बिल गेट्स?  जानें वायरल हुए इस मैसेज का सच</t>
  </si>
  <si>
    <t>https://static-ai.asianetnews.com/images/01eezb3n9k17cyf9gnzh4a7jzm/bill-gates-kj-jpg_254x142xt.jpg</t>
  </si>
  <si>
    <t>आदित्य ठाकरे के साथ कार में दिखीं रिया चक्रवर्ती...लोगों ने कहा दाल में कुछ काला? जानें तस्वीर का सच</t>
  </si>
  <si>
    <t>https://static-ai.asianetnews.com/images/01eesrn5amg0mx3ghaqa620xmz/lead-pic-aditya-rhea-fake-news-jpg_254x142xt.jpg</t>
  </si>
  <si>
    <t>मंदिर भूमि पूजन पंडाल की भव्य सजावट के नाम ये वीडियो धड़ल्ले से हुआ वायरल, झांसे में न आएं और जानें सच</t>
  </si>
  <si>
    <t>https://static-ai.asianetnews.com/images/01eesgksykgga67g28bx7033an/fake-news-leaqd-pic-jpg_254x142xt.jpg</t>
  </si>
  <si>
    <t>UP में डॉक्टर ने बेच डाले कोरोना मरीज के गुर्दे? वायरल हुए फोटोज, जानें आखिर सच क्या है?</t>
  </si>
  <si>
    <t>https://static-ai.asianetnews.com/images/01eeqfkmtx78psqbnwb6774qm0/knh-jpg_254x142xt.jpg</t>
  </si>
  <si>
    <t>हाल-फिलहाल की बताकर हर साल सोशल मीडिया पर वायरल होती हैं बाढ़ की ये दर्दनाक तस्वीरें, फर्जी दावों का जानें सच</t>
  </si>
  <si>
    <t>https://static-ai.asianetnews.com/images/01eeq84yped7taa0v8bz22wax7/fake-flood-photos-jpg-kl-jpg_254x142xt.jpg</t>
  </si>
  <si>
    <t>राजीव गांधी ने 1989 में कर दिया था राम मंदिर का भूमि पूजन? वायरल हुई ये पुरानी तस्वीर, FACT CHECK में जानें सच</t>
  </si>
  <si>
    <t>https://static-ai.asianetnews.com/images/01eed2wcm2j82wy096g2339bgs/rajivv-gandhi-n-jpg_254x142xt.jpg</t>
  </si>
  <si>
    <t>भगवा रंग के होंगे घर-गलियां...राम मंदिर के बाद ऐसी भव्य होगी अयोध्या नगरी? जानें वायरल तस्वीरों का सच</t>
  </si>
  <si>
    <t>https://static-ai.asianetnews.com/images/01eea41sye7z52qd5b30wensk0/ayodhya-fake-news-jpg_254x142xt.jpg</t>
  </si>
  <si>
    <t>क्या सचमुच बिना मास्क लगाए घूमते बकरे को उठा ले गई UP पुलिस? अब खुद CO ने बताई सच्चाई</t>
  </si>
  <si>
    <t>https://static-ai.asianetnews.com/images/01e3xxgynjcfzx03wrh7mneqfy/kk-jpg_254x142xt.jpg</t>
  </si>
  <si>
    <t>बाढ़ के पानी में बैठ चाय की चुस्कियां ले रहे लोग, लोगों ने इसे बताया गुजरात मॉडल, जानें वायरल फोटो का सच</t>
  </si>
  <si>
    <t>https://static-ai.asianetnews.com/images/01ee7wggh4cqvh6twz6sc8ssty/fake-news-j-jpg_254x142xt.jpg</t>
  </si>
  <si>
    <t>कोरोना से जुड़ा मैसेज पोस्ट करने पर आम लोगों पर होगी कानूनी कार्रवाई, जानें क्या सरकार ने दी है ये चेतावनी ?</t>
  </si>
  <si>
    <t>https://static-ai.asianetnews.com/images/01cm1p4769hkz65q8f6nk4sqvd/crime-whats-app_254x142xt.gif</t>
  </si>
  <si>
    <t>इतना भव्य और आलीशान होगा राम मंदिर... 3D चित्रांकन का वीडियो हुआ वायरल?  जानें इसका सच</t>
  </si>
  <si>
    <t>https://static-ai.asianetnews.com/images/01ee4wcbq26krnka9k1ng99brg/ram-mandir-lead-pic-jpg_254x142xt.jpg</t>
  </si>
  <si>
    <t>क्या कोरोना काल में जेल से रिहा किए गए डॉ कफील खान? वायरल हुई तस्वीरों का ये है सच</t>
  </si>
  <si>
    <t>https://static-ai.asianetnews.com/images/01ee2x4bgwjn4x31fh39rqhms9/kafeel-khan-pics-jpg_254x142xt.jpg</t>
  </si>
  <si>
    <t>मुकेश अंबानी ने बिल्कुल मुफ्त कर दिया jio का 349 वाला रिचार्ज? वायरल हुआ ये मैसेज, जानें सच</t>
  </si>
  <si>
    <t>https://static-ai.asianetnews.com/images/01ecf0ws4kpgkkzne0tv02ew4f/mukesh-ambani-jpg_254x142xt.jpg</t>
  </si>
  <si>
    <t>भीषण ट्रैफिक में सरपट निकल गई अनोखी फायर ब्रिगेड, वीडियो ने उड़ाए लोगों के होश, आखिर सच क्या है?</t>
  </si>
  <si>
    <t>https://static-ai.asianetnews.com/images/01ee04c3pqe3w4cpw11svcqx95/fake-fire-bigrade-jpg_254x142xt.jpg</t>
  </si>
  <si>
    <t>कोरोना मरीज बताकर निकाल लिए शख्स के अंग? जानें मानव अंगों की तस्करी की वायरल खबर का सच?</t>
  </si>
  <si>
    <t>https://static-ai.asianetnews.com/images/01edzqacjgkj0ekv78sngwtyt0/fake-news-jpg_254x142xt.jpg</t>
  </si>
  <si>
    <t>बाढ़ में नहीं टूटा बिहार का 264 करोड़ में बना सत्तरघाट पुल, नीतीश कुमार को बदनाम करने को फैलाई गई फेक खबर</t>
  </si>
  <si>
    <t>https://static-ai.asianetnews.com/images/01edxb5pgbxdwrynq8nk8e8f2h/bihar-bridge-fall-fake--news-viral-jpg_254x142xt.jpg</t>
  </si>
  <si>
    <t>140 नंबर से आया कॉल तो उठाते ही आपका बैंक अकाउंट हो जाएगा खाली? जानें इस वायरल वीडियो का सच</t>
  </si>
  <si>
    <t>https://static-ai.asianetnews.com/images/01ebne82dadvt9x2jxb7f6s55t/mobile--1--jpg_254x142xt.jpg</t>
  </si>
  <si>
    <t>असम बाढ़ में रियल बाहुबली ने जान पर खेलकर बचाया हिरन का बच्चा? कुछ और है इन वायरल तस्वीरों का सच</t>
  </si>
  <si>
    <t>https://static-ai.asianetnews.com/images/01edr0cx3e4d2n359pemb8vptq/-------------jpg_254x142xt.jpg</t>
  </si>
  <si>
    <t>व्हाट्सएप पर वायरल हुआ घर बैठे कोरोना टेस्ट का वीडियो, FACT CHECK में ऐसे खुली झूठ की पोल</t>
  </si>
  <si>
    <t>https://static-ai.asianetnews.com/images/01ednqtdwtpet40ddrxtrvvzat/fake-jpg_254x142xt.jpg</t>
  </si>
  <si>
    <t>रातो-रात भाजपा में शामिल हो गए सचिन पायलट? जानें आखिर क्या है सच</t>
  </si>
  <si>
    <t>https://static-ai.asianetnews.com/images/01edndgq0ff73d5snh7qpmpm82/knh-jpg_254x142xt.jpg</t>
  </si>
  <si>
    <t>34 साल के एक्टर की उड़ी मौत की खबर फिर खुद सामने आकर दी सफाई, गुस्से में बोला- इतनी जल्दी नहीं</t>
  </si>
  <si>
    <t>https://static-ai.asianetnews.com/images/01edkk2ca1f5v3q9vrp97tmynq/avinash-tiwari-jpg_254x142xt.jpg</t>
  </si>
  <si>
    <t>क्या सचिन पायलट के समर्थन में उतरीं पत्नी? सोशल मीडिया पर वायरल हो रहे हैं सारा पायलट के ये तीखे-तीखे बोल</t>
  </si>
  <si>
    <t>https://static-ai.asianetnews.com/images/01e0w18yedh1q16pq2k7czrkyt/sara1243-jpg_254x142xt.jpg</t>
  </si>
  <si>
    <t>धड़ल्ले से वायरल होती हैं सोनिया गांधी के नाम ये मॉडर्न-फिल्मी फोटोज, सच्चाई जानते ही समझ जाएंगे झूठ का खेल</t>
  </si>
  <si>
    <t>https://static-ai.asianetnews.com/images/01edk86nhctpt3shsfzcwp34x5/fake-checker-images-jpg_254x142xt.jpg</t>
  </si>
  <si>
    <t>'जिस इलाके में पिता चलाते थे रिक्शा वहीं दरोगा बनकर पहुंची बेटी', सोशल मीडिया पर वायरल कहानी की पूरी सच्चाई</t>
  </si>
  <si>
    <t>https://static-ai.asianetnews.com/images/01edg4twwj5e956fxt4k16rp45/fake-news-priyanka-negi-jpg_254x142xt.jpg</t>
  </si>
  <si>
    <t>अखिलेश यादव ने कहा- 'चाहे जितनी जाने जाती लेकिन राम मंदिर कभी नहीं बनने देता?' ये है वायरल फर्जी ट्वीट का सच</t>
  </si>
  <si>
    <t>https://static-ai.asianetnews.com/images/01edfzep3bp7bnamv49xq71wrg/askhilesh-yadav-jpg_254x142xt.jpg</t>
  </si>
  <si>
    <t>Fact ChecK: बिहार के कोविड अस्पताल में बाढ़ और गंदगी का अंबार?  जानें वायरल हुई इस तस्वीर का सच</t>
  </si>
  <si>
    <t>https://static-ai.asianetnews.com/images/01edea9pr71zae894ncr549mrf/bihar-flood-rain-covid-19-hospital-jpg_254x142xt.jpg</t>
  </si>
  <si>
    <t>तीन आंखों वाले जादुई बच्चे को लोग कह रहे शिवजी का अवतार, आखिर क्या है बालक के त्रिनेत्र के पीछे का राज ?</t>
  </si>
  <si>
    <t>https://static-ai.asianetnews.com/images/01ede01eb3t5785cj3szmr5mdv/ias-kjnb-jpg_254x142xt.jpg</t>
  </si>
  <si>
    <t>FACT CHECK: गर्म पानी में सिरका डालकर पीने से ठीक होगा कोरोना, जानें क्या है इस नुस्खे का सच?</t>
  </si>
  <si>
    <t>https://static-ai.asianetnews.com/images/01ed3x6xzf7qxq9rhbwrx841xh/warm-water-with-vinegar-cure-coronavirus-jpg_254x142xt.jpg</t>
  </si>
  <si>
    <t>FACT CHECK: विकास दूबे एनकाउंटर के बाद यूपी पुलिस ने मनाया जश्न? डांस वीडियो वायरल, जानें सच</t>
  </si>
  <si>
    <t>https://static-ai.asianetnews.com/images/01ed3ncvtxwer6p4evvd8zbsn2/up-police-celebration-jpg_254x142xt.jpg</t>
  </si>
  <si>
    <t>Fact Check: क्या कंप्यूटर का विरोध करने बैलगाड़ी पर संसद गए थे अटल बिहारी? जानें वायरल तस्वीर का सच</t>
  </si>
  <si>
    <t>https://static-ai.asianetnews.com/images/01ed1avh5bdnsr3mtb4zpbtjy8/fake-checker-mn-jpg_254x142xt.jpg</t>
  </si>
  <si>
    <t>Fact Check: हेमा मालिनी, रणबीर कपूर, करण जौहर को हुआ कोरोना, अफवाहों से हटकर ये है इन दावों का सच</t>
  </si>
  <si>
    <t>https://static-ai.asianetnews.com/images/01ed0x2r4509hvzcsg3xaq4hw8/fake-check-km-jpg_254x142xt.jpg</t>
  </si>
  <si>
    <t>Fact Check:  गंगा में बहा दी गईं कोरोना मरीजों की लाश? फेसबुक पर वायरल हुईं तस्वीरें, जानें पूरा सच</t>
  </si>
  <si>
    <t>https://static-ai.asianetnews.com/images/01ecypm4fsmfm147vhkzbezjte/covoid-patients-dead-body-dumped-in-ganga-jpg_254x142xt.jpg</t>
  </si>
  <si>
    <t>Fact Check: धरती पर सबसे गहरे रंग की मॉडल ने गिनीज बुक में बनाया रिकॉर्ड? जानें आखिर क्या है सच</t>
  </si>
  <si>
    <t>https://static-ai.asianetnews.com/images/01ecydvmwzn5pdyw5n0173fe13/queen-of-dark-guinness-wworld-records-fact-check-jpg_254x142xt.jpg</t>
  </si>
  <si>
    <t>गैंगस्टर विकास दुबे पर फिल्म बनने की तैयारी...क्या मनोज बाजपेयी निभाएंगे लीड रोल? Fact Check में जानें सच</t>
  </si>
  <si>
    <t>https://static-ai.asianetnews.com/images/01ecwesmvthdtagd7jp9dtnqrz/manoj-bajpayee-will-play-gangster-vikas-dubey-fact-check-jpg_254x142xt.jpg</t>
  </si>
  <si>
    <t>नेहरू की मौत कैसे हुई थी? झूठी और उससे बढ़कर घिनौनी है ये अफवाह, कभी न करें यकीन</t>
  </si>
  <si>
    <t>https://static-ai.asianetnews.com/images/01ecvwxpj7wxpj7gpfwzgdwz1w/jawaharlal-nehru-died-by-std-fake-claim-jpg_254x142xt.jpg</t>
  </si>
  <si>
    <t>लाखों का विदेशी पैकेज ठुकराने वाले साइंटिस्ट को PM मोदी ने DRDO में किया नियुक्त? क्या है सच्चाई</t>
  </si>
  <si>
    <t>https://static-ai.asianetnews.com/images/01ecs1v94cdbxkvy19ym4kpfpk/drone-scientist-jpg_254x142xt.jpg</t>
  </si>
  <si>
    <t>फैन ने खरीदा सुशांत के नाम तारा तो क्या इंटरनेट से हटाई गईं सुशांत की फिल्में और सीरियल? जानें सच</t>
  </si>
  <si>
    <t>https://static-ai.asianetnews.com/images/01ecq0r55h33xpbpefx6j013yq/upsc-mn-jpg_254x142xt.jpg</t>
  </si>
  <si>
    <t>Fact Check: 'मुसीबतों का साल है 2020'...अब धरती पर हो गई डायनासोर की वापसी? जानें सच</t>
  </si>
  <si>
    <t>https://static-ai.asianetnews.com/images/01ecprtkhatpvr7fttte1spskm/dinosaur-came-back-in-2020-jpg_254x142xt.jpg</t>
  </si>
  <si>
    <t>Fact Check: अमेजन प्राइम से डिलीट होगी वेबसीरिज ‘रसभरी’; क्या स्वरा भास्कर को लगेगा बड़ा झटका, जानें सच</t>
  </si>
  <si>
    <t>https://static-ai.asianetnews.com/images/01ecmc3eezfxpw6c6jdngk0y9b/swara-bhaskar-web-series--rasbhari-banned-fact-check-jpg_254x142xt.jpg</t>
  </si>
  <si>
    <t>लाखों में वायरल हुई राष्ट्रपिता महात्मा गांधी की आपत्तिजनक तस्वीरें...लेकिन सच्चाई है दिखावे के बिल्कुल उलट</t>
  </si>
  <si>
    <t>https://static-ai.asianetnews.com/images/01ecm82s0c09d94ceq2xj4tjy0/mahatma-gandhi-fake-images-jpg_254x142xt.jpg</t>
  </si>
  <si>
    <t>क्या वाकई अगस्त से शुरू होगा महामारी के अंत का आरंभ? जानें क्या है सच</t>
  </si>
  <si>
    <t>https://static-ai.asianetnews.com/images/01ecj1kcxr2pqmhzq9c88na7ma/---------jpg_254x142xt.jpg</t>
  </si>
  <si>
    <t>अक्सर वायरल होती हैं महिलाओं के साथ जवाहरलाल नेहरू की ये तस्वीरें, दावों से अलग है इनकी सच्चाई</t>
  </si>
  <si>
    <t>https://static-ai.asianetnews.com/images/01echvfbhdbyj9hfh42cn9napm/nehru-k-jpg_254x142xt.jpg</t>
  </si>
  <si>
    <t>महाभारत काल के भीम के पुत्र घटोत्कच का मिला 40 फुट लंबा कंकाल? जानें पूरी खबर</t>
  </si>
  <si>
    <t>https://static-ai.asianetnews.com/images/01echwcbv2931gb2xwvy6k2n05/-iopiopi-jpg_254x142xt.jpg</t>
  </si>
  <si>
    <t>PM मोदी ने CBI को दिए सुशांत सिंह सुसाइड केस की जांच के आदेश? जानें आखिर सच क्या है?</t>
  </si>
  <si>
    <t>https://static-ai.asianetnews.com/images/01echc5wz79p3t948javebty8b/sushant-singh-rajputs-suicide-case-jpg_254x142xt.jpg</t>
  </si>
  <si>
    <t>Fact Check: क्या भारत बायोटेक के उपाध्यक्ष को दी कोरोना वैक्सीन की पहली डोज? जानें सच</t>
  </si>
  <si>
    <t>https://static-ai.asianetnews.com/images/01ecfr3rg68rrntbj2nv2r4per/kalpna-jpg_254x142xt.jpg</t>
  </si>
  <si>
    <t>क्या आनन-फानन में कांफ्रेंस हॉल को बना दिया गया आर्मी अस्पताल? वायरल हुई PM के दौरे की तस्वीरें, जानें सच</t>
  </si>
  <si>
    <t>https://static-ai.asianetnews.com/images/01ecesaeqpszac630n7n2937zt/fake-checker-4mn-jpg_254x142xt.jpg</t>
  </si>
  <si>
    <t>यूपी CM और JP नड्डा के साथ मौजूद शख्स नहीं है कानपुर एनकाउंटर वाला विकास दुबे, पढ़ लें सच्चाई</t>
  </si>
  <si>
    <t>https://static-ai.asianetnews.com/images/01eccy0wgcw8eyr5qwqme3d45b/vikas-dubey-kanpur-encounter-fact-check-jpg_254x142xt.jpg</t>
  </si>
  <si>
    <t>प्राचीन मंदिर को गिरजाघर बनाने के दावे से वायरल हुई तस्वीर, Fact Check में सामने आया सच</t>
  </si>
  <si>
    <t>https://static-ai.asianetnews.com/images/01eccsznmftmwehtnvrcjp4d6z/kol-jpg_254x142xt.jpg</t>
  </si>
  <si>
    <t>Fact Check: जब आसमान में दिखे एक साथ 2-2 सूरज’, ‘हंटर्स मून’ का नजारा हुआ वायरल, जानें सच</t>
  </si>
  <si>
    <t>https://static-ai.asianetnews.com/images/01ecaf275qdsj0mbrn5jz2f3k2/fake-check--1--l-jpg_254x142xt.jpg</t>
  </si>
  <si>
    <t>Fact Check: समुद्र में फेंके जा रहे कोरोना संक्रमित शव? 25 लाख बार देखा गया ये वायरल वीडियो, जानें सच</t>
  </si>
  <si>
    <t>https://static-ai.asianetnews.com/images/01ec2xtjvzacdyhgqnyw7xs8zw/fake-news-lk-jpg_254x142xt.jpg</t>
  </si>
  <si>
    <t>Chinese Apps Ban: ये रहें टिकटोक, शेयरइट जैसे ऐप के शानदार विकल्प, बेफिक्र करें इस्तेमाल</t>
  </si>
  <si>
    <t>https://static-ai.asianetnews.com/images/01ebdkjay1ma6ncw7yrnsnhxge/chinese-apps-jpeg_254x142xt.jpg</t>
  </si>
  <si>
    <t>FACT CHECK: कशायम काढ़ा से हो सकता है कोरोना वायरस का इलाज रेसिपी वायरल? जानें क्या है सच?</t>
  </si>
  <si>
    <t>https://static-ai.asianetnews.com/images/01ec2fzrfcbx4jmaa1mxtmgnz4/fake-news-------jpg_254x142xt.jpg</t>
  </si>
  <si>
    <t>सैनेटाइजर ज्यादा यूज करने से हाथों में पड़े फफोले?, जानें पूरी खबर</t>
  </si>
  <si>
    <t>https://static-ai.asianetnews.com/images/01ec0367qg4x476gckexf2fa40/---333-jpg_254x142xt.jpg</t>
  </si>
  <si>
    <t>Fact Check: मुकेश अंबानी ने किया शाहरुख़ खान को Jio के ऐड से बाहर, जानें अफ़वाहों का सच</t>
  </si>
  <si>
    <t>https://static-ai.asianetnews.com/images/01ec00yvkxchwn8jszste9cmkg/shahrukh-khan-removed-from-jio-ads-jpg_254x142xt.jpg</t>
  </si>
  <si>
    <t>सोशल मीडिया पर छाईं दिहाड़ी मजदूर की IAS टॉपर बेटी रेवती, झूठ देख FACT CHECK में खुद बतानी पड़ी अपनी कहानी</t>
  </si>
  <si>
    <t>https://static-ai.asianetnews.com/images/01ebzhjtbfb1rthacwaaypdek4/ias-topper-3rd-rank-revathi-fack-check-jpg_254x142xt.jpg</t>
  </si>
  <si>
    <t>Fact Check: तमिलनाडु में पुलिस कस्टडी में बाप-बेटे की मौत के दावे से वायरल हुआ वीडियो, जानें सच</t>
  </si>
  <si>
    <t>https://static-ai.asianetnews.com/images/01ebx9cpc10qq9ghjte7mxxn7h/fake-checker-m-jpg_254x142xt.jpg</t>
  </si>
  <si>
    <t>अब हेलीकॉप्टर से समुद्र में फेंकी जा रही कोरोना संक्रमितों की लाशें, 20 सेकंड के इस खौफनाक वीडियो का पूरा सच</t>
  </si>
  <si>
    <t>https://static-ai.asianetnews.com/images/01ebx6re6aaaz0qtd2q0x02mny/laash-jpg_254x142xt.jpg</t>
  </si>
  <si>
    <t>‘दुर्लभ पक्षी सुर्खाब’ की एक तस्वीर लेने 62 दिन डटे रहे 16 फोटोग्राफर्स? जानें वायरल वीडियो का सच</t>
  </si>
  <si>
    <t>https://static-ai.asianetnews.com/images/01ebx2nvjdnznp3s6nt7x2wr6x/fake-check-jpg_254x142xt.jpg</t>
  </si>
  <si>
    <t>Fact Check: लॉकडाउन में बंद ATM में चूहों ने कुतर डाले 12 लाख के नोट? जानें वायरल फोटो का सच</t>
  </si>
  <si>
    <t>https://static-ai.asianetnews.com/images/01ebv3efgayj7hrah2y8ht0crn/rats-destroyed-12-lakh-notes-atm-jpg_254x142xt.jpg</t>
  </si>
  <si>
    <t>7 किलो विस्फोटक बांध सैनिकों को उड़ाने चला बुजुर्ग आंतकी, पर Fact Check में मामला निकला कुछ और</t>
  </si>
  <si>
    <t>https://static-ai.asianetnews.com/images/01ebtatj3htxksn3m4enggww4n/fake-news-jpg_254x142xt.jpg</t>
  </si>
  <si>
    <t>कोरोनिल पर रोक लगाने वाले डॉक्टर को दिखाया बाहर का रास्ता? जानें पूरी खबर</t>
  </si>
  <si>
    <t>https://static-ai.asianetnews.com/images/01ebr1dr02xxm36wd7sxakn5h8/-------------jpg_254x142xt.jpg</t>
  </si>
  <si>
    <t>Fact Check: ‘boycott China’ के बीच भारत में खुलेगी पहली बैंक ऑफ चाइना? जानें वायरल पोस्ट का सच</t>
  </si>
  <si>
    <t>https://static-ai.asianetnews.com/images/01ebqyzem0b60azg8ptmjr4tcy/bank-of-china-opening-jpg_254x142xt.jpg</t>
  </si>
  <si>
    <t>पतंजलि की 'कोरोनिल' को आयुष मंत्रालय ने दी हरी झंडी? जानें पूरी खबर</t>
  </si>
  <si>
    <t>https://static-ai.asianetnews.com/images/01ebnejvpv0nmqjt61djp89cph/----------------------jpg_254x142xt.jpg</t>
  </si>
  <si>
    <t>प्रधानमंत्री का ऐसा अपमान; शी जिनपिंग के सामने नहीं झुके थे PM मोदी, FACT CHECK में खुली फर्जी फोटो की पोल</t>
  </si>
  <si>
    <t>https://static-ai.asianetnews.com/images/01ebnbtcg2tnywt4nrpqnqzsqf/modi-bowing-to-xijinping-jpg_254x142xt.jpg</t>
  </si>
  <si>
    <t>Fact Check: भारत में भारी डिमांड देख चीन ने बेचे अपने ही बहिष्कार के टीशर्ट और कैप्स? जानें सच</t>
  </si>
  <si>
    <t>https://static-ai.asianetnews.com/images/01ebjt1xj66wnb1ms9v9fdd3sp/boycott-china-fake-images-jpg_254x142xt.jpg</t>
  </si>
  <si>
    <t>Fact Check:  क्या इस बारकोड से पहचान सकते हैं ‘मेड इन चाइना’ प्रोडक्ट, जानें सच</t>
  </si>
  <si>
    <t>https://static-ai.asianetnews.com/images/01ebgtpv07sa93v3gydkt2xd0y/fake-news-m-jpg_254x142xt.jpg</t>
  </si>
  <si>
    <t>Fact Check: क्या इंदिरा गांधी ने गलवान घाटी में किया था सैनिकों को संबोधित? जानें वायरल फोटो का सच</t>
  </si>
  <si>
    <t>https://static-ai.asianetnews.com/images/01ebg66aggd3kzs1yr9vzqeg9e/indira-gandhi-k-jpg_254x142xt.jpg</t>
  </si>
  <si>
    <t>Fact Check: केरल की गर्भवती हथिनी का हुआ भव्य अंतिम संस्कार? वायरल हुई फोटो, लेकिन रूला देगी असली कहानी</t>
  </si>
  <si>
    <t>https://static-ai.asianetnews.com/images/01ebe2r8dfgt7cnesgwvwpgjs9/kerala-pregnant-elephant-cremation-jpg_254x142xt.jpg</t>
  </si>
  <si>
    <t>Fact Check: चीनी सैनिकों ने हमारे सिपाहियों को छलनी कर दिया? तस्वीर देख आग बबूला होने से पहले जान लें सच</t>
  </si>
  <si>
    <t>https://static-ai.asianetnews.com/images/01ebe05ajkg58zvzt047q0td4v/indian-soldier-injured-in-recent-india-china-clashes-jpg_254x142xt.jpg</t>
  </si>
  <si>
    <t>Fact Check: राहुल, सोनिया गांधी की चीन से मिलीभगत के दावे से वायरल हुई तस्वीर, जानें पूरा मामला</t>
  </si>
  <si>
    <t>https://static-ai.asianetnews.com/images/01ebbnekr28a464d1fjhsh1j4w/gandhi-family-jpg_254x142xt.jpg</t>
  </si>
  <si>
    <t>Fact Check: शहीद कर्नल संतोष बाबू को श्रद्धांजलि देती उनकी बच्ची? तस्वीर पर भावुक हुए लोग, जानें पूरा सच</t>
  </si>
  <si>
    <t>https://static-ai.asianetnews.com/images/01ebb80d04y6hpv2wh9xr4d41c/fake-check-l-jpg_254x142xt.jpg</t>
  </si>
  <si>
    <t>‘O’ पॉजिटिव ब्लड ग्रुप वालों को नहीं होगा कोरोना वायरस, जानें इस वायरल दावे का सच</t>
  </si>
  <si>
    <t>https://static-ai.asianetnews.com/images/01eb3ka739gp688f938m5nhc0k/o--will-not-have-coronavirus-jpg_254x142xt.jpg</t>
  </si>
  <si>
    <t>भारतीय जवान के साथ चीन ने पार की क्रूरता की सारी हदें, जानें वायरल हो रहे इस वीडियो की सच्चाई</t>
  </si>
  <si>
    <t>https://static-ai.asianetnews.com/images/01eb33pnv45mwejy42z74dyk87/khun-jpg_254x142xt.jpg</t>
  </si>
  <si>
    <t>FACT CHECK: सुशांत सिंह राजपूत के सुसाइड से 10 मिनट पहले का वीडियो वायरल, पर फर्जी निकली कहानी</t>
  </si>
  <si>
    <t>https://static-ai.asianetnews.com/images/01eb0wfzvhkjzhf8n4vt3bwwe3/okjh-jpg_254x142xt.jpg</t>
  </si>
  <si>
    <t>Fact Check: पूर्व प्रधानमंत्री मनमोहन सिंह ने नहीं छुए थे सोनिया गांधी के पैर, सामने आया वायरल फोटो का सच</t>
  </si>
  <si>
    <t>https://static-ai.asianetnews.com/images/01eayhgbbnwcdw4kh32m6tvspd/manmohan-singh-jpg_254x142xt.jpg</t>
  </si>
  <si>
    <t>Fact Check: फर्जी निकली रानी इंदुमति और छोटा भीम की शादी की खबर, मेकर्स ने कहा बच्चों को बच्चे ही रहने दो</t>
  </si>
  <si>
    <t>https://static-ai.asianetnews.com/images/01ea716c80dskbh1y4n1837cyh/untitled--36--jpg_254x142xt.jpg</t>
  </si>
  <si>
    <t>Fact Check: क्या अब MP सरकार में महिलाएं बेचेंगी शराब, जान लीजिए क्या है इस वायरल फोटो का सच</t>
  </si>
  <si>
    <t>https://static-ai.asianetnews.com/images/01eaya5kzjvqh07kk30v90gkjx/pl-jpg_254x142xt.jpg</t>
  </si>
  <si>
    <t>Fact Check: शराब बिक्री को लेकर शिवराज सिंह चौहान के वायरल वीडियो का सच, खुल गई पूरी पोल</t>
  </si>
  <si>
    <t>https://static-ai.asianetnews.com/images/01e63n3w0pmhm63epd5k7zrc8w/asdfxz-jpg_254x142xt.jpg</t>
  </si>
  <si>
    <t>राहुल गांधी से हुई गलती? सुशांत को क्रिकेटर बता दी श्रृद्धांजलि, अब वायरल हो रहा ट्वीट</t>
  </si>
  <si>
    <t>https://static-ai.asianetnews.com/images/01eaw7f53j2thnqgdfsgqs8m5t/i7676776-jpg_254x142xt.jpg</t>
  </si>
  <si>
    <t>इंटरनेशनल फ़ैक्ट चेकिंग नेटवर्क ने लांच किया हिन्दी चैटबॉट, कोरोना को लेकर मिथक और फर्जी खबरों से करेगा सावधान</t>
  </si>
  <si>
    <t>https://static-ai.asianetnews.com/images/01eavwhgw92r28ekxkehvmd0sm/--png_254x142xt.jpg</t>
  </si>
  <si>
    <t>FACT CHECK: क्या आज से देश में लगेगा पूर्ण लॉकडाउन, रेल-हवाई यात्रा बंद? जानें आखिर क्या है सच</t>
  </si>
  <si>
    <t>https://static-ai.asianetnews.com/images/01eavj8xzfm9h2sfvazrfxvfta/15-june-lockdown-extant-jpg_254x142xt.jpg</t>
  </si>
  <si>
    <t>FACT CHECK: पार्क में एक्सरसाइज़ करता दिखा भूत क्यों खुद हिलने लगी जिम मशीन? जानें वायरल वीडियो का सच</t>
  </si>
  <si>
    <t>https://static-ai.asianetnews.com/images/01eavebbdzzq0khy5p8jvvd7j8/hjju-jpg_254x142xt.jpg</t>
  </si>
  <si>
    <t>Fact Check: पंडित नहीं मौलवी ने करवाई थीं प्रियंका गांधी की शादी की वैवाहिक रस्में? जानें वायरल फोटोज का सच</t>
  </si>
  <si>
    <t>https://static-ai.asianetnews.com/images/01eapjbbbm65tns9hb94cg1v95/priyanka-gandhi-wedding-jpg_254x142xt.jpg</t>
  </si>
  <si>
    <t>गाय ने तेंदुए को पाला बड़े होकर भी आता है गौमाता से  मिलने, तस्वीर देख गदगद हो उठे लोग, जानें सच</t>
  </si>
  <si>
    <t>https://static-ai.asianetnews.com/images/01eapjk1gmwtr3660kkwfa32wq/lknb-jpg_254x142xt.jpg</t>
  </si>
  <si>
    <t>क्या आपके पास भी पहुंचा है ये दवाई का पर्चा? महांसकट में जान लें इसका सच</t>
  </si>
  <si>
    <t>https://static-ai.asianetnews.com/images/01eap8bt6mf702d8z5ytaxc052/rakhi-recovered-recovered-recovered-recovered-jpg_254x142xt.jpg</t>
  </si>
  <si>
    <t>Fake News: तमिलनाडु में हेलिकॉप्टर क्रैश होने की खबर फर्जी, पुराने वीडियो से बनाया बेवकूफ</t>
  </si>
  <si>
    <t>https://static-ai.asianetnews.com/images/01eakyz0t11z7km5jp5djmtp9b/tamil-nadu-pudukkottai-helicopter-crashes-jpg_254x142xt.jpg</t>
  </si>
  <si>
    <t>Fact Check: चाय में नींबू और बेकिंग सोडा पीने से नहीं मर जाएगा कोरोना, जानें वायरल नुस्खे का सच</t>
  </si>
  <si>
    <t>https://static-ai.asianetnews.com/images/01eakrgqwq2f5kkrnbntbqd2rg/hh-jpg_254x142xt.jpg</t>
  </si>
  <si>
    <t>Fact Check: सामने आया विस्फोट से घायल हुई गाय की दर्दनाक तस्वीरों का सच, 5 साल पुरानी घटना से बनाया बेवकूफ</t>
  </si>
  <si>
    <t>https://static-ai.asianetnews.com/images/01eah9r84fxeb39jv9qy8dpvzs/cow-ate-explosive-jpg_254x142xt.jpg</t>
  </si>
  <si>
    <t>Fact Check: महामारी में भी स्कूलों का धंधा चालू DPS के 400 रुपये वाले मास्क से मचा बवाल, जानें आखिर क्या है सच</t>
  </si>
  <si>
    <t>https://static-ai.asianetnews.com/images/01eah29sb1ncpc1pwfe1bmmsdw/dps-mask-jpg_254x142xt.jpg</t>
  </si>
  <si>
    <t>Fact Check: 100 साल पहले फैली थी कोरोना जैसी स्पेनिश फ्लू महामारी? जानें वायरल डरावनी मास्क की फोटोज का सच</t>
  </si>
  <si>
    <t>https://static-ai.asianetnews.com/images/01eaetwp3x04a1c7eknnp1950k/fake-news-k-jpg_254x142xt.jpg</t>
  </si>
  <si>
    <t>मिल गया गर्भवती हथिनी का हत्यारा? लोगों ने की फांसी की मांग, जानें कौन है ये युवक</t>
  </si>
  <si>
    <t>https://static-ai.asianetnews.com/images/01eacpqhsyeknwnd35yp66mef5/iopiop-p-jpg_254x142xt.jpg</t>
  </si>
  <si>
    <t>अंधविश्वास! कोरोना को भगाने के लिए ब्राह्मणों ने लड़की की जीभ काट भगवान शिव को चढ़ाई, जानें पूरी खबर</t>
  </si>
  <si>
    <t>https://static-ai.asianetnews.com/images/01eacmsq3jbtah8qwaeh2jwgxq/-5-----jpg_254x142xt.jpg</t>
  </si>
  <si>
    <t>Fact Check: ट्विटर पर सीता मैया को दी गाली तो कंपनी ने धक्के मार बाहर फेंका, फर्जी आसिफ खान की अब खुली पोल</t>
  </si>
  <si>
    <t>https://static-ai.asianetnews.com/images/01eaccjpdtbqas301mtbaj0bvp/fake-asif-khan-jpg_254x142xt.jpg</t>
  </si>
  <si>
    <t>FACT CHECK: 9 जून को अमित शाह बिहार में करेंगे रैली, जानें गृहमंत्री को लेकर फैली इस अफवाह का सच?</t>
  </si>
  <si>
    <t>https://static-ai.asianetnews.com/images/01ea4ryfvbf1cndsszer89kv9a/amit-shah-rally-jpg_254x142xt.jpg</t>
  </si>
  <si>
    <t>FACT CHECK: क्या अमजद और तमीम शेख ने ली गर्भवती हथिनी की जान, होश उड़ा देगा वायरल दावे का सच</t>
  </si>
  <si>
    <t>https://static-ai.asianetnews.com/images/01ea4p5pvkcaag4jsv1j0nb993/klop-jpg_254x142xt.jpg</t>
  </si>
  <si>
    <t>इंडियन आर्मी का अपमान करने के लिए एकता कपूर पर 50 हजार करोड़ का जुर्माना, जानें पूरा सच</t>
  </si>
  <si>
    <t>https://static-ai.asianetnews.com/images/01ea4db0sanhvqawhtxswd7rqy/ias-jpg_254x142xt.jpg</t>
  </si>
  <si>
    <t>Fact Check: वायरस नहीं बैक्टीरिया है कोविड-19, ऐस्प्रिन से हो जाएगा तुरंत ठीक, जानें इस दावे का सच</t>
  </si>
  <si>
    <t>https://static-ai.asianetnews.com/images/01ea1tzn8hqwcfx18td7z3jk94/fake-news-jpg_254x142xt.jpg</t>
  </si>
  <si>
    <t>FACT CHECK: गर्भवती हथिनी की दर्दनाक मौत से उठा पर्दा, सच्चाई जान आपको लग सकता है गहरा सदमा</t>
  </si>
  <si>
    <t>https://static-ai.asianetnews.com/images/01ea1k0083naggq5f7sy13dage/elephant-jpg_254x142xt.jpg</t>
  </si>
  <si>
    <t>इंसान ही नहीं कोरोना की वजह से चमगादड़ों की भी हो रही मौत...जान लीजिए इतने बड़े झूठ का सच</t>
  </si>
  <si>
    <t>https://static-ai.asianetnews.com/images/01e9zzge88awcjrn2h2mg3bwyt/sdfd-jpg_254x142xt.jpg</t>
  </si>
  <si>
    <t>सनी देओल को धक्के मारकर गुरुद्वारे से निकाला बाहर, हैरान करने वाली है वायरल वीडियो की सच्चाई</t>
  </si>
  <si>
    <t>https://static-ai.asianetnews.com/images/01e9zdybkqjyxa11bvwjwwsf65/cover-jpg_254x142xt.jpg</t>
  </si>
  <si>
    <t>जल्दी चलो मंत्री जी गरीबों को बांट रहे हैं करारे नोट, FAKE NEWS पर भरोसा कर बंगले के बाहर लग गया हुजूम</t>
  </si>
  <si>
    <t>https://static-ai.asianetnews.com/images/01e9yya7c4kt9wnqemxdq4sfer/minister-distributing-money-jpg_254x142xt.jpg</t>
  </si>
  <si>
    <t>देश के 'भारत' नाम बदलने को लेकर फैलाया जा रहा है झूठ, जानिए नाम का सच</t>
  </si>
  <si>
    <t>https://static-ai.asianetnews.com/images/01e9xa43rvyvwm0203v1db29hp/---------------jpg_254x142xt.jpg</t>
  </si>
  <si>
    <t>Fact Check: क्या अमेरिका के व्हाइट हाउस में घुस गए प्रदर्शनकारी, वायरल हुआ Video, जानें सच</t>
  </si>
  <si>
    <t>https://static-ai.asianetnews.com/images/01e9x2pqw8gmxd9n96vbm02zz0/fake-5-jpg_254x142xt.jpg</t>
  </si>
  <si>
    <t>सलमान खान के नाम डाले वोट तो किसी ने हीरोइन की FAKE ID से बुक कर लिया होटल, दंग रह गए स्टार्स</t>
  </si>
  <si>
    <t>https://static-ai.asianetnews.com/images/01e9wt0ctm6mgnwwn8pmx51dmt/bollywood-celebrities-fake-id-jpg_254x142xt.jpg</t>
  </si>
  <si>
    <t>Fact Check: अयोध्या खुदाई में मिली जानकी, भगवान राम और हनुमान की मूर्ति? धड़ाधड़ हुई शेयर लेकिन सच कुछ और</t>
  </si>
  <si>
    <t>https://static-ai.asianetnews.com/images/01e9tqf4ytsxfymjrf0dgshwe0/facts-jpg_254x142xt.jpg</t>
  </si>
  <si>
    <t>शहीद भगत सिंह की बहन को लेकर फैलाए एक झूठ से रो पड़ा देश, ये रही खबर की पूरी सच्चाई</t>
  </si>
  <si>
    <t>https://static-ai.asianetnews.com/images/01e9tnx5g4v4m7cebyzskzyg2w/--------jpg_254x142xt.jpg</t>
  </si>
  <si>
    <t>FACT CHECK: क्या दिल्ली के अस्पताल में लगे लाशों के ढेर; मरीजों में खौफ, जानें वायरल वीडियो का सच</t>
  </si>
  <si>
    <t>https://static-ai.asianetnews.com/images/01e9tg0ye5133j8r4rn4vnc4sa/khahan-jpg_254x142xt.jpg</t>
  </si>
  <si>
    <t>UP Board 10th 12th Result 2020: क्या 9 जून को जारी होगा यूपी बोर्ड रिजल्ट? जानें वायरल मैसेज का सच</t>
  </si>
  <si>
    <t>https://static-ai.asianetnews.com/images/01dz9333afc8hq1nad02j64h55/board-jpg_254x142xt.jpg</t>
  </si>
  <si>
    <t>FACT CHECK: क्या साउदी अरब में कौआ गैंग ने मचाया तांडव, टिड्डी अटैक के बीच वायरल हुआ वीडियो, जानें सच</t>
  </si>
  <si>
    <t>https://static-ai.asianetnews.com/images/01e9r3pcs5wkv0c4pmdnemthv4/jh-jpg_254x142xt.jpg</t>
  </si>
  <si>
    <t>छोटी बहन के लिए पूरी फ्लाइट बुक कराने की बात पर भड़के अक्षय कुमार, बोले- अब तो हद हो गई</t>
  </si>
  <si>
    <t>https://static-ai.asianetnews.com/images/01e9qac7z056dk2x13fzqesrey/akshay-kumar-jpg_254x142xt.jpg</t>
  </si>
  <si>
    <t>अपने सुपरहिट गाने में फर्जी एक्टरों के नाम देख भड़के अक्षय कुमार, जारी कर दिया नोटिस</t>
  </si>
  <si>
    <t>https://static-ai.asianetnews.com/images/01e6y2g4bax1f39znephqm771d/akshay-kumar-donation-jpg_254x142xt.jpg</t>
  </si>
  <si>
    <t>अम्फान की तबाही के कारण मुसलमानों ने पानी में अदा की नमाज़, लोगों ने किया सैल्यूट पर सच कुछ और</t>
  </si>
  <si>
    <t>https://static-ai.asianetnews.com/images/01e9jyt1v0qbxvsrkh41nx6h8x/muslims-offering-namaaz-waterlogging-fake-news-jpg_254x142xt.jpg</t>
  </si>
  <si>
    <t>अयोध्‍या राम मंदिर की खुदाई में निकला 200 साल पुराना शिवलिंग, गूंजे जय श्रीराम के नारे, जानें सच</t>
  </si>
  <si>
    <t>https://static-ai.asianetnews.com/images/01e9jhd52pqaze645gj02f14eq/fake-news-k-jpg_254x142xt.jpg</t>
  </si>
  <si>
    <t>लॉकडाउन में नकली नोट छाप रहे थे लोग, पकड़ा गया करोड़ों का माल, जानें आखिर क्या है सच?</t>
  </si>
  <si>
    <t>https://static-ai.asianetnews.com/images/01e9jej3gpfr5hgksah9cqge9z/ffk-jpg_254x142xt.jpg</t>
  </si>
  <si>
    <t>FACT CHECK: कांग्रेस नेता ने मजाक में कर दिया राहुल गांधी की संपत्ति का खुलासा, जानें सच</t>
  </si>
  <si>
    <t>https://static-ai.asianetnews.com/images/01e9geq5hzc7prw7q7v6zjd8te/vgf-jpg_254x142xt.jpg</t>
  </si>
  <si>
    <t>ट्विटर ने पहली बार US प्रेसिडेंट डोनल्ड ट्रंप के ट्वीट को बताया 'फर्जी', लगा दिया फैक्ट चेक मार्क</t>
  </si>
  <si>
    <t>https://static-ai.asianetnews.com/images/01e68cdxeetgwqqrd5xmx02yak/trump-jpg_254x142xt.jpg</t>
  </si>
  <si>
    <t>क्या लॉकडाउन में खुल जाएंगे सभी स्कूल और कॉलेज? जानें वायरल फोटो का सच</t>
  </si>
  <si>
    <t>https://static-ai.asianetnews.com/images/01e9b52shg54wtjhk33jc6va0y/koriopieo-jpg_254x142xt.jpg</t>
  </si>
  <si>
    <t>अब जामिया स्टूडेंट को निशाना बनाकर शेयर की गईं अश्लील तस्वीरें, FACT CHECK में सामने आ गया सच</t>
  </si>
  <si>
    <t>https://static-ai.asianetnews.com/images/01e9ax2044qean7vf5c2g78qrs/jamia-studnets-jpg_254x142xt.jpg</t>
  </si>
  <si>
    <t>जब मुकेश अंबानी के नाम फर्जी इन दावों से निशाने पर आईं नीता अंबानी, सुनने को मिला ये सब</t>
  </si>
  <si>
    <t>https://static-ai.asianetnews.com/images/01e9ar7tyrj2qscgcb429c2fyr/ambani-fake-news-jpg_254x142xt.jpg</t>
  </si>
  <si>
    <t>FACT CHECK: लॉकडाउन में उन्नाव रेप केस के दोषी कुलदीप सेंगर को मिली जमानत, जानें सच क्या?</t>
  </si>
  <si>
    <t>https://static-ai.asianetnews.com/images/01e97ygy8s8bxt4snbs646kcts/k-jpg_254x142xt.jpg</t>
  </si>
  <si>
    <t>FACT CHECK: PM मोदी के बंगाल दौरे में नहीं लगे “चौकीदार चोर है” के नारे, फर्जी है वायरल वीडियो</t>
  </si>
  <si>
    <t>https://static-ai.asianetnews.com/images/01e966srp1heq7tftenqf96613/fake-news-4-jpg_254x142xt.jpg</t>
  </si>
  <si>
    <t>पूरी तरह फर्जी है PM मोदी के बहाने साइकिल गर्ल को लेकर फैलाई जा रही अफवाह, यहां चेक करें सच्चाई</t>
  </si>
  <si>
    <t>https://static-ai.asianetnews.com/images/01e95p404mx744gkq12rd92vfr/jyoti-jpg_254x142xt.jpg</t>
  </si>
  <si>
    <t>'पाकिस्तान के प्लेन क्रैश होने से पहले दोनों इंजन में लग गई थी आग', क्या यही है आखिरी फुटेज?</t>
  </si>
  <si>
    <t>https://static-ai.asianetnews.com/images/01e93aw2nh0yd38bpevwt57v35/fake-plane-jpg_254x142xt.jpg</t>
  </si>
  <si>
    <t>लॉकडाउन तोड़ ईद की शॉपिंग करने निकले लोग, कोरोना बम फोड़ने की तैयारी? जानें वायरल वीडियो का सच</t>
  </si>
  <si>
    <t>https://static-ai.asianetnews.com/images/01e937sha3bwt9ff6aebys761j/fake-news-5k-jpg_254x142xt.jpg</t>
  </si>
  <si>
    <t>FACT CHECK: भाड़े पर बुलाए गए थे मजदूर और फिक्स थी राहुल गांधी की मुलाकात? जानें सच क्या है?</t>
  </si>
  <si>
    <t>https://static-ai.asianetnews.com/images/01e92z8ddxjn7wd4s7y2f3n21r/fake-news-5-jpg_254x142xt.jpg</t>
  </si>
  <si>
    <t>'डॉक्टर ने कोरोना मरीज को जबरन गला घोंटकर मार डाला'... जान लीजिए इस खौफनाक वायरल वीडियो का सच</t>
  </si>
  <si>
    <t>https://static-ai.asianetnews.com/images/01e9117qm43km0dd52421xphx7/fake-news-corona-jpg_254x142xt.jpg</t>
  </si>
  <si>
    <t>झूले में बाइक जोड़ बीवी-बच्चों को ले गया मजदूर, सामने आया लॉकडाउन में भयंकर वायरल वीडियो का सच</t>
  </si>
  <si>
    <t>https://static-ai.asianetnews.com/images/01e90b3ntnm39yhvc38zff70c7/fake-news-k-jpg_254x142xt.jpg</t>
  </si>
  <si>
    <t>फर्जी वैकेंसी निकाल लोगों के साथ ठगी कर रही आयुष्मान योजना? जानें पूरी खबर</t>
  </si>
  <si>
    <t>https://static-ai.asianetnews.com/images/01e8ykv6mxxt906xygq467mw0k/oiop-opo-jpg_254x142xt.jpg</t>
  </si>
  <si>
    <t>घरों से उड़तीं छत देख डरे लोग...क्या पश्चिम बंगाल में आए भयानक तूफान अम्फान का है ये वीडियो</t>
  </si>
  <si>
    <t>https://static-ai.asianetnews.com/images/01e8ym1cpds85tqecw986a49h5/house-collapsed-in-cyclone-jpg_254x142xt.jpg</t>
  </si>
  <si>
    <t>अब नीता अंबानी ने लाउडस्पीकर्स वाली अज़ान को बताया बेसुरा? हैरान कर देगी वायरल TWEET की सच्चाई</t>
  </si>
  <si>
    <t>https://static-ai.asianetnews.com/images/01e8xp8k6xzhqps26cytdfb5wa/nita-jpg_254x142xt.jpg</t>
  </si>
  <si>
    <t>लॉकडाउन में शापिंग मॉल में रखे चमड़े के सामान हो सकते हैं जानलेवा, जानें क्या है इस वायरल तस्वीर का सच</t>
  </si>
  <si>
    <t>https://static-ai.asianetnews.com/images/01e8vzsg7h0fpvqw500f5bbcjr/2020-05-21--1--jpg_254x142xt.jpg</t>
  </si>
  <si>
    <t>लॉकडाउन खुलते ही मॉल में घुसी हजारों की भीड़?</t>
  </si>
  <si>
    <t>https://static-ai.asianetnews.com/images/01e8w044nat3hpd71mqq6wrdqz/kjjii-jpg_254x142xt.jpg</t>
  </si>
  <si>
    <t>हिंदी न्यूज चैनल के कोरोना पॉजिटिव रिपोर्टर ने डॉक्टर को पीटा? जानें सच</t>
  </si>
  <si>
    <t>https://static-ai.asianetnews.com/images/01e8v9jzcgs7ynr13hk995hxx2/uuyy-jpg_254x142xt.jpg</t>
  </si>
  <si>
    <t>Fact Check: लॉकडाउन में सड़क पर आराम फरमाता दिखा खूंखार तेंदुआ, क्या दिल्ली का है ये वीडियो?</t>
  </si>
  <si>
    <t>https://static-ai.asianetnews.com/images/01e8sc3x2cygqk1b0r4g9qxnx5/leopard-video-jpg_254x142xt.jpg</t>
  </si>
  <si>
    <t>पीएम मोदी बने WHO के चेयरमैन, जानें क्या है सच</t>
  </si>
  <si>
    <t>https://static-ai.asianetnews.com/images/01e8rmtdy87ef9dfwybkdatw3a/pm-modi-who-jpg_254x142xt.jpg</t>
  </si>
  <si>
    <t>'थर्मल स्कैनिंग मशीन को मियां जी ने समझा पुलिस की पिस्टल', छिप गया टेबल के नीचे, जानें पूरा मामला</t>
  </si>
  <si>
    <t>https://static-ai.asianetnews.com/images/01e8rkyn01tdg9j73e65bxj9fb/rohingya-muslim-scared-of-thermal-scanner-machine-fake-news-jpg_254x142xt.jpg</t>
  </si>
  <si>
    <t>बिहार बोर्ड की मैट्रिक परीक्षा का रिजल्ट जारी होने से पहले टॉपरों की लिस्ट वायरल, जान लीजिए सच्चाई</t>
  </si>
  <si>
    <t>https://static-ai.asianetnews.com/images/01e8rfwzahxapkc7af47j7pf0m/bseb-matric-result-jpg_254x142xt.jpg</t>
  </si>
  <si>
    <t>सावधान! अब टमाटर से भी फैल रहा कोरोना, जानें सच</t>
  </si>
  <si>
    <t>https://static-ai.asianetnews.com/images/01e8kjcmvgae1t4d0abvt4r32c/coronakop-jpg_254x142xt.jpg</t>
  </si>
  <si>
    <t>Fact Check: जल्द ही  BJP छोड़ने वाले हैं ज्योतिरादित्य सिंधिया? ब्रेकिंग न्यूज वायरल, जानें सच</t>
  </si>
  <si>
    <t>https://static-ai.asianetnews.com/images/01e4b7rg1jjta4y4z1rp7v59vb/dgfgfdg_254x142xt.gif</t>
  </si>
  <si>
    <t>Fact Check: दुनिया के सबसे अमीर आदमी नहीं कर रहे सोशल डिस्टेंसिंग फॉलो, जानें वायरल दावे का सच</t>
  </si>
  <si>
    <t>https://static-ai.asianetnews.com/images/3baae3b1-325d-4ae2-9209-915b8d72074c/image_254x142xt.jpg</t>
  </si>
  <si>
    <t>लॉकडाउन में रेलवे स्टेशन पर लगे 'या हुसैन' के वॉटर कूलर? तस्वीर पर मचा बवाल, जानें पूरा मामला</t>
  </si>
  <si>
    <t>https://static-ai.asianetnews.com/images/01e8gnar1j8rpqtq1k6hs9xfqn/kakaka-png_254x142xt.jpg</t>
  </si>
  <si>
    <t>नेता ने महिला डॉक्टर के सीने पर मारी लात? क्या है सच</t>
  </si>
  <si>
    <t>https://static-ai.asianetnews.com/images/01e8egvcde5e3q330wabfa54y6/neta-jpg_254x142xt.jpg</t>
  </si>
  <si>
    <t>'दो बोगी के बीच बच्चे को गोद में ले खतरों का सफर करती दिखी मजदूर मां, रोंगटे खड़े कर देगा Video</t>
  </si>
  <si>
    <t>https://static-ai.asianetnews.com/images/01e8edb6b7k6h5wsenqzg3yv5y/fake-jpg_254x142xt.jpg</t>
  </si>
  <si>
    <t>लगातार मास्क लगाने से हो सकती है ये गंभीर बीमारी, आधे शरीर में नहीं पहुंचेगी ऑक्सीजन, जानें सच</t>
  </si>
  <si>
    <t>https://static-ai.asianetnews.com/images/01e8e5xtjmzn9vnsvk461591bg/fake-news-k-jpg_254x142xt.jpg</t>
  </si>
  <si>
    <t>'कोरोना पीड़ित मासूम बच्ची की हालत देख रो पड़े लोग, मांगने लगे दुआएं', जानें पूरा मामला</t>
  </si>
  <si>
    <t>https://static-ai.asianetnews.com/images/01e8c6ddm3wad2x8h0p85c95z5/fake-news-jpg_254x142xt.jpg</t>
  </si>
  <si>
    <t>कोरोना में कर्मचारियों को सरकार देगी लाख रु.? क्या सच है</t>
  </si>
  <si>
    <t>https://static-ai.asianetnews.com/images/01e89ytfk352mqe7cssvmbdn38/2020-05-14--2--png_254x142xt.jpg</t>
  </si>
  <si>
    <t>अफवाहबाजों ने PM मोदी के परिवार को भी नहीं छोड़ा, फैला दी ये फर्जी खबर; मगर आप सच जान लें</t>
  </si>
  <si>
    <t>https://static-ai.asianetnews.com/images/01e89bd9der5pz6sk1epn9wzs9/cover-jpg_254x142xt.jpg</t>
  </si>
  <si>
    <t>कोरोना में देवदूत बनी महिला डॉक्टर की पिटाई, वायरल वीडियो का सच जानकर कोई भी होगा हैरान</t>
  </si>
  <si>
    <t>https://static-ai.asianetnews.com/images/01e896hfwmc4cjxncwvpkadb3y/cover-jpg_254x142xt.jpg</t>
  </si>
  <si>
    <t>'अगले कई साल न करें शादी-पार्टी और विदेश यात्रा' कोरोना के बढ़ते केस देख अस्पताल की चेतावनी?</t>
  </si>
  <si>
    <t>https://static-ai.asianetnews.com/images/01e86bkk289kc9ynbh0debmx67/kakaka-jpg_254x142xt.jpg</t>
  </si>
  <si>
    <t>दो साल के लिए बंद हो जाएगी विदेश यात्रा? नहीं कर पाएंगे सफर, जानें क्या है सच</t>
  </si>
  <si>
    <t>https://static-ai.asianetnews.com/images/01e865vvwp8ms9rrdwvnvcp14s/icmr-jpg_254x142xt.jpg</t>
  </si>
  <si>
    <t>मुंबई में चप्पे चप्पे पर खड़े होंगे बंदूक धारी, जानें क्या है सच</t>
  </si>
  <si>
    <t>https://static-ai.asianetnews.com/images/01e84ncdw728v3a8eymgx32ckx/army-in-mumbai-jpg_254x142xt.jpg</t>
  </si>
  <si>
    <t>'पटरी पर चलने के लिए मजदूर महिलाओं से पुलिसवाले ने वसूले पैसे', वायरल हुआ वीडियो, जानें सच</t>
  </si>
  <si>
    <t>https://static-ai.asianetnews.com/images/01e847exg610bs0exckdbcdkx3/cop-taking-money-from-migrants-video-jpg_254x142xt.jpg</t>
  </si>
  <si>
    <t>महिला के साथ अक्षय कुमार की फोटो देख लोगों ने कहा मां है, लेकिन सच सुन चौंक जाएंगे आप</t>
  </si>
  <si>
    <t>https://static-ai.asianetnews.com/images/01e840rj9vc72edmpmgxsqermc/yyyyyyy-jpg_254x142xt.jpg</t>
  </si>
  <si>
    <t>लॉकडाउन में दिल्ली की सड़कों पर मस्त घूमता दिखा शेरों का झुंड, वायरल हुआ वीडियो लेकिन सच कुछ और</t>
  </si>
  <si>
    <t>https://static-ai.asianetnews.com/images/01e83zmtq4m8kg0x9k1qaafxa7/g-jpg_254x142xt.jpg</t>
  </si>
  <si>
    <t>'साधू की चिलम से 300 लोगों में फैला कोरोना, एक-एक सुट्टा मार हुए संक्रमित', जानें पूरी बात</t>
  </si>
  <si>
    <t>https://static-ai.asianetnews.com/images/01e81zf3q9vs7v1n01bhq749dy/fake-news-png_254x142xt.jpg</t>
  </si>
  <si>
    <t>हाथ में नवजात बच्चा संभाले पुलिस से पिटती रही मां, लॉकडाउन में धड़ाधड़ शेयर हुई दर्दनाक तस्वीर</t>
  </si>
  <si>
    <t>https://static-ai.asianetnews.com/images/01e81k2ddyqphw6acamyymedhd/fake-news-jpg_254x142xt.jpg</t>
  </si>
  <si>
    <t>Fact Check: सोशल डिस्टेंसिंग भूल बहस करने लगे यात्री...मची भगदड़, क्या AIR INDIA का है ये नजारा?</t>
  </si>
  <si>
    <t>https://static-ai.asianetnews.com/images/01e7zm3v7bavba5hpd4nj3pgph/hh-jpg_254x142xt.jpg</t>
  </si>
  <si>
    <t>'अगले 10 सालों तक न हो चुनाव...नरेंद्र मोदी रहें प्रधानमंत्री', क्या जस्टिस गंगोई ने की ये मांग?</t>
  </si>
  <si>
    <t>https://static-ai.asianetnews.com/images/01dxbd2n8xmtmtjdhg3jg083n6/gogoi-jpg_254x142xt.jpg</t>
  </si>
  <si>
    <t>क्या अमित शाह को हड्डी का कैंसर हुआ? नहीं, वीडियो के जरिए बोला जा रहा झूठ</t>
  </si>
  <si>
    <t>https://static-ai.asianetnews.com/images/01e7w8fctsbcnqra3ezyh3j213/u777-jpg_254x142xt.jpg</t>
  </si>
  <si>
    <t>आटे के बैग्स में 15 हजार रुपये... आमिर खान ने बताया कौन है वो शख्स</t>
  </si>
  <si>
    <t>https://static-ai.asianetnews.com/images/01e7mchnzj721hhdr7ff3x6101/2020-05-05--2--png_254x142xt.jpg</t>
  </si>
  <si>
    <t>जेल में बंद है शाहीन बाग में प्रदर्शन करने वाली ये लड़की, प्रेग्नेंसी पर लोगों ने किए भद्दे कमेंट, जानें सच</t>
  </si>
  <si>
    <t>https://static-ai.asianetnews.com/images/01e7m43sw60a3ba8ba3fmgg0nm/cover-jpg_254x142xt.jpg</t>
  </si>
  <si>
    <t>बाबा रामदेव का नुस्खा- नथुनों में लगाएं सरसों का तेल छूमंतर हो जाएगा कोरोना, जानें कितना असरकारक?</t>
  </si>
  <si>
    <t>https://static-ai.asianetnews.com/images/01e7jjmep388p1zrf6yce7tzkt/lead-jpg_254x142xt.jpg</t>
  </si>
  <si>
    <t>उत्तर कोरिया के तानाशाह किम जोंग की लाश? चौंका देगा इसके पीछे का सच</t>
  </si>
  <si>
    <t>https://static-ai.asianetnews.com/images/01e7hy1zpp3p6jrg1tn94txsh9/-------------jpg_254x142xt.jpg</t>
  </si>
  <si>
    <t>'भेष बदलकर निकले आमिर खान अपने हाथों से कर रहे गरीबों की मदद'...वायरल हुआ वीडियो, जानें सच</t>
  </si>
  <si>
    <t>https://static-ai.asianetnews.com/images/01e7frc7qag601qgcjg9r2qsnj/aamir-khan-fake-viral-videos-fact-check-jpg_254x142xt.jpg</t>
  </si>
  <si>
    <t>2020 खुद को जिंदा बचाने का साल है, नफा-नुकसान मत सोचिए...रतन टाटा के नाम वायरल हुआ मैसेज, जानें सच</t>
  </si>
  <si>
    <t>https://static-ai.asianetnews.com/images/01e7fe80y0qm45preh6765g94v/ratan-tata-fake-viral-jpg_254x142xt.jpg</t>
  </si>
  <si>
    <t>'पंजाब नेशनल बैंक के सभी कर्मचारियों को हुआ कोरोना'...एम्बुलेंस में ले जाने का वीडियो वायरल, जानें सच</t>
  </si>
  <si>
    <t>https://static-ai.asianetnews.com/images/a971a031-7a10-493c-9764-2e8a4a02c536/image_254x142xt.jpg</t>
  </si>
  <si>
    <t>जर्जर हो चुका शरीर और लाल आंखें क्या अस्पताल में ऐसी हो गई थी इरफ़ान खान की हालत...जानें पूरा सच</t>
  </si>
  <si>
    <t>https://static-ai.asianetnews.com/images/01e7d1av4bysyash1e82prz4bt/irfan-khan-jpg_254x142xt.jpg</t>
  </si>
  <si>
    <t>'मोदी सरकार बच्चों को ऑनलाइन पढ़ने पर दे रही 4000 की स्कॉलरशिप', जानें पूरी बात</t>
  </si>
  <si>
    <t>https://static-ai.asianetnews.com/images/01e7a5g32f5kr8e4anfymps5mf/uyyy-jpg_254x142xt.jpg</t>
  </si>
  <si>
    <t>मौलाना साद ने कोरोना को हराने के लिए 1 करोड़ रु. दिए? क्या है सच</t>
  </si>
  <si>
    <t>https://static-ai.asianetnews.com/images/01e783v10k1nzx30kbesxtpggf/maulana-saad-jpg_254x142xt.jpg</t>
  </si>
  <si>
    <t>'आटे के पैकेट में छिपाकर गरीबों को 15-15 हजार दे रहे आमिर खान', लॉकडाउन में अनोखी मदद का जानें सच</t>
  </si>
  <si>
    <t>https://static-ai.asianetnews.com/images/01e77zgjedf3fpgww0t708r8jg/aamir-khan-donating-15-thousand-money-jpg_254x142xt.jpg</t>
  </si>
  <si>
    <t>'तेरे दर्द से दिल आबाद रहा'...ऋषि कपूर के आखिरी वीडियो का सच, फैलाया गया एक झूठ</t>
  </si>
  <si>
    <t>https://static-ai.asianetnews.com/images/01e77q0r8zwk8jp5vjmew9evf1/rishi-kapoor-last-fake-video-jpg_254x142xt.jpg</t>
  </si>
  <si>
    <t>ओवैसी की पार्टी के नेता ने पुलिस को धमकाया? वारिस ने मस्जिद खोलने की बात कही, पर सच्चाई कुछ और</t>
  </si>
  <si>
    <t>https://static-ai.asianetnews.com/images/01e755m3rmhttwr8amw2kkncqn/waris-pathan-jpg_254x142xt.jpg</t>
  </si>
  <si>
    <t>भारत के एक गांव में कुछ ऐसे सोशल डिस्टेंसिंग फ़ॉलो कर रहे हैं लोग...फोटो देख लोग हैरान, जानें कहां?</t>
  </si>
  <si>
    <t>https://static-ai.asianetnews.com/images/01e734anvfve2hb64a7ky49zpq/lkoik-jpg_254x142xt.jpg</t>
  </si>
  <si>
    <t>Fact Check: नवरात्रि में जिस दिल्ली में पसरा था सन्नाटा रमजान में लॉकडाउन तोड़ टूट पड़ी भीड़, जानें सच</t>
  </si>
  <si>
    <t>https://static-ai.asianetnews.com/images/01e72zb3k1x67rt46avh4pw7ee/gggg-jpg_254x142xt.jpg</t>
  </si>
  <si>
    <t>FACT CHECK:  मंदिर में पूजा करने गई हिंदू महिला के साथ मारपीट, कपड़े फाड़े, कहां का है ये मामला?</t>
  </si>
  <si>
    <t>https://static-ai.asianetnews.com/images/01e70bsnxkcybrd4zhj4d9j01a/kak-fake-news-jpg_254x142xt.jpg</t>
  </si>
  <si>
    <t>'इतना घातक है कोरोना कि वैक्सीन लगवाने वाली महिला वैज्ञानिक की भी हो गई मौत', जानें सच</t>
  </si>
  <si>
    <t>https://static-ai.asianetnews.com/images/01e701947ch51j8ghss3fzw17d/-----jpg_254x142xt.jpg</t>
  </si>
  <si>
    <t>'खूबसूरत झरनों, पहाड़ों और नदियों का अद्भुत नजारा'...क्या लॉकडाउन में ऐसा दिख रहा है कैलाश मानसरोवर?</t>
  </si>
  <si>
    <t>https://static-ai.asianetnews.com/images/01e6y0nzz8pspj0bmbf2cwjxcf/kama-jpg_254x142xt.jpg</t>
  </si>
  <si>
    <t>सभी मोबाइल यूजर्स को फ्री इंटरनेट देगी सरकार, लॉकडाउन में घर में करें मजे, जानें पूरी बात</t>
  </si>
  <si>
    <t>https://static-ai.asianetnews.com/images/01e6xcm6j8z2xgj6ccrqvs05bp/nh-jpg_254x142xt.jpg</t>
  </si>
  <si>
    <t>इस महिला को लगा था दुनिया का सबसे पहला कोरोना इंजेक्शन, मौत की आई खबर, वैक्सीन के बाद हुआ ऐसा हाल</t>
  </si>
  <si>
    <t>https://static-ai.asianetnews.com/images/01e6x4ag5gwjp2hzcfhn43j9jt/corona-first-human-traial-jpg_254x142xt.jpg</t>
  </si>
  <si>
    <t>FACT CHECK: क़तर की राजकुमारी सात पुरुषों के साथ संबंध बनाते हुए पकड़ी गई, जानें वायरल दावे की सच्चाई</t>
  </si>
  <si>
    <t>https://static-ai.asianetnews.com/images/01e6w2g3ry9rdh595htzh5mfpb/----jpg_254x142xt.jpg</t>
  </si>
  <si>
    <t>FACT CHECK: लॉकडाउन में बाहर घूम रहे मनचलों को पकड़ कोरोना मरीज के साथ बंद कर रही पुलिस, जानें सच</t>
  </si>
  <si>
    <t>https://static-ai.asianetnews.com/images/01e6r018xz7nakx4v4pxbzxjnt/tiruppur-police-jpg_254x142xt.jpg</t>
  </si>
  <si>
    <t>Fact Check: कोरोना से नुकसान पर जर्मनी ने चीन को भेजा 130 बिलियन यूरो का बिल, सच्चाई क्या है?</t>
  </si>
  <si>
    <t>https://static-ai.asianetnews.com/images/01e6nnenxgdpj38vs7eyn1m53g/fact-check-10-jpg_254x142xt.jpg</t>
  </si>
  <si>
    <t>Fact Check: 'अज़ान से मेरा मन पवित्र हो जाता है'... क्या दुबई में फंसे सोनू निगम ने डर की वजह से बोला ये?</t>
  </si>
  <si>
    <t>https://static-ai.asianetnews.com/images/01e6jn45zty3sst7dbq0c5443g/fake-check-jpg_254x142xt.jpg</t>
  </si>
  <si>
    <t>Fact Check: PM मोदी ने अमेरिका को भेजी थी कोरोना की दवा...तो क्या इसलिए तिरंगा बनाकर किया सैल्यूट?</t>
  </si>
  <si>
    <t>https://static-ai.asianetnews.com/images/01e6dws5v3eqvmgkpzr76rxxdy/india-supplied-hcq-tablets-indian-flag-on-matterhorn-mountain-fake-claim-jpg_254x142xt.jpg</t>
  </si>
  <si>
    <t>'लॉकडाउन में पुलिस ने गूंगे-बहरे शख्स पर किया लाठीचार्ज'...दिल दहलाने वाले इस VIDEO का सच कुछ और है</t>
  </si>
  <si>
    <t>https://static-ai.asianetnews.com/images/01e6bywxfz5gdgyp692vx9vx7j/police-jpg_254x142xt.jpg</t>
  </si>
  <si>
    <t>बिहार में भूख मिटाने के लिए मेढक खा रहे बच्चों की कहानी निकली दूसरी; अफसरों का दावा- फर्जी है VIDEO</t>
  </si>
  <si>
    <t>https://static-ai.asianetnews.com/images/01e6b83wc2hhyr4nw4sbvnt4zh/bihar-2-jpg_254x142xt.jpg</t>
  </si>
  <si>
    <t>आज यानि 20 अप्रैल से खुल जाएंगे दारू के ठेके...36 शराब की दुकानों की लिस्ट वायरल, जानें पूरी बात</t>
  </si>
  <si>
    <t>https://static-ai.asianetnews.com/images/01e6b6whvfx96yn1h4cbh3vmvk/wine-shop-open-fake-news-jpg_254x142xt.jpg</t>
  </si>
  <si>
    <t>क्वारांटाइन के नाम भूखे प्यासे 1 कमरे में ठूंसे गए पैदल गए मजदूर, तस्वीर देख आएगा रोना लेकिन जानें सच</t>
  </si>
  <si>
    <t>https://static-ai.asianetnews.com/images/01e697v59fgn6xpv9s2y6m5sat/lead-jpg_254x142xt.jpg</t>
  </si>
  <si>
    <t>कोरोना आपदा के लिए सभी सरकारी कर्मचारियों की पेंशन का पैसा काटेगी सरकार, जानें सच</t>
  </si>
  <si>
    <t>https://static-ai.asianetnews.com/images/01e52m4qczna1dsyds8sb7rpfk/----------8-jpg_254x142xt.jpg</t>
  </si>
  <si>
    <t>लॉकडाउन में पुलिस को सड़क पर बिखरे मिले नोट, लोगों ने कहा कोरोना फैलाने की है ये साज़िश, जानें सच</t>
  </si>
  <si>
    <t>https://static-ai.asianetnews.com/images/01e68ygnes43kwqz4t3revqzgv/hmm-jpg_254x142xt.jpg</t>
  </si>
  <si>
    <t>FACT CHECK:  क्वारंटाइन के बहाने जबरन डिटेंशन सेंटर में डाले जा रहे मुसलमान, जानें अफवाह का सच</t>
  </si>
  <si>
    <t>https://static-ai.asianetnews.com/images/01e66k40qnmnj38gtrfab8t552/muslim-community-forcefully-quarantine-by-covid-19-for-detention-centres-jpg_254x142xt.jpg</t>
  </si>
  <si>
    <t>समुद्र में फेंके जा रहे कोरोना से मरने वालों के शव...मिनटों में खा जाती हैं मछली, जानें पूरा सच</t>
  </si>
  <si>
    <t>https://static-ai.asianetnews.com/images/01e661zw3dn8btc3qrps0hf6zy/fake-news-jpg_254x142xt.jpg</t>
  </si>
  <si>
    <t>Fake Check: लॉकडाउन ने मजदूरों का कर दिया ये हाल...कांग्रेस नेता ने पाकिस्तान की फोटो शेयर कर बनवा लिया मजाक</t>
  </si>
  <si>
    <t>https://static-ai.asianetnews.com/images/01e63x20tvm4ypj2bgw0f5h082/congress--jpg_254x142xt.jpg</t>
  </si>
  <si>
    <t>कोरोना आपदा में PM मोदी हर भारतीय को दे रहे हैं 15 हजार की मदद...वायरल हुआ फॉर्म, जानें सच</t>
  </si>
  <si>
    <t>https://static-ai.asianetnews.com/images/01e63rs2bqz843kakswch588np/pm-modi-not-helping-by-15-thousand-jpg_254x142xt.jpg</t>
  </si>
  <si>
    <t>FACT CHECK: 14 साल के इस पुजारी ने 2019 में की थी कोरोना की भविष्यवाणी, कहा था- आएगा भयंकर सकंट</t>
  </si>
  <si>
    <t>https://static-ai.asianetnews.com/images/01e63gb8swdhtemydr39em4p2q/anand-astro-jpg_254x142xt.jpg</t>
  </si>
  <si>
    <t>सड़क पर कोरोना का मरीज; लोगों को असली कहानी पता नहीं, मगर धड़ाधड़ शेयर कर रहे वीडियो</t>
  </si>
  <si>
    <t>https://static-ai.asianetnews.com/images/01e60pqzmegw4fj0ry7h85yqr3/up-1-jpg_254x142xt.jpg</t>
  </si>
  <si>
    <t>FACT CHECK: लॉकडाउन में छतों पर नमाज पढ़ते दिखें मुस्लिम, तस्वीर से मचा बवाल लेकिन सच कुछ और</t>
  </si>
  <si>
    <t>https://static-ai.asianetnews.com/images/01e5z1q15jxnjc18xewnxkjksw/uoiui-jpg_254x142xt.jpg</t>
  </si>
  <si>
    <t>FACT CHECK:  क्यों मुंबई में मजदूरों को बताया जा रहा 'दूसरा तब्लीगी जमात वायरस'? जानें सच</t>
  </si>
  <si>
    <t>https://static-ai.asianetnews.com/images/01e5ys6fkgks67qvj94d781hr0/kolk-jpg_254x142xt.jpg</t>
  </si>
  <si>
    <t>लॉकडाउन में घर से बाहर निकलने वालों से सफाई करवा रही है पुलिस, जानें आखिर कहां निकला ये फरमान?</t>
  </si>
  <si>
    <t>https://static-ai.asianetnews.com/images/01e5yhzf0paz88fjdx1tmasfqb/ri8-jpg_254x142xt.jpg</t>
  </si>
  <si>
    <t>FACT CHECK: संन्यासी हैं CM योगी, वायरल मैसेज की कहानी पूरी तरह से फर्जी है</t>
  </si>
  <si>
    <t>https://static-ai.asianetnews.com/images/01e5wgcphvkpac83f7wrr8gttm/kolol-jpg_254x142xt.jpg</t>
  </si>
  <si>
    <t>PM ने बढ़ाया लॉकडाउन अब बिना परीक्षा पास किए जाएंगे 10-12वीं के सभी स्टूडेंट्स, जानें पूरी बात</t>
  </si>
  <si>
    <t>https://static-ai.asianetnews.com/images/01e5wdhfn246mhfb0v69t2y0tm/iikk-jpg_254x142xt.jpg</t>
  </si>
  <si>
    <t>'जनधन खाते में भेजे गए 500 रु. वापस ले रही सरकार', तुरंत निकालने पहुंचे लोग, जानें पूरी बात</t>
  </si>
  <si>
    <t>https://static-ai.asianetnews.com/images/01e5vzcrmq5e9nbnw6y9jwptrb/kkk-jpg_254x142xt.jpg</t>
  </si>
  <si>
    <t>FACT CHECK: व्हाट्सएप पर भेजा कोरोना जोक या नुस्खा तो जाओगे जेल, जानें फरमान का सच</t>
  </si>
  <si>
    <t>https://static-ai.asianetnews.com/images/01e5t1kkv7j3a9px9f1yajs49d/2020-04-13-jpg_254x142xt.jpg</t>
  </si>
  <si>
    <t>'रिक्शेवाले का बेटा बना IAS अफसर...मां-बाप को बिठा शहर में घुमाया' झकझोर देगी फोटो की असली कहानी</t>
  </si>
  <si>
    <t>https://static-ai.asianetnews.com/images/01e5pk583347kv09nq5rhwz4cz/walii-jpg_254x142xt.jpg</t>
  </si>
  <si>
    <t>'कोरोना से देश हो जाएगा बर्बाद'...रतन टाटा के नाम हुई इस भविष्यवाणी का सच अब आया सामने</t>
  </si>
  <si>
    <t>https://static-ai.asianetnews.com/images/01e4aze18eebpg836btpskgjc5/ratan-tata-jpg_254x142xt.jpg</t>
  </si>
  <si>
    <t>Fact Check: 'कलौंजी में छिपा है कोरोना का इलाज'...जानें मलेरिया की दवाई बनाने के नुस्खे का सच</t>
  </si>
  <si>
    <t>https://static-ai.asianetnews.com/images/01e5me4as4f5rvv2cc2k3ahwce/hydroxychloroquine-found-in-kalonji-seeds-jpg_254x142xt.jpg</t>
  </si>
  <si>
    <t>Fake Check: लोगों ने मुस्लिम युवक को फलों पर थूक छिड़कते हुए पकड़ा, कर दी पिटाई, जाने वायरल वीडियो की सच्चाई</t>
  </si>
  <si>
    <t>https://static-ai.asianetnews.com/images/01e5md38x9pme1cfajfwy989z3/fake-jpg_254x142xt.jpg</t>
  </si>
  <si>
    <t>Fact Check: भीख मांगने वाली बच्ची की खूबसूरती देख दंग रह लोग, जानें कौन है ये 'शहजादी'?</t>
  </si>
  <si>
    <t>https://static-ai.asianetnews.com/images/01e5m8v3ej4htdqhbc9y49gcdq/iii-jpg_254x142xt.jpg</t>
  </si>
  <si>
    <t>टिकटोक पर आया वीडियो- इस उपाय से छू भी नहीं पाएगा कोरोना, अपनाते ही 10 लोग पहुंचे अस्पताल</t>
  </si>
  <si>
    <t>https://static-ai.asianetnews.com/images/01e5m4smpx83rdevnkwfjqnez6/tiktok-fake-corona-remedy-jpg_254x142xt.jpg</t>
  </si>
  <si>
    <t>Fact Check: 'मुसलमानों को अब निजामुद्दीन में नज़र आए फ़रिश्ते'....जानें वायरल तस्वीर का सच</t>
  </si>
  <si>
    <t>https://static-ai.asianetnews.com/images/01e5m4c5809ebz7j94zs0ybd25/hy-jpg_254x142xt.jpg</t>
  </si>
  <si>
    <t>Fact Check : क्या देशभर में 15 अक्‍टूबर तक बंद रहेंगे होटल, रेस्‍टोरेंट और बार?  जानें सच</t>
  </si>
  <si>
    <t>https://static-ai.asianetnews.com/images/01e5hx8xawqbdyfy4d2sd72z9w/hhhhhhh-jpg_254x142xt.jpg</t>
  </si>
  <si>
    <t>Fact Check: प्रिंस चार्ल्स को भी हुआ था कोरोना...आयुर्वेदिक और होम्योपैथी दवाओं से हो गए ठीक?</t>
  </si>
  <si>
    <t>https://static-ai.asianetnews.com/images/01e5hq198j7qg9hj7279xt9wgg/fake--jpg_254x142xt.jpg</t>
  </si>
  <si>
    <t>Fact Check. सोशल मीडिया का दावा डॉक्टर को 'कोरोना जिहादियों' ने मार डाला, जानें क्या है सच्चाई</t>
  </si>
  <si>
    <t>https://static-ai.asianetnews.com/images/01e5hqept5dstxwyhyt35rkjvs/vandana-tiwari-fake-news-jpg_254x142xt.jpg</t>
  </si>
  <si>
    <t>Fake Check: नाम- सलीम नाई, काम- थूक लगाकर हिंदुओं का मसाज करना, जानें क्या है सच?</t>
  </si>
  <si>
    <t>https://static-ai.asianetnews.com/images/01e5h4w5zx6jma0zt78a2kkdth/muslim-saloon-cover-jpg_254x142xt.jpg</t>
  </si>
  <si>
    <t>FACT CHECK. मुसलमानों को मारने बनाई गई कोरोना से घातक वैक्सीन, पैनिक फैलाने वाली Audio का पर्दाफाश</t>
  </si>
  <si>
    <t>https://static-ai.asianetnews.com/images/01e5ehn29r2bvexs34kwy3d7eb/fake-checker-cover-jpg_254x142xt.jpg</t>
  </si>
  <si>
    <t>FACT CHECK: मस्जिद में नंगा घूमता दिखा शख्स...तब्लीगी जमात को लेकर दावा कितना सच्चा?</t>
  </si>
  <si>
    <t>https://static-ai.asianetnews.com/images/01e5cny7ftcygpbhpdb1pnmb0p/llllllll-jpg_254x142xt.jpg</t>
  </si>
  <si>
    <t>FACT CHECK. कोरोना आपदा से अमेरिका में हाहाकार; मॉल में मची लूटपाट के वीडियो का असली सच</t>
  </si>
  <si>
    <t>https://static-ai.asianetnews.com/images/01e5cf62xsmya0r04ksnqeg1rd/iiiiiiiiii-jpg_254x142xt.jpg</t>
  </si>
  <si>
    <t>Fact Check. ब्रिटिश प्रधानमंत्री की कोरोना से मौत...पाकिस्तानी मीडिया ने फैलाई ये झूठी खबर</t>
  </si>
  <si>
    <t>https://static-ai.asianetnews.com/images/01e5cc17k3z59pxamkd5cdwayr/boris-johnson-jpg_254x142xt.jpg</t>
  </si>
  <si>
    <t>Fact Check. आपके आस-पास कोरोना का खतरा भांप तुरंत बताएगा आरोग्य सेतु APP, सर्विलांस की बात झूठी</t>
  </si>
  <si>
    <t>https://static-ai.asianetnews.com/images/01e5ammhhae86bjw385jjw8kfs/uu-png_254x142xt.jpg</t>
  </si>
  <si>
    <t>Fact Check. लॉकडाउन से साफ हुआ पानी को अठखेलियां करती दिखी व्हेल, जानें कहां का है ये वीडियो?</t>
  </si>
  <si>
    <t>https://static-ai.asianetnews.com/images/01e5ajdhp12z4cjxe09k48kmkv/gggg-png_254x142xt.jpg</t>
  </si>
  <si>
    <t>कोरोना से मरे शख्स को छूने से नहीं होगा इन्फेक्शन, पर इन 3 खतरनाक बीमारियों का हो सकते हैं शिकार</t>
  </si>
  <si>
    <t>https://static-ai.asianetnews.com/images/01e5adnnhbv4v4hjw9ygz6e548/oi98-jpg_254x142xt.jpg</t>
  </si>
  <si>
    <t>Fact Check: लॉकडाउन में घर से निकले तो मार दी जाएगी गोली, CM के ऑर्डर का सच क्या है ?</t>
  </si>
  <si>
    <t>https://static-ai.asianetnews.com/images/01e59wfgvsegsytpvdbmqqr59s/nnn-jpg_254x142xt.jpg</t>
  </si>
  <si>
    <t>अब नया सियापा, मास्क के जरिए बेहोशी की दवा सुंघाकर लूटपाट की खबरें वायरल; क्या है सच्चाई?</t>
  </si>
  <si>
    <t>https://static-ai.asianetnews.com/images/01e59rdgqq4njrxxr1wen4hnzg/fac-jpg_254x142xt.jpg</t>
  </si>
  <si>
    <t>Fact Check. रामायण के श्रीराम के नाम बनाया फर्जी अकाउंट, 'भगवन' खुद बोले ये मैं नहीं हूं!</t>
  </si>
  <si>
    <t>https://static-ai.asianetnews.com/images/01e57z4xf2ack047z9c7qc0h0v/arun-jpg_254x142xt.jpg</t>
  </si>
  <si>
    <t>Fact Check. लॉकडाउन में खा रहे हैं ब्रेड बिस्किट तो तुरंत बंद कर दें,  वायरल हुआ कोरोना का खतरा</t>
  </si>
  <si>
    <t>https://static-ai.asianetnews.com/images/01e57wmcn2gnxmqxps112ht0tk/whatsapp-image-2020-04-06-at-19-29-12-jpeg_254x142xt.jpg</t>
  </si>
  <si>
    <t>Fact Check. लॉकडाउन में नमाज़ पढ़ने निकले लड़कों को पुलिस ने मुर्गा बनाकर दौड़ाया, Video वायरल</t>
  </si>
  <si>
    <t>https://static-ai.asianetnews.com/images/01e55bh02sk7kf86ng2f3xz4pz/juajaj-jpg_254x142xt.jpg</t>
  </si>
  <si>
    <t>Fact Check. UP में सरपंच के घर पर पुलिसवाले की पिटाई, होश उड़ा देगा वायरल वीडियो का सच</t>
  </si>
  <si>
    <t>https://static-ai.asianetnews.com/images/01e557g98wxr8arnyg19arwqp9/kaka-jpg_254x142xt.jpg</t>
  </si>
  <si>
    <t>Fact Check. संतरे के छिलकों से लोग घर बैठे बना रहे कोरोना की दवाई, वायरल नुस्खे का सच जान उड़े होश</t>
  </si>
  <si>
    <t>https://static-ai.asianetnews.com/images/01e553x0hn58fbkh5fcfscp0k4/---------jpg_254x142xt.jpg</t>
  </si>
  <si>
    <t>Fact Check:   कच्चा घर बना  पाकिस्तान का आइसोलेशन वॉर्ड, क्या ऐसे हो रहा कोरोना मरीजों का इलाज?</t>
  </si>
  <si>
    <t>https://static-ai.asianetnews.com/images/01e54ybfw2mc793tee11j22vw9/ggggg-jpg_254x142xt.jpg</t>
  </si>
  <si>
    <t>Fact Check. कोरोना आपदा में गरीबों को बांटी गईं 'मोदी रोटी', जानिए कब और कहां हुआ ये भंडारा?</t>
  </si>
  <si>
    <t>https://static-ai.asianetnews.com/images/01e54ry78gt7w1aqa78x9mjdjy/kjajaja-jpg_254x142xt.jpg</t>
  </si>
  <si>
    <t>क्या 21 दिन आगे बढ़ा दिया PM मोदी ने लॉकडाउन, Fact Check में जानें कब खुलेगा पूरा देश?</t>
  </si>
  <si>
    <t>https://static-ai.asianetnews.com/images/01e52na2fenz7trpx20qehngyj/iolk-jpg_254x142xt.jpg</t>
  </si>
  <si>
    <t>Fact Check. लॉकडाउन में खाली सड़के देख बाहर निकले जानवर, कहां का है ये खूबसूरत नजारा?</t>
  </si>
  <si>
    <t>https://static-ai.asianetnews.com/images/01e52jartrf85a756qb5jf6km7/jklop09-jpg_254x142xt.jpg</t>
  </si>
  <si>
    <t>Fact Check.  कोरोना फैलाने के लिए मुस्लिम शख्स ने 500 के नोटों पर थूक लगाया और बांट दिए, जानें सच</t>
  </si>
  <si>
    <t>https://static-ai.asianetnews.com/images/01e52arqy3rmsjc14z85zd6aj4/muslim-man-spreading-coronavirus-jpg_254x142xt.jpg</t>
  </si>
  <si>
    <t>Fact Check.  मुस्लिम SP ने नहीं की थी पुजारी की पिटाई, मंदिर पर हुई कार्रवाई ऐसे बनी सांप्रदायिक</t>
  </si>
  <si>
    <t>https://static-ai.asianetnews.com/images/01e523r5j8z65exb1rv74crsdp/kkk-jpg_254x142xt.jpg</t>
  </si>
  <si>
    <t>धोनी को लेकर BJP सांसद पर भड़की साक्षी ने कहा आप जलते हैं, कुछ और है इस वायरल ट्वीट की सच्चाई</t>
  </si>
  <si>
    <t>https://static-ai.asianetnews.com/images/01e5218t3hb0n6k9dagbv4kk7d/s1-jpg_254x142xt.jpg</t>
  </si>
  <si>
    <t>FACT CHECK. चीनी ने चमगादड़ के साथ बनाए थे शारीरिक संबंध, कितनी सच है कोरोना से जुड़ी ये खबर?</t>
  </si>
  <si>
    <t>https://static-ai.asianetnews.com/images/01e4zxzk7rxyzhe0ew97gm38f0/llllll-jpg_254x142xt.jpg</t>
  </si>
  <si>
    <t>Fact Check. नीता अंबानी ने की मरकज जमातियों को गोली मारने की मांग...वायरल हुआ ये फर्जी ट्वीट</t>
  </si>
  <si>
    <t>https://static-ai.asianetnews.com/images/01e4zg4xnhw81yh5jdj5b5b95s/kiol-jpg_254x142xt.jpg</t>
  </si>
  <si>
    <t>Fact Check. तब्लीगी जमात के शख्स ने गिरफ्तार होने के बाद हवलदार पर थूका, वायरल वीडियो का सच</t>
  </si>
  <si>
    <t>https://static-ai.asianetnews.com/images/01e4za7xfq72cgfjbwfehbd0ne/mmjjjjjjj-jpg_254x142xt.jpg</t>
  </si>
  <si>
    <t>Fact Check; कोरोना की महामारी से देश परेशान, घर में लूडो खेल रहे हैं PM मोदी के मिनिस्टर</t>
  </si>
  <si>
    <t>https://static-ai.asianetnews.com/images/01e4x6v0vwxeyzd4j0yhyg3mhq/h1-jpg_254x142xt.jpg</t>
  </si>
  <si>
    <t>Fact Check; क्या निजामुद्दीन की मस्जिद में कुछ यूं कोरोना वायरस फैला रहे थे मुस्लिम</t>
  </si>
  <si>
    <t>https://static-ai.asianetnews.com/images/01e4wyxyqcxa30y7exrfd3j01s/m1-jpg_254x142xt.jpg</t>
  </si>
  <si>
    <t>Corona Fact Check. लॉकडाउन में बाहर निकलने वालों को भूत बनकर डराया, वायरल वीडियो का सच कुछ और</t>
  </si>
  <si>
    <t>https://static-ai.asianetnews.com/images/01e4v1z61kzajqjt2s863yzbd8/main-jpg_254x142xt.jpg</t>
  </si>
  <si>
    <t>Corona Fact Check.  बर्तन चाटकर कोरोना फैला रहे मुस्लिम झूठा है ये दावा, 2 साल पुराना है वीडियो</t>
  </si>
  <si>
    <t>https://static-ai.asianetnews.com/images/01e4tqntdqfza8mz80cmp97jcs/muslim-boys-licking-plates-jpg_254x142xt.jpg</t>
  </si>
  <si>
    <t>Fact Check. इटली के अमीरों ने सड़कों पर फेंके नोट, कोरोना त्रासदी देख बोले ये दौलत किसी काम की नहीं</t>
  </si>
  <si>
    <t>https://static-ai.asianetnews.com/images/01e4r8smc4dasen58tfjqrepge/italy-jpg_254x142xt.jpg</t>
  </si>
  <si>
    <t>Corona Fact Check. हमारे देश में इतना महंगा है 'कोरोना का टेस्ट', गरीब आदमी को लेना पड़ जाए उधार</t>
  </si>
  <si>
    <t>https://static-ai.asianetnews.com/images/01e4n5my4x3dpwj82bb0ke7e9q/popular-actors-father-passes-away-due-to-coronavirus-and-mom-is-still-battling-photos-pictures-stills-jpg_254x142xt.jpg</t>
  </si>
  <si>
    <t>Fact Check. प्रधानमंत्री के नाम फर्जी ID बनाकर मांगा करोड़ों का चंदा, जल्द ही हो गया भंडाफोड़</t>
  </si>
  <si>
    <t>https://static-ai.asianetnews.com/images/01e48p0t9b7w3kxd6zb6va0eg1/5-jpg_254x142xt.jpg</t>
  </si>
  <si>
    <t>FACT CHECK.  लॉकडाउन से खाली सड़क पर आकर बैठ गए हिरण, कहां का है ये अद्भुत नजारा?</t>
  </si>
  <si>
    <t>https://static-ai.asianetnews.com/images/01e4naj1verke7h1t9kpa8k4p4/kakapo-jpg_254x142xt.jpg</t>
  </si>
  <si>
    <t>FACT CHECK. संस्कृत पढ़ाती है ये विदेशी महिला, रेडियो पर हर सुबह श्लोक गाकर जगाती है पूरा शहर</t>
  </si>
  <si>
    <t>https://static-ai.asianetnews.com/images/01e4n42d4htx4ev9e7ms0grwx0/kiu7-jpg_254x142xt.jpg</t>
  </si>
  <si>
    <t>Corona Fact Check. चीन में चाय से ठीक हुए थे अधिकतर मरीज, तो क्या ये है कोरोना का रामबाण इलाज?</t>
  </si>
  <si>
    <t>https://static-ai.asianetnews.com/images/01e48vnh1m72f1r5rk8aqd1ak9/corona-tea-cure-fake-news-jpg_254x142xt.jpg</t>
  </si>
  <si>
    <t>Corona Fact Check. सैनिटाइजर से जले महिला के हाथ, खबर पर यकीन करने से पहले जानें सच</t>
  </si>
  <si>
    <t>https://static-ai.asianetnews.com/images/01e48jm95q9xaa2sp2ttam902s/sanitizer-burn-hand-fake-news-jpg_254x142xt.jpg</t>
  </si>
  <si>
    <t>Corona Fact Check.  134 रोगी का इलाज कर खुद बीमार हुए इटली के डॉ कपल, फर्जी कहानी वायरल</t>
  </si>
  <si>
    <t>https://static-ai.asianetnews.com/images/01e486gcgywja9qaj5vhee28jg/main-jpeg_254x142xt.jpg</t>
  </si>
  <si>
    <t>Corona Fact Check. जिंदगी और मौत के बीच जूझता ये बच्चा नहीं है कोरोना का मरीज, शिकायत दर्ज</t>
  </si>
  <si>
    <t>https://static-ai.asianetnews.com/images/01e46emvb358hgzzfkadxx8nkp/4587-jpg_254x142xt.jpg</t>
  </si>
  <si>
    <t>Corona Fact Check. कोरोना आपदा को देख राहुल गांधी ने दान किए 5 करोड़, सच भी जान लीजिए</t>
  </si>
  <si>
    <t>https://static-ai.asianetnews.com/images/01e31th8qb5b9gkwf4jrg3egv5/11-jpg_254x142xt.jpg</t>
  </si>
  <si>
    <t>Corona Fact Check. 10 सेकेंड तक सांस रोकने वालों को नहीं होगा कोरोना, अद्भुत अफवाह वायरल</t>
  </si>
  <si>
    <t>https://static-ai.asianetnews.com/images/01e45mkjcgy4k6gbbc69dnh0da/delhi-jpg_254x142xt.jpg</t>
  </si>
  <si>
    <t>Corona Fact Check. घर से बाहर निकले तो देना पड़ेगा 11 हजार का जुर्माना, जेल में डाल देगी पुलिस</t>
  </si>
  <si>
    <t>https://static-ai.asianetnews.com/images/01e43kp2gs0603ypp5m347737h/cxbvbvc_254x142xt.gif</t>
  </si>
  <si>
    <t>FACT CHECK: सोना मत, आज रात सोए तो सब पत्थर बन जाओगे, सच्चाई जान लो</t>
  </si>
  <si>
    <t>https://static-ai.asianetnews.com/images/01e45f8xzapng915b6nf1ba7m2/fake-news--jpg_254x142xt.jpg</t>
  </si>
  <si>
    <t>इटली में कोरोना वायरस ने मचाई मौत की तबाही, PM के फूट फूटकर रोने का क्या है सच?</t>
  </si>
  <si>
    <t>https://static-ai.asianetnews.com/images/01e447zx3r8kjvgfhmcxg0vs6q/italy-1-jpg_254x142xt.jpg</t>
  </si>
  <si>
    <t>NASA ने शेयर किया वीडियो, स्पेस तक पहुंची तालियों की आवाज; PM मोदी ने कहा था ऐसा करने को</t>
  </si>
  <si>
    <t>https://static-ai.asianetnews.com/images/01e43g2d9sq99hnrexxxey8efw/nasa-jpg_254x142xt.jpg</t>
  </si>
  <si>
    <t>Fact Check; कोरोना वायरस से जंग, रूस में लॉकडाउन के लिए पुतिन ने सड़कों पर छोड़े 800 शेर</t>
  </si>
  <si>
    <t>https://static-ai.asianetnews.com/images/01e434xbfs0vhtq97ne3wcb220/putin-left-800-lions-on-streets-to-ensure-lockdown-during-covid-19-pandemic6-jpg_254x142xt.jpg</t>
  </si>
  <si>
    <t>FACT CHECK. कोरोना वायरस से नहीं हुई एक भी मुसलमान की मौत</t>
  </si>
  <si>
    <t>https://static-ai.asianetnews.com/images/01e3ygnk6srkncw4afkv1vx19s/male-death-in-corona-3-jpg_254x142xt.jpg</t>
  </si>
  <si>
    <t>FACT CHECK. कोरोना वाली कनिका ने पीएम मोदी से भी की थी मुलाकात, वायरल हो रही ये तस्वीर</t>
  </si>
  <si>
    <t>https://static-ai.asianetnews.com/images/01e40fs91qwvzm83drwj5k5vyh/kanika-with-pm-jpg_254x142xt.jpg</t>
  </si>
  <si>
    <t>Corona Fact Check. भारत में महीने भर की छुट्टी घोषित, बाहर निकले तो लगेगा 5 हजार का जुर्माना</t>
  </si>
  <si>
    <t>https://static-ai.asianetnews.com/images/01e3yeanytyv18vbgdj9bey5ty/bxvcbvcb_254x142xt.gif</t>
  </si>
  <si>
    <t>Fact Check. बकरों में फैला कोरोना वायरस, लकवा खाकर धड़ाधड़ गिर रहे जानवरों का वीडियो वायरल</t>
  </si>
  <si>
    <t>https://static-ai.asianetnews.com/images/01e3xxcznhfb7zy8svr3krz2gm/oii-png_254x142xt.jpg</t>
  </si>
  <si>
    <t>Fact Check. कोरोना का खतरा देख लोगों ने बंद किया अखबार, प्लास्टिक पर 3 दिन जिंदा रहता है वायरस</t>
  </si>
  <si>
    <t>https://static-ai.asianetnews.com/images/01e3vkdhhr73ccjc0jkeagtwmq/world-end-2-jpg_254x142xt.jpg</t>
  </si>
  <si>
    <t>Fact Check. भारत में कोरोना के मरीज न करवाएं टेस्ट; मास्क पहनना है घातक, डॉक्टर ने दी चेतावनी</t>
  </si>
  <si>
    <t>https://static-ai.asianetnews.com/images/01e3vn40jt9s1pdgk39gzn0cje/cor-indi-jpg_254x142xt.jpg</t>
  </si>
  <si>
    <t>Fact Check. जनता कर्फ्यू के दिन कहीं नहीं मिलेगा दूध, कोरोना का कहर देख अमूल ने बंद की दुकानें</t>
  </si>
  <si>
    <t>https://static-ai.asianetnews.com/images/01e3vgtpb5b1eyxmtcbd8yfwgz/444-jpg_254x142xt.jpg</t>
  </si>
  <si>
    <t>FAKE CHECK: यही था निर्भया के साथ दरिंदगी करने वाला नाबालिग, जंग लगी रॉड घुसाकर निकाल दी थी आंतें</t>
  </si>
  <si>
    <t>https://static-ai.asianetnews.com/images/01e3ttj3dmqpv87ge6zc4b5vf3/nirbhaya-fake-news-cover-jpg_254x142xt.jpg</t>
  </si>
  <si>
    <t>आज रात 8 बजे से नहीं होगा लॉकडाउन, देश बंद होने की अफवाह पर भरोसा कर लोगों ने भर लिया राशन</t>
  </si>
  <si>
    <t>https://static-ai.asianetnews.com/images/01e3sjry8dhtvc17sxqtp3rw5g/kaka-jpg_254x142xt.jpg</t>
  </si>
  <si>
    <t>Fact Check. स्कूल मॉल ही क्यों, मीट की दुकानें भी बंद करे सरकार, कोरोना पर भड़के सचिन तेंदुलकर</t>
  </si>
  <si>
    <t>https://static-ai.asianetnews.com/images/01e3rzhh8zsjxbwbxw7zrbn1ps/sachin-jpg_254x142xt.jpg</t>
  </si>
  <si>
    <t>Fact Check:  क्या गृह मंत्री अमित शाह को भी हो गया है कोरोना, सच्चाई जान रह जाएंगे हैरान</t>
  </si>
  <si>
    <t>https://static-ai.asianetnews.com/images/01e3rt9ascqxwqsw7bj34ns6wn/home-minister-jpg_254x142xt.jpg</t>
  </si>
  <si>
    <t>FACT CHECK. महाराष्ट्र की पहली मुस्लिम महिला SP, पीछे खड़ी दिखी पुलिस अधिकारियों की पूरी फौज</t>
  </si>
  <si>
    <t>https://static-ai.asianetnews.com/images/01e3hme42dtat28f7ceja4r89g/554-l-jpg_254x142xt.jpg</t>
  </si>
  <si>
    <t>FACT CHECK. कोरोना को लेकर झूठी हैं ये चार खबरें, बिल्कुल भी न करें भरोसा</t>
  </si>
  <si>
    <t>https://static-ai.asianetnews.com/images/01e3gzwecb2vyvjjh6vdyp45tf/corona-virus-jpg_254x142xt.jpg</t>
  </si>
  <si>
    <t>Fact Check; सोनिया राहुल गांधी की कंपनी ने भी YES Bank से लिया है हजारों करोड़ का कर्ज</t>
  </si>
  <si>
    <t>https://static-ai.asianetnews.com/images/01e3f4932m31b4f01zm9xysst6/yes-bank-jpg_254x142xt.jpg</t>
  </si>
  <si>
    <t>FACT CHECK. मच्छर के काटने से फैल सकता है कोरोना, तो क्या गर्मी में बढ़ जाएगी मरीजों की तादाद?</t>
  </si>
  <si>
    <t>https://static-ai.asianetnews.com/images/01e3f36v37m7wx6107eb2htqtx/covid-19-can-not-be-transmitted-by-mosquitoes-its-just-a-hoax-jpg_254x142xt.jpg</t>
  </si>
  <si>
    <t>FACT CHECK. सैनिटाइजर ही नहीं साधारण साबुन से भी हो जाएगा कोरोना का खात्मा</t>
  </si>
  <si>
    <t>https://static-ai.asianetnews.com/images/01e3er25xzc2f331ka0e6nc9b7/coronavirus-hand-washing-with-an-ordinary-soap-can-kill-covid-19-jpg_254x142xt.jpg</t>
  </si>
  <si>
    <t>Fact Check. सिर्फ 1 बूंद तुलसी के रस से ठीक हो जाएगा कोरोना वायरस, नींबू संतरे का रस भी असरकारक</t>
  </si>
  <si>
    <t>https://static-ai.asianetnews.com/images/01e3bz667s62t4212nstvcpt5t/hyt-jpg_254x142xt.jpg</t>
  </si>
  <si>
    <t>Fact Check: कोरोना से सभी सरकारी, प्राइवेट ऑफिस में 14 से 21 मार्च तक छुट्टी...इस वायरल मैसेज का सच</t>
  </si>
  <si>
    <t>https://static-ai.asianetnews.com/images/01e3brdwzbtcvpvg2tvnqrs89t/asdfgtre-jpg_254x142xt.jpg</t>
  </si>
  <si>
    <t>Fact Check. लाल लाल लीची खाने से पहले देख लें ये वीडियो, कैसे आपको खिलाया जा रहा जहर</t>
  </si>
  <si>
    <t>https://static-ai.asianetnews.com/images/01e39sx7qdcyw6vqvapw780qzd/fake-news-jpg_254x142xt.jpg</t>
  </si>
  <si>
    <t>FACT CHECK: शाहीन बाग में अश्लीलता की हद, वायरल हुआ बुरका पहनी लड़की का अश्लील वीडियो</t>
  </si>
  <si>
    <t>https://static-ai.asianetnews.com/images/01e39bffvfzegfgxjcfqr49n5p/shaheen-baag-cover-jpg_254x142xt.jpg</t>
  </si>
  <si>
    <t>FAKE CHECK: आप नेता के घर से बरामद हुआ हथियारों का जखीरा, तलवार और चाकू के ढेर देख पुलिस भी हैरान</t>
  </si>
  <si>
    <t>https://static-ai.asianetnews.com/images/01e372rf3d94spjk495j0n1ehb/2020-03-12-jpg_254x142xt.jpg</t>
  </si>
  <si>
    <t>दिल्ली पुलिस ने मुस्लिम युवक को लातों से पीटा? अफवाह फैलाने से पहले जान लें वायरल फोटो की कहानी</t>
  </si>
  <si>
    <t>https://static-ai.asianetnews.com/images/01e35a6wpef152s940ypvrkstc/f1-jpg_254x142xt.jpg</t>
  </si>
  <si>
    <t>FACT CHECK: कोरोना वायरस से डर गया चीन, जिस इस्लाम पर लगाया था बैन, अब पढ़वा रहा 5 वक्त की नमाज</t>
  </si>
  <si>
    <t>https://static-ai.asianetnews.com/images/01e347fte6hyq049jw5hcyekdn/quran-in-corona-cover-jpg_254x142xt.jpg</t>
  </si>
  <si>
    <t>AAP की मीटिंग में संजय सिंह ने विधायक को जूतों से पीटा, क्या है वायरल वीडियो का सच?</t>
  </si>
  <si>
    <t>https://static-ai.asianetnews.com/images/01e2zpdv7z1s1zqevznqwzrfpz/aap-6-jpg_254x142xt.jpg</t>
  </si>
  <si>
    <t>3 साल पूरा होने पर Jio की ओर से 555 रुपये का फ्री रीचार्ज, आखिर क्या है 'होली गिफ्ट' का वायरल सच?</t>
  </si>
  <si>
    <t>https://static-ai.asianetnews.com/images/01e2x109tng0yscnbd9002qc9n/j10-jpg_254x142xt.jpg</t>
  </si>
  <si>
    <t>फेसबुक पर झोलाछाप डॉक्टरों ने ढूंढ निकाला कोरोना वायरस का इलाज, पास भी नहीं फटक पाएगा</t>
  </si>
  <si>
    <t>https://static-ai.asianetnews.com/images/01e2wmq1hh2t6qg7mtkrsebgxd/fake-check-cover-jpg_254x142xt.jpg</t>
  </si>
  <si>
    <t>Fact Check:  सुसाइड बम बांधे आतंकवादी की फोटो वायरल; दिल्ली हिंसा से जोड़े गए तार, जानें सच</t>
  </si>
  <si>
    <t>https://static-ai.asianetnews.com/images/01e2tf7ghnq0xytm1bwbgmspn5/lop09-jpg_254x142xt.jpg</t>
  </si>
  <si>
    <t>Fact Check: कोरोना वायरस की चपेट में शाहीन बाग के प्रदर्शनकारी? जानें महिला मरीज का सच</t>
  </si>
  <si>
    <t>https://static-ai.asianetnews.com/images/01e2swvvz4kev1r06xc9r04q6n/14-jpg_254x142xt.jpg</t>
  </si>
  <si>
    <t>दिल्ली हिंसा में पुलिस ने बंद कमरे में महिलाओं को पीटा, किसी ने चुपके से बना दिया वीडियो, लेकिन...</t>
  </si>
  <si>
    <t>https://static-ai.asianetnews.com/images/01e2qmncez1k1phvhrdqw3a5bz/fake-check-cover-jpg_254x142xt.jpg</t>
  </si>
  <si>
    <t>होली पर मेड इन चाइना पिचकारियों से खेला रंग तो कोरोना वायरस का खतरा, क्या है वायरल दावे का सच?</t>
  </si>
  <si>
    <t>https://static-ai.asianetnews.com/images/01e2je0emq1maf8nhj42smhqsk/hy-jpg_254x142xt.jpg</t>
  </si>
  <si>
    <t>जहरीली बिरयानी खिलाकर लोगों को नामर्द बना रहा ये ठेलेवाला, सोशल मीडिया पर ऐसे खुली पोल</t>
  </si>
  <si>
    <t>https://static-ai.asianetnews.com/images/01e2g9130y3b40wqp6fq91vz74/fake-news-jpg_254x142xt.jpg</t>
  </si>
  <si>
    <t>Fact check; क्या शाहीन बाग में मुस्लिम महिलाओं को बांटे गए पैसे?</t>
  </si>
  <si>
    <t>https://static-ai.asianetnews.com/images/01e2fp1pj0dnxn7zpxra2tyjen/delhi133-jpg_254x142xt.jpg</t>
  </si>
  <si>
    <t>जले हुए घर की चौखट पर बैठी मां के सीने से लिपटकर रोए बच्चे, डरावना है वायरल फोटो का सच</t>
  </si>
  <si>
    <t>https://static-ai.asianetnews.com/images/01e2fdtk0th2swcy633wsvj2a5/lk-jpg_254x142xt.jpg</t>
  </si>
  <si>
    <t>‘लव जिहाद’ के चलते हिंदू लड़की की गला काट कर मार देने की तस्वीर वायरल, जानिए क्या है सच्चाई</t>
  </si>
  <si>
    <t>https://static-ai.asianetnews.com/images/01e27qxf5v49abdzqs7hz75ts3/fake-jpg_254x142xt.jpg</t>
  </si>
  <si>
    <t>शहर में तीन बच्चों संग घुसे शेर ने मचाया आतंक, व्हाट्सएप पर तस्वीर देख डरे लोग लेकिन सच कुछ और</t>
  </si>
  <si>
    <t>https://static-ai.asianetnews.com/images/01e25p3zfvd7de7pwk6kvgpx3x/klkl-jpg_254x142xt.jpg</t>
  </si>
  <si>
    <t>दिल्ली हिंसा पर जावेद अख्तर का कमेंट; लोगों ने बिकनी वाली बेटी की फोटो साझा कर दी नसीहत, मगर...</t>
  </si>
  <si>
    <t>https://static-ai.asianetnews.com/images/01e25ff5yx0mnz2wnfz2x953ex/javed-akhtar-daughter-fake-news-jpg_254x142xt.jpg</t>
  </si>
  <si>
    <t>छोटी सी दुकान में छातों की मरम्मत कर गुजारा कर रहे राष्ट्रपति कलाम के भाई, जानिए सच क्या है?</t>
  </si>
  <si>
    <t>https://static-ai.asianetnews.com/images/01e258rc0hwd2fykbr2np20zqq/bg-jpg_254x142xt.jpg</t>
  </si>
  <si>
    <t>पत्थर लिए खड़े पुलिसवाले को बताया जा रहा दिल्ली हिंसा का जिम्मेदार, जानिए क्या है वायरल पोस्ट की सच्चाई</t>
  </si>
  <si>
    <t>https://static-ai.asianetnews.com/images/01e2382aks3b0mabcm49sdeezn/delh-jpg_254x142xt.jpg</t>
  </si>
  <si>
    <t>क्या शाहरुख के नाम पर फैलाया गया भ्रम, अनुराग मिश्रा ने चलाई थी गोलियां? सच का पता चल गया</t>
  </si>
  <si>
    <t>https://static-ai.asianetnews.com/images/01e22wcr8kqkty5n6tspz67wh3/no-jafrabad-delhi-shooter-name-is-not-anurag-mishra-jpg_254x142xt.jpg</t>
  </si>
  <si>
    <t>Fact Check: 300 सालों से समाधी में लीन था ये योगी, इस हाल में जिंदा निकाला गया बाहर</t>
  </si>
  <si>
    <t>https://static-ai.asianetnews.com/images/01e22vcx5fe3f6x1gkw35bts0r/fact-check-cover-jpg_254x142xt.jpg</t>
  </si>
  <si>
    <t>नहीं, दिल्ली में मस्जिद पर भीड़ ने भगवा नहीं लहराया; वायरल हो रहे इस वीडियो की कहानी दूसरी है</t>
  </si>
  <si>
    <t>https://static-ai.asianetnews.com/images/01e2041nb7enekhrxzp4rj6dxt/hy-jpg_254x142xt.jpg</t>
  </si>
  <si>
    <t>Fact Check; दिल्ली हिंसा में जख्मी DCP अमित शर्मा की मौत की झूठी खबर वायरल</t>
  </si>
  <si>
    <t>https://static-ai.asianetnews.com/images/01e1zvrykv0has169x016y69av/5675-jpg_254x142xt.jpg</t>
  </si>
  <si>
    <t>RSS चीफ मोहन भागवत के बयान को गलत समझ बैठे लोग, अंग्रेजी मीडिया ने भी कर दिया 'ब्लंडर'</t>
  </si>
  <si>
    <t>https://static-ai.asianetnews.com/images/01e1y5yytfa5kxdt7n3jf0kqpd/bg-jpg_254x142xt.jpg</t>
  </si>
  <si>
    <t>फर्जी निकले कई नेताओं के दावे; पुलिस के सामने RSS के वर्कर ने नहीं शाहरुख ने दागी थीं गोलियां</t>
  </si>
  <si>
    <t>https://static-ai.asianetnews.com/images/01e1xmn34p24td9nn3pw98e3m5/11-jpg_254x142xt.jpg</t>
  </si>
  <si>
    <t>देश के गद्दारों को, गोली मारो....नहीं नहीं, हिंदी में डोनाल्ड ट्रम्प के ट्वीट की कहानी कुछ और है</t>
  </si>
  <si>
    <t>https://static-ai.asianetnews.com/images/01e1vs7waxt8pm69s81akk1d0w/mj-jpg_254x142xt.jpg</t>
  </si>
  <si>
    <t>Fact Check. ट्रम्प के स्वागत में हजारों गैलन पानी बहाकर धुलवाया गया 'ताजमहल'</t>
  </si>
  <si>
    <t>https://static-ai.asianetnews.com/images/01e1vd3ndt8pdddzxbvaqhqa03/k-jpg_254x142xt.jpg</t>
  </si>
  <si>
    <t>Fact Check; प्रधानमंत्री मोदी ने खाया लिट्टी चोखा, तस्वीर से छेड़छाड़ कर लोगों ने पकड़ा दी बिरयानी</t>
  </si>
  <si>
    <t>https://static-ai.asianetnews.com/images/01e1rryxrz2nf0makht4ydqdf9/kio-jpg_254x142xt.jpg</t>
  </si>
  <si>
    <t>Fact Check;  गुजरात में मस्जिद से मिला हथियारों का जखीरा; बेहिसाब तलवारें और चाकू, जानें सच</t>
  </si>
  <si>
    <t>https://static-ai.asianetnews.com/images/01e1p6jbyndyhz7fg556szwr2r/hy-jpg_254x142xt.jpg</t>
  </si>
  <si>
    <t>Fact Check: क्या काशी महाकाल ट्रेन में भगवान शिव के लिए हमेशा रिजर्व रहेगी सीट?</t>
  </si>
  <si>
    <t>https://static-ai.asianetnews.com/images/01e1ntedwvymw76r7ggkt3khnw/h-jpg_254x142xt.jpg</t>
  </si>
  <si>
    <t>Fact Check; होली पर किसी कीमत पर न खरीदें चीनी रंग और मास्क, कोरोना के जरिए आ जाएगी सबकी मौत</t>
  </si>
  <si>
    <t>https://static-ai.asianetnews.com/images/01e1m0mp4xf7d6wvt5mtj2ey4b/kio-jpg_254x142xt.jpg</t>
  </si>
  <si>
    <t>Fact Check: दीवार पर बनी ट्रम्प की फोटो पर पेशाब करता दिखा शख्स, जमकर उड़ा मजाक लेकिन सच कुछ और</t>
  </si>
  <si>
    <t>https://static-ai.asianetnews.com/images/01e1kpcd6kn035p0hhmprsm8at/ki--jpg_254x142xt.jpg</t>
  </si>
  <si>
    <t>Fact Check चीनी नागरिक को देखते ही भाग खड़े हुई भीड़, कोरोना के खौफ को लेकर वायरल हुआ वीडियो</t>
  </si>
  <si>
    <t>https://static-ai.asianetnews.com/images/01e1b8axwjv70azpsahj2yabwa/wuhan-8-jpg_254x142xt.jpg</t>
  </si>
  <si>
    <t>300 साल बाद मंदिर की खुदाई में जिंदा निकला समाधि में बैठा संन्यासी, दिलचस्प है चमत्कार का सच</t>
  </si>
  <si>
    <t>https://static-ai.asianetnews.com/images/01e1gnxbgecwcndk0tck9jmh9r/yogi-who-went-into-meditative-state-jpg_254x142xt.jpg</t>
  </si>
  <si>
    <t>क्या यह शख्स पुलवामा हमले का शहीद जवान है, जानिए सोशल मीडिया पर वायरल हो रही इस पोस्ट की सच्चाई</t>
  </si>
  <si>
    <t>https://static-ai.asianetnews.com/images/01e1f30kresamhfdzzvfdphqkh/fake-jpg_254x142xt.jpg</t>
  </si>
  <si>
    <t>शाहीन बाग में  नगरपालिका को मिला कॉन्डोम का पूरा ढेर, वायरल फोटो पर मचा बवाल, जानें सच</t>
  </si>
  <si>
    <t>https://static-ai.asianetnews.com/images/01e1emkxfqndejr63dz6jmy9mq/kio-jpg_254x142xt.jpg</t>
  </si>
  <si>
    <t>Fact Check: ट्रम्प के भारत आगमन पर फुटपाथ से हटाए जा रहे गरीब और भिखारी, वायरल हुआ वीडियो</t>
  </si>
  <si>
    <t>https://static-ai.asianetnews.com/images/01e146pxgj9bzq64a9cya9zeqj/-pooi-jpg_254x142xt.jpg</t>
  </si>
  <si>
    <t>Fact Check: अभिनंदन ने कहा, पुलवामा हमला भाजपा की साजिश, इमरान मोदी की मदद कर रहे; जाने क्या है सच्चाई</t>
  </si>
  <si>
    <t>https://static-ai.asianetnews.com/images/01e13zb12xq430e4gqkg8b0c5t/abhinandan-jpg_254x142xt.jpg</t>
  </si>
  <si>
    <t>Fact Check: राहुल गांधी बोले, मोदी ने बेरोजगार कर दिए चील कौए, वीडियो देख पेट पकड़कर हंसे लोग</t>
  </si>
  <si>
    <t>https://static-ai.asianetnews.com/images/01e11txnh498t06dekem3qbzw0/h-jpg_254x142xt.jpg</t>
  </si>
  <si>
    <t>Fact Check: कोरोना का खौफ, खांसते लोगों को गोली मार रहे चीनी सैनिक, जानें सच</t>
  </si>
  <si>
    <t>https://static-ai.asianetnews.com/images/01e11aa0bhxp2dv43hqm2rekaa/lp-jpg_254x142xt.jpg</t>
  </si>
  <si>
    <t>Fact Check: तिरुपति मंदिर में चढ़ता है 12 करोड़ की इस गाय का दूध, देती है 100 ली. दूध; जानें सच</t>
  </si>
  <si>
    <t>https://static-ai.asianetnews.com/images/01e11hkszvetvrtrn441bv7z3p/madir-jpg_254x142xt.jpg</t>
  </si>
  <si>
    <t>क्या 36 सीटों पर 2000 वोटों के अंतर से हार गई BJP? ऐसा होता तो अलग होते दिल्ली के नतीजे, मगर...</t>
  </si>
  <si>
    <t>https://static-ai.asianetnews.com/images/01e0z9s1vzzwg2e79b9jezk2kp/bjp-lose-36-seats-by-a-margin-of-less-than-2000-votes-in-delhi-elections-2020-1-jpg_254x142xt.jpg</t>
  </si>
  <si>
    <t>मुर्गे के मीट से फैली है कोरोना वायरस की महामारी; खुलासे से मचा हड़कंप, जानें सच</t>
  </si>
  <si>
    <t>https://static-ai.asianetnews.com/images/01e0yv23jqj7sf4p35cvhjwc6j/corona-virus-outbreak-coronavirus-does-not-spread-through-broiler-chickens-jpg_254x142xt.jpg</t>
  </si>
  <si>
    <t>जीत के बाद बोले अमानातुल्ला, इंसा अल्लाह जल्द ही भारत में इस्लाम की जीत होगी; जानें क्या है सच्चाई</t>
  </si>
  <si>
    <t>https://static-ai.asianetnews.com/images/01e0ynwbs35xbpv4dnpknyew22/2020-02-12--3--jpg_254x142xt.jpg</t>
  </si>
  <si>
    <t>मनोज तिवारी नहीं चाहते थे कैम्पेन में आएं  मोदी शाह और हार पर विपक्ष ले मजे; क्या है चिट्ठी का सच?</t>
  </si>
  <si>
    <t>https://static-ai.asianetnews.com/images/01e0wt6gt9edsnv2n6eh3957wz/manoj-tiwari-letter-cover--1--jpg_254x142xt.jpg</t>
  </si>
  <si>
    <t>जैसे ही जीत गई आम आदमी पार्टी, शाहीन बाग में खाली हो गए टेंट, जानें वायरल खबर की सच्चाई</t>
  </si>
  <si>
    <t>https://static-ai.asianetnews.com/images/01e0x42d86rnwt34qarkew5c6f/fake-news-jpg_254x142xt.jpg</t>
  </si>
  <si>
    <t>नतीजों से पहले मनोज तिवारी ने मान ली हार; बोले- पार्टी के खिलाफ काम कर रहे कुछ नेता, जानें सच</t>
  </si>
  <si>
    <t>https://static-ai.asianetnews.com/images/01dz6a7sy7te7ar22s10jcqj9f/manoj-tiwari-6-jpg_254x142xt.jpg</t>
  </si>
  <si>
    <t>क्या अरविंद केजरीवाल पर महिला ने फेंका नाली का गंदा पानी? वायरल हुआ वीडियो लेकिन सच कुछ और</t>
  </si>
  <si>
    <t>https://static-ai.asianetnews.com/images/01e0pvxwvppspd8h373hbrsyz9/fake-news-delhi-election-jpg_254x142xt.jpg</t>
  </si>
  <si>
    <t>कोरोना वायरस को जड़ से खत्म कर देगी चुटकी भर भांग, जानें क्या इस जानलेवा रोग का ये इलाज सच है?</t>
  </si>
  <si>
    <t>https://static-ai.asianetnews.com/images/01e0mgarzw1z50nrf8dywa8rxh/hh-jpg_254x142xt.jpg</t>
  </si>
  <si>
    <t>कोरोना वायरस से जॉम्बी बन चुके 20 हजार लोगों को मारेगी चीनी सरकार, जानिए वायरल हुई ये जानकारी सही है या गलत?</t>
  </si>
  <si>
    <t>https://static-ai.asianetnews.com/images/01e0hpevt5yc1r8psveaggmqpg/fake-check-jpg_254x142xt.jpg</t>
  </si>
  <si>
    <t>अस्पताल में बेड पर आराम फरमाते दिखे कुत्ते; धड़ाधड़ वायरल हो रही है ये फोटो, जानिए आखिर क्यों?</t>
  </si>
  <si>
    <t>https://static-ai.asianetnews.com/images/01e0frqxkyd149m36wsxc5n93z/kaka-jpg_254x142xt.jpg</t>
  </si>
  <si>
    <t>एक के बाद एक धड़ाधड़ गिर रहे कोरोना वायरस के मरीज; जानें आखिर क्या है इस वायरल फोटो का सच</t>
  </si>
  <si>
    <t>https://static-ai.asianetnews.com/images/01e0f9x435b1yk5d1t5397mwkn/coronavirus-outbreak-jpg_254x142xt.jpg</t>
  </si>
  <si>
    <t>लहसुन के उबले पानी को पीने से रातोरात ठीक हो जाएगा कोरोना वायरस, क्या असरकारी है ये आयुर्वेद इलाज?</t>
  </si>
  <si>
    <t>https://static-ai.asianetnews.com/images/01e0d41fw9kd3paw6k03m72sw1/coronavirus-cure-boiled-garlic-water-jpg_254x142xt.jpg</t>
  </si>
  <si>
    <t>कोरोना वायरस से बचाव के लिए चीनी पीएम ने किया मस्जिद का दौरा, वायरल हुआ वीडियो लेकिन सच कुछ और</t>
  </si>
  <si>
    <t>https://static-ai.asianetnews.com/images/01e0cr6f5e6zaqeh84x8c2h94y/chinese-pm-jpg_254x142xt.jpg</t>
  </si>
  <si>
    <t>केजरीवाल की पार्टी ने बांटे 'जादुई कंबल'; मिलते ही चलने लगे दिव्यांग, जानें वायरल वीडियो का सच</t>
  </si>
  <si>
    <t>https://static-ai.asianetnews.com/images/01e0a6nd5ydfmpp9y5xc1051zz/aap-jpg_254x142xt.jpg</t>
  </si>
  <si>
    <t>बूढ़ी मां को घर में बंद कर शाहीन बाग में मुफ्त की बिरयानी खाने गया बेटा, जानें वीडियो का सच</t>
  </si>
  <si>
    <t>https://static-ai.asianetnews.com/images/01e0a2719c4d68cb39nxpg13v8/fake-news-jpg_254x142xt.jpg</t>
  </si>
  <si>
    <t>LIC बेचे जाने से नाराज कर्मचारी ने ऐसे दे दी जान, हैरान करने वाला है वायरल वीडियो का सच</t>
  </si>
  <si>
    <t>https://static-ai.asianetnews.com/images/01e080mgsmsz82rjat79zsehq7/fake-checker-jpg_254x142xt.jpg</t>
  </si>
  <si>
    <t>शाहीन बाग में मुस्लिम महिलाओं के खिलाफ तलवार लेकर निकलीं राजपूत महिलाएं, जानें सच</t>
  </si>
  <si>
    <t>https://static-ai.asianetnews.com/images/01e04rwd5xkj9yrczncq4xqvdt/kaka-jpg_254x142xt.jpg</t>
  </si>
  <si>
    <t>चुनाव से पहले केजरीवाल की मानव तस्कर के साथ फोटो वायरल, जानें क्या है इसकी सच्चाई?</t>
  </si>
  <si>
    <t>https://static-ai.asianetnews.com/images/01dznsy5pz6nkcpe7hrxdccyg7/12455-jpg_254x142xt.jpg</t>
  </si>
  <si>
    <t>क्या CAA का समर्थन करने वाला ये शख्स है अभिनेता नसीरुद्दीन का भाई? जानें वायरल वीडियो का सच</t>
  </si>
  <si>
    <t>https://static-ai.asianetnews.com/images/01dznhc6j92bqwz34d5m219mcs/fake-news-jpg_254x142xt.jpg</t>
  </si>
  <si>
    <t>जिहादियों ने मंदिर में की तोड़फोड़; औंधे मुंह पड़ी मां काली की मूर्ति देख भड़के हिंदू, जानें सच</t>
  </si>
  <si>
    <t>https://static-ai.asianetnews.com/images/01dzjw6cdyy10064sgn8crrb59/12-jpg_254x142xt.jpg</t>
  </si>
  <si>
    <t>अरविंद केजरीवाल ने कहा 'कश्मीर के लोगों को आजाद कर दो', बयान पर मचा बवाल लेकिन सच निकला कुछ और</t>
  </si>
  <si>
    <t>https://static-ai.asianetnews.com/images/01dze5att0fnwxf7xmzkad0vhv/arvind-kejdsuhhdw-jpg_254x142xt.jpg</t>
  </si>
  <si>
    <t>शाहीन बाग प्रोटेस्ट में भिड़ गईं महिलाएं  'पैसे मुझे दो, मुझे दो', खुली वायरल वीडियो की सच्चाई</t>
  </si>
  <si>
    <t>https://static-ai.asianetnews.com/images/01dzg3921gfmk43bky4hspprzq/shaheen-bagh-jpg_254x142xt.jpg</t>
  </si>
  <si>
    <t>'700 रु. लो और BJP को वोट दो', घर घर जाकर नोट बांट रही महिला के वीडियो से मचा बवाल, जानें सच</t>
  </si>
  <si>
    <t>https://static-ai.asianetnews.com/images/01dzdwknfxgk8r0kbw47sd10rk/delhi-election-fake-news-jpg_254x142xt.jpg</t>
  </si>
  <si>
    <t>क्या मंगलौर एयरपोर्ट पर बम रखने वाला आरोपी है RSS का कार्यकर्ता? जानें वायरल हुई तस्वीर का सच</t>
  </si>
  <si>
    <t>https://static-ai.asianetnews.com/images/01dzb9y59aqx5bjb83nrfsgx9h/fake-news-jpg_254x142xt.jpg</t>
  </si>
  <si>
    <t>ऑफिस में हार्ट अटैक से मर गया शख्स, सोया हुआ समझ सहकर्मी लेते रहे सेल्फी; जानें वायरल फोटो का सच</t>
  </si>
  <si>
    <t>https://static-ai.asianetnews.com/images/01dz8y9t00649kh4tz5cedpz9b/fake-checker33-jpg_254x142xt.jpg</t>
  </si>
  <si>
    <t>लात घूसों से BJP नेता की पिटाई, वीडियो तो सही है पर फर्जी दावे के साथ हो रही वायरल</t>
  </si>
  <si>
    <t>https://static-ai.asianetnews.com/images/01dz615rk1jmgfhawx511w58c6/bjp-workers-thrashed-for-asking-support-for-caa-jpg_254x142xt.jpg</t>
  </si>
  <si>
    <t>सूखकर कंकाल हो चुके मजदूर ने गटर से खाना उठा मिटाई अपनी भूख, धड़ाधड़ वायरल हो गई फोटो</t>
  </si>
  <si>
    <t>https://static-ai.asianetnews.com/images/01dz3tdjtvn53m8zvh1njhtc46/man-eating-from-a-gutter-in-bangladesh-image-shared-claiming-its-from-india-jpg_254x142xt.jpg</t>
  </si>
  <si>
    <t>CAA के विरोध में शाहीन बाग में धरने पर बैठीं जसोदाबेन, होश उड़ाने वाला है वायरल फोटो का सच</t>
  </si>
  <si>
    <t>https://static-ai.asianetnews.com/images/01dz1gxtaqs2g48qxas4xnx080/jasodaben-caa-protest-jpg_254x142xt.jpg</t>
  </si>
  <si>
    <t>वोट बैंक के लिए मनोज तिवारी ने इमाम को 500 रु. में खरीदा, जान लें अफवाह की सच्चाई</t>
  </si>
  <si>
    <t>https://static-ai.asianetnews.com/images/01dyymhkqa264ys3pdejc9m6mj/delhi-election-manoj-tiwari-jpg_254x142xt.jpg</t>
  </si>
  <si>
    <t>2020 में देश में लागू होगा नया संविधान; RSS के खिलाफ दुष्प्रचार के तहत वायरल की गई फर्जी खबर</t>
  </si>
  <si>
    <t>https://static-ai.asianetnews.com/images/01dyw22y4fnxazrxj0vgshxja6/bhagwat-jpg_254x142xt.jpg</t>
  </si>
  <si>
    <t>क्या शेहला राशिद ने किया कश्मीरी पंडितों का दर्द दिखाती फिल्म का बहिष्कार? जानें सच्चाई</t>
  </si>
  <si>
    <t>https://static-ai.asianetnews.com/images/01dysprwgxra0cffpav8c9bs4f/shehla-rashid-fake-news-jpg_254x142xt.jpg</t>
  </si>
  <si>
    <t>मुस्लिम महिला ने नहीं पिलवाई बच्चों को पोलियो ड्रॉप, वायरल वीडियो पर दुनिया भर में हुई थू थू</t>
  </si>
  <si>
    <t>https://static-ai.asianetnews.com/images/01dyq60pqrnksyzdg4mw9f4gtr/fake-news-jpg_254x142xt.jpg</t>
  </si>
  <si>
    <t>RSS नेता के पास से फर्जी करेंसी बरामद? जानें आखिर क्या है इस दावे का सच</t>
  </si>
  <si>
    <t>https://static-ai.asianetnews.com/images/01dym2kf33gddmx7t7x7p22j1c/fake-notes-seized-from-rss-supporter-s-car-jpg_254x142xt.jpg</t>
  </si>
  <si>
    <t>क्या केजरीवाल ने दिल्ली चुनाव में 21 मुस्लिम उम्मीदवारों को उतारा? जानिए वायरल लिस्ट की सच्चाई</t>
  </si>
  <si>
    <t>https://static-ai.asianetnews.com/images/01dyh4zt43w13efc46kanpmd3s/delhi-assembly-elections-aam-aadmi-party-candidates-fake-list-jpg_254x142xt.jpg</t>
  </si>
  <si>
    <t>JNU विवाद के बाद दीपिका की BJP के लिए वोट मांगने वाली फेक फोटो वायरल, लोगों ने पूछे ऐसे सवाल</t>
  </si>
  <si>
    <t>https://static-ai.asianetnews.com/images/01dyf228mxeaqeq4nck1e4879w/deepika-jnu-bjp-support-fake-image-jpg_254x142xt.jpg</t>
  </si>
  <si>
    <t>क्या JNU हिंसा में आइशी घोष ने दिखाई फर्जी पट्टी? Fact Check में सामने आई वायरल फोटोज की सच्चाई</t>
  </si>
  <si>
    <t>https://static-ai.asianetnews.com/images/01dy9rcdw0t650p91x2mdwh134/jnsu-aishi-ghosh-jpg_254x142xt.jpg</t>
  </si>
  <si>
    <t>Whatsapp पर केजरीवाल संग PM की फोटो शेयर की तो होगी जेल; मैसेज पर मचा हड़कंप, जान लें सच्चाई</t>
  </si>
  <si>
    <t>https://static-ai.asianetnews.com/images/01dy793veh8zwrx8z7w45kpw55/fake-news-jpg_254x142xt.jpg</t>
  </si>
  <si>
    <t>Fact Check: दीपिका की 'छपाक' में एसिड फेंकने वाले नदीम के नाम बदलने का क्या है सच?</t>
  </si>
  <si>
    <t>https://static-ai.asianetnews.com/images/01dy4eewatztpxc9gpb5jy91tr/chhapaak-jpg_254x142xt.jpg</t>
  </si>
  <si>
    <t>क्या अमेरिकी सेना ने ऐसे उतारा सुलेमानी को मौत के घाट? वायरल हो रहा है ये वीडियो</t>
  </si>
  <si>
    <t>https://static-ai.asianetnews.com/images/01dy1zbndpn746re2w1ns6k54c/qasim-sulemani-encounter-fake-video-jpg_254x142xt.jpg</t>
  </si>
  <si>
    <t>क्रिकेट मैदान पर दानिश कनेरिया को जबरन पढ़ाई गई नमाज, क्या है इस वायरल फोटो का सच?</t>
  </si>
  <si>
    <t>https://static-ai.asianetnews.com/images/01dxg4nvxt4kyy2enmmqy52656/fake-danish-kaneria-jpg_254x142xt.jpg</t>
  </si>
  <si>
    <t>NPR लिस्ट से गायब हैं मुसलमानों के ईद जैसे बड़े त्यौहार, जानें क्या है वायरल मैसेज का सच</t>
  </si>
  <si>
    <t>https://static-ai.asianetnews.com/images/01dxds37pn82q4x32777xv6z83/npr-manual-2020-didn-t-exclude-muslim-festivals-from-the-list-jpg_254x142xt.jpg</t>
  </si>
  <si>
    <t>18 साल पहले ड्रग्स के साथ गिरफ्तार हुए राहुल, सोनिया गांधी ने छुड़ाया, जानें वायरल मैसेज का सच</t>
  </si>
  <si>
    <t>https://static-ai.asianetnews.com/images/01dxbgjab354zd9y5azbqhtkxt/rahul-gandhi-jpg_254x142xt.jpg</t>
  </si>
  <si>
    <t>इस वीडियो पर भारत की पुलिस का मजाक उड़ा रहे पाकिस्तानी, सच्चाई जान आप भी कहेंगे उन्हें मूर्ख</t>
  </si>
  <si>
    <t>https://static-ai.asianetnews.com/images/01dx90ese2ys0chx5ghwvf3dka/pakistan-viral-video-ball-pollaa-jpg_254x142xt.jpg</t>
  </si>
  <si>
    <t>भारत की नहीं है आजाद मां-कैद बच्चे की मार्मिक तस्वीर, दूध के आगे आड़े नहीं आ पाया कानून</t>
  </si>
  <si>
    <t>https://static-ai.asianetnews.com/images/01dx83wr7pd4j11748xz9twa4c/emotional-photo-jpg_254x142xt.jpg</t>
  </si>
  <si>
    <t>बनारस हिंदू यूनिवर्सिटी में पढ़ाई जाएगी 'भूत विद्या'? अंधविश्वास करने से पहले जान लें सच्चाई</t>
  </si>
  <si>
    <t>https://static-ai.asianetnews.com/images/01dx5ez2hq67crpgz4vj4h001f/bhu-bhoot-vidhya-jpg_254x142xt.jpg</t>
  </si>
  <si>
    <t>NPR के  8,500 करोड़ बजट को लेकर फैलाया जा रहा झूठ, मैसेज शेयर करने से पहले जान लें सच्चाई</t>
  </si>
  <si>
    <t>https://static-ai.asianetnews.com/images/01dx3sc9qdhkx5zymyck9z5wea/npr-jpg_254x142xt.jpg</t>
  </si>
  <si>
    <t>क्या पुलिस ने बंद करवाए दिल्ली के कोचिंग सेंटर्स, स्टूडेंट्स को जबरन भेजा घर; ये है वायरल ऑर्डर का सच</t>
  </si>
  <si>
    <t>https://static-ai.asianetnews.com/images/01dx0dgfjeev15thns3a1k1jd2/fake-logo-jpg_254x142xt.jpg</t>
  </si>
  <si>
    <t>अमेरिकी DNA विशेषज्ञ का दावा, राजीव गांधी के बेटे नहीं हैं राहुल, जानें वायरल मैसेज का सच?</t>
  </si>
  <si>
    <t>https://static-ai.asianetnews.com/images/01dwxpcbpxmg5zpextzr7jyrcq/rahul-gandhi-dna-fake-news-jpg_254x142xt.jpg</t>
  </si>
  <si>
    <t>क्या झरने में दिखा PM नरेंद्र मोदी का चेहरा?  धड़ाधड़ वायरल हुई फोटो का सच जान लीजिए</t>
  </si>
  <si>
    <t>https://static-ai.asianetnews.com/images/01dwv89tn5pqxchyrp22w7xsj1/pm-modi-face-seen-in-waterfall-jpg_254x142xt.jpg</t>
  </si>
  <si>
    <t>क्या इंडियन आर्मी ने पाकिस्तान में घुसकर की एयर स्ट्राइक? चौंका देगा वायरल फोटोज का सच</t>
  </si>
  <si>
    <t>https://static-ai.asianetnews.com/images/01dwsax1gsgpy2j7z4bdgb08t3/indian-army-airstrike-in-pok-fake-news-jpg_254x142xt.jpg</t>
  </si>
  <si>
    <t>नीता अंबानी के नाम चल रहा ये सोशल अकाउंट निकला फर्जी, लोगों ने धड़ाधड़ शेयर की पोस्ट</t>
  </si>
  <si>
    <t>https://static-ai.asianetnews.com/images/01dwpsxp2wbwm13dzmpjtcanna/neeta-ambani-jpg_254x142xt.jpg</t>
  </si>
  <si>
    <t>क्या RBI ने जारी किए 350 के नए नोट? जानिए नोटबंदी से जुड़ी इस वायरल खबर का सच</t>
  </si>
  <si>
    <t>https://static-ai.asianetnews.com/images/01dwm6zve7hex3svqqydyf7b3m/350-rs-new-note-issue-fake-news-jpg_254x142xt.jpg</t>
  </si>
  <si>
    <t>हिंसक विरोध प्रदर्शन में लहूलुहान हुए 'कानून के रखवाले', भयानक है इन वायरल फोटोज की सच्चाई</t>
  </si>
  <si>
    <t>https://static-ai.asianetnews.com/images/01dwkk379e70b5m09csy8xgmv5/caa-protest-policeman-injured-fake-news-jpg_254x142xt.jpg</t>
  </si>
  <si>
    <t>क्या जामिया यूनिवर्सिटी में पुलिस को मिला हथियारों का जखीरा? वायरल तस्वीर के बहकावे में न आएं</t>
  </si>
  <si>
    <t>https://static-ai.asianetnews.com/images/01dwhc42acpds257e88xsrmwc1/police-didn-t-seized-weapons-from-jamia-campus-jpg_254x142xt.jpg</t>
  </si>
  <si>
    <t>बसों में आग लगाने वाली भीड़ का नेतृत्व कर रहे थे अमानतुल्ला खान, क्या है दावे की सच्चाई?</t>
  </si>
  <si>
    <t>https://static-ai.asianetnews.com/images/01dwevxam6885qerj19wzgzxzc/amanotullah2-jpg_254x142xt.jpg</t>
  </si>
  <si>
    <t>क्या रेप गुरू के आगे स्मृति ईरानी ने जोड़े हाथ? बिना सच्चाई जाने लोगों ने धड़ाधड़ शेयर की फोटो</t>
  </si>
  <si>
    <t>https://static-ai.asianetnews.com/images/01dwcdjtbvs4ffve4qkjk6z1e5/smriti-irani-is-seen-bowing-hukumdev-narayan-image-goes-viral-with-false-claims-jpg_254x142xt.jpg</t>
  </si>
  <si>
    <t>पुलिस संग जामिया स्टूडेंट्स को पीटने वाले को हेलमेट मैन को बताया था ABVP वर्कर, जान लीजिए सच्चाई</t>
  </si>
  <si>
    <t>https://static-ai.asianetnews.com/images/01dwc7d2mvztpk95cp2kdr70fw/lead-picture-jamia-fake-news-jpg_254x142xt.jpg</t>
  </si>
  <si>
    <t>दिल्ली पुलिस ने जामिया के छात्रों को बूट से रौंदा, वायरल हो रही फोटो की सच्चाई जान लें</t>
  </si>
  <si>
    <t>https://static-ai.asianetnews.com/images/01dw93saq4q08ejw8cpk5hqssr/jamia-student-delhi-police-fake-news-jpg_254x142xt.jpg</t>
  </si>
  <si>
    <t>शहीद जवानों के स्मारक का अपमान किया, तोड़फोड़ हुई, क्या है वायरल फोटो की सच्चाई?</t>
  </si>
  <si>
    <t>https://static-ai.asianetnews.com/images/01dw7b8fwex9j4zfwtsztx1935/caa-protest-amar-jawan-vandalising-fake-news-jpg_254x142xt.jpg</t>
  </si>
  <si>
    <t>अलीगढ़ मुस्लिम यूनिवर्सिटी में नागरिकता कानून का विरोध, छात्रों की नारेबाजी की क्या है सच्चाई?</t>
  </si>
  <si>
    <t>https://static-ai.asianetnews.com/images/01dw6y1rgb6qqt22fb5cjx7yj7/amu-anti-hindu-slogan-fake-news-jpg_254x142xt.jpg</t>
  </si>
  <si>
    <t>भेड़ बकरियों की तरह असम में नजरबंद हैं CAA का विरोध कर रहे लोग, क्या है वायरल फोटो की सच्चाई?</t>
  </si>
  <si>
    <t>https://static-ai.asianetnews.com/images/01dw4pxx6q73g4m0vf67rnbs9j/detention-centre-in-assam-fake-news-jpg_254x142xt.jpg</t>
  </si>
  <si>
    <t>CAB का विरोध कर रही भीड़ पर असम पुलिस ने बरसाई गोलियां, आखिर क्या है वायरल वीडियो का सच?</t>
  </si>
  <si>
    <t>https://static-ai.asianetnews.com/images/01dvx7qdpht05ezyje6zzfjfpq/assam-2-jpg_254x142xt.jpg</t>
  </si>
  <si>
    <t>नागरिकता बिल को लेकर फैलाए जा रहे हैं ये 7 झूठ, भरोसा करने से पहले जान लें इनकी सच्चाई</t>
  </si>
  <si>
    <t>https://static-ai.asianetnews.com/images/01dvtcvaj1h84w8v6vk7w59z4m/myths-about-citizenship-amendment-bil-jpg_254x142xt.jpg</t>
  </si>
  <si>
    <t>हैदराबाद पीड़िता को मिला था वेटेरनरी साइंटिस्ट का अवॉर्ड, जानिए इस वायरल खबर की सच्चाई</t>
  </si>
  <si>
    <t>https://static-ai.asianetnews.com/images/01dvsthwd6fwz8sj47cee2fvnb/hyderabad-victim-viral-video-divya-reddy-jpg_254x142xt.jpg</t>
  </si>
  <si>
    <t>क्या यही शख्स है निर्भया मामले में नाबालिग आरोपी? जान लीजिए वायरल हो रही फोटो का सच</t>
  </si>
  <si>
    <t>https://static-ai.asianetnews.com/images/01dvqnngm3x10rvw3erb1v93bd/nirbhaya-case-accuse-jpg_254x142xt.jpg</t>
  </si>
  <si>
    <t>क्या 31 दिसबंर से बैन हो जाएंगे 2 हजार के नोट, कुछ और है वायरल हो रही इस खबर का सच</t>
  </si>
  <si>
    <t>https://static-ai.asianetnews.com/images/01dvn6g3cbgtnyeed5pmz53zhj/2000-note-ban-viral-sachh-jpg_254x142xt.jpg</t>
  </si>
  <si>
    <t>जंगल में लकड़ी बीनने गई लड़की का रेप के बाद काट डाला गला, क्या है वायरल फोटो का सच?</t>
  </si>
  <si>
    <t>https://static-ai.asianetnews.com/images/01dvj7ke76yn5k4vh95zmz15av/saharanpur-rape-murder-fake-news-jpg_254x142xt.jpg</t>
  </si>
  <si>
    <t>बेरोजगारों को हर महीने 3500 रुपये भत्ता देगी सरकार, आग की तरह फैली खबर की सच्चाई क्या है?</t>
  </si>
  <si>
    <t>https://static-ai.asianetnews.com/images/01dvg1nxmw65nhjqcq19aj0xmt/unemployment-fund-jpg_254x142xt.jpg</t>
  </si>
  <si>
    <t>हैदराबाद रेप पीड़िता के अंतिम संस्कार का वीडियो, जानें वायरल दावे की सच्चाई</t>
  </si>
  <si>
    <t>https://static-ai.asianetnews.com/images/01dvdshsqqqvnssh049512jb0x/hyderabad-victim-funeral-jpg_254x142xt.jpg</t>
  </si>
  <si>
    <t>बलात्कार के चारों आरोपी मुस्लिम थे, कम उम्र की वजह से बदला नाम; क्या है वायरल मैसेज की सच्चाई?</t>
  </si>
  <si>
    <t>https://static-ai.asianetnews.com/images/01dvdew3q0tpvnsqvmqp0jxf2w/hyderabad-accuesd-religion-fake-news-jpg_254x142xt.jpg</t>
  </si>
  <si>
    <t>हैदराबाद केस: स्पॉट पर यूं एनकाउंटर के बाद मरे पड़े थे 4 बलात्कारी, जानें वायरल फोटो का सच</t>
  </si>
  <si>
    <t>https://static-ai.asianetnews.com/images/01dvd191rctmzb39mzvgsg6z0b/hyderabad-accused-encounter-fake-photo-viral-jpg_254x142xt.jpg</t>
  </si>
  <si>
    <t>दोस्ती बनी रहे: मोदी राज  में GDP गिरने, अंबानी की संपत्ति दोगुने से ज्यादा होने का सच क्या है?</t>
  </si>
  <si>
    <t>https://static-ai.asianetnews.com/images/01dvaq6hn142mcyfzh1w4jjd50/reliance-market-cap-fake-check-cover-jpg_254x142xt.jpg</t>
  </si>
  <si>
    <t>5 साल की बच्ची से रेप, मर्डर के आरोपी को सरेआम गोलियों से भूना; वायरल हुआ वीडियो</t>
  </si>
  <si>
    <t>https://static-ai.asianetnews.com/images/01dv7xt7b00xq3kkms7mfcyvxr/dubai-rapist-shot-dead-in-publicfake-checke-final-jpg_254x142xt.jpg</t>
  </si>
  <si>
    <t>सुनिए लेडी डाक्टर के रेपिस्ट और खूनी मोहम्मद पाशा की चीखें, क्या है फेसबुक पर वायरल इस वीडियो का सच</t>
  </si>
  <si>
    <t>https://static-ai.asianetnews.com/images/01dv3d416qfh5a3ydjm2b25dtc/nbghgh-jpg_254x142xt.jpg</t>
  </si>
  <si>
    <t>पवित्र कुरान का किया था अपमान, अल्लाह ने दी ऐसी सजा; वायरल है ये फोटो</t>
  </si>
  <si>
    <t>https://static-ai.asianetnews.com/images/01dv36yxqpyqss6jmrt5wmffst/bnbnbn-jpg_254x142xt.jpg</t>
  </si>
  <si>
    <t>देश में फिर से होगी नोटबंदी,  31 दिसंबर से बंद हो जाएंगे 2000 के नोट, जानें क्या है सच्चाई?</t>
  </si>
  <si>
    <t>https://static-ai.asianetnews.com/images/01dtya8v2feshe26wmhg28nhq3/vbvbvb-jpg_254x142xt.jpg</t>
  </si>
  <si>
    <t>2017 में बूढ़ी मां के कंकाल की जिस खबर पर रो पड़ा था आपका दिल, उसकी सच्चाई जान रह जाएंगे दंग</t>
  </si>
  <si>
    <t>https://static-ai.asianetnews.com/images/01dtxzhqk7xp2v23wdyyykm9sq/mkjloi-jpg_254x142xt.jpg</t>
  </si>
  <si>
    <t>हैदराबाद मर्डर केस के बीच वायरल हुआ 'निर्भया’ हेल्पलाइन नंबर, भ्रमित होने से पहले जान लें सच्चाई</t>
  </si>
  <si>
    <t>https://static-ai.asianetnews.com/images/01dtxr4efs6hz3x5m279mx678j/njh-jpg_254x142xt.jpg</t>
  </si>
  <si>
    <t>जर्मनी में मिली भगवान नरसिम्हा की 32 हजार साल पुरानी ये प्रतिमा, क्या है इस फोटो का सच</t>
  </si>
  <si>
    <t>https://static-ai.asianetnews.com/images/01dts0pqme4bv4ephdrb2pkbzd/mkjloi-jpg_254x142xt.jpg</t>
  </si>
  <si>
    <t>सोशल मीडिया पर खेल हो गया 'जी': इस बहाने कर रहे थे CM केजरीवाल की तारीफ, झूठा निकला दावा</t>
  </si>
  <si>
    <t>https://static-ai.asianetnews.com/images/01dtp8r53dzsvt6yq1xvkvredh/nbh-jpg_254x142xt.jpg</t>
  </si>
  <si>
    <t>26/11: शहीद तुकाराम के साथ ये मजाक नहीं तो और क्या है? सीने पर गोली खाने वाले को पहचान लीजिए</t>
  </si>
  <si>
    <t>https://static-ai.asianetnews.com/images/01dtm8ew7wvqfycw87h5x1pnmk/final-jpg_254x142xt.jpg</t>
  </si>
  <si>
    <t>अजित पवार से जुड़ी जिस चिट्ठी ने महाराष्ट्र की राजनीति में मचा दिया बवाल, क्या है उसका सच?</t>
  </si>
  <si>
    <t>https://static-ai.asianetnews.com/images/01dtm02zr4e8agb91hqwsy6pmb/nhjb-jpg_254x142xt.jpg</t>
  </si>
  <si>
    <t>डेयरी मिल्क चॉकलेट्स में इस शख्स ने मिलाया एड्स वाला खून, वायरल पोस्ट की सच्चाई सुन उड़ जाएंगे होश</t>
  </si>
  <si>
    <t>https://static-ai.asianetnews.com/images/01dtksaw15wcs56k4mrdqz1ytx/gffff-jpg_254x142xt.jpg</t>
  </si>
  <si>
    <t>करतारपुर साहिब गुरुद्वारे की छत पर लगा है पाकिस्तानी झंडा, क्या है इस वायरल मैसेज का सच ?</t>
  </si>
  <si>
    <t>https://static-ai.asianetnews.com/images/01ds2rvqex70braz8d4kjhzabr/kartarpur-jpg_254x142xt.jpg</t>
  </si>
  <si>
    <t>प्रदूषण के बावजूद मनोज तिवारी ने जलाए पटाखे, क्या है इस दावे का सच ?</t>
  </si>
  <si>
    <t>https://static-ai.asianetnews.com/images/01ds0nmd3rm230qf39v8z30xpk/manoh-jpg_254x142xt.jpg</t>
  </si>
  <si>
    <t>'दियों से तेल निकालने वाली लड़की रोहिंग्या शरणार्थी है..' इस दावे के साथ वायरल तस्वीर का सच क्या है</t>
  </si>
  <si>
    <t>https://static-ai.asianetnews.com/images/01drxrtyhsp449v3qd4c3d5wma/kjdsfkdfsjdskksj-jpg_254x142xt.jpg</t>
  </si>
  <si>
    <t>'कश्मीर में फायरिंग के बीच भाई अपनी बहन की रक्षा करता हुआ..' इस दावे के साथ वायरल फोटो का सच क्या है</t>
  </si>
  <si>
    <t>https://static-ai.asianetnews.com/images/01drte0pwaw4eqhgyzzsdd0caz/--------jpg_254x142xt.jpg</t>
  </si>
  <si>
    <t>'राहुल और राजीव गांधी ने इंदिरा की अंतिम यात्रा में कलमा पढ़ा था..' इस दावे का सच क्या है</t>
  </si>
  <si>
    <t>https://static-ai.asianetnews.com/images/01drkgwgkj8078t9w80pzk2cxq/dfghjkjhgf-jpg_254x142xt.jpg</t>
  </si>
  <si>
    <t>फिंगरप्रिंट के आकार की बिल्डिंग को लेकर बोला जा रहा बड़ा झूठ, मैसेज फॉरवर्ड करने से पहले जान लें सच</t>
  </si>
  <si>
    <t>https://static-ai.asianetnews.com/images/01dre19e407jhvh7j0jcgv6zxn/fijfjfc-jpg_254x142xt.jpg</t>
  </si>
  <si>
    <t>'आदित्य ठाकरे ने सीएम बनने के लिए दरगाह में मन्नत मांगी..' इस दावे के साथ वायरल फोटो का सच क्या है</t>
  </si>
  <si>
    <t>https://static-ai.asianetnews.com/images/01draqyx5mts5y2tpnhj3ymc5a/aditya-thakre-jpg_254x142xt.jpg</t>
  </si>
  <si>
    <t>नमक की पैकेजिंग का यह फोटो दिखाकर आपसे बोला जा रहा है झूठ, जान लें क्या है इसकी सच्चाई</t>
  </si>
  <si>
    <t>https://static-ai.asianetnews.com/images/01dr1cpv91bkdv998txvjj4jwg/fdretg-jpg_254x142xt.jpg</t>
  </si>
  <si>
    <t>'सैनिक के सिर में लगी गोली को चिमटा से निकाला गया' इस दावे के साथ वायरल फोटो का सच क्या है</t>
  </si>
  <si>
    <t>https://static-ai.asianetnews.com/images/01dqsnfxftq5sxchv6rcvm8c2e/army-jpg_254x142xt.jpg</t>
  </si>
  <si>
    <t>'मां-पिता की मौत के बाद बेटा कब्रों के बीच ही सोता है...' इस दावे के साथ वायरल फोटो का सच क्या है</t>
  </si>
  <si>
    <t>https://static-ai.asianetnews.com/images/01dqf75qrm09y2ts0987yy9dnx/kjhgfsdfgsdfghj-jpg_254x142xt.jpg</t>
  </si>
  <si>
    <t>'नुसरत जहां ने सिर पर सुलगती आग की पोटली रख डांस किया..' इस दावे के साथ वायरल फोटो का सच क्या है</t>
  </si>
  <si>
    <t>https://static-ai.asianetnews.com/images/01dq7x9h5geh6x0zz1mwde5wn4/kjhgfd-jpg_254x142xt.jpg</t>
  </si>
  <si>
    <t>'सोने से लदा यह शख्स तिरुपति मंदिर का पुजारी है..' इस दावे के साथ वायरल फोटो का सच क्या है</t>
  </si>
  <si>
    <t>https://static-ai.asianetnews.com/images/01dptpnh1dhf860759d4tb34nv/kjhgfdfgh-jpg_254x142xt.jpg</t>
  </si>
  <si>
    <t>'सूडान के गृह मंत्री की ऐसी हालत हो गई है..' इस दावे के साथ वायरल फोटो का सच क्या है</t>
  </si>
  <si>
    <t>https://static-ai.asianetnews.com/images/01dpqq0wf7gcagw1ana6s2fs5q/2019-10-09-jpg_254x142xt.jpg</t>
  </si>
  <si>
    <t>'मस्जिद के सामने भूख से कबूतरों की मौत..' इस दावे के साथ वायरल फोटो का सच क्या है</t>
  </si>
  <si>
    <t>https://static-ai.asianetnews.com/images/01dp3ntnww9qc7pv2x0rd68qpg/2019-10-01--3--jpg_254x142xt.jpg</t>
  </si>
  <si>
    <t>"उत्तर प्रदेश को तीन राज्यों में बांटने वाली है सरकार.." क्या है इस वायरल खबर का सच</t>
  </si>
  <si>
    <t>https://static-ai.asianetnews.com/images/01dnmcmemjf1r32f7yg77tjh1x/2019-09-25--5--jpg_254x142xt.jpg</t>
  </si>
  <si>
    <t>भोपाल के VIT कॉलेज के नाम से वायरल हुआ अश्लील वीडियो, जानिये क्या है सच्चाई</t>
  </si>
  <si>
    <t>https://static-ai.asianetnews.com/images/01dnee5qwmtgpxtqhw2wsdjff5/girl-took-off-her-top-fake-checker-jpg_254x142xt.jpg</t>
  </si>
  <si>
    <t>भारतीय सेना को बदनाम करने के लिए वायरल किया गया वीडियो, जान लें इसके पीछे का सच</t>
  </si>
  <si>
    <t>https://static-ai.asianetnews.com/images/01dn22v6azxzn3gs6cm7kvh250/2019-09-18-jpg_254x142xt.jpg</t>
  </si>
  <si>
    <t>चंद्रयान-2 को लेकर सोशल मीडिया पर बोला जा रहा है एक बड़ा झूठ, आप भी जान लें इस वायरल मैसेज का सच</t>
  </si>
  <si>
    <t>https://static-ai.asianetnews.com/images/01dmx6qfg2gktgc6ef10ygmg05/isro-jpg_254x142xt.jpg</t>
  </si>
  <si>
    <t>'मोदी के स्वागत ने सभी खड़े हो गए, लेकिन इमरान बैठे रहे..' क्या है इस वायरल तस्वीर का सच</t>
  </si>
  <si>
    <t>https://static-ai.asianetnews.com/images/01dm32nygqpd3ryg36b2bw2r3p/imran-jpg_254x142xt.jpg</t>
  </si>
  <si>
    <t>"भिखारियों के साथ भीख मांग रही है बच्ची.." इस दावे के साथ वायरल तस्वीर का सच क्या है?</t>
  </si>
  <si>
    <t>https://static-ai.asianetnews.com/images/01dkxz33xrpbbbntkxc9hgmrsg/child-jpg_254x142xt.jpg</t>
  </si>
  <si>
    <t>क्या भारतीय रिजर्व बैंक ने 268 टन सोना विदेशों में गिरवी रखा? क्या है इस वायरल पोस्ट का सच</t>
  </si>
  <si>
    <t>https://static-ai.asianetnews.com/images/01dkvfa2dx0y5awjm80k7s525t/has-the-modi-government-mortgaged-268-tonnes-of-gold-in-foreign-banks-jpg_254x142xt.jpg</t>
  </si>
  <si>
    <t>"लड़की के साथ लव जिहाद, रोते हुए वीडियो वायरल..." क्या है इस दावे के साथ वायरल वीडियो का सच</t>
  </si>
  <si>
    <t>https://static-ai.asianetnews.com/images/01dkvatvzj9t23d216ap88e199/fake-checker--pakistan-s-video-is-going-viral-in-the-name-of-love-jihad-in-india-jpg_254x142xt.jpg</t>
  </si>
  <si>
    <t>Statement</t>
  </si>
  <si>
    <t>Category</t>
  </si>
  <si>
    <t>Label</t>
  </si>
  <si>
    <t>Link</t>
  </si>
  <si>
    <t>Web</t>
  </si>
  <si>
    <t>Date</t>
  </si>
  <si>
    <t>Manufacturing PMI: मार्च में देश की विनिर्माण क्षेत्र की गतिविधियां सात माह के निचले स्तर पर, जानिए रोजगार के मोर्चे पर क्या रहा हाल</t>
  </si>
  <si>
    <t>https://www.jagranimages.com/images/newimg/05042021/05_04_2021-manufacturing_ap_21529340_m.jpg</t>
  </si>
  <si>
    <t>2021/4</t>
  </si>
  <si>
    <t>रिजर्व बैंक की मौद्रिक नीति समिति की बैठक आज से, 7 अप्रैल को पता चलेगा ब्‍याज दर घटेगी या बढ़ेगी</t>
  </si>
  <si>
    <t>https://www.jagranimages.com/images/newimg/05042021/05_04_2021-rbi_21529005_m.jpg</t>
  </si>
  <si>
    <t>Gold Price Today: सोने के वायदा भाव में गिरावट, चांदी की कीमत भी लुढ़की, जानें क्या हो गए हैं रेट</t>
  </si>
  <si>
    <t>https://www.jagranimages.com/images/newimg/05042021/05_04_2021-gold__pexels_21529264_m.jpg</t>
  </si>
  <si>
    <t>सेंसेक्स में 1200 अंकों से ज्यादा की गिरावट, निफ्टी 14550 के नीचे आया</t>
  </si>
  <si>
    <t>https://www.jagranimages.com/images/newimg/05042021/05_04_2021-stock_market_21529167_m.jpg</t>
  </si>
  <si>
    <t>GST के दायरे में नहीं आते गिफ्ट वाउचर और कार्ड, सामने आया फैसला</t>
  </si>
  <si>
    <t>https://www.jagranimages.com/images/newimg/05042021/05_04_2021-gst_21529050_m.jpg</t>
  </si>
  <si>
    <t>Aadhaar Card के माध्यम से चंद मिनटों में बनवा सकते हैं Pan Card, यह है प्रॉसेस</t>
  </si>
  <si>
    <t>https://www.jagranimages.com/images/newimg/04042021/04_04_2021-pan_card_ani_21526149_m.jpg</t>
  </si>
  <si>
    <t>Credit Score जीरो है तो घबराने की कोई बात नहीं, आप पा सकते हैं Loan, जानिए कैसे</t>
  </si>
  <si>
    <t>https://www.jagranimages.com/images/newimg/04042021/04_04_2021-loan_pixabay_2_21526121_m.jpg</t>
  </si>
  <si>
    <t>Investment Tips: महान निवेशकों की नकल करने की बजाय उनकी रणनीति को समझें, मिलेंगे अच्छे नतीजे</t>
  </si>
  <si>
    <t>https://www.jagranimages.com/images/newimg/04042021/04_04_2021-investment_pixabay_2_21525687_m.jpg</t>
  </si>
  <si>
    <t>अकाउंटिंग सॉफ्टवेयर पर कंपनियों को मिली मोहलत, अब अप्रैल 2022 से अनिवार्य होगा नए फीचर वाले सॉफ्टवेयर का प्रयोग</t>
  </si>
  <si>
    <t>https://www.jagranimages.com/images/newimg/04042021/04_04_2021-account_pixa_21525639_m.jpg</t>
  </si>
  <si>
    <t>PPF व अन्य पोस्ट ऑफिस योजनाओं से निकासी पर कटेगा 5 फीसद तक TDS, जानिए क्या हैं नए नियम</t>
  </si>
  <si>
    <t>https://www.jagranimages.com/images/newimg/03042021/03_04_2021-india_post_pawan_21522729_m.jpg</t>
  </si>
  <si>
    <t>Gold Price: अपने उच्च स्तर से 11,600 रुपये सस्ता हो चुका है सोना, चांदी में आ चुकी है 14,000 रुपये की गिरावट, जानिए भाव</t>
  </si>
  <si>
    <t>https://www.jagranimages.com/images/newimg/03042021/03_04_2021-gold_pixabay_3_21523166_m.jpg</t>
  </si>
  <si>
    <t>Gold Import: मार्च महीने में सोना आयात 471 फीसद बढ़कर रिकॉर्ड 160 टन पर पहुंचा</t>
  </si>
  <si>
    <t>https://www.jagranimages.com/images/newimg/03042021/03_04_2021-gold_jewelry_pixabay_21523592_m.jpg</t>
  </si>
  <si>
    <t>मार्च में रिकॉर्ड GST संग्रह ने बदली तस्वीर, बदलते हालात में 9.3 फीसद पर रुक सकता है राजकोषीय घाटे का आंकड़ा</t>
  </si>
  <si>
    <t>https://www.jagranimages.com/images/newimg/03042021/03_04_2021-economy_flickr_3__21522612_m.jpg</t>
  </si>
  <si>
    <t>घाटे का सौदा बना हुआ है प्राकृतिक गैस उत्पादन, निचले स्तर पर चल रही हैं सरकार की ओर से तय घरेलू गैस की कीमतें</t>
  </si>
  <si>
    <t>https://www.jagranimages.com/images/newimg/04042021/04_04_2021-crude_oil_pixabay_21525768_m.jpg</t>
  </si>
  <si>
    <t>इंजीनियरिंग निर्यात में 70 फीसद से ज्यादा का उछाल, तेजी से कोरोना पूर्व स्तर पर पहुंच रही है अर्थव्यवस्था</t>
  </si>
  <si>
    <t>https://www.jagranimages.com/images/newimg/04042021/04_04_2021-export_picabay_21525664_m.jpg</t>
  </si>
  <si>
    <t>SBI Shopping Carnival: YONO एप से खरीदारी करने पर आज से मिलेगा भारी डिस्काउंट व कैशबैक, जानिए और क्या है खास</t>
  </si>
  <si>
    <t>https://www.jagranimages.com/images/newimg/03042021/03_04_2021-sbi_site_21524009_m.jpg</t>
  </si>
  <si>
    <t>भारत के एनर्जी बास्केट में अभी बनी रहेगी कोयले की हिस्सेदारी, 3.40 लाख मेगावाट बिजली बनती है कोयला आधारित परियोजनाओं से</t>
  </si>
  <si>
    <t>https://www.jagranimages.com/images/newimg/04042021/04_04_2021-electricity_pixabay_21525803_m.jpg</t>
  </si>
  <si>
    <t>छोटी गैर बैंकिंग वित्तीय कंपनियों के समक्ष अस्तित्व का संकट, स्पेशल फंडिंग से ही सुधरेंगे हालात</t>
  </si>
  <si>
    <t>https://www.jagranimages.com/images/newimg/03042021/03_04_2021-rupee_pixabay_21523375_m.jpg</t>
  </si>
  <si>
    <t>Reliance Future Deal: रिलायंस-फ्यूचर सौदे की समयसीमा बढ़ी, जानिए नई तारीख</t>
  </si>
  <si>
    <t>https://www.jagranimages.com/images/newimg/03042021/03_04_2021-kishore-biyani_future_retal_21522893_m.jpg</t>
  </si>
  <si>
    <t>भारत में कारोबार नहीं समेटेगी फ्रैंकलिन टेंपलटन, कंपनी ने कहा- भारत स्थित फंड हाउस की बिक्री की खबरें अफवाह</t>
  </si>
  <si>
    <t>https://www.jagranimages.com/images/newimg/03042021/03_04_2021-franklin_templeton_20225608_21522777_m.jpg</t>
  </si>
  <si>
    <t>अब ATM कार्ड के बिना भी निकाल सकते हैं पैसा, QR कोड स्कैन कर हो जाएगा काम</t>
  </si>
  <si>
    <t>https://www.jagranimages.com/images/newimg/02042021/02_04_2021-atm_21519979_m.jpg</t>
  </si>
  <si>
    <t>Jagran Dialogues: PPF अकाउंट कैसे खुलवाएं, क्या है हर साल निवेश की सीमा, पीपीएफ से जुड़े हर सवाल का जवाब जानिए</t>
  </si>
  <si>
    <t>https://www.jagranimages.com/images/newimg/01042021/01_04_2021-jagran_dialogues_21516788_m.jpg</t>
  </si>
  <si>
    <t>Big Bazaar से Online Order पर अब दो घंटे में मिलेगी डिलिवरी; इन शहरों में शुरू हुई यह सर्विस</t>
  </si>
  <si>
    <t>https://www.jagranimages.com/images/newimg/01042021/01_04_2021-e-commerce_21517285_m.jpg</t>
  </si>
  <si>
    <t>एक अप्रैल से इन बैंकों का हो रहा है विलय, अगर आपका भी है इन बैंकों में खाता तो जानिए क्या होगा असर</t>
  </si>
  <si>
    <t>https://www.jagranimages.com/images/newimg/30032021/30_03_2021-banks_21509991_m.jpg</t>
  </si>
  <si>
    <t>सरकार ने 2020-21 के लिए आयकर रिटर्न फॉर्म नोटिफाई किए, प्रोसेस में कोई बदलाव नहीं</t>
  </si>
  <si>
    <t>https://www.jagranimages.com/images/newimg/02042021/02_04_2021-income_tax_21519452_m.jpg</t>
  </si>
  <si>
    <t>खाड़ी देशों में काम करने वाले NRI की आय पर कर छूट जारी रहेगी : सीतारमण</t>
  </si>
  <si>
    <t>https://www.jagranimages.com/images/newimg/02042021/02_04_2021-rupee_21519363_m.jpg</t>
  </si>
  <si>
    <t>रिजर्व बैंक ने मोबिक्विक को दिया डाटा लीक की जांच करने का आदेश, खामी पर कंपनी भरेगी जुर्माना</t>
  </si>
  <si>
    <t>https://www.jagranimages.com/images/newimg/02042021/02_04_2021-rbi_21519431_m.jpg</t>
  </si>
  <si>
    <t>मार्च में GST Collections 1.23 लाख करोड़ रुपये के रिकॉर्ड ऊंचाई पर पहुंचा, 27 फीसद का इजाफा</t>
  </si>
  <si>
    <t>https://www.jagranimages.com/images/newimg/01042021/01_04_2021-gst_21516598_m.jpg</t>
  </si>
  <si>
    <t>पाकिस्तान ने भारत से कपास और चीनी के आयात के फैसले को टालाः सूत्र</t>
  </si>
  <si>
    <t>https://www.jagranimages.com/images/newimg/01042021/01_04_2021-imran_21516998_m.jpg</t>
  </si>
  <si>
    <t>Gold Rate On 1 April: घर से खरीदारी के लिए निकल रहे हैं, तो पहले चेक कर लें रेट, आज बहुत बढ़ गए हैं सोने और चांदी के दाम</t>
  </si>
  <si>
    <t>https://www.jagranimages.com/images/newimg/01042021/01_04_2021-gold_today_21516846_m.jpg</t>
  </si>
  <si>
    <t>Economy के लिए जरूरी है मझधार में फंसीं NBFCs को बचाना, कोरोना काल में भी लोन देने में साबित हुई है इनकी उपयोगिता</t>
  </si>
  <si>
    <t>https://www.jagranimages.com/images/newimg/01042021/01_04_2021-economy_21517340_185939589_m.jpg</t>
  </si>
  <si>
    <t>RBI Foundation Day: जानिए कब हुई थी रिजर्व बैंक की स्थापना, कौन था पहला गवर्नर, क्या है RBI का काम</t>
  </si>
  <si>
    <t>https://www.jagranimages.com/images/newimg/01042021/01_04_2021-rbi_reuters_21516383_m.jpg</t>
  </si>
  <si>
    <t>Changes From 1 April: रसोई गैस सस्ता, हवाई सफर महंगा, इसके अलावा आज से हो रहे ये बड़े बदलाव, आपकी जेब पर पड़ेगा असर</t>
  </si>
  <si>
    <t>https://www.jagranimages.com/images/newimg/01042021/01_04_2021-rupee_21516244_m.jpg</t>
  </si>
  <si>
    <t>आज से हवाई सफर के लिए चुकाने होंगे पहले से ज्यादा पैसे, जानिए क्या है इसकी वजह</t>
  </si>
  <si>
    <t>https://www.jagranimages.com/images/newimg/01042021/01_04_2021-air_fare_21515974_m.jpg</t>
  </si>
  <si>
    <t>रात का आदेश सुबह वापस, अब पहले की तरह मिलेंगे PPF, NSC, SSY पर ब्याज, सरकार ने सफाई में कहा- ऐसा गलती से हो गया था</t>
  </si>
  <si>
    <t>https://www.jagranimages.com/images/newimg/01042021/01_04_2021-savings_21515897_9588354_m.jpg</t>
  </si>
  <si>
    <t>भारतीय तेल कंपनियों की मार्च में पेट्रोल की बिक्री 27 फीसद बढ़ी, डीजल में 28 फीसद का इजाफा</t>
  </si>
  <si>
    <t>https://www.jagranimages.com/images/newimg/01042021/01_04_2021-petrol_diesel_21516391_m.jpg</t>
  </si>
  <si>
    <t>Seven Islands Shipping को सेबी से आईपीओ लाने की मिली मंजूरी</t>
  </si>
  <si>
    <t>https://www.jagranimages.com/images/newimg/01042021/01_04_2021-sebi_21516304_m.jpg</t>
  </si>
  <si>
    <t>शेयर बाजार बढ़त के साथ बंद, सेंसेक्स 521 अंक उछलकर 50 हजार के पार, निफ्टी 14850 के ऊपर</t>
  </si>
  <si>
    <t>https://www.jagranimages.com/images/newimg/01042021/01_04_2021-stock_market_21516650_m.jpg</t>
  </si>
  <si>
    <t>Gold Price Today: वायदा बाजार में महंगा हुआ सोना, चांदी की कीमत घटी, जानें क्या रह गए हैं रेट</t>
  </si>
  <si>
    <t>https://www.jagranimages.com/images/newimg/01042021/01_04_2021-gold_2_pexels_21516277_m.jpg</t>
  </si>
  <si>
    <t>शेयर बाजार में तेजी, सेंसेक्स 250 अंक ऊपर कर रहा कारोबार, निफ्टी में भी उछाल</t>
  </si>
  <si>
    <t>https://www.jagranimages.com/images/newimg/01042021/01_04_2021-share_market_1_21516033_m.jpg</t>
  </si>
  <si>
    <t>Pan Aadhaar Link Deadline: बढ़ गई पैन कार्ड को आधार के साथ लिंक कराने की समयसीमा, जानिए अब कब तक है मौका</t>
  </si>
  <si>
    <t>https://www.jagranimages.com/images/newimg/31032021/31_03_2021-pan_card_ani_21514388_m.jpg</t>
  </si>
  <si>
    <t>LPG Cylinder Price: आज से सस्ता हो रहा है रसोई गैस सिलेंडर, जानिए कितने कम देने होंगे दाम</t>
  </si>
  <si>
    <t>https://www.jagranimages.com/images/newimg/31032021/31_03_2021-gas_cylender_21514095_191920640_m.jpg</t>
  </si>
  <si>
    <t>Core Sectors Output: फरवरी में 8 बुनियादी क्षेत्रों के उत्पादन में आई 4.6% की कमी</t>
  </si>
  <si>
    <t>https://www.jagranimages.com/images/newimg/31032021/31_03_2021-core_sector_21513839_m.jpg</t>
  </si>
  <si>
    <t>LPG Price: आम लोगों को मिल सकती है बड़ी राहत; अब नीचे आ सकते हैं पेट्रोल, डीजल व LPG के दाम</t>
  </si>
  <si>
    <t>https://www.jagranimages.com/images/newimg/31032021/31_03_2021-petrol_2_21513864_m.jpg</t>
  </si>
  <si>
    <t>आज से लागू नहीं होंगे नए लेबर कोड्स, कर्मचारियों की बेसिक सैलरी और पीएफ की गणना में नहीं आएगा बदलाव</t>
  </si>
  <si>
    <t>https://www.jagranimages.com/images/newimg/31032021/31_03_2021-rupee_pixabay4_21513590_m.jpg</t>
  </si>
  <si>
    <t>Gold Price on 31 March: सोने के दाम में गिरावट, चांदी भी टूटी, जानें क्या रह गए हैं रेट</t>
  </si>
  <si>
    <t>https://www.jagranimages.com/images/newimg/31032021/31_03_2021-gold__pexels_21513566_m.jpg</t>
  </si>
  <si>
    <t>क्या आप Digital Payment करते हैं? फ्रॉड से बचने के लिए हमेशा इन 10 बातों का रखें ध्यान</t>
  </si>
  <si>
    <t>https://www.jagranimages.com/images/newimg/31032021/31_03_2021-digital_payment_pexels_21513211_m.jpg</t>
  </si>
  <si>
    <t>भारत से कपास और धागे का आयात करेगा पाकिस्तान, पाक की आर्थिक परिषद ने दी अनुमति</t>
  </si>
  <si>
    <t>https://www.jagranimages.com/images/newimg/31032021/31_03_2021-cotton_21513408_m.jpg</t>
  </si>
  <si>
    <t>ट्रैवल व टूरिज्म कारोबारी भी ले सकेंगे MSME वाला लोन, 30 जून तक बढ़ाई गई ECLGS के तहत आवेदन की समयसीमा</t>
  </si>
  <si>
    <t>https://www.jagranimages.com/images/newimg/31032021/31_03_2021-loan_pixabay_2_21514343_m.jpg</t>
  </si>
  <si>
    <t>पांच साल में 72 फीसद पर पहुंच जाएगा डिजिटल पेमेंट, 2020 में रियल टाइम ट्रांजैक्शन के मामले में  भारत सबसे आगे</t>
  </si>
  <si>
    <t>https://www.jagranimages.com/images/newimg/31032021/31_03_2021-credit_card_pexels_21513900_184042952_m.jpg</t>
  </si>
  <si>
    <t>Income Tax website हुई क्रैश, लोगों को हो रही परेशानी, आज है पैन को आधार से लिंक कराने का आखिरी दिन</t>
  </si>
  <si>
    <t>https://www.jagranimages.com/images/newimg/31032021/31_03_2021-tax_flickr_21513780_m.jpg</t>
  </si>
  <si>
    <t>शेयर बाजार गिरावट के साथ बंद, सेंसेक्स 627 अंक टूटा, निफ्टी 14700 के नीचे आया</t>
  </si>
  <si>
    <t>https://www.jagranimages.com/images/newimg/31032021/31_03_2021-smc_21513479_m.jpg</t>
  </si>
  <si>
    <t>RBI Auto-Debit Rule: अब 30 सितंबर तक फेल नहीं होगा ऑटो डेबिट, आरबीआई ने बढ़ाई समयसीमा</t>
  </si>
  <si>
    <t>https://www.jagranimages.com/images/newimg/31032021/31_03_2021-rbi_ap_photo_21513418_m.jpg</t>
  </si>
  <si>
    <t>Cabinet briefing: फूड प्रॉसेसिंग इंडस्ट्री के लिए 10,900 करोड़ रूपये की PLI स्कीम को मिली मंजूरी</t>
  </si>
  <si>
    <t>https://www.jagranimages.com/images/newimg/31032021/31_03_2021-prakash_javdekar_ani_21513347_m.jpg</t>
  </si>
  <si>
    <t>Barbeque Nation IPO: आज हो सकता है शेयरों का आवंटन, ऐसे चेक कर सकते हैं स्टेटस, जानिए लिस्टिंग की तारीख</t>
  </si>
  <si>
    <t>https://www.jagranimages.com/images/newimg/31032021/31_03_2021-ipo_flickr_21513204_m.jpg</t>
  </si>
  <si>
    <t>वित्त वर्ष 2019-20 का Income Tax Return भरने का अंतिम दिन आज, चूक करने पर हो सकती है सात साल तक की जेल</t>
  </si>
  <si>
    <t>https://www.jagranimages.com/images/newimg/30032021/30_03_2021-income_tax_department_21510706_m.jpg</t>
  </si>
  <si>
    <t>PPF, Sukanya Samriddhi, NPS खातों में न्यूनतम राशि डालने का आज आखिरी दिन, वरना झेलना पड़ेगा जुर्माना</t>
  </si>
  <si>
    <t>https://www.jagranimages.com/images/newimg/31032021/31_03_2021-rupye_in_hand_6_21513111_m.jpg</t>
  </si>
  <si>
    <t>Gold Rate Today: वायदा बाजार में सस्ता हुआ सोना, चांदी की कीमत भी घटी, जानें क्या रह गए हैं रेट</t>
  </si>
  <si>
    <t>https://www.jagranimages.com/images/newimg/31032021/31_03_2021-gold__pexels_21512960_m.jpg</t>
  </si>
  <si>
    <t>Income Tax New Rules: कल से बदल रहे हैं इनकम टैक्स से जुड़े ये नियम, इनके बारे में आपको जानना है जरूरी</t>
  </si>
  <si>
    <t>https://www.jagranimages.com/images/newimg/31032021/31_03_2021-crorepati_21512817_m.jpg</t>
  </si>
  <si>
    <t>केंद्र ने जीएसटी क्षतिपूर्ति के लिए राज्यों को जारी किए 30,000 करोड़ रुपये</t>
  </si>
  <si>
    <t>https://www.jagranimages.com/images/newimg/31032021/31_03_2021-gst_21512643_m.jpg</t>
  </si>
  <si>
    <t>महंगाई दर ऊंची, आरबीआइ के लिए दरों में कटौती संभव नहीं : मूडीज</t>
  </si>
  <si>
    <t>https://www.jagranimages.com/images/newimg/31032021/31_03_2021-moodys_21512624_m.jpg</t>
  </si>
  <si>
    <t>आइडीबीआइ में केंद्र की पूरी हिस्सेदारी बेचने की तैयारी, सरकार व एलआइसी की पूरी हिस्सेदारी निजी हाथ में सौंपी जाएगी-</t>
  </si>
  <si>
    <t>https://www.jagranimages.com/images/newimg/31032021/31_03_2021-idbi_21512612_m.jpg</t>
  </si>
  <si>
    <t>Bank Holidays in April 2021: अप्रैल में अलग-अलग जोन में 14 दिन बंद रहेंगे बैंक, जल्द निपटा लीजिए अपने जरूरी काम</t>
  </si>
  <si>
    <t>https://www.jagranimages.com/images/newimg/30032021/30_03_2021-bank_holidays_21509794_113331278_m.jpg</t>
  </si>
  <si>
    <t>पूरी तरह ऑटोमैटिक नहीं रह जाएगा रिकरिंग पेमेंट, भुगतान की तारीख से पहले ग्राहकों की अनुमति लेना होगा जरूरी</t>
  </si>
  <si>
    <t>https://www.jagranimages.com/images/newimg/30032021/30_03_2021-rupee_pixabay4_21511331_m.jpg</t>
  </si>
  <si>
    <t>शेयर बाजार गिरावट के साथ खुला, सेंसेक्स 250 अंक से ज्यादा टूटा, निफ्टी भी लाल निशान पर</t>
  </si>
  <si>
    <t>https://www.jagranimages.com/images/newimg/31032021/31_03_2021-stock_market_21512834_m.jpg</t>
  </si>
  <si>
    <t>Tax Alert! पोस्ट ऑफिस स्कीम से 20 लाख से ज्यादा निकासी पर कटेगा TDS</t>
  </si>
  <si>
    <t>https://www.jagranimages.com/images/newimg/30032021/30_03_2021-post_office_21510825_185256640_m.jpg</t>
  </si>
  <si>
    <t>Gold Price on 30 March: गिर गया सोने का हाजिर भाव, चांदी में भी आई गिरावट, जानिए क्या रह गई हैं कीमतें</t>
  </si>
  <si>
    <t>https://www.jagranimages.com/images/newimg/30032021/30_03_2021-gold_2_pexels_21510280_m.jpg</t>
  </si>
  <si>
    <t>एलएचबी कोच उत्पादन में रेलवे आत्मनिर्भरता की ओर, घरेलू कारखाने बनाने लगे आधुनिक टेक्नोलॉजी वाले एक्सेल और रेल व्हील</t>
  </si>
  <si>
    <t>https://www.jagranimages.com/images/newimg/30032021/30_03_2021-indian_railway_21511285_m.jpg</t>
  </si>
  <si>
    <t>औद्योगिक इन्फ्रा पर होगा पांच साल में तीन लाख करोड़ से ज्यादा खर्च, राज्यों की रहेगी बड़ी हिस्सेदारी</t>
  </si>
  <si>
    <t>https://www.jagranimages.com/images/newimg/30032021/30_03_2021-infastructure_pixabay_21511134_m.jpg</t>
  </si>
  <si>
    <t>HDFC Bank के ग्राहकों को इंटरनेट व मोबाइल बैंकिंग का उपयोग करने में हो रही परेशानी, जानिए बैंक ने क्या कहा</t>
  </si>
  <si>
    <t>https://www.jagranimages.com/images/newimg/30032021/30_03_2021-hdfc_bank_site_21510094_m.jpg</t>
  </si>
  <si>
    <t>Stock Market Close: Sensex ने लगाई 1128 अंक की जबरदस्त छलांग, जानें क्या रही वजह</t>
  </si>
  <si>
    <t>https://www.jagranimages.com/images/newimg/30032021/30_03_2021-sensex_ani_21510241_m.jpg</t>
  </si>
  <si>
    <t>शेयर बाजार में जबरदस्त तेजी, सेंसेक्स 50,200 के पार, निफ्टी में 340 अंक का उछाल</t>
  </si>
  <si>
    <t>https://www.jagranimages.com/images/newimg/30032021/30_03_2021-stock_market_21509729_m.jpg</t>
  </si>
  <si>
    <t>Mutual Fund की Multi Cap Scheme का प्रदर्शन रहा बेहतर, इस स्कीम ने 2 साल में दिया 20.9% का रिटर्न</t>
  </si>
  <si>
    <t>https://www.jagranimages.com/images/newimg/30032021/30_03_2021-mutual_fund_21509982_m.jpg</t>
  </si>
  <si>
    <t>Gold Price Today: सोने के वायदा दाम में गिरावट, चांदी भी हुई सस्ती, जानें क्या चल रहे हैं रेट</t>
  </si>
  <si>
    <t>https://www.jagranimages.com/images/newimg/30032021/30_03_2021-gold_reuters_21509910_m.jpg</t>
  </si>
  <si>
    <t>नजारा टेक्नोलॉजीज के शेयर करीब 81 फीसद प्रीमियम के साथ लिस्टेड</t>
  </si>
  <si>
    <t>https://www.jagranimages.com/images/newimg/30032021/30_03_2021-nazara_21509921_m.jpg</t>
  </si>
  <si>
    <t>1 अप्रैल से बदल जाएंगे ये नियम, जानिए आप पर क्या होगा असर</t>
  </si>
  <si>
    <t>https://www.jagranimages.com/images/newimg/30032021/30_03_2021-crorepati_21509707_m.jpg</t>
  </si>
  <si>
    <t>Petrol-Diesel Price Today: आज सस्ता हो गया पेट्रोल-डीजल, जानिए नया रेट</t>
  </si>
  <si>
    <t>https://www.jagranimages.com/images/newimg/30032021/30_03_2021-petrol_diesel_21509607_m.jpg</t>
  </si>
  <si>
    <t>Pradhan Mantri Jan Dhan Yojana: जानें कौन खुलवा सकता है खाता, क्या है इसके फायदे व अकाउंट खुलवाने का प्रोसेस</t>
  </si>
  <si>
    <t>https://www.jagranimages.com/images/newimg/29032021/29_03_2021-pmjdy_afp_photo_pib_21508927_m.jpg</t>
  </si>
  <si>
    <t>SBI, HDFC और ICICI बैंक के नॉन होम ब्रांच से लेनदेन पर क्या है शुल्क, जानिए</t>
  </si>
  <si>
    <t>https://www.jagranimages.com/images/newimg/29032021/29_03_2021-rs1_21508909_972756_m.jpg</t>
  </si>
  <si>
    <t>Gold Price: गिर गए सोने के भाव, चांदी में भी आई अच्छी-खासी गिरावट, जानिए कीमतें</t>
  </si>
  <si>
    <t>https://www.jagranimages.com/images/newimg/27032021/27_03_2021-gold_pixabay_650_21504814_m.jpg</t>
  </si>
  <si>
    <t>PAN card को Aadhaar के साथ आसानी से करा सकते हैं लिंक, यह है स्टेप बाय स्टेप प्रॉसेस</t>
  </si>
  <si>
    <t>https://www.jagranimages.com/images/newimg/27032021/27_03_2021-pan_card_ani_21504228_m.jpg</t>
  </si>
  <si>
    <t>SBI, ICICI और HDFC बैंक के ग्राहक हैं, तो हो जाएं सावधान, अगले महीने से ओटीपी मिलने में हो सकती है परेशानी</t>
  </si>
  <si>
    <t>https://www.jagranimages.com/images/newimg/27032021/27_03_2021-sms_pixa_21503919_m.jpg</t>
  </si>
  <si>
    <t>NPS Account में ऑनलाइन अपडेट कर सकते हैं नॉमिनी की जानकारी, यह है स्टेप बाय स्टेप प्रॉसेस</t>
  </si>
  <si>
    <t>https://www.jagranimages.com/images/newimg/23032021/23_03_2021-pfrda_21491954_m.jpg</t>
  </si>
  <si>
    <t>LIC IPO से सरकार को एक लाख करोड़ व BPCL की बिक्री से 80,000 करोड़ रुपये प्राप्त होने की उम्मीद: CEA</t>
  </si>
  <si>
    <t>https://www.jagranimages.com/images/newimg/28032021/28_03_2021-lic_logo_site_21506725_m.jpg</t>
  </si>
  <si>
    <t>31 मार्च तक निपटा लें ये 8 जरूरी काम, बाद में पड़ सकता है पछताना</t>
  </si>
  <si>
    <t>https://www.jagranimages.com/images/newimg/28032021/28_03_2021-rupee_pixabay4_21506597_m.jpg</t>
  </si>
  <si>
    <t>DL, RC और परमिट जैसे दस्तावेजों की वैधता जून तक बढ़ी, कोरोना संक्रमण को देखते हुए सड़क परिवहन मंत्रालय ने लिया फैसला</t>
  </si>
  <si>
    <t>https://www.jagranimages.com/images/newimg/27032021/27_03_2021-dl_pixa_21503975_m.jpg</t>
  </si>
  <si>
    <t>Aadhaar को PAN से किया है लिंक? मिनटों में जान सकते हैं स्टेटस, जानिए क्या है तरीका</t>
  </si>
  <si>
    <t>https://www.jagranimages.com/images/newimg/30032021/30_03_2021-aadhaar_pan_21508955_m.jpg</t>
  </si>
  <si>
    <t>अपने CIBIL स्कोर को प्रभावित किए बिना क्रेडिट कार्ड को कैसे बंद करें, इन बातों का रखें ख्याल</t>
  </si>
  <si>
    <t>https://www.jagranimages.com/images/newimg/29032021/29_03_2021-credit_card_21508912_m.jpg</t>
  </si>
  <si>
    <t>HOLI 2021: अगली होली तक बंपर रिटर्न के लिए इन शेयरों में कर सकते हैं निवेश, ये रही पूरी लिस्ट</t>
  </si>
  <si>
    <t>https://www.jagranimages.com/images/newimg/29032021/29_03_2021-fake_notes_21508936_m.jpg</t>
  </si>
  <si>
    <t>SBI debit card चोरी हो गया है? इस प्रॉसेस से तत्काल ब्लॉक कराएं अपना कार्ड</t>
  </si>
  <si>
    <t>https://www.jagranimages.com/images/newimg/23032021/23_03_2021-sbi_pawan_21491623_m.jpg</t>
  </si>
  <si>
    <t>मई-जून तक Air India के निजीकरण की प्रक्रिया पूरी हो जाने की उम्मीद: हरदीप सिंह पुरी</t>
  </si>
  <si>
    <t>https://www.jagranimages.com/images/newimg/28032021/28_03_2021-air_india_pixabay_21506669_m.jpg</t>
  </si>
  <si>
    <t>अमेरिका को चुभ रहा भारत का डिजिटल टैक्स, व्यापार विभाग ने रखा कार्रवाई का प्रस्ताव</t>
  </si>
  <si>
    <t>https://www.jagranimages.com/images/newimg/28032021/28_03_2021-tax_flickr_21506573_m.jpg</t>
  </si>
  <si>
    <t>e-Invoicing से एमएसएमई को जल्द मिल सकेगा कर्ज, कर अनुपालन बढ़ाने और धांधली रोकने में मददगार होगी व्यवस्था</t>
  </si>
  <si>
    <t>https://www.jagranimages.com/images/newimg/28032021/28_03_2021-invoice_21506845_m.jpg</t>
  </si>
  <si>
    <t>एपीईसी ने की सूती धागे के निर्यात पर अंकुश की मांग, परिधान उद्योग हो रहा प्रभावित</t>
  </si>
  <si>
    <t>https://www.jagranimages.com/images/newimg/28032021/28_03_2021-cottan_pixa_21506782_m.jpg</t>
  </si>
  <si>
    <t>जीएम फसलों का फील्ड ट्रायल न होने से सीड इंडस्ट्री में निराशा, आधुनिक टेक्नोलॉजी के उपयोग से वंचित हो रहा घरेलू कृषि क्षेत्र</t>
  </si>
  <si>
    <t>https://www.jagranimages.com/images/newimg/27032021/27_03_2021-agriculture_pexels_21503669_m.jpg</t>
  </si>
  <si>
    <t>Bank Holiday List: 27 मार्च से 4 अप्रैल के बीच ज्यादातर दिन बैंकों में छुट्टी, घर से निकलने से पहले देख लें ये लिस्ट</t>
  </si>
  <si>
    <t>https://www.jagranimages.com/images/newimg/25032021/25_03_2021-bank_holiday_21497473_m.jpg</t>
  </si>
  <si>
    <t>LIC Housing Finance का नया होम लोन प्रोडक्ट पेश, छह मासिक किस्तों की मिलेगी छूट</t>
  </si>
  <si>
    <t>https://www.jagranimages.com/images/newimg/26032021/26_03_2021-lic_update_21500670_104922282_m.jpg</t>
  </si>
  <si>
    <t>जो सस्ता देगा, उससे तेल खरीदेगा भारत, देश के हितों को हमेशा प्राथमिकता पर रखेगी सरकार: प्रधान</t>
  </si>
  <si>
    <t>https://www.jagranimages.com/images/newimg/27032021/27_03_2021-crude_oil_pixabay_21503648_m.jpg</t>
  </si>
  <si>
    <t>वर्क फ्रॉम होम ने बड़ा घर लेने की जरूरत को बढ़ाया, ऐसे में आवास ऋण लेते समय किन बातों का रखें ध्यान</t>
  </si>
  <si>
    <t>https://www.jagranimages.com/images/newimg/19032021/19_03_2021-pnb-article-image_21478340_1383139_m.jpg</t>
  </si>
  <si>
    <t>31 मार्च से पहले भर लें आयकर, नहीं तो हो सकती है दिक्कत, जानिए क्या कहते हैं एक्सपर्ट</t>
  </si>
  <si>
    <t>https://www.jagranimages.com/images/newimg/26032021/26_03_2021-income_tax_21500560_m.jpg</t>
  </si>
  <si>
    <t>Income Tax विभाग को Aadhaar नंबर नहीं देना अब जेब पर पड़ेगा भारी, देना होगा इतना जुर्माना</t>
  </si>
  <si>
    <t>https://www.jagranimages.com/images/newimg/24032021/24_03_2021-aadhaar_card_21495750_212933619_m.jpg</t>
  </si>
  <si>
    <t>Infrastructure में निवेश के लिए National Bank के गठन का रास्ता साफ, संसद ने दी मंजूरी</t>
  </si>
  <si>
    <t>https://www.jagranimages.com/images/newimg/26032021/26_03_2021-nirmala_sitharaman_pti_21500792_m.jpg</t>
  </si>
  <si>
    <t>टाटा और साइरस मिस्त्री केस में वर्ष 2016 से लेकर अब तक, कब-क्या हुआ, जानिए हर जानकारी सिलसिलेवार</t>
  </si>
  <si>
    <t>https://www.jagranimages.com/images/newimg/26032021/26_03_2021-sc_21501073_m.jpg</t>
  </si>
  <si>
    <t>सुप्रीम कोर्ट के फैसले पर रतन टाटा ने कही ये अहम बात, टाटा ग्रुप की कंपनियों के शेयर चढ़े</t>
  </si>
  <si>
    <t>https://www.jagranimages.com/images/newimg/26032021/26_03_2021-ratan_tata_21501901_m.jpg</t>
  </si>
  <si>
    <t>Tata Group-Cyrus Mistry Case: सुप्रीम कोर्ट ने Tata Sons के पक्ष में सुनाया फैसला, जानें इस निर्णय से जुड़ी हर जरूरी बात</t>
  </si>
  <si>
    <t>https://www.jagranimages.com/images/newimg/26032021/26_03_2021-ratan_tata_and_cyrus_mistry_pti_21500924_m.jpg</t>
  </si>
  <si>
    <t>कंपनियों को क्रिप्टो करेंसी में लेनदेन का खुलासा करना होगा : सरकार</t>
  </si>
  <si>
    <t>https://www.jagranimages.com/images/newimg/26032021/26_03_2021-cryptocurency_21500819_m.jpg</t>
  </si>
  <si>
    <t>Stock Close: होली से पहले शेयर बाजार में लौटी रौनक, सेंसेक्स 568 अंक के उछाल के साथ बंद; ऑटो, FMCG स्टॉक चढ़े</t>
  </si>
  <si>
    <t>https://www.jagranimages.com/images/newimg/26032021/26_03_2021-sensex_ani_21501279_m.jpg</t>
  </si>
  <si>
    <t>Gold Price on 26 March: सोने की कीमतों में आई गिरावट, चांदी हुई महंगी, जानिए क्या रह गए हैं रेट</t>
  </si>
  <si>
    <t>https://www.jagranimages.com/images/newimg/26032021/26_03_2021-gold_rate_today2_21501263_m.jpg</t>
  </si>
  <si>
    <t>Gold Price Today: सोने के वायदा भाव में गिरावट, चांदी की चमक बढ़ी, जानें क्या चल रहे हैं रेट</t>
  </si>
  <si>
    <t>https://www.jagranimages.com/images/newimg/26032021/26_03_2021-gold__pexels_21501085_m.jpg</t>
  </si>
  <si>
    <t>Kalyan Jewellers के शेयर 15% डिस्काउंट के साथ लिस्ट हुए, Suryoday Small Finance Bank की लिस्टिंग भी रही फीकी</t>
  </si>
  <si>
    <t>https://www.jagranimages.com/images/newimg/26032021/26_03_2021-ipo_3_21500899_m.jpg</t>
  </si>
  <si>
    <t>शेयर बाजार में मजबूती, सेंसेक्स में 300 अंकों से ज्यादा की तेजी, निफ्टी 14,400 के ऊपर पहुंचा</t>
  </si>
  <si>
    <t>https://www.jagranimages.com/images/newimg/26032021/26_03_2021-smc_21500713_m.jpg</t>
  </si>
  <si>
    <t>2020 में ऑनलाइन शॉपिंग के ट्रेंड में आया काफी बदलाव, Amazon India ने दिए दिलचस्प आंकड़े</t>
  </si>
  <si>
    <t>https://www.jagranimages.com/images/newimg/26032021/26_03_2021-manish_tiwary,_vice_president,_amazon_india_21500535_m.jpg</t>
  </si>
  <si>
    <t>स्टार्ट-अप को अपने स्तर पर 60 फीसद तक शेयर बांटने की छूट</t>
  </si>
  <si>
    <t>https://www.jagranimages.com/images/newimg/26032021/26_03_2021-ipo_2_21500530_m.jpg</t>
  </si>
  <si>
    <t>सूचीबद्ध कंपनियों के लिए लाभांश वितरण नीति बनाना अनिवार्य</t>
  </si>
  <si>
    <t>https://www.jagranimages.com/images/newimg/26032021/26_03_2021-sebi_21500507_m.jpg</t>
  </si>
  <si>
    <t>इन्फ्रा में निवेश के लिए नेशनल बैंक के गठन का रास्ता साफ, बैंक की होगी 10 लाख करोड़ रुपये तक की पूंजी</t>
  </si>
  <si>
    <t>https://www.jagranimages.com/images/newimg/26032021/26_03_2021-infra_21500498_m.jpg</t>
  </si>
  <si>
    <t>चार तरह के बैंकों को बढ़ावा देगा आरबीआइ, सरकारी बैंकों का निजीकरण एक बड़ी सच्चाईः शक्तिकांत दास</t>
  </si>
  <si>
    <t>https://www.jagranimages.com/images/newimg/25032021/25_03_2021-shaktikanta_das_pti_21499081_m.jpg</t>
  </si>
  <si>
    <t>वित्त मंत्री निर्मला सीतारमण ने सेंट्रल स्क्रूटनी सेंटर व आइइपीएफए के मोबाइल ऐप को किया लांच, जानें क्या होगा फायदा</t>
  </si>
  <si>
    <t>https://www.jagranimages.com/images/newimg/25032021/25_03_2021-sitharaman_20_21498288_m.jpg</t>
  </si>
  <si>
    <t>Gold Rate on 25 March: सोना 44 रुपये महंगा, चांदी में भारी गिरावट, जानिए ताजा रेट</t>
  </si>
  <si>
    <t>https://www.jagranimages.com/images/newimg/25032021/25_03_2021-gold_today_21497945_m.jpg</t>
  </si>
  <si>
    <t>Sensex 740 अंक लुढ़का, निफ्टी आया 14,350 अंक के नीचे, Maruti, Airtel के शेयर सबसे ज्यादा टूटे</t>
  </si>
  <si>
    <t>https://www.jagranimages.com/images/newimg/25032021/25_03_2021-sensex_pti_21497891_m.jpg</t>
  </si>
  <si>
    <t>सेंसेक्स 850 अंकों से ज्यादा टूटा, निफ्टी 14,300 के नीचे आया</t>
  </si>
  <si>
    <t>https://www.jagranimages.com/images/newimg/25032021/25_03_2021-smc_21497272_m.jpg</t>
  </si>
  <si>
    <t>आयकर विभाग ने 2.24 करोड़ करदाताओं को 2.13 लाख करोड़ रुपये वापस किए</t>
  </si>
  <si>
    <t>https://www.jagranimages.com/images/newimg/25032021/25_03_2021-income_tax_21497422_m.jpg</t>
  </si>
  <si>
    <t>रेगुलेशन फिनटेक सेक्टर में इनोवेशन के लिए बाधक नहीं होना चाहिएः आरबीआइ गवर्नर शक्तिकांत दास</t>
  </si>
  <si>
    <t>https://www.jagranimages.com/images/newimg/25032021/25_03_2021-shaktikanata_das_pti_21497565_m.jpg</t>
  </si>
  <si>
    <t>Gold Rate Today: सोने के वायदा भाव में आई गिरावट, चांदी भी हुई सस्ती, जानें क्या चल रहे हैं रेट</t>
  </si>
  <si>
    <t>https://www.jagranimages.com/images/newimg/25032021/25_03_2021-gold_2_pexels_21497371_m.jpg</t>
  </si>
  <si>
    <t>Petrol-Diesel Prices Today: लगातार दूसरे दिन सस्ता हुआ पेट्रोल-डीजल, जानिए अपने शहर के दाम</t>
  </si>
  <si>
    <t>https://www.jagranimages.com/images/newimg/25032021/25_03_2021-petrol_diesel_21497164_m.jpg</t>
  </si>
  <si>
    <t>तीन महीने तक कच्चा तेल 30-35 डॉलर प्रति बैरल रहा, बावजूद पेट्रोल 21.58 रुपये और डीजल 19.18 रुपये प्रति लीटर बढ़ाया गया</t>
  </si>
  <si>
    <t>https://www.jagranimages.com/images/newimg/25032021/25_03_2021-petrol_21497204_m.jpg</t>
  </si>
  <si>
    <t>फिच ने भारत का विकास दर अनुमान बढ़ाया, 2021-22 के ताजा आकलन में 12.8 फीसद किया</t>
  </si>
  <si>
    <t>https://www.jagranimages.com/images/newimg/25032021/25_03_2021-fitch_rating_21497256_m.jpg</t>
  </si>
  <si>
    <t>केनरा बैंक 2,000 कर्जदारों की संपत्तियां करेगा नीलाम, बैंक का लोन चुकाने में कर्जदार रहे विफल</t>
  </si>
  <si>
    <t>https://www.jagranimages.com/images/newimg/25032021/25_03_2021-lon_21497070_m.jpg</t>
  </si>
  <si>
    <t>स्टर्लिग एंड विल्सन की दो एसपीवी खरीदेगी अदाणी</t>
  </si>
  <si>
    <t>https://www.jagranimages.com/images/newimg/25032021/25_03_2021-jhk_21497057_m.jpg</t>
  </si>
  <si>
    <t>कॉपरेटिव विकास के लिए डेवलपमेंट फोरम गठित, पूर्व केंद्रीय मंत्री सुरेश प्रभु बने संस्थापक चेयरमैन</t>
  </si>
  <si>
    <t>https://www.jagranimages.com/images/newimg/24032021/24_03_2021-suresh_prabhu_21495756_214212533_m.jpg</t>
  </si>
  <si>
    <t>Petrol, Diesel को अगले 8-10 साल तक GST के दायरे में लाना मुमकिन नहींः सुशील मोदी</t>
  </si>
  <si>
    <t>https://www.jagranimages.com/images/newimg/24032021/24_03_2021-sushil_modi_21495171_m.jpg</t>
  </si>
  <si>
    <t>अब नेट बैंकिंग के जरिए भी खरीद सकते हैं EMI पर सामान, इस Bank ने शुरू की सुविधा</t>
  </si>
  <si>
    <t>https://www.jagranimages.com/images/newimg/24032021/24_03_2021-e-commerce_21494490_m.jpg</t>
  </si>
  <si>
    <t>COVID-19: कंपनियों ने बिजनेस जारी रखने को लिया टेक्नोलॉजी का सहारा, जानिए कॉरपोरेट वर्ल्ड का न्यू नॉर्मल</t>
  </si>
  <si>
    <t>https://www.jagranimages.com/images/newimg/24032021/24_03_2021-companies_pexels_21494262_m.jpg</t>
  </si>
  <si>
    <t>Gold Price on 24 March: सोना हुआ सस्ता, चांदी की कीमत में भारी गिरावट, जानें क्या रह गए हैं रेट</t>
  </si>
  <si>
    <t>https://www.jagranimages.com/images/newimg/24032021/24_03_2021-gold__pexels_21494648_m.jpg</t>
  </si>
  <si>
    <t>शेयर बाजार भारी गिरावट के साथ बंद, सेंसेक्स 871 अंक टूटा, निफ्टी 14,550 के नीचे आया</t>
  </si>
  <si>
    <t>https://www.jagranimages.com/images/newimg/24032021/24_03_2021-stock_market_21494702_m.jpg</t>
  </si>
  <si>
    <t>Stock Market Today: Sensex 810 अंक लुढ़का; बैंकिंग, ऑटोमोबाइल व आईटी कंपनियों के स्टॉक टूटे</t>
  </si>
  <si>
    <t>https://www.jagranimages.com/images/newimg/24032021/24_03_2021-sm_21494105_m.jpg</t>
  </si>
  <si>
    <t>कोरोना काल में 1.3 लाख से अधिक कंपनियां पंजीकृत, इस दौरान दिवालिया प्रक्रिया से भी गुजरीं 283 कंपनियां</t>
  </si>
  <si>
    <t>https://www.jagranimages.com/images/newimg/24032021/24_03_2021-manufacturing_ap_21494305_m.jpg</t>
  </si>
  <si>
    <t>Barbeque Nation IPO: आज से सब्सक्रिप्शन के लिए खुला बार्बीक्यू नेशन आईपीओ, जानिए इससे जुड़ी हर अपडेट</t>
  </si>
  <si>
    <t>https://www.jagranimages.com/images/newimg/24032021/24_03_2021-ipo_21494077_m.jpg</t>
  </si>
  <si>
    <t>कर्मचारी भविष्य निधि में अब पांच लाख रुपये तक के कर्मचारी योगदान पर मिलने वाला ब्याज होगा कर मुक्त</t>
  </si>
  <si>
    <t>https://www.jagranimages.com/images/newimg/24032021/24_03_2021-rs1_21493997_m.jpg</t>
  </si>
  <si>
    <t>Petrol Diesel Price Today: आज सस्ता हुआ पेट्रोल-डीजल, जानिए अपने शहर का रेट</t>
  </si>
  <si>
    <t>https://www.jagranimages.com/images/newimg/24032021/24_03_2021-petrol_diesel_21493913_m.jpg</t>
  </si>
  <si>
    <t>शुरू से समझें क्या है ब्याज पर ब्याज छूट का पूरा मामला, सरकार पर पड़ेगा 7,500 करोड़ का अतिरिक्त बोझ</t>
  </si>
  <si>
    <t>https://www.jagranimages.com/images/newimg/24032021/24_03_2021-rupee_21493884_m.jpg</t>
  </si>
  <si>
    <t>बैंकों का एनपीए घटकर 5.70 लाख करोड़, सुधार की दिशा में 2.74 लाख करोड़ रुपये वसूले गए : अनुराग ठाकुर</t>
  </si>
  <si>
    <t>https://www.jagranimages.com/images/newimg/24032021/24_03_2021-rs_21493869_m.jpg</t>
  </si>
  <si>
    <t>पेट्रोल-डीजल पर जीएसटी काउंसिल में विचार-विमर्श को तैयार सरकार, मुद्दा उठाएं राज्य: सीतारमण</t>
  </si>
  <si>
    <t>https://www.jagranimages.com/images/newimg/23032021/23_03_2021-nirmala_ani_21492329_m.jpg</t>
  </si>
  <si>
    <t>अगले पांच वर्षों में 5,000 रक्षा उत्पादों का होगा स्वदेशीकरण, इससे 24,000 एमएसएमई होंगी लाभान्वित</t>
  </si>
  <si>
    <t>https://www.jagranimages.com/images/newimg/23032021/23_03_2021-commerce_21492183_m.jpg</t>
  </si>
  <si>
    <t>देश में यूनीकॉर्न स्टार्ट-अप कंपनियों की संख्या 100 पर पहुंची, इनका कुल मूल्यांकन 17 लाख करोड़ रुपये से अधिक</t>
  </si>
  <si>
    <t>https://www.jagranimages.com/images/newimg/23032021/23_03_2021-startup_pixabay_21492051_m.jpg</t>
  </si>
  <si>
    <t>अप्रैल में इन तारीखों को बंद रहेंगे बैंक, जरूरी काम निपटाने के लिए बैंक निकलने से पहले देख लें छुट्टियों की ये पूरी लिस्ट</t>
  </si>
  <si>
    <t>https://www.jagranimages.com/images/newimg/23032021/23_03_2021-bank_21491994_m.jpg</t>
  </si>
  <si>
    <t>Aadhaar नंबर के जरिए मिनटों में घर बैठे बनवा सकते हैं PAN card, जानिए क्या है इसका प्रॉसेस</t>
  </si>
  <si>
    <t>https://www.jagranimages.com/images/newimg/23032021/23_03_2021-pan_card_ani_21491245_m.jpg</t>
  </si>
  <si>
    <t>Loan Moratorium Case: सुप्रीम कोर्ट ने सुनाया फैसला, कहा- पूरा ब्याज माफ करने का आदेश नहीं दिया जा सकता</t>
  </si>
  <si>
    <t>https://www.jagranimages.com/images/newimg/23032021/23_03_2021-sc_21490962_m.jpg</t>
  </si>
  <si>
    <t>Gold Price on 23 March: सोने के हाजिर भाव में आई तेजी, चांदी में गिरावट, जानिए क्या हैं कीमतें</t>
  </si>
  <si>
    <t>https://www.jagranimages.com/images/newimg/23032021/23_03_2021-gold_pixabay_3_21491443_m.jpg</t>
  </si>
  <si>
    <t>Stock Market Close: सेंसेक्स 280 अंक की बढ़त के साथ बंद, Banking और सीमेंट कंपनियों के शेयरों का शानदार प्रदर्शन</t>
  </si>
  <si>
    <t>https://www.jagranimages.com/images/newimg/23032021/23_03_2021-sensex_ani_21491416_m.jpg</t>
  </si>
  <si>
    <t>Gold Price Today: सोने के वायदा दाम में गिरावट, चांदी भी हुई सस्ती, जानें क्या रह गए हैं रेट</t>
  </si>
  <si>
    <t>https://www.jagranimages.com/images/newimg/23032021/23_03_2021-gold__pexels_21491071_m.jpg</t>
  </si>
  <si>
    <t>एक वर्ष में नकली नोटों की संख्या तीन गुनी तक बढ़ी, जानें कितने रुपये के नोट में पकड़ी गई सबसे ज्यादा जालसाजी</t>
  </si>
  <si>
    <t>https://www.jagranimages.com/images/newimg/23032021/23_03_2021-fake_notes_21490863_m.jpg</t>
  </si>
  <si>
    <t>पहली अप्रैल से बदल जाएंगे कई नियम, नए श्रम कानून से वेतन के ढांचे में परिवर्तन, पीएफ का बढ़ना तय</t>
  </si>
  <si>
    <t>https://www.jagranimages.com/images/newimg/22032021/22_03_2021-change_pixabay_21488832_m.jpg</t>
  </si>
  <si>
    <t>अब बैंक में मात्र 10 ग्राम सोना जमा करके भी कमा सकते हैं ब्याज, सरकार ने गोल्ड डिपॉजिट स्कीम में किया बदलाव</t>
  </si>
  <si>
    <t>https://www.jagranimages.com/images/newimg/22032021/22_03_2021-gold_pexels_7_21488752_m.jpg</t>
  </si>
  <si>
    <t>सरकारी बांड्स की नीलामी रद, बांड बाजार में तेजी से RBI चिंतित</t>
  </si>
  <si>
    <t>https://www.jagranimages.com/images/newimg/23032021/23_03_2021-investment_tips_pexels_21490843_m.jpg</t>
  </si>
  <si>
    <t>बढ़त के साथ खुला शेयर बाजार, सेंसेक्स में 220 अंकों से ज्यादा की तेजी, निफ्टी में भी उछाल</t>
  </si>
  <si>
    <t>https://www.jagranimages.com/images/newimg/23032021/23_03_2021-stock_market_21490774_m.jpg</t>
  </si>
  <si>
    <t>पेट्रोल और डीजल पर केंद्र सरकार का टैक्स कलेक्शन 6 साल में 300 फीसद से अधिक बढ़ा</t>
  </si>
  <si>
    <t>https://www.jagranimages.com/images/newimg/23032021/23_03_2021-petrol_diesel_21490691_m.jpg</t>
  </si>
  <si>
    <t>भारत गैस का बीपीसीएल के साथ होगा विलय, मिली मंजूरी</t>
  </si>
  <si>
    <t>https://www.jagranimages.com/images/newimg/23032021/23_03_2021-bpcl_21490627_m.jpg</t>
  </si>
  <si>
    <t>दिल्ली हाईकोर्ट ने Future Retail को दी राहत, ग्रुप के शेयरों में आया बड़ा उछाल</t>
  </si>
  <si>
    <t>https://www.jagranimages.com/images/newimg/22032021/22_03_2021-kishore-biyani_future_retal_21488268_m.jpg</t>
  </si>
  <si>
    <t>Gold Price On 22 March: सोना हुआ सस्ता, चांदी के हाजिर भाव में जबरदस्त गिरावट, जानिए कीमतें</t>
  </si>
  <si>
    <t>https://www.jagranimages.com/images/newimg/22032021/22_03_2021-gold_pixabay_21488051_m.jpg</t>
  </si>
  <si>
    <t>Jagran Dialogues: नए निवेशक को शेयर बाजार में पैसा लगाने से पहले कौन-सी बातें ध्यान रखनी चाहिए, बता रहे हैं एक्सपर्ट</t>
  </si>
  <si>
    <t>https://www.jagranimages.com/images/newimg/22032021/22_03_2021-share_market_pixabay_21488657_m.jpg</t>
  </si>
  <si>
    <t>Barbeque Nation IPO: 24 मार्च को खुलेगा इस रेस्टोरेंट चेन का आईपीओ, जानिए क्या है एक शेयर की कीमत</t>
  </si>
  <si>
    <t>https://www.jagranimages.com/images/newimg/22032021/22_03_2021-barbeque_21487764_m.jpg</t>
  </si>
  <si>
    <t>गिरावट के साथ बंद हुआ शेयर बाजार, सेंसेक्स 87 अंक टूटा, निफ्टी 14,750 के नीचे आया</t>
  </si>
  <si>
    <t>https://www.jagranimages.com/images/newimg/22032021/22_03_2021-share_market_1_21488081_m.jpg</t>
  </si>
  <si>
    <t>Gold Price Today: सोने का वायदा भाव टूटा, चांदी में जबरदस्त गिरावट, जानिए क्या हैं कीमतें</t>
  </si>
  <si>
    <t>https://www.jagranimages.com/images/newimg/22032021/22_03_2021-gold_pexels_4_21487479_m.jpg</t>
  </si>
  <si>
    <t>स्वास्थ्य बीमा दावों के निपटान में पारदर्शिता बरतें बीमा कंपनियां, दावे खारिज की स्पष्ट वजह बताएं: IRDAI</t>
  </si>
  <si>
    <t>https://www.jagranimages.com/images/newimg/22032021/22_03_2021-insurance_policy_21487389_m.jpg</t>
  </si>
  <si>
    <t>Aadhaar Card अब इन चीजों के लिए नहीं है अनिवार्य, बदल गए नियम</t>
  </si>
  <si>
    <t>https://www.jagranimages.com/images/newimg/22032021/22_03_2021-aadhaar_card_21487120_m.jpg</t>
  </si>
  <si>
    <t>चालू वित्त वर्ष में सोने का आयात 3.3 फीसद घटा, अप्रैल 2020 से फरवरी 2021 के बीच 26.11 अरब डॉलर का हुआ आयात</t>
  </si>
  <si>
    <t>https://www.jagranimages.com/images/newimg/21032021/21_03_2021-gold_jewelry_pixabay_21485486_m.jpg</t>
  </si>
  <si>
    <t>खाद्य पदार्थो के निर्यात को एक अरब डॉलर के ऑर्डर की उम्मीद, टीपीसीआइ के इंडस फूड मेले में खरीदारों ने जमकर की शिरकत</t>
  </si>
  <si>
    <t>https://www.jagranimages.com/images/newimg/22032021/22_03_2021-trade_21487234_m.jpg</t>
  </si>
  <si>
    <t>इक्विटी में एफपीआइ निवेश आठ साल के शीर्ष पर, 10 मार्च तक 36 अरब डॉलर रहा निवेश</t>
  </si>
  <si>
    <t>https://www.jagranimages.com/images/newimg/22032021/22_03_2021-fpi_21487215_m.jpg</t>
  </si>
  <si>
    <t>Gold Price: बीते हफ्ते सोने में आई तेजी, चांदी भी हुई महंगी, जानिए क्या हैं भाव</t>
  </si>
  <si>
    <t>https://www.jagranimages.com/images/newimg/21032021/21_03_2021-gold_2_pexels_21484731_m.jpg</t>
  </si>
  <si>
    <t>मखाना की मांग में भारी इजाफा, 40 फीसद तक की ग्रोथ, वैश्विक स्तर पर बढ़ने लगी है इसकी लोकप्रियता</t>
  </si>
  <si>
    <t>https://www.jagranimages.com/images/newimg/20032021/20_03_2021-makhana_amazon_21481170_m.jpg</t>
  </si>
  <si>
    <t>Share Market: गिरावट के साथ खुला बाजार, सेंसेक्स 250 अंक से ज्यादा टूटा, निफ्टी 14700 के नीचे आया</t>
  </si>
  <si>
    <t>https://www.jagranimages.com/images/newimg/22032021/22_03_2021-stock_market_21487263_m.jpg</t>
  </si>
  <si>
    <t>बीते हफ्ते सेंसेक्स की टॉप-10 कंपनियों में से 8 के बाजार पूंजीकरण में आई कुल 1.38 लाख करोड़ रुपये की गिरावट</t>
  </si>
  <si>
    <t>https://www.jagranimages.com/images/newimg/21032021/21_03_2021-bse_flickr_21484856_m.jpg</t>
  </si>
  <si>
    <t>इकोनॉमी में कर्ज से निपटने की क्षमता, अभी जीडीपी के मुकाबले कर्ज का स्तर 90 फीसद, पांच वर्षों में 85 फीसद पर आएगा</t>
  </si>
  <si>
    <t>https://www.jagranimages.com/images/newimg/21032021/21_03_2021-rbi_reuters_21484251_m.jpg</t>
  </si>
  <si>
    <t>भारत में सेटेलाइट संचार सेवा के प्रसार की तैयारी, दूरदराज इलाके में भी मिल सकेगी इंटरनेट की बेहतर सुविधा</t>
  </si>
  <si>
    <t>https://www.jagranimages.com/images/newimg/20032021/20_03_2021-internet_pixa_21481100_m.jpg</t>
  </si>
  <si>
    <t>कोरोना काल में बचत घटी, कर्ज बढ़ा, जनवरी, 2021 में स्वर्ण आभूषण के बदले कर्ज लेने में 132 फीसद का इजाफा</t>
  </si>
  <si>
    <t>https://www.jagranimages.com/images/newimg/20032021/20_03_2021-rupee_pixabay4_21481152_m.jpg</t>
  </si>
  <si>
    <t>देश के लिए खनन सुधार बेहद जरूरी, रोजगार व जीडीपी को देंगे बढ़ावा : फिक्की</t>
  </si>
  <si>
    <t>https://www.jagranimages.com/images/newimg/20032021/20_03_2021-mining_pixa_21482328_m.jpg</t>
  </si>
  <si>
    <t>PM Kisan: इस साल छह हजार रुपये पाना है तो अभी करा लीजिए रजिस्ट्रेशन, बहुत आसान है ये प्रोसेस</t>
  </si>
  <si>
    <t>https://www.jagranimages.com/images/newimg/19032021/19_03_2021-agri_2_21479054_m.jpg</t>
  </si>
  <si>
    <t>अदाणी ग्रीन एनर्जी लिमिटेड करेगी स्काईपावर की सोलर संपत्ति का अधिग्रहण</t>
  </si>
  <si>
    <t>https://www.jagranimages.com/images/newimg/21032021/21_03_2021-gautam_adani_ani_21484301_m.jpg</t>
  </si>
  <si>
    <t>Petrol Diesel Price: जानिए देश के बड़े महानगरों में आज किस भाव बिक रहा है पेट्रोल और डीजल</t>
  </si>
  <si>
    <t>https://www.jagranimages.com/images/newimg/20032021/20_03_2021-petrol_2_pixabay_21481273_m.jpg</t>
  </si>
  <si>
    <t>Things to do before 31 March: 31 मार्च तक पूरे कर लें ये आठ काम, वरना उठाना पड़ेगा बड़ा घाटा</t>
  </si>
  <si>
    <t>https://www.jagranimages.com/images/newimg/17032021/17_03_2021-rupee_in_hand_21471234_m.jpg</t>
  </si>
  <si>
    <t>PM Kisan Samman Nidhi: जल्द ही लाभार्थी किसानों के खातों में आने वाली है 2,000 रुपये की किस्त, इस तरह चेक करें स्टेटस</t>
  </si>
  <si>
    <t>https://www.jagranimages.com/images/newimg/17032021/17_03_2021-farmer_pexels_3_21472355_m.jpg</t>
  </si>
  <si>
    <t>आपको LPG Cylinder पर Subsidy मिल रही है या नहीं? मिनटों में कर सकते हैं पता, ये है पूरा प्रॉसेस</t>
  </si>
  <si>
    <t>https://www.jagranimages.com/images/newimg/18032021/18_03_2021-lpg_afp_21475003_m.jpg</t>
  </si>
  <si>
    <t>इस साल 12% की दर से बढ़ेगी देश की इकोनॉमी, रेटिंग एजेंसी मूडीज का अनुमान</t>
  </si>
  <si>
    <t>https://www.jagranimages.com/images/newimg/19032021/19_03_2021-moodys_21478590_m.jpg</t>
  </si>
  <si>
    <t>COVID-19 की वैक्सीन से कोई परेशानी होने पर मिलेगा इंश्योरेंस कवर का लाभ: IRDAI</t>
  </si>
  <si>
    <t>https://www.jagranimages.com/images/newimg/19032021/19_03_2021-covid_19_21478389_m.jpg</t>
  </si>
  <si>
    <t>दिल्ली हाई कोर्ट ने RIL-Future Group के बीच हुई डील पर लगाई रोक, जानें क्या है पूरा मामला</t>
  </si>
  <si>
    <t>https://www.jagranimages.com/images/newimg/19032021/19_03_2021-kishore_biyani_pti_21478010_m.jpg</t>
  </si>
  <si>
    <t>Gold Price Today: सोना हुआ महंगा, चांदी की कीमत में गिरावट, जानें क्या चल रहे हैं रेट</t>
  </si>
  <si>
    <t>https://www.jagranimages.com/images/newimg/19032021/19_03_2021-gold__pexels_21478737_m.jpg</t>
  </si>
  <si>
    <t>Stock Market Close: Sensex 641 अंक के उछाल के साथ हुआ बंद, इन शेयरों में रही तेजी</t>
  </si>
  <si>
    <t>https://www.jagranimages.com/images/newimg/19032021/19_03_2021-sensex_up_21478699_m.jpg</t>
  </si>
  <si>
    <t>Gold Price Today: वायदा बाजार में सस्ता हुआ सोना, चांदी की चमक भी पड़ी हल्की, जानें क्या रह गए हैं रेट</t>
  </si>
  <si>
    <t>https://www.jagranimages.com/images/newimg/19032021/19_03_2021-gold__pexels_21478246_m.jpg</t>
  </si>
  <si>
    <t>Stock Market: शुरुआती कारोबार में 600 अंक से ज्यादा लुढ़का Sensex, HDFC Bank, L&amp;T के शेयर लुढ़के</t>
  </si>
  <si>
    <t>https://www.jagranimages.com/images/newimg/19032021/19_03_2021-sensex_pti_21478082_m.jpg</t>
  </si>
  <si>
    <t>Gold Price on 18 March: सोने का भाव बढ़ा, चांदी भी हुई काफी महंगी, जानें क्या हो गए हैं रेट</t>
  </si>
  <si>
    <t>https://www.jagranimages.com/images/newimg/18032021/18_03_2021-gold__pexels_21475453_m.jpg</t>
  </si>
  <si>
    <t>Bharti Airtel, Reliance Jio व Vodafone Idea ने किया स्पेक्ट्रम मद में भुगतान</t>
  </si>
  <si>
    <t>https://www.jagranimages.com/images/newimg/19032021/19_03_2021-spectrum_21478026_101239733_m.jpg</t>
  </si>
  <si>
    <t>Stock Market Close: Sensex 585 अंक लुढ़का;  HCL Tech, Infosys, Dr Reddy's के शेयर टूटे</t>
  </si>
  <si>
    <t>https://www.jagranimages.com/images/newimg/18032021/18_03_2021-sensex_2__pti_21475219_m.jpg</t>
  </si>
  <si>
    <t>Gold Price Today: वायदा बाजार में महंगा हुआ सोना, चांदी की कीमत भी चढ़ी, जानिए क्या हो गए हैं रेट</t>
  </si>
  <si>
    <t>https://www.jagranimages.com/images/newimg/18032021/18_03_2021-gold_2_pexels_21474701_m.jpg</t>
  </si>
  <si>
    <t>फरवरी में कंपनियों के पंजीयन में 35 फीसद का इजाफा, कोरोना काल के बावजूद कारोबारी गतिविधियों ने पकड़ी रफ्तार</t>
  </si>
  <si>
    <t>https://www.jagranimages.com/images/newimg/18032021/18_03_2021-insurance_unsplash_21474468_m.jpg</t>
  </si>
  <si>
    <t>Stock Market: 360 अंक के उछाल के साथ खुला सेंसेक्स, बैंकिंग व फाइनेंस सेक्टर के शेयरों में तेजी</t>
  </si>
  <si>
    <t>https://www.jagranimages.com/images/newimg/18032021/18_03_2021-sensex_ani_21474602_m.jpg</t>
  </si>
  <si>
    <t>ढाई महीने में ही 43 लाख टन चीनी का हुआ निर्यात सौदा, 15 मार्च तक कुल 2.59 करोड़ टन चीनी का हो चुका उत्पादन</t>
  </si>
  <si>
    <t>https://www.jagranimages.com/images/newimg/18032021/18_03_2021-sugar_21474539_m.jpg</t>
  </si>
  <si>
    <t>स्टार्ट-अप्स तक नहीं पहुंच रहा फंड ऑफ फंड्स का लाभ, अतिरिक्त फंड मुहैया कराने की सिफारिश</t>
  </si>
  <si>
    <t>https://www.jagranimages.com/images/newimg/18032021/18_03_2021-startup_pixabay_21474513_m.jpg</t>
  </si>
  <si>
    <t>मौजूदा वित्त वर्ष में अब तक 2.09 करोड़ लोगों को जारी हो चुका है 2.04 लाख करोड़ रुपये का टैक्स रिफंड</t>
  </si>
  <si>
    <t>https://www.jagranimages.com/images/newimg/17032021/17_03_2021-tax_flickr_21472644_m.jpg</t>
  </si>
  <si>
    <t>जैविक उत्पादों की घरेलू मांग की ग्रोथ रेट 17 फीसद आंकी गई, निर्यात मांग में भी तेजी से हो रहा इजाफा</t>
  </si>
  <si>
    <t>https://www.jagranimages.com/images/newimg/17032021/17_03_2021-organic_products_pixa_21472691_m.jpg</t>
  </si>
  <si>
    <t>Suryoday Small Finance Bank IPO: सब्सक्रिप्शन के लिए खुल गया है यह आईपीओ, जानिए महत्वपूर्ण बातें</t>
  </si>
  <si>
    <t>https://www.jagranimages.com/images/newimg/17032021/17_03_2021-ipo_flickr_2_21471692_m.jpg</t>
  </si>
  <si>
    <t>NPS, APY के सब्सक्राइबर्स 22 फीसद बढ़े, जानिए इन योजनाओं से जुड़ी खास बातें</t>
  </si>
  <si>
    <t>https://www.jagranimages.com/images/newimg/17032021/17_03_2021-saving_pexels_21471684_m.jpg</t>
  </si>
  <si>
    <t>Nazara Technologies IPO: सब्सक्रिप्शन के लिए खुल गया है इस कंपनी का आईपीओ, यूनिक सेगमेंट के चलते निवेशकों में है उत्साह</t>
  </si>
  <si>
    <t>https://www.jagranimages.com/images/newimg/17032021/17_03_2021-nazara_21471441_m.jpg</t>
  </si>
  <si>
    <t>Gold Price on 17 March: बढ़ गए सोने के भाव, चांदी में आई गिरावट, जानिए क्या हैं कीमतें</t>
  </si>
  <si>
    <t>https://www.jagranimages.com/images/newimg/17032021/17_03_2021-gold_pixabay_2_650_21471902_m.jpg</t>
  </si>
  <si>
    <t>Stock Market Close: सेंसेक्स 562 अंक टूटा, बैंकिंग स्टॉक लुढ़के, जानें इस गिरावट की वजह</t>
  </si>
  <si>
    <t>https://www.jagranimages.com/images/newimg/17032021/17_03_2021-sensex_pti_21471901_m.jpg</t>
  </si>
  <si>
    <t>दो नए Index Funds का आया NFO, 500 रुपये से कर सकते हैं निवेश की शुरुआत</t>
  </si>
  <si>
    <t>https://www.jagranimages.com/images/newimg/17032021/17_03_2021-mutual_fund_2_21471971_m.jpg</t>
  </si>
  <si>
    <t>Gold Price Today: सोने की वायदा कीमतों में उछाल, चांदी की भी चमक बढ़ी, जानिए क्या हो गए हैं भाव</t>
  </si>
  <si>
    <t>https://www.jagranimages.com/images/newimg/17032021/17_03_2021-gold_pexels_7_21471536_m.jpg</t>
  </si>
  <si>
    <t>Kalyan Jewellers IPO: निवेशक पैसे बना सकते हैं या नहीं, कल्याण ज्वेलर्स के पब्लिक ऑफर पर जानिए एक्‍सपर्ट्स की राय</t>
  </si>
  <si>
    <t>https://www.jagranimages.com/images/newimg/16032021/16_03_2021-ipo_3_21468255_m.jpg</t>
  </si>
  <si>
    <t>सरकारी से निजी होने वाले बैंकों के कर्मचारियों के हितों को सुनिश्चित करने के लिए प्रतिबद्ध है सरकार: वित्त मंत्री</t>
  </si>
  <si>
    <t>https://www.jagranimages.com/images/newimg/16032021/16_03_2021-nirmala_ani_21469843_m.jpg</t>
  </si>
  <si>
    <t>शेयर बाजार सपाट खुले; L&amp;T, HCL Tech, Tech Mahindra व HDFC Bank सहित इन शेयरों में तेजी</t>
  </si>
  <si>
    <t>https://www.jagranimages.com/images/newimg/17032021/17_03_2021-sensex_ani_21471289_m.jpg</t>
  </si>
  <si>
    <t>तीन तेल भंडारों को भरकर सरकार ने बचाएं 5,000 करोड़ रुपये, नए बनाने में अड़चन</t>
  </si>
  <si>
    <t>https://www.jagranimages.com/images/newimg/17032021/17_03_2021-petrol2_21470995_m.jpg</t>
  </si>
  <si>
    <t>Cabinet Decisions: डेवलपमेंट फाइनेंस इंस्टीच्युशन की स्थापना से जुड़े विधेयक को कैबिनेट की मंजूरी</t>
  </si>
  <si>
    <t>https://www.jagranimages.com/images/newimg/16032021/16_03_2021-sitharaman_photu_21468504_1638581_m.jpg</t>
  </si>
  <si>
    <t>Gold Rate on 16 March: सोने की कीमत में आई तेजी, चांदी में भी आया उछाल, जानिए भाव</t>
  </si>
  <si>
    <t>https://www.jagranimages.com/images/newimg/16032021/16_03_2021-gold_pexels_4_21468532_m.jpg</t>
  </si>
  <si>
    <t>बकाया बिल के बदले एनबीएफसी से कर्ज ले सकेंगे एमएसएमई, स्थायी समिति ने सरकार के प्रस्ताव पर लगाई मुहर</t>
  </si>
  <si>
    <t>https://www.jagranimages.com/images/newimg/16032021/16_03_2021-rupee_pixabay_21469281_m.jpg</t>
  </si>
  <si>
    <t>RBI ने विनियामक अनुपालन में कमियों के लिए SBI पर लगाया 2 करोड़ रुपये का जुर्माना</t>
  </si>
  <si>
    <t>https://www.jagranimages.com/images/newimg/16032021/16_03_2021-sbi_reuters_21469490_m.jpg</t>
  </si>
  <si>
    <t>मार्च महीने में तेजी से बढ़ रहा देश का निर्यात, आयात में भी हो रही बढ़ोत्तरी</t>
  </si>
  <si>
    <t>https://www.jagranimages.com/images/newimg/16032021/16_03_2021-export_picabay_21468682_m.jpg</t>
  </si>
  <si>
    <t>सभी सरकारी बैंकों का नहीं किया जाएगा निजीकरण, वित्त मंत्री निर्मला सीतारमण ने किया आश्वस्त</t>
  </si>
  <si>
    <t>https://www.jagranimages.com/images/newimg/16032021/16_03_2021-sitharaman_16_21468597_m.jpg</t>
  </si>
  <si>
    <t>ईंधन खपत में झलक रही इकोनॉमी की रिकवरी, देश में ईंधन की खपत कोरोना-पूर्व स्तर पर पहुंची</t>
  </si>
  <si>
    <t>https://www.jagranimages.com/images/newimg/16032021/16_03_2021-petrol_2_pixabay_21469235_m.jpg</t>
  </si>
  <si>
    <t>बैंककर्मियों के बाद अब सरकारी इंश्योरेंस कंपनियों के कर्मचारी करेंगे हड़ताल, जानिए क्या है इसकी वजह</t>
  </si>
  <si>
    <t>https://www.jagranimages.com/images/newimg/16032021/16_03_2021-bank_strike_21468645_m.jpg</t>
  </si>
  <si>
    <t>मामूली गिरावट के साथ बंद हुआ शेयर बाजार, सेंसेक्स 31 अंक गिरकर 50,000 के ऊपर रहा, निफ्टी 14,950 के नीचे आया</t>
  </si>
  <si>
    <t>https://www.jagranimages.com/images/newimg/16032021/16_03_2021-stock_market_21468510_m.jpg</t>
  </si>
  <si>
    <t>शेयरों में करते हैं निवेश? Income Tax विभाग मांग सकता है इससे संबंधित डिटेल्स</t>
  </si>
  <si>
    <t>https://www.jagranimages.com/images/newimg/16032021/16_03_2021-income_tax_department_21467898_m.jpg</t>
  </si>
  <si>
    <t>Jagran Dialogues: Credit Card का सही इस्तेमाल कैसे करें, जानिए एक्सपर्ट्स की राय</t>
  </si>
  <si>
    <t>https://www.jagranimages.com/images/newimg/15032021/15_03_2021-credit_card_pexels_21465565_m.jpg</t>
  </si>
  <si>
    <t>Gold Price Today: सोने के वायदा भाव में तेजी, चांदी की कीमत में आई कमी; जानें क्या चल रहे हैं रेट</t>
  </si>
  <si>
    <t>https://www.jagranimages.com/images/newimg/16032021/16_03_2021-gold_2_pexels_21468071_m.jpg</t>
  </si>
  <si>
    <t>कोरोना का असर: अप्रैल-दिसंबर के दौरान 71 लाख लोगों का बंद हुआ पीएफ अकाउंट</t>
  </si>
  <si>
    <t>https://www.jagranimages.com/images/newimg/16032021/16_03_2021-epfo_new_21467968_m.jpg</t>
  </si>
  <si>
    <t>मार्च की शुरुआत में भारत में डीजल बिक्री 7.4% बढ़ी, पेट्रोल में 5.3 फीसद का इजाफा</t>
  </si>
  <si>
    <t>https://www.jagranimages.com/images/newimg/16032021/16_03_2021-petrol_diesel_21468017_m.jpg</t>
  </si>
  <si>
    <t>MSMEs को E-Commerce के जरिये निर्यातक बनाने की तैयारी, नई ई-कॉमर्स पॉलिसी में हो सकता है इसका प्रावधान</t>
  </si>
  <si>
    <t>https://www.jagranimages.com/images/newimg/16032021/16_03_2021-export2_reuters_21467931_m.jpg</t>
  </si>
  <si>
    <t>बढ़त पर खुला शेयर बाजार, सेंसेक्स में 200 अंकों से ज्यादा की तेजी, निफ्टी 15 हजार के नीचे</t>
  </si>
  <si>
    <t>https://www.jagranimages.com/images/newimg/16032021/16_03_2021-share_market_1_21467789_m.jpg</t>
  </si>
  <si>
    <t>सार्वजनिक उपक्रमों के विनिवेश से मौजूदा कर्मचारियों की नहीं जाएगी नौकरी, सुविधाएं और बढ़ जाएंगी: सरकार</t>
  </si>
  <si>
    <t>https://www.jagranimages.com/images/newimg/16032021/16_03_2021-thakur_21467688_m.jpg</t>
  </si>
  <si>
    <t>उपभोक्ताओं की शिकायतें भी निपटाएंगी लोक अदालतें, ज्यादातर ई-कामर्स से संबंधित-MISLEAD विज्ञापन</t>
  </si>
  <si>
    <t>https://www.jagranimages.com/images/newimg/16032021/16_03_2021-internet_users_21467658_m.jpg</t>
  </si>
  <si>
    <t>राज्यों को मिला पूरा जीएसटी कंपनसेशन, अगले वित्त वर्ष में कमी का अनुमान</t>
  </si>
  <si>
    <t>https://www.jagranimages.com/images/newimg/16032021/16_03_2021-gst_21467625_m.jpg</t>
  </si>
  <si>
    <t>Petrol-Diesel को GST में लाने का कोई प्रस्ताव नहीं, उचित समय आने पर जीएसटी काउंसिल करेगी फैसला: सीतारमण</t>
  </si>
  <si>
    <t>https://www.jagranimages.com/images/newimg/15032021/15_03_2021-nirmala_sitharaman_pti_21465698_m.jpg</t>
  </si>
  <si>
    <t>बंद हो गई दो हजार रुपए के नोटों की छपाई, धीरे-धीरे सिस्टम से बाहर हो रहे हैं ये नोट</t>
  </si>
  <si>
    <t>https://www.jagranimages.com/images/newimg/15032021/15_03_2021-2000_note_21465633_m.jpg</t>
  </si>
  <si>
    <t>Gold Price on 15 March: सोना हुआ महंगा, चांदी की कीमत भी चढ़ी, जानें क्या चल रहे हैं रेट</t>
  </si>
  <si>
    <t>https://www.jagranimages.com/images/newimg/15032021/15_03_2021-gold_reuters_21465276_m.jpg</t>
  </si>
  <si>
    <t>Kalyan Jewellers IPO: आज से सब्सक्राइब कर सकते हैं ये ऑफर, जानिए इस आईपीओ से जुड़ी खास बातें</t>
  </si>
  <si>
    <t>https://www.jagranimages.com/images/newimg/15032021/15_03_2021-ipo_flickr_21464679_m.jpg</t>
  </si>
  <si>
    <t>Bank Strike: 16,500 करोड़ रुपये मूल्य के चेक नहीं हो पाए क्लियर, जानें हड़ताल के पहले दिन सेवाओं पर पड़ा कितना असर</t>
  </si>
  <si>
    <t>https://www.jagranimages.com/images/newimg/15032021/15_03_2021-bank_closed_21465177_m.jpg</t>
  </si>
  <si>
    <t>शेयर बाजार गिरावट के साथ बंद, सेंसेक्स 397 अंक टूटा, निफ्टी 14950 के नीचे आया</t>
  </si>
  <si>
    <t>https://www.jagranimages.com/images/newimg/15032021/15_03_2021-stock_market_21465029_m.jpg</t>
  </si>
  <si>
    <t>WPI inflation: फरवरी में थोक महंगाई दर बढ़कर 4.17% पर पहुंची; खाने-पीने की वस्तुओं, ईंधन के दाम चढ़े</t>
  </si>
  <si>
    <t>https://www.jagranimages.com/images/newimg/15032021/15_03_2021-wpi-inflation_21464784_m.jpg</t>
  </si>
  <si>
    <t>इंडिया पोस्ट पेमेंट्स बैंक के ग्राहकों को 1 अप्रैल से नकद निकासी और जमा पर देना होगा शुल्क, जानिए</t>
  </si>
  <si>
    <t>https://www.jagranimages.com/images/newimg/15032021/15_03_2021-crorepati_21464856_m.jpg</t>
  </si>
  <si>
    <t>बैंक ऑफ बड़ौदा ने रेपो लिंक्ड रेट्स में की 0.10 फीसद की कटौती, लोन लेना होगा सस्ता</t>
  </si>
  <si>
    <t>https://www.jagranimages.com/images/newimg/15032021/15_03_2021-rs_21465069_m.jpg</t>
  </si>
  <si>
    <t>Advance Tax जमा करने की आज है अंतिम तारीख, नहीं किया तो भरना होगा जुर्माना, जानिए नियम</t>
  </si>
  <si>
    <t>https://www.jagranimages.com/images/newimg/15032021/15_03_2021-advance_tax_21464244_m.jpg</t>
  </si>
  <si>
    <t>Bank Strike Today: बैंकों में आज से दो दिन की हड़ताल, SBI सहित कई सरकारी बैंकों में कामकाज रहेगा प्रभावित</t>
  </si>
  <si>
    <t>https://www.jagranimages.com/images/newimg/14032021/14_03_2021-bank_strike_21461342_155810896_m.jpg</t>
  </si>
  <si>
    <t>Stock Market Update: सेंसेक्स 900 अंक से ज्यादा टूटा, निफ्टी 14800 अंक के नीचे आया, बैंकिंग शेयरों में सबसे ज्यादा गिरावट</t>
  </si>
  <si>
    <t>https://www.jagranimages.com/images/newimg/15032021/15_03_2021-stock_market_21464419_m.jpg</t>
  </si>
  <si>
    <t>भारत में क्रिप्टोकरेंसी के ट्रेडिंग, माइनिंग, ट्रांसफर और होल्डिंग को माना जाएगा अपराध, जल्द आ सकता है कानून</t>
  </si>
  <si>
    <t>https://www.jagranimages.com/images/newimg/15032021/15_03_2021-bitcoin_21464366_m.jpg</t>
  </si>
  <si>
    <t>Gold Price Today: सोने के वायदा भाव में वृद्धि, चांदी भी हुई महंगी; जानें क्या हो गए हैं रेट</t>
  </si>
  <si>
    <t>https://www.jagranimages.com/images/newimg/15032021/15_03_2021-gold__pexels_21464496_m.jpg</t>
  </si>
  <si>
    <t>इस हफ्ते खुल रहे हैं 5 कंपनियों के IPO, निवेश कर आप भी बना सकते हैं पैसा</t>
  </si>
  <si>
    <t>https://www.jagranimages.com/images/newimg/14032021/14_03_2021-ipo_flickr_2_21461853_m.jpg</t>
  </si>
  <si>
    <t>विक्रेताओं में भेदभाव नहीं कर सकते ई-कॉमर्स प्लेटफॉर्म, डाटा के इस्तेमाल के सिद्धांत तय करेगी सरकार</t>
  </si>
  <si>
    <t>https://www.jagranimages.com/images/newimg/14032021/14_03_2021-e_commerce_pixabay_21461607_m.jpg</t>
  </si>
  <si>
    <t>संपत्ति में बढ़ोत्तरी के मामले में गौतम अदाणी ने इस साल मस्क और बेजोस को भी पछाड़ा</t>
  </si>
  <si>
    <t>https://www.jagranimages.com/images/newimg/13032021/13_03_2021-gautam_adani_ani_21458203_m.jpg</t>
  </si>
  <si>
    <t>उड़ान के तहत 390 मार्गों के लिए बोलियां आमंत्रित, देशभर के छोटे शहरों में बढ़ेगा आपसी हवाई संपर्क</t>
  </si>
  <si>
    <t>https://www.jagranimages.com/images/newimg/15032021/15_03_2021-airport_ap_photo_21464552_m.jpg</t>
  </si>
  <si>
    <t>बीते हफ्ते सेंसेक्स की टॉप-10 कंपनियों में से 8 के बाजार पूंजीकरण में हुआ कुल 72,442 करोड़ रुपये का इजाफा</t>
  </si>
  <si>
    <t>https://www.jagranimages.com/images/newimg/14032021/14_03_2021-bse_flickr_21461739_m.jpg</t>
  </si>
  <si>
    <t>Gold Price: अपने रिकॉर्ड स्तर से 21 फीसद टूट चुका है सोना, क्या यह है निवेश का सही मौका?</t>
  </si>
  <si>
    <t>https://www.jagranimages.com/images/newimg/14032021/14_03_2021-gold_2_pexels_21461584_m.jpg</t>
  </si>
  <si>
    <t>घरेलू मार्गों पर 66 नई उड़ानें शुरू करेगी स्पाइसजेट, महानगरों और छोटे शहरों के बीच संपर्क बढ़ाने की कोशिश</t>
  </si>
  <si>
    <t>https://www.jagranimages.com/images/newimg/14032021/14_03_2021-spicejet_21461228_m.jpg</t>
  </si>
  <si>
    <t>कंटेनर की कमी से जूझ रहे निर्यातक, ऑर्डर भरपूर होने पर भी निर्यात लक्ष्य लग रहा दूर</t>
  </si>
  <si>
    <t>https://www.jagranimages.com/images/newimg/14032021/14_03_2021-import_pexels_21461132_m.jpg</t>
  </si>
  <si>
    <t>चार राज्यों में बहुत पीछे चल रही 'वन नेशन-वन राशन कार्ड' स्कीम, प्रवासी मजदूरों के लिए बेहद मुफीद है यह योजना</t>
  </si>
  <si>
    <t>https://www.jagranimages.com/images/newimg/13032021/13_03_2021-rashan_card_ani_x_21458250_m.jpg</t>
  </si>
  <si>
    <t>एचएसएन कोड की बाध्यता से कारोबारी चिंतित, जीएसटी रिटर्न के लिए पहली अप्रैल से यह कोड हो रहा अनिवार्य</t>
  </si>
  <si>
    <t>https://www.jagranimages.com/images/newimg/13032021/13_03_2021-gst_o_21457999_m.jpg</t>
  </si>
  <si>
    <t>महंगाई ने दिखाए तेवर तो कारखानों में छाई सुस्ती, फरवरी में खुदरा महंगाई की वृद्धि दर 5.03 फीसद पर पहुंची</t>
  </si>
  <si>
    <t>https://www.jagranimages.com/images/newimg/13032021/13_03_2021-inflation_pexels_21457976_m.jpg</t>
  </si>
  <si>
    <t>घरेलू निवेशकों को विशेष पोर्टल पर मिलेगी सभी जरूरी जानकारी, केंद्र सरकार तैयार कर रही 'आत्मनिर्भर निवेशक मित्र' पोर्टल</t>
  </si>
  <si>
    <t>https://www.jagranimages.com/images/newimg/12032021/12_03_2021-internet_users_21456538_m.jpg</t>
  </si>
  <si>
    <t>पर्सनल फाइनेंस पर केंद्रीय बजट का प्रभाव और टैक्स प्लानिंग, 13 मार्च को वेबिनार में आप भी जुड़ें</t>
  </si>
  <si>
    <t>https://www.jagranimages.com/images/newimg/12032021/12_03_2021-article-image_ludhiana-webinar_absl1_21455615_m.jpg</t>
  </si>
  <si>
    <t>गोल्ड ईटीएफ पर निवेशकों का भरोसा बरकरार,  फरवरी, 2021 में 491 करोड़ रुपये का निवेश</t>
  </si>
  <si>
    <t>https://www.jagranimages.com/images/newimg/12032021/12_03_2021-gold_silver_rate_21454971_m.jpg</t>
  </si>
  <si>
    <t>अप्रैल से बढ़ जाएंगी टीवी की कीमतें, जानिए इसकी सबसे बड़ी वजह</t>
  </si>
  <si>
    <t>https://www.jagranimages.com/images/newimg/11032021/11_03_2021-skjl_21452700_m.jpg</t>
  </si>
  <si>
    <t>Jagran Dialogues: सपनों का मकान खरीदने के लिए लेना चाहते हैं लोन, तो यहां जानिए हर जरूरी सवाल का जवाब</t>
  </si>
  <si>
    <t>https://www.jagranimages.com/images/newimg/11032021/11_03_2021-home_pexels_21452738_m.jpg</t>
  </si>
  <si>
    <t>Bharat E-Market पर सेलर्स को जोड़ने वाला मोबाइल ऐप लांच, जानें क्या है रजिस्ट्रेशन का प्रोसेस</t>
  </si>
  <si>
    <t>https://www.jagranimages.com/images/newimg/11032021/11_03_2021-e-commerce_21452390_m.jpg</t>
  </si>
  <si>
    <t>पैसे की नहीं आएगी कभी दिक्कत, अगर फॉलो करेंगे ये 4 बातें</t>
  </si>
  <si>
    <t>https://www.jagranimages.com/images/newimg/11032021/11_03_2021-saving_21451990_m.jpg</t>
  </si>
  <si>
    <t>Kalyan Jewellers IPO: इस ऑफर को 16 मार्च से कर सकते हैं सब्सक्राइब, जानें क्या है एक शेयर की कीमत</t>
  </si>
  <si>
    <t>https://www.jagranimages.com/images/newimg/11032021/11_03_2021-ipo_flickr_21452470_m.jpg</t>
  </si>
  <si>
    <t>Financial Tips: इन चार बातों का रखेंगे ध्यान तो आपातकालीन परिस्थिति में नहीं पड़ेगा पछताना</t>
  </si>
  <si>
    <t>https://www.jagranimages.com/images/newimg/10032021/10_03_2021-rupee_pixabay_5_21447852_m.jpg</t>
  </si>
  <si>
    <t>शेयर बाजार में निवेश के लिए जरूरी है Demat और Trading Account, जानिए खुलवाने का प्रॉसेस</t>
  </si>
  <si>
    <t>https://www.jagranimages.com/images/newimg/09032021/09_03_2021-share_market_2_pixabay_21444696_m.jpg</t>
  </si>
  <si>
    <t>Gold Price Today: आज सोना हुआ सस्ता, चांदी के दाम में भी भारी गिरावट, जानिए क्या रह गई हैं कीमतें</t>
  </si>
  <si>
    <t>https://www.jagranimages.com/images/newimg/12032021/12_03_2021-gold_today_21455640_m.jpg</t>
  </si>
  <si>
    <t>शेयर बाजार ने गंवाई बढ़त, सेंसेक्स 487 अंक टूटा, निफ्टी 15,100 के नीचे बंद</t>
  </si>
  <si>
    <t>https://www.jagranimages.com/images/newimg/12032021/12_03_2021-stock_market_21455589_m.jpg</t>
  </si>
  <si>
    <t>अमेजन ने भारत में अपनी पेमेंट यूनिट में 225 करोड़ रुपये डाले</t>
  </si>
  <si>
    <t>https://www.jagranimages.com/images/newimg/12032021/12_03_2021-amazon_21455362_14264368_m.jpg</t>
  </si>
  <si>
    <t>बाजार की तेजी पर लगा ब्रेक, सेंसेक्स 500 अंक से ज्यादा टूटा, निफ्टी 15000 के स्तर पर आया</t>
  </si>
  <si>
    <t>https://www.jagranimages.com/images/newimg/12032021/12_03_2021-stock_market_21454999_m.jpg</t>
  </si>
  <si>
    <t>NCSC तय करेगा देश में होने वाली टेलीकॉम उपकरणों की खरीदारी, भरोसेमंद स्रोत और उत्पादों की सूची जारी करेगी सरकार</t>
  </si>
  <si>
    <t>https://www.jagranimages.com/images/newimg/12032021/12_03_2021-telecom_21454984_m.jpg</t>
  </si>
  <si>
    <t>कच्चे तेल का आयात घटाना आसान नहीं, पिछले तीन वर्षों में घरेलू क्रूड उत्पादन में 10 फीसद की गिरावट</t>
  </si>
  <si>
    <t>https://www.jagranimages.com/images/newimg/11032021/11_03_2021-crude_oil_1_21453413_213034487_m.jpg</t>
  </si>
  <si>
    <t>अगले वर्ष से पहले इकोनॉमी का सामान्य होना मुश्किल : मूडीज</t>
  </si>
  <si>
    <t>https://www.jagranimages.com/images/newimg/11032021/11_03_2021-moodys_21453408_21212439_m.jpg</t>
  </si>
  <si>
    <t>Irdai ने Chola MS General पर लगाया एक करोड़ रुपये का जुर्माना, जानें क्या है यह पूरा मामला</t>
  </si>
  <si>
    <t>https://www.jagranimages.com/images/newimg/11032021/11_03_2021-irdai_21451998_m.jpg</t>
  </si>
  <si>
    <t>रिजर्व बैंक OMO के जरिए अगले सप्ताह करेगा प्रतिभूतियों की खरीद-बिक्री, जानें इससे संबंधित खास बातें</t>
  </si>
  <si>
    <t>https://www.jagranimages.com/images/newimg/11032021/11_03_2021-rbi_reuters_21451888_m.jpg</t>
  </si>
  <si>
    <t>बीमा सेक्टर में 74 फीसद एफडीआइ पर कैबिनेट की मुहर</t>
  </si>
  <si>
    <t>https://www.jagranimages.com/images/newimg/11032021/11_03_2021-rs_21451772_m.jpg</t>
  </si>
  <si>
    <t>नए पीवीसी आयुष्मान भारत कार्ड मुहैया कराने के लिए एमओयू पर हस्ताक्षर, लाभार्थियों को मुफ्त उपलब्ध कराए जाएंगे पीवीसी आयुष्मान कार्ड</t>
  </si>
  <si>
    <t>https://www.jagranimages.com/images/newimg/11032021/11_03_2021-aayushman_card_21451764_m.jpg</t>
  </si>
  <si>
    <t>शेयर बाजार में आज नहीं होगा कारोबार, इस वजह से बंद रहेंगे सेंसेक्स, निफ्टी</t>
  </si>
  <si>
    <t>https://www.jagranimages.com/images/newimg/11032021/11_03_2021-stock_market_21451706_m.jpg</t>
  </si>
  <si>
    <t>सिलेंडर के दाम बढ़ने के बावजूद PMUY ग्राहकों के बीच LPG की खपत में 23.2 फीसद की वृद्धि</t>
  </si>
  <si>
    <t>https://www.jagranimages.com/images/newimg/11032021/11_03_2021-lpg_21451574_m.jpg</t>
  </si>
  <si>
    <t>Petrol, Diesel की रिकॉर्ड कीमतों के बीच ऑयल मार्केटिंग कंपनियों ने कहा- हमें प्रति लीटर सिर्फ एक रुपये का मुनाफा</t>
  </si>
  <si>
    <t>https://www.jagranimages.com/images/newimg/10032021/10_03_2021-petrol_diesel_1_21449716_m.jpg</t>
  </si>
  <si>
    <t>आयात में लगातार बढ़ोतरी से अर्थव्यवस्था में तेज सुधार के संकेत; इलेक्ट्रॉनिक्स, धातु व इन उत्पादों के आयात में हो रही वृद्धि</t>
  </si>
  <si>
    <t>https://www.jagranimages.com/images/newimg/10032021/10_03_2021-export2_reuters_21449643_m.jpg</t>
  </si>
  <si>
    <t>COVID-19 की वजह से चालू वित्त वर्ष में मकानों की बिक्री में आ सकती है 34% की गिरावटः इंडिया रेटिंग्स</t>
  </si>
  <si>
    <t>https://www.jagranimages.com/images/newimg/10032021/10_03_2021-real_estate_ani_21449018_m.jpg</t>
  </si>
  <si>
    <t>OECD का अनुमान, चालू वर्ष में सबसे तेज 12.6 फीसद की दर से ग्रोथ करेगी भारतीय अर्थव्यवस्था</t>
  </si>
  <si>
    <t>https://www.jagranimages.com/images/newimg/10032021/10_03_2021-gdp_2_ani_21448463_m.jpg</t>
  </si>
  <si>
    <t>7th Pay Commission: केंद्र सरकार के कर्मचारियों के लिए खुशखबरी, जुलाई से मिलेगा बढ़ा हुआ महंगाई भत्ता</t>
  </si>
  <si>
    <t>https://www.jagranimages.com/images/newimg/10032021/10_03_2021-rupee_in_hand_21447884_m.jpg</t>
  </si>
  <si>
    <t>Gold Price on 10 March: सोने की हाजिर कीमत में आया उछाल, चांदी भी चमकी, जानिए भाव</t>
  </si>
  <si>
    <t>https://www.jagranimages.com/images/newimg/10032021/10_03_2021-gold_pixabay9_21448544_m.jpg</t>
  </si>
  <si>
    <t>ICICI Bank अपने खर्चे पर कराएगा कर्मचारियों और उनके परिवारों का कोविड-19 का टीकाकरण, ये कंपनियों भी कर चुकी हैं ऐलान</t>
  </si>
  <si>
    <t>https://www.jagranimages.com/images/newimg/10032021/10_03_2021-icici_bank__21448560_m.jpg</t>
  </si>
  <si>
    <t>Stock Close: सेंसेक्स 254 अंक की बढ़त के साथ बंद, निफ्टी 15,150 अंक के पार; फार्मा व आईटी सेक्टर के शेयरों में तेजी</t>
  </si>
  <si>
    <t>https://www.jagranimages.com/images/newimg/10032021/10_03_2021-sensex_ani_21448373_m.jpg</t>
  </si>
  <si>
    <t>Gold Price Today: वायदा कारोबार में सस्ता हुआ सोना, चांदी की चमक भी पड़ी फीकी, जानें क्या चल रहे हैं रेट</t>
  </si>
  <si>
    <t>https://www.jagranimages.com/images/newimg/10032021/10_03_2021-gold_2_pexels_21447588_m.jpg</t>
  </si>
  <si>
    <t>टेलीकॉम उपकरणों की होगी सुरक्षा जांच, 5जी की शुरुआत से पहले हर मोर्चे पर सुरक्षा सुनिश्चित करने में जुटी सरकार</t>
  </si>
  <si>
    <t>https://www.jagranimages.com/images/newimg/10032021/10_03_2021-telicom_pixabay_2_21447125_m.jpg</t>
  </si>
  <si>
    <t>चीनी का वैश्विक स्टॉक घटने व कीमतों में तेजी से बढ़ी निर्यात संभावनाएं, ब्राजील, थाइलैंड और यूरोपीय संघ में घटा है उत्पादन</t>
  </si>
  <si>
    <t>https://www.jagranimages.com/images/newimg/10032021/10_03_2021-sugar_pixa_21447096_m.jpg</t>
  </si>
  <si>
    <t>नवीकरणीय ऊर्जा स्रोतों से बिजली उत्पादन का लक्ष्य हासिल करना मुश्किल : मूडीज</t>
  </si>
  <si>
    <t>https://www.jagranimages.com/images/newimg/09032021/09_03_2021-electricity_pixabay_21444830_m.jpg</t>
  </si>
  <si>
    <t>Share Market: बढ़त के साथ खुला बाजार, सेंसेक्स में 350 और निफ्टी में 100 अंक की उछाल</t>
  </si>
  <si>
    <t>https://www.jagranimages.com/images/newimg/10032021/10_03_2021-share_growth_pixabay_21447308_m.jpg</t>
  </si>
  <si>
    <t>राजस्व लक्ष्य को हासिल करने के लिए योजना बना रहा रेलवे, कोरोना काल में यात्रियों से मिलने वाले किराये में आई कमी</t>
  </si>
  <si>
    <t>https://www.jagranimages.com/images/newimg/09032021/09_03_2021-indian_railway_21444861_m.jpg</t>
  </si>
  <si>
    <t>अब दुकानदार अपने स्मार्टफोन का कर पाएंगे कार्ड मशीन की तरह उपयोग, Paytm ने लॉन्च किया Smart POS</t>
  </si>
  <si>
    <t>https://www.jagranimages.com/images/newimg/09032021/09_03_2021-paytm_21444059_m.jpg</t>
  </si>
  <si>
    <t>खुदरा शेयरधारकों की संतुष्टि से खास मतलब नहीं रखतीं लिस्टेड कंपनियां: सर्वे</t>
  </si>
  <si>
    <t>https://www.jagranimages.com/images/newimg/09032021/09_03_2021-bse_flickr_21444929_m.jpg</t>
  </si>
  <si>
    <t>HDFC ERGO ने लॉन्च की बिजनेस किस्त सुरक्षा योजना, विपदाओं और प्राकृतिक आपदाओं में मिलेगा फायदा</t>
  </si>
  <si>
    <t>https://www.jagranimages.com/images/newimg/09032021/09_03_2021-hdfc_ergo_21444117_m.jpg</t>
  </si>
  <si>
    <t>Gold Price on 9 March: आज सोना हुआ महंगा, चांदी के दाम में भी तेजी, जानिए कितनी बढ़ गई कीमतें</t>
  </si>
  <si>
    <t>https://www.jagranimages.com/images/newimg/09032021/09_03_2021-gold_today_21444046_m.jpg</t>
  </si>
  <si>
    <t>SBI Gold Loan: 7.5 फीसद ब्याज दर पर एसबीआई दे रहा गोल्ड लोन, YONO एप से आवेदन करने पर नहीं लगेगी प्रोसेसिंग फीस</t>
  </si>
  <si>
    <t>https://www.jagranimages.com/images/newimg/09032021/09_03_2021-gold_pixabay_21443881_m.jpg</t>
  </si>
  <si>
    <t>Focused Equity Fund में इन कंपनियों ने दिया है बढ़िया रिटर्न, जानें पूरा ब्योरा</t>
  </si>
  <si>
    <t>https://www.jagranimages.com/images/newimg/09032021/09_03_2021-mutual_funds_21444551_m.jpg</t>
  </si>
  <si>
    <t>सेंसेक्स 584 अंक के उछाल के साथ बंद; निफ्टी 15,100 अंक के पार, इन कंपनियों के शेयरों में तेजी</t>
  </si>
  <si>
    <t>https://www.jagranimages.com/images/newimg/09032021/09_03_2021-sensex_2__pti_21444041_m.jpg</t>
  </si>
  <si>
    <t>निफ्टी-50 कंपनियों के महज 5% इंडीपेंडेंट डायरेक्टर्स की उम्र 50 साल से कम, एक नई रिपोर्ट में सामने आयी बात</t>
  </si>
  <si>
    <t>https://www.jagranimages.com/images/newimg/09032021/09_03_2021-investment_tips_pexels_21444735_m.jpg</t>
  </si>
  <si>
    <t>CEA ने इन्फ्रास्ट्रक्चर सेक्टर पर आधारित ग्रोथ पर दिया बल, इन मुद्दों पर रखी अपनी बात</t>
  </si>
  <si>
    <t>https://www.jagranimages.com/images/newimg/09032021/09_03_2021-k_subramnian_twitter_21443804_m.jpg</t>
  </si>
  <si>
    <t>Craftsman Automation IPO: कंपनी ने तय किया प्राइस बैंड, 15 मार्च को खुलेगा आईपीओ</t>
  </si>
  <si>
    <t>https://www.jagranimages.com/images/newimg/09032021/09_03_2021-ipo_flickr_21443728_m.jpg</t>
  </si>
  <si>
    <t>नितिन गडकरी ने SFURTI स्कीम के डिजिटाइजेशन का किया आह्वान, जानें इस योजना से जुड़ी खास बातें</t>
  </si>
  <si>
    <t>https://www.jagranimages.com/images/newimg/09032021/09_03_2021-nitin_gadkari_ani_21444102_m.jpg</t>
  </si>
  <si>
    <t>Laxmi Organic Industries IPO: 15 मार्च से कर सकते हैं इस ऑफर को सब्सक्राइब, जानें क्या है एक शेयर की कीमत</t>
  </si>
  <si>
    <t>https://www.jagranimages.com/images/newimg/09032021/09_03_2021-ipo_flickr_21443646_m.jpg</t>
  </si>
  <si>
    <t>Gold Price Today: सोने के वायदा भाव में तेजी, चांदी भी हुई महंगी, जानें क्या हो गए हैं रेट</t>
  </si>
  <si>
    <t>https://www.jagranimages.com/images/newimg/09032021/09_03_2021-gold__pexels_21443454_m.jpg</t>
  </si>
  <si>
    <t>जोरदार बढ़त के साथ खुला शेयर बाजार, सेंसेक्स 462 अंक उछला, निफ्टी 15 हजार के पार</t>
  </si>
  <si>
    <t>https://www.jagranimages.com/images/newimg/09032021/09_03_2021-stock_market_21443244_m.jpg</t>
  </si>
  <si>
    <t>पेट्रोल-डीजल हो सकता है और महंगा, सात साल में LPG की कीमत दोगुनी हुई</t>
  </si>
  <si>
    <t>https://www.jagranimages.com/images/newimg/09032021/09_03_2021-petrol_diesel_21443063_m.jpg</t>
  </si>
  <si>
    <t>भारतीय खुदरा क्षेत्र में 2030 तक 2.5 करोड़ नए रोजगार पैदा होंगे : रिपोर्ट</t>
  </si>
  <si>
    <t>https://www.jagranimages.com/images/newimg/09032021/09_03_2021-job_2_21443144_m.jpg</t>
  </si>
  <si>
    <t>बैंक निजीकरण के लिए कानून में संशोधन की तैयारी तेज, बैंकिंग कंपनीज एक्ट और बैंकिंग रेगुलेशन एक्ट में होना है संशोधन</t>
  </si>
  <si>
    <t>https://www.jagranimages.com/images/newimg/08032021/08_03_2021-banks_21441452_m.jpg</t>
  </si>
  <si>
    <t>स्टैंड अप इंडिया स्कीम में 81 फीसद से अधिक खाताधारक महिलाएं, बढ़ रहा वित्तीय समावेशन</t>
  </si>
  <si>
    <t>https://www.jagranimages.com/images/newimg/08032021/08_03_2021-rupee_pixabay4_21441352_m.jpg</t>
  </si>
  <si>
    <t>कर्ज लेने के मामले में तेजी से बढ़ रही महिलाओं की संख्या, खुदरा ऋण लेने वालों में 28 फीसद हैं महिलाएं</t>
  </si>
  <si>
    <t>https://www.jagranimages.com/images/newimg/08032021/08_03_2021-loan_pixabay_2_21441011_m.jpg</t>
  </si>
  <si>
    <t>Anupam Rasayan IPO: 12 मार्च से कर सकते हैं सब्सक्राइब; जानें क्या है एक शेयर की कीमत, कब होगा शेयरों का आवंटन</t>
  </si>
  <si>
    <t>https://www.jagranimages.com/images/newimg/08032021/08_03_2021-ipo_3_21441005_m.jpg</t>
  </si>
  <si>
    <t>Jan Dhan Yojana: 55% हैं महिला खाताधारकों की हिस्सेदारी, जानें क्या है इस स्कीम की खास बातें</t>
  </si>
  <si>
    <t>https://www.jagranimages.com/images/newimg/08032021/08_03_2021-pmjdy_afp_photo_pib_21440815_m.jpg</t>
  </si>
  <si>
    <t>Gold Rate On 8 March: सोने के हाजिर भाव में आई गिरावट, चांदी में हुई बढ़ोत्तरी, जानिए क्या हैं कीमतें</t>
  </si>
  <si>
    <t>https://www.jagranimages.com/images/newimg/08032021/08_03_2021-gold_2_pexels_21440717_m.jpg</t>
  </si>
  <si>
    <t>PPF और पोस्ट ऑफिस सेविंग अकाउंट से जुड़े ये नियम आपको जानना है जरूरी</t>
  </si>
  <si>
    <t>https://www.jagranimages.com/images/newimg/08032021/08_03_2021-rs_21440673_m.jpg</t>
  </si>
  <si>
    <t>शेयर बाजारों में गिरावट का सिलसिला टूटा, बढ़त के साथ बंद हुए Sensex, Nifty, ये स्टॉक सबसे ज्यादा चढ़े</t>
  </si>
  <si>
    <t>https://www.jagranimages.com/images/newimg/08032021/08_03_2021-sensex_2__pti_21440674_m.jpg</t>
  </si>
  <si>
    <t>Easy Trip Planners IPO: आज से खुला यह आईपीओ, सब्सक्रिप्शन के पहले जान लें खास बातें</t>
  </si>
  <si>
    <t>https://www.jagranimages.com/images/newimg/08032021/08_03_2021-ipo_21440035_m.jpg</t>
  </si>
  <si>
    <t>Women's Day: Future Group की महिला कर्मचारियों ने लिखा पत्र, इस मुद्दे पर रखी अपनी बात</t>
  </si>
  <si>
    <t>https://www.jagranimages.com/images/newimg/08032021/08_03_2021-big_bazaar_21440354_m.jpg</t>
  </si>
  <si>
    <t>Gold Price Today: वायदा कारोबार में सस्ता हुआ सोना, चांदी की कीमत चढ़ी, जानें क्या हो गए हैं रेट</t>
  </si>
  <si>
    <t>https://www.jagranimages.com/images/newimg/08032021/08_03_2021-gold_reuters_21440205_m.jpg</t>
  </si>
  <si>
    <t>बढ़त के साथ खुला शेयर बाजार, सेंसेक्स में 250 अंको से ज्यादा की तेजी, निफ्टी 15,000 के पार</t>
  </si>
  <si>
    <t>https://www.jagranimages.com/images/newimg/08032021/08_03_2021-stock_market_21439930_m.jpg</t>
  </si>
  <si>
    <t>Air India को खरीदने की दौड़ में अब सिर्फ टाटा और स्पाइसजेट, बाकी बोलियां खारिज</t>
  </si>
  <si>
    <t>https://www.jagranimages.com/images/newimg/08032021/08_03_2021-air_inda_21439755_m.jpg</t>
  </si>
  <si>
    <t>कच्चे माल की कीमतों में बढ़ोतरी से दबाव में छोटे उद्यमी, एसी, फ्रिज, कूलर हो सकते हैं महंगे</t>
  </si>
  <si>
    <t>https://www.jagranimages.com/images/newimg/08032021/08_03_2021-skjl_21439842_m.jpg</t>
  </si>
  <si>
    <t>इंडिया इंक का बिजनेस कांफिडेंस दशक के सर्वोच्च स्तर पर, सुधरते हालात और बेहतर उम्मीदों से आए नतीजे</t>
  </si>
  <si>
    <t>https://www.jagranimages.com/images/newimg/08032021/08_03_2021-ficci_21439817_m.jpg</t>
  </si>
  <si>
    <t>Sebi के आदेश के बाद अब Sahara ने कहा कि SIFCL ने 2 साल पहले ही सरेंडर करा दिये थे सब-ब्रोकर लाइसेंस</t>
  </si>
  <si>
    <t>https://www.jagranimages.com/images/newimg/07032021/07_03_2021-sebi_ani_1_21438734_m.jpg</t>
  </si>
  <si>
    <t>निजीकरण के दर्जनों प्रस्तावों पर विचार की तैयारी, जानिए किन पर है पहले फोकस</t>
  </si>
  <si>
    <t>https://www.jagranimages.com/images/newimg/07032021/07_03_2021-private_pixa_21436979_m.jpg</t>
  </si>
  <si>
    <t>बांड मार्केट समेत वैश्विक संकेतों पर निवेशकों की रहेगी नजर, कच्चे तेल की बढ़ती कीमतों का भी दिख सकता है असर</t>
  </si>
  <si>
    <t>https://www.jagranimages.com/images/newimg/08032021/08_03_2021-sensex_2_21440048_m.jpg</t>
  </si>
  <si>
    <t>FDI: सालाना 10 लाख करोड़ के निवेश को तैयार विदेशी निवेशक, उचित प्रोत्साहन मिला तो तेजी से बढ़ सकता है निवेश का स्तर</t>
  </si>
  <si>
    <t>https://www.jagranimages.com/images/newimg/08032021/08_03_2021-fdi_21440019_m.jpg</t>
  </si>
  <si>
    <t>Gold Price: बीते हफ्ते सोने में आई अच्छी-खासी गिरावट, चांदी के भाव भी टूटे, जानिए कीमतें</t>
  </si>
  <si>
    <t>https://www.jagranimages.com/images/newimg/07032021/07_03_2021-gold_pixabay_3_21437223_m.jpg</t>
  </si>
  <si>
    <t>Health Insurance पॉलिसी लेने जा रहे हैं तो इन बातों का अवश्य रखें ध्यान, किफायती प्लान चुनने में मिलेगी मदद</t>
  </si>
  <si>
    <t>https://www.jagranimages.com/images/newimg/06032021/06_03_2021-health_insurance_pixabay_21434282_m.jpg</t>
  </si>
  <si>
    <t>बिना UAN के भी कर सकते हैं अपने पीएफ खाते से निकासी, जानिए स्टेप बाय स्टेप प्रॉसेस</t>
  </si>
  <si>
    <t>https://www.jagranimages.com/images/newimg/05032021/05_03_2021-rupee_pixabay_21421621_m.jpg</t>
  </si>
  <si>
    <t>आपातकालीन फंड पर गंभीरता से विचार की जरूरत, उसी अनुसार बनाएं निवेश की रणनीति</t>
  </si>
  <si>
    <t>https://www.jagranimages.com/images/newimg/07032021/07_03_2021-rupee_pixabay_5_21437396_m.jpg</t>
  </si>
  <si>
    <t>FPI मार्च महीने में अब तक बने हुए हैं शुद्ध बिकवाल, कर चुके हैं 5,156 करोड़ रुपये की निकासी</t>
  </si>
  <si>
    <t>https://www.jagranimages.com/images/newimg/07032021/07_03_2021-investment_pixabay_21437605_m.jpg</t>
  </si>
  <si>
    <t>बीते हफ्ते सेंसेक्स की टॉप-10 कंपनियों में से 8 के बाजार पूंजीकरण में हुई कुल 1.94 लाख करोड़ रुपये की बढ़ोत्तरी</t>
  </si>
  <si>
    <t>https://www.jagranimages.com/images/newimg/07032021/07_03_2021-bse_flickr_21437568_m.jpg</t>
  </si>
  <si>
    <t>लंबे समय तक दोहरे अंक की विकास दर हासिल करने के लिए ठोस रणनीति बना रहा भारत</t>
  </si>
  <si>
    <t>https://www.jagranimages.com/images/newimg/07032021/07_03_2021-economy_flickr_3__21436918_m.jpg</t>
  </si>
  <si>
    <t>टैक्स में राज्यों की हिस्सेदारी कई पहलुओं पर आधारित, वित्त आयोग ने कहा- टैक्स बंटवारे पर राज्यों का रखा खयाल</t>
  </si>
  <si>
    <t>https://www.jagranimages.com/images/newimg/07032021/07_03_2021-tax_flickr_21436885_m.jpg</t>
  </si>
  <si>
    <t>अप्रैंटिसशिप से कौशल विकास की तैयारी, मैन्यूफैक्चरिग, सेवा, ट्रेड, कॉमर्स और शिक्षण संस्थानों के लिए भी यह होगी अनिवार्य</t>
  </si>
  <si>
    <t>https://www.jagranimages.com/images/newimg/06032021/06_03_2021-manufacturing_pexels_21433882_m.jpg</t>
  </si>
  <si>
    <t>छह हजार कारोबारी नियम करेंगे खत्म, सरकार का जोर देश के नागरिकों पर भरोसा कर आगे बढ़ने पर: पीएम</t>
  </si>
  <si>
    <t>https://www.jagranimages.com/images/newimg/06032021/06_03_2021-pm_modi_2_ani_21433650_m.jpg</t>
  </si>
  <si>
    <t>गेहूं पैदावार बढ़ाने पर सरकार का जोर, खाद्य मंत्रालय ने करीब 10 फीसद अधिक गेहूं खरीदने का तय किया लक्ष्य</t>
  </si>
  <si>
    <t>https://www.jagranimages.com/images/newimg/06032021/06_03_2021-wheat_pixa_21433636_m.jpg</t>
  </si>
  <si>
    <t>India Post Payments Bank एक अप्रैल से बदलने जा रहा है नकद निकासी व नकद जमा के नियम, अधिक निकासी व जमा पर लगेगा शुल्क</t>
  </si>
  <si>
    <t>https://www.jagranimages.com/images/newimg/03032021/03_03_2021-india_post_pawan_21425383_m.jpg</t>
  </si>
  <si>
    <t>ऑनलाइन ऑर्डर कर आसानी से पा सकते हैं Aadhaar PVC Card, यह है स्टेप बाय स्टेप प्रॉसेस</t>
  </si>
  <si>
    <t>https://www.jagranimages.com/images/newimg/02032021/02_03_2021-aadhar_2_pawan_21422272_m.jpg</t>
  </si>
  <si>
    <t>पेट्रोल, डीजल की ऊंची कीमतों से ग्राहकों पर पड़ता है बोझ, टैक्स में कटौती पर केंद्र, राज्य को मिलकर लेना होगा फैसलाः सीतारमण</t>
  </si>
  <si>
    <t>https://www.jagranimages.com/images/newimg/05032021/05_03_2021-petrol_diesel_1_21431491_m.jpg</t>
  </si>
  <si>
    <t>ICICI Bank का Home Loan 10 साल में सबसे सस्ता, ब्याज दर 6.70% से शुरू, घर बैठे कर सकते हैं अप्लाई</t>
  </si>
  <si>
    <t>https://www.jagranimages.com/images/newimg/05032021/05_03_2021-icici_bank__21430921_m.jpg</t>
  </si>
  <si>
    <t>जीएसटी के दायरे में आने पर 75 रुपये में आ जाएगा एक लीटर पेट्रोल: SBI के अर्थशास्त्रियों ने कहा</t>
  </si>
  <si>
    <t>https://www.jagranimages.com/images/newimg/04032021/04_03_2021-petrol_21428523_m.jpg</t>
  </si>
  <si>
    <t>Gold Price: 10 माह में 12,000 रुपये तक सस्ता हुआ सोना; इसमें अब निवेश फायदे का सौदा है या नहीं, जानिए</t>
  </si>
  <si>
    <t>https://www.jagranimages.com/images/newimg/04032021/04_03_2021-gold_bond_pexels_21428654_202038267_m.jpg</t>
  </si>
  <si>
    <t>EPF Interest Rate: नहीं घटी ईपीएफ की ब्‍याज दर, पहले की तरह ही 2020-21 के लिए मिलेगा 8.5 फीसद ब्याज</t>
  </si>
  <si>
    <t>https://www.jagranimages.com/images/newimg/04032021/04_03_2021-rs_21427042_144021522_m.jpg</t>
  </si>
  <si>
    <t>YONO Super Saving Days: योनो एप से शॉपिंग करने पर मिलेगा भारी डिस्काउंट व कैशबैक, जानिए कब तक है मौका</t>
  </si>
  <si>
    <t>https://www.jagranimages.com/images/newimg/03032021/03_03_2021-sbi_reuters_21424305_m.jpg</t>
  </si>
  <si>
    <t>Gold Price on 5 March: सोना हुआ सस्ता, चांदी के दाम में जबरदस्त गिरावट, जानें अब क्या रह गए हैं रेट</t>
  </si>
  <si>
    <t>https://www.jagranimages.com/images/newimg/05032021/05_03_2021-gold4_21431306_m.jpg</t>
  </si>
  <si>
    <t>Closing Bell: सेंसेक्स 440 अंक टूटा, निफ्टी 15,000 अंक के नीचे आया, PSU Banks के स्टॉक सबसे ज्यादा लुढ़के</t>
  </si>
  <si>
    <t>https://www.jagranimages.com/images/newimg/05032021/05_03_2021-sensex_2__pti_21431212_m.jpg</t>
  </si>
  <si>
    <t>Gold Price on 5 March: सोने के वायदा भाव में गिरावट, चांदी की कीमत भी घटी, जानें क्या चल रहा है रेट</t>
  </si>
  <si>
    <t>https://www.jagranimages.com/images/newimg/05032021/05_03_2021-gold_reuters_21431035_m.jpg</t>
  </si>
  <si>
    <t>विनिर्माण क्षमता बढ़ने से देश में रोजगार के मौकों में होगी बढ़ोत्तरीः प्रधानमंत्री नरेंद्र मोदी</t>
  </si>
  <si>
    <t>https://www.jagranimages.com/images/newimg/05032021/05_03_2021-modi_ani_21430760_m.jpg</t>
  </si>
  <si>
    <t>Stock Market: 329 अंक की टूट के साथ खुला Sensex; बैंकिंग, फाइनेंस सेक्टर के शेयरों में दिखी गिरावट</t>
  </si>
  <si>
    <t>https://www.jagranimages.com/images/newimg/05032021/05_03_2021-sensex_ani_21430595_m.jpg</t>
  </si>
  <si>
    <t>SBI आज दे रहा है सस्ते में घर खरीदने का मौका, ई-ऑक्शन के जरिए लगा सकते हैं बोली, जानें इससे जुड़ी खास बातें</t>
  </si>
  <si>
    <t>https://www.jagranimages.com/images/newimg/05032021/05_03_2021-sbi_2_21430537_m.jpg</t>
  </si>
  <si>
    <t>MTAR Tech IPO में दिलचस्पी दिखा रहे रिटेल इंवेस्टर, दूसरे दिन मिला 10.27 गुना सब्सक्रिप्शन</t>
  </si>
  <si>
    <t>https://www.jagranimages.com/images/newimg/04032021/04_03_2021-ipo_3_21428649_m.jpg</t>
  </si>
  <si>
    <t>Gold Price on 4 March: सोना हुआ सस्ता, चांदी के दाम में भारी गिरावट, जानें क्या रह गए हैं दाम</t>
  </si>
  <si>
    <t>https://www.jagranimages.com/images/newimg/04032021/04_03_2021-gold__pexels_21427995_m.jpg</t>
  </si>
  <si>
    <t>पीएलआई स्कीम से देश को मैन्युफैक्चरिंग हब बनाने में मिलेगी मददः अमिताभ कांत</t>
  </si>
  <si>
    <t>https://www.jagranimages.com/images/newimg/04032021/04_03_2021-niti_21427440_m.jpg</t>
  </si>
  <si>
    <t>सेबी ने सहारा इंडिया फाइनेंसियल कार्पोरेशन का सब- ब्रोकर का पंजीकरण लाइसेंस रद किया</t>
  </si>
  <si>
    <t>https://www.jagranimages.com/images/newimg/04032021/04_03_2021-sebi_21426917_m.jpg</t>
  </si>
  <si>
    <t>गिरावट के साथ बंद हुआ शेयर बाजार, सेंसेक्स करीब 600 अंक टूटा, निफ्टी 15,100 के नीचे आया</t>
  </si>
  <si>
    <t>https://www.jagranimages.com/images/newimg/04032021/04_03_2021-stock_market_21427752_m.jpg</t>
  </si>
  <si>
    <t>Gold Price Today: सोने के वायदा भाव में आई कमी, चांदी की कीमत भी घटी, जानें क्या रह गए हैं रेट</t>
  </si>
  <si>
    <t>https://www.jagranimages.com/images/newimg/04032021/04_03_2021-gold__pexels_21427313_m.jpg</t>
  </si>
  <si>
    <t>भारी गिरावट के साथ खुला बाजार, सेंसेक्स 900 अंक टूटा, बैंकिंग शेयर लाल निशान में</t>
  </si>
  <si>
    <t>https://www.jagranimages.com/images/newimg/04032021/04_03_2021-stock_market_21427090_m.jpg</t>
  </si>
  <si>
    <t>चीनी उत्पादन बढ़कर 234 लाख टन पहुंचा, मिलों ने चीनी का मूल्य बढ़ाने की मांग की</t>
  </si>
  <si>
    <t>https://www.jagranimages.com/images/newimg/04032021/04_03_2021-sugar_21427011_m.jpg</t>
  </si>
  <si>
    <t>पूंजी बाजार में धोखाधड़ी खत्म करने को सेबी सख्त, उठाया ये कदम</t>
  </si>
  <si>
    <t>https://www.jagranimages.com/images/newimg/04032021/04_03_2021-sebi_21426871_m.jpg</t>
  </si>
  <si>
    <t>Petrol और Diesel पर उत्पाद शुल्क में 8.5 रुपये प्रति लीटर की कटौती की गुंजाइश, राजस्व पर नहीं पड़ेगा असर</t>
  </si>
  <si>
    <t>https://www.jagranimages.com/images/newimg/03032021/03_03_2021-petrol_pixabay_540_21425097_m.jpg</t>
  </si>
  <si>
    <t>HDFC ने की Home Loan पर ब्याज दर में कटौती की घोषणा, जानिए कितना कम हुआ EMI का बोझ</t>
  </si>
  <si>
    <t>https://www.jagranimages.com/images/newimg/03032021/03_03_2021-hdfc__21424676_m.jpg</t>
  </si>
  <si>
    <t>Gold Price on 3 March: गिर गया सोने का हाजिर भाव, चांदी में आई भारी तेजी, जानिए क्या हैं कीमतें</t>
  </si>
  <si>
    <t>https://www.jagranimages.com/images/newimg/03032021/03_03_2021-gold_pexels_21424479_m.jpg</t>
  </si>
  <si>
    <t>Easy Trip Planners IPO: जानिए कब से कर सकते हैं सब्सक्राइब, क्या है शेयर की कीमत, लिस्टिंग की तारीख</t>
  </si>
  <si>
    <t>https://www.jagranimages.com/images/newimg/03032021/03_03_2021-ipo_21424575_m.jpg</t>
  </si>
  <si>
    <t>Sensex 1148 अंक चढ़ा, Nifty 15,200 अंक के पार, बजाज फिनजर्व, RIL, बजाज फाइनेंस के शेयरों में भारी उछाल</t>
  </si>
  <si>
    <t>https://www.jagranimages.com/images/newimg/03032021/03_03_2021-sensex_up_21424486_m.jpg</t>
  </si>
  <si>
    <t>Axis Bank WhatsApp Banking: एक्सिस बैंक ने लॉन्च की वाट्सएप बैंकिंग की सुविधा, जानिए खास बातें</t>
  </si>
  <si>
    <t>https://www.jagranimages.com/images/newimg/03032021/03_03_2021-whatsaap_pixa_21424451_m.jpg</t>
  </si>
  <si>
    <t>डिजिटल पेमेंट सेवा PayPal एक हजार लोगों की करेगी नियुक्ति, जानिए आपके लिए कितना है अवसर</t>
  </si>
  <si>
    <t>https://www.jagranimages.com/images/newimg/03032021/03_03_2021-job_2_21424320_m.jpg</t>
  </si>
  <si>
    <t>SBI का ट्वीट, फ्रॉड के लिए ये तरीके अपना रहे जालसाज, ऐसे बरतें सावधान</t>
  </si>
  <si>
    <t>https://www.jagranimages.com/images/newimg/03032021/03_03_2021-rs1_21424269_m.jpg</t>
  </si>
  <si>
    <t>Gold Rate Today: वायदा बाजार में सोने का दाम घटा, चांदी की कीमत में भी आई कमी, जानें क्या चल रहे हैं रेट</t>
  </si>
  <si>
    <t>https://www.jagranimages.com/images/newimg/03032021/03_03_2021-gold_1_21424068_m.jpg</t>
  </si>
  <si>
    <t>Services PMI: फरवरी में सर्विसेज सेक्टर में एक साल में सबसे तेज वृद्धि, रोजगार को मोर्चे पर नहीं मिली है राहत</t>
  </si>
  <si>
    <t>https://www.jagranimages.com/images/newimg/03032021/03_03_2021-services_pmi_21424020_m.jpg</t>
  </si>
  <si>
    <t>Petrol-Diesel की महंगाई से जल्द मिल सकती है राहत, वित्त मंत्रालय में चल रहा है विचार-विमर्श</t>
  </si>
  <si>
    <t>https://www.jagranimages.com/images/newimg/03032021/03_03_2021-petrol2_21423915_m.jpg</t>
  </si>
  <si>
    <t>MTAR Tech IPO: आज सब्सक्रिप्शन के लिए खुला यह ऑफर, जानें इससे जुड़ी सभी खास बातें</t>
  </si>
  <si>
    <t>https://www.jagranimages.com/images/newimg/02032021/02_03_2021-ipo_flickr_21421163_m.jpg</t>
  </si>
  <si>
    <t>बढ़त पर खुला शेयर बाजार, सेंसेक्स 50,000 के ऊपर, निफ्टी 15 हजार के पार</t>
  </si>
  <si>
    <t>https://www.jagranimages.com/images/newimg/03032021/03_03_2021-stock_market_21423819_m.jpg</t>
  </si>
  <si>
    <t>इंश्योरेंस कंपनियों में बैंकों की हिस्सेदारी को 20% पर सीमित करना चाहता है रिजर्व बैंक, रिपोर्ट में सामने आई बात</t>
  </si>
  <si>
    <t>https://www.jagranimages.com/images/newimg/02032021/02_03_2021-rbi_reuters_21421536_m.jpg</t>
  </si>
  <si>
    <t>Flipkart अगले छह महीने में 70 से अधिक शहरों में शुरू करेगी किराना बिजनेस</t>
  </si>
  <si>
    <t>https://www.jagranimages.com/images/newimg/02032021/02_03_2021-flipkart_21421085_m.jpg</t>
  </si>
  <si>
    <t>Hurun Rich List: 2020 में हर हफ्ते आठ लोग बने Billionaire, कोरोना काल में भी देश में बढ़े 40 अरबपति</t>
  </si>
  <si>
    <t>https://www.jagranimages.com/images/newimg/02032021/02_03_2021-forex_reserves_pixa_21420864_m.jpg</t>
  </si>
  <si>
    <t>Gold Price on 2 March: सोने के दाम में भारी गिरावट, चांदी हुई काफी सस्ती, जानें क्या रह गए हैं दाम</t>
  </si>
  <si>
    <t>https://www.jagranimages.com/images/newimg/02032021/02_03_2021-gold__pexels_21421051_m.jpg</t>
  </si>
  <si>
    <t>Stock Market Close: लगातार दूसरे दिन भारी बढ़त के साथ बंद हुए शेयर बाजार, ये स्टॉक चमके</t>
  </si>
  <si>
    <t>https://www.jagranimages.com/images/newimg/02032021/02_03_2021-sensex_2__pti_21420999_m.jpg</t>
  </si>
  <si>
    <t>फरवरी महीने में देश के निर्यात में आई मामूली गिरावट, आयात में हुई बढ़ोत्तरी, जानिए क्या हैं आंकड़े</t>
  </si>
  <si>
    <t>https://www.jagranimages.com/images/newimg/02032021/02_03_2021-export_picabay_21421248_m.jpg</t>
  </si>
  <si>
    <t>Hurun List: दुनिया के सबसे अमीर लोगों की सूची में मुकेश अंबानी को 8वां स्थान, जानें कितनी है कुल संपत्ति</t>
  </si>
  <si>
    <t>https://www.jagranimages.com/images/newimg/02032021/02_03_2021-mukesh_ambani_21420741_m.jpg</t>
  </si>
  <si>
    <t>Sovereign Gold Bond: फिजिकल गोल्ड खरीदने की बजाय यहां करें निवेश, ये हैं 11 बड़े फायदे</t>
  </si>
  <si>
    <t>https://www.jagranimages.com/images/newimg/02032021/02_03_2021-gold_pexels_7_21420707_m.jpg</t>
  </si>
  <si>
    <t>PM Kisan: रजिस्ट्रेशन फॉर्म में हो गई है कोई गलती तो घर बैठे कर सकते हैं दुरुस्त, जानें तरीका</t>
  </si>
  <si>
    <t>https://www.jagranimages.com/images/newimg/02032021/02_03_2021-farmer_2_21420619_m.jpg</t>
  </si>
  <si>
    <t>SBI क्रेडिट पॉइंट के नाम पर फ्रॉड की कोशिश, क्रेडिट पॉइंट रिडीम कराने के आ रहे मैसेज</t>
  </si>
  <si>
    <t>https://www.jagranimages.com/images/newimg/02032021/02_03_2021-banking_farud_21420172_85232673_m.jpg</t>
  </si>
  <si>
    <t>BPCL बेचेगी नुमालीगढ़ रिफाइनरी में हिस्सेदारी, 9,876 करोड़ रुपये में हुआ सौदा</t>
  </si>
  <si>
    <t>https://www.jagranimages.com/images/newimg/02032021/02_03_2021-bpcl_21420406_m.jpg</t>
  </si>
  <si>
    <t>डीजल की कीमत में बढ़ोत्तरी से 25 फीसद बढ़ गई माल भाड़े की दरें, AITWA ने किया दावा</t>
  </si>
  <si>
    <t>https://www.jagranimages.com/images/newimg/02032021/02_03_2021-truck_pixa_21420962_153650207_m.jpg</t>
  </si>
  <si>
    <t>Gold Price Today: वायदा बाजार में सस्ता हुआ सोना, चांदी की कीमत में भारी गिरावट, जानें क्या हो गए हैं रेट</t>
  </si>
  <si>
    <t>https://www.jagranimages.com/images/newimg/02032021/02_03_2021-gold_reuters_21420463_m.jpg</t>
  </si>
  <si>
    <t>बढ़त पर खुला शेयर बाजार, सेंसेक्स 50,000 के पार पहुंचा, निफ्टी में भी तेजी</t>
  </si>
  <si>
    <t>https://www.jagranimages.com/images/newimg/02032021/02_03_2021-stock_market_21420345_m.jpg</t>
  </si>
  <si>
    <t>MSME के लिए परीक्षण शुल्क घटाए BIS: गोयल</t>
  </si>
  <si>
    <t>https://www.jagranimages.com/images/newimg/02032021/02_03_2021-piyush_21420253_m.jpg</t>
  </si>
  <si>
    <t>NSE से जुड़ी तकनीकी गड़बड़ी से सबक लेने की जरूरत, निर्बाध डिजिटल पेमेंट पर होना चाहिए जोरः वित्त मंत्री</t>
  </si>
  <si>
    <t>https://www.jagranimages.com/images/newimg/01032021/01_03_2021-sitharaman_2_21418003_m.jpg</t>
  </si>
  <si>
    <t>Gold Price on 1 March: सोने का भाव बढ़ा, चांदी भी हुई काफी महंगी, जानें क्या हो गए हैं रेट</t>
  </si>
  <si>
    <t>https://www.jagranimages.com/images/newimg/01032021/01_03_2021-gold__pexels_21417814_m.jpg</t>
  </si>
  <si>
    <t>डिस्कॉम पर बिजली कंपनियों का बकाया 24 फीसद बढ़ा, सालभर पहले 1,10,660 करोड़ रुपये थी वितरण कंपनियों की देनदारी</t>
  </si>
  <si>
    <t>https://www.jagranimages.com/images/newimg/01032021/01_03_2021-rs_21417644_m.jpg</t>
  </si>
  <si>
    <t>SBI Home Loan Rates: SBI का होम लोन हुआ और सस्ता, बरकरार है प्रोसेसिंग फीस पर 100% छूट, जानें अन्य बेनिफिट्स</t>
  </si>
  <si>
    <t>https://www.jagranimages.com/images/newimg/01032021/01_03_2021-sbi_2_21417321_m.jpg</t>
  </si>
  <si>
    <t>LPG Cylinder Price: एक बार फिर बढ़ गए रसोई गैस सिलेंडर के दाम, जानिए कितना हो गया महंगा</t>
  </si>
  <si>
    <t>https://www.jagranimages.com/images/newimg/01032021/01_03_2021-lpg_21417001_m.jpg</t>
  </si>
  <si>
    <t>खाद्य तेलों के वैश्विक रुख से घरेलू बाजार हलकान, आयात शुल्क में कटौती से भी कम नहीं हो रही हैं बाजार में कीमत</t>
  </si>
  <si>
    <t>https://www.jagranimages.com/images/newimg/01032021/01_03_2021-edible_oil_21417413_m.jpg</t>
  </si>
  <si>
    <t>GST Collection: फरवरी में जीएसटी कलेक्शन में 7% की वृद्धि, 1.13 लाख करोड़ रुपये का कुल संग्रह</t>
  </si>
  <si>
    <t>https://www.jagranimages.com/images/newimg/01032021/01_03_2021-gst_pti_21418166_m.jpg</t>
  </si>
  <si>
    <t>Stock Close: शेयर बाजारों में लौटी रौनक, Sensex 750 अंक के उछाल के साथ बंद, इन कंपनियों के शेयर चढ़े</t>
  </si>
  <si>
    <t>https://www.jagranimages.com/images/newimg/01032021/01_03_2021-sensex_ani_21417619_m.jpg</t>
  </si>
  <si>
    <t>Manufacturing PMI: फरवरी में मैन्युफैक्चरिंग सेक्टर की गतिविधियों में नरमी, जानें रोजगार के मोर्चे पर क्या रहा हाल</t>
  </si>
  <si>
    <t>https://www.jagranimages.com/images/newimg/01032021/01_03_2021-manufacturing_ap_21417225_m.jpg</t>
  </si>
  <si>
    <t>Gold Price Today: वायदा बाजार में महंगा हुआ सोना, चांदी की कीमत भी चढ़ी, जानें क्या हो गए हैं रेट</t>
  </si>
  <si>
    <t>https://www.jagranimages.com/images/newimg/01032021/01_03_2021-gold_reuters_21417086_m.jpg</t>
  </si>
  <si>
    <t>सरकार ने वित्त वर्ष 2019-20 का वार्षिक जीएसटी रिटर्न भरने की समयसीमा 31 मार्च तक बढ़ायी</t>
  </si>
  <si>
    <t>https://www.jagranimages.com/images/newimg/01032021/01_03_2021-gst_21416642_m.jpg</t>
  </si>
  <si>
    <t>शेयर बाजार में तेजी, सेंसेक्स में 900 अंक का उछाल, निफ्टी भी 14,700 के पार पहुंचा</t>
  </si>
  <si>
    <t>https://www.jagranimages.com/images/newimg/01032021/01_03_2021-stock_market_21416850_m.jpg</t>
  </si>
  <si>
    <t>SGB: सॉवरेन गोल्ड बॉन्ड स्कीम में 4,662 रुपये तय हुई एक ग्राम सोने की कीमत, आज से मिलेगा खरीदने का मौका</t>
  </si>
  <si>
    <t>https://www.jagranimages.com/images/newimg/27022021/27_02_2021-gold_2_pexels_21410728_m.jpg</t>
  </si>
  <si>
    <t>'एक जिला, एक उत्पाद' के तहत 728 जिले चयनित, किसानों की आमदनी बढ़ाने के लिए सरकार का अहम कदम</t>
  </si>
  <si>
    <t>https://www.jagranimages.com/images/newimg/28022021/28_02_2021-farmer_2_pexels_21413751_m.jpg</t>
  </si>
  <si>
    <t>Gold Price: बीते हफ्ते सोने में आई गिरावट, चांदी के भाव भी टूटे, जानिए क्या हैं कीमतें</t>
  </si>
  <si>
    <t>https://www.jagranimages.com/images/newimg/28022021/28_02_2021-gold_jewelry_pixabay_21414079_m.jpg</t>
  </si>
  <si>
    <t>विदेशी निवेशकों ने फरवरी महीने में भारतीय बाजारों में किया 23,663 करोड़ रुपये का शुद्ध निवेश</t>
  </si>
  <si>
    <t>https://www.jagranimages.com/images/newimg/28022021/28_02_2021-investment_pixabay_21414563_m.jpg</t>
  </si>
  <si>
    <t>बीते हफ्ते सेंसेक्स की टॉप-10 कंपनियों में से 9 के एम-कैप में आई करीब 2.2 लाख करोड़ रुपये की गिरावट, RIL बाजार पूंजीकरण बढ़ा</t>
  </si>
  <si>
    <t>https://www.jagranimages.com/images/newimg/28022021/28_02_2021-ril_pic__21414397_m.jpg</t>
  </si>
  <si>
    <t>भारतीय शेयर बाजार में लंबी अवधि की तेजी के अनुकूल हैं मौजूदा हालात, जानिए क्या कहते हैं एक्सपर्ट</t>
  </si>
  <si>
    <t>https://www.jagranimages.com/images/newimg/28022021/28_02_2021-stock_pixabay_21413946_m.jpg</t>
  </si>
  <si>
    <t>पारंपरिक खिलौना उद्योग के आत्मनिर्भर बनने पर देश की अर्थव्यवस्था होगी मजबूत और चीन को लगेगा बड़ा झटका</t>
  </si>
  <si>
    <t>https://www.jagranimages.com/images/newimg/28022021/28_02_2021-toy_pixa_21413601_m.jpg</t>
  </si>
  <si>
    <t>देश के उत्पादकों को बढ़ानी होगी वैश्विक खिलौना बाजार में हिस्सेदारी, दुनिया को रसायन-युक्त खिलौनों से दिलाना होगा छुटकारा</t>
  </si>
  <si>
    <t>https://www.jagranimages.com/images/newimg/28022021/28_02_2021-pm_modi_2_ani_21413565_m.jpg</t>
  </si>
  <si>
    <t>उपभोक्ता शिकायत निवारण के लिए 15 राज्यों और केंद्र शासित प्रदेशों में शुरू हुआ E-Daakhil पोर्टल</t>
  </si>
  <si>
    <t>https://www.jagranimages.com/images/newimg/27022021/27_02_2021-customer_21411043_m.jpg</t>
  </si>
  <si>
    <t>Vivad Se Vishwas Scheme: सरकार ने दी बड़ी राहत, विवाद से विश्वास योजना अपनाने की अंतिम तारीख बढ़ी</t>
  </si>
  <si>
    <t>https://www.jagranimages.com/images/newimg/27022021/27_02_2021-income_tax_pixabay_21410468_m.jpg</t>
  </si>
  <si>
    <t>चार फीसद के आसपास रहेगी महंगाई दर, अगले 5 वर्षो के लिए निर्धारित होगा महंगाई दर लक्ष्य, RBI करेगा घोषणा</t>
  </si>
  <si>
    <t>https://www.jagranimages.com/images/newimg/27022021/27_02_2021-rbi_reuters_21410499_m.jpg</t>
  </si>
  <si>
    <t>पेट्रोलियम मंत्री धर्मेंद्र प्रधान ने कहा- सर्दियों का मौसम खत्म होते ही सस्ता हो जाएगा पेट्रोल-डीजल</t>
  </si>
  <si>
    <t>https://www.jagranimages.com/images/newimg/26022021/26_02_2021-pradhan_21407920_m.jpg</t>
  </si>
  <si>
    <t>Aadhaar Card में मोबाइल नंबर अपडेट कराने के हैं कई फायदे, जानिए क्या है पूरा प्रोसेस</t>
  </si>
  <si>
    <t>https://www.jagranimages.com/images/newimg/25022021/25_02_2021-aadhaar_card_21404802_m.jpg</t>
  </si>
  <si>
    <t>निवेश, बचत, आम बजट और टैक्स के बारे में खुद को जागरूक करने के लिए 28 फरवरी को वेबिनार के साथ जुड़ें</t>
  </si>
  <si>
    <t>https://www.jagranimages.com/images/newimg/27022021/27_02_2021-article-image_bareilly_absl_21410880_m.jpg</t>
  </si>
  <si>
    <t>Petrol Diesel Price today: फिर बढ़ गई पेट्रोल-डीजल की कीमतें, जानिए कहां पहुंच गया है भाव</t>
  </si>
  <si>
    <t>https://www.jagranimages.com/images/newimg/27022021/27_02_2021-petrol_2_pixabay_21410597_m.jpg</t>
  </si>
  <si>
    <t>Q3 GDP Data: Economy के अच्छे दिन लौटे, दिसंबर तिमाही में सकारात्मक हुई जीडीपी वृद्धि दर</t>
  </si>
  <si>
    <t>https://www.jagranimages.com/images/newimg/26022021/26_02_2021-economy_21408262_m.jpg</t>
  </si>
  <si>
    <t>Core Sector Output: जनवरी में आठ बुनियादी क्षेत्रों के उत्पादन में 0.1 फीसद की वृद्धिः सरकारी आंकड़े</t>
  </si>
  <si>
    <t>https://www.jagranimages.com/images/newimg/26022021/26_02_2021-core_sector_21408180_m.jpg</t>
  </si>
  <si>
    <t>देश में बैंकिंग और इंश्योरेंस सेक्टर में हैं अपार संभावनाएंः प्रधानमंत्री नरेंद्र मोदी</t>
  </si>
  <si>
    <t>https://www.jagranimages.com/images/newimg/26022021/26_02_2021-modi_ani_21407628_m.jpg</t>
  </si>
  <si>
    <t>Gold Price on 26 Feb: सोना, चांदी के दाम में जबरदस्त गिरावट, जानिए कीमतों में आई कितनी कमी</t>
  </si>
  <si>
    <t>https://www.jagranimages.com/images/newimg/26022021/26_02_2021-gold_21407971_m.jpg</t>
  </si>
  <si>
    <t>इनवेस्को का ESG इक्विटी फंड 12 मार्च को होगा बंद, कम से कम 1,000 रुपए का कर सकते हैं निवेश</t>
  </si>
  <si>
    <t>https://www.jagranimages.com/images/newimg/26022021/26_02_2021-mutual_fund_2_21408119_m.jpg</t>
  </si>
  <si>
    <t>शेयर बाजार में कोहराम, Sensex ने लगाया 1,939 अंक का गोता; ONGC, M&amp;M, Axis Bank के शेयर बुरी तरह लुढ़के</t>
  </si>
  <si>
    <t>https://www.jagranimages.com/images/newimg/26022021/26_02_2021-sensex_ani_21407929_m.jpg</t>
  </si>
  <si>
    <t>शेयर बाजार में भारी गिरावट, सेंसेक्स 2000 अंक के करीब टूटा, निफ्टी 14,550 के नीचे आया</t>
  </si>
  <si>
    <t>https://www.jagranimages.com/images/newimg/26022021/26_02_2021-sm_21407252_m.jpg</t>
  </si>
  <si>
    <t>RailTel Corporation का शेयर 16% प्रीमियम पर NSE पर हुआ लिस्ट, जानिए इससे जुड़ी खास बातें</t>
  </si>
  <si>
    <t>https://www.jagranimages.com/images/newimg/26022021/26_02_2021-ipo_3_21407733_m.jpg</t>
  </si>
  <si>
    <t>Gold Price on 26 Feb: सोने के वायदा भाव में गिरावट, चांदी हुई काफी सस्ती, जानें क्या चल रहे हैं रेट</t>
  </si>
  <si>
    <t>https://www.jagranimages.com/images/newimg/26022021/26_02_2021-gold_reuters_21407401_m.jpg</t>
  </si>
  <si>
    <t>कर्मचारी राज्य बीमा निगम की सामाजिक सुरक्षा योजना से दिसंबर में जुड़े 12.06 लाख नए सदस्य</t>
  </si>
  <si>
    <t>https://www.jagranimages.com/images/newimg/26022021/26_02_2021-budget_21407361_m.jpg</t>
  </si>
  <si>
    <t>वित्त मंत्री ने कहा- सरकार को पेट्रोल-डीजल की कीमत घटाना चाहिए या नहीं, यह सवाल धर्मसंकट में डालने जैसा</t>
  </si>
  <si>
    <t>https://www.jagranimages.com/images/newimg/26022021/26_02_2021-petrol_21407161_m.jpg</t>
  </si>
  <si>
    <t>बैंक अधिकारियों के संगठनों ने किया विरोध, सभी निजी बैंकों को सरकारी कामकाज करने की अनुमति न मिले</t>
  </si>
  <si>
    <t>https://www.jagranimages.com/images/newimg/26022021/26_02_2021-bank_2_21407105_m.jpg</t>
  </si>
  <si>
    <t>Petrol Price में तेजी से एथनॉल कपनियों का बढ़ा उत्साह, पेट्रोल में 15% तक एथनॉल मिश्रण की मांगी अनुमति</t>
  </si>
  <si>
    <t>https://www.jagranimages.com/images/newimg/25022021/25_02_2021-petrol_21405447_m.jpg</t>
  </si>
  <si>
    <t>वित्त वर्ष 2021-22 में 13.7 फीसद रह सकती है GDP Growth की रफ्तार, रेटिंग एजेंसी मूडीज का अनुमान</t>
  </si>
  <si>
    <t>https://www.jagranimages.com/images/newimg/25022021/25_02_2021-moodys_21404376_m.jpg</t>
  </si>
  <si>
    <t>RBI कर रहा है डिजिटल करेंसी पर काम, यह किप्टोकरेंसी से है काफी अलगः शक्तिकांत दास</t>
  </si>
  <si>
    <t>https://www.jagranimages.com/images/newimg/25022021/25_02_2021-shaktikanata_das_ani_21404232_m.jpg</t>
  </si>
  <si>
    <t>ऑनलाइन रिस्क मैनेजमेंट सिस्टम नहीं होने से ट्रेडिंग रूकी, टेलीकॉम कंपनियों से मिलने वाली रिपोर्ट की है प्रतीक्षाः NSE</t>
  </si>
  <si>
    <t>https://www.jagranimages.com/images/newimg/25022021/25_02_2021-nse_21404156_m.jpg</t>
  </si>
  <si>
    <t>Gold Price On 25 Feb: सोने का दाम लुढ़का, चांदी की चमक बढ़ी, जानें क्या चल रहे हैं रेट</t>
  </si>
  <si>
    <t>https://www.jagranimages.com/images/newimg/25022021/25_02_2021-gold__pexels_21404942_m.jpg</t>
  </si>
  <si>
    <t>कॉरपोरेट कार्य मंत्रालय, आयकर विभाग में सूचनाओं के आदान प्रदान पर हुआ समझौता</t>
  </si>
  <si>
    <t>https://www.jagranimages.com/images/newimg/25022021/25_02_2021-income_tax_21404851_m.jpg</t>
  </si>
  <si>
    <t>मिरे एसेट ने लॉन्च किया मिरे एसेट कॉरपोरेट बॉन्ड फंड, सब्सक्रिप्शन के लिए NFO खुला</t>
  </si>
  <si>
    <t>https://www.jagranimages.com/images/newimg/25022021/25_02_2021-mutual_funds_21404618_m.jpg</t>
  </si>
  <si>
    <t>बढ़त के साथ बंद हुआ बाजार, सेंसेक्स 258 अंक मजबूत, निफ्टी 15000 के पार</t>
  </si>
  <si>
    <t>https://www.jagranimages.com/images/newimg/25022021/25_02_2021-stock_market_21404572_m.jpg</t>
  </si>
  <si>
    <t>Petrol, Diesel Price: दुनियाभर में डिमांड व सप्लाई में अंतर ने दी तेल को धार, जानें कैसे मिल सकती है रिलीफ</t>
  </si>
  <si>
    <t>https://www.jagranimages.com/images/newimg/25022021/25_02_2021-petrol_2_21404003_m.jpg</t>
  </si>
  <si>
    <t>प्रधानमंत्री ने सरकारी कंपनियों के निजीकरण पर दिया जोर, कहा- सरकार का काम नहीं है बिजनेस करना</t>
  </si>
  <si>
    <t>https://www.jagranimages.com/images/newimg/24022021/24_02_2021-pm_modi_2_ani_21401874_m.jpg</t>
  </si>
  <si>
    <t>PM Kisan: 10.75 करोड़ किसानों के खातों में अब तक ट्रांसफर किए जा चुके हैं 1.15 लाख करोड़ रुपयेः तोमर</t>
  </si>
  <si>
    <t>https://www.jagranimages.com/images/newimg/24022021/24_02_2021-rupye_in_hand_4_21401814_m.jpg</t>
  </si>
  <si>
    <t>क्रिप्टोकरेंसी के असर को लेकर आरबीआई चिंतित, सरकार को कराया है अवगतः दास</t>
  </si>
  <si>
    <t>https://www.jagranimages.com/images/newimg/24022021/24_02_2021-shaktikanta_das_pti_21401716_m.jpg</t>
  </si>
  <si>
    <t>आयकर विभाग ने चालू वित्त वर्ष में अब तक करदाताओं को जारी किया 1.95 लाख करोड़ रुपये से अधिक का टैक्स रिफंड</t>
  </si>
  <si>
    <t>https://www.jagranimages.com/images/newimg/24022021/24_02_2021-income_tax_pixabay_2_21401645_m.jpg</t>
  </si>
  <si>
    <t>अब प्राइवेट बैंक भी कर पाएंगे कई तरह के सरकारी ट्रांजैक्शन, सरकार ने हटाई रोकः DFS</t>
  </si>
  <si>
    <t>https://www.jagranimages.com/images/newimg/24022021/24_02_2021-sitharaman_2_21401376_m.jpg</t>
  </si>
  <si>
    <t>जोरदार बढ़त के साथ बाजार की शुरुआत, सेंसेक्स 500 अंक से ज्यादा उछला, निफ्टी 15100 के पार</t>
  </si>
  <si>
    <t>https://www.jagranimages.com/images/newimg/25022021/25_02_2021-stock_market_21403890_m.jpg</t>
  </si>
  <si>
    <t>वैश्विक मांग व आपूर्ति में अंतर ने तेल को दी धार, सरकारी टैक्स में कटौती के बगैर नहीं मिल सकती है राहत</t>
  </si>
  <si>
    <t>https://www.jagranimages.com/images/newimg/24022021/24_02_2021-crude_oil_pixabay_21401942_m.jpg</t>
  </si>
  <si>
    <t>मोबाइल के बाद अब लैपटॉप, टैबलेट के मैन्युफैक्चरिंग पर सरकार का जोर, आईटी हार्डवेयर सेक्टर में PLI स्कीम को कैबिनेट की मंजूरी</t>
  </si>
  <si>
    <t>https://www.jagranimages.com/images/newimg/24022021/24_02_2021-ravishankar_prasad_pti_21401180_m.jpg</t>
  </si>
  <si>
    <t>Gold Price on 24 February: सोना और चांदी दोनों के दाम में गिरावट, जानिए क्या रह गई कीमतें</t>
  </si>
  <si>
    <t>https://www.jagranimages.com/images/newimg/24022021/24_02_2021-gold_rate_today2_21401212_m.jpg</t>
  </si>
  <si>
    <t>Closing Bell: बाजार में भारी तेजी, 1030 अंक बढ़कर बंद हुआ सेंसेक्स, बैंकिंग शेयर उछले</t>
  </si>
  <si>
    <t>https://www.jagranimages.com/images/newimg/24022021/24_02_2021-share_growth_pixabay_21401436_m.jpg</t>
  </si>
  <si>
    <t>NSE और BSE पर आज 5 बजे तक हुआ सामान्य कारोबार, एनएसई पर तकनीकी खराबी से रुक गई थी ट्रेडिंग</t>
  </si>
  <si>
    <t>https://www.jagranimages.com/images/newimg/24022021/24_02_2021-bse_flickr_21401179_m.jpg</t>
  </si>
  <si>
    <t>IPO में निवेश करने की योजना बना रहे हैं, तो पहले जान लें ये अहम बातें, होगा फायदा</t>
  </si>
  <si>
    <t>https://www.jagranimages.com/images/newimg/24022021/24_02_2021-ipo_flickr_21400984_m.jpg</t>
  </si>
  <si>
    <t>NSE Trading Halts: तकनीकी गड़बड़ी के कारण नेशनल स्टॉक एक्सचेंज पर ट्रेडिंग रूकी, जानिए इससे जुड़े ताजा अपडेट</t>
  </si>
  <si>
    <t>https://www.jagranimages.com/images/newimg/24022021/24_02_2021-nse_21400795_12310995_m.jpg</t>
  </si>
  <si>
    <t>Gold Price Today: सोने के वायदा भाव में गिरावट, चांदी भी हुई सस्ती, जानें क्या रह गए हैं रेट</t>
  </si>
  <si>
    <t>https://www.jagranimages.com/images/newimg/24022021/24_02_2021-gold_2_pexels_21400734_m.jpg</t>
  </si>
  <si>
    <t>जीएसटी से ही थमेगी पेट्रोल-डीजल की बेलगाम चाल, पेट्रोलियम टैक्स से भरता है सरकारों का खजाना</t>
  </si>
  <si>
    <t>https://www.jagranimages.com/images/newimg/23022021/23_02_2021-petrol_2_pixabay_21398574_m.jpg</t>
  </si>
  <si>
    <t>खाद्य सुरक्षा मिशन में तिलहन फसलों पर होगा जोर, जानिए क्या है पूरी योजना</t>
  </si>
  <si>
    <t>https://www.jagranimages.com/images/newimg/24022021/24_02_2021-tilhan_21400645_m.jpg</t>
  </si>
  <si>
    <t>मामूली बढ़त के साथ खुला शेयर बाजार, सेंसेक्स अब भी 50,000 के नीचे</t>
  </si>
  <si>
    <t>https://www.jagranimages.com/images/newimg/24022021/24_02_2021-stock_market_21400532_m.jpg</t>
  </si>
  <si>
    <t>चांदी में निवेश 2021 में 6 साल के उच्च स्तर पर: रिपोर्ट</t>
  </si>
  <si>
    <t>https://www.jagranimages.com/images/newimg/24022021/24_02_2021-silver_21400444_m.jpg</t>
  </si>
  <si>
    <t>Health Insurance पॉलिसी लेने जा रहे हैं, तो इन बातों का जरूर रखें ध्यान, होगा फायदा</t>
  </si>
  <si>
    <t>https://www.jagranimages.com/images/newimg/23022021/23_02_2021-healthcare_pixabay_21398257_m.jpg</t>
  </si>
  <si>
    <t>Gold Price on 23 February: महंगा हुआ सोना, चांदी, जानिए कितनी बढ़ी कीमतें</t>
  </si>
  <si>
    <t>https://www.jagranimages.com/images/newimg/23022021/23_02_2021-gold_jewelry_pixabay_21397991_m.jpg</t>
  </si>
  <si>
    <t>ऑयल व केमिकल बिजनेस को अलग करेगी रिलायंस, नई कंपनी को RIL से मिलेगा करीब 1.8 लाख करोड़ रुपये कर्ज</t>
  </si>
  <si>
    <t>https://www.jagranimages.com/images/newimg/24022021/24_02_2021-mukesh_ambani_pti_21400606_m.jpg</t>
  </si>
  <si>
    <t>ESIC ने महिलाओं के लिए बीमारी लाभ लेने की शर्तों में ढील दी</t>
  </si>
  <si>
    <t>https://www.jagranimages.com/images/newimg/24022021/24_02_2021-esic_21400382_m.jpg</t>
  </si>
  <si>
    <t>चीन से आयातित कुछ स्टील प्रोडक्ट्स पर डंपिंग रोधी शुल्क जारी रहेगा या नहीं, सरकार कर रही समीक्षा</t>
  </si>
  <si>
    <t>https://www.jagranimages.com/images/newimg/23022021/23_02_2021-import_21398901_m.jpg</t>
  </si>
  <si>
    <t>चालू वित्त वर्ष की दिसंबर तिमाही में 1.3 फीसद के साथ सकारात्मक रह सकती है भारत की GDP वृद्धि दर: रिपोर्ट</t>
  </si>
  <si>
    <t>https://www.jagranimages.com/images/newimg/23022021/23_02_2021-economy_flickr_3__21398134_m.jpg</t>
  </si>
  <si>
    <t>Amazon के Jeff Bezos एक बार फिर बने दुनिया के सबसे अमीर व्यक्ति, Tesla के Elon Musk को छोड़ा पीछे</t>
  </si>
  <si>
    <t>https://www.jagranimages.com/images/newimg/23022021/23_02_2021-jeff_bezos_21397507_m.jpg</t>
  </si>
  <si>
    <t>PM Kisan: आठवीं किस्त आपको मिलेगी या नहीं, ऐसे कर सकते हैं चेक, बहुत आसान है पूरा प्रॉसेस</t>
  </si>
  <si>
    <t>https://www.jagranimages.com/images/newimg/23022021/23_02_2021-rupye_in_hand_4_21397772_m.jpg</t>
  </si>
  <si>
    <t>पेट्रोलियम मंत्री धर्मेंद्र प्रधान ने बतायी पेट्रोल-डीजल की कीमतों में तेजी की वजह, जानिए क्या कहा</t>
  </si>
  <si>
    <t>https://www.jagranimages.com/images/newimg/23022021/23_02_2021-petrol_pixabay_540_21397620_m.jpg</t>
  </si>
  <si>
    <t>भारत, मॉरीशस के बीच मुक्त व्यापार समझौता, जानिए दोनों देशो के बीच ट्रेड पर होगा किस तरह का असर</t>
  </si>
  <si>
    <t>https://www.jagranimages.com/images/newimg/23022021/23_02_2021-export_reuters_21398302_m.jpg</t>
  </si>
  <si>
    <t>Punjab &amp; Sind Bank सरकार को 5,500 करोड़ रुपये की पूंजी के बदले जारी करेगा शेयर</t>
  </si>
  <si>
    <t>https://www.jagranimages.com/images/newimg/23022021/23_02_2021-psb_site_21398540_m.jpg</t>
  </si>
  <si>
    <t>Heranba Industries IPO: खुल गया है साल का आठवां आईपीओ, निवेश करने से पहले जान लें ये महत्वपूर्ण बातें</t>
  </si>
  <si>
    <t>https://www.jagranimages.com/images/newimg/23022021/23_02_2021-ipo_flickr_2_21397767_m.jpg</t>
  </si>
  <si>
    <t>अपने SBI Account में पाना चाहते हैं सरकारी सब्सिडी का भुगतान तो खाते को आधार से कराएं लिंक, यह है प्रक्रिया</t>
  </si>
  <si>
    <t>https://www.jagranimages.com/images/newimg/22022021/22_02_2021-aadhar_2_pawan_21394385_m.jpg</t>
  </si>
  <si>
    <t>SBI Gold Loan: पात्रता, ब्याज दर, लोन राशि व प्रोसेसिंग फीस सहित जानिए अहम जानकारियां</t>
  </si>
  <si>
    <t>https://www.jagranimages.com/images/newimg/22022021/22_02_2021-gold_pexels_4_21394213_m.jpg</t>
  </si>
  <si>
    <t>Stock Market Close: भारी उतार चढ़ाव के बाद मामूली बढ़त के साथ बंद हुए Sensex, Nifty; इन शेयरों में रही तेजी</t>
  </si>
  <si>
    <t>https://www.jagranimages.com/images/newimg/23022021/23_02_2021-sensex_ani_21397813_m.jpg</t>
  </si>
  <si>
    <t>Gold Price Today: वायदा कारोबार में महंगा हुआ सोना, चांदी की कीमत भी चढ़ी, जानें क्या चल रहे हैं रेट</t>
  </si>
  <si>
    <t>https://www.jagranimages.com/images/newimg/23022021/23_02_2021-gold__pexels_21397313_m.jpg</t>
  </si>
  <si>
    <t>आज बढ़त के साथ खुला शेयर बाजार, सेंसेक्स अब भी 50 हजार के नीचे, निफ्टी 14,700 से ऊपर</t>
  </si>
  <si>
    <t>https://www.jagranimages.com/images/newimg/23022021/23_02_2021-stock_market_21397177_m.jpg</t>
  </si>
  <si>
    <t>रिलायंस ऑयल-टू-केमिकल बिजनेस के लिए बनाएगी एक अलग कंपनी, दूसरी तिमाही में मंजूरी की उम्मीद</t>
  </si>
  <si>
    <t>https://www.jagranimages.com/images/newimg/23022021/23_02_2021-ril_t_21397113_m.jpg</t>
  </si>
  <si>
    <t>नागालैंड ने घटाए पेट्रोल के दाम, टैक्स में की कटौती, जानिए क्या रह गए हैं रेट</t>
  </si>
  <si>
    <t>https://www.jagranimages.com/images/newimg/23022021/23_02_2021-petrol_diesel_21397046_m.jpg</t>
  </si>
  <si>
    <t>पेट्रोलियम पदार्थो की बढ़ती कीमतों से चिंता, महंगाई दर बढ़ने की आशंका, अन्य वस्तुओं की मांग में आएगी कमी</t>
  </si>
  <si>
    <t>https://www.jagranimages.com/images/newimg/23022021/23_02_2021-petrol_21397018_m.jpg</t>
  </si>
  <si>
    <t>दो दिन की शांति के बाद आज फिर बढ़ गए पेट्रोल-डीजल के दाम, जानिए नया रेट</t>
  </si>
  <si>
    <t>https://www.jagranimages.com/images/newimg/23022021/23_02_2021-diesel_petrol_21396978_m.jpg</t>
  </si>
  <si>
    <t>...तो इसलिए तेल की कीमतें छू रहीं आसमान, आम आदमी और उपभोक्ताओं पर पड़ी मार</t>
  </si>
  <si>
    <t>https://www.jagranimages.com/images/newimg/22022021/22_02_2021-oilprices22_21395251_m.jpg</t>
  </si>
  <si>
    <t>हाई कोर्ट के फैसले के खिलाफ अमेजन की अपील सुनने को राजी हुआ सुप्रीम कोर्ट, पांच हफ्ते बाद सुनवाई</t>
  </si>
  <si>
    <t>https://www.jagranimages.com/images/newimg/22022021/22_02_2021-supreme_court_sitr_21395152_m.jpg</t>
  </si>
  <si>
    <t>बाजार में गिरावट से निवेशकों को हुआ 3.7 लाख करोड़ रुपये का नुकसान, पिछले दो महीने में पहली बार आई ऐसी गिरावट</t>
  </si>
  <si>
    <t>https://www.jagranimages.com/images/newimg/22022021/22_02_2021-mandi_pixabay_21395089_m.jpg</t>
  </si>
  <si>
    <t>Gold Rate Today: सोने की कीमतों में आया उछाल, चांदी का भाव भी बढ़ा, जानिए क्या हैं दाम</t>
  </si>
  <si>
    <t>https://www.jagranimages.com/images/newimg/22022021/22_02_2021-gold_pexels_7_21394905_m.jpg</t>
  </si>
  <si>
    <t>शेयर बाजार में भारी गिरावट, सेंसेक्स 1145 अंक टूटकर बंद, निफ्टी 14700 के नीचे आया</t>
  </si>
  <si>
    <t>https://www.jagranimages.com/images/newimg/22022021/22_02_2021-stock_market_21394560_m.jpg</t>
  </si>
  <si>
    <t>Gold Price Today: सोने के वायदा भाव में उछाल, चांदी की भी चमक बढ़ी, जानिए क्या हैं कीमतें</t>
  </si>
  <si>
    <t>https://www.jagranimages.com/images/newimg/22022021/22_02_2021-gold_pixabay9_21394033_m.jpg</t>
  </si>
  <si>
    <t>Share Market: सेंसेक्स 1,000 अंक से अधिक टूटा, निफ्टी में आई 270 अंक की गिरावट</t>
  </si>
  <si>
    <t>https://www.jagranimages.com/images/newimg/22022021/22_02_2021-stock_market_21393948_m.jpg</t>
  </si>
  <si>
    <t>ओरिएंटल इंश्योरेंस या यूनाइटेड इंडिया का हो सकता है निजीकरण, सरकार कर रही विचार</t>
  </si>
  <si>
    <t>https://www.jagranimages.com/images/newimg/22022021/22_02_2021-insurance_21393769_m.jpg</t>
  </si>
  <si>
    <t>सख्ती बढ़ने से सैकड़ों कारोबारियों का जीएसटी रजिस्ट्रेशन निलंबित, व्यापारी छोटी गलतियों पर भी निलंबन का लगा रहे आरोप</t>
  </si>
  <si>
    <t>https://www.jagranimages.com/images/newimg/22022021/22_02_2021-gst_21393734_m.jpg</t>
  </si>
  <si>
    <t>Petrol-Diesel की कीमतों में कमी लाने के लिए केंद्र और राज्य मिलकर करें काम: वित्त मंत्री</t>
  </si>
  <si>
    <t>https://www.jagranimages.com/images/newimg/21022021/21_02_2021-petrol_2_pixabay_21391392_m.jpg</t>
  </si>
  <si>
    <t>बीते हफ्ते सेंसेक्स की टॉप-10 कंपनियों में से 8 के M-cap में हुई कुल 1.23 लाख करोड़ रुपये की गिरावट</t>
  </si>
  <si>
    <t>https://www.jagranimages.com/images/newimg/21022021/21_02_2021-bse_flickr_21391295_m.jpg</t>
  </si>
  <si>
    <t>Gold Price: छह महीने में 10,000 रुपये से अधिक टूट गया सोना, चांदी में भी है गिरावट, जानिए कीमतें</t>
  </si>
  <si>
    <t>https://www.jagranimages.com/images/newimg/21022021/21_02_2021-gold_2_pexels_21390907_m.jpg</t>
  </si>
  <si>
    <t>गोयल ने किया 'एक देश एक मानक' का आह्वान, कहा- भारत में वैश्विक मानकों के स्तर पर हो लैब परीक्षण</t>
  </si>
  <si>
    <t>https://www.jagranimages.com/images/newimg/21022021/21_02_2021-piyush_goyal_21391066_m.jpg</t>
  </si>
  <si>
    <t>CSR के लिए कानूनी रूप से बाध्य नहीं हों कंपनियां, यह होनी चाहिए अंतरात्मा की पुकार: प्रेमजी</t>
  </si>
  <si>
    <t>https://www.jagranimages.com/images/newimg/21022021/21_02_2021-azim_premji_ani_21390634_m.jpg</t>
  </si>
  <si>
    <t>पूरे जुनून से काम करे और निवेश बढ़ाए उद्योग जगत, देश को तेज ग्रोथ रेट वाली इकोनॉमी बनाने में दें योगदान: सीतारमण</t>
  </si>
  <si>
    <t>https://www.jagranimages.com/images/newimg/21022021/21_02_2021-nirmala_ani_21390330_m.jpg</t>
  </si>
  <si>
    <t>एसबीआई पेमेंट्स पेश करेगी YONO Merchant App, डिजिटल भुगतान को मिलेगा बढ़ावा</t>
  </si>
  <si>
    <t>https://www.jagranimages.com/images/newimg/20022021/20_02_2021-sbi_reuters_21388471_m.jpg</t>
  </si>
  <si>
    <t>केंद्र सरकार ने राज्यों को जीएसटी क्षतिपूर्ति मद में पिछले वर्ष अक्टूबर से अब तक जारी किए एक लाख करोड़ रुपये</t>
  </si>
  <si>
    <t>https://www.jagranimages.com/images/newimg/21022021/21_02_2021-gst_o_21390678_m.jpg</t>
  </si>
  <si>
    <t>भारत के विदेशी मुद्रा भंडार में आई गिरावट, स्वर्ण भंडार में हुई बढ़ोत्तरी, जानिए क्या हैं आंकड़े</t>
  </si>
  <si>
    <t>https://www.jagranimages.com/images/newimg/20022021/20_02_2021-forex_reserves_pixa_21387603_m.jpg</t>
  </si>
  <si>
    <t>ब्रिटेन में मुकदमा हारी उबर, ड्राइवरों को अब मानना होगा कर्मचारी, जानिए क्या होगा इसका असर</t>
  </si>
  <si>
    <t>https://www.jagranimages.com/images/newimg/20022021/20_02_2021-uber_21387560_m.jpg</t>
  </si>
  <si>
    <t>वर्षों से अटके मकानों की डिलिवरी इस वर्ष संभव, 16 अटकी परियोजनाएं स्वामीह फंड से होंगी पूरी</t>
  </si>
  <si>
    <t>https://www.jagranimages.com/images/newimg/20022021/20_02_2021-housing_pixa_2_21387390_m.jpg</t>
  </si>
  <si>
    <t>ग्राहकों के ऑनलाइन पेमेंट की सुरक्षा सुनिश्चित करें बैंक : रिजर्व बैंक</t>
  </si>
  <si>
    <t>https://www.jagranimages.com/images/newimg/19022021/19_02_2021-rbi_ap_photo_21385278_m.jpg</t>
  </si>
  <si>
    <t>सरकार के बैंक निजीकरण के खिलाफ संगठनों का विरोध प्रदर्शन, मार्च में संसद घेरने का एलान</t>
  </si>
  <si>
    <t>https://www.jagranimages.com/images/newimg/19022021/19_02_2021-bank_21385063_162949231_m.jpg</t>
  </si>
  <si>
    <t>ESIC लाभार्थी करा सकेंगे प्राइवेट अस्पतालों में इलाज, घर से दूरी हो तो नजदीक के अस्पतालों में होगा इलाज</t>
  </si>
  <si>
    <t>https://www.jagranimages.com/images/newimg/19022021/19_02_2021-insurance_21384278_m.jpg</t>
  </si>
  <si>
    <t>एथनॉल उठाव में कमी से मुश्किल में है चीनी उद्योग, ग्लोबल मार्केट में अभी तक 25 लाख टन चीनी का हुआ एक्सपोर्ट कांट्रैक्ट</t>
  </si>
  <si>
    <t>https://www.jagranimages.com/images/newimg/19022021/19_02_2021-sugar_21384794_m.jpg</t>
  </si>
  <si>
    <t>Bharat Bandh: देशभर में 26 फरवरी को बंद रहेंगे बाजार, CAIT ने दी जानकारी</t>
  </si>
  <si>
    <t>https://www.jagranimages.com/images/newimg/18022021/18_02_2021-cait_21382346_m.jpg</t>
  </si>
  <si>
    <t>Petrol Diesel Price: लगातार 12वें दिन बढ़े पेट्रोल-डीजल के दाम, जानिए आपके शहर में क्या हैं कीमतें</t>
  </si>
  <si>
    <t>https://www.jagranimages.com/images/newimg/20022021/20_02_2021-petrol_pixabay_540_21387458_m.jpg</t>
  </si>
  <si>
    <t>पीएम नरेंद्र मोदी ने इंडिया-ऑस्ट्रेलिया सर्कुलर इकोनॉमिक हैकेथॉन को किया संबोधित, इन बातों पर दिया जोर</t>
  </si>
  <si>
    <t>https://www.jagranimages.com/images/newimg/19022021/19_02_2021-pm_modi_3_ani_21384569_m.jpg</t>
  </si>
  <si>
    <t>GST का मासिक संग्रह दो लाख करोड़ पर ले जाने का लक्ष्य, विभाग का ध्यान बिजनेस-टु-बिजनेस की ओर</t>
  </si>
  <si>
    <t>https://www.jagranimages.com/images/newimg/19022021/19_02_2021-gst_21384307_m.jpg</t>
  </si>
  <si>
    <t>RailTel Corporation के IPO को मिला 42.39 गुना सब्सक्रिप्शन, जानिए कब होगा शेयरों का आवंटन, लिस्टिंग की तारीख</t>
  </si>
  <si>
    <t>https://www.jagranimages.com/images/newimg/18022021/18_02_2021-ipo_2_21382451_m.jpg</t>
  </si>
  <si>
    <t>केयर्न टैक्स मामले में अपील की तैयारी में सरकार, जानें क्या है यह पूरा मामला</t>
  </si>
  <si>
    <t>https://www.jagranimages.com/images/newimg/19022021/19_02_2021-tax_flickr_21385540_m.jpg</t>
  </si>
  <si>
    <t>Gold Price On 19 Feb: सोना हुआ सस्ता, चांदी की कीमत में भारी गिरावट, जानें क्या चल रहे हैं रेट</t>
  </si>
  <si>
    <t>https://www.jagranimages.com/images/newimg/19022021/19_02_2021-gold_reuters_21385142_m.jpg</t>
  </si>
  <si>
    <t>Stock Close: सेंसेक्स 51 हजार अंक के नीचे आया; ONGC, SBI, Axis Bank सहित ये शेयर टूटे</t>
  </si>
  <si>
    <t>https://www.jagranimages.com/images/newimg/19022021/19_02_2021-sensex_pti_21385074_m.jpg</t>
  </si>
  <si>
    <t>Gold Price On 19 Feb: सोने के वायदा भाव में गिरावट, चांदी भी हुई काफी सस्ती, जानें क्या चल रहे हैं रेट</t>
  </si>
  <si>
    <t>https://www.jagranimages.com/images/newimg/19022021/19_02_2021-gold__pexels_21384725_m.jpg</t>
  </si>
  <si>
    <t>पेट्रोल-डीजल का भाव लगातार 11वें दिन बढ़ा, जानिए कहां पहुंची कीमतें</t>
  </si>
  <si>
    <t>https://www.jagranimages.com/images/newimg/19022021/19_02_2021-diesel_petrol_21384415_m.jpg</t>
  </si>
  <si>
    <t>निवेश करने से पहले हमें किन बातों का रखना चाहिए ध्यान, निवेश से संबंधित सवालों का जवाब पाने के लिए हमारे वेबिनार के साथ जुड़ें</t>
  </si>
  <si>
    <t>https://www.jagranimages.com/images/newimg/19022021/19_02_2021-varanasi-article-image_21384550_m.jpg</t>
  </si>
  <si>
    <t>गिरावट के साथ शेयर बाजार की शुरुआत, सेंसेक्स 222 अंक टूटकर 51,100 के करीब, निफ्टी 15,000 के पास</t>
  </si>
  <si>
    <t>https://www.jagranimages.com/images/newimg/19022021/19_02_2021-share_market_21384508_m.jpg</t>
  </si>
  <si>
    <t>Piramal Group को DHFL के अधिग्रहण के लिए मिली रिजर्व बैंक की मंजूरी</t>
  </si>
  <si>
    <t>https://www.jagranimages.com/images/newimg/18022021/18_02_2021-dhfl_21382870_m.jpg</t>
  </si>
  <si>
    <t>Gold Price On 18 Feb: सस्ता हुआ सोना, चांदी की कीमत में मामूली तेजी, जानें क्या चल रहे हैं रेट</t>
  </si>
  <si>
    <t>https://www.jagranimages.com/images/newimg/18022021/18_02_2021-gold_rate_today2_21381853_m.jpg</t>
  </si>
  <si>
    <t>Stock Close: सेंसेक्स लगातार तीसरे दिन लुढ़का, जानिए किन शेयरों में आई गिरावट और कौन से स्टॉक चढ़े</t>
  </si>
  <si>
    <t>https://www.jagranimages.com/images/newimg/18022021/18_02_2021-sensex_ani_21381806_m.jpg</t>
  </si>
  <si>
    <t>श्रम मंत्री संतोष गंगवार ने पांच अलग-अलग सर्वे के लिए लांच किया सॉफ्टवेयर, नौकरियों से जुड़े आंकड़े जुटाने में मिलेगी मदद</t>
  </si>
  <si>
    <t>https://www.jagranimages.com/images/newimg/18022021/18_02_2021-santosh_kumar_gangwar_pti_21381749_m.jpg</t>
  </si>
  <si>
    <t>RBI ने हाउसिंग फाइनेंस कंपनियों के लिए जारी किए दिशा-निर्देश, जानिए पूरा ब्योरा</t>
  </si>
  <si>
    <t>https://www.jagranimages.com/images/newimg/18022021/18_02_2021-rbi_reuters_21381482_m.jpg</t>
  </si>
  <si>
    <t>अब 15 राज्यों में बिजनेस करना आसान, नहीं कराना होगा लाइसेंस रिन्युअल</t>
  </si>
  <si>
    <t>https://www.jagranimages.com/images/newimg/18022021/18_02_2021-services_sector_ani_21381286_11502744_m.jpg</t>
  </si>
  <si>
    <t>Petrol-Diesel: पेट्रोल, डीजल के दाम लगातार दसवें दिन बढ़े, जानिए आज का रेट</t>
  </si>
  <si>
    <t>https://www.jagranimages.com/images/newimg/18022021/18_02_2021-petrol_21381038_m.jpg</t>
  </si>
  <si>
    <t>शेयर बाजार मामूली गिरावट के साथ खुला, सेंसेक्स 51700 से नीचे आया, निफ्टी 15200 के करीब</t>
  </si>
  <si>
    <t>https://www.jagranimages.com/images/newimg/18022021/18_02_2021-stock_market_21381144_m.jpg</t>
  </si>
  <si>
    <t>RIL Deal: अमेजन का NCLT से अनुरोध, फ्यूचर ग्रुप के शेयरधारकों की बैठक को न दे अनुमति</t>
  </si>
  <si>
    <t>https://www.jagranimages.com/images/newimg/18022021/18_02_2021-amzon_21381112_m.jpg</t>
  </si>
  <si>
    <t>भारतीय रिटेलर समूह ने अमेजन पर प्रतिबंध लगाने की मांग की, Amazon के दस्‍तावेजों से खुलासे के बाद हो रहा विरोध</t>
  </si>
  <si>
    <t>https://www.jagranimages.com/images/newimg/18022021/18_02_2021-amazon_21380974_m.jpg</t>
  </si>
  <si>
    <t>सबसे तेजी से बढ़ती अर्थव्यवस्थाओं में शुमार होगा भारत, S&amp;P ने 2021-22 में 10% की विकास दर का जताया अनुमान</t>
  </si>
  <si>
    <t>https://www.jagranimages.com/images/newimg/17022021/17_02_2021-economy_21378959_184921525_m.jpg</t>
  </si>
  <si>
    <t>पटरी पर लौट रहा विज्ञापन बाजार, 23% के उछाल की उम्मीद, 2021 में 80,123 करोड़ के स्तर पर पहुंचने का अनुमान</t>
  </si>
  <si>
    <t>https://www.jagranimages.com/images/newimg/18022021/18_02_2021-rs1_21381250_111330332_m.jpg</t>
  </si>
  <si>
    <t>Google कोरोना से प्रभावित छोटी कंपनियों में करेगी निवेश, जानें भारतीय कंपनियों को कितने की मदद मिलेगी</t>
  </si>
  <si>
    <t>https://www.jagranimages.com/images/newimg/17022021/17_02_2021-sundar_pichai_ap_pti_photo_21378963_m.jpg</t>
  </si>
  <si>
    <t>कैबिनेट ने भारत, मॉरीशस के बीच व्यापार समझौते को दी मंजूरी, करार में ये वस्तुएं हैं शामिल</t>
  </si>
  <si>
    <t>https://www.jagranimages.com/images/newimg/17022021/17_02_2021-export_reuters_21378817_m.jpg</t>
  </si>
  <si>
    <t>Jagran Dialogues: Income Tax बचाने के लिए आजमाइए ये टिप्स, बता रहे हैं टैक्स एंड इंवेस्टमेंट एक्सपर्ट्स</t>
  </si>
  <si>
    <t>https://www.jagranimages.com/images/newimg/17022021/17_02_2021-rupye_in_hand_4_21378243_m.jpg</t>
  </si>
  <si>
    <t>Gold Price on 17 February: सोने के दाम में भारी गिरावट, चांदी भी हुई काफी सस्ती, जानें क्‍या रह गए हैं रेट</t>
  </si>
  <si>
    <t>https://www.jagranimages.com/images/newimg/17022021/17_02_2021-gold_21378425_m.jpg</t>
  </si>
  <si>
    <t>दूरसंचार उपकरणों के लिए कैबिनेट ने पीएलआई योजना को दी मंजूरी</t>
  </si>
  <si>
    <t>https://www.jagranimages.com/images/newimg/17022021/17_02_2021-ravishankar_prasad_21378527_m.jpg</t>
  </si>
  <si>
    <t>Stock Close: सेंसेक्स 400 अंक लुढ़का; FMCG, IT, Pharma कंपनियों के शेयरों में आई गिरावट</t>
  </si>
  <si>
    <t>https://www.jagranimages.com/images/newimg/17022021/17_02_2021-sensex_pti_21378350_m.jpg</t>
  </si>
  <si>
    <t>जीएसटी चोरी में समन या नोटिस पर सील होंगे बैंक खाते, जून-जुलाई तक लागू हो सकता है प्रस्तावित कानून</t>
  </si>
  <si>
    <t>https://www.jagranimages.com/images/newimg/17022021/17_02_2021-tax_flickr_21377328_m.jpg</t>
  </si>
  <si>
    <t>PF Interest Rate: 2020-21 के लिए जमा पर ब्याज दर चार मार्च को घोषित कर सकता है EPFO</t>
  </si>
  <si>
    <t>https://www.jagranimages.com/images/newimg/17022021/17_02_2021-epfo_21377789_m.jpg</t>
  </si>
  <si>
    <t>15 राज्यों ने ‘ईज ऑफ डूइंग बिजनेस’ सुधार प्रक्रिया पूरी की, 9,905 करोड़ रुपये का अतिरिक्त कर्ज जुटाने की अनुमति</t>
  </si>
  <si>
    <t>https://www.jagranimages.com/images/newimg/17022021/17_02_2021-ease_of_doing_business_21378302_m.jpg</t>
  </si>
  <si>
    <t>Gold Price Today: वायदा कारोबार में सस्ता हुआ सोना, चांदी की कीमत में मामूली तेजी, जानें क्या चल रहे हैं रेट</t>
  </si>
  <si>
    <t>https://www.jagranimages.com/images/newimg/17022021/17_02_2021-gold__pexels_21377705_m.jpg</t>
  </si>
  <si>
    <t>सरकारी कंपनियों के खरीदारों को देनी होगी अंतिम लाभार्थी मालिकों की पूरी जानकारी</t>
  </si>
  <si>
    <t>https://www.jagranimages.com/images/newimg/17022021/17_02_2021-airport_ap_photo_21377404_m.jpg</t>
  </si>
  <si>
    <t>अमेरिका में बढ़ रहा भारतीय वस्तुओं का दबदबा, दिसंबर में अमेरिका को होने वाला निर्यात 14.2 फीसद बढ़ा</t>
  </si>
  <si>
    <t>https://www.jagranimages.com/images/newimg/17022021/17_02_2021-export2_reuters_21377370_m.jpg</t>
  </si>
  <si>
    <t>इस राज्य में 7 रुपये सस्ता हुआ पेट्रोल डीजल, कुछ राज्यों में 100 रुपये के पार हुई कीमतें</t>
  </si>
  <si>
    <t>https://www.jagranimages.com/images/newimg/17022021/17_02_2021-petrol_diesel_21377102_m.jpg</t>
  </si>
  <si>
    <t>Share Market Today: गिरावट के साथ खुला शेयर बाजार, 200 अंक से ज्यादा गिरकर 52000 के नीचे आया सेंसेक्स</t>
  </si>
  <si>
    <t>https://www.jagranimages.com/images/newimg/17022021/17_02_2021-stock_market_21377238_m.jpg</t>
  </si>
  <si>
    <t>Petrol Diesel Rate: रोज बढ़ रहे पेट्रोल-डीजल के दाम, जानिए आज कहां पहुंच गई कीमतें</t>
  </si>
  <si>
    <t>https://www.jagranimages.com/images/newimg/17022021/17_02_2021-petrol_21377069_m.jpg</t>
  </si>
  <si>
    <t>Tata Group 9,500 करोड़ रुपये में BigBasket की बहुलांश हिस्सेदारी खरीदेगा; Amazon, Flipkart को मिलेगी कड़ी टक्कर</t>
  </si>
  <si>
    <t>https://www.jagranimages.com/images/newimg/16022021/16_02_2021-bb_21375138_m.jpg</t>
  </si>
  <si>
    <t>इन तीन मामलों में बिना कारण बताओ नोटिस सस्पेंड हो सकता है जीएसटी रजिस्ट्रेशन, बता रहे हैं CA गौरव आर्य</t>
  </si>
  <si>
    <t>https://www.jagranimages.com/images/newimg/16022021/16_02_2021-gst_2_21374546_m.jpg</t>
  </si>
  <si>
    <t>Gold Price on 16 February: सोने के भाव में गिरावट, चांदी की कीमत चढ़ी; जानें क्या हो गए हैं रेट</t>
  </si>
  <si>
    <t>https://www.jagranimages.com/images/newimg/16022021/16_02_2021-gold_reuters_21374360_m.jpg</t>
  </si>
  <si>
    <t>सरकारी बैंकों के निजीकरण के लिए दो कानूनों में संशोधन करेगी सरकार, जानिए क्या है यह पूरा मामला</t>
  </si>
  <si>
    <t>https://www.jagranimages.com/images/newimg/16022021/16_02_2021-nirmala_sitharaman_pti_21374198_m.jpg</t>
  </si>
  <si>
    <t>शेयर बाजारों में भारी मुनाफावसूली, 49.96 अंक की गिरावट के साथ बंद हुआ सेंसेक्स</t>
  </si>
  <si>
    <t>https://www.jagranimages.com/images/newimg/16022021/16_02_2021-sensex_ani_21374985_m.jpg</t>
  </si>
  <si>
    <t>सरकार ने राज्यों को जीएसटी क्षतिपूर्ति मद में जारी किए 6,000 करोड़ रुपये, अब तक दिए जा चुके हैं कुल 95,000 करोड़</t>
  </si>
  <si>
    <t>https://www.jagranimages.com/images/newimg/16022021/16_02_2021-sitharaman_16_21374872_m.jpg</t>
  </si>
  <si>
    <t>Home Loan के लिए कर रहे हैं अप्लाई, तो पहले जान लें ये जरूरी बातें</t>
  </si>
  <si>
    <t>https://www.jagranimages.com/images/newimg/16022021/16_02_2021-home_21374007_m.jpg</t>
  </si>
  <si>
    <t>वित्त मंत्री ने रिजर्व बैंक के सेंट्रल बोर्ड ऑफ डायरेक्टर्स को किया संबोधित, सरकार की प्राथमिकताओं पर रखी बात</t>
  </si>
  <si>
    <t>https://www.jagranimages.com/images/newimg/16022021/16_02_2021-sitharaman_20_21374316_m.jpg</t>
  </si>
  <si>
    <t>प्रधानमंत्री मोदी आज करेंगे बजट संबंधी वेबिनार को संबोधित, वित्‍तीय संगठनों के प्रतिनिधि होंगे शामिल</t>
  </si>
  <si>
    <t>https://www.jagranimages.com/images/newimg/16022021/16_02_2021-modi_21373744_m.jpg</t>
  </si>
  <si>
    <t>RailTel IPO: आज से निवेश के लिए खुला रेलटेल का आईपीओ, इन्‍वेस्‍ट करने से पहले जान लें हर डिटेल</t>
  </si>
  <si>
    <t>https://www.jagranimages.com/images/newimg/16022021/16_02_2021-ipo_21373530_m.jpg</t>
  </si>
  <si>
    <t>Share Market Today: जोरदार बढ़त के साथ खुला सेंसेक्स, पहली बार 52400 के पार पहुंचा</t>
  </si>
  <si>
    <t>https://www.jagranimages.com/images/newimg/16022021/16_02_2021-stock_market_21373711_m.jpg</t>
  </si>
  <si>
    <t>Petrol Diesel Prices: नहीं थम रहा बढ़ोतरी का सिलसिला, लगातार आठवें दिन बढ़े पेट्रोल-डीजल के दाम</t>
  </si>
  <si>
    <t>https://www.jagranimages.com/images/newimg/16022021/16_02_2021-petrol_diesel_21373438_m.jpg</t>
  </si>
  <si>
    <t>ELSS के जरिए करें शेयर बाजार में निवेश और पाएं Tax Saving के फायदे के साथ बेहतर रिटर्न</t>
  </si>
  <si>
    <t>https://www.jagranimages.com/images/newimg/16022021/16_02_2021-tax_revenue_21373452_m.jpg</t>
  </si>
  <si>
    <t>महिंद्रा मनुलाइफ म्‍युचुअल फंड के शॉर्ट टर्म बॉन्‍ड फंड के NFO का आज आखिरी दिन, 1-3 साल तक के निवेश का मौका</t>
  </si>
  <si>
    <t>https://www.jagranimages.com/images/newimg/16022021/16_02_2021-mutual_funds_21373368_m.jpg</t>
  </si>
  <si>
    <t>निजीकरण के लिए चार बैंकों का प्रारंभिक चयन, बैंक ऑफ इंडिया भी है शामिल: रिपोर्ट</t>
  </si>
  <si>
    <t>https://www.jagranimages.com/images/newimg/15022021/15_02_2021-boi_21371427_m.jpg</t>
  </si>
  <si>
    <t>Gold Price on 15 February: सोना हुआ सस्ता, चांदी हुई महंगी, जानिए नई कीमत</t>
  </si>
  <si>
    <t>https://www.jagranimages.com/images/newimg/15022021/15_02_2021-gold_rate_today_21371073_m.jpg</t>
  </si>
  <si>
    <t>बीमाधारकों को दस्तावेजों की सुरक्षा के लिए डिजिलॉकर सुविधा दें बीमा कंपनियां: इरडा</t>
  </si>
  <si>
    <t>https://www.jagranimages.com/images/newimg/15022021/15_02_2021-insurance_policy_21370765_m.jpg</t>
  </si>
  <si>
    <t>जनवरी महीने में थोक महंगाई बढ़कर हुई 2.03 फीसद, खाद्य पदार्थों की कीमतों में आई कमी</t>
  </si>
  <si>
    <t>https://www.jagranimages.com/images/newimg/15022021/15_02_2021-inflation_pexels_21370718_m.jpg</t>
  </si>
  <si>
    <t>वित्तीय धोखाधड़ी को रोकने के लिए होगी डिजिटल इंटेलिजेंस यूनिट की स्थापना</t>
  </si>
  <si>
    <t>https://www.jagranimages.com/images/newimg/15022021/15_02_2021-fraud_pixa_21371756_m.jpg</t>
  </si>
  <si>
    <t>क्लब व सदस्यों के आपसी लेनदेन पर लगेगा जीएसटी, वित्त मंत्रालय ने रखा केंद्रीय जीएसटी कानून में संशोधन का प्रस्ताव</t>
  </si>
  <si>
    <t>https://www.jagranimages.com/images/newimg/15022021/15_02_2021-gst_o_21371791_m.jpg</t>
  </si>
  <si>
    <t>जानिए क्या है Petrol-Diesel की बेस प्राइस, इस पर लगते हैं कई सारे शुल्क व टैक्स, जो ग्राहकों को पड़ते हैं भारी</t>
  </si>
  <si>
    <t>https://www.jagranimages.com/images/newimg/15022021/15_02_2021-petrol_pixabay_540_21370935_m.jpg</t>
  </si>
  <si>
    <t>LPG Cylinder Price: आम आदमी को महंगाई का एक और डोज, 50 रुपये बढ़ गए रसोई गैस सिलेंडर के दाम</t>
  </si>
  <si>
    <t>https://www.jagranimages.com/images/newimg/15022021/15_02_2021-lpg_21370132_m.jpg</t>
  </si>
  <si>
    <t>रिकॉर्ड हाई पर बंद हुआ शेयर बाजार, सेंसेक्स 610 अंक उछलकर 52100 के पार, निफ्टी पहली बार 15300 के ऊपर गया</t>
  </si>
  <si>
    <t>https://www.jagranimages.com/images/newimg/15022021/15_02_2021-stock_market_21371014_m.jpg</t>
  </si>
  <si>
    <t>Gold Price Today: सोने के वायदा भाव में तेजी, चांदी में भारी उछाल, जानिए कीमतें</t>
  </si>
  <si>
    <t>https://www.jagranimages.com/images/newimg/15022021/15_02_2021-gold_pexels_4_21370593_m.jpg</t>
  </si>
  <si>
    <t>आज फिर बढ़ गए पेट्रोल-डीजल के दाम, लगातार सातवें दिन हुई बढ़ोतरी, जानिए नया रेट</t>
  </si>
  <si>
    <t>https://www.jagranimages.com/images/newimg/15022021/15_02_2021-petrol_diesel_21370276_m.jpg</t>
  </si>
  <si>
    <t>शेयर बाजार ने बनाया नया रिकॉर्ड: Sensex पहली बार 52000 के पार, बैंकिंग स्‍टॉक्‍स में दिखा उछाल</t>
  </si>
  <si>
    <t>https://www.jagranimages.com/images/newimg/15022021/15_02_2021-stock_market_21370354_m.jpg</t>
  </si>
  <si>
    <t>फरवरी में अब तक विदेशी निवेशक भारतीय बाजारों में कर चुके हैं 22,038 करोड़ रुपये का निवेश, रास आया बजट</t>
  </si>
  <si>
    <t>https://www.jagranimages.com/images/newimg/14022021/14_02_2021-investment_pixabay_21367863_m.jpg</t>
  </si>
  <si>
    <t>श्रम संहिताओं के नियमों को दिया गया अंतिम रूप, जल्द वास्तविकता बनेंगे सुधार</t>
  </si>
  <si>
    <t>https://www.jagranimages.com/images/newimg/14022021/14_02_2021-labour_and_employment_ministry_21368879_m.jpg</t>
  </si>
  <si>
    <t>Gold Price: जानिए बीते हफ्ते घरेलू और वैश्विक बाजार में सोने-चांदी के क्या रहे भाव</t>
  </si>
  <si>
    <t>https://www.jagranimages.com/images/newimg/14022021/14_02_2021-gold_jewelry_pixabay_21367402_m.jpg</t>
  </si>
  <si>
    <t>Vodafone Idea Q3 results: कम हुआ वोडाफोन आइडिया का घाटा, ARPU में भी हुआ सुधार</t>
  </si>
  <si>
    <t>https://www.jagranimages.com/images/newimg/14022021/14_02_2021-vi_logo_21367306_m.jpg</t>
  </si>
  <si>
    <t>बीते हफ्ते सेंसेक्स की टॉप-10 कंपनियों में से 7 के बाजार पूंजीकरण में हुआ इजाफा, RIL का M-Cap 74,330 करोड़ रुपये बढ़ा</t>
  </si>
  <si>
    <t>https://www.jagranimages.com/images/newimg/14022021/14_02_2021-ril_pic__21367744_m.jpg</t>
  </si>
  <si>
    <t>Petrol Diesel Price: लगातार छठे दिन पेट्रोल-डीजल के भाव में आई तेजी, जानिए आपके शहर में क्या हैं कीमतें</t>
  </si>
  <si>
    <t>https://www.jagranimages.com/images/newimg/14022021/14_02_2021-petrol_pixabay_540_21367147_m.jpg</t>
  </si>
  <si>
    <t>भारतीय रेलवे 15 फरवरी से कर रहा स्पेशल तेजस स्लीपर कोच की शुरुआत, अगले वित्त वर्ष में ऐसे 500 कोच के निर्माण का है लक्ष्य</t>
  </si>
  <si>
    <t>https://www.jagranimages.com/images/newimg/13022021/13_02_2021-tejas__21364638_m.jpg</t>
  </si>
  <si>
    <t>कोरोना काल में डेढ़ गुना हो गया अनाज निर्यात, अफ्रीक्री और एशियाई देशों में बढ़ी गैर बासमती चावल की मांग</t>
  </si>
  <si>
    <t>https://www.jagranimages.com/images/newimg/13022021/13_02_2021-rice_pixabay_21364225_m.jpg</t>
  </si>
  <si>
    <t>औद्योगिक इलाकों में 70,454 हेक्टेयर खाली जमीन, उद्योग लगाने के लिए सबसे अधिक जमीन महाराष्ट्र व गुजरात में है उपलब्ध</t>
  </si>
  <si>
    <t>https://www.jagranimages.com/images/newimg/13022021/13_02_2021-industry_pixa_21364061_m.jpg</t>
  </si>
  <si>
    <t>Petrol Diesel Price: देश में पेट्रोल-डीजल की कीमतों में आज फिर हुई बढ़ोत्तरी, जानिए कहां पहुंच गए दाम</t>
  </si>
  <si>
    <t>https://www.jagranimages.com/images/newimg/13022021/13_02_2021-petrol_2_pixabay_21364164_m.jpg</t>
  </si>
  <si>
    <t>टैफे ने लॉन्च की ट्रैक्टर्स की डायनाट्रैक सीरीज, जानिए क्या-क्या हैं खूबियां</t>
  </si>
  <si>
    <t>https://www.jagranimages.com/images/newimg/13022021/13_02_2021-main-image_1_21364690_151059492_m.jpg</t>
  </si>
  <si>
    <t>Retail Inflation: जनवरी में आम लोगों को महंगाई से मिली बड़ी राहत, 4.06 फीसद पर आई खुदरा मुद्रास्फीति</t>
  </si>
  <si>
    <t>https://www.jagranimages.com/images/newimg/12022021/12_02_2021-wpi-inflation_21361983_m.jpg</t>
  </si>
  <si>
    <t>IIP Data: दिसंबर में औद्योगिक उत्पादन में एक फीसद की वृद्धि, मैन्युफैक्चरिंग सेक्टर में भी ग्रोथ</t>
  </si>
  <si>
    <t>https://www.jagranimages.com/images/newimg/12022021/12_02_2021-iip_21361933_m.jpg</t>
  </si>
  <si>
    <t>इकोनॉमी को रिवाइव करने वाला है यह Budget, इन्फ्रास्ट्रक्चर का विकास इस बजट की खासियतः सीतारमण</t>
  </si>
  <si>
    <t>https://www.jagranimages.com/images/newimg/12022021/12_02_2021-nirmala_sitharaman_pti_21361518_m.jpg</t>
  </si>
  <si>
    <t>RailTel Corporation का IPO 16 फरवरी को सब्सक्रिप्शन के लिए खुलेगा, जानें प्रत्येक शेयर की कीमत व अन्य डिटेल्स</t>
  </si>
  <si>
    <t>https://www.jagranimages.com/images/newimg/11022021/11_02_2021-ipo_flickr_21358227_m.jpg</t>
  </si>
  <si>
    <t>हफ्ते में चार दिन काम की अनुमति देने की तैयारी, सप्ताह में अधिकतम 48 घंटे काम की सीमा नहीं बदलेगी</t>
  </si>
  <si>
    <t>https://www.jagranimages.com/images/newimg/11022021/11_02_2021-companies_pexels_21357740_m.jpg</t>
  </si>
  <si>
    <t>Gold Price on 12 Feb: सोने के दाम में जबरदस्त गिरावट, चांदी भी हुई सस्ती; जानें क्या रह गए हैं रेट</t>
  </si>
  <si>
    <t>https://www.jagranimages.com/images/newimg/12022021/12_02_2021-gold__pexels_21361610_m.jpg</t>
  </si>
  <si>
    <t>ArcelorMittal करेगा 20 फीसद कर्मचारियों की छंटनी, निर्धारित लागत में लाएगा एक बिलियन डॉलर की कमी</t>
  </si>
  <si>
    <t>https://www.jagranimages.com/images/newimg/12022021/12_02_2021-arcelor_mittal_reuters_21361850_m.jpg</t>
  </si>
  <si>
    <t>बढ़ती मांग को पूरा करने के लिए स्टील उत्पादन बढ़ाने की जरूरत</t>
  </si>
  <si>
    <t>https://www.jagranimages.com/images/newimg/12022021/12_02_2021-steel_21361664_m.jpg</t>
  </si>
  <si>
    <t>Stock Market: मामूली बढ़त के साथ बंद हुआ बाजार, सेंसेक्स में तेजी, निफ्टी में गिरावट</t>
  </si>
  <si>
    <t>https://www.jagranimages.com/images/newimg/12022021/12_02_2021-stock_market_21361615_m.jpg</t>
  </si>
  <si>
    <t>कीटनाशकों को 5 फीसद के GST दायरे में लाने की मांग: रसायन विभाग</t>
  </si>
  <si>
    <t>https://www.jagranimages.com/images/newimg/12022021/12_02_2021-jagran_21361473_m.jpg</t>
  </si>
  <si>
    <t>Gold Price on 12 Feb: सोने के वायदा भाव में आई कमी, चांदी हुई महंगी; जानें क्या चल रहे हैं रेट</t>
  </si>
  <si>
    <t>https://www.jagranimages.com/images/newimg/12022021/12_02_2021-gold4_21361085_m.jpg</t>
  </si>
  <si>
    <t>शेयर बाजार बढ़त के साथ खुला, सेंसेक्स 124 अंक मजबूत होकर 51,600 के ऊपर</t>
  </si>
  <si>
    <t>https://www.jagranimages.com/images/newimg/12022021/12_02_2021-stock_market_21360966_m.jpg</t>
  </si>
  <si>
    <t>सरकार विभिन्न मार्गों पर शुरू करेगी सी-प्लेन सेवा, कई पर्यटक स्थल होंगे शामिल : मांडविया</t>
  </si>
  <si>
    <t>https://www.jagranimages.com/images/newimg/12022021/12_02_2021-sea_plane_21360868_m.jpg</t>
  </si>
  <si>
    <t>Petrol Diesel Price Today: रिकॉर्ड ऊंचाई पर पहुंचे पेट्रोल-डीजल के दाम, ईंधन लेने से पहले एक बार चेक कर लें रेट</t>
  </si>
  <si>
    <t>https://www.jagranimages.com/images/newimg/12022021/12_02_2021-petrol_diesel_21360751_m.jpg</t>
  </si>
  <si>
    <t>उद्योग जगत को उम्मीदों पर खरा उतरना होगा, पीएम मोदी के बयान पर आनंद महिंद्रा ने कहा</t>
  </si>
  <si>
    <t>https://www.jagranimages.com/images/newimg/11022021/11_02_2021-anand_mahindra_21358984_m.jpg</t>
  </si>
  <si>
    <t>आदित्य मित्तल होंगे ArcelorMittal के नए सीईओ, लक्ष्मी मित्तल अब होंगे कंपनी के नए एक्जीक्यूटिव चेयरमैन</t>
  </si>
  <si>
    <t>https://www.jagranimages.com/images/newimg/11022021/11_02_2021-aditya_mittal_reuters_21358656_m.jpg</t>
  </si>
  <si>
    <t>क्या कोरोना के खिलाफ टीकाकरण के बाद हमारा जीवन पहले की तरह सामान्य हो जाएगा?</t>
  </si>
  <si>
    <t>https://www.jagranimages.com/images/newimg/11022021/11_02_2021-jagran_business_21358794_m.jpg</t>
  </si>
  <si>
    <t>Amazon-Future Group की कानूनी लड़ाई पहुंची सुप्रीम कोर्ट, जानें क्या है यह पूरा मामला</t>
  </si>
  <si>
    <t>https://www.jagranimages.com/images/newimg/11022021/11_02_2021-amazon_21357866_m.jpg</t>
  </si>
  <si>
    <t>Gold Price on 11 February: आज बढ़ गए सोना-चांदी के दाम, जानिए अब कितनी चुकानी होगी कीमत</t>
  </si>
  <si>
    <t>https://www.jagranimages.com/images/newimg/11022021/11_02_2021-gold_rate_today_21358421_m.jpg</t>
  </si>
  <si>
    <t>भारत में 2021 के दौरान 6.4 प्रतिशत औसत वेतन बढ़ोतरी की उम्मीद: सर्वे</t>
  </si>
  <si>
    <t>https://www.jagranimages.com/images/newimg/11022021/11_02_2021-utpad_21358267_m.jpg</t>
  </si>
  <si>
    <t>Sensex ने लगायी 222 अंक की छलांग, Reliance Industries के शेयरों में 4% से ज्यादा का उछाल</t>
  </si>
  <si>
    <t>https://www.jagranimages.com/images/newimg/11022021/11_02_2021-sensex_2__pti_21358338_m.jpg</t>
  </si>
  <si>
    <t>Gold Price Today: सोने के वायदा भाव में गिरावट, चांदी भी हुई काफी सस्ती, जानें क्या रह गए हैं रेट</t>
  </si>
  <si>
    <t>https://www.jagranimages.com/images/newimg/11022021/11_02_2021-gold_2_pexels_21357931_m.jpg</t>
  </si>
  <si>
    <t>वित्त वर्ष 2020-21 में सरकार के अनुमान से बेहतर रहेगी विकास दरः एसबीआइ की रिपोर्ट</t>
  </si>
  <si>
    <t>https://www.jagranimages.com/images/newimg/11022021/11_02_2021-sbi_21357765_m.jpg</t>
  </si>
  <si>
    <t>आज गिरावट के साथ खुला शेयर बाजार, शुरुआती कारोबार में सेंसेक्स 127 अंक टूटा, निफ्टी 15,100 के नीचे आया</t>
  </si>
  <si>
    <t>https://www.jagranimages.com/images/newimg/11022021/11_02_2021-stock_market_21357668_m.jpg</t>
  </si>
  <si>
    <t>इस बैंक के ग्राहक नहीं निकाल पाएंगे पैसा, RBI ने लगाई रोक</t>
  </si>
  <si>
    <t>https://www.jagranimages.com/images/newimg/11022021/11_02_2021-rs1_21357593_m.jpg</t>
  </si>
  <si>
    <t>Petrol Diesel Price Today: पेट्रोल-डीजल में जारी है बढ़ोतरी का सिलसिला, जानिए आज कितनी चुकानी होगी कीमत</t>
  </si>
  <si>
    <t>https://www.jagranimages.com/images/newimg/11022021/11_02_2021-petrol_diesel_21357463_m.jpg</t>
  </si>
  <si>
    <t>FASTag Wallet में अब नहीं होगी न्यूनतम राशि बनाए रखने की जरूरत, NHAI ने लिया फैसला</t>
  </si>
  <si>
    <t>https://www.jagranimages.com/images/newimg/10022021/10_02_2021-fastag_21355559_m.jpg</t>
  </si>
  <si>
    <t>E-Commerce सेक्टर में एफडीआई नियमों में बदलाव का कोई प्रस्ताव नहींः सोम प्रकाश</t>
  </si>
  <si>
    <t>https://www.jagranimages.com/images/newimg/10022021/10_02_2021-fdi_21355565_m.jpg</t>
  </si>
  <si>
    <t>कैग के अधीन आने वाले सरकारी विभागों को GST का वार्षिक रिटर्न फाइल करने से राहत</t>
  </si>
  <si>
    <t>https://www.jagranimages.com/images/newimg/10022021/10_02_2021-income_tax_pixabay_2_21355630_m.jpg</t>
  </si>
  <si>
    <t>आयकर विभाग ने 1 अप्रैल से 8 फरवरी तक जारी किये 1.91 लाख करोड़ रुपये के Tax Refunds</t>
  </si>
  <si>
    <t>https://www.jagranimages.com/images/newimg/10022021/10_02_2021-rupee_pixabay4_21355402_m.jpg</t>
  </si>
  <si>
    <t>Gold Rate on 10 February: गिर गया सोने का भाव, चांदी में आई भारी गिरावट, जानिए क्या रह गई हैं कीमतें</t>
  </si>
  <si>
    <t>https://www.jagranimages.com/images/newimg/10022021/10_02_2021-gold_2_pexels_21355226_m.jpg</t>
  </si>
  <si>
    <t>National Fertilizers Ltd में अपनी 20 फीसद हिस्सेदारी बेचने की योजना बना रही सरकार</t>
  </si>
  <si>
    <t>https://www.jagranimages.com/images/newimg/10022021/10_02_2021-nfl_21354809_m.jpg</t>
  </si>
  <si>
    <t>IT वालों के लिए इस राज्‍य में आने वाली है 10 लाख नौकरियां, जानें सरकार का क्‍या है प्‍लान</t>
  </si>
  <si>
    <t>https://www.jagranimages.com/images/newimg/10022021/10_02_2021-job_2_21354421_m.jpg</t>
  </si>
  <si>
    <t>ATM मशीन को छुए बिना कर सकेंगे नकदी की निकासी, जानिए क्या है यह तकनीक</t>
  </si>
  <si>
    <t>https://www.jagranimages.com/images/newimg/10022021/10_02_2021-rupee_pixabay_5_21354709_m.jpg</t>
  </si>
  <si>
    <t>Income Tax Rates For FY 2021-22: नए और पुराने टैक्स स्लैब में जानिए कहां होगा आपको फायदा</t>
  </si>
  <si>
    <t>https://www.jagranimages.com/images/newimg/09022021/09_02_2021-tax_flickr_21352517_m.jpg</t>
  </si>
  <si>
    <t>पेट्रोल-डीजल की बढ़ती कीमतों पर धर्मेंद्र प्रधान की सफाई, बोले- तेल की कीमतों पर सरकार का नियंत्रण नहीं</t>
  </si>
  <si>
    <t>https://www.jagranimages.com/images/newimg/10022021/10_02_2021-petrol_diesel_21354862_m.jpg</t>
  </si>
  <si>
    <t>2020 की अक्टूबर-दिसंबर तिमाही में ऑनलाइन खरीदारी का चलन 36% बढ़ा, रिपोर्ट में सामने आए आंकड़े</t>
  </si>
  <si>
    <t>https://www.jagranimages.com/images/newimg/10022021/10_02_2021-e-commerce_21354718_m.jpg</t>
  </si>
  <si>
    <t>मामूली गिरावट के साथ बंद हुआ शेयर बाजार, सेंसेक्स 19 अंक टूटा, निफ्टी 15150 के नीचे आया</t>
  </si>
  <si>
    <t>https://www.jagranimages.com/images/newimg/10022021/10_02_2021-stock_market_21355047_m.jpg</t>
  </si>
  <si>
    <t>Gold Price Today: वायदा कारोबार में महंगा हुआ सोना, चांदी की कीमत भी चढ़ी; जानें क्या हो गए हैं रेट</t>
  </si>
  <si>
    <t>https://www.jagranimages.com/images/newimg/10022021/10_02_2021-gold_reuters_21354400_m.jpg</t>
  </si>
  <si>
    <t>Petrol Diesel Rate Today: आज फिर महंगा हुआ पेट्रोल-डीजल, जानिए अब कितनी चुकानी होगी कीमत</t>
  </si>
  <si>
    <t>https://www.jagranimages.com/images/newimg/10022021/10_02_2021-petrol_diesel_21354051_m.jpg</t>
  </si>
  <si>
    <t>Stock Market  Today: बढ़त के साथ खुला शेयर बाजार, सेंसेक्स 147 अंक उछला, निफ्टी 15,100 के पार</t>
  </si>
  <si>
    <t>https://www.jagranimages.com/images/newimg/10022021/10_02_2021-stock_market_21354269_m.jpg</t>
  </si>
  <si>
    <t>एलन मस्क के निवेश के बाद बिटकॉइन की कीमत में लगातार इजाफा, 50 हजार डॉलर के आंकड़े को छुआ</t>
  </si>
  <si>
    <t>https://www.jagranimages.com/images/newimg/10022021/10_02_2021-bitcoin_21354129_m.jpg</t>
  </si>
  <si>
    <t>LIC IPO के इश्यू साइज का 10 फीसद तक हिस्सा कंपनी के बीमाधारकों के लिए है आरक्षित: अनुराग ठाकुर</t>
  </si>
  <si>
    <t>https://www.jagranimages.com/images/newimg/09022021/09_02_2021-lic_logo_site_21351935_m.jpg</t>
  </si>
  <si>
    <t>मैन्यूफैक्चरिंग में प्रोत्साहन के लिए सरकार 24 प्रमुख सेक्टरों पर कर रही फोकस: पीयूष गोयल</t>
  </si>
  <si>
    <t>https://www.jagranimages.com/images/newimg/09022021/09_02_2021-manufacturing_pexels_21352564_m.jpg</t>
  </si>
  <si>
    <t>बीते वर्षों में बजट के बाद कुछ घंटों तक शेयर बाजार चढ़ते थे, इस बार सप्ताहभर रौनक रही: सीतारमण</t>
  </si>
  <si>
    <t>https://www.jagranimages.com/images/newimg/09022021/09_02_2021-sitharaman_2_21352218_m.jpg</t>
  </si>
  <si>
    <t>Gold Rate on 9 February: सोने की कीमतों में आया उछाल, चांदी में आई गिरावट, जानिए क्या हो गए हैं भाव</t>
  </si>
  <si>
    <t>https://www.jagranimages.com/images/newimg/09022021/09_02_2021-gold_pixabay_21352128_m.jpg</t>
  </si>
  <si>
    <t>Bank Strike: 15 मार्च से दो दिन की बैंक हड़ताल, सरकारी बैंकों के निजीकरण के विरोध में UFBU का आह्वान</t>
  </si>
  <si>
    <t>https://www.jagranimages.com/images/newimg/09022021/09_02_2021-bank_strike_21351821_m.jpg</t>
  </si>
  <si>
    <t>सिगरेट, बीड़ी पर उत्पाद शुल्क बढ़ाने का कोई प्रस्ताव नहीं: अनुराग ठाकुर</t>
  </si>
  <si>
    <t>https://www.jagranimages.com/images/newimg/09022021/09_02_2021-utpad_21351565_m.jpg</t>
  </si>
  <si>
    <t>Insurance Sector के लिए सकारात्मक हैं बजट प्रस्ताव, होगा स्थिति में सुधार: Fitch Ratings</t>
  </si>
  <si>
    <t>https://www.jagranimages.com/images/newimg/09022021/09_02_2021-insurance_pixabay_21351788_m.jpg</t>
  </si>
  <si>
    <t>Stock Market Close: मामूली गिरावट के साथ बंद हुए Sensex, Nifty; इन कंपनियों के शेयर लुढ़के</t>
  </si>
  <si>
    <t>https://www.jagranimages.com/images/newimg/09022021/09_02_2021-sensex_ani_21351690_m.jpg</t>
  </si>
  <si>
    <t>HDFC Bank और Canara Bank ने घटायी ब्याज दर; Home Loan, Auto Loan हुआ और सस्ता</t>
  </si>
  <si>
    <t>https://www.jagranimages.com/images/newimg/09022021/09_02_2021-rs1_21351147_m.jpg</t>
  </si>
  <si>
    <t>Gold Price Today: सोने के वायदा दाम में बढ़ोत्तरी, चांदी भी हुई महंगी, जानें क्या हो गए हैं रेट</t>
  </si>
  <si>
    <t>https://www.jagranimages.com/images/newimg/09022021/09_02_2021-gold__pexels_21351218_m.jpg</t>
  </si>
  <si>
    <t>छोटे उद्यमी अब आसानी से ले सकेंगे 25 लाख तक के कर्ज, 25 लाख तक के कर्ज को सीआरआर से जोड़ने से मिलेगा फायदा</t>
  </si>
  <si>
    <t>https://www.jagranimages.com/images/newimg/09022021/09_02_2021-rupye_in_hand_5_21351127_m.jpg</t>
  </si>
  <si>
    <t>शेयर बाजार बढ़त के साथ खुला, सेंसेक्स 171 अंक बढ़कर 51,500 के पार, ONGC, ITC के शेयरों में तेजी</t>
  </si>
  <si>
    <t>https://www.jagranimages.com/images/newimg/09022021/09_02_2021-stock_market_21350862_m.jpg</t>
  </si>
  <si>
    <t>Petrol Diesel Prices Today: पेट्रोल-डीजल के दाम में फिर हुआ इजाफा, जानिए आज क्या हैंं भाव</t>
  </si>
  <si>
    <t>https://www.jagranimages.com/images/newimg/09022021/09_02_2021-petrol_diesel_21350830_m.jpg</t>
  </si>
  <si>
    <t>सरकार की राजकोषीय घाटे पर पैनी नजर, चालू वित्त वर्ष में 9.5 फीसद पर पहुंच जाने का अनुमान : वित्त मंत्री</t>
  </si>
  <si>
    <t>https://www.jagranimages.com/images/newimg/09022021/09_02_2021-sitharaman_21350746_m.jpg</t>
  </si>
  <si>
    <t>बैंकिंग सेवा से जुड़ी शिकायतों में इजाफा, शिकायतों के निपटारे में भी अधिक समय लगने लगा: RBI</t>
  </si>
  <si>
    <t>https://www.jagranimages.com/images/newimg/09022021/09_02_2021-rbi_21350685_m.jpg</t>
  </si>
  <si>
    <t>कर्मचारियों को 700 करोड़ का बोनस देगी HCL, कंपनी के 1.59 लाख से अधिक कर्मियों को होगा फायदा</t>
  </si>
  <si>
    <t>https://www.jagranimages.com/images/newimg/08022021/08_02_2021-hcl_tech_21348972_m.jpg</t>
  </si>
  <si>
    <t>Tesla ने Bitcoin में किया 1.5 अरब डॉलर का निवेश, रिकॉर्ड उच्च स्तर पर पहुंची यह क्रिप्टो करेंसी</t>
  </si>
  <si>
    <t>https://www.jagranimages.com/images/newimg/08022021/08_02_2021-tesla_21348835_m.jpg</t>
  </si>
  <si>
    <t>दिल्ली हाई कोर्ट ने Future-Reliance deal पर एकल जज के यथास्थिति के आदेश पर लगाई रोक</t>
  </si>
  <si>
    <t>https://www.jagranimages.com/images/newimg/08022021/08_02_2021-delhi_hc_ani_21348737_m.jpg</t>
  </si>
  <si>
    <t>भारत अब बन गया है दुनिया के सातवें सबसे बढ़े शेयर बाजार वाला देश, BSE m-cap में लगातार हो रही बढ़ोत्तरी</t>
  </si>
  <si>
    <t>https://www.jagranimages.com/images/newimg/08022021/08_02_2021-stocks_pexels_21348479_m.jpg</t>
  </si>
  <si>
    <t>Gold Price on 8 February: लगातार पांच दिन सस्ता होने के बाद आज बढ़ गए सोने-चांदी के दाम, जानिए नई कीमत</t>
  </si>
  <si>
    <t>https://www.jagranimages.com/images/newimg/08022021/08_02_2021-gold_rate_today_21348332_m.jpg</t>
  </si>
  <si>
    <t>Closing Bell: लगातार छठे सत्र में बढ़त के साथ बंद हुआ बाजार, ऑटो, मेटल, इंफ्रा और आईटी शेयरों में उछाल</t>
  </si>
  <si>
    <t>https://www.jagranimages.com/images/newimg/08022021/08_02_2021-share_market_2_pixabay_21348291_m.jpg</t>
  </si>
  <si>
    <t>ब्रेंट क्रूड 60 डॉलर प्रति बैरल पहुंचा, मांग में तेजी की वजह से बढ़ी कीमतें</t>
  </si>
  <si>
    <t>https://www.jagranimages.com/images/newimg/08022021/08_02_2021-crude_21348293_m.jpg</t>
  </si>
  <si>
    <t>Gold Futures Price: सोने की वायदा कीमतों में गिरावट, चांदी भी फिसली, जानिए क्या चल रहा है भाव</t>
  </si>
  <si>
    <t>https://www.jagranimages.com/images/newimg/08022021/08_02_2021-gold_pixabay9_21347919_m.jpg</t>
  </si>
  <si>
    <t>बैंकों के निजीकरण की योजना के कार्यान्वयन के लिए रिजर्व बैंक के साथ मिलकर करेंगे काम : सीतारमण</t>
  </si>
  <si>
    <t>https://www.jagranimages.com/images/newimg/08022021/08_02_2021-sitharaman_21347530_m.jpg</t>
  </si>
  <si>
    <t>उड़ान योजना के तहत सरकार ने 1000 हवाई मार्गों को शुरू करने का लक्ष्य तय किया : पुरी</t>
  </si>
  <si>
    <t>https://www.jagranimages.com/images/newimg/08022021/08_02_2021-hardeep_21347572_m.jpg</t>
  </si>
  <si>
    <t>Stock Market at Record High: जोरदार उछाल के साथ रिकॉर्ड ऊंचाई पर खुला सेंसेक्‍स, M&amp;M और Britannia के शेयरों में बढ़त</t>
  </si>
  <si>
    <t>https://www.jagranimages.com/images/newimg/08022021/08_02_2021-stock_market_21347679_m.jpg</t>
  </si>
  <si>
    <t>देश पर कर्ज 554 अरब डॉलर और विदेशी मुद्रा भंडार है 590 अरब डॉलर, अब कर्ज देने की स्थिति में भारत: अनुराग ठाकुर</t>
  </si>
  <si>
    <t>https://www.jagranimages.com/images/newimg/07022021/07_02_2021-gdp_2_ani_21345180_m.jpg</t>
  </si>
  <si>
    <t>विवाद से विश्वास स्कीम के तहत अब तक हो चुका है 97,000 करोड़ रुपये के टैक्स विवाद का निपटान</t>
  </si>
  <si>
    <t>https://www.jagranimages.com/images/newimg/07022021/07_02_2021-income_tax_pixabay_2_21345107_m.jpg</t>
  </si>
  <si>
    <t>असेसमेंट से पहले कारण बताएगा टैक्स विभाग, आयकर विभाग के प्रति करदाताओं का बढ़ेगा भरोसा</t>
  </si>
  <si>
    <t>https://www.jagranimages.com/images/newimg/07022021/07_02_2021-cbdt_21344862_m.jpg</t>
  </si>
  <si>
    <t>Gold Price: बीते हफ्ते सोने के भाव में आई है भारी गिरावट, चांदी भी टूटी, जानिए कीमतें</t>
  </si>
  <si>
    <t>https://www.jagranimages.com/images/newimg/07022021/07_02_2021-gold_pixabay_3_21345092_m.jpg</t>
  </si>
  <si>
    <t>बॉन्ड बाजार को खुदरा निवेशकों के लिए आसान बनाना होगा, निवेशकों के हितों की करनी होगी रक्षा</t>
  </si>
  <si>
    <t>https://www.jagranimages.com/images/newimg/07022021/07_02_2021-rbi_reuters_21344828_m.jpg</t>
  </si>
  <si>
    <t>Ratan Tata को भारत रत्न से सम्मानित करने का कैंपेन ट्विटर पर चला तो खुद सामने आए टाटा, कही यह बात</t>
  </si>
  <si>
    <t>https://www.jagranimages.com/images/newimg/06022021/06_02_2021-ratan_tata_ani_21342124_m.jpg</t>
  </si>
  <si>
    <t>आयात शुल्क घटने से सोना तस्करी में कमी की उम्मीद, सेस लगने से आभूषण निर्यातक असमंजस में, पोर्ट पर अटके पड़े हैं जेवर</t>
  </si>
  <si>
    <t>https://www.jagranimages.com/images/newimg/06022021/06_02_2021-gold_pexels_21341533_m.jpg</t>
  </si>
  <si>
    <t>FDI बढ़ने से उत्पादन व रोजगार दोनों बढ़ेंगे, रक्षा क्षेत्र में निवेश विस्तार साबित होगा गेम-चेंजर: डीपीआइआइटी सचिव</t>
  </si>
  <si>
    <t>https://www.jagranimages.com/images/newimg/06022021/06_02_2021-investment_pixabay_21342058_m.jpg</t>
  </si>
  <si>
    <t>छोटे कर्जदाताओं के लिए नियमन को सुसंगत बनाने पर विचार करेगा आरबीआई</t>
  </si>
  <si>
    <t>https://www.jagranimages.com/images/newimg/06022021/06_02_2021-rbi_reuters_21341647_m.jpg</t>
  </si>
  <si>
    <t>एसी, लैपटॉप का भी मैन्यूफैक्चरिंग हब बनेगा देश, पीएलआइ स्कीम गेम चेंजर साबित होगी: डीपीआइआइटी सचिव</t>
  </si>
  <si>
    <t>https://www.jagranimages.com/images/newimg/06022021/06_02_2021-manufacturing_pixabay_21341740_m.jpg</t>
  </si>
  <si>
    <t>पारदर्शिता और टैक्स स्थायित्व रहे हैं इस बार पेश किए गए बजट के मार्गदर्शक : निर्मला सीतारमण</t>
  </si>
  <si>
    <t>https://www.jagranimages.com/images/newimg/06022021/06_02_2021-nirmala_ani_21341565_m.jpg</t>
  </si>
  <si>
    <t>Gold Price On 5 Feb: सोना के दाम में गिरावट, चांदी में मामूली बढ़ोतरी, जानिए नई कीमत</t>
  </si>
  <si>
    <t>https://www.jagranimages.com/images/newimg/05022021/05_02_2021-gold_rate_today_21339279_m.jpg</t>
  </si>
  <si>
    <t>RBI 'बैड बैंक' को लेकर सरकार के औपचारिक प्रस्ताव का कर रहा इंतजार: शक्तिकांत दास</t>
  </si>
  <si>
    <t>https://www.jagranimages.com/images/newimg/05022021/05_02_2021-shaktikanta-das_19074614_21339351_m.jpg</t>
  </si>
  <si>
    <t>वन नेशन वन ओम्बुड्समैन: अब बैंकिंग, एनबीएफसी व डिजिटल लेनदेन से शिकायत के लिए होगा एक मंच, RBI का ऐलान</t>
  </si>
  <si>
    <t>https://www.jagranimages.com/images/newimg/05022021/05_02_2021-shaktikanata_das_ani_21339135_m.jpg</t>
  </si>
  <si>
    <t>RBI का 2021-22 में जीडीपी वृद्धि दर 10.5 फीसद रहने का अनुमान</t>
  </si>
  <si>
    <t>https://www.jagranimages.com/images/newimg/05022021/05_02_2021-rbi_2_21338836_m.jpg</t>
  </si>
  <si>
    <t>खुदरा निवेशक अब सीधे RBI में खुलवा सकेंगे खाता, खरीद सकेंगे सरकारी सिक्‍युरिटीज</t>
  </si>
  <si>
    <t>https://www.jagranimages.com/images/newimg/05022021/05_02_2021-shaktikanata_das_pti_21338744_m.jpg</t>
  </si>
  <si>
    <t>RBI MPC Key Decisions: रेपो रेट में किसी तरह का बदलाव नहीं, रिवर्स रेपो रेट में भी कोई परिवर्तन नहीं: शक्तिकांत दास</t>
  </si>
  <si>
    <t>https://www.jagranimages.com/images/newimg/05022021/05_02_2021-gvr_21338587_101643331_m.jpg</t>
  </si>
  <si>
    <t>विराट कोहली लगातार चौथे साल सबसे मूल्यवान भारतीय सेलिब्रिटी बने, टॉप 10 में बॉलीवुड शामिल</t>
  </si>
  <si>
    <t>https://www.jagranimages.com/images/newimg/04022021/04_02_2021-virat_21335892_m.jpg</t>
  </si>
  <si>
    <t>RBI ने कहा, सितंबर तक सीटीएस के दायरे में होंगी 18,000 बैंक शाखाएं</t>
  </si>
  <si>
    <t>https://www.jagranimages.com/images/newimg/05022021/05_02_2021-rbi_21339194_m.jpg</t>
  </si>
  <si>
    <t>Stock Market Close: Sensex, Nifty बढ़त के साथ बंद, SBI के शेयरों में जबरदस्त उछाल</t>
  </si>
  <si>
    <t>https://www.jagranimages.com/images/newimg/05022021/05_02_2021-sensex_2__pti_21339214_m.jpg</t>
  </si>
  <si>
    <t>Petrol Diesel Prices: नहीं थम रहा बढ़ोतरी का सिलसिला, आज फिर बढ़े पेट्रोल, डीजल के दाम, जानिए आज के रेट</t>
  </si>
  <si>
    <t>https://www.jagranimages.com/images/newimg/05022021/05_02_2021-petrol_diesel_21338507_m.jpg</t>
  </si>
  <si>
    <t>बियानी पर प्रतिबंध का रिलायंस सौदे पर असर नहीं, Future Retail ने शेयर बाजारों को बताया</t>
  </si>
  <si>
    <t>https://www.jagranimages.com/images/newimg/04022021/04_02_2021-kishore_biyani_pti_21336361_m.jpg</t>
  </si>
  <si>
    <t>रिलायंस ने पेंसिल्वेनिया शेल की परिसंपत्तियों को 25 करोड़ डॉलर में बेचा</t>
  </si>
  <si>
    <t>https://www.jagranimages.com/images/newimg/04022021/04_02_2021-ril_ani_21335702_1515830_m.jpg</t>
  </si>
  <si>
    <t>SBI को तीसरी तिमाही में 5,196 करोड़ रुपये का शुद्ध लाभ, बैंक के NPA में आयी अच्छी-खासी कमी</t>
  </si>
  <si>
    <t>https://www.jagranimages.com/images/newimg/04022021/04_02_2021-sbi_2_21335801_m.jpg</t>
  </si>
  <si>
    <t>Stock Market: पहली बार सेंसेक्स 51000 के पार, निफ्टी भी 5000 के ऊपर</t>
  </si>
  <si>
    <t>https://www.jagranimages.com/images/newimg/05022021/05_02_2021-stock_market_21338562_m.jpg</t>
  </si>
  <si>
    <t>RBI आज करेगा रेपो रेट व अन्य नीतिगत दरों की घोषणा, 12 बजे गवर्नर की प्रेस कांफ्रेंस</t>
  </si>
  <si>
    <t>https://www.jagranimages.com/images/newimg/05022021/05_02_2021-rbi_21338417_m.jpg</t>
  </si>
  <si>
    <t>सिंगापुर में होने वाला दावोस 2021 शिखर सम्मेलन फिर टला, अब अगस्त में बैठक की संभावना</t>
  </si>
  <si>
    <t>https://www.jagranimages.com/images/newimg/04022021/04_02_2021-world_21335953_m.jpg</t>
  </si>
  <si>
    <t>Gold Price on 4 Feb: सोना हुआ सस्ता, चांदी की कीमत में भी भारी गिरावट, जानें क्या चल रहे हैं भाव</t>
  </si>
  <si>
    <t>https://www.jagranimages.com/images/newimg/04022021/04_02_2021-gold__pexels_21336051_m.jpg</t>
  </si>
  <si>
    <t>Stock Close: शेयर बाजार लगातार चौथे सत्र में बढ़त के साथ बंद, इन कंपनियों के स्टॉक में रही तेजी</t>
  </si>
  <si>
    <t>https://www.jagranimages.com/images/newimg/04022021/04_02_2021-sensex_ani_21335915_m.jpg</t>
  </si>
  <si>
    <t>Jan Dhan Account: खाताधारकों को मिलते हैं कई सरकारी योजनाओं के लाभ, जानिए कैसे खुलवा सकते हैं अकाउंट</t>
  </si>
  <si>
    <t>https://www.jagranimages.com/images/newimg/04022021/04_02_2021-rupye_in_hand_4_21335661_144418457_m.jpg</t>
  </si>
  <si>
    <t>जानिए कौन हैं Andy Jassy, जो होंगे Amazon के अगले सीईओ; लेंगे Jeff Bezos का स्थान</t>
  </si>
  <si>
    <t>https://www.jagranimages.com/images/newimg/04022021/04_02_2021-andy_jassy_reuters_21335449_11250168_m.jpg</t>
  </si>
  <si>
    <t>LPG Gas Cylinder: फिर बढ़े नॉन सब्सिडाइज्‍ड रसोई गैस सिलेंडर के दाम, जानिए अब कितनी देनी होगी कीमत</t>
  </si>
  <si>
    <t>https://www.jagranimages.com/images/newimg/04022021/04_02_2021-lpg_21335203_m.jpg</t>
  </si>
  <si>
    <t>Gold Price Today: सोने के वायदा भाव में अच्छी-खासी गिरावट, चांदी भी हुई काफी सस्ती; जानें क्या चल रहे हैं रेट</t>
  </si>
  <si>
    <t>https://www.jagranimages.com/images/newimg/04022021/04_02_2021-gold_reuters_21335526_151416346_m.jpg</t>
  </si>
  <si>
    <t>कोविड-पूर्व स्तर पर पहुंच रहा निर्यात, PLI Scheme से मजबूत होगा मैन्यूफैक्चरिंग सेक्टर का आधार</t>
  </si>
  <si>
    <t>https://www.jagranimages.com/images/newimg/04022021/04_02_2021-export2_reuters_21335380_m.jpg</t>
  </si>
  <si>
    <t>SEBI ने किशोर बियानी को एक साल के लिए सिक्युरिटीज मार्केट से किया प्रतिबंधित, भारी जुर्माना भी लगाया</t>
  </si>
  <si>
    <t>https://www.jagranimages.com/images/newimg/04022021/04_02_2021-kishore-biyani_21335340_m.jpg</t>
  </si>
  <si>
    <t>Stock Market Today: गिरावट के साथ खुला शेयर बाजार, सेंसेक्स 50 हजार के पार कर रहा कारोबार</t>
  </si>
  <si>
    <t>https://www.jagranimages.com/images/newimg/04022021/04_02_2021-stock_market_21335337_m.jpg</t>
  </si>
  <si>
    <t>Petrol Diesel Price Today: पेट्रोल-डीजल के दाम में आया उछाल, जानिए आज कितनी बढ़ी कीमतें</t>
  </si>
  <si>
    <t>https://www.jagranimages.com/images/newimg/04022021/04_02_2021-petrol_diesel_21335122_m.jpg</t>
  </si>
  <si>
    <t>RBI की मौद्रिक नीति समिति की बैठक हुई शुरू, रेपो रेट व अन्य नीतिगत दरों को लेकर शुक्रवार को होगी घोषणा</t>
  </si>
  <si>
    <t>https://www.jagranimages.com/images/newimg/03022021/03_02_2021-rbi_reuters_21332943_m.jpg</t>
  </si>
  <si>
    <t>Airtel Q3 Results: दूरसंचार कंपनी को तीसरी तिमाही में 854 करोड़ रुपये का शुद्ध लाभ, जानें पूरा ब्योरा</t>
  </si>
  <si>
    <t>https://www.jagranimages.com/images/newimg/03022021/03_02_2021-airtel_21333079_m.jpg</t>
  </si>
  <si>
    <t>बजट में हुए ये बदलाव आपकी जेब पर डाल सकते हैं असर, जानिए इनके बारे में</t>
  </si>
  <si>
    <t>https://www.jagranimages.com/images/newimg/03022021/03_02_2021-rs1_21332478_m.jpg</t>
  </si>
  <si>
    <t>GST क्षतिपूर्ति की भरपाई के लिए वित्त मंत्रालय ने राज्यों को जारी किए 6,000 करोड़ रुपये</t>
  </si>
  <si>
    <t>https://www.jagranimages.com/images/newimg/03022021/03_02_2021-gst_21332548_m.jpg</t>
  </si>
  <si>
    <t>Gold Price on 3 Feb: सोना हुआ सस्ता, चांदी की कीमत भी आई काफी नीचे, जानिए क्या चल रहे हैं भाव</t>
  </si>
  <si>
    <t>https://www.jagranimages.com/images/newimg/03022021/03_02_2021-gold_rate_today_21332771_m.jpg</t>
  </si>
  <si>
    <t>एनएमडीसी ने जनवरी में बनाया प्रोडक्शन का नया रिकॉर्ड; 2021 में बेहतर उत्पादन, बिक्री की जतायी उम्मीद</t>
  </si>
  <si>
    <t>https://www.jagranimages.com/images/newimg/03022021/03_02_2021-nmdc_21333276_m.jpg</t>
  </si>
  <si>
    <t>सेंसेक्स पहली बार 50 हजार अंक के पार बंद, निवेशकों की हुई चांदी, इन शेयरों में रही काफी तेजी</t>
  </si>
  <si>
    <t>https://www.jagranimages.com/images/newimg/03022021/03_02_2021-sensex_ani_21332732_m.jpg</t>
  </si>
  <si>
    <t>Brookfield India का IPO आज सब्सक्रिप्शन के लिए खुला; जानिए प्राइस बैंड और पब्लिक इश्यू से जुड़ी खास बातें</t>
  </si>
  <si>
    <t>https://www.jagranimages.com/images/newimg/03022021/03_02_2021-ipo_2_21332329_m.jpg</t>
  </si>
  <si>
    <t>Future Retail ने RIL के साथ डील को लेकर दिल्ली हाई कोर्ट में की अपील, जानें यह पूरा मामला</t>
  </si>
  <si>
    <t>https://www.jagranimages.com/images/newimg/03022021/03_02_2021-kishore-biyani_21332493_m.jpg</t>
  </si>
  <si>
    <t>सेंसेक्स रिकॉर्ड उंचाई पर, 684 अंक बढ़कर 50,506 के स्तर पहुंचा, निफ्टी 14850 के करीब</t>
  </si>
  <si>
    <t>https://www.jagranimages.com/images/newimg/03022021/03_02_2021-stock_market_21332103_m.jpg</t>
  </si>
  <si>
    <t>Services PMI: जनवरी में देश की सेवा क्षेत्र की गतिविधियों में आई तेजी, बिजनेस को लेकर सकारात्मक हुआ माहौल</t>
  </si>
  <si>
    <t>https://www.jagranimages.com/images/newimg/03022021/03_02_2021-services_pexels_21332374_m.jpg</t>
  </si>
  <si>
    <t>SBI के इस ऑफर के तहत जमकर करें खरीदारी, मिल रहा 50 परसेंट तक डिस्काउंट</t>
  </si>
  <si>
    <t>https://www.jagranimages.com/images/newimg/03022021/03_02_2021-one_nation_one_card_21332260_m.jpg</t>
  </si>
  <si>
    <t>Amazon फाउंडर Jeff Bezos छोड़ेंगे CEO पद, Andy Jassy को मिली जिम्मेदारी</t>
  </si>
  <si>
    <t>https://www.jagranimages.com/images/newimg/03022021/03_02_2021-jef_bejos_2_21331994_102440728_m.jpg</t>
  </si>
  <si>
    <t>बैंकों का एनपीए घटकर आठ लाख करोड़ पर, सरकार व बैंकों की कोशिश से आया सुधार: अनुराग ठाकुर</t>
  </si>
  <si>
    <t>https://www.jagranimages.com/images/newimg/03022021/03_02_2021-rupee_21331913_m.jpg</t>
  </si>
  <si>
    <t>HDFC Ltd Q3 Results: कंपनी का शुद्ध लाभ तीसरी तिमाही में रहा 5,177 करोड़ रुपये</t>
  </si>
  <si>
    <t>https://www.jagranimages.com/images/newimg/02022021/02_02_2021-hdfc__21329874_m.jpg</t>
  </si>
  <si>
    <t>अक्टूबर से जनवरी के दौरान देश में चीनी का उत्पादन 25.37 फीसद की बढ़त के साथ 176.8 लाख टन रहा: ISMA</t>
  </si>
  <si>
    <t>https://www.jagranimages.com/images/newimg/02022021/02_02_2021-sugar_pixa_21330372_m.jpg</t>
  </si>
  <si>
    <t>ICSI ने किया बजट का स्वागत, हेल्थकेयर सेक्टर पर फोकस और ईज ऑफ डूइंग बिजनेस को प्रमोट करने को बताया अच्छा</t>
  </si>
  <si>
    <t>https://www.jagranimages.com/images/newimg/02022021/02_02_2021-budget2_21330131_m.jpg</t>
  </si>
  <si>
    <t>जनवरी में देश के निर्यात में हुई 5.37 फीसद की बढ़ोत्तरी, आयात भी 2 फीसद बढ़ा</t>
  </si>
  <si>
    <t>https://www.jagranimages.com/images/newimg/02022021/02_02_2021-export_picabay_21329363_m.jpg</t>
  </si>
  <si>
    <t>M-Cap: निवेशकों की संपत्ति में शुरुआती सत्र में तीन लाख करोड़ रुपये का इजाफा, जानें इस बढ़त की वजह</t>
  </si>
  <si>
    <t>https://www.jagranimages.com/images/newimg/02022021/02_02_2021-happiest_minds_ipo_21329332_m.jpg</t>
  </si>
  <si>
    <t>Gold Price on 2 Feb: गिर गए सोने के हाजिर भाव, चांदी में आई जबरदस्त गिरावट, जानिए क्या रह गई कीमतें</t>
  </si>
  <si>
    <t>https://www.jagranimages.com/images/newimg/02022021/02_02_2021-gold_pexels_21329649_m.jpg</t>
  </si>
  <si>
    <t>बजट से दूसरे दिन भी झूमे शेयर बाजार, Sensex 1197 अंक चढ़कर हुआ बंद; Tata Motors, SBI, HDFC के स्टॉक में जबरदस्त उछाल</t>
  </si>
  <si>
    <t>https://www.jagranimages.com/images/newimg/02022021/02_02_2021-sensex_ani_21329589_m.jpg</t>
  </si>
  <si>
    <t>Indigo Paints के IPO ने निवेशकों को किया मालामाल, 75 फीसद प्रीमियम के साथ लिस्ट हुए कंपनी के शेयर</t>
  </si>
  <si>
    <t>https://www.jagranimages.com/images/newimg/02022021/02_02_2021-ipo_2_21329260_m.jpg</t>
  </si>
  <si>
    <t>RBI ने HDFC Bank की आईटी अवसंरचना के ऑडिट के लिए नियुक्त की एक बाहरी फर्म</t>
  </si>
  <si>
    <t>https://www.jagranimages.com/images/newimg/02022021/02_02_2021-hdfc_bank_site_21329240_m.jpg</t>
  </si>
  <si>
    <t>Budget 2021 में गोल्‍ड एक्‍सचेंज को लेकर बड़ा ऐलान, SEBI बनेगा नियामक</t>
  </si>
  <si>
    <t>https://www.jagranimages.com/images/newimg/02022021/02_02_2021-gold_reuters_21328976_m.jpg</t>
  </si>
  <si>
    <t>Sovereign Gold Bond: खुल गई है गोल्ड बॉन्ड की 11वीं सीरीज, सस्ता सोना खरीदने का है मौका, जानिए डिटेल</t>
  </si>
  <si>
    <t>https://www.jagranimages.com/images/newimg/02022021/02_02_2021-gold_pexels_4_21329486_m.jpg</t>
  </si>
  <si>
    <t>Gold Price Today: वायदा कारोबार में सस्ता हुआ सोना, चांदी की कीमत में भी अच्छी-खासी गिरावट</t>
  </si>
  <si>
    <t>https://www.jagranimages.com/images/newimg/02022021/02_02_2021-gold_2_pexels_21329029_m.jpg</t>
  </si>
  <si>
    <t>Budget 2021 बाजार को आया रास, Sensex एक बार फिर 50,000 के पार, Nifty 14,700 के करीब, HDFC Bank में जबरदस्त उछाल</t>
  </si>
  <si>
    <t>https://www.jagranimages.com/images/newimg/02022021/02_02_2021-stock-market6_21328858_m.jpg</t>
  </si>
  <si>
    <t>Manufacturing PMI: जनवरी में विनिर्माण गतिविधियां में रही तेजी, जानें क्या रही इसकी वजह</t>
  </si>
  <si>
    <t>https://www.jagranimages.com/images/newimg/01022021/01_02_2021-manufacturing_ap_21327173_m.jpg</t>
  </si>
  <si>
    <t>Gold Price on 1 Feb: सोने के दाम में जबरदस्त गिरावट, चांदी की कीमत में भारी उछाल; जानें क्या चल रहे हैं रेट</t>
  </si>
  <si>
    <t>https://www.jagranimages.com/images/newimg/01022021/01_02_2021-gold__pexels_21326766_m.jpg</t>
  </si>
  <si>
    <t>India Budget 2021: सरकारी बैंकों में इस वित्त वर्ष में डाली जाएगी 20,000 करोड़ की पूंजी, वित्त मंत्री ने की घोषणा</t>
  </si>
  <si>
    <t>https://www.jagranimages.com/images/newimg/01022021/01_02_2021-n-sitharaman-8_21326263_m.jpg</t>
  </si>
  <si>
    <t>Bank Holiday in February 2021: फरवरी में कितने दिन बंद रहेंगे बैंक, घर से निकलने से पहले देख लें ये छुट्टियां</t>
  </si>
  <si>
    <t>https://www.jagranimages.com/images/newimg/28012021/28_01_2021-bank_closed_21313839_13725338_m.jpg</t>
  </si>
  <si>
    <t>अर्थव्यवस्था के लिए अच्छी खबर, जनवरी में जीएसटी राजस्व 1.20 लाख करोड़ रुपये के रिकॉर्ड उच्च स्तर पर पहुंचा</t>
  </si>
  <si>
    <t>https://www.jagranimages.com/images/newimg/01022021/01_02_2021-gst_21325599_m.jpg</t>
  </si>
  <si>
    <t>बीते हफ्ते देश की टॉप-10 कंपनियों में से 9 के बाजार पूंजीकरण में हुआ कुल 3.96 लाख करोड़ रुपये का नुकसान</t>
  </si>
  <si>
    <t>https://www.jagranimages.com/images/newimg/31012021/31_01_2021-mandi_pixabay_21323585_m.jpg</t>
  </si>
  <si>
    <t>भारत में किसी कंपनी को पंजीकरण से बाहर निकलने में लग जाते हैं 1570 दिन, सिंगापुर में लगते हैं सिर्फ 365 दिन</t>
  </si>
  <si>
    <t>https://www.jagranimages.com/images/newimg/31012021/31_01_2021-company_pexels_21323432_m.jpg</t>
  </si>
  <si>
    <t>विदेशी पोर्टफोलियो निवेशकों ने जनवरी में भारतीय बाजारों में की 14,649 करोड़ रुपये की शुद्ध खरीदारी</t>
  </si>
  <si>
    <t>https://www.jagranimages.com/images/newimg/31012021/31_01_2021-investment_pixabay_21323525_m.jpg</t>
  </si>
  <si>
    <t>न खेलेंगे, न खेलने देंगे की नीति अपना रही अमेजन : किशोर बियानी</t>
  </si>
  <si>
    <t>https://www.jagranimages.com/images/newimg/31012021/31_01_2021-kishore-biyani_future_retal_21322979_m.jpg</t>
  </si>
  <si>
    <t>Gold Price: बीते हफ्ते सोने की कीमतों में रहा उछाल, चांदी में आई जबरदस्त तेजी, जानिए भाव</t>
  </si>
  <si>
    <t>https://www.jagranimages.com/images/newimg/31012021/31_01_2021-gold_pexels_4_21323309_m.jpg</t>
  </si>
  <si>
    <t>वर्तमान में देश की आर्थिक स्थिति मजबूत, इसके अनुरूप रेटिंग हासिल करने के लिए करने होंगे प्रयास: मुख्य आर्थिक सलाहकार</t>
  </si>
  <si>
    <t>https://www.jagranimages.com/images/newimg/31012021/31_01_2021-kv-subramanian3_21322959_m.jpg</t>
  </si>
  <si>
    <t>दो वर्षों में स्मार्टफोन रखने वाले ग्रामीण विद्यार्थियों का फीसद 36 से बढ़कर हुआ 62: इकोनॉमिक सर्वे</t>
  </si>
  <si>
    <t>https://www.jagranimages.com/images/newimg/30012021/30_01_2021-smartphone_pixa_21320110_m.jpg</t>
  </si>
  <si>
    <t>स्टार्ट-अप्स में देश का विकास इंजन बनने की क्षमता, 41,061 हो चुकी है भारतीय स्टार्ट-अप की संख्या</t>
  </si>
  <si>
    <t>https://www.jagranimages.com/images/newimg/30012021/30_01_2021-startup_pixabay_21319959_m.jpg</t>
  </si>
  <si>
    <t>अनियंत्रित होती जा रही है खाद्य सब्सिडी, इस पर अंकुश के लिए सीआइपी में संशोधन जरूरी: आर्थिक सर्वेक्षण</t>
  </si>
  <si>
    <t>https://www.jagranimages.com/images/newimg/30012021/30_01_2021-wheat_pixa_21319920_m.jpg</t>
  </si>
  <si>
    <t>राष्ट्रीय सांख्यिकी कार्यालय ने बीते वित्त वर्ष के लिए GDP ग्रोथ रेट को संशोधित कर 4 फीसद किया</t>
  </si>
  <si>
    <t>https://www.jagranimages.com/images/newimg/29012021/29_01_2021-gdp_pc_flickr_21318238_m.jpg</t>
  </si>
  <si>
    <t>Gold Rate on 29 Jan: बजट से पहले सोने में आया उछाल, चांदी में जबरदस्त तेजी, जानिए क्या हैं भाव</t>
  </si>
  <si>
    <t>https://www.jagranimages.com/images/newimg/29012021/29_01_2021-gold_jewelry_pixabay_21318098_m.jpg</t>
  </si>
  <si>
    <t>Sensex 588 अंक लुढ़का, निफ्टी 13,700 अंक से नीचे हुआ बंद; Maruti, Bharti Airtel के स्टॉक में गिरावट</t>
  </si>
  <si>
    <t>https://www.jagranimages.com/images/newimg/29012021/29_01_2021-sensex_ani_21317695_m.jpg</t>
  </si>
  <si>
    <t>RBI और Sebi ने हाईकोर्ट से कहा- फेसबुक, गूगल और अमेजन का वित्तीय परिचालन है नियमन के दायरे में</t>
  </si>
  <si>
    <t>https://www.jagranimages.com/images/newimg/29012021/29_01_2021-rbi_reuters_21317444_m.jpg</t>
  </si>
  <si>
    <t>Sun Pharma Q3 Results: फार्मा कंपनी का शुद्ध लाभ दोगुना बढ़ा, सभी बाजारों में ठोस बिक्री से बढ़ा मुनाफा</t>
  </si>
  <si>
    <t>https://www.jagranimages.com/images/newimg/29012021/29_01_2021-medicine_sector_21317437_m.jpg</t>
  </si>
  <si>
    <t>भारतीय अर्थव्यवस्था में तेजी से हो रही रिकवरी, अगले वित्त वर्ष में रहेगी शानदार ग्रोथ, जानिए आंकड़ों की जुबानी</t>
  </si>
  <si>
    <t>https://www.jagranimages.com/images/newimg/29012021/29_01_2021-gdp_ani_21317218_m.jpg</t>
  </si>
  <si>
    <t>कोरोना काल में हुए नुकसान से उबरने लगी है इकोनॉमी, दुनिया के निवेशकों के लिए आकर्षक स्थान बनकर उभरा है भारतः राष्ट्रपति रामनाथ कोविंद</t>
  </si>
  <si>
    <t>https://www.jagranimages.com/images/newimg/29012021/29_01_2021-ramnath_kovind_21317132_m.jpg</t>
  </si>
  <si>
    <t>Gold Rate Today: सोने की वायदा कीमतों में उछाल, चांदी में जबरदस्त तेजी, जानिए क्या चल रहे हैं भाव</t>
  </si>
  <si>
    <t>https://www.jagranimages.com/images/newimg/29012021/29_01_2021-gold_2_pexels_21317041_m.jpg</t>
  </si>
  <si>
    <t>Petrol, Diesel Price: इस राज्य में सस्‍ता हुआ पेट्रोल-डीजल, सरकार ने 2 फीसद घटाया VAT</t>
  </si>
  <si>
    <t>https://www.jagranimages.com/images/newimg/29012021/29_01_2021-petrol_diesel_21316907_m.jpg</t>
  </si>
  <si>
    <t>IRFC के शेयर 4% डिस्काउंट के साथ स्टॉक एक्सचेंज पर हुए लिस्ट, जानें IPO प्राइस से नीचे लिस्टिंग की वजह</t>
  </si>
  <si>
    <t>https://www.jagranimages.com/images/newimg/29012021/29_01_2021-ipo_2_21316965_m.jpg</t>
  </si>
  <si>
    <t>आर्थिक समीक्षा पेश होने से पहले शेयर बाजार में तेजी, सेंसेक्स 343 अंक उछला, निफ्टी 14 हजार के करीब</t>
  </si>
  <si>
    <t>https://www.jagranimages.com/images/newimg/29012021/29_01_2021-stock_market_21316868_m.jpg</t>
  </si>
  <si>
    <t>कोरोना को कंट्रोल करके और वैक्सीन विकसित करके भारत ने दुनिया को मुश्किलों से उबारा, आर्थिक मोर्चे पर भी बेहतर हो रहे हालातः मोदी</t>
  </si>
  <si>
    <t>https://www.jagranimages.com/images/newimg/28012021/28_01_2021-nm_21314447_17494442_m.jpg</t>
  </si>
  <si>
    <t>बजट से अर्थव्यवस्था को मिलेगी नई गति, आने वाले समय में सुधार की भरपूर संभावना</t>
  </si>
  <si>
    <t>https://www.jagranimages.com/images/newimg/28012021/28_01_2021-budget6_21314338_m.jpg</t>
  </si>
  <si>
    <t>Gold Price On 28 Jan: सोने के दाम में गिरावट, चांदी की कीमत भी टूटी, जानें क्या रह गए हैं रेट</t>
  </si>
  <si>
    <t>https://www.jagranimages.com/images/newimg/28012021/28_01_2021-gold4_21314318_m.jpg</t>
  </si>
  <si>
    <t>Maruti Suzuki Q3 Results: कंपनी के शुद्ध लाभ में 26 फीसद का उछाल, बिक्री बढ़ने से बढ़ा MSI का मुनाफा</t>
  </si>
  <si>
    <t>https://www.jagranimages.com/images/newimg/28012021/28_01_2021-maruti_suzuki_21314105_m.jpg</t>
  </si>
  <si>
    <t>शेयर बाजार में बड़ी गिरावट, सेंसेक्स 536 अंक टूटा, निफ्टी 13,850 से नीचे आया</t>
  </si>
  <si>
    <t>https://www.jagranimages.com/images/newimg/28012021/28_01_2021-stock_market_21314270_m.jpg</t>
  </si>
  <si>
    <t>Gold Rate Today: सोने के वायदा दाम में कमी, चांदी की कीमतों में भी गिरावट, जानें क्या रह गए हैं रेट</t>
  </si>
  <si>
    <t>https://www.jagranimages.com/images/newimg/28012021/28_01_2021-gold_reuters_21313714_m.jpg</t>
  </si>
  <si>
    <t>गोयल ने उद्योगपतियों से स्टार्टअप्स की मदद के लिए आगे आने का किया आह्वान, विशेष फंड बनाने का दिया सुझाव</t>
  </si>
  <si>
    <t>https://www.jagranimages.com/images/newimg/28012021/28_01_2021-piyush_goyal_pti_21313672_m.jpg</t>
  </si>
  <si>
    <t>शुरुआती कारोबार में 500 अंक से ज्यादा टूटा सेंसेक्स, निफ्टी भी आया 14,000 के नीचे</t>
  </si>
  <si>
    <t>https://www.jagranimages.com/images/newimg/28012021/28_01_2021-stock_market_21313591_m.jpg</t>
  </si>
  <si>
    <t>प्रधानमंत्री नरेंद्र मोदी आज वर्ल्ड इकोनॉमिक फोरम के दावोस संवाद को करेंगे संबोधित</t>
  </si>
  <si>
    <t>https://www.jagranimages.com/images/newimg/28012021/28_01_2021-modi_21313497_m.jpg</t>
  </si>
  <si>
    <t>पेट्रोल व डीजल से सरकार को मिल रहा भारी राजस्व, क्या बजट में ग्राहकों पर पड़ रहा बोझ कम करने का होगा फैसला?</t>
  </si>
  <si>
    <t>https://www.jagranimages.com/images/newimg/27012021/27_01_2021-petrol_pixabay_540_21311846_m.jpg</t>
  </si>
  <si>
    <t>दुनिया की टॉप-10 आइटी कंपनियों में भारत की चार कंपनियां, TCS दुनिया की तीसरी सबसे बड़ी आइटी सर्विस फर्म: रिपोर्ट</t>
  </si>
  <si>
    <t>https://www.jagranimages.com/images/newimg/27012021/27_01_2021-tcs_21311504_m.jpg</t>
  </si>
  <si>
    <t>HUL Q3 Results: एफएमसीजी कंपनी का शुद्ध लाभ 1,938 करोड़ रुपये तक पहुंचा, बिक्री में भी 20.3 फीसद का उछाल</t>
  </si>
  <si>
    <t>https://www.jagranimages.com/images/newimg/27012021/27_01_2021-hul_logo_21311407_m.jpg</t>
  </si>
  <si>
    <t>Bank of Baroda को तीसरी तिमाही में हुआ 1,159 करोड़ रुपये का मुनाफा, NPA में आई कमी</t>
  </si>
  <si>
    <t>https://www.jagranimages.com/images/newimg/27012021/27_01_2021-bob_o_21311271_m.jpg</t>
  </si>
  <si>
    <t>Budget Expectation: ई-कॉमर्स निर्यात, आयात को बढ़ाने के लिए बजट में कई जरूरी कदमों की घोषणा कर सकती है सरकार</t>
  </si>
  <si>
    <t>https://www.jagranimages.com/images/newimg/27012021/27_01_2021-budget5_21310580_m.jpg</t>
  </si>
  <si>
    <t>भारत के नए कृषि कानूनों में किसानों की आय बढ़ाने की क्षमता लेकिन सामाजिक सुरक्षा की जरूरत : IMF</t>
  </si>
  <si>
    <t>https://www.jagranimages.com/images/newimg/27012021/27_01_2021-imf_21311465_18474237_m.jpg</t>
  </si>
  <si>
    <t>Gold Price Today: सोना हुआ सस्ता, चांदी की कीमतों में भी आई गिरावट, जानें क्या रह गए हैं रेट</t>
  </si>
  <si>
    <t>https://www.jagranimages.com/images/newimg/27012021/27_01_2021-gold__pexels_21311080_m.jpg</t>
  </si>
  <si>
    <t>शेयर बाजारों में कोहराम, सेंसेक्स ने लगाया 938 अंक का गोता; बैकिंग, फाइनेंस व ऑटोमोबाइल कंपनियों के स्टॉक बुरी तरह टूटे</t>
  </si>
  <si>
    <t>https://www.jagranimages.com/images/newimg/27012021/27_01_2021-sensex_pti_21310966_m.jpg</t>
  </si>
  <si>
    <t>भारतीय अर्थव्यवस्था के लिए शुभ संकेत, IMF ने आगामी वित्त वर्ष में सबसे तेज 11.5 फीसद की ग्रोथ रहने का लगाया अनुमान</t>
  </si>
  <si>
    <t>https://www.jagranimages.com/images/newimg/26012021/26_01_2021-share_growth_pixabay_21309946_202245973_m.jpg</t>
  </si>
  <si>
    <t>Tiktok ने अपने भारतीय बिजनेस को बंद करने की घोषणा की, कर्मचारियों की छंटनी कर रही है कंपनी</t>
  </si>
  <si>
    <t>https://www.jagranimages.com/images/newimg/27012021/27_01_2021-tiktok_21310745_m.jpg</t>
  </si>
  <si>
    <t>Reliance Industries के शेयरों में दो फीसद से ज्यादा की गिरावट, Future Retail के शेयर पांच फीसद तक टूटे</t>
  </si>
  <si>
    <t>https://www.jagranimages.com/images/newimg/27012021/27_01_2021-ril_ani_21310558_m.jpg</t>
  </si>
  <si>
    <t>Gold Price Today: सोने के वायदा भाव में गिरावट, चांदी भी हुई सस्ती, जानें क्या रह गए हैं दाम</t>
  </si>
  <si>
    <t>https://www.jagranimages.com/images/newimg/27012021/27_01_2021-gold_2_pexels_21310465_m.jpg</t>
  </si>
  <si>
    <t>Stock Market Today: गिरावट के साथ बाजार की शुरुआत, सेंसेक्स 280 टूटा, निफ्टी 14,200 के नीचे</t>
  </si>
  <si>
    <t>https://www.jagranimages.com/images/newimg/27012021/27_01_2021-stock_market_21310372_m.jpg</t>
  </si>
  <si>
    <t>आज फिर बढ़े पेट्रोल-डीजल के दाम, दिल्ली में नई उंचाई पर कीमतें</t>
  </si>
  <si>
    <t>https://www.jagranimages.com/images/newimg/27012021/27_01_2021-petrol_diesel_21310271_m.jpg</t>
  </si>
  <si>
    <t>भारतीय अर्थव्यवस्था सुधार की राह पर, बजट से और बेहतर स्थिति में आने की उम्मीद: सर्वे</t>
  </si>
  <si>
    <t>https://www.jagranimages.com/images/newimg/27012021/27_01_2021-economy-survey3_21310231_m.jpg</t>
  </si>
  <si>
    <t>RBI ने कहा- 100, 10 और 5 रुपये के पुराने नोट नहीं हो रहे बंद, मीडिया में आ रही खबरें गलत</t>
  </si>
  <si>
    <t>https://www.jagranimages.com/images/newimg/26012021/26_01_2021-rbi_21309759_m.jpg</t>
  </si>
  <si>
    <t>स्टार्ट-अप लिस्टिंग नियमों में छूट संभव, गूगल व अमेजन जैसा आकार लेने में मदद के लिए यह छूट देगी सरकार</t>
  </si>
  <si>
    <t>https://www.jagranimages.com/images/newimg/26012021/26_01_2021-lon_21310022_m.jpg</t>
  </si>
  <si>
    <t>Budget Expectation: खिलौना निर्माण के लिए हो सकती है अलग नीति की घोषणा</t>
  </si>
  <si>
    <t>https://www.jagranimages.com/images/newimg/26012021/26_01_2021-budget5_21310019_m.jpg</t>
  </si>
  <si>
    <t>BSNL-MTNL का विलय टला, मंत्रियों के समूह ने वित्तीय कारणों से लिया फैसला, जानें पूरा मामला</t>
  </si>
  <si>
    <t>https://www.jagranimages.com/images/newimg/26012021/26_01_2021-bsnl_2_21309289_m.jpg</t>
  </si>
  <si>
    <t>नवंबर में ESIC से जुड़े 9.33 लाख नए सदस्य, तीन साल में जुड़े हैं 4.5 करोड़ से ज्यादा नए मेंबर</t>
  </si>
  <si>
    <t>https://www.jagranimages.com/images/newimg/26012021/26_01_2021-esic_img2_21309206_m.jpg</t>
  </si>
  <si>
    <t>Republic Day के मौके पर आज बंद रहेंगे BSE, NSE; यहां देखें इस साल शेयर बाजारों में छुट्टी की पूरी लिस्ट</t>
  </si>
  <si>
    <t>https://www.jagranimages.com/images/newimg/26012021/26_01_2021-sensex_ani_21309187_m.jpg</t>
  </si>
  <si>
    <t>Petrol-Diesel Price Today: एक बार फिर बढ़े पेट्रोल-डीजल के दाम, दिल्ली में 86 रुपये प्रति लीटर के पार पहुंचा Petrol</t>
  </si>
  <si>
    <t>https://www.jagranimages.com/images/newimg/26012021/26_01_2021-petrol_21309073_m.jpg</t>
  </si>
  <si>
    <t>एमएसपी पर 20 फीसद ज्यादा धान की खरीद, खाद्य मंत्रालय ने जारी किए आंकड़े</t>
  </si>
  <si>
    <t>https://www.jagranimages.com/images/newimg/26012021/26_01_2021-paddy_purchase_21309028_m.jpg</t>
  </si>
  <si>
    <t>Yes Bank के संस्थापक राणा कपूर को हाई कोर्ट से भी नहीं मिली जमानत, शेयर में आई 4 फीसद से अधिक की गिरावट</t>
  </si>
  <si>
    <t>https://www.jagranimages.com/images/newimg/25012021/25_01_2021-yes_bank_site_21307545_m.jpg</t>
  </si>
  <si>
    <t>Home First Finance के IPO में निवेशकों ने दिखायी रुचि, बोली के आखिरी दिन तक मिला 26.57 गुना सब्सक्रिप्शन</t>
  </si>
  <si>
    <t>https://www.jagranimages.com/images/newimg/25012021/25_01_2021-ipo_flickr_2_21307458_m.jpg</t>
  </si>
  <si>
    <t>Gold Rate on 25th Jan: गिर गई सोने की कीमतें, चांदी में आई उछाल, जानिए क्या हो गए हैं भाव</t>
  </si>
  <si>
    <t>https://www.jagranimages.com/images/newimg/25012021/25_01_2021-gold_pexels_4_21306884_m.jpg</t>
  </si>
  <si>
    <t>कोरोना महामारी के दौरान मुकेश अंबानी ने एक घंटे में जितना कमाया, एक मजदूर को उतना कमाने में लग जाएंगे दस हजार साल: रिपोर्ट</t>
  </si>
  <si>
    <t>https://www.jagranimages.com/images/newimg/25012021/25_01_2021-02_11_2017-mukeshambani_forbes_21306750_m.jpg</t>
  </si>
  <si>
    <t>Republic Day 2021: अगले गणतंत्र दिवस तक ये शेयर दे सकते हैं बेहतरीन रिटर्न, न चूकें निवेश का ये मौका</t>
  </si>
  <si>
    <t>https://www.jagranimages.com/images/newimg/25012021/25_01_2021-happiest_minds_ipo_21306847_m.jpg</t>
  </si>
  <si>
    <t>केंद्र सरकार ने राज्यों को जारी की GST क्षतिपूर्ति राशि की 13 वीं किस्त: वित्त मंत्रालय</t>
  </si>
  <si>
    <t>https://www.jagranimages.com/images/newimg/25012021/25_01_2021-gst_o_21306973_m.jpg</t>
  </si>
  <si>
    <t>अब Aadhaar, PAN की तरह वोटर आईडी कार्ड की पीडीएफ कॉपी भी कर सकते हैं डाउनलोड, जानें क्या है तरीका</t>
  </si>
  <si>
    <t>https://www.jagranimages.com/images/newimg/25012021/25_01_2021-voter_id_21306201_m.jpg</t>
  </si>
  <si>
    <t>Budget 2021: पेट्रोलियम सब्सिडी में भारी कमी तय, चालू वित्त वर्ष के लिए 40,912 करोड़ रुपये का हुआ था बजटीय प्रावधान</t>
  </si>
  <si>
    <t>https://www.jagranimages.com/images/newimg/23012021/23_01_2021-crude_oil_pixabay_21300104_m.jpg</t>
  </si>
  <si>
    <t>Sensex 531 अंक टूटा, Nifty भी धड़ाम, RIL के शेयर पांच फीसद से ज्यादा लुढ़के, जानें क्या रही वजह</t>
  </si>
  <si>
    <t>https://www.jagranimages.com/images/newimg/25012021/25_01_2021-sensex_pti_21306924_m.jpg</t>
  </si>
  <si>
    <t>साल 2020 में महामारी के चलते प्रमुख अर्थव्यवस्थाओं में घटा प्रत्यक्ष विदेशी निवेश, भारत में रही 13 फीसद की बढ़ोत्तरी: UN</t>
  </si>
  <si>
    <t>https://www.jagranimages.com/images/newimg/25012021/25_01_2021-investment_pixabay_21306618_m.jpg</t>
  </si>
  <si>
    <t>IRFC IPO: आज होगा शेयरों के आवंटन का काम पूरा, आप इस तरह चेक कर सकते हैं अपने एप्लीकेशन का स्टेटस</t>
  </si>
  <si>
    <t>https://www.jagranimages.com/images/newimg/25012021/25_01_2021-ipo_21306543_m.jpg</t>
  </si>
  <si>
    <t>Gold Price Today: सोने के वायदा भाव में गिरावट, चांदी हुई महंगी, जानें क्या चल रहे हैं रेट</t>
  </si>
  <si>
    <t>https://www.jagranimages.com/images/newimg/25012021/25_01_2021-gold__pexels_21306380_m.jpg</t>
  </si>
  <si>
    <t>Stock Market: 300 अंक की बढ़त के साथ खुलने के बाद लुढ़का सेंसेक्स, जानिए प्रमुख कंपनियों के शेयरों के भाव</t>
  </si>
  <si>
    <t>https://www.jagranimages.com/images/newimg/25012021/25_01_2021-sensex_ani_21306258_m.jpg</t>
  </si>
  <si>
    <t>Stock Market Outlook: पिछले हफ्ते सेंसेक्स ने छू लिया था 50 हजार का स्तर, जानें इस सप्ताह कैसी रहेगी बाजार की चाल</t>
  </si>
  <si>
    <t>https://www.jagranimages.com/images/newimg/25012021/25_01_2021-sensex_2__pti_21305961_m.jpg</t>
  </si>
  <si>
    <t>Gold Price: अपने पिछले उच्च स्तर से 8,000 रुपये टूट चुका है सोना, चांदी भी 12,500 रुपये टूटी, जानिए भाव</t>
  </si>
  <si>
    <t>https://www.jagranimages.com/images/newimg/24012021/24_01_2021-gold_pixabay_3_21303467_113541533_m.jpg</t>
  </si>
  <si>
    <t>अगले वित्त वर्ष में राजकोषीय घाटा 5.5 फीसद तक सिमटने का अनुमान, कोरोना काल में सरकार के वित्तीय प्रबंधन का दिखेगा असर</t>
  </si>
  <si>
    <t>https://www.jagranimages.com/images/newimg/24012021/24_01_2021-gdp_2_ani_21303252_m.jpg</t>
  </si>
  <si>
    <t>GoAir दे रहा है मात्र 859 रुपये में हवाई यात्रा का मौका, रिपब्लिक डे फ्रीडम सेल में होगी 10 लाख सीटों की बिक्री</t>
  </si>
  <si>
    <t>https://www.jagranimages.com/images/newimg/23012021/23_01_2021-airline_pixa_21300920_m.jpg</t>
  </si>
  <si>
    <t>इस महीने भी विदेशी पोर्टफोलियो निवेशक बने हुए हैं शुद्ध खरीदार, अब तक कर चुके हैं 18,456 करोड़ रुपये का निवेश</t>
  </si>
  <si>
    <t>https://www.jagranimages.com/images/newimg/24012021/24_01_2021-investment_pixabay_21303767_m.jpg</t>
  </si>
  <si>
    <t>Big Bazaar ग्राहकों के लिए लाया है बेहद आकर्षक ऑफर, 2500 रुपये के पूर्व-भुगतान पर मिलेगा 3000 रुपये की खरीदारी का मौका</t>
  </si>
  <si>
    <t>https://www.jagranimages.com/images/newimg/23012021/23_01_2021-big-bazaar-image_21300450_m.jpg</t>
  </si>
  <si>
    <t>Budget 2021: एल्युमीनियम सेक्टर ने की सीमा शुल्क में बढ़ोतरी की मांग, कोयले पर जीएसटी क्षतिपूर्ति सेस खत्म करने की भी अपील</t>
  </si>
  <si>
    <t>https://www.jagranimages.com/images/newimg/19012021/19_01_2021-aluminium_21288142_20425447_m.jpg</t>
  </si>
  <si>
    <t>महंगे पेट्रोल-डीजल से उपभोक्ताओं के दूसरे निजी खर्चों में होगी कटौती, इससे बचने के लिए उत्पाद शुल्क में कमी करे सरकार</t>
  </si>
  <si>
    <t>https://www.jagranimages.com/images/newimg/23012021/23_01_2021-rupee_jagran_21300134_m.jpg</t>
  </si>
  <si>
    <t>Stove Kraft IPO: सोमवार से कर सकते हैं सब्सक्राइब, जानें कंपनी ने क्या तय की है एक शेयर की कीमत</t>
  </si>
  <si>
    <t>https://www.jagranimages.com/images/newimg/21012021/21_01_2021-ipo_2_21294447_m.jpg</t>
  </si>
  <si>
    <t>Petrol Diesel Price: आज फिर बढ़े पेट्रोल-डीजल के दाम, जानिए आपके शहर में क्या हैं भाव</t>
  </si>
  <si>
    <t>https://www.jagranimages.com/images/newimg/23012021/23_01_2021-petrol_2_pixabay_21300208_m.jpg</t>
  </si>
  <si>
    <t>आने वाले दिनों में और सख्त होगी NBFC पर नकेल कसने की प्रक्रिया, पूंजी आधार पर चार वर्गों में विभाजित करने का सुझाव</t>
  </si>
  <si>
    <t>https://www.jagranimages.com/images/newimg/23012021/23_01_2021-rbi_reuters_21300246_m.jpg</t>
  </si>
  <si>
    <t>Reliance Jio का शुद्ध लाभ दिसंबर तिमाही में 15.5% बढ़कर 3,489 करोड़ रुपये पर पहुंचा</t>
  </si>
  <si>
    <t>https://www.jagranimages.com/images/newimg/22012021/22_01_2021-jio_platforms_21298395_m.jpg</t>
  </si>
  <si>
    <t>RIL Q3 Results: कंपनी का शुद्ध मुनाफा 12 फीसद के उछाल के साथ 13,101 करोड़ रुपये पर पहुंचा</t>
  </si>
  <si>
    <t>https://www.jagranimages.com/images/newimg/22012021/22_01_2021-ril_5_21298275_m.jpg</t>
  </si>
  <si>
    <t>भारत की जीडीपी की वृद्धि दर सकारात्मक होने के बिल्कुल करीब : रिजर्व बैंक</t>
  </si>
  <si>
    <t>https://www.jagranimages.com/images/newimg/21012021/21_01_2021-rbi_ik_21294148_m.jpg</t>
  </si>
  <si>
    <t>सेबी ने Future-Reliance डील को दी सशर्त मंजूरी, Amazon को लगा गहरा झटका</t>
  </si>
  <si>
    <t>https://www.jagranimages.com/images/newimg/21012021/21_01_2021-sebi_18438564_21293582_m.jpg</t>
  </si>
  <si>
    <t>Gold Price on 22 Jan: सोने के दाम में आई गिरावट, चांदी भी हुई काफी सस्ती, जानें क्या रह गए हैं रेट</t>
  </si>
  <si>
    <t>https://www.jagranimages.com/images/newimg/22012021/22_01_2021-gold_2_pexels_21297606_m.jpg</t>
  </si>
  <si>
    <t>Sensex 746 अंक टूटा, Nifty लुढ़का, बैंकिंग शेयरों में भारी गिरावट, जानें क्या रही वजह</t>
  </si>
  <si>
    <t>https://www.jagranimages.com/images/newimg/22012021/22_01_2021-sensex_2__pti_21297502_m.jpg</t>
  </si>
  <si>
    <t>Petrol Price Today: दिल्ली और मुंबई में पेट्रोल के दाम अब तक के उच्च स्तर पर, जानिए बाकी शहरों में क्या है कीमत</t>
  </si>
  <si>
    <t>https://www.jagranimages.com/images/newimg/22012021/22_01_2021-petrol_diesel_21296792_m.jpg</t>
  </si>
  <si>
    <t>RBI ने स्टैंडर्ड चार्टर्ड बैंक पर लगाया दो करोड़ रुपये का जुर्माना</t>
  </si>
  <si>
    <t>https://www.jagranimages.com/images/newimg/22012021/22_01_2021-rbi_21296730_m.jpg</t>
  </si>
  <si>
    <t>शेयर बाजार में बड़ी गिरावट, सेंसेक्स 500 अंक से ज्यादा टूटा, निफ्टी 14,500 के नीचे आया</t>
  </si>
  <si>
    <t>https://www.jagranimages.com/images/newimg/22012021/22_01_2021-stock_market_21296860_m.jpg</t>
  </si>
  <si>
    <t>Gold Price on 22 Jan: सोने के वायदा भाव में गिरावट, चांदी भी हुई सस्ती; जानें क्या रह गए हैं दाम</t>
  </si>
  <si>
    <t>https://www.jagranimages.com/images/newimg/22012021/22_01_2021-gold__pexels_21296923_m.jpg</t>
  </si>
  <si>
    <t>IndiGo, Air Asia और SpiceJet सस्ते में दे रहीं हवाई सफर का मौका, जानिए ऑफर की आखिरी तारीख</t>
  </si>
  <si>
    <t>https://www.jagranimages.com/images/newimg/21012021/21_01_2021-airlie_21294011_m.jpg</t>
  </si>
  <si>
    <t>काम नहीं आ रहे हैं अतिरिक्त बैंक खाते तो करा दें बंद, इन 4 बातों का जरूर रखें ध्यान</t>
  </si>
  <si>
    <t>https://www.jagranimages.com/images/newimg/19012021/19_01_2021-rupee_jagran_21286882_m.jpg</t>
  </si>
  <si>
    <t>Gold Price on 21 Jan: सोने के दाम में भारी तेजी, चांदी भी हुई काफी महंगी, जानें क्या हो गए हैं रेट</t>
  </si>
  <si>
    <t>https://www.jagranimages.com/images/newimg/21012021/21_01_2021-gold__pexels_21294142_m.jpg</t>
  </si>
  <si>
    <t>Home First Finance का IPO सब्सक्रिप्शन के लिए खुला, जानें क्या है एक शेयर की कीमत और कब तक कर सकते हैं निवेश</t>
  </si>
  <si>
    <t>https://www.jagranimages.com/images/newimg/21012021/21_01_2021-ipo_21293670_m.jpg</t>
  </si>
  <si>
    <t>सेंसेक्स ने तीन दशक में छुआ 1,000 से 50,000 तक का आंकड़ा, जानें इससे जुड़े ऐतिहासिक आंकड़े</t>
  </si>
  <si>
    <t>https://www.jagranimages.com/images/newimg/08012021/08_01_2021-sensex_ani_21251169_m.jpg</t>
  </si>
  <si>
    <t>SBI का Debit Card इस्‍तेमाल करने वाले ग्राहकों के लिए जरूरी खबर, ऐसे लेनदेन के लिए अनिवार्य होगा PAN Card लिंक कराना</t>
  </si>
  <si>
    <t>https://www.jagranimages.com/images/newimg/21012021/21_01_2021-sbi3_21293747_m.jpg</t>
  </si>
  <si>
    <t>Stock Market: Sensex 50,000 अंक के स्तर को छूने के बाद टूटा, 167 अंक की गिरावट के साथ बंद</t>
  </si>
  <si>
    <t>https://www.jagranimages.com/images/newimg/21012021/21_01_2021-sensex_ani_21294007_m.jpg</t>
  </si>
  <si>
    <t>Stock Market at Record High: सेंसेक्स ने पहली बार छुआ 50,000 का आंकड़ा, निफ्टी भी 14,700 के पार</t>
  </si>
  <si>
    <t>https://www.jagranimages.com/images/newimg/21012021/21_01_2021-stock_market_21293343_m.jpg</t>
  </si>
  <si>
    <t>बिजली की मांग 185.82 गीगावाट के नए उच्च स्तर पर, इससे आर्थिक गतिविधियों के तेज होने का मिला संकेत</t>
  </si>
  <si>
    <t>https://www.jagranimages.com/images/newimg/20012021/20_01_2021-electricity_pixabay_21291500_m.jpg</t>
  </si>
  <si>
    <t>वित्तीय बाजारों की तेजी कब तक, यह बड़ा सवाल: कुमार मंगलम बिड़ला</t>
  </si>
  <si>
    <t>https://www.jagranimages.com/images/newimg/20012021/20_01_2021-kumar_mangalam_birla_ani_21291404_m.jpg</t>
  </si>
  <si>
    <t>Gold Price on 20 January: सोने के हाजिर भाव में आया उछाल, चांदी की भी बढ़ी चमक, जानिए क्या हैं कीमतें</t>
  </si>
  <si>
    <t>https://www.jagranimages.com/images/newimg/20012021/20_01_2021-gold_pexels_4_21290904_m.jpg</t>
  </si>
  <si>
    <t>प्रधानमंत्री जनधन खाता 41 करोड़ के पार, 2014 में शुरू की गई थी योजना</t>
  </si>
  <si>
    <t>https://www.jagranimages.com/images/newimg/20012021/20_01_2021-pmjy_21290555_m.jpg</t>
  </si>
  <si>
    <t>Stock Close: Sensex नए रिकॉर्ड उच्च स्तर पर बंद; IT, Auto कंपनियों के शेयरों में भारी तेजी</t>
  </si>
  <si>
    <t>https://www.jagranimages.com/images/newimg/20012021/20_01_2021-sensex_2__pti_21290706_m.jpg</t>
  </si>
  <si>
    <t>महामारी के बाद जीवन बीमा पॉलिसी कितनी है महत्वपूर्ण, जानने के लिए 22 जनवरी को जुड़ें PNB MetLife के साथ</t>
  </si>
  <si>
    <t>https://www.jagranimages.com/images/newimg/20012021/20_01_2021-pnb-article-image_21290206_m.jpg</t>
  </si>
  <si>
    <t>Gold Rate Today: सोने के वायदा भाव में उछाल, चांदी में भी आई तेजी, जानिए क्या हो गई हैं कीमतें</t>
  </si>
  <si>
    <t>https://www.jagranimages.com/images/newimg/20012021/20_01_2021-gold_jewelry_pixabay_21290425_m.jpg</t>
  </si>
  <si>
    <t>Stock Market Today: शेयर बाजार बढ़त के साथ खुला, सेंसेक्स 49000 के पार, निफ्टी में भी तेजी</t>
  </si>
  <si>
    <t>https://www.jagranimages.com/images/newimg/20012021/20_01_2021-stock_market_21290028_m.jpg</t>
  </si>
  <si>
    <t>E-Commerce क्षेत्र में FDI नियमों में बदलाव करेगी सरकार, ये है खास वजह</t>
  </si>
  <si>
    <t>https://www.jagranimages.com/images/newimg/20012021/20_01_2021-onlne_21289980_m.jpg</t>
  </si>
  <si>
    <t>ई-कॉमर्स में विदेशी निवेश के नियम बदलने की तैयारी, अपने प्लेटफॉर्म के सेलर्स में परोक्ष रूप से हिस्सेदारी की भी नहीं होगी अनुमति</t>
  </si>
  <si>
    <t>https://www.jagranimages.com/images/newimg/20012021/20_01_2021-e-commerce_21288157_9136122_m.jpg</t>
  </si>
  <si>
    <t>IRFC के आईपीओ को दूसरे दिन तक 1.22 गुना सब्सक्रिप्शन, पैसे लगाने का आज है आखिरी दिन</t>
  </si>
  <si>
    <t>https://www.jagranimages.com/images/newimg/20012021/20_01_2021-ipo_21289877_m.jpg</t>
  </si>
  <si>
    <t>15th India Digital Summit: आत्मनिर्भर भारत का मतलब अलग-थलग पड़ना नहींः रविशंकर प्रसाद</t>
  </si>
  <si>
    <t>https://www.jagranimages.com/images/newimg/19012021/19_01_2021-ravishankar_prasad_pti_21288153_20959677_m.jpg</t>
  </si>
  <si>
    <t>15th India Digital Summit: कोविड-19 के बाद केवल डिजिटल इकोसिस्टम वाले देश करेंगे प्रगतिः नीति आयोग के सीईओ</t>
  </si>
  <si>
    <t>https://www.jagranimages.com/images/newimg/19012021/19_01_2021-amitabh_kant_21287825_m.jpg</t>
  </si>
  <si>
    <t>ऑनलाइन गेमिंग इंडस्ट्री ने की नियामक बनाने की मांग, कहा- इस सेक्टर में है निवेश आकर्षित करने की व्यापक क्षमता</t>
  </si>
  <si>
    <t>https://www.jagranimages.com/images/newimg/19012021/19_01_2021-online_gaming_pixa_21286515_m.jpg</t>
  </si>
  <si>
    <t>Gold Price on 19 January: बढ़ गए सोने के भाव, चांदी में आई भारी तेजी, जानिए क्या हैं कीमतें</t>
  </si>
  <si>
    <t>https://www.jagranimages.com/images/newimg/19012021/19_01_2021-gold_2_pexels_21287635_m.jpg</t>
  </si>
  <si>
    <t>शेयर बाजारों में बहार, Sensex ने लगायी 834 अंक की छलांग, Bajaj Finserv के शेयरों में जबरदस्त उछाल</t>
  </si>
  <si>
    <t>https://www.jagranimages.com/images/newimg/19012021/19_01_2021-share_growth_pixabay_21287354_162911877_m.jpg</t>
  </si>
  <si>
    <t>Petrol Diesel Price Today: पेट्रोल-डीजल की कीमतों में आज फिर लगी आग, जानिए क्या हो गए हैं भाव</t>
  </si>
  <si>
    <t>https://www.jagranimages.com/images/newimg/19012021/19_01_2021-petrol_2_pixabay_21286425_m.jpg</t>
  </si>
  <si>
    <t>Gold Price Today: सोने की वायदा कीमत में गिरावट, चांदी में आई तेजी, जानिए क्या हैं भाव</t>
  </si>
  <si>
    <t>https://www.jagranimages.com/images/newimg/19012021/19_01_2021-gold_pixabay9_21286602_m.jpg</t>
  </si>
  <si>
    <t>GST फर्जीवाड़े और फर्जी बिलिंग पर सरकार सख्त, बढ़ सकता है ई-बिल का दायरा</t>
  </si>
  <si>
    <t>https://www.jagranimages.com/images/newimg/19012021/19_01_2021-gst_o_21286465_m.jpg</t>
  </si>
  <si>
    <t>Income Tax Refund: क्या काफी समय बीत जाने पर भी नहीं मिला है आयकर रिफंड? ये गलतियां हो सकती हैं इसके पीछे वजह</t>
  </si>
  <si>
    <t>https://www.jagranimages.com/images/newimg/18012021/18_01_2021-income_tax_pixabay_2_21283335_m.jpg</t>
  </si>
  <si>
    <t>SBI Doorstep Banking: एसबीआई आपके घर तक आकर देता है ये सेवाएं, जानिए इनमें क्‍या-क्‍या हैं शामिल और क्‍या है खास</t>
  </si>
  <si>
    <t>https://www.jagranimages.com/images/newimg/18012021/18_01_2021-sbi_reuters_21283541_m.jpg</t>
  </si>
  <si>
    <t>बजट में निजी खर्च बढ़ाने के कई उपायों की घोषणा संभव; मांग, रोजगार और जीएसटी कलेक्शन पर हो सकता है फैसला</t>
  </si>
  <si>
    <t>https://www.jagranimages.com/images/newimg/18012021/18_01_2021-sitharaman_1_21284943_m.jpg</t>
  </si>
  <si>
    <t>चीन की इकोनॉमी को कोरोना से लगा बड़ा झटका, 45 साल के न्यूनतम स्तर पर आर्थिक वृद्धि</t>
  </si>
  <si>
    <t>https://www.jagranimages.com/images/newimg/18012021/18_01_2021-china_pixabay_21283130_m.jpg</t>
  </si>
  <si>
    <t>Share Market: बढ़त के साथ खुला बाजार, सेंसेक्स 480 और निफ्टी 120 अंक चढ़ा</t>
  </si>
  <si>
    <t>https://www.jagranimages.com/images/newimg/19012021/19_01_2021-share_pexels_21286549_m.jpg</t>
  </si>
  <si>
    <t>अदाणी ग्रीन में टोटल खरीदेगा 20 प्रतिशत हिस्सेदारी, करीब 18,250 करोड़ रुपये में हुआ यह सौदा</t>
  </si>
  <si>
    <t>https://www.jagranimages.com/images/newimg/18012021/18_01_2021-gautam_adani_21284993_m.jpg</t>
  </si>
  <si>
    <t>निर्यात संवर्धन में रत्न-आभूषण सेक्टर महत्वपूर्ण, सरकार एक्सपोर्ट बढ़ाने के लिए संभावनाओं वाले क्षेत्र के रूप में इसे देख रही</t>
  </si>
  <si>
    <t>https://www.jagranimages.com/images/newimg/18012021/18_01_2021-gold_2_pexels_21284963_m.jpg</t>
  </si>
  <si>
    <t>IPO: इस हफ्ते बाजार में आ रहे हैं दो कंपनियों के आईपीओ, निवेशकों के लिए है अच्छा मौका</t>
  </si>
  <si>
    <t>https://www.jagranimages.com/images/newimg/18012021/18_01_2021-ipo_flickr_2_21282895_m.jpg</t>
  </si>
  <si>
    <t>Gold Price on 18 January: सोने के दाम में बढ़ोत्तरी, चांदी भी हुई महंगी, जानें क्या हो गए हैं रेट</t>
  </si>
  <si>
    <t>https://www.jagranimages.com/images/newimg/18012021/18_01_2021-gold_reuters_21283925_m.jpg</t>
  </si>
  <si>
    <t>एमएसएमई सेक्टर के लिए इस कंपनी ने शुरू की 'Buy now, Pay Later' की सुविधा, जानें यह किस प्रकार है फायदे का सौदा</t>
  </si>
  <si>
    <t>https://www.jagranimages.com/images/newimg/18012021/18_01_2021-rupye_in_hand_6_21283633_m.jpg</t>
  </si>
  <si>
    <t>Gold Price on 18 January: सोने के वायदा भाव में गिरावट, चांदी की कीमत में तेजी; जानें क्या हो गए हैं रेट</t>
  </si>
  <si>
    <t>https://www.jagranimages.com/images/newimg/18012021/18_01_2021-gold__pexels_21283202_m.jpg</t>
  </si>
  <si>
    <t>Closing Bell: गिरावट के साथ बंद हुआ बाजार, ओएनजीसी और टाटा मोटर्स के शेयर सबसे अधिक टूटे</t>
  </si>
  <si>
    <t>https://www.jagranimages.com/images/newimg/18012021/18_01_2021-share_pexels__21283778_m.jpg</t>
  </si>
  <si>
    <t>Petrol Diesel Price: कीमत में उछाल से दिल्ली में रिकॉर्ड उच्चतम स्तर पर पहुंचा पेट्रोल, जानिए आपके शहर में क्या है भाव</t>
  </si>
  <si>
    <t>https://www.jagranimages.com/images/newimg/18012021/18_01_2021-petrol_pixabay_540_21282969_m.jpg</t>
  </si>
  <si>
    <t>M-Cap: शीर्ष 10 में से छह कंपनियों का बाजार पूंजीकरण बढ़ा, TCS और Bharti Airtel को सर्वाधिक फायदा</t>
  </si>
  <si>
    <t>https://www.jagranimages.com/images/newimg/18012021/18_01_2021-m-cap_21283339_m.jpg</t>
  </si>
  <si>
    <t>Gold Price: पांच महीने में 8,400 रुपये टूटा सोना, चांदी में आ गई 14,400 रुपये की गिरावट, जानिए क्या हैं कीमतें</t>
  </si>
  <si>
    <t>https://www.jagranimages.com/images/newimg/16012021/16_01_2021-gold_2_pexels_21277143_m.jpg</t>
  </si>
  <si>
    <t>Share Market: बाजार में देखी जा रही गिरावट, 300 अंक टूटा सेंसेक्स, जानिए किन शेयरों में आई मंदी</t>
  </si>
  <si>
    <t>https://www.jagranimages.com/images/newimg/18012021/18_01_2021-share_pexels.com_2_21283165_m.jpg</t>
  </si>
  <si>
    <t>Spicejet Sale: मात्र ₹899 में मिल रहा है हवाई यात्रा का मौका, साथ ही मिल रहे 1,000 रुपये तक के वाउचर्स</t>
  </si>
  <si>
    <t>https://www.jagranimages.com/images/newimg/17012021/17_01_2021-spicejet_21268301_11_21280435_m.jpg</t>
  </si>
  <si>
    <t>रिजर्व बैंक के कदमों से महामारी के आर्थिक असर को सीमित करने में मिली मदद: शक्तिकांत दास</t>
  </si>
  <si>
    <t>https://www.jagranimages.com/images/newimg/17012021/17_01_2021-shaktikant_das_ani_21280064_m.jpg</t>
  </si>
  <si>
    <t>आयात के विकल्प तलाशने के लिए ज्यादा शोध की जरूरत, देश में ही हो सभी कलपुर्जो का उत्पादन: गडकरी</t>
  </si>
  <si>
    <t>https://www.jagranimages.com/images/newimg/17012021/17_01_2021-export_picabay_21280176_m.jpg</t>
  </si>
  <si>
    <t>पांच वर्षों में 100 यूनीकॉर्न वाला देश होगा भारत, इकोनॉमी को 5 लाख करोड़ डॉलर का आकार देने में मिलेगी बड़ी मदद</t>
  </si>
  <si>
    <t>https://www.jagranimages.com/images/newimg/16012021/16_01_2021-company_pexels_21276892_m.jpg</t>
  </si>
  <si>
    <t>HDFC Bank Result: दिसंबर तिमाही में बैंक का शुद्ध लाभ 14.36 फीसद बढ़कर 8,760 करोड़ रुपये रहा</t>
  </si>
  <si>
    <t>https://www.jagranimages.com/images/newimg/16012021/16_01_2021-hdfc_bank_site_21277705_m.jpg</t>
  </si>
  <si>
    <t>पीरामल ग्रुप ने जीती DHFL के लिए बोली, कमेटी ऑफ क्रेडिटर्स के 94 फीसद वोट पीरामल ग्रुप को</t>
  </si>
  <si>
    <t>https://www.jagranimages.com/images/newimg/16012021/16_01_2021-dhfl_21277203_m.jpg</t>
  </si>
  <si>
    <t>Petrol व Diesel की कीमतों में अभी नहीं है राहत की उम्मीद, जानिए कितना उत्पाद शुल्क वसूल रही सरकार</t>
  </si>
  <si>
    <t>https://www.jagranimages.com/images/newimg/16012021/16_01_2021-petrol_2_pixabay_21276804_m.jpg</t>
  </si>
  <si>
    <t>PM Kisan Yojana: हर साल 6,000 रुपये प्राप्त करने के लिए तत्काल कराएं रजिस्ट्रेशन, जानें क्या है प्रॉसेस</t>
  </si>
  <si>
    <t>https://www.jagranimages.com/images/newimg/14012021/14_01_2021-rupee_in_hand_21271198_m.jpg</t>
  </si>
  <si>
    <t>Forex Reserves: विदेशी मुद्रा भंडार 586 अरब डॉलर के पार, 75.8 करोड़ डॉलर की बढ़ोतरी हुई पिछले सप्ताह</t>
  </si>
  <si>
    <t>https://www.jagranimages.com/images/newimg/15012021/15_01_2021-dollar_21274796_19416375_m.jpg</t>
  </si>
  <si>
    <t>GAIL ने की 1,046.35 करोड़ रुपये मूल्य के शेयरों की पुनर्खरीद की घोषणा, जानें इस योजना से जुड़ी खास बातें</t>
  </si>
  <si>
    <t>https://www.jagranimages.com/images/newimg/15012021/15_01_2021-gail_21274482_m.jpg</t>
  </si>
  <si>
    <t>Gold Price on 15 Jan: सोने के दाम में तेजी, चांदी भी हुई काफी महंगी, जानें क्या चल रहे हैं रेट</t>
  </si>
  <si>
    <t>https://www.jagranimages.com/images/newimg/15012021/15_01_2021-gold__pexels_21274317_m.jpg</t>
  </si>
  <si>
    <t>HCL Tech Q3 Results: आईटी कंपनी के शुद्ध मुनाफे में 31 फीसद का उछाल, चौथी तिमाही के वृद्धि अनुमान में संशोधन</t>
  </si>
  <si>
    <t>https://www.jagranimages.com/images/newimg/15012021/15_01_2021-hcl_tech_21273615_m.jpg</t>
  </si>
  <si>
    <t>अगले साल के बाद विकास दर को बनाए रखना चुनौती, फिच ने विकास दर बने रहने पर जताया संदेह</t>
  </si>
  <si>
    <t>https://www.jagranimages.com/images/newimg/15012021/15_01_2021-fitch_ratings_ani_21273850_13032711_m.jpg</t>
  </si>
  <si>
    <t>बजट में निर्यातक एमएसएमई को विशेष दर्जे की उम्मीद, कुल कारोबार का 70 फीसद तक निर्यात करने वालों को खास राहत संभव</t>
  </si>
  <si>
    <t>https://www.jagranimages.com/images/newimg/15012021/15_01_2021-export_reuters_21273845_12564234_m.jpg</t>
  </si>
  <si>
    <t>Union Budget 2021: 1 फरवरी को सुबह 11 बजे पेश होगा बजट, जानिए इस बार के बजट में क्या-क्या बदल गया</t>
  </si>
  <si>
    <t>https://www.jagranimages.com/images/newimg/15012021/15_01_2021-nirmala_21273383_m.jpg</t>
  </si>
  <si>
    <t>Indigo Paints का IPO 20 जनवरी को सब्सक्रिप्शन के लिए खुलेगा; जानें प्राइस बैंड, लॉट साइज और अन्य जानकारी</t>
  </si>
  <si>
    <t>https://www.jagranimages.com/images/newimg/15012021/15_01_2021-ipo_2_21274606_m.jpg</t>
  </si>
  <si>
    <t>Sensex 549 अंक टूटा, निफ्टी में भी भारी गिरावट; आईटी, फाइनेंस कंपनियों के शेयर लुढ़के</t>
  </si>
  <si>
    <t>https://www.jagranimages.com/images/newimg/15012021/15_01_2021-sensex_pti_21274176_m.jpg</t>
  </si>
  <si>
    <t>Sovereign Gold Bond: आज है सब्सक्रिप्शन के लिए आखिर मौक़ा, जान लीजिए ये जरूरी बातें</t>
  </si>
  <si>
    <t>https://www.jagranimages.com/images/newimg/15012021/15_01_2021-sov_21274001_m.jpg</t>
  </si>
  <si>
    <t>Gold Price Today: सोने के वायदा भाव में कमी, चांदी भी टूटी, जानें क्या रह गए हैं सोने-चांदी के भाव</t>
  </si>
  <si>
    <t>https://www.jagranimages.com/images/newimg/15012021/15_01_2021-gold_2_pexels_21273722_m.jpg</t>
  </si>
  <si>
    <t>Stock Market: सेंसेक्स 200 अंक से ज्यादा टूटा, निफ्टी 14500 के ऊपर कर रहा कारोबार</t>
  </si>
  <si>
    <t>https://www.jagranimages.com/images/newimg/15012021/15_01_2021-stock_market_21273557_m.jpg</t>
  </si>
  <si>
    <t>संसद का सत्र 29 जनवरी से होगा शुरू, वित्त मंत्री एक फरवरी को पेश करेंगी वित्त वर्ष 2021-22 का केंद्रीय बजट</t>
  </si>
  <si>
    <t>https://www.jagranimages.com/images/newimg/14012021/14_01_2021-nirmala_smile_21271249_m.jpg</t>
  </si>
  <si>
    <t>एप लोन फर्जीवाड़े पर RBI कसेगा नकेल, केंद्रीय बैंक ने डिजिटल लेंडिंग पर बनाया कार्य दल</t>
  </si>
  <si>
    <t>https://www.jagranimages.com/images/newimg/13012021/13_01_2021-rbi_reuters_21268385_m.jpg</t>
  </si>
  <si>
    <t>Gold Rate on 14 Jan: सोना हुआ सस्ता, चांदी की कीमत भी लुढ़की, जानें क्या रह गए हैं रेट</t>
  </si>
  <si>
    <t>https://www.jagranimages.com/images/newimg/14012021/14_01_2021-gold__pexels_21270927_m.jpg</t>
  </si>
  <si>
    <t>घर बैठे कमा सकते हैं चार लाख रुपये सालाना, महीने में दो दिन पहननी होगी चप्पल और देना होगा रिव्यू</t>
  </si>
  <si>
    <t>https://www.jagranimages.com/images/newimg/14012021/14_01_2021-bedroom_athletics_21270627_m.jpg</t>
  </si>
  <si>
    <t>Stock Market Close: बढ़त के साथ बंद हुए सेंसेक्स, निफ्टी; TCS के शेयरों में रही सबसे ज्यादा तेजी</t>
  </si>
  <si>
    <t>https://www.jagranimages.com/images/newimg/14012021/14_01_2021-sensex_2__pti_21270880_m.jpg</t>
  </si>
  <si>
    <t>MSME को प्रीपेड कार्ड जारी करने के लिए, ICICI Bank ने नियो के साथ की साझेदारी</t>
  </si>
  <si>
    <t>https://www.jagranimages.com/images/newimg/14012021/14_01_2021-e_payment_21270809_m.jpg</t>
  </si>
  <si>
    <t>PM Kisan के सभी लाभार्थियों को KCC देने की तैयारी, 4.5 करोड़ किसानों को होगा फायदा, रियायती दरों पर मिलेगा लोन</t>
  </si>
  <si>
    <t>https://www.jagranimages.com/images/newimg/14012021/14_01_2021-farmer_2_21270306_10228644_m.jpg</t>
  </si>
  <si>
    <t>WPI Inflation: दिसंबर में थोक महंगाई दर में भी कमी, खाने-पीने के सामान की कीमतों में आई नरमी</t>
  </si>
  <si>
    <t>https://www.jagranimages.com/images/newimg/14012021/14_01_2021-wpi-inflation_21270533_m.jpg</t>
  </si>
  <si>
    <t>पेट्रोल-डीजल के दाम आज फिर बढ़े, जानिए अब कितनी चुकानी होगी कीमत</t>
  </si>
  <si>
    <t>https://www.jagranimages.com/images/newimg/14012021/14_01_2021-petrol_diesel_21270207_m.jpg</t>
  </si>
  <si>
    <t>ऑनलाइन एजुकेशन सेक्टर की बड़ी कंपनी BYJU'S करेगी आकाश एजुकेशनल सर्विसेज का अधिग्रहण, 7,300 करोड़ रुपये की हो रही डील</t>
  </si>
  <si>
    <t>https://www.jagranimages.com/images/newimg/14012021/14_01_2021-lon_21270059_m.jpg</t>
  </si>
  <si>
    <t>Spicejet दे रहा है मात्र ₹899 में हवाई यात्रा का मौका, साथ ही मिल रहे 1,000 रुपये तक के वाउचर और अन्य बेनिफिट्स</t>
  </si>
  <si>
    <t>https://www.jagranimages.com/images/newimg/13012021/13_01_2021-spicejet_21268301_m.jpg</t>
  </si>
  <si>
    <t>Gold Price Today: सोने के वायदा भाव में भारी गिरावट, चांदी भी हो गई है काफी सस्ती, जानें क्या रह गए हैं रेट</t>
  </si>
  <si>
    <t>https://www.jagranimages.com/images/newimg/14012021/14_01_2021-gold__pexels_21270401_m.jpg</t>
  </si>
  <si>
    <t>SAIL में 10 फीसद हिस्सेदारी बेचेने की घोषणा के बाद 10 फीसद तक टूटे शेयर, सरकार ने कल की थी घोषणा</t>
  </si>
  <si>
    <t>https://www.jagranimages.com/images/newimg/14012021/14_01_2021-sail_21270535_m.jpg</t>
  </si>
  <si>
    <t>गिरावट के साथ खुला शेयर बाजार, फिर भी 49000 के पर कारोबार कर रहा सेंसेक्स, निफ्टी भी 14500 के ऊपर</t>
  </si>
  <si>
    <t>https://www.jagranimages.com/images/newimg/14012021/14_01_2021-stock_market_21270331_m.jpg</t>
  </si>
  <si>
    <t>IT कंपनियों के नतीजों ने दिखाई इकोनॉमी में सुधार की तस्वीर, इन कंपनियों को दिसंबर तिमाही में हुआ जबरदस्त फायदा</t>
  </si>
  <si>
    <t>https://www.jagranimages.com/images/newimg/13012021/13_01_2021-economy_21268107_195922222_m.jpg</t>
  </si>
  <si>
    <t>कैबिनेट ने मिनरल रिफॉर्म्स के प्रस्ताव को दी मंजूरी, देश में खनिजों का उत्पादन बढ़ाने में मिलेगी मददः सूत्र</t>
  </si>
  <si>
    <t>https://www.jagranimages.com/images/newimg/13012021/13_01_2021-mineral_21268182_m.jpg</t>
  </si>
  <si>
    <t>Budget 2021: PMFAI ने की कीटनाशकों पर GST दर को 18 फीसद से घटाकर 5 फीसद करने की मांग</t>
  </si>
  <si>
    <t>https://www.jagranimages.com/images/newimg/13012021/13_01_2021-pesticides_pixa_21268161_m.jpg</t>
  </si>
  <si>
    <t>Wipro Q3 Result: तीसरी तिमाही में विप्रो का शुद्ध लाभ 21 फीसद बढ़कर 2,968 करोड़ रुपये रहा</t>
  </si>
  <si>
    <t>https://www.jagranimages.com/images/newimg/13012021/13_01_2021-wipro_logo_21267805_173738593_m.jpg</t>
  </si>
  <si>
    <t>Gold Price On 13 Jan: सोने की कीमतों में गिरावट, चांदी की बढ़ी चमक, जानिए क्या हैं भाव</t>
  </si>
  <si>
    <t>https://www.jagranimages.com/images/newimg/13012021/13_01_2021-gold_pixabay_650_21267922_m.jpg</t>
  </si>
  <si>
    <t>Infosys Q3 Results: तीसरी तिमाही में देश की दूसरी सबसे बड़ी आईटी कंपनी को 5,197 करोड़ रुपये का शुद्ध लाभ</t>
  </si>
  <si>
    <t>https://www.jagranimages.com/images/newimg/13012021/13_01_2021-infosys_ani_21267773_m.jpg</t>
  </si>
  <si>
    <t>नई विदेश व्यापार नीति 1 अप्रैल से पांच साल के लिए होगी लागू: सरकार</t>
  </si>
  <si>
    <t>https://www.jagranimages.com/images/newimg/13012021/13_01_2021-videsh_vyapar_niti_21267667_m.jpg</t>
  </si>
  <si>
    <t>Stock Market Close: सेंसेक्स मामूली गिरावट के साथ बंद, फॉर्मा सेक्टर के शेयर टूटे</t>
  </si>
  <si>
    <t>https://www.jagranimages.com/images/newimg/13012021/13_01_2021-sensex_21267564_m.jpg</t>
  </si>
  <si>
    <t>IRFC IPO: 18 से खुल रहा है रेलवे की फाइनेंशियल इकाई का आईपीओ, जानें प्राइस बैंड, लॉट साइज और अन्य जानकारी</t>
  </si>
  <si>
    <t>https://www.jagranimages.com/images/newimg/13012021/13_01_2021-ipo_21267370_m.jpg</t>
  </si>
  <si>
    <t>Paytm Money ने लॉन्च की फ्यूचर्स और ऑप्शंस में निवेश की सुविधा, प्रति ट्रेड लगेगा 10 रुपये शुल्क</t>
  </si>
  <si>
    <t>https://www.jagranimages.com/images/newimg/13012021/13_01_2021-paytm_money_21267216_124238243_m.jpg</t>
  </si>
  <si>
    <t>कोरोना काल में लोगों ने तेजी से अपनाया डिजिटल पेमेंट, ‘ऑनलाइन’ लेन-देन में 80 प्रतिशत की वृद्धि: रिपोर्ट</t>
  </si>
  <si>
    <t>https://www.jagranimages.com/images/newimg/13012021/13_01_2021-bank_fraud_21267212_m.jpg</t>
  </si>
  <si>
    <t>Indian Railways Recruitment: रेलवे में जल्द होगी खाली पदों पर भर्ती, शुरू हुई प्रक्रिया</t>
  </si>
  <si>
    <t>https://www.jagranimages.com/images/newimg/12012021/12_01_2021-job_2_21265175_m.jpg</t>
  </si>
  <si>
    <t>Gold Price Today: सोने के वायदा भाव में आई तेजी, चांदी की चमक भी बढ़ी, जानिए क्या चल रहे हैं भाव</t>
  </si>
  <si>
    <t>https://www.jagranimages.com/images/newimg/13012021/13_01_2021-gold_pixabay9_21267072_m.jpg</t>
  </si>
  <si>
    <t>सरकार दे रही है 5 करोड़ रुपये जीतने का मौका, देनी होगी अवैध विदेशी धन और बेनामी संपत्ति की सूचना</t>
  </si>
  <si>
    <t>https://www.jagranimages.com/images/newimg/13012021/13_01_2021-rich_21266830_m.jpg</t>
  </si>
  <si>
    <t>Petrol Diesel Price Today: आज फिर बढ़ गए पेट्रोल, डीजल के दाम, पंप पर जाने से पहले चेक कर लें रेट</t>
  </si>
  <si>
    <t>https://www.jagranimages.com/images/newimg/13012021/13_01_2021-petrol_diesel_21266961_m.jpg</t>
  </si>
  <si>
    <t>प्रधानमंत्री फसल बीमा योजना के 5 वर्ष पूरे, सरकार ने किसानों से कहा, योजना का पूरा लाभ उठाएं</t>
  </si>
  <si>
    <t>https://www.jagranimages.com/images/newimg/13012021/13_01_2021-pmfby_21266773_m.jpg</t>
  </si>
  <si>
    <t>Hurun Global 500: सबसे ज्यादा वैल्युएशन वाली दुनिया की 500 कंपनियों में 11 भारतीय, रिलायंस इंडस्ट्रीज का दबदबा बरकरार</t>
  </si>
  <si>
    <t>https://www.jagranimages.com/images/newimg/12012021/12_01_2021-ril_2_21265047_m.jpg</t>
  </si>
  <si>
    <t>जापान का पासपोर्ट है दुनिया में सबसे शक्तिशाली, पाकिस्तान का नीचे से चौथे नंबर पर, जानिए क्या है भारत का स्थान</t>
  </si>
  <si>
    <t>https://www.jagranimages.com/images/newimg/12012021/12_01_2021-passport_21264735_m.jpg</t>
  </si>
  <si>
    <t>Share Market: शुरुआती कारोबार में तेजी, भारती एयरटेल, ओएनजीसी और एनटीपीसी के शेयर में सबसे अधिक बढ़त</t>
  </si>
  <si>
    <t>https://www.jagranimages.com/images/newimg/13012021/13_01_2021-share_growth_pixabay_21267034_m.jpg</t>
  </si>
  <si>
    <t>रिजर्व बैंक ने डोयचे बैंक पर लगाया दो करोड़ रुपये का जुर्माना, जमा पर ब्याज दर अनुपालन नहीं करने का मामला</t>
  </si>
  <si>
    <t>https://www.jagranimages.com/images/newimg/13012021/13_01_2021-rbi_ik_21266896_m.jpg</t>
  </si>
  <si>
    <t>Retail Inflation: दिसंबर में लोगों को मिली महंगाई से बड़ी राहत, 4.59 फीसद पर रही खुदरा मुद्रास्फीति</t>
  </si>
  <si>
    <t>https://www.jagranimages.com/images/newimg/12012021/12_01_2021-inflation_21264525_m.jpg</t>
  </si>
  <si>
    <t>IIP: नवंबर में औद्योगिक उत्पादन में गिरावट, मैन्युफैक्चरिंग सेक्टर के आउटपुट में भी आई 1.7 फीसद की कमी</t>
  </si>
  <si>
    <t>https://www.jagranimages.com/images/newimg/12012021/12_01_2021-iip_21264613_m.jpg</t>
  </si>
  <si>
    <t>Income Tax Returns: इस साल दाखिल हुए 5 फीसद अधिक आयकर रिटर्न, जानिए क्या कहते हैं आंकड़े</t>
  </si>
  <si>
    <t>https://www.jagranimages.com/images/newimg/12012021/12_01_2021-income_tax_pixabay_2_21264592_m.jpg</t>
  </si>
  <si>
    <t>Gold Price on 12 Jan: बढ़ गई सोने की चमक, चांदी के भाव में भी जबरदस्त तेजी, जानिए क्या हैं कीमतें</t>
  </si>
  <si>
    <t>https://www.jagranimages.com/images/newimg/12012021/12_01_2021-gold_2_pexels_21264368_m.jpg</t>
  </si>
  <si>
    <t>FSS ने वंचित वर्गों को अफोर्डेबल व डोरस्टेप बैंकिंग सेवाएं देने के लिए IPPB के साथ मिलाया हाथ</t>
  </si>
  <si>
    <t>https://www.jagranimages.com/images/newimg/12012021/12_01_2021-ippb_21264240_m.jpg</t>
  </si>
  <si>
    <t>Budget 2021: 'विवाद से विश्वास' को नए रूप में लाने के संकेत, सरकार को योजना से 9.5 लाख करोड़ की उम्मीद</t>
  </si>
  <si>
    <t>https://www.jagranimages.com/images/newimg/12012021/12_01_2021-economy_pexels_21265097_203729138_m.jpg</t>
  </si>
  <si>
    <t>Stock Market Close: 50 हजारी होने के और करीब पहुंचा Sensex, PSU Banks के शेयरों में जबरदस्त उछाल</t>
  </si>
  <si>
    <t>https://www.jagranimages.com/images/newimg/12012021/12_01_2021-sensex_2__pti_21264175_m.jpg</t>
  </si>
  <si>
    <t>10 साल की उम्र में सीखी कंप्यूटर प्रोग्रामिंग, 12 साल की आयु में बनाया वीडियो गेम, आज हैं दुनिया के दूसरे सबसे अमीर शख्स</t>
  </si>
  <si>
    <t>https://www.jagranimages.com/images/newimg/12012021/12_01_2021-elon_musk_ani.._21263927_m.jpg</t>
  </si>
  <si>
    <t>Forbes Billionaires List: दुनिया के सबसे रईस लोगों की लिस्ट में एलन मस्क दूसरे पायदान पर खिसके, Tesla के शेयर टूटने से Jeff Bezos फिर नंबर 1</t>
  </si>
  <si>
    <t>https://www.jagranimages.com/images/newimg/12012021/12_01_2021-elon_musk_21263893_m.jpg</t>
  </si>
  <si>
    <t>महिला उद्यमिता प्‍लेटफॉर्म का नया संस्करण लॉन्च करने के लिए साथ आए Flipkart और नीति आयोग</t>
  </si>
  <si>
    <t>https://www.jagranimages.com/images/newimg/12012021/12_01_2021-flipkart_ani_no_21263744_m.jpg</t>
  </si>
  <si>
    <t>पेट्रोल में 20 प्रतिशत एथनॉल मिलाने से पैदा होंगी एक लाख करोड़ रुपये की आर्थिक गतिविधियां: सचिव</t>
  </si>
  <si>
    <t>https://www.jagranimages.com/images/newimg/12012021/12_01_2021-petrol_diesel_21263739_m.jpg</t>
  </si>
  <si>
    <t>Gold Rate Today: सोने की वायदा कीमत में गिरावट, चांदी भी टूटी, जानिए भाव</t>
  </si>
  <si>
    <t>https://www.jagranimages.com/images/newimg/12012021/12_01_2021-gold_pixabay_21263637_m.jpg</t>
  </si>
  <si>
    <t>रिजर्व बैंक ने इस बैंक का लाइसेंस किया रद, पांच लाख रुपये तक निकाल पाएंगे जमाकर्ता</t>
  </si>
  <si>
    <t>https://www.jagranimages.com/images/newimg/12012021/12_01_2021-rbi_21263517_m.jpg</t>
  </si>
  <si>
    <t>गिरावट के साथ खुला शेयर बाजार, सेंसेक्स 101 अंक टूटा फिर भी 49000 के पार, निफ्टी 14,400 के ऊपर</t>
  </si>
  <si>
    <t>https://www.jagranimages.com/images/newimg/12012021/12_01_2021-stock_market_21263564_m.jpg</t>
  </si>
  <si>
    <t>कोरोना वायरस से बैंकों को संपत्ति का हो सकता है नुकसान, पूंजी की कमी का जोखिम: दास</t>
  </si>
  <si>
    <t>https://www.jagranimages.com/images/newimg/12012021/12_01_2021-shaktinakt_das_21263459_93436905_m.jpg</t>
  </si>
  <si>
    <t>ऑडिट अनिवार्यता वाली इकाईयों की रिटर्न भरने की अंतिम तिथि 15 फरवरी से आगे नहीं बढ़ेगी: वित्त मंत्रालय</t>
  </si>
  <si>
    <t>https://www.jagranimages.com/images/newimg/12012021/12_01_2021-income_tax_21263429_m.jpg</t>
  </si>
  <si>
    <t>देश की इकोनॉमी में चालू वित्त वर्ष में आ सकती है 9.4 फीसद की गिरावट, फिच रेटिंग्स का अनुमान</t>
  </si>
  <si>
    <t>https://www.jagranimages.com/images/newimg/11012021/11_01_2021-fitch_21261195_m.jpg</t>
  </si>
  <si>
    <t>Gold Price On 11 Jan: सोना हुआ महंगा, चांदी की कीमतों में भी भारी तेजी, जानें क्या हो गए हैं रेट</t>
  </si>
  <si>
    <t>https://www.jagranimages.com/images/newimg/11012021/11_01_2021-gold__pexels_21260945_m.jpg</t>
  </si>
  <si>
    <t>Stock Market Close: सेंसेक्स, निफ्टी नए रिकॉर्ड उच्च स्तर पर हुए बंद, HCL Tech, Infosys, TCS के शेयरों में जबरदस्त तेजी</t>
  </si>
  <si>
    <t>https://www.jagranimages.com/images/newimg/11012021/11_01_2021-sensex_ani_21260853_m.jpg</t>
  </si>
  <si>
    <t>गहनों की खरीद के लिए केवाईसी से जुड़ा कोई नया नियम नहीं, केवल अधिक मूल्य की खरीद के लिए जरूरी है KYC</t>
  </si>
  <si>
    <t>https://www.jagranimages.com/images/newimg/11012021/11_01_2021-gold_reuters_21260318_m.jpg</t>
  </si>
  <si>
    <t>Sovereign Gold Bond: आज से सब्सक्रिप्शन के लिए खुल रहा सॉवरेन गोल्ड बॉन्ड, निवेश से पहले जान लीजिये ये जरूरी बातें</t>
  </si>
  <si>
    <t>https://www.jagranimages.com/images/newimg/11012021/11_01_2021-gold_rate_today_21260465_m.jpg</t>
  </si>
  <si>
    <t>कोयला क्षेत्र में पारदर्शिता लाना है पीएम नरेंद्र मोदी का लक्ष्य, केंद्रीय गृह मंत्री अमित शाह ने कहा</t>
  </si>
  <si>
    <t>https://www.jagranimages.com/images/newimg/11012021/11_01_2021-amit_shah_21260431_m.jpg</t>
  </si>
  <si>
    <t>Gold Price Today: सोने के वायदा भाव में तेजी, चांदी भी हुई महंगी; जानें क्या चल रहे हैं रेट</t>
  </si>
  <si>
    <t>https://www.jagranimages.com/images/newimg/11012021/11_01_2021-gold__pexels_21260396_m.jpg</t>
  </si>
  <si>
    <t>PM मोदी ने युवाओं से स्टार्टअप इंडिया अंतरराष्ट्रीय शिखर सम्मेलन में शामिल होने का किया आह्वान, 15-16 जनवरी को है कार्यक्रम</t>
  </si>
  <si>
    <t>https://www.jagranimages.com/images/newimg/11012021/11_01_2021-modi_2_21260270_m.jpg</t>
  </si>
  <si>
    <t>Stock Market Today: शेयर बाजार खुलते ही बना नया रिकॉर्ड; सेंसेक्‍स 49000 के पार, निफ्टी भी 14400 के ऊपर</t>
  </si>
  <si>
    <t>https://www.jagranimages.com/images/newimg/11012021/11_01_2021-stock_market_21260209_m.jpg</t>
  </si>
  <si>
    <t>भारतीय अर्थव्यवस्था वी- शेप की ओर बढ़ रहा, तेजी से हो रहा सुधार: एसोचैम</t>
  </si>
  <si>
    <t>https://www.jagranimages.com/images/newimg/11012021/11_01_2021-eco_21260042_m.jpg</t>
  </si>
  <si>
    <t>सरकार के प्रयासों के बावजूद NBFC पर नहीं बन रहा बैंकों का भरोसा, कर्ज देने में बैंक कर रहे आनाकानी</t>
  </si>
  <si>
    <t>https://www.jagranimages.com/images/newimg/10012021/10_01_2021-finance_pixa_21257411_m.jpg</t>
  </si>
  <si>
    <t>Income Tax Return: आईटीआर दाखिल करने के लिए आयकर विभाग ने करदाताओं को चेताया, ना चूकें आखिरी मौका</t>
  </si>
  <si>
    <t>https://www.jagranimages.com/images/newimg/10012021/10_01_2021-tax_flickr_21256980_m.jpg</t>
  </si>
  <si>
    <t>वैश्विक कारोबार का प्रमुख भागीदार बनने के लिए जापान से सीखे भारत, उद्योग जगत अपनी भूमिका निभाने को पूरी तरह तैयार: मुंजाल</t>
  </si>
  <si>
    <t>https://www.jagranimages.com/images/newimg/10012021/10_01_2021-industry_pixabay_21256933_m.jpg</t>
  </si>
  <si>
    <t>Gold Price: बीते हफ्ते सोने में आई जोरदार गिरावट, चांदी की कीमतों में भी भारी कमी, जानिए भाव</t>
  </si>
  <si>
    <t>https://www.jagranimages.com/images/newimg/10012021/10_01_2021-gold_pixabay_3_21257594_m.jpg</t>
  </si>
  <si>
    <t>दिसंबर 2020 में 11 महीने के उच्च स्तर पर पहुंच गई देश में ईंधन की मांग</t>
  </si>
  <si>
    <t>https://www.jagranimages.com/images/newimg/09012021/09_01_2021-crude_oil_pixabay_21254443_m.jpg</t>
  </si>
  <si>
    <t>साल 2025 तक 5 ट्रिलियन डॉलर की अर्थव्यवस्था बनने के लिए तेजी से संरचनात्मक सुधार कर रहा भारत: पीयूष गोयल</t>
  </si>
  <si>
    <t>https://www.jagranimages.com/images/newimg/09012021/09_01_2021-piyush_goyal_21254305_m.jpg</t>
  </si>
  <si>
    <t>Mukesh Ambani दुनिया के सबसे अमीर व्यक्तियों की सूची में फिसलकर 13 वें स्थान पर आए, RIL के शेयरों में गिरावट से घटी संपत्ति</t>
  </si>
  <si>
    <t>https://www.jagranimages.com/images/newimg/09012021/09_01_2021-mukesh_ambani_ani_21253748_m.jpg</t>
  </si>
  <si>
    <t>बैंकों का पूंजीकरण बढ़ाने की जरूरत, सरकारी बैंकों को अतिरिक्त 1.50 लाख करोड़ रुपये की दरकार: RBI</t>
  </si>
  <si>
    <t>https://www.jagranimages.com/images/newimg/09012021/09_01_2021-rbi_reuters_21253552_m.jpg</t>
  </si>
  <si>
    <t>Vistara 6th Anniversary Sale: एयरलाइन मात्र 1299 रुपये में दे रही हवाई सफर का मौका</t>
  </si>
  <si>
    <t>https://www.jagranimages.com/images/newimg/08012021/08_01_2021-vistara_21250370_m.jpg</t>
  </si>
  <si>
    <t>हम किसानों से नहीं खरीदते अनाज, ना ही कॉन्ट्रैक्ट फार्मिंग के लिए कर रहे जमीन अधिग्रहण: अडानी एग्री</t>
  </si>
  <si>
    <t>https://www.jagranimages.com/images/newimg/09012021/09_01_2021-agriculture_pexels_21253611_m.jpg</t>
  </si>
  <si>
    <t>SBI ने नए साल में मकान खरीदारों को दिया शानदार तोहफा, ब्याज दरों में की भारी कटौती, प्रोसेसिंग फीस पर भी 100% छूट का ऐलान</t>
  </si>
  <si>
    <t>https://www.jagranimages.com/images/newimg/08012021/08_01_2021-sbi_21250675_m.jpg</t>
  </si>
  <si>
    <t>निजी कामगारों के लिए जरूरी खबर, EPFO सिस्टम में हो सकता है भारी बदलाव, उतनी ही मिलेगी पेंशन, जितना कटेगा पैसा</t>
  </si>
  <si>
    <t>https://www.jagranimages.com/images/newimg/08012021/08_01_2021-rs_21251107_m.jpg</t>
  </si>
  <si>
    <t>SBI और Indian Oil Corporation ने लॉन्च किया को-ब्रांडेड रूपे डेबिट कार्ड, पेट्रोल पंपों पर ईंधन भरवाने पर मिलेगा इतना लाभ</t>
  </si>
  <si>
    <t>https://www.jagranimages.com/images/newimg/08012021/08_01_2021-credit_card_21249992_m.jpg</t>
  </si>
  <si>
    <t>Bank of Baroda Whatsapp Banking: बैंक ऑफ बड़ौदा ने शुरू की व्हॉट्सएप बैंकिंग सेवा, मिलेंगी ये सभी सुविधाएं</t>
  </si>
  <si>
    <t>https://www.jagranimages.com/images/newimg/05012021/05_01_2021-bob_21239735_m.jpg</t>
  </si>
  <si>
    <t>Paytm Instant Loans Service: Paytm से मिल रहा दो मिनट में 2 लाख का लोन, जानिए पूरी डिटेल</t>
  </si>
  <si>
    <t>https://www.jagranimages.com/images/newimg/07012021/07_01_2021-budget_21248337_m.jpg</t>
  </si>
  <si>
    <t>LIC पॉलिसी हो गई है लैप्‍स तो कंपनी दे रही है फिर से चालू कराने का मौका, कोरोना संकट को देखते हुए दी ये सुविधा</t>
  </si>
  <si>
    <t>https://www.jagranimages.com/images/newimg/07012021/07_01_2021-lic_21247755_m.jpg</t>
  </si>
  <si>
    <t>अगले वित्त वर्ष में रहेगी 8.9 प्रतिशत विकास दर, आईएचएस मार्किट ने जताया यह अनुमान</t>
  </si>
  <si>
    <t>https://www.jagranimages.com/images/newimg/08012021/08_01_2021-economy_21251759_2083563_m.jpg</t>
  </si>
  <si>
    <t>Forex Reserves: विदेशी मुद्रा भंडार फिर नए रिकॉर्ड पर, पिछले सप्ताह के आखिर में 585.324 अरब डॉलर पर पहुंचा</t>
  </si>
  <si>
    <t>https://www.jagranimages.com/images/newimg/08012021/08_01_2021-dollar_21251764_20050646_m.jpg</t>
  </si>
  <si>
    <t>TCS Q3 Results: टीसीएस के शुद्ध लाभ में 7.2 फीसद का इजाफा, जानिए तीसरी तिमाही में कंपनी के शानदार प्रदर्शन की वजह</t>
  </si>
  <si>
    <t>https://www.jagranimages.com/images/newimg/08012021/08_01_2021-tcs_21251622_m.jpg</t>
  </si>
  <si>
    <t>बर्ड फ्लू का खतरा: नेपाल ने भारत से सभी पोल्ट्री उत्पादों का आयात किया बंद</t>
  </si>
  <si>
    <t>https://www.jagranimages.com/images/newimg/08012021/08_01_2021-poltry_21250929_m.jpg</t>
  </si>
  <si>
    <t>आयकर विभाग ने Flipkart की इकाई, Swiggy के दफ्तरों की ली तलाशी, जानें इसकी वजह</t>
  </si>
  <si>
    <t>https://www.jagranimages.com/images/newimg/08012021/08_01_2021-income_tax_21250810_m.jpg</t>
  </si>
  <si>
    <t>दिसंबर महीने में 14 फीसद ज्यादा भर्तियां, आगे और सुधार की उम्मीद: रिपोर्ट</t>
  </si>
  <si>
    <t>https://www.jagranimages.com/images/newimg/07012021/07_01_2021-job_2_21247466_m.jpg</t>
  </si>
  <si>
    <t>Gold Price On 8 Jan: सोने के भाव में भारी गिरावट, चांदी की कीमत में भी जबरदस्त कमी, जानें क्या रह गए हैं रेट</t>
  </si>
  <si>
    <t>https://www.jagranimages.com/images/newimg/08012021/08_01_2021-gold__pexels_21251358_m.jpg</t>
  </si>
  <si>
    <t>शेयर बाजार अब तक के सर्वोच्च स्तर पर बंद, सेंसेक्स करीब 700 अंक उछला, निफ्टी 14,300 के पार</t>
  </si>
  <si>
    <t>https://www.jagranimages.com/images/newimg/08012021/08_01_2021-stock_market_21251007_m.jpg</t>
  </si>
  <si>
    <t>Stock Market Update: शेयर बाजार अब तक के सर्वोच्च स्तर पर, सेंसेक्स में 500 अंक से ज्यादा की तेजी, निफ्टी 14,300 के करीब पहुंचा</t>
  </si>
  <si>
    <t>https://www.jagranimages.com/images/newimg/08012021/08_01_2021-stock_market_21250157_m.jpg</t>
  </si>
  <si>
    <t>Gold Price On 8 Jan: सोने का वायदा भाव टूटा, चांदी की कीमतों में भी गिरावट, जानें क्या रह गए हैं रेट</t>
  </si>
  <si>
    <t>https://www.jagranimages.com/images/newimg/08012021/08_01_2021-gold_reuters_21250301_m.jpg</t>
  </si>
  <si>
    <t>Budget 2021: नरेंद्र मोदी आम बजट पर आज करेंगे प्रमुख अर्थशास्त्रियों संग चर्चा, अर्थव्यवस्था को बूस्ट करने के उपायों पर ली जाएगी राय</t>
  </si>
  <si>
    <t>https://www.jagranimages.com/images/newimg/08012021/08_01_2021-modi_21250120_m.jpg</t>
  </si>
  <si>
    <t>भारतीय इकोनॉमी में 2020-21 में आ सकती है 7.7 फीसद की गिरावट, सरकारी आंकड़ों में जताया गया अनुमान</t>
  </si>
  <si>
    <t>https://www.jagranimages.com/images/newimg/07012021/07_01_2021-economy_21247813_m.jpg</t>
  </si>
  <si>
    <t>Gold Price on 7 Jan: सोने के दाम में जबरदस्त गिरावट, चांदी भी हुई सस्ती, जानें क्या हो गए हैं रेट</t>
  </si>
  <si>
    <t>https://www.jagranimages.com/images/newimg/07012021/07_01_2021-gold_2_pexels_21247360_m.jpg</t>
  </si>
  <si>
    <t>Stock Market Tips: नए साल में ये शेयर कर सकते हैं आपको मालामाल, विशेषज्ञों ने जतायी उम्मीद</t>
  </si>
  <si>
    <t>https://www.jagranimages.com/images/newimg/07012021/07_01_2021-happiest_minds_ipo_21246924_m.jpg</t>
  </si>
  <si>
    <t>Stock Market Close: सेंसेक्स 81 अंक की गिरावट के साथ बंद, आईटी कंपनियों के शेयर टूटे</t>
  </si>
  <si>
    <t>https://www.jagranimages.com/images/newimg/07012021/07_01_2021-sensex_2__pti_21247443_m.jpg</t>
  </si>
  <si>
    <t>जेफ बिजोस को पीछे छोड़ दुनिया के सबसे अमीर शख्स बन सकते हैं एलन मस्क, संपत्ति में इजाफा</t>
  </si>
  <si>
    <t>https://www.jagranimages.com/images/newimg/07012021/07_01_2021-elon_21247380_m.jpg</t>
  </si>
  <si>
    <t>WTO ने व्यापार को बढ़ावा देने के लिए मोदी सरकार के उपायों की सराहना की, इन कदमों को बताया अहम</t>
  </si>
  <si>
    <t>https://www.jagranimages.com/images/newimg/07012021/07_01_2021-modi_ani_21247166_m.jpg</t>
  </si>
  <si>
    <t>Gold Price Today: सोने के वायदा भाव में तेजी, चांदी की कीमतों में भी उछाल, जानें क्या हो गए हैं रेट</t>
  </si>
  <si>
    <t>https://www.jagranimages.com/images/newimg/07012021/07_01_2021-gold__pexels_21246655_m.jpg</t>
  </si>
  <si>
    <t>शेयर बाजार में तेजी का रुख, सेंसेक्स में 285 अंकों की बढ़त, निफ्टी 14200 के पार</t>
  </si>
  <si>
    <t>https://www.jagranimages.com/images/newimg/07012021/07_01_2021-smc_21246584_m.jpg</t>
  </si>
  <si>
    <t>Petrol Diesel Price Today: आज दूसरे दिन फिर महंगा हुआ पेट्रोल-डीजल, जानिए आपके शहर में क्या है दाम</t>
  </si>
  <si>
    <t>https://www.jagranimages.com/images/newimg/07012021/07_01_2021-petrol_diesel_21246326_859424_m.jpg</t>
  </si>
  <si>
    <t>साधारण बीमा कंपनी आग और उससे संबद्ध जोखिम से बचाव के लिए स्टैण्डर्ड पॉलिसी पेश करें: IRDAI</t>
  </si>
  <si>
    <t>https://www.jagranimages.com/images/newimg/07012021/07_01_2021-insurance_policy_21246481_m.jpg</t>
  </si>
  <si>
    <t>फीचर फोन से भी जल्द हो पाएगा डिजिटल लेनदेन, जानें किस प्रकार काम करेगी यह व्यवस्था</t>
  </si>
  <si>
    <t>https://www.jagranimages.com/images/newimg/06012021/06_01_2021-feature_phone_21244698_m.jpg</t>
  </si>
  <si>
    <t>साल 2020 में दिल्ली-एनसीआर में घरों की बिक्री में रही 50 फीसद गिरावट, देश के 8 प्रमुख शहरों में मांग 37 फीसद घटी</t>
  </si>
  <si>
    <t>https://www.jagranimages.com/images/newimg/06012021/06_01_2021-housing_pixa_2_21243802_m.jpg</t>
  </si>
  <si>
    <t>Honda Motorcycle स्थायी कर्मचारियों के लिए लेकर आई VRS, इस रैंक के अधिकारियों को नहीं मिलेगा इसका फायदा</t>
  </si>
  <si>
    <t>https://www.jagranimages.com/images/newimg/06012021/06_01_2021-honda_2_21244182_m.jpg</t>
  </si>
  <si>
    <t>Gold Price Today: गिर गई सोने की कीमतें, चांदी में आया उछाल, जानिए क्या हैं भाव</t>
  </si>
  <si>
    <t>https://www.jagranimages.com/images/newimg/06012021/06_01_2021-gold_pexels.com_7_21244208_m.jpg</t>
  </si>
  <si>
    <t>Stock Market Close: आईटी, FMCG कंपनियों के शेयरों में बिकवाली से टूटे Sensex, Nifty; ITC में सर्वाधिक गिरावट</t>
  </si>
  <si>
    <t>https://www.jagranimages.com/images/newimg/06012021/06_01_2021-sensex_pti_21243984_m.jpg</t>
  </si>
  <si>
    <t>आयकर रिटर्न दाखिल करने के मामलों में तेजी, एक घंटे में दाखिल किए गए 66,543 रिटर्न</t>
  </si>
  <si>
    <t>https://www.jagranimages.com/images/newimg/06012021/06_01_2021-income_tax_21243939_m.jpg</t>
  </si>
  <si>
    <t>Services PMI: दिसंबर में भी सर्विसेज सेक्टर में दर्ज की गई वृद्धि, जानिए रोजगार के मोर्चे पर क्या रहा हाल</t>
  </si>
  <si>
    <t>https://www.jagranimages.com/images/newimg/06012021/06_01_2021-services_sector_ani_21243597_m.jpg</t>
  </si>
  <si>
    <t>फास्टैग के जरिये दिसंबर में टोल संग्रह 200 करोड़ रुपये बढ़कर 2,304 करोड़ रुपये तक पहुंचा</t>
  </si>
  <si>
    <t>https://www.jagranimages.com/images/newimg/06012021/06_01_2021-fastag_21243389_m.jpg</t>
  </si>
  <si>
    <t>Gold Futures Price: सोने के वायदा भाव में गिरावट, चांदी भी टूटी, जानिए क्या रह गई हैं कीमतें</t>
  </si>
  <si>
    <t>https://www.jagranimages.com/images/newimg/06012021/06_01_2021-gold_pexels_4_21243366_m.jpg</t>
  </si>
  <si>
    <t>Share Market Today: शेयर बाजार में उछाल, सेंसेक्स-निफ्टी हरे निशान पर खुले</t>
  </si>
  <si>
    <t>https://www.jagranimages.com/images/newimg/06012021/06_01_2021-smc_21243344_m.jpg</t>
  </si>
  <si>
    <t>RBI ने बजाज फाइनेंस पर लगाया 2.5 करोड़ रुपये का जुर्माना, जानिए क्‍या रही वजह</t>
  </si>
  <si>
    <t>https://www.jagranimages.com/images/newimg/06012021/06_01_2021-rbi_ik_21243250_m.jpg</t>
  </si>
  <si>
    <t>चार जनवरी तक 5 करोड़ से अधिक आयकर रिटर्न भरे गए, 10 जनवरी है आखिरी तारीख</t>
  </si>
  <si>
    <t>https://www.jagranimages.com/images/newimg/06012021/06_01_2021-income_tax_21243243_m.jpg</t>
  </si>
  <si>
    <t>Petrol Diesel Price: 29 दिन बाद आज बढ़े पेट्रोल-डीजल के दाम, जानिए आपके शहर में क्या है कीमत</t>
  </si>
  <si>
    <t>https://www.jagranimages.com/images/newimg/06012021/06_01_2021-petrol_21243159_113838586_m.jpg</t>
  </si>
  <si>
    <t>Gold Rate On 5 Dec: सोने की कीमतों में हुआ इजाफा, चांदी भी चमकी, जानिए क्या हो गए हैं भाव</t>
  </si>
  <si>
    <t>https://www.jagranimages.com/images/newimg/05012021/05_01_2021-gold_jewelry_pixabay_21240926_m.jpg</t>
  </si>
  <si>
    <t>Closing Bell: बाजार में जारी है तेजी का दौर, सेंसेक्स में आज लगातार दसवें सत्र में दर्ज हुई बढ़त</t>
  </si>
  <si>
    <t>https://www.jagranimages.com/images/newimg/05012021/05_01_2021-share_growth_pixabay_21240544_m.jpg</t>
  </si>
  <si>
    <t>सौरभ गांगुली बने रहेंगे गौतम अडानी की कंपनी के ब्रांड एंबेसेडर, विज्ञापनों पर लगाई गई है अस्थायी रोक: Adani Wilmar</t>
  </si>
  <si>
    <t>https://www.jagranimages.com/images/newimg/05012021/05_01_2021-sourav_ganguly_bcci_21239529_21240778_m.jpg</t>
  </si>
  <si>
    <t>BSE पर सूचीबद्ध सभी कंपनियों का कुल बाजार पूंजीकरण 191 लाख करोड़ रुपये के रिकॉर्ड उच्च स्तर पर पहुंचा</t>
  </si>
  <si>
    <t>https://www.jagranimages.com/images/newimg/05012021/05_01_2021-bse_flickr_21240099_m.jpg</t>
  </si>
  <si>
    <t>Income Tax Calendar 2021: ये हैं आयकर से जुड़े विभिन्न कार्यों की आखिरी तारीखें, आपके लिए जानना है जरूरी</t>
  </si>
  <si>
    <t>https://www.jagranimages.com/images/newimg/04012021/04_01_2021-income_tax_pixabay_2_21236906_m.jpg</t>
  </si>
  <si>
    <t>PM Kisan: आपके अकाउंट में नहीं आई है 2,000 रुपये की किस्त, तो जानें क्या हो सकती है वजह, कहां कर सकते हैं शिकायत</t>
  </si>
  <si>
    <t>https://www.jagranimages.com/images/newimg/04012021/04_01_2021-rupee_in_hand_21236820_m.jpg</t>
  </si>
  <si>
    <t>प्रधानमंत्री ने साझा किया ऊर्जा क्षेत्र पर सरकार का रोडमैप, दोगुनी होगी प्राकृतिक गैस की हिस्सेदारी</t>
  </si>
  <si>
    <t>https://www.jagranimages.com/images/newimg/05012021/05_01_2021-pm_modi_2_ani_21240475_m.jpg</t>
  </si>
  <si>
    <t>ट्रैवल इंश्योरेंस पॉलिसी के क्या हैं फायदे, COVID-19 के दौरान क्यों है यह जरूरी</t>
  </si>
  <si>
    <t>https://www.jagranimages.com/images/newimg/29122020/29_12_2020-dainik-jagran---travel_21216194_m.jpg</t>
  </si>
  <si>
    <t>आरबीआई ने दो सहकारी बैंकों पर लगाया सात लाख रुपये का जुर्माना</t>
  </si>
  <si>
    <t>https://www.jagranimages.com/images/newimg/05012021/05_01_2021-rbi_21240424_m.jpg</t>
  </si>
  <si>
    <t>Gold Price Today: सोने की वायदा कीमतों में गिरावट, चांदी में तेजी, जानिए भाव</t>
  </si>
  <si>
    <t>https://www.jagranimages.com/images/newimg/05012021/05_01_2021-gold_pixabay9_21239995_m.jpg</t>
  </si>
  <si>
    <t>सरकार ने राज्यों को जीएसटी मुआवजे की 6,000 करोड़ रुपये की दसवीं किस्त जारी की</t>
  </si>
  <si>
    <t>https://www.jagranimages.com/images/newimg/05012021/05_01_2021-gst_21240025_m.jpg</t>
  </si>
  <si>
    <t>Atal Pension Yojana: चालू वित्त वर्ष में अबतक 52 लाख से अधिक नए अंशधारक जुड़े</t>
  </si>
  <si>
    <t>https://www.jagranimages.com/images/newimg/05012021/05_01_2021-money_21239663_m.jpg</t>
  </si>
  <si>
    <t>कार्टन रीसाइक्लिंग बन सकता है एक लाभजनक व्यवसाय - मिलिए 4 ऐसी रीसाइक्लिंग कंपनियों से जिन्होंने की पहल</t>
  </si>
  <si>
    <t>https://www.jagranimages.com/images/newimg/29102020/29_10_2020-imag_e5_20975163_m.jpg</t>
  </si>
  <si>
    <t>Share Market: शुरुआती कारोबार में गिरावट, टाटा मोटर्स और बजाज फाइनेंस के शेयर सबसे अधिक टूटे</t>
  </si>
  <si>
    <t>https://www.jagranimages.com/images/newimg/05012021/05_01_2021-share_pexels.com_2_21239934_m.jpg</t>
  </si>
  <si>
    <t>अगले वित्त वर्ष में भी घाटे में रहेगा भारतीय विमानन उद्योग : CAPA India</t>
  </si>
  <si>
    <t>https://www.jagranimages.com/images/newimg/05012021/05_01_2021-flight_ticket_21239628_m.jpg</t>
  </si>
  <si>
    <t>जानिए क्या है Sensex और Nifty? इनमें गिरावट और तेजी का क्या होता है मतलब</t>
  </si>
  <si>
    <t>https://www.jagranimages.com/images/newimg/04012021/04_01_2021-sensex_2__pti_21237871_m.jpg</t>
  </si>
  <si>
    <t>Alibaba Founder Jack Ma: क्या जैक मा को भारी पड़ रही है चीन सरकार की आलोचना? दो महीने से हैं लापता</t>
  </si>
  <si>
    <t>https://www.jagranimages.com/images/newimg/04012021/04_01_2021-jack_ma_20557003_111644311_21236605_m.jpg</t>
  </si>
  <si>
    <t>Gold Rate on 4 Dec: सोने के दाम में भारी उछाल, चांदी की कीमतों में जबरदस्त तेजी, जानिए भाव</t>
  </si>
  <si>
    <t>https://www.jagranimages.com/images/newimg/04012021/04_01_2021-gold_pixabay_3_21237065_m.jpg</t>
  </si>
  <si>
    <t>आनंद महिंद्रा ने कहा, कोविड-19 से और मजबूत होकर उभरा है महिंद्रा समूह</t>
  </si>
  <si>
    <t>https://www.jagranimages.com/images/newimg/04012021/04_01_2021-anand_mahindra_21237868_203942777_m.jpg</t>
  </si>
  <si>
    <t>Sensex, Nifty की उड़ान जारी, रिकॉर्ड उच्च स्तर पर बंद, इन शेयरों में रही जबरदस्त तेजी</t>
  </si>
  <si>
    <t>https://www.jagranimages.com/images/newimg/04012021/04_01_2021-sensex_ani_21236983_m.jpg</t>
  </si>
  <si>
    <t>Manufacturing PMI: विनिर्माण गतिविधियों में लगातार पांचवें माह वृद्धि, जानें किन बातों से मिली मैन्युफैक्चरिंग सेक्टर को मदद</t>
  </si>
  <si>
    <t>https://www.jagranimages.com/images/newimg/04012021/04_01_2021-manufacturing_ap_21236613_m.jpg</t>
  </si>
  <si>
    <t>सरकार की राष्ट्रीय केमिकल में 10 प्रतिशत हिस्सेदारी बेचने की योजना</t>
  </si>
  <si>
    <t>https://www.jagranimages.com/images/newimg/04012021/04_01_2021-rs_21236641_m.jpg</t>
  </si>
  <si>
    <t>सरकार ने BEML में 26 फीसद हिस्सेदारी की बिक्री के लिए आमंत्रित की बोलियां, बढ़ा शेयर का भाव</t>
  </si>
  <si>
    <t>https://www.jagranimages.com/images/newimg/04012021/04_01_2021-beml_21236444_m.jpg</t>
  </si>
  <si>
    <t>सरकार की जीएसटी चोरी करने वाले के खिलाफ सख्ती, सात हजार पर कार्रवाई, 185 गिरफ्तार</t>
  </si>
  <si>
    <t>https://www.jagranimages.com/images/newimg/04012021/04_01_2021-gst_21236262_m.jpg</t>
  </si>
  <si>
    <t>विवाद से विश्वास योजना के तहत एक लाख करोड़ रुपये के विवादित कर मामलों का निपटान</t>
  </si>
  <si>
    <t>https://www.jagranimages.com/images/newimg/04012021/04_01_2021-budget_21236186_m.jpg</t>
  </si>
  <si>
    <t>चालू फसल वर्ष में गेहूं सहित अन्य रबी खाद्यान्नों के रिकॉर्डतोड़ उत्पादन की उम्मीद: कृषि मंत्री</t>
  </si>
  <si>
    <t>https://www.jagranimages.com/images/newimg/03012021/03_01_2021-agriculture_pexels_21233185_m.jpg</t>
  </si>
  <si>
    <t>साल 2020 में इस कंपनी के शेयर में आया जबरदस्त उछाल, निवेशक बन गए करोड़पति</t>
  </si>
  <si>
    <t>https://www.jagranimages.com/images/newimg/03012021/03_01_2021-tesla_21233847_m.jpg</t>
  </si>
  <si>
    <t>सूचीबद्ध कंपनियों के प्रमोटर के रूप में Tata Sons ने सरकार को भी पछाड़ा, बनी देश की सबसे बड़ी प्रमोटर कंपनी</t>
  </si>
  <si>
    <t>https://www.jagranimages.com/images/newimg/03012021/03_01_2021-tata_motors_21233266_m.jpg</t>
  </si>
  <si>
    <t>LPG Cylinder Booking: अब केवल इस नंबर पर मिस्ड कॉल करने से हो जाएगी आपके सिलेंडर की बुकिंग</t>
  </si>
  <si>
    <t>https://www.jagranimages.com/images/newimg/03012021/03_01_2021-lpg_cylinder_ani_21233473_m.jpg</t>
  </si>
  <si>
    <t>बीते हफ्ते देश की 10 सबसे अधिक मूल्यवान कंपनियों में से 7 के M-Cap में हुई बढ़ोत्तरी, HDFC को सबसे अधिक फायदा</t>
  </si>
  <si>
    <t>https://www.jagranimages.com/images/newimg/03012021/03_01_2021-hdfc_bank_site_21233731_m.jpg</t>
  </si>
  <si>
    <t>Gold Price Today: सोने के वायदा भाव में भारी तेजी, चांदी में जबरदस्त उछाल, जानिए कीमतें</t>
  </si>
  <si>
    <t>https://www.jagranimages.com/images/newimg/04012021/04_01_2021-gold_pixabay_2_650_21236512_m.jpg</t>
  </si>
  <si>
    <t>पहली बार Sensex पहुंचा 48000 के पार, Nifty भी 14103 के ऊपर; ONGC, TCS और SBI के शेयरों में उछाल</t>
  </si>
  <si>
    <t>https://www.jagranimages.com/images/newimg/04012021/04_01_2021-smc_21236342_m.jpg</t>
  </si>
  <si>
    <t>PPF, NSC और अन्य स्मॉल सेविंग स्कीम्स पर इस तिमाही में मिलेगा इतना रिटर्न, सरकार ने की घोषणा</t>
  </si>
  <si>
    <t>https://www.jagranimages.com/images/newimg/31122020/31_12_2020-saving_pexels_21223130_m.jpg</t>
  </si>
  <si>
    <t>श्रम मंत्रालय ने मैन्यूफैक्चरिंग, खनन और सेवा क्षेत्रों के लिए मॉडल स्थायी आदेश मसौदे पर मांगे विचार</t>
  </si>
  <si>
    <t>https://www.jagranimages.com/images/newimg/03012021/03_01_2021-labour_ministry_pixabay_21233235_m.jpg</t>
  </si>
  <si>
    <t>बैंकों द्वारा विफल लेनदेन की रकम जल्द नहीं लौटाने पर सरकार सख्त, सीसीपीए ने आरबीआइ से दखल देने को कहा</t>
  </si>
  <si>
    <t>https://www.jagranimages.com/images/newimg/02012021/02_01_2021-online_payment_pixabay_21229183_m.jpg</t>
  </si>
  <si>
    <t>EPF Alert! EPFO ने शुरू किया EPF खातों में ब्याज क्रेडिट करना, घर बैठे ऐसे चेक करें अपना PF Balance</t>
  </si>
  <si>
    <t>https://www.jagranimages.com/images/newimg/31122020/31_12_2020-epfo_2_21223296_m.jpg</t>
  </si>
  <si>
    <t>फोर्ड के लिए भारतीय बाजार में टिके रहने की चुनौती, फोर्ड और महिंद्रा के बीच संयुक्त उपक्रम की संभावना खत्म</t>
  </si>
  <si>
    <t>https://www.jagranimages.com/images/newimg/02012021/02_01_2021-car_factory_pixa_21229096_m.jpg</t>
  </si>
  <si>
    <t>खाद्य सुरक्षा के लिए बढ़ता ऊसर क्षेत्र बड़ा खतरा, साल 2030 तक डेढ़ करोड़ हेक्टेयर खेतों के ऊसर होने की आशंका</t>
  </si>
  <si>
    <t>https://www.jagranimages.com/images/newimg/02012021/02_01_2021-arid_land_pixa_21229061_84611254_m.jpg</t>
  </si>
  <si>
    <t>आज के स्टार्टअप्स हैं कल की मल्टीनेशनल कंपनियां, खेती से लेकर स्पेस क्षेत्र तक में बढ़ा इनका स्कोप: पीएम</t>
  </si>
  <si>
    <t>https://www.jagranimages.com/images/newimg/02012021/02_01_2021-pm_modi_2_ani_21229665_m.jpg</t>
  </si>
  <si>
    <t>दिसंबर महीने में देश के निर्यात में आई मामूली गिरावट, व्यापार घाटा बढ़ा</t>
  </si>
  <si>
    <t>https://www.jagranimages.com/images/newimg/02012021/02_01_2021-export_picabay_21229534_m.jpg</t>
  </si>
  <si>
    <t>भारत के विदेशी मुद्रा भंडार में आई गिरावट, स्वर्ण भंडार का मूल्य भी हुआ कम</t>
  </si>
  <si>
    <t>https://www.jagranimages.com/images/newimg/02012021/02_01_2021-forex_reserves_pixa_21229303_m.jpg</t>
  </si>
  <si>
    <t>Investing in 2021: इस साल निवेश से पहले ये छह शपथ आपके लिए जरूरी</t>
  </si>
  <si>
    <t>https://www.jagranimages.com/images/newimg/31122020/31_12_2020-rupee_21222887_m.jpg</t>
  </si>
  <si>
    <t>नई पेंशन प्रणाली से निकलने के लिए अब कर सकेंगे ‘ऑनलाइन’ आवेदन,  PFRDA ने कही ये बातें</t>
  </si>
  <si>
    <t>https://www.jagranimages.com/images/newimg/31122020/31_12_2020-crorepati_21222355_m.jpg</t>
  </si>
  <si>
    <t>देश में मकान खरीदने के लिए अहमदाबाद सबसे सस्ता बाजार, मुंबई सबसे महंगा: रिपोर्ट</t>
  </si>
  <si>
    <t>https://www.jagranimages.com/images/newimg/31122020/31_12_2020-22_10_2018-home_loan_18557361_21222309_m.jpg</t>
  </si>
  <si>
    <t>ITR समय पर फाइल नहीं करने पर लगता है 10,000 रुपये तक का जुर्माना, जानें कब-कब बढ़ी जुर्माने की राशि</t>
  </si>
  <si>
    <t>https://www.jagranimages.com/images/newimg/31122020/31_12_2020-income_tax_21222925_m.jpg</t>
  </si>
  <si>
    <t>GST Collection: दिसंबर में अब तक के रिकॉर्ड में सबसे ज्यादा जीएसटी कलेक्शन, वित्त मंत्रालय ने दी जानकारी</t>
  </si>
  <si>
    <t>https://www.jagranimages.com/images/newimg/01012021/01_01_2021-gst_2_21225769_m.jpg</t>
  </si>
  <si>
    <t>सोमा मंडल ने SAIL चेयरपर्सन का पदभार ग्रहण किया, कहा- राजस्व एवं मुनाफे में बढ़ोत्तरी है प्राथमिकता</t>
  </si>
  <si>
    <t>https://www.jagranimages.com/images/newimg/01012021/01_01_2021-soma_mondal_21226147_m.jpg</t>
  </si>
  <si>
    <t>Gold Price on 1 Jan: सोना हुआ सस्ता, चांदी की कीमतों में भी भारी गिरावट, जानें क्या रह गए हैं रेट</t>
  </si>
  <si>
    <t>https://www.jagranimages.com/images/newimg/01012021/01_01_2021-gold__pexels_21226022_m.jpg</t>
  </si>
  <si>
    <t>Share Market Close: निफ्टी पहली बार 14,000 अंक के ऊपर बंद, Sensex में भी रही बढ़त, पीएसयू बैंकों के शेयर चढ़े</t>
  </si>
  <si>
    <t>https://www.jagranimages.com/images/newimg/01012021/01_01_2021-sensex_ani_21225981_m.jpg</t>
  </si>
  <si>
    <t>रिलायंस इन्फ्रा ने दिल्ली-आगरा टोल रोड की बिक्री पूरी की, कुल कर्ज में आई 20 फीसद की कमी</t>
  </si>
  <si>
    <t>https://www.jagranimages.com/images/newimg/01012021/01_01_2021-anil_ambani_21225681_124433727_m.jpg</t>
  </si>
  <si>
    <t>Gold Price on 1 Jan: सोने के वायदा भाव में मामूली तेजी, चांदी की कीमतों में भी वृद्धि; जानें क्या हो गए हैं रेट</t>
  </si>
  <si>
    <t>https://www.jagranimages.com/images/newimg/01012021/01_01_2021-gold_2_pexels_21225593_m.jpg</t>
  </si>
  <si>
    <t>Stock Market: नए वर्ष के पहले दिन बढ़त के साथ खुले शेयर बाजार, शुरुआती कारोबार में ऑटो कंपनियों के शेयर चढ़े</t>
  </si>
  <si>
    <t>https://www.jagranimages.com/images/newimg/01012021/01_01_2021-sensex_up_21225448_m.jpg</t>
  </si>
  <si>
    <t>Gold Rate on 31 Dec: सोने की कीमतों में तेजी, हाजिर बाजार में चांदी भी हुई महंगी, जानें क्या हो गए हैं रेट</t>
  </si>
  <si>
    <t>https://www.jagranimages.com/images/newimg/31122020/31_12_2020-gold_reuters_21223526_m.jpg</t>
  </si>
  <si>
    <t>Core Sector Output: 8 बुनियादी क्षेत्रों के उत्पादन में नवंबर में 2.6 फीसद की गिरावट, केवल तीन सेक्टर्स में दर्ज की गई वृद्धि</t>
  </si>
  <si>
    <t>https://www.jagranimages.com/images/newimg/31122020/31_12_2020-construction_workers_21223333_m.jpg</t>
  </si>
  <si>
    <t>कभी कंस्ट्रक्शन वर्कर रहे चीन के जोंग शानशान बने एशिया के सबसे अमीर शख्स, जानिए उनके संघर्ष की कहानी</t>
  </si>
  <si>
    <t>https://www.jagranimages.com/images/newimg/31122020/31_12_2020-dollar_pexels_final_21222756_m.jpg</t>
  </si>
  <si>
    <t>LPG Cylinder बुक कराने पर मिल रहा है 500 रुपये का कैशबैक, ऐसे उठाएं ऑफर का लाभ</t>
  </si>
  <si>
    <t>https://www.jagranimages.com/images/newimg/31122020/31_12_2020-lpg_21222788_m.jpg</t>
  </si>
  <si>
    <t>बढ़ गई ITR दाखिल करने की समयसीमा, GST सालाना रिटर्न भरने के लिए भी मिलेगा अधिक समय</t>
  </si>
  <si>
    <t>https://www.jagranimages.com/images/newimg/30122020/30_12_2020-tax_flickr_21220401_19253726_m.jpg</t>
  </si>
  <si>
    <t>Stock Market Close: Sensex मामूली बढ़त के साथ बंद, HDFC के शेयरों में सबसे ज्यादा तेजी</t>
  </si>
  <si>
    <t>https://www.jagranimages.com/images/newimg/31122020/31_12_2020-sensex_2__pti_21223097_m.jpg</t>
  </si>
  <si>
    <t>साल के आखिरी कारोबारी दिन गिरावट के साथ खुला शेयर बाजार, सेंसेक्स 106 अंक टूटा, निफ्टी पहली बार 14000 पहुंचा</t>
  </si>
  <si>
    <t>https://www.jagranimages.com/images/newimg/31122020/31_12_2020-smc_21222524_m.jpg</t>
  </si>
  <si>
    <t>सीबीडीटी ने जारी किया डेढ़ लाख करोड़ से ज्यादा का रिफंड, आयकर विभाग ने ट्वीट कर दी जानकारी</t>
  </si>
  <si>
    <t>https://www.jagranimages.com/images/newimg/30122020/30_12_2020-income_tax_return_pexels_21220840_212921506_m.jpg</t>
  </si>
  <si>
    <t>महामारी के बाद Health Insurance प्लान खरीदने के पैटर्न में आया अंतर, सर्वे से सामने आई जानकारी</t>
  </si>
  <si>
    <t>https://www.jagranimages.com/images/newimg/30122020/30_12_2020-health_insurance_pixabay_21220344_m.jpg</t>
  </si>
  <si>
    <t>अर्थव्यवस्था पर कोरोना के असर को कम करने के लिए खर्च में बढ़ोत्तरी की योजना बना रही सरकार: रिपोर्ट</t>
  </si>
  <si>
    <t>https://www.jagranimages.com/images/newimg/30122020/30_12_2020-gdp_2_ani_21220222_m.jpg</t>
  </si>
  <si>
    <t>Gold Rate On 30 Dec: सोने के हाजिर भाव में आई गिरावट, चांदी में तेजी, जानिए क्या हैं कीमतें</t>
  </si>
  <si>
    <t>https://www.jagranimages.com/images/newimg/30122020/30_12_2020-gold_pixabay_2_650_21219908_m.jpg</t>
  </si>
  <si>
    <t>बिगड़ेगी NPA की स्थिति, कोरोना वायरस महामारी से बैंकों पर पड़ा है दुष्प्रभाव</t>
  </si>
  <si>
    <t>https://www.jagranimages.com/images/newimg/30122020/30_12_2020-npa_21219687_m.jpg</t>
  </si>
  <si>
    <t>Future Group की कंपनियों को रिलायंस इंडस्ट्रीज से मिले बड़े ऑर्डर, दो नए ब्रांड्स को लाने की तैयारी में कंपनी</t>
  </si>
  <si>
    <t>https://www.jagranimages.com/images/newimg/30122020/30_12_2020-kishore-biyani_21219176_m.jpg</t>
  </si>
  <si>
    <t>Closing Bell: बढ़त के साथ बंद हुए सेंसेक्स और निफ्टी, अल्ट्राटेक सीमेंट के शेयर में सबसे अधिक उछाल</t>
  </si>
  <si>
    <t>https://www.jagranimages.com/images/newimg/30122020/30_12_2020-share_market_2_pixabay_21219842_m.jpg</t>
  </si>
  <si>
    <t>Year Ender 2020: कोविड-19 ने बिगाड़ी उद्योग जगत की सूरत, सरकार के प्रयासों से 2021 में मजबूत रिकवरी की उम्मीदः पीएचडी चैंबर</t>
  </si>
  <si>
    <t>https://www.jagranimages.com/images/newimg/30122020/30_12_2020-sanjay_aggarwal_21219592_m.jpg</t>
  </si>
  <si>
    <t>Gold Futures Price: सोने के वायदा भाव में गिरावट, चांदी में आई तेजी, जानिए क्या हैं कीमतें</t>
  </si>
  <si>
    <t>https://www.jagranimages.com/images/newimg/30122020/30_12_2020-gold_pexels.com_7_21219439_m.jpg</t>
  </si>
  <si>
    <t>RIL ने स्पोर्ट्स मैनेजमेंट सेक्टर की ज्वाइंट वेंचर में IMG Worldwide LLC की हिस्सेदारी का अधिग्रहण किया पूरा</t>
  </si>
  <si>
    <t>https://www.jagranimages.com/images/newimg/30122020/30_12_2020-ril_2_21219411_m.jpg</t>
  </si>
  <si>
    <t>Year Ender 2020: सस्ते कर्ज और सरकार की नीति से रियल एस्टेट सेक्टर की नैया लगेगी पार, 2021 में मजबूत वृद्धि की उम्मीद</t>
  </si>
  <si>
    <t>https://www.jagranimages.com/images/newimg/30122020/30_12_2020-real_estate_ani_21218954_75347737_m.jpg</t>
  </si>
  <si>
    <t>Stock Market: शुरुआती कारोबार में शेयर बाजारों में उतार-चढ़ाव, आईटी कंपनियों के शेयरों में तेजी</t>
  </si>
  <si>
    <t>https://www.jagranimages.com/images/newimg/30122020/30_12_2020-sensex_21219237_m.jpg</t>
  </si>
  <si>
    <t>टैक्स ट्रिब्यूनल ने कायम रखा टाटा ट्रस्ट्स के कर-छूट का दर्जा, साइरस मिस्त्री की खिंचाई की</t>
  </si>
  <si>
    <t>https://www.jagranimages.com/images/newimg/29122020/29_12_2020-tax_21217360_19541931_m.jpg</t>
  </si>
  <si>
    <t>Future, Amazon के बीच चिट्ठियों के जरिए जारी है लड़ाई, FRL-Reliance डील को लेकर दोनों ने सेबी को लिखा पत्र</t>
  </si>
  <si>
    <t>https://www.jagranimages.com/images/newimg/29122020/29_12_2020-kishore-biyani_21217314_m.jpg</t>
  </si>
  <si>
    <t>AirAsia अपने भारतीय कारोबार में से अपनी 32.67 फीसद हिस्सेदारी Tata Sons को बेचने की कर रही तैयारी</t>
  </si>
  <si>
    <t>https://www.jagranimages.com/images/newimg/29122020/29_12_2020-air_asia_pixabay_21217123_m.jpg</t>
  </si>
  <si>
    <t>खत्म हुई कई डेबिट-क्रेडिट कार्ड रखने की झंझट, आ गया है नेशनल कॉमन मोबिलिटी कार्ड, हर जगह कर पाएंगे उपयोग</t>
  </si>
  <si>
    <t>https://www.jagranimages.com/images/newimg/29122020/29_12_2020-card_pixabay_21216767_m.jpg</t>
  </si>
  <si>
    <t>Gold Rate on 29 Dec: सोने की कीमतों में तेजी, चांदी की भी चमक बढ़ी, जानिए भाव</t>
  </si>
  <si>
    <t>https://www.jagranimages.com/images/newimg/29122020/29_12_2020-gold_pexels.com_6_21216591_m.jpg</t>
  </si>
  <si>
    <t>लंबी अवधि में भारतीय अर्थव्यवस्था उप-भाग में सर्वाधिक लचीली साबित हो सकती है: संयुक्त राष्ट्र</t>
  </si>
  <si>
    <t>https://www.jagranimages.com/images/newimg/29122020/29_12_2020-gdp_2_ani_21216447_151521401_m.jpg</t>
  </si>
  <si>
    <t>Year Ender 2020: कोविड-19 से जुड़ी चुनौती के बीच भारत के रिटेल सेक्टर में बादशाहत कायम करने की जंग हुई तेज</t>
  </si>
  <si>
    <t>https://www.jagranimages.com/images/newimg/29122020/29_12_2020-big_bazaar_afp_photo_21216363_m.jpg</t>
  </si>
  <si>
    <t>Income Tax Returns: वित्त वर्ष 2019-20 के लिए अब तक दाखिल हो चुके 4.37 करोड़ ITR, 31 दिसंबर है आखिरी तारीख</t>
  </si>
  <si>
    <t>https://www.jagranimages.com/images/newimg/29122020/29_12_2020-income_tax_pixabay_2_21216237_m.jpg</t>
  </si>
  <si>
    <t>Stock Market Holidays in 2021: नए साल में इन तारीखों को BSE, NSE में नहीं होगा कारोबार, जानिए कब-कब बंद रहेंगे शेयर बाजार</t>
  </si>
  <si>
    <t>https://www.jagranimages.com/images/newimg/29122020/29_12_2020-st_21215967_m.jpg</t>
  </si>
  <si>
    <t>एयर इंडिया की विनिवेश प्रक्रिया के दूसरे चरण की शुरुआत पांच जनवरी से</t>
  </si>
  <si>
    <t>https://www.jagranimages.com/images/newimg/29122020/29_12_2020-airport_ap_photo_21217167_20748982_m.jpg</t>
  </si>
  <si>
    <t>Stock Market Close: नए रिकॉर्ड उच्च स्तर पर बंद हुए Sensex, Nifty; आईटी और बैंकिंग सेक्टर के शेयरों में तेजी</t>
  </si>
  <si>
    <t>https://www.jagranimages.com/images/newimg/29122020/29_12_2020-sensex_2__pti_21216514_m.jpg</t>
  </si>
  <si>
    <t>Gold Price Today: सोने के वायदा भाव में गिरावट, चांदी भी टूटी, जानिए क्या चल रही कीमतें</t>
  </si>
  <si>
    <t>https://www.jagranimages.com/images/newimg/29122020/29_12_2020-gold_pexels_4_21216000_m.jpg</t>
  </si>
  <si>
    <t>नए साल में 1 जनवरी से बदलने जा रहे ये 5 नियम, आप पर क्या होगा असर, जानिए</t>
  </si>
  <si>
    <t>https://www.jagranimages.com/images/newimg/28122020/28_12_2020-rs_21213101_m.jpg</t>
  </si>
  <si>
    <t>Stock Market: शेयर बाजार में आज फिर तेजी, रिकॉर्ड स्तर पर पहुंचे सेंसेक्स-निफ्टी</t>
  </si>
  <si>
    <t>https://www.jagranimages.com/images/newimg/29122020/29_12_2020-smc_21215923_m.jpg</t>
  </si>
  <si>
    <t>इरडा का यात्रा बीमा के लिए मानक दिशानिर्देश का प्रस्ताव, इसमें क्या होगा शामिल, क्या बाहर, जानिए</t>
  </si>
  <si>
    <t>https://www.jagranimages.com/images/newimg/29122020/29_12_2020-insurance_21215685_m.jpg</t>
  </si>
  <si>
    <t>नए साल में बढेंगी नौकरियां, कोविड पूर्व स्तर पर पहुंचने की उम्मीद: सर्वे</t>
  </si>
  <si>
    <t>https://www.jagranimages.com/images/newimg/29122020/29_12_2020-jobs_21215630_m.jpg</t>
  </si>
  <si>
    <t>कर्ज की रफ्तार बढ़ाने के लिए बैंक लगाएंगे जोर, सरकार और आरबीआइ चिंतित, लगातार चल रहा विमर्श</t>
  </si>
  <si>
    <t>https://www.jagranimages.com/images/newimg/28122020/28_12_2020-bank_21214141_203814214_m.jpg</t>
  </si>
  <si>
    <t>चीन से ग्लोबल सप्लाई चेन खिसकने का भारत को होगा फायदा, फिक्की के सर्वे में खुलासा</t>
  </si>
  <si>
    <t>https://www.jagranimages.com/images/newimg/28122020/28_12_2020-indo_china_21213992_195438510_m.jpg</t>
  </si>
  <si>
    <t>31 दिसंबर तक भर दें इनकम टैक्स रिटर्न, वरना देना पड़ेगा भारी जुर्माना, जानें क्या है प्रोसेस</t>
  </si>
  <si>
    <t>https://www.jagranimages.com/images/newimg/28122020/28_12_2020-tax_flickr_21213884_m.jpg</t>
  </si>
  <si>
    <t>Gold Price 0n 28 Dec: सोने के मूल्य में वृद्धि, चांदी की कीमत में भारी बढ़ोत्तरी, जानें क्या हो गई हैं कीमतें</t>
  </si>
  <si>
    <t>https://www.jagranimages.com/images/newimg/28122020/28_12_2020-gold__pexels_21213394_m.jpg</t>
  </si>
  <si>
    <t>जनवरी से महंगा हो सकता है टीवी, फ्रिज और अन्य घरेलू सामान, कीमतों में 10 प्रतिशत वृद्धि संभव</t>
  </si>
  <si>
    <t>https://www.jagranimages.com/images/newimg/28122020/28_12_2020-led_21212354_m.jpg</t>
  </si>
  <si>
    <t>Year Ender 2020: एयरलाइन सेक्टर के लिए कैसा रहा 2020, कहां हुआ नुकसान, कहां फायदा, जानिए</t>
  </si>
  <si>
    <t>https://www.jagranimages.com/images/newimg/28122020/28_12_2020-flight_ticket_21212474_m.jpg</t>
  </si>
  <si>
    <t>सरकार ने प्याज के निर्यात पर लगे प्रतिबंध को हटाया, एक जनवरी, 2021 से लागू होगा यह फैसला</t>
  </si>
  <si>
    <t>https://www.jagranimages.com/images/newimg/28122020/28_12_2020-onion_21214109_m.jpg</t>
  </si>
  <si>
    <t>Happy Birthday to Ratan Tata: प्रेरणादायी है इस सफल उद्योगपति का जीवन, जानिए उनसे जुड़ी खास बातें</t>
  </si>
  <si>
    <t>https://www.jagranimages.com/images/newimg/28122020/28_12_2020-ratan_tata_21212897_m.jpg</t>
  </si>
  <si>
    <t>Stock Market Close: नए रिकॉर्ड उच्च स्तर पर बंद हुए शेयर बाजार, Titan के शेयरों में सबसे ज्यादा तेजी</t>
  </si>
  <si>
    <t>https://www.jagranimages.com/images/newimg/28122020/28_12_2020-sensex_ani_21213267_m.jpg</t>
  </si>
  <si>
    <t>Year Ender 2020: IRDAI ने कोरोनावायरस महामारी को देखते हुए लांच किए नए प्रोडक्ट्स, केवाईसी नियमों को बनाया सरल</t>
  </si>
  <si>
    <t>https://www.jagranimages.com/images/newimg/28122020/28_12_2020-insurance_unsplash_21213138_m.jpg</t>
  </si>
  <si>
    <t>Gold Price Today: सोने की वायदा कीमतों में भारी उछाल, चांदी में भी जबरदस्त तेजी, जानिए भाव</t>
  </si>
  <si>
    <t>https://www.jagranimages.com/images/newimg/28122020/28_12_2020-gold_jewelry_pixabay_21212719_m.jpg</t>
  </si>
  <si>
    <t>Sovereign Gold Bond Scheme: आज से सब्सक्रिप्शन के लिए खुल रही सॉवरेन गोल्ड बॉन्ड की नई सीरीज, ऐसे उठाएं लाभ</t>
  </si>
  <si>
    <t>https://www.jagranimages.com/images/newimg/28122020/28_12_2020-gold_21212657_m.jpg</t>
  </si>
  <si>
    <t>शेयर बाजार बढ़त के साथ खुला, सेंसेक्स 300 अंक मजबूत, निफ्टी 13,850 के ऊपर</t>
  </si>
  <si>
    <t>https://www.jagranimages.com/images/newimg/28122020/28_12_2020-share_market_1_21212543_m.jpg</t>
  </si>
  <si>
    <t>Gold Price: पिछले हफ्ते सस्ता हुआ सोना, चांदी की कीमतों में भी आई गिरावट, जानिए भाव</t>
  </si>
  <si>
    <t>https://www.jagranimages.com/images/newimg/26122020/26_12_2020-gold_2_pexels_21206209_m.jpg</t>
  </si>
  <si>
    <t>M-Cap: टॉप-10 कंपनियों में से छह के बाजार पूंजीकरण में बीते हफ्ते हुआ 60,198 करोड़ रुपये का इजाफा, Infosys को सबसे अधिक फायदा</t>
  </si>
  <si>
    <t>https://www.jagranimages.com/images/newimg/27122020/27_12_2020-growth_pixabay_21210296_m.jpg</t>
  </si>
  <si>
    <t>सरकार ने मौजूदा खरीफ सीजन में अब तक एमएसपी पर की 84,928 करोड़ के धान की खरीद</t>
  </si>
  <si>
    <t>https://www.jagranimages.com/images/newimg/27122020/27_12_2020-dhan_pixabay_21210146_m.jpg</t>
  </si>
  <si>
    <t>कोरोना से इकोनॉमी को बचाने में सरकारी राहत पैकेज का दिखा असर: RBI</t>
  </si>
  <si>
    <t>https://www.jagranimages.com/images/newimg/27122020/27_12_2020-gdp_2_ani_21209973_m.jpg</t>
  </si>
  <si>
    <t>5G से बदल जाएगी टेलीकॉम की दशा, नया साल देश की टेलीकॉम कंपनियों के लिए अगले दशक की तय करेगा दिशा</t>
  </si>
  <si>
    <t>https://www.jagranimages.com/images/newimg/27122020/27_12_2020-telicom_pixabay_2_21209777_m.jpg</t>
  </si>
  <si>
    <t>ज्यादातर कारोबारी रहेंगे नकद जीएसटी भुगतान से बाहर, वित्त मंत्रालय ने कहा- छोटे व मझोले उद्योगों पर असर की बात गलत</t>
  </si>
  <si>
    <t>https://www.jagranimages.com/images/newimg/27122020/27_12_2020-gst_o_21209738_m.jpg</t>
  </si>
  <si>
    <t>Telecom Industry के सक्रिय ग्राहकों की संख्या अक्टूबर में 25 लाख बढ़ी, Airtel को हुआ सबसे अधिक फायदा</t>
  </si>
  <si>
    <t>https://www.jagranimages.com/images/newimg/26122020/26_12_2020-telicom_pixabay_2_21205917_m.jpg</t>
  </si>
  <si>
    <t>नई रिकॉर्ड ऊंचाई पर पहुंचा देश का विदेशी मुद्रा भंडार, जानिए एक हफ्ते में कितना बढ़ गया खजाना</t>
  </si>
  <si>
    <t>https://www.jagranimages.com/images/newimg/26122020/26_12_2020-forex_reserves_pixa_21205775_m.jpg</t>
  </si>
  <si>
    <t>यूरोपीय संघ व ब्रिटेन के साथ मुक्त व्यापार समझौते की वकालत कर रहे निर्यातक</t>
  </si>
  <si>
    <t>https://www.jagranimages.com/images/newimg/26122020/26_12_2020-export_picabay_21205807_m.jpg</t>
  </si>
  <si>
    <t>FASTag का नया दैनिक रिकॉर्ड, 50 लाख के पार पहुंचा लेनदेन, 1 जनवरी से सभी वाहनों के लिए अनिवार्य है फास्टैग</t>
  </si>
  <si>
    <t>https://www.jagranimages.com/images/newimg/26122020/26_12_2020-fastag_21205714_m.jpg</t>
  </si>
  <si>
    <t>सस्ता सोना खरीदना चाहते हैं, तो है बेहतर मौका, 28 दिसंबर से 1 जनवरी तक उठा सकते हैं इस ऑफर का लाभ</t>
  </si>
  <si>
    <t>https://www.jagranimages.com/images/newimg/25122020/25_12_2020-gold_rate_today_21202783_m.jpg</t>
  </si>
  <si>
    <t>LIC की ये पॉलिसी बच्चों की पढ़ाई, शादी की चिंता कर देगी दूर; जानें एलिजिबिलिटी, प्रीमियम, मेच्योरिटी से जुड़ी हर जरूरी बात</t>
  </si>
  <si>
    <t>https://www.jagranimages.com/images/newimg/24122020/24_12_2020-lic_21200785_m.jpg</t>
  </si>
  <si>
    <t>Year Ender 2020: रियल एस्टेट सेक्टर के लिए संकट भरा रहा यह वर्ष, 2021 में मांग में वृद्धि की उम्मीद</t>
  </si>
  <si>
    <t>https://www.jagranimages.com/images/newimg/25122020/25_12_2020-22_10_2018-home_loan_18557361_21203360_m.jpg</t>
  </si>
  <si>
    <t>आयकर रिटर्न भरने के लिए अपनाएं 'झटपट प्रोसेसिंग', 31 दिसंबर से पहले नहीं भरा ITR तो भरना होगा जुर्माना</t>
  </si>
  <si>
    <t>https://www.jagranimages.com/images/newimg/25122020/25_12_2020-income_tax_21203047_m.jpg</t>
  </si>
  <si>
    <t>NPS सब्सक्राइबर्स स्कीम से कैसे करें एग्जिट, क्या है तरीका, PFRDA ने बनाया इसे और आसान</t>
  </si>
  <si>
    <t>https://www.jagranimages.com/images/newimg/25122020/25_12_2020-rs_21202986_m.jpg</t>
  </si>
  <si>
    <t>नए साल में ये कंपनी 9 हजार लोगों को देगी रोजगार, इन क्षेत्रों में है मौका</t>
  </si>
  <si>
    <t>https://www.jagranimages.com/images/newimg/24122020/24_12_2020-jagra_21200025_m.jpg</t>
  </si>
  <si>
    <t>इस साल 24 दिसंबर तक दाखिल किये गये 3.97 करोड़ आईटीआर</t>
  </si>
  <si>
    <t>https://www.jagranimages.com/images/newimg/25122020/25_12_2020-tax_21203558_m.jpg</t>
  </si>
  <si>
    <t>रिलायंस अपने खेल प्रबंधन जॉइंट वेंचर में आईएमजी वर्ल्डवाइड की हिस्सेदारी खरीदेगी</t>
  </si>
  <si>
    <t>https://www.jagranimages.com/images/newimg/25122020/25_12_2020-02_11_2017-mukeshambani_forbes_21203535_m.jpg</t>
  </si>
  <si>
    <t>क्रिसमस के अवसर पर आज बंद रहेंगे शेयर बाजार, फॉरेक्स और सराफा बाजार, नहीं होगा कोई काम-काज</t>
  </si>
  <si>
    <t>https://www.jagranimages.com/images/newimg/25122020/25_12_2020-stock_21202862_m.jpg</t>
  </si>
  <si>
    <t>Flipkart ने IPO से पहले कंपनी के बोर्ड का किया पुनर्गठन; सीईओ कृष्णमूर्ति, केकी मिस्त्री व दो अन्य को किया शामिल</t>
  </si>
  <si>
    <t>https://www.jagranimages.com/images/newimg/24122020/24_12_2020-flipkart_21201122_m.jpg</t>
  </si>
  <si>
    <t>देश की अर्थव्यवस्था में तेजी से हो रहा सुधार, तीसरी तिमाही में सकारात्मक अंकों में रह सकती है वृद्धि दरः आरबीआई का आलेख</t>
  </si>
  <si>
    <t>https://www.jagranimages.com/images/newimg/24122020/24_12_2020-rbi_2_2_21201211_m.jpg</t>
  </si>
  <si>
    <t>मकानों की मांग में बढ़ोतरी के स्पष्ट संकेत, नवंबर में मकानों की बिक्री में बढ़ोतरीः निरंजन हीरानंदानी</t>
  </si>
  <si>
    <t>https://www.jagranimages.com/images/newimg/24122020/24_12_2020-real_estate_ani_21201004_m.jpg</t>
  </si>
  <si>
    <t>Gold Price on 24 Dec: सोने के दाम में अच्छी-खासी तेजी, चांदी हुई काफी महंगी, जानें क्या हो गए हैं भाव</t>
  </si>
  <si>
    <t>https://www.jagranimages.com/images/newimg/24122020/24_12_2020-gold__pexels_21200362_m.jpg</t>
  </si>
  <si>
    <t>RBI ने महाराष्ट्र के एक और बैंक का लाइसेंस किया कैंसल, जमाकर्ताओं को वापस मिलेगी जमा राशि</t>
  </si>
  <si>
    <t>https://www.jagranimages.com/images/newimg/24122020/24_12_2020-rbi_reuters_21201152_m.jpg</t>
  </si>
  <si>
    <t>Share Market Close: सेंसेक्स 529 अंक के उछाल के साथ बंद, बैंकिंग व फार्मा कंपनियों के शेयर चढ़े</t>
  </si>
  <si>
    <t>https://www.jagranimages.com/images/newimg/24122020/24_12_2020-sensex_2__pti_21200170_m.jpg</t>
  </si>
  <si>
    <t>वोडाफोन टैक्स विवाद फैसले को भारत ने सिंगापुर की अदालत में दी चुनौती</t>
  </si>
  <si>
    <t>https://www.jagranimages.com/images/newimg/24122020/24_12_2020-voda_21199858_m.jpg</t>
  </si>
  <si>
    <t>देश के सात बड़े शहरों में मकानों की बिक्री अक्टूबर-दिसंबर में 51 प्रतिशत बढ़ी, त्योहारों के दौरान मांग में तेजी</t>
  </si>
  <si>
    <t>https://www.jagranimages.com/images/newimg/24122020/24_12_2020-home_21199751_m.jpg</t>
  </si>
  <si>
    <t>बिजनेस साइकल की थीम में करना चाहते हैं निवेश तो आपके लिए आ रहा है ये नया NFO</t>
  </si>
  <si>
    <t>https://www.jagranimages.com/images/newimg/24122020/24_12_2020-mutual_funds_21199625_m.jpg</t>
  </si>
  <si>
    <t>कर्ज देने वाले कुछ ऐप वसूली के अनुचित तौर-तरीके अपना रहे, सतर्क रहने की सलाह: पूर्व डिप्टी गवर्नर</t>
  </si>
  <si>
    <t>https://www.jagranimages.com/images/newimg/24122020/24_12_2020-internet_users_21199609_m.jpg</t>
  </si>
  <si>
    <t>शेयर बाजार में तेजी, सेंसेक्स 254 अंक ऊपर, निफ्टी 13700 के करीब</t>
  </si>
  <si>
    <t>https://www.jagranimages.com/images/newimg/24122020/24_12_2020-smc_21199523_m.jpg</t>
  </si>
  <si>
    <t>आईटीआर, टैक्स ऑडिट रिपोर्ट जमा करने की समयसीमा बढ़ाने की मांग</t>
  </si>
  <si>
    <t>https://www.jagranimages.com/images/newimg/24122020/24_12_2020-it_21199506_10295132_m.jpg</t>
  </si>
  <si>
    <t>त्योहारी सीजन की वजह से नवंबर में घरेलू विमान यात्रियों की संख्या अक्टूबर की तुलना में 22 प्रतिशत बढ़ी</t>
  </si>
  <si>
    <t>https://www.jagranimages.com/images/newimg/24122020/24_12_2020-flight_ticket_21199409_m.jpg</t>
  </si>
  <si>
    <t>चीन ने एकाधिकारवादी व्यवहार के लिए अलीबाबा की जांच शुरू की</t>
  </si>
  <si>
    <t>https://www.jagranimages.com/images/newimg/24122020/24_12_2020-alibaba_21199361_m.jpg</t>
  </si>
  <si>
    <t>Fake GST Invoice Menace: CBIC ने नियमों में बदलाव से पैदा हुई गलतफहमियों को किया दूर, आपके लिए भी जानना है जरूरी</t>
  </si>
  <si>
    <t>https://www.jagranimages.com/images/newimg/23122020/23_12_2020-gst_2_21197987_m.jpg</t>
  </si>
  <si>
    <t>50 लाख रुपये मासिक से अधिक के कारोबार वाली इकाइयों को एक प्रतिशत जीएसटी नकद भरना होगा</t>
  </si>
  <si>
    <t>https://www.jagranimages.com/images/newimg/23122020/23_12_2020-gst_21197093_m.jpg</t>
  </si>
  <si>
    <t>Cairn Arbitration Case: ब्रिटेन की तेल कंपनी को मिली जीत, भारत सरकार फैसले का कर रही है अध्ययन</t>
  </si>
  <si>
    <t>https://www.jagranimages.com/images/newimg/23122020/23_12_2020-cairn_21196790_m.jpg</t>
  </si>
  <si>
    <t>नीति आयोग के सीईओ अमिताभ कांत ने लॉन्च किया भारत का पहला स्वदेशी डिजिटल एसेट मैनेजमेंट प्लेटफ़ॉर्म</t>
  </si>
  <si>
    <t>https://www.jagranimages.com/images/newimg/23122020/23_12_2020-niti_21196749_m.jpg</t>
  </si>
  <si>
    <t>Gold Price On 23 Dec: सोने का भाव टूटा, चांदी की कीमतों में जबरदस्त गिरावट; जानें क्या रह गए हैं रेट</t>
  </si>
  <si>
    <t>https://www.jagranimages.com/images/newimg/23122020/23_12_2020-gold_2_pexels_21196858_m.jpg</t>
  </si>
  <si>
    <t>क्रेडिट कार्ड, संपत्ति के बदले कर्ज के भुगतान में ‘चूक’ बढ़ी : रिपोर्ट</t>
  </si>
  <si>
    <t>https://www.jagranimages.com/images/newimg/23122020/23_12_2020-credit_card_21197262_m.jpg</t>
  </si>
  <si>
    <t>Sensex में 437 अंक का उछाल, Nifty ने एक बार फिर छुआ 13,600 अंक का स्तर, HUL व इन शेयरों में रही तेजी</t>
  </si>
  <si>
    <t>https://www.jagranimages.com/images/newimg/23122020/23_12_2020-sensex_ani_21196878_m.jpg</t>
  </si>
  <si>
    <t>EPF Transfer Online: नई नौकरी ज्वाइन की है, तो घर बैठे ट्रांसफर कर सकते हैं पीएफ अकाउंट, जानें क्या है प्रोसेस</t>
  </si>
  <si>
    <t>https://www.jagranimages.com/images/newimg/23122020/23_12_2020-rupye_in_hand_4_21196656_m.jpg</t>
  </si>
  <si>
    <t>Gold Price Today: सोने के वायदा भाव में गिरावट, चांदी भी हुई सस्ती, जानें क्या रह गई हैं कीमतें</t>
  </si>
  <si>
    <t>https://www.jagranimages.com/images/newimg/23122020/23_12_2020-gold__pexels_21196328_m.jpg</t>
  </si>
  <si>
    <t>कोरोना वायरस के प्रभाव से बाहर निकलते उद्योग जगत, 2021 में नियुक्तियां और अप्रेजल बढ़ाने की तैयारी</t>
  </si>
  <si>
    <t>https://www.jagranimages.com/images/newimg/23122020/23_12_2020-jobs_21196059_m.jpg</t>
  </si>
  <si>
    <t>कल उद्योग संगठनों का सरकार के साथ बैठक, मजदूरी की नई परिभाषा लागू नहीं करने पर होगा जोर</t>
  </si>
  <si>
    <t>https://www.jagranimages.com/images/newimg/23122020/23_12_2020-rupee_21195971_m.jpg</t>
  </si>
  <si>
    <t>अप्रैल से अब तक चीन से आए 120 से ज्यादा FDI प्रस्ताव, सरकारी मंजूरी लेना है अनिवार्य</t>
  </si>
  <si>
    <t>https://www.jagranimages.com/images/newimg/22122020/22_12_2020-investment_pixabay_21193627_m.jpg</t>
  </si>
  <si>
    <t>Reliance Capital की संपत्ति खरीदने के लिए 10 और कंपनियों ने लगाई बोली, एसबीआई लाइफ भी रेस में</t>
  </si>
  <si>
    <t>https://www.jagranimages.com/images/newimg/22122020/22_12_2020-anil_ambani_ani_21193473_m.jpg</t>
  </si>
  <si>
    <t>Wipro 9,500 करोड़ का शेयर करेगी बायबैक, पेशकश 29 दिसंबर को शुरू होकर 11 जनवरी 2021 को होगा बंद</t>
  </si>
  <si>
    <t>https://www.jagranimages.com/images/newimg/23122020/23_12_2020-wipro_21196303_m.jpg</t>
  </si>
  <si>
    <t>Stock Market Today: कमजोर शुरुआत के बाद संभला बाजार, सेंसेक्स 46000 के पार, निफ्टी 13,500 के करीब पहुंचा</t>
  </si>
  <si>
    <t>https://www.jagranimages.com/images/newimg/23122020/23_12_2020-smc_21196129_m.jpg</t>
  </si>
  <si>
    <t>Gold Rate on 22 Dec: सोने की हाजिर कीमतों में गिरावट, चांदी भी टूटी, जानिए क्या हैं भाव</t>
  </si>
  <si>
    <t>https://www.jagranimages.com/images/newimg/22122020/22_12_2020-gold_pexels_7_21192875_m.jpg</t>
  </si>
  <si>
    <t>Air India ने यात्रियों को दी राहत, प्रतिबंध अवधि के दौरान बुक टिकट को मुफ्त में करा सकेंगे री-शेड्यूल</t>
  </si>
  <si>
    <t>https://www.jagranimages.com/images/newimg/22122020/22_12_2020-air_india_pixabay_21192700_m.jpg</t>
  </si>
  <si>
    <t>जनवरी से ट्रैक्टर के दाम बढ़ाएगी Mahindra, लागत मूल्य में अत्यधिक बढ़ोतरी के चलते लिया फैसला</t>
  </si>
  <si>
    <t>https://www.jagranimages.com/images/newimg/22122020/22_12_2020-mahindra_pixa_21193157_m.jpg</t>
  </si>
  <si>
    <t>Stock Market Close: Sensex 452 अंक के उछाल के साथ बंद, IT कंपनियों के शेयरों में जबरदस्त तेजी</t>
  </si>
  <si>
    <t>https://www.jagranimages.com/images/newimg/22122020/22_12_2020-sensex_ani_21192750_m.jpg</t>
  </si>
  <si>
    <t>Gold Rate Today: गिर गए सोने के वायदा भाव, चांदी में भी आई गिरावट, जानिए क्या हैं कीमतें</t>
  </si>
  <si>
    <t>https://www.jagranimages.com/images/newimg/22122020/22_12_2020-gold_pexels_4_21192061_m.jpg</t>
  </si>
  <si>
    <t>ब्रिटेन से आने वाली उड़ानों पर बैन से टूटे एयरलाइन कंपनियों के शेयर; Spicejet, Indigo के स्टॉक 10% तक लुढ़के</t>
  </si>
  <si>
    <t>https://www.jagranimages.com/images/newimg/22122020/22_12_2020-flight_21192182_m.jpg</t>
  </si>
  <si>
    <t>सरकार ने शिपिंग कॉरपोरेशन ऑफ इंडिया में अपनी हिस्सेदारी की बिक्री के लिए आमंत्रित की बोलियां</t>
  </si>
  <si>
    <t>https://www.jagranimages.com/images/newimg/22122020/22_12_2020-deal_pixabay_21192238_m.jpg</t>
  </si>
  <si>
    <t>Year Ender 2020: HDFC, ICICI Bank और SBI टॉप 10 बैंकों में शुमार; वॉलेट में Google Pay, PhonePe ने मारी बाजी</t>
  </si>
  <si>
    <t>https://www.jagranimages.com/images/newimg/22122020/22_12_2020-hdfc_bank_ani_21192035_m.jpg</t>
  </si>
  <si>
    <t>Stock Market Open: घरेलू शेयर बाजारों में शुरुआती कारोबार में जबरदस्त उतार-चढ़ाव, 380 अंक से अधिक चढ़ने के बाद टूटा Sensex</t>
  </si>
  <si>
    <t>https://www.jagranimages.com/images/newimg/22122020/22_12_2020-sensex_2__pti_21191813_m.jpg</t>
  </si>
  <si>
    <t>कंपनियों को कोरोना काल में मिल सकती है इस मोर्चे पर रिलीफ, वित्त मंत्री निर्मला सीतारमण ने दी जानकारी</t>
  </si>
  <si>
    <t>https://www.jagranimages.com/images/newimg/22122020/22_12_2020-nirmala_sitharaman_pti_21191579_m.jpg</t>
  </si>
  <si>
    <t>जीएसटी क्षतिपूर्ति मद में 6,000 करोड़ रुपये जारी, राज्यों को अब तक जारी की जा चुकी है 48,000 करोड़ रुपये की रकम</t>
  </si>
  <si>
    <t>https://www.jagranimages.com/images/newimg/22122020/22_12_2020-rupye_in_hand_5_21191517_m.jpg</t>
  </si>
  <si>
    <t>Bank Holidays: लगातार तीन दिन बंद रहेंगे बैंक, समय पर निपटा लें अपने काम</t>
  </si>
  <si>
    <t>https://www.jagranimages.com/images/newimg/21122020/21_12_2020-closed_pexels_2_21189358_m.jpg</t>
  </si>
  <si>
    <t>Gold Price on 21 Dec: सोने के हाजिर भाव में भारी उछाल, चांदी में जबरदस्त तेजी, जानिए क्या हो गई हैं कीमतें</t>
  </si>
  <si>
    <t>https://www.jagranimages.com/images/newimg/21122020/21_12_2020-gold_jewelry_pixabay_21189132_m.jpg</t>
  </si>
  <si>
    <t>Budget 2021-22: वित्त मंत्री ने बुनियादी ढांचे, ऊर्जा और जलवायु परिवर्तन क्षेत्र के विशेषज्ञों से बजट के बारे में लिए सुझाव</t>
  </si>
  <si>
    <t>https://www.jagranimages.com/images/newimg/21122020/21_12_2020-nirmala_ani_21188893_m.jpg</t>
  </si>
  <si>
    <t>बैंक ऑफ बड़ौदा, देना बैंक और विजया बैंक के ग्राहक ध्यान दें, ATM, क्रेडिट कार्ड, डेबिट कार्ड को लेकर आपके पास होनी चाहिए ये जानकारी</t>
  </si>
  <si>
    <t>https://www.jagranimages.com/images/newimg/21122020/21_12_2020-rs_21188688_m.jpg</t>
  </si>
  <si>
    <t>दुनिया में नए तरह के कोरोना वायरस 'स्ट्रेन' के तेजी से फैलाव के बाद यूरोपीय देशों में यात्रा प्रतिबंध, ईंधन की कीमतों में आई गिरावट</t>
  </si>
  <si>
    <t>https://www.jagranimages.com/images/newimg/21122020/21_12_2020-crude_2_21188288_m.jpg</t>
  </si>
  <si>
    <t>पेंशनभोगी 28 फरवरी तक जमा करा सकते हैं जीवन प्रमाणपत्र, मिली बड़ी राहत</t>
  </si>
  <si>
    <t>https://www.jagranimages.com/images/newimg/21122020/21_12_2020-lon_21187899_m.jpg</t>
  </si>
  <si>
    <t>सस्ते में घर और प्लॉट खरीदने की कर रहे प्लानिंग, तो है बेहतर मौका, SBI के ई-नीलामी में ले सकते हैं हिस्सा</t>
  </si>
  <si>
    <t>https://www.jagranimages.com/images/newimg/21122020/21_12_2020-sbi_21188198_m.jpg</t>
  </si>
  <si>
    <t>Paytm से LPG Cylinder बुक कराने पर मिल रहा है 500 रुपये का कैशबैक, इस तरह उठाएं लाभ</t>
  </si>
  <si>
    <t>https://www.jagranimages.com/images/newimg/19122020/19_12_2020-lpg_cylinder_ani_21181982_125915505_m.jpg</t>
  </si>
  <si>
    <t>WhatsApp नहीं चलने से लेकर चेक पेमेंट तक, अगले महीने से बदल जाएंगे ये 8 नियम, आपके लिए जानना है जरूरी</t>
  </si>
  <si>
    <t>https://www.jagranimages.com/images/newimg/20122020/20_12_2020-change_pixabay_21185172_m.jpg</t>
  </si>
  <si>
    <t>Year Ender 2020: इस साल IPO लॉन्च कर मालामाल हुई भारतीय कंपनियां, जानिए साल भर के आईपीओ का ब्यौरा</t>
  </si>
  <si>
    <t>https://www.jagranimages.com/images/newimg/20122020/20_12_2020-ipo_flickr_2_21185420_m.jpg</t>
  </si>
  <si>
    <t>Sensex 1400 और Nifty 400 अंक टूटा, जानिए किन कारणों से Share Market में आई यह भारी गिरावट</t>
  </si>
  <si>
    <t>https://www.jagranimages.com/images/newimg/21122020/21_12_2020-share_pexels__21188817_m.jpg</t>
  </si>
  <si>
    <t>Gold Rate Today: सोना वायदा में भारी उछाल, जबरदस्त तेजी से चांदी रिकॉर्ड स्तर के करीब, जानिए कीमतें</t>
  </si>
  <si>
    <t>https://www.jagranimages.com/images/newimg/21122020/21_12_2020-gold_2_pexels_21188314_132115382_m.jpg</t>
  </si>
  <si>
    <t>Future Retail-RIL डील पर रेगुलेटर्स कानून के अनुसार लें फैसला: दिल्ली हाई कोर्ट</t>
  </si>
  <si>
    <t>https://www.jagranimages.com/images/newimg/21122020/21_12_2020-amazon_650_540_21188259_m.jpg</t>
  </si>
  <si>
    <t>तकनीक और ई-कॉमर्स के माध्यम से MSMEs को निर्यात की सुविधा पहुंचाने के लिए Amazon प्रतिबद्ध: अभिजीत कामरा</t>
  </si>
  <si>
    <t>https://www.jagranimages.com/images/newimg/21122020/21_12_2020-abhijeet_kamra_amazon_21188991_m.jpg</t>
  </si>
  <si>
    <t>Stock Market: बाजार में भारी गिरावट, सेंसेक्स 1300 और निफ्टी 380 अंक टूटा</t>
  </si>
  <si>
    <t>https://www.jagranimages.com/images/newimg/21122020/21_12_2020-smc_21188059_m.jpg</t>
  </si>
  <si>
    <t>Stock Market: जानिए इस हफ्ते किन बातों से प्रभावित होगा बाजार, एक्सपर्ट्स दे रहे हैं अपनी राय</t>
  </si>
  <si>
    <t>https://www.jagranimages.com/images/newimg/20122020/20_12_2020-share_pexels_21185660_m.jpg</t>
  </si>
  <si>
    <t>EPFO आपके खाते में डाल सकता है 8.5% ब्याज, इन चार तरीकों से जान सकते हैं अपना PF बैलेंस</t>
  </si>
  <si>
    <t>https://www.jagranimages.com/images/newimg/18122020/18_12_2020-rupye_in_hand_4_21178680_144325809_m.jpg</t>
  </si>
  <si>
    <t>SBI Special FD vs Senior Citizen Savings Scheme: जानिए इन दोनों में से कौन है बेहतर, किसमें होगा फायदा</t>
  </si>
  <si>
    <t>https://www.jagranimages.com/images/newimg/18122020/18_12_2020-rs1_21178520_m.jpg</t>
  </si>
  <si>
    <t>विदेशी पोर्टफोलियो निवेशकों ने 1-18 दिसंबर 54,980 करोड़ रुपये निवेश किये</t>
  </si>
  <si>
    <t>https://www.jagranimages.com/images/newimg/21122020/21_12_2020-budget_21187971_m.jpg</t>
  </si>
  <si>
    <t>EPFO में नए अंशधारकों की शुद्ध वृद्धि अक्टूबर में 56 प्रतिशत उछल कर 11.55 लाख रही</t>
  </si>
  <si>
    <t>https://www.jagranimages.com/images/newimg/21122020/21_12_2020-epfo_21187846_83018484_m.jpg</t>
  </si>
  <si>
    <t>भारत में दहाई अंकों की विकास दर हासिल करने की क्षमता, सभी संकेतक आर्थिक स्थिरता और मजबूती के दे रहे संकेत: वित्त राज्यमंत्री</t>
  </si>
  <si>
    <t>https://www.jagranimages.com/images/newimg/20122020/20_12_2020-gdp_pc_flickr_21184982_m.jpg</t>
  </si>
  <si>
    <t>ई-कॉमर्स के जरिए वैश्‍विक बाजार तक अपनी पहुंच बना रहे भारतीय उत्‍पाद, इससे बिक्री में हो रहा खूब इजाफा</t>
  </si>
  <si>
    <t>https://www.jagranimages.com/images/newimg/20122020/20_12_2020-amazon_jagran_21185549_m.jpg</t>
  </si>
  <si>
    <t>सरकारी बैंक अगले तीन महीनों में जुटाएंगे 25,000 करोड़ रुपये, इक्विटी और बॉन्ड्स के माध्यम से जुटाई जाएगी रकम</t>
  </si>
  <si>
    <t>https://www.jagranimages.com/images/newimg/20122020/20_12_2020-rupee_pixabay_5_21185301_m.jpg</t>
  </si>
  <si>
    <t>उद्योग जगत के संगठन PHDCCI ने पेश की आर्थिक विकास दर को गति देने के लिए 10 सूत्रीय रणनीति</t>
  </si>
  <si>
    <t>https://www.jagranimages.com/images/newimg/20122020/20_12_2020-growth_pixabay_21185061_m.jpg</t>
  </si>
  <si>
    <t>विस्ट्रॉन मामले पर सरकार गंभीर, केंद्रीय श्रम मंत्रालय ने लिया संज्ञान, प्राथमिक जांच रिपोर्ट सरकार को सौंपी गई</t>
  </si>
  <si>
    <t>https://www.jagranimages.com/images/newimg/20122020/20_12_2020-mobile_pexels_21185248_m.jpg</t>
  </si>
  <si>
    <t>Apple ने Wistron India के साथ नए कारोबार पर लगाई रोक, कहा- फैक्ट्री में तोड़फोड़ मामले में की जाए कार्रवाई</t>
  </si>
  <si>
    <t>https://www.jagranimages.com/images/newimg/19122020/19_12_2020-apple_pexels_21182465_m.jpg</t>
  </si>
  <si>
    <t>मात्र 73 रुपये में बिकी इस भारतीय मूल के उद्योगपति की 2 अरब डॉलर की कंपनी, जानिए क्या रहा कारण</t>
  </si>
  <si>
    <t>https://www.jagranimages.com/images/newimg/19122020/19_12_2020-deal_pixabay_21182157_m.jpg</t>
  </si>
  <si>
    <t>आत्मनिर्भर भारत के लिए मैन्युफैक्चरिंग पर है विशेष फोकस, इसे बढ़ाने के लिए निरंतर कर रहे सुधार: PM Modi</t>
  </si>
  <si>
    <t>https://www.jagranimages.com/images/newimg/19122020/19_12_2020-pm_modi_ani_21181725_113034928_m.jpg</t>
  </si>
  <si>
    <t>RBI ने 31 मार्च तक बढ़ाए PMC बैंक पर नियामकीय प्रतिबंध, बैंक को मिले हैं 4 निवेश प्रस्ताव</t>
  </si>
  <si>
    <t>https://www.jagranimages.com/images/newimg/19122020/19_12_2020-pmc_bank_21181650_m.jpg</t>
  </si>
  <si>
    <t>ब्रिटेन के साथ दो साल से पहले FTA संभव नहीं, कई दृष्टिकोण पर करना होता है विचार: वाणिज्य मंत्री</t>
  </si>
  <si>
    <t>https://www.jagranimages.com/images/newimg/19122020/19_12_2020-piyush_goyal_21181545_m.jpg</t>
  </si>
  <si>
    <t>बिजनेस को विस्तार देने के लिए ई-कॉमर्स निर्यात की क्या है भूमिका विषय पर 19 दिसंबर को वेबिनार</t>
  </si>
  <si>
    <t>https://www.jagranimages.com/images/newimg/18122020/18_12_2020-abhijeet-kamra_21180185_m.jpg</t>
  </si>
  <si>
    <t>टेक्सटाइल के लिए पीएलआइ योजना पर काम कर रही सरकार : स्मृति ईरानी</t>
  </si>
  <si>
    <t>https://www.jagranimages.com/images/newimg/18122020/18_12_2020-smriti_irani_21179937_m.jpg</t>
  </si>
  <si>
    <t>नवंबर में 63.54 लाख घरेलू हवाई यात्रियों ने की यात्रा, पिछले साल की तुलना में 51% कम: DGCA</t>
  </si>
  <si>
    <t>https://www.jagranimages.com/images/newimg/18122020/18_12_2020-flight_ticket_21178941_m.jpg</t>
  </si>
  <si>
    <t>Reliance, BP Plc ने एशिया के सबसे गहरे ऑफशोर गैस फील्ड में शुरू किया उत्पादन, जानें इस प्रोजेक्ट से जुड़ी हर जरूरी बात</t>
  </si>
  <si>
    <t>https://www.jagranimages.com/images/newimg/18122020/18_12_2020-ril_2_21179301_m.jpg</t>
  </si>
  <si>
    <t>Share Market Close: सेंसेक्स, निफ्टी भारी उतार-चढ़ाव के बाद हरे निशान के साथ बंद, इन शेयरों में रही तेजी</t>
  </si>
  <si>
    <t>https://www.jagranimages.com/images/newimg/18122020/18_12_2020-sensex_2__pti_21178868_m.jpg</t>
  </si>
  <si>
    <t>Gold Price on 18 Dec: हाजिर बाजार में सोने में मामूली तेजी, चांदी हुई सस्ती, जानें क्या चल रहे हैं रेट</t>
  </si>
  <si>
    <t>https://www.jagranimages.com/images/newimg/18122020/18_12_2020-gold__pexels_21179210_m.jpg</t>
  </si>
  <si>
    <t>Gold Price On 18 Dec: सोने के वायदा भाव में गिरावट, चांदी भी हुई काफी सस्ती, जानें क्या चल रहे हैं रेट</t>
  </si>
  <si>
    <t>https://www.jagranimages.com/images/newimg/18122020/18_12_2020-gold_reuters_21178393_m.jpg</t>
  </si>
  <si>
    <t>Stock Market Today: रिकॉर्ड उच्च स्तर को छूने के बाद टूटा सेंसेक्स, निफ्टी में भी गिरावट</t>
  </si>
  <si>
    <t>https://www.jagranimages.com/images/newimg/18122020/18_12_2020-smc_21178302_m.jpg</t>
  </si>
  <si>
    <t>Snapdeal ने क्यूआर कोड आधारित भुगतान के लिए एनपीसीएल के साथ की साझेदारी</t>
  </si>
  <si>
    <t>https://www.jagranimages.com/images/newimg/18122020/18_12_2020-money_21178171_m.jpg</t>
  </si>
  <si>
    <t>पीएम मोदी 19 दिसंबर को वीडियो कॉन्फ्रेंस से एसोचैम के स्थापना सप्ताह को करेंगे संबोधित</t>
  </si>
  <si>
    <t>https://www.jagranimages.com/images/newimg/18122020/18_12_2020-mod_21178096_m.jpg</t>
  </si>
  <si>
    <t>SBI के ग्राहक हैं तो फर्जी कॉल, केवाईसी सत्यापन अनुरोध वाले मैसेज से बचें, ये टिप्स आपके काम की हैं</t>
  </si>
  <si>
    <t>https://www.jagranimages.com/images/newimg/17122020/17_12_2020-sbi_21175492_m.jpg</t>
  </si>
  <si>
    <t>टाटा-मिस्त्री मामले में सुप्रीम कोर्ट ने सुरक्षित रखा फैसला, जानें क्या है पूरा प्रकरण</t>
  </si>
  <si>
    <t>https://www.jagranimages.com/images/newimg/17122020/17_12_2020-ratan_tata_and_cyrus_mistry_pti_21176299_m.jpg</t>
  </si>
  <si>
    <t>अगले वर्ष 31 जनवरी तक नहीं रूलाएंगी प्याज की ऊंची कीमतें, केंद्र सरकार ने लिया यह अहम फैसला</t>
  </si>
  <si>
    <t>https://www.jagranimages.com/images/newimg/17122020/17_12_2020-onion_21176129_m.jpg</t>
  </si>
  <si>
    <t>इकोनॉमी के लिए एक और अच्छी खबर, एडवांस कॉरपोरेट टैक्स कलेक्शन में 49 फीसद का जबरदस्त उछाल: CBDT सूत्र</t>
  </si>
  <si>
    <t>https://www.jagranimages.com/images/newimg/17122020/17_12_2020-tax_flickr_21176060_m.jpg</t>
  </si>
  <si>
    <t>Mrs Bectors Food का IPO साबित हुआ बंपर हिट, जानें शेयरों के आवंटन और लिस्टिंग की तारीख</t>
  </si>
  <si>
    <t>https://www.jagranimages.com/images/newimg/17122020/17_12_2020-ipo_21175872_m.jpg</t>
  </si>
  <si>
    <t>Gold Price On 17 Dec: सोना हुआ महंगा, चांदी की कीमत में भारी वृद्धि, जानिए क्या हो गई हैं कीमतें</t>
  </si>
  <si>
    <t>https://www.jagranimages.com/images/newimg/17122020/17_12_2020-gold_2_pexels_21175643_m.jpg</t>
  </si>
  <si>
    <t>Sensex, Nifty एक बार फिर रिकॉर्ड उच्च स्तर पर हुए बंद, HDFC, Bajaj Finace में सबसे ज्यादा तेजी</t>
  </si>
  <si>
    <t>https://www.jagranimages.com/images/newimg/17122020/17_12_2020-sensex_ani_21175573_m.jpg</t>
  </si>
  <si>
    <t>केंद्रीय बजट 2021-22 को लेकर वित्त मंत्री की बैठक, अन्य अधिकारी भी मौजूद</t>
  </si>
  <si>
    <t>https://www.jagranimages.com/images/newimg/17122020/17_12_2020-sithara_21175528_m.jpg</t>
  </si>
  <si>
    <t>Year Ender 2020: कोरोनावायरस से रियल एस्टेट सेक्टर को लगा बड़ा धक्का, सरकार के उपायों से जुलाई से दिखी रिकवरी</t>
  </si>
  <si>
    <t>https://www.jagranimages.com/images/newimg/17122020/17_12_2020-real_estate_ani_21175405_m.jpg</t>
  </si>
  <si>
    <t>US Fed ने ब्याज दरों को जीरो के करीब बनाए रखा, 2021 में इकोनॉमी में तेज वृद्धि का जताया अनुमान</t>
  </si>
  <si>
    <t>https://www.jagranimages.com/images/newimg/17122020/17_12_2020-jerome_powell_21175203_m.jpg</t>
  </si>
  <si>
    <t>Gold Price Today: सोने के वायदा भाव में तेजी, चांदी की कीमतों में भी जबरदस्त वृद्धि, जानिए क्या हो गए हैं भाव</t>
  </si>
  <si>
    <t>https://www.jagranimages.com/images/newimg/17122020/17_12_2020-gold__pexels_21175092_m.jpg</t>
  </si>
  <si>
    <t>EPF खाताधारकों के खाते में 31 दिसंबर से पहले आ सकता है पैसा, मिस्‍ड कॉल देकर जान सकते हैं अपना बैलेंस</t>
  </si>
  <si>
    <t>https://www.jagranimages.com/images/newimg/17122020/17_12_2020-rs_21174858_m.jpg</t>
  </si>
  <si>
    <t>Stock Market Today: सपाट शुरुआत के साथ खुला शेयर बाजार, सेंसेक्स अब तक के सर्वोच्च स्तर पर, निफ्टी में तेजी</t>
  </si>
  <si>
    <t>https://www.jagranimages.com/images/newimg/17122020/17_12_2020-smc_21174917_m.jpg</t>
  </si>
  <si>
    <t>Year Ender 2020: जानिए इस साल कैसा रहा Gold का सूरत-ए-हाल, क्या अगले साल भी निवेशकों को होगा मोटा मुनाफा?</t>
  </si>
  <si>
    <t>https://www.jagranimages.com/images/newimg/16122020/16_12_2020-gold_pixabay_3_21172858_m.jpg</t>
  </si>
  <si>
    <t>वित्तीय समावेशन के लिए साइबर सिक्योरिटी, डेटा प्रोटेक्शन को बढ़ावा देना जरूरीः आरबीआई गवर्नर शक्तिकांत दास</t>
  </si>
  <si>
    <t>https://www.jagranimages.com/images/newimg/16122020/16_12_2020-shaktikanta_das_pti_21172980_m.jpg</t>
  </si>
  <si>
    <t>Mrs Bectors Food के IPO को निवेशकों ने लिया हाथों-हाथ, दूसरे दिन तक हासिल हुआ 11.40 गुना सब्सक्रिप्शन</t>
  </si>
  <si>
    <t>https://www.jagranimages.com/images/newimg/16122020/16_12_2020-m-cap_21173145_m.jpg</t>
  </si>
  <si>
    <t>RuPay Cards से हो सकेगा ऑफलाइन ट्रांजैक्शन, वॉलेट की तरह भी कर सकेंगे इस्तेमाल, NPCI ने जोड़े नए फीचर्स</t>
  </si>
  <si>
    <t>https://www.jagranimages.com/images/newimg/16122020/16_12_2020-rupay_card_21172429_m.jpg</t>
  </si>
  <si>
    <t>Gold Rate On 16 Dec: बढ़ गया सोने का हाजिर भाव, चांदी में आई जबरदस्त तेजी, जानिए क्या हो गई कीमतें</t>
  </si>
  <si>
    <t>https://www.jagranimages.com/images/newimg/16122020/16_12_2020-gold_pexels.com_7_21172347_m.jpg</t>
  </si>
  <si>
    <t>Cabinet Meeting: किसानों को सीधे खाते में मिलेगी सब्सिडी, स्पेक्ट्रम की नीलामी को भी मिली मंजूरी</t>
  </si>
  <si>
    <t>https://www.jagranimages.com/images/newimg/16122020/16_12_2020-prakash_javdekar_ani_21172092_m.jpg</t>
  </si>
  <si>
    <t>LPG Cylinder के दाम दिसंबर में दूसरी बार बढ़े, जानें अब कितने रुपये देने होंगे</t>
  </si>
  <si>
    <t>https://www.jagranimages.com/images/newimg/16122020/16_12_2020-lpg_21171587_m.jpg</t>
  </si>
  <si>
    <t>चालू वित्त वर्ष में (-) 7.4 फीसद रह सकती है देश की जीडीपी वृद्धि दर, SBI ने अपनी रिपोर्ट में पहले के अनुमान में किया सुधार</t>
  </si>
  <si>
    <t>https://www.jagranimages.com/images/newimg/16122020/16_12_2020-gdp_flickr_21171953_m.jpg</t>
  </si>
  <si>
    <t>Burger King India के IPO ने निवेशकों को किया मालामाल, तीन दिन में दिया तीन गुना से ज्यादा रिटर्न</t>
  </si>
  <si>
    <t>https://www.jagranimages.com/images/newimg/16122020/16_12_2020-happiest_minds_ipo_21171832_m.jpg</t>
  </si>
  <si>
    <t>WhatsApp Pay भारत में चार प्रमुख बैंकों के साथ हुआ लाइव, इस तरह देशभर में शुरू हुई यह पेमेंट सर्विस</t>
  </si>
  <si>
    <t>https://www.jagranimages.com/images/newimg/16122020/16_12_2020-whatsaap_pixa_21171851_m.jpg</t>
  </si>
  <si>
    <t>Stock Market Close: नए रिकॉर्ड उच्च स्तर पर बंद हुए Sensex, Nifty; HDFC, ONGC के शेयरों में उछाल</t>
  </si>
  <si>
    <t>https://www.jagranimages.com/images/newimg/16122020/16_12_2020-sensex_2__pti_21172128_m.jpg</t>
  </si>
  <si>
    <t>Gold Rate On 16  Dec: सोने के वायदा भाव में उछाल, चांदी में भी आई तेजी, जानिए क्या हैं कीमतें</t>
  </si>
  <si>
    <t>https://www.jagranimages.com/images/newimg/16122020/16_12_2020-gold_pexels.com_6_21171708_m.jpg</t>
  </si>
  <si>
    <t>Facebook Fuel for India 2020: प्रेरित करने वाले भारत के लोगों के अनुभवों को किया गया साझा, वाट्सएप और इंस्टाग्राम यूजर्स ने भी रखे विचार</t>
  </si>
  <si>
    <t>https://www.jagranimages.com/images/newimg/16122020/16_12_2020-fb_fuel_21171563_104719998_m.jpg</t>
  </si>
  <si>
    <t>Share Market: शेयर बाजार में तेजी का दौर जारी, रिकॉर्ड उच्चतम स्तर पर पहुंचा सेंसेक्स</t>
  </si>
  <si>
    <t>https://www.jagranimages.com/images/newimg/16122020/16_12_2020-smc_21171476_m.jpg</t>
  </si>
  <si>
    <t>इंडिया पोस्ट पेमेंट बैंक ने लॉन्च किया डिजिटल पेमेंट एप DakPay, जानिए क्या हैं इसकी खास बातें</t>
  </si>
  <si>
    <t>https://www.jagranimages.com/images/newimg/15122020/15_12_2020-online_payment_pixabay_21169077_m.jpg</t>
  </si>
  <si>
    <t>निर्यात नवंबर महीने में 8.74 प्रतिशत घटा, व्यापार घाटा कम होकर 9.87 अरब डॉलर पर आया</t>
  </si>
  <si>
    <t>https://www.jagranimages.com/images/newimg/16122020/16_12_2020-niryat_21171353_m.jpg</t>
  </si>
  <si>
    <t>Year Ender 2020: Equity Savings Funds ने निवेशकों को किया मालामाल, जानिए किन फंडों का रिटर्न रहा शानदार</t>
  </si>
  <si>
    <t>https://www.jagranimages.com/images/newimg/16122020/16_12_2020-mutual_funds_21171278_m.jpg</t>
  </si>
  <si>
    <t>केंद्रीय मंत्रिमंडल 3,600 करोड़ रुपये की चीनी निर्यात सब्सिडी पर कर सकता है विचार</t>
  </si>
  <si>
    <t>https://www.jagranimages.com/images/newimg/16122020/16_12_2020-sugar_21171317_m.jpg</t>
  </si>
  <si>
    <t>किसान आंदोलन से दिल्ली और आस-पास के राज्यों में लगभग 5000 करोड़ रुपये का कारोबार प्रभावित हुआ: CAIT</t>
  </si>
  <si>
    <t>https://www.jagranimages.com/images/newimg/15122020/15_12_2020-cait_21169561_m.jpg</t>
  </si>
  <si>
    <t>विदेशी निवेश के लिए भारत आकर्षक बाजार, निवेश आकर्षित करने के लिए सरकार उठा रही हर जरूरी कदम: गोयल</t>
  </si>
  <si>
    <t>https://www.jagranimages.com/images/newimg/15122020/15_12_2020-piyush_goyal_pti_21169357_191525496_m.jpg</t>
  </si>
  <si>
    <t>इकोनॉमी की राह में रोड़ा बन रहा किसान आंदोलन, CII और Assocham ने हालात को बताया चिंताजनक</t>
  </si>
  <si>
    <t>https://www.jagranimages.com/images/newimg/15122020/15_12_2020-farmers_protest_21169353_19926894_m.jpg</t>
  </si>
  <si>
    <t>वित्त मंत्री ने की FSDC की 23 वीं बैठक की अध्यक्षता, वित्तीय क्षेत्र को सहारा देने के लिए आवश्यक कदमों पर हुई चर्चा</t>
  </si>
  <si>
    <t>https://www.jagranimages.com/images/newimg/15122020/15_12_2020-nirmala_ani_21169324_m.jpg</t>
  </si>
  <si>
    <t>वित्त वर्ष 2021-22 के बजट में काफी अधिक समग्रता होगी, वित्त मंत्री निर्मला सीतारमण ने एसोचैम के कार्यक्रम में कहा</t>
  </si>
  <si>
    <t>https://www.jagranimages.com/images/newimg/15122020/15_12_2020-sitharaman_2_21169122_184146800_m.jpg</t>
  </si>
  <si>
    <t>SBI Card, BPCL ने पेश किया नया क्रेडिट कार्ड, पेट्रोल-डीजल की अधिक खरीद करने वाले ग्राहकों को मिलेगा फायदा</t>
  </si>
  <si>
    <t>https://www.jagranimages.com/images/newimg/15122020/15_12_2020-bpcl_sbi_21169067_m.jpg</t>
  </si>
  <si>
    <t>Gold Rate on 15 Dec: सोने की कीमतों में भारी उछाल, चांदी में भी जबरदस्त तेजी, जानिए क्या हो गए भाव</t>
  </si>
  <si>
    <t>https://www.jagranimages.com/images/newimg/15122020/15_12_2020-gold_pexels_7_21168798_m.jpg</t>
  </si>
  <si>
    <t>Stock Market In India 2020: इस साल कैसी रही शेयर बाजार की चाल, बाजार के लिहाज से जानिए 2020 के उतार-चढ़ाव</t>
  </si>
  <si>
    <t>https://www.jagranimages.com/images/newimg/15122020/15_12_2020-smc_21168446_m.jpg</t>
  </si>
  <si>
    <t>S&amp;P ने चालू वित्त वर्ष में भारत की GDP ग्रोथ के लिए बढ़ाया अपना अनुमान, उम्मीद से अधिक तेजी से हो रही रिकवरी</t>
  </si>
  <si>
    <t>https://www.jagranimages.com/images/newimg/15122020/15_12_2020-gdp_2_ani_21168557_m.jpg</t>
  </si>
  <si>
    <t>Mrs Bectors Food Specialities के IPO को मिली शानदार शुरुआत, पहले कुछ घंटों में ही मिला 1.5 गुना से ज्यादा सब्सक्रिप्शन</t>
  </si>
  <si>
    <t>https://www.jagranimages.com/images/newimg/15122020/15_12_2020-ipo_2_21168495_m.jpg</t>
  </si>
  <si>
    <t>फेसबुक 'फ्यूल फॉर इंडिया' 2020: अगर पांच साल पहले आता कोविड तो परिस्थितियां कल्पना से परे होतीं, डिजिटल इंडिया कैंपेन से मिली मददः मुकेश अंबानी</t>
  </si>
  <si>
    <t>https://www.jagranimages.com/images/newimg/15122020/15_12_2020-mark_zukerberg_21168309_13259712_m.jpg</t>
  </si>
  <si>
    <t>किसानों के विरोध प्रदर्शनों से रोज हो रहा 3500 करोड़ रुपये का नुकसान, जल्द निकाला जाए समाधान: ASSOCHAM</t>
  </si>
  <si>
    <t>https://www.jagranimages.com/images/newimg/15122020/15_12_2020-farmers_protest_ani_21168388_13838102_m.jpg</t>
  </si>
  <si>
    <t>अगले दो दशकों में दुनिया की शीर्ष तीन अर्थव्यवस्थाओं में होगा भारत: आरआईएल चेयरमैन मुकेश अंबानी</t>
  </si>
  <si>
    <t>https://www.jagranimages.com/images/newimg/15122020/15_12_2020-mukesh_ambani_ani_21168436_m.jpg</t>
  </si>
  <si>
    <t>Cheque Payments: एक जनवरी से बदल जाएंगे चेक से भुगतान के नियम, जानिए इससे जुड़ी महत्वपूर्ण बातें</t>
  </si>
  <si>
    <t>https://www.jagranimages.com/images/newimg/15122020/15_12_2020-chaque_pixabay_21168617_m.jpg</t>
  </si>
  <si>
    <t>Stock Market Close: सेंसेक्स, निफ्टी मामूली बढ़त के साथ बंद, Bajaj Finance के शेयरों में 4.70% का उछाल</t>
  </si>
  <si>
    <t>https://www.jagranimages.com/images/newimg/15122020/15_12_2020-sensex_ani_21168681_m.jpg</t>
  </si>
  <si>
    <t>प्रधानमंत्री फसल बीमा योजना स्वैच्छिक होने पर भी 3 फीसद बढ़ा कवरेज</t>
  </si>
  <si>
    <t>https://www.jagranimages.com/images/newimg/15122020/15_12_2020-pm_kisan_21167871_m.jpg</t>
  </si>
  <si>
    <t>Gold Price Today: सोने के वायदा भाव में तेजी, चांदी की कीमतों में भी उछाल, जानें क्या हो गए हैं दाम</t>
  </si>
  <si>
    <t>https://www.jagranimages.com/images/newimg/15122020/15_12_2020-gold_reuters_21168274_m.jpg</t>
  </si>
  <si>
    <t>फेसबुक की योजना, भारत में लंबे समय के लिए करना चाहता है निवेश</t>
  </si>
  <si>
    <t>https://www.jagranimages.com/images/newimg/15122020/15_12_2020-facebook_21168193_m.jpg</t>
  </si>
  <si>
    <t>शेयर बाजार गिरावट पर खुला, सेंसेक्स की 173 अंक नीचे हुई शुरुआत, निफ्टी भी फिसला</t>
  </si>
  <si>
    <t>https://www.jagranimages.com/images/newimg/15122020/15_12_2020-smc_21168034_m.jpg</t>
  </si>
  <si>
    <t>PhonePe यूजर्स Tax2Win के जरिये फाइल कर सकते हैं आयकर, जानिए कैसे काम करती है यह सुविधा</t>
  </si>
  <si>
    <t>https://www.jagranimages.com/images/newimg/15122020/15_12_2020-income_tax_21167980_m.jpg</t>
  </si>
  <si>
    <t>राज्यों को मिली 42,000 करोड़ रुपये जीएसटी क्षतिपूर्ति, सोमवार को सातवीं किस्त जारी</t>
  </si>
  <si>
    <t>https://www.jagranimages.com/images/newimg/14122020/14_12_2020-gst_2_21166325_21156848_m.jpg</t>
  </si>
  <si>
    <t>Tata, Interups सहित कई कंपनियों ने लगायी Air India के लिए प्रारंभिक बोली, जानें अब क्या होगा</t>
  </si>
  <si>
    <t>https://www.jagranimages.com/images/newimg/14122020/14_12_2020-airport_ap_photo_21166305_m.jpg</t>
  </si>
  <si>
    <t>मोबाइल फोन निर्माण में चीन को पछाड़ेंगे, लैपटॉप व अन्य गैजेट्स निर्माण को पीएलआइ स्कीम से जोड़ेगी सरकारः प्रसाद</t>
  </si>
  <si>
    <t>https://www.jagranimages.com/images/newimg/14122020/14_12_2020-ravishankar_prasad_pti_21166175_20174587_m.jpg</t>
  </si>
  <si>
    <t>पीएम मोदी 19 दिसंबर को एसोचैम के कार्यक्रम को करेंगे संबोधित, देश की इकोनॉमी को लेकर रखेंगे अपनी बात</t>
  </si>
  <si>
    <t>https://www.jagranimages.com/images/newimg/14122020/14_12_2020-pm_modi_2_21166125_m.jpg</t>
  </si>
  <si>
    <t>Retail Inflation: खुदरा महंगाई के मोर्चे पर अच्छी खबर, नवंबर में घटकर 6.93 फीसद पर आई</t>
  </si>
  <si>
    <t>https://www.jagranimages.com/images/newimg/14122020/14_12_2020-budget_pixabay_21165719_18654965_m.jpg</t>
  </si>
  <si>
    <t>Economic Reforms in 2020: कोरोना संकट के बावजूद सरकार ने आर्थिक सुधारों में नहीं छोड़ी कोई कसर, उठाए ये महत्वपूर्ण कदम</t>
  </si>
  <si>
    <t>https://www.jagranimages.com/images/newimg/14122020/14_12_2020-modi_ani_21165592_m.jpg</t>
  </si>
  <si>
    <t>Gold Price On 14 Dec: सोने की हाजिर कीमतों में आई अच्छी-खासी गिरावट, चांदी भी टूटी, जानिए क्या हो गए हैं भाव</t>
  </si>
  <si>
    <t>https://www.jagranimages.com/images/newimg/14122020/14_12_2020-gold_pexels_4_21165491_m.jpg</t>
  </si>
  <si>
    <t>इक्विटी बाजार में रिटर्न बढ़ा तो डेट म्‍युचुअल फंडों ने भी दिया 10.5% से ज्यादा का रिटर्न</t>
  </si>
  <si>
    <t>https://www.jagranimages.com/images/newimg/15122020/15_12_2020-mutual_funds_21167721_m.jpg</t>
  </si>
  <si>
    <t>शेयर बाजार बढ़त के साथ बंद, सेंसेक्स 154.45 अंक उछलकर नई उंचाई पर, निफ्टी 13550 के पार</t>
  </si>
  <si>
    <t>https://www.jagranimages.com/images/newimg/14122020/14_12_2020-smc_21165410_m.jpg</t>
  </si>
  <si>
    <t>PM Kisan: सातवीं किस्त का कर रहे हैं इंतजार, तो जानें किस तरह चेक कर सकते हैं स्टेटस, ये है तरीका</t>
  </si>
  <si>
    <t>https://www.jagranimages.com/images/newimg/14122020/14_12_2020-rupee_in_hand_2_21165378_m.jpg</t>
  </si>
  <si>
    <t>WPI Inflation: कम होने का नाम नहीं ले रही महंगाई की मार, नवंबर महीने में थोक महंगाई दर में हुई बढ़ोत्तरी</t>
  </si>
  <si>
    <t>https://www.jagranimages.com/images/newimg/14122020/14_12_2020-inflation_pexels_21165002_m.jpg</t>
  </si>
  <si>
    <t>वित्त वर्ष 2021-22 के बजट की तैयारियां शुरू, शीर्ष उद्योगपतियों के साथ बैठक कर रही हैं वित्त मंत्री निर्मला सीतारमण</t>
  </si>
  <si>
    <t>https://www.jagranimages.com/images/newimg/14122020/14_12_2020-sitharaman_21165012_m.jpg</t>
  </si>
  <si>
    <t>Gold Price On 14 Dec: गिर गए सोने के वायदा भाव, चांदी में भी आई गिरावट, जानिए क्या हैं कीमतें</t>
  </si>
  <si>
    <t>https://www.jagranimages.com/images/newimg/14122020/14_12_2020-gold_2_pexels_21164921_m.jpg</t>
  </si>
  <si>
    <t>Burger King IPO: बर्गर किंग के शेयरों की हुई धमाकेदार लिस्टिंग, करीब दोगुनी हुई शेयर की कीमत</t>
  </si>
  <si>
    <t>https://www.jagranimages.com/images/newimg/14122020/14_12_2020-ipo_flickr_2_21164840_m.jpg</t>
  </si>
  <si>
    <t>टाटा ग्रुप आज एयर इंडिया के लिए दाखिल करेगा एक्सप्रेशन ऑफ इंटरेस्ट</t>
  </si>
  <si>
    <t>https://www.jagranimages.com/images/newimg/14122020/14_12_2020-air_india_21164843_m.jpg</t>
  </si>
  <si>
    <t>एयर इंडिया को खरीदने की दौड़ में 3 कंपनियों के शामिल होने की अटकलें</t>
  </si>
  <si>
    <t>https://www.jagranimages.com/images/newimg/14122020/14_12_2020-air_inda_21164562_m.jpg</t>
  </si>
  <si>
    <t>Loan Moratorium Case: सुप्रीम कोर्ट ने कल तक के लिए स्थगित की लोन मोरेटोरियम मामले पर सुनव</t>
  </si>
  <si>
    <t>https://www.jagranimages.com/images/newimg/14122020/14_12_2020-supreme_court_sitr_21165133_m.jpg</t>
  </si>
  <si>
    <t>सेंसेक्स, निफ्टी रिकॉर्ड ऊंचाई पर, बर्गर किंग के डेब्यू पर सबकी नजर</t>
  </si>
  <si>
    <t>https://www.jagranimages.com/images/newimg/14122020/14_12_2020-smc_21164691_m.jpg</t>
  </si>
  <si>
    <t>RTGS की सुविधा आज से 24X7 उपलब्ध, डिजिटल लेनदेन करने वालों को होगा बड़ा फायदा</t>
  </si>
  <si>
    <t>https://www.jagranimages.com/images/newimg/13122020/13_12_2020-shaktikant_das_ani_21162350_m.jpg</t>
  </si>
  <si>
    <t>Gold Price: चार महीने में 7800 रुपये टूटा सोना, चांंदी में आई 15400 रुपये की गिरावट, जानें ताजा भाव</t>
  </si>
  <si>
    <t>https://www.jagranimages.com/images/newimg/12122020/12_12_2020-gold_jewelry_pixabay_21159410_m.jpg</t>
  </si>
  <si>
    <t>EPFO दिसंबर अंत तक अंशधारकों के खातों में 2019-20 के लिए 8.5 प्रतिशत ब्याज डालेगा</t>
  </si>
  <si>
    <t>https://www.jagranimages.com/images/newimg/14122020/14_12_2020-rupee_21164717_m.jpg</t>
  </si>
  <si>
    <t>रिजर्व बैंक जयपुर में बनाएगा ऑटोमेटेड बैंक नोट प्रोसेसिंग सेंटर, करेंसी नोटों के प्रसार को देखते हुए लिया गया फैसला</t>
  </si>
  <si>
    <t>https://www.jagranimages.com/images/newimg/14122020/14_12_2020-budget_21164585_m.jpg</t>
  </si>
  <si>
    <t>M-Cap: बीते हफ्ते सेंसेक्स की टॉप-10 कंपनियों में से 8 के बाजार पूंजीकरण में हुई 1.53 लाख करोड़ रुपये की बढ़ोत्तरी</t>
  </si>
  <si>
    <t>https://www.jagranimages.com/images/newimg/13122020/13_12_2020-growth_pixabay_21162261_m.jpg</t>
  </si>
  <si>
    <t>हस्तशिल्प व जीआइ उत्पाद को मिलेगी मानकीकरण से छूट, वाणिज्य एवं उद्योग मंत्रालय ने मौजूदा कानून में किया संशोधन</t>
  </si>
  <si>
    <t>https://www.jagranimages.com/images/newimg/13122020/13_12_2020-hadicraft_pixabay_21162107_m.jpg</t>
  </si>
  <si>
    <t>करोड़ों कर्मचारियों के लिए खुशखबरी, EPFO इसी महीने खातों में डाल सकता है साल 2019-20 के लिए 8.5 फीसद ब्याज</t>
  </si>
  <si>
    <t>https://www.jagranimages.com/images/newimg/13122020/13_12_2020-epfo_ani_21161941_m.jpg</t>
  </si>
  <si>
    <t>कोरोना संकट के बाद के वैश्विक परिदृश्य में भारत के सामने असीमित संभावनाएं: एन चंद्रशेखरन</t>
  </si>
  <si>
    <t>https://www.jagranimages.com/images/newimg/13122020/13_12_2020-n_chandrashekhran_ani_21161756_m.jpg</t>
  </si>
  <si>
    <t>वित्त मंत्रालय बैंकों में 14,500 करोड़ रुपये की पूंजी डालने के बारे में चौथी तिमाही में लेगा निर्णय</t>
  </si>
  <si>
    <t>https://www.jagranimages.com/images/newimg/13122020/13_12_2020-finance_ministry_21162073_m.jpg</t>
  </si>
  <si>
    <t>सरकार वैश्विक अर्थव्यवस्था में भारत को प्रतिस्पर्धी बनाने के लिए उठा रही कदम, PLI योजना से विनिर्माण में बड़े पैमाने पर बढ़ोतरी की उम्मीद: कांत</t>
  </si>
  <si>
    <t>https://www.jagranimages.com/images/newimg/12122020/12_12_2020-amitabh_kant_ani_21159704_m.jpg</t>
  </si>
  <si>
    <t>नए कृषि कानून से चावल के निर्यात में 20-30 लाख टन बढ़ोतरी की गुंजाइश, आमदनी में होगा खूब इजाफा</t>
  </si>
  <si>
    <t>https://www.jagranimages.com/images/newimg/12122020/12_12_2020-agriculture_pexels_21158428_m.jpg</t>
  </si>
  <si>
    <t>लॉन्च हुआ बीएसई ई-एग्रीकल्चरल मार्केट, देश भर के किसानों के लिए एक इलेक्ट्रॉनिक बाजार, खाते में सीधे जाएगी खरीद की रकम</t>
  </si>
  <si>
    <t>https://www.jagranimages.com/images/newimg/12122020/12_12_2020-bse_flickr_21158382_m.jpg</t>
  </si>
  <si>
    <t>Paytm Money के जरिये ग्राहकों ने अबतक खरीदा 5,000 किलो से अधिक सोना, छोटे शहरों के ग्राहकों की हिस्‍सेदारी लगभग 40 फीसद</t>
  </si>
  <si>
    <t>https://www.jagranimages.com/images/newimg/12122020/12_12_2020-gold_pexels_21159310_m.jpg</t>
  </si>
  <si>
    <t>स्टार्ट-अप कंपनियां बनेंगी देश के विकास की रीढ़, टायर व रबर इंडस्ट्री में बड़े अवसर: पीयूष गोयल</t>
  </si>
  <si>
    <t>https://www.jagranimages.com/images/newimg/13122020/13_12_2020-piyush_goyal_21161581_m.jpg</t>
  </si>
  <si>
    <t>PM Modi Speech: हाल के कृषि सुधारों से किसानों को नए बाजारों, नए विकल्पों और टेक्नोलॉजी का लाभ मिलेगा</t>
  </si>
  <si>
    <t>https://www.jagranimages.com/images/newimg/12122020/12_12_2020-pm_modi_2_ani_21158499_m.jpg</t>
  </si>
  <si>
    <t>कोविड-19 से समाचार पत्र उद्योग को हुआ 12,500 करोड़ का नुकसान, इंडियन न्यूजपेपर सोसायटी ने की राहत पैकेज की मांग</t>
  </si>
  <si>
    <t>https://www.jagranimages.com/images/newimg/12122020/12_12_2020-newspaper_pixabay_21158347_8212278_m.jpg</t>
  </si>
  <si>
    <t>लखनऊ का शॉपिंग डेस्टिनेशन है Phoenix Palassio, देश-विदेश के बेस्ट ब्रांड्स के साथ कीजिए जमकर खरीदारी</t>
  </si>
  <si>
    <t>https://www.jagranimages.com/images/newimg/08122020/08_12_2020-main-img_21146349_m.jpg</t>
  </si>
  <si>
    <t>Swiggy प्रधानमंत्री स्वनिधि योजना के तहत पहले चरण में 36,000 रेहड़ी-पटरी वालों को जोड़ेगी</t>
  </si>
  <si>
    <t>https://www.jagranimages.com/images/newimg/10122020/10_12_2020-swiggy_21152510_m.jpg</t>
  </si>
  <si>
    <t>जानिए क्या है 7th Pay Commission Matrix, इससे केंद्रीय कर्मचारियों का वेतनमान ऐसे होता है निर्धारित</t>
  </si>
  <si>
    <t>https://www.jagranimages.com/images/newimg/10122020/10_12_2020-rupye_in_hand_6_21152302_m.jpg</t>
  </si>
  <si>
    <t>बीयर की 11 साल से मनमानी कीमत वसूल रही थीं कंपनियां, CCI ने किया खुलासा</t>
  </si>
  <si>
    <t>https://www.jagranimages.com/images/newimg/11122020/11_12_2020-bear_21156282_m.jpg</t>
  </si>
  <si>
    <t>IIP: अक्टूबर में औद्योगिक उत्पादन में 3.6 फीसद की वृद्धि, विनिर्माण क्षेत्र में 3.5 फीसद की बढ़ोत्तरीः सरकारी आंकड़े</t>
  </si>
  <si>
    <t>https://www.jagranimages.com/images/newimg/11122020/11_12_2020-iip_21156376_m.jpg</t>
  </si>
  <si>
    <t>Elon Musk की कुल संपत्ति पहुंची 150 बिलियन डॉलर के पार, दुनिया के सबसे अमीर लोगों की लिस्ट में केवल Amazon के Jeff Bezos से पीछे</t>
  </si>
  <si>
    <t>https://www.jagranimages.com/images/newimg/11122020/11_12_2020-elon_musk_21155712_m.jpg</t>
  </si>
  <si>
    <t>भारत में घरों के दाम में सालाना आधार पर आई गिरावट, तुर्की में मकान की कीमतों में रही सबसे ज्यादा तेजी</t>
  </si>
  <si>
    <t>https://www.jagranimages.com/images/newimg/11122020/11_12_2020-real_estate_ani_21155806_m.jpg</t>
  </si>
  <si>
    <t>Mrs Bectors Food Specialities का IPO अगले सप्ताह सब्सक्रिप्शन के लिए खुलेगा, जानें प्राइस बैंड, लॉट का आकार व अन्य जानकारी</t>
  </si>
  <si>
    <t>https://www.jagranimages.com/images/newimg/10122020/10_12_2020-ipo_flickr_21153133_m.jpg</t>
  </si>
  <si>
    <t>ई-कॉमर्स और कंज्यूमर ट्रेंड वाली वैश्विक कंपनियों में करना चाहते हैं निवेश, जानिए कौन से ऑप्शन हैं मौजूद</t>
  </si>
  <si>
    <t>https://www.jagranimages.com/images/newimg/11122020/11_12_2020-mutual_fund_2_21155480_m.jpg</t>
  </si>
  <si>
    <t>प्रधानमंत्री गरीब कल्याण योजना में अब तक 42 करोड़ लोगों को वित्तीय मदद</t>
  </si>
  <si>
    <t>https://www.jagranimages.com/images/newimg/11122020/11_12_2020-nirmala_sitharaman_pti_21155244_93030843_m.jpg</t>
  </si>
  <si>
    <t>Walmart 10 अरब डॉलर के भारतीय सामान का करेगी सालाना निर्यात</t>
  </si>
  <si>
    <t>https://www.jagranimages.com/images/newimg/11122020/11_12_2020-walmart_21155241_91724295_m.jpg</t>
  </si>
  <si>
    <t>वैक्सीन के खर्च आकलन में जुटा वित्त मंत्रालय, बजट में हो सकता है प्रावधान</t>
  </si>
  <si>
    <t>https://www.jagranimages.com/images/newimg/10122020/10_12_2020-ministry_of_finance_21153411_20103963_m.jpg</t>
  </si>
  <si>
    <t>सरकार बिक्री पेशकश के जरिये IRCTC में बेचेगी 20 प्रतिशत हिस्सेदारी, 1,367 रुपये न्यूनतम दाम तय</t>
  </si>
  <si>
    <t>https://www.jagranimages.com/images/newimg/10122020/10_12_2020-irctc_21152042_m.jpg</t>
  </si>
  <si>
    <t>BHIM UPI के जरिये नकदी रहित भुगतान के लिये 2,500 करोड़ रुपये वार्षिक बजट की जरूरत: रिपोर्ट</t>
  </si>
  <si>
    <t>https://www.jagranimages.com/images/newimg/10122020/10_12_2020-bank_fraud_21152730_m.jpg</t>
  </si>
  <si>
    <t>Gold Price Today  (11 Dec): सोने के दाम में गिरावट, चांदी की कीमत भी आई नीचे; जानें क्या रह गए हैं रेट</t>
  </si>
  <si>
    <t>https://www.jagranimages.com/images/newimg/11122020/11_12_2020-gold_2_pexels_21156015_m.jpg</t>
  </si>
  <si>
    <t>Sensex 139 अंक की बढ़त के साथ बंद, Nifty में भी रही तेजी; ONGC, NTPC के शेयरों में भारी उछाल</t>
  </si>
  <si>
    <t>https://www.jagranimages.com/images/newimg/11122020/11_12_2020-sensex_2__pti_21155952_m.jpg</t>
  </si>
  <si>
    <t>Gold Price Today (11 Dec): वायदा बाजार में सस्ता हुआ सोना, चांदी की कीमतों में भी गिरावट, जानें क्या रह गए हैं भाव</t>
  </si>
  <si>
    <t>https://www.jagranimages.com/images/newimg/11122020/11_12_2020-gold__pexels_21155555_m.jpg</t>
  </si>
  <si>
    <t>Sensex में शुरुआती कारोबार में 243 अंक का उछाल, Nifty भी 13,550 अंक के पार, ONGC में 6% से ज्यादा की तेजी</t>
  </si>
  <si>
    <t>https://www.jagranimages.com/images/newimg/11122020/11_12_2020-sensex_ani_21155323_m.jpg</t>
  </si>
  <si>
    <t>वित्त मंत्री ने की MSMEs की बकाया राशि के भुगतान की समीक्षा, जानें पूरा ब्योरा</t>
  </si>
  <si>
    <t>https://www.jagranimages.com/images/newimg/10122020/10_12_2020-nirmala_sitharaman_pti_21153373_m.jpg</t>
  </si>
  <si>
    <t>Gold Price on 10 December: सोने के दाम में भारी गिरावट, चांदी भी हुई काफी सस्ती; जानें क्या रह गए हैं दाम</t>
  </si>
  <si>
    <t>https://www.jagranimages.com/images/newimg/10122020/10_12_2020-gold_reuters_21152640_m.jpg</t>
  </si>
  <si>
    <t>Sensex 143 अंक लुढ़का, Nifty 13,500 अंक के नीचे आया; फाइनेंशियल स्टॉक टूटे, FMCG शेयरों में रही तेजी</t>
  </si>
  <si>
    <t>https://www.jagranimages.com/images/newimg/10122020/10_12_2020-sensex_pti_21152556_m.jpg</t>
  </si>
  <si>
    <t>Gold Price Today: सोने की वायदा कीमत में गिरावट, चांदी में मामूली तेजी; जानिए क्या चल रहे हैं रेट</t>
  </si>
  <si>
    <t>https://www.jagranimages.com/images/newimg/10122020/10_12_2020-gold__pexels_21152124_m.jpg</t>
  </si>
  <si>
    <t>अगले वित्त वर्ष से घट सकती है कर्मचारियों की इन-हैंड सैलरी, लागू होने वाला है यह नया नियम</t>
  </si>
  <si>
    <t>https://www.jagranimages.com/images/newimg/09122020/09_12_2020-rupee_jagran_21149571_m.jpg</t>
  </si>
  <si>
    <t>पोस्ट ऑफिस सेविंग्स बैंक खाते में 500 रुपये का मिनिमम बैलेंस रखना है जरूरी, नहीं तो भरना होगा जुर्माना</t>
  </si>
  <si>
    <t>https://www.jagranimages.com/images/newimg/10122020/10_12_2020-post_office_21152018_m.jpg</t>
  </si>
  <si>
    <t>Stock Market Today: कल रिकॉर्ड स्तर पर पहुंचने के बाद आज बाजार में गिरावट, सेंसेक्स 46000 से नीचे खुला</t>
  </si>
  <si>
    <t>https://www.jagranimages.com/images/newimg/10122020/10_12_2020-smc_21151932_m.jpg</t>
  </si>
  <si>
    <t>बैंक RTGS की सेवा 14 दिसंबर से हो जाएगी शुरू, दिन-रात कभी भी हो सकेगा लेनदेन</t>
  </si>
  <si>
    <t>https://www.jagranimages.com/images/newimg/10122020/10_12_2020-bank_fraud_21151827_m.jpg</t>
  </si>
  <si>
    <t>ऊंचे एनपीए वाली एनबीएफसी की लाभांश की घोषणा पर शिकंजा कड़ा करने का रिजर्व बैंक का प्रस्ताव</t>
  </si>
  <si>
    <t>https://www.jagranimages.com/images/newimg/10122020/10_12_2020-rbi_21151729_m.jpg</t>
  </si>
  <si>
    <t>इरडा ने कहा- एक समान दुर्घटना बीमा पॉलिसी लाएं कंपनियां, 2.5 लाख रुपये से अधिकतम एक करोड़ रुपये का होगा</t>
  </si>
  <si>
    <t>https://www.jagranimages.com/images/newimg/10122020/10_12_2020-ilaj_21151719_m.jpg</t>
  </si>
  <si>
    <t>GST Compensation: जीएसटी मुआवजे में कमी को पूरा करने के लिए केंद्र ने राज्यों को जारी की 6,000 करोड़ रुपये की छठी किस्त</t>
  </si>
  <si>
    <t>https://www.jagranimages.com/images/newimg/09122020/09_12_2020-gst_o_21150028_m.jpg</t>
  </si>
  <si>
    <t>Cabinet Meeting: कैबिनेट ने आत्मनिर्भर भारत रोजगार योजना को दी मंजूरी, 58.5 लाख कर्मचारियों को होगा फायदा</t>
  </si>
  <si>
    <t>https://www.jagranimages.com/images/newimg/09122020/09_12_2020-santosh_gangwar_pib_21149267_m.jpg</t>
  </si>
  <si>
    <t>Gold Price on 9 Dec: गिर गया सोने का हाजिर भाव, चांदी में भी आई भारी गिरावट, जानिए कीमतें</t>
  </si>
  <si>
    <t>https://www.jagranimages.com/images/newimg/09122020/09_12_2020-gold_pixabay9_21149432_m.jpg</t>
  </si>
  <si>
    <t>Loan Moratorium: सुप्रीम कोर्ट ने 14 दिसंबर तक के लिए स्थगित की ब्याज पर ब्याज माफी की मांग वाली याचिकाओं पर सुनवाई</t>
  </si>
  <si>
    <t>https://www.jagranimages.com/images/newimg/08122020/08_12_2020-supreme_court_sitr_21145958_m.jpg</t>
  </si>
  <si>
    <t>अमेजन भारत के अपोलो फार्मेसी में 10 करोड़ डॉलर का कर सकती है निवेश</t>
  </si>
  <si>
    <t>https://www.jagranimages.com/images/newimg/09122020/09_12_2020-amazon_21149109_m.jpg</t>
  </si>
  <si>
    <t>ओयो ने करीब 300 कर्मचारियों की छंटनी की</t>
  </si>
  <si>
    <t>https://www.jagranimages.com/images/newimg/09122020/09_12_2020-cut_21148919_m.jpg</t>
  </si>
  <si>
    <t>IRCTC Train Reservation: भारतीय रेलवे ने ट्रेन टिकट बुक कराने के नियम में किया बदलाव, करोड़ों यात्रियों को होगी आसानी</t>
  </si>
  <si>
    <t>https://www.jagranimages.com/images/newimg/09122020/09_12_2020-irctc_site_railway_21148765_m.jpg</t>
  </si>
  <si>
    <t>70 लाख भारतीयों के डेबिट, क्रेडिट कार्ड के फोन नंबर सहित ईमेल-आईडी लीक</t>
  </si>
  <si>
    <t>https://www.jagranimages.com/images/newimg/09122020/09_12_2020-internet_21148579_10264152_m.jpg</t>
  </si>
  <si>
    <t>Sensex 46000 और Nifty 13500 पार, अभी और ऊपर जाएगा बाजार, जानें एक्सपर्ट्स की राय</t>
  </si>
  <si>
    <t>https://www.jagranimages.com/images/newimg/09122020/09_12_2020-share_growth_pixabay_21149182_m.jpg</t>
  </si>
  <si>
    <t>Stock Market Today: शेयर बाजार में रिकॉर्ड बढ़त, सेंसेक्स 46 हजार के पार, निफ्टी 13500 के ऊपर</t>
  </si>
  <si>
    <t>https://www.jagranimages.com/images/newimg/09122020/09_12_2020-smc_21148630_m.jpg</t>
  </si>
  <si>
    <t>Gold Price Today: सोने के वायदा भाव में अच्छी-खासी गिरावट, चांदी में भी आई भारी मंदी, जानिए क्या चल रही हैं कीमतें</t>
  </si>
  <si>
    <t>https://www.jagranimages.com/images/newimg/09122020/09_12_2020-gold_pexels_21148830_m.jpg</t>
  </si>
  <si>
    <t>भारत में है कुछ ज्यादा ही लोकतंत्र इसलिए कड़े सुधार लागू करना हो जाता है कठिन: Niti Aayog CEO</t>
  </si>
  <si>
    <t>https://www.jagranimages.com/images/newimg/08122020/08_12_2020-amitabh_kant_ani_21146410_m.jpg</t>
  </si>
  <si>
    <t>RBI ने Karad Janata Sahakari Bank का लाइसेंस किया कैंसल, इन डिपोजिटर्स को मिलेंगे पूरे पैसे वापस</t>
  </si>
  <si>
    <t>https://www.jagranimages.com/images/newimg/08122020/08_12_2020-rbi_reuters_21146938_m.jpg</t>
  </si>
  <si>
    <t>BPCL के निजीकरण के बाद भी एलपीजी सिलेंडर पर ग्राहकों को मिलती रहेगी सब्सिडी</t>
  </si>
  <si>
    <t>https://www.jagranimages.com/images/newimg/08122020/08_12_2020-bpcl_site_21146632_m.jpg</t>
  </si>
  <si>
    <t>Forbes 2020 List: निर्मला सीतारमण, किरण मजूमदार शॉ, रोशनी नडार फोर्ब्स 2020 की सर्वाधिक शक्तिशाली 100 महिलाओं की सूची में शामिल, इनका भी नाम</t>
  </si>
  <si>
    <t>https://www.jagranimages.com/images/newimg/09122020/09_12_2020-nirmala_21148459_m.jpg</t>
  </si>
  <si>
    <t>Burger King के IPO के लिए किया है अप्लाई तो आसानी से चेक कर सकते हैं अलॉटमेंट की स्थिति, जानिए क्या है तरीका</t>
  </si>
  <si>
    <t>https://www.jagranimages.com/images/newimg/08122020/08_12_2020-ipo_2_21146627_m.jpg</t>
  </si>
  <si>
    <t>Tata Sons में शापूरजी पालोनजी ग्रुप की 18.37 फीसद हिस्सेदारी का मूल्य 80,000 करोड़ रुपयेः टाटा समूह ने SC को बताया</t>
  </si>
  <si>
    <t>https://www.jagranimages.com/images/newimg/08122020/08_12_2020-ratan_tata_and_cyrus_mistry_pti_21147018_m.jpg</t>
  </si>
  <si>
    <t>Canara Bank के शेयरों में 19 फीसद का उछाल; कंपनी के M-Cap में भी 2,798.9 करोड़ रुपये की वृद्धि, जानें वजह</t>
  </si>
  <si>
    <t>https://www.jagranimages.com/images/newimg/08122020/08_12_2020-canara_bank_21146776_m.jpg</t>
  </si>
  <si>
    <t>Stocks of The Year 2020: इन शेयरों ने भर दी निवेशकों की झोली, धांसू रिटर्न से किया मालामाल</t>
  </si>
  <si>
    <t>https://www.jagranimages.com/images/newimg/08122020/08_12_2020-rupee_in_hand_21145990_m.jpg</t>
  </si>
  <si>
    <t>Gold Rate On 8 Dec: सोने की कीमतों में भारी उछाल, चांदी में आई जबरदस्त तेजी, जानिए क्या हो गए भाव</t>
  </si>
  <si>
    <t>https://www.jagranimages.com/images/newimg/08122020/08_12_2020-gold_pexels_7_21146266_m.jpg</t>
  </si>
  <si>
    <t>FDI, विदेशी इनोवेशन का है स्वागत लेकिन सरकार के लिए देश की सुरक्षा भी उतनी ही अहमः प्रसाद</t>
  </si>
  <si>
    <t>https://www.jagranimages.com/images/newimg/08122020/08_12_2020-ravishankar_prasad_pti_21146290_m.jpg</t>
  </si>
  <si>
    <t>अगले साल की पहली तिमाही में कंपनियों की अधिक नियुक्तियों की योजना : सर्वे</t>
  </si>
  <si>
    <t>https://www.jagranimages.com/images/newimg/08122020/08_12_2020-internet_21146218_m.jpg</t>
  </si>
  <si>
    <t>Stock Market Close: घरेलू शेयर बाजार बढ़त के साथ बंद, सरकारी बैंकों के शेयरों में भारी उछाल</t>
  </si>
  <si>
    <t>https://www.jagranimages.com/images/newimg/08122020/08_12_2020-sensex_2__pti_21146156_m.jpg</t>
  </si>
  <si>
    <t>Nokia ने भारत में नई पीढ़ी के 5G उपकरणों का उत्पादन किया शुरू, विदेशों में हो रहे निर्यात</t>
  </si>
  <si>
    <t>https://www.jagranimages.com/images/newimg/08122020/08_12_2020-telicom_pixabay_2_21145838_m.jpg</t>
  </si>
  <si>
    <t>ESIC लाभार्थियों का अब निजी अस्पताल में भी हो सकता है इलाज, मिली अनुमति</t>
  </si>
  <si>
    <t>https://www.jagranimages.com/images/newimg/08122020/08_12_2020-ilaj_21145338_819270_m.jpg</t>
  </si>
  <si>
    <t>Fitch Ratings ने मौजूदा वित्तवर्ष में भारतीय अर्थव्यवस्था के लिए अपने अनुमान को बढ़ाया</t>
  </si>
  <si>
    <t>https://www.jagranimages.com/images/newimg/08122020/08_12_2020-gdp_2_ani_21145760_m.jpg</t>
  </si>
  <si>
    <t>यह कंपनी एक हजार लोगों को देगी नौकरी, ज्यादातर को भारत में मिलेगा मौका</t>
  </si>
  <si>
    <t>https://www.jagranimages.com/images/newimg/08122020/08_12_2020-jobs_21145717_m.jpg</t>
  </si>
  <si>
    <t>Gold Futures Price: सोने के वायदा भाव में बढ़त, चांदी में गिरावट, जानिए क्या चल रही कीमतें</t>
  </si>
  <si>
    <t>https://www.jagranimages.com/images/newimg/08122020/08_12_2020-gold_pexels_5_21145637_m.jpg</t>
  </si>
  <si>
    <t>अमेजन 12 दिसंबर को ला रहा ये खास सेल ऑफर, 10 प्रतिशत कैशबैक के अलावा मिलेंगी ये सुविधाएं</t>
  </si>
  <si>
    <t>https://www.jagranimages.com/images/newimg/08122020/08_12_2020-internet_users_21145574_m.jpg</t>
  </si>
  <si>
    <t>Jet Airways 2021 के गर्मी के मौसम से फिर से भर सकती है उड़ान</t>
  </si>
  <si>
    <t>https://www.jagranimages.com/images/newimg/07122020/07_12_2020-jet_airways_pixabay_21143473_m.jpg</t>
  </si>
  <si>
    <t>Bharat Bandh को देखते हुए Air India का अहम ऐलान, आज एयरपोर्ट पहुंचने में हुई देरी तो मिल सकती हैं इन चीजों में छूट</t>
  </si>
  <si>
    <t>https://www.jagranimages.com/images/newimg/07122020/07_12_2020-air_india_21143888_m.jpg</t>
  </si>
  <si>
    <t>Bharat Bandh Update: बैंककर्मी भारत बंद में नहीं होंगे शामिल, लेकिन किसानों के प्रति जतायी एकजुटता</t>
  </si>
  <si>
    <t>https://www.jagranimages.com/images/newimg/07122020/07_12_2020-bank_21143844_m.jpg</t>
  </si>
  <si>
    <t>Stock Market Today: शेयर बाजार में तेजी बरकरार, सेंसेक्स, निफ्टी रिकॉर्ड स्तर पर</t>
  </si>
  <si>
    <t>https://www.jagranimages.com/images/newimg/08122020/08_12_2020-smc_21145522_m.jpg</t>
  </si>
  <si>
    <t>चीन का भारत को निर्यात 2020 के 11 महीनों में 13 प्रतिशत घटा, भारत का चीन को निर्यात 16 प्रतिशत बढ़ा</t>
  </si>
  <si>
    <t>https://www.jagranimages.com/images/newimg/08122020/08_12_2020-niryat_21145401_m.jpg</t>
  </si>
  <si>
    <t>GSTR-3B: छोटे कारोबारियों को जनवरी से मिल सकती है बड़ी राहत, 12 की जगह चार जीएसटी सेल्स रिटर्न भरने की मिल सकती है सुविधा</t>
  </si>
  <si>
    <t>https://www.jagranimages.com/images/newimg/07122020/07_12_2020-gst_2_21143509_m.jpg</t>
  </si>
  <si>
    <t>नब्बे लाख कारोबारियों को फौरी मदद पहुंचाने के लिए तत्पर है फेसबुक : अर्चना वोहरा</t>
  </si>
  <si>
    <t>https://www.jagranimages.com/images/newimg/07122020/07_12_2020-archana_vohra_21143151_18850293_m.jpg</t>
  </si>
  <si>
    <t>RERA से मिडिल क्लास लोगों के घर हो रहे हैं तेजी से पूरे,  PMAY से करोड़ों लोगों को मिला फायदाः पीएम मोदी</t>
  </si>
  <si>
    <t>https://www.jagranimages.com/images/newimg/07122020/07_12_2020-pm_modi_3_ani_21143114_m.jpg</t>
  </si>
  <si>
    <t>Gold Price on 7 December : गिर गए सोने के भाव, चांदी में आई भारी गिरावट, जानिए क्या रह गई हैं कीमतें</t>
  </si>
  <si>
    <t>https://www.jagranimages.com/images/newimg/07122020/07_12_2020-gold_pexels_4_21142781_m.jpg</t>
  </si>
  <si>
    <t>SBI के क्रेडिट कार्डधारक हैं, तो आप जीत सकते हैं 25,000 रुपये तक का गिफ्ट वाउचर, बस करना होगा ये काम</t>
  </si>
  <si>
    <t>https://www.jagranimages.com/images/newimg/07122020/07_12_2020-sbi_cards_21142645_m.jpg</t>
  </si>
  <si>
    <t>आयकर विभाग ने 'Vivad Se Vishwas' योजना के अंदर डेक्लेरेशन के संशोधन की दी अनुमति, करदाताओं को राहत</t>
  </si>
  <si>
    <t>https://www.jagranimages.com/images/newimg/07122020/07_12_2020-income_tax_pixabay_2_21142551_m.jpg</t>
  </si>
  <si>
    <t>2025 तक 120-160 अरब डॉलर तक पहुंच जाएगा सालाना FDI, निवेशकों की टॉप तीन पसंदीदा जगहों में भारत शुमार</t>
  </si>
  <si>
    <t>https://www.jagranimages.com/images/newimg/07122020/07_12_2020-dollar_21142473_12353250_m.jpg</t>
  </si>
  <si>
    <t>प्रधानमंत्री मोदी मंगलवार को India Mobile Congress के उद्घाटन सत्र को करेंगे संबोधित</t>
  </si>
  <si>
    <t>https://www.jagranimages.com/images/newimg/07122020/07_12_2020-pm_modi_2_ani_21143021_m.jpg</t>
  </si>
  <si>
    <t>Stock Market Close: नए रिकॉर्ड उच्च स्तर पर बंद हुए शेयर बाजार, फाइनेंशियल शेयरों में रही सबसे ज्यादा तेजी</t>
  </si>
  <si>
    <t>https://www.jagranimages.com/images/newimg/07122020/07_12_2020-sensex_ani_21142800_m.jpg</t>
  </si>
  <si>
    <t>IndiGo रद उड़ानों के यात्रियों को 31 जनवरी तक लौटाएगी टिकट का पैसा</t>
  </si>
  <si>
    <t>https://www.jagranimages.com/images/newimg/07122020/07_12_2020-indigo_21142865_m.jpg</t>
  </si>
  <si>
    <t>Gold Price Today: सोने की वायदा कीमतों में उछाल, चांदी में आई गिरावट, जानिए क्या हैं भाव</t>
  </si>
  <si>
    <t>https://www.jagranimages.com/images/newimg/07122020/07_12_2020-gold_2_pexels_21142273_m.jpg</t>
  </si>
  <si>
    <t>Stock Market At Record High: बढ़त के साथ खुला शेयर बाजार; सेंसेक्स और निफ्टी ने बनाया नया रिकॉर्ड</t>
  </si>
  <si>
    <t>https://www.jagranimages.com/images/newimg/07122020/07_12_2020-smc_21142171_m.jpg</t>
  </si>
  <si>
    <t>इंडियन रेलवे फाइनेंस कॉरपोरेशन का आईपीओ इसी महीने आने की उम्मीद, 4,600 करोड़ जुटाए जा सकेंगे</t>
  </si>
  <si>
    <t>https://www.jagranimages.com/images/newimg/07122020/07_12_2020-ipo_21142199_m.jpg</t>
  </si>
  <si>
    <t>FPI ने दिसंबर में चार कारोबारी सत्रों में भारतीय बाजारों में 17,818 करोड़ रुपये डाले</t>
  </si>
  <si>
    <t>https://www.jagranimages.com/images/newimg/07122020/07_12_2020-budget_21142068_m.jpg</t>
  </si>
  <si>
    <t>Petrol Diesel Price Today: थम नहीं रहा ईंधन मूल्‍य में बढ़ोतरी का सिलसिला, आज फिर महंगा हुआ पेट्रोल, डीजल</t>
  </si>
  <si>
    <t>https://www.jagranimages.com/images/newimg/07122020/07_12_2020-petrol__diesel_price_21141971_m.jpg</t>
  </si>
  <si>
    <t>होम लोन, ऑटो लोन व पर्सनल लोन की मौजूदा दरों में करीब साल भर तक और गिरावट की संभावना कम</t>
  </si>
  <si>
    <t>https://www.jagranimages.com/images/newimg/05122020/05_12_2020-loan_pixabay_2_21135631_m.jpg</t>
  </si>
  <si>
    <t>Gold Price: बीते हफ्ते सोने की कीमतों में हुई भारी बढ़ोत्तरी, चांदी में भी आई बंपर तेजी, जानिए क्या हो गए भाव</t>
  </si>
  <si>
    <t>https://www.jagranimages.com/images/newimg/06122020/06_12_2020-gold_pixabay_3_21139202_m.jpg</t>
  </si>
  <si>
    <t>अगले वित्त वर्ष के आखिर तक कोरोना महामारी से पहले के स्तर पर पहुंच जाएगी अर्थव्यवस्था: नीति आयोग</t>
  </si>
  <si>
    <t>https://www.jagranimages.com/images/newimg/06122020/06_12_2020-economy_flickr_3__21139553_m.jpg</t>
  </si>
  <si>
    <t>M-Cap: बीते हफ्ते ICICI Bank और TCS को हुआ सबसे अधिक मुनाफा, इन कंपनियों को हुआ घाटा</t>
  </si>
  <si>
    <t>https://www.jagranimages.com/images/newimg/06122020/06_12_2020-profit_pixabay_21139432_m.jpg</t>
  </si>
  <si>
    <t>Bata International के ग्लोबल सीईओ बने संदीप कटारिया को है दिग्गज कंपनियों में नेतृत्व का अनुभव, जानिए कैसा रहा है उनका करियर</t>
  </si>
  <si>
    <t>https://www.jagranimages.com/images/newimg/06122020/06_12_2020-sandeep_katariya_21139029_m.jpg</t>
  </si>
  <si>
    <t>Petrol Diesel Price: लगातार पांचवें दिन महंगा हुआ पेट्रोल और डीजल, जानिए अब कितनी चुकानी होगी कीमत</t>
  </si>
  <si>
    <t>https://www.jagranimages.com/images/newimg/06122020/06_12_2020-petrol_pixabay_540_21139105_m.jpg</t>
  </si>
  <si>
    <t>इस वित्त वर्ष के अंत तक राज्यों पर कर्ज का बोझ उनकी सकल जीडीपी के 36 फीसद तक पहुंचने की आशंका</t>
  </si>
  <si>
    <t>https://www.jagranimages.com/images/newimg/06122020/06_12_2020-rupee_pixabay_5_21139013_m.jpg</t>
  </si>
  <si>
    <t>Bharat Bandh: केंद्रीय ट्रेड यूनियनों ने किसान संगठनों द्वारा 8 दिसंबर को बुलाए गए भारत बंद को दिया पूर्ण समर्थन</t>
  </si>
  <si>
    <t>https://www.jagranimages.com/images/newimg/05122020/05_12_2020-closed_pexels_2_21136407_m.jpg</t>
  </si>
  <si>
    <t>GST Compensation: जीएसटी क्षतिपूर्ति में भरपाई के लिए सभी राज्यों ने चुना पहला विकल्प, लंबे समय से चल रहा गतिरोध खत्म</t>
  </si>
  <si>
    <t>https://www.jagranimages.com/images/newimg/05122020/05_12_2020-gst_o_21136213_m.jpg</t>
  </si>
  <si>
    <t>बिना स्वैप किये ही कार्ड से होगा 5 हजार रुपये का भुगतान, नए साल से लागू होगी व्यवस्था</t>
  </si>
  <si>
    <t>https://www.jagranimages.com/images/newimg/05122020/05_12_2020-rupee_jagran_21136603_m.jpg</t>
  </si>
  <si>
    <t>बैंको का लाभांश भुगतान माफ, कोविड के असर को देखते हुए RBI ने किया फैसला</t>
  </si>
  <si>
    <t>https://www.jagranimages.com/images/newimg/04122020/04_12_2020-rbi_reuters_21133251_18539388_m.jpg</t>
  </si>
  <si>
    <t>RTGS की सुविधा अब 24X7 मिलेगी, कॉन्टेक्टलेस पेमेंट 2 हजार रुपये की जगह 5 हजार कर पाएंगे: RBI गवर्नर</t>
  </si>
  <si>
    <t>https://www.jagranimages.com/images/newimg/04122020/04_12_2020-bank_fraud_21132452_m.jpg</t>
  </si>
  <si>
    <t>बीत गये इकोनॉमी के बुरे दिन, अगली दोनों तिमाहियों में सकारात्मक रहेगी आर्थिक विकास दरः RBI</t>
  </si>
  <si>
    <t>https://www.jagranimages.com/images/newimg/04122020/04_12_2020-m-cap_21132340_m.jpg</t>
  </si>
  <si>
    <t>RBI ने लगातार तीसरी बार रेपो रेट में नहीं किया कोई बदलाव, केंद्रीय बैंक के फैसले से झूमा शेयर बाजार</t>
  </si>
  <si>
    <t>https://www.jagranimages.com/images/newimg/04122020/04_12_2020-shaktikanata_das_ani_21132030_123820190_m.jpg</t>
  </si>
  <si>
    <t>Indigo एक जनवरी से कर्मचारियों के लिए बिना वेतन अवकाश कार्यक्रम को करेगी बंद</t>
  </si>
  <si>
    <t>https://www.jagranimages.com/images/newimg/04122020/04_12_2020-indigo_21132108_m.jpg</t>
  </si>
  <si>
    <t>HCL की रोशनी नडार हैं देश की सबसे धनवान महिला, बॉयोकॉन की किरण मजूमदार शॉ दूसरे नंबर पर, जानें और कौन-कौन है इस लिस्ट में शुमार</t>
  </si>
  <si>
    <t>https://www.jagranimages.com/images/newimg/03122020/03_12_2020-roshni_nadar_21130059_m.jpg</t>
  </si>
  <si>
    <t>Burger King India IPO: फास्ट फूड चेन के आईपीओ को मिला 156 गुना सब्सक्रिप्शन, जानें कब तक हो सकता है शेयरों का आवंटन</t>
  </si>
  <si>
    <t>https://www.jagranimages.com/images/newimg/04122020/04_12_2020-ipo_21133466_m.jpg</t>
  </si>
  <si>
    <t>Gold Price Today (4 Dec): सोना हुआ सस्ता, चांदी की कीमतों में भी अच्छी-खासी गिरावट, जानें क्या रह गए हैं रेट</t>
  </si>
  <si>
    <t>https://www.jagranimages.com/images/newimg/04122020/04_12_2020-gold_reuters_21133005_m.jpg</t>
  </si>
  <si>
    <t>Closing Bell: निवेशकों को खूब रास आया RBI गवर्नर का बयान, Sensex, Nifty रिकॉर्ड ऊंचाई पर हुए बंद</t>
  </si>
  <si>
    <t>https://www.jagranimages.com/images/newimg/04122020/04_12_2020-sensex_ani_21132896_m.jpg</t>
  </si>
  <si>
    <t>महंगाई को देखते हुए RBI ने ब्याज दरों में नहीं की कमी, जानिए कब तक मिल सकती है ऊंची मुद्रास्फीति से राहत</t>
  </si>
  <si>
    <t>https://www.jagranimages.com/images/newimg/04122020/04_12_2020-big_bazaar_afp_photo_21132713_m.jpg</t>
  </si>
  <si>
    <t>Gold Price Today  (4 Dec): सोने की वायदा कीमतों में गिरावट, चांदी भी टूटी, जानें क्या रह गए हैं रेट</t>
  </si>
  <si>
    <t>https://www.jagranimages.com/images/newimg/04122020/04_12_2020-gold__pexels_21132443_m.jpg</t>
  </si>
  <si>
    <t>Stock Market Today: RBI के फैसले से उत्साहित बाजार, सेंसेक्स 45,000 के पार पहुंचा, निफ्टी 13200 के पार</t>
  </si>
  <si>
    <t>https://www.jagranimages.com/images/newimg/04122020/04_12_2020-smc_21132142_m.jpg</t>
  </si>
  <si>
    <t>Petrol, Diesel Price Today: आज फिर बढ़ गए पेट्रोल-डीजल के दाम, जानिए आपके शहर में क्या है भाव</t>
  </si>
  <si>
    <t>https://www.jagranimages.com/images/newimg/04122020/04_12_2020-petrol__diesel_price_21131924_m.jpg</t>
  </si>
  <si>
    <t>तीसरी तिमाही में बेहतर प्रदर्शन को लेकर वित्त मंत्रालय आशान्वित, कोरोना की दूसरी लहर की आशंका को लेकर भी चेताया</t>
  </si>
  <si>
    <t>https://www.jagranimages.com/images/newimg/03122020/03_12_2020-nirmala_smile_21130053_195628727_m.jpg</t>
  </si>
  <si>
    <t>RBI MPC Meeting: महंगाई का डर हावी, ब्याज दर घटने के आसार नहीं, RBI गवर्नर आज पेश करेंगे मौद्रिक नीति की समीक्षा</t>
  </si>
  <si>
    <t>https://www.jagranimages.com/images/newimg/03122020/03_12_2020-shaktikanta_das_pti_21130040_19480289_m.jpg</t>
  </si>
  <si>
    <t>RBI की बंदिशों के बाद HDFC Bank के CEO ने दिया बयान, बैंक के ग्राहकों को सेवाओं को लेकर किया आश्वस्त</t>
  </si>
  <si>
    <t>https://www.jagranimages.com/images/newimg/03122020/03_12_2020-hdfc_bank_reuters_21129733_m.jpg</t>
  </si>
  <si>
    <t>HDFC Bank को लेकर RBI की सख्ती, नए क्रेडिट कार्ड जारी करने पर लगाई रोक, जानें क्या है वजह</t>
  </si>
  <si>
    <t>https://www.jagranimages.com/images/newimg/03122020/03_12_2020-hdfc_bank_ani_21128907_m.jpg</t>
  </si>
  <si>
    <t>Gold Price On 3 Dec: सोने के भाव में भारी तेजी, चांदी भी हुई महंगी, जानें क्या हो गए हैं रेट</t>
  </si>
  <si>
    <t>https://www.jagranimages.com/images/newimg/03122020/03_12_2020-gold_2_pexels_21129456_m.jpg</t>
  </si>
  <si>
    <t>Flipkart ने की PhonePe को अलग इकाई बनाने की घोषणा, जानें इससे डिजिटल पेमेंट कंपनी को होगा किस प्रकार का फायदा</t>
  </si>
  <si>
    <t>https://www.jagranimages.com/images/newimg/03122020/03_12_2020-phonepay_21129057_m.jpg</t>
  </si>
  <si>
    <t>महंगाई के मोर्चे पर एक और झटका, LPG Cylinder के दाम बढ़े, जानिए, अब कितनी देनी होगी कीमत</t>
  </si>
  <si>
    <t>https://www.jagranimages.com/images/newimg/03122020/03_12_2020-lpg_21128798_m.jpg</t>
  </si>
  <si>
    <t>कर्ज में फंसी रिलायंस कैपिटल को खरीदने के लिए आठ कंपनियां दौड़ में</t>
  </si>
  <si>
    <t>https://www.jagranimages.com/images/newimg/03122020/03_12_2020-anil_ambani_21128884_m.jpg</t>
  </si>
  <si>
    <t>Services PMI: लगातार दूसरे महीने सर्विसेज सेक्टर की गतिविधियों में मजबूत वृद्धि, नौ माह में पहली बार रोजगार के अवसर बढ़े</t>
  </si>
  <si>
    <t>https://www.jagranimages.com/images/newimg/03122020/03_12_2020-services_sector_ani_21128813_m.jpg</t>
  </si>
  <si>
    <t>MDH के मालिक धर्मपाल गुलाटी ने 5वीं तक पढ़ाई की, 1500 रुपये लेकर भारत आए, तांगा चलाया, आज है करोड़ों की संपत्ति</t>
  </si>
  <si>
    <t>https://www.jagranimages.com/images/newimg/03122020/03_12_2020-dharmpla_21128472_m.jpg</t>
  </si>
  <si>
    <t>Fortune India 500 List: रिलायंस इंडस्ट्रीज फॉर्चुन 500 भारतीय कंपनियों की सूची में शीर्ष पर</t>
  </si>
  <si>
    <t>https://www.jagranimages.com/images/newimg/03122020/03_12_2020-ril_21128356_m.jpg</t>
  </si>
  <si>
    <t>Petrol Diesel Price Today: नहीं थम रहा बढ़ोतरी का सिलसिला, आज फिर महंगा हुआ पेट्रोल, डीजल</t>
  </si>
  <si>
    <t>https://www.jagranimages.com/images/newimg/03122020/03_12_2020-petrol__diesel_price_21128338_m.jpg</t>
  </si>
  <si>
    <t>Stock Market Close: सेंसेक्स मामूली तेजी के साथ बंद, सरकारी बैंकों के शेयर चमके, Maruti में 7.45 फीसद का उछाल</t>
  </si>
  <si>
    <t>https://www.jagranimages.com/images/newimg/03122020/03_12_2020-sensex_ani_21129308_m.jpg</t>
  </si>
  <si>
    <t>रिकॉर्ड उंचाई पर खुला शेयर बाजार, सेंसेक्स 300 अंकों से अधिक चढ़ा, बनाया नया रिकॉर्ड, निफ्टी 13,200 के पार</t>
  </si>
  <si>
    <t>https://www.jagranimages.com/images/newimg/03122020/03_12_2020-smc_21128875_m.jpg</t>
  </si>
  <si>
    <t>Burger King India का IPO बंपर हिट, निवेशकों ने लिया हाथों-हाथ, पहले ही दिन मिला इतना सब्सक्रिप्शन</t>
  </si>
  <si>
    <t>https://www.jagranimages.com/images/newimg/02122020/02_12_2020-ipo_21126205_m.jpg</t>
  </si>
  <si>
    <t>एथनॉल के बावजूद दोगुना हो गया चीनी का उत्पादन, कैरीओवर स्टॉक और उत्पादन बढ़ने की वजह से घट रही कीमतें</t>
  </si>
  <si>
    <t>https://www.jagranimages.com/images/newimg/02122020/02_12_2020-sugar_21126251_203642988_m.jpg</t>
  </si>
  <si>
    <t>बल्क ड्रग निर्माण में 83 निर्माताओं ने दिखाई दिलचस्पी, तीन माह बाद शुरू हो सकती है उत्पादन प्रक्रिया</t>
  </si>
  <si>
    <t>https://www.jagranimages.com/images/newimg/02122020/02_12_2020-medicines_tax_18421126_15501445_21126235_m.jpg</t>
  </si>
  <si>
    <t>चीन को चावल का निर्यात करेगा भारत, एक लाख टन के आर्डर</t>
  </si>
  <si>
    <t>https://www.jagranimages.com/images/newimg/02122020/02_12_2020-rice_21125985_m.jpg</t>
  </si>
  <si>
    <t>I-T Refunds: आठ माह में 59.68 लाख टैक्सपेयर्स को जारी किए गए 1.40 लाख करोड़ रुपये के टैक्स रिफंड</t>
  </si>
  <si>
    <t>https://www.jagranimages.com/images/newimg/02122020/02_12_2020-tax_flickr_21125679_m.jpg</t>
  </si>
  <si>
    <t>मौजूदा वित्त वर्ष की चौथी तिमाही में भारतीय अर्थव्यवस्था में होगी सकारात्मक वृद्धि: नीति आयोग के उपाध्यक्ष</t>
  </si>
  <si>
    <t>https://www.jagranimages.com/images/newimg/02122020/02_12_2020-gdp_ani_21125602_m.jpg</t>
  </si>
  <si>
    <t>भारत-चीन तनाव के चलते Ant Group पेटीएम में अपनी 30 फीसद हिस्सेदारी बेचने पर कर रहा विचार: रिपोर्ट</t>
  </si>
  <si>
    <t>https://www.jagranimages.com/images/newimg/02122020/02_12_2020-paytm_21125387_m.jpg</t>
  </si>
  <si>
    <t>RBI की MPC की बैठक शुरू, जानें ब्याज दरों में कटौती की संभावनाओं को लेकर क्या है एक्सपर्ट्स की राय</t>
  </si>
  <si>
    <t>https://www.jagranimages.com/images/newimg/02122020/02_12_2020-rbi_ap_photo_21125215_m.jpg</t>
  </si>
  <si>
    <t>Gold Price Today: सोने के हाजिर भाव में भारी उछाल, चांदी में आई जबरदस्त तेजी, जानिए क्या हो गई कीमतें</t>
  </si>
  <si>
    <t>https://www.jagranimages.com/images/newimg/02122020/02_12_2020-gold_2_pexels_21125141_m.jpg</t>
  </si>
  <si>
    <t>RTGS से पैसे भेजना है आसान, जानिए आज से क्या है नई टाइमिंग और इससे जुड़ी हर जानकारी</t>
  </si>
  <si>
    <t>https://www.jagranimages.com/images/newimg/02122020/02_12_2020-internet_users_21124949_m.jpg</t>
  </si>
  <si>
    <t>SBI Contactless Debit Card: लॉन्च हुआ नया कॉन्टैक्टलेस डेबिट कार्ड, दुनियाभर में कहीं भी कर सकेंगे लेनदेन</t>
  </si>
  <si>
    <t>https://www.jagranimages.com/images/newimg/02122020/02_12_2020-sbi_reuters_21124368_m.jpg</t>
  </si>
  <si>
    <t>Closing Bell: जबरदस्त उतार-चढ़ाव के बाद Sensex मामूली गिरावट के साथ बंद, इन शेयरों में रही बढ़त</t>
  </si>
  <si>
    <t>https://www.jagranimages.com/images/newimg/02122020/02_12_2020-sensex_ani_21125105_m.jpg</t>
  </si>
  <si>
    <t>पीएम मोदी 12 दिसंबर को FICCI की AGM को करेंगे संबोधित, दुनिया भर से 10,000 प्रतिनिधि लेंगे भाग</t>
  </si>
  <si>
    <t>https://www.jagranimages.com/images/newimg/02122020/02_12_2020-pm_modi_2_ani_21125017_m.jpg</t>
  </si>
  <si>
    <t>BPCL में सरकार की हिस्सेदारी के अधिग्रहण के लिए मिलीं तीन बोलियां: पेट्रोलियम मंत्री धर्मेंद्र प्रधान</t>
  </si>
  <si>
    <t>https://www.jagranimages.com/images/newimg/02122020/02_12_2020-bpcl_site_21124788_m.jpg</t>
  </si>
  <si>
    <t>Salesforce 27.7 बिलियन डॉलर में करेगी Slack का अधिग्रहण, Microsoft को टक्कर देना है कंपनी का लक्ष्य</t>
  </si>
  <si>
    <t>https://www.jagranimages.com/images/newimg/02122020/02_12_2020-salesforce_21124771_m.jpg</t>
  </si>
  <si>
    <t>SC Hearing on Loan Moratorium LIVE: ब्याज माफी को लेकर दायर याचिकाओं पर सुप्रीम कोर्ट में सुनवाई शुरू</t>
  </si>
  <si>
    <t>https://www.jagranimages.com/images/newimg/02122020/02_12_2020-sc_21124589_m.jpg</t>
  </si>
  <si>
    <t>Burger King IPO: फास्ट फूड चेन ने आईपीओ से पहले एंकर इंवेस्टर्स के जरिए जुटाए 364.5 करोड़ रुपये</t>
  </si>
  <si>
    <t>https://www.jagranimages.com/images/newimg/02122020/02_12_2020-ipo_2_21124481_m.jpg</t>
  </si>
  <si>
    <t>Gold Price Today: गिर गए सोने के वायदा भाव, चांदी में भी अच्छी-खासी गिरावट, जानिए क्या हैं कीमतें</t>
  </si>
  <si>
    <t>https://www.jagranimages.com/images/newimg/02122020/02_12_2020-gold_pixabay_3_21124098_m.jpg</t>
  </si>
  <si>
    <t>Income Tax Refund Status और Claim Refund कैसे करें चेक, जानिए</t>
  </si>
  <si>
    <t>https://www.jagranimages.com/images/newimg/02122020/02_12_2020-income_tax_21124194_m.jpg</t>
  </si>
  <si>
    <t>Stock Market Today: शेयर बाजार गिरावट के साथ खुला, सेंसेक्स 76 अंक नीचे, निफ्टी 13000 के पार</t>
  </si>
  <si>
    <t>https://www.jagranimages.com/images/newimg/02122020/02_12_2020-smc_21123939_m.jpg</t>
  </si>
  <si>
    <t>Petrol Diesel Price Today: आज फिर बढ़े पेट्रोल डीजल के दाम, जानिए आपके शहर में क्या है भाव</t>
  </si>
  <si>
    <t>https://www.jagranimages.com/images/newimg/02122020/02_12_2020-oil_21123763_m.jpg</t>
  </si>
  <si>
    <t>विकास के रास्ते पर इकोनॉमी, आर्थिक गतिविधियों में तेजी जारी</t>
  </si>
  <si>
    <t>https://www.jagranimages.com/images/newimg/02122020/02_12_2020-money_21123640_m.jpg</t>
  </si>
  <si>
    <t>GST Collection: नवंबर में 1.05 लाख करोड़ रुपये का जीएसटी संग्रह, वित्त मंत्रालय ने दी जानकारी</t>
  </si>
  <si>
    <t>https://www.jagranimages.com/images/newimg/01122020/01_12_2020-gst_2_21119965_m.jpg</t>
  </si>
  <si>
    <t>LPG Gas Cylinder Price: दिसंबर में रसोई गैस मिलेंगे इस दाम पर, यहां से फटाफट कर सकते हैं चेक</t>
  </si>
  <si>
    <t>https://www.jagranimages.com/images/newimg/01122020/01_12_2020-lpg_21119126_m.jpg</t>
  </si>
  <si>
    <t>1  दिसंबर से बैंकिंग, एलपीजी से जुड़े ये नियम बदल गए हैं, आपके लिए जानना है बेहद जरूरी</t>
  </si>
  <si>
    <t>https://www.jagranimages.com/images/newimg/01122020/01_12_2020-december_2020_21119658_m.jpg</t>
  </si>
  <si>
    <t>Sensex 506 अंक की बढ़त के साथ रिकार्ड उच्च स्तर पर बंद, सरकारी बैंकों व आईटी कंपनियों के शेयर चमके</t>
  </si>
  <si>
    <t>https://www.jagranimages.com/images/newimg/01122020/01_12_2020-sensex_ani_21120261_m.jpg</t>
  </si>
  <si>
    <t>Manufacturing PMI: नवंबर में भी विनिर्माण क्षेत्र की गतिविधियों में रही वृद्धि, फिर भी रोजगार के अवसर में आई कमी</t>
  </si>
  <si>
    <t>https://www.jagranimages.com/images/newimg/01122020/01_12_2020-manufacturing_ap_21119542_m.jpg</t>
  </si>
  <si>
    <t>Gold Price on 1 Dec: सोने के दाम में मामूली तेजी, चांदी की कीमतों में इजाफा; जानें क्या हो गए हैं रेट</t>
  </si>
  <si>
    <t>https://www.jagranimages.com/images/newimg/01122020/01_12_2020-gold__pexels_21120427_m.jpg</t>
  </si>
  <si>
    <t>चंदा कोचर को SC से भी नहीं मिली राहत, ICICI Bank की एमडी और सीईओ पद से हटाए जाने के खिलाफ दायर की थी याचिका</t>
  </si>
  <si>
    <t>https://www.jagranimages.com/images/newimg/01122020/01_12_2020-chanda_kochar_21119915_m.jpg</t>
  </si>
  <si>
    <t>Bata ने भारतीय कारोबार के प्रमुख संदीप कटारिया को नियुक्त किया कंपनी का ग्लोबल सीईओ</t>
  </si>
  <si>
    <t>https://www.jagranimages.com/images/newimg/01122020/01_12_2020-bata_twitter_21119361_m.jpg</t>
  </si>
  <si>
    <t>Stock Market: शुरुआती कारोबार में Sensex, Nifty में बढ़त; आईटी, बैंकिंग शेयरों में तेजी</t>
  </si>
  <si>
    <t>https://www.jagranimages.com/images/newimg/01122020/01_12_2020-sensex_2__pti_21119237_m.jpg</t>
  </si>
  <si>
    <t>जारी रहेगा उद्योग को वित्तीय मदद का सिलसिला, कई और सेक्टर को मिल सकता है इंसेंटिव</t>
  </si>
  <si>
    <t>https://www.jagranimages.com/images/newimg/01122020/01_12_2020-nirmala_sitharaman_pti_21119178_m.jpg</t>
  </si>
  <si>
    <t>आज से E-Way Bill जेनरेट करने का नया नियम लागू, दो बार GST Return दाखिल नहीं करने वाले नहीं जेनरेट कर पाएंगे ई-वे बिल</t>
  </si>
  <si>
    <t>https://www.jagranimages.com/images/newimg/01122020/01_12_2020-tax_flickr_21119141_m.jpg</t>
  </si>
  <si>
    <t>S&amp;P Global 44 बिलियन डॉलर में करेगी IHS Markit का अधिग्रहण, जानें इस डील से जुड़ी खास बातें</t>
  </si>
  <si>
    <t>https://www.jagranimages.com/images/newimg/30112020/30_11_2020-sp_21117166_m.jpg</t>
  </si>
  <si>
    <t>Gold Price on 30 Nov: सोना हुआ सस्ता, चांदी के दाम में भी आई गिरावट; जानें क्या रह गए हैं भाव</t>
  </si>
  <si>
    <t>https://www.jagranimages.com/images/newimg/30112020/30_11_2020-gold_2_pexels_21117092_m.jpg</t>
  </si>
  <si>
    <t>Lakshmi Vilas Bank के ग्राहकों सभी तरह की बैंकिंग सेवाओं का उठा सकते हैं लाभ, ब्याज दरों में फिलहाल कोई परिवर्तन नहींः DBS</t>
  </si>
  <si>
    <t>https://www.jagranimages.com/images/newimg/30112020/30_11_2020-lakshmi_vilas_bank_21116406_m.jpg</t>
  </si>
  <si>
    <t>घर बैठे दुरुस्त करा सकते हैं PAN Card में दर्ज नाम, बहुत आसान है प्रक्रिया, जानें स्टेप-बाय-स्टेप प्रोसेस</t>
  </si>
  <si>
    <t>https://www.jagranimages.com/images/newimg/30112020/30_11_2020-pan_card_2_21116261_m.jpg</t>
  </si>
  <si>
    <t>Paytm Money के जरिए भी किया जा सकता है कंपनियों के IPOs में इंवेस्ट, निवेशकों को मिलती हैं ये सुविधाएं</t>
  </si>
  <si>
    <t>https://www.jagranimages.com/images/newimg/30112020/30_11_2020-paytm_money_21116028_m.jpg</t>
  </si>
  <si>
    <t>FPI ने नवंबर में बनाया निवेश का रिकॉर्ड, 62,951 करोड़ रुपये के करीब आया FDI</t>
  </si>
  <si>
    <t>https://www.jagranimages.com/images/newimg/30112020/30_11_2020-dollar_21115609_m.jpg</t>
  </si>
  <si>
    <t>PPF: पब्लिक प्रोविडेंट फंड में निवेश से पहले जान लीजिए एलिजिबिलिटी, ब्याज दर और मेच्योरिटी से जुड़ी खास बातें</t>
  </si>
  <si>
    <t>https://www.jagranimages.com/images/newimg/29112020/29_11_2020-rupye_in_hand_4_21113381_m.jpg</t>
  </si>
  <si>
    <t>Petrol Price: भोपाल में पेट्रोल का दाम पहुंचा 90 रुपये प्रति लीटर के पार, जानें किस रेट पर बिक रहा है डीजल</t>
  </si>
  <si>
    <t>https://www.jagranimages.com/images/newimg/30112020/30_11_2020-petrol_pixabay_21116592_m.jpg</t>
  </si>
  <si>
    <t>2021 में भारत में रियल एस्टेट सेक्टर का परिदृश्य रहेगा बेहतर, नाइट फ्रैंक की रिपोर्ट में जतायी गई उम्मीद</t>
  </si>
  <si>
    <t>https://www.jagranimages.com/images/newimg/30112020/30_11_2020-real_estate_ani_21116479_m.jpg</t>
  </si>
  <si>
    <t>गुरु नानक जयंती के अवसर पर शेयर बाजार, डेट मार्केट, मुद्रा बाजार बंद, MCX पर शाम 5 बजे से होगी ट्रेडिंग</t>
  </si>
  <si>
    <t>https://www.jagranimages.com/images/newimg/30112020/30_11_2020-sensex_ani_21115896_m.jpg</t>
  </si>
  <si>
    <t>GST Return के डिफॉल्टर से रिटर्न फाइल कराने की कोशिश हुई तेज, जीएसटी संग्रह बढ़ाने की कोशिश</t>
  </si>
  <si>
    <t>https://www.jagranimages.com/images/newimg/30112020/30_11_2020-gst_2_21115568_m.jpg</t>
  </si>
  <si>
    <t>तीसरी तिमाही से ही जीडीपी के सकारात्मक होने की उम्मीद, अन्य देशों के मुकाबले जुलाई-सितंबर में भारतीय जीडीपी में कम गिरावट</t>
  </si>
  <si>
    <t>https://www.jagranimages.com/images/newimg/30112020/30_11_2020-economy_21115486_m.jpg</t>
  </si>
  <si>
    <t>Ruchi Soya ने 10,000 करोड़ रुपये जुटाने के लिए शेयरधारकों से मांगी मंजूरी; पब्लिक इश्यू, QIP सहित इन माध्यमों से जुटाए जा सकते हैं पैसे</t>
  </si>
  <si>
    <t>https://www.jagranimages.com/images/newimg/29112020/29_11_2020-ruchi_soya_21112571_m.jpg</t>
  </si>
  <si>
    <t>EPFO ने पेंशनभोगियों के लिए जीवन प्रमाणपत्र जमा कराने की समयसीमा 28 फरवरी तक बढ़ाई</t>
  </si>
  <si>
    <t>https://www.jagranimages.com/images/newimg/28112020/28_11_2020-09_07_2020-epf_20491170_21110686_m.jpg</t>
  </si>
  <si>
    <t>आपके घर के आसपास कहां है आधार सेवा केंद्र, दो मिनट में मिल सकती है जानकारी, ये है तरीका</t>
  </si>
  <si>
    <t>https://www.jagranimages.com/images/newimg/28112020/28_11_2020-aadhaar_card_21091823_m.jpg</t>
  </si>
  <si>
    <t>Post Office में है सेविंग अकाउंट, तो अब इतना मिनिमम बैलेंस रखना होगा जरूरी, वरना देना पड़ेगा शुल्क</t>
  </si>
  <si>
    <t>https://www.jagranimages.com/images/newimg/30112020/30_11_2020-post_office_21115458_m.jpg</t>
  </si>
  <si>
    <t>M-Cap: सेंसेक्स की टॉप 10 में से पांच कंपनियों के बाजार मूल्यांकन में आई गिरावट, RIL को उठाना पड़ा सबसे बड़ा नुकसान</t>
  </si>
  <si>
    <t>https://www.jagranimages.com/images/newimg/29112020/29_11_2020-m-cap_down_21113139_m.jpg</t>
  </si>
  <si>
    <t>इस साल रही IPOs की धूम, कंपनियों ने कोरोना काल में जुटाए 25,000 करोड़ रुपये, जानें अगले साल कैसा रहेगा आईपीओ मार्केट</t>
  </si>
  <si>
    <t>https://www.jagranimages.com/images/newimg/29112020/29_11_2020-ipo_21112970_m.jpg</t>
  </si>
  <si>
    <t>Gold Price: सोने की कीमत में पिछले सप्ताह आई भारी गिरावट, चांदी भी हुई काफी सस्ती; जानें क्या रह गए दाम</t>
  </si>
  <si>
    <t>https://www.jagranimages.com/images/newimg/29112020/29_11_2020-gold__pexels_21112785_m.jpg</t>
  </si>
  <si>
    <t>अक्टूबर में जीएसटी रिटर्न फाइल करने वाले 25,000 कारोबारियों ने अबतक नहीं फाइल किया है नवंबर का रिटर्न, टैक्स अधिकारी भेजेंगे रिमाइंडर</t>
  </si>
  <si>
    <t>https://www.jagranimages.com/images/newimg/29112020/29_11_2020-gst_2_21112235_m.jpg</t>
  </si>
  <si>
    <t>BPCL उपभोक्ताओं को LPG सब्सिडी निजीकरण के बाद भी रहेगी जारी: धर्मेंद्र प्रधान</t>
  </si>
  <si>
    <t>https://www.jagranimages.com/images/newimg/28112020/28_11_2020-lpg_21109302_m.jpg</t>
  </si>
  <si>
    <t>Income Tax Penalty: 2 लाख रुपये नकद या इससे अधिक प्राप्ति पर लग सकता है जुर्माना, जानिए क्या है आयकर नियम</t>
  </si>
  <si>
    <t>https://www.jagranimages.com/images/newimg/28112020/28_11_2020-income_tax_21109491_m.jpg</t>
  </si>
  <si>
    <t>सोनू सूद के 'Pravasi Rojgar' को मिला 250 करोड़ रुपये का निवेश, प्रवासियों को जॉब दिलाने में मदद करता है ये एप</t>
  </si>
  <si>
    <t>https://www.jagranimages.com/images/newimg/28112020/28_11_2020-28_05_2020-sonu_sood1_20319628_21109141_m.jpg</t>
  </si>
  <si>
    <t>विदेशी मुद्रा भंडार में वृद्धि, 575 अरब डॉलर के नए रिकॉर्ड के पार</t>
  </si>
  <si>
    <t>https://www.jagranimages.com/images/newimg/28112020/28_11_2020-videshi_21109022_m.jpg</t>
  </si>
  <si>
    <t>Union Budget 2021-22 के लिए वित्त मंत्रालय ने जनता से मांगे सुझाव, इस तरह भेजें अपने विचार</t>
  </si>
  <si>
    <t>https://www.jagranimages.com/images/newimg/27112020/27_11_2020-budget_pixabay_21106232_m.jpg</t>
  </si>
  <si>
    <t>आर्थिक सुधार के लिए कोरोना वैक्सीन आने तक सावधानी जरूरी : सीईए</t>
  </si>
  <si>
    <t>https://www.jagranimages.com/images/newimg/28112020/28_11_2020-corona-2_21109045_m.jpg</t>
  </si>
  <si>
    <t>रुचि सोया के बोर्ड में शामिल होंगे रामदेव, भाई भरत प्रबंध निदेशक नियुक्त</t>
  </si>
  <si>
    <t>https://www.jagranimages.com/images/newimg/28112020/28_11_2020-ramdev_21109925_m.jpg</t>
  </si>
  <si>
    <t>पेट्रोल, डीजल के दाम में तीसरे दिन वृद्धि जारी, दिल्ली में 82 रुपये के पार पेट्रोल का भाव</t>
  </si>
  <si>
    <t>https://www.jagranimages.com/images/newimg/28112020/28_11_2020-oil_21109199_m.jpg</t>
  </si>
  <si>
    <t>सीपीएसई को चार महीने में खर्च करने होंगे 37,256 करोड़</t>
  </si>
  <si>
    <t>https://www.jagranimages.com/images/newimg/28112020/28_11_2020-crorepati_21109055_m.jpg</t>
  </si>
  <si>
    <t>साठ साल से चले आ रहे कपड़ा बिजनेस के मॉडल में किया बदलाव, अब कानपुर का नाम विदेश में भी कर रहे हैं रोशन</t>
  </si>
  <si>
    <t>https://www.jagranimages.com/images/newimg/28112020/28_11_2020-roundneck_21109419_m.jpg</t>
  </si>
  <si>
    <t>India GDP Q2 Data: उम्मीद से काफी बेहतर रही दूसरी तिमाही में जीडीपी की स्थिति, आया केवल 7.5 फीसद का संकुचन</t>
  </si>
  <si>
    <t>https://www.jagranimages.com/images/newimg/27112020/27_11_2020-gdp_ani_21106846_m.jpg</t>
  </si>
  <si>
    <t>सुप्रीम कोर्ट ने सरकार को दिए निर्देश, लोन पर ब्याज को लेकर अपने फैसले को लागू करना करे सुनिश्चित</t>
  </si>
  <si>
    <t>https://www.jagranimages.com/images/newimg/27112020/27_11_2020-loan_pixabay_2_21106798_m.jpg</t>
  </si>
  <si>
    <t>Burger King India IPO: 810 करोड़ के आईपीओ के लिए तय हुआ प्राइस बैंड, जानिए कितने शेयरों का है एक लॉट</t>
  </si>
  <si>
    <t>https://www.jagranimages.com/images/newimg/27112020/27_11_2020-ipo_flickr_2_21106564_m.jpg</t>
  </si>
  <si>
    <t>Gold Price Today: गिर गया सोने का हाजिर भाव, चांदी भी टूटी, जानिए क्या रह गई हैं कीमतें</t>
  </si>
  <si>
    <t>https://www.jagranimages.com/images/newimg/27112020/27_11_2020-gold_pixabay_2_650_21106648_m.jpg</t>
  </si>
  <si>
    <t>Gold Price Today: गिर गए सोने के वायदा भाव, चांदी भी फिसली, जानिए क्या चल रही कीमतें</t>
  </si>
  <si>
    <t>https://www.jagranimages.com/images/newimg/27112020/27_11_2020-gold_pexels_7_21105815_m.jpg</t>
  </si>
  <si>
    <t>Paytm ने दुकानदारों को दिया बड़ा तोहफा, अब वॉलेट पेमेंट्स लेने पर नहीं लगेगा कोई शुल्क</t>
  </si>
  <si>
    <t>https://www.jagranimages.com/images/newimg/27112020/27_11_2020-paytm_21105947_m.jpg</t>
  </si>
  <si>
    <t>रिकॉर्ड स्तर पर पहुंच सकता है नवंबर का GST संग्रह, एसबीआई इकोरैप का है अनुमान</t>
  </si>
  <si>
    <t>https://www.jagranimages.com/images/newimg/27112020/27_11_2020-gst_o_21105886_m.jpg</t>
  </si>
  <si>
    <t>दूसरी तिमाही में कैसी रही अर्थव्यवस्था की तस्वीर, आज जारी होंगे आंकड़े, पहली तिमाही के मुकाबले बहुत बेहतर रहने की उम्मीद</t>
  </si>
  <si>
    <t>https://www.jagranimages.com/images/newimg/27112020/27_11_2020-gdp_2_ani_21105861_m.jpg</t>
  </si>
  <si>
    <t>Petrol Diesel Price: क्रूड ऑयल की मांग बढ़ने से पेट्रोल-डीजल की कीमतों में लगी आग, जानिए क्या हो गए भाव</t>
  </si>
  <si>
    <t>https://www.jagranimages.com/images/newimg/27112020/27_11_2020-petrol_2_pixabay_21105716_m.jpg</t>
  </si>
  <si>
    <t>Share Market: बढ़त के साथ खुला बाजार, निफ्टी 13,000 के पार, जानिए किन शेयरों में है तेजी</t>
  </si>
  <si>
    <t>https://www.jagranimages.com/images/newimg/27112020/27_11_2020-share_pexels_21105781_m.jpg</t>
  </si>
  <si>
    <t>नहीं रहे TCS के संस्थापक पदम भूषण फकीरचंद कोहली, माने जाते हैं भारतीय सॉफ्टवेयर इंडस्ट्री के जनक</t>
  </si>
  <si>
    <t>https://www.jagranimages.com/images/newimg/26112020/26_11_2020-fc_kohli_21104010_m.jpg</t>
  </si>
  <si>
    <t>Gold Rate Today (26 Nov): सोने की कीमतों में आया उछाल, चांदी में भी हुई बढ़ोत्तरी, जानिए क्या हैं भाव</t>
  </si>
  <si>
    <t>https://www.jagranimages.com/images/newimg/26112020/26_11_2020-gold_pexels_5_21103202_m.jpg</t>
  </si>
  <si>
    <t>26/11: रतन टाटा और आनंद महिंद्रा ने मुंबई हमले की बरसी पर कही यह बात, मुंबईकरों की एकता को किया याद</t>
  </si>
  <si>
    <t>https://www.jagranimages.com/images/newimg/26112020/26_11_2020-ratan_tata_ani_21103112_m.jpg</t>
  </si>
  <si>
    <t>Bharat Bandh: जानिए किन मांगों के लिए ट्रेड यूनियनों ने की है देशव्यापी हड़ताल</t>
  </si>
  <si>
    <t>https://www.jagranimages.com/images/newimg/26112020/26_11_2020-strike_pixa_21102789_m.jpg</t>
  </si>
  <si>
    <t>Tax on Gold: सोने को बेचना चाह रहे हैं? जानिए कितना लगता है टैक्स</t>
  </si>
  <si>
    <t>https://www.jagranimages.com/images/newimg/25112020/25_11_2020-gold_pixabay_3_21092851_m.jpg</t>
  </si>
  <si>
    <t>Home Loan लेने के लिए जरूरी हैं ये डॉक्यूमेंट्स, अप्लाई करने से पहले जरूर देख लें ये लिस्ट</t>
  </si>
  <si>
    <t>https://www.jagranimages.com/images/newimg/24112020/24_11_2020-home_pexels_21074350_m.jpg</t>
  </si>
  <si>
    <t>वैक्सीन के बाद ही निर्यात में उछाल की संभावना, यूरोप के कई देशों में आंशिक लॉकडाउन से निर्यातक चिंतित</t>
  </si>
  <si>
    <t>https://www.jagranimages.com/images/newimg/26112020/26_11_2020-export_picabay_21102045_m.jpg</t>
  </si>
  <si>
    <t>अर्थव्यवस्था ने की उम्मीद से अधिक मजबूत रिकवरी, त्योहारी सीजन के बाद मांग में स्थिरता पर नजर बनाए रखने की जरूरत: RBI गवर्नर</t>
  </si>
  <si>
    <t>https://www.jagranimages.com/images/newimg/26112020/26_11_2020-shaktikant_das_ani_21102701_m.jpg</t>
  </si>
  <si>
    <t>Gold Price Today: बढ़ गया सोने का वायदा भाव, चांदी की भी चमक बढ़ी, जानिए क्या हैं कीमतें</t>
  </si>
  <si>
    <t>https://www.jagranimages.com/images/newimg/26112020/26_11_2020-gold_pexels_4_21102253_m.jpg</t>
  </si>
  <si>
    <t>Bharat Bandh: आज देशभर में आंशिक रूप से बाधित हैं बैंकिंग सेवाएं, 10 केंद्रीय ट्रेड यूनियनों ने बुलाई है हड़ताल</t>
  </si>
  <si>
    <t>https://www.jagranimages.com/images/newimg/24112020/24_11_2020-15_05_2020-strike_20274820_21096898_m.jpg</t>
  </si>
  <si>
    <t>Mirae Asset Mutual Fund: लॉन्च हुआ मिरे एसेट बैंकिंग ऐंड फाइनेंशियल सर्विसेज फंड, 4 दिसंबर तक हो सकेगा सब्सक्रिप्शन</t>
  </si>
  <si>
    <t>https://www.jagranimages.com/images/newimg/26112020/26_11_2020-investment_pixabay_2_21102577_m.jpg</t>
  </si>
  <si>
    <t>Share Market: बजाज ऑटो, लार्सन एंड टुब्रो व महिंद्रा एंड महिंद्रा के शेयर में देखी जा रही सबसे अधिक तेजी</t>
  </si>
  <si>
    <t>https://www.jagranimages.com/images/newimg/26112020/26_11_2020-share_market_2_pixabay_21102183_m.jpg</t>
  </si>
  <si>
    <t>Gold Rate Today (25 Nov): सोने की कीमतों में बढ़त, चांदी भी चमकी, जानिए क्या है भाव</t>
  </si>
  <si>
    <t>https://www.jagranimages.com/images/newimg/25112020/25_11_2020-gold_rate_today_21099477_m.jpg</t>
  </si>
  <si>
    <t>Stock Market Closing: रिकॉर्ड स्तर पर पहुंचने के बाद शेयर बाजार जबरदस्त गिरावट के साथ बंद, सेंसेक्स 694 अंक टूटा</t>
  </si>
  <si>
    <t>https://www.jagranimages.com/images/newimg/25112020/25_11_2020-smc_21099412_m.jpg</t>
  </si>
  <si>
    <t>विमानन कंपनियों का नुकसान 2020 में 118.5, 2021 में 38.7 अरब डॉलर रहने का अनुमान: आईएटीए</t>
  </si>
  <si>
    <t>https://www.jagranimages.com/images/newimg/25112020/25_11_2020-flight_ticket_21098669_m.jpg</t>
  </si>
  <si>
    <t>SBI Annuity Deposit Scheme: हर महीने नियमित पेंशन के लिए इस योजना में कर सकते हैं निवेश, जानें इस स्कीम से जुड़ी अहम बातें</t>
  </si>
  <si>
    <t>https://www.jagranimages.com/images/newimg/25112020/25_11_2020-rupye_in_hand_4_21092082_m.jpg</t>
  </si>
  <si>
    <t>अटल पेंशन योजना में 2020-21 में अभी तक 40 लाख से अधिक लोगों का रजिस्ट्रेशन</t>
  </si>
  <si>
    <t>https://www.jagranimages.com/images/newimg/25112020/25_11_2020-money_21098639_m.jpg</t>
  </si>
  <si>
    <t>Stock Market Today: शेयर बाजार रिकॉर्ड स्तर पर, सेंसेक्स में 302 अंकों का उछाल, निफ्टी 13100 के पार</t>
  </si>
  <si>
    <t>https://www.jagranimages.com/images/newimg/25112020/25_11_2020-smc_21098723_m.jpg</t>
  </si>
  <si>
    <t>Aadhaar Card खो गया है, तो नहीं है परेशान होने की जरूरत, दो मिनट में कर सकते हैं डाउनलोड; जानें क्या है तरीका</t>
  </si>
  <si>
    <t>https://www.jagranimages.com/images/newimg/25112020/25_11_2020-aadhaar_card_21091807_m.jpg</t>
  </si>
  <si>
    <t>हायरिंग एक्टिविटी में सुधार, सितंबर में पिछले साल के मुकाबले 30 फीसद ज्यादा नौकरी</t>
  </si>
  <si>
    <t>https://www.jagranimages.com/images/newimg/24112020/24_11_2020-jobs_21096883_m.jpg</t>
  </si>
  <si>
    <t>Gold Price On 24 Nov: सोना और चांदी के दाम में बड़ी गिरावट, गोल्ड खरीदने का है सही समय, जानिए क्या है नया भाव</t>
  </si>
  <si>
    <t>https://www.jagranimages.com/images/newimg/24112020/24_11_2020-gold_rate_today_21096917_m.jpg</t>
  </si>
  <si>
    <t>शेयर बाजार जबरदस्त उछाल के साथ बंद: रिकॉर्ड ऊंचाई पर सेंसेक्स, निफ्टी पहली बार 13000 के पार</t>
  </si>
  <si>
    <t>https://www.jagranimages.com/images/newimg/24112020/24_11_2020-smc_21095811_m.jpg</t>
  </si>
  <si>
    <t>एलन मस्क बने दुनिया के दूसरे सबसे अमीर व्यक्ति, बिल गेट्स को पीछे छोड़ा</t>
  </si>
  <si>
    <t>https://www.jagranimages.com/images/newimg/24112020/24_11_2020-elun_21095209_m.jpg</t>
  </si>
  <si>
    <t>Aadhaar Card में ऑनलाइन अपडेट करा सकते हैं अपना एड्रेस, इन दस्तावेजों की पड़ेगी जरूरत</t>
  </si>
  <si>
    <t>https://www.jagranimages.com/images/newimg/23112020/23_11_2020-aadhaar_card_21092613_m.jpg</t>
  </si>
  <si>
    <t>दोबारा लॉकडाउन से धीमी होगी सुधार की रफ्तार : नोमुरा</t>
  </si>
  <si>
    <t>https://www.jagranimages.com/images/newimg/24112020/24_11_2020-budget_21094943_m.jpg</t>
  </si>
  <si>
    <t>Stock Market Today: हरे निशान पर खुला बाजार, सेंसेक्स 274 अंक चढ़ा, निफ्टी पहली बार 13000 के पार</t>
  </si>
  <si>
    <t>https://www.jagranimages.com/images/newimg/24112020/24_11_2020-smc_21095102_m.jpg</t>
  </si>
  <si>
    <t>पेट्रोल, डीजल के दाम में लगातार 5वें दिन इजाफा, जानिए आपके शहर में क्या है भाव</t>
  </si>
  <si>
    <t>https://www.jagranimages.com/images/newimg/24112020/24_11_2020-oil_21095276_m.jpg</t>
  </si>
  <si>
    <t>PM Kisan: खाते में नहीं आ रही 2,000 रुपये की किस्त, तो इस हेल्प डेस्क पर कर सकते हैं शिकायत, ये है तरीका</t>
  </si>
  <si>
    <t>https://www.jagranimages.com/images/newimg/24112020/24_11_2020-rupye_in_hand_4_21073466_m.jpg</t>
  </si>
  <si>
    <t>छह सालों में सबसे कम रहा खाद्य तेलों का इम्पोर्ट, 31 अक्तूबर को समाप्त हुए खाद्य तेल वर्ष में आयात 13 फीसद घटा</t>
  </si>
  <si>
    <t>https://www.jagranimages.com/images/newimg/23112020/23_11_2020-edible_oil_21092878_m.jpg</t>
  </si>
  <si>
    <t>Reliance Retail के 'वोकल फॉर लोकल' मिशन का 30,000 कारीगरों और 40,000 से अधिक कलात्मक उत्पादों तक हुआ विस्तार</t>
  </si>
  <si>
    <t>https://www.jagranimages.com/images/newimg/23112020/23_11_2020-mukesh_ambani_ani_21092711_m.jpg</t>
  </si>
  <si>
    <t>Vodafone मामले में अपील से पहले संभवतः Cairn मामले में मध्यस्थता मंच के फैसले का इंतजार कर सकती है सरकारः रिपोर्ट</t>
  </si>
  <si>
    <t>https://www.jagranimages.com/images/newimg/23112020/23_11_2020-vodafone_reuters_21092368_m.jpg</t>
  </si>
  <si>
    <t>भारत को वैश्विक निवेश का प्रमुख केंद्र बनाने के लिए जारी रहेगा आर्थिक सुधारों का क्रम: वित्त मंत्री</t>
  </si>
  <si>
    <t>https://www.jagranimages.com/images/newimg/23112020/23_11_2020-nirmala_ani_21092462_m.jpg</t>
  </si>
  <si>
    <t>महंगे प्याज से दिसंबर तक नहीं मिलेगी राहत, आलू के भाव भी बढ़े</t>
  </si>
  <si>
    <t>https://www.jagranimages.com/images/newimg/23112020/23_11_2020-onion_21092415_m.jpg</t>
  </si>
  <si>
    <t>Gold Price Today: सोने की हाजिर कीमतों में उछाल, चांदी में आई गिरावट, जानिए क्या हैं भाव</t>
  </si>
  <si>
    <t>https://www.jagranimages.com/images/newimg/23112020/23_11_2020-gold_pexels_5_21092225_m.jpg</t>
  </si>
  <si>
    <t>Stock Market Close: शेयर बाजारों में जारी है बढ़त का सिलसिला; Sensex, Nifty ने रिकॉर्ड उच्च स्तर को छुआ</t>
  </si>
  <si>
    <t>https://www.jagranimages.com/images/newimg/23112020/23_11_2020-sensex_ani_21092192_m.jpg</t>
  </si>
  <si>
    <t>Bank FD Interest Rates: एक साल की एफडी पर ये बैंक दे रहे काफी आकर्षक ब्याज दरें, मिलेगा अच्छा-खासा मुनाफा</t>
  </si>
  <si>
    <t>https://www.jagranimages.com/images/newimg/23112020/23_11_2020-rupee_jagran2_21091753_m.jpg</t>
  </si>
  <si>
    <t>दुनिया में निवेश का प्रमुख केंद्र बन सकता है भारत, सरकार उठा रही है कदम : सीतारमण</t>
  </si>
  <si>
    <t>https://www.jagranimages.com/images/newimg/23112020/23_11_2020-auto_21092468_m.jpg</t>
  </si>
  <si>
    <t>Union Bank के बोर्ड की अहम बैठक 25 नवंबर को, फंड इकट्ठा करने की योजना पर ली जाएगी शेयरधारकों की मंजूरी</t>
  </si>
  <si>
    <t>https://www.jagranimages.com/images/newimg/23112020/23_11_2020-union_bank_of_india_21091884_m.jpg</t>
  </si>
  <si>
    <t>Stocks in the news: लक्ष्मी विलास बैंक का शेयर 5 दिन में 48 फीसद टूटा, RIL व Future Retail के शेयरों में उछाल</t>
  </si>
  <si>
    <t>https://www.jagranimages.com/images/newimg/23112020/23_11_2020-stocks_pexels_21091873_m.jpg</t>
  </si>
  <si>
    <t>Gold Price Today: सोने के वायदा भाव में आया उछाल, चांदी में गिरावट, जानिए क्या चल रही कीमतें</t>
  </si>
  <si>
    <t>https://www.jagranimages.com/images/newimg/23112020/23_11_2020-gold_pexels_4_21091608_m.jpg</t>
  </si>
  <si>
    <t>फर्जी चालान: जीएसटी परिषद ने बायोमेट्रिक्स के साथ ऑनलाइन रजिस्ट्रेशन का दिया सुझाव</t>
  </si>
  <si>
    <t>https://www.jagranimages.com/images/newimg/23112020/23_11_2020-gst_21091631_m.jpg</t>
  </si>
  <si>
    <t>आज लगातार चौथे दिन बढ़े पेट्रोल-डीजल के दाम, जानिए आपके शहर में क्या है भाव</t>
  </si>
  <si>
    <t>https://www.jagranimages.com/images/newimg/23112020/23_11_2020-diesel_21091307_m.jpg</t>
  </si>
  <si>
    <t>मार्च-अप्रैल तक खाद्य तेल रहेंगे महंगे, आयात शुल्क में कटौती से खाद्य तेलों की महंगाई थामने में मिलेगी मदद</t>
  </si>
  <si>
    <t>https://www.jagranimages.com/images/newimg/22112020/22_11_2020-edible_oil_21089624_m.jpg</t>
  </si>
  <si>
    <t>Gold Price: सोने के दाम में पिछले हफ्ते में आई भारी गिरावट, चांदी भी हुई काफी सस्ती; जानें क्या रह गए हैं रेट</t>
  </si>
  <si>
    <t>https://www.jagranimages.com/images/newimg/22112020/22_11_2020-gold__pexels_21087979_m.jpg</t>
  </si>
  <si>
    <t>ऑनलाइन ट्रांसफर करते हैं बड़ी रकम? अगले महीने बदल जाएंगे इससे जुड़े नियम, आपको भी होनी चाहिए जानकारी</t>
  </si>
  <si>
    <t>https://www.jagranimages.com/images/newimg/21112020/21_11_2020-happiest_minds_ipo_21085295_m.jpg</t>
  </si>
  <si>
    <t>SEBI ने Sahara प्रमुख सुब्रत रॉय की कस्टडी लेने के लिए सुप्रीम कोर्ट से मांगे निर्देश</t>
  </si>
  <si>
    <t>https://www.jagranimages.com/images/newimg/20112020/20_11_2020-sebi_ani_1_21082270_204129798_m.jpg</t>
  </si>
  <si>
    <t>लोग इन दिनों ATM से निकाल रहे अधिक पैसे, जानिए क्या हैं इसके पीछे कारण</t>
  </si>
  <si>
    <t>https://www.jagranimages.com/images/newimg/20112020/20_11_2020-rupee_jagran_21081368_m.jpg</t>
  </si>
  <si>
    <t>Stock Market Today: शेयर बाजार बढ़त पर खुला, सेंसेक्स में 350 अंकों की तेजी, निफ्टी 12900 के करीब</t>
  </si>
  <si>
    <t>https://www.jagranimages.com/images/newimg/23112020/23_11_2020-smc_21091520_m.jpg</t>
  </si>
  <si>
    <t>आपूर्ति क्षेत्र की अगुवाई में ‘ब्लू कॉलर’ नौकरियों में सुधार: रिपोर्ट</t>
  </si>
  <si>
    <t>https://www.jagranimages.com/images/newimg/23112020/23_11_2020-jobs_21091410_m.jpg</t>
  </si>
  <si>
    <t>ट्विटर पर यूएस फेड रिजर्व, यूरोपियन सेंट्रल बैंक से भी अधिक लोकप्रिय है RBI, फॉलोअर्स की संख्या पहुंची 10 लाख के पार</t>
  </si>
  <si>
    <t>https://www.jagranimages.com/images/newimg/22112020/22_11_2020-rbi_21088924_m.jpg</t>
  </si>
  <si>
    <t>Stock Market Outlook: कोविड-19 की वैक्सीन, संबंधित गतिविधियों; F&amp;O एक्सपायरी से इस सप्ताह तय होगी शेयर बाजार की दिशा</t>
  </si>
  <si>
    <t>https://www.jagranimages.com/images/newimg/22112020/22_11_2020-sensex_ani_21088721_m.jpg</t>
  </si>
  <si>
    <t>M-Cap: Reliance Industries के बाजार मूल्यांकन में पिछले हफ्ते आई 69,378.51 करोड़ रुपये की कमी, इन कंपनियों का भी मार्केट-कैप घटा</t>
  </si>
  <si>
    <t>https://www.jagranimages.com/images/newimg/22112020/22_11_2020-m-cap_down_21088500_m.jpg</t>
  </si>
  <si>
    <t>Lakshmi Vilas Bank के DBS Bank में विलय के प्रस्ताव पर उठ रहे सवाल, बैंकिंग क्षेत्र के संगठनों ने कही ये बातें</t>
  </si>
  <si>
    <t>https://www.jagranimages.com/images/newimg/22112020/22_11_2020-lakshmi_vilas_bank_21088286_m.jpg</t>
  </si>
  <si>
    <t>Petrol Diesel Price: तीन दिन में 40 पैसे प्रति लीटर तक महंगा हुआ पेट्रोल, डीजल के दाम में भी 61 पैसे की बढ़ोत्तरी, जाना ताजा रेट</t>
  </si>
  <si>
    <t>https://www.jagranimages.com/images/newimg/22112020/22_11_2020-petrol_diesel_1_21088347_m.jpg</t>
  </si>
  <si>
    <t>श्रम-कृषि के बाद बैंकिंग सेक्टर सुधार बना बड़ा एजेंडा, RBI के कार्य दल की रिपोर्ट दिखाएगी राह</t>
  </si>
  <si>
    <t>https://www.jagranimages.com/images/newimg/21112020/21_11_2020-bank_21086358_m.jpg</t>
  </si>
  <si>
    <t>खाद्य प्रसंस्करण परियोजनाओं को 107 करोड़ का अनुदान, इन प्रोजेक्ट्स से 10,000 लोगों को रोजगार मिलने की उम्मीद</t>
  </si>
  <si>
    <t>https://www.jagranimages.com/images/newimg/21112020/21_11_2020-narendra_singh_tomar_21086253_m.jpg</t>
  </si>
  <si>
    <t>सरकार के प्रयासों से देश की अर्थव्यवस्था में  होगी त्वरित रिकवरी, आने वाले वर्षों में वृद्धि दर रहेगी तेजः मुकेश अंबानी</t>
  </si>
  <si>
    <t>https://www.jagranimages.com/images/newimg/21112020/21_11_2020-mukesh_ambani_pti_21085408_m.jpg</t>
  </si>
  <si>
    <t>RIL-Future Group Deal को CCI की मंजूरी, डील रोकने की अमेजन की कोशिश हुई और कमजोर</t>
  </si>
  <si>
    <t>https://www.jagranimages.com/images/newimg/21112020/21_11_2020-kishore-biyani_21085348_m.jpg</t>
  </si>
  <si>
    <t>बड़ी कंपनियां खोल सकेंगी बैंक, आरबीआइ के पैनल की सिफारिश, देश के बैंकिंग ढांचे में व्यापक बदलाव संभव</t>
  </si>
  <si>
    <t>https://www.jagranimages.com/images/newimg/21112020/21_11_2020-rbi_reuters_21084828_m.jpg</t>
  </si>
  <si>
    <t>Petrol Diesel Price Today: लगातार दूसरे दिन पेट्रोल-डीजल के दाम में बढ़ोत्तरी, जानें आपके शहर में क्या हो गए हैं भाव</t>
  </si>
  <si>
    <t>https://www.jagranimages.com/images/newimg/21112020/21_11_2020-petrol_pixabay_21084888_m.jpg</t>
  </si>
  <si>
    <t>रबी सीजन शुरु, एक करोड़ हेक्टेयर में हो गई गेहूं की खेती; गेहूं के बाद दलहन फसलों पर किसानों का जोर</t>
  </si>
  <si>
    <t>https://www.jagranimages.com/images/newimg/21112020/21_11_2020-wheat_21084808_m.jpg</t>
  </si>
  <si>
    <t>Gold Price on 20 Nov: सोने की हाजिर कीमतों में आई तेजी, चांदी की भी चमक बढ़ी, जानिए क्या हैं भाव</t>
  </si>
  <si>
    <t>https://www.jagranimages.com/images/newimg/20112020/20_11_2020-gold_pexels_4_21083077_m.jpg</t>
  </si>
  <si>
    <t>रेटिंग एजेंसी फिच व एसबीआइ ने माना- सरकार के कदमों का दिखेगा असर, जारी रखने होंगे सुधार</t>
  </si>
  <si>
    <t>https://www.jagranimages.com/images/newimg/20112020/20_11_2020-gdp_2_ani_21082985_m.jpg</t>
  </si>
  <si>
    <t>प्रधानमंत्री मोदी ने भूटान में लॉन्च किया RuPay Card का दूसरा चरण, जानिए इस दौरान पीएम ने क्या कहा</t>
  </si>
  <si>
    <t>https://www.jagranimages.com/images/newimg/20112020/20_11_2020-rupay_card_-_official_image_20956104_21082721_m.jpg</t>
  </si>
  <si>
    <t>इस साल भारतीय अमीरों में सबसे अधिक बढ़ी गौतम अडानी की संपत्ति, इस मामले में मुकेश अंबानी को भी पीछे छोड़ा</t>
  </si>
  <si>
    <t>https://www.jagranimages.com/images/newimg/20112020/20_11_2020-gautam_adani_ani_21082546_m.jpg</t>
  </si>
  <si>
    <t>कोरोना काल में आईफोन निर्माता Apple की नौ यूनिट्स चीन से भारत में हुई शिफ्ट: रविशंकर प्रसाद</t>
  </si>
  <si>
    <t>https://www.jagranimages.com/images/newimg/20112020/20_11_2020-apple_pexels_21081877_m.jpg</t>
  </si>
  <si>
    <t>SEBI ने सुप्रीम कोर्ट में याचिका दाखिल कर सहारा समूह से मांगे 626 अरब रुपये</t>
  </si>
  <si>
    <t>https://www.jagranimages.com/images/newimg/19112020/19_11_2020-supreme_court_sitr_21077941_m.jpg</t>
  </si>
  <si>
    <t>एलएनजी स्टेशनों में होगा 10 हजार करोड़ का निवेश, तीन वर्षो में 1,000 एलएनजी स्टेशन लगाने की प्रक्रिया शुरु: प्रधान</t>
  </si>
  <si>
    <t>https://www.jagranimages.com/images/newimg/20112020/20_11_2020-gas_station_pixabay_21081612_m.jpg</t>
  </si>
  <si>
    <t>Made in India लैपटॉप के उत्पादन व निर्यात पर इंसेंटिव देने की योजना बना रही सरकार</t>
  </si>
  <si>
    <t>https://www.jagranimages.com/images/newimg/20112020/20_11_2020-it_0_pixaba_21081458_m.jpg</t>
  </si>
  <si>
    <t>खाद्य तेलों की कीमतों में एक साल पहले की तुलना में 30 फीसद तक का इजाफा, सरकार के लिए बना चिंता का कारण</t>
  </si>
  <si>
    <t>https://www.jagranimages.com/images/newimg/20112020/20_11_2020-edible_oil_oo_pixa_21081097_14221439_m.jpg</t>
  </si>
  <si>
    <t>Closing Bell: बढ़त के साथ बंद हुआ बाजार, बजाज फिनसर्व, टाइटन और बजाज फाइनेंस में आई सबसे अधिक तेजी</t>
  </si>
  <si>
    <t>https://www.jagranimages.com/images/newimg/20112020/20_11_2020-share_pexels_21083170_m.jpg</t>
  </si>
  <si>
    <t>भारतीय पूंजी बाजार में पार्टिसिपेटरी नोट्स के जरिये विदेशी निवेश 14 महीने के उच्च स्तर पर पहुंचा</t>
  </si>
  <si>
    <t>https://www.jagranimages.com/images/newimg/20112020/20_11_2020-forex_reserves_pixa_21081534_m.jpg</t>
  </si>
  <si>
    <t>Petrol Diesel Price: लंबे समय बाद पेट्रोल-डीजल की कीमतों में आया उछाल, जानिए आपके शहर में क्या हैं भाव</t>
  </si>
  <si>
    <t>https://www.jagranimages.com/images/newimg/20112020/20_11_2020-petrol_2_pixabay_21080996_m.jpg</t>
  </si>
  <si>
    <t>ब्याज पर ब्याज माफ करना बैंकों की जिम्मेदारी, उपभोक्ताओं को बैंक को यह याद दिलाने की जरूरत नहीं: वित्त मंत्रालय</t>
  </si>
  <si>
    <t>https://www.jagranimages.com/images/newimg/19112020/19_11_2020-loan_pixabay_2_21078703_m.jpg</t>
  </si>
  <si>
    <t>Amazon ईस्ट इंडिया कंपनी की तरह कर रही व्यवहार: हाईकोर्ट से फ्यूचर रिटेल के वकील</t>
  </si>
  <si>
    <t>https://www.jagranimages.com/images/newimg/19112020/19_11_2020-kishore-biyani_future_retal_21078383_m.jpg</t>
  </si>
  <si>
    <t>ICICI Bank ने लॉन्च की कार्डरहित ईएमआई सुविधा, भुगतान का है एक नया डिजिटल तरीका</t>
  </si>
  <si>
    <t>https://www.jagranimages.com/images/newimg/19112020/19_11_2020-icici_bank_site_1_21077783_m.jpg</t>
  </si>
  <si>
    <t>EPFO ने अक्टूबर में सदस्यों और योगदान करने वाली कंपनियों की संख्या में गिरावट की खबरों को बताया निराधार</t>
  </si>
  <si>
    <t>https://www.jagranimages.com/images/newimg/19112020/19_11_2020-epfo_ani_21078681_m.jpg</t>
  </si>
  <si>
    <t>लोन मोरेटोरियम: केंद्र ने सुप्रीम कोर्ट से कहा- ब्याज माफी योजना में अब तक 13.12 करोड़ खातों में 5270 करोड़ रुपये जमा किए गए</t>
  </si>
  <si>
    <t>https://www.jagranimages.com/images/newimg/19112020/19_11_2020-money_21077931_m.jpg</t>
  </si>
  <si>
    <t>Gold Price on 19 Nov: सोने की कीमत में गिरावट, चांदी भी हुई सस्ती, जानें आज के दाम</t>
  </si>
  <si>
    <t>https://www.jagranimages.com/images/newimg/19112020/19_11_2020-gold_rate_today_21077751_m.jpg</t>
  </si>
  <si>
    <t>स्वास्थ्य क्षेत्र पर भारत का कुल खर्च काफी कम, केंद्र व राज्य सरकारों को इसमें बढ़ोत्तरी करने की जरूरत: नीति आयोग के सदस्य</t>
  </si>
  <si>
    <t>https://www.jagranimages.com/images/newimg/19112020/19_11_2020-healthcare_pixabay_21077698_m.jpg</t>
  </si>
  <si>
    <t>Moody's ने मौजूदा वित्त वर्ष के लिए बढ़ाया भारत की GDP ग्रोथ का अनुमान, हालिया वित्तीय पैकेज को बताया फायदेमंद</t>
  </si>
  <si>
    <t>https://www.jagranimages.com/images/newimg/19112020/19_11_2020-economy_flickr_3__21077413_m.jpg</t>
  </si>
  <si>
    <t>Elon Musk बने दुनिया के तीसरे सबसे अमीर व्यक्ति, मार्क जुकरबर्ग को छोड़ा पीछे</t>
  </si>
  <si>
    <t>https://www.jagranimages.com/images/newimg/19112020/19_11_2020-elon_musk_ani.._21077071_m.jpg</t>
  </si>
  <si>
    <t>NPS और APY योजनाओं के तहत सब्सक्राइबर्स की संख्या अक्टूबर के आखिर तक 3.83 करोड़ पर पहुंची: PFRDA</t>
  </si>
  <si>
    <t>https://www.jagranimages.com/images/newimg/19112020/19_11_2020-rupee_jagran_21078237_m.jpg</t>
  </si>
  <si>
    <t>Stock Market Closing Update: जबरदस्त गिरावट के साथ बंद हुआ बाजार, सेंसेक्स 580 अंक टूटा</t>
  </si>
  <si>
    <t>https://www.jagranimages.com/images/newimg/19112020/19_11_2020-smc_21077551_m.jpg</t>
  </si>
  <si>
    <t>यूको बैंक ने होम लोन पर ब्याज दर 0.25 प्रतिशत घटायी, बुधवार से प्रभाव में आ गयी हैं नई दरें</t>
  </si>
  <si>
    <t>https://www.jagranimages.com/images/newimg/19112020/19_11_2020-rs_21077217_m.jpg</t>
  </si>
  <si>
    <t>IndiGo ने 650 से अधिक साप्ताहिक उड़ानें बहाल की, उत्तर प्रदेश के लखनऊ, वाराणसी, प्रयागराज और गोरखपुर परिचालन शुरू</t>
  </si>
  <si>
    <t>https://www.jagranimages.com/images/newimg/19112020/19_11_2020-indigo_21076807_m.jpg</t>
  </si>
  <si>
    <t>प्रधानमंत्री स्व निधि योजना के अंतर्गत 27 लाख आवेदन मिले, ठेले, खोमचे वालों के लिए 10,000 रुपये तक लोन की है सुविधा</t>
  </si>
  <si>
    <t>https://www.jagranimages.com/images/newimg/19112020/19_11_2020-pm_yojna_21076748_m.jpg</t>
  </si>
  <si>
    <t>सरकार ने विवाद से विश्वास योजना के तहत 72,480 करोड़ रुपये का कर्ज जुटाया</t>
  </si>
  <si>
    <t>https://www.jagranimages.com/images/newimg/19112020/19_11_2020-rupee_21076713_m.jpg</t>
  </si>
  <si>
    <t>विदेशी निवेशक जमकर कर रहे भारतीय शेयर बाजारों में निवेश, रिकॉर्ड उच्च स्तर पर पहुंचा योगदान</t>
  </si>
  <si>
    <t>https://www.jagranimages.com/images/newimg/18112020/18_11_2020-budget_21073863_94342910_m.jpg</t>
  </si>
  <si>
    <t>Stock Market Today: कमजोर शुरूआत के बाद संभला बाजार, नई उंचाई पर सेंसेक्स, निफ्टी</t>
  </si>
  <si>
    <t>https://www.jagranimages.com/images/newimg/19112020/19_11_2020-smc_21076887_m.jpg</t>
  </si>
  <si>
    <t>Zomato ने कारोबार पटरी पर लाने के लिए साझेदार रेस्टोरेंट्स को शून्य कमीशन पर ऑर्डर पहुंचाने की पेशकश की</t>
  </si>
  <si>
    <t>https://www.jagranimages.com/images/newimg/18112020/18_11_2020-zomato_site_21074300_m.jpg</t>
  </si>
  <si>
    <t>Lakshmi Vilas Bank के प्रशासक ने ग्राहकों को किया आश्वस्त, एक माह में निकल आएगा समाधान, सभी के हितों की होगी रक्षा</t>
  </si>
  <si>
    <t>https://www.jagranimages.com/images/newimg/18112020/18_11_2020-tn_manoharan_21073362_m.jpg</t>
  </si>
  <si>
    <t>Vedanta Group ने BPCL में सरकारी हिस्सेदारी खरीदने के लिए दाखिल किया अभिरुचि पत्र</t>
  </si>
  <si>
    <t>https://www.jagranimages.com/images/newimg/18112020/18_11_2020-bpcl_site_21073335_m.jpg</t>
  </si>
  <si>
    <t>Loan Moratorium Case: सुप्रीम कोर्ट ने गुरुवार के लिए टाली लोन मोरेटोरियम मामले पर सुनवाई, ब्याज पर ब्याज से जुड़ा है मामला</t>
  </si>
  <si>
    <t>https://www.jagranimages.com/images/newimg/18112020/18_11_2020-supreme_court_sitr_21072706_m.jpg</t>
  </si>
  <si>
    <t>Lakshmi Vilas Bank के विलय के लिए DBS India में 2,500 करोड़ रुपये डालेगा DBS समूह, जानें इस प्रस्तावित विलय से जुड़ी अहम बातें</t>
  </si>
  <si>
    <t>https://www.jagranimages.com/images/newimg/18112020/18_11_2020-dbs_21072187_m.jpg</t>
  </si>
  <si>
    <t>Embassy Reit ने 98 अरब रुपये में किया एम्बेसी टेकविलेज का अधिग्रहण</t>
  </si>
  <si>
    <t>https://www.jagranimages.com/images/newimg/18112020/18_11_2020-offrce_pixabay_21074005_m.jpg</t>
  </si>
  <si>
    <t>Gold Price Today: सोने के दाम में भारी कमी, चांदी भी हुई काफी सस्ती; जानें क्या रह गए हैं रेट</t>
  </si>
  <si>
    <t>https://www.jagranimages.com/images/newimg/18112020/18_11_2020-gold_reuters_21073525_m.jpg</t>
  </si>
  <si>
    <t>Closing Bell: सेंसेक्स और निफ्टी रिकॉर्ड उच्च स्तर पर हुए बंद, महिंद्रा एंड महिंद्रा के शेयर में आया 11 फीसद का उछाल</t>
  </si>
  <si>
    <t>https://www.jagranimages.com/images/newimg/18112020/18_11_2020-share_growth_pixabay_21073444_m.jpg</t>
  </si>
  <si>
    <t>Gold Price Today: सोने के वायदा भाव में अच्छी-खासी गिरावट, चांदी की कीमत भी टूटी; जानें क्या रह गए हैं रेट</t>
  </si>
  <si>
    <t>https://www.jagranimages.com/images/newimg/18112020/18_11_2020-gold_2_pexels_21072660_m.jpg</t>
  </si>
  <si>
    <t>Bank Holiday List: दीवाली के बाद भी इन क्षेत्रों में लगातार तीन दिन बंद रहेंगे बैंक, कोरोना काल में घर से निकलते समय देख लें सूची</t>
  </si>
  <si>
    <t>https://www.jagranimages.com/images/newimg/17112020/17_11_2020-bank_21069411_m.jpg</t>
  </si>
  <si>
    <t>सरकार की पाबंदी लगने के बाद Lakshmi Vilas Bank के शेयरों में जबरदस्त गिरावट, 20 फीसद तक टूटे</t>
  </si>
  <si>
    <t>https://www.jagranimages.com/images/newimg/18112020/18_11_2020-lakshmi_vilas_bank_21070435_195456672_21072816_m.jpg</t>
  </si>
  <si>
    <t>LVB के बाद अब एक और बैंक पर RBI का शिकंजा, अब इस सहकारी बैंक से छह माह तक पैसे नहीं निकाल पाएंगे ग्राहक</t>
  </si>
  <si>
    <t>https://www.jagranimages.com/images/newimg/18112020/18_11_2020-rbi_2_2_21072299_m.jpg</t>
  </si>
  <si>
    <t>त्योहारी सीजन में Lakshmi Vilas Bank के ग्राहकों को बड़ा झटका, नहीं निकाल पाएंगे 25000 से ज्यादा, सरकार ने लगाई पाबंदी</t>
  </si>
  <si>
    <t>https://www.jagranimages.com/images/newimg/17112020/17_11_2020-lakshmi_vilas_bank_21070435_195456672_m.jpg</t>
  </si>
  <si>
    <t>Stock Open: शुरुआती कारोबार में 55 अंक के उछाल के साथ 44,008 के रिकॉर्ड उच्च स्तर पर Sensex, इन शेयरों में है सबसे ज्यादा तेजी</t>
  </si>
  <si>
    <t>https://www.jagranimages.com/images/newimg/18112020/18_11_2020-sensex_2__pti_21072408_m.jpg</t>
  </si>
  <si>
    <t>Lakshmi Vilas Bank का इस बैंक में हो सकता है विलय, आरबीआई ने रखा प्रस्ताव</t>
  </si>
  <si>
    <t>https://www.jagranimages.com/images/newimg/17112020/17_11_2020-rbi_reuters_21070590_m.jpg</t>
  </si>
  <si>
    <t>ऑटो, टेक्सटाइल व टेलीकॉम सेक्टर में आएंगी हजारों नई नौकरियां, पीएलआई स्कीम की घोषणा के बाद नई नौकरियों की उम्मीद जगी</t>
  </si>
  <si>
    <t>https://www.jagranimages.com/images/newimg/17112020/17_11_2020-job_21070500_m.jpg</t>
  </si>
  <si>
    <t>डेढ़ महीने में ही चीनी का उत्पादन तीन गुना बढ़ा, पिछले साल के 4.84 लाख टन के मुकाबले 14.40 लाख टन उत्पादन</t>
  </si>
  <si>
    <t>https://www.jagranimages.com/images/newimg/17112020/17_11_2020-sugar_pixa_21070327_m.jpg</t>
  </si>
  <si>
    <t>कोविड ने हमें Restart से पहले Reset करने का दिया मौका, शहरी केंद्रों का करना होगा कायाकल्प: पीएम मोदी</t>
  </si>
  <si>
    <t>https://www.jagranimages.com/images/newimg/17112020/17_11_2020-pm_modi_3_ani_21069274_184923310_m.jpg</t>
  </si>
  <si>
    <t>मेट्रो शहरों में नौकरियों से जुड़ी गतिविधियों में अक्टूबर में हुआ सुधार, इन सेक्टर्स में रोजगार के ज्यादा अवसर आए सामने</t>
  </si>
  <si>
    <t>https://www.jagranimages.com/images/newimg/17112020/17_11_2020-job_2_21070145_m.jpg</t>
  </si>
  <si>
    <t>मूडीज के बाद अब Goldman Sachs ने भारत की GDP ग्रोथ के लिए अपने अनुमान में किया सुधार</t>
  </si>
  <si>
    <t>https://www.jagranimages.com/images/newimg/17112020/17_11_2020-gdp_2_ani_21070059_m.jpg</t>
  </si>
  <si>
    <t>Gland Pharma IPO Allotment Staus: अगर आपने भी किया है अप्लाई तो ऐसे चेक कर सकते हैं आवंटन की स्थिति</t>
  </si>
  <si>
    <t>https://www.jagranimages.com/images/newimg/17112020/17_11_2020-ipo_flickr_21069757_m.jpg</t>
  </si>
  <si>
    <t>Union Budget: छात्रों को बजट में मिल सकता है स्मार्टफोन या लैपटाप जैसा तोहफा, ऑनलाइन पढ़ाई से सभी को जोड़ने में जुटी सरकार</t>
  </si>
  <si>
    <t>https://www.jagranimages.com/images/newimg/16112020/16_11_2020-credit_card_pexels_21066867_20849498_m.jpg</t>
  </si>
  <si>
    <t>LIC IPO: वित्त मंत्रालय ने आईपीओ से पूर्व LIC के मूल्यांकन के लिए आमंत्रित की निविदाएं, जानें पूरा ब्योरा</t>
  </si>
  <si>
    <t>https://www.jagranimages.com/images/newimg/16112020/16_11_2020-lic_21066872_m.jpg</t>
  </si>
  <si>
    <t>Gold Rate Today (17 Nov): सोने के हाजिर भाव में आया उछाल, चांदी में भी आई बढ़त, जानिए क्या हैं कीमतें</t>
  </si>
  <si>
    <t>https://www.jagranimages.com/images/newimg/17112020/17_11_2020-gold_pixabay_650_21069685_m.jpg</t>
  </si>
  <si>
    <t>लगातार तीसरे सत्र में बढ़त के साथ बंद हुए शेयर बाजार; रिकार्ड उच्च स्तर पर बंद हुए Sensex, Nifty</t>
  </si>
  <si>
    <t>https://www.jagranimages.com/images/newimg/17112020/17_11_2020-sensex_ani_21069613_m.jpg</t>
  </si>
  <si>
    <t>Gold Price Today (17 Nov): गिर गया सोने का वायदा भाव, चांदी भी टूटी, जानिए क्या हैं कीमतें</t>
  </si>
  <si>
    <t>https://www.jagranimages.com/images/newimg/17112020/17_11_2020-gold_pixabay_3_21069018_m.jpg</t>
  </si>
  <si>
    <t>रिकॉर्ड स्तर पर खुला शेयर बाजार, सेंसेक्स में 310 अंकों की तेजी, निफ्टी 12900 के करीब</t>
  </si>
  <si>
    <t>https://www.jagranimages.com/images/newimg/17112020/17_11_2020-smc_21068882_m.jpg</t>
  </si>
  <si>
    <t>खबरें चलाने वाली डिजिटल मीडिया कंपनियों को विदेशी हिस्सेदारी के नियम-अनुपालन के लिए मिला एक महीने का समय</t>
  </si>
  <si>
    <t>https://www.jagranimages.com/images/newimg/17112020/17_11_2020-internet_21068757_m.jpg</t>
  </si>
  <si>
    <t>GST बिलों में फर्जीवाड़े को लेकर सख्त हुई सरकार, जीएसटी रजिस्ट्रेशन के तुरंत निलंबन सहित उठाये जा सकते हैं कदम</t>
  </si>
  <si>
    <t>https://www.jagranimages.com/images/newimg/16112020/16_11_2020-gst_21067197_m.jpg</t>
  </si>
  <si>
    <t>RCEP नहीं, अमेरिका व ईयू से एफटीए भारत का अगला लक्ष्य; आरसेप में जाने पर भारत के छोटे उद्योग हो सकते थे तबाह</t>
  </si>
  <si>
    <t>https://www.jagranimages.com/images/newimg/16112020/16_11_2020-economy_21066843_20204764_m.jpg</t>
  </si>
  <si>
    <t>हर तीन में से दो भारतीयों ने चीनी उत्पादों से बनाई दूरी, त्योहारी सीजन में लोकल सर्किल्स के सर्वे से सामने आई जानकारी</t>
  </si>
  <si>
    <t>https://www.jagranimages.com/images/newimg/16112020/16_11_2020-diwali_pti_21066993_m.jpg</t>
  </si>
  <si>
    <t>अब UMANG ऐप के जरिए भी लाइफ सर्टिफिकेट जमा कर पाएंगे पेंशनधारी, EPFO ने दी सुविधा</t>
  </si>
  <si>
    <t>https://www.jagranimages.com/images/newimg/16112020/16_11_2020-happiest_minds_ipo_21066553_m.jpg</t>
  </si>
  <si>
    <t>Amazon India ने 7 लाख विक्रेताओं की ग्रोथ को बढ़ाने के लिए लॉन्च किया 'STEP' प्रोग्राम</t>
  </si>
  <si>
    <t>https://www.jagranimages.com/images/newimg/16112020/16_11_2020-amazon_650_540_21066455_m.jpg</t>
  </si>
  <si>
    <t>Ruchi Soya अगले साल लाएगी FPO, स्वामी रामदेव ने दी जानकारी; जानें पूरा ब्योरा</t>
  </si>
  <si>
    <t>https://www.jagranimages.com/images/newimg/16112020/16_11_2020-swami_ramdev_afp_photo_21066329_m.jpg</t>
  </si>
  <si>
    <t>PAN card correction online: पैन कार्ड में छप गई है गलत जानकारी तो इस तरह करा सकते हैं सही, जानें स्टेप बाय स्टेप प्रोसेस</t>
  </si>
  <si>
    <t>https://www.jagranimages.com/images/newimg/16112020/16_11_2020-pan_card_ani_21066222_m.jpg</t>
  </si>
  <si>
    <t>इस दीवाली चीन को लगा 40 हजार करोड़ रुपये का झटका, लोगों ने देशी उत्पादों को दी तरजीह, देशभर में हुआ 72 हजार करोड़ रुपये का कारोबार: CAIT</t>
  </si>
  <si>
    <t>https://www.jagranimages.com/images/newimg/16112020/16_11_2020-rupye_in_hand_5_21066045_m.jpg</t>
  </si>
  <si>
    <t>Mutual Funds Industry ने अक्टूबर महीने में जोड़े 4 लाख से अधिक निवेशक खाते, कुल आंकड़ा 9.37 करोड़ पर पहुंचा</t>
  </si>
  <si>
    <t>https://www.jagranimages.com/images/newimg/16112020/16_11_2020-mutual_fund_flickr_21066132_m.jpg</t>
  </si>
  <si>
    <t>जापान में शेयर बाजार ने छुआ 29 साल का उच्चतम स्तर, जानें किस वजह से आई इतनी ज्यादा तेजी</t>
  </si>
  <si>
    <t>https://www.jagranimages.com/images/newimg/16112020/16_11_2020-share_growth_pixabay_21065940_m.jpg</t>
  </si>
  <si>
    <t>WPI Inflation: अक्टूबर में मासिक आधार पर बढ़ी थोक महंगाई दर, जानें पूरा ब्योरा</t>
  </si>
  <si>
    <t>https://www.jagranimages.com/images/newimg/16112020/16_11_2020-inflation_21065851_m.jpg</t>
  </si>
  <si>
    <t>PF Benefits: जानें नौकरी छोड़ने या बदलने पर जल्द क्यों नहीं निकालनी चाहिए पीएफ खाते में जमा रकम, जानें PF से जुड़े फायदे</t>
  </si>
  <si>
    <t>https://www.jagranimages.com/images/newimg/15112020/15_11_2020-rupye_in_hand_4_21063156_m.jpg</t>
  </si>
  <si>
    <t>IRDAI ने जीवन बीमा कंपनियों को उपभोक्ताओं से इलेक्ट्रॉनिक मंजूरी की सुविधा मार्च, 2021 तक बढ़ाई</t>
  </si>
  <si>
    <t>https://www.jagranimages.com/images/newimg/16112020/16_11_2020-insurance_21065414_m.jpg</t>
  </si>
  <si>
    <t>Stock Market Closed Today: शेयर बाजार आज बंद, 'दीवाली बालीप्रतिपदा' पर BSE, NSE में नहीं होगा कारोबार</t>
  </si>
  <si>
    <t>https://www.jagranimages.com/images/newimg/16112020/16_11_2020-smc_21065537_m.jpg</t>
  </si>
  <si>
    <t>BPCL Privatisation: आज बंद होगी बोली, सभी निगाहें रिलायंस पर</t>
  </si>
  <si>
    <t>https://www.jagranimages.com/images/newimg/16112020/16_11_2020-bpcl_21065342_m.jpg</t>
  </si>
  <si>
    <t>भारत के बिना व्यापार समझौते को अहम नहीं मान रहे हैं आरसेप देश, समझौते में चीन की वजह से भारत आरसेप से दूर रहने के पुराने फैसले पर कायम</t>
  </si>
  <si>
    <t>https://www.jagranimages.com/images/newimg/15112020/15_11_2020-modi_ani_21064325_m.jpg</t>
  </si>
  <si>
    <t>NPS सब्सक्राइबर्स को टैक्स के मोर्चे पर जल्द मिल सकती है बड़ी खुशखबरी, पीएफआरडीए चेयरमैन ने दिया संकेत</t>
  </si>
  <si>
    <t>https://www.jagranimages.com/images/newimg/15112020/15_11_2020-rupye_in_hand_6_21063810_m.jpg</t>
  </si>
  <si>
    <t>RCEP पर सदस्य देशों ने किए हस्ताक्षर, जानें कितना अहम है आर्थिक साझेदारी से जुड़ा यह करार, भारत ने खुद को क्यों किया इससे अलग</t>
  </si>
  <si>
    <t>https://www.jagranimages.com/images/newimg/15112020/15_11_2020-loan_2_pexels_21063060_17530182_m.jpg</t>
  </si>
  <si>
    <t>Reliance ने फर्नीचर रिटेलर Urban Ladder को खरीदा, जानें क्या है इस डील का आकार</t>
  </si>
  <si>
    <t>https://www.jagranimages.com/images/newimg/15112020/15_11_2020-mukesh_ambani_pti_21063327_m.jpg</t>
  </si>
  <si>
    <t>M-Cap: Sensex की टॉप 10 में से 8 के बाजार पूंजीकरण में जबरदस्त वृद्धि, इस कंपनी को हुआ सबसे ज्यादा लाभ</t>
  </si>
  <si>
    <t>https://www.jagranimages.com/images/newimg/15112020/15_11_2020-m-cap_21063413_m.jpg</t>
  </si>
  <si>
    <t>अप्रैल से अक्टूबर के दौरान सोने के आयात में आई 47 फीसद की कमी, चांदी का इम्पोर्ट भी घटा</t>
  </si>
  <si>
    <t>https://www.jagranimages.com/images/newimg/15112020/15_11_2020-gold__pexels_21063290_m.jpg</t>
  </si>
  <si>
    <t>Aadhaar Card में मोबाइल नंबर अपडेट कराने के लिए नहीं होती है किसी दस्तावेज की जरूरत, जानें कैसे बनेगा आपका काम</t>
  </si>
  <si>
    <t>https://www.jagranimages.com/images/newimg/14112020/14_11_2020-aadhaar_card_21062108_m.jpg</t>
  </si>
  <si>
    <t>Gold Price: सोने के भाव में बीते हफ्ते आई जबरदस्त गिरावट, चांदी भी हुई काफी सस्ती; जानें क्या रह गए हैं रेट</t>
  </si>
  <si>
    <t>https://www.jagranimages.com/images/newimg/15112020/15_11_2020-gold_reuters_21063679_m.jpg</t>
  </si>
  <si>
    <t>इन लोगों ने दिवाली पर दिया है आपको गिफ्ट, तो नहीं देना होगा Income Tax, जानें नियम</t>
  </si>
  <si>
    <t>https://www.jagranimages.com/images/newimg/14112020/14_11_2020-gift_pexels_21062057_m.jpg</t>
  </si>
  <si>
    <t>फ्यूचर रिटेल को 692 करोड़ रुपये का घाटा, कंपनी की आय 74 फीसद घटकर 1,424.21 करोड़ रुपये रह गई</t>
  </si>
  <si>
    <t>https://www.jagranimages.com/images/newimg/14112020/14_11_2020-big_bazaar_afp_photo_21061826_m.jpg</t>
  </si>
  <si>
    <t>Equity vs Gold: जानिए इस फेस्टिव सीजन शेयर बाजारों ने दिया ज्यादा रिटर्न या सोने में निवेश साबित हुए अधिक फायदे का सौदा</t>
  </si>
  <si>
    <t>https://www.jagranimages.com/images/newimg/14112020/14_11_2020-sensex_vs_gold_21061664_m.jpg</t>
  </si>
  <si>
    <t>विदेशी मुद्रा भंडार 568 बिलयन डॉलर के सर्वकालिक रिकॉर्ड स्तर पर पहुंचा, जानें स्वर्ण भंडार में कितनी हुई वृद्धि</t>
  </si>
  <si>
    <t>https://www.jagranimages.com/images/newimg/14112020/14_11_2020-gold__pexels_21061766_m.jpg</t>
  </si>
  <si>
    <t>Muhurat Trading: शेयर बाजार रिकॉर्ड स्तर पर बंद, सेंसेक्स 194 अंक उछला, निफ्टी 12700 के पार</t>
  </si>
  <si>
    <t>https://www.jagranimages.com/images/newimg/14112020/14_11_2020-smc_21062491_m.jpg</t>
  </si>
  <si>
    <t>कोरोना संकट के बावजूद इस धनतेरस लोगों ने जमकर खरीदा सोना, जानें कितने टन सोने की हुई खरीदारी</t>
  </si>
  <si>
    <t>https://www.jagranimages.com/images/newimg/14112020/14_11_2020-gold_reuters_21061727_m.jpg</t>
  </si>
  <si>
    <t>Business on Dhanteras: कारोबारियों के लिए वरदान साबित हुई धनतेरस, देशभर में लोगों ने जमकर की खरीदारी</t>
  </si>
  <si>
    <t>https://www.jagranimages.com/images/newimg/13112020/13_11_2020-gold_jewelry_pixabay_21059690_m.jpg</t>
  </si>
  <si>
    <t>उद्योग जगत ने कहा, रोजगार सृजन में सहायक होगा पैकेज, सरकार ने की सभी सेक्टर्स को राहत देने की कोशिश</t>
  </si>
  <si>
    <t>https://www.jagranimages.com/images/newimg/13112020/13_11_2020-industry_pixabay_21059936_m.jpg</t>
  </si>
  <si>
    <t>सुधार की कोशिशों पर भारी न पड़ जाए महंगाई के तेवर, नीति नियामकों के बीच बढ़ी चिंता</t>
  </si>
  <si>
    <t>https://www.jagranimages.com/images/newimg/13112020/13_11_2020-inflation_pexels_21059898_m.jpg</t>
  </si>
  <si>
    <t>Gold Price on 13 Nov: सोने की हाजिर कीमतों में उछाल, चांदी में भी आई तेजी, जानिए क्या हैं भाव</t>
  </si>
  <si>
    <t>https://www.jagranimages.com/images/newimg/13112020/13_11_2020-gold_pexels_7_21059847_m.jpg</t>
  </si>
  <si>
    <t>घर खरीदने वालों को सरकार ने दी बड़ी राहत, Circle Rate छूट को बढ़ाकर किया 20 फीसद</t>
  </si>
  <si>
    <t>https://www.jagranimages.com/images/newimg/13112020/13_11_2020-home_pixabay_21059157_m.jpg</t>
  </si>
  <si>
    <t>Life Certificate: सरकार ने पेंशन भोगियों को लाइफ सर्टिफिकेट जमा कराने के मामले में दी बड़ी राहत</t>
  </si>
  <si>
    <t>https://www.jagranimages.com/images/newimg/12112020/12_11_2020-rupee_pixabay_5_21056580_132334833_m.jpg</t>
  </si>
  <si>
    <t>‘कर नियम में राहत से मकान बेचने में मिलेगी मदद, संकट का सामना कर रही कंपनियां घटा सकती है कीमतें’</t>
  </si>
  <si>
    <t>https://www.jagranimages.com/images/newimg/13112020/13_11_2020-nirmala_sitaraman_21058733_m.jpg</t>
  </si>
  <si>
    <t>तेजी से सामान्य होने की तरफ भारतीय अर्थव्यवस्था, तीसरी तिमाही में ही पॉजिटिव हो सकेगी GDP ग्रोथ रेट</t>
  </si>
  <si>
    <t>https://www.jagranimages.com/images/newimg/13112020/13_11_2020-gdp_ani_21059221_m.jpg</t>
  </si>
  <si>
    <t>Gold Price Today: सोने की वायदा कीमतों में उछाल, चांदी में आई गिरावट, जानिए क्या चल रहा भाव</t>
  </si>
  <si>
    <t>https://www.jagranimages.com/images/newimg/13112020/13_11_2020-gold_pexels_21059041_m.jpg</t>
  </si>
  <si>
    <t>Nirmala Sitharaman Speech: आत्मनिर्भर भारत 3.0 के तहत 2,65,080 करोड़ रुपये के 12 राहत उपायों की हुई घोषणा</t>
  </si>
  <si>
    <t>https://www.jagranimages.com/images/newimg/12112020/12_11_2020-nirmala_ani_21055336_m.jpg</t>
  </si>
  <si>
    <t>दिवाली पर अर्थव्यवस्था को 2.65 लाख करोड़ का बूस्टर डोज, मार्च के बाद से लेकर अब तक 29.87 लाख करोड़ का पैकेज</t>
  </si>
  <si>
    <t>https://www.jagranimages.com/images/newimg/13112020/13_11_2020-gdp_2_ani_21059237_m.jpg</t>
  </si>
  <si>
    <t>Stock Market Today: गिरावट के साथ शेयर बाजार की शुरुआत, सेंसेक्स 257 अंक टूटा</t>
  </si>
  <si>
    <t>https://www.jagranimages.com/images/newimg/13112020/13_11_2020-smc_21058833_m.jpg</t>
  </si>
  <si>
    <t>Retail Inflation: अक्टूबर में 6 साल के उच्च स्तर पर पहुंची खुदरा महंगाई, खाद्य पदार्थों की ऊंची कीमतें बनी बड़ी वजह</t>
  </si>
  <si>
    <t>https://www.jagranimages.com/images/newimg/12112020/12_11_2020-inflation_pexels_21057008_m.jpg</t>
  </si>
  <si>
    <t>IIP Data in Sep 2020: देश का औद्योगिक उत्पादन सितंबर महीने में 0.2 फीसद वृद्धि पर रहा स्थिर</t>
  </si>
  <si>
    <t>https://www.jagranimages.com/images/newimg/12112020/12_11_2020-manufacturing_pexels_21056685_m.jpg</t>
  </si>
  <si>
    <t>अर्थव्यवस्था के लिए सुखद संकेत, Moody's ने भारत की जीडीपी ग्रोथ के लिए अपने अनुमान को बढ़ाया</t>
  </si>
  <si>
    <t>https://www.jagranimages.com/images/newimg/12112020/12_11_2020-gdp_ani_21055640_m.jpg</t>
  </si>
  <si>
    <t>Gold Price Today (12 Nov): गिर गए सोने के हाजिर भाव, चांदी में भी आई गिरावट, जानिए क्या हैं कीमतें</t>
  </si>
  <si>
    <t>https://www.jagranimages.com/images/newimg/12112020/12_11_2020-gold_pexels_4_21056382_m.jpg</t>
  </si>
  <si>
    <t>Google-Jio Deal: प्रतिस्पर्धा आयोग ने दी इस सौदे को मंजूरी, जानें कितनी बड़ी है डील और कब हुआ था ऐलान</t>
  </si>
  <si>
    <t>https://www.jagranimages.com/images/newimg/11112020/11_11_2020-mukesh_ambani_2__pti_21053481_m.jpg</t>
  </si>
  <si>
    <t>Closing Bell: लाल निशान पर बंद हुआ बाजार, एसबीआई, कोटक और इंडसइंड बैंक के शेयर सबसे अधिक टूटे</t>
  </si>
  <si>
    <t>https://www.jagranimages.com/images/newimg/12112020/12_11_2020-stocs_pexels_21056213_m.jpg</t>
  </si>
  <si>
    <t>VGF स्कीम के तहत अब स्कूल, अस्पताल के निर्माण में निजी कंपनियों को मिलेगी सरकारी मदद</t>
  </si>
  <si>
    <t>https://www.jagranimages.com/images/newimg/12112020/12_11_2020-infastructure_pixabay_21055205_m.jpg</t>
  </si>
  <si>
    <t>Minor Pan Card: 18 वर्ष के बाद अपने बच्चे के पैन कार्ड को कर सकते हैं अपडेट, जानिए तरीका</t>
  </si>
  <si>
    <t>https://www.jagranimages.com/images/newimg/12112020/12_11_2020-untitled-1_copy_21052264_m.jpg</t>
  </si>
  <si>
    <t>Share Market: गिरावट के साथ खुला बाजार, एचडीएफसी व इंडसइंड बैंक के शेयर सबसे अधिक टूटे</t>
  </si>
  <si>
    <t>https://www.jagranimages.com/images/newimg/12112020/12_11_2020-share_pexels_21055262_m.jpg</t>
  </si>
  <si>
    <t>सरकार इस सप्ताह ला सकती है 1.5 लाख करोड़ रुपये का प्रोत्साहन पैकेज, इन सेक्टर्स पर दिया जा सकता है विशेष ध्यान</t>
  </si>
  <si>
    <t>https://www.jagranimages.com/images/newimg/11112020/11_11_2020-nirmala_sitharaman_pti_21053213_m.jpg</t>
  </si>
  <si>
    <t>इस दिवाली बाजार के उतार-चढ़ाव को पीछे छोड़ चाहते हैं मुनाफा, तो ये म्‍युचुअल फंड हो सकता है मददगार</t>
  </si>
  <si>
    <t>https://www.jagranimages.com/images/newimg/11112020/11_11_2020-mutual_funds_21053176_m.jpg</t>
  </si>
  <si>
    <t>Post-COVID विश्व को है अत्यधिक साहसिक सोच अपनाने की जरूरत, बेहतर विश्व के निर्माण का है मौका: नोबेल विजेता मुहम्मद यूनुस</t>
  </si>
  <si>
    <t>https://www.jagranimages.com/images/newimg/11112020/11_11_2020-covid_pixabay_21053103_m.jpg</t>
  </si>
  <si>
    <t>Copper Price: वैक्सीन की उम्मीद में 29 माह के उच्चतम स्तर पर पहुंची तांबे की कीमतें, जानें पूरा ब्योरा</t>
  </si>
  <si>
    <t>https://www.jagranimages.com/images/newimg/11112020/11_11_2020-copper_21053001_m.jpg</t>
  </si>
  <si>
    <t>अब Income Tax Refund के लिए नहीं करना पड़ता महीनों इंतजार, कुछ सप्ताह में मिल जाता है रिफंडः पीएम नरेंद्र मोदी</t>
  </si>
  <si>
    <t>https://www.jagranimages.com/images/newimg/11112020/11_11_2020-ani_20200727181_24238176_21052774_m.jpg</t>
  </si>
  <si>
    <t>Cabinet Meeting: सरकार ने उद्योग जगत को दिया दिवाली पर बड़ा तोहफा, दो लाख करोड़ की उत्पादन आधारित प्रोत्साहन राशि का हुआ ऐलान</t>
  </si>
  <si>
    <t>https://www.jagranimages.com/images/newimg/11112020/11_11_2020-nirmala_ani_21052355_m.jpg</t>
  </si>
  <si>
    <t>Bank of Baroda ने सभी अवधि के लोन पर घटाई ब्याज दर, सस्ता हुआ बैंक का Home Loan, Car Loan</t>
  </si>
  <si>
    <t>https://www.jagranimages.com/images/newimg/11112020/11_11_2020-bob_21052192_m.jpg</t>
  </si>
  <si>
    <t>LTC Cash Voucher Scheme: सरकारी कर्मचारी परिवार के सदस्य के नाम पर खरीद सकते हैं सामान, जानें नियम</t>
  </si>
  <si>
    <t>https://www.jagranimages.com/images/newimg/11112020/11_11_2020-rupye_in_hand_4_21052149_m.jpg</t>
  </si>
  <si>
    <t>Aadhaar Card: 31 मार्च तक सभी बैंक खातों को आधार से जोड़ा जाएगा, वित्त मंत्री ने बैंकों को दिए निर्देश</t>
  </si>
  <si>
    <t>https://www.jagranimages.com/images/newimg/10112020/10_11_2020-aadhar_2_pawan_21049801_m.jpg</t>
  </si>
  <si>
    <t>SBI Pension Seva: पेंशनर्स सिर्फ कुछ क्लिक्स में यहां से जान सकते हैं पेंशन से जुड़ी सभी जानकारियां, यह है प्रक्रिया</t>
  </si>
  <si>
    <t>https://www.jagranimages.com/images/newimg/10112020/10_11_2020-sbi_reuters_21049372_m.jpg</t>
  </si>
  <si>
    <t>Gold Rate Today (11 Nov): सोने में मामूली तेजी, चांदी के भाव में आया उछाल, जानिए क्या हैं कीमतें</t>
  </si>
  <si>
    <t>https://www.jagranimages.com/images/newimg/11112020/11_11_2020-gold_pixabay9_21052624_m.jpg</t>
  </si>
  <si>
    <t>Stock Close: लगातार आठवें सत्र में तेजी के साथ बंद हुए शेयर बाजार; फार्मा, मेटल सेक्टर की कंपनियों के स्टॉक चढ़े</t>
  </si>
  <si>
    <t>https://www.jagranimages.com/images/newimg/11112020/11_11_2020-sensex_ani_21052445_m.jpg</t>
  </si>
  <si>
    <t>39.75 लाख करदाताओं को जारी किए गए 1.32 लाख करोड़ रुपये के आयकर रिफंड</t>
  </si>
  <si>
    <t>https://www.jagranimages.com/images/newimg/11112020/11_11_2020-rupee_21052479_m.jpg</t>
  </si>
  <si>
    <t>ICICI Bank ने प्रॉपर्टी लोन्स में पार किया 2 लाख करोड़ रुपये का आंकड़ा, ऐसा करने वाला देश का पहला निजी बैंक बना</t>
  </si>
  <si>
    <t>https://www.jagranimages.com/images/newimg/11112020/11_11_2020-icici_bank_site_1_21052021_m.jpg</t>
  </si>
  <si>
    <t>इफको ने एनपी खाद की कीमत प्रति बोरी 50 रुपये घटाकर 925 रुपये की</t>
  </si>
  <si>
    <t>https://www.jagranimages.com/images/newimg/11112020/11_11_2020-iffco_21052040_m.jpg</t>
  </si>
  <si>
    <t>Gold Price Today: गिर गए सोने के वायदा भाव, चांदी में भी आई गिरावट, जानिए कीमतें</t>
  </si>
  <si>
    <t>https://www.jagranimages.com/images/newimg/11112020/11_11_2020-gold_pexels_21051759_m.jpg</t>
  </si>
  <si>
    <t>Stock Market Today: अब तक के सर्वोच्च स्तर पर खुला सेंसेक्स, 43000 के पार कर रहा कारोबार</t>
  </si>
  <si>
    <t>https://www.jagranimages.com/images/newimg/11112020/11_11_2020-smc_21051694_m.jpg</t>
  </si>
  <si>
    <t>बैंक रूपे कार्ड, यूपीआई भुगतान ऐप को दें बढ़ावा, गैर-डिजिटल भुगतान को करें कम: वित्त मंत्री निर्मला सीतारमण</t>
  </si>
  <si>
    <t>https://www.jagranimages.com/images/newimg/11112020/11_11_2020-bank_fraud_21051548_m.jpg</t>
  </si>
  <si>
    <t>Digital Life Certificates को बढ़ावा देने के लिए सरकार पेंशनर्स को बना रही आत्मनिर्भर: जितेंद्र सिंह</t>
  </si>
  <si>
    <t>https://www.jagranimages.com/images/newimg/10112020/10_11_2020-rupee_3_pixabay_21049888_m.jpg</t>
  </si>
  <si>
    <t>बंपर पैदावार का किसानों को उठाना पड़ सकता है खामियाजा, बासमती जैसी प्रजाति वाले धान का रहा सबसे बुरा हाल</t>
  </si>
  <si>
    <t>https://www.jagranimages.com/images/newimg/10112020/10_11_2020-dhan_pixabay_21049596_m.jpg</t>
  </si>
  <si>
    <t>HDFC Home Loan: एचडीएफसी ने ग्राहकों को दिया दिवाली का तोहफा, होम लोन पर दरों में की कटौती</t>
  </si>
  <si>
    <t>https://www.jagranimages.com/images/newimg/10112020/10_11_2020-loan_pixabay_2_21048620_m.jpg</t>
  </si>
  <si>
    <t>कंटेनर की 40 फीसद कमी से ढुलाई लागत में 50 फीसद की बढ़ोतरी, ऑर्डर के बावजूद समय पर माल नहीं भेज पा रहे हैं निर्यातक</t>
  </si>
  <si>
    <t>https://www.jagranimages.com/images/newimg/10112020/10_11_2020-import_pexels_21049637_m.jpg</t>
  </si>
  <si>
    <t>मुक्त व्यापार समझौते की तरफ बढ़ रहे भारत व ब्रिटेन, पीयूष गोयल ने की ब्रिटेन के अंतरराष्ट्रीय कारोबार मंत्री के साथ बातचीत</t>
  </si>
  <si>
    <t>https://www.jagranimages.com/images/newimg/10112020/10_11_2020-export_picabay_21049511_m.jpg</t>
  </si>
  <si>
    <t>Gold Price Today (10 Oct): सोने के हाजिर भाव में भारी गिरावट, चांदी में भी आई जबरदस्त मंदी, जानिए कीमतें</t>
  </si>
  <si>
    <t>https://www.jagranimages.com/images/newimg/10112020/10_11_2020-gold_pexels_7_21049028_m.jpg</t>
  </si>
  <si>
    <t>Closing Bell: सेंसेक्स और निफ्टी दोनों रिकॉर्ड उच्च स्तर पर हुए बंद, कोरोना वायरस वैक्सीन की उम्मीदों के चलते आया उछाल</t>
  </si>
  <si>
    <t>https://www.jagranimages.com/images/newimg/10112020/10_11_2020-share_growth_pixabay_21048810_m.jpg</t>
  </si>
  <si>
    <t>लोकल फॉर दिवाली को सफल बनाने में जुटे सभी मंत्रालय, स्थानीय कारीगरों के नंबर तक ट्विटर पर मुहैया कराए जा रहे</t>
  </si>
  <si>
    <t>https://www.jagranimages.com/images/newimg/10112020/10_11_2020-diwali_pixabay_21048328_m.jpg</t>
  </si>
  <si>
    <t>दुकानदारों को मार्च तक 1,000 करोड़ रुपये का कर्ज बाटेंगी Paytm</t>
  </si>
  <si>
    <t>https://www.jagranimages.com/images/newimg/09112020/09_11_2020-rs1_21045253_m.jpg</t>
  </si>
  <si>
    <t>Gold Price Today: सोने की वायदा कीमतों में भारी उछाल, चांदी में जबरदस्त तेजी, जानिए क्या हैं भाव</t>
  </si>
  <si>
    <t>https://www.jagranimages.com/images/newimg/10112020/10_11_2020-gold_pexels_4_21048412_m.jpg</t>
  </si>
  <si>
    <t>सरकार ने कुसुम योजना का किया विस्तार, कुल 30,800 मेगावाट बिजली बनाने का है लक्ष्य, 34,035 करोड़ की आएगी लागत</t>
  </si>
  <si>
    <t>https://www.jagranimages.com/images/newimg/10112020/10_11_2020-solar_pixa_21048350_122454342_m.jpg</t>
  </si>
  <si>
    <t>महामारी ने बदली सोच, बाजार में आए नए ग्राहक; प्रवासी भारतीयों के बीच देश में भी एक घर रखने से रियल एस्टेट को मिले नए ग्राहक</t>
  </si>
  <si>
    <t>https://www.jagranimages.com/images/newimg/09112020/09_11_2020-m-cap_21046168_m.jpg</t>
  </si>
  <si>
    <t>Stock Market: सेंसेक्‍स 600 अंक की उछाल से 43,000 के पार, कोरोना वायरस की वैक्‍सीन की उम्‍मीदों से आई तेजी</t>
  </si>
  <si>
    <t>https://www.jagranimages.com/images/newimg/10112020/10_11_2020-bse_bull_21048267_m.jpg</t>
  </si>
  <si>
    <t>राज्यों को केंद्रीय करों के हस्तांतरण पर वित्त आयोग ने सौंपी रिपोर्ट, शीतकालीन सत्र में संसद में पेश करने के बाद रिपोर्ट होगी सार्वजनिक</t>
  </si>
  <si>
    <t>https://www.jagranimages.com/images/newimg/09112020/09_11_2020-15th_finance_commission_21046151_m.jpg</t>
  </si>
  <si>
    <t>Edelweiss Tokio Life ने भारत में लॉन्च किया पहला व्यक्तिगत कोविड जीवन बीमा पॉलिसी</t>
  </si>
  <si>
    <t>https://www.jagranimages.com/images/newimg/09112020/09_11_2020-insurance_21045164_m.jpg</t>
  </si>
  <si>
    <t>ESIC से बेरोजगारी लाभ का दावा करने के लिए हलफनामे की जरूरत नहीं, लेकिन ये शर्तें रहेंगी लागू</t>
  </si>
  <si>
    <t>https://www.jagranimages.com/images/newimg/09112020/09_11_2020-rupee_21044111_m.jpg</t>
  </si>
  <si>
    <t>कोरोनावायरस से प्रभावित सेक्टर्स के लिए CII का वित्त मंत्रालय को पत्र, दबाव वाले क्षेत्रों के लिए ECLGS योजना का सुझाव</t>
  </si>
  <si>
    <t>https://www.jagranimages.com/images/newimg/09112020/09_11_2020-rs_21044264_m.jpg</t>
  </si>
  <si>
    <t>Stock Market Today: सेंसेक्स 704 अंक उछलकर रिकॉर्ड स्तर पर बंद, निफ्टी में भी रिकॉर्ड तेजी</t>
  </si>
  <si>
    <t>https://www.jagranimages.com/images/newimg/09112020/09_11_2020-smc_21045017_m.jpg</t>
  </si>
  <si>
    <t>Gland Pharma IPO: आज से खुल रहा है यह आईपीओ, जानें इसका प्राइस बैंड और अन्य जरूरी बातें</t>
  </si>
  <si>
    <t>https://www.jagranimages.com/images/newimg/09112020/09_11_2020-ipo_21044484_m.jpg</t>
  </si>
  <si>
    <t>बाइडन की जीत से मजबूत होंगे भारत-अमेरिका के रिश्ते, भारतीय उद्योग जगत ने जतायी उम्मीद</t>
  </si>
  <si>
    <t>https://www.jagranimages.com/images/newimg/08112020/08_11_2020-joe_biden_reuters_21041178_m.jpg</t>
  </si>
  <si>
    <t>M-Cap: सेंसेक्स की टॉप 10 में से नौ कंपनियों के बाजार पूंजीकरण में जबरदस्त वृद्धि, पहले स्थान पर काबिज RIL को हुआ नुकसान</t>
  </si>
  <si>
    <t>https://www.jagranimages.com/images/newimg/08112020/08_11_2020-m-cap_21040989_m.jpg</t>
  </si>
  <si>
    <t>नोटबंदी के चार सालः वित्त मंत्री ने बताया- नोटबंदी के बाद प्रत्यक्ष कर संग्रह में हुई बढ़ोत्तरी, ITR भरने वालों की संख्या भी बढ़ी</t>
  </si>
  <si>
    <t>https://www.jagranimages.com/images/newimg/08112020/08_11_2020-nirmala_sitharaman_pti_21040858_m.jpg</t>
  </si>
  <si>
    <t>शेयर बाजार में मनी दिवाली, Sensex और Nifty अबतक के शीर्ष स्‍तर पर, ICICI Bank और Bharti Airtel में उछाल</t>
  </si>
  <si>
    <t>https://www.jagranimages.com/images/newimg/09112020/09_11_2020-share_21044320_9511366_m.jpg</t>
  </si>
  <si>
    <t>Gland Pharma IPO: यह फार्मास्युटिकल कंपनी ला रही 6,500 करोड़ रुपये का IPO, जानें इस पब्लिक ऑफर का प्राइस बैंड और अन्य बातें</t>
  </si>
  <si>
    <t>https://www.jagranimages.com/images/newimg/08112020/08_11_2020-ipo_flickr_21041284_m.jpg</t>
  </si>
  <si>
    <t>बाइडन सरकार में भारत-अमेरिका संबंधों को मिलेगी नई गति, अमेरिकी बिजनेस से जुड़े संगठनों ने जतायी उम्मीद</t>
  </si>
  <si>
    <t>https://www.jagranimages.com/images/newimg/08112020/08_11_2020-modi_joe_biden_pti_21040748_m.jpg</t>
  </si>
  <si>
    <t>वित्तीय तंगी के बावजूद जारी रहेगा इंफ्रास्ट्रक्चर विकास, जरूरत पड़ने पर इंफ्रा प्रोजेक्ट के लिए अतिरिक्त फंड देने से पीछे नहीं हटेगी सरकार</t>
  </si>
  <si>
    <t>https://www.jagranimages.com/images/newimg/08112020/08_11_2020-infra_reuters_21040631_m.jpg</t>
  </si>
  <si>
    <t>Amazon के खिलाफ दिल्ली हाई कोर्ट पहुंची Future Retail, RIL के साथ सौदे को लेकर अमेरिकी कंपनी पर लगाया हस्तक्षेप का आरोप</t>
  </si>
  <si>
    <t>https://www.jagranimages.com/images/newimg/08112020/08_11_2020-kishore-biyani_21041358_m.jpg</t>
  </si>
  <si>
    <t>Sovereign Gold Bond Scheme: धनतेरस के समय मार्केट रेट से सस्ता सोना खरीदने का मौका, RBI ने तय की हैं ये कीमतें</t>
  </si>
  <si>
    <t>https://www.jagranimages.com/images/newimg/07112020/07_11_2020-gold__pexels_21036793_m.jpg</t>
  </si>
  <si>
    <t>देश की इकोनॉमी अगले वित्त वर्ष में करेगी बाउंस बैक, SBI के चेयरमैन ने जतायी उम्मीद</t>
  </si>
  <si>
    <t>https://www.jagranimages.com/images/newimg/07112020/07_11_2020-sbi_21037728_m.jpg</t>
  </si>
  <si>
    <t>उद्यम ऑनलाइन रजिस्ट्रेशन प्रणाली के तहत 11 लाख से अधिक MSMEs ने कराया पंजीकरण, जुलाई में शुरू हुई थी यह व्यवस्था</t>
  </si>
  <si>
    <t>https://www.jagranimages.com/images/newimg/07112020/07_11_2020-service_sector_21037268_m.jpg</t>
  </si>
  <si>
    <t>अगले राहत पैकेज में नकदी नहीं राहतकारी उपाय के पक्ष में सरकार, जानें क्या है इसकी वजह</t>
  </si>
  <si>
    <t>https://www.jagranimages.com/images/newimg/07112020/07_11_2020-nirmala_ministry_of_finance_twitter_21036623_m.jpg</t>
  </si>
  <si>
    <t>One Rank One Pension: 20,60,220 रक्षा बलों के पेंशनरों/फैमिली पेंशनरों को वितरित किये गए 10,795 करोड़ रुपये</t>
  </si>
  <si>
    <t>https://www.jagranimages.com/images/newimg/06112020/06_11_2020-rupee_jagran_21032734_m.jpg</t>
  </si>
  <si>
    <t>ज्वेलर्स को धनतेरस से है काफी उम्मीदें, पिछले साल की तुलना में 70% बिजनेस को लेकर हैं आशान्वित</t>
  </si>
  <si>
    <t>https://www.jagranimages.com/images/newimg/07112020/07_11_2020-gold_reuters_21038454_m.jpg</t>
  </si>
  <si>
    <t>त्योहार के बाद भी इलेक्ट्रॉनिक्स गुड्स की बिक्री में तेजी की उम्मीद, कंपनियां पूरी क्षमता के साथ कर रही हैं उत्पादन</t>
  </si>
  <si>
    <t>https://www.jagranimages.com/images/newimg/07112020/07_11_2020-electronic_goods_pexels_21036667_m.jpg</t>
  </si>
  <si>
    <t>किसानों को घर बैठे मिलेगी मंडियों की पल-पल की जानकारी, आधुनिक प्रणाली विकसित कर रही सरकार</t>
  </si>
  <si>
    <t>https://www.jagranimages.com/images/newimg/07112020/07_11_2020-farmer_2_21036649_m.jpg</t>
  </si>
  <si>
    <t>Digital Payment में वृद्धि से देश की GDP का बेहतर आकलन करने में मदद मिलेगी: वित्त मंत्री</t>
  </si>
  <si>
    <t>https://www.jagranimages.com/images/newimg/06112020/06_11_2020-nirmala_ani_21034514_m.jpg</t>
  </si>
  <si>
    <t>Gold Price on 6 Nov: सोने की कीमतों में भारी उछाल, चांदी में आई जबरदस्त तेजी, जानिए आज के भाव</t>
  </si>
  <si>
    <t>https://www.jagranimages.com/images/newimg/06112020/06_11_2020-gold_2_pexels_21033117_m.jpg</t>
  </si>
  <si>
    <t>NPCI गूगल पे, फोन पे और दूसरे UPI ऐप्स के उपयोग को सीमित करने के लिए लाया नया नियम, 1 जनवरी से होगा लागू</t>
  </si>
  <si>
    <t>https://www.jagranimages.com/images/newimg/06112020/06_11_2020-upi_650_21033342_m.jpg</t>
  </si>
  <si>
    <t>PIF-Reliance Retail deal: सऊदी अरब की पीआईएफ रिलायंस रिटेल में 2.04 फीसद हिस्सेदारी के लिए करेगी 9,555 करोड़ का निवेश</t>
  </si>
  <si>
    <t>https://www.jagranimages.com/images/newimg/05112020/05_11_2020-mukesh_ambani_ani_21026633_m.jpg</t>
  </si>
  <si>
    <t>विदेश से भारत आ रहे हैं तो पहले जान लीजिये जरूरी बातें, एयरपोर्ट पर करना होगा ये काम, सरकार ने जारी किए नए दिशानिर्देश</t>
  </si>
  <si>
    <t>https://www.jagranimages.com/images/newimg/06112020/06_11_2020-flight_ticket_21031577_m.jpg</t>
  </si>
  <si>
    <t>Stock Market Today:  रिलायंस के शेयरों में तेजी के बाद 9 महीने के उच्च स्तर पर बंद हुआ भारतीय शेयर बाजार</t>
  </si>
  <si>
    <t>https://www.jagranimages.com/images/newimg/06112020/06_11_2020-smc_21032656_m.jpg</t>
  </si>
  <si>
    <t>Gold Price Today: गिर गई सोने की वायदा कीमतें, चांदी में भी आई गिरावट, जानिए क्या हैं भाव</t>
  </si>
  <si>
    <t>https://www.jagranimages.com/images/newimg/06112020/06_11_2020-gold_pixabay_650_21032129_m.jpg</t>
  </si>
  <si>
    <t>ICICI Bank ने युवाओं के लिए लॉन्च किया 'Mine' ऑफर, यहां ग्राहकों को मिलेंगी कई तरह की बैंकिंग सुविधाएं</t>
  </si>
  <si>
    <t>https://www.jagranimages.com/images/newimg/05112020/05_11_2020-icici_bank_site_1_21026087_m.jpg</t>
  </si>
  <si>
    <t>Share Market: अपने उच्चतम स्तर से मात्र 400 अंक दूर सेंसेक्स, आरआईएल और बजाज फिनसर्व के शेयर में सबसे अधिक बढ़त</t>
  </si>
  <si>
    <t>https://www.jagranimages.com/images/newimg/06112020/06_11_2020-share_growth_pixabay_21032243_m.jpg</t>
  </si>
  <si>
    <t>Stock Market Today: बढ़त के साथ खुला शेयर बाजार, सेंसेक्स 41000 के ऊपर कर रहा कारोबार, निफ्टी में भी तेजी</t>
  </si>
  <si>
    <t>https://www.jagranimages.com/images/newimg/06112020/06_11_2020-smc_21031832_m.jpg</t>
  </si>
  <si>
    <t>सरकार ने बीपीओ के लिए आसान किए नियम, ‘वर्क फ्रॉम होम’ में मिलेगी मदद</t>
  </si>
  <si>
    <t>https://www.jagranimages.com/images/newimg/06112020/06_11_2020-internet_21031512_m.jpg</t>
  </si>
  <si>
    <t>शेयर बाजारों में 14 नवंबर को होगा एक घंटे का विशेष दिवाली मुहूर्त कारोबार, जानिए इसका समय</t>
  </si>
  <si>
    <t>https://www.jagranimages.com/images/newimg/05112020/05_11_2020-share_market_jump_21026760_m.jpg</t>
  </si>
  <si>
    <t>Virtual Global Investor Roundtable: आत्मनिर्भर भारत केवल एक विजन नहीं, बल्कि है सुनियोजित आर्थिक रणनीति</t>
  </si>
  <si>
    <t>https://www.jagranimages.com/images/newimg/05112020/05_11_2020-pm_modi_2_ani_21027943_m.jpg</t>
  </si>
  <si>
    <t>RBI ने सुप्रीम कोर्ट से एनपीए पर प्रतिबंध का अपना अंतरिम आदेश वापस लेने का किया आग्रह</t>
  </si>
  <si>
    <t>https://www.jagranimages.com/images/newimg/05112020/05_11_2020-npa_flickr_21026354_m.jpg</t>
  </si>
  <si>
    <t>Gold Rate On 5 Nov: सोने की कीमतों में आई तेजी, चांदी की भी बढ़ी चमक, जानिए क्या हैं भाव</t>
  </si>
  <si>
    <t>https://www.jagranimages.com/images/newimg/05112020/05_11_2020-gold_pixabay_650_21027152_m.jpg</t>
  </si>
  <si>
    <t>Stock Market Closing Bell: शेयर बाजार जबरदस्त उछाल के साथ बंद, सेंसेक्स में 724 अंकों की बढ़त, निफ्टी 12,100 के पार</t>
  </si>
  <si>
    <t>https://www.jagranimages.com/images/newimg/05112020/05_11_2020-smc_21026240_m.jpg</t>
  </si>
  <si>
    <t>Loan Moratorium Case: सुप्रीम कोर्ट ने 18 नवंबर तक के लिए टाली लोन मोरेटोरियम मामले पर सुनवाई</t>
  </si>
  <si>
    <t>https://www.jagranimages.com/images/newimg/05112020/05_11_2020-supreme_court_sitr_21025806_m.jpg</t>
  </si>
  <si>
    <t>IRCTC Pass Booking: IRCTC से बुक कर सकते हैं पास, जानिए पास बुकिंग से जुड़ी हर जानकारी</t>
  </si>
  <si>
    <t>https://www.jagranimages.com/images/newimg/05112020/05_11_2020-irctc_21025494_m.jpg</t>
  </si>
  <si>
    <t>Paytm Credit Card: पेटीएम लॉन्च कर रहा है Credit Cards, चुनिंदा ग्राहकों को मिलेगा पहले उपयोग का मौका</t>
  </si>
  <si>
    <t>https://www.jagranimages.com/images/newimg/04112020/04_11_2020-paytm_21021457_m.jpg</t>
  </si>
  <si>
    <t>Gold Futures Price: सोने की वायदा कीमतों में उछाल, चांदी में भी तेजी, जानिए क्या हैं भाव</t>
  </si>
  <si>
    <t>https://www.jagranimages.com/images/newimg/05112020/05_11_2020-gold_pixabay_3_21025592_m.jpg</t>
  </si>
  <si>
    <t>Loan Moratorium Case: सुप्रीम कोर्ट आज करेगा लोन मोरेटोरियम मामले की सुनवाई, आरबीआई पहले ही दाखिल कर चुका है हलफनामा</t>
  </si>
  <si>
    <t>https://www.jagranimages.com/images/newimg/03112020/03_11_2020-supreme_court_sitr_21015815_m.jpg</t>
  </si>
  <si>
    <t>ब्याज पर ब्याज से छूट योजना: बैंकों ने अकाउंट में पैसे डालना किया शुरू, कई ग्राहकों को आए मैसेज</t>
  </si>
  <si>
    <t>https://www.jagranimages.com/images/newimg/05112020/05_11_2020-rupee_21025190_m.jpg</t>
  </si>
  <si>
    <t>Stock Market Today: बढ़त के साथ खुला बाजार, सेंसेक्स 499 अंक उछला, निफ्टी 12000 के ऊपर</t>
  </si>
  <si>
    <t>https://www.jagranimages.com/images/newimg/05112020/05_11_2020-smc_21025454_m.jpg</t>
  </si>
  <si>
    <t>बाढ़ प्रभावित क्षेत्रों में दावों के शीघ्र निपटान की प्रक्रिया में तेजी लाएं जीवन बीमा कंपनियां: IRDAI</t>
  </si>
  <si>
    <t>https://www.jagranimages.com/images/newimg/05112020/05_11_2020-insurance_21025294_m.jpg</t>
  </si>
  <si>
    <t>Cabinet Meeting: बहुत तेजी से पटरी पर लौट रही है अर्थव्यवस्था, मिल रहे कई सकारात्मक संकेत</t>
  </si>
  <si>
    <t>https://www.jagranimages.com/images/newimg/04112020/04_11_2020-prakash_javdekar_ani_21019800_m.jpg</t>
  </si>
  <si>
    <t>87 फीसदी भारतीय कंपनियां 2021 में बढ़ाएंगी वेतन : सर्वे</t>
  </si>
  <si>
    <t>https://www.jagranimages.com/images/newimg/04112020/04_11_2020-rs_21019999_m.jpg</t>
  </si>
  <si>
    <t>Bank of Baroda के ग्राहकों के लिए खुशखबरी, जमा व निकासी से जुड़े नियम फिर बदले</t>
  </si>
  <si>
    <t>https://www.jagranimages.com/images/newimg/04112020/04_11_2020-bob_21019335_m.jpg</t>
  </si>
  <si>
    <t>अर्थव्यवस्था के लिए शुभ संकेत, 7 महीने की गिरावट के बाद अक्टूबर में सेवा क्षेत्र की गतिविधियों में हुई वृद्धि</t>
  </si>
  <si>
    <t>https://www.jagranimages.com/images/newimg/04112020/04_11_2020-services_pexels_21019144_121915543_m.jpg</t>
  </si>
  <si>
    <t>Gold Rate Today: सोने की बढ़ी चमक, चांदी में जबरदस्त गिरावट, जानिए क्या हैं कीमतें</t>
  </si>
  <si>
    <t>https://www.jagranimages.com/images/newimg/04112020/04_11_2020-gold_pexels_7_21020274_m.jpg</t>
  </si>
  <si>
    <t>SBI Q2 Result: दूसरी तिमाही में एसबीआई का शुद्ध लाभ 52 फीसद की बढ़ोत्तरी के साथ 4,574 करोड़ रुपये रहा</t>
  </si>
  <si>
    <t>https://www.jagranimages.com/images/newimg/04112020/04_11_2020-sbi_reuters_21019538_m.jpg</t>
  </si>
  <si>
    <t>Gold Price Today: गिर गए सोने के भाव, चांदी में भी जबरदस्त गिरावट, जानिए क्या हैं कीमतें</t>
  </si>
  <si>
    <t>https://www.jagranimages.com/images/newimg/04112020/04_11_2020-gold_pexels_4_21019066_m.jpg</t>
  </si>
  <si>
    <t>शेयर बाजार भारी उछाल के साथ बंद, सेंसेक्स 355 अंक उछला, निफ्टी 11900 के पार</t>
  </si>
  <si>
    <t>https://www.jagranimages.com/images/newimg/04112020/04_11_2020-smc_21019838_m.jpg</t>
  </si>
  <si>
    <t>Tax Refunds: सीबीडीटी ने एक अप्रैल से तीन नवंबर के बीच जारी किए 1,29,190 करोड़ से अधिक के रिफंड</t>
  </si>
  <si>
    <t>https://www.jagranimages.com/images/newimg/04112020/04_11_2020-cbdt_21019427_m.jpg</t>
  </si>
  <si>
    <t>अमेज़न ग्रेट इंडियन फेस्टिवल के दौरान ई-कॉमर्स की सुविधा से एसएमबी को मिली बड़ी सफलता</t>
  </si>
  <si>
    <t>https://www.jagranimages.com/images/newimg/04112020/04_11_2020-capture_21019215_m.jpg</t>
  </si>
  <si>
    <t>बैंक जन धन खातों, बेसिक बचत बैंक खातों पर नहीं लगाएंगे कोई शुल्क, जानिए नई जानकारी</t>
  </si>
  <si>
    <t>https://www.jagranimages.com/images/newimg/04112020/04_11_2020-rupee_21018857_m.jpg</t>
  </si>
  <si>
    <t>शेयर बाजार में तेजी, सेंसेक्स 350 अंक से ज्यादा उछला, निफ्टी 11,900 के ऊपर</t>
  </si>
  <si>
    <t>https://www.jagranimages.com/images/newimg/04112020/04_11_2020-smc_21018918_m.jpg</t>
  </si>
  <si>
    <t>रेटिंग बिगड़ने के डर से कर्ज रिस्ट्रक्चर नहीं करा रही कंपनियां, PNB के पास आए सिर्फ 15 कंपनियों के आवेदन</t>
  </si>
  <si>
    <t>https://www.jagranimages.com/images/newimg/03112020/03_11_2020-loan_pixabay_2_21015893_m.jpg</t>
  </si>
  <si>
    <t>पेट्रोल, डीजल से पहले GST के दायरे में आ सकते हैं गैस और एटीएफ, व्यापक बदलाव की तैयारी में सरकार</t>
  </si>
  <si>
    <t>https://www.jagranimages.com/images/newimg/03112020/03_11_2020-gst_o_21015115_m.jpg</t>
  </si>
  <si>
    <t>पीएम मोदी 5 नवंबर को करेंगे VGIR की अध्यक्षता, दुनिया के दिग्गज निवेशकों के साथ होगी चर्चा</t>
  </si>
  <si>
    <t>https://www.jagranimages.com/images/newimg/03112020/03_11_2020-pm_modi_2_ani_21015430_m.jpg</t>
  </si>
  <si>
    <t>वित्त मंत्री जल्द करेंगी अगले आर्थिक प्रोत्साहन पैकेज की घोषणा, उम्मीद से अधिक तेजी से रिकवर कर रही अर्थव्यवस्था</t>
  </si>
  <si>
    <t>https://www.jagranimages.com/images/newimg/03112020/03_11_2020-tarun_bajaj_ani_21014599_185232241_m.jpg</t>
  </si>
  <si>
    <t>Ant Group IPO: स्थगित हुआ दुनिया का सबसे बड़ा आईपीओ, जैक मा को लगा बड़ा झटका</t>
  </si>
  <si>
    <t>https://www.jagranimages.com/images/newimg/03112020/03_11_2020-ipo_flickr_2_21015657_m.jpg</t>
  </si>
  <si>
    <t>वित्त मंत्रालय ने किया स्पष्ट, किसी भी पब्लिक सेक्टर बैंक ने सर्विस चार्ज में नहीं की है कोई बढ़ोत्तरी</t>
  </si>
  <si>
    <t>https://www.jagranimages.com/images/newimg/03112020/03_11_2020-income_tax_return_pexels_21014164_m.jpg</t>
  </si>
  <si>
    <t>Gold Rate On 3 November: बढ़ गए सोने के दाम, चांदी की भी बढ़ी चमक, जानिए क्या हैं कीमतें</t>
  </si>
  <si>
    <t>https://www.jagranimages.com/images/newimg/03112020/03_11_2020-gold_2_pexels_21013768_m.jpg</t>
  </si>
  <si>
    <t>अगर आपके पास नहीं है यह कोड, तो घर पर नहीं मिलेगा LPG Cylinder, नियमों में हुए इन बदलावों को जानना है जरूरी</t>
  </si>
  <si>
    <t>https://www.jagranimages.com/images/newimg/03112020/03_11_2020-lpg_21012725_m.jpg</t>
  </si>
  <si>
    <t>Mukesh Ambani Net Worth: फोर्ब्स के सबसे अमीर लोगों की सूची में तीन स्थान फिसले मुकेश अंबानी, जानें कितनी है कुल संपत्ति</t>
  </si>
  <si>
    <t>https://www.jagranimages.com/images/newimg/03112020/03_11_2020-mukesh_ambani_2__pti_21013408_m.jpg</t>
  </si>
  <si>
    <t>Future Group-Amazon Case: फ्यूचर ग्रुप ने अमेजन के खिलाफ दिल्ली हाईकोर्ट में दाखिल की केवियट</t>
  </si>
  <si>
    <t>https://www.jagranimages.com/images/newimg/03112020/03_11_2020-amazon_650_540_21013541_m.jpg</t>
  </si>
  <si>
    <t>Stock Close: बैंकिंग और ऑटो सेक्टर के शेयरों में लिवाली से शेयर बाजारों में बढ़त, 503 अंक की तेजी के साथ बंद हुआ Sensex</t>
  </si>
  <si>
    <t>https://www.jagranimages.com/images/newimg/03112020/03_11_2020-sensex_ani_21013150_m.jpg</t>
  </si>
  <si>
    <t>Gold Price Today: वायदा बाजार में सस्ता हुआ सोना, चांदी की कीमतों भी गिरावट; जानें ताजा भाव</t>
  </si>
  <si>
    <t>https://www.jagranimages.com/images/newimg/03112020/03_11_2020-gold__pexels_21012437_m.jpg</t>
  </si>
  <si>
    <t>Stock Market: बैंकिंग, ऑटोमोबाइल कंपनियों के शेयरों में जबरदस्त लिवाली, 233 अंक की तेजी के साथ खुला Sensex</t>
  </si>
  <si>
    <t>https://www.jagranimages.com/images/newimg/03112020/03_11_2020-sensex_2__pti_21012322_m.jpg</t>
  </si>
  <si>
    <t>राहत पैकेज की अगली बारी सर्विस सेक्टर की, ट्रैवल, टूरिज्म, हॉस्पिटलिटी सेक्टर पर रहेगा फोकस</t>
  </si>
  <si>
    <t>https://www.jagranimages.com/images/newimg/02112020/02_11_2020-rupee_21008259_m.jpg</t>
  </si>
  <si>
    <t>जीएसटी संग्रहण में आंध्र प्रदेश और छत्तीसगढ़ संयुक्त रूप से नंबर वन</t>
  </si>
  <si>
    <t>https://www.jagranimages.com/images/newimg/03112020/03_11_2020-gst_2_21012268_m.jpg</t>
  </si>
  <si>
    <t>आर्थिक परिदृश्य को लेकर बढ़ा उद्योग जगत का भरोसा, एनसीएईआर की रिपोर्ट में सामने आई बात</t>
  </si>
  <si>
    <t>https://www.jagranimages.com/images/newimg/03112020/03_11_2020-m-cap_21012241_m.jpg</t>
  </si>
  <si>
    <t>Jobs in Auto Sector: देश के ऑटोमोबाइल सेक्टर में जारी है नियुक्ति का सिलसिला, ये कंपनियां कर रही हैं भर्ती</t>
  </si>
  <si>
    <t>https://www.jagranimages.com/images/newimg/02112020/02_11_2020-jobs_pexels_21007159_185759694_m.jpg</t>
  </si>
  <si>
    <t>MSMEs के लिए इमरजेंसी क्रेडिट लाइन गारंटी स्कीम की समयसीमा बढ़ी, अब इस तारीख तक इस योजना का उठाया जा सकता है लाभ</t>
  </si>
  <si>
    <t>https://www.jagranimages.com/images/newimg/02112020/02_11_2020-loan_21006664_m.jpg</t>
  </si>
  <si>
    <t>Gold Price on 02 Nov: सोने की कीमतों में उछाल, चांदी की चमक भी हुई तेज; जानें क्या चल रहे हैं रेट</t>
  </si>
  <si>
    <t>https://www.jagranimages.com/images/newimg/02112020/02_11_2020-gold__pexels_21006151_m.jpg</t>
  </si>
  <si>
    <t>HDFC Ltd के शुद्ध लाभ में दूसरी तिमाही में 57% की कमी, जानें कंपनी को कितनी हुई आमदनी</t>
  </si>
  <si>
    <t>https://www.jagranimages.com/images/newimg/02112020/02_11_2020-hdfc_2_21005737_m.jpg</t>
  </si>
  <si>
    <t>Manufacturing PMI: विनिर्माण गतिविधियों में एक दशक में सबसे तेज वृद्धि, बिक्री में तेजी से कंपनियों ने बढ़ाया उत्पादन</t>
  </si>
  <si>
    <t>https://www.jagranimages.com/images/newimg/02112020/02_11_2020-manufacturing_ap_21004827_m.jpg</t>
  </si>
  <si>
    <t>अर्थव्यवस्था को गति देने के लिए सरकार ला सकती है एक और प्रोत्साहन पैकेज, चल रहा काम: वित्त सचिव</t>
  </si>
  <si>
    <t>https://www.jagranimages.com/images/newimg/02112020/02_11_2020-fin_sec_nov2_21004643_m.jpg</t>
  </si>
  <si>
    <t>HDFC Bank के पूर्व एमडी आदित्य पुरी अमेरिका स्थित कार्लाइल ग्रुप से जुड़े, मिली ये जिम्मेदारी</t>
  </si>
  <si>
    <t>https://www.jagranimages.com/images/newimg/02112020/02_11_2020-aditya_21004697_m.jpg</t>
  </si>
  <si>
    <t>पेट्रोल, डीजल की मांग कोविड से पहले के स्तर पर लौटी, डीजल की मांग 6.6 फीसद अधिक रही</t>
  </si>
  <si>
    <t>https://www.jagranimages.com/images/newimg/02112020/02_11_2020-petrol__diesel_price_21004493_m.jpg</t>
  </si>
  <si>
    <t>ATM Card के बिना भी निकाल सकते हैं नकदी, क्या आपने कभी आजमाया है ये तरीका</t>
  </si>
  <si>
    <t>https://www.jagranimages.com/images/newimg/01112020/01_11_2020-atm_20998187_m.jpg</t>
  </si>
  <si>
    <t>Stock Market Close: बढ़त के साथ हुए बंद हुए Sensex, Nifty; इन शेयरों में रही सबसे ज्यादा तेजी</t>
  </si>
  <si>
    <t>https://www.jagranimages.com/images/newimg/02112020/02_11_2020-sensex_ani_21005808_m.jpg</t>
  </si>
  <si>
    <t>ऑटो सेक्टर में नियुक्तियों में सुधार जारी, सितंबर में 29 प्रतिशत वृद्धि: नौकरी डॉट कॉम</t>
  </si>
  <si>
    <t>https://www.jagranimages.com/images/newimg/02112020/02_11_2020-jobs_21005538_m.jpg</t>
  </si>
  <si>
    <t>रिलायंस के शेयरों में क्यों आई 6 फीसद की गिरावट, जानिए ये खास वजह</t>
  </si>
  <si>
    <t>https://www.jagranimages.com/images/newimg/02112020/02_11_2020-02_11_2017-mukeshambani_forbes_21005272_m.jpg</t>
  </si>
  <si>
    <t>Gold Rate Today: सोने की वायदा कीमतों में गिरावट, चांदी हुई महंगी; जानें क्या चल रहे हैं भाव</t>
  </si>
  <si>
    <t>https://www.jagranimages.com/images/newimg/02112020/02_11_2020-gold_reuters_21005027_m.jpg</t>
  </si>
  <si>
    <t>SC on Loan Moratorium: ब्याज माफी मामले पर आगे की सुनवाई करेगा सुप्रीम कोर्ट, जानें पूरा मामला</t>
  </si>
  <si>
    <t>https://www.jagranimages.com/images/newimg/02112020/02_11_2020-sc_21005130_m.jpg</t>
  </si>
  <si>
    <t>भारत में सितंबर की तुलना में अक्टूबर महीने में बढ़ी बेरोजगारी दर: CMIE</t>
  </si>
  <si>
    <t>https://www.jagranimages.com/images/newimg/02112020/02_11_2020-cut_21005071_m.jpg</t>
  </si>
  <si>
    <t>सप्ताह के पहले कारोबारी दिन सेंसेक्स शुरुआती कारोबार में 139 अंक टूटा, रिलायंस के शेयर में चार प्रतिशत की गिरावट</t>
  </si>
  <si>
    <t>https://www.jagranimages.com/images/newimg/02112020/02_11_2020-smc_21004820_m.jpg</t>
  </si>
  <si>
    <t>Loan Moratorium: आरबीआई ने सुप्रीम कोर्ट से कहा- बैंकों से कर्जदारों को ‘ब्याज पर ब्याज’ लौटाने को कहा गया</t>
  </si>
  <si>
    <t>https://www.jagranimages.com/images/newimg/01112020/01_11_2020-rbi_21000389_m.jpg</t>
  </si>
  <si>
    <t>FPI ने अक्टूबर में भारतीय बाजार में लगाये 22 हजार करोड़ रुपये, आर्थिक गतिविधियां शुरू होने से बदले हालात</t>
  </si>
  <si>
    <t>https://www.jagranimages.com/images/newimg/01112020/01_11_2020-budget_20998325_m.jpg</t>
  </si>
  <si>
    <t>जीएसटी संग्रह फरवरी के बाद पहली बार 1 लाख करोड़ के पार, अक्टूबर में 1.05 लाख करोड़ रहा</t>
  </si>
  <si>
    <t>https://www.jagranimages.com/images/newimg/01112020/01_11_2020-gst_20997915_m.jpg</t>
  </si>
  <si>
    <t>बैंक ऑफ बड़ौदा ने रेपो रेट से जुड़ी ब्याज दरें 0.15 फीसद घटायीं, आज से लागू होंगी नई दरें</t>
  </si>
  <si>
    <t>https://www.jagranimages.com/images/newimg/01112020/01_11_2020-money_20997729_m.jpg</t>
  </si>
  <si>
    <t>Ant Group IPO को मिली ब्रिटेन की जीडीपी के बराबर बोलियां, 5 नवंबर को हो सकता है सूचीबद्ध</t>
  </si>
  <si>
    <t>https://www.jagranimages.com/images/newimg/31102020/31_10_2020-ipo_flickr_20992201_m.jpg</t>
  </si>
  <si>
    <t>चालू खरीफ सीजन में रिकॉर्ड 7.42 करोड़ टन धान की सरकारी खरीद होने की उम्मीद</t>
  </si>
  <si>
    <t>https://www.jagranimages.com/images/newimg/31102020/31_10_2020-dhan_pixabay_20991457_11742490_m.jpg</t>
  </si>
  <si>
    <t>एक महीने से अधिक समय से पेट्रोल-डीजल की कीमतों में नहीं हुआ कोई बदलाव, जानिए क्या है इसके पीछे वजह</t>
  </si>
  <si>
    <t>https://www.jagranimages.com/images/newimg/31102020/31_10_2020-petrol_2_pixabay_20991549_m.jpg</t>
  </si>
  <si>
    <t>तीसरी तिमाही में अमेरिका व यूरोप की अर्थव्यवस्था के पटरी पर लौटने से भारतीय निर्यात में बढ़ोतरी की उम्मीद</t>
  </si>
  <si>
    <t>https://www.jagranimages.com/images/newimg/31102020/31_10_2020-export_picabay_20991485_m.jpg</t>
  </si>
  <si>
    <t>PM Kisan का रजिस्ट्रेशन फॉर्म भरने में हो गई है कोई चूक, तो बहुत आसानी से किया जा सकता है दुरुस्त; जानें क्या है प्रोसेस</t>
  </si>
  <si>
    <t>https://www.jagranimages.com/images/newimg/28102020/28_10_2020-pexels_20968507_m.jpg</t>
  </si>
  <si>
    <t>नैफेड ने 15,000 टन आयातित लाल प्याज की आपूर्ति के लिए निकाली निविदा, 4 नवंबर तक लगा सकते हैं बोलियां</t>
  </si>
  <si>
    <t>https://www.jagranimages.com/images/newimg/31102020/31_10_2020-onion_pixabay_20992392_m.jpg</t>
  </si>
  <si>
    <t>वित्त मंत्रालय ने 2019-20 के लिए आईटीआर फाइल करने की समय सीमा बढ़ाई, जानिए नई तारीख</t>
  </si>
  <si>
    <t>https://www.jagranimages.com/images/newimg/30102020/30_10_2020-tax_20986437_m.jpg</t>
  </si>
  <si>
    <t>डिजिटल लेनदेन को बढ़ावा देने के लिए दुकानदारों को कैशबैक ऑफर देगा HDFC Bank, जानिए अन्य फायदे</t>
  </si>
  <si>
    <t>https://www.jagranimages.com/images/newimg/30102020/30_10_2020-crorepati_20986175_m.jpg</t>
  </si>
  <si>
    <t>LTC Cash Voucher Scheme के तहत अब प्राइवेट सेक्टर, राज्य सरकार, पीएसयू के कर्मचारियों को भी मिलेगा आयकर छूट का लाभ</t>
  </si>
  <si>
    <t>https://www.jagranimages.com/images/newimg/30102020/30_10_2020-income_tax_department_20983417_m.jpg</t>
  </si>
  <si>
    <t>Interest on Interest Waiver: फसल एवं ट्रैक्टर लोन लेने वालों को नहीं मिलेगा इस स्कीम का लाभ, वित्त मंत्रालय ने किया स्पष्ट</t>
  </si>
  <si>
    <t>https://www.jagranimages.com/images/newimg/30102020/30_10_2020-loan_20983323_m.jpg</t>
  </si>
  <si>
    <t>1 नवंबर से सिलेंडर बुकिंग, रेलवे से जुड़े इन नियमों में होगा बदलाव; आपके लिए जानना है बेहद जरूरी</t>
  </si>
  <si>
    <t>https://www.jagranimages.com/images/newimg/29102020/29_10_2020-1_nov_20976968_m.jpg</t>
  </si>
  <si>
    <t>COVID-19 से भारत में सोने की मांग में भारी कमी, तीसरी तिमाही में 30 फीसद की गिरावट: WGC</t>
  </si>
  <si>
    <t>https://www.jagranimages.com/images/newimg/29102020/29_10_2020-gold_rate_today_20975827_m.jpg</t>
  </si>
  <si>
    <t>Bank Holidays in November 2020: नवंबर में इन तारीखों को बंद रहेंगे बैंक, छुट्टियों के अनुसार प्‍लान करें अपने काम</t>
  </si>
  <si>
    <t>https://www.jagranimages.com/images/newimg/28102020/28_10_2020-bank_20969549_m.jpg</t>
  </si>
  <si>
    <t>विदेशी मुद्रा भंडार 560 अरब डॉलर के नए रिकॉर्ड पर</t>
  </si>
  <si>
    <t>https://www.jagranimages.com/images/newimg/30102020/30_10_2020-dollor_20987731_m.jpg</t>
  </si>
  <si>
    <t>Reliance Q2 result: जियो को सितंबर तिमाही में 2844 करोड़ रुपए का मुनाफा, रिलायंस का नेट प्रॉफिट 15 फीसद गिरा</t>
  </si>
  <si>
    <t>https://www.jagranimages.com/images/newimg/30102020/30_10_2020-02_11_2017-mukeshambani_forbes_20987452_m.jpg</t>
  </si>
  <si>
    <t>इंडियन ऑयल का शुद्ध लाभ सितंबर तिमाही में 10 गुना बढ़कर 6,227 करोड़ रुपये</t>
  </si>
  <si>
    <t>https://www.jagranimages.com/images/newimg/30102020/30_10_2020-rupee_20985198_m.jpg</t>
  </si>
  <si>
    <t>Gold Rate On 30 Oct: आज सोने के दाम में बढ़ोतरी, चांदी की कीमत में भी इजाफा, जानिए क्या हैं भाव</t>
  </si>
  <si>
    <t>https://www.jagranimages.com/images/newimg/30102020/30_10_2020-gold_silver_rate_20985066_m.jpg</t>
  </si>
  <si>
    <t>हफ्ते के आखिरी कारोबारी दिन गिरावट के साथ बंद हुआ शेयर बाजार, सेंसेक्स 136 अंक टूटा</t>
  </si>
  <si>
    <t>https://www.jagranimages.com/images/newimg/30102020/30_10_2020-smc_20984912_m.jpg</t>
  </si>
  <si>
    <t>15th Finance Commission ने तैयार की वित्त वर्ष 2021-22 से 2025-26 के लिए अपनी रिपोर्ट, जानें पूरा ब्योरा</t>
  </si>
  <si>
    <t>https://www.jagranimages.com/images/newimg/30102020/30_10_2020-15th_finance_commission_20984831_m.jpg</t>
  </si>
  <si>
    <t>COVID-19 के बावजूद Apple ने सितंबर तिमाही में भारत में बनाया कमाई का रिकॉर्ड, ऑनलाइन स्टोर की शुरुआत से कंपनी को हुआ फायदा</t>
  </si>
  <si>
    <t>https://www.jagranimages.com/images/newimg/30102020/30_10_2020-apple_reuters_20984439_m.jpg</t>
  </si>
  <si>
    <t>कोरोना की वजह से सुरक्षित निवेश की ओर रुख, सितंबर तिमाही में Gold ETF में 2,400 करोड़ रुपये निवेश</t>
  </si>
  <si>
    <t>https://www.jagranimages.com/images/newimg/30102020/30_10_2020-gold_rate_today_20984586_m.jpg</t>
  </si>
  <si>
    <t>मैसी सर्विस उत्सव में मिल रहे हैं आकर्षक ऑफर्स, किसान करा सकते हैं अपने मैसी ट्रैक्टर की सर्विस</t>
  </si>
  <si>
    <t>https://www.jagranimages.com/images/newimg/23102020/23_10_2020-massey_20937257_m.jpg</t>
  </si>
  <si>
    <t>Gold Rate On 31 Oct: सोने के वायदा भाव में तेजी, चांदी की चमक भी बढ़ी; जानें क्या चल रहे हैं रेट</t>
  </si>
  <si>
    <t>https://www.jagranimages.com/images/newimg/30102020/30_10_2020-gold_2_pexels_20983938_m.jpg</t>
  </si>
  <si>
    <t>Stock Market: Sensex में शुरुआती कारोबार में 200 अंक का उछाल, Nifty पहुंचा 11,700 अंक के पार</t>
  </si>
  <si>
    <t>https://www.jagranimages.com/images/newimg/30102020/30_10_2020-sensex_ani_20983638_m.jpg</t>
  </si>
  <si>
    <t>Amazon ने सेबी, शेयर बाजारों को लिखा पत्र; Future Group-RIL डील को लेकर मध्यस्थता अदालत के अंतरिम फैसले को ध्यान में रखने का किया आग्रह</t>
  </si>
  <si>
    <t>https://www.jagranimages.com/images/newimg/30102020/30_10_2020-amazon_2_20983527_m.jpg</t>
  </si>
  <si>
    <t>वित्तीय क्षेत्र के विकास के बिना देश का विकास संभव नहीं: मुख्य आर्थिक सलाहकार</t>
  </si>
  <si>
    <t>https://www.jagranimages.com/images/newimg/30102020/30_10_2020-k_subramnian_twitter_20983167_m.jpg</t>
  </si>
  <si>
    <t>Tata Group से अलग होगा शपूरजी पालोनजी ग्रुप, सुप्रीम कोर्ट को सौंपी औपचारिक योजना</t>
  </si>
  <si>
    <t>https://www.jagranimages.com/images/newimg/29102020/29_10_2020-tata_group_20980496_m.jpg</t>
  </si>
  <si>
    <t>Gold Rate on 29 October: सोने के दाम में आई कमी, चांदी भी हुई काफी सस्ती, जानें क्या रह गए हैं रेट</t>
  </si>
  <si>
    <t>https://www.jagranimages.com/images/newimg/29102020/29_10_2020-gold__pexels_20976437_m.jpg</t>
  </si>
  <si>
    <t>सरकार ने Air India के लिए बोली लगाने से जुड़ी शर्तों में किया बदलावः हरदीप सिंह पुरी</t>
  </si>
  <si>
    <t>https://www.jagranimages.com/images/newimg/29102020/29_10_2020-hardeep_singh_puri_ani_20977468_182334835_m.jpg</t>
  </si>
  <si>
    <t>अभी नहीं चाहिए जीएसटी कटौती लेकिन दिसंबर के बाद के परिदृश्य को लेकर बनी हुई है अनिश्चितता : मारुति सुजुकी</t>
  </si>
  <si>
    <t>https://www.jagranimages.com/images/newimg/30102020/30_10_2020-maruti_20983197_m.jpg</t>
  </si>
  <si>
    <t>नीलामी में 75,000 रुपये प्रति किलो बिकी एक विशेष चायपत्ती, जानें इसकी खास बातें</t>
  </si>
  <si>
    <t>https://www.jagranimages.com/images/newimg/29102020/29_10_2020-tea_leaves_20976874_185649923_m.jpg</t>
  </si>
  <si>
    <t>Core Sector Output: छह महीने बाद बिजली और स्टील के उत्पादन में बढ़ोतरी, कोर सेक्टर की विकास दर में सिर्फ 0.8% की गिरावट</t>
  </si>
  <si>
    <t>https://www.jagranimages.com/images/newimg/29102020/29_10_2020-core_sector_20977245_m.jpg</t>
  </si>
  <si>
    <t>MSI Q2 Results: देश की सबसे बड़ी कार निर्माता कंपनी का मुनाफा दो फीसद बढ़ा, कंपनी के शेयर टूटे</t>
  </si>
  <si>
    <t>https://www.jagranimages.com/images/newimg/29102020/29_10_2020-maruti_suzuki_20976163_m.jpg</t>
  </si>
  <si>
    <t>Cabinet Decisions: खाद्यान्‍नों को जूट के थैलियों में पैक करना हुआ जरूरी, इथेनॉल की कीमतों में 5-8 फीसद की बढ़ोत्तरी</t>
  </si>
  <si>
    <t>https://www.jagranimages.com/images/newimg/29102020/29_10_2020-prakash_javdekar_ani_20976070_153427874_m.jpg</t>
  </si>
  <si>
    <t>शेयर बाजार गिरावट के साथ बंद, सेंसेक्स 172 अंक टूटा, निफ्टी 11,700 के नीचे आया</t>
  </si>
  <si>
    <t>https://www.jagranimages.com/images/newimg/29102020/29_10_2020-smc_20976209_m.jpg</t>
  </si>
  <si>
    <t>Gold Rate Today: वायदा बाजार में सस्ता हुआ सोना, चांदी में मामूली तेजी; जानें क्या चल रहे हैं रेट</t>
  </si>
  <si>
    <t>https://www.jagranimages.com/images/newimg/29102020/29_10_2020-gold_20975667_m.jpg</t>
  </si>
  <si>
    <t>Axis Bank को सितंबर तिमाही में 1,849 करोड़ रुपये का शुद्ध लाभ, बैंक के शेयरों में गिरावट</t>
  </si>
  <si>
    <t>https://www.jagranimages.com/images/newimg/29102020/29_10_2020-axis_bank_reuters_20975489_105647156_m.jpg</t>
  </si>
  <si>
    <t>प्याज की बढ़ती कीमत से राहत के लिए एक लाख टन का बफर स्टॉक जारी कर रही सरकार: नरेंद्र सिंह तोमर</t>
  </si>
  <si>
    <t>https://www.jagranimages.com/images/newimg/29102020/29_10_2020-onion_20975515_m.jpg</t>
  </si>
  <si>
    <t>Stock Market Today: आज गिरावट के साथ खुला शेयर बाजार, 40,000 के नीचे आया सेंसेक्स</t>
  </si>
  <si>
    <t>https://www.jagranimages.com/images/newimg/29102020/29_10_2020-share_market_1_20975411_m.jpg</t>
  </si>
  <si>
    <t>आयकर विभाग ने चालू वित्त वर्ष में अब तक 39.14 लाख करदाताओं को 1.26 लाख करोड़ रुपये का रिफंड किया जारी</t>
  </si>
  <si>
    <t>https://www.jagranimages.com/images/newimg/29102020/29_10_2020-income_tax_20975295_m.jpg</t>
  </si>
  <si>
    <t>भारत की एससीओ सदस्य देशों संग बैठक, व्यापार और निवेश बढ़ाने का आह्वान: गोयल</t>
  </si>
  <si>
    <t>https://www.jagranimages.com/images/newimg/29102020/29_10_2020-piyush_20975263_m.jpg</t>
  </si>
  <si>
    <t>चीन के नहीं, भारत में बने खिलौनों से खेलेंगे बच्चे; मैन्यूफैक्चरर्स ने आयात छोड़ उत्पादन पर फोकस किया</t>
  </si>
  <si>
    <t>https://www.jagranimages.com/images/newimg/28102020/28_10_2020-toys_pexels_jpg_20971201_201913731_m.jpg</t>
  </si>
  <si>
    <t>Nayara 1-2 साल में अपने पेट्रोल पंप नेटवर्क में करेगी 25 फीसद का इजाफा, पेट्रो-केमिकल सेक्टर में प्रवेश करेगी कंपनी</t>
  </si>
  <si>
    <t>https://www.jagranimages.com/images/newimg/28102020/28_10_2020-petrol_pixabay_20971589_m.jpg</t>
  </si>
  <si>
    <t>Boeing को सितंबर तिमाही में 449 मिलियन डॉलर का नुकसान, इतने कर्मचारियों की छंटनी करेगी कंपनी</t>
  </si>
  <si>
    <t>https://www.jagranimages.com/images/newimg/28102020/28_10_2020-boeing_20970426_182644814_m.jpg</t>
  </si>
  <si>
    <t>अंतरराष्ट्रीय यात्री उड़ान सेवाओं के परिचालन पर रोक 30 नवंबर तक बढ़ाई गई</t>
  </si>
  <si>
    <t>https://www.jagranimages.com/images/newimg/28102020/28_10_2020-flight_ticket_20969108_m.jpg</t>
  </si>
  <si>
    <t>Gold Rate On 28 Oct: सोने के दाम में बढ़ोतरी, चांदी की कीमत में भी इजाफा, जानिए आज के भाव</t>
  </si>
  <si>
    <t>https://www.jagranimages.com/images/newimg/28102020/28_10_2020-gold_rate_today_20970055_m.jpg</t>
  </si>
  <si>
    <t>Public Provident Fund में इंवेस्टमेंट से बन सकते हैं करोड़पति, हर महीने बस इतना करना होगा निवेश</t>
  </si>
  <si>
    <t>https://www.jagranimages.com/images/newimg/28102020/28_10_2020-rupee_in_hand_20968714_m.jpg</t>
  </si>
  <si>
    <t>Tata Group तमिलनाडु में इलेक्ट्रॉनिक पार्ट्स के निर्माण से जुड़ी इकाई लगाएगी, समूह 5,000 करोड़ रुपये का करेगा निवेश</t>
  </si>
  <si>
    <t>https://www.jagranimages.com/images/newimg/28102020/28_10_2020-n_chandrashekhran_ani_20971812_m.jpg</t>
  </si>
  <si>
    <t>Bharat Electronics Limited ने रक्षा मंत्री को अंतिम लाभांश का चेक सौंपा, जानें पूरा ब्योरा</t>
  </si>
  <si>
    <t>https://www.jagranimages.com/images/newimg/28102020/28_10_2020-rajnath_ani_20969426_m.jpg</t>
  </si>
  <si>
    <t>10th India-UK EFD: भारत एवं ब्रिटेन द्विपक्षीय 'सस्टेनेबल फाइनेंस फोरम' की स्थापना को लेकर हुए सहमतः वित्त मंत्री</t>
  </si>
  <si>
    <t>https://www.jagranimages.com/images/newimg/28102020/28_10_2020-nirmala_ministry_of_finance_twitter_20969252_m.jpg</t>
  </si>
  <si>
    <t>Stock Close: बैंकिंग, फाइनेंशियल स्टॉक्स में जबरदस्त बिकवाली; 600 अंक टूटा Sensex, Nifty में भी 1.34% की गिरावट</t>
  </si>
  <si>
    <t>https://www.jagranimages.com/images/newimg/28102020/28_10_2020-sensex_2__pti_20969023_m.jpg</t>
  </si>
  <si>
    <t>Stock Market Today: शेयर बाजार में भारी गिरावट, सेंसेक्स 550 अंक से ज्यादा टूटा</t>
  </si>
  <si>
    <t>https://www.jagranimages.com/images/newimg/28102020/28_10_2020-smc_20968195_m.jpg</t>
  </si>
  <si>
    <t>लॉकडाउन के बाद प्रवासी मजदूर अपने घर भेज रहे ज्यादा पैसा, EPFO रजिस्ट्रेशन बढ़ा: रिपोर्ट</t>
  </si>
  <si>
    <t>https://www.jagranimages.com/images/newimg/28102020/28_10_2020-epfo_20968082_m.jpg</t>
  </si>
  <si>
    <t>Gold Price Today: सोने की वायदा कीमतों में गिरावट, चांदी भी हुई सस्ती; जानें क्या चल रहे हैं रेट</t>
  </si>
  <si>
    <t>https://www.jagranimages.com/images/newimg/28102020/28_10_2020-gold__pexels_20968301_m.jpg</t>
  </si>
  <si>
    <t>Flipkart Aditya Birla Fashion का प्रस्तावित इक्विटी सौदा एफडीआई नीति का उल्लंघन: कैट</t>
  </si>
  <si>
    <t>https://www.jagranimages.com/images/newimg/28102020/28_10_2020-flipkart_20968173_m.jpg</t>
  </si>
  <si>
    <t>विवाद से विश्वास योजना के तहत भुगतान की समय सीमा बढ़ी, अब 31 मार्च तक कर सकते हैं पेमेंट</t>
  </si>
  <si>
    <t>https://www.jagranimages.com/images/newimg/28102020/28_10_2020-rupee_20967989_m.jpg</t>
  </si>
  <si>
    <t>ई-कॉमर्स कंपनियों ने फेस्टिव सेल के पहले हफ्ते में बेचे करीब 29,000 करोड़ रुपये के सामान, सबसे ज्यादा बिके स्मार्टफोन</t>
  </si>
  <si>
    <t>https://www.jagranimages.com/images/newimg/27102020/27_10_2020-e_commerce_pixabay_20964041_m.jpg</t>
  </si>
  <si>
    <t>कोविड ने हर राज्य की माली हालत पस्त की, संघीय ढांचे पर लंबे समय तक असर पड़ने की आशंका: RBI</t>
  </si>
  <si>
    <t>https://www.jagranimages.com/images/newimg/27102020/27_10_2020-rbi_reuters_20964885_m.jpg</t>
  </si>
  <si>
    <t>फेसबुक की इंडिया पॉलिसी हेड अंखी दास ने दिया इस्तीफा, हेट स्पीच को बढ़ावा देने के लगे थे आरोप</t>
  </si>
  <si>
    <t>https://www.jagranimages.com/images/newimg/27102020/27_10_2020-ankhi-das_20965257_2336458_m.jpg</t>
  </si>
  <si>
    <t>कोरोना काल में 60 फीसद अधिक खुले नए जनधन खाते, देखने को मिला सामाजिक असर</t>
  </si>
  <si>
    <t>https://www.jagranimages.com/images/newimg/27102020/27_10_2020-jan_dhan__20964350_m.jpg</t>
  </si>
  <si>
    <t>Tata Motors को सितंबर तिमाही में 307 करोड़ रुपये का शुद्ध घाटा, आमदनी में भी आई कमी</t>
  </si>
  <si>
    <t>https://www.jagranimages.com/images/newimg/27102020/27_10_2020-tata_motors_reuters_20963438_m.jpg</t>
  </si>
  <si>
    <t>Gold Rate On 27 Oct: सोने की हाजिर कीमतों में आई गिरावट, चांदी में बढ़त, जानिए क्या हैं भाव</t>
  </si>
  <si>
    <t>https://www.jagranimages.com/images/newimg/27102020/27_10_2020-gold_pixabay_650_20962497_m.jpg</t>
  </si>
  <si>
    <t>इकोनॉमी में दिख रहे हैं सुधार के संकेत, त्योहारी सीजन में और तेजी के आसारः निर्मला सीतारमण</t>
  </si>
  <si>
    <t>https://www.jagranimages.com/images/newimg/27102020/27_10_2020-nirmala_sitharaman_pti_20963058_m.jpg</t>
  </si>
  <si>
    <t>Bharti Airtel Q2 Results: टेलीकॉम कंपनी की आय में दूसरी तिमाही में हुई 22 फीसद की वृद्धि, इसके बावजूद घाटे में है एयरटेल</t>
  </si>
  <si>
    <t>https://www.jagranimages.com/images/newimg/27102020/27_10_2020-airtel_ani_20962881_m.jpg</t>
  </si>
  <si>
    <t>Loan Moratorium: जानिए ब्याज पर ब्याज माफ किए जाने से आपको किस प्रकार मिलेगा फायदा</t>
  </si>
  <si>
    <t>https://www.jagranimages.com/images/newimg/27102020/27_10_2020-rupye_in_hand_4_20961539_m.jpg</t>
  </si>
  <si>
    <t>Interest on Interest Waiver Scheme: जल्द वापस मिलेगा ब्याज पर ब्याज, आरबीआई ने सभी लेंडर्स को दिया निर्देश</t>
  </si>
  <si>
    <t>https://www.jagranimages.com/images/newimg/27102020/27_10_2020-rbi_reuters_20961578_m.jpg</t>
  </si>
  <si>
    <t>Atal Pension Yojana: अब बिना नेट बैंकिंग के खोल सकते हैं अटल पेंशन योजना खाता, जानिए कैसे</t>
  </si>
  <si>
    <t>https://www.jagranimages.com/images/newimg/27102020/27_10_2020-rupee_20956080_m.jpg</t>
  </si>
  <si>
    <t>Air Asia के यात्रियों के लिए खुशखबरी, अब फ्लाइट में मिलेगा खाना, एयरलाइन ने फिर शुरू की सेवा</t>
  </si>
  <si>
    <t>https://www.jagranimages.com/images/newimg/27102020/27_10_2020-air_asia_2_20961276_823513_m.jpg</t>
  </si>
  <si>
    <t>Indane के ग्राहकों को गैस सिलेंडर बुक कराने के लिए अब नए नंबर पर करना होगा कॉल, SMS के जरिए भी करा पाएंगे बुकिंग</t>
  </si>
  <si>
    <t>https://www.jagranimages.com/images/newimg/26102020/26_10_2020-indane_20956854_m.jpg</t>
  </si>
  <si>
    <t>गन्ने की लोकप्रिय प्रजाति CO-0238 पर मंडरा रहा खतरा, बीज उपलब्ध कराना भी बड़ी चुनौती</t>
  </si>
  <si>
    <t>https://www.jagranimages.com/images/newimg/27102020/27_10_2020-sugarcan_pixabay_20964581_m.jpg</t>
  </si>
  <si>
    <t>चीन का Ant Group दुनिया का सबसे बड़ा IPO लाकर जुटा सकता है 34 अरब डॉलर, जानिए मुख्य बातें</t>
  </si>
  <si>
    <t>https://www.jagranimages.com/images/newimg/27102020/27_10_2020-ipo_flickr_2_20961795_m.jpg</t>
  </si>
  <si>
    <t>Vistara की फ्लाइट से जा सकेंगे बांग्लादेश, 5 नवंबर से शुरू होगी उड़ान</t>
  </si>
  <si>
    <t>https://www.jagranimages.com/images/newimg/27102020/27_10_2020-vistara_20962413_m.jpg</t>
  </si>
  <si>
    <t>Stock Market Close: बढ़त के साथ बंद हुए Sensex, Nifty, कोटक महिंद्रा बैंक के शेयरों में 12% का उछाल</t>
  </si>
  <si>
    <t>https://www.jagranimages.com/images/newimg/27102020/27_10_2020-sensex_ani_20962282_m.jpg</t>
  </si>
  <si>
    <t>देश की इस एयरपोर्ट पर अंतरराष्ट्रीय यात्रियों के लिए ई-बोर्डिंग सुविधा शुरू, बना भारत का पहला हवाईअड्डा</t>
  </si>
  <si>
    <t>https://www.jagranimages.com/images/newimg/27102020/27_10_2020-flight_ticket_20961976_m.jpg</t>
  </si>
  <si>
    <t>Gold Price Today: सोने के वायदा भाव में आई तेजी, चांदी की भी चमक बढ़ी, जानिए कीमतें</t>
  </si>
  <si>
    <t>https://www.jagranimages.com/images/newimg/27102020/27_10_2020-gold_pixabay9_20961652_m.jpg</t>
  </si>
  <si>
    <t>Paytm Money ने लॉन्च किया ईटीएफ, डेढ़ साल में एक लाख यूजर्स का लक्ष्य</t>
  </si>
  <si>
    <t>https://www.jagranimages.com/images/newimg/27102020/27_10_2020-paytm_20961592_m.jpg</t>
  </si>
  <si>
    <t>Stock Market Today: मामूली बढ़त के साथ खुला शेयर बाजार, पिछले कारोबारी दिन हुई थी भारी गिरावट</t>
  </si>
  <si>
    <t>https://www.jagranimages.com/images/newimg/27102020/27_10_2020-smc_20961485_m.jpg</t>
  </si>
  <si>
    <t>एकमुश्त योजना अपनाने वाले करदाता शून्य देनदारी होने पर SMS के जरिए भर सकते हैं रिटर्न: जीएसटीएन</t>
  </si>
  <si>
    <t>https://www.jagranimages.com/images/newimg/27102020/27_10_2020-gst_20961422_m.jpg</t>
  </si>
  <si>
    <t>प्रधानमंत्री ने किया इंडिया एनर्जी फोरम सेरावीक का उद्घाटन, दुनिया की बड़ी तेल व गैस कंपनियों के सीईओ के साथ की बातचीत</t>
  </si>
  <si>
    <t>https://www.jagranimages.com/images/newimg/26102020/26_10_2020-pm_modi_2_ani_20958405_m.jpg</t>
  </si>
  <si>
    <t>मीठी क्रांति: मात्र एक उन्नतिशील प्रजाति ने गन्ना किसानों व चीनी उद्योग की यूं बदली तस्वीर</t>
  </si>
  <si>
    <t>https://www.jagranimages.com/images/newimg/26102020/26_10_2020-sugarcan_pixabay1_20958076_m.jpg</t>
  </si>
  <si>
    <t>Kotak Mahindra Bank ने फिक्स्ड डिपॉजिट पर ब्याज दरों में किया बदलाव, जानिए क्या हैं FD पर नई दरें</t>
  </si>
  <si>
    <t>https://www.jagranimages.com/images/newimg/26102020/26_10_2020-kotak_mahindra_bank_site_20957957_m.jpg</t>
  </si>
  <si>
    <t>ICICI Bank ने पेश की अलग मिसाल, सबसे कड़े प्रतिस्पर्धी HDFC Bank के आदित्य पुरी की सराहना की</t>
  </si>
  <si>
    <t>https://www.jagranimages.com/images/newimg/26102020/26_10_2020-icici_bank__20957445_m.jpg</t>
  </si>
  <si>
    <t>Gold Rate on 26 Oct: गिर गए सोने के भाव, चांदी में आई बड़ी गिरावट, जानिए क्या हैं कीमतें</t>
  </si>
  <si>
    <t>https://www.jagranimages.com/images/newimg/26102020/26_10_2020-gold_pexels_4_20957040_m.jpg</t>
  </si>
  <si>
    <t>Muthoot Finance NCD: यहां निवेश पर मिलेगा बैंक एफडी से काफी अधिक रिटर्न, 27 अक्टूबर से है निवेश का मौका</t>
  </si>
  <si>
    <t>https://www.jagranimages.com/images/newimg/26102020/26_10_2020-muthoot_finance_site_20956273_m.jpg</t>
  </si>
  <si>
    <t>व्यापारियों का संगठन CAIT ला रहा है पूर्ण स्वदेशी ई-कॉमर्स पोर्टल, नहीं बिकेगा चीन का सामान, 30 अक्टूबर को लॉन्च होगा लोगो</t>
  </si>
  <si>
    <t>https://www.jagranimages.com/images/newimg/26102020/26_10_2020-e_commerce_pixabay_20956374_m.jpg</t>
  </si>
  <si>
    <t>महिंद्रा मैनूलाइफ म्यूचुअल फंड ने लॉन्‍च किया महिंद्रा मैनूलाइफ फोकस्ड इक्विटी योजना का NFO, क्वालिटी कंपनियों में करेगा निवेश</t>
  </si>
  <si>
    <t>https://www.jagranimages.com/images/newimg/26102020/26_10_2020-mutual_funds_20958792_m.jpg</t>
  </si>
  <si>
    <t>Mirae Asset ने लॉन्च किये दो पैसिव ईएसजी फंड, कल खुलेगा एनएफओ, जानिए क्या है खास</t>
  </si>
  <si>
    <t>https://www.jagranimages.com/images/newimg/26102020/26_10_2020-investment_pixabay_20956858_m.jpg</t>
  </si>
  <si>
    <t>Sensex टूटा, Nifty लुढ़का, Bajaj Auto में 6% की भारी गिरावट, जानें क्या रही वजह</t>
  </si>
  <si>
    <t>https://www.jagranimages.com/images/newimg/26102020/26_10_2020-sensex_pti_20956486_m.jpg</t>
  </si>
  <si>
    <t>RIL सौदे पर रोक के बाद Future Group के शेयरों में 10 फीसद तक की गिरावट, रिलायंस का शेयर भी टूटा</t>
  </si>
  <si>
    <t>https://www.jagranimages.com/images/newimg/26102020/26_10_2020-mandi_pixabay_20956142_m.jpg</t>
  </si>
  <si>
    <t>आपके पास है RuPay Card, तो इस फेस्टिव सीजन शॉपिंग पर उठा सकते हैं 65% तक की छूट, जानें क्या है खास</t>
  </si>
  <si>
    <t>https://www.jagranimages.com/images/newimg/26102020/26_10_2020-rupay_card_-_official_image_20956104_m.jpg</t>
  </si>
  <si>
    <t>Future Group ने दिए संकेत, रिलायंस इंडस्ट्रीज के साथ डील पर रोक को दे सकता है चुनौती</t>
  </si>
  <si>
    <t>https://www.jagranimages.com/images/newimg/26102020/26_10_2020-amazon_650_540_20956076_m.jpg</t>
  </si>
  <si>
    <t>LIC के IPO में करना चाहते हैं निवेश तो अगले वित्त वर्ष तक का करना पड़ सकता है इंतजार, इन चार चीजों पर अभी चल रहा काम</t>
  </si>
  <si>
    <t>https://www.jagranimages.com/images/newimg/26102020/26_10_2020-lic_2_20955937_m.jpg</t>
  </si>
  <si>
    <t>Gold Price Today: गिर गए सोने के वायदा भाव, चांदी में भारी गिरावट, जानिए क्या हैं कीमतें</t>
  </si>
  <si>
    <t>https://www.jagranimages.com/images/newimg/26102020/26_10_2020-gold_pexels_7_20955914_m.jpg</t>
  </si>
  <si>
    <t>रिलायंस इंडस्ट्रीज के कर्मचारियों के लिए खुशखबरी, वेतन कटौती हुई खत्म, मिलेगा बोनस</t>
  </si>
  <si>
    <t>https://www.jagranimages.com/images/newimg/26102020/26_10_2020-02_11_2017-mukeshambani_forbes_20955536_m.jpg</t>
  </si>
  <si>
    <t>COVID-19 से बदल जाएगी देश के इंश्योरेंस सेक्टर की पूरी तस्वीर, इन मोर्चों पर देखने को मिलेंगे बदलाव</t>
  </si>
  <si>
    <t>https://www.jagranimages.com/images/newimg/26102020/26_10_2020-insurance_2_20955789_m.jpg</t>
  </si>
  <si>
    <t>Stock Market Today: सेंसेक्स में 700 अंक की गिरावट, निफ्टी 200 अंक टूटा, फ्यूचर ग्रुप की कंपनियों में आई बड़ी गिरावट</t>
  </si>
  <si>
    <t>https://www.jagranimages.com/images/newimg/26102020/26_10_2020-smc_20955738_m.jpg</t>
  </si>
  <si>
    <t>अमेजन को अंतरिम राहत, रिलायंस-फ्यूचर सौदे पर लगी रोक, RIL ने कहा- भारतीय कानून के तहत शुरू हुई थी डील</t>
  </si>
  <si>
    <t>https://www.jagranimages.com/images/newimg/26102020/26_10_2020-reliance_future_20955614_m.jpg</t>
  </si>
  <si>
    <t>FPI अक्टूबर में अब तक बने हुए हैं शुद्ध खरीदार, उम्मीद से बढ़िया तिमाही नतीजे बनी वजह</t>
  </si>
  <si>
    <t>https://www.jagranimages.com/images/newimg/25102020/25_10_2020-investment_pixabay_20952586_m.jpg</t>
  </si>
  <si>
    <t>LTC cash voucher scheme का लाभ उठाने के लिए कई बिल दे सकते हैं सरकारी कर्मचारी</t>
  </si>
  <si>
    <t>https://www.jagranimages.com/images/newimg/25102020/25_10_2020-rupee_jagran_20952181_m.jpg</t>
  </si>
  <si>
    <t>मान्यता प्राप्त PFs 'ए' या इससे उच्च रेटिंग वाली प्रतिभूतियों में कर सकेंगे निवेश: CBDT</t>
  </si>
  <si>
    <t>https://www.jagranimages.com/images/newimg/25102020/25_10_2020-investment_pixabay_20951885_m.jpg</t>
  </si>
  <si>
    <t>पिछले हफ्ते टॉप-10 कंपनियों में से 6 के m-cap में हुआ कुल 86,684 करोड़ का इजाफा, RIL को 42,567 करोड़ का घाटा</t>
  </si>
  <si>
    <t>https://www.jagranimages.com/images/newimg/25102020/25_10_2020-mukesh_ambani_ani_20952367_m.jpg</t>
  </si>
  <si>
    <t>Gold Price: ढाई महीने में 5,000 रुपये टूटा सोना, चांदी में 16,000 की गिरावट, जानिए क्या हैं भाव</t>
  </si>
  <si>
    <t>https://www.jagranimages.com/images/newimg/25102020/25_10_2020-gold_pixabay_3_20951404_m.jpg</t>
  </si>
  <si>
    <t>कर्जदारों को सरकार का दिवाली गिफ्ट: केंद्र ने दो करोड़ तक के लोन पर माफ किया ब्याज पर ब्याज</t>
  </si>
  <si>
    <t>https://www.jagranimages.com/images/newimg/24102020/24_10_2020-loan_pixabay_2_20944292_m.jpg</t>
  </si>
  <si>
    <t>Income Tax Return: करदाताओं को बड़ी राहत, फिर बढ़ी ITR दाखिल करने की समय सीमा, जानिए कब तक है मौका</t>
  </si>
  <si>
    <t>https://www.jagranimages.com/images/newimg/24102020/24_10_2020-cbdt_20944683_m.jpg</t>
  </si>
  <si>
    <t>Aadhaar Seva Kendra: आधार में कराना हो कोई अपडेट तो ऑनलाइन ले सकते हैं अप्वाइंटमेंट, आसानी से हो जाएगा काम</t>
  </si>
  <si>
    <t>https://www.jagranimages.com/images/newimg/22102020/22_10_2020-aadhaar_card_20929229_m.jpg</t>
  </si>
  <si>
    <t>कोरोना संकट के बीच राहत देने वाली खबर, देश का विदेशी मुद्रा भंडार रिकॉर्ड उच्चतम स्तर पर पहुंचा</t>
  </si>
  <si>
    <t>https://www.jagranimages.com/images/newimg/24102020/24_10_2020-forex_reserves_pixa_20943512_m.jpg</t>
  </si>
  <si>
    <t>दुनिया के फर्नीचर बाजार में भारत की एंट्री की तैयारी, चीन की बजाय भारत में बने फर्नीचर से सजेंगे होटल व घर</t>
  </si>
  <si>
    <t>https://www.jagranimages.com/images/newimg/24102020/24_10_2020-furniture_pixabay_20943295_m.jpg</t>
  </si>
  <si>
    <t>शुरू हुई GST क्षतिपूर्ति राशि की भरपाई, 16 राज्यों को दिये गए 6000 करोड़ रुपये</t>
  </si>
  <si>
    <t>https://www.jagranimages.com/images/newimg/24102020/24_10_2020-gst_o_20943267_m.jpg</t>
  </si>
  <si>
    <t>SBI Card ने पेश किया दोहरे फायदे वाला क्रेडिट कार्ड, दिल्‍ली मेट्रो स्‍मार्ट कार्ड का भी करेगा काम</t>
  </si>
  <si>
    <t>https://www.jagranimages.com/images/newimg/23102020/23_10_2020-bank_fraud_20937312_m.jpg</t>
  </si>
  <si>
    <t>RBI ने पॉइंट ऑफ सेल द्वारा नया क्यूआर कोड शुरू करने पर लगाई रोक</t>
  </si>
  <si>
    <t>https://www.jagranimages.com/images/newimg/23102020/23_10_2020-rbi_20935721_m.jpg</t>
  </si>
  <si>
    <t>सरकारी कर्मचारियों के लिए 7,000 रुपये मासिक पारिश्रमिक पर होगी बोनस गणना</t>
  </si>
  <si>
    <t>https://www.jagranimages.com/images/newimg/23102020/23_10_2020-rs_20935633_m.jpg</t>
  </si>
  <si>
    <t>Home Loan के लिए करने जा रहे अप्लाई तो तैयार रखिए ये दस्तावेज, जल्द बनेगा काम; ये रही पूरी लिस्ट</t>
  </si>
  <si>
    <t>https://www.jagranimages.com/images/newimg/22102020/22_10_2020-house_pexels_20930659_m.jpg</t>
  </si>
  <si>
    <t>प्रमोद मित्तल ने कभी बेटी की शादी में खर्च किए थे 500 करोड़ रुपये, अब ब्रिटेन के सबसे बड़े दिवालिया घोषित होने की राह पर</t>
  </si>
  <si>
    <t>https://www.jagranimages.com/images/newimg/22102020/22_10_2020-pramod_20928451_m.jpg</t>
  </si>
  <si>
    <t>महंगाई काबू में आई तो और सस्ते होंगे कर्ज, मौद्रिक नीति समिति की बैठक का ब्यौरा जारी</t>
  </si>
  <si>
    <t>https://www.jagranimages.com/images/newimg/23102020/23_10_2020-shaktikanata_das_ani_20939311_m.jpg</t>
  </si>
  <si>
    <t>RBI बोर्ड की अहम बैठक; मौजूदा आर्थिक परिस्थितियों, केंद्रीय बैंक के कामकाज एवं अन्य मुद्दों पर हुई चर्चा</t>
  </si>
  <si>
    <t>https://www.jagranimages.com/images/newimg/23102020/23_10_2020-rbi_reuters_20938396_m.jpg</t>
  </si>
  <si>
    <t>Gold Rate On 23 Oct: सोने के भाव में आई कमी, चांदी हुई महंगी; जानें क्या रह गए हैं रेट</t>
  </si>
  <si>
    <t>https://www.jagranimages.com/images/newimg/23102020/23_10_2020-gold_2_pexels_20937060_m.jpg</t>
  </si>
  <si>
    <t>प्याज की बढ़ती कीमतों को काबू में करने की कोशिश, केंद्र ने राज्यों से कहा- बफर स्टॉक से उठाएं प्याज</t>
  </si>
  <si>
    <t>https://www.jagranimages.com/images/newimg/23102020/23_10_2020-pic_20936922_m.jpg</t>
  </si>
  <si>
    <t>Stock Close: सप्ताह के आखिरी सत्र में बढ़त के साथ बंद हुए Sensex, Nifty; ऑटो कंपनियों के शेयर चढ़े</t>
  </si>
  <si>
    <t>https://www.jagranimages.com/images/newimg/23102020/23_10_2020-sensex_ani_20936802_m.jpg</t>
  </si>
  <si>
    <t>वित्त वर्ष 2016-17 से 2018-19 के बीच यात्री सेवाओं से बढ़ी रेलवे की आमदनी, पार्सल सर्विसेज से आय में कमी</t>
  </si>
  <si>
    <t>https://www.jagranimages.com/images/newimg/23102020/23_10_2020-train_2_20936366_m.jpg</t>
  </si>
  <si>
    <t>Flipkart 1,500 करोड़ रुपये में आदित्य बिड़ला फैशन की 8% हिस्सेदारी खरीदेगी, कंपनी के शेयरों में जबरदस्त तेजी</t>
  </si>
  <si>
    <t>https://www.jagranimages.com/images/newimg/23102020/23_10_2020-flipkart15653630_20936146_m.jpg</t>
  </si>
  <si>
    <t>Gold Price On 23 Oct: सोने की वायदा कीमतों में मामूली तेजी, चांदी में मिला-जुला रुख; जानें क्या चल रहे हैं भाव</t>
  </si>
  <si>
    <t>https://www.jagranimages.com/images/newimg/23102020/23_10_2020-gold_2_pexels_20936034_m.jpg</t>
  </si>
  <si>
    <t>Stock Market Today: हरे निशान पर खुला शेयर बाजार, सेंसेक्स में 203 अंकों की तेजी</t>
  </si>
  <si>
    <t>https://www.jagranimages.com/images/newimg/23102020/23_10_2020-smc_20935859_m.jpg</t>
  </si>
  <si>
    <t>औद्योगिक कर्मचारियों के लिए खुदरा महंगाई की नई श्रृंखला जारी, आधार वर्ष में किया गया बदलाव</t>
  </si>
  <si>
    <t>https://www.jagranimages.com/images/newimg/22102020/22_10_2020-retail_20931519_m.jpg</t>
  </si>
  <si>
    <t>Gold Price On 22 Oct: सोना हुआ सस्ता, चांदी की चमक भी पड़ी हल्की; जानें क्या रह गए हैं भाव</t>
  </si>
  <si>
    <t>https://www.jagranimages.com/images/newimg/22102020/22_10_2020-gold_reuters_20929624_m.jpg</t>
  </si>
  <si>
    <t>SBI Card का शुद्ध लाभ दूसरी तिमाही में 46 फीसद घटा, NPA में हुई बढ़ोत्तरी</t>
  </si>
  <si>
    <t>https://www.jagranimages.com/images/newimg/22102020/22_10_2020-sbi_cards_ipo_20930374_m.jpg</t>
  </si>
  <si>
    <t>Reliance Industries में विदेशी संस्थागत निवेशकों की हिस्सेदारी 25.2% तक पहुंची, कंपनी ने शेयर बाजार को दी जानकारी</t>
  </si>
  <si>
    <t>https://www.jagranimages.com/images/newimg/22102020/22_10_2020-reliance_20929380_m.jpg</t>
  </si>
  <si>
    <t>इंफ्रा प्रोजेक्ट में हो सकता है पेंशन और इंश्योरेंस फंड का इस्तेमाल, पेंशन और इंश्योरेंस नियामकों से मिलकर निकाला जाएगा रास्ता</t>
  </si>
  <si>
    <t>https://www.jagranimages.com/images/newimg/22102020/22_10_2020-fm_20931592_m.jpg</t>
  </si>
  <si>
    <t>इंफ्रा प्रोजेक्ट में हो सकता है पेंशन और इंश्योरेंस फंड का इस्तेमाल, पेंशन और बीमा नियामकों से मिलकर निकाला जाएगा रास्ता</t>
  </si>
  <si>
    <t>https://www.jagranimages.com/images/newimg/22102020/22_10_2020-tarun_bajaj_ani_20931512_m.jpg</t>
  </si>
  <si>
    <t>Stock Market Close: बैंकिंग, फाइनेंस, आईटी कंपनियों के शेयर टूटे, गिरावट के साथ बंद हुए Sensex, Nifty</t>
  </si>
  <si>
    <t>https://www.jagranimages.com/images/newimg/22102020/22_10_2020-sensex_pti_20929429_m.jpg</t>
  </si>
  <si>
    <t>Flipkart को Big Billion Days के दौरान हर सेकेंड मिले 110 ऑर्डर, जानें इस सेल से जुड़े खास आंकड़े</t>
  </si>
  <si>
    <t>https://www.jagranimages.com/images/newimg/22102020/22_10_2020-flipkart_20928917_m.jpg</t>
  </si>
  <si>
    <t>पीएम नरेंद्र मोदी 15 वैश्विक फंड हाउस के प्रतिनिधियों के साथ जल्द करेंगे बैठक, इन मुद्दों पर होगी बात</t>
  </si>
  <si>
    <t>https://www.jagranimages.com/images/newimg/22102020/22_10_2020-modi_ani_20928811_m.jpg</t>
  </si>
  <si>
    <t>Gold Rate Today: सोने के वायदा भाव में अच्छी-खासी गिरावट, चांदी भी हुई काफी सस्ती; जानें क्या चल रहे हैं रेट</t>
  </si>
  <si>
    <t>https://www.jagranimages.com/images/newimg/22102020/22_10_2020-gold__pexels_20928682_m.jpg</t>
  </si>
  <si>
    <t>जल्द ही आधे दर्जन सेक्टर्स को मिल सकता है पीएलआइ का लाभ, वित्त मंत्रालय एक और राहत पैकेज की तैयारी में जुटा</t>
  </si>
  <si>
    <t>https://www.jagranimages.com/images/newimg/21102020/21_10_2020-manufacturing_pixabay_20924289_m.jpg</t>
  </si>
  <si>
    <t>महामारी के बाद शेयर बाजारों में उछाल अनायास नहीं, मिडकैप और स्मॉलकैप स्टॉक में भी दिखा सुधारः सेबी चेयरमैन</t>
  </si>
  <si>
    <t>https://www.jagranimages.com/images/newimg/21102020/21_10_2020-ajay_tyagi_pti_20923961_2065707_m.jpg</t>
  </si>
  <si>
    <t>Videocon Insolvency Case: धूत परिवार ने ऋणदाताओं को 30,000 करोड़ रुपये के भुगतान की पेशकश की</t>
  </si>
  <si>
    <t>https://www.jagranimages.com/images/newimg/21102020/21_10_2020-nclt_o_20923682_m.jpg</t>
  </si>
  <si>
    <t>भारत खुद तय करेगा सोने के भाव, जल्द शुरू होगा बुलियन एक्सचेंज</t>
  </si>
  <si>
    <t>https://www.jagranimages.com/images/newimg/21102020/21_10_2020-gold__pexels_20923596_194334932_m.jpg</t>
  </si>
  <si>
    <t>ITR भरने में हो गई है चूक तो बहुत आसानी से भर सकते हैं संशोधित आयकर रिटर्न, जानें पूरा प्रोसेस</t>
  </si>
  <si>
    <t>https://www.jagranimages.com/images/newimg/21102020/21_10_2020-income_tax_20923591_m.jpg</t>
  </si>
  <si>
    <t>दिवाली से पहले केंद्र ने दी बोनस की सौगात, 30 लाख से अधिक कर्मचारियों को मिलेगा फायदा</t>
  </si>
  <si>
    <t>https://www.jagranimages.com/images/newimg/21102020/21_10_2020-prakash_javdekar_2_20921862_m.jpg</t>
  </si>
  <si>
    <t>SBI Festive Offers: त्योहारी सीजन में एसबीआई का बड़ा ऑफर, Home Loan पर ब्याज दर में 0.25 फीसद की छूट</t>
  </si>
  <si>
    <t>https://www.jagranimages.com/images/newimg/21102020/21_10_2020-sbi_reuters_20921548_m.jpg</t>
  </si>
  <si>
    <t>सेबी ने 147 पदों के लिए निकाली वैकेंसी, जनवरी-फरवरी 2021 में होगी परीक्षा, जानें पूरी डिटेल</t>
  </si>
  <si>
    <t>https://www.jagranimages.com/images/newimg/21102020/21_10_2020-sebi_20921561_m.jpg</t>
  </si>
  <si>
    <t>Corona काल में अपनाएं ये तरीके, अपने बिजनेस को दे सकते हैं नई रफ्तार</t>
  </si>
  <si>
    <t>https://www.jagranimages.com/images/newimg/21102020/21_10_2020-digital_marketing_pixabay_20921508_m.jpg</t>
  </si>
  <si>
    <t>Stock Market: गिरावट के साथ खुला शेयर बाजार, सेंसेक्स 181 अंक टूटा, निफ्टी 11900 के नीचे</t>
  </si>
  <si>
    <t>https://www.jagranimages.com/images/newimg/22102020/22_10_2020-smc_20928512_m.jpg</t>
  </si>
  <si>
    <t>AirAsia India ने छह नए घरेलू रूट्स पर शुरू की उड़ानें, जानिए कौन-सी जगहों की कर सकते हैं यात्रा</t>
  </si>
  <si>
    <t>https://www.jagranimages.com/images/newimg/21102020/21_10_2020-air_asia_pixabay_20922910_m.jpg</t>
  </si>
  <si>
    <t>Gold Price on 21 Oct: सोने के दाम में तेजी, चांदी भी हुई महंगी; जानें क्या चल रहे हैं रेट</t>
  </si>
  <si>
    <t>https://www.jagranimages.com/images/newimg/21102020/21_10_2020-gold__pexels_20922223_m.jpg</t>
  </si>
  <si>
    <t>दिन-भर के उतार चढ़ाव के बाद बढ़त के साथ बंद हुआ बाजार, सेंसेक्स 163 अंक उछला, निफ्टी 11,900 के ऊपर बंद</t>
  </si>
  <si>
    <t>https://www.jagranimages.com/images/newimg/21102020/21_10_2020-smc_20922119_m.jpg</t>
  </si>
  <si>
    <t>Festive Offer: Malabar Gold की अनूठी पेशकश, देशभर में एक समान कीमत पर बेचेगी सोने के गहने</t>
  </si>
  <si>
    <t>https://www.jagranimages.com/images/newimg/21102020/21_10_2020-gold_2_pexels_20921713_m.jpg</t>
  </si>
  <si>
    <t>Gold Price Today: सोने के वायदा भाव में तेजी, चांदी में भी दिखी बढ़त, जानिए क्या चल रही कीमतें</t>
  </si>
  <si>
    <t>https://www.jagranimages.com/images/newimg/21102020/21_10_2020-gold_pixabay_650_20921498_m.jpg</t>
  </si>
  <si>
    <t>Air India के कर्ज पर बोलीकर्ताओं को शर्तों में कुछ राहत राहत संभव, दीपम सचिव ने दी जानकारी</t>
  </si>
  <si>
    <t>https://www.jagranimages.com/images/newimg/21102020/21_10_2020-air_india_20921465_m.jpg</t>
  </si>
  <si>
    <t>त्योहारी मौसम में काफी सस्ता हुआ लोन पर घर लेना; SBI, Kotak Mahindra Bank से भी कम रेट पर Home Loan दे रहा ये बैंक</t>
  </si>
  <si>
    <t>https://www.jagranimages.com/images/newimg/21102020/21_10_2020-home_pexels_20921344_m.jpg</t>
  </si>
  <si>
    <t>इलेक्ट्रॉनिक्स एवं टेक्नोलॉजी में चीन पर निर्भरता खत्‍म करने के लिए भारत अब ताइवान के साथ व्यापारिक समझौते की ओर</t>
  </si>
  <si>
    <t>https://www.jagranimages.com/images/newimg/21102020/21_10_2020-import_20921316_m.jpg</t>
  </si>
  <si>
    <t>Stock Market Update: शेयर बाजार बढ़त के साथ खुला, बीपीसीएल, टाटा स्टील के शेयरों में तेजी</t>
  </si>
  <si>
    <t>https://www.jagranimages.com/images/newimg/21102020/21_10_2020-smc_20921313_m.jpg</t>
  </si>
  <si>
    <t>Tax on Gold Sale: अगर आप घर में रखा सोना बेचना चाह रहे हैं, तो जानिए मुनाफे पर कितना लगेगा टैक्स</t>
  </si>
  <si>
    <t>https://www.jagranimages.com/images/newimg/20102020/20_10_2020-gold_2_pexels_20915034_m.jpg</t>
  </si>
  <si>
    <t>लॉकडाउन के दौरान भारत में व्यवसायों के खिलाफ धोखाधड़ी के प्रयास दोगुने हुए: रिपोर्ट</t>
  </si>
  <si>
    <t>https://www.jagranimages.com/images/newimg/21102020/21_10_2020-internet_20921248_m.jpg</t>
  </si>
  <si>
    <t>प्रत्यक्ष विदेशी निवेश में तेजी, अप्रैल अगस्त में 16 फीसद बढ़कर 27.1 अरब डॉलर रहा</t>
  </si>
  <si>
    <t>https://www.jagranimages.com/images/newimg/21102020/21_10_2020-kjh_20921169_m.jpg</t>
  </si>
  <si>
    <t>AC के आयात पर प्रतिबंध से उद्योग पर पड़ सकता है बहुत बुरा असर : विशेषज्ञ</t>
  </si>
  <si>
    <t>https://www.jagranimages.com/images/newimg/20102020/20_10_2020-ac_20917609_m.jpg</t>
  </si>
  <si>
    <t>उद्यमियों में एमएसएमई कर्ज को लेकर कम हो रही है दिलचस्पी, त्योहारी सीजन के बाद काम कम होने की आशंका</t>
  </si>
  <si>
    <t>https://www.jagranimages.com/images/newimg/20102020/20_10_2020-loan_2_pexels_20916390_201220745_m.jpg</t>
  </si>
  <si>
    <t>India's Biggest Property Deal: ब्रुकफील्ड एसेट मैनेजमेंट 2 बिलियन डॉलर में खरीदेगी आरएमजेड कॉर्पोरेशन की वाणिज्यिक संपत्तियां</t>
  </si>
  <si>
    <t>https://www.jagranimages.com/images/newimg/20102020/20_10_2020-company_pexels_20916778_m.jpg</t>
  </si>
  <si>
    <t>रोजगार के मोर्चे में अच्छी खबर, EPFO से अगस्त में जुड़ने वालों का आंकड़ा कोविड से पूर्व के स्तर पर पहुंचा</t>
  </si>
  <si>
    <t>https://www.jagranimages.com/images/newimg/20102020/20_10_2020-job_seeker_pexels_20917031_m.jpg</t>
  </si>
  <si>
    <t>Gold Rate On 20 Oct: आज सस्ता हुआ सोना, चांदी में भी बड़ी गिरावट, जानिए नए दाम</t>
  </si>
  <si>
    <t>https://www.jagranimages.com/images/newimg/20102020/20_10_2020-gold_rate_today_20915383_m.jpg</t>
  </si>
  <si>
    <t>प्याज के भाव में उछालः चेन्नई में 73 रुपये प्रति किलोग्राम तक पहुंची कीमत; जानें आपके शहर में क्या चल रहा है रेट</t>
  </si>
  <si>
    <t>https://www.jagranimages.com/images/newimg/20102020/20_10_2020-onion_20916760_m.jpg</t>
  </si>
  <si>
    <t>कैट और मास्टरकार्ड ने शुरू किया सैनिटाईजेशन किट वितरण अभियान, फेस्टिव सीजन में पहल की शुरुआत</t>
  </si>
  <si>
    <t>https://www.jagranimages.com/images/newimg/20102020/20_10_2020-cait_mastercard_20916032_m.jpg</t>
  </si>
  <si>
    <t>सितंबर महीने में खेतिहर मजदूरों और ग्रामीण श्रमिकों के लिए खुदरा महंगाई में दर्ज हुई गिरावट</t>
  </si>
  <si>
    <t>https://www.jagranimages.com/images/newimg/20102020/20_10_2020-inflation_pexels_20915862_m.jpg</t>
  </si>
  <si>
    <t>चीन से परेशान ताइवान के साथ जल्द व्यापार वार्ता शुरू कर सकता है भारत: रिपोर्ट</t>
  </si>
  <si>
    <t>https://www.jagranimages.com/images/newimg/20102020/20_10_2020-export_picabay_20915416_m.jpg</t>
  </si>
  <si>
    <t>HUL Q2 Results: FMCG कंपनी के शुद्ध लाभ में 8.6 का उछाल, बिक्री में भी 16 फीसद की वृद्धि</t>
  </si>
  <si>
    <t>https://www.jagranimages.com/images/newimg/20102020/20_10_2020-m-cap_20915342_m.jpg</t>
  </si>
  <si>
    <t>एग्री-कमोडिटी डेरिवेटिव्स के फंड का इस्तेमाल किसानों को सीधा लाभ पहुंचाने के लिए किया जाएगा: सेबी</t>
  </si>
  <si>
    <t>https://www.jagranimages.com/images/newimg/20102020/20_10_2020-agriculture_pexels_20916169_m.jpg</t>
  </si>
  <si>
    <t>Future-RIL Deal: अमेजन की मध्यस्थता अपील पर फैसला कुछ ही दिनों में आने की उम्मीद, 24,713 करोड़ रुपये का है सौदा</t>
  </si>
  <si>
    <t>https://www.jagranimages.com/images/newimg/20102020/20_10_2020-amazon_650_540_20915160_m.jpg</t>
  </si>
  <si>
    <t>51% भारतीयों की रिटायरमेंट को लेकर नहीं है कोई प्लानिंग, बचत की जगह लाइफस्टाइल पर खर्च को ज्यादा त्वज्जो दे रहे युवाः सर्वे</t>
  </si>
  <si>
    <t>https://www.jagranimages.com/images/newimg/20102020/20_10_2020-saving_pexels_20915071_m.jpg</t>
  </si>
  <si>
    <t>Aadhaar Card खो गया है तो ना हों परेशान, घर बैठे मिनटों में डाउनलोड कर सकते हैं E-Aadhaar</t>
  </si>
  <si>
    <t>https://www.jagranimages.com/images/newimg/20102020/20_10_2020-aadhaar_card_20914986_m.jpg</t>
  </si>
  <si>
    <t>RIL के चेयरमैन मुकेश अंबानी ने कहा, पिता द्वारा पूछे एक सवाल का जवाब है रिलायंस जियो</t>
  </si>
  <si>
    <t>https://www.jagranimages.com/images/newimg/20102020/20_10_2020-mukesh_ambani_20914657_m.jpg</t>
  </si>
  <si>
    <t>दिसंबर तक 48,000 करोड़ खर्च करेंगी सरकारी कंपनियां, इकोनॉमी को पटरी पर लाने के लिए इन कंपनियों द्वारा किया गया खर्च महत्वपूर्ण</t>
  </si>
  <si>
    <t>https://www.jagranimages.com/images/newimg/20102020/20_10_2020-rupee_pixabay_2_20914635_m.jpg</t>
  </si>
  <si>
    <t>बजट में घर की शाइन को कैसे बढ़ाएं? जानिए</t>
  </si>
  <si>
    <t>https://www.jagranimages.com/images/newimg/20102020/20_10_2020-asian_20914543_m.jpg</t>
  </si>
  <si>
    <t>केसीसी कार्ड धारक किसानों को 1.35 लाख करोड़ के रियायती कर्ज आवंटित, डेढ़ करोड़ किसानों तक पहुंचा लाभ</t>
  </si>
  <si>
    <t>https://www.jagranimages.com/images/newimg/20102020/20_10_2020-loan_20914582_m.jpg</t>
  </si>
  <si>
    <t>ई-कॉमर्स कंपनियों के लिए दिवाली शुरू; छोटे कारोबारी ऑनलाइन को दे रहे तरजीह, 60 प्रतिशत से अधिक ऑर्डर छोटे शहरों से</t>
  </si>
  <si>
    <t>https://www.jagranimages.com/images/newimg/20102020/20_10_2020-online_shopping_20914625_m.jpg</t>
  </si>
  <si>
    <t>Paytm ने क्रेडिट कार्ड बिजनेस में रखा कदम, जल्द ही लॉन्च करने जा रहा है 20 लाख कार्ड</t>
  </si>
  <si>
    <t>https://www.jagranimages.com/images/newimg/19102020/19_10_2020-credit_card_20908542_m.jpg</t>
  </si>
  <si>
    <t>Stock Market Close: घरेलू शेयर बाजार बढ़त के साथ हुए बंद; IT, Pharma व ऑटो कंपनियों के शेयर चढ़े</t>
  </si>
  <si>
    <t>https://www.jagranimages.com/images/newimg/20102020/20_10_2020-sensex_2__pti_20915219_m.jpg</t>
  </si>
  <si>
    <t>Gold Price Today: सोने की वायदा कीमतों में गिरावट, चांदी भी टूटी, जानिए क्या हैं भाव</t>
  </si>
  <si>
    <t>https://www.jagranimages.com/images/newimg/20102020/20_10_2020-gold_pexels_4_20914753_m.jpg</t>
  </si>
  <si>
    <t>Equitas Small Finance Bank IPO: आज से खुल रहा इक्विटास स्मॉल फाइनेंस बैंक का IPO, जानिए इससे जुड़ी जरूरी बातें</t>
  </si>
  <si>
    <t>https://www.jagranimages.com/images/newimg/20102020/20_10_2020-ipo_20914469_m.jpg</t>
  </si>
  <si>
    <t>मामूली गिरावट के साथ खुला शेयर बाजार, रिकवरी के बाद कोल इंडिया, अल्ट्राटेक सीमेंट में बढ़त</t>
  </si>
  <si>
    <t>https://www.jagranimages.com/images/newimg/20102020/20_10_2020-smc_20914616_m.jpg</t>
  </si>
  <si>
    <t>वित्त मंत्री ने बड़े केंद्रीय लोक उपक्रमों से उनके पूंजीगत व्यय का 75 फीसद दिसंबर तक खर्च करने का किया आह्वान</t>
  </si>
  <si>
    <t>https://www.jagranimages.com/images/newimg/19102020/19_10_2020-nirmala_ani_20909581_m.jpg</t>
  </si>
  <si>
    <t>Gold Price on 19 Oct: बढ़ गए सोने के भाव, चांदी में भारी तेजी, जानिए क्या हो गई हैं कीमतें</t>
  </si>
  <si>
    <t>https://www.jagranimages.com/images/newimg/19102020/19_10_2020-gold_pexels_7_20909070_m.jpg</t>
  </si>
  <si>
    <t>Oil Prices: तीसरी तिमाही में चीन के आर्थिक आंकड़े निराशाजनक रहने से तेल कीमतों में आई गिरावट</t>
  </si>
  <si>
    <t>https://www.jagranimages.com/images/newimg/19102020/19_10_2020-crude_oil_pixabay_20908459_114714194_m.jpg</t>
  </si>
  <si>
    <t>‘डिजिटल’ पेमेंट की वजह से चेक से खुदरा भुगतान घटकर 2.96 फीसद पर आया : RBI</t>
  </si>
  <si>
    <t>https://www.jagranimages.com/images/newimg/19102020/19_10_2020-bank_fraud_20908228_m.jpg</t>
  </si>
  <si>
    <t>Closing Bell: अच्छी-खासी बढ़त के साथ बंद हुआ बाजार, ICICI Bank और Axis Bank के शेयर में सबसे अधिक रही उछाल</t>
  </si>
  <si>
    <t>https://www.jagranimages.com/images/newimg/19102020/19_10_2020-share_market_2_pixabay_20908833_m.jpg</t>
  </si>
  <si>
    <t>वर्ष 2021 से 2024 के बीच शुरू होंगी 25 नई औद्योगिक परियोजनाएं, मैन्‍युफैक्‍चरिंग हब के रूप में भारत को विकसित करने की कवायद</t>
  </si>
  <si>
    <t>https://www.jagranimages.com/images/newimg/19102020/19_10_2020-industry_pixabay_20908409_m.jpg</t>
  </si>
  <si>
    <t>Festive Season Sale: फ्लिपकार्ट और अमेजन की फेस्टिव सेल में छोटे शहरों के विक्रेताओं को मिल रहे खूब ऑर्डर</t>
  </si>
  <si>
    <t>https://www.jagranimages.com/images/newimg/19102020/19_10_2020-sale_pixapbay_20908394_m.jpg</t>
  </si>
  <si>
    <t>प्रधानमंत्री जन-धन योजना के खाताधारकों में 55 फीसद महिलाएं, सूचना के अधिकार के तहत मिली जानकारी</t>
  </si>
  <si>
    <t>https://www.jagranimages.com/images/newimg/19102020/19_10_2020-pm_20908221_m.jpg</t>
  </si>
  <si>
    <t>Reliance Industries के बाजार पूंजीकरण में पिछले हफ्ते आई 39,355 करोड़ रुपये की गिरावट, जानिए टॉप-10 कंपनियों का हाल</t>
  </si>
  <si>
    <t>https://www.jagranimages.com/images/newimg/18102020/18_10_2020-mukesh_ambani_ani_20901495_m.jpg</t>
  </si>
  <si>
    <t>Equitas Small Finance Bank IPO: इस सप्ताह खुलेगा यह आईपीओ, जानिए इससे जुड़ी 10 महत्वपूर्ण बातें</t>
  </si>
  <si>
    <t>https://www.jagranimages.com/images/newimg/18102020/18_10_2020-ipo_flickr_2_20901289_m.jpg</t>
  </si>
  <si>
    <t>Stock Market Today: बढ़त पर खुला बाजार,  सेंसेक्स 348 अंक उछला, निफ्टी 11,900 के करीब</t>
  </si>
  <si>
    <t>https://www.jagranimages.com/images/newimg/19102020/19_10_2020-smc_20908316_m.jpg</t>
  </si>
  <si>
    <t>P-notes के माध्यम से निवेश सितंबर में घटकर 69,821 करोड़ रुपये रहा, फिर भी FPI का भारतीय बाजारों में भरोसा कायम</t>
  </si>
  <si>
    <t>https://www.jagranimages.com/images/newimg/18102020/18_10_2020-investment_pixabay_20900931_m.jpg</t>
  </si>
  <si>
    <t>Gold Imports: चालू वित्त वर्ष की पहली छमाही में देश के स्वर्ण निर्यात में आई 57 फीसद की गिरावट, जानिए क्या रहा कारण</t>
  </si>
  <si>
    <t>https://www.jagranimages.com/images/newimg/18102020/18_10_2020-gold_pixabay_3_20900597_m.jpg</t>
  </si>
  <si>
    <t>Gold Price: सोने में अपने पिछले उच्च स्तर की तुलना में 5,500 रुपये की गिरावट, चांदी 16,500 रुपये टूटी, जानिए कीमतें</t>
  </si>
  <si>
    <t>https://www.jagranimages.com/images/newimg/18102020/18_10_2020-gold_pixabay9_20901886_m.jpg</t>
  </si>
  <si>
    <t>Petrol Diesel Price: जानिए आपके शहर में आज क्या हैं पेट्रोल और डीजल की कीमतें</t>
  </si>
  <si>
    <t>https://www.jagranimages.com/images/newimg/18102020/18_10_2020-petrol_2_pixabay_20900515_m.jpg</t>
  </si>
  <si>
    <t>PM Kisan का लाभ हासिल करने वालों की लिस्ट में आपका नाम है या नहीं, ऐसे कर सकते हैं चेक; बहुत आसान है तरीका</t>
  </si>
  <si>
    <t>https://www.jagranimages.com/images/newimg/17102020/17_10_2020-rupee_in_hand_2_20895047_m.jpg</t>
  </si>
  <si>
    <t>Paytm Wallet में क्रेडिट कार्ड से पैसा ऐड करना हुआ महंगा, अब 10 हजार से कम रकम के टॉप ऑप पर भी कंपनी लेगी इतना चार्ज</t>
  </si>
  <si>
    <t>https://www.jagranimages.com/images/newimg/17102020/17_10_2020-paytm_20895887_m.jpg</t>
  </si>
  <si>
    <t>आने वाले समय में शेयर बाजार ऊपर चढ़ेगा या आएगा नीचे, बता रहे हैं एक्सपर्ट; आपके लिए जानना है बेहद जरूरी</t>
  </si>
  <si>
    <t>https://www.jagranimages.com/images/newimg/17102020/17_10_2020-m-cap_20893774_m.jpg</t>
  </si>
  <si>
    <t>Aadhaar PVC Card किया है ऑर्डर, तो घर बैठे चेक कर सकते हैं स्टेटस; जानें क्या है तरीका</t>
  </si>
  <si>
    <t>https://www.jagranimages.com/images/newimg/17102020/17_10_2020-aadhaar_pvc_card_20895636_m.jpg</t>
  </si>
  <si>
    <t>भारत में 58 फीसद कर्मचारी अब भी वर्क फ्रॉम होम के पक्ष में, घर से काम करना आ रहा पसंद: स्टडी</t>
  </si>
  <si>
    <t>https://www.jagranimages.com/images/newimg/17102020/17_10_2020-internet_20893234_m.jpg</t>
  </si>
  <si>
    <t>ESIC से जुड़े कर्मचारी खुद कर सकते हैं बेरोजगारी भत्ते के लिए क्लेम, पात्र कर्मचारियों को मिलेग 3 माह की आधी सैलरी</t>
  </si>
  <si>
    <t>https://www.jagranimages.com/images/newimg/16102020/16_10_2020-rupye_in_hand_4_20888963_m.jpg</t>
  </si>
  <si>
    <t>Aadhaar PVC Card: रजिस्टर्ड मोबाइल नंबर उपलब्ध नहीं है, तो भी ऑर्डर कर पाएंगे ज्यादा सुरक्षित आधार कार्ड; UIDAI ने किया स्पष्ट</t>
  </si>
  <si>
    <t>https://www.jagranimages.com/images/newimg/16102020/16_10_2020-aadhaar_pvc_card_20887203_m.jpg</t>
  </si>
  <si>
    <t>HDFC Bank के शुद्ध मुनाफे में दूसरी तिमाही में 18% का उछाल, NPA में भी आई कमी</t>
  </si>
  <si>
    <t>https://www.jagranimages.com/images/newimg/17102020/17_10_2020-hdfc_bank_ani_20894493_m.jpg</t>
  </si>
  <si>
    <t>Franklin Templeton MF: बंद हुए छह डेट फंड के लिए कंपनी को प्राप्त हुए 8,302 करोड़ रुपये, जानें पूरा मामला</t>
  </si>
  <si>
    <t>https://www.jagranimages.com/images/newimg/17102020/17_10_2020-franklin_20894183_m.jpg</t>
  </si>
  <si>
    <t>GST Compensation: राज्यों को उधारी के बोझ से बचाने को तैयार वित्त मंत्री, राज्य सरकारों को पत्र लिखकर किया आश्वस्त</t>
  </si>
  <si>
    <t>https://www.jagranimages.com/images/newimg/17102020/17_10_2020-nirmala_sitharaman_pti_20893515_m.jpg</t>
  </si>
  <si>
    <t>Forex Reserves: रिकॉर्ड उच्च स्तर पर पहुंचा देश का विदेशी मुद्रा भंडार, जानें किस स्तर पर पहुंच गया है स्वर्ण भंडार</t>
  </si>
  <si>
    <t>https://www.jagranimages.com/images/newimg/16102020/16_10_2020-fdi_pexels_20888871_m.jpg</t>
  </si>
  <si>
    <t>वित्त वर्ष 2021-22 के लिए बजट बनाने की प्रक्रिया शुरू, मोदी सरकार के कार्यकाल का होगा दूसरा बजट</t>
  </si>
  <si>
    <t>https://www.jagranimages.com/images/newimg/17102020/17_10_2020-fm_20893190_m.jpg</t>
  </si>
  <si>
    <t>Gold Price on 16 Oct: सोने हुआ महंगा, चांदी की चमक भी हुई तेज; जानें क्या चल रहे हैं भाव</t>
  </si>
  <si>
    <t>https://www.jagranimages.com/images/newimg/16102020/16_10_2020-gold_reuters_20888129_m.jpg</t>
  </si>
  <si>
    <t>Stock Market Close: सप्ताह के आखिरी सत्र में बढ़त के साथ बंद हुए Sensex, Nifty; Tata Steel के शेयर 5% चढ़े</t>
  </si>
  <si>
    <t>https://www.jagranimages.com/images/newimg/16102020/16_10_2020-sensex_ani_20887670_m.jpg</t>
  </si>
  <si>
    <t>ICICI Bank का सर्वर हुआ था डाउन, डेबिट कार्ड और UPI से ट्रांजेक्शन हो रहे थे फेल; समस्‍या का हुआ समाधान</t>
  </si>
  <si>
    <t>https://www.jagranimages.com/images/newimg/16102020/16_10_2020-icici_bank_20887795_m.jpg</t>
  </si>
  <si>
    <t>HCL Tech को कोविड-19 काल में भी हुई बंपर कमाई, दूसरी तिमाही में शुद्ध लाभ में 18.5 का इजाफा</t>
  </si>
  <si>
    <t>https://www.jagranimages.com/images/newimg/16102020/16_10_2020-hcl_reuters_20886956_m.jpg</t>
  </si>
  <si>
    <t>एयर कंडीशनर के आयात पर सरकार ने लगाई रोक, घरेलू विनिर्माण को बढ़ावा देने के लिए उठाया गया कदम</t>
  </si>
  <si>
    <t>https://www.jagranimages.com/images/newimg/16102020/16_10_2020-ac_20886678_93411885_m.jpg</t>
  </si>
  <si>
    <t>Gold Price Today: वायदा कारोबार में सस्ता हुआ सोना, चांदी में मामूली तेजी; जानें क्या चल रहे हैं रेट</t>
  </si>
  <si>
    <t>https://www.jagranimages.com/images/newimg/16102020/16_10_2020-gold__pexels_20886823_m.jpg</t>
  </si>
  <si>
    <t>Stock Market Today: शेयर बाजार में कल के भारी गिरावट के बाद आज रौनक, सेंसेक्स, निफ्टी दोनों हरे निशान में</t>
  </si>
  <si>
    <t>https://www.jagranimages.com/images/newimg/16102020/16_10_2020-smc_20886713_m.jpg</t>
  </si>
  <si>
    <t>GST क्षतिपूर्ति के लिए राज्यों की तरफ से केन्द्र लेगा 1.10 लाख करोड़ रुपये का कर्ज: मंत्रालय</t>
  </si>
  <si>
    <t>https://www.jagranimages.com/images/newimg/16102020/16_10_2020-gst_20886649_m.jpg</t>
  </si>
  <si>
    <t>WhatsApp के जरिये करें बिल का भुगतान और करवाएं FD, इस बैंक ने शुरू की सुविधा</t>
  </si>
  <si>
    <t>https://www.jagranimages.com/images/newimg/15102020/15_10_2020-icici_bank__20881219_m.jpg</t>
  </si>
  <si>
    <t>LTC Cash Voucher Scheme: यात्रा के बिना भी उठा सकते हैं LTC कैश वाउचर योजना का लाभ, सरकार ने किया स्पष्ट</t>
  </si>
  <si>
    <t>https://www.jagranimages.com/images/newimg/15102020/15_10_2020-money_20880940_m.jpg</t>
  </si>
  <si>
    <t>मुद्रा योजना के तहत 15 करोड़ महिलाओं ने लिया बिना गारंटी के कर्ज: ईरानी</t>
  </si>
  <si>
    <t>https://www.jagranimages.com/images/newimg/14102020/14_10_2020-rs_20878022_m.jpg</t>
  </si>
  <si>
    <t>विश्व बैंक ने कहा- Covid-19 के चलते महामंदी के बाद सबसे गहरी मंदी से जूझ रही है दुनिया</t>
  </si>
  <si>
    <t>https://www.jagranimages.com/images/newimg/15102020/15_10_2020-wb_20881604_m.jpg</t>
  </si>
  <si>
    <t>Railway News: मेल और एक्सप्रेस ट्रेनों से नहीं हटाए जाएंगे स्लीपर कोच, रेलवे ने किया साफ</t>
  </si>
  <si>
    <t>https://www.jagranimages.com/images/newimg/15102020/15_10_2020-platform_ticket_20882969_m.jpg</t>
  </si>
  <si>
    <t>Tata Group देश में ई-कॉमर्स सेक्टर में बढ़ाना चाहता है अपनी उपस्थिति; इन कंपनियों में खरीद सकता है हिस्सेदारी</t>
  </si>
  <si>
    <t>https://www.jagranimages.com/images/newimg/15102020/15_10_2020-n_chandrashekhran_ani_20881279_m.jpg</t>
  </si>
  <si>
    <t>Equitas Small Finance Bank के IPO के जरिए कर सकते हैं अच्छी कमाई, केवल 32-33 रुपये है प्रत्येक शेयर की कीमत</t>
  </si>
  <si>
    <t>https://www.jagranimages.com/images/newimg/15102020/15_10_2020-equitas_small_finance_20881957_m.jpg</t>
  </si>
  <si>
    <t>Gold Rate on 15 Oct: लगातार तीसरे दिन सस्‍ता हुआ सोना, चांदी की कीमतों में जबरदस्त गिरावट; जानें क्या हो गए हैं भाव</t>
  </si>
  <si>
    <t>https://www.jagranimages.com/images/newimg/15102020/15_10_2020-gold_2_pexels_20881578_m.jpg</t>
  </si>
  <si>
    <t>नवीनतम पैकेज से आर्थिक विकास में मिलेगी सीमित मदद : मूडीज</t>
  </si>
  <si>
    <t>https://www.jagranimages.com/images/newimg/15102020/15_10_2020-moodys_20883017_m.jpg</t>
  </si>
  <si>
    <t>पेंशन फंड रेगुलेटरी एंड डेवलपमेंट अथॉरिटी के तहत एयूएम 5 लाख करोड़ रुपये के पार पहुंचा</t>
  </si>
  <si>
    <t>https://www.jagranimages.com/images/newimg/15102020/15_10_2020-rich_20881490_m.jpg</t>
  </si>
  <si>
    <t>शेयर बाजार में कोहराम: Sensex 1,066 अंक लुढ़का, Nifty में भी जबरदस्त गिरावट; निवेशकों के 3.25 लाख करोड़ रुपये डूबे</t>
  </si>
  <si>
    <t>https://www.jagranimages.com/images/newimg/15102020/15_10_2020-sm_20881454_16914283_m.jpg</t>
  </si>
  <si>
    <t>RIL की रिटेल इकाई को KKR से मिले 5,550 करोड़ रुपये, 1.28% हिस्सेदारी की बिक्री के जरिए कंपनी ने जुटाई ये राशि</t>
  </si>
  <si>
    <t>https://www.jagranimages.com/images/newimg/15102020/15_10_2020-mukesh_ambani_2__pti_20881022_m.jpg</t>
  </si>
  <si>
    <t>Stock Market Today: बढ़त के साथ खुला बाजार, सेंसेक्स 40,500 के पार, निफ्टी भी 12 हजार के ऊपर</t>
  </si>
  <si>
    <t>https://www.jagranimages.com/images/newimg/15102020/15_10_2020-share_market_1_20880954_m.jpg</t>
  </si>
  <si>
    <t>Infosys के 2.4 लाख कर्मचारियों के लिए बड़ी खुशखबरी, कंपनी ने किया वेतन वृद्धि का ऐलान, प्रमोशन भी होगा</t>
  </si>
  <si>
    <t>https://www.jagranimages.com/images/newimg/14102020/14_10_2020-infosys.com__20877517_m.jpg</t>
  </si>
  <si>
    <t>Loan Moratorium Case: आम लोगों के लिए बड़ी खुशखबरी, 15 नवंबर से पहले लागू हो जाएगा ब्याज पर ब्याज माफी का फैसला</t>
  </si>
  <si>
    <t>https://www.jagranimages.com/images/newimg/14102020/14_10_2020-sc_20875876_m.jpg</t>
  </si>
  <si>
    <t>Daily SIP vs Monthly SIP: 25 रुपये रोजाना बचाकर बन सकते हैं लखपति, जानिए रोज निवेश करना है फायदे का सौदा या लगाएं एकमुश्‍त रकम</t>
  </si>
  <si>
    <t>https://www.jagranimages.com/images/newimg/14102020/14_10_2020-rupye_in_hand_6_20876063_m.jpg</t>
  </si>
  <si>
    <t>Infosys Q2 Results: आईटी कंपनी के शुद्ध लाभ में 20.5% का जबरदस्त इजाफा; जुलाई-सितंबर तिमाही में 4,845 करोड़ रुपये का मुनाफा</t>
  </si>
  <si>
    <t>https://www.jagranimages.com/images/newimg/14102020/14_10_2020-infosys_ani_20876757_184025431_m.jpg</t>
  </si>
  <si>
    <t>रियल एस्टेट सेक्टर को गति देने के लिए स्टांप ड्यूटी में कमी पर विचार करें राज्य सरकारः आवास एवं शहरी मामलों के सचिव</t>
  </si>
  <si>
    <t>https://www.jagranimages.com/images/newimg/14102020/14_10_2020-real_estate_ani_20877382_m.jpg</t>
  </si>
  <si>
    <t>Tax Refunds: आयकर विभाग ने 15 अक्टूबर तक 38 लाख लोगों को जारी किया 1.23 लाख करोड़ रुपये का रिफंड</t>
  </si>
  <si>
    <t>https://www.jagranimages.com/images/newimg/14102020/14_10_2020-cbdt_20876984_m.jpg</t>
  </si>
  <si>
    <t>‘यूपीआई लेनदेन ने जीडीपी के 0.10 फीसद को बचाने में मदद की’</t>
  </si>
  <si>
    <t>https://www.jagranimages.com/images/newimg/15102020/15_10_2020-internet_users_20880884_m.jpg</t>
  </si>
  <si>
    <t>Gold Price On 14 Oct: सोने की कीमतों में भारी गिरावट, चांदी में भी जबरदस्त मंदी, जानिए क्या रह गए हैं भाव</t>
  </si>
  <si>
    <t>https://www.jagranimages.com/images/newimg/14102020/14_10_2020-gold_pexels_4_20876709_m.jpg</t>
  </si>
  <si>
    <t>Cabinet Meeting Briefing: एनएमडीसी और नगरनार स्टील प्लांट होंगी अलग कंपनियां, जम्मू-कश्मीर और लद्दाख को विशेष पैकेज</t>
  </si>
  <si>
    <t>https://www.jagranimages.com/images/newimg/14102020/14_10_2020-prakash_javdekar_ani_20876561_m.jpg</t>
  </si>
  <si>
    <t>जुलाई-सितंबर में आठ प्रमुख शहरों में घरों की बिक्री 57 फीसद घटी : रिपोर्ट</t>
  </si>
  <si>
    <t>https://www.jagranimages.com/images/newimg/14102020/14_10_2020-22_10_2018-home_loan_18557361_20876490_m.jpg</t>
  </si>
  <si>
    <t>जन्म और मृत्य के रजिस्ट्रेशन के लिए आधार नंबर अनिवार्य नहीं, RTI में रजिस्ट्रार जनरल ने दी जानकारी</t>
  </si>
  <si>
    <t>https://www.jagranimages.com/images/newimg/14102020/14_10_2020-aadhaar_card_20876094_m.jpg</t>
  </si>
  <si>
    <t>Stock Market Close: लगातार 10वें सत्र में बढ़त के साथ बंद हुए Sensex, Nifty; इन शेयरों में रही तेजी</t>
  </si>
  <si>
    <t>https://www.jagranimages.com/images/newimg/14102020/14_10_2020-sensex_2__pti_20876302_m.jpg</t>
  </si>
  <si>
    <t>Loan Recast Scheme: इस योजना को लेकर आरबीआई ने स्पष्ट किए नियम, जानिए आप लाभ उठा सकते हैं या नहीं</t>
  </si>
  <si>
    <t>https://www.jagranimages.com/images/newimg/14102020/14_10_2020-rbi_reuters_20876245_m.jpg</t>
  </si>
  <si>
    <t>Gold Price Today: सोने की वायदा कीमतों में आया उछाल, चांदी में भी तेजी, जानिए क्या हैं भाव</t>
  </si>
  <si>
    <t>https://www.jagranimages.com/images/newimg/14102020/14_10_2020-gold_pexels.com_6_20876165_m.jpg</t>
  </si>
  <si>
    <t>Digital Credit की बढ़ती मांग को देखते हुए लॉन्च हुआ Salary Card, जानिए क्या हैं फायदे</t>
  </si>
  <si>
    <t>https://www.jagranimages.com/images/newimg/14102020/14_10_2020-early_salary_20876130_m.jpg</t>
  </si>
  <si>
    <t>WPI Inflation: सितंबर में 7 माह के उच्‍च स्‍तर पर पहुंची थोक महंगाई दर, खाद्य पदार्थों की कीमतों में दिखा उछाल</t>
  </si>
  <si>
    <t>https://www.jagranimages.com/images/newimg/14102020/14_10_2020-inflation_pexels_20875997_m.jpg</t>
  </si>
  <si>
    <t>Stock Market: अंतरराष्ट्रीय मुद्रा कोष द्वारा आर्थिक विकास के अनुमान में कटौती के बाद शेयर बाजार में गिरावट</t>
  </si>
  <si>
    <t>https://www.jagranimages.com/images/newimg/14102020/14_10_2020-smc_20875766_m.jpg</t>
  </si>
  <si>
    <t>इस साल (-) 10.3% पर रह सकती है भारत की आर्थिक वृद्धि दर;  2021 में आएगा 8.8 प्रतिशत का उछाल: IMF</t>
  </si>
  <si>
    <t>https://www.jagranimages.com/images/newimg/13102020/13_10_2020-gdp_20873104_m.jpg</t>
  </si>
  <si>
    <t>GST Compensation: 20 राज्यों को 68,825 करोड़ उधार लेने की मिली इजाजत, जानें पूरा विवरण</t>
  </si>
  <si>
    <t>https://www.jagranimages.com/images/newimg/13102020/13_10_2020-rupye_in_hand_5_20872921_m.jpg</t>
  </si>
  <si>
    <t>राज्यों की कर्ज लेने की माली हालत नहीं, आरबीआइ की रिपोर्ट ने बताई स्थिति</t>
  </si>
  <si>
    <t>https://www.jagranimages.com/images/newimg/13102020/13_10_2020-rbi_ap_photo_20872203_18571193_m.jpg</t>
  </si>
  <si>
    <t>SBI Card का फेस्टिव सीजन के लिए विशेष ऑफर, कैशबैक के साथ मिलेगा भारी डिस्काउंट</t>
  </si>
  <si>
    <t>https://www.jagranimages.com/images/newimg/13102020/13_10_2020-bank_fraud_20871748_m.jpg</t>
  </si>
  <si>
    <t>Wipro Q2 Results: दूसरी तिमाही में कंपनी के मुनाफे में आई 3.4% की कमी; 9,500 करोड़ रुपये के शेयरों की पुनर्खरीद की घोषणा</t>
  </si>
  <si>
    <t>https://www.jagranimages.com/images/newimg/13102020/13_10_2020-wipro_19138148_20872245_m.jpg</t>
  </si>
  <si>
    <t>डिलिस्टिंग का यह कार्य था काफी विशाल, प्राकृतिक संसाधन क्षेत्र में आत्मनिर्भर भारत के लक्ष्य को पूरा करने के लिए प्रतिबद्ध: Vedanta</t>
  </si>
  <si>
    <t>https://www.jagranimages.com/images/newimg/13102020/13_10_2020-share_pexels__20871965_m.jpg</t>
  </si>
  <si>
    <t>SC on Loan Moratorium: सुप्रीम कोर्ट ने 14 अक्टूबर तक के लिए स्थगित की ब्याज माफी मामले की सुनवाई</t>
  </si>
  <si>
    <t>https://www.jagranimages.com/images/newimg/13102020/13_10_2020-supreme_court_20871250_m.jpg</t>
  </si>
  <si>
    <t>Gold Rate on 13 Oct: सोने की हाजिर कीमतों में गिरावट, चांदी भी टूटी, जानिए क्या रह गए हैं भाव</t>
  </si>
  <si>
    <t>https://www.jagranimages.com/images/newimg/13102020/13_10_2020-gold_pexels_4_20871620_m.jpg</t>
  </si>
  <si>
    <t>Amazon ने 'Great Indian Festival' को लेकर किए कई बड़े ऐलान, जानें इस साल के सेल से जुड़ी खास बातें</t>
  </si>
  <si>
    <t>https://www.jagranimages.com/images/newimg/13102020/13_10_2020-amazon_great_indian_sale_20871819_m.jpg</t>
  </si>
  <si>
    <t>किसानों को अन्नदाता से आगे उद्यमी बनाने का कर रहे प्रयास: मोदी</t>
  </si>
  <si>
    <t>https://www.jagranimages.com/images/newimg/13102020/13_10_2020-modi_20871590_m.jpg</t>
  </si>
  <si>
    <t>SBI की ऑनलाइन बैंकिंग सर्विस हुई ठप, बैंक ने कहा, धैर्य रखें- जल्द शुरू होगी सेवा</t>
  </si>
  <si>
    <t>https://www.jagranimages.com/images/newimg/13102020/13_10_2020-sbi_20871406_16334867_m.jpg</t>
  </si>
  <si>
    <t>मोबाइल के बाद अब ऑटोमोबाइल, सोलर पीवी मैन्युफैक्चरिंग के लिए भी PLI Scheme पर काम कर रही सरकारः अमिताभ कांत</t>
  </si>
  <si>
    <t>https://www.jagranimages.com/images/newimg/13102020/13_10_2020-amitabh_kant_20871426_m.jpg</t>
  </si>
  <si>
    <t>किराना दुकानदारों, रिटेल एवं थोक कारोबारियों के लिए इस कंपनी ने पेश किया जबरदस्त फेस्टिव ऑफर, जानें इसमें क्या है खास</t>
  </si>
  <si>
    <t>https://www.jagranimages.com/images/newimg/13102020/13_10_2020-solv_20871292_m.jpg</t>
  </si>
  <si>
    <t>त्योहार से पहले एक और छोटा पैकेज, बाजार में मांग पैदा करने की कोशिश; LTC के पैसे से सरकारी कर्मचारी खरीद सकेंगे टीवी, फ्रिज</t>
  </si>
  <si>
    <t>https://www.jagranimages.com/images/newimg/12102020/12_10_2020-economy_20868234_m.jpg</t>
  </si>
  <si>
    <t>Nirmala Sitharaman PC: दशहरा-दिवाली से पहले लाखों कर्मचारियों को मोदी सरकार का तोहफा, मिलेगा 10,000 रुपये का एडवांस, जानें पूरी डिटेल</t>
  </si>
  <si>
    <t>https://www.jagranimages.com/images/newimg/12102020/12_10_2020-nirmala_ani_20866987_m.jpg</t>
  </si>
  <si>
    <t>Festival Advance Scheme: त्योहारों के मौसम में सरकारी कर्मचारियों के लिए खास योजना, जानें इस स्कीम से जुड़ी पांच अहम बातें</t>
  </si>
  <si>
    <t>https://www.jagranimages.com/images/newimg/12102020/12_10_2020-nirmala_sitharaman_20867128_m.jpg</t>
  </si>
  <si>
    <t>Equitas Small Finance Bank 20 अक्टूबर को लॉन्च कर सकता है अपना आईपीओ, जानिए इससे जुड़ी प्रमुख बातें</t>
  </si>
  <si>
    <t>https://www.jagranimages.com/images/newimg/12102020/12_10_2020-ipo_flickr_20867166_m.jpg</t>
  </si>
  <si>
    <t>Stock Close: मामूली बढ़त के साथ बंद हुए Sensex, Nifty; HCL के शेयरों में 4% तक की तेजी</t>
  </si>
  <si>
    <t>https://www.jagranimages.com/images/newimg/13102020/13_10_2020-sensex_ani_20871574_m.jpg</t>
  </si>
  <si>
    <t>Gold Rate Today: गिर गए सोने के वायदा भाव, चांदी में भी भारी गिरावट, जानिए क्या हैं कीमतें</t>
  </si>
  <si>
    <t>https://www.jagranimages.com/images/newimg/13102020/13_10_2020-gold_pexels_5_20871124_m.jpg</t>
  </si>
  <si>
    <t>Aadhaar PVC Card: केवल 50 रुपये में ऑर्डर कीजिए नए फीचर्स से लैस नया आधार कार्ड, जानें क्या हैं इसकी खूबियां</t>
  </si>
  <si>
    <t>https://www.jagranimages.com/images/newimg/12102020/12_10_2020-aadhaar_pvc_card_20868153_m.jpg</t>
  </si>
  <si>
    <t>Stock Market Today: शेयर बाजार की सपाट शुरुआत, इंफोसिस, विप्रो के शेयरों में तेजी</t>
  </si>
  <si>
    <t>https://www.jagranimages.com/images/newimg/13102020/13_10_2020-smc_20871074_m.jpg</t>
  </si>
  <si>
    <t>No Consensus on GST compensation: जीएसटी क्षतिपूर्ति पर गतिरोध बरकरार, राज्यों के लिए विकल्प खुले</t>
  </si>
  <si>
    <t>https://www.jagranimages.com/images/newimg/13102020/13_10_2020-gst_2_20871015_m.jpg</t>
  </si>
  <si>
    <t>Retail Inflation: सितंबर में महंगाई ने तोड़ी कमर, आठ माह के उच्चतम स्तर पर पहुंची; बेतहाशा बढ़ी सब्जियों की कीमतें</t>
  </si>
  <si>
    <t>https://www.jagranimages.com/images/newimg/12102020/12_10_2020-retail_inflation_ap_20867748_m.jpg</t>
  </si>
  <si>
    <t>IIP Data in August: अगस्त महीने में देश के औद्योगिक उत्पादन में रही आठ फीसद की गिरावट</t>
  </si>
  <si>
    <t>https://www.jagranimages.com/images/newimg/12102020/12_10_2020-manufacturing_pexels_20867754_m.jpg</t>
  </si>
  <si>
    <t>राज्यों को 50 साल के लिए मिलेगा 12,000 करोड़ रुपये का ब्याज मुक्त कर्ज</t>
  </si>
  <si>
    <t>https://www.jagranimages.com/images/newimg/12102020/12_10_2020-money_20867595_m.jpg</t>
  </si>
  <si>
    <t>Gold Price on 12 Oct: सोने की हाजिर कीमतों में आया उछाल, चांदी में भी तेजी, जानिए क्या हैं भाव</t>
  </si>
  <si>
    <t>https://www.jagranimages.com/images/newimg/12102020/12_10_2020-gold_pexels.com_7_20867468_m.jpg</t>
  </si>
  <si>
    <t>Sahara Group ने बताया कि 75 दिन में सहकारी समिति के सदस्यों को किया है 3,226 करोड़ रुपये का भुगतान</t>
  </si>
  <si>
    <t>https://www.jagranimages.com/images/newimg/12102020/12_10_2020-sahara_20867885_m.jpg</t>
  </si>
  <si>
    <t>नए प्रोत्साहन पैकेज के ऐलान के बावजूद सरकार की उधारी योजना में नहीं होगा कोई बदलावः वित्त मामलों के सचिव</t>
  </si>
  <si>
    <t>https://www.jagranimages.com/images/newimg/12102020/12_10_2020-tarun_bajaj_ani_20867663_m.jpg</t>
  </si>
  <si>
    <t>SBI की नेट बैंकिंग सर्विस के लिए रजिस्ट्रेशन कराना है बहुत ही आसान, जानें क्या है पूरा प्रोसेस</t>
  </si>
  <si>
    <t>https://www.jagranimages.com/images/newimg/12102020/12_10_2020-sbi3_20867394_m.jpg</t>
  </si>
  <si>
    <t>Closing Bell: Sensex, Nifty लगातार आठवें सत्र में बढ़त के साथ बंद; इन शेयरों में रही तेजी</t>
  </si>
  <si>
    <t>https://www.jagranimages.com/images/newimg/12102020/12_10_2020-sensex_ani_20867290_m.jpg</t>
  </si>
  <si>
    <t>Sovereign Gold Bond Scheme: आज से सस्‍ता सोना खरीदने का मौका दे रही है सरकार, जानिए इससे जुड़ी कुछ जरूरी बातें</t>
  </si>
  <si>
    <t>https://www.jagranimages.com/images/newimg/12102020/12_10_2020-gold_rate_today_20866742_m.jpg</t>
  </si>
  <si>
    <t>Microsoft के कर्मचारियों के लिए खुशखबरी, आगे भी कर पाएंगे 'वर्क फ्रॉम होम', कुछ कर्मचारियों के लिए इसे स्थायी बनाया जाएगा</t>
  </si>
  <si>
    <t>https://www.jagranimages.com/images/newimg/12102020/12_10_2020-work_from_home_20866912_m.jpg</t>
  </si>
  <si>
    <t>UTI AMC के शेयर 12 फीसद डिस्काउंट पर और Mazagon Dock Shipbuilders के शेयर 49 फीसद प्रीमियम पर हुए सूचीबद्ध</t>
  </si>
  <si>
    <t>https://www.jagranimages.com/images/newimg/12102020/12_10_2020-ipo_flickr_2_20866862_m.jpg</t>
  </si>
  <si>
    <t>Gold Price Today: सोने के वायदा भाव में आया उछाल, चांदी में भी भारी तेजी, जानिए क्या हैं कीमतें</t>
  </si>
  <si>
    <t>https://www.jagranimages.com/images/newimg/12102020/12_10_2020-gold_pixabay9_20866897_111139762_m.jpg</t>
  </si>
  <si>
    <t>आज शाम होगी जीएसटी परिषद की बैठक, वित्त मंत्री सीतारमण इन मुद्दों पर कर सकती हैं चर्चा</t>
  </si>
  <si>
    <t>https://www.jagranimages.com/images/newimg/11102020/11_10_2020-gst_o_20864076_m.jpg</t>
  </si>
  <si>
    <t>Stock Market Today: बढ़त के साथ खुला शेयर बाजार, बजाज ऑटो, इंफोसिस के शेयरों में तेजी</t>
  </si>
  <si>
    <t>https://www.jagranimages.com/images/newimg/12102020/12_10_2020-smc_20866827_m.jpg</t>
  </si>
  <si>
    <t>प्रीमियम इकोनॉमी क्लास के लिए भी लागू होगी लोअर फेयर लिमिट, सरकार ने किराए को लेकर दिया नया आदेश</t>
  </si>
  <si>
    <t>https://www.jagranimages.com/images/newimg/12102020/12_10_2020-flight_ticket_20866806_m.jpg</t>
  </si>
  <si>
    <t>घरेलू पर्यटन से ही अब सबको आस; पर्यटकों में विश्वास बहाली की कोशिशें शुरू, कई राज्‍यों ने की खास व्‍यवस्‍था</t>
  </si>
  <si>
    <t>https://www.jagranimages.com/images/newimg/12102020/12_10_2020-himachal_pixabay_20866744_m.jpg</t>
  </si>
  <si>
    <t>इकोनॉमी के कोविड-पूर्व स्थिति में पहुंचने में लगेगा वक्‍त, सामान्य हालात के लिए दो तिमाही करना पड़ सकता है इंतजार</t>
  </si>
  <si>
    <t>https://www.jagranimages.com/images/newimg/12102020/12_10_2020-indian_economy_2_20866690_m.jpg</t>
  </si>
  <si>
    <t>विदेशी पोर्टफोलियो निवेशकों ने अक्टूबर में अब तक भारतीय बाजारों में किया 1,086 करोड़ रुपये का शुद्ध निवेश</t>
  </si>
  <si>
    <t>https://www.jagranimages.com/images/newimg/11102020/11_10_2020-investment_pixabay_20863636_m.jpg</t>
  </si>
  <si>
    <t>Market Cap: पिछले हफ्ते शीर्ष-10 कंपनियों में से 9 के बाजार पूंजीकरण में हुआ कुल 3 लाख करोड़ का इजाफा, TCS को सबसे अधिक फायदा</t>
  </si>
  <si>
    <t>https://www.jagranimages.com/images/newimg/11102020/11_10_2020-growth_pixabay_20863354_m.jpg</t>
  </si>
  <si>
    <t>साल 2050 तक दुनिया की तीसरी सबसे बड़ी अर्थव्यवस्था बनेगा भारत, अमेरिका से आगे निकल जाएगा चीन: रिपोर्ट</t>
  </si>
  <si>
    <t>https://www.jagranimages.com/images/newimg/11102020/11_10_2020-indian_flag_pexels_20863281_m.jpg</t>
  </si>
  <si>
    <t>अर्थव्यवस्था के लिए सबसे बुरा समय बीत चुका, अब आर्थिक सुधार की रफ्तार उम्मीद से अधिक तेज: मिस्त्री</t>
  </si>
  <si>
    <t>https://www.jagranimages.com/images/newimg/11102020/11_10_2020-economy_20863239_m.jpg</t>
  </si>
  <si>
    <t>Gold Rate: दो महीने में 5,000 रुपये टूटा सोना, चांदी में आई 15,000 रुपये की गिरावट, जानिए कीमतें</t>
  </si>
  <si>
    <t>https://www.jagranimages.com/images/newimg/10102020/10_10_2020-gold_2_pexels_20859786_m.jpg</t>
  </si>
  <si>
    <t>सरकार ने दी चुनिंदा प्याज के निर्यात की इजाजत, अगले वर्ष 31 मार्च तक के लिए है अनुमति</t>
  </si>
  <si>
    <t>https://www.jagranimages.com/images/newimg/10102020/10_10_2020-onion_pixabay_20859617_m.jpg</t>
  </si>
  <si>
    <t>बैंकिंग, हाउसिंग व अन्य सेक्टर के विशेषज्ञ RBI के कदमों से संतुष्ट, वृद्धि को जरूरी प्रोत्साहन मिलने की उम्मीद जताई</t>
  </si>
  <si>
    <t>https://www.jagranimages.com/images/newimg/10102020/10_10_2020-rbi_reuters_20859603_m.jpg</t>
  </si>
  <si>
    <t>SBI खाताधारकों के लिए अच्छी खबर, डेबिट कार्ड पर मिल रही EMI सुविधा, कर सकते हैं ऑनलाइन शॉपिंग</t>
  </si>
  <si>
    <t>https://www.jagranimages.com/images/newimg/08102020/08_10_2020-e_payment_20852294_134119971_m.jpg</t>
  </si>
  <si>
    <t>12 लाख से अधिक कारोबारों-लोगों को डिजिटल कौशल कार्यक्रम से फायदा, 'गूगल पे' पर जल्द लोन सुविधा भी</t>
  </si>
  <si>
    <t>https://www.jagranimages.com/images/newimg/11102020/11_10_2020-image10_20860840_m.jpg</t>
  </si>
  <si>
    <t>ब्लैक मनी के खिलाफ लड़ाई में सरकार को मिली बड़ी जीत, भारतीयों के स्विस बैंक खातों की दूसरी लिस्ट मिली</t>
  </si>
  <si>
    <t>https://www.jagranimages.com/images/newimg/09102020/09_10_2020-income_tax_return_pexels_20856620_18252297_m.jpg</t>
  </si>
  <si>
    <t>अगले साल से सरपट दौड़ेगी इकोनॉमी, RBI ने वित्त वर्ष 2021-22 में 10 प्रतिशत विकास दर का जताया अनुमान</t>
  </si>
  <si>
    <t>https://www.jagranimages.com/images/newimg/09102020/09_10_2020-shaktikanata_das_ani_20857003_m.jpg</t>
  </si>
  <si>
    <t>AGL ने विभिन्न शहरों में CNG और PNG की कीमतें घटाईं, जानें किस शहर में क्या रह गए हैं रेट</t>
  </si>
  <si>
    <t>https://www.jagranimages.com/images/newimg/09102020/09_10_2020-png_pexels_jpg_20856876_m.jpg</t>
  </si>
  <si>
    <t>रेपो रेट में कटौती न होने से डेट फंड हो सकते हैं आकर्षक, जानें किस फंड के मीडियम टर्म बॉन्‍ड स्कीम का प्रदर्शन रहा है बेहतर</t>
  </si>
  <si>
    <t>https://www.jagranimages.com/images/newimg/09102020/09_10_2020-invstment_pixabay_20856345_m.jpg</t>
  </si>
  <si>
    <t>Investment Strategies: जीवन के किस पड़ाव पर कैसी होनी चाहिए निवेश योजना, जानिए यहां</t>
  </si>
  <si>
    <t>https://www.jagranimages.com/images/newimg/10102020/10_10_2020-rs1_20856144_m.jpg</t>
  </si>
  <si>
    <t>Fund Transfer:  दिसंबर से किसी भी समय कर पाएंगे RTGS, रिजर्व बैंक गवर्नर ने किया ऐलान</t>
  </si>
  <si>
    <t>https://www.jagranimages.com/images/newimg/09102020/09_10_2020-companies_pexels_20855574_m.jpg</t>
  </si>
  <si>
    <t>RBI ने होम लोन पर बैंकों के लिए जोखिम पूंजी प्रावधानों में ढील, रियल एस्टेट सेक्टर को मजबूती मिलने के आसार</t>
  </si>
  <si>
    <t>https://www.jagranimages.com/images/newimg/09102020/09_10_2020-real_estate_ani_20856069_m.jpg</t>
  </si>
  <si>
    <t>छोटे-मझोले कारोबारियों की डिजिटल पैठ बढ़ाने के लिए हर कदम पर साथ है गूगल इंडिया</t>
  </si>
  <si>
    <t>https://www.jagranimages.com/images/newimg/10102020/10_10_2020-shalini_girish_20857259_m.jpg</t>
  </si>
  <si>
    <t>Gold Rate On 9 Oct: सोने के दाम में तेजी, चांदी में भी आया उछाल, जानिए आज क्या है रेट</t>
  </si>
  <si>
    <t>https://www.jagranimages.com/images/newimg/09102020/09_10_2020-gold_rate_today_20856210_m.jpg</t>
  </si>
  <si>
    <t>RBI ने Repo Rate में नहीं किया कोई बदलाव, दिसंबर से किसी भी समय कर सकेंगे RTGS</t>
  </si>
  <si>
    <t>https://www.jagranimages.com/images/newimg/09102020/09_10_2020-k_20855395_101240216_m.jpg</t>
  </si>
  <si>
    <t>चालू वित्त वर्ष में अर्थव्यवस्था में 9.5 फीसद की गिरावट संभव, ब्याज दरों में फिलहाल कोई बदलाव नहीं: RBI</t>
  </si>
  <si>
    <t>https://www.jagranimages.com/images/newimg/09102020/09_10_2020-rbi_reuters_20855567_m.jpg</t>
  </si>
  <si>
    <t>RBI ने प्रायरिटी सेक्टर लेंडिंग के लिए 'को-ओरिजिनेशन मॉडल' का दायरा बढ़ाया; सभी NBFC कर सकते हैं बैंकों के साथ साझीदारी</t>
  </si>
  <si>
    <t>https://www.jagranimages.com/images/newimg/09102020/09_10_2020-rbi_ap_photo_20855928_m.jpg</t>
  </si>
  <si>
    <t>RBI की  मौद्रिक नीति समिति के फैसले से सहमत दिखा बाजार, 327 अंक की बढ़त के साथ बंद हुआ Sensex; ये स्टॉक सबसे ज्यादा चढ़े</t>
  </si>
  <si>
    <t>https://www.jagranimages.com/images/newimg/09102020/09_10_2020-sensex_ani_20856145_m.jpg</t>
  </si>
  <si>
    <t>Gold Rate Today: सोने की वायदा कीमतों में तेजी, चांदी भी हुई महंगी; जानें क्या चल रहे हैं रेट</t>
  </si>
  <si>
    <t>https://www.jagranimages.com/images/newimg/09102020/09_10_2020-gold__pexels_20855707_m.jpg</t>
  </si>
  <si>
    <t>Stock Market: बढ़त के साथ खुला शेयर बाजार, टेक महिंद्रा, डॉक्टर रेड्डी के शेयरों में तेजी</t>
  </si>
  <si>
    <t>https://www.jagranimages.com/images/newimg/09102020/09_10_2020-smc_20855490_m.jpg</t>
  </si>
  <si>
    <t>MSME को अब तक 1.87 लाख करोड़ कर्ज आवंटन, पांच अक्टूबर तक 1,36,140 करोड़ रुपये वितरित</t>
  </si>
  <si>
    <t>https://www.jagranimages.com/images/newimg/09102020/09_10_2020-rupee_20855415_m.jpg</t>
  </si>
  <si>
    <t>PM Narendra Modi : प्रधानमंत्री ने कनाडा के कारोबारियों को शिक्षा, कृषि और मैन्युफैक्चरिंग सेक्टर में निवेश का दिया न्योता</t>
  </si>
  <si>
    <t>https://www.jagranimages.com/images/newimg/08102020/08_10_2020-modi_ani_20852916_m.jpg</t>
  </si>
  <si>
    <t>भारत को अगला निवेश गंतव्य बनाएं अमेरिकी कंपनियां, केंद्रीय मंत्री पीयूष गोयल ने किया आह्वान</t>
  </si>
  <si>
    <t>https://www.jagranimages.com/images/newimg/08102020/08_10_2020-piyush_goyal_pti_20853314_m.jpg</t>
  </si>
  <si>
    <t>Gold Rate On 8 October: सोने की हाजिर कीमतों में तेजी, चांदी में भी भारी उछाल; जानें क्या चल रहे हैं रेट</t>
  </si>
  <si>
    <t>https://www.jagranimages.com/images/newimg/08102020/08_10_2020-gold_2_pexels_20852397_m.jpg</t>
  </si>
  <si>
    <t>Closing Bell: शेयर बाजार लगातार छठे सत्र में बढ़त के साथ बंद; TCS, Infosys सहित प्रमुख IT कंपनियों के शेयर चढ़े</t>
  </si>
  <si>
    <t>https://www.jagranimages.com/images/newimg/08102020/08_10_2020-sensex_2__pti_20852150_m.jpg</t>
  </si>
  <si>
    <t>Forbes India Rich List 2020: महिलाओं की संपत्ति में इजाफा, किरण मजुमदार-शॉ की हुई खूब कमाई</t>
  </si>
  <si>
    <t>https://www.jagranimages.com/images/newimg/08102020/08_10_2020-19_09_2019-kiran_mazumdar_shaw_19592605_20851872_m.jpg</t>
  </si>
  <si>
    <t>Jet Airways ने कालरॉक कैपिटल कंसोर्टियम की बोली जीतने की रिपोर्टों का किया खंडन, कहा- खबर झूठी, प्रक्रिया अभी जारी है</t>
  </si>
  <si>
    <t>https://www.jagranimages.com/images/newimg/08102020/08_10_2020-jet_airways_20851971_m.jpg</t>
  </si>
  <si>
    <t>कोविड-19 से चालू वित्त वर्ष में (-) 9.6 फीसद पर रह सकती है भारत की आर्थिक वृद्धि दरः वर्ल्ड बैंक</t>
  </si>
  <si>
    <t>https://www.jagranimages.com/images/newimg/08102020/08_10_2020-world_bank_ani_20851937_m.jpg</t>
  </si>
  <si>
    <t>Forbes India Rich List 2020: कोरोना में भी बढ़ी धनकुबेरों की संपत्ति, मुकेश अंबानी 13वें साल सबसे अमीर भारतीय</t>
  </si>
  <si>
    <t>https://www.jagranimages.com/images/newimg/08102020/08_10_2020-02_11_2017-mukeshambani_forbes_20851828_m.jpg</t>
  </si>
  <si>
    <t>Future Group की मुसीबत बढ़ी, RIL से डील को लेकर Amazon ने भेजा कानूनी नोटिस</t>
  </si>
  <si>
    <t>https://www.jagranimages.com/images/newimg/08102020/08_10_2020-big_bazaar_afp_photo_20851844_m.jpg</t>
  </si>
  <si>
    <t>Gold Price Today: सोने के वायदा भाव में मामूली तेजी, चांदी की कीमतों में दिखा मिला-जुला रुख, जानें ताजा रेट</t>
  </si>
  <si>
    <t>https://www.jagranimages.com/images/newimg/08102020/08_10_2020-gold__pexels_20851791_m.jpg</t>
  </si>
  <si>
    <t>MSME के कर्ज पर ब्याज सहायता को मार्च 2021 तक बढ़ाया गया</t>
  </si>
  <si>
    <t>https://www.jagranimages.com/images/newimg/08102020/08_10_2020-msmse_20851553_m.jpg</t>
  </si>
  <si>
    <t>रेलवे को निजी रेलगाड़ियों के लिए मिले 120 आवेदन, 15 में 14 कंपनियां भारतीय</t>
  </si>
  <si>
    <t>https://www.jagranimages.com/images/newimg/08102020/08_10_2020-platform_ticket_20851627_m.jpg</t>
  </si>
  <si>
    <t>Stock Market: हरे निशान पर खुला बाजार, सेंसेक्स ने पार किया 40,000 का आंकड़ा</t>
  </si>
  <si>
    <t>https://www.jagranimages.com/images/newimg/08102020/08_10_2020-smc_20851672_m.jpg</t>
  </si>
  <si>
    <t>एम. राजेश्वर राव रिजर्व बैंक के डिप्टी गवर्नर नियुक्त, स्वास्थ्य कारणों से एन. एस. विश्वनाथन ने छोड़ा था पद</t>
  </si>
  <si>
    <t>https://www.jagranimages.com/images/newimg/08102020/08_10_2020-rbi_20851654_m.jpg</t>
  </si>
  <si>
    <t>Small Finance Banks की FD में पैसा लगाना कितना है सुरक्षित? जानिए क्या हैं RBI के नियम</t>
  </si>
  <si>
    <t>https://www.jagranimages.com/images/newimg/08102020/08_10_2020-rupee_pixabay4_20848039_m.jpg</t>
  </si>
  <si>
    <t>TCS को सितंबर तिमाही में 8,433 करोड़ रुपये का शुद्ध लाभ, 16,000 करोड़ रुपये मूल्य के शेयरों की पुनर्खरीद की योजना लाएगी कंपनी</t>
  </si>
  <si>
    <t>https://www.jagranimages.com/images/newimg/07102020/07_10_2020-tcs_20849360_m.jpg</t>
  </si>
  <si>
    <t>PM Kisan Samman Nidhi: 2,000 रुपये की अगली किस्त चाहिए तो अभी करा लीजिए रजिस्ट्रेशन, ये है प्रक्रिया</t>
  </si>
  <si>
    <t>https://www.jagranimages.com/images/newimg/07102020/07_10_2020-rupee_in_hand_20848841_m.jpg</t>
  </si>
  <si>
    <t>Gold Price on 7 Oct: सोने की हाजिर कीमत में दर्ज की गई भारी गिरावट, जानिए क्या हो गए हैं भाव</t>
  </si>
  <si>
    <t>https://www.jagranimages.com/images/newimg/07102020/07_10_2020-gold_2_pexels_20848450_m.jpg</t>
  </si>
  <si>
    <t>भारत एक दिन में 4 करोड़ से ज्यादा रियल टाइम लेनदेन करने वाला दुनिया का शीर्ष देश: रिपोर्ट</t>
  </si>
  <si>
    <t>https://www.jagranimages.com/images/newimg/07102020/07_10_2020-internet_users_20848542_m.jpg</t>
  </si>
  <si>
    <t>कोविड-19 महामारी से आम आदमी हुआ और गरीब, लेकिन धनकुबेरों की हुई खूब कमाई, संपत्ति में रिकॉर्ड इजाफा</t>
  </si>
  <si>
    <t>https://www.jagranimages.com/images/newimg/07102020/07_10_2020-m-cap_20847952_m.jpg</t>
  </si>
  <si>
    <t>Bank FD Interest Rate: ये बैंक सीनियर सिटिजंस को एफडी पर दे रहे हैं 8 फीसद तक की ब्याज दर</t>
  </si>
  <si>
    <t>https://www.jagranimages.com/images/newimg/06102020/06_10_2020-rupee_pixabay_5_20843196_m.jpg</t>
  </si>
  <si>
    <t>Health Insurance बेचने के नाम पर हो रही ठगी, IRDAI ने लोगों को किया आगाह</t>
  </si>
  <si>
    <t>https://www.jagranimages.com/images/newimg/07102020/07_10_2020-insurance_20847745_m.jpg</t>
  </si>
  <si>
    <t>पटरी पर लौट रहा कारोबार, लोग खरीद रहे जेवर : टाइटन</t>
  </si>
  <si>
    <t>https://www.jagranimages.com/images/newimg/07102020/07_10_2020-gold_reuters_20849107_m.jpg</t>
  </si>
  <si>
    <t>लेनदेन असफल होने पर बैंक तय समय पर पैसा रिफंड ना करे तो मिलता है हर्जाना, ना मिले तो यहां करें शिकायत</t>
  </si>
  <si>
    <t>https://www.jagranimages.com/images/newimg/07102020/07_10_2020-rbi_reuters_20848863_m.jpg</t>
  </si>
  <si>
    <t>दिनेश खारा ने संभाला SBI के नए चेयरमैन का पद, उनके बारे में जानिए ये खास बातें</t>
  </si>
  <si>
    <t>https://www.jagranimages.com/images/newimg/07102020/07_10_2020-sbi_20848611_m.jpg</t>
  </si>
  <si>
    <t>RIL, HDFC Bank, Infosys के शेयर चढ़े; अच्छी-खासी बढ़त के साथ बंद हुए Sensex, Nifty</t>
  </si>
  <si>
    <t>https://www.jagranimages.com/images/newimg/07102020/07_10_2020-sensex_ani_20848406_m.jpg</t>
  </si>
  <si>
    <t>Union Cabinet Decisions: ईस्ट-वेस्ट मेट्रो कॉरिडोर को पूरा करने को मिली मंजूरी, 8,575 करोड़ रुपये की आएगी लागत</t>
  </si>
  <si>
    <t>https://www.jagranimages.com/images/newimg/07102020/07_10_2020-piyush_goyal_pti_20848315_m.jpg</t>
  </si>
  <si>
    <t>UTI AMC, Mazagon Dock IPO: ऐसे चेक करें शेयरों का अलॉटमेंट, जानें आपको मिले कितने शेयर</t>
  </si>
  <si>
    <t>https://www.jagranimages.com/images/newimg/07102020/07_10_2020-ipo_flickr_20848142_m.jpg</t>
  </si>
  <si>
    <t>RBI की मौद्रिक नीति समिति की बैठक हुई शुरू, नीतिगत दरों में कटौती की संभावना कम</t>
  </si>
  <si>
    <t>https://www.jagranimages.com/images/newimg/07102020/07_10_2020-rbi_reuters_20848374_m.jpg</t>
  </si>
  <si>
    <t>Gold Futures Price: सोने के वायदा भाव में भारी गिरावट, चांदी में भी जबरदस्त मंदी, जानिए क्या हैं कीमतें</t>
  </si>
  <si>
    <t>https://www.jagranimages.com/images/newimg/07102020/07_10_2020-gold_pexels_4_20847858_m.jpg</t>
  </si>
  <si>
    <t>RIL के शेयरों में 4% तक का उछाल, ADIA के रिलायंस रिटेल में 5,512.5 करोड़ रुपये के निवेश की घोषणा के बाद कंपनी के स्टॉक चढ़े</t>
  </si>
  <si>
    <t>https://www.jagranimages.com/images/newimg/07102020/07_10_2020-mukesh_ambani_pti_20848025_m.jpg</t>
  </si>
  <si>
    <t>दिनेश खारा होंगे SBI के नए चेयरमैन, देश के सबसे बड़े बैंक के नए प्रमुख के बारे में जानिए ये खास बातें</t>
  </si>
  <si>
    <t>https://www.jagranimages.com/images/newimg/06102020/06_10_2020-sbi3_20845607_m.jpg</t>
  </si>
  <si>
    <t>मामूली गिरावट पर खुला शेयर बाजार, सेंसेक्स 39500 के पार, टीसीएस, रिलायंस के शेयरों में तेजी</t>
  </si>
  <si>
    <t>https://www.jagranimages.com/images/newimg/07102020/07_10_2020-smc_20847816_m.jpg</t>
  </si>
  <si>
    <t>मोबाइल फोन मैन्युफैक्चरिंग के 16 प्रस्तावों को सरकार ने दी मंजूरी; 11,000 करोड़ रुपये का होगा निवेश</t>
  </si>
  <si>
    <t>https://www.jagranimages.com/images/newimg/06102020/06_10_2020-smartphone_ani_20845077_m.jpg</t>
  </si>
  <si>
    <t>जीएसटी क्षतिपूर्ति पर नहीं होगी काउंसिल में वोटिंग, कर्ज के तरीके और मात्रा पर फैसले का जीएसटी काउंसिल को अधिकार नहीं</t>
  </si>
  <si>
    <t>https://www.jagranimages.com/images/newimg/06102020/06_10_2020-nirmala_sitharaman_pti_20844918_m.jpg</t>
  </si>
  <si>
    <t>Reliance Retail में जारी है निवेश का सिलसिला, अब ADIA करेगी  5,512.5 करोड़ रुपये का इन्वेस्टमेंट</t>
  </si>
  <si>
    <t>https://www.jagranimages.com/images/newimg/06102020/06_10_2020-mukesh_ambani_2__pti_20844539_m.jpg</t>
  </si>
  <si>
    <t>HDFC Bank के कर्मचारियों को मिला बड़ा आश्वासान, सीईओ ने कहा- आपकी नौकरी, इन्क्रिमेंट और बोनस हैं सुरक्षित</t>
  </si>
  <si>
    <t>https://www.jagranimages.com/images/newimg/06102020/06_10_2020-hdfc_bank_ani_20844119_m.jpg</t>
  </si>
  <si>
    <t>सरकार ने N-95 मास्क पर निर्यात प्रतिबंध हटाया</t>
  </si>
  <si>
    <t>https://www.jagranimages.com/images/newimg/06102020/06_10_2020-n_95_20843976_m.jpg</t>
  </si>
  <si>
    <t>Banking Fraud पर अब आर्टिफिशियल इंटेलीजेंस कसेगा लगाम, NPCI  इस दिशा में कर रहा है काम</t>
  </si>
  <si>
    <t>https://www.jagranimages.com/images/newimg/06102020/06_10_2020-bank_fraud_20843906_m.jpg</t>
  </si>
  <si>
    <t>Bank of Baroda का फेस्टिव ऑफर, होम और कार लोन पर मिलेगी ये खास छूट</t>
  </si>
  <si>
    <t>https://www.jagranimages.com/images/newimg/06102020/06_10_2020-rupee_20843568_m.jpg</t>
  </si>
  <si>
    <t>Gold Price on 6 Oct: सोना हुआ महंगा, चांदी की चमक भी हुई तेज; जानें क्या हो गए हैं रेट</t>
  </si>
  <si>
    <t>https://www.jagranimages.com/images/newimg/06102020/06_10_2020-gold_reuters_20843740_m.jpg</t>
  </si>
  <si>
    <t>Mutual Funds उद्योग के संपत्ति आधार में सितंबर तिमाही में हुई 12 फीसद की बढ़ोत्तरी, 27.6 लाख करोड़ पर पहुंचा</t>
  </si>
  <si>
    <t>https://www.jagranimages.com/images/newimg/06102020/06_10_2020-mutual_fund_flickr_20843470_m.jpg</t>
  </si>
  <si>
    <t>Infibeam Avenues: 6 माह में इस कंपनियों के शेयरों ने दिया तीन गुना से भी ज्यादा रिटर्न, जानें क्या रही वजह</t>
  </si>
  <si>
    <t>https://www.jagranimages.com/images/newimg/06102020/06_10_2020-cyber_security_pexels_20843259_m.jpg</t>
  </si>
  <si>
    <t>RBI Monetary Policy Meeting: आरबीआई की मौद्रिक नीति समीक्षा बैठक बुधवार से, 9 अक्टूबर को नतीजे</t>
  </si>
  <si>
    <t>https://www.jagranimages.com/images/newimg/06102020/06_10_2020-rs_20843074_m.jpg</t>
  </si>
  <si>
    <t>Stock Market Close: त्योहारी मौसम से पहले घरेलू शेयर बाजारों ने पकड़ी रफ्तार; HDFC के शेयरों में 7% का उछाल, इन स्टॉक्स में भी रही जबरदस्त तेजी</t>
  </si>
  <si>
    <t>https://www.jagranimages.com/images/newimg/06102020/06_10_2020-sensex_2__pti_20843540_m.jpg</t>
  </si>
  <si>
    <t>Gold Price Today: सोने-चांदी की वायदा कीमतों में दिखी गिरावट, जानिए क्या चल रहे हैं भाव</t>
  </si>
  <si>
    <t>https://www.jagranimages.com/images/newimg/06102020/06_10_2020-gold_pexels_5_20842877_m.jpg</t>
  </si>
  <si>
    <t>YONO को अलग इकाई बनाने पर विचार कर रहा स्टेट बैंक: रजनीश कुमार</t>
  </si>
  <si>
    <t>https://www.jagranimages.com/images/newimg/06102020/06_10_2020-sbi_20843185_m.jpg</t>
  </si>
  <si>
    <t>Services PMI: सितंबर में सेवा क्षेत्र की गतिविधियों में आई स्थिरता, फिर भी नौकरियों के मौके घटे</t>
  </si>
  <si>
    <t>https://www.jagranimages.com/images/newimg/06102020/06_10_2020-services_pexels_20843041_m.jpg</t>
  </si>
  <si>
    <t>Stock Market Today: बढ़त के साथ खुला शेयर बाजार, सेंसेक्स 39,000 पार</t>
  </si>
  <si>
    <t>https://www.jagranimages.com/images/newimg/06102020/06_10_2020-smc_20842688_m.jpg</t>
  </si>
  <si>
    <t>अब नुक्कड़ों पर मिलने वाले गोलगप्पों, चाटों की होगी होम डिलिवरी, स्विगी के साथ पायलट परियोजना की शुरुआत</t>
  </si>
  <si>
    <t>https://www.jagranimages.com/images/newimg/06102020/06_10_2020-golgappa_20842640_m.jpg</t>
  </si>
  <si>
    <t>MPC appointments: RBI मौद्रिक नीति पैनल के लिए 3 अर्थशास्त्री नियुक्त</t>
  </si>
  <si>
    <t>https://www.jagranimages.com/images/newimg/06102020/06_10_2020-rbi_20842535_m.jpg</t>
  </si>
  <si>
    <t>ऑनलाइन भरने जा रहे हैं Income Tax Return, तो जानें ई-फाइलिंग वेबसाइट पर कैसे कर सकते हैं खुद को रजिस्टर</t>
  </si>
  <si>
    <t>https://www.jagranimages.com/images/newimg/05102020/05_10_2020-tax_flickr_20838959_m.jpg</t>
  </si>
  <si>
    <t>अपनी पसंद के एड्रेस पर मंगा सकते हैं SBI का चेकबुक, जानें क्या है प्रोसेस</t>
  </si>
  <si>
    <t>https://www.jagranimages.com/images/newimg/05102020/05_10_2020-sbi_3_20838332_m.jpg</t>
  </si>
  <si>
    <t>Vodafone के कर्जदाताओं ने इंडस टावर्स के भारती इंफ्राटेल के साथ विलय को दी मंजूरी</t>
  </si>
  <si>
    <t>https://www.jagranimages.com/images/newimg/05102020/05_10_2020-vodafone_20837864_m.jpg</t>
  </si>
  <si>
    <t>Gold Rate on 5 Oct: सोने के दाम में अच्छी-खासी गिरावट, चांदी भी टूटी; जानें क्या चल रहे हैं भाव</t>
  </si>
  <si>
    <t>https://www.jagranimages.com/images/newimg/05102020/05_10_2020-gold__pexels_20837645_m.jpg</t>
  </si>
  <si>
    <t>Flipkart Big Billion Days: फ्लिपकार्ट ने त्योहारी सीजन में बिक्री के लिए Paytm संग की साझेदारी, ग्राहकों को होगी ये खास सुविधा</t>
  </si>
  <si>
    <t>https://www.jagranimages.com/images/newimg/05102020/05_10_2020-flipkart_20837386_m.jpg</t>
  </si>
  <si>
    <t>Loan Moratorium Case: सुप्रीम कोर्ट ने केंद्र और RBI को अतिरिक्त हलफनामा दायर करने के लिए दिया 1 सप्ताह का समय</t>
  </si>
  <si>
    <t>https://www.jagranimages.com/images/newimg/05102020/05_10_2020-sc_20836928_m.jpg</t>
  </si>
  <si>
    <t>कोरोना का चरम बीता, अब अर्थव्यवस्था आगे ले जाने का समय : वित्त मंत्रालय</t>
  </si>
  <si>
    <t>https://www.jagranimages.com/images/newimg/05102020/05_10_2020-m-cap_20839164_m.jpg</t>
  </si>
  <si>
    <t>GST Council Meet: राज्यों को आज ही जारी होगी क्षतिपूर्ति उपकर से प्राप्त हुई 20,000 करोड़ की राशि</t>
  </si>
  <si>
    <t>https://www.jagranimages.com/images/newimg/05102020/05_10_2020-nirmala_ani_20838778_m.jpg</t>
  </si>
  <si>
    <t>SpiceJet  4 दिसम्बर से भारत और लंदन के बीच शुरू करेगा उड़ान, जानिए कितना होगा किराया</t>
  </si>
  <si>
    <t>https://www.jagranimages.com/images/newimg/05102020/05_10_2020-spicejet_20837715_m.jpg</t>
  </si>
  <si>
    <t>Sensex 276 अंक की बढ़त के साथ बंद, TCS के शेयरों ने लगायी लंबी छलांग, इन स्टॉक्स में भी रही तेजी</t>
  </si>
  <si>
    <t>https://www.jagranimages.com/images/newimg/05102020/05_10_2020-sensex_ani_20837383_m.jpg</t>
  </si>
  <si>
    <t>TCS के बाजार पूंजीकरण ने 10 लाख करोड़ का स्तर किया पार, ऐसा करने वाली देश की दूसरी कंपनी बनी, शेयरों में उछाल से बढ़ा एम-कैप</t>
  </si>
  <si>
    <t>https://www.jagranimages.com/images/newimg/05102020/05_10_2020-tcs_20837177_m.jpg</t>
  </si>
  <si>
    <t>Gold Price Today: सोने के वायदा भाव में अच्छी-खासी गिरावट, चांदी भी टूटी, जानिए भाव</t>
  </si>
  <si>
    <t>https://www.jagranimages.com/images/newimg/05102020/05_10_2020-gold_pexels_7_20836545_m.jpg</t>
  </si>
  <si>
    <t>TCS का बोर्ड 7 अक्टूबर को शेयरों की पुनर्खरीद के प्रस्ताव पर करेगा विचार, कंपनी के शेयरों की कीमतों में जबरदस्त तेजी</t>
  </si>
  <si>
    <t>https://www.jagranimages.com/images/newimg/05102020/05_10_2020-tcs_20836797_m.jpg</t>
  </si>
  <si>
    <t>Angel Broking Share: एंजेल ब्रोकिंग का शेयर 10.13 फीसद डिस्काउंट पर हुआ बाजार में सूचीबद्ध, निवेशकों को हुआ नुकसान</t>
  </si>
  <si>
    <t>https://www.jagranimages.com/images/newimg/05102020/05_10_2020-stocks_pexels_20836841_m.jpg</t>
  </si>
  <si>
    <t>Stock Market: आज बढ़त के साथ खुला शेयर बाजार, प्रमुख शेयरों में टीसीएस, बजाज ऑटो शामिल</t>
  </si>
  <si>
    <t>https://www.jagranimages.com/images/newimg/05102020/05_10_2020-smc_20836429_m.jpg</t>
  </si>
  <si>
    <t>इस फेस्टिव सीजन एक लाख से अधिक किराना और स्थानीय दुकानें Amazon India के ग्रेट इंडियन फेस्टिवल को बनाएंगी खास</t>
  </si>
  <si>
    <t>https://www.jagranimages.com/images/newimg/04102020/04_10_2020-amazon_650_540_20833354_m.jpg</t>
  </si>
  <si>
    <t>बीते हफ्ते शीर्ष 10 कंपनियों में से 8 के बाजार पूंजीकरण में हुई कुल 1.45 लाख करोड़ रुपये की बढ़ोत्तरी, TCS को हुआ सबसे अधिक फायदा</t>
  </si>
  <si>
    <t>https://www.jagranimages.com/images/newimg/04102020/04_10_2020-share_pexels_20833127_m.jpg</t>
  </si>
  <si>
    <t>विदेशी पोर्टफोलियो निवेशक लगातार तीन महीने निवेश के बाद सितंबर में रहे शुद्ध बिकवाल, 3,419 करोड़ रुपये की निकासी की</t>
  </si>
  <si>
    <t>https://www.jagranimages.com/images/newimg/04102020/04_10_2020-investment_pixabay_20833061_m.jpg</t>
  </si>
  <si>
    <t>आज होगी GST Council की बैठक, क्षतिपूर्ति राशि के मुद्दे पर हो सकता है हंगामा</t>
  </si>
  <si>
    <t>https://www.jagranimages.com/images/newimg/04102020/04_10_2020-gst_o_20832751_m.jpg</t>
  </si>
  <si>
    <t>तरक्की के ट्रैक पर दौड़ रही किसान ट्रेनें, किसानों को मिल रहा उचित दाम तो उपभोक्ता को महंगाई से निजात</t>
  </si>
  <si>
    <t>https://www.jagranimages.com/images/newimg/04102020/04_10_2020-farmer_pexels_3_20832777_m.jpg</t>
  </si>
  <si>
    <t>दस वर्षों में 11 गुना हुआ कृषि बजट, नए कृषि कानूनों से किसानों को होगा बहुत लाभ: गंगवार</t>
  </si>
  <si>
    <t>https://www.jagranimages.com/images/newimg/04102020/04_10_2020-farmer_2_pexels_20832805_m.jpg</t>
  </si>
  <si>
    <t>मेडिकल डिवाइस और फार्मा उद्योग का केंद्र बनेगा भारत, निवेश के लिए किए गए कानूनी सुधार, लाखों नौकरियां होंगी सृजित</t>
  </si>
  <si>
    <t>https://www.jagranimages.com/images/newimg/03102020/03_10_2020-medicine_pixabay_20828483_m.jpg</t>
  </si>
  <si>
    <t>रोजगारपरक निर्यात क्षेत्रों में लगातार छह महीने की गिरावट के बाद सितंबर में हुई बढ़ोतरी, रोजगार में वृद्धि की उम्मीद</t>
  </si>
  <si>
    <t>https://www.jagranimages.com/images/newimg/03102020/03_10_2020-export_picabay_20828233_m.jpg</t>
  </si>
  <si>
    <t>MSME को 31 अक्टूबर तक दिया जाना है 3 लाख करोड़ रुपए का कर्ज, अभी तक इसके 50 फीसद का भी भुगतान नहीं</t>
  </si>
  <si>
    <t>https://www.jagranimages.com/images/newimg/03102020/03_10_2020-msme_20828205_m.jpg</t>
  </si>
  <si>
    <t>Gold Price: सोना अपने पिछले उच्च स्तर से 5,445 रुपये टूटा, चांदी में आ चुकी है 17,111 रुपये की गिरावट, जानिए भाव</t>
  </si>
  <si>
    <t>https://www.jagranimages.com/images/newimg/03102020/03_10_2020-gold_pixabay_3_20829481_m.jpg</t>
  </si>
  <si>
    <t>दो और कंपनियों ने लगाई Reliance Retail में पूंजी, अब तक कुल 7.28 फीसद इक्विटी के लिए आया 32 हजार करोड़ से अधिक का निवेश</t>
  </si>
  <si>
    <t>https://www.jagranimages.com/images/newimg/03102020/03_10_2020-mukesh_ambani_ani_20828011_m.jpg</t>
  </si>
  <si>
    <t>Railtel Corporation of India लाएगी 700 करोड़ रुपये का IPO, सेबी के पास दाखिल किया ड्राफ्ट रेड हेरिंग प्रॉसप्रेक्‍टस</t>
  </si>
  <si>
    <t>https://www.jagranimages.com/images/newimg/02102020/02_10_2020-ipo_20824214_m.jpg</t>
  </si>
  <si>
    <t>डोनाल्ड ट्रंप को कोरोना संक्रमण की खबर के बाद वैश्विक शेयर बाजारों में गिरावट, कच्चा तेल भी फिसला</t>
  </si>
  <si>
    <t>https://www.jagranimages.com/images/newimg/02102020/02_10_2020-trump_20823824_m.jpg</t>
  </si>
  <si>
    <t>वित्त मंत्रालय 16 अक्‍टूबर से शुरू करेगा बजट तैयार करने की प्रक्रिया</t>
  </si>
  <si>
    <t>https://www.jagranimages.com/images/newimg/02102020/02_10_2020-fm_20823548_m.jpg</t>
  </si>
  <si>
    <t>Petrol Diesel Price: आज फिर सस्ता हुआ डीजल, पेट्रोल के दाम में कोई बदलाव नहीं, जानें अपने शहर का भाव</t>
  </si>
  <si>
    <t>https://www.jagranimages.com/images/newimg/02102020/02_10_2020-oil_20823474_m.jpg</t>
  </si>
  <si>
    <t>अर्थव्यवस्था के पटरी पर लौटने के स्पष्ट संकेत, सितंबर में विभिन्न मोर्चों पर दिखी बड़ी राहत</t>
  </si>
  <si>
    <t>https://www.jagranimages.com/images/newimg/01102020/01_10_2020-m-cap_20820744_203739445_m.jpg</t>
  </si>
  <si>
    <t>Mubadala-Reliance Retail Deal: अबु धाबी स्टेट फंड RIL के रिटेल कारोबार में करेगी 6,247.5 करोड़ रुपये का निवेश</t>
  </si>
  <si>
    <t>https://www.jagranimages.com/images/newimg/01102020/01_10_2020-mukesh_ambani_20820747_m.jpg</t>
  </si>
  <si>
    <t>Gold Rate on 1 October: सोने के दाम में मामूली बढ़ोतरी, चांदी में भारी गिरावट, जानिए आज के भाव</t>
  </si>
  <si>
    <t>https://www.jagranimages.com/images/newimg/01102020/01_10_2020-gold_rate_today_20819978_m.jpg</t>
  </si>
  <si>
    <t>Google न्यूज पब्लिशर्स को उनके कंटेंट के लिए अगले 3 साल में करेगी 1 बिलियन डॉलर का भुगतान</t>
  </si>
  <si>
    <t>https://www.jagranimages.com/images/newimg/01102020/01_10_2020-sundar_pichai_ap_pti_photo_20819827_m.jpg</t>
  </si>
  <si>
    <t>सरकार के लिए राहत भरी खबर, अगस्त के मुकाबले सितंबर में जीएसटी कलेक्शन 9031 करोड़ रुपये बढ़ा</t>
  </si>
  <si>
    <t>https://www.jagranimages.com/images/newimg/01102020/01_10_2020-gst_20819388_m.jpg</t>
  </si>
  <si>
    <t>IPO ही नहीं, म्‍युचुअल फंड के NFO भी हो रहे हैं हिट, इन्वेस्को ने जुटाए 602 करोड़ रुपये</t>
  </si>
  <si>
    <t>https://www.jagranimages.com/images/newimg/01102020/01_10_2020-mutual_fund_20819256_m.jpg</t>
  </si>
  <si>
    <t>Jio Platforms को Intel Capital, Qualcomm Ventures से हासिल हुए 2,624 करोड़ रुपये; जुलाई में हुई थी डील की घोषणा</t>
  </si>
  <si>
    <t>https://www.jagranimages.com/images/newimg/01102020/01_10_2020-mukesh_ambani_pti_20820453_m.jpg</t>
  </si>
  <si>
    <t>SBI, HUL ने छोटे खुदरा विक्रेताओं को कर्ज की आसान पहुंच के लिए मिलाया हाथ, क्रेडिट में होगी आसानी</t>
  </si>
  <si>
    <t>https://www.jagranimages.com/images/newimg/01102020/01_10_2020-rs_20819116_m.jpg</t>
  </si>
  <si>
    <t>Manufacturing PMI: भारतीय इकोनॉमी के लिए राहत भरी खबर, सितंबर में पिछले 8 साल में सबसे तेज रही औद्योगिक गतिविधियां</t>
  </si>
  <si>
    <t>https://www.jagranimages.com/images/newimg/01102020/01_10_2020-manufacturing_ap_20818635_m.jpg</t>
  </si>
  <si>
    <t>Sensex 629 अंक की भारी बढ़त के साथ बंद; Banking, IT कंपनियों के स्टॉक चढ़े</t>
  </si>
  <si>
    <t>https://www.jagranimages.com/images/newimg/01102020/01_10_2020-sensex_ani_20819368_m.jpg</t>
  </si>
  <si>
    <t>Chemcon के IPO में निवेश करने वालों को पहले दिन ही मिला 115% तक की प्रीमियम, CAMS की लिस्टिंग भी साबित हुई बड़ी हिट</t>
  </si>
  <si>
    <t>https://www.jagranimages.com/images/newimg/01102020/01_10_2020-rupye_in_hand_4_20819025_m.jpg</t>
  </si>
  <si>
    <t>इन तीन कंपनियों के IPO से पैसे बनाने का आज है आखिरी मौका, जानें क्या है निवेश का तरीका</t>
  </si>
  <si>
    <t>https://www.jagranimages.com/images/newimg/01102020/01_10_2020-ipo_20818815_m.jpg</t>
  </si>
  <si>
    <t>Petrol Diesel Price Today: आज फिर सस्ता हुआ डीजल, जानिए आपके शहर में क्या है भाव</t>
  </si>
  <si>
    <t>https://www.jagranimages.com/images/newimg/01102020/01_10_2020-oil_20818520_m.jpg</t>
  </si>
  <si>
    <t>Stock Market: बढ़त के साथ खुला बाजार, सेंसेक्स निफ्टी में जबरदस्त तेजी</t>
  </si>
  <si>
    <t>https://www.jagranimages.com/images/newimg/01102020/01_10_2020-smc_20818502_m.jpg</t>
  </si>
  <si>
    <t>LPG Cylinder Price: आज से बढ़ गए हैं रसोई गैस सिलेंडर के दाम, जानिए अब 19Kg के लिए कितनी चुकानी होगी कीमत</t>
  </si>
  <si>
    <t>https://www.jagranimages.com/images/newimg/01102020/01_10_2020-lpg_20818438_m.jpg</t>
  </si>
  <si>
    <t>Small Savings Scheme: PPF, SSY में करते हैं निवेश, तो जान लीजिए अक्टूबर-दिसंबर तिमाही में मिलेगा कितना रिटर्न</t>
  </si>
  <si>
    <t>https://www.jagranimages.com/images/newimg/30092020/30_09_2020-saving_pexels_20814733_m.jpg</t>
  </si>
  <si>
    <t>2020/9</t>
  </si>
  <si>
    <t>आज से बदल जाएंगे Tax से जुड़े ये नियम, सभी टैक्सपेयर्स के लिए जानना है बेहद जरूरी</t>
  </si>
  <si>
    <t>https://www.jagranimages.com/images/newimg/30092020/30_09_2020-tax_flickr_20813703_m.jpg</t>
  </si>
  <si>
    <t>1 अक्टूबर से बदल गई हैं ये चीजें, आपको भी होनी चाहिए इसकी खबर</t>
  </si>
  <si>
    <t>https://www.jagranimages.com/images/newimg/30092020/30_09_2020-rs1_20809218_m.jpg</t>
  </si>
  <si>
    <t>Reliance Retail में 1,875 करोड़ रुपये का अतिरिक्त निवेश करेगी Silver Lake, जानें इस डील से जुड़ी हर बात</t>
  </si>
  <si>
    <t>https://www.jagranimages.com/images/newimg/01102020/01_10_2020-mukesh_ambani_2__pti_20818153_m.jpg</t>
  </si>
  <si>
    <t>Income Taxpayers को बड़ी राहत, अब 30 नवंबर तक भर सकते हैं वित्त वर्ष 2018-19 का Income Tax Return</t>
  </si>
  <si>
    <t>https://www.jagranimages.com/images/newimg/30092020/30_09_2020-income_tax_20814471_m.jpg</t>
  </si>
  <si>
    <t>घरेलू गैस की कीमतों में वृद्धि लगभग तय; बढ़ सकती है CNG और पाइप्ड गैस की कीमतें</t>
  </si>
  <si>
    <t>https://www.jagranimages.com/images/newimg/30092020/30_09_2020-lpg_afp_20815057_19401384_m.jpg</t>
  </si>
  <si>
    <t>फिलहाल और उधारी नहीं लेगी सरकार, चालू वित्त वर्ष के दौरान 12 लाख करोड़ की उधारी का है लक्ष्य</t>
  </si>
  <si>
    <t>https://www.jagranimages.com/images/newimg/30092020/30_09_2020-nirmala_sitharaman_pti_20815582_m.jpg</t>
  </si>
  <si>
    <t>ITR Filing Date: CBDT ने बढ़ाई आयकर रिटर्न भरने की तारीख, अब 30 नवंबर तक भर सकते हैं ITR</t>
  </si>
  <si>
    <t>https://www.jagranimages.com/images/newimg/30072020/30_07_2020-tax_20572913_m.jpg</t>
  </si>
  <si>
    <t>2020/7</t>
  </si>
  <si>
    <t>आयकर विभाग ने 6 माह में 33 लाख करदाताओं को जारी किए 1.18 लाख करोड़ रुपये से अधिक के रिफंड, जानें पूरा ब्योरा</t>
  </si>
  <si>
    <t>https://www.jagranimages.com/images/newimg/30092020/30_09_2020-rupye_in_hand_4_20814361_m.jpg</t>
  </si>
  <si>
    <t>Mazagon Dock Shipbuilders का IPO हुआ बंपर हिट, दूसरे ही दिन मिला 7.52 गुना सब्सक्रिप्शन</t>
  </si>
  <si>
    <t>https://www.jagranimages.com/images/newimg/30092020/30_09_2020-ipo_flickr_20815535_m.jpg</t>
  </si>
  <si>
    <t>मिरे ने लॉन्‍च किया मिरे एसेट अल्‍ट्रा शॉर्ट ड्यूरेशन फंड, 3 से 6 माह की छोटी अवधि के निवेश के लिए है उपयुक्त</t>
  </si>
  <si>
    <t>https://www.jagranimages.com/images/newimg/30092020/30_09_2020-investment_pixabay_3_20814794_m.jpg</t>
  </si>
  <si>
    <t>अगस्त में देश के आठ प्रमुख उद्योगों में से कोयला और उर्वरक को छोड़कर सभी में रही नेगेटिव ग्रोथ</t>
  </si>
  <si>
    <t>https://www.jagranimages.com/images/newimg/30092020/30_09_2020-manufacturing_pixabay_20814423_m.jpg</t>
  </si>
  <si>
    <t>Gold Rate Today: सोने की कीमत में गिरावट, चांदी भी टूटी, जानिए क्या हैं भाव</t>
  </si>
  <si>
    <t>https://www.jagranimages.com/images/newimg/30092020/30_09_2020-gold_pixabay9_20814195_m.jpg</t>
  </si>
  <si>
    <t>सरकार ने वित्त वर्ष 2019 के लिए GST Annual Return दाखिल करने की समयसीमा को एक महीने आगे बढ़ाया, कारोबारियों को राहत</t>
  </si>
  <si>
    <t>https://www.jagranimages.com/images/newimg/30092020/30_09_2020-gst_o_20813820_m.jpg</t>
  </si>
  <si>
    <t>Sensex, Nifty हरे निशान के साथ हुए बंद, FMCG और IT कंपनियों के शेयरों में रही तेजी</t>
  </si>
  <si>
    <t>https://www.jagranimages.com/images/newimg/30092020/30_09_2020-sensex_2__pti_20813988_m.jpg</t>
  </si>
  <si>
    <t>Amazon India त्‍योहारी सीजन में एक लाख लोगों को देगी रोजगार, Delhivery भी 15 हजार लोगों को देगी नौकरी</t>
  </si>
  <si>
    <t>https://www.jagranimages.com/images/newimg/30092020/30_09_2020-rupee_20813749_m.jpg</t>
  </si>
  <si>
    <t>जुलाई-सितंबर के दौरान घरों की बिक्री में आई 46% की गिरावट; जानें किस शहर में Real Estate सेक्टर का क्या है हाल</t>
  </si>
  <si>
    <t>https://www.jagranimages.com/images/newimg/30092020/30_09_2020-real_estate_ani_20813521_m.jpg</t>
  </si>
  <si>
    <t>Share Market: हिंदुस्तान यूनिलीवर, नेस्ले इंडिया, सिप्ला और डा. रेड्डी के शेयरों में सबसे अधिक उछाल</t>
  </si>
  <si>
    <t>https://www.jagranimages.com/images/newimg/30092020/30_09_2020-share_pexels__20813347_m.jpg</t>
  </si>
  <si>
    <t>Gold Price Today: गिर गए सोने के वायदा भाव, चांदी में जबरदस्त गिरावट, जानिए क्या हैं कीमतें</t>
  </si>
  <si>
    <t>https://www.jagranimages.com/images/newimg/30092020/30_09_2020-gold_pixabay_2_650_20813228_m.jpg</t>
  </si>
  <si>
    <t>PPF, NSC सुकन्या योजना को लेकर आज हो सकता है ब्याज दरों पर फैसला</t>
  </si>
  <si>
    <t>https://www.jagranimages.com/images/newimg/30092020/30_09_2020-rupee_20813200_m.jpg</t>
  </si>
  <si>
    <t>रिलायंस रिटेल वेंचर में जनरल अटलांटिक करेगी 3,675 करोड़ रुपये का निवेश, मिला तीसरा निवेशक</t>
  </si>
  <si>
    <t>https://www.jagranimages.com/images/newimg/30092020/30_09_2020-02_11_2017-mukeshambani_forbes_20813097_m.jpg</t>
  </si>
  <si>
    <t>Mazagon Dock Shipbuilders के IPO को पहले दिन मिला दोगुना सब्सक्रिप्शन, UTI AMC के पब्लिक ऑफर को मिला 27% अभिदान</t>
  </si>
  <si>
    <t>https://www.jagranimages.com/images/newimg/29092020/29_09_2020-ipo_flickr_20810473_m.jpg</t>
  </si>
  <si>
    <t>निर्यात ऑर्डर में होने लगी बढ़ोतरी, रोजगारपरक क्षेत्रों में भी जगी आशा</t>
  </si>
  <si>
    <t>https://www.jagranimages.com/images/newimg/29092020/29_09_2020-export2_reuters_20810640_m.jpg</t>
  </si>
  <si>
    <t>लॉकडाउन के दौरान भारत में बढ़ी महिला कर्मचारियों की भागीदारी, वर्क फ्रॉम होम का मिला फायदा: LinkedIn</t>
  </si>
  <si>
    <t>https://www.jagranimages.com/images/newimg/29092020/29_09_2020-working_women_pixa_20810281_m.jpg</t>
  </si>
  <si>
    <t>Dhanlaxmi Bank से जुड़े कुछ घटनाक्रम को लेकर तत्काल कदम उठाए रिजर्व बैंक, AIBOC ने किया आग्रह</t>
  </si>
  <si>
    <t>https://www.jagranimages.com/images/newimg/29092020/29_09_2020-rbi_reuters_20810171_m.jpg</t>
  </si>
  <si>
    <t>वैश्विक अर्थव्यवस्था के एक ठोस रिकवरी पथ पर आने तक जारी रह सकती है सोने में मजबूत मांग</t>
  </si>
  <si>
    <t>https://www.jagranimages.com/images/newimg/29092020/29_09_2020-gold_pexels_4_20809979_m.jpg</t>
  </si>
  <si>
    <t>Gold Rate Today: सोना, चांदी दोनों के दाम बढ़े, जानिए आज कितनी हो गई कीमतें</t>
  </si>
  <si>
    <t>https://www.jagranimages.com/images/newimg/29092020/29_09_2020-gold_rate_today_20809704_m.jpg</t>
  </si>
  <si>
    <t>AIBOC ने RBI से कहा- धनलक्ष्मी बैंक के कुछ घटनाक्रम तत्काल सुधारात्मक कदम</t>
  </si>
  <si>
    <t>https://www.jagranimages.com/images/newimg/29092020/29_09_2020-rbi_20810001_m.jpg</t>
  </si>
  <si>
    <t>Hurun India Rich list 2020: मुकेश अंबानी 9वें वर्ष लगातार सबसे अमीर भारतीय, राधाकिशन दमानी को भी टॉप 10 में मिली जगह</t>
  </si>
  <si>
    <t>https://www.jagranimages.com/images/newimg/29092020/29_09_2020-02_11_2017-mukeshambani_forbes_20809257_m.jpg</t>
  </si>
  <si>
    <t>Closing Bell: भारी उतार-चढ़ाव के बीच मामूली गिरावट के साथ बंद हुआ Sensex, ये शेयर सबसे ज्यादा लुढ़के</t>
  </si>
  <si>
    <t>https://www.jagranimages.com/images/newimg/29092020/29_09_2020-sensex_ani_20809453_m.jpg</t>
  </si>
  <si>
    <t>TATA Super App: टाटा ग्रुप के Super App में 1.8 लाख करोड़ रुपए का निवेश कर सकती है Walmart: रिपोर्ट</t>
  </si>
  <si>
    <t>https://www.jagranimages.com/images/newimg/29092020/29_09_2020-investment_pixabay_20809110_m.jpg</t>
  </si>
  <si>
    <t>दिल्ली, मुंबई में प्रोपर्टी की कीमत में आ सकती है चेन्नई, बेंगलुरु से ज्यादा गिरावटः सर्वे</t>
  </si>
  <si>
    <t>https://www.jagranimages.com/images/newimg/29092020/29_09_2020-real_estate_ani_20809339_m.jpg</t>
  </si>
  <si>
    <t>Flipkart से सामान खरीदते समय अब Cyber Fraud से रहिए निश्चिंत, कंपनी करेगी इंश्योरेंस कवर की पेशकश</t>
  </si>
  <si>
    <t>https://www.jagranimages.com/images/newimg/29092020/29_09_2020-cyber_crime_pixa_20809258_m.jpg</t>
  </si>
  <si>
    <t>CAMS IPO: शेयरों का आवंटन हो चुका है पूरा, ऐसे कर सकते हैं चेक</t>
  </si>
  <si>
    <t>https://www.jagranimages.com/images/newimg/29092020/29_09_2020-happiest_minds_ipo_20809111_m.jpg</t>
  </si>
  <si>
    <t>Gold Price Today: सोने के वायदा भाव में तेजी, चांदी भी चमकी, जानिए क्या हैं कीमतें</t>
  </si>
  <si>
    <t>https://www.jagranimages.com/images/newimg/29092020/29_09_2020-gold_pexels_5_20809149_m.jpg</t>
  </si>
  <si>
    <t>Apple के तीन शीर्ष अनुबंध निर्माता भारत में अगले पांच वर्षों में करेंगे 6,600 करोड़ रुपये का निवेश</t>
  </si>
  <si>
    <t>https://www.jagranimages.com/images/newimg/29092020/29_09_2020-mobile_pexels_20809016_m.jpg</t>
  </si>
  <si>
    <t>50 साल बाद पूर्वी एशिया और प्रशांत क्षेत्र की अर्थव्यवस्था में होगी धीमी वृद्धि, करीब 4 करोड़ लोग हो सकते हैं गरीब: विश्व बैंक</t>
  </si>
  <si>
    <t>https://www.jagranimages.com/images/newimg/29092020/29_09_2020-world_20808977_m.jpg</t>
  </si>
  <si>
    <t>Stock Market: बढ़त पर खुला शेयर बाजार, सेंसेक्स 170 अंक उछला, निफ्टी 11,000 के पार</t>
  </si>
  <si>
    <t>https://www.jagranimages.com/images/newimg/29092020/29_09_2020-smc_20808947_m.jpg</t>
  </si>
  <si>
    <t>MSME को कर्ज देने में बहुत पीछे हैं बैंक, छह करोड़ एमएसएमई में से अब तक सिर्फ 26 लाख को आवंटन</t>
  </si>
  <si>
    <t>https://www.jagranimages.com/images/newimg/29092020/29_09_2020-msme_2_20808846_m.jpg</t>
  </si>
  <si>
    <t>Loan Moratorium अवधि में ब्‍याज पर ब्‍याज वसूलने के मामले में दो-तीन दिनों में फैसला लेगा केंद्र</t>
  </si>
  <si>
    <t>https://www.jagranimages.com/images/newimg/29092020/29_09_2020-supreme_court_20808814_m.jpg</t>
  </si>
  <si>
    <t>Petrol Diesel Rate Today: आज फिर सस्ता हुआ डीजल, पेट्रोल में कोई बदलाव नहीं, जानिए अपने शहर का रेट</t>
  </si>
  <si>
    <t>https://www.jagranimages.com/images/newimg/29092020/29_09_2020-petrol__diesel_price_20808808_m.jpg</t>
  </si>
  <si>
    <t>गौतम अडानी ने GDP में गिरावट की आशंकाओं को किया खारिज, कहा- वर्ष 2050 तक होंगे दूसरी सबसे बड़ी इकोनॉमी</t>
  </si>
  <si>
    <t>https://www.jagranimages.com/images/newimg/29092020/29_09_2020-gautam_adani_20808793_m.jpg</t>
  </si>
  <si>
    <t>भारत में पर्यटन क्षेत्र के पुनरुद्धार के लिए महत्वपूर्ण भूमिका निभाएंगे डिजिटल प्लेटफॉर्म: IAMAI</t>
  </si>
  <si>
    <t>https://www.jagranimages.com/images/newimg/28092020/28_09_2020-iamai_20226042_20806585_m.jpg</t>
  </si>
  <si>
    <t>कोरम पूरा न होने के चलते RBI ने टाली मौद्रिक नीति समिति की बैठक, तीन सदस्यों का पूरा हो चुका है कार्यकाल</t>
  </si>
  <si>
    <t>https://www.jagranimages.com/images/newimg/28092020/28_09_2020-rbi_20805409_m.jpg</t>
  </si>
  <si>
    <t>अडाणी एंटरप्राइजेज में एक रुपये निवेश का रिटर्न अब 800 गुना पहुंचा: गौतम अडाणी</t>
  </si>
  <si>
    <t>https://www.jagranimages.com/images/newimg/28092020/28_09_2020-rs_20805935_m.jpg</t>
  </si>
  <si>
    <t>Chemcon IPO Allotment Status: आईपीओ में शेयर आवंटित हुआ है या नहीं, इस तरह चेक करें स्टेटस</t>
  </si>
  <si>
    <t>https://www.jagranimages.com/images/newimg/28092020/28_09_2020-ipo_flickr_2_20805431_m.jpg</t>
  </si>
  <si>
    <t>Gold Rate On 28 September: सोने की कीमतों में आई गिरावट, चांदी में भी भारी मंदी, जानिए क्या हैं भाव</t>
  </si>
  <si>
    <t>https://www.jagranimages.com/images/newimg/28092020/28_09_2020-gold_2_pexels_20806053_m.jpg</t>
  </si>
  <si>
    <t>शेयर बाजार में पहले दिन तेजी, सेंसेक्स 590 से ज्यादा अंक उछला, निफ्टी ने भी लगाई छलांग</t>
  </si>
  <si>
    <t>https://www.jagranimages.com/images/newimg/28092020/28_09_2020-smc_20805619_m.jpg</t>
  </si>
  <si>
    <t>गन्ना किसानों के लिए अच्छी खबर, आवंटित चीनी कोटे का अनिवार्य निर्यात दिसंबर तक टला</t>
  </si>
  <si>
    <t>https://www.jagranimages.com/images/newimg/28092020/28_09_2020-sugar_20805539_m.jpg</t>
  </si>
  <si>
    <t>ये कंपनी दे रही 1000 लोगों को नौकरी, जानिए आपके लिए कहां बन सकता है मौका</t>
  </si>
  <si>
    <t>https://www.jagranimages.com/images/newimg/28092020/28_09_2020-jobs_20805132_m.jpg</t>
  </si>
  <si>
    <t>Gold Price: पिछले सप्ताह सोने में आई जबरदस्त गिरावट, चांदी पिछले महीने के मुकाबले 19,229 रुपये सस्ती हुई</t>
  </si>
  <si>
    <t>https://www.jagranimages.com/images/newimg/26092020/26_09_2020-gold_2_pexels_20798008_m.jpg</t>
  </si>
  <si>
    <t>अब अमिताभ बच्चन ग्राहकों को सुरक्षित बैंकिंग लेनदेन के बारे में करेंगे जागरूक, RBI के अभियान का बने हिस्सा</t>
  </si>
  <si>
    <t>https://www.jagranimages.com/images/newimg/28092020/28_09_2020-anitabh_twitter_20804983_m.jpg</t>
  </si>
  <si>
    <t>Gold Price Today: सोने के वायदा भाव में गिरावट, चांदी भी टूटी, जानिए क्या हैं कीमतें</t>
  </si>
  <si>
    <t>https://www.jagranimages.com/images/newimg/28092020/28_09_2020-gold_pexels_7_20804915_m.jpg</t>
  </si>
  <si>
    <t>सप्ताह के पहले कारोबारी दिन बढ़त के साथ खुला शेयर बाजार, ब्रिटानिया, एचसीएल टेक के शेयरों में तेजी</t>
  </si>
  <si>
    <t>https://www.jagranimages.com/images/newimg/28092020/28_09_2020-smc_20804875_m.jpg</t>
  </si>
  <si>
    <t>Petrol Diesel Price: डीजल के दाम में आज फिर कटौती, जानें अपने शहर के दाम</t>
  </si>
  <si>
    <t>https://www.jagranimages.com/images/newimg/28092020/28_09_2020-diesel_20804750_m.jpg</t>
  </si>
  <si>
    <t>कोरोना-काल में खूब निर्यात हो रहे भारतीय मसाले, विदेशों में भी काढ़ा पिये जाने से बढ़ी मांग</t>
  </si>
  <si>
    <t>https://www.jagranimages.com/images/newimg/26092020/26_09_2020-spices_pixabay_20798969_m.jpg</t>
  </si>
  <si>
    <t>कोरोना काल में नए अवसर तलाशने में जुटी वित्तीय कंपनियां, गांव व गरीबों में कारोबार की नई संभावनाएं तलाशने की होड़</t>
  </si>
  <si>
    <t>https://www.jagranimages.com/images/newimg/27092020/27_09_2020-covid_pixabay_20802970_201537580_m.jpg</t>
  </si>
  <si>
    <t>Amazon और दैनिक जागरण ने किया विशेष वेबीनार का आयोजन, व्यापारियों के लिए ई-कॉमर्स के महत्व पर की गई चर्चा</t>
  </si>
  <si>
    <t>https://www.jagranimages.com/images/newimg/27092020/27_09_2020-dja_20801870_m.jpg</t>
  </si>
  <si>
    <t>सरकार चारों श्रम संहिताओं को दिसंबर तक एक साथ लागू करने की कर रही है तैयारी: श्रम मंत्री</t>
  </si>
  <si>
    <t>https://www.jagranimages.com/images/newimg/27092020/27_09_2020-labour_pixabay_20801655_m.jpg</t>
  </si>
  <si>
    <t>विदेशी पोर्टफोलियो निवेशकों ने सितंबर में अब तक भारतीय बाजारों से निकाले 476 करोड़ रुपये</t>
  </si>
  <si>
    <t>https://www.jagranimages.com/images/newimg/27092020/27_09_2020-forex_reserves_pixa_20801584_m.jpg</t>
  </si>
  <si>
    <t>DFS के 'डिजिटल अपनाएं' अभियान से एक करोड़ खाताधारकों ने अपनाई डिजिटल भुगतान प्रणाली</t>
  </si>
  <si>
    <t>https://www.jagranimages.com/images/newimg/27092020/27_09_2020-digital_payment_pexels_20801459_m.jpg</t>
  </si>
  <si>
    <t>Festive Season से कारोबारियों को है काफी उम्मीद, गारमेंट से लेकर कंज्यूमर गुड्स की बढ़ेगी बिक्री, ग्राहकों को मिलेंगे ऑफर्स</t>
  </si>
  <si>
    <t>https://www.jagranimages.com/images/newimg/27092020/27_09_2020-mall_pexels_20801286_m.jpg</t>
  </si>
  <si>
    <t>MMTC-PAMP ने लॉन्च किया Gold के लिए बायबैक और एक्सचेंज ऑफर, ग्राहक पा सकेंगे अपने सोने का बेहतर दाम</t>
  </si>
  <si>
    <t>https://www.jagranimages.com/images/newimg/26092020/26_09_2020-gold_pexels_4_20798844_m.jpg</t>
  </si>
  <si>
    <t>छह वर्ष से MSP से दोगुनी कीमत पर बेच रहे फसल, प्रति एकड़ हर साल पचास हजार की आय</t>
  </si>
  <si>
    <t>https://www.jagranimages.com/images/newimg/26092020/26_09_2020-farmer_pexels_3_20797613_m.jpg</t>
  </si>
  <si>
    <t>डेयरी उद्योग के लिए वरदान साबित होगी ब्रुसेला एस-19 वैक्सीन, भारतीय वेटनरी वैज्ञानिकों द्वारा है निर्मित</t>
  </si>
  <si>
    <t>https://www.jagranimages.com/images/newimg/26092020/26_09_2020-dairy_pixa_20797595_m.jpg</t>
  </si>
  <si>
    <t>RIL की खुदरा इकाई रिलायंस रिटेल को 1.75 फीसद हिस्सेदारी के बदले Silver Lake से मिला 7,500 करोड़ रुपये का भुगतान</t>
  </si>
  <si>
    <t>https://www.jagranimages.com/images/newimg/26092020/26_09_2020-mukesh_ambani_ani_20798206_m.jpg</t>
  </si>
  <si>
    <t>गहने बेचकर चुका रहा वकीलों की फीस, जी रहा हूं एक साधारण जीवन: अनिल अंबानी</t>
  </si>
  <si>
    <t>https://www.jagranimages.com/images/newimg/26092020/26_09_2020-anil_ambani_ani_20797861_m.jpg</t>
  </si>
  <si>
    <t>Petrol Diesel Price: डीजल की कीमतों में फिर आई गिरावट, जानिए आपके शहर में क्या हैं पेट्रोल-डीजल के भाव</t>
  </si>
  <si>
    <t>https://www.jagranimages.com/images/newimg/26092020/26_09_2020-petrol_pixabay_540_20797885_m.jpg</t>
  </si>
  <si>
    <t>Vodafone Retrospective Tax Case: वोडाफोन को भारत सरकार के खिलाफ आर्बिट्रेशन ट्रिब्यूनल में मिली बड़ी जीत</t>
  </si>
  <si>
    <t>https://www.jagranimages.com/images/newimg/25092020/25_09_2020-vodafone_20794504_1053251_m.jpg</t>
  </si>
  <si>
    <t>SEBI ने लेनदेन की जानकारी छिपाने को लेकर राणा कपूर पर लगाया एक करोड़ रुपये का जुर्माना, जानें क्या है पूरा मामला</t>
  </si>
  <si>
    <t>https://www.jagranimages.com/images/newimg/25092020/25_09_2020-rana_kapoor_pti_20795393_m.jpg</t>
  </si>
  <si>
    <t>त्योहारी सीजन में मिल सकता है दूसरा आर्थिक पैकेज, शहर के बेरोजगार लोगों को मिल सकती है राहत</t>
  </si>
  <si>
    <t>https://www.jagranimages.com/images/newimg/25092020/25_09_2020-nirmala_sitharaman_pti_20795422_m.jpg</t>
  </si>
  <si>
    <t>कृषि कर्ज बढ़ाने को एसबीआई की विशेष पहल, 8000 शाखाओं का बैंक ने किया चयन</t>
  </si>
  <si>
    <t>https://www.jagranimages.com/images/newimg/25092020/25_09_2020-sbi_pti_20795146_19333747_m.jpg</t>
  </si>
  <si>
    <t>MSMEs के उम्दा भविष्य के लिए तैयार हो रही है नई रणनीति, दिसंबर से इस पर शुरू हो जाएगा अमल</t>
  </si>
  <si>
    <t>https://www.jagranimages.com/images/newimg/25092020/25_09_2020-msme_pexels_20795107_m.jpg</t>
  </si>
  <si>
    <t>New Gratuity Rule 2020: नौकरी में पांच साल पूरे किए बिना भी मिल सकती है ग्रेच्युटी, सरकार 1 से तीन साल के विकल्प पर कर रही विचार</t>
  </si>
  <si>
    <t>https://www.jagranimages.com/images/newimg/25092020/25_09_2020-rs_20794251_m.jpg</t>
  </si>
  <si>
    <t>संयुक्त नाम पर मकान खरीदना है बहुत फायदे का सौदा, जानिए कैसे, बता रहे हैं एक्सपर्ट</t>
  </si>
  <si>
    <t>https://www.jagranimages.com/images/newimg/25092020/25_09_2020-home_pexels_20794214_m.jpg</t>
  </si>
  <si>
    <t>शुरू हो गई फेसलेस इनकम टैक्स अपील की सुविधा, करदाताओं को होगा ये फायदा</t>
  </si>
  <si>
    <t>https://www.jagranimages.com/images/newimg/25092020/25_09_2020-income_tax_20794734_m.jpg</t>
  </si>
  <si>
    <t>Gold Price on 25 Sep: सोने के दाम में आई अच्छी-खासी तेजी, चांदी की कीमतों में भी उछाल; जानें क्या चल रहे हैं रेट</t>
  </si>
  <si>
    <t>https://www.jagranimages.com/images/newimg/25092020/25_09_2020-gold__pexels_20794850_m.jpg</t>
  </si>
  <si>
    <t>Stock Market में लौटी रौनक, Sensex 835 अंक चढ़ा, सभी प्रमुख कंपनियों के शेयर हरे निशान के साथ हुए बंद</t>
  </si>
  <si>
    <t>https://www.jagranimages.com/images/newimg/25092020/25_09_2020-sensex_ani_20794483_m.jpg</t>
  </si>
  <si>
    <t>BPCL की बिक्री में हो सकती है देरी, राजकोषीय घाटे की स्थिति बढ़ा सकती है सरकार की चिंताः सूत्र</t>
  </si>
  <si>
    <t>https://www.jagranimages.com/images/newimg/25092020/25_09_2020-bharat_petroleum_reuters_20794414_m.jpg</t>
  </si>
  <si>
    <t>केंद्र सरकार ने जीएसटी क्षतिपूर्ति उपकर का ठीक ढंग से नहीं किया इस्तेमाल, ये कानून का उल्लंघन: CAG</t>
  </si>
  <si>
    <t>https://www.jagranimages.com/images/newimg/25092020/25_09_2020-gst_20794386_m.jpg</t>
  </si>
  <si>
    <t>Gold Rate Today: सोने के वायदा भाव में गिरावट, चांदी की कीमतों में भी आई कमी; जानें क्या चल रहे हैं रेट</t>
  </si>
  <si>
    <t>https://www.jagranimages.com/images/newimg/25092020/25_09_2020-gold_reuters_20794145_m.jpg</t>
  </si>
  <si>
    <t>IBC प्रक्रिया से कंपनियों को तीन महीने की और राहत, कोरोना को देखते हुए सरकार ने लिया फैसला</t>
  </si>
  <si>
    <t>https://www.jagranimages.com/images/newimg/25092020/25_09_2020-bankruptcy_pixabay_20793960_m.jpg</t>
  </si>
  <si>
    <t>हफ्ते के आखिरी कारोबारी दिन बढ़त के साथ खुला शेयर बाजार, BSE सेंसेक्स अब भी 37000 से नीचे</t>
  </si>
  <si>
    <t>https://www.jagranimages.com/images/newimg/25092020/25_09_2020-smc_20793968_m.jpg</t>
  </si>
  <si>
    <t>IDFC First Bank ने लॉन्च किया Contactless Payment System, मोबाइल के जरिये एक दिन में 20 हजार तक का कर सकते हैं पेमेंट</t>
  </si>
  <si>
    <t>https://www.jagranimages.com/images/newimg/24092020/24_09_2020-bank_fraud_20791263_m.jpg</t>
  </si>
  <si>
    <t>Ration Card-Aadhaar Card Linking: 30 सितंबर तक करा लें राशन कार्ड को आधार से लिंक, नहीं तो हो सकती है दिक्कत</t>
  </si>
  <si>
    <t>https://www.jagranimages.com/images/newimg/24092020/24_09_2020-aadhaar_card_20790129_m.jpg</t>
  </si>
  <si>
    <t>e PAN क्या है, पैन कार्ड के डिजिटल वर्जन के बारे में वह सब कुछ जो आप जानना चाहते हैं</t>
  </si>
  <si>
    <t>https://www.jagranimages.com/images/newimg/25092020/25_09_2020-untitled-1_copy_20793882_m.jpg</t>
  </si>
  <si>
    <t>UTI AMC 29 सितंबर को लॉन्‍च करेगी 3,000 करोड़ रुपये का IPO; SBI, LIC और T Rowe बेचेंगी अपनी हिस्‍सेदारी</t>
  </si>
  <si>
    <t>https://www.jagranimages.com/images/newimg/24092020/24_09_2020-ipo_20789934_m.jpg</t>
  </si>
  <si>
    <t>RBI ने विशेष OMO की घोषणा की, लिक्विडिटी और बाजार की स्थिति को देखकर लिया गया निर्णय</t>
  </si>
  <si>
    <t>https://www.jagranimages.com/images/newimg/24092020/24_09_2020-rbi_2_20791447_m.jpg</t>
  </si>
  <si>
    <t>शहरी सहकारी बैंकों पर नकेल और कसी, आरबीआइ ने साइबर सिक्योरिटी संबंधी नियम लागू किये</t>
  </si>
  <si>
    <t>https://www.jagranimages.com/images/newimg/24092020/24_09_2020-rbi_reuters_20791173_m.jpg</t>
  </si>
  <si>
    <t>शेयर बाजार में गिरावट से छह दिन में निवेशकों के 11 लाख करोड़ रुपये से ज्यादा स्वाहा, जानिए क्या है बड़ी वजह</t>
  </si>
  <si>
    <t>https://www.jagranimages.com/images/newimg/24092020/24_09_2020-sm_20791193_m.jpg</t>
  </si>
  <si>
    <t>ECLGS: बैंकों ने 44.2 लाख कारोबारियों इकाइयों के लिए 1.77 लाख करोड़ रुपये के लोन को दी मंजूरी</t>
  </si>
  <si>
    <t>https://www.jagranimages.com/images/newimg/24092020/24_09_2020-loan_2_pexels_20791102_m.jpg</t>
  </si>
  <si>
    <t>IPO मार्केट में दस्तक देने जा रही है यह सरकारी कंपनी, जान लें इस पब्लिक ऑफर का आकार, शेयर की कीमत व अन्य विवरण</t>
  </si>
  <si>
    <t>https://www.jagranimages.com/images/newimg/24092020/24_09_2020-46850578581_416755d038_c_20790720_m.jpg</t>
  </si>
  <si>
    <t>Gold Rate on 24 Sept: सोने के दाम में लगातार चौथे दिन भारी गिरावट, चांदी भी हुई काफी सस्ती, जानिए आज के भाव</t>
  </si>
  <si>
    <t>https://www.jagranimages.com/images/newimg/24092020/24_09_2020-gold_2_pexels_20790511_m.jpg</t>
  </si>
  <si>
    <t>शेयर बाजार में कोहराम, Sensex ने लगाया 1,115 अंक का गोता; M&amp;M, TCS, Bajaj Finance, Tata Motors के स्टॉक बुरी तरह टूटे</t>
  </si>
  <si>
    <t>https://www.jagranimages.com/images/newimg/24092020/24_09_2020-sensex_pti_20790430_m.jpg</t>
  </si>
  <si>
    <t>अप्रैल से जून के बीच इक्विटी में FDI में आई 60 फीसद तक की भारी कमी, DPIIT के आंकड़ों में हुआ खुलासा</t>
  </si>
  <si>
    <t>https://www.jagranimages.com/images/newimg/24092020/24_09_2020-fdi_pexels_20790187_m.jpg</t>
  </si>
  <si>
    <t>Gold Rate Today: वायदा बाजार में काफी सस्ता हुआ सोना, चांदी की कीमतों में भी भारी गिरावट; जानें क्या चल रहे हैं रेट</t>
  </si>
  <si>
    <t>https://www.jagranimages.com/images/newimg/24092020/24_09_2020-gold__pexels_20790092_m.jpg</t>
  </si>
  <si>
    <t>Stock Market: भारी गिरावट पर खुला बाजार, सेंसेक्स 487 अंक टूटा, निफ्टी 11000 के नीचे</t>
  </si>
  <si>
    <t>https://www.jagranimages.com/images/newimg/24092020/24_09_2020-smc_20789970_m.jpg</t>
  </si>
  <si>
    <t>PMC Bank के खाताधारकों का संकट नहीं हुआ खत्‍म, अब बैंकिंग विनियमन अधिनियम संशोधन से है उम्मीद</t>
  </si>
  <si>
    <t>https://www.jagranimages.com/images/newimg/24092020/24_09_2020-pmc_bank_20789931_m.jpg</t>
  </si>
  <si>
    <t>कोरोना काल में 51 हजार से अधिक नई कंपनियां ने कराया रजिस्ट्रेशन, 3,333 कंपनियों ने कारोबार बंद करने की दी जानकारी</t>
  </si>
  <si>
    <t>https://www.jagranimages.com/images/newimg/23092020/23_09_2020-ease_of_doing_business_pexels_20787306_20225806_m.jpg</t>
  </si>
  <si>
    <t>Chemcon के IPO को निवेशकों ने लिया हाथों-हाथ, CAMS IPO को भी मिला 47 गुना सब्सक्रिप्शन</t>
  </si>
  <si>
    <t>https://www.jagranimages.com/images/newimg/23092020/23_09_2020-ipo_20786807_m.jpg</t>
  </si>
  <si>
    <t>Google के सीइओ Sundar Pichai को दुनिया के 100 सबसे प्रभावशाली लोगों की लिस्ट में मिली जगह, उनके पूरे सफर के बारे में जानिए</t>
  </si>
  <si>
    <t>https://www.jagranimages.com/images/newimg/23092020/23_09_2020-sundar_pichai_ap_pti_photo_20786395_m.jpg</t>
  </si>
  <si>
    <t>Likhitha Infrastructure IPO: कंपनी ने आईपीओ के लिए तय किया प्राइस बैंड, 29 सितंबर को सब्सक्रिप्शन के लिए खुलेगा</t>
  </si>
  <si>
    <t>https://www.jagranimages.com/images/newimg/23092020/23_09_2020-ipo_flickr_2_20786340_m.jpg</t>
  </si>
  <si>
    <t>आप SBI Home और Personal loan Restructuring के लिए पात्र हैं कि नहीं, ऐसे जानिए</t>
  </si>
  <si>
    <t>https://www.jagranimages.com/images/newimg/23092020/23_09_2020-rs1_20785796_m.jpg</t>
  </si>
  <si>
    <t>Gold Rate On 23 September: सोने में फिर आई बड़ी गिरावट, चांदी भी टूटी, जानिए क्या रही कीमतें</t>
  </si>
  <si>
    <t>https://www.jagranimages.com/images/newimg/23092020/23_09_2020-gold_pexels_5_20786635_m.jpg</t>
  </si>
  <si>
    <t>Sensex, Nifty लगातार पांचवें सत्र में गिरावट के साथ बंद, एयरटेल के शेयर 8% तक टूटे</t>
  </si>
  <si>
    <t>https://www.jagranimages.com/images/newimg/23092020/23_09_2020-sensex_ani_20786020_m.jpg</t>
  </si>
  <si>
    <t>Angel Broking IPO को लेकर निवेशकों में दिख रहा जबरदस्त उत्साह, दूसरे दिन तक मिला 1.46 गुना सब्सक्रिप्शन</t>
  </si>
  <si>
    <t>https://www.jagranimages.com/images/newimg/23092020/23_09_2020-ipo_flickr_20787233_m.jpg</t>
  </si>
  <si>
    <t>Gold Price Today: सोने के वायदा भाव में भारी गिरावट, चांदी में जबरदस्त मंदी, जानिए क्या चल रही हैं कीमतें</t>
  </si>
  <si>
    <t>https://www.jagranimages.com/images/newimg/23092020/23_09_2020-gold_pexels_4_20785588_m.jpg</t>
  </si>
  <si>
    <t>CBDT ने अप्रैल से सितंबर के बीच 32.07 लाख करदाताओं को जारी किए 1,11,372 करोड़ रुपये के रिफंड</t>
  </si>
  <si>
    <t>https://www.jagranimages.com/images/newimg/23092020/23_09_2020-rupye_in_hand_6_20785849_m.jpg</t>
  </si>
  <si>
    <t>शापूरजी पलोनजी ग्रुप की इन कंपनियों के शेयरों में लगा अपर सर्किट, टाटा संस का साथ छोड़ने की घोषणा से समूह की कंपनियों के स्टॉक चढ़े</t>
  </si>
  <si>
    <t>https://www.jagranimages.com/images/newimg/23092020/23_09_2020-ratan_tata_and_cyrus_mistry_20785700_m.jpg</t>
  </si>
  <si>
    <t>डिजिटल लेनदेन को बढ़ावा देने के लिए डेबिट कार्ड पर MDR सीमा तय करने की जरूरत: रिपोर्ट</t>
  </si>
  <si>
    <t>https://www.jagranimages.com/images/newimg/23092020/23_09_2020-bank_fraud_20785569_m.jpg</t>
  </si>
  <si>
    <t>शापूरजी पलोनजी समूह ने कहा, टाटा से अलग होने का समय आ गया, 70 साल पुराना है संबंध</t>
  </si>
  <si>
    <t>https://www.jagranimages.com/images/newimg/23092020/23_09_2020-mistry_20785499_m.jpg</t>
  </si>
  <si>
    <t>KKR Reliance Retail Deal: रिलायंस रिटेल वेंचर्स लिमिटेड में KKR करेगा 5,550 करोड़ रुपये का निवेश</t>
  </si>
  <si>
    <t>https://www.jagranimages.com/images/newimg/23092020/23_09_2020-rrvl_20785446_m.jpg</t>
  </si>
  <si>
    <t>Stock Market: बढ़त के साथ शेयर बाजार की शुरुआत, सेंसेक्स, निफ्टी में तेजी</t>
  </si>
  <si>
    <t>https://www.jagranimages.com/images/newimg/23092020/23_09_2020-smc_20785590_m.jpg</t>
  </si>
  <si>
    <t>खरीफ सीजन में साढ़े चौदह करोड़ टन पैदावार का अनुमान, दलहन में 20 फीसद की बढ़त की उम्‍मीद</t>
  </si>
  <si>
    <t>https://www.jagranimages.com/images/newimg/23092020/23_09_2020-farmers_20785516_m.jpg</t>
  </si>
  <si>
    <t>Labour Reforms in India: असंगठित क्षेत्र के 40 करोड़ श्रमिकों को मिलेगी सुरक्षा, लोकसभा से तीन श्रम विधेयक पारित</t>
  </si>
  <si>
    <t>https://www.jagranimages.com/images/newimg/23092020/23_09_2020-workers_20785483_m.jpg</t>
  </si>
  <si>
    <t>ITR Filing Mistakes: आयकर रिटर्न भरने में हो गई है कोई चूक तो आसानी से कर सकते हैं सुधार, जानें क्या है प्रक्रिया</t>
  </si>
  <si>
    <t>https://www.jagranimages.com/images/newimg/21092020/21_09_2020-income_tax_20777954_m.jpg</t>
  </si>
  <si>
    <t>बैंक नहीं है म्यूचुअल फंड, नियामक एजेंसी सेबी के चेयरमैन अजय त्यागी की दो टूक</t>
  </si>
  <si>
    <t>https://www.jagranimages.com/images/newimg/22092020/22_09_2020-ajay_tyagi_pti_20782987_m.jpg</t>
  </si>
  <si>
    <t>श्रम सुधारों के जरिए कारोबारी सुगमता सूचकांक में शीर्ष 10 देशों में भारत को पहुंचाना है सरकार का लक्ष्य, श्रम मंत्रालय के अधिकारी ने कही ये बात</t>
  </si>
  <si>
    <t>https://www.jagranimages.com/images/newimg/22092020/22_09_2020-ease_of_doing_business_pexels_20782906_m.jpg</t>
  </si>
  <si>
    <t>ATM से पैसे निकालने के लिए लाइन में खड़े होने की नहीं है जरूरत, SBI की इस मशीन से भी निकाल सकते हैं कैश</t>
  </si>
  <si>
    <t>https://www.jagranimages.com/images/newimg/22092020/22_09_2020-sbi_adwm_20781784_m.jpg</t>
  </si>
  <si>
    <t>Sharekhan ने पेश किया किफायती ब्रोकरेज प्लेटफॉर्म Espresso, Zerodha और 5Paisa को मिलेगी कड़ी टक्कर, जानें नए प्लेटफॉर्म की खास बातें</t>
  </si>
  <si>
    <t>https://www.jagranimages.com/images/newimg/22092020/22_09_2020-trading_pexels_final_20782328_m.jpg</t>
  </si>
  <si>
    <t>Gold Rate On 22 Sept: सोने की कीमतों में जबरदस्त गिरावट, चांदी में आई हजारों रुपये की मंदी, जानिए भाव</t>
  </si>
  <si>
    <t>https://www.jagranimages.com/images/newimg/22092020/22_09_2020-gold_pixabay_3_20782085_m.jpg</t>
  </si>
  <si>
    <t>Angel Broking के IPO को पहले दिन मिला 77 फीसद सब्सक्रिप्शन, CAMS और Chemcon के आइपीओ दूसरे दिन साबित हुए जबरदस्त हिट</t>
  </si>
  <si>
    <t>https://www.jagranimages.com/images/newimg/22092020/22_09_2020-ipo_2_20783171_m.jpg</t>
  </si>
  <si>
    <t>इस फेस्टिव सीजन में हमारी प्रतिबद्धता छोटे व्यवसायों में तेज़ी लाना है – मनीष तिवारी, वाइस प्रेसिडेंट, अमेजन इंडिया</t>
  </si>
  <si>
    <t>https://www.jagranimages.com/images/newimg/22092020/22_09_2020-manish_tiwary,_vp_-_amazon_india_650x540_20781845_174742320_m.jpg</t>
  </si>
  <si>
    <t>Mutual Funds के लिए लिक्विड एसेट्स में न्यूनतम होल्डिंग से जुड़ा नियम जल्द जारी कर सकता है SEBI</t>
  </si>
  <si>
    <t>https://www.jagranimages.com/images/newimg/22092020/22_09_2020-sebi_20782203_m.jpg</t>
  </si>
  <si>
    <t>शेयर बाजार एक बार फिर धाराशायी, Sensex 300 अंक लुढ़का; Maruti, L&amp;T के शेयरों में भारी गिरावट</t>
  </si>
  <si>
    <t>https://www.jagranimages.com/images/newimg/22092020/22_09_2020-sensex_pti_20781980_m.jpg</t>
  </si>
  <si>
    <t>IndiGo ने स्वास्थ्य कर्मियों को दिया तोहफा, हवाई यात्रा पर 25 फीसद की छूट का किया ऐलान</t>
  </si>
  <si>
    <t>https://www.jagranimages.com/images/newimg/22092020/22_09_2020-indigo_pixabay_20781828_m.jpg</t>
  </si>
  <si>
    <t>IPO मार्केट में बहार, इस हफ्ते 3 कंपनियों ने आइपीओ बाजार में दी दस्तक, जानें कहां मिलेगा जबरदस्त मुनाफा</t>
  </si>
  <si>
    <t>https://www.jagranimages.com/images/newimg/22092020/22_09_2020-rupye_in_hand_4_20781705_m.jpg</t>
  </si>
  <si>
    <t>Supreme Court ने खारिज की डिफॉल्टर्स की व्यक्तिगत गारंटी लागू करने के लिए सरकारी बैंकों को निर्देश देने की मांग याचिका</t>
  </si>
  <si>
    <t>https://www.jagranimages.com/images/newimg/22092020/22_09_2020-supreme_court_sitr_20781664_m.jpg</t>
  </si>
  <si>
    <t>Aadhaar नंबर सही है या फर्जी, दो मिनट में चल जाएगा मालूम, अपनाएं ये तरीका</t>
  </si>
  <si>
    <t>https://www.jagranimages.com/images/newimg/21092020/21_09_2020-aadhaar_card_20777181_m.jpg</t>
  </si>
  <si>
    <t>Tokenisation के जरिए अपने डेबिट व क्रेडिट कार्ड का अधिक सुरक्षित तरीके से उपयोग कर सकेंगे ग्राहक</t>
  </si>
  <si>
    <t>https://www.jagranimages.com/images/newimg/21092020/21_09_2020-bank_atm_pixabay_20777412_m.jpg</t>
  </si>
  <si>
    <t>Gold Price Today: सोने की वायदा कीमत में गिरावट, चांदी भी फिसली, जानिए क्या हैं भाव</t>
  </si>
  <si>
    <t>https://www.jagranimages.com/images/newimg/22092020/22_09_2020-gold_2_pexels_20781569_m.jpg</t>
  </si>
  <si>
    <t>Share Market: एचसीएल, टेक महिंद्रा और टीसीएस के शेयरों में देखी जा रही तेजी, बजाज फिनसर्व में गिरावट</t>
  </si>
  <si>
    <t>https://www.jagranimages.com/images/newimg/22092020/22_09_2020-share_pexels.com_2_20781431_m.jpg</t>
  </si>
  <si>
    <t>Petrol Diesel Price: लगातार छठे दिन गिरे डीजल के दाम, पेट्रोल भी हुआ सस्ता, जानिए आपके शहर में क्या हैं भाव</t>
  </si>
  <si>
    <t>https://www.jagranimages.com/images/newimg/22092020/22_09_2020-petrol_2_pixabay_20781375_m.jpg</t>
  </si>
  <si>
    <t>SBI Loan Restructuring: एसबीआई ने लोन रिस्ट्रक्चरिंग के लिए लांच किया पोर्टल, Loan Moratorium के लिए कर सकते हैं आवेदन</t>
  </si>
  <si>
    <t>https://www.jagranimages.com/images/newimg/21092020/21_09_2020-sbi3_20777752_m.jpg</t>
  </si>
  <si>
    <t>HDFC Bank ने अमेरिकी विधिक कंपनी के आरोपों को किया खारिज, मुकदमे का जमकर बचाव करने की कही बात</t>
  </si>
  <si>
    <t>https://www.jagranimages.com/images/newimg/21092020/21_09_2020-hdfc_bank_reuters_20778545_m.jpg</t>
  </si>
  <si>
    <t>BSNL ने Sovereign Bond से जुटाए 8,500 करोड़ रुपये, 6.79% सालाना की कूपन दर पर 10 साल के लिए जारी किए गए बॉन्ड</t>
  </si>
  <si>
    <t>https://www.jagranimages.com/images/newimg/21092020/21_09_2020-bsnl_ani_20778877_m.jpg</t>
  </si>
  <si>
    <t>SBI ग्राहकों को मिल सकता है अधिकतम दो साल का लोन मोरेटोरियम, 0.35% अतिरिक्त ब्याज पर मिलेगी यह सुविधा</t>
  </si>
  <si>
    <t>https://www.jagranimages.com/images/newimg/21092020/21_09_2020-sbi_pti_20778601_m.jpg</t>
  </si>
  <si>
    <t>Irdai ने बीमा कंपनियों को दी संभावित ग्राहकों की वीडियो आधारित KYC करने की अनुमति</t>
  </si>
  <si>
    <t>https://www.jagranimages.com/images/newimg/21092020/21_09_2020-irdai_site_20778466_m.jpg</t>
  </si>
  <si>
    <t>दूरसंचार कंपनियों को पहले किये गए भुगतान के बावजूद कुल बकाया AGR देनदारी के 10 फीसद का भुगतान 31 मार्च तक करना होगा: सूत्र</t>
  </si>
  <si>
    <t>https://www.jagranimages.com/images/newimg/21092020/21_09_2020-telicom_pixabay_2_20778158_m.jpg</t>
  </si>
  <si>
    <t>Farmers Protest: शुक्रवार को किसानों द्वारा किये जाने वाले देशव्यापी विरोध प्रदर्शन का 10 केंद्रीय व्यापार संघों ने किया समर्थन</t>
  </si>
  <si>
    <t>https://www.jagranimages.com/images/newimg/21092020/21_09_2020-farmer_pexels_20777619_m.jpg</t>
  </si>
  <si>
    <t>Gold Price On 21 Sep: सोने की वायदा कीमतों में गिरावट, चांदी भी टूटी, जानिए भाव</t>
  </si>
  <si>
    <t>https://www.jagranimages.com/images/newimg/21092020/21_09_2020-gold_pexels_4_20776760_m.jpg</t>
  </si>
  <si>
    <t>तीन वर्ष में करीब 3.8 लाख कंपनियों का पंजीकरण हुआ रद्द, कंपनी कानून के तहत सरकार ने उठाया कदम</t>
  </si>
  <si>
    <t>https://www.jagranimages.com/images/newimg/21092020/21_09_2020-anurag_thakur_pti_20778738_m.jpg</t>
  </si>
  <si>
    <t>Gold Rate On 21 Sep: सोने की कीमतें लुढ़कीं, चांदी में जबरदस्त गिरावट, जानिए क्या रह गए हैं भाव</t>
  </si>
  <si>
    <t>https://www.jagranimages.com/images/newimg/21092020/21_09_2020-gold_pixabay_20777886_m.jpg</t>
  </si>
  <si>
    <t>Sensex, Nifty दोनों धड़ाम, IndusInd Bank के शेयर 9% तक टूटे, जानिए क्या रही वजह</t>
  </si>
  <si>
    <t>https://www.jagranimages.com/images/newimg/21092020/21_09_2020-sensex_ani_20777503_m.jpg</t>
  </si>
  <si>
    <t>HCL Technologies ऑस्ट्रेलियाई आईटी कंपनी DWS का करेगी अधिग्रहण</t>
  </si>
  <si>
    <t>https://www.jagranimages.com/images/newimg/21092020/21_09_2020-hcl_20777136_m.jpg</t>
  </si>
  <si>
    <t>जीएसटी क्षतिपूर्ति का विकल्प नहीं चुनना राज्यों को पड़ेगा महंगा, जून 2022 तक करना पड़ सकता है इंतजार</t>
  </si>
  <si>
    <t>https://www.jagranimages.com/images/newimg/21092020/21_09_2020-gst_2_20777022_m.jpg</t>
  </si>
  <si>
    <t>Route Mobile के शेयर 102 फीसद प्रीमियम पर शेयर बाजार में हुए सूचीबद्ध, निवेशकों की हुई चांदी</t>
  </si>
  <si>
    <t>https://www.jagranimages.com/images/newimg/21092020/21_09_2020-share_pexels_20776807_m.jpg</t>
  </si>
  <si>
    <t>अप्रैल-जून तिमाही में सरकारी बैंकों में 19,964 करोड़ रुपये की धोखाधड़ी के 2,867 मामले आए सामने, जानें पूरा ब्योरा</t>
  </si>
  <si>
    <t>https://www.jagranimages.com/images/newimg/20092020/20_09_2020-frod_20772982_m.jpg</t>
  </si>
  <si>
    <t>EPFO ने जुलाई में रिकार्ड 8.45 लाख नए अंशधारक जोड़े, जून 2020 में 4.82 लाख था आंकड़ा</t>
  </si>
  <si>
    <t>https://www.jagranimages.com/images/newimg/21092020/21_09_2020-epfo_20776534_m.jpg</t>
  </si>
  <si>
    <t>Gold Price: पिछले महीने से 4,130 रुपये सस्ता हुआ सोना, चांदी में आई 10,379 रुपये की गिरावट, जानिए भाव</t>
  </si>
  <si>
    <t>https://www.jagranimages.com/images/newimg/19092020/19_09_2020-gold_pixabay_3_20767858_m.jpg</t>
  </si>
  <si>
    <t>Petrol Diesel Price Today: आज सस्ता हुआ डीजल, पेट्रोल में कोई बदलाव नहीं, जानिए अपने शहर के दाम</t>
  </si>
  <si>
    <t>https://www.jagranimages.com/images/newimg/21092020/21_09_2020-oil_20776500_m.jpg</t>
  </si>
  <si>
    <t>Tata Group ने पेश किया देश का पहला CRISPR COVID-19 Test, कम समय में देगा सटीक जानकारी</t>
  </si>
  <si>
    <t>https://www.jagranimages.com/images/newimg/21092020/21_09_2020-test_20776699_m.jpg</t>
  </si>
  <si>
    <t>Stock Market: हरे निशान पर खुला शेयर बाजार, सेंसेक्स, निफ्टी में मामूली बढ़त</t>
  </si>
  <si>
    <t>https://www.jagranimages.com/images/newimg/21092020/21_09_2020-smc_20776738_m.jpg</t>
  </si>
  <si>
    <t>कारोबार को लेकर बढ़ता जा रहा है उद्यमियों का भरोसा, सीआइआइ के सर्वे में खुलासा</t>
  </si>
  <si>
    <t>https://www.jagranimages.com/images/newimg/20092020/20_09_2020-cii_20773792_m.jpg</t>
  </si>
  <si>
    <t>Vistara में कोरोना की वजह से नहीं गई है किसी की नौकरी, जनवरी में वेतन कटौती की होगी समीक्षाः सीइओ</t>
  </si>
  <si>
    <t>https://www.jagranimages.com/images/newimg/20092020/20_09_2020-vistara_afp_photo_20772743_164828597_m.jpg</t>
  </si>
  <si>
    <t>M-Cap: सेंसेक्स की शीर्ष 10 में से 7 कंपनियों के बाजार पूंजीकरण में आई कमी, RIL को भी उठाना पड़ा नुकसान</t>
  </si>
  <si>
    <t>https://www.jagranimages.com/images/newimg/20092020/20_09_2020-m-cap_down_20772614_m.jpg</t>
  </si>
  <si>
    <t>CAMS IPO: आज सब्सक्रिप्शन के लिए खुलेगा यह आइपीओ, निवेश से पहले इन बातों को जानना है बेहद जरूरी</t>
  </si>
  <si>
    <t>https://www.jagranimages.com/images/newimg/20092020/20_09_2020-cams_20772443_m.jpg</t>
  </si>
  <si>
    <t>LIC की पॉलिसीज में निवेश कितना सुरक्षित है, सरकार ने संसद में बताया, आप भी जानिए</t>
  </si>
  <si>
    <t>https://www.jagranimages.com/images/newimg/20092020/20_09_2020-lic_20772314_m.jpg</t>
  </si>
  <si>
    <t>सरकार की बाहरी देनदारी 558 अरब डॉलर के पार, कॉमर्शियल बोरोइंग में उछाल बनी वजह</t>
  </si>
  <si>
    <t>https://www.jagranimages.com/images/newimg/20092020/20_09_2020-anurag_thakur_pti_20772210_m.jpg</t>
  </si>
  <si>
    <t>सरकारी खरीद में जैसे को तैसा नियम लागू, भारतीय कंपनियों को मिलेगी प्राथमिकता, चीन को झटका</t>
  </si>
  <si>
    <t>https://www.jagranimages.com/images/newimg/19092020/19_09_2020-import_pexels_20767502_m.jpg</t>
  </si>
  <si>
    <t>Angel Broking IPO: 22 सितंबर को सब्सक्रिप्शन के लिए खुलेगा यह ऑफर, जानिए क्या है प्राइस बैंड</t>
  </si>
  <si>
    <t>https://www.jagranimages.com/images/newimg/18092020/18_09_2020-ipo_flickr_20762881_m.jpg</t>
  </si>
  <si>
    <t>Chemcon Speciality Chemicals IPO: इस आईपीओ के लिए तय हुआ 338 से 340 रुपये प्रति शेयर का प्राइस बैंड, जानिए खास बातें</t>
  </si>
  <si>
    <t>https://www.jagranimages.com/images/newimg/18092020/18_09_2020-ipo_flickr_2_20763172_m.jpg</t>
  </si>
  <si>
    <t>कोरोना काल के पहले से ही कर्ज में डूबे हैं राज्य, अब किसी भी तरह के अतिरिक्त कर्ज को वहन करना मुश्किल</t>
  </si>
  <si>
    <t>https://www.jagranimages.com/images/newimg/19092020/19_09_2020-debt_flicke_20769045_m.jpg</t>
  </si>
  <si>
    <t>इस साल भारत की ईंधन मांग में 11.5 फीसद की गिरावट रहने का अनुमान: Fitch Solutions</t>
  </si>
  <si>
    <t>https://www.jagranimages.com/images/newimg/19092020/19_09_2020-fual_tank_pixa_20768698_m.jpg</t>
  </si>
  <si>
    <t>देश का विदेशी मुद्रा भंडार 541.66 अरब डॉलर पर, वित्त मंत्री ने 19 महीने के आयात के लिए बताया पर्याप्त</t>
  </si>
  <si>
    <t>https://www.jagranimages.com/images/newimg/19092020/19_09_2020-forex_reserves_pixa_20767560_m.jpg</t>
  </si>
  <si>
    <t>ESIC अंशधारक अटल बीमित कल्याण योजना के तहत बेरोजगारी लाभ का कर सकते हैं दावा</t>
  </si>
  <si>
    <t>https://www.jagranimages.com/images/newimg/18092020/18_09_2020-rupee_jagran2_20762527_10034943_m.jpg</t>
  </si>
  <si>
    <t>खेतिहर मजदूरों, ग्रामीण मजदूरों के लिए अगस्त में खुदरा महंगाई में मामूली राहत</t>
  </si>
  <si>
    <t>https://www.jagranimages.com/images/newimg/18092020/18_09_2020-khudra_20763435_m.jpg</t>
  </si>
  <si>
    <t>कई बहुराष्ट्रीय कंपनियां भारत में आकर करना चाहती हैं कारोबार: पीयूष गोयल</t>
  </si>
  <si>
    <t>https://www.jagranimages.com/images/newimg/18092020/18_09_2020-piyush_goyal_20763486_m.jpg</t>
  </si>
  <si>
    <t>भीड़भाड़ वाले रेलवे स्टेशनों पर यात्रियों से यूजर चार्ज वसूलेगा रेलवे, महंगा होगा रेल भाड़ा</t>
  </si>
  <si>
    <t>https://www.jagranimages.com/images/newimg/18092020/18_09_2020-irctc_site_railway_20763328_m.jpg</t>
  </si>
  <si>
    <t>उत्पादन से निर्यात की श्रृंखला को बाधामुक्त बनाने की रहेगी चुनौती, कानूनी प्रावधानों को किसानों तक पहुंचाना भी अहम</t>
  </si>
  <si>
    <t>https://www.jagranimages.com/images/newimg/19092020/19_09_2020-fasal_pexels_20767519_m.jpg</t>
  </si>
  <si>
    <t>Petrol-Diesel Price: इस राज्‍य में पेट्रोल-डीजल हुआ एक रुपये प्रति लीटर महंगा, जानें क्‍या है वजह</t>
  </si>
  <si>
    <t>https://www.jagranimages.com/images/newimg/18092020/18_09_2020-oil_20763342_m.jpg</t>
  </si>
  <si>
    <t>Gold Rate on 18 Sept: बढ़ गई सोने की कीमतें, चांदी में आया अच्छा-खासा उछाल, जानिए क्या हैं भाव</t>
  </si>
  <si>
    <t>https://www.jagranimages.com/images/newimg/18092020/18_09_2020-gold_pexels_7_20763542_m.jpg</t>
  </si>
  <si>
    <t>APY और NPS का कुल एयूएम 5 लाख करोड़ के करीब पहुंचा, सब्सक्राइबर्स हुए 3.68 करोड़ से अधिक</t>
  </si>
  <si>
    <t>https://www.jagranimages.com/images/newimg/18092020/18_09_2020-rupee_pixabay_5_20763925_m.jpg</t>
  </si>
  <si>
    <t>सप्ताह के आखिरी कारोबारी दिन शेयर बाजार गिरावट के साथ बंद, रुपये में रही मजबूती</t>
  </si>
  <si>
    <t>https://www.jagranimages.com/images/newimg/18092020/18_09_2020-smc_20763176_m.jpg</t>
  </si>
  <si>
    <t>आईसीआईसीआई प्रूडेंशियल म्युचुअल फंड ने लॉन्च किया ICICI Prudential ESG Fund का NFO, जानें क्‍या है इसमें खास</t>
  </si>
  <si>
    <t>https://www.jagranimages.com/images/newimg/18092020/18_09_2020-mutual_fund_flickr_20762935_m.jpg</t>
  </si>
  <si>
    <t>Vistara आज से ड्रीमलाइनर विमान में वाई-फाई सेवा की करेगी शुरुआत</t>
  </si>
  <si>
    <t>https://www.jagranimages.com/images/newimg/18092020/18_09_2020-flight_20762721_m.jpg</t>
  </si>
  <si>
    <t>रक्षा क्षेत्र में स्वत: मंजूरी मार्ग से 74 फीसद तक FDI को मिली मंजूरी, पीयूष गोयल ने किया फैसले का स्वागत</t>
  </si>
  <si>
    <t>https://www.jagranimages.com/images/newimg/18092020/18_09_2020-tank_pexels_20762622_m.jpg</t>
  </si>
  <si>
    <t>Petrol Diesel Price: पेट्रोल-डीजल की कीमतों में लगातार कटौती, आपके शहर में कितना सस्ता हुआ जानिए</t>
  </si>
  <si>
    <t>https://www.jagranimages.com/images/newimg/18092020/18_09_2020-diesel_20762448_m.jpg</t>
  </si>
  <si>
    <t>Stock Market: बढ़त के साथ खुला बाजार, सेंसेक्स ने पार किया 39000 का आंकड़ा</t>
  </si>
  <si>
    <t>https://www.jagranimages.com/images/newimg/18092020/18_09_2020-smc_20762546_m.jpg</t>
  </si>
  <si>
    <t>SBI एटीएम से पैसे निकालने के लिए आज से लागू हो रहा है नया नियम, जानिए पूरा विवरण</t>
  </si>
  <si>
    <t>https://www.jagranimages.com/images/newimg/17092020/17_09_2020-sbi_3_20759955_m.jpg</t>
  </si>
  <si>
    <t>कोविड-19 से जुड़े बीमा उत्पादों की अवधि बढ़ाने पर IRDAI उचित समय पर करेगा फैसलाः चेयरमैन</t>
  </si>
  <si>
    <t>https://www.jagranimages.com/images/newimg/17092020/17_09_2020-health_insurance_policy_20760506_m.jpg</t>
  </si>
  <si>
    <t>जागरण न्यू मीडिया के कार्तिकेय खोसला को ग्लोबल न्यूज मीडिया के 30 उभरते सितारों में मिला स्थान, INMA ने जारी की सूची</t>
  </si>
  <si>
    <t>https://www.jagranimages.com/images/newimg/17092020/17_09_2020-collage_20760739_215624745_m.jpg</t>
  </si>
  <si>
    <t>Gold Rate On 17 Sep : सोने के दाम में जबरदस्त गिरावट, चांदी की चमक भी पड़ी हल्की; जानें क्या चल रहे हैं रेट</t>
  </si>
  <si>
    <t>https://www.jagranimages.com/images/newimg/17092020/17_09_2020-gold_2_pexels_20760118_m.jpg</t>
  </si>
  <si>
    <t>Stock Market Closing: सेंसेक्स 323 अंक टूटकर 39000 के नीचे बंद, निफ्टी 11,600 के नीचे आया</t>
  </si>
  <si>
    <t>https://www.jagranimages.com/images/newimg/17092020/17_09_2020-smc_20759987_m.jpg</t>
  </si>
  <si>
    <t>विश्व बैंक के ह्यूमन कैपिटल इंडेक्स में भारत को मिला 116वां स्थान, 2018 के मुकाबले स्कोर में सुधार</t>
  </si>
  <si>
    <t>https://www.jagranimages.com/images/newimg/17092020/17_09_2020-world_bank_20759691_m.jpg</t>
  </si>
  <si>
    <t>MakeMyTrip ने संयुक्त अरब अमीरात के बाजार में रखा कदम, इन शहरों में मिलेगी सेवा</t>
  </si>
  <si>
    <t>https://www.jagranimages.com/images/newimg/17092020/17_09_2020-makemy_trip_20759681_m.jpg</t>
  </si>
  <si>
    <t>Happiest Minds Technologies की धमाकेदार शुरुआत, 111 फीसद से ज्यादा उछला शेयर</t>
  </si>
  <si>
    <t>https://www.jagranimages.com/images/newimg/17092020/17_09_2020-share_20759590_m.jpg</t>
  </si>
  <si>
    <t>Gold Price Today: सोने की वायदा कीमतों में भारी गिरावट, चांदी भी हुई सस्ती; जानें क्या चल रहे हैं भाव</t>
  </si>
  <si>
    <t>https://www.jagranimages.com/images/newimg/17092020/17_09_2020-gold__pexels_20759575_m.jpg</t>
  </si>
  <si>
    <t>चालू खाता संबंधी नियम में बदलाव से RBI का इनकार, गवर्नर डॉ. दास बोले जमा राशि रखने वालों के हितों की रक्षा ज्यादा अहम</t>
  </si>
  <si>
    <t>https://www.jagranimages.com/images/newimg/17092020/17_09_2020-shaktikanta_das_1_20759521_m.jpg</t>
  </si>
  <si>
    <t>अर्थव्यवस्था के लिए शुभ साबित हो सकता है सितंबर; निर्यात के साथ बिजली उत्पादन भी बढ़ा, पेट्रोल की खपत में भी तेजी</t>
  </si>
  <si>
    <t>https://www.jagranimages.com/images/newimg/17092020/17_09_2020-indian_economy_2_20759507_m.jpg</t>
  </si>
  <si>
    <t>ऑटो कंपनियां तलाश रही हैं चीन से आयात के विकल्प, चीन से होने वाले आयात पर भारत सरकार लगा सकती है रोक</t>
  </si>
  <si>
    <t>https://www.jagranimages.com/images/newimg/17092020/17_09_2020-auto_parts_20759491_m.jpg</t>
  </si>
  <si>
    <t>Petrol Diesel Price Today: आज फिर सस्ता हुआ पेट्रोल-डीजल, जानें अपने शहर के दाम</t>
  </si>
  <si>
    <t>https://www.jagranimages.com/images/newimg/17092020/17_09_2020-oil_20759158_m.jpg</t>
  </si>
  <si>
    <t>LIC ने बाजार के उतार-चढ़ाव के दौरान भी काटा मुनाफा, अगस्त तक इक्विटी पोर्टफोलियो पर 13,000 करोड़ रुपये का हुआ लाभ</t>
  </si>
  <si>
    <t>https://www.jagranimages.com/images/newimg/17092020/17_09_2020-lic_20759261_m.jpg</t>
  </si>
  <si>
    <t>Stock Market: गिरावट के साथ खुला शेयर बाजार, सेंसेक्स, निफ्टी दोनों लाल निशान में</t>
  </si>
  <si>
    <t>https://www.jagranimages.com/images/newimg/17092020/17_09_2020-smc_20759313_m.jpg</t>
  </si>
  <si>
    <t>अब कारपेंटर, पलम्बर, इलेक्ट्रीशियन को भी आसानी से मिल सकेगा 50 लाख तक का Home Loan, इस कंपनी ने की पेशकश</t>
  </si>
  <si>
    <t>https://www.jagranimages.com/images/newimg/16092020/16_09_2020-home_pexels_20755767_m.jpg</t>
  </si>
  <si>
    <t>Gold Rate on 16 September: गिर गई सोने की कीमतें, चांदी में भारी गिरावट, जानिए भाव</t>
  </si>
  <si>
    <t>https://www.jagranimages.com/images/newimg/16092020/16_09_2020-gold_pixabay_3_20755522_m.jpg</t>
  </si>
  <si>
    <t>Happiest Minds आज NSE और BSE पर होगी सूचीबद्ध, IPO को मिला था बंपर समर्थन</t>
  </si>
  <si>
    <t>https://www.jagranimages.com/images/newimg/16092020/16_09_2020-share_market_pixabay_20756289_m.jpg</t>
  </si>
  <si>
    <t>COVID-19: जून में IIP में सुधार लेकिन पहली तिमाही में भारत के कुल निर्यात में 25.42 फीसद की कमी</t>
  </si>
  <si>
    <t>https://www.jagranimages.com/images/newimg/16092020/16_09_2020-export_reuters_20756061_m.jpg</t>
  </si>
  <si>
    <t>CAMS IPO: आईपीओ के जरिए 2,240 करोड़ रुपये जुटाएगी कंप्यूटर एज मैनेजमेंट सर्विसेज, जानिए प्राइस बैंड व डिस्काउंट समेत मुख्य बातें</t>
  </si>
  <si>
    <t>https://www.jagranimages.com/images/newimg/16092020/16_09_2020-ipo_flickr_20755894_m.jpg</t>
  </si>
  <si>
    <t>बेंगलुरु-दिल्ली के बीच 19 सितंबर से चलेगी पहली किसान रेल, जानें इसकी खासियत</t>
  </si>
  <si>
    <t>https://www.jagranimages.com/images/newimg/16092020/16_09_2020-kisan_rail_20755727_m.jpg</t>
  </si>
  <si>
    <t>चालू वित्त वर्ष में 15 सितंबर तक के देश के कुल कर संग्रह में रही 22.5 फीसद की गिरावट, जानिए किस शहर से कितना रहा कर संग्रह</t>
  </si>
  <si>
    <t>https://www.jagranimages.com/images/newimg/16092020/16_09_2020-income_tax_pixabay_2_20755456_m.jpg</t>
  </si>
  <si>
    <t>EPF Account में जल्द क्रेडिट होने वाला है 2019-20 के ब्याज का पैसा, ऐसे डाउनलोड कर सकते हैं पीएफ खाते की पासबुक</t>
  </si>
  <si>
    <t>https://www.jagranimages.com/images/newimg/16092020/16_09_2020-rupee_in_hand_20755107_m.jpg</t>
  </si>
  <si>
    <t>PMGKP Insurance Scheme: COVID-19 से लड़ रहे स्वास्थ्य कर्मियों के लिए लाई गई बीमा योजना को 90 दिन आगे बढ़ाया गया</t>
  </si>
  <si>
    <t>https://www.jagranimages.com/images/newimg/16092020/16_09_2020-insurance_pixabay_20755017_m.jpg</t>
  </si>
  <si>
    <t>COVID-19 महामारी के दौरान सरकार ने 2 करोड़ श्रमिकों को भेजे 5,000 करोड़ रुपये: श्रम मंत्री</t>
  </si>
  <si>
    <t>https://www.jagranimages.com/images/newimg/16092020/16_09_2020-labour_pixabay_20755233_m.jpg</t>
  </si>
  <si>
    <t>Route Mobile IPO: आपको शेयर अलॉट हुआ है या नहीं, ऐसे कर सकते हैं चेक</t>
  </si>
  <si>
    <t>https://www.jagranimages.com/images/newimg/16092020/16_09_2020-ipo_2_20755211_m.jpg</t>
  </si>
  <si>
    <t>RBI गवर्नर ने उद्योगों को किया आश्वस्त, लिक्विडिटी सुनिश्चित करने और आर्थिक विकास के लिए उठाए जाएंगे सभी जरूरी कदम</t>
  </si>
  <si>
    <t>https://www.jagranimages.com/images/newimg/16092020/16_09_2020-rbi_reuters_20755128_m.jpg</t>
  </si>
  <si>
    <t>SBI ग्राहक Credit Card खातों पर लॉग इन करके देख सकेंगे Credit Score</t>
  </si>
  <si>
    <t>https://www.jagranimages.com/images/newimg/16092020/16_09_2020-credit_20754860_m.jpg</t>
  </si>
  <si>
    <t>Closing Bell: वाहन कंपनियों के शेयर चढ़े; 259 अंक की बढ़त के साथ बंद हुआ Sensex</t>
  </si>
  <si>
    <t>https://www.jagranimages.com/images/newimg/16092020/16_09_2020-sensex_ani_20755435_m.jpg</t>
  </si>
  <si>
    <t>घरेलू खिलौना उद्योग को गुणवत्ता नियम लागू करने के लिए मिली चार और माह की मोहलत, जानें पूरा ब्योरा</t>
  </si>
  <si>
    <t>https://www.jagranimages.com/images/newimg/16092020/16_09_2020-toys_pexels_jpg_20755358_m.jpg</t>
  </si>
  <si>
    <t>Gold Price Today: सोने और चांदी दोनों के वायदा भाव में दिखी बढ़त, जानिए क्या चल रहा भाव</t>
  </si>
  <si>
    <t>https://www.jagranimages.com/images/newimg/16092020/16_09_2020-gold_2_pexels_20755073_m.jpg</t>
  </si>
  <si>
    <t>कोरोना काल में ई-फार्मेसी कारोबार में 44% की बढ़ोत्‍तरी का अनुमान, पांच साल में 4.5 बिलियन डॉलर का होगा ये बिजनेस</t>
  </si>
  <si>
    <t>https://www.jagranimages.com/images/newimg/16092020/16_09_2020-medicines_2_20755040_m.jpg</t>
  </si>
  <si>
    <t>जीएसटी कंपनसेशन पर 5 अक्टूबर को होगी काउंसिल की बैठक, कई राज्यों को कर्ज लेने के दोनों ही विकल्प मंजूर नहीं</t>
  </si>
  <si>
    <t>https://www.jagranimages.com/images/newimg/15092020/15_09_2020-gst_o_20752054_m.jpg</t>
  </si>
  <si>
    <t>अगस्त में देश के निर्यात में आई 12.66 फीसद की गिरावट, आयात 26 फीसद घटा, व्यापार घाटा कम होकर 6.77 अरब डॉलर पर आया</t>
  </si>
  <si>
    <t>https://www.jagranimages.com/images/newimg/15092020/15_09_2020-export_picabay_20751963_m.jpg</t>
  </si>
  <si>
    <t>Stock Market: बढ़त के साथ खुला शेयर बाजार, भारती एयरटेल, सिप्ला के शेयरों में तेजी</t>
  </si>
  <si>
    <t>https://www.jagranimages.com/images/newimg/16092020/16_09_2020-smc_20754924_m.jpg</t>
  </si>
  <si>
    <t>SBI ग्राहकों के लिए 18 सितंबर से बदल जाएगा ये नियम, ATM से पैसा निकालने के लिए करना होगा ये काम</t>
  </si>
  <si>
    <t>https://www.jagranimages.com/images/newimg/15092020/15_09_2020-atm_20751579_m.jpg</t>
  </si>
  <si>
    <t>Gold Rate: बढ़ गई सोने की चमक, चांदी में जबरदस्त तेजी, जानिए क्या हो गए हैं भाव</t>
  </si>
  <si>
    <t>https://www.jagranimages.com/images/newimg/15092020/15_09_2020-gold_pixabay9_20751594_m.jpg</t>
  </si>
  <si>
    <t>Flipkart इस त्यौहारी सीजन में 70 हजार लोगों को देगी नौकरी, आपके लिए इन क्षेत्रों में है मौका</t>
  </si>
  <si>
    <t>https://www.jagranimages.com/images/newimg/15092020/15_09_2020-bank_fraud_20750975_m.jpg</t>
  </si>
  <si>
    <t>Facebook ने छोटे कारोबारों के लिए लॉन्च किया करीब 735 करोड़ का अनुदान कार्यक्रम, जानिए कैसे उठाएं इसका लाभ</t>
  </si>
  <si>
    <t>https://www.jagranimages.com/images/newimg/15092020/15_09_2020-facebook_20750922_m.jpg</t>
  </si>
  <si>
    <t>साठ वर्षों में पहली बार एशिया की विकासशील अर्थव्यवस्थाओं में आएगी मंदी पर चीन करेगा ग्रोथ: ADB</t>
  </si>
  <si>
    <t>https://www.jagranimages.com/images/newimg/15092020/15_09_2020-mandi_pixabay_20751116_m.jpg</t>
  </si>
  <si>
    <t>अगले सप्ताह आएगा CAMS और Chemcon Speciality Chemicals का आईपीओ, जानिए क्या हैं खास बातें</t>
  </si>
  <si>
    <t>https://www.jagranimages.com/images/newimg/15092020/15_09_2020-ipo_flickr_20751023_m.jpg</t>
  </si>
  <si>
    <t>Amazon एक लाख लोगों को दे रही है नौकरियां, एक घंटे का मिलेगा 1000 रुपया से ज्यादा</t>
  </si>
  <si>
    <t>https://www.jagranimages.com/images/newimg/14092020/14_09_2020-bank_fraud_20747011_m.jpg</t>
  </si>
  <si>
    <t>Stock Market: बाजार में बढ़त से सेंसेक्स ने छुआ 39,000 का स्तर, निफ्टी भी हरे निशान में बंद</t>
  </si>
  <si>
    <t>https://www.jagranimages.com/images/newimg/15092020/15_09_2020-smc_20751406_m.jpg</t>
  </si>
  <si>
    <t>Value Discovery Funds ने शॉर्ट और लांग टर्म में दिया 15-18% तक का रिटर्न, ICICI Pru वैल्यू डिस्कवरी शीर्ष पर</t>
  </si>
  <si>
    <t>https://www.jagranimages.com/images/newimg/15092020/15_09_2020-rupee_pixabay1_20750963_m.jpg</t>
  </si>
  <si>
    <t>Central Bank ने सस्ता किया कर्ज, जानिए नई ब्‍याज दर</t>
  </si>
  <si>
    <t>https://www.jagranimages.com/images/newimg/15092020/15_09_2020-money_20750664_m.jpg</t>
  </si>
  <si>
    <t>Gold Price Today: सोने और चांदी दोनों के वायदा भाव में आई तेजी, जानिए क्या हो गई हैं कीमतें</t>
  </si>
  <si>
    <t>https://www.jagranimages.com/images/newimg/15092020/15_09_2020-gold_pexels_4_20750824_m.jpg</t>
  </si>
  <si>
    <t>चालू सीजन में सरकार पांच करोड़ टन चावल खरीदेगी, पिछले सीजन के मुकाबले लगभग 20 फीसद अधिक होगी खरीद</t>
  </si>
  <si>
    <t>https://www.jagranimages.com/images/newimg/15092020/15_09_2020-rice_20750818_m.jpg</t>
  </si>
  <si>
    <t>LED TV में इस्‍तेमाल होने वाले ओपन सेल पर ड्यूटी लगने से टीवी निर्माण हो सकता है प्रभावित, भारत में नहीं होता इसका उत्‍पादन</t>
  </si>
  <si>
    <t>https://www.jagranimages.com/images/newimg/15092020/15_09_2020-led_tv_20750807_m.jpg</t>
  </si>
  <si>
    <t>कंपनियों को MSMEs के बकाए भुगतान का फिर से निर्देश, 500 निजी कंपनियों को सचिव ने लिखा पत्र</t>
  </si>
  <si>
    <t>https://www.jagranimages.com/images/newimg/15092020/15_09_2020-msme1_20750800_m.jpg</t>
  </si>
  <si>
    <t>दूसरे कारोबारी दिन बढ़त पर खुला शेयर बाजार, ग्रासिम, आईसीआईसीआई बैंक के शेयरों में तेजी</t>
  </si>
  <si>
    <t>https://www.jagranimages.com/images/newimg/15092020/15_09_2020-smc_20750752_m.jpg</t>
  </si>
  <si>
    <t>पेट्रोल, डीजल आज लगातार दूसरे दिन हुआ सस्ता, जानिए आपके शहर में क्या है भाव</t>
  </si>
  <si>
    <t>https://www.jagranimages.com/images/newimg/15092020/15_09_2020-petrol__diesel_price_20750591_m.jpg</t>
  </si>
  <si>
    <t>EPF सदस्यों ने मार्च 25 से 31 अगस्त तक खाते से 39.4 करोड़ रुपये निकाले</t>
  </si>
  <si>
    <t>https://www.jagranimages.com/images/newimg/14092020/14_09_2020-rs1_20747500_m.jpg</t>
  </si>
  <si>
    <t>कंपनियों के प्रमोटर्स द्वारा गिरवी रखे शेयर अगस्त में तीन साल के उच्चतम स्तर पर पहुंचे: रिपोर्ट</t>
  </si>
  <si>
    <t>https://www.jagranimages.com/images/newimg/14092020/14_09_2020-share_pexels__20748212_m.jpg</t>
  </si>
  <si>
    <t>MSP बना रहेगा, किसानों को मिलेगा निवेश और टेक्नोलॉजी का लाभ; कृषि क्षेत्र से जुड़े विधेयक पेश करते हुए तोमर ने कहा</t>
  </si>
  <si>
    <t>https://www.jagranimages.com/images/newimg/14092020/14_09_2020-narendra_singh_tomar_pti_20748172_m.jpg</t>
  </si>
  <si>
    <t>Happiest Minds IPO: आपको शेयर मिला या नहीं, ऐसे कर सकते हैं चेक; जाने पूरा प्रोसेस</t>
  </si>
  <si>
    <t>https://www.jagranimages.com/images/newimg/14092020/14_09_2020-happiest_minds_ipo_20747460_m.jpg</t>
  </si>
  <si>
    <t>Retail Inflation: अगस्त में खुदरा मुद्रास्फीति में आई मामूली कमी, महंगे बने हुए हैं खाने-पीने के सामान</t>
  </si>
  <si>
    <t>https://www.jagranimages.com/images/newimg/14092020/14_09_2020-retail_inflation_ap_20747598_m.jpg</t>
  </si>
  <si>
    <t>अप्रैल-अगस्त के बीच स्टील निर्यात में जबरदस्त तेजी, पिछले वर्ष की तुलना में 153 फीसद से ज्यादा की वृद्धि</t>
  </si>
  <si>
    <t>https://www.jagranimages.com/images/newimg/14092020/14_09_2020-steel_20747251_m.jpg</t>
  </si>
  <si>
    <t>Gold Rate on 14 September: सोने की कीमत में आई गिरावट, चांदी की चमक बढ़ी, जानिए क्या हो गए हैं भाव</t>
  </si>
  <si>
    <t>https://www.jagranimages.com/images/newimg/14092020/14_09_2020-gold_pexels_7_20747356_m.jpg</t>
  </si>
  <si>
    <t>PMGKP के तहत उज्ज्वला स्कीम के लाभार्थियों को 1306.87 लाख LPG Refill जारीः पेट्रोलियम एवं प्राकृतिक गैस मंत्रालय</t>
  </si>
  <si>
    <t>https://www.jagranimages.com/images/newimg/14092020/14_09_2020-lpg_afp_20747183_m.jpg</t>
  </si>
  <si>
    <t>S&amp;P Global Ratings ने चालू वित्त वर्ष के लिए भारत के ग्रोथ रेट अनुमान को घटाकर किया (-) 9 फीसद, COVID-19 को बताया जिम्मेदार</t>
  </si>
  <si>
    <t>https://www.jagranimages.com/images/newimg/14092020/14_09_2020-mandi_pixabay_20746993_m.jpg</t>
  </si>
  <si>
    <t>Wholesale price inflation: अगस्त में बढ़ी महंगाई, थोक महंगाई दर बढ़कर 0.16 फीसद पर आई</t>
  </si>
  <si>
    <t>https://www.jagranimages.com/images/newimg/14092020/14_09_2020-inflation_pexels_20746898_132849380_m.jpg</t>
  </si>
  <si>
    <t>ये कंपनी 30,000 लोगों को दे रही नौकरी, आप भी कर सकते हैं ट्राय</t>
  </si>
  <si>
    <t>https://www.jagranimages.com/images/newimg/14092020/14_09_2020-e_commerce_20746524_m.jpg</t>
  </si>
  <si>
    <t>ESIC Scheme: कोरोना काल में चली गई है नौकरी, तो सरकार तीन महीने तक देगी आधी सैलरी, जानें पूरा ब्योरा</t>
  </si>
  <si>
    <t>https://www.jagranimages.com/images/newimg/21082020/21_08_2020-rupee_jagran2_20650673_105932172_m.jpg</t>
  </si>
  <si>
    <t>2020/8</t>
  </si>
  <si>
    <t>M-Cap: TCS नौ लाख करोड़ रुपये के बाजार पूंजीकरण वाली दूसरी भारतीय कंपनी बनी, कंपनी के शेयरों में 5% की तेजी</t>
  </si>
  <si>
    <t>https://www.jagranimages.com/images/newimg/14092020/14_09_2020-n_chandrasekaran_reuters_20747858_m.jpg</t>
  </si>
  <si>
    <t>Stock Market Closing Bell: बाजार ने गंवाई बढ़त, सेंसेक्स, निफ्टी लाल निशान में बंद</t>
  </si>
  <si>
    <t>https://www.jagranimages.com/images/newimg/14092020/14_09_2020-smc_20747195_m.jpg</t>
  </si>
  <si>
    <t>Multi Cap Mutual Fund Schemes पर SEBI के नए नियमों का AMFI ने किया स्वागत, अनुपालन को लेकर जतायी प्रतिबद्धता</t>
  </si>
  <si>
    <t>https://www.jagranimages.com/images/newimg/14092020/14_09_2020-mutual_fund_20747022_m.jpg</t>
  </si>
  <si>
    <t>वित्त मंत्री ने अनुदान की अनुपूरक मांग पेश की; 2.35 लाख करोड़ के अतिरिक्त व्यय के लिए मांगी संसद की मंजूरी</t>
  </si>
  <si>
    <t>https://www.jagranimages.com/images/newimg/14092020/14_09_2020-nirmala_sitharaman_pti_20746968_m.jpg</t>
  </si>
  <si>
    <t>Infosys यूरोप की कंसल्टेंसी कंपनी GuideVision का करेगी अधिग्रहण, जानिए इस डील से जुड़ी जरूरी बातें</t>
  </si>
  <si>
    <t>https://www.jagranimages.com/images/newimg/14092020/14_09_2020-infosys_20746888_m.jpg</t>
  </si>
  <si>
    <t>हफ्ते के पहले कारोबारी दिन बढ़त के साथ खुला बाजार, एचसीएल, टाटा स्टील के शेयरों में तेजी</t>
  </si>
  <si>
    <t>https://www.jagranimages.com/images/newimg/14092020/14_09_2020-smc_20746578_m.jpg</t>
  </si>
  <si>
    <t>Startup India Schemes: स्टार्ट-अप के लिए आएगी क्रेडिट गारंटी और सीड फंड स्कीम, नए उद्यमियों के लिए देश में और आसान बनेगी राह</t>
  </si>
  <si>
    <t>https://www.jagranimages.com/images/newimg/14092020/14_09_2020-startup_20746518_m.jpg</t>
  </si>
  <si>
    <t>Petrol Diesel Price Today: आज पेट्रोल, डीजल के दाम हुए कम, जानें आपके शहर में क्या है भाव</t>
  </si>
  <si>
    <t>https://www.jagranimages.com/images/newimg/14092020/14_09_2020-petrol__diesel_price_20746461_m.jpg</t>
  </si>
  <si>
    <t>Covid-19 ने विनिवेश की राह की मुश्किल, घरेलू व वैश्विक मंदी की वजह से कठिन हुआ लक्ष्य</t>
  </si>
  <si>
    <t>https://www.jagranimages.com/images/newimg/14092020/14_09_2020-disinvestment_20746493_m.jpg</t>
  </si>
  <si>
    <t>GST Compensation फॉर्मूले पर 13 राज्यों की सहमति; बंगाल, महाराष्ट्र, पंजाब समेत छह गैर-भाजपाई राज्य अब तक नहीं माने</t>
  </si>
  <si>
    <t>https://www.jagranimages.com/images/newimg/14092020/14_09_2020-gst_3_20746480_m.jpg</t>
  </si>
  <si>
    <t>बैंकों ने आपात ऋण सुविधा गारंटी योजना के तहत 42 लाख MSMEs को 1.63 लाख करोड़ रुपये का कर्ज मंजूर किया: वित्त मंत्रालय</t>
  </si>
  <si>
    <t>https://www.jagranimages.com/images/newimg/13092020/13_09_2020-loan_pixabay_2_20743859_m.jpg</t>
  </si>
  <si>
    <t>विदेशी पोर्टफोलियो निवेशकों ने सितंबर में अब तक भारतीय शेयर बाजारों से की 2,038 करोड़ की निकासी</t>
  </si>
  <si>
    <t>https://www.jagranimages.com/images/newimg/13092020/13_09_2020-forex_reserves_pixa_20743546_17254869_m.jpg</t>
  </si>
  <si>
    <t>Share Market Investment Tips: जानिए इस हफ्ते किन बातों से तय होगी शेयर बाजार की दिशा</t>
  </si>
  <si>
    <t>https://www.jagranimages.com/images/newimg/13092020/13_09_2020-share_market_2_pixabay_20743285_m.jpg</t>
  </si>
  <si>
    <t>M-Cap: बीते हफ्ते RIL को हुआ 2,51,067.2 करोड़ रुपये का फायदा, कंपनी के शेयर में भी हुई भारी बढ़ोत्तरी</t>
  </si>
  <si>
    <t>https://www.jagranimages.com/images/newimg/13092020/13_09_2020-mukesh_ambani_ani_20743123_m.jpg</t>
  </si>
  <si>
    <t>NGT ने दिया अमेजन-फ्लिपकार्ट से हर्जाना वसूलने का आदेश, पैकेजिंग में अत्याधिक प्लास्टिक के इस्तेमाल का आरोप</t>
  </si>
  <si>
    <t>https://www.jagranimages.com/images/newimg/13092020/13_09_2020-flipkart_ani_no_20742920_m.jpg</t>
  </si>
  <si>
    <t>Gold Price: सोना एक महीने में 4,526 रुपये टूटा, चांदी में आई 10,000 से अधिक की गिरावट, जानिए कीमतें</t>
  </si>
  <si>
    <t>https://www.jagranimages.com/images/newimg/13092020/13_09_2020-gold_pixabay_3_20743019_m.jpg</t>
  </si>
  <si>
    <t>हर रेलवे स्टेशन पर होगी डिजिटल लेनदेन की सुविधा, ट्रेनों में खाने-पीने की वस्तुएं बेचने वाले भी लेंगे डिजिटल पेमेंट</t>
  </si>
  <si>
    <t>https://www.jagranimages.com/images/newimg/13092020/13_09_2020-irctc_site_railway_20742902_m.jpg</t>
  </si>
  <si>
    <t>व्यापार में अलग-थलग पड़े चीन की भारत पर बढ़ रही है निर्भरता, चार माह में चीन को होने वाले भारतीय निर्यात में 30.70% की वृद्धि</t>
  </si>
  <si>
    <t>https://www.jagranimages.com/images/newimg/12092020/12_09_2020-export2_reuters_20740357_192450679_m.jpg</t>
  </si>
  <si>
    <t>IRDAI ने दी बीमा कंपनियों और ग्राहकों को राहत, OTP के जरिए कंपनियां ले पाएंगी पॉलिसी धारक की सहमति</t>
  </si>
  <si>
    <t>https://www.jagranimages.com/images/newimg/11092020/11_09_2020-insurance_pixabay_20735649_m.jpg</t>
  </si>
  <si>
    <t>Gold Rate: इस हफ्ते सोने-चांदी की कीमतों में जबरदस्त उतार-चढ़ाव, जानिए क्या चल रहे हैं रेट</t>
  </si>
  <si>
    <t>https://www.jagranimages.com/images/newimg/12092020/12_09_2020-gold__pexels_20739876_m.jpg</t>
  </si>
  <si>
    <t>इकोनॉमी को गति देने की कवायदः Loan Moratorium की अवधि बढ़ाने से लेकर इन विकल्पों पर विचार कर रही सरकार</t>
  </si>
  <si>
    <t>https://www.jagranimages.com/images/newimg/12092020/12_09_2020-economy_20740355_191731679_m.jpg</t>
  </si>
  <si>
    <t>माइक्रो-फाइनेंस कंपनियों के लिए कैपिटल बफर तैयार करना, नकदी का प्रबंधन अहम: RBI</t>
  </si>
  <si>
    <t>https://www.jagranimages.com/images/newimg/12092020/12_09_2020-rbi_reuters_20739680_m.jpg</t>
  </si>
  <si>
    <t>Tata Sons और मिस्त्री समूह के बीच तकरार और बढ़ी, जानिए क्या है पूरा मामला</t>
  </si>
  <si>
    <t>https://www.jagranimages.com/images/newimg/12092020/12_09_2020-ratan_tata_and_cyrus_mistry_pti_20739531_m.jpg</t>
  </si>
  <si>
    <t>Petrol Diesel Price Today: सस्ता हुआ पेट्रोल, डीजल के दाम में भी आई कमी, जानें क्या चल रहे हैं भाव</t>
  </si>
  <si>
    <t>https://www.jagranimages.com/images/newimg/12092020/12_09_2020-petrol_pixabay_20739305_m.jpg</t>
  </si>
  <si>
    <t>IIP for July 2020: जुलाई महीने में देश के औद्योगिक उत्पादन में आई 10.4 फीसद की गिरावट</t>
  </si>
  <si>
    <t>https://www.jagranimages.com/images/newimg/11092020/11_09_2020-manufacturing_pexels_20736862_m.jpg</t>
  </si>
  <si>
    <t>गुजरात फिर बना नए उद्यमियों को मजबूत स्टार्टअप इकोसिस्टम प्रदान करने वाला सबसे अच्छा राज्य: DPIIT ranking</t>
  </si>
  <si>
    <t>https://www.jagranimages.com/images/newimg/11092020/11_09_2020-startup_pixabay_20736696_m.jpg</t>
  </si>
  <si>
    <t>चालू वित्त वर्ष में GDP में -11.5 फीसद की ग्रोथ का अनुमान, अगले वित्त वर्ष में रह सकती है 10.6 फीसद की ग्रोथ: Moody's</t>
  </si>
  <si>
    <t>https://www.jagranimages.com/images/newimg/11092020/11_09_2020-mandi_pixabay_20736410_m.jpg</t>
  </si>
  <si>
    <t>केंद्र सरकार ने 14 राज्यों को जारी किया 6,195 करोड़ रुपये का अनुदान, वित्त मंत्री ने ट्वीट कर दी जानकारी</t>
  </si>
  <si>
    <t>https://www.jagranimages.com/images/newimg/11092020/11_09_2020-nirmala_ani_20736254_m.jpg</t>
  </si>
  <si>
    <t>खुदरा महंगाई में राहत की उम्मीद अगले साल, ब्याज दरों में और कमी की संभावना कमः SBI की रिपोर्ट</t>
  </si>
  <si>
    <t>https://www.jagranimages.com/images/newimg/12092020/12_09_2020-retail_inflation_ap_20739330_m.jpg</t>
  </si>
  <si>
    <t>Gold Rate on 11 September: गिर गए सोने के भाव, चांदी में आई भारी गिरावट, जानिए क्या रह गए हैं दाम</t>
  </si>
  <si>
    <t>https://www.jagranimages.com/images/newimg/11092020/11_09_2020-gold_pexels_4_20736009_m.jpg</t>
  </si>
  <si>
    <t>स्टैंडर्ड चार्टर्ड बैंक सहित इन बैंकों पर जुर्माना, प्रवर्तन निदेशालय ने फेमा नियमों के उल्लंघन को लेकर की कार्रवाई</t>
  </si>
  <si>
    <t>https://www.jagranimages.com/images/newimg/11092020/11_09_2020-ed_20735981_m.jpg</t>
  </si>
  <si>
    <t>Closing Bell: एसबीआई, टीसीएस व टेक महिंद्रा के शेयर में दर्ज हुई सबसे अधिक बढ़त, इंडसइंड बैंक का शेयर गिरा</t>
  </si>
  <si>
    <t>https://www.jagranimages.com/images/newimg/11092020/11_09_2020-share_pexels.com_2_20735911_m.jpg</t>
  </si>
  <si>
    <t>Economic Freedom Index की ताजा रिपोर्ट में भारत 26 स्थान नीचे, 105वें स्थान पर पहुंचा</t>
  </si>
  <si>
    <t>https://www.jagranimages.com/images/newimg/11092020/11_09_2020-rs_20735525_m.jpg</t>
  </si>
  <si>
    <t>भारत में पेट्रोल, डीजल की मांग अगस्त में सबसे कम, अप्रैल के बाद पिछले महीने रही बड़ी गिरावट</t>
  </si>
  <si>
    <t>https://www.jagranimages.com/images/newimg/11092020/11_09_2020-oil_20735495_m.jpg</t>
  </si>
  <si>
    <t>Gold Price Today: सोना वायदा में भारी गिरावट, चांदी में भी आई जबरदस्त मंदी, जानिए क्या चल रहे हैं भाव</t>
  </si>
  <si>
    <t>https://www.jagranimages.com/images/newimg/11092020/11_09_2020-gold_pixabay9_20735425_m.jpg</t>
  </si>
  <si>
    <t>Union Bank Of India और Uco Bank  ने MCLR में की कटौती, लोन लेना होगा सस्ता</t>
  </si>
  <si>
    <t>https://www.jagranimages.com/images/newimg/11092020/11_09_2020-rs1_20735253_m.jpg</t>
  </si>
  <si>
    <t>गांव के लिए शुरू हुई पोस्ट ऑफिस की 5 स्टार योजना, आपको मिलेंगे ये सारे फायदे</t>
  </si>
  <si>
    <t>https://www.jagranimages.com/images/newimg/11092020/11_09_2020-india_post_20735431_m.jpg</t>
  </si>
  <si>
    <t>Nabard चालू वित्त वर्ष में 1.20 लाख करोड़ रुपये का बांटेगा फसली कर्ज</t>
  </si>
  <si>
    <t>https://www.jagranimages.com/images/newimg/11092020/11_09_2020-namavr_20735400_m.jpg</t>
  </si>
  <si>
    <t>कोरोना असर से उबर जाएंगे छोटे और मझोले व्यवसाय, डिजिटल बदलाव से सफलता की उम्मीद: HP Asia SMB Report 2020</t>
  </si>
  <si>
    <t>https://www.jagranimages.com/images/newimg/11092020/11_09_2020-internet_20735366_m.jpg</t>
  </si>
  <si>
    <t>SBI रिपोर्ट का अनुमान, दिसंबर के बाद चार फीसद से नीचे आ सकती है महंगाई</t>
  </si>
  <si>
    <t>https://www.jagranimages.com/images/newimg/11092020/11_09_2020-sbi_20735273_m.jpg</t>
  </si>
  <si>
    <t>PM Kisan: दिसंबर की किस्त मिस ना हो, इसके लिए तुरंत कराएं रजिस्ट्रेशन, जानें पूरा प्रोसेस</t>
  </si>
  <si>
    <t>https://www.jagranimages.com/images/newimg/09092020/09_09_2020-farmer_2_20727706_m.jpg</t>
  </si>
  <si>
    <t>रिपोर्ट्स के अनुसार, RIL ने रिटेल बिजनेस की 20 अरब डॉलर की हिस्सेदारी Amazon को बेचने की पेशकश की, कंपनी ने टिप्‍पणी करने से किया इनकार</t>
  </si>
  <si>
    <t>https://www.jagranimages.com/images/newimg/10092020/10_09_2020-ril_ani_20731838_m.jpg</t>
  </si>
  <si>
    <t>चीन से टेक्सटाइल आइटम के आयात को कम करने की तैयारी, आयात शुल्क में हो सकती है बढ़ोत्‍तरी</t>
  </si>
  <si>
    <t>https://www.jagranimages.com/images/newimg/10092020/10_09_2020-import_20733306_m.jpg</t>
  </si>
  <si>
    <t>Market Cap: शेयर बाजार में तेजी से निवेशकों की चांदी, संपत्ति में 2.20 लाख करोड़ रुपये की बढ़ोत्तरी</t>
  </si>
  <si>
    <t>https://www.jagranimages.com/images/newimg/10092020/10_09_2020-m-cap_20732818_m.jpg</t>
  </si>
  <si>
    <t>वित्त वर्ष 2020-21 में (-) 9 फीसद पर रह सकती है भारत की विकास दर, रेटिंग एजेंसी क्रिसिल का अनुमान</t>
  </si>
  <si>
    <t>https://www.jagranimages.com/images/newimg/10092020/10_09_2020-gdp_flickr_20732516_m.jpg</t>
  </si>
  <si>
    <t>Gold Rate Today: आज सोना हुआ महंगा, चांदी के दाम में भी तेजी</t>
  </si>
  <si>
    <t>https://www.jagranimages.com/images/newimg/10092020/10_09_2020-gold_20732086_m.jpg</t>
  </si>
  <si>
    <t>SC ने केंद्र से कहा- मोराटोरियम की अवधि के लिए ब्याज पर ब्याज नहीं लेने पर करिए विचार</t>
  </si>
  <si>
    <t>https://www.jagranimages.com/images/newimg/10092020/10_09_2020-sc_20731668_m.jpg</t>
  </si>
  <si>
    <t>Gold Price Today: सोने की वायदा कीमतों में आई गिरावट, चांदी चमकी; जानें क्या चल रहे हैं भाव</t>
  </si>
  <si>
    <t>https://www.jagranimages.com/images/newimg/10092020/10_09_2020-gold__pexels_20731644_m.jpg</t>
  </si>
  <si>
    <t>Petrol Diesel Price: आज सस्ता हुआ पेट्रोल, डीजल, जानें अपने शहर के दाम</t>
  </si>
  <si>
    <t>https://www.jagranimages.com/images/newimg/10092020/10_09_2020-oil_20731359_m.jpg</t>
  </si>
  <si>
    <t>कोरोना काल मे आई अच्छी खबर, इस सेक्टर में आने वाली है 5 करोड़ नौकरियां</t>
  </si>
  <si>
    <t>https://www.jagranimages.com/images/newimg/10092020/10_09_2020-gadkari_2_20731312_85652_m.jpg</t>
  </si>
  <si>
    <t>फोन का बिल बन सकता है कर्ज लेने का आधार, फोन के बिल से निम्न आय वर्ग की क्रेडिट हिस्ट्री के बारे में मिलेगी जानकारी</t>
  </si>
  <si>
    <t>https://www.jagranimages.com/images/newimg/09092020/09_09_2020-phone_reuters_20728386_194538626_m.jpg</t>
  </si>
  <si>
    <t>Reliance Industries के शेयरों में जबरदस्त उछाल, भारी बढ़त के साथ बंद हुए Sensex, Nifty</t>
  </si>
  <si>
    <t>https://www.jagranimages.com/images/newimg/10092020/10_09_2020-sensex_2__pti_20732049_m.jpg</t>
  </si>
  <si>
    <t>रिलायंस 200 अरब डॉलर मार्केट कैप वाली पहली कंपनी बनी, शेयरों में 6 फीसद से अधिक का उछाल</t>
  </si>
  <si>
    <t>https://www.jagranimages.com/images/newimg/10092020/10_09_2020-02_11_2017-mukeshambani_forbes_20731794_m.jpg</t>
  </si>
  <si>
    <t>बढ़त के साथ खुला शेयर बाजार: सेंसेक्स के शुरुआती कारोबार में 270 अंक की तेजी</t>
  </si>
  <si>
    <t>https://www.jagranimages.com/images/newimg/10092020/10_09_2020-smc_20731450_m.jpg</t>
  </si>
  <si>
    <t>Route Mobile IPO को निवेशकों ने लिया हाथों-हाथ, पहले ही दिन मिला पूरा सब्सक्रिप्शन</t>
  </si>
  <si>
    <t>https://www.jagranimages.com/images/newimg/09092020/09_09_2020-route_mobile_1_ani_20728762_m.jpg</t>
  </si>
  <si>
    <t>वित्त मंत्री निर्मला सीतारमण ने कहा, इकोनॉमिक रिवाइवल की राह में उत्प्रेरक की भूमिका निभाएंगे बैंक</t>
  </si>
  <si>
    <t>https://www.jagranimages.com/images/newimg/09092020/09_09_2020-nirmala_sitharaman_pti_20728542_m.jpg</t>
  </si>
  <si>
    <t>Happiest Minds IPO को मिला बंपर समर्थन, बोली के अंतिम दिन तक 126 गुना किया गया सब्सक्राइब</t>
  </si>
  <si>
    <t>https://www.jagranimages.com/images/newimg/09092020/09_09_2020-share_growth_pixabay_20728110_m.jpg</t>
  </si>
  <si>
    <t>Gold Rate on 9 September: सोने के हाजिर भाव में आया उछाल, चांदी की भी चमक बढ़ी, जानिए भाव</t>
  </si>
  <si>
    <t>https://www.jagranimages.com/images/newimg/09092020/09_09_2020-gold_pexels.com_6_20727464_m.jpg</t>
  </si>
  <si>
    <t>PNB का फेस्टिव बोनान्जा ऑफर; Home Loan, Car Loan पर नहीं देना होगा ये चार्ज, जेब भी नहीं होगी हल्की</t>
  </si>
  <si>
    <t>https://www.jagranimages.com/images/newimg/09092020/09_09_2020-pnb_20728281_m.jpg</t>
  </si>
  <si>
    <t>CBDT ने 1 अप्रैल से 8 सितंबर के बीच 27.55 लाख करदाताओं को जारी किया 1,01,308 करोड़ रुपये का रिफंड</t>
  </si>
  <si>
    <t>https://www.jagranimages.com/images/newimg/09092020/09_09_2020-cbdt_20727877_m.jpg</t>
  </si>
  <si>
    <t>इन्‍वेस्‍को म्‍युचुअल फंड ने लॉन्‍च किया इन्वेस्को इंडिया फोकस्ड 20 इक्विटी फंड का NFO, 23 सितंबर को होगा बंद</t>
  </si>
  <si>
    <t>https://www.jagranimages.com/images/newimg/09092020/09_09_2020-mutual_funds_20727376_m.jpg</t>
  </si>
  <si>
    <t>Closing Bell: गिरावट के साथ बंद हुए Sensex, Nifty; बैंकिंग व फाइनेंशियल स्टॉक सबसे ज्यादा टूटे</t>
  </si>
  <si>
    <t>https://www.jagranimages.com/images/newimg/09092020/09_09_2020-sensex_ani_20727324_m.jpg</t>
  </si>
  <si>
    <t>EPF सब्सक्राइबर्स के खाते में जल्द आ जाएगा ब्याज का एक बड़ा हिस्सा, 6 करोड़ लोगों को होगा फायदा</t>
  </si>
  <si>
    <t>https://www.jagranimages.com/images/newimg/09092020/09_09_2020-rupye_in_hand_4_20727179_m.jpg</t>
  </si>
  <si>
    <t>Credit Card Safety Tips: क्रेडिट कार्ड इस्तेमाल करते समय ना करें ये गलतियां, लग सकती है बड़ी चपत</t>
  </si>
  <si>
    <t>https://www.jagranimages.com/images/newimg/09092020/09_09_2020-credit_card_pexels_20726957_m.jpg</t>
  </si>
  <si>
    <t>Gold Futures Price: सोने-चांदी की वायदा कीमतों में आई अच्छी-खासी गिरावट, जानिए क्या चल रहे हैं भाव</t>
  </si>
  <si>
    <t>https://www.jagranimages.com/images/newimg/09092020/09_09_2020-gold_pixabay_20726554_m.jpg</t>
  </si>
  <si>
    <t>PACL के 12 लाख निवेशकों को मिली राहत, SEBI ने 10,000 रुपये तक लौटाए</t>
  </si>
  <si>
    <t>https://www.jagranimages.com/images/newimg/09092020/09_09_2020-rupee_20726360_m.jpg</t>
  </si>
  <si>
    <t>Vodafone Idea के मैनेजिंग डायरेक्टर, CEO को तीन साल तक नहीं मिलेगी सैलरी, ये है बड़ी वजह</t>
  </si>
  <si>
    <t>https://www.jagranimages.com/images/newimg/09092020/09_09_2020-voda_idea_20726569_m.jpg</t>
  </si>
  <si>
    <t>Silver Lake, Reliance Retail Ventures Limited में 7,500 करोड़ रुपये करेगी निवेश</t>
  </si>
  <si>
    <t>https://www.jagranimages.com/images/newimg/09092020/09_09_2020-02_11_2017-mukeshambani_forbes_20726480_m.jpg</t>
  </si>
  <si>
    <t>Stock Market Opening: भारी गिरावट के साथ खुला शेयर बाजार, ONGC, Tata Steel में गिरावट</t>
  </si>
  <si>
    <t>https://www.jagranimages.com/images/newimg/09092020/09_09_2020-smc_20726425_m.jpg</t>
  </si>
  <si>
    <t>Fitch Ratings India: वित्त वर्ष 2020-21 में (-) 10.5 फीसद पर रह सकती है भारत की आर्थिक वृद्धि दर, Fitch Ratings का अनुमान</t>
  </si>
  <si>
    <t>https://www.jagranimages.com/images/newimg/08092020/08_09_2020-fitch_ratings_20722059_m.jpg</t>
  </si>
  <si>
    <t>सरकार IRCTC में बेचेगी 15 से 20 फीसद हिस्सेदारी, बिक्री के प्रबंधन के लिए बैंकर्स से मंगाई बोलियां</t>
  </si>
  <si>
    <t>https://www.jagranimages.com/images/newimg/08092020/08_09_2020-irctc_site_railway_20723276_m.jpg</t>
  </si>
  <si>
    <t>GST कंपनसेशन के मसले पर पेंच बरकरार, नहीं बन रही रजामंदी</t>
  </si>
  <si>
    <t>https://www.jagranimages.com/images/newimg/08092020/08_09_2020-rupee_20724013_m.jpg</t>
  </si>
  <si>
    <t>रेहड़ी पटरी वालों को लोन देने के लिए सरकारी बैंकों पर है काफी दबाव, पीएम आज करेंगे ‘स्‍वनिधि संवाद’</t>
  </si>
  <si>
    <t>https://www.jagranimages.com/images/newimg/08092020/08_09_2020-loan_pixabay_2_20723032_m.jpg</t>
  </si>
  <si>
    <t>PM Garib Kalyan Yojana: अबतक 42 करोड़ गरीबों को मिली 68,820 करोड़ रुपये की वित्‍तीय सहायता, PM-KISAN योजना से 8.94 करोड़ लोगों को मिला लाभ</t>
  </si>
  <si>
    <t>https://www.jagranimages.com/images/newimg/08092020/08_09_2020-rs1_20722975_m.jpg</t>
  </si>
  <si>
    <t>Corona Impact: भारत में इस बार 15 साल में सबसे कम रहीं नौकरियां : सर्वे</t>
  </si>
  <si>
    <t>https://www.jagranimages.com/images/newimg/08092020/08_09_2020-hiring_20722438_m.jpg</t>
  </si>
  <si>
    <t>Gold Rate On 8 Sep: सोने में आया उछाल, चांदी की भी चमक बढ़ी, जानिए क्या हो गए हैं भाव</t>
  </si>
  <si>
    <t>https://www.jagranimages.com/images/newimg/08092020/08_09_2020-gold_2_pexels_20722625_m.jpg</t>
  </si>
  <si>
    <t>Share Market: गिरावट के साथ बंद हुआ बाजार, टाटा स्टील, भारती एयरटेल व एक्सिस बैंक के शेयर सबसे अधिक टूटे</t>
  </si>
  <si>
    <t>https://www.jagranimages.com/images/newimg/08092020/08_09_2020-share_pexels_20722427_m.jpg</t>
  </si>
  <si>
    <t>Silver Lake ने Byju's में किया निवेश, 10.8 अरब डॉलर हुई कंपनी की कुल वैल्यूएशन</t>
  </si>
  <si>
    <t>https://www.jagranimages.com/images/newimg/08092020/08_09_2020-byjus_20722281_m.jpg</t>
  </si>
  <si>
    <t>केंद्र सरकार राज्यों को करेगी GST क्षतिपूर्ति की पूरी राशि का भुगतान, तत्काल जारी किये जाएंगे 97,000 करोड़ रुपये</t>
  </si>
  <si>
    <t>https://www.jagranimages.com/images/newimg/08092020/08_09_2020-finance_ministry_20722228_m.jpg</t>
  </si>
  <si>
    <t>India Ratings का अनुमान, वित्त वर्ष 2020-21 में (-) 11.8 फीसद पर आ सकती है GDP वृद्धि की रफ्तार</t>
  </si>
  <si>
    <t>https://www.jagranimages.com/images/newimg/08092020/08_09_2020-gdp_flickr_20722204_m.jpg</t>
  </si>
  <si>
    <t>Gold Price Today: सोने की वायदा कीमतों में देखी जा रही गिरावट, चांदी भी टूटी, जानिए क्या हैं भाव</t>
  </si>
  <si>
    <t>https://www.jagranimages.com/images/newimg/08092020/08_09_2020-gold_pixabay9_20722095_m.jpg</t>
  </si>
  <si>
    <t>पहले भी कई बार खुद को नए ब्रांड के रूप में पेश कर चुकी है वोडाफोन व आइडिया, जानिए 'Vi' से जुड़ी रोचक बातें</t>
  </si>
  <si>
    <t>https://www.jagranimages.com/images/newimg/08092020/08_09_2020-vi_logo_20722031_m.jpg</t>
  </si>
  <si>
    <t>Credit Card बंद कराने से पहले आपको जान लेनी चाहिए ये 4 बातें, फायदे में रहेंगे आप</t>
  </si>
  <si>
    <t>https://www.jagranimages.com/images/newimg/08092020/08_09_2020-credit_card_20721907_m.jpg</t>
  </si>
  <si>
    <t>इंडियन ओवरसीज बैंक और बैंक ऑफ महाराष्ट्र ने घटाई MCLR रेट, कर्ज पर देना होगा कम ब्याज</t>
  </si>
  <si>
    <t>https://www.jagranimages.com/images/newimg/08092020/08_09_2020-rs_20721769_m.jpg</t>
  </si>
  <si>
    <t>EPFO की बैठक में उठ सकता है EPF पर ब्याज दर में विलंब का मुद्दा, कल होगी बैठक</t>
  </si>
  <si>
    <t>https://www.jagranimages.com/images/newimg/08092020/08_09_2020-epfo_20721968_m.jpg</t>
  </si>
  <si>
    <t>सप्ताह के दूसरे कारोबारी दिन गिरावट के साथ खुला शेयर बाजार, महिंद्रा एंड महिंद्रा, बजाज ऑटो के शेयर टूटे</t>
  </si>
  <si>
    <t>https://www.jagranimages.com/images/newimg/08092020/08_09_2020-smc_20721916_m.jpg</t>
  </si>
  <si>
    <t>कामथ समिति की रिपोर्ट स्वीकार, RBI ने बैंकों को दिए निर्देश, कोविड प्रभावित 26 उद्योगों को बड़ी राहत</t>
  </si>
  <si>
    <t>https://www.jagranimages.com/images/newimg/08092020/08_09_2020-rbi_2_20721850_m.jpg</t>
  </si>
  <si>
    <t>भारत के साथ चीन कस्टम डाटा शेयर करने को राजी नहीं, निर्यात घोषणा को अनिवार्य करने पर ही रुकेगा चीन से अंडरबिलिंग</t>
  </si>
  <si>
    <t>https://www.jagranimages.com/images/newimg/08092020/08_09_2020-import_20721873_m.jpg</t>
  </si>
  <si>
    <t>विकास दर में गिरावट सभी के लिए चिंताजनक, सार्थक कदम उठाएं नौकरशाहः RBI के पूर्व गवर्नर रघुराम राजन</t>
  </si>
  <si>
    <t>https://www.jagranimages.com/images/newimg/07092020/07_09_2020-raghuram_rajan_pti_20718250_m.jpg</t>
  </si>
  <si>
    <t>Vodafone Idea Latest Update: वोडाफोन आइडिया ने लॉन्च की अपनी नई ब्रांड पहचान, यह है कंपनी का नया लोगो</t>
  </si>
  <si>
    <t>https://www.jagranimages.com/images/newimg/07092020/07_09_2020-vodafone_new_20718113_142035453_m.jpg</t>
  </si>
  <si>
    <t>Vodafone Idea News: डिजिटल इकोनॉमी की राह पर हम सरकार के साथ, कुमार मंगलम बिड़ला ने नए ब्रांड 'VI' के लांच के मौके पर कहा</t>
  </si>
  <si>
    <t>https://www.jagranimages.com/images/newimg/07092020/07_09_2020-vi3_20717912_121914234_m.jpg</t>
  </si>
  <si>
    <t>Gold Rate On 7 Sep: सोने-चांदी में थमा गिरावट का दौर, कीमतों में दर्ज हुआ अच्छा-खासा उछाल</t>
  </si>
  <si>
    <t>https://www.jagranimages.com/images/newimg/07092020/07_09_2020-gold_pexels.com_7_20718642_m.jpg</t>
  </si>
  <si>
    <t>Happiest Minds IPO: चंद घंटों में ही पूरी तरह सब्सक्राइब हुआ यह आईपीओ, जानिए मुख्य बातें</t>
  </si>
  <si>
    <t>https://www.jagranimages.com/images/newimg/07092020/07_09_2020-share_growth_pixabay_20718221_m.jpg</t>
  </si>
  <si>
    <t>Happiest Minds IPO: आज सब्सक्रिप्शन के लिए खुलेगा यह आईपीओ, जानिए प्राइस बैंड सहित महत्वपूर्ण बातें</t>
  </si>
  <si>
    <t>https://www.jagranimages.com/images/newimg/06092020/06_09_2020-share_market_2_pixabay_20714850_m.jpg</t>
  </si>
  <si>
    <t>थोड़ा ही सही, इस वर्ष भी सकारात्मक विकास की गुंजाइश; बैंकों के पूंजीकरण पर सरकार को ज्यादा ध्यान देने की जरूरत : रंगराजन</t>
  </si>
  <si>
    <t>https://www.jagranimages.com/images/newimg/07092020/07_09_2020-indian_economy_2_20717974_m.jpg</t>
  </si>
  <si>
    <t>सिर्फ घरेलू ही नहीं 98 देशों में आपके लेनदेन पर है सरकार की नजर, ITR दाखिल करने वालों की संख्‍या बढ़ाने में मिलेगी मदद</t>
  </si>
  <si>
    <t>https://www.jagranimages.com/images/newimg/07092020/07_09_2020-investigation_pixabay_20717953_m.jpg</t>
  </si>
  <si>
    <t>Stock Markets में बढ़ रही महिलाओं की भागीदारी, जानें क्या है इस बदलते ट्रेंड की वजह</t>
  </si>
  <si>
    <t>https://www.jagranimages.com/images/newimg/07092020/07_09_2020-investment_pexels_jpg_20717818_83358557_m.jpg</t>
  </si>
  <si>
    <t>MSMEs को रोजाना के बिजनेस के आधार पर मिलेगा लोन, सरकार ला रही नई व्यवस्था</t>
  </si>
  <si>
    <t>https://www.jagranimages.com/images/newimg/07092020/07_09_2020-msme_pexels_20717788_m.jpg</t>
  </si>
  <si>
    <t>SBI VRS Scheme: एसबीआई ला रहा है VRS योजना, स्वैच्छिक सेवानिवृत्ति ले सकेंगे कर्मचारी</t>
  </si>
  <si>
    <t>https://www.jagranimages.com/images/newimg/06092020/06_09_2020-sbi_reuters_20715651_m.jpg</t>
  </si>
  <si>
    <t>Amul दो सालों में डेयरी, खाद्य तेल, बेकरी और आलू प्रसंस्करण संयत्र लगाने के लिए करेगी 1,500 करोड़ का निवेश</t>
  </si>
  <si>
    <t>https://www.jagranimages.com/images/newimg/06092020/06_09_2020-amul_20715264_m.jpg</t>
  </si>
  <si>
    <t>Sensex 60 अंक की तेजी के साथ बंद, Nifty 11,350 अंक के पार, Vodafone Idea में 3% का उछाल</t>
  </si>
  <si>
    <t>https://www.jagranimages.com/images/newimg/07092020/07_09_2020-sensex_ani_20718471_m.jpg</t>
  </si>
  <si>
    <t>Gold Price Today: सोने-चांदी के भाव में देखी जा रही बढ़त, जानिए क्या हैं कीमतें</t>
  </si>
  <si>
    <t>https://www.jagranimages.com/images/newimg/07092020/07_09_2020-gold_2_pexels_20718050_m.jpg</t>
  </si>
  <si>
    <t>Share Market: वोडाफोन-आइडिया के शेयर में 6 फीसद का उछाल, जानिए शेयर बाजार का हाल</t>
  </si>
  <si>
    <t>https://www.jagranimages.com/images/newimg/07092020/07_09_2020-share_market_pixabay_20717998_m.jpg</t>
  </si>
  <si>
    <t>Petrol Diesel Price: डीजल की कीमतों में गिरावट, पेट्रोल के दाम में नहीं हुआ कोई बदलाव, जानें आज के रेट</t>
  </si>
  <si>
    <t>https://www.jagranimages.com/images/newimg/07092020/07_09_2020-petrol_pixabay_20717975_m.jpg</t>
  </si>
  <si>
    <t>RIL के M-Cap में आई 24,216.53 करोड़ रुपये की गिरावट, TCS और HDFC Bank के एम-कैप में हुई बढ़ोत्तरी</t>
  </si>
  <si>
    <t>https://www.jagranimages.com/images/newimg/06092020/06_09_2020-mukesh_ambani_ani_20714643_m.jpg</t>
  </si>
  <si>
    <t>सितंबर के पहले चार सत्रों में विदेशी निवेशकों ने की 900 करोड़ की निकासी, भारत-चीन तनाव व कमजोर आर्थिक आंकड़े बनें कारण</t>
  </si>
  <si>
    <t>https://www.jagranimages.com/images/newimg/06092020/06_09_2020-investment_pixabay_20714599_m.jpg</t>
  </si>
  <si>
    <t>राजकोषीय घाटे के लक्ष्य को लचीला बनाने पर किया जा रहा विचार, केंद्र व राज्यों को मिलेगी राहत</t>
  </si>
  <si>
    <t>https://www.jagranimages.com/images/newimg/06092020/06_09_2020-budget_pixabay_20714421_m.jpg</t>
  </si>
  <si>
    <t>Gold Price: एक महीने में करीब 10 फीसद टूटा सोने का भाव, चांदी अगस्त के उच्च स्तर से 10,000 रुपये नीचे आई</t>
  </si>
  <si>
    <t>https://www.jagranimages.com/images/newimg/05092020/05_09_2020-gold_pixabay_3_20711862_m.jpg</t>
  </si>
  <si>
    <t>जुलाई से 'V' शेप में रिकवर कर रही अर्थव्यवस्था, अनलॉक की प्रक्रिया का मिल रहा फायदा: वित्त मंत्रालय</t>
  </si>
  <si>
    <t>https://www.jagranimages.com/images/newimg/05092020/05_09_2020-economy_20711110_m.jpg</t>
  </si>
  <si>
    <t>भारत का विदेशी मुद्रा भंडार 3.8 अरब डॉलर चढ़कर 541.43 अरब डॉलर के नए रिकॉर्ड स्तर पर पहुंचा</t>
  </si>
  <si>
    <t>https://www.jagranimages.com/images/newimg/05092020/05_09_2020-forex_reserves_pixa_20712171_m.jpg</t>
  </si>
  <si>
    <t>Petrol Diesel Price: कच्चे तेल की कीमतों में आई गिरावट, जानिए देश में आज क्या हैं पेट्रोल-डीजल के भाव</t>
  </si>
  <si>
    <t>https://www.jagranimages.com/images/newimg/06092020/06_09_2020-petrol_2_pixabay_20714468_m.jpg</t>
  </si>
  <si>
    <t>चालू वित्त वर्ष में देश के कपड़ा निर्यात में 40 फीसद की वृद्धि की उम्मीद, चिकित्सा क्षेत्र से जुड़े कपड़ों पर अधिक फोकस</t>
  </si>
  <si>
    <t>https://www.jagranimages.com/images/newimg/05092020/05_09_2020-textile_pixabay_20711491_m.jpg</t>
  </si>
  <si>
    <t>Oyo के भारतीय कर्मचारियों की बढ़ी मुसीबत, छह महीने और लेनी होगी छुट्टी या देना होगा इस्तीफा</t>
  </si>
  <si>
    <t>https://www.jagranimages.com/images/newimg/05092020/05_09_2020-oyorooms_20711222_m.jpg</t>
  </si>
  <si>
    <t>सरकार के ताजा रुख से दलहन खेती में बढ़ेगा और भरोसा, खरीफ की दलहन का रकबा पिछले सालों के मुकाबले बढ़ा</t>
  </si>
  <si>
    <t>https://www.jagranimages.com/images/newimg/05092020/05_09_2020-pulses_pixabay_20711149_m.jpg</t>
  </si>
  <si>
    <t>Ease Of Doing Business Ranking: इस रैंकिंग में आंध्र प्रदेश पहले, उत्तर प्रदेश दूसरे और तेलंगाना तीसरे स्थान पर रहा</t>
  </si>
  <si>
    <t>https://www.jagranimages.com/images/newimg/05092020/05_09_2020-ranking_ani_20711279_16725374_m.jpg</t>
  </si>
  <si>
    <t>Amazon, Netflix व अन्य OTT प्लेटफॉर्म्स ने सेल्फ रेगुलेशन कोड पर किए हस्ताक्षर, जानें यूजर्स को किस तरह होगा फायदा</t>
  </si>
  <si>
    <t>https://www.jagranimages.com/images/newimg/04092020/04_09_2020-netflix_pexels_20708560_m.jpg</t>
  </si>
  <si>
    <t>GoAir 5 सितंबर से घरेलू नेटवर्क में जोड़ेगी 100 से अधिक उड़ानें, जानें कंपनी किन रूट्स पर शुरू करने जा रही है फ्लाइट</t>
  </si>
  <si>
    <t>https://www.jagranimages.com/images/newimg/04092020/04_09_2020-flight_pexels_20708219_m.jpg</t>
  </si>
  <si>
    <t>SBI खाताधारकों के लिए अच्छी खबर, इस फायदे के लिए नहीं करना होगा 1 साल का इंतजार</t>
  </si>
  <si>
    <t>https://www.jagranimages.com/images/newimg/04092020/04_09_2020-rupee_20707509_m.jpg</t>
  </si>
  <si>
    <t>RBI ने प्रायोरिटी सेक्टर लेंडिंग से जुड़े संशोधित दिशा-निर्देश किए जारी, इन पहलुओं पर दिया गया है जोर</t>
  </si>
  <si>
    <t>https://www.jagranimages.com/images/newimg/04092020/04_09_2020-rbi_reuters_20707228_m.jpg</t>
  </si>
  <si>
    <t>सरकार बैंककर्मियों की सुरक्षा के लिए प्रतिबद्ध, हमला करने वालों के खिलाफ तुरंत होगी कार्रवाई: वित्त मंत्रालय</t>
  </si>
  <si>
    <t>https://www.jagranimages.com/images/newimg/04092020/04_09_2020-fm_20707190_m.jpg</t>
  </si>
  <si>
    <t>Reliance Retail में एक अरब डॉलर का निवेश कर सकती है Silver Lake, डील को लेकर बातचीत जारीः रिपोर्ट</t>
  </si>
  <si>
    <t>https://www.jagranimages.com/images/newimg/04092020/04_09_2020-mukesh_ambani_pti_20707090_m.jpg</t>
  </si>
  <si>
    <t>अर्थव्यवस्था के खस्ता हाल के बीच, भारतीय कंपनियों ने रिकॉर्ड 31 अरब डॉलर की इक्विटी पूंजी जुटाए</t>
  </si>
  <si>
    <t>https://www.jagranimages.com/images/newimg/04092020/04_09_2020-budget_20707125_m.jpg</t>
  </si>
  <si>
    <t>फ्लाइट के आधे समय में पहुंचाएगी ये Supersonic जेट, जानिए इसकी खासियत</t>
  </si>
  <si>
    <t>https://www.jagranimages.com/images/newimg/04092020/04_09_2020-flight_ticket_20709453_m.jpg</t>
  </si>
  <si>
    <t>Gold Rate On 4 Sep: सोने के दाम में गिरावट, चांदी के भाव में भी जबरदस्त कमी, जानिए क्या है रेट</t>
  </si>
  <si>
    <t>https://www.jagranimages.com/images/newimg/04092020/04_09_2020-gold_20707549_m.jpg</t>
  </si>
  <si>
    <t>Sensex 634 अंक टूटा; Nifty 11,350 के नीचे हुआ बंद, जानें क्यों धाराशायी हुए शेयर बाजार</t>
  </si>
  <si>
    <t>https://www.jagranimages.com/images/newimg/04092020/04_09_2020-sensex_ani_20707542_m.jpg</t>
  </si>
  <si>
    <t>दूसरे देशों के जरिये भारत में सामान नहीं भेज पाएगा चीन, आयात कानून के नए दिशानिर्देशों से ये होगा संभव</t>
  </si>
  <si>
    <t>https://www.jagranimages.com/images/newimg/04092020/04_09_2020-import_20706923_m.jpg</t>
  </si>
  <si>
    <t>PM मोदी बोले- निवेश के लिहाज से भारत सबसे बेहतर देश, आर्थिक क्षेत्र में किए गए हैं दूरगामी सुधार</t>
  </si>
  <si>
    <t>https://www.jagranimages.com/images/newimg/04092020/04_09_2020-pm-modi-1_20706901_m.jpg</t>
  </si>
  <si>
    <t>SBI Fraud: बैंक खाते में फ्रॉड करने के लिए जालसाज अपना रहे ये तरीके, बचने के लिए फॉलो करें ये Tips</t>
  </si>
  <si>
    <t>https://www.jagranimages.com/images/newimg/03092020/03_09_2020-rupee_20703414_m.jpg</t>
  </si>
  <si>
    <t>Gold Price Today: सोने की वायदा कीमतों में तेजी, चांदी में आई गिरावट; जानें क्या चल रहे हैं भाव</t>
  </si>
  <si>
    <t>https://www.jagranimages.com/images/newimg/04092020/04_09_2020-gold_reuters_20707158_m.jpg</t>
  </si>
  <si>
    <t>Aditya Birla Idea Payments Bank अब बैंकिेग कंपनी नहीं, समाप्त हुआ दर्जा: RBI</t>
  </si>
  <si>
    <t>https://www.jagranimages.com/images/newimg/04092020/04_09_2020-rupee_20707040_m.jpg</t>
  </si>
  <si>
    <t>Stock Market में जबरदस्त गिरावट, Sensex 500 अंक से ज्यादा टूटा, निफ्टी 11,400 से नीचे</t>
  </si>
  <si>
    <t>https://www.jagranimages.com/images/newimg/04092020/04_09_2020-smc_20706955_m.jpg</t>
  </si>
  <si>
    <t>दस राज्यों की उधारी में 50-425 फीसद तक का इजाफा, बिहार और यूपी की उधारी में गिरावट</t>
  </si>
  <si>
    <t>https://www.jagranimages.com/images/newimg/04092020/04_09_2020-borrowing_pixabay_20706897_m.jpg</t>
  </si>
  <si>
    <t>Data एवं AI से नौ सेक्टर्स में बिजनेस में 500 अरब डॉलर की वृद्धि की संभावना, जानें पूरा ब्योरा</t>
  </si>
  <si>
    <t>https://www.jagranimages.com/images/newimg/03092020/03_09_2020-data_and_ai_pexels_20704298_20933470_m.jpg</t>
  </si>
  <si>
    <t>त्योहारी सीजन में कर्ज बांटने में नहीं चलेगी कोताही, बैंकों व एनबीएफसी प्रमुखों को वित्त मंत्री निर्मला सीतारमण की दो टूक</t>
  </si>
  <si>
    <t>https://www.jagranimages.com/images/newimg/03092020/03_09_2020-nirmala_sitharaman_pti_20704262_195621254_m.jpg</t>
  </si>
  <si>
    <t>PUBG Ban in India: इस मोबाइल गेम पर पाबंदी के बाद चीनी कंपनी Tencent के शेयर 2 फीसद से ज्‍यादा टूटे</t>
  </si>
  <si>
    <t>https://www.jagranimages.com/images/newimg/03092020/03_09_2020-pubg_20703820_m.jpg</t>
  </si>
  <si>
    <t>Loan Moratorium: सुप्रीम कोर्ट ने कहा- मामले के निपटारे तक अकाउंट्स को NPA न घोषित करें बैंक, 10 सितंबर को होगी अगली सुनवाई</t>
  </si>
  <si>
    <t>https://www.jagranimages.com/images/newimg/03092020/03_09_2020-sc_20703114_m.jpg</t>
  </si>
  <si>
    <t>Gold Rate On 3 Sep: सोने की कीमतों में जबरदस्त गिरावट, चांदी भी टूटी, जानें क्या रह गए हैं रेट</t>
  </si>
  <si>
    <t>https://www.jagranimages.com/images/newimg/03092020/03_09_2020-gold__pexels_20703588_m.jpg</t>
  </si>
  <si>
    <t>Services Sector PMI: अगस्त में सेवा क्षेत्र की गतिविधियों में उल्लेखनीय सुधार, फिर भी रोजगार के अवसर घटे</t>
  </si>
  <si>
    <t>https://www.jagranimages.com/images/newimg/03092020/03_09_2020-services_sector_ani_20702932_135217144_m.jpg</t>
  </si>
  <si>
    <t>Fortune List: फॉर्च्यून की लिस्ट में शामिल हुए ये दिग्गज, ईशा और आकाश अंबानी का भी नाम</t>
  </si>
  <si>
    <t>https://www.jagranimages.com/images/newimg/03092020/03_09_2020-pc_20702853_m.jpg</t>
  </si>
  <si>
    <t>Sensex गिरावट के साथ बंद, बैंकिंग स्टॉक टूटे, ICICI Bank, Axis Bank सहित इन कंपनियों के शेयर गिरे</t>
  </si>
  <si>
    <t>https://www.jagranimages.com/images/newimg/03092020/03_09_2020-sensex_2__pti_20703363_m.jpg</t>
  </si>
  <si>
    <t>Gold Price Today: वायदा कारोबार में सोने के दाम में गिरावट, चांदी भी फिसली; जानें क्या रह गए हैं रेट</t>
  </si>
  <si>
    <t>https://www.jagranimages.com/images/newimg/03092020/03_09_2020-gold__pexels_20702999_m.jpg</t>
  </si>
  <si>
    <t>Global Innovation Index 2020: भारत पहली बार टॉप 50 में हुआ शामिल, IIT और IIS जैसे संस्थानों ने बढ़ाया देश का मान</t>
  </si>
  <si>
    <t>https://www.jagranimages.com/images/newimg/03092020/03_09_2020-innovation_pixabay_20702711_m.jpg</t>
  </si>
  <si>
    <t>Share Market: आज बढ़त के साथ खुला शेयर बाजार, सभी सेक्टर्स हरे निशान पर</t>
  </si>
  <si>
    <t>https://www.jagranimages.com/images/newimg/03092020/03_09_2020-smc_20702785_m.jpg</t>
  </si>
  <si>
    <t>शुक्रवार की बोर्ड बैठक में फंड जुटाने पर चर्चा करेगी Vodafone Idea, सभी विकल्पों पर होगा विचार</t>
  </si>
  <si>
    <t>https://www.jagranimages.com/images/newimg/03092020/03_09_2020-vodafone_idea_20702773_m.jpg</t>
  </si>
  <si>
    <t>Petrol Diesel Price Today: 1 महीने से ज्यादा समय के बाद आज सस्ता हुआ डीजल, जानें अपने शहर का दाम</t>
  </si>
  <si>
    <t>https://www.jagranimages.com/images/newimg/03092020/03_09_2020-oil_20702629_m.jpg</t>
  </si>
  <si>
    <t>वित्त मंत्री निर्मला सीतारमण बैंकों और एनबीएफसी के प्रमुखों के साथ करेंगी समीक्षा बैठक, इन मुद्दों पर चर्चा संभव</t>
  </si>
  <si>
    <t>https://www.jagranimages.com/images/newimg/03092020/03_09_2020-nirmala_20702696_m.jpg</t>
  </si>
  <si>
    <t>CBDT ने एक अप्रैल से एक सितंबर के बीच 26.2 लाख करदाताओं को जारी किया 98,625 करोड़ रुपये का रिफंड</t>
  </si>
  <si>
    <t>https://www.jagranimages.com/images/newimg/02092020/02_09_2020-cbdt_20699562_m.jpg</t>
  </si>
  <si>
    <t>SBI के ग्राहक हैं तो ध्यान दें! आपके पास भी आए ये मैसेज तो हो जाएं सावधान</t>
  </si>
  <si>
    <t>https://www.jagranimages.com/images/newimg/02092020/02_09_2020-atm_20698753_113750931_m.jpg</t>
  </si>
  <si>
    <t>ईशा और आकाश अंबानी Fortune की ‘40 अंडर 40’ लिस्ट में हुए शामिल, दोनों टेक्नोलॉजी कैटेगरी के लिए चुने गए</t>
  </si>
  <si>
    <t>https://www.jagranimages.com/images/newimg/02092020/02_09_2020-isha_aakash_fortune_20700440_m.jpg</t>
  </si>
  <si>
    <t>Vodafone, Idea बोर्ड बैठक में फंड जुटाने पर करेगी चर्चा, एजीआर बकाया मामले में सुप्रीम कोर्ट के फैसले से दबाव में है कंपनी</t>
  </si>
  <si>
    <t>https://www.jagranimages.com/images/newimg/02092020/02_09_2020-kal_20700127_m.jpg</t>
  </si>
  <si>
    <t>अनलॉक के दौर में आर्थिक गतिविधियों में धीमी गति से आ रही तेजी, सरकार व आरबीआई को उठाने होंगे सामयिक कदम</t>
  </si>
  <si>
    <t>https://www.jagranimages.com/images/newimg/02092020/02_09_2020-gdp_ani_20700136_m.jpg</t>
  </si>
  <si>
    <t>SBI PPF Account: बड़ी बचत के साथ आयकर छूट हासिल करने का शानदार विकल्प, जानें कैसे कर सकते हैं निवेश</t>
  </si>
  <si>
    <t>https://www.jagranimages.com/images/newimg/02092020/02_09_2020-rupye_in_hand_4_20699017_m.jpg</t>
  </si>
  <si>
    <t>Gold Rate On 2 Sep: गिर गई सोने की कीमत, चांदी में भी जबरदस्त गिरावट, जानिए क्या रह गए भाव</t>
  </si>
  <si>
    <t>https://www.jagranimages.com/images/newimg/02092020/02_09_2020-gold_pexels_20699336_m.jpg</t>
  </si>
  <si>
    <t>GDP पर दो साल तक दिख सकता है महामारी का असर, भारत के पास संकट को अवसर में बदलने का मौकाः EACPM सदस्य शाह</t>
  </si>
  <si>
    <t>https://www.jagranimages.com/images/newimg/02092020/02_09_2020-economy_20699339_m.jpg</t>
  </si>
  <si>
    <t>वित्त मंत्रालय ने इन चीजों की छपाई पर रोक लगाने के दिए निर्देश, डिजिटल अपनाने पर जोर</t>
  </si>
  <si>
    <t>https://www.jagranimages.com/images/newimg/02092020/02_09_2020-fm_20699368_m.jpg</t>
  </si>
  <si>
    <t>Flipkart ने भारत में शुरू की होलसेल ई-कॉमर्स सेवा, अमेजन सहित कई कंपनियों से करनी होगी स्पर्धा</t>
  </si>
  <si>
    <t>https://www.jagranimages.com/images/newimg/02092020/02_09_2020-flipkart_ani_no_20699209_m.jpg</t>
  </si>
  <si>
    <t>Gold Imports: बढ़ गई सोने की डिमांड, अगस्त में दोगुना हुआ देश का स्वर्ण आयात, आठ महीनों में सबसे अधिक</t>
  </si>
  <si>
    <t>https://www.jagranimages.com/images/newimg/02092020/02_09_2020-gold_pixabay_3_20699030_m.jpg</t>
  </si>
  <si>
    <t>शेयर बाजार बढ़त के साथ बंद, Sensex में 185 अंकों की तेजी, टाटा स्टील, रिलायंस के शेयर उछले</t>
  </si>
  <si>
    <t>https://www.jagranimages.com/images/newimg/02092020/02_09_2020-smc_20699189_m.jpg</t>
  </si>
  <si>
    <t>Loan Moratorium की अवधि की ब्याज माफीः याचिकाकर्ताओं ने ब्याज पर ब्याज को बताया दोहरा झटका, जानें सुनवाई से जुड़ी हर जरूरी बात</t>
  </si>
  <si>
    <t>https://www.jagranimages.com/images/newimg/02092020/02_09_2020-sc_20698743_12341411_m.jpg</t>
  </si>
  <si>
    <t>Gold Price Today: वायदा कारोबार में काफी सस्ता हुआ सोना, चांदी की कीमतों में भी गिरावट, जानें ताजा रेट</t>
  </si>
  <si>
    <t>https://www.jagranimages.com/images/newimg/02092020/02_09_2020-gold_2_pexels_20698769_m.jpg</t>
  </si>
  <si>
    <t>PM Kisan: इन किसानों को मिलते हैं हर साल 6,000 रुपये, जानें आप कैसे उठा सकते हैं इस स्कीम का फायदा</t>
  </si>
  <si>
    <t>https://www.jagranimages.com/images/newimg/02092020/02_09_2020-rupee_in_hand_20698596_94429255_m.jpg</t>
  </si>
  <si>
    <t>अमेरिका के साथ व्यापार समझौता के लिए भारत तैयार, जानिए कब हो सकती है ट्रेड डील</t>
  </si>
  <si>
    <t>https://www.jagranimages.com/images/newimg/02092020/02_09_2020-trade_deal_20698673_m.jpg</t>
  </si>
  <si>
    <t>Kisan Vikas Patra में डबल हो जाता है आपका पैसा, निवेश से पहले जान लें ये जरूरी बातें</t>
  </si>
  <si>
    <t>https://www.jagranimages.com/images/newimg/01092020/01_09_2020-rs1_20695109_m.jpg</t>
  </si>
  <si>
    <t>Stock Market: शुरुआती कारोबार में Sensex, Nifty में तेजी; इन शेयरों में देखी जा रही है बढ़त</t>
  </si>
  <si>
    <t>https://www.jagranimages.com/images/newimg/02092020/02_09_2020-sensex_ani_20698652_m.jpg</t>
  </si>
  <si>
    <t>टेलीकॉम कंपनियों पर टैरिफ बढ़ाने का दबाव, जानें आपकी जेब पर हर महीने कितना बढ़ सकता है बोझ</t>
  </si>
  <si>
    <t>https://www.jagranimages.com/images/newimg/02092020/02_09_2020-phone_reuters_20698447_m.jpg</t>
  </si>
  <si>
    <t>विश्व सप्लाई चेन में चीन का वर्चस्व होगा खत्म, भारत-जापान और ऑस्ट्रेलिया साथ आए, मेक इन इंडिया व आत्मनिर्भर भारत को मिलेगा बल</t>
  </si>
  <si>
    <t>https://www.jagranimages.com/images/newimg/02092020/02_09_2020-economy_20698417_m.jpg</t>
  </si>
  <si>
    <t>PAN Card: पैन कार्ड पाने के लिए इस तरह करें ऑनलाइन आवेदन, जानिए क्या है प्रक्रिया</t>
  </si>
  <si>
    <t>https://www.jagranimages.com/images/newimg/01092020/01_09_2020-pan_card_ani_20695925_m.jpg</t>
  </si>
  <si>
    <t>ऑटो बिक्री से इकोनॉमी में रिकवरी के संकेत, कार से लेकर मोटरसाइकिल तक की बिक्री बढ़ी</t>
  </si>
  <si>
    <t>https://www.jagranimages.com/images/newimg/01092020/01_09_2020-economy_20696202_m.jpg</t>
  </si>
  <si>
    <t>Gold Rate on 1 September: सोने में आया उछाल, चांदी के भाव में बंपर तेजी, जानिए कहां पहुंच गई कीमतें</t>
  </si>
  <si>
    <t>https://www.jagranimages.com/images/newimg/01092020/01_09_2020-gold_pexels_4_20695314_m.jpg</t>
  </si>
  <si>
    <t>Work From Home: घर से काम करते हुए 3 में से 1 भारतीय ने हर महीने बचाए करीब 5 हजार रुपए</t>
  </si>
  <si>
    <t>https://www.jagranimages.com/images/newimg/01092020/01_09_2020-money_20695316_m.jpg</t>
  </si>
  <si>
    <t>सुप्रीम कोर्ट ने टेलीकॉम कंपनियों को दी बड़ी राहत, 10 साल में कर सकते हैं बकाया AGR का भुगतान</t>
  </si>
  <si>
    <t>https://www.jagranimages.com/images/newimg/01092020/01_09_2020-telicom_pixabay_2_20694757_m.jpg</t>
  </si>
  <si>
    <t>Loan Moratorium Case: सरकार ने सुप्रीम कोर्ट से कहा- दो साल के लिए बढ़ाया जा सकता है मोरैटोरियम</t>
  </si>
  <si>
    <t>https://www.jagranimages.com/images/newimg/01092020/01_09_2020-supreme_court_20694712_114528701_m.jpg</t>
  </si>
  <si>
    <t>Manufacturing PMI: अर्थव्यवस्था के लिए राहत भरी खबर, अगस्त में विनिर्माण गतिविधियों में वृद्धि</t>
  </si>
  <si>
    <t>https://www.jagranimages.com/images/newimg/01092020/01_09_2020-manufacturing_2_pixabay_20694639_m.jpg</t>
  </si>
  <si>
    <t>LIC Foundation Day: 1956 में 5 करोड़ रुपए से हुई थी LIC के शुरुआत, आज है 32 लाख करोड़ की संपत्ति, जानिए स्थापना के दिलचस्प किस्से</t>
  </si>
  <si>
    <t>https://www.jagranimages.com/images/newimg/01092020/01_09_2020-lic_20694568_m.jpg</t>
  </si>
  <si>
    <t>PPF से कर सकते हैं आंशिक निकासी, जानिए क्या है नियम और समय से पहले खाता बंद करवाने का तरीका</t>
  </si>
  <si>
    <t>https://www.jagranimages.com/images/newimg/01092020/01_09_2020-money_1_20690765_101815405_m.jpg</t>
  </si>
  <si>
    <t>LPG Cylinder Price 1 September 2020: रसोई गैस सिलेंडर के लिए चुकाने होंगे कम दाम, जानिए नया रेट</t>
  </si>
  <si>
    <t>https://www.jagranimages.com/images/newimg/01092020/01_09_2020-lpg_20694261_m.jpg</t>
  </si>
  <si>
    <t>GST Collection: अगस्त में 86,449 करोड़ रुपये का जीएसटी संग्रह, जुलाई के मुकाबले आई कमी</t>
  </si>
  <si>
    <t>https://www.jagranimages.com/images/newimg/01092020/01_09_2020-rupye_in_hand_5_20695952_m.jpg</t>
  </si>
  <si>
    <t>संसद के मॉनसून सत्र में तीन लेबर कोड किए जाएंगे पेश, श्रम मंत्री संतोष गंगवार ने दी जानकारी</t>
  </si>
  <si>
    <t>https://www.jagranimages.com/images/newimg/01092020/01_09_2020-santosh_kumar_gangwar_pti_20695698_m.jpg</t>
  </si>
  <si>
    <t>आयकर विभाग के अधिकारी शेड्यूल कॉमर्शियल बैंकों के साथ साझा करेंगे जानकारीः CBDT</t>
  </si>
  <si>
    <t>https://www.jagranimages.com/images/newimg/01092020/01_09_2020-income_tax_return_pexels_20695429_m.jpg</t>
  </si>
  <si>
    <t>Sensex, Nifty बढ़त के साथ हुए बंद, Airtel के शेयर में 6% का उछाल, इन स्टॉक में भी रही तेजी</t>
  </si>
  <si>
    <t>https://www.jagranimages.com/images/newimg/01092020/01_09_2020-sensex_ani_20695124_m.jpg</t>
  </si>
  <si>
    <t>AGR पर फैसले के बाद वोडाफोन आईडिया के शेयर 17 फीसद गिरे, एयरटेल में 4 फीसद से अधिक वृद्धि</t>
  </si>
  <si>
    <t>https://www.jagranimages.com/images/newimg/01092020/01_09_2020-voda_idea_20695214_m.jpg</t>
  </si>
  <si>
    <t>वित्त वर्ष 2020-21 में (-) 10.9 फीसद पर रह सकती है वास्तविक जीडीपीः SBI की रिपोर्ट</t>
  </si>
  <si>
    <t>https://www.jagranimages.com/images/newimg/01092020/01_09_2020-sbi3_20694907_m.jpg</t>
  </si>
  <si>
    <t>Gold Price Today: सोने की वायदा कीमतों में तेजी, चांदी भी उछली, जानिए क्या हैं भाव</t>
  </si>
  <si>
    <t>https://www.jagranimages.com/images/newimg/01092020/01_09_2020-gold_pexels_5_20694838_m.jpg</t>
  </si>
  <si>
    <t>16th Marketing Conclave: कोविड-19 के बाद के डिजिटल वर्ल्ड पर हुई चर्चा, जानिए इंडस्ट्री से जुड़े दिग्गजों ने क्या कहा</t>
  </si>
  <si>
    <t>https://www.jagranimages.com/images/newimg/01092020/01_09_2020-iamai_20694836_m.jpg</t>
  </si>
  <si>
    <t>Petrol Diesel Price Today: आज फिर महंगा हुआ पेट्रोल, जानिए आपके शहर में क्या है रेट</t>
  </si>
  <si>
    <t>https://www.jagranimages.com/images/newimg/01092020/01_09_2020-oil_20694477_m.jpg</t>
  </si>
  <si>
    <t>आज से बदल जाएंगे ये नियम, आप पर भी पड़ेगा इसका असर</t>
  </si>
  <si>
    <t>https://www.jagranimages.com/images/newimg/28082020/28_08_2020-rs_20679123_m.jpg</t>
  </si>
  <si>
    <t>Pension Scheme: PFRDA न्यूनतम रिटर्न की गारंटी वाली पेंशन योजना करेगा पेश, ये होगा फायदा</t>
  </si>
  <si>
    <t>https://www.jagranimages.com/images/newimg/31082020/31_08_2020-rs1_20690449_m.jpg</t>
  </si>
  <si>
    <t>Stock Market: हरे निशान पर खुला बाजार, पावर ग्रिड, नेस्ले इंडिया के शेयरों में तेजी</t>
  </si>
  <si>
    <t>https://www.jagranimages.com/images/newimg/01092020/01_09_2020-smc_20694606_m.jpg</t>
  </si>
  <si>
    <t>GDP Growth Rate Data: कोविड की मार, जून तिमाही में आर्थिक विकास दर (-) 23.9 फीसद पर</t>
  </si>
  <si>
    <t>https://www.jagranimages.com/images/newimg/31082020/31_08_2020-gdp_2_ani_20691432_182033872_m.jpg</t>
  </si>
  <si>
    <t>Gold Rate on 31 Aug: बढ़ गए सोने के दाम, चांदी में भी तेजी, जानिए भाव</t>
  </si>
  <si>
    <t>https://www.jagranimages.com/images/newimg/31082020/31_08_2020-gold_20691098_m.jpg</t>
  </si>
  <si>
    <t>Core Sector Output: देश के 8 प्रमुख सेक्टर्स में से 7 में जुलाई में दर्ज की गई नेगेटिव ग्रोथ, सिर्फ उर्वरक क्षेत्र में हुई वृद्धि</t>
  </si>
  <si>
    <t>https://www.jagranimages.com/images/newimg/31082020/31_08_2020-manufacturing_pixabay_20690949_m.jpg</t>
  </si>
  <si>
    <t>India GDP Since Independence: भारतीय अर्थव्‍यवस्‍था ने गढ़े नए कीर्तिमान, दुनिया की सबसे मजबूत इकोनॉमी में है शुमार</t>
  </si>
  <si>
    <t>https://www.jagranimages.com/images/newimg/15082020/15_08_2020-indian_economy_1_20630109_m.jpg</t>
  </si>
  <si>
    <t>भारत की गौरव गाथा: SAARC देशों में सबसे बेहतर है भारत का रिजर्व भंडार, दूसरे देश हैं कोसों पीछे</t>
  </si>
  <si>
    <t>https://www.jagranimages.com/images/newimg/15082020/15_08_2020-forex_pixabay_20630150_m.jpg</t>
  </si>
  <si>
    <t>Pranab Mukherjee: 1984 में कर सुधारों से आए सुर्खियों में, जानें वित्त मंत्री के रूप में कैसे रहे उनके दो कार्यकाल</t>
  </si>
  <si>
    <t>https://www.jagranimages.com/images/newimg/31082020/31_08_2020-pranab_mukherjee_pti_20692084_m.jpg</t>
  </si>
  <si>
    <t>SBI UPI Fund Transfer: खाते से कट जाए पैसा और ना हो ट्रांजेक्शन तो करें यह काम, होगा फायदा</t>
  </si>
  <si>
    <t>https://www.jagranimages.com/images/newimg/31082020/31_08_2020-sbi_reuters_20690841_m.jpg</t>
  </si>
  <si>
    <t>लोन मोरेटोरियम समाप्त होने से 4 करोड़ एमएसएमई पर संकट, 31 अगस्त तक थी समयसीमा</t>
  </si>
  <si>
    <t>https://www.jagranimages.com/images/newimg/31082020/31_08_2020-manufacturing_ap_20692271_m.jpg</t>
  </si>
  <si>
    <t>कोरोना की मार, इकोनोमी बेजार; कृषि के अलावा अन्य सभी सेक्टरों की हालत खराब</t>
  </si>
  <si>
    <t>https://www.jagranimages.com/images/newimg/31082020/31_08_2020-sensex_pti_20692226_m.jpg</t>
  </si>
  <si>
    <t>Fiscal Deficit: जुलाई में ही वार्षिक बजट अनुमान को पार कर गया राजकोषीय घाटा, जानें क्या रही वजह</t>
  </si>
  <si>
    <t>https://www.jagranimages.com/images/newimg/31082020/31_08_2020-rupye_in_hand_7_20692179_m.jpg</t>
  </si>
  <si>
    <t>India GDP Q1 Data: जानिए क्या होती है जीडीपी और कैसे की जाती है इसकी गणना</t>
  </si>
  <si>
    <t>https://www.jagranimages.com/images/newimg/31082020/31_08_2020-gdp_ani_20691323_181816888_m.jpg</t>
  </si>
  <si>
    <t>RBI ने 20,000 करोड़ रुपये के विशेष OMO का किया एलान, बाजार की स्थिति को देखते हुए उठाए कई और कदम</t>
  </si>
  <si>
    <t>https://www.jagranimages.com/images/newimg/31082020/31_08_2020-rbi_reuters_20691237_m.jpg</t>
  </si>
  <si>
    <t>SpiceJet ने लॉन्च किया पोर्टेबल वेंटिलेटर और ऑक्सीमीटर, ऐसे करेगा काम</t>
  </si>
  <si>
    <t>https://www.jagranimages.com/images/newimg/31082020/31_08_2020-spicejet_20691343_m.jpg</t>
  </si>
  <si>
    <t>भारत-चीन सीमा विवाद तेज होने से शेयर बाजार में भूचाल, Sensex 839 अंक टूटा, निफ्टी में भी 260 अंक की गिरावट</t>
  </si>
  <si>
    <t>https://www.jagranimages.com/images/newimg/31082020/31_08_2020-sensex_2__pti_20691041_m.jpg</t>
  </si>
  <si>
    <t>Stock Market: जीडीपी आंकड़े जारी होने से पहले शेयर बाजार धड़ाम, सेंसेक्स 1,000 और निफ्टी 300 अंक तक टूटे</t>
  </si>
  <si>
    <t>https://www.jagranimages.com/images/newimg/31082020/31_08_2020-smc_20690492_m.jpg</t>
  </si>
  <si>
    <t>RIL-Future Group Deal: रिलायंस इंडस्ट्रीज के शेयर 3% चढ़े, फ्यूचर रिटेल में भी 20% की जबरदस्त तेजी</t>
  </si>
  <si>
    <t>https://www.jagranimages.com/images/newimg/31082020/31_08_2020-big_bazaar_afp_photo_20690750_m.jpg</t>
  </si>
  <si>
    <t>अडाणी समूह के पास होगी मुंबई हवाई अड्डे की कमान, 74 फीसद हिस्सेदारी के अधिग्रहण के लिए करार</t>
  </si>
  <si>
    <t>https://www.jagranimages.com/images/newimg/31082020/31_08_2020-mumbai_airport_pti_20690669_m.jpg</t>
  </si>
  <si>
    <t>Gold Price Today: सोने के वायदा भाव में तेजी, चांदी में भारी उछाल, जानिए क्या हैं कीमतें</t>
  </si>
  <si>
    <t>https://www.jagranimages.com/images/newimg/31082020/31_08_2020-gold_pexels_7_20690699_m.jpg</t>
  </si>
  <si>
    <t>अमेजन और वालमार्ट ने भारत के रिटेल सेक्टर से लगाई हैं बड़ी उम्मीदें, सेक्टर में बढ़ेगी स्पर्धा</t>
  </si>
  <si>
    <t>https://www.jagranimages.com/images/newimg/31082020/31_08_2020-retail_pixabay_20690602_m.jpg</t>
  </si>
  <si>
    <t>अब जनता तय करेगी कैसे होने चाहिए नोट और सिक्के, आरबीआइ कराएगा सर्वे, जानिए क्या है योजना</t>
  </si>
  <si>
    <t>https://www.jagranimages.com/images/newimg/31082020/31_08_2020-coin_pexels_20690586_m.jpg</t>
  </si>
  <si>
    <t>Gold Price: महीने के उच्च स्तर से 5,000 रुपये नीचे आया सोना, चांदी में भी रही गिरावट, जानिए भाव</t>
  </si>
  <si>
    <t>https://www.jagranimages.com/images/newimg/29082020/29_08_2020-gold_pixabay_3_20684613_m.jpg</t>
  </si>
  <si>
    <t>देश के राजकोषीय घाटे के मौजूदा वित्त वर्ष में GDP के 7 फीसद पर पहुंच जाने की आशंका: Brickwork Ratings</t>
  </si>
  <si>
    <t>https://www.jagranimages.com/images/newimg/30082020/30_08_2020-coin_pexels_20687610_m.jpg</t>
  </si>
  <si>
    <t>Stock Market Tips: पहली तिमाही में GDP और वाहन बिक्री के आंकड़ों पर रहेगी बाजार की नजर</t>
  </si>
  <si>
    <t>https://www.jagranimages.com/images/newimg/30082020/30_08_2020-share_pexels__20687397_m.jpg</t>
  </si>
  <si>
    <t>वित्त मंत्री 3 सितंबर को अनुसूचित वाणिज्यिक बैंकों और एनबीएफसी के शीर्ष प्रबंधन के साथ करेंगी बैठक</t>
  </si>
  <si>
    <t>https://www.jagranimages.com/images/newimg/30082020/30_08_2020-nirmala_ani_20687170_m.jpg</t>
  </si>
  <si>
    <t>खरीफ की फसल की बंपर बोआई पर पीएम मोदी ने की किसानों की प्रशंसा</t>
  </si>
  <si>
    <t>https://www.jagranimages.com/images/newimg/30082020/30_08_2020-modi_ani_20687074_m.jpg</t>
  </si>
  <si>
    <t>RIL के M-Cap में हुआ 21,459 करोड़ का इजाफा, HUL और Infosys के एम-कैप में आई गिरावट</t>
  </si>
  <si>
    <t>https://www.jagranimages.com/images/newimg/30082020/30_08_2020-share_growth_pixabay_20687000_m.jpg</t>
  </si>
  <si>
    <t>24 सेक्टर में 20 लाख करोड़ की मैन्यूफैक्चरिंग का लक्ष्य, राज्यों को बिजली और जमीन की दरों में कमी करने का सुझाव</t>
  </si>
  <si>
    <t>https://www.jagranimages.com/images/newimg/30082020/30_08_2020-manufacturing_pixabay_20686718_m.jpg</t>
  </si>
  <si>
    <t>खरीफ सीजन में बोआई का टूटा रिकॉर्ड, बंपर उत्पादन की है उम्मीद, यूरिया जैसी खाद की बढ़ी मांग</t>
  </si>
  <si>
    <t>https://www.jagranimages.com/images/newimg/29082020/29_08_2020-agriculture_pexels_20683114_m.jpg</t>
  </si>
  <si>
    <t>Reliance Retail ने 24,713 करोड़ रुपये में खरीदे फ्यूचर ग्रुप के प्रमुख कारोबार</t>
  </si>
  <si>
    <t>https://www.jagranimages.com/images/newimg/29082020/29_08_2020-mukesh_ambani_ani_20684937_m.jpg</t>
  </si>
  <si>
    <t>GST मुआवजे से जुड़े मुद्दे सुलझाने के लिए 1 सितंबर को केंद्रीय वित्त सचिव राज्यों की वित्त सचिवों के साथ करेंगे बैठक</t>
  </si>
  <si>
    <t>https://www.jagranimages.com/images/newimg/29082020/29_08_2020-finance_ministry_20683744_m.jpg</t>
  </si>
  <si>
    <t>डिजिटल दुनिया में कंटेंट क्रिएटर्स के लिए भरोसे और विश्वसनीयता का सबसे अधिक महत्व: भरत गुप्ता</t>
  </si>
  <si>
    <t>https://www.jagranimages.com/images/newimg/29082020/29_08_2020-iamai_20226042_20683511_m.jpg</t>
  </si>
  <si>
    <t>SBI के नए चेयरमैन के लिए बैंक बोर्ड ब्यूरो ने की दिनेश कुमार खारा के नाम की सिफारिश</t>
  </si>
  <si>
    <t>https://www.jagranimages.com/images/newimg/29082020/29_08_2020-sbi_reuters_20683099_m.jpg</t>
  </si>
  <si>
    <t>GIS से लैस भूमि बैंक प्रणाली की पीयूष गोयल ने की शुरुआत, निवेश आकर्षित करने में मिलेगी मदद</t>
  </si>
  <si>
    <t>https://www.jagranimages.com/images/newimg/28082020/28_08_2020-piyush_goyal_pti_20681427_m.jpg</t>
  </si>
  <si>
    <t>भारतीय निर्यात के लिए GSP बहाल कर सकता है अमेरिका, दोनों देशों के बीच मिनी ट्रेड डील की संभावना बढ़ी</t>
  </si>
  <si>
    <t>https://www.jagranimages.com/images/newimg/28082020/28_08_2020-donald_trump_reuters_20681007_m.jpg</t>
  </si>
  <si>
    <t>जीएसटी कंपनसेशन विवाद: उधारी केंद्र ले या राज्य, इकोनोमी पर पड़ेगा विपरीत असर</t>
  </si>
  <si>
    <t>https://www.jagranimages.com/images/newimg/28082020/28_08_2020-nirmala_sitharaman_pti_20680960_m.jpg</t>
  </si>
  <si>
    <t>कोविड-19: इंडस्ट्री के समक्ष पैदा हुए कई नए अवसर, हर कंपनी को डिजिटल माध्यम के अधिक इस्तेमाल पर देना होगा जोरः आदित्य स्वामी</t>
  </si>
  <si>
    <t>https://www.jagranimages.com/images/newimg/28082020/28_08_2020-aditya_swamy_google_twitter_20679477_m.jpg</t>
  </si>
  <si>
    <t>प्रधानमंत्री जन धन योजना के 6 साल पूरे, खोले गए 40.35 करोड़ से अधिक खाते, 55.2 फीसद खाताधारक महिलाएं</t>
  </si>
  <si>
    <t>https://www.jagranimages.com/images/newimg/28082020/28_08_2020-pmjdy_20679294_m.jpg</t>
  </si>
  <si>
    <t>Aadhaar Card Update Guidelines: आधार में अपडेट के लिए देनी होगी 100 रुपये फीस, इन डॉक्युमेंट्स की होगी जरुरत</t>
  </si>
  <si>
    <t>https://www.jagranimages.com/images/newimg/28082020/28_08_2020-aadhaar_card_20679200_m.jpg</t>
  </si>
  <si>
    <t>Gold Price on 28 Aug: सोने के दाम में अच्छी-खासी गिरावट, चांदी में आई तेजी; जानिए क्या चल रहे हैं रेट</t>
  </si>
  <si>
    <t>https://www.jagranimages.com/images/newimg/28082020/28_08_2020-gold_2_pexels_20680284_m.jpg</t>
  </si>
  <si>
    <t>ICICI Bank ने अपनी सहायक कंपनी I-Sec की दो फीसद हिस्सेदारी बेची, जानें पूरा ब्योरा</t>
  </si>
  <si>
    <t>https://www.jagranimages.com/images/newimg/28082020/28_08_2020-icici_bank__20679892_m.jpg</t>
  </si>
  <si>
    <t>लगातार छठे सत्र में उछाल के साथ बंद हुए Sensex, Nifty; IndusInd Bank में 8% से अधिक की तेजी</t>
  </si>
  <si>
    <t>https://www.jagranimages.com/images/newimg/28082020/28_08_2020-sensex_ani_20679721_m.jpg</t>
  </si>
  <si>
    <t>Gold Futures Price: वायदा कारोबार में सोने में मामूली तेजी, चांदी भी हुई महंगी, जानें क्या चल रहे हैं भाव</t>
  </si>
  <si>
    <t>https://www.jagranimages.com/images/newimg/28082020/28_08_2020-gold__pexels_20679342_m.jpg</t>
  </si>
  <si>
    <t>Petrol Price Today : पेट्रोल के दाम बढ़ने का सिलसिला जारी, जानिए आपके शहर में क्या है भाव</t>
  </si>
  <si>
    <t>https://www.jagranimages.com/images/newimg/28082020/28_08_2020-oil_20679035_m.jpg</t>
  </si>
  <si>
    <t>Share Market: सप्ताह के आखिरी कारोबारी दिन सेंसेक्स 202 अंक उछला, एक्सिस बैंक, टीसीएस के शेयरों में तेजी</t>
  </si>
  <si>
    <t>https://www.jagranimages.com/images/newimg/28082020/28_08_2020-smc_20679150_m.jpg</t>
  </si>
  <si>
    <t>GST Council Meeting: इस साल GST कलेक्शन में 2.35 लाख करोड़ रुपये की कमी</t>
  </si>
  <si>
    <t>https://www.jagranimages.com/images/newimg/27082020/27_08_2020-sitharaman_20674664_163129638_m.jpg</t>
  </si>
  <si>
    <t>Jiomart की फ्रेंचाइजी को लेकर आपके पास भी आ रहे हैं ऐसे मैसेज, जानिए क्या है सच्चाई</t>
  </si>
  <si>
    <t>https://www.jagranimages.com/images/newimg/27082020/27_08_2020-images_20675623_m.jpg</t>
  </si>
  <si>
    <t>LPG Gas Cylinder Cashback Offer: गैस सिलेंडर मिलेगा 50 रुपये सस्ता, ऐसे करें ऑनलाइन बुकिंग</t>
  </si>
  <si>
    <t>https://www.jagranimages.com/images/newimg/27082020/27_08_2020-lpg_20674807_m.jpg</t>
  </si>
  <si>
    <t>RBI गवर्नर शक्तिकांत दास ने दिया संकेत, लोन के और सस्ता होने की गुंजाइश बरकरार</t>
  </si>
  <si>
    <t>https://www.jagranimages.com/images/newimg/27082020/27_08_2020-shaktikanata_das_ani_20674917_m.jpg</t>
  </si>
  <si>
    <t>Gold Rate on 27 Aug: सोने के दाम में जबरदस्त उछाल, चांदी भी चमकी, जानिए आज के रेट</t>
  </si>
  <si>
    <t>https://www.jagranimages.com/images/newimg/27082020/27_08_2020-gold__pexels_20675660_m.jpg</t>
  </si>
  <si>
    <t>दुनिया के सबसे अमीर व्यक्ति जेफ बेजोस की संपत्ति 200 अरब डॉलर के पार, इन अमीरों की संपत्ति में भी इजाफा</t>
  </si>
  <si>
    <t>https://www.jagranimages.com/images/newimg/27082020/27_08_2020-bejos_20674891_m.jpg</t>
  </si>
  <si>
    <t>ऑनलाइन ही नहीं ऑफलाइन बाजार के लिए भी जरूरी है डिजिटल मार्केटिंगः अजित मोहन</t>
  </si>
  <si>
    <t>https://www.jagranimages.com/images/newimg/27082020/27_08_2020-ajit_mohan_facebook_20676143_m.jpg</t>
  </si>
  <si>
    <t>डिजिटल मीडिया के लिए विश्वसनीयता हासिल करना सबसे महत्वपूर्णः जागरण न्यू मीडिया के सीइओ भरत गुप्ता</t>
  </si>
  <si>
    <t>https://www.jagranimages.com/images/newimg/27082020/27_08_2020-bharat_gupta_20675142_145910177_m.jpg</t>
  </si>
  <si>
    <t>रियल एस्टेट कंपनियों के शेयरों में 15% तक का जबरदस्त उछाल, जानिए क्या है वजह</t>
  </si>
  <si>
    <t>https://www.jagranimages.com/images/newimg/27082020/27_08_2020-m-cap_20675043_m.jpg</t>
  </si>
  <si>
    <t>Gold Price Today: सोने की वायदा कीमतों में आई गिरावट, चांदी भी हुई सस्ती, जानें क्या चल रहे हैं भाव</t>
  </si>
  <si>
    <t>https://www.jagranimages.com/images/newimg/27082020/27_08_2020-gold_reuters_20674944_m.jpg</t>
  </si>
  <si>
    <t>प्रकाश जावड़ेकर ने फेक न्यूज को बताया पेड न्यूज से अधिक खतरनाक, डिजिटल मीडिया में सेल्फ रेगुलेशन की जरूरत पर दिया बल</t>
  </si>
  <si>
    <t>https://www.jagranimages.com/images/newimg/26082020/26_08_2020-prakash_20673236_9431502_m.jpg</t>
  </si>
  <si>
    <t>Share Market: बढ़त के साथ खुला शेयर बाजार, सेंसेक्स 210 अंक उछला, HDFC, एशियन पेंट में तेजी</t>
  </si>
  <si>
    <t>https://www.jagranimages.com/images/newimg/27082020/27_08_2020-sm_20674744_m.jpg</t>
  </si>
  <si>
    <t>Petrol Diesel Price Today : आज फिर महंगा हुआ पेट्रोल, जानिए अपने शहर का भाव</t>
  </si>
  <si>
    <t>https://www.jagranimages.com/images/newimg/27082020/27_08_2020-oil_20674714_m.jpg</t>
  </si>
  <si>
    <t>31 अगस्त को सामने आएगी इकोनॉमी की तस्वीर, जीडीपी के आंकड़े होंगे जारी, कोविड के असर का होगा खुलासा</t>
  </si>
  <si>
    <t>https://www.jagranimages.com/images/newimg/26082020/26_08_2020-gdp_flickr_20672848_m.jpg</t>
  </si>
  <si>
    <t>E-Aadhaar: 8 डिजिट के इस पासवर्ड से खुलती है आपके Aadhaar Card की डिजिटल कॉपी, जानें पूरा प्रोसेस</t>
  </si>
  <si>
    <t>https://www.jagranimages.com/images/newimg/26082020/26_08_2020-aadhaar_card_20672424_m.jpg</t>
  </si>
  <si>
    <t>देश के हर जिले में बनेगा एक्सपोर्ट हब, निवेश आकर्षित करने के लिए दूसरे देशों की लागत की बराबरी भी की जाएगी</t>
  </si>
  <si>
    <t>https://www.jagranimages.com/images/newimg/26082020/26_08_2020-export2_reuters_20672039_m.jpg</t>
  </si>
  <si>
    <t>जानिए भारत की बड़ी स्टार्टअप कंपनियों में किस कंपनी ने किया है सबसे ज्यादा निवेश, चीन के निवेशकों का क्या है स्थान</t>
  </si>
  <si>
    <t>https://www.jagranimages.com/images/newimg/26082020/26_08_2020-economy_pexels_20671401_m.jpg</t>
  </si>
  <si>
    <t>GST क्षतिपूर्ति नहीं मिलने पर गैर-भाजपा शासित राज्यों ने केंद्र सरकार को घेरा, सोनिया गांधी ने बताया लोगों के साथ छल</t>
  </si>
  <si>
    <t>https://www.jagranimages.com/images/newimg/26082020/26_08_2020-sonia_gandhi_ani_20671791_18128286_m.jpg</t>
  </si>
  <si>
    <t>Gold Rate On 26 Aug: सोने में आई गिरावट, चांदी में भारी मंदी, जानिए क्या रह गई कीमतें</t>
  </si>
  <si>
    <t>https://www.jagranimages.com/images/newimg/26082020/26_08_2020-gold_pixabay_3_20671529_m.jpg</t>
  </si>
  <si>
    <t>नीति आयोग की निर्यात तत्परता सूचकांक 2020 में प्रधानमंत्री मोदी का गृह राज्य टॉप पर, महाराष्ट्र दूसरे स्थान पर</t>
  </si>
  <si>
    <t>https://www.jagranimages.com/images/newimg/26082020/26_08_2020-export_reuters_20671978_m.jpg</t>
  </si>
  <si>
    <t>Paytm 1,000 लोगों को दे रही जॉब, इन क्षेत्रों में हो रही भर्तियां</t>
  </si>
  <si>
    <t>https://www.jagranimages.com/images/newimg/26082020/26_08_2020-job_20671624_m.jpg</t>
  </si>
  <si>
    <t>इस वित्त वर्ष में अब तक 25.55 लाख करदाताओं को जारी किए गए 95,853 करोड़ रुपये के आयकर रिफंड</t>
  </si>
  <si>
    <t>https://www.jagranimages.com/images/newimg/26082020/26_08_2020-it_20671447_m.jpg</t>
  </si>
  <si>
    <t>बैंकिंग, ऑटोमोबाइल स्टॉक में जबरदस्त बढ़त का सिलसिला जारी, सेंसेक्स 230 अंक की तेजी के साथ बंद</t>
  </si>
  <si>
    <t>https://www.jagranimages.com/images/newimg/26082020/26_08_2020-sensex_ani_20671443_m.jpg</t>
  </si>
  <si>
    <t>GDP 8-8.15 फीसद सालाना की दर से नहीं बढ़ने पर आएंगी कई दिक्कतें, 2030 तक 9 करोड़ जॉब्स की होगी आवश्यकता</t>
  </si>
  <si>
    <t>https://www.jagranimages.com/images/newimg/26082020/26_08_2020-mandi_pixabay_20671342_155745580_m.jpg</t>
  </si>
  <si>
    <t>Gold Price Today: सोने के वायदा भाव में गिरावट, चांदी भी लुढ़की, जानिए क्या हैं कीमतें</t>
  </si>
  <si>
    <t>https://www.jagranimages.com/images/newimg/26082020/26_08_2020-gold_pixabay9_20671164_m.jpg</t>
  </si>
  <si>
    <t>Loan Moratorium Case: ब्याज माफी के मामले में सुप्रीम कोर्ट ने केंद्र को फटकारा, कहा- लोगों की दुर्दशा के बारे में भी सोचिए</t>
  </si>
  <si>
    <t>https://www.jagranimages.com/images/newimg/26082020/26_08_2020-sc_20671057_m.jpg</t>
  </si>
  <si>
    <t>देरी से GST का भुगतानः 1 सितंबर से शुद्ध कर देनदारी पर होगी ब्याज की गणना</t>
  </si>
  <si>
    <t>https://www.jagranimages.com/images/newimg/26082020/26_08_2020-gst_pti_20671218_m.jpg</t>
  </si>
  <si>
    <t>Sukanya Samriddhi Yojana: इस स्कीम में निवेश पर मिलता है जबरदस्त रिटर्न, जानें कैसे खुलवा सकते हैं खाता</t>
  </si>
  <si>
    <t>https://www.jagranimages.com/images/newimg/26082020/26_08_2020-rupye_in_hand_6_20671134_m.jpg</t>
  </si>
  <si>
    <t>मिड कैप फंडों का बेहतर रहा प्रदर्शन, 12.79 फीसद तक का दिया रिटर्न</t>
  </si>
  <si>
    <t>https://www.jagranimages.com/images/newimg/26082020/26_08_2020-mutual_funds_20671111_m.jpg</t>
  </si>
  <si>
    <t>7th Pay Commission Latest News: बिहार के इन शिक्षकों को सरकार का तोहफा, मिलेगा सातवें वेतनमान का लाभ</t>
  </si>
  <si>
    <t>https://www.jagranimages.com/images/newimg/26082020/26_08_2020-rupee_20670941_124655525_m.jpg</t>
  </si>
  <si>
    <t>भारत की आर्थिक वृद्धि में 2020 की दूसरी छमाही में आएगी तेजी: मूडीज</t>
  </si>
  <si>
    <t>https://www.jagranimages.com/images/newimg/26082020/26_08_2020-budget_20671024_m.jpg</t>
  </si>
  <si>
    <t>सरकार ने एयर इंडिया के लिये बोली जमा करने की समयसीमा दो महीने बढ़ायी</t>
  </si>
  <si>
    <t>https://www.jagranimages.com/images/newimg/26082020/26_08_2020-air_inda_20671010_m.jpg</t>
  </si>
  <si>
    <t>कोरोना के दंश से जल्द नहीं उबरने वाली अर्थव्यवस्था, दूसरी तिमाही में भी जारी रह सकती है आर्थिक मंदी</t>
  </si>
  <si>
    <t>https://www.jagranimages.com/images/newimg/26082020/26_08_2020-mandi_pixabay_20670972_m.jpg</t>
  </si>
  <si>
    <t>कोविड-19 महामारी के दौरान मनरेगा के तहत बढ़ी मजदूरी, दोगुनी होकर 1,000 रुपये पहुंची: रिपोर्ट</t>
  </si>
  <si>
    <t>https://www.jagranimages.com/images/newimg/26082020/26_08_2020-rs_20670962_m.jpg</t>
  </si>
  <si>
    <t>Share Market Today: बढ़त के साथ खुला बाजार, सेंसेक्स में 86 अंकों की तेजी</t>
  </si>
  <si>
    <t>https://www.jagranimages.com/images/newimg/26082020/26_08_2020-smc_20670874_m.jpg</t>
  </si>
  <si>
    <t>पिछले वित्त वर्ष में बैंकों वित्त संस्थानों में हुई 1,85,644 करोड़ रुपये की धोखाधड़ी, 159 फीसद की वृद्धि</t>
  </si>
  <si>
    <t>https://www.jagranimages.com/images/newimg/26082020/26_08_2020-rs1_20670798_m.jpg</t>
  </si>
  <si>
    <t>कोविड खत्म होने के बाद एक और आर्थिक पैकेज ला सकती है सरकार, व्यय सचिव ने दिया संकेत</t>
  </si>
  <si>
    <t>https://www.jagranimages.com/images/newimg/25082020/25_08_2020-rupye_in_hand_7_20667585_m.jpg</t>
  </si>
  <si>
    <t>भारत में टिकाऊ आर्थिक वृद्धि के लिए व्यापक व गहरे सुधारों की है आवश्यकताः RBI</t>
  </si>
  <si>
    <t>https://www.jagranimages.com/images/newimg/25082020/25_08_2020-rbi-afp_20667219_m.jpg</t>
  </si>
  <si>
    <t>कोविड ने गरीबों को किया है सबसे ज्यादा प्रभावित, मई-जून में सुधार के बाद जुलाई में फिर कमजोर पड़ी आर्थिक गतिविधियांः RBI</t>
  </si>
  <si>
    <t>https://www.jagranimages.com/images/newimg/25082020/25_08_2020-rbi_ap_photo_20668205_m.jpg</t>
  </si>
  <si>
    <t>Tata Motors को 3 साल में लगभग कर्ज मुक्त बनाने का लक्ष्य, चंद्रशेखरन के इस एलान के बाद कंपनी के शेयर चढ़े</t>
  </si>
  <si>
    <t>https://www.jagranimages.com/images/newimg/25082020/25_08_2020-n_chandrasekaran_pti_20667909_m.jpg</t>
  </si>
  <si>
    <t>Gold Rate on 25 Aug: गिर गया सोने का भाव, चांदी में भी जबरदस्त गिरावट, जानिए क्या रह गई कीमतें</t>
  </si>
  <si>
    <t>https://www.jagranimages.com/images/newimg/25082020/25_08_2020-gold_pixabay_2_650_20667456_m.jpg</t>
  </si>
  <si>
    <t>अगर तीसरी कंपनी पैसे नहीं डालती है तो देश में रह जाएंगी दो ही टेलीकॉम कंपनियांः सुनील मित्तल</t>
  </si>
  <si>
    <t>https://www.jagranimages.com/images/newimg/25082020/25_08_2020-sunil_mittal_reuters_20668547_m.jpg</t>
  </si>
  <si>
    <t>वित्त वर्ष 2019-20 में नहीं छपा 2,000 का एक भी नोट, जानिए कितने पकड़े गए जाली नोट</t>
  </si>
  <si>
    <t>https://www.jagranimages.com/images/newimg/25082020/25_08_2020-rbi-afp_20667219_20667358_16414043_m.jpg</t>
  </si>
  <si>
    <t>Paytm Payments Bank ने अपनी सेवाओं को आधार कार्ड से जोड़ा, जानिए आपको क्या होगा फायदा</t>
  </si>
  <si>
    <t>https://www.jagranimages.com/images/newimg/25082020/25_08_2020-rs1_20666977_m.jpg</t>
  </si>
  <si>
    <t>Aadhar Card Update : मोबाइल नंबर व ईमेल आईडी अपडेट कराना है बहुत आसान, जानें क्या है प्रोसेस</t>
  </si>
  <si>
    <t>https://www.jagranimages.com/images/newimg/24082020/24_08_2020-aadhaar_card_20664217_m.jpg</t>
  </si>
  <si>
    <t>LIC Housing Finance Ltd के शेयर में दर्ज हुआ 8 फीसद का जोरदार उछाल, जानिए क्या रहा कारण</t>
  </si>
  <si>
    <t>https://www.jagranimages.com/images/newimg/25082020/25_08_2020-lichfl_20667767_m.jpg</t>
  </si>
  <si>
    <t>Sensex, Nifty बढ़त के साथ बंद; बैंकिंग, ऑटोमोबाइल सेक्टर के स्टॉक चढ़े; Tata Motors में 5% से ज्यादा की की तेजी</t>
  </si>
  <si>
    <t>https://www.jagranimages.com/images/newimg/25082020/25_08_2020-sensex_2__pti_20667305_m.jpg</t>
  </si>
  <si>
    <t>CII के कार्यक्रम में बोलीं वित्त मंत्री निर्मला सीतारमण, संरचनात्मक सुधार सरकार की प्राथमिकताओं में शामिल</t>
  </si>
  <si>
    <t>https://www.jagranimages.com/images/newimg/25082020/25_08_2020-nirmala_sitharaman_pti_20667035_m.jpg</t>
  </si>
  <si>
    <t>RBI ने 20,000 करोड़ रुपये के OMO की घोषणा की, दो चरण में सरकारी प्रतिभूतियों की होगी खरीद-बिक्री</t>
  </si>
  <si>
    <t>https://www.jagranimages.com/images/newimg/25082020/25_08_2020-rbi_reuters_20666879_m.jpg</t>
  </si>
  <si>
    <t>Gold Price Today: सोने-चांदी की वायदा कीमतों में आई तेजी, जानिए क्या हैं भाव</t>
  </si>
  <si>
    <t>https://www.jagranimages.com/images/newimg/25082020/25_08_2020-gold_pexels_4_20666687_m.jpg</t>
  </si>
  <si>
    <t>PNB ने कहा- मोरेटोरियम स्थाई हल नहीं, खुदरा ग्राहकों के लोन पर माह के अंत तक लेगा फैसला</t>
  </si>
  <si>
    <t>https://www.jagranimages.com/images/newimg/25082020/25_08_2020-pnb_2_20666641_m.jpg</t>
  </si>
  <si>
    <t>बढ़त के साथ खुला शेयर बाजार, ICICI और एक्सिस बैंक के शेयरों में रही तेजी</t>
  </si>
  <si>
    <t>https://www.jagranimages.com/images/newimg/25082020/25_08_2020-smc_20666627_m.jpg</t>
  </si>
  <si>
    <t>जानिए क्या है नाबार्ड का खास लोन गारंटी कार्यक्रम, जिसमें लाखों लोगों को होगा फायदा</t>
  </si>
  <si>
    <t>https://www.jagranimages.com/images/newimg/25082020/25_08_2020-rs1_20666597_m.jpg</t>
  </si>
  <si>
    <t>Petrol Diesel Price Today : आज लगातार छठवें दिन महंगा हुआ पेट्रोल, डीजल के दाम में कोई बदलाव नहीं</t>
  </si>
  <si>
    <t>https://www.jagranimages.com/images/newimg/25082020/25_08_2020-oil_20666521_m.jpg</t>
  </si>
  <si>
    <t>PM Kisan: नहीं मिली है 2,000 रुपये की छठी किस्त, तो इस नंबर पर करें कॉल; तुरंत मिलेगा समाधान</t>
  </si>
  <si>
    <t>https://www.jagranimages.com/images/newimg/24082020/24_08_2020-rupee_in_hand_20663935_m.jpg</t>
  </si>
  <si>
    <t>खिलौना बाजार से चीन की होगी छुट्टी, दुनियाभर में एक भारत, श्रेष्ठ भारत की छाप पेश करेंगे भारतीय खिलौने</t>
  </si>
  <si>
    <t>https://www.jagranimages.com/images/newimg/24082020/24_08_2020-toys_pexels_jpg_20664279_m.jpg</t>
  </si>
  <si>
    <t>ATM से बिना कार्ड के भी निकाल सकते हैं पैसा, बहुत आसान है तरीका</t>
  </si>
  <si>
    <t>https://www.jagranimages.com/images/newimg/24082020/24_08_2020-rupee_20662723_m.jpg</t>
  </si>
  <si>
    <t>Arun Jaitley: कद्दावर राजनेता से लेकर सुधारवादी वित्त मंत्री तक, भारतीय इकोनॉमी में उनके योगदान को जानिए</t>
  </si>
  <si>
    <t>https://www.jagranimages.com/images/newimg/24082020/24_08_2020-arun_jaitley_pti_20662775_m.jpg</t>
  </si>
  <si>
    <t>NSE 1 सितंबर से कमोडिटी डेरिवेटिव्स सेगमेंट में 'सिल्वर ऑप्शंस' करेगा लॉन्च</t>
  </si>
  <si>
    <t>https://www.jagranimages.com/images/newimg/24082020/24_08_2020-smc_20663151_m.jpg</t>
  </si>
  <si>
    <t>GST से टैक्स रेट में आई है कमी, टैक्सपेयर्स की संख्या में हुई वृद्धिः वित्त मंत्रालय</t>
  </si>
  <si>
    <t>https://www.jagranimages.com/images/newimg/24082020/24_08_2020-nirmala_sitharaman_pti_20662631_m.jpg</t>
  </si>
  <si>
    <t>मुख्य आर्थिक सलाहकार बोले- भारत को 5,000 अरब डॉलर की अर्थव्यवस्था बनने के लिए वैश्विक आकार के बैंकों की जरूरत</t>
  </si>
  <si>
    <t>https://www.jagranimages.com/images/newimg/24082020/24_08_2020-indian_economy_20662572_m.jpg</t>
  </si>
  <si>
    <t>Gold Price on 24 Aug: सोना हुआ और सस्ता, चांदी की कीमतों में भी आई गिरावट, जानें क्या चल रहे हैं भाव</t>
  </si>
  <si>
    <t>https://www.jagranimages.com/images/newimg/24082020/24_08_2020-gold_reuters_20663485_m.jpg</t>
  </si>
  <si>
    <t>Sensex, Nifty तेजी के साथ हुए बंद, बैंकिंग व फाइनेंस स्टॉक की चांदी, जानिए क्या रही वजह</t>
  </si>
  <si>
    <t>https://www.jagranimages.com/images/newimg/24082020/24_08_2020-sensex_ani_20663180_m.jpg</t>
  </si>
  <si>
    <t>Gold Rate Today: सोने की वायदा कीमतें लुढ़कीं, चांदी भी फिसली, जानें क्या रह गए हैं रेट</t>
  </si>
  <si>
    <t>https://www.jagranimages.com/images/newimg/24082020/24_08_2020-gold_2_pexels_20662844_m.jpg</t>
  </si>
  <si>
    <t>चार लाख करोड़ से ज्यादा बढ़ गई 412 इन्फ्रा प्रोजेक्ट की लागत</t>
  </si>
  <si>
    <t>https://www.jagranimages.com/images/newimg/24082020/24_08_2020-infra_20662668_m.jpg</t>
  </si>
  <si>
    <t>वीडियो कांफ्रेंसिंग के जरिये होगा GST मामलों का निपटारा, CBIC ने अधिकारियों को लिखा पत्र</t>
  </si>
  <si>
    <t>https://www.jagranimages.com/images/newimg/24082020/24_08_2020-gst_2_20662560_m.jpg</t>
  </si>
  <si>
    <t>हिस्सेदारी बिक्री पर विचार कर रहे SBI, PNB और BoB जैसे पांच बड़े बैंक, पूंजी आधार बढ़ाने की है योजना</t>
  </si>
  <si>
    <t>https://www.jagranimages.com/images/newimg/24082020/24_08_2020-bank_20662551_m.jpg</t>
  </si>
  <si>
    <t>Stock Market: हफ्ते के पहले कारोबारी दिन बढ़त के साथ खुला शेयर बाजार, Axis Bank और Tata Motors के शेयरों मेंं तेजी</t>
  </si>
  <si>
    <t>https://www.jagranimages.com/images/newimg/24082020/24_08_2020-sm_20662534_m.jpg</t>
  </si>
  <si>
    <t>Aadhaar के साथ तीन दिन में हो जाएगा GST रजिस्ट्रेशन, फर्जी कंपनियों पर लगेगी लगाम</t>
  </si>
  <si>
    <t>https://www.jagranimages.com/images/newimg/24082020/24_08_2020-gst_20662476_m.jpg</t>
  </si>
  <si>
    <t>Petrol Diesel Price Today : आज लगातार पांचवे दिन महंगा हुआ पेट्रोल, जानिए आपके शहर में क्या है भाव</t>
  </si>
  <si>
    <t>https://www.jagranimages.com/images/newimg/24082020/24_08_2020-oil_20662364_m.jpg</t>
  </si>
  <si>
    <t>रेलवे ने बिना टिकट यात्रा करने वालों से साल 2019-20 में कमाए 561 करोड़ रुपये, एक करोड़ से अधिक पर लगाया जुर्माना</t>
  </si>
  <si>
    <t>https://www.jagranimages.com/images/newimg/23082020/23_08_2020-indian_railway_20659682_m.jpg</t>
  </si>
  <si>
    <t>दिग्गज तेल कंपनी Saudi Aramco ने चीन के साथ 10 अरब डॉलर का सौदा रद्द किया, जानिए क्या है वजह</t>
  </si>
  <si>
    <t>https://www.jagranimages.com/images/newimg/23082020/23_08_2020-saudi_aramco_site_20659267_m.jpg</t>
  </si>
  <si>
    <t>पिछले सप्ताह HDFC Bank और ICICI Bank के एम-कैप में हुई सबसे अधिक बढ़ोत्तरी, RIL को हुआ 20,508 करोड़ का घाटा</t>
  </si>
  <si>
    <t>https://www.jagranimages.com/images/newimg/23082020/23_08_2020-hdfc_bank_site_20659179_m.jpg</t>
  </si>
  <si>
    <t>Investment in Gold: अब सिर्फ पांच रुपये में खरीदें सोना, Amazon Pay ने लॉन्च की सुविधा, जानिए क्या हैं फायदे</t>
  </si>
  <si>
    <t>https://www.jagranimages.com/images/newimg/23082020/23_08_2020-gold_2_pexels_20658894_m.jpg</t>
  </si>
  <si>
    <t>Gold Price: इस महीने के उच्च स्तर से 4,000 रुपये टूट गया सोना, जानिए चांदी में कितना आया अंतर</t>
  </si>
  <si>
    <t>https://www.jagranimages.com/images/newimg/23082020/23_08_2020-gold_pixabay_3_20658829_m.jpg</t>
  </si>
  <si>
    <t>Sugarcane Crop: नीति आयोग ने गन्ने की खेती कम करने की सलाह तो दी पर क्या किया जाए यह बताना भूला</t>
  </si>
  <si>
    <t>https://www.jagranimages.com/images/newimg/23082020/23_08_2020-sugarcan_pixabay_20658741_m.jpg</t>
  </si>
  <si>
    <t>Whatsapp के जरिये फटाफट मिलेगा Loan, जानिए क्या है प्रोसेस</t>
  </si>
  <si>
    <t>https://www.jagranimages.com/images/newimg/20082020/20_08_2020-rupye_in_hand_3_20647211_m.jpg</t>
  </si>
  <si>
    <t>Gold Hallmarking केंद्र के लिए ऑनलाइन पंजीकरण शुरू, अगले साल जून से अनिवार्य होगी हॉलमार्किंग</t>
  </si>
  <si>
    <t>https://www.jagranimages.com/images/newimg/22082020/22_08_2020-gold_pexels_5_20654898_m.jpg</t>
  </si>
  <si>
    <t>FPI ने चालू वित्त वर्ष की पहली तिमाही में भारतीय शेयर बाजारों में निवेश किए 30,000 करोड़ रुपये</t>
  </si>
  <si>
    <t>https://www.jagranimages.com/images/newimg/22082020/22_08_2020-investment_pixabay_20655088_m.jpg</t>
  </si>
  <si>
    <t>ICICI Lombard करेगी Bharti AXA जनरल इंश्योरेंस का अधिग्रहण, बनेगी देश की तीसरी सबसे बड़ी बीमा कंपनी</t>
  </si>
  <si>
    <t>https://www.jagranimages.com/images/newimg/22082020/22_08_2020-insurance_pixabay_20654955_m.jpg</t>
  </si>
  <si>
    <t>वर्क फ्रॉम होम से होने वाली बचत से बना सकते हैं अच्छे पैसे, जानें किन फंड्स में कर सकते हैं निवेश</t>
  </si>
  <si>
    <t>https://www.jagranimages.com/images/newimg/21082020/21_08_2020-rupye_in_hand_6_20651230_m.jpg</t>
  </si>
  <si>
    <t>Aadhaar Card में नाम, पता, जन्मतिथि अपडेट कराने के लिए इन डॉक्यूमेंट्स की पड़ती है जरूरत, देखें पूरी लिस्ट</t>
  </si>
  <si>
    <t>https://www.jagranimages.com/images/newimg/20082020/20_08_2020-aadhaar_card_20647095_m.jpg</t>
  </si>
  <si>
    <t>PF Account से नहीं निकाल पा रहे हैं पैसे, तो अपनाइए ये तरीका, आसानी से हो जाएगा काम</t>
  </si>
  <si>
    <t>https://www.jagranimages.com/images/newimg/19082020/19_08_2020-rupye_in_hand_4_20643160_m.jpg</t>
  </si>
  <si>
    <t>Anil Ambani से SBI वसूलेगा 1,200 करोड़ रुपये, आरकॉम और रिलायंस इन्फ्राटेल को दिया था कर्ज</t>
  </si>
  <si>
    <t>https://www.jagranimages.com/images/newimg/22082020/22_08_2020-anil_ambani_ani_20654918_m.jpg</t>
  </si>
  <si>
    <t>चीन से आयातित सोलर उपकरणों पर लगाम लगाने की तैयारी, 40 फीसद तक आयात शुल्क लगाने का प्रस्ताव</t>
  </si>
  <si>
    <t>https://www.jagranimages.com/images/newimg/21082020/21_08_2020-solar_20652991_m.jpg</t>
  </si>
  <si>
    <t>MSME अब नेपाल में बेच सकेंगे अपने उत्पाद, फ्लिपकार्ट के प्लेटफार्म का कर सकेंगे इस्तेमाल</t>
  </si>
  <si>
    <t>https://www.jagranimages.com/images/newimg/21082020/21_08_2020-msme_20652950_m.jpg</t>
  </si>
  <si>
    <t>IRCTC में अपनी कुछ और हिस्सेदारी बेचेगी सरकार, विनिवेश लक्ष्य पूरा करने में मिलेगी मदद</t>
  </si>
  <si>
    <t>https://www.jagranimages.com/images/newimg/20082020/20_08_2020-irctc_20647747_18263373_m.jpg</t>
  </si>
  <si>
    <t>रेलवे के 13 लाख कर्मचारियों को मिल सकता है स्वास्थ्य बीमा का फायदा</t>
  </si>
  <si>
    <t>https://www.jagranimages.com/images/newimg/20082020/20_08_2020-insurance_20646795_m.jpg</t>
  </si>
  <si>
    <t>SBI ग्राहकों को बड़ी राहत, बचत खाता में मिनिमम बैलेंस नहीं होने पर नहीं देना पड़ेगा जुर्माना, SMS चार्ज भी माफ</t>
  </si>
  <si>
    <t>https://www.jagranimages.com/images/newimg/19082020/19_08_2020-sbi_pti_20643283_182036649_m.jpg</t>
  </si>
  <si>
    <t>चीनी के मूल्य से गन्ने का भाव तय करने की नीति आयोग की सिफारिश</t>
  </si>
  <si>
    <t>https://www.jagranimages.com/images/newimg/21082020/21_08_2020-sugarcane-223457_960_720_20652971_m.jpg</t>
  </si>
  <si>
    <t>Gold Price On 21 Aug: सोने के दाम में गिरावट, चांदी की कीमत बढ़ी, जानिए कितनी हुई कीमत</t>
  </si>
  <si>
    <t>https://www.jagranimages.com/images/newimg/21082020/21_08_2020-lk_20651932_m.jpg</t>
  </si>
  <si>
    <t>सरकार बैंकों को अगले दो वर्षों में 2,100 अरब रुपये तक पूंजी की होगी जरूरत: मूडीज</t>
  </si>
  <si>
    <t>https://www.jagranimages.com/images/newimg/21082020/21_08_2020-moody_20651716_m.jpg</t>
  </si>
  <si>
    <t>बैंकों को 18 महीने बाद क्रेडिट रिकवरी की उम्मीद, ऑटो सेक्टर में जल्द सुधार संभव: रिपोर्ट</t>
  </si>
  <si>
    <t>https://www.jagranimages.com/images/newimg/21082020/21_08_2020-money_20651639_m.jpg</t>
  </si>
  <si>
    <t>शेयर बाजार सप्ताह के आखिरी कारोबारी दिन बढ़त के साथ बंद, सेंसेक्स 214 अंक मजबूत</t>
  </si>
  <si>
    <t>https://www.jagranimages.com/images/newimg/21082020/21_08_2020-sm_20651501_m.jpg</t>
  </si>
  <si>
    <t>Gold Price: वायदा बाजार में थमा सोने के भाव में गिरावट का सिलसिला, चांदी भी चमकी, जानें आज क्या चल रहे हैं रेट</t>
  </si>
  <si>
    <t>https://www.jagranimages.com/images/newimg/21082020/21_08_2020-gold__pexels_20650890_m.jpg</t>
  </si>
  <si>
    <t>इस वित्त वर्ष में अब तक 24.64 लाख करदाताओं को जारी किए गए 88,652 करोड़ रुपये के आयकर रिफंड</t>
  </si>
  <si>
    <t>https://www.jagranimages.com/images/newimg/21082020/21_08_2020-rs1_20650843_m.jpg</t>
  </si>
  <si>
    <t>MSME को 3 लाख करोड़ में हो चुका है एक तिहाई का भुगतान, 1.5 लाख करोड़ के कर्ज मंजूर</t>
  </si>
  <si>
    <t>https://www.jagranimages.com/images/newimg/21082020/21_08_2020-rupye_in_hand_5_20650595_m.jpg</t>
  </si>
  <si>
    <t>बढ़ने लगे रोजगार, जून में EPFO से जुड़े 6.55 लाख नए कर्मचारी</t>
  </si>
  <si>
    <t>https://www.jagranimages.com/images/newimg/21082020/21_08_2020-companies_pexels_20651306_m.jpg</t>
  </si>
  <si>
    <t>Petrol Diesel Price Today : पेट्रोल आज फिर हुआ महंगा, जानिए आपके शहर में क्या है दाम</t>
  </si>
  <si>
    <t>https://www.jagranimages.com/images/newimg/21082020/21_08_2020-oil_20650895_m.jpg</t>
  </si>
  <si>
    <t>Share Market: सेंसेक्स, निफ्टी में शुरुआती कारोबार में भारी तेजी; SBI, HDFC Bank के स्टॉक में उछाल</t>
  </si>
  <si>
    <t>https://www.jagranimages.com/images/newimg/21082020/21_08_2020-sensex_2__pti_20650815_m.jpg</t>
  </si>
  <si>
    <t>मौद्रिक दरों में कटौती की गुंजाइश अब भी, लेकिन सही समय पर इस साधन के इस्तेमाल की है जरूरतः आरबीआई गवर्नर</t>
  </si>
  <si>
    <t>https://www.jagranimages.com/images/newimg/20082020/20_08_2020-shaktikanata_das_ani_20648171_m.jpg</t>
  </si>
  <si>
    <t>एक सितंबर से महंगा हो जाएगा फ्लाइट का किराया, जानें क्या है वजह</t>
  </si>
  <si>
    <t>https://www.jagranimages.com/images/newimg/20082020/20_08_2020-money_1_20647742_m.jpg</t>
  </si>
  <si>
    <t>Gold Price on 20 August: सोने के दाम में जबरदस्त गिरावट, चांदी भी टूटी, जानें क्या रह गए हैं रेट</t>
  </si>
  <si>
    <t>https://www.jagranimages.com/images/newimg/20082020/20_08_2020-gold_2_pexels_20647556_m.jpg</t>
  </si>
  <si>
    <t>नए सिरे से तय होंगे मध्यावधि आर्थिक लक्ष्य; वित्त मंत्रालय, आरबीआइ और नीति आयोग के बीच विमर्श हुआ शुरु</t>
  </si>
  <si>
    <t>https://www.jagranimages.com/images/newimg/20082020/20_08_2020-nirmala_sitharaman_pti_20647805_183939599_m.jpg</t>
  </si>
  <si>
    <t>Axis Bank एक हजार लोगों को देगा नौकरी, शुरू की ‘गिग-अ-ऑपरच्यूनिटी’ मुहिम</t>
  </si>
  <si>
    <t>https://www.jagranimages.com/images/newimg/20082020/20_08_2020-axis_20647690_m.jpg</t>
  </si>
  <si>
    <t>1 लाख करोड़ क्रेडिट लिमिट से अधिक के किसान क्रेडिट कार्ड हुए स्वीकृत</t>
  </si>
  <si>
    <t>https://www.jagranimages.com/images/newimg/20082020/20_08_2020-kcc_20647385_m.jpg</t>
  </si>
  <si>
    <t>Sensex, Nifty दोनों धड़ाम, बैंकिंग व ऑटोमोबाइल कंपनियों के स्टॉक टूटे, जानिए क्या रही वजह</t>
  </si>
  <si>
    <t>https://www.jagranimages.com/images/newimg/20082020/20_08_2020-sensex_ani_20647429_m.jpg</t>
  </si>
  <si>
    <t>Gold Price Today: वायदा बाजार में काफी सस्ता हुआ सोना, चांदी की कीमतों में भी गिरावट, जानें क्या रह गए हैं रेट</t>
  </si>
  <si>
    <t>https://www.jagranimages.com/images/newimg/20082020/20_08_2020-gold__pexels_20646969_m.jpg</t>
  </si>
  <si>
    <t>भारी गिरावट के साथ खुला शेयर बाजार, सेंसेक्स 345 अंक टूटा, निफ्टी 11,300 के पार</t>
  </si>
  <si>
    <t>https://www.jagranimages.com/images/newimg/20082020/20_08_2020-smc_20646840_m.jpg</t>
  </si>
  <si>
    <t>एक राष्ट्र-एक राशन कार्ड योजना को मार्च तक देशभर में किया जा सकता है शुरू: खाद्य मंत्रालय</t>
  </si>
  <si>
    <t>https://www.jagranimages.com/images/newimg/20082020/20_08_2020-anaj_20646770_m.jpg</t>
  </si>
  <si>
    <t>आचार्य बालकृष्ण ने रुचि सोया के एमडी पद से दिया इस्तीफा, बोर्ड के चेयरमैन बने रहेंगे</t>
  </si>
  <si>
    <t>https://www.jagranimages.com/images/newimg/20082020/20_08_2020-bal_20646738_m.jpg</t>
  </si>
  <si>
    <t>Apple ने बनाया नया रिकॉर्ड, दो लाख करोड़ डॉलर के बाजार पूंजीकरण वाली पहली अमेरिकी कंपनी बनी</t>
  </si>
  <si>
    <t>https://www.jagranimages.com/images/newimg/19082020/19_08_2020-apple_reuters_20645078_m.jpg</t>
  </si>
  <si>
    <t>Gold Demand in India: बढ़ने लगी सोने की मांग, जुलाई के आयात में 4 फीसद की बढ़ोतरी</t>
  </si>
  <si>
    <t>https://www.jagranimages.com/images/newimg/19082020/19_08_2020-gold_reuters_20644353_m.jpg</t>
  </si>
  <si>
    <t>RBI के निर्णय के बाद बैंक 8.4 लाख करोड़ रुपये तक के लोन्स का कर सकते हैं पुनर्गठन: रिपोर्ट</t>
  </si>
  <si>
    <t>https://www.jagranimages.com/images/newimg/19082020/19_08_2020-loan_pixabay_2_20643782_18046819_m.jpg</t>
  </si>
  <si>
    <t>Cabinet Decisions: जयपुर, गुवाहाटी और तिरुवनंतपुरम हवाई अड्डों को लीज पर देने के प्रस्ताव को सरकार ने दी हरी झंडी</t>
  </si>
  <si>
    <t>https://www.jagranimages.com/images/newimg/19082020/19_08_2020-airport_ap_photo_20643312_155855509_m.jpg</t>
  </si>
  <si>
    <t>Gold Price on 19 August: सोने के भाव में जबरदस्त गिरावट, चांदी भी फिसली, जानें क्या रह गए हैं रेट</t>
  </si>
  <si>
    <t>https://www.jagranimages.com/images/newimg/19082020/19_08_2020-gold_2_pexels_20643480_m.jpg</t>
  </si>
  <si>
    <t>Yes Bank के शेयर में आया उछाल, बैंक ने RBI को चुकाए हैं 35,000 करोड़, स्थिति में हो रहा सुधार</t>
  </si>
  <si>
    <t>https://www.jagranimages.com/images/newimg/19082020/19_08_2020-yes_bank_site_20643184_m.jpg</t>
  </si>
  <si>
    <t>Vistara दिल्ली से लंदन के लिए शुरू कर रही नॉन स्टॉप फ्लाइट, जानिए कितना होगा किराया</t>
  </si>
  <si>
    <t>https://www.jagranimages.com/images/newimg/19082020/19_08_2020-vistara_20642939_m.jpg</t>
  </si>
  <si>
    <t>बैंक अकाउंट, क्रेडिट कार्ड से जुड़ी इन पांच बातों का रखें ध्यान, लोन मिलने में नहीं होगी परेशानी</t>
  </si>
  <si>
    <t>https://www.jagranimages.com/images/newimg/19082020/19_08_2020-loan_pexels_jpg_20643022_m.jpg</t>
  </si>
  <si>
    <t>श्रमिकों के लिए सस्ते आवास के इंतजामे में जुटे निर्यातक, कामगारों की वापसी के लिए अभिनेता सोनू सूद की ले रहे हैं मदद</t>
  </si>
  <si>
    <t>https://www.jagranimages.com/images/newimg/19082020/19_08_2020-export_pixabay_20643032_m.jpg</t>
  </si>
  <si>
    <t>बांडेड मैन्युफैक्चरिंग स्कीम पकड़ने लगी रफ्तार, Make in India को प्रोत्‍साहित करने के लिए पिछले साल लॉन्‍च हुई थी ये स्‍कीम</t>
  </si>
  <si>
    <t>https://www.jagranimages.com/images/newimg/19082020/19_08_2020-invest_india_20643023_m.jpg</t>
  </si>
  <si>
    <t>Reliance ने ऑनलाइन दवा बेचने वाली Netmeds को खरीदा, जानिए कितने में हुई डील</t>
  </si>
  <si>
    <t>https://www.jagranimages.com/images/newimg/19082020/19_08_2020-02_11_2017-mukeshambani_forbes_20642748_m.jpg</t>
  </si>
  <si>
    <t>सभी NBFC कंपनियां अब TReDS प्लेटफॉर्म के जरिए MSMEs को दे सकेंगी लोन, कैबिनेट ने दी मंजूरी</t>
  </si>
  <si>
    <t>https://www.jagranimages.com/images/newimg/19082020/19_08_2020-economy_pexels_20644404_m.jpg</t>
  </si>
  <si>
    <t>COVID-19: भारतीय अर्थव्यस्था में और अधिक मंदी का अनुमान लगा सकता है वर्ल्ड बैंक, ताजा अपडेट में दिया संकेत</t>
  </si>
  <si>
    <t>https://www.jagranimages.com/images/newimg/19082020/19_08_2020-world_bank_ani_20644189_m.jpg</t>
  </si>
  <si>
    <t>GST काउंसिल 27 अगस्त को करेगी बैठक, राज्यों को मुआवजे के भुगतान पर होगी चर्चा</t>
  </si>
  <si>
    <t>https://www.jagranimages.com/images/newimg/19082020/19_08_2020-gst_20643909_m.jpg</t>
  </si>
  <si>
    <t>बढ़त के साथ बंद हुआ शेयर बाजार, सेंसेक्स, निफ्टी में मामूली तेजी</t>
  </si>
  <si>
    <t>https://www.jagranimages.com/images/newimg/19082020/19_08_2020-smc_20643335_m.jpg</t>
  </si>
  <si>
    <t>Gold Price Today: सोने-चांदी की वायदा कीमतों में अच्छी-खासी गिरावट, जानिए क्या हैं भाव</t>
  </si>
  <si>
    <t>https://www.jagranimages.com/images/newimg/19082020/19_08_2020-gold_pixabay_20642869_m.jpg</t>
  </si>
  <si>
    <t>Share Market: बढ़त के साथ खुला बाजार, एसबीआई व बजाज-ऑटो के शेयर में सबसे अधिक उछाल</t>
  </si>
  <si>
    <t>https://www.jagranimages.com/images/newimg/19082020/19_08_2020-share_pexels.com_2_20642834_m.jpg</t>
  </si>
  <si>
    <t>Dream11 होगी IPL 2020 की Title Sponsor, जानें किस बिजनेस से जुड़ी है कंपनी, किन कंपनियों का है निवेश</t>
  </si>
  <si>
    <t>https://www.jagranimages.com/images/newimg/18082020/18_08_2020-dream11_2_20639323_m.jpg</t>
  </si>
  <si>
    <t>RBI ने रिटेल पेमेंट सिस्टम का फ्रेमवर्क किया जारी, पात्र कंपनियों से मांगे आवेदन</t>
  </si>
  <si>
    <t>https://www.jagranimages.com/images/newimg/18082020/18_08_2020-rbi_reuters_20640376_m.jpg</t>
  </si>
  <si>
    <t>लोग जरूरी खर्चो में भी करने लगे हैं कटौती, पीडब्लूसी की रिपोर्ट</t>
  </si>
  <si>
    <t>https://www.jagranimages.com/images/newimg/18082020/18_08_2020-rupye_in_hand_4_20640148_192830339_m.jpg</t>
  </si>
  <si>
    <t>आपके पास एक से ज्यादा PAN Card तो नहीं, वरना झेलना पड़ सकता है भारी जुर्माना</t>
  </si>
  <si>
    <t>https://www.jagranimages.com/images/newimg/18082020/18_08_2020-pan_card_20640151_m.jpg</t>
  </si>
  <si>
    <t>प्रधानमंत्री आवास योजना (शहरी) के तहत घरों के निर्माण से पैदा होंगी करीब 3.65 करोड़ नौकरियां: पुरी</t>
  </si>
  <si>
    <t>https://www.jagranimages.com/images/newimg/18082020/18_08_2020-housing_pixabay_20639963_m.jpg</t>
  </si>
  <si>
    <t>कृषि उत्पादों के निर्यात में भारी वृद्धि,  23 फीसद से अधिक का हुआ एक्सपोर्ट</t>
  </si>
  <si>
    <t>https://www.jagranimages.com/images/newimg/18082020/18_08_2020-agri_products_pexels_jpg_20640467_m.jpg</t>
  </si>
  <si>
    <t>मार्च से जून के दौरान देश का कृषि निर्यात 23.24 फीसद के उछाल के साथ 25,500 करोड़ रुपये पर पहुंचा</t>
  </si>
  <si>
    <t>https://www.jagranimages.com/images/newimg/18082020/18_08_2020-farmer_pexels_20639809_m.jpg</t>
  </si>
  <si>
    <t>ट्रंप प्रशासन ने Huawei के खिलाफ कड़े किए प्रतिबंध, अमेरिकी टेक्नोलॉजी वाली चिप हासिल करना हुआ और भी मुश्किल</t>
  </si>
  <si>
    <t>https://www.jagranimages.com/images/newimg/18082020/18_08_2020-trump_reuters_20639602_m.jpg</t>
  </si>
  <si>
    <t>Gold Rate on 18 August: सोने में भारी उछाल, चांदी में भी जबरदस्त तेजी, जानिए कहां पहुंच गई कीमतें</t>
  </si>
  <si>
    <t>https://www.jagranimages.com/images/newimg/18082020/18_08_2020-gold_pexels.com_7_20639477_m.jpg</t>
  </si>
  <si>
    <t>सरकार डीलरों को MSME का दर्जा देने पर कर रही विचार: नितिन गडकरी</t>
  </si>
  <si>
    <t>https://www.jagranimages.com/images/newimg/18082020/18_08_2020-nitin_20639485_m.jpg</t>
  </si>
  <si>
    <t>भारत-चीन तनाव के बीच चीन के केंद्रीय बैंक पीपुल्स बैंक ऑफ चाइना ने ICICI Bank में किया निवेश</t>
  </si>
  <si>
    <t>https://www.jagranimages.com/images/newimg/18082020/18_08_2020-china_pixabay_20639134_154442395_m.jpg</t>
  </si>
  <si>
    <t>जबरदस्त उछाल के साथ बंद हुआ शेयर बाजार, सेंसेक्स 478 अंक उछला, निफ्टी 11,350 के पार</t>
  </si>
  <si>
    <t>https://www.jagranimages.com/images/newimg/18082020/18_08_2020-smc_20639243_m.jpg</t>
  </si>
  <si>
    <t>Mukesh Ambani धनकुबेरों की लिस्ट में दो स्थान फिसले, जानिए कितनी रह गई है उनकी कुल संपत्ति</t>
  </si>
  <si>
    <t>https://www.jagranimages.com/images/newimg/18082020/18_08_2020-mukesh_ambani_2__pti_20639051_m.jpg</t>
  </si>
  <si>
    <t>Amazon को कड़ी टक्कर देने की तैयारी में मुकेश अंबानी, इन कंपनियों को खरीद सकती है RIL</t>
  </si>
  <si>
    <t>https://www.jagranimages.com/images/newimg/18082020/18_08_2020-mukesh_ambani_pti_20638960_m.jpg</t>
  </si>
  <si>
    <t>PM Kisan के लाभार्थियों के लिए खुशखबरी, अकाउंट में क्रेडिट होने लगी है छठी किस्त, ऐसे कर सकते हैं चेक</t>
  </si>
  <si>
    <t>https://www.jagranimages.com/images/newimg/18082020/18_08_2020-rupye_in_hand_3_20638864_121857111_m.jpg</t>
  </si>
  <si>
    <t>Petrol Diesel Price Today: आज फिर बढ़े पेट्रोल के दाम, जानिए आपके शहर में क्या है रेट</t>
  </si>
  <si>
    <t>https://www.jagranimages.com/images/newimg/18082020/18_08_2020-oil_20638588_m.jpg</t>
  </si>
  <si>
    <t>Gold Price on 18 Aug: सोने की वायदा कीमतों में तेजी, चांदी में भारी उछाल, जानिए क्या चल रहा भाव</t>
  </si>
  <si>
    <t>https://www.jagranimages.com/images/newimg/18082020/18_08_2020-gold_pexels.com_6_20638768_m.jpg</t>
  </si>
  <si>
    <t>हरे निशान में खुला शेयर बाजार, सेंसेक्स, निफ्टी बढ़त के साथ कर रहे कारोबार</t>
  </si>
  <si>
    <t>https://www.jagranimages.com/images/newimg/18082020/18_08_2020-smc_20638686_m.jpg</t>
  </si>
  <si>
    <t>Bandhan Bank के सीईओ और एमडी के वेतन पर लगी पाबंदी हटी, आरबीआई का फैसला</t>
  </si>
  <si>
    <t>https://www.jagranimages.com/images/newimg/17082020/17_08_2020-bandhan_bank_20636275_m.jpg</t>
  </si>
  <si>
    <t>मैन्युफैक्चरिंग से हासिल होगा आत्मनिर्भरता, रोजगार और निर्यात का लक्ष्य, सर्विस सेक्टर की तुलना में अधिक नौकरियों का होता है सृजन</t>
  </si>
  <si>
    <t>https://www.jagranimages.com/images/newimg/17082020/17_08_2020-manufacturing_ap_20636105_m.jpg</t>
  </si>
  <si>
    <t>अप्रैल-जून तिमाही में नियुक्तियों ने पकड़ी रफ्तार, प्रतिस्पर्धा भी बढ़ीः LinkedIn की रिपोर्ट</t>
  </si>
  <si>
    <t>https://www.jagranimages.com/images/newimg/17082020/17_08_2020-job_seeker_pexels_20635926_m.jpg</t>
  </si>
  <si>
    <t>67 साल बाद अपने पुराने मालिक के पास वापस जा सकती है Air India, जानिए कौन लगा सकता है बोली</t>
  </si>
  <si>
    <t>https://www.jagranimages.com/images/newimg/17082020/17_08_2020-air_india_pixabay_20634804_m.jpg</t>
  </si>
  <si>
    <t>Stock Investment Tips: इन शेयरों में निवेश अगले स्वतंत्रता दिवस तक कर सकता है आपको मालामाल</t>
  </si>
  <si>
    <t>https://www.jagranimages.com/images/newimg/15082020/15_08_2020-rupee_in_hand_20628040_m.jpg</t>
  </si>
  <si>
    <t>खत्म होने को है भारतीय स्मार्टफोन बाजार में चीन की बादशाहत, देसी कंपनियां पटखनी देने के लिए हैं तैयार</t>
  </si>
  <si>
    <t>https://www.jagranimages.com/images/newimg/16082020/16_08_2020-mobile_pexels_20631026_91245857_m.jpg</t>
  </si>
  <si>
    <t>Reliance को हुआ M-Cap में 20 हजार करोड़ से अधिक का नुकसान, जानिए पिछले हफ्ते किस कंपनी को हुआ घाटा और किसको मुनाफा</t>
  </si>
  <si>
    <t>https://www.jagranimages.com/images/newimg/16082020/16_08_2020-mukesh_ambani_ani_20631154_175714396_m.jpg</t>
  </si>
  <si>
    <t>अर्थव्यवस्था पर मजबूत हुई मंदी की गिरफ्त, जून तिमाही में विकास दर (-)16.5% रहने का अनुमान: SBI report</t>
  </si>
  <si>
    <t>https://www.jagranimages.com/images/newimg/17082020/17_08_2020-sbi_pawan_20635693_m.jpg</t>
  </si>
  <si>
    <t>HDFC Bank के खिलाफ मुकदमा करने की तैयारी में है यह अमेरिकी कंपनी, जानें क्या है पूरा मामला</t>
  </si>
  <si>
    <t>https://www.jagranimages.com/images/newimg/17082020/17_08_2020-hdfc_bank_reuters_20635689_m.jpg</t>
  </si>
  <si>
    <t>टैक्सपेयर्स को Income Tax रिटर्न में नहीं देनी होगी बड़ी राशि की लेनदेन की जानकारी, जानें पूरा ब्योरा</t>
  </si>
  <si>
    <t>https://www.jagranimages.com/images/newimg/17082020/17_08_2020-income_tax_ani_20635407_m.jpg</t>
  </si>
  <si>
    <t>Gold Rate on 17 Aug: सोने की कीमत में आया उछाल, चांदी में जबरदस्त तेजी, जानिए क्या हैं भाव</t>
  </si>
  <si>
    <t>https://www.jagranimages.com/images/newimg/17082020/17_08_2020-gold_pixabay_3_20635347_m.jpg</t>
  </si>
  <si>
    <t>चीन के लिए बुरी खबर, 24 कंपनियां भारत में लगाएंगी अपनी मोबाइल फोन फैक्ट्रियां, हजारों को मिलेगा रोजगार</t>
  </si>
  <si>
    <t>https://www.jagranimages.com/images/newimg/17082020/17_08_2020-mobile_pexels_20635219_m.jpg</t>
  </si>
  <si>
    <t>Stock Market Close: सेंसेक्स 173 अंक की तेजी के साथ बंद, NTPC के स्टॉक में जबरदस्त उछाल</t>
  </si>
  <si>
    <t>https://www.jagranimages.com/images/newimg/17082020/17_08_2020-sensex_ani_20635065_m.jpg</t>
  </si>
  <si>
    <t>Amazon Online Pharmacy: अब ऑनलाइन मंगा सकेंगे दवाएं, लॉन्च हुई अमेजन ऑनलाइन फार्मेसी</t>
  </si>
  <si>
    <t>https://www.jagranimages.com/images/newimg/17082020/17_08_2020-medicine_20634659_m.jpg</t>
  </si>
  <si>
    <t>Japan की GDP में जून तिमाही में रिकॉर्ड संकुचन, COVID-19 की वजह से व्यक्तिगत खपत में भारी कमी</t>
  </si>
  <si>
    <t>https://www.jagranimages.com/images/newimg/17082020/17_08_2020-shinzo_abe_reuters_20634874_m.jpg</t>
  </si>
  <si>
    <t>Gold Price Today: सोने और चांदी दोनों के वायदा भाव में दिखी गिरावट, जानिए क्या हैं कीमतें</t>
  </si>
  <si>
    <t>https://www.jagranimages.com/images/newimg/17082020/17_08_2020-gold_pixabay9_20634674_m.jpg</t>
  </si>
  <si>
    <t>फर्नीचर और दूध के ऑनलाइन कारोबार में उतर सकती है रिलायंस, डील को लेकर चल रही बातचीत: रिपोर्ट</t>
  </si>
  <si>
    <t>https://www.jagranimages.com/images/newimg/17082020/17_08_2020-02_11_2017-mukeshambani_forbes_20634691_m.jpg</t>
  </si>
  <si>
    <t>Flipkart Alcohol Delivery: फ्लिपकार्ट भी करेगी शराब की होम डिलीवरी, इन राज्यों से होगी शुरुआत</t>
  </si>
  <si>
    <t>https://www.jagranimages.com/images/newimg/17082020/17_08_2020-flipkart_20634582_m.jpg</t>
  </si>
  <si>
    <t>बिना इंटरनेट कनेक्शन के भी होगा भुगतान, सरकार जल्‍द करेगी ऑफलाइन डिजिटल भुगतान की बड़ी घोषणा</t>
  </si>
  <si>
    <t>https://www.jagranimages.com/images/newimg/17082020/17_08_2020-mobile_payment_pixabay_20634444_m.jpg</t>
  </si>
  <si>
    <t>Demand Based Farming: किसान अब समझने लगे हैं, खेती वही जो बाजार के मन को भाए</t>
  </si>
  <si>
    <t>https://www.jagranimages.com/images/newimg/17082020/17_08_2020-farmers_20634417_m.jpg</t>
  </si>
  <si>
    <t>अप्रैल से जुलाई महीने के दौरान सोने के आयात में आई 81 फीसद की भारी गिरावट, 18,590 करोड़ रुपये रहा</t>
  </si>
  <si>
    <t>https://www.jagranimages.com/images/newimg/16082020/16_08_2020-gold_pixabay_3_20631662_m.jpg</t>
  </si>
  <si>
    <t>Gold ETF में निवेश जुलाई महीने में 86 फीसद बढ़कर 921 करोड़ रुपये रहा, यह रही बढ़ोत्तरी की वजह</t>
  </si>
  <si>
    <t>https://www.jagranimages.com/images/newimg/16082020/16_08_2020-gold_pexels_4_20631234_m.jpg</t>
  </si>
  <si>
    <t>उद्योगपतियों ने राष्ट्रीय डिजिटल स्वास्थ्य मिशन की घोषणा का किया स्वागत, देश की स्वास्थ्य सेवाओं में बड़ा बदलाव लाने वाला बताया</t>
  </si>
  <si>
    <t>https://www.jagranimages.com/images/newimg/16082020/16_08_2020-nhm_20631050_m.jpg</t>
  </si>
  <si>
    <t>Petrol Diesel Price: आज पेट्रोल की कीमत में हुआ इजाफा, डीजल के दाम में कोई बदलाव नहीं</t>
  </si>
  <si>
    <t>https://www.jagranimages.com/images/newimg/17082020/17_08_2020-oil_20634508_m.jpg</t>
  </si>
  <si>
    <t>हफ्ते के पहले कारोबारी दिन बढ़त के साथ खुला शेयर बाजार, सेंसेक्स, निफ्टी दोनों हरे निशान में</t>
  </si>
  <si>
    <t>https://www.jagranimages.com/images/newimg/17082020/17_08_2020-smc_20634602_m.jpg</t>
  </si>
  <si>
    <t>ICICI Bank ने QIP के तहत शेयर बिक्री से जुटाए 15,000 करोड़ रुपये</t>
  </si>
  <si>
    <t>https://www.jagranimages.com/images/newimg/15082020/15_08_2020-icici_bank_site_1_20630471_m.jpg</t>
  </si>
  <si>
    <t>SBI Kisan Credit Card: बैंक ने लॉन्च की YONO कृषि समीक्षा, बस चार क्लिक में मिलेगी ये सारी सुविधाएं</t>
  </si>
  <si>
    <t>https://www.jagranimages.com/images/newimg/14082020/14_08_2020-sbi_20627128_m.jpg</t>
  </si>
  <si>
    <t>Paytm Money के जरिए भी शेयर बाजार में कर सकेंगे निवेश; जानें क्या है ट्रेडिंग चार्ज, अकाउंट खुलवाने का प्रोसेस</t>
  </si>
  <si>
    <t>https://www.jagranimages.com/images/newimg/13082020/13_08_2020-paytm_money_20623963_m.jpg</t>
  </si>
  <si>
    <t>स्पेक्ट्रम किसी निजी कंपनी की नहीं बल्कि सरकार की संपत्ति, करार का विवरण दें जियो व आरकॉम: कोर्ट</t>
  </si>
  <si>
    <t>https://www.jagranimages.com/images/newimg/15082020/15_08_2020-telicome_pixabay_20630431_m.jpg</t>
  </si>
  <si>
    <t>दवाइयों के कच्चे माल की कीमत में उतार-चढ़ाव से ग्राहकों पर नहीं पड़ेगा कोई असर</t>
  </si>
  <si>
    <t>https://www.jagranimages.com/images/newimg/15082020/15_08_2020-medicine_pixabay_20630229_m.jpg</t>
  </si>
  <si>
    <t>राष्ट्रीय इंफ्रास्ट्रक्चर पाइपलाइन परियोजना में खर्च होंगे 100 लाख करोड़ से अधिक रुपये, 7,000 प्रोजेक्ट्स की हुई पहचान: PM</t>
  </si>
  <si>
    <t>https://www.jagranimages.com/images/newimg/15082020/15_08_2020-modi_ani_2_20630102_m.jpg</t>
  </si>
  <si>
    <t>Independence Day पर HDFC Bank ने सशस्त्र बलों के लिए लॉन्‍च किया 'Shaurya KGC Card', जानें क्‍या हैं इसके फीचर्स</t>
  </si>
  <si>
    <t>https://www.jagranimages.com/images/newimg/14082020/14_08_2020-demo_card_-_shaurya_kisan_gold_card_20627112_m.jpg</t>
  </si>
  <si>
    <t>Gold Price on 14 August: सोने की कीमतों ने फिर पकड़ी रफ्तार, चांदी भी चमकी; जानें क्या हो गए हैं रेट</t>
  </si>
  <si>
    <t>https://www.jagranimages.com/images/newimg/14082020/14_08_2020-gold__pexels_20627724_m.jpg</t>
  </si>
  <si>
    <t>AirAsia India ने सशस्त्र बलों को दिया बिना बेस फेयर के 50,000 सीटों का ऑफर, ऐसे उठाएं लाभ</t>
  </si>
  <si>
    <t>https://www.jagranimages.com/images/newimg/14082020/14_08_2020-air_asia_20627481_m.jpg</t>
  </si>
  <si>
    <t>IRDAI ने बीमाकर्ताओं से कहा- आसान और स्टैण्डर्ड हेल्थ इंश्योरेंस प्रोडक्ट बढ़ाएंगे बीमा सेगमेंट</t>
  </si>
  <si>
    <t>https://www.jagranimages.com/images/newimg/14082020/14_08_2020-insurance_20627004_m.jpg</t>
  </si>
  <si>
    <t>वित्त मंत्री निर्मला सीतारमण का पीएसयू को निर्देश, पूंजीगत खर्च में लाएं तेजी</t>
  </si>
  <si>
    <t>https://www.jagranimages.com/images/newimg/14082020/14_08_2020-nirmala_sitharaman_pti_20628183_m.jpg</t>
  </si>
  <si>
    <t>अर्थव्यवस्था को लेकर आशावादी जनमानस, सर्वेक्षण में सामने आई बात</t>
  </si>
  <si>
    <t>https://www.jagranimages.com/images/newimg/14082020/14_08_2020-m-cap_20627781_1951486_m.jpg</t>
  </si>
  <si>
    <t>RBI से इस साल सरकार को मिलेंगे 57 हजार करोड़, आरबीआइ बोर्ड का फैसला</t>
  </si>
  <si>
    <t>https://www.jagranimages.com/images/newimg/14082020/14_08_2020-rbi_reuters_20628007_194138192_m.jpg</t>
  </si>
  <si>
    <t>WPI Inflation: जुलाई में थोक महंगाई दर (-) 0.58 फीसद पर रही, खाद्य वस्तुओं की कीमतों में आई तेजी</t>
  </si>
  <si>
    <t>https://www.jagranimages.com/images/newimg/14082020/14_08_2020-wpi-inflation_20626952_m.jpg</t>
  </si>
  <si>
    <t>आपके Form 26AS में 20,000 से ज्यादा का दिखेगा होटल बिल, और भी कई चीजें बदलीं</t>
  </si>
  <si>
    <t>https://www.jagranimages.com/images/newimg/14082020/14_08_2020-tax_20626658_m.jpg</t>
  </si>
  <si>
    <t>अधिकारियों, करदाताओं के कर्तव्यों, अधिकारों को स्पष्ट करता है करदाता चार्टर, जानिए क्या है खासियत</t>
  </si>
  <si>
    <t>https://www.jagranimages.com/images/newimg/13082020/13_08_2020-income_tax_20624663_m.jpg</t>
  </si>
  <si>
    <t>Stock Market Close: ऑटो, बैंकिंग स्टॉक की बिकवाली से टूटे शेयर बाजार; Axis Bank, SBI के शेयरों में सबसे ज्यादा गिरावट</t>
  </si>
  <si>
    <t>https://www.jagranimages.com/images/newimg/14082020/14_08_2020-sensex_2__pti_20627297_m.jpg</t>
  </si>
  <si>
    <t>IAMAI कोरोना काल से जुड़े समाधान पेश करने को युवा उद्यमियों को कर रहा प्रोत्साहित</t>
  </si>
  <si>
    <t>https://www.jagranimages.com/images/newimg/14082020/14_08_2020-pexels_20627544_m.jpg</t>
  </si>
  <si>
    <t>Gold Rate Today: सोने की वायदा कीमतों में भारी गिरावट, चांदी भी टूटी, जानें क्या रह गई हैं कीमतें</t>
  </si>
  <si>
    <t>https://www.jagranimages.com/images/newimg/14082020/14_08_2020-gold_2_pexels_20626893_m.jpg</t>
  </si>
  <si>
    <t>सेंसेक्स 500 अंक से ज्यादा टूटा, निफ्टी 11,200 के नीचे कर रहा कारोबार</t>
  </si>
  <si>
    <t>https://www.jagranimages.com/images/newimg/14082020/14_08_2020-smc_20626776_m.jpg</t>
  </si>
  <si>
    <t>सरकार 15 अगस्त को कर सकती है वन नेशन वन हेल्थ कार्ड का एलान, मिलेंगी ये सारी सुविधाएं</t>
  </si>
  <si>
    <t>https://www.jagranimages.com/images/newimg/14082020/14_08_2020-pm_yojna_20626709_m.jpg</t>
  </si>
  <si>
    <t>Retail Inflation: जुलाई में खुदरा महंगाई दर बढ़ी, खाने-पीने के सामान हुए और महंगे</t>
  </si>
  <si>
    <t>https://www.jagranimages.com/images/newimg/13082020/13_08_2020-retail_inflation_ap_20623844_182244743_m.jpg</t>
  </si>
  <si>
    <t>खुदरा निवेशकों के लिए SIP के जरिये निवेश है बेहतर विकल्प, Mahindra Manulife Mutual Fund के CEO ने दी सलाह</t>
  </si>
  <si>
    <t>https://www.jagranimages.com/images/newimg/13082020/13_08_2020-ash_pic_2_20623630_m.jpg</t>
  </si>
  <si>
    <t>Gold Rate on 13 August: सोने में मामूली बढ़त, चांदी 1,554 रुपये उछली</t>
  </si>
  <si>
    <t>https://www.jagranimages.com/images/newimg/13082020/13_08_2020-gold_20623603_m.jpg</t>
  </si>
  <si>
    <t>हमारी टैक्स प्रणाली सरल, सुगम और भयरहित होनी चाहिएः प्रधानमंत्री मोदी</t>
  </si>
  <si>
    <t>https://www.jagranimages.com/images/newimg/13082020/13_08_2020-modi_ani_20623301_m.jpg</t>
  </si>
  <si>
    <t>फेसलेस जांच, अपील से करदाताओं की शिकायतों का बोझ कम होगा, निष्पक्षता बढ़ेगी: सीतारमण</t>
  </si>
  <si>
    <t>https://www.jagranimages.com/images/newimg/13082020/13_08_2020-nirmala_sitharaman_pti_20623193_143914552_m.jpg</t>
  </si>
  <si>
    <t>PM Kisan Yojana: 2,000 रुपये की छठी किस्त आपके अकाउंट में आई है या नहीं, ऐसे कर सकते हैं चेक</t>
  </si>
  <si>
    <t>https://www.jagranimages.com/images/newimg/12082020/12_08_2020-rupee_in_hand_20619269_m.jpg</t>
  </si>
  <si>
    <t>PM Modi ने कर प्रणाली में एक और बड़े सुधार की रखी नींव, फेसलेस सिस्टम से खत्म होगा जुगाड़-सिफारिश का चक्कर</t>
  </si>
  <si>
    <t>https://www.jagranimages.com/images/newimg/13082020/13_08_2020-modi2_20622815_112550627_m.jpg</t>
  </si>
  <si>
    <t>शेयर बाजार मामूली गिरावट के साथ बंद, सेंसेक्स 60 अंक टूटा, निफ्टी 11,300 के पार</t>
  </si>
  <si>
    <t>https://www.jagranimages.com/images/newimg/13082020/13_08_2020-share_market_1_20623379_m.jpg</t>
  </si>
  <si>
    <t>Gold Rate Today: सोना की वायदा कीमतों में भारी गिरावट, चांदी भी टूटी, जानें क्या चल रहे हैं भाव</t>
  </si>
  <si>
    <t>https://www.jagranimages.com/images/newimg/13082020/13_08_2020-gold__pexels_20622942_m.jpg</t>
  </si>
  <si>
    <t>आज मामूली बढ़त के साथ खुला शेयर बाजार, निफ्टी 11,300 के पार</t>
  </si>
  <si>
    <t>https://www.jagranimages.com/images/newimg/13082020/13_08_2020-smc_20622880_m.jpg</t>
  </si>
  <si>
    <t>Aadhaar-Pan Linking: अबतक 32.71 करोड़ पैन कार्ड को आधार से जोड़ा गया, 31 मार्च 2021 है आखिरी तारीख</t>
  </si>
  <si>
    <t>https://www.jagranimages.com/images/newimg/13082020/13_08_2020-aadhar_20622779_m.jpg</t>
  </si>
  <si>
    <t>कोविड की वैक्सीन तय करेगी सोने-चांदी के भाव, दो दिन में 2,555 रुपये नीचे आया सोना</t>
  </si>
  <si>
    <t>https://www.jagranimages.com/images/newimg/12082020/12_08_2020-gold_pixabay_20620431_9345615_m.jpg</t>
  </si>
  <si>
    <t>सवा महीने में एक लाख रेहड़ी पटरी वालों के कर्ज मंजूर, लघु व्यापारियों को मिलने लगी मदद, सालभर में 50 लाख को लाभ</t>
  </si>
  <si>
    <t>https://www.jagranimages.com/images/newimg/12082020/12_08_2020-rich_20620449_m.jpg</t>
  </si>
  <si>
    <t>Gold Price On 12 August: सोने के भाव में जबरदस्त गिरावट, चांदी भी 5,000 रुपये से अधिक टूटी, जानें क्या रह गए हैं रेट</t>
  </si>
  <si>
    <t>https://www.jagranimages.com/images/newimg/12082020/12_08_2020-gold_reuters_20619972_m.jpg</t>
  </si>
  <si>
    <t>अर्थव्यवस्था का जिन राज्यों पर है दारोमदार, वही हैं कोरोना से बीमार</t>
  </si>
  <si>
    <t>https://www.jagranimages.com/images/newimg/12082020/12_08_2020-corona_ap_20620429_20631391_m.jpg</t>
  </si>
  <si>
    <t>Hiring Activities में जुलाई महीने में हुई बढ़ोत्तरी लेकिन एक साल पहले के मुकाबले अब भी कम</t>
  </si>
  <si>
    <t>https://www.jagranimages.com/images/newimg/12082020/12_08_2020-employment_pixabay_20620017_m.jpg</t>
  </si>
  <si>
    <t>Aadhaar Card में बिना किसी डॉक्युमेंट के भी अपडेट करा सकते हैं अपना नया एड्रेस, जानें क्या है तरीका</t>
  </si>
  <si>
    <t>https://www.jagranimages.com/images/newimg/12082020/12_08_2020-aadhaar_card_20619526_m.jpg</t>
  </si>
  <si>
    <t>ब्रिटेन की अर्थव्यवस्था में आधिकारिक रूप से आई मंदी, दूसरी तिमाही में दर्ज किया गया 20.4 फीसद का संकुचन</t>
  </si>
  <si>
    <t>https://www.jagranimages.com/images/newimg/12082020/12_08_2020-uk_pixabay_20619302_m.jpg</t>
  </si>
  <si>
    <t>रिलायंस दुनिया की टॉप 100 कंपनियों में शामिल, फॉर्च्यून पत्रिका ने जारी की लिस्ट</t>
  </si>
  <si>
    <t>https://www.jagranimages.com/images/newimg/11082020/11_08_2020-02_11_2017-mukeshambani_forbes_20616112_m.jpg</t>
  </si>
  <si>
    <t>जिन राज्यों पर इकोनॉमी का है दारोमदार, वे ही कोरोना से अबतक हैं बीमार</t>
  </si>
  <si>
    <t>https://www.jagranimages.com/images/newimg/13082020/13_08_2020-indian_economy_2_20622770_m.jpg</t>
  </si>
  <si>
    <t>PNB का बड़े विल्फुल डिफॉल्टर्स पर 37,020 करोड़ रुपये बकाया, सूची में चोकसी और माल्या की कंपनियों सहित कई डेवलपर्स के नाम</t>
  </si>
  <si>
    <t>https://www.jagranimages.com/images/newimg/13082020/13_08_2020-pnb_2_20622588_m.jpg</t>
  </si>
  <si>
    <t>PM SVANidhi Scheme: 5 लाख से अधिक लोगों ने किया है लोन के लिए अप्लाई, जानें इस स्कीम में क्या है ऐसा खास</t>
  </si>
  <si>
    <t>https://www.jagranimages.com/images/newimg/12082020/12_08_2020-street_vendors_pti_20620100_m.jpg</t>
  </si>
  <si>
    <t>प्राइवेट ट्रेन चलाने को लेकर हुई बैठक, बॉम्बार्डियर, एल्स्टॉम समेत 23 कंपनियां शामिल: रेलवे</t>
  </si>
  <si>
    <t>https://www.jagranimages.com/images/newimg/12082020/12_08_2020-platform_ticket_20620308_m.jpg</t>
  </si>
  <si>
    <t>जुलाई में देश की ईंधन खपत में आई 11.7 फीसद की गिरावट, अर्थव्यवस्था के लिए अच्छा संकेत नहीं</t>
  </si>
  <si>
    <t>https://www.jagranimages.com/images/newimg/12082020/12_08_2020-petrol_2_pixabay_20619621_m.jpg</t>
  </si>
  <si>
    <t>गिरावट के साथ खुलने के बाद नहीं संभला शेयर बाजार, सेंसेक्स, निफ्टी दोनों लाल निशान में बंद</t>
  </si>
  <si>
    <t>https://www.jagranimages.com/images/newimg/12082020/12_08_2020-smc_20619513_m.jpg</t>
  </si>
  <si>
    <t>पीएम नरेंद्र मोदी ईमानदार करदाताओं के लिए कल लांच करेंगे विशेष प्लेटफॉर्म, बजट में हुआ था एलान</t>
  </si>
  <si>
    <t>https://www.jagranimages.com/images/newimg/12082020/12_08_2020-pm_modi_2_20619165_m.jpg</t>
  </si>
  <si>
    <t>Gold Price Today: जबरदस्त गिरावट से सोना वायदा 50,000 के स्तर से नीचे, चांदी में भी आई हजारों रुपये की मंदी</t>
  </si>
  <si>
    <t>https://www.jagranimages.com/images/newimg/12082020/12_08_2020-gold_pexels_4_20619046_m.jpg</t>
  </si>
  <si>
    <t>गिरावट पर खुला बाजार, सेंसेक्स, निफ्टी दोनों लाल निशान में</t>
  </si>
  <si>
    <t>https://www.jagranimages.com/images/newimg/12082020/12_08_2020-ani_20618992_m.jpg</t>
  </si>
  <si>
    <t>Gold Price on 11 August: सोने में जबरदस्त गिरावट, चांदी में भी आई भारी मंदी, जानिए क्या रह गए हैं भाव</t>
  </si>
  <si>
    <t>https://www.jagranimages.com/images/newimg/11082020/11_08_2020-gold_pixabay_3_20615662_172932297_m.jpg</t>
  </si>
  <si>
    <t>IIP: औद्योगिक उत्पादन में मई महीने के मुकाबले जून में कम रहा संकुचन, धीरे-धीरे खुल रही अर्थव्यवस्था</t>
  </si>
  <si>
    <t>https://www.jagranimages.com/images/newimg/11082020/11_08_2020-manufacturing_pixabay_20616234_m.jpg</t>
  </si>
  <si>
    <t>Mahindra Manulife Mutual Fund ने लॉन्च की आर्बिट्रेज योजना, 12 अगस्त को खुलेगा NFO</t>
  </si>
  <si>
    <t>https://www.jagranimages.com/images/newimg/11082020/11_08_2020-investment_pixabay_20615370_m.jpg</t>
  </si>
  <si>
    <t>Closing Bell: बढ़त के साथ बंद हुआ बाजार, एक्सिस बैंक और इंडसइंड बैंक के शेयर में दर्ज हुई सबसे अधिक तेजी</t>
  </si>
  <si>
    <t>https://www.jagranimages.com/images/newimg/11082020/11_08_2020-share_market_2_pixabay_20615617_m.jpg</t>
  </si>
  <si>
    <t>दुनिया की सबसे मूल्यवान कंपनी Apple के CEO अब जाकर बने अरबपति, जानिए दूसरे CEOs से कीतनी कम है संपत्ति</t>
  </si>
  <si>
    <t>https://www.jagranimages.com/images/newimg/11082020/11_08_2020-apple_pexels_20615179_m.jpg</t>
  </si>
  <si>
    <t>Gold Price Today: गिर गई सोने की वायदा कीमतें, चांदी में भी भारी गिरावट, जानिए भाव</t>
  </si>
  <si>
    <t>https://www.jagranimages.com/images/newimg/11082020/11_08_2020-gold_pixabay_20615021_m.jpg</t>
  </si>
  <si>
    <t>आज फिर बढ़त के साथ खुला शेयर बाजार, सेंसेक्स में 305 अंकों की तेजी</t>
  </si>
  <si>
    <t>https://www.jagranimages.com/images/newimg/11082020/11_08_2020-ani_20614958_m.jpg</t>
  </si>
  <si>
    <t>लंगड़ा और दशहरी ने खाड़ी देशों में पाकिस्तानी आमों को दी चुनौती, आम्रपाली व मल्लिका की भी वैश्विक बाजार में बढ़ी धमक</t>
  </si>
  <si>
    <t>https://www.jagranimages.com/images/newimg/11082020/11_08_2020-mangoes_20614902_m.jpg</t>
  </si>
  <si>
    <t>चीनी मोबाइल कंपनियों को सरकार ने दिया सख्त संदेश, कहा- असेंबलिंग वर्कशॉप बनकर नहीं रहेगा भारत</t>
  </si>
  <si>
    <t>https://www.jagranimages.com/images/newimg/11082020/11_08_2020-piyush_goyal_20614875_m.jpg</t>
  </si>
  <si>
    <t>तीन हफ्ते में 'असीम' पोर्टल पर 24.4 लाख रजिस्ट्रेशन, 48 हजार को मिला रोजगार</t>
  </si>
  <si>
    <t>https://www.jagranimages.com/images/newimg/10082020/10_08_2020-jobs_20612946_m.jpg</t>
  </si>
  <si>
    <t>Equity Mutual Funds से चार साल में पहली बार जुलाई में हुई निकासी, मुनाफावसूली बनी वजह</t>
  </si>
  <si>
    <t>https://www.jagranimages.com/images/newimg/10082020/10_08_2020-stocs_pexels_20612488_m.jpg</t>
  </si>
  <si>
    <t>ICICI Bank ने की इक्विटी शेयरों के QIP की घोषणा, 351.36 रुपये प्रति शेयर निर्धारित की फ्लोर प्राइस</t>
  </si>
  <si>
    <t>https://www.jagranimages.com/images/newimg/10082020/10_08_2020-icici_bank_site_1_20612330_m.jpg</t>
  </si>
  <si>
    <t>Gold Rate on 10 Aug: बढ़ गया सोने का भाव, चांदी में भी आया उछाल, जानिए क्या हो गई हैं कीमतें</t>
  </si>
  <si>
    <t>https://www.jagranimages.com/images/newimg/10082020/10_08_2020-gold_pixabay_3_20612076_m.jpg</t>
  </si>
  <si>
    <t>Cipla के शेयरों ने चंद घंटों में दिया 11 फीसद का मुनाफा, जानिए क्‍या रही वजह</t>
  </si>
  <si>
    <t>https://www.jagranimages.com/images/newimg/10082020/10_08_2020-cipla_site_20611691_m.jpg</t>
  </si>
  <si>
    <t>Reliance के रिफाइनिंग और पेट्रोकेमिकल्स कारोबार में निवेश के सौदे पर कर रहे काम: Saudi Aramco</t>
  </si>
  <si>
    <t>https://www.jagranimages.com/images/newimg/10082020/10_08_2020-saudi_aramco_site_20611778_m.jpg</t>
  </si>
  <si>
    <t>BSE StAR MF ने कॉर्पोरेट्स के लिए लॉन्च किया डायरेक्ट इन्वेस्टमेंट पोर्टल</t>
  </si>
  <si>
    <t>https://www.jagranimages.com/images/newimg/10082020/10_08_2020-ani_20612327_m.jpg</t>
  </si>
  <si>
    <t>दिखने लगा चीनी वस्तुओं के देशव्यापी बहिष्कार का असर, वर्ष 2020 के किसी भी महीने में नहीं बढ़ा आयात</t>
  </si>
  <si>
    <t>https://www.jagranimages.com/images/newimg/10082020/10_08_2020-import_20611293_m.jpg</t>
  </si>
  <si>
    <t>म्युचुअल फंडों में बढ़ता जा रहा है निवेशकों का रुझान, अप्रैल-जून में खातों की संख्‍या 17.96 लाख बढ़ी</t>
  </si>
  <si>
    <t>https://www.jagranimages.com/images/newimg/10082020/10_08_2020-mutual_funds_20611275_m.jpg</t>
  </si>
  <si>
    <t>Share Market Investment Tips: जानिए इस सप्ताह कैसी रहेगी बाजार की चाल, किन शेयरों में हो सकती है उथल-पुथल</t>
  </si>
  <si>
    <t>https://www.jagranimages.com/images/newimg/09082020/09_08_2020-share_market_pixabay_20608162_m.jpg</t>
  </si>
  <si>
    <t>PM Kisan: अकाउंट में नहीं आई है योजना की छठी किस्त तो इस नंबर पर करें फोन, मिलेगी मदद</t>
  </si>
  <si>
    <t>https://www.jagranimages.com/images/newimg/05082020/05_08_2020-farmer_pexels_20594907_m.jpg</t>
  </si>
  <si>
    <t>Canara Bank ने FD पर ब्याज दरों में किया बदलाव, जानिए क्या हो गई हैं नई दरें</t>
  </si>
  <si>
    <t>https://www.jagranimages.com/images/newimg/10082020/10_08_2020-canera_bank_site_20611647_m.jpg</t>
  </si>
  <si>
    <t>सप्ताह के पहले कारोबारी दिन बढ़त के साथ बंद हुआ शेयर बाजार, सेंसेक्स 141 अंक उछला</t>
  </si>
  <si>
    <t>https://www.jagranimages.com/images/newimg/10082020/10_08_2020-ani_20611982_m.jpg</t>
  </si>
  <si>
    <t>MSME के लिए 10000 करोड़ रुपये के फंड का कामकाज जल्द होगा चालू: SBI चेयरमैन</t>
  </si>
  <si>
    <t>https://www.jagranimages.com/images/newimg/10082020/10_08_2020-loan_20611845_m.jpg</t>
  </si>
  <si>
    <t>LIC बंद हो चुकी पॉलिसी दोबारा शुरू करने के लिए शुरू करेगी विशेष अभियान, ये होगा फायदा</t>
  </si>
  <si>
    <t>https://www.jagranimages.com/images/newimg/10082020/10_08_2020-lic_20611348_m.jpg</t>
  </si>
  <si>
    <t>Atal Pension Yojana: जुर्माना से बचने के लिए इस तारीख से पहले योजना को कर लें नियमित, ये है तरीका</t>
  </si>
  <si>
    <t>https://www.jagranimages.com/images/newimg/10082020/10_08_2020-lk_20611570_m.jpg</t>
  </si>
  <si>
    <t>Gold Price Today: सोने के वायदा भाव में उछाल, चांदी में जबरदस्त तेजी, जानिए क्या हैं कीमतें</t>
  </si>
  <si>
    <t>https://www.jagranimages.com/images/newimg/10082020/10_08_2020-gold_2_pexels_20611457_m.jpg</t>
  </si>
  <si>
    <t>हफ्ते के पहले कारोबारी दिन बढ़त के साथ खुला बाजार, सेंसेक्स 217 अंक उछला</t>
  </si>
  <si>
    <t>https://www.jagranimages.com/images/newimg/10082020/10_08_2020-smc_20611400_m.jpg</t>
  </si>
  <si>
    <t>अगस्त के पहले हफ्ते में FPI ने भारतीय पूंजी बाजारों में 8,327 करोड़ रुपये निवेश किये</t>
  </si>
  <si>
    <t>https://www.jagranimages.com/images/newimg/09082020/09_08_2020-investment_pixabay_20608712_m.jpg</t>
  </si>
  <si>
    <t>Agri-Infra Fund: मिलेगा 1 लाख करोड़ का लोन, किसानों की आय व रोजगार दोनों में होगी वृद्धि</t>
  </si>
  <si>
    <t>https://www.jagranimages.com/images/newimg/09082020/09_08_2020-farmer_pexels_20607974_m.jpg</t>
  </si>
  <si>
    <t>निर्यात बढ़ाने वाले क्षेत्रों की पहचान करे उद्योग जगत, ग्रामीण, दूर-दराज और आदिवासी क्षेत्रों में रहे फोकस: गडकरी</t>
  </si>
  <si>
    <t>https://www.jagranimages.com/images/newimg/09082020/09_08_2020-nitin_gadkari_ani_20607849_m.jpg</t>
  </si>
  <si>
    <t>देश का FDI माहौल दुनियाभर में सबसे उदार, कोरोना काल में हुआ 22 अरब डॉलर से अधिक का निवेश</t>
  </si>
  <si>
    <t>https://www.jagranimages.com/images/newimg/09082020/09_08_2020-investment_pixabay_20607820_m.jpg</t>
  </si>
  <si>
    <t>दुनिया के चौथे सबसे अमीर व्यक्ति बने रिलायंस चेयरमैन Mukesh Ambani, जानिए कितनी हो गई संपत्ति</t>
  </si>
  <si>
    <t>https://www.jagranimages.com/images/newimg/08082020/08_08_2020-mukesh_ambani_ani_20605194_m.jpg</t>
  </si>
  <si>
    <t>समुद्र में केबल बिछाने में आत्मनिर्भर बना भारत, BSNL ने चेन्नई-पोर्ट ब्लेयर के बीच बिछाई 2300 किमी केबल</t>
  </si>
  <si>
    <t>https://www.jagranimages.com/images/newimg/08082020/08_08_2020-sea_pexeles_20604528_m.jpg</t>
  </si>
  <si>
    <t>Serum 225 रुपये में देगी Corona Vaccine की एक खुराक, भारत व गरीब देशों के लिए तैयार करेगी 10 करोड़ डोज</t>
  </si>
  <si>
    <t>https://www.jagranimages.com/images/newimg/08082020/08_08_2020-vaccine_pixabay_20604443_m.jpg</t>
  </si>
  <si>
    <t>देश का विदेशी मुद्रा भंडार 11.9 अरब डॉलर बढ़कर 534.5 अरब डॉलर की सर्वोच्च ऊंचाई पर पहुंचा</t>
  </si>
  <si>
    <t>https://www.jagranimages.com/images/newimg/07082020/07_08_2020-forex_reserves_400_billion_20603208_m.jpg</t>
  </si>
  <si>
    <t>Offline Card Payments: बिना इंटरनेट कार्ड और मोबाइल से कर सकते हैं पेमेंट, जानिए यह सुविधा कैसे करती है काम</t>
  </si>
  <si>
    <t>https://www.jagranimages.com/images/newimg/07082020/07_08_2020-rupee_20601314_m.jpg</t>
  </si>
  <si>
    <t>Gold Rate on 7 Aug: सोने ने तोड़ा अपना ही रिकॉर्ड, चांदी भी अब तक के उच्चतम स्तर पर, जानिए भाव</t>
  </si>
  <si>
    <t>https://www.jagranimages.com/images/newimg/07082020/07_08_2020-gold_reuters_20601739_m.jpg</t>
  </si>
  <si>
    <t>Positive Pay: चेक से लेनदेन अब होगा और सुरक्षित, जानें कैसे काम करता है ये सिस्टम</t>
  </si>
  <si>
    <t>https://www.jagranimages.com/images/newimg/07082020/07_08_2020-shaktikanata_das_ani_20601084_m.jpg</t>
  </si>
  <si>
    <t>PM Kisan की छठी किस्त का कर रहे इंतजार, तो पहले चेक कर लें लाभार्थियों की लिस्ट, जानें क्या है तरीका</t>
  </si>
  <si>
    <t>https://www.jagranimages.com/images/newimg/06082020/06_08_2020-rupee_in_hand_2_20598119_m.jpg</t>
  </si>
  <si>
    <t>HDFC Bank, यूको बैंक और इंडियन ओवरसीज बैंक ने घटाया MCLR, जानिए कितना सस्ता होगा आपका लोन</t>
  </si>
  <si>
    <t>https://www.jagranimages.com/images/newimg/07082020/07_08_2020-16_01_2018-rupee-plunge_20601538_m.jpg</t>
  </si>
  <si>
    <t>Covid-19  के कारण Mahindra &amp; Mahindra को लगा झटका, मुनाफे में आई 94 फीसद की कमी</t>
  </si>
  <si>
    <t>https://www.jagranimages.com/images/newimg/07082020/07_08_2020-mahindra_and_mahindra_20601442_m.jpg</t>
  </si>
  <si>
    <t>RBI के पैनल को हेड करेंगे केवी कामथ, बोर्ड में दिवाकर, मनोहरन भी होंगे शामिल</t>
  </si>
  <si>
    <t>https://www.jagranimages.com/images/newimg/07082020/07_08_2020-rbi_ik_20601648_m.jpg</t>
  </si>
  <si>
    <t>Share Market Close: मामूली बढ़त के साथ बंद हुए Sensex, Nifty; एशियन पेंट्स, बजाज फाइनेंस के शेयर चढ़े</t>
  </si>
  <si>
    <t>https://www.jagranimages.com/images/newimg/07082020/07_08_2020-sensex_2__pti_20601483_162724319_m.jpg</t>
  </si>
  <si>
    <t>चीनी कंपनी Tencent का अमेरिका सहित अन्‍य देशों की इन कंपनियों में है जबरदस्‍त निवेश, Tesla में भी है हिस्‍सेदारी</t>
  </si>
  <si>
    <t>https://www.jagranimages.com/images/newimg/07082020/07_08_2020-trade-war-us-china_19452023_20601259_m.jpg</t>
  </si>
  <si>
    <t>Facebook के कर्मचारी जून 2021 तक करेंगे वर्क फॉर्म होम, Google भी कर चुकी है ऐसा एलान</t>
  </si>
  <si>
    <t>https://www.jagranimages.com/images/newimg/07082020/07_08_2020-pixabay_20601096_m.jpg</t>
  </si>
  <si>
    <t>बिना इंटरनेट के कार्ड और मोबाइल से कर सकते हैं 2,000 रुपये तक की पेमेंट, RBI ने दी मंजूरी</t>
  </si>
  <si>
    <t>https://www.jagranimages.com/images/newimg/07082020/07_08_2020-expense_cut_pixabay_20600928_95722684_m.jpg</t>
  </si>
  <si>
    <t>LIC ने येस बैंक में हिस्सेदारी बढ़ाकर 5 फीसद की</t>
  </si>
  <si>
    <t>https://www.jagranimages.com/images/newimg/07082020/07_08_2020-lic_20600841_m.jpg</t>
  </si>
  <si>
    <t>चीन से निकल रही जापानी कंपनियों के लिए भारत ने बिछाए रेड कार्पेट, निवेश करने से पहले कंपनियां चाहती हैं कई सुधार</t>
  </si>
  <si>
    <t>https://www.jagranimages.com/images/newimg/07082020/07_08_2020-india_japan_20600766_m.jpg</t>
  </si>
  <si>
    <t>Loan Moratorium की अवधि में RBI ने नहीं दी राहत, कोविड से प्रभावित कॉरपोरेट व पर्सनल लोन खातों को मिलेगी मोहलत</t>
  </si>
  <si>
    <t>https://www.jagranimages.com/images/newimg/07082020/07_08_2020-rbi_2_20600734_m.jpg</t>
  </si>
  <si>
    <t>Vodafone Idea Q1 Results: टेलीकॉम कंपनी को 25,460 करोड़ रुपये का जबरदस्त घाटा, आय में भी कमी</t>
  </si>
  <si>
    <t>https://www.jagranimages.com/images/newimg/06082020/06_08_2020-vodafone_idea-ani_20598293_m.jpg</t>
  </si>
  <si>
    <t>रेलवे शुक्रवार को चलाएगा पहला किसान पार्सल ट्रेन, बजट में की गई थी घोषणा</t>
  </si>
  <si>
    <t>https://www.jagranimages.com/images/newimg/06082020/06_08_2020-parcel_20597610_m.jpg</t>
  </si>
  <si>
    <t>Gold Loan: अब सोने के बदले ले सकते हैं ज्यादा कर्ज, आरबीआई ने गाइडलाइंस में किए बदलाव</t>
  </si>
  <si>
    <t>https://www.jagranimages.com/images/newimg/06082020/06_08_2020-gold_afp_photo_20597350_m.jpg</t>
  </si>
  <si>
    <t>RBI MPC Meeting: कॉरपोरेट लोन रिस्ट्रक्चरिंग का एलान, दूसरी तिमाही में ऊंची रह सकती है महंगाई दर</t>
  </si>
  <si>
    <t>https://www.jagranimages.com/images/newimg/06082020/06_08_2020-rbi_reuters_20597432_m.jpg</t>
  </si>
  <si>
    <t>RBI ने Repo Rate और रिवर्स रेपो रेट में नहीं किया कोई बदलाव, जरूरत पड़ने पर हो सकती है कटौती</t>
  </si>
  <si>
    <t>https://www.jagranimages.com/images/newimg/06082020/06_08_2020-rbi_ik_20597312_m.jpg</t>
  </si>
  <si>
    <t>केनरा बैंक से लोन लेना होगा सस्ता, बैंक ने MCLR में की 0.30 फीसद तक की कटौती</t>
  </si>
  <si>
    <t>https://www.jagranimages.com/images/newimg/06082020/06_08_2020-lk_20597416_m.jpg</t>
  </si>
  <si>
    <t>Gold Rate Today: सोना के वायदा भाव में जारी है तेजी, चांदी की कीमतों में भी भारी उछाल, जानें क्या हो गए हैं दाम</t>
  </si>
  <si>
    <t>https://www.jagranimages.com/images/newimg/07082020/07_08_2020-gold_2_pexels_20601153_m.jpg</t>
  </si>
  <si>
    <t>हफ्ते के आखिरी कारोबारी दिन गिरावट के साथ खुला शेयर बाजार, सेंसेक्स, निफ्टी दोनों लाल निशान में</t>
  </si>
  <si>
    <t>https://www.jagranimages.com/images/newimg/07082020/07_08_2020-ani_20600942_m.jpg</t>
  </si>
  <si>
    <t>Gold Rate on 6 August: सोने, चांदी की कीमतों ने बनाया नया रिकॉर्ड, जानें क्या हो गए हैं रेट</t>
  </si>
  <si>
    <t>https://www.jagranimages.com/images/newimg/06082020/06_08_2020-gold__pexels_20597761_m.jpg</t>
  </si>
  <si>
    <t>निगेटिव रहेगी ग्रोथ रेट, ग्रामीण मांग में सुधार लेकिन वैश्विक मांग नहीं होने से अनिश्चितता बढ़ीः RBI</t>
  </si>
  <si>
    <t>https://www.jagranimages.com/images/newimg/06082020/06_08_2020-shaktikanta_das_pti_20598200_19194516_m.jpg</t>
  </si>
  <si>
    <t>रिजर्व बैंक के रुख से उत्साहित शेयर बाजार; Sensex 362 अंक की बढ़त के साथ बंद, Nifty भी 11,200 के पार</t>
  </si>
  <si>
    <t>https://www.jagranimages.com/images/newimg/06082020/06_08_2020-sensex_ani_20597587_m.jpg</t>
  </si>
  <si>
    <t>नाबार्ड, NHB को RBI से मिलेगी 10,000 करोड़ रुपये की नकदी सुविधा</t>
  </si>
  <si>
    <t>https://www.jagranimages.com/images/newimg/06082020/06_08_2020-budget_20597592_m.jpg</t>
  </si>
  <si>
    <t>RBI Monetary Policy: EMI घटने की आशाओं पर फिरा पानी, Loan Moratorium पर सस्‍पेंस बरकरार</t>
  </si>
  <si>
    <t>https://www.jagranimages.com/images/newimg/06082020/06_08_2020-shaktikanta_das1_20597124_1229456_m.jpg</t>
  </si>
  <si>
    <t>Gold Rate Today: सोने का वायदा भाव नए रिकॉर्ड उच्च स्तर पर, चांदी में भी भारी उछाल; जानें क्या चल रहे हैं भाव</t>
  </si>
  <si>
    <t>https://www.jagranimages.com/images/newimg/06082020/06_08_2020-gold_reuters_20597206_112048814_m.jpg</t>
  </si>
  <si>
    <t>करदाताओं पर बढ़ रहा आयकर विभाग का भरोसा, ITR की स्क्रूटनी के मामलों में लगातार आ रही कमी</t>
  </si>
  <si>
    <t>https://www.jagranimages.com/images/newimg/06082020/06_08_2020-income_tax_department_20597047_m.jpg</t>
  </si>
  <si>
    <t>RBI की मौद्रिक नीति समीक्षा से पहले बढ़त के साथ खुला Share Market, बैठक पर रहेगी बाजार की नजर</t>
  </si>
  <si>
    <t>https://www.jagranimages.com/images/newimg/06082020/06_08_2020-smc_20597127_m.jpg</t>
  </si>
  <si>
    <t>Air India के पायलटों को मिला अंतरराष्‍ट्रीय संगठन का समर्थन, वेतन कटौती के मामले में की सरकार से हस्‍तक्षेप की मांग</t>
  </si>
  <si>
    <t>https://www.jagranimages.com/images/newimg/06082020/06_08_2020-air_india_20597030_m.jpg</t>
  </si>
  <si>
    <t>एमपी की बासमती को जीआइ टैगिंग देने पर पंजाब ने जताई नाराजगी, राइस एक्‍सपोर्टर ने भी किया विरोध</t>
  </si>
  <si>
    <t>https://www.jagranimages.com/images/newimg/06082020/06_08_2020-basmati_rice_20597036_m.jpg</t>
  </si>
  <si>
    <t>कर्ज वितरण बढ़ाने पर होगा आरबीआइ का जोर, गुरुवार को पेश करेगा मौद्रिक नीति की समीक्षा</t>
  </si>
  <si>
    <t>https://www.jagranimages.com/images/newimg/05082020/05_08_2020-rbi_20595292_m.jpg</t>
  </si>
  <si>
    <t>सरकार ने फरवरी 2022 तक के लिए बढ़ाया SEBI प्रमुख अजय त्यागी का कार्यकाल</t>
  </si>
  <si>
    <t>https://www.jagranimages.com/images/newimg/05082020/05_08_2020-sebi_20595082_m.jpg</t>
  </si>
  <si>
    <t>Gold Rate on 5 August: भारी बढ़त से रिकॉर्ड स्तर पर सोना, चांदी में बंपर उछाल, जानिए क्या हो गए भाव</t>
  </si>
  <si>
    <t>https://www.jagranimages.com/images/newimg/05082020/05_08_2020-gold_pixabay_20594329_m.jpg</t>
  </si>
  <si>
    <t>प्रवासी मजदूरों के घर लौटने से सबसे ज्यादा प्रभावित महाराष्ट्र और दिल्ली के छोटे कारोबार: रिपोर्ट</t>
  </si>
  <si>
    <t>https://www.jagranimages.com/images/newimg/05082020/05_08_2020-labour_20594185_m.jpg</t>
  </si>
  <si>
    <t>AC, टीवी व फर्नीचर के लिए भी प्रोडक्शन इंसेंटिव देने की तैयारी</t>
  </si>
  <si>
    <t>https://www.jagranimages.com/images/newimg/05082020/05_08_2020-kj_20595284_m.jpg</t>
  </si>
  <si>
    <t>FutureBrand Index में एपल के बाद दूसरे सबसे बड़े ब्रांड के रुप में भारत की Reliance Industries ने बनाई जगह</t>
  </si>
  <si>
    <t>https://www.jagranimages.com/images/newimg/05082020/05_08_2020-mukesh_ambani_ani_20594672_m.jpg</t>
  </si>
  <si>
    <t>Closing Bell: हिंडाल्को, टाटा स्टील और टाइटन के शेयर में दर्ज हुई बढ़त, एचडीएफसी बैंक के शेयर में रही गिरावट</t>
  </si>
  <si>
    <t>https://www.jagranimages.com/images/newimg/05082020/05_08_2020-share_pexels.com_2_20594099_m.jpg</t>
  </si>
  <si>
    <t>Gold Price Today: बढ़त के साथ रिकॉर्ड स्तर पर पहुंचा सोना वायदा, चांदी में जबरदस्त उछाल, जानिए कीमतें</t>
  </si>
  <si>
    <t>https://www.jagranimages.com/images/newimg/05082020/05_08_2020-gold_pexels_4_20593670_m.jpg</t>
  </si>
  <si>
    <t>Services PMI India: भारत की सेवा क्षेत्र की गतिविधियों में लगातार पांचवें महीने जुलाई में भी रहा संकुचन</t>
  </si>
  <si>
    <t>https://www.jagranimages.com/images/newimg/05082020/05_08_2020-office__pixabay_20593720_m.jpg</t>
  </si>
  <si>
    <t>OYO कर्मचारियों के लिए खुशखबरी, वेतन कटौती का फैसला वापस लिया गया</t>
  </si>
  <si>
    <t>https://www.jagranimages.com/images/newimg/05082020/05_08_2020-rs_20593699_m.jpg</t>
  </si>
  <si>
    <t>Kodak TV उत्‍तर प्रदेश के हापुड़ में लगाएगी प्लांट, अगले तीन वर्षों में करेगी 500 करोड़ रुपये से अधिक का निवेश</t>
  </si>
  <si>
    <t>https://www.jagranimages.com/images/newimg/05082020/05_08_2020-kodak_tv_20593411_m.jpg</t>
  </si>
  <si>
    <t>बढ़त के साथ खुला शेयर बाजार, सेंसेक्स में 287 अंकों की तेजी, निफ्टी 11 हजार के पार कर रहा कारोबार</t>
  </si>
  <si>
    <t>https://www.jagranimages.com/images/newimg/05082020/05_08_2020-smc_20593581_m.jpg</t>
  </si>
  <si>
    <t>CNG Price Hike ALERT! सीएनजी वाहन चालकों के लिए बड़ी खबर, आज से इन शहरों में बढ़ गए हैं ईंधन के दाम</t>
  </si>
  <si>
    <t>https://www.jagranimages.com/images/newimg/05082020/05_08_2020-cng_20593464_m.jpg</t>
  </si>
  <si>
    <t>भारत-आसियान वस्तु व्यापार समझौते की तुरंत समीक्षा की जरूरत : हरदीप सिंह पुरी</t>
  </si>
  <si>
    <t>https://www.jagranimages.com/images/newimg/05082020/05_08_2020-hardeep_singh_puri_20593361_m.jpg</t>
  </si>
  <si>
    <t>PM Kisan: सरकार ने आपके अकाउंट में 2,000 रुपये की किस्त भेजी है या नहीं, ऐसे कर सकते हैं चेक</t>
  </si>
  <si>
    <t>https://www.jagranimages.com/images/newimg/04082020/04_08_2020-rupee_in_hand_2_20591237_m.jpg</t>
  </si>
  <si>
    <t>भारत में हैं यूनिकॉर्न स्तर की 21 स्टार्टअप कंपनियां, वैश्विक यूनिकॉर्न सूची में चौथे स्थान पर, कुल मूल्यांकन 73 अरब डालर</t>
  </si>
  <si>
    <t>https://www.jagranimages.com/images/newimg/04082020/04_08_2020-company_pexels_20591262_m.jpg</t>
  </si>
  <si>
    <t>COVID-19 से प्रभावित भारतीय अर्थव्यवस्था का सबसे बुरा दौर बीता, कृषि सेक्टर से है सबसे ज्यादा उम्मीद</t>
  </si>
  <si>
    <t>https://www.jagranimages.com/images/newimg/04082020/04_08_2020-economy_pexels_20590185_m.jpg</t>
  </si>
  <si>
    <t>Gold Rate on 4 August: सोने के दाम में तेजी, चांदी की कीमतों में आई कमी, जानें क्या चल रहे हैं भाव</t>
  </si>
  <si>
    <t>https://www.jagranimages.com/images/newimg/04082020/04_08_2020-gold_afp_photo_20590473_175636989_m.jpg</t>
  </si>
  <si>
    <t>इकोनॉमी के लिए अच्छी खबर, जुलाई में निर्यात पिछले साल के स्तर के करीब पहुंचा</t>
  </si>
  <si>
    <t>https://www.jagranimages.com/images/newimg/04082020/04_08_2020-export_picabay_20590104_m.jpg</t>
  </si>
  <si>
    <t>जानिए कौन हैं शशिधर जगदीशन, जो होंगे देश के सबसे बड़े निजी बैंक HDFC Bank के अगले CEO और MD</t>
  </si>
  <si>
    <t>https://www.jagranimages.com/images/newimg/04082020/04_08_2020-sashidhar_jagdishan__hdfc_bank_20589858_m.jpg</t>
  </si>
  <si>
    <t>शेयर बाजार में जबरदस्त तेजी से निवेशकों की चांदी, एक दिन में संपत्ति में दो लाख करोड़ रुपये से अधिक की वृद्धि</t>
  </si>
  <si>
    <t>https://www.jagranimages.com/images/newimg/04082020/04_08_2020-m-cap_20590996_m.jpg</t>
  </si>
  <si>
    <t>RBI की मौद्रिक नीति समिति की बैठक हुई शुरू, आर्थिक वृद्धि दर में सुधार के लिए उठाए जाएंगे कदम</t>
  </si>
  <si>
    <t>https://www.jagranimages.com/images/newimg/04082020/04_08_2020-rbi_reuters_20590509_18818494_m.jpg</t>
  </si>
  <si>
    <t>शशिधर जगदीशन होंगे HDFC Bank के अगले CEO व MD, लेंगे आदित्य पुरी का स्थान, RBI ने दी मंजूरी</t>
  </si>
  <si>
    <t>https://www.jagranimages.com/images/newimg/04082020/04_08_2020-sashidhar_jagdishan_2__hdfc_bank_20589796_131344792_m.jpg</t>
  </si>
  <si>
    <t>Adani Group, सुरक्षा, सनटेक रियलिटी ने HDIL के अधिग्रहण में दिखाई दिलचस्पी, जानें पूरा ब्योरा</t>
  </si>
  <si>
    <t>https://www.jagranimages.com/images/newimg/04082020/04_08_2020-hdil_ani_20589999_m.jpg</t>
  </si>
  <si>
    <t>Closing Bell: भारी उछाल के साथ बंद हुआ बाजार, RIL और HDFC Bank के शेयरों में सबसे अधिक बढ़त</t>
  </si>
  <si>
    <t>https://www.jagranimages.com/images/newimg/04082020/04_08_2020-share_pexels_20590134_m.jpg</t>
  </si>
  <si>
    <t>Gold Price Today: सोने और चांदी दोनों के ही वायदा भाव में दिखी गिरावट, जानिए क्या हैं कीमतें</t>
  </si>
  <si>
    <t>https://www.jagranimages.com/images/newimg/04082020/04_08_2020-gold_pexels_5_20589850_141725267_m.jpg</t>
  </si>
  <si>
    <t>बढ़त के साथ खुला शेयर बाजार, सेंसेक्स, निफ्टी दोनों में तेजी</t>
  </si>
  <si>
    <t>https://www.jagranimages.com/images/newimg/04082020/04_08_2020-smc_20589658_m.jpg</t>
  </si>
  <si>
    <t>चीन पर निगाह रखते हुए एशिया से होने वाले आयात पर प्रतिबंध बढ़ा सकता है भारत</t>
  </si>
  <si>
    <t>https://www.jagranimages.com/images/newimg/04082020/04_08_2020-import_20589495_m.jpg</t>
  </si>
  <si>
    <t>SpiceJet के टिकट सेल ऑफर पर DGCA ने लगाई रोक, 899 रुपये में कर रही थी टिकट की पेशकश</t>
  </si>
  <si>
    <t>https://www.jagranimages.com/images/newimg/04082020/04_08_2020-spicejet_20589392_m.jpg</t>
  </si>
  <si>
    <t>प्रधानमंत्री जन धन योजना के तहत जमा रकम सवा लाख करोड़ के पार, 40 करोड़ से अधिक लोगों के खुले अकाउंट</t>
  </si>
  <si>
    <t>https://www.jagranimages.com/images/newimg/04082020/04_08_2020-rupee_in_hand_4_20589366_m.jpg</t>
  </si>
  <si>
    <t>PMJDY के तहत खाता खुलवाने वालों की संख्या हुई 40 करोड़ के पार, जानें इस स्कीम की खास बातें</t>
  </si>
  <si>
    <t>https://www.jagranimages.com/images/newimg/03082020/03_08_2020-pmjdy_afp_photo_pib_20587094_m.jpg</t>
  </si>
  <si>
    <t>घर बैठे आसानी से चेक कर सकते हैं PF बैलेंस, जानें क्या है तरीका</t>
  </si>
  <si>
    <t>https://www.jagranimages.com/images/newimg/03082020/03_08_2020-rupee_in_hand_20586802_m.jpg</t>
  </si>
  <si>
    <t>Sovereign Gold Bonds में निवेश साबित हो सकता है काफी फायदे का सौदा, जानें 3 प्रमुख कारण</t>
  </si>
  <si>
    <t>https://www.jagranimages.com/images/newimg/03082020/03_08_2020-gold_bond_pexels_20586900_m.jpg</t>
  </si>
  <si>
    <t>Manufacturing PMI के मोर्चे पर झटका, जुलाई में विनिर्माण गतिविधियों में जून के मुकाबले अधिक संकुचन</t>
  </si>
  <si>
    <t>https://www.jagranimages.com/images/newimg/03082020/03_08_2020-manufacturing_2_pixabay_20586700_m.jpg</t>
  </si>
  <si>
    <t>Gold Rate on 3 August: सोने के दाम में अच्छी-खासी बढ़ोत्तरी, चांदी में जबरदस्त तेजी; जानें क्या हो गए हैं भाव</t>
  </si>
  <si>
    <t>https://www.jagranimages.com/images/newimg/03082020/03_08_2020-gold_reuters_20587281_m.jpg</t>
  </si>
  <si>
    <t>मुनाफावसूली के चलते सेंसेक्स ने लगाया 667 अंक का गोता, बंधन बैंक 10% टूटा</t>
  </si>
  <si>
    <t>https://www.jagranimages.com/images/newimg/03082020/03_08_2020-sensex_pti_20587021_155623339_m.jpg</t>
  </si>
  <si>
    <t>Suzuki Motor Q1 Results: कोरोना से भारत में घटी बिक्री, परिचालन लाभ में 98% की भारी गिरावट</t>
  </si>
  <si>
    <t>https://www.jagranimages.com/images/newimg/03082020/03_08_2020-covid_19_20587493_m.jpg</t>
  </si>
  <si>
    <t>Gold Rate Today: सोना के वायदा भाव में तेजी, चांदी भी चमकी; जानें क्या हो गए हैं रेट</t>
  </si>
  <si>
    <t>https://www.jagranimages.com/images/newimg/03082020/03_08_2020-gold4_20586692_m.jpg</t>
  </si>
  <si>
    <t>गैस को GST में शामिल करने की दिशा में बढ़े कदम, पेट्रोल और डीजल को लेकर नहीं बन रही एक राय</t>
  </si>
  <si>
    <t>https://www.jagranimages.com/images/newimg/03082020/03_08_2020-natural-gas_pixabay_20586314_m.jpg</t>
  </si>
  <si>
    <t>Raksha Bandhan 2020 Gift: अपनी बहन को दे सकते हैं फाइनेंशियल गिफ्ट्स, इन ऑप्शंस पर कर सकते हैं गौर</t>
  </si>
  <si>
    <t>https://www.jagranimages.com/images/newimg/02082020/02_08_2020-gift_pexels_20583709_m.jpg</t>
  </si>
  <si>
    <t>आत्मनिर्भर भारत अभियान को नई ऊंचाई देगी हिंदुस्तान जिंक, इस दिशा में कई कदम उठाएगी कंपनी</t>
  </si>
  <si>
    <t>https://www.jagranimages.com/images/newimg/03082020/03_08_2020-hindustan_zinc_20586370_m.jpg</t>
  </si>
  <si>
    <t>Sovereign Gold Bonds: आज से मार्केट रेट से कम में सोना खरीदने का मौका, जानें खास बातें</t>
  </si>
  <si>
    <t>https://www.jagranimages.com/images/newimg/02082020/02_08_2020-gold_reuters_20583645_131457377_m.jpg</t>
  </si>
  <si>
    <t>RBI की MPC की बैठक इसी सप्ताह, जानें ब्याज दरों में कटौती की संभावनाओं को लेकर एक्सपर्ट्स की राय</t>
  </si>
  <si>
    <t>https://www.jagranimages.com/images/newimg/02082020/02_08_2020-rbi_2_2_20584084_m.jpg</t>
  </si>
  <si>
    <t>Samsung, Apple के वेंडर्स सहित 22 कंपनियां करेंगी 11.5 लाख करोड़ का निवेश, 12 लाख लोगों को मिलेगा रोजगार</t>
  </si>
  <si>
    <t>https://www.jagranimages.com/images/newimg/02082020/02_08_2020-ravishankar_prasad_pti_20583365_93248831_m.jpg</t>
  </si>
  <si>
    <t>Opening Bell: गिरावट के साथ खुले शेयर बाजार, Tata Motors और Hero MotoCorp के शेयरों में उछाल</t>
  </si>
  <si>
    <t>https://www.jagranimages.com/images/newimg/03082020/03_08_2020-bse_bull_20586586_m.jpg</t>
  </si>
  <si>
    <t>Gold Rate: इस सप्ताह सोने के दाम में भारी वृद्धि, चांदी की चमक पड़ी हल्की; जानें क्या रह गए हैं रेट</t>
  </si>
  <si>
    <t>https://www.jagranimages.com/images/newimg/01082020/01_08_2020-gold_3_20580435_m.jpg</t>
  </si>
  <si>
    <t>डॉक्टर, सीए भी ले सकेंगे एमएसएमई वाले कर्ज को, 250 करोड़ के टर्नओवर वाले कारोबारी भी अब लोन के हकदार</t>
  </si>
  <si>
    <t>https://www.jagranimages.com/images/newimg/01082020/01_08_2020-loan_20581740_m.jpg</t>
  </si>
  <si>
    <t>अगरबत्ती के प्रोडक्शन में आत्मनिर्भर बनेगा भारत, गडकरी ने इससे जुड़ी स्कीम को दी मंजूरी</t>
  </si>
  <si>
    <t>https://www.jagranimages.com/images/newimg/02082020/02_08_2020-nitin_gadkari_20583922_m.jpg</t>
  </si>
  <si>
    <t>M-Cap: सेंसेक्स की शीर्ष 10 में से 6 कंपनियों का बाजार पूंजीकरण घटा; RIL, HDFC Bank को सबसे ज्यादा नुकसान</t>
  </si>
  <si>
    <t>https://www.jagranimages.com/images/newimg/02082020/02_08_2020-m-cap_down_20583580_m.jpg</t>
  </si>
  <si>
    <t>Apple बनी दुनिया की सबसे मूल्यवान लिस्टेड कंपनी, सऊदी अरामको को छोड़ा पीछे</t>
  </si>
  <si>
    <t>https://www.jagranimages.com/images/newimg/01082020/01_08_2020-apple_reuters_20580482_m.jpg</t>
  </si>
  <si>
    <t>प्रमोटर्स को हिस्सेदारी घटाने के लिए अब मिलेंगे 3 साल, लिस्टेड कंपनियों को मिली राहत</t>
  </si>
  <si>
    <t>https://www.jagranimages.com/images/newimg/02082020/02_08_2020-companies_pexels_20583502_m.jpg</t>
  </si>
  <si>
    <t>GST Collections: जुलाई में 87,422 करोड़ रुपये का जीएसटी संग्रह, जून में 90,917 करोड़ रुपये का हुआ था कलेक्शन</t>
  </si>
  <si>
    <t>https://www.jagranimages.com/images/newimg/01082020/01_08_2020-gst_2_20580946_m.jpg</t>
  </si>
  <si>
    <t>कोविड-19 के इस मुश्किल समय में हेल्थ और हाइजिन से जुड़े प्रोडक्ट्स पर एशियन पेंट्स का जोर: अमित सिंगलेे</t>
  </si>
  <si>
    <t>https://www.jagranimages.com/images/newimg/31072020/31_07_2020-amit_syngle-_asian_paints_20576155_m.jpg</t>
  </si>
  <si>
    <t>उपभोक्ताओं के लिए अगस्त की पहली राहत भरी खबर, LPG Cylinder Price में नहीं हुआ कोई बदलाव</t>
  </si>
  <si>
    <t>https://www.jagranimages.com/images/newimg/01082020/01_08_2020-lpg_afp_20580255_1048519_m.jpg</t>
  </si>
  <si>
    <t>अगली मौद्रिक नीति समीक्षा में कॉरपोरेट लोन रिस्ट्रक्चरिंग पर फैसला संभव, वित्त मंत्री ने दिया संकेत</t>
  </si>
  <si>
    <t>https://www.jagranimages.com/images/newimg/01082020/01_08_2020-rbi-afp_20580336_m.jpg</t>
  </si>
  <si>
    <t>अच्छी बारिश से खरीफ में बढ़ी बोआई, मनरेगा में घटे मजदूर</t>
  </si>
  <si>
    <t>https://www.jagranimages.com/images/newimg/01082020/01_08_2020-pm_kisan_20580348_m.jpg</t>
  </si>
  <si>
    <t>लगातार चौथे महीने जून में आठ प्रमुख उद्योगों के उत्पादन में आया संकुचन, उर्वरक में हुई ग्रोथ</t>
  </si>
  <si>
    <t>https://www.jagranimages.com/images/newimg/31072020/31_07_2020-industry_20577973_m.jpg</t>
  </si>
  <si>
    <t>Gold Price on 31 July: सोने की कीमतों में भारी उछाल, चांदी में भी जबरदस्त तेजी, जानिए कहां पहुंच गए भाव</t>
  </si>
  <si>
    <t>https://www.jagranimages.com/images/newimg/31072020/31_07_2020-gold_pexels_5_20577744_m.jpg</t>
  </si>
  <si>
    <t>TV के आयात पर प्रतिबंध से घरेलू इंडस्ट्री को मिलेगी मदद, बढ़ेंगे रोजगार के अवसर</t>
  </si>
  <si>
    <t>https://www.jagranimages.com/images/newimg/31072020/31_07_2020-tv_pexels_20577662_m.jpg</t>
  </si>
  <si>
    <t>पहली तिमाही में SBI का शुद्ध लाभ 81 फीसद की वृद्धि के साथ 4,189 करोड़ रुपये रहा, NPA भी घटा</t>
  </si>
  <si>
    <t>https://www.jagranimages.com/images/newimg/31072020/31_07_2020-sbi_pawan_20577117_m.jpg</t>
  </si>
  <si>
    <t>Gold Price on 31 July: सोने और चांदी दोनों की ही वायदा कीमतों में दिखी बढ़त, जानिए भाव</t>
  </si>
  <si>
    <t>https://www.jagranimages.com/images/newimg/31072020/31_07_2020-gold_pexels.com_6_20576717_m.jpg</t>
  </si>
  <si>
    <t>Closing Bell: गिरावट के साथ बंद हुआ बाजार, रिलायंस और एचडीएफसी बैंक के शेयर सबसे अधिक टूटे</t>
  </si>
  <si>
    <t>https://www.jagranimages.com/images/newimg/31072020/31_07_2020-share_pexels_20577258_m.jpg</t>
  </si>
  <si>
    <t>हफ्ते के आखिरी दिन गिरावट के साथ खुले शेयर बाजार, RIL और HDFC के शेयर टूटे</t>
  </si>
  <si>
    <t>https://www.jagranimages.com/images/newimg/31072020/31_07_2020-bse_bull_20576647_m.jpg</t>
  </si>
  <si>
    <t>एक दर्जन और सेक्टर को मिल सकता है प्रोडक्शन लिंक्ड इंसेंटिव, मैन्‍युफैक्‍चरिंग को बढ़ावा देने के लिए सरकार करेगी नीतिगत बदलाव</t>
  </si>
  <si>
    <t>https://www.jagranimages.com/images/newimg/31072020/31_07_2020-piyus_goyal_20574582_7506326_m.jpg</t>
  </si>
  <si>
    <t>RIL को पहली तिमाही में हुआ 13,248 करोड़ रुपये का मुनाफा, जियो के ARPU में हुई 7.4 फीसद की वृद्धि</t>
  </si>
  <si>
    <t>https://www.jagranimages.com/images/newimg/30072020/30_07_2020-mukesh_ambani_ani_20574718_m.jpg</t>
  </si>
  <si>
    <t>Mother Dairy ब्रेड सेगमेंट में उतरी, लॉन्च की 3 तरह की ब्रेड, 2025 तक 25,000 करोड़ के राजस्व का लक्ष्य</t>
  </si>
  <si>
    <t>https://www.jagranimages.com/images/newimg/30072020/30_07_2020-mother_dairy_20573821_m.jpg</t>
  </si>
  <si>
    <t>Gold Rate on 30 July: सोने की कीमतों में बढ़त, चांदी में आई जबरदस्त गिरावट, जानिए भाव</t>
  </si>
  <si>
    <t>https://www.jagranimages.com/images/newimg/30072020/30_07_2020-gold_pexels.com_7_20573950_m.jpg</t>
  </si>
  <si>
    <t>अनिल धीरूभाई अंबानी ग्रुप Yes Bank का कर्ज चुकाने में विफल, बैंक ने ग्रुप के मुंबई मुख्यालय पर किया कब्जा</t>
  </si>
  <si>
    <t>https://www.jagranimages.com/images/newimg/30072020/30_07_2020-anil_20572982_m.jpg</t>
  </si>
  <si>
    <t>HDFC Q1 results: पहली तिमाही में कंपनी का शुद्ध लाभ 5 फीसद की गिरावट के साथ 3,052 करोड़ रुपये रहा</t>
  </si>
  <si>
    <t>https://www.jagranimages.com/images/newimg/30072020/30_07_2020-hdfc__20573565_m.jpg</t>
  </si>
  <si>
    <t>अप्रैल-जून तिमाही के दौरान भारत में सोने की मांग 70 फीसद घटी, लॉकडाउन बना कारण: WGC</t>
  </si>
  <si>
    <t>https://www.jagranimages.com/images/newimg/30072020/30_07_2020-gold_pixabay_20573486_m.jpg</t>
  </si>
  <si>
    <t>दिल्ली में डीजल 8.36 रुपये प्रति लीटर सस्ता, जानिए नए रेट</t>
  </si>
  <si>
    <t>https://www.jagranimages.com/images/newimg/30072020/30_07_2020-oil_20573254_m.jpg</t>
  </si>
  <si>
    <t>BPCL में BP व Total के बोली लगाने की संभावना नहीं, रिफाइनरीज की लोकेशन को लेकर असमंजस में हैं कंपनियां</t>
  </si>
  <si>
    <t>https://www.jagranimages.com/images/newimg/30072020/30_07_2020-bpcl_20573007_m.jpg</t>
  </si>
  <si>
    <t>PNB को ब्रिटेन में मिली बड़ी जीत, बकाया कर्ज वसूली का था मामला</t>
  </si>
  <si>
    <t>https://www.jagranimages.com/images/newimg/30072020/30_07_2020-pnb_20572981_m.jpg</t>
  </si>
  <si>
    <t>पूर्वोत्तर राज्यों से निकलेगी खाद्य तेल की धारा, आयात निर्भरता घटाने के लिए आयल पाम की खेती पर जोर</t>
  </si>
  <si>
    <t>https://www.jagranimages.com/images/newimg/30072020/30_07_2020-edible_oil_20571245_9345268_m.jpg</t>
  </si>
  <si>
    <t>ICICI Lombard कर सकती है Bharti AXA General Insurance का अधिग्रहण, 2800 करोड़ रुपये का हो सकता है सौदा</t>
  </si>
  <si>
    <t>https://www.jagranimages.com/images/newimg/29072020/29_07_2020-insurance_20571267_m.jpg</t>
  </si>
  <si>
    <t>पीएम मोदी आज वित्तीय नियामकों के साथ करेंगे बैठक, बोले- बैंकों को धन की कमी नहीं होने दी जाएगी</t>
  </si>
  <si>
    <t>https://www.jagranimages.com/images/newimg/29072020/29_07_2020-pm_modi_20571776_m.jpg</t>
  </si>
  <si>
    <t>छोटे-छोटे आइटम के लिए भी चीन पर निर्भर नहीं रहेगा भारत, देश में ही निर्माण की हो रही तैयारी</t>
  </si>
  <si>
    <t>https://www.jagranimages.com/images/newimg/29072020/29_07_2020-indo_china_20571088_2048529_m.jpg</t>
  </si>
  <si>
    <t>कंपनियों को बड़ी राहत: सेबी ने पहली तिमाही के रिजल्ट के लिए दिया 15 सितंंबर तक का समय</t>
  </si>
  <si>
    <t>https://www.jagranimages.com/images/newimg/29072020/29_07_2020-sebi_20571243_m.jpg</t>
  </si>
  <si>
    <t>Gold Rate on 29 July: सोने की कीमतों में आई भारी तेजी, चांदी की भी चमक बढ़ी, जानिए क्या हो गए भाव</t>
  </si>
  <si>
    <t>https://www.jagranimages.com/images/newimg/29072020/29_07_2020-gold_pixabay_3_20570024_m.jpg</t>
  </si>
  <si>
    <t>Air India ने निकाले नौकरी के विज्ञापन, जानिए कब तक है जॉब पाने का आखिरी मौका</t>
  </si>
  <si>
    <t>https://www.jagranimages.com/images/newimg/29072020/29_07_2020-air_inda_20570063_m.jpg</t>
  </si>
  <si>
    <t>SpiceJet को 807 करोड़ रुपए का घाटा, IndiGo को 2,844 करोड़ रुपये का नुकसान</t>
  </si>
  <si>
    <t>https://www.jagranimages.com/images/newimg/29072020/29_07_2020-spicejet_20570762_m.jpg</t>
  </si>
  <si>
    <t>Aadhaar Card खो गया है, तो घर बैठें मिनटों में ऐसे कर सकते हैं डाउनलोड</t>
  </si>
  <si>
    <t>https://www.jagranimages.com/images/newimg/29072020/29_07_2020-aadhaar_card_20569723_m.jpg</t>
  </si>
  <si>
    <t>वित्त वर्ष 2018-19 में Jet Airways का घाटा और बढ़कर 5,536 करोड़ हुआ, इन्सॉल्वेंसी रिजॉल्यूशन प्रक्रिया से गुजर रही है कंपनी</t>
  </si>
  <si>
    <t>https://www.jagranimages.com/images/newimg/29072020/29_07_2020-jet_airways_pixabay_20569948_m.jpg</t>
  </si>
  <si>
    <t>शेयर बाजार में जारी है जबरदस्त उतार-चढ़ाव का दौर, भारी गिरावट के साथ बंद हुए Sensex, Nifty</t>
  </si>
  <si>
    <t>https://www.jagranimages.com/images/newimg/29072020/29_07_2020-sensex_20569866_m.jpg</t>
  </si>
  <si>
    <t>COVID-19 महामारी के खिलाफ भारत की लड़ाई में मदद के लिए ADB ने 30 लाख डॉलर के अनुदान को दी मंजूरी</t>
  </si>
  <si>
    <t>https://www.jagranimages.com/images/newimg/29072020/29_07_2020-us_dollar_pixabay_20569855_m.jpg</t>
  </si>
  <si>
    <t>PM Kisan: रजिस्ट्रेशन फार्म में की है गलती तो नहीं मिल पाएंगे हर साल 6,000 रुपये, घर बैठे ऐसे करें सुधार</t>
  </si>
  <si>
    <t>https://www.jagranimages.com/images/newimg/29072020/29_07_2020-pm_kisan_20569653_m.jpg</t>
  </si>
  <si>
    <t>Maruti Suzuki Q1 Results: पहली तिमाही में इस वाहन निर्माता को हुआ 249 करोड़ रुपये का घाटा, लॉकडाउन बनी वजह</t>
  </si>
  <si>
    <t>https://www.jagranimages.com/images/newimg/29072020/29_07_2020-maruti_pexels_20569726_m.jpg</t>
  </si>
  <si>
    <t>भारत में डेटा चोरी से संगठनों को लगी बड़ी आर्थिक चपत, हर ऑर्गनाइजेशन को 9 माह में औसतन 14 करोड़ का नुकसान</t>
  </si>
  <si>
    <t>https://www.jagranimages.com/images/newimg/29072020/29_07_2020-cyber_security_pexels_20569573_m.jpg</t>
  </si>
  <si>
    <t>भारतीय होने के उपाय करने में जुटी चीनी फोन कंपनियां, भारी-भरकम निवेश पर खतरा देख कंपनियों ने बदला रुख</t>
  </si>
  <si>
    <t>https://www.jagranimages.com/images/newimg/28072020/28_07_2020-smartphone_ani_20567112_194558297_m.jpg</t>
  </si>
  <si>
    <t>Gold Price Today: सोने के वायदा भाव में गिरावट, चांदी भी फिसली, जानिए कीमतें</t>
  </si>
  <si>
    <t>https://www.jagranimages.com/images/newimg/29072020/29_07_2020-gold_pixabay_2_650_20569449_m.jpg</t>
  </si>
  <si>
    <t>Share Market: शुरुआती कारोबार में गिरावट, नेस्ले इंडिया और रिलायंस के शेयर सबसे अधिक टूटे</t>
  </si>
  <si>
    <t>https://www.jagranimages.com/images/newimg/29072020/29_07_2020-share_pexels.com_2_20569382_m.jpg</t>
  </si>
  <si>
    <t>सुनील मित्‍तल बोले, टेलीकॉम सेक्टर का सबसे बुरा दौर गुजरा, मुश्किलें खत्‍म करने के लिए सरकार के सहयोग की है जरूरत</t>
  </si>
  <si>
    <t>https://www.jagranimages.com/images/newimg/29072020/29_07_2020-mobile_tower_20569344_m.jpg</t>
  </si>
  <si>
    <t>छोटे उद्यमों के लिए बनेगी माइक्रो फाइनेंसिंग संस्था, 10 लाख रुपये तक का मिलेगा लोन</t>
  </si>
  <si>
    <t>https://www.jagranimages.com/images/newimg/29072020/29_07_2020-nitin_gadkari_20569311_m.jpg</t>
  </si>
  <si>
    <t>UPI AutoPay फीचर का इस तरह उठाएं लाभ, ऑटो मोड में हो जाएंगे ईएमआई और म्युचुअल फंड जैसे पेमेंट्स</t>
  </si>
  <si>
    <t>https://www.jagranimages.com/images/newimg/28072020/28_07_2020-upi_gov_site_20566533_m.jpg</t>
  </si>
  <si>
    <t>प्रधानमंत्री नरेंद्र मोदी आज बड़े बैंकों, एनबीएफसी के प्रमुखों के साथ करेंगे बैठक, जानें किन मुद्दों पर हो सकती है चर्चा</t>
  </si>
  <si>
    <t>https://www.jagranimages.com/images/newimg/28072020/28_07_2020-pm_modi_2_20566952_m.jpg</t>
  </si>
  <si>
    <t>Gold Rate on 28 July: फीकी पड़ी सोने की चमक, चांदी में जबरदस्त गिरावट, जानिए भाव</t>
  </si>
  <si>
    <t>https://www.jagranimages.com/images/newimg/28072020/28_07_2020-gold_2_pexels_20566295_17415392_m.jpg</t>
  </si>
  <si>
    <t>Income Tax Alert! 2019-20 का ITR भरने के लिए इन तीन तारीखों को याद रखना है जरूरी</t>
  </si>
  <si>
    <t>https://www.jagranimages.com/images/newimg/28072020/28_07_2020-income_tax_20565991_m.jpg</t>
  </si>
  <si>
    <t>IRCTC-SBI RuPay Card: रेल मंत्री पीयूष गोयल ने लांच किया नया कार्ड, जानिए इस कार्ड के फीचर्स और फायदे</t>
  </si>
  <si>
    <t>https://www.jagranimages.com/images/newimg/28072020/28_07_2020-irctc_sbi_card_on_rupay_-_front_20565809_121730792_m.jpg</t>
  </si>
  <si>
    <t>कोरोना के दौरान रिटायर होने वाले केंद्रीय कर्मचारियों को तत्काल मिलेगी अस्थायी पेंशन, लॉकडाउन को देखते हुए लिया गया फैसला</t>
  </si>
  <si>
    <t>https://www.jagranimages.com/images/newimg/28072020/28_07_2020-rupee_20565758_m.jpg</t>
  </si>
  <si>
    <t>Yes Bank के मुनाफे में 60 फीसद की भारी कमी, पहली तिमाही में महज 45 करोड़ रुपये का शुद्ध लाभ</t>
  </si>
  <si>
    <t>https://www.jagranimages.com/images/newimg/28072020/28_07_2020-yes_bank_ani_20566758_m.jpg</t>
  </si>
  <si>
    <t>रेलवे फ्रेट कारिडोर की पटरियों पर भी दौड़ेंगी प्राइवेट मालगाड़ी, माल ढुलाई में रेलवे ने पकड़ी रफ्तार</t>
  </si>
  <si>
    <t>https://www.jagranimages.com/images/newimg/28072020/28_07_2020-maalgadi_20567326_m.jpg</t>
  </si>
  <si>
    <t>एआइआइबी से सबसे ज्यादा कर्ज भारत ने लिया, सबसे ज्यादा हिस्सेदारी चीन की</t>
  </si>
  <si>
    <t>https://www.jagranimages.com/images/newimg/28072020/28_07_2020-budget_20567123_m.jpg</t>
  </si>
  <si>
    <t>सरकार इन्फ्रास्ट्रक्चर सेक्टर में FDI आकर्षित करने के लिए कर रही है कोशिशः नितिन गडकरी</t>
  </si>
  <si>
    <t>https://www.jagranimages.com/images/newimg/28072020/28_07_2020-nitin_gadkari_ani_20566535_m.jpg</t>
  </si>
  <si>
    <t>छोटे, मझौले कारोबार के डिजिटलीकरण से 2024 तक 216 अरब डॉलर बढ़ेगी जीडीपी : रिपोर्ट</t>
  </si>
  <si>
    <t>https://www.jagranimages.com/images/newimg/28072020/28_07_2020-gdp_20566546_m.jpg</t>
  </si>
  <si>
    <t>Closing Bell: Sensex में 558 अंक की उछाल, निफ्टी 11,300 अंक पर बंद; ऑटो, आईटी व फार्मा स्टॉक में तेजी</t>
  </si>
  <si>
    <t>https://www.jagranimages.com/images/newimg/28072020/28_07_2020-sensex_ani_20566138_m.jpg</t>
  </si>
  <si>
    <t>लॉकडाउन का असर: अप्रैल-जून में टॉप 8 शहरों में घरों की बिक्री 79 फीसद घटी</t>
  </si>
  <si>
    <t>https://www.jagranimages.com/images/newimg/28072020/28_07_2020-home_20566080_m.jpg</t>
  </si>
  <si>
    <t>Flipkart ने शुरू की हाइपरलोकल डिलीवरी सर्विस 'Flipkart Quick', 90 मिनट में होगी डिलीवरी</t>
  </si>
  <si>
    <t>https://www.jagranimages.com/images/newimg/28072020/28_07_2020-flipkart_ani_no_20566035_15649390_m.jpg</t>
  </si>
  <si>
    <t>Reliance 27,000 करोड़ रुपये तक में खरीद सकती है फ्यूचर ग्रुप का रिटेल बिजनेसः रिपोर्ट</t>
  </si>
  <si>
    <t>https://www.jagranimages.com/images/newimg/28072020/28_07_2020-ril_ani_20565950_m.jpg</t>
  </si>
  <si>
    <t>IndiGo वरिष्ठ कर्मचारियों के वेतन में करेगी 35 फीसद तक कटौती</t>
  </si>
  <si>
    <t>https://www.jagranimages.com/images/newimg/28072020/28_07_2020-indigo_20565792_m.jpg</t>
  </si>
  <si>
    <t>बल्क ड्रग में चीन पर निर्भरता खत्म करने की दिशा में बड़ा कदम, फार्मा मैन्युफैक्चरिंग को बढ़ावा देने के दिशानिर्देश जारी</t>
  </si>
  <si>
    <t>https://www.jagranimages.com/images/newimg/28072020/28_07_2020-drugs_pixabay_20565617_m.jpg</t>
  </si>
  <si>
    <t>Unlock 3.0 में सर्विस सेक्‍टर को मिल सकती है बड़ी राहत, उद्योग संगठनों की मांग पर सरकार गंभीरता से कर रही है विचार</t>
  </si>
  <si>
    <t>https://www.jagranimages.com/images/newimg/28072020/28_07_2020-unlock_20565709_m.jpg</t>
  </si>
  <si>
    <t>राज्यों को हो गया जीएसटी कंपनसेशन का पूरा भुगतान, 1.65 लाख करोड़ से अधिक की राशि की गई जारी</t>
  </si>
  <si>
    <t>https://www.jagranimages.com/images/newimg/28072020/28_07_2020-gst_2_20565602_m.jpg</t>
  </si>
  <si>
    <t>Google ने अपने कर्मचारियों के लिए Work From Home की सुविधा को अगले साल 30 जून तक के लिए बढ़ाया</t>
  </si>
  <si>
    <t>https://www.jagranimages.com/images/newimg/28072020/28_07_2020-google_pixabay_20565576_m.jpg</t>
  </si>
  <si>
    <t>Bank Holidays List in August: अलग-अलग जोन में 11 दिन बैंकों में रहेगी छुट्टी, निपटा लें अपने जरूरी काम</t>
  </si>
  <si>
    <t>https://www.jagranimages.com/images/newimg/26072020/26_07_2020-bank_20557538_m.jpg</t>
  </si>
  <si>
    <t>दूसरे वित्तीय पैकेज को लेकर सभी विकल्प खुले, ग्रामीण औद्योगिकीकरण की दिशा में आगे बढ़ने की तैयारी : वित्त मंत्री</t>
  </si>
  <si>
    <t>https://www.jagranimages.com/images/newimg/27072020/27_07_2020-nirmala_sitaraman_20562701_m.jpg</t>
  </si>
  <si>
    <t>लोन मोरेटोरियम की अवधि में और वृद्धि के आसार कम, कॉरपोरेट कर्ज में एकमुश्त रिस्ट्रक्चरिंग पर हो सकता है फैसला</t>
  </si>
  <si>
    <t>https://www.jagranimages.com/images/newimg/27072020/27_07_2020-shaktikanta_das_1_20562564_192255102_m.jpg</t>
  </si>
  <si>
    <t>EPFO ने अप्रैल-जून में 73.58 लाख सदस्यों के केवाईसी डिटेल किए अपडेट</t>
  </si>
  <si>
    <t>https://www.jagranimages.com/images/newimg/27072020/27_07_2020-epfo_20562634_m.jpg</t>
  </si>
  <si>
    <t>सोने के गहनों पर हॉलमार्किंग की अनिवार्यता 1 जून तक बढ़ी, आभूषण विक्रेताओं ने मांगी थी 6 माह की मोहलत</t>
  </si>
  <si>
    <t>https://www.jagranimages.com/images/newimg/27072020/27_07_2020-gold4_20562373_1955449_m.jpg</t>
  </si>
  <si>
    <t>वित्त वर्ष 2019-20 के दौरान बैंक धोखाधड़ी के 84,545 मामले आए सामने, इस बैंक में सबसे ज्यादा फ्रॉड : RTI</t>
  </si>
  <si>
    <t>https://www.jagranimages.com/images/newimg/27072020/27_07_2020-bank_fraud_20562212_m.jpg</t>
  </si>
  <si>
    <t>PPF, NSC, MIS और अन्य सेविंग स्कीम्स में निवेश हुआ अब और आसान, जानें इन योजनाओं पर अभी मिल रहा है कितना ब्याज</t>
  </si>
  <si>
    <t>https://www.jagranimages.com/images/newimg/27072020/27_07_2020-rupee_in_hand_2_20561800_m.jpg</t>
  </si>
  <si>
    <t>Gold Price Today: सोने-चांदी के भाव में थोड़े समय के लिए आ सकती है गिरावट, जानिए अभी क्या हैं वायदा कीमतें</t>
  </si>
  <si>
    <t>https://www.jagranimages.com/images/newimg/28072020/28_07_2020-gold_pixabay_3_20565714_m.jpg</t>
  </si>
  <si>
    <t>Share Market: शुरुआती कारोबार में तेजी का दौर, टेक महिंद्रा और इंडसइंड बैंक के शेयर में सबसे अधिक उछाल</t>
  </si>
  <si>
    <t>https://www.jagranimages.com/images/newimg/28072020/28_07_2020-share_pexels_20565643_m.jpg</t>
  </si>
  <si>
    <t>Gold Rate on 27 July: जबरदस्त तेजी के साथ नए उच्च स्तर पर आया सोना, चांदी में बंपर उछाल</t>
  </si>
  <si>
    <t>https://www.jagranimages.com/images/newimg/27072020/27_07_2020-gold_pixabay_650_20562000_m.jpg</t>
  </si>
  <si>
    <t>Mahindra Finance का राइट्स इश्यू मंगलवार को सब्सक्रिप्शन के लिए खुलेगा, जानें इससे जुड़ी हर जरूरी बात</t>
  </si>
  <si>
    <t>https://www.jagranimages.com/images/newimg/27072020/27_07_2020-mahindra_finance_ani_20562377_m.jpg</t>
  </si>
  <si>
    <t>कोविड-19 के मामलों में लगातार वृद्धि से वित्त वर्ष 2020-21 में इकोनॉमी में हो सकता है 6 फीसद का संकुचनः रिपोर्ट</t>
  </si>
  <si>
    <t>https://www.jagranimages.com/images/newimg/27072020/27_07_2020-gdp_flickr_20561913_18622625_m.jpg</t>
  </si>
  <si>
    <t>Air India के पायलटों ने पुरी से कहा, एयरलाइन को नुकसान पहुंचाने और निजीकरण को बेपटरी करने की हो रही साजिश</t>
  </si>
  <si>
    <t>https://www.jagranimages.com/images/newimg/27072020/27_07_2020-air_inda_20562030_m.jpg</t>
  </si>
  <si>
    <t>Closing Bell: जबरदस्त उतार-चढ़ाव के बीच गिरावट के साथ बंद हुए Sensex, Nifty; बैंकिंग सेक्टर के स्टॉक सबसे ज्यादा टूटे</t>
  </si>
  <si>
    <t>https://www.jagranimages.com/images/newimg/27072020/27_07_2020-sensex_ani_20561667_16240179_m.jpg</t>
  </si>
  <si>
    <t>Yes Bank में लगा 10% का लोअर सर्किट, FPO शेयरों की लिस्टिंग के बाद बैंक के स्टॉक में जबरस्त गिरावट</t>
  </si>
  <si>
    <t>https://www.jagranimages.com/images/newimg/27072020/27_07_2020-yes_bank_ani_20561516_m.jpg</t>
  </si>
  <si>
    <t>बदलती परिस्थितियां भारतीय अर्थव्यवस्था के पक्ष में हैं, आरबीआई गवर्नर शक्तिकांत दास ने कहा</t>
  </si>
  <si>
    <t>https://www.jagranimages.com/images/newimg/27072020/27_07_2020-shaktikanata_das_ani_20561239_125821772_m.jpg</t>
  </si>
  <si>
    <t>Mindspace Business Parks REIT का IPO सब्सक्रिप्शन के लिए खुला; जानें प्राइस बैंड, लॉट साइज व अन्य ब्योरा</t>
  </si>
  <si>
    <t>https://www.jagranimages.com/images/newimg/27072020/27_07_2020-ipo_2_20561189_125956745_m.jpg</t>
  </si>
  <si>
    <t>Gold Futures Price: भारी उछाल से सोना वायदा उच्चतम स्तर पर, चांदी भी जबरदस्त तेजी से रिकॉर्ड ऊंचाई पर पहुंची</t>
  </si>
  <si>
    <t>https://www.jagranimages.com/images/newimg/27072020/27_07_2020-gold_pexels_20561026_101852628_m.jpg</t>
  </si>
  <si>
    <t>चार अगस्त से शुरू होगी मौद्रिक नीति समिति की बैठक, नीतिगत दर में 0.25 फीसद कटौती का हो सकता है निर्णय</t>
  </si>
  <si>
    <t>https://www.jagranimages.com/images/newimg/27072020/27_07_2020-shaktikant_das_ani_20560827_m.jpg</t>
  </si>
  <si>
    <t>निर्यात क्षेत्र में भी कृषि उत्पादों से जगी उम्मीद, जून में 20 फीसद का हुआ इजाफा</t>
  </si>
  <si>
    <t>https://www.jagranimages.com/images/newimg/27072020/27_07_2020-export_pixabay_20560776_m.jpg</t>
  </si>
  <si>
    <t>MSME के लिए विशेष इन्सॉल्वेंसी फ्रेमवर्क जल्द, जरूरतों को देखते हुए इन्सॉल्वेंसी कानून में हो रहे हैं बदलाव</t>
  </si>
  <si>
    <t>https://www.jagranimages.com/images/newimg/27072020/27_07_2020-msme1_20560751_m.jpg</t>
  </si>
  <si>
    <t>अमेरिकी सरकारी सिक्युरिटीज में भारत का निवेश बढ़ा, RBI करता है अमेरिकी सिक्‍युरिटीज की खरीदारी</t>
  </si>
  <si>
    <t>https://www.jagranimages.com/images/newimg/27072020/27_07_2020-dollar_currency_20560798_m.jpg</t>
  </si>
  <si>
    <t>आदित्य पुरी ने HDFC Bank के शेयरों की बिक्री के जरिए जुटाए 842 करोड़ रुपये, 0.01 फीसद रह गई है बैंक में उनकी हिस्सेदारी</t>
  </si>
  <si>
    <t>https://www.jagranimages.com/images/newimg/26072020/26_07_2020-hdfc_bank_ani_20558475_m.jpg</t>
  </si>
  <si>
    <t>इनकम टैक्स रिटर्न भरने जा रहे हैं, तो इन बातों का जरूर रखें ध्यान, नहीं लगेगी आर्थिक चपत</t>
  </si>
  <si>
    <t>https://www.jagranimages.com/images/newimg/26072020/26_07_2020-income_tax_return_pexels_20557189_m.jpg</t>
  </si>
  <si>
    <t>Share Market: शुरुआती कारोबार में गिरावट, आईसीआईसीआई और एचडीएफसी बैंक के शेयर सबसे अधिक टूटे</t>
  </si>
  <si>
    <t>https://www.jagranimages.com/images/newimg/27072020/27_07_2020-share_pexels.com_2_20560913_m.jpg</t>
  </si>
  <si>
    <t>BPCL ने कर्मचारियों को दिया VRS का ऑफर, निजीकरण से पहले कंपनी ने की यह पेशकश</t>
  </si>
  <si>
    <t>https://www.jagranimages.com/images/newimg/26072020/26_07_2020-bpcl_ani_20557441_m.jpg</t>
  </si>
  <si>
    <t>M-Cap: सेंसेक्स की टॉप 10 में 7 कंपनियों के बाजार पूंजीकरण में जबरदस्त वृद्धि, RIL की चांदी</t>
  </si>
  <si>
    <t>https://www.jagranimages.com/images/newimg/26072020/26_07_2020-m-cap_20557371_m.jpg</t>
  </si>
  <si>
    <t>Alibaba, जैक मा के खिलाफ भारतीय अदालत ने जारी किया सम्मन, पूर्व कर्मचारी की शिकायत पर कार्रवाई</t>
  </si>
  <si>
    <t>https://www.jagranimages.com/images/newimg/26072020/26_07_2020-jack_ma_20557003_111644311_m.jpg</t>
  </si>
  <si>
    <t>Petrol Diesel Price Today: डीजल की कीमतों में नहीं थम रहा उछाल, जानिए कहां पहुंच गए भाव</t>
  </si>
  <si>
    <t>https://www.jagranimages.com/images/newimg/26072020/26_07_2020-petrol_2_pixabay_20556813_m.jpg</t>
  </si>
  <si>
    <t>इलेक्ट्रिकल इक्विपमेंट उद्योग में इतनी क्षमता है कि घरेलू जरूरतों को कर सकता है पूरी: IEEMA</t>
  </si>
  <si>
    <t>https://www.jagranimages.com/images/newimg/26072020/26_07_2020-electrical_equipment_industry__pixabay_20556993_11132287_m.jpg</t>
  </si>
  <si>
    <t>शिबूलाल के परिवार ने बेचे Infosys के 777 करोड़ के शेयर, परोपकार व निवेश संबंधी गतिविधियों में होगा उपयोग</t>
  </si>
  <si>
    <t>https://www.jagranimages.com/images/newimg/26072020/26_07_2020-infosys.com__20556982_m.jpg</t>
  </si>
  <si>
    <t>Gold Price: सोने में निवेश कर काट सकते हैं चांदी, निकट भविष्‍य में छू सकता है 54,000 रुपये प्रति 10 ग्राम का स्‍तर</t>
  </si>
  <si>
    <t>https://www.jagranimages.com/images/newimg/25072020/25_07_2020-gold_buying_tips_20554029_m.jpg</t>
  </si>
  <si>
    <t>Fixed Deposit: 3 साल की FD पर मिल रहा 7.75% तक का ब्याज, जानें कौन बैंक दे रहे सबसे ज्यादा इंटरेस्ट</t>
  </si>
  <si>
    <t>https://www.jagranimages.com/images/newimg/25072020/25_07_2020-fixed_deposit_20553897_m.jpg</t>
  </si>
  <si>
    <t>EPF Withdrawal: ऑनलाइन पीएफ निकालना है बहुत आसान, जानें स्टेप-बाय-स्टेप प्रोसेस</t>
  </si>
  <si>
    <t>https://www.jagranimages.com/images/newimg/25072020/25_07_2020-rupee_in_hand_3_20552968_m.jpg</t>
  </si>
  <si>
    <t>ICICI Bank को जून तिमाही में जबरदस्त लाभ; शुद्ध मुनाफा 36 फीसद बढ़ा, NPA में भी आई कमी</t>
  </si>
  <si>
    <t>https://www.jagranimages.com/images/newimg/25072020/25_07_2020-icici_bank__20553331_182052212_m.jpg</t>
  </si>
  <si>
    <t>SBI Small Account: बिना किसी दस्तावेज के भी खुलवा सकते हैं ये खाता, जानें क्या है प्रक्रिया</t>
  </si>
  <si>
    <t>https://www.jagranimages.com/images/newimg/25072020/25_07_2020-sbi3_20553194_m.jpg</t>
  </si>
  <si>
    <t>PM Kisan: हर साल किसानों को मिलते हैं 6,000 रुपये, जानें क्या है रजिस्ट्रेशन का पूरा प्रोसेस</t>
  </si>
  <si>
    <t>https://www.jagranimages.com/images/newimg/25072020/25_07_2020-img_20200725_141327_20552751_142059653_m.jpg</t>
  </si>
  <si>
    <t>एक साथ तीन ट्रेड समझौते की तैयारी, माहौल देख सरकार ने बदली रणनीति</t>
  </si>
  <si>
    <t>https://www.jagranimages.com/images/newimg/25072020/25_07_2020-pm_modi_3_20554155_m.jpg</t>
  </si>
  <si>
    <t>महामारी से प्रभावित होते हैं एयरलाइन कंपनियों के शेयरों के भाव, जानें किन वजहों से पड़ता है सबसे ज्यादा असर</t>
  </si>
  <si>
    <t>https://www.jagranimages.com/images/newimg/25072020/25_07_2020-flight_pexels_20552689_m.jpg</t>
  </si>
  <si>
    <t>अब ट्रेन टिकट पर भी होगा QR कोड, जानिए यह कैसे करेगा काम</t>
  </si>
  <si>
    <t>https://www.jagranimages.com/images/newimg/25072020/25_07_2020-platform_ticket_20552658_m.jpg</t>
  </si>
  <si>
    <t>Petrol Diesel Price Today: डीजल के दाम में एक बार फिर बढ़ोत्तरी, जानें प्रमुख शहरों में क्या हैं पेट्रोल, डीजल के भाव</t>
  </si>
  <si>
    <t>https://www.jagranimages.com/images/newimg/25072020/25_07_2020-petrol_pixabay_20552519_m.jpg</t>
  </si>
  <si>
    <t>GoAir के ग्राहक अपने आसपास की जितनी सीट चाहें बुक करा सकेंगे, एक ही PNR पर मिलेगी सुविधा</t>
  </si>
  <si>
    <t>https://www.jagranimages.com/images/newimg/24072020/24_07_2020-goair_20549811_m.jpg</t>
  </si>
  <si>
    <t>काफी अधिक बढ़ सकता है NPA, बैंकों को जोखिम से अत्यधिक दूरी बनाने से बचना चाहिए: RBI गवर्नर</t>
  </si>
  <si>
    <t>https://www.jagranimages.com/images/newimg/24072020/24_07_2020-shaktikant_das_ani_20549542_m.jpg</t>
  </si>
  <si>
    <t>Mutual fund में SIP के जरिये निवेश को तरजीह, वर्ष 2020 के पहले छह महीनों में 50,000 करोड़ रुपये से ज्यादा हुआ</t>
  </si>
  <si>
    <t>https://www.jagranimages.com/images/newimg/24072020/24_07_2020-mu_20549356_m.jpg</t>
  </si>
  <si>
    <t>भारत सरकार का कड़ा फैसला, चीनी कंपनियां सरकारी खरीद में नहीं लगा पाएंगी बोली</t>
  </si>
  <si>
    <t>https://www.jagranimages.com/images/newimg/24072020/24_07_2020-china_20548126_m.jpg</t>
  </si>
  <si>
    <t>बैंकों के NPA में भारी बढ़ोतरी के आसार, मार्च 2021 तक बढ़कर 12.5 फीसद होने की आशंका: आरबीआई रिपोर्ट</t>
  </si>
  <si>
    <t>https://www.jagranimages.com/images/newimg/24072020/24_07_2020-crorepati_20550223_m.jpg</t>
  </si>
  <si>
    <t>भारत को ज्यादा निवेश आकर्षित करने के लिए और अधिक आर्थिक सुधारों की आवश्यकता है: IMF</t>
  </si>
  <si>
    <t>https://www.jagranimages.com/images/newimg/24072020/24_07_2020-imf__20549085_m.jpg</t>
  </si>
  <si>
    <t>मामूली गिरावट के साथ बंद हुआ शेयर बाजार, रिलायंस इंडस्ट्रीज नई ऊंचाई पर</t>
  </si>
  <si>
    <t>https://www.jagranimages.com/images/newimg/24072020/24_07_2020-smc_20549227_m.jpg</t>
  </si>
  <si>
    <t>M-Cap के मामले RIL ने बनाया एक और नया रिकॉर्ड, 14 लाख करोड़ रुपये के बाजार मूल्यांकन वाली पहली कंपनी</t>
  </si>
  <si>
    <t>https://www.jagranimages.com/images/newimg/24072020/24_07_2020-rl_20548588_m.jpg</t>
  </si>
  <si>
    <t>Air India के कर्मचारियों के लिए खुशखबरी, नहीं होगी छंटनी, सैलरी भी नहीं कटेगी</t>
  </si>
  <si>
    <t>https://www.jagranimages.com/images/newimg/24072020/24_07_2020-air_india_20548188_m.jpg</t>
  </si>
  <si>
    <t>Gold Price Today: चांदी की घरेलू और वैश्विक वायदा कीमतों में गिरावट, सोने में तेजी, जानिए भाव</t>
  </si>
  <si>
    <t>https://www.jagranimages.com/images/newimg/24072020/24_07_2020-gold2_650_540_20548081_m.jpg</t>
  </si>
  <si>
    <t>Share Market: गिरावट के साथ खुला बाजार, एचडीएफसी और एशियन पेंट के शेयर सबसे अधिक टूटे</t>
  </si>
  <si>
    <t>https://www.jagranimages.com/images/newimg/24072020/24_07_2020-share_pexels.com_2_20547983_m.jpg</t>
  </si>
  <si>
    <t>लॉकडाउन में ढील के बाद कारोबार शुरू होने से इकोनॉमी में सुधार के संकेत, 2021-22 में वृद्धि दर 6.7% रहने का अनुमान</t>
  </si>
  <si>
    <t>https://www.jagranimages.com/images/newimg/24072020/24_07_2020-indian_economy_2_20547914_m.jpg</t>
  </si>
  <si>
    <t>Tax का आधार बढ़ने पर GST Rates में कटौती संभव, फॉर्म की संख्या को भी कम किया जाएगा: वित्त सचिव</t>
  </si>
  <si>
    <t>https://www.jagranimages.com/images/newimg/24072020/24_07_2020-tax_gst_finance_20547866_m.jpg</t>
  </si>
  <si>
    <t>साठ हजार मकानों के लिए 8,767 करोड़ रुपये की मंजूरी, मध्यम आय-वर्ग के लिए सस्ते मकान की 81 परियोजनाएं</t>
  </si>
  <si>
    <t>https://www.jagranimages.com/images/newimg/24072020/24_07_2020-real_estate_3_20547879_m.jpg</t>
  </si>
  <si>
    <t>MSME के लिए डिजिटल कारोबार की राह आसान नहीं, अभी सिर्फ 2.5 फीसद एमएसएमई करते हैं डिजिटल ट्रांजेक्शन</t>
  </si>
  <si>
    <t>https://www.jagranimages.com/images/newimg/23072020/23_07_2020-bank_fraud_20545374_m.jpg</t>
  </si>
  <si>
    <t>RIL ने बनाया नया कीर्तिमान, दुनिया की 50 सबसे बड़ी कंपनियों में हुई शामिल, जानिए कितना हो गया एम-कैप</t>
  </si>
  <si>
    <t>https://www.jagranimages.com/images/newimg/23072020/23_07_2020-mukesh_ambani_ani_20544783_m.jpg</t>
  </si>
  <si>
    <t>Gold Rate on 23 July: पीली धातु में लगातार जारी है उछाल, 51,000 के पार पहुंचा 10 ग्राम सोने का भाव</t>
  </si>
  <si>
    <t>https://www.jagranimages.com/images/newimg/23072020/23_07_2020-gold_pixabay_2_650_20544629_m.jpg</t>
  </si>
  <si>
    <t>500 करोड़ से अधिक कारोबार करने वाली कंपनियों के लिए 1 अक्टूबर से ई-बिल योजना, जानिए डिटेल</t>
  </si>
  <si>
    <t>https://www.jagranimages.com/images/newimg/23072020/23_07_2020-gst_20544539_m.jpg</t>
  </si>
  <si>
    <t>Flipkart acquires Walmart India: भारतीय कंपनी फ्लिपकार्ट ने वॉलमार्ट इंडिया को खरीदा, लॉन्च करेगी फिल्पकार्ट होलसेल</t>
  </si>
  <si>
    <t>https://www.jagranimages.com/images/newimg/23072020/23_07_2020-flipkart_20544005_m.jpg</t>
  </si>
  <si>
    <t>ग्लोबल सप्लाई चेन बनाने के लिए करीब आ रहे हैं भरोसेमंद देश : गोयल</t>
  </si>
  <si>
    <t>https://www.jagranimages.com/images/newimg/23072020/23_07_2020-piyush_goyal_20545356_m.jpg</t>
  </si>
  <si>
    <t>Closing Bell: बढ़त के साथ बंद हुआ बाजार, एसबीआई और आईसीआईसीआई बैंक के शेयर में आई सबसे ज्यादा तेजी</t>
  </si>
  <si>
    <t>https://www.jagranimages.com/images/newimg/23072020/23_07_2020-share_pexels_20544229_m.jpg</t>
  </si>
  <si>
    <t>Rossari Biotech के IPO में निवेश करने वाले हुए मालामाल, 58% प्रीमियम पर हुई लिस्टिंग</t>
  </si>
  <si>
    <t>https://www.jagranimages.com/images/newimg/23072020/23_07_2020-smc_20544047_m.jpg</t>
  </si>
  <si>
    <t>इंडियन कमर्शियल पायलट एसोसिएशन ने 60 फीसद वेतन कटौती को किया खारिज, प्रबंधन, अधिकारियों की आलोचना की</t>
  </si>
  <si>
    <t>https://www.jagranimages.com/images/newimg/23072020/23_07_2020-air_inda_20543951_m.jpg</t>
  </si>
  <si>
    <t>भारतीयों के लिए अमेरिका नौकरी के वास्ते सबसे पसंदीदा जगह, लेकिन आकर्षण कुछ कम हुआ : रिपोर्ट</t>
  </si>
  <si>
    <t>https://www.jagranimages.com/images/newimg/23072020/23_07_2020-jobs_20543866_m.jpg</t>
  </si>
  <si>
    <t>Gold Price Today: चांदी के वायदा भाव में देखने को मिली गिरावट, सोने में जारी है बढ़त, जानिए क्या हैं कीमतें</t>
  </si>
  <si>
    <t>https://www.jagranimages.com/images/newimg/23072020/23_07_2020-gold_pexels_20543803_m.jpg</t>
  </si>
  <si>
    <t>आठ लाख से अधिक बैंक कर्मचारियों के लिए खुशखबरी! वेतन में होगी बढ़ोत्तरी, जानिए कितना होगा फायदा</t>
  </si>
  <si>
    <t>https://www.jagranimages.com/images/newimg/22072020/22_07_2020-rupee_20541900_m.jpg</t>
  </si>
  <si>
    <t>Share Market: एशियन पेंट, आईटीसी और बीपीसीएल के शेयरों में देखी जा रही सबसे अधिक तेजी</t>
  </si>
  <si>
    <t>https://www.jagranimages.com/images/newimg/23072020/23_07_2020-share_market3_20543712_m.jpg</t>
  </si>
  <si>
    <t>COVID-19 के कारण धीमी हुई सरकार की मेगा विनिवेश योजना की रफ्तार, बढ़नी चाहिए EoIs की समयसीमा: DIPAM सचिव</t>
  </si>
  <si>
    <t>https://www.jagranimages.com/images/newimg/23072020/23_07_2020-disinvestment_20543655_m.jpg</t>
  </si>
  <si>
    <t>लॉकडाउन के दौरान शेयर बाजार में बढ़ी खुदरा निवेशकों की भागीदारी, डीमैट खातों की संख्‍या में हुआ बड़ा इजाफा</t>
  </si>
  <si>
    <t>https://www.jagranimages.com/images/newimg/23072020/23_07_2020-sebi_chief_ajay_tyagi_20543592_m.jpg</t>
  </si>
  <si>
    <t>कोरोना वैक्सीन के बाद दूसरा इकोनॉमिक पैकेज संभव, बैंक अधिकारियों के गलत फैसलों से भारतीय अर्थव्‍यवस्‍था चक्रव्‍यूह में फंसी : कृष्णमूर्ति सुब्रमणियन</t>
  </si>
  <si>
    <t>https://www.jagranimages.com/images/newimg/23072020/23_07_2020-krishnamurthy_subramanian_20543527_m.jpg</t>
  </si>
  <si>
    <t>LIC ALERT! एलआईसी ने पॉलिसीधारकों को किया सावधान, किसी को भी SMS के जरिये न भेजें आधार डिटेल, वरना ठगे जाएंगे आप</t>
  </si>
  <si>
    <t>https://www.jagranimages.com/images/newimg/22072020/22_07_2020-lic_20540268_m.jpg</t>
  </si>
  <si>
    <t>चीन से सप्लाई चेन छीन सकता है भारत, लद्दाख में चीनी सैनिकों का अतिक्रमण अस्वीकार्य</t>
  </si>
  <si>
    <t>https://www.jagranimages.com/images/newimg/22072020/22_07_2020-mike_20541992_m.jpg</t>
  </si>
  <si>
    <t>प्रधानमंत्री मोदी ने अमेरिकी कंपनियों को विभिन्न क्षेत्रों में निवेश के लिए किया आमंत्रित, India Ideas Summit में कहीं ये अहम बातें</t>
  </si>
  <si>
    <t>https://www.jagranimages.com/images/newimg/22072020/22_07_2020-pm_modi_2_20541789_m.jpg</t>
  </si>
  <si>
    <t>WhatsApp वित्तीय उत्पादों तक लोगों की पहुंच बढ़ाने को कर रही काम, इन सेक्टर्स पर है विशेष जोर</t>
  </si>
  <si>
    <t>https://www.jagranimages.com/images/newimg/22072020/22_07_2020-whatsapp_20541699_m.jpg</t>
  </si>
  <si>
    <t>M-Cap के मामले RIL ने बनाया एक और नया रिकॉर्ड, 13 लाख करोड़ रुपये के बाजार मूल्यांकन वाली पहली कंपनी</t>
  </si>
  <si>
    <t>https://www.jagranimages.com/images/newimg/22072020/22_07_2020-m-cap_20541479_195413211_m.jpg</t>
  </si>
  <si>
    <t>Gold Price on 22 July: सोने की कीमतों ने रचा इतिहास, जानें क्‍या रहा भाव, अगले कुछ माह में छू सकता है 65,000 रुपये का स्‍तर</t>
  </si>
  <si>
    <t>https://www.jagranimages.com/images/newimg/22072020/22_07_2020-gold_1_20540519_m.jpg</t>
  </si>
  <si>
    <t>GoAir में यात्रा के लिए एक ही PNR पर बुक कर सकते हैं दो सीट, जानिए क्या है ये स्कीम</t>
  </si>
  <si>
    <t>https://www.jagranimages.com/images/newimg/22072020/22_07_2020-goair_20541175_m.jpg</t>
  </si>
  <si>
    <t>NPCI ने रेकरिंग पेमेंट के लिए पेश की UPI ऑटो पे भुगतान सुविधा</t>
  </si>
  <si>
    <t>https://www.jagranimages.com/images/newimg/22072020/22_07_2020-bank_fraud_20541620_m.jpg</t>
  </si>
  <si>
    <t>वॉरेन बफे को पीछे छोड़ दुनिया के पांचवें सबसे अमीर व्यक्ति बने मुकेश अंबानी, 75 अरब डॉलर हुई संपत्ति</t>
  </si>
  <si>
    <t>https://www.jagranimages.com/images/newimg/22072020/22_07_2020-mukeshambani_forbes_20496183_20540804_m.jpg</t>
  </si>
  <si>
    <t>COVID-19 से जुड़ी अनिश्चितता खत्म होने के बाद राजकोषीय उपायों की गुंजाइशः मुख्य आर्थिक सलाहकार</t>
  </si>
  <si>
    <t>https://www.jagranimages.com/images/newimg/22072020/22_07_2020-kv_subramanian_20540796_m.jpg</t>
  </si>
  <si>
    <t>COVID-19 महामारी से अर्थव्यवस्था को तगड़ा झटका, FY21 में आ सकता है 6 फीसद का संकुचन: DBS</t>
  </si>
  <si>
    <t>https://www.jagranimages.com/images/newimg/22072020/22_07_2020-gdp_20540593_m.jpg</t>
  </si>
  <si>
    <t>करदाताओं के साथ केवल ई- मेल के जरिये करें संपर्क, बकाये की वसूली पर ध्यान दें अधिकारी: सीबीडीटी प्रमुख</t>
  </si>
  <si>
    <t>https://www.jagranimages.com/images/newimg/22072020/22_07_2020-income_tax_20540379_m.jpg</t>
  </si>
  <si>
    <t>Closing Bell: मामूली गिरावट के साथ बंद हुआ बाजार, एक्सिस बैंक और टाइटन के शेयर में हुई सबसे अधिक बढ़त</t>
  </si>
  <si>
    <t>https://www.jagranimages.com/images/newimg/22072020/22_07_2020-share_market__20540482_m.jpg</t>
  </si>
  <si>
    <t>प्रधानमंत्री नरेंद्र मोदी India Ideas Summit को आज करेंगे संबोधित, बेहतर भविष्य के निर्माण पर रखेंगे अपनी बात</t>
  </si>
  <si>
    <t>https://www.jagranimages.com/images/newimg/22072020/22_07_2020-pm_modi_20540274_m.jpg</t>
  </si>
  <si>
    <t>लॉकडाउन की वजह से शेयर बाजार में ज्यादा लोग कर रहे निवेश, सेबी प्रमुख अजय त्यागी ने दी जानकारी</t>
  </si>
  <si>
    <t>https://www.jagranimages.com/images/newimg/22072020/22_07_2020-sebi_20540320_m.jpg</t>
  </si>
  <si>
    <t>Gold Price Today: सोने की वायदा कीमतें रिकॉर्ड उच्चतम स्तर पर, चांदी पहली बार 60,000 पार, जानिए भाव</t>
  </si>
  <si>
    <t>https://www.jagranimages.com/images/newimg/22072020/22_07_2020-gold_3_20540094_m.jpg</t>
  </si>
  <si>
    <t>सरकार ने IT और BPO कंपनियों के लिए Work From Home निर्देशों की समयावधि 31 दिसंबर तक बढ़ाई</t>
  </si>
  <si>
    <t>https://www.jagranimages.com/images/newimg/22072020/22_07_2020-wfh_20539960_m.jpg</t>
  </si>
  <si>
    <t>Share Market: शुरुआती कारोबार में गिरावट, हिंदुस्तान यूनिलीवर और बजाज फाइनेंस के शेयर सबसे अधिक टूटे</t>
  </si>
  <si>
    <t>https://www.jagranimages.com/images/newimg/22072020/22_07_2020-share_market3_20539872_m.jpg</t>
  </si>
  <si>
    <t>Reliance आधी ऑनलाइन किराना बिक्री पर कर लेगी कब्जा, ई-कॉमर्स कारोबार में होगी तेजी से ग्रोथ: Goldman</t>
  </si>
  <si>
    <t>https://www.jagranimages.com/images/newimg/21072020/21_07_2020-gs_20537297_m.jpg</t>
  </si>
  <si>
    <t>व्यापार सौदे के करीब हैं भारत और अमेरिका, India Ideas Summit में  पीयूष गोयल ने कहा</t>
  </si>
  <si>
    <t>https://www.jagranimages.com/images/newimg/21072020/21_07_2020-piyush_goyal_2_20538009_m.jpg</t>
  </si>
  <si>
    <t>सरकार वृद्धि को गति देने के लिए और नीतिगत उपाय कर सकती हैः वित्त मंत्री निर्मला सीतारमण</t>
  </si>
  <si>
    <t>https://www.jagranimages.com/images/newimg/21072020/21_07_2020-nirmala_smile_20537841_m.jpg</t>
  </si>
  <si>
    <t>बैंकों ने क्रेडिट गारंटी योजना के तहत MSMEs को 1.27 लाख करोड़ रुपये के लोन की मंजूरी दी</t>
  </si>
  <si>
    <t>https://www.jagranimages.com/images/newimg/21072020/21_07_2020-msme_20538006_m.jpg</t>
  </si>
  <si>
    <t>कंपोजिशन टैक्सपेयर्स को जीएसटी फाइलिंग में राहत, 17 लाख से अधिक टैक्सपेयर फाइल कर सकेंगे रिटर्न</t>
  </si>
  <si>
    <t>https://www.jagranimages.com/images/newimg/21072020/21_07_2020-gst_20537890_m.jpg</t>
  </si>
  <si>
    <t>रेलवे ने प्राइवेट ट्रेन सेवाओं पर कंपनियों के साथ की बैठक, 109 जोड़ी मार्गों पर चलेंगी 151 आधुनिक ट्रेनें</t>
  </si>
  <si>
    <t>https://www.jagranimages.com/images/newimg/21072020/21_07_2020-platform_ticket_20537403_m.jpg</t>
  </si>
  <si>
    <t>Rossari Biotech के बाद अब यह कंपनी ला रही है IPO, जानें कब से कर सकते हैं सब्सक्राइब, कितनी है कीमत</t>
  </si>
  <si>
    <t>https://www.jagranimages.com/images/newimg/21072020/21_07_2020-ipo_20537660_m.jpg</t>
  </si>
  <si>
    <t>Axis Bank का मुनाफा 19 फीसद गिरकर 1112 करोड़ रहा, प्रोविजनिंग में 16 फीसद का इजाफा</t>
  </si>
  <si>
    <t>https://www.jagranimages.com/images/newimg/21072020/21_07_2020-axis_20537627_m.jpg</t>
  </si>
  <si>
    <t>चुनौतियों के बावजूद निजीकरण को लेकर बड़ी तैयारी, कुछ सरकारी बैंकों में केंद्र की हिस्सेदारी घटा कर 33 फीसद करने का विकल्प</t>
  </si>
  <si>
    <t>https://www.jagranimages.com/images/newimg/21072020/21_07_2020-bank_20537913_m.jpg</t>
  </si>
  <si>
    <t>Gold Rate on 22 July: चांदी के हाजिर भाव में आया जबरदस्त उछाल, सोने में भी तेजी, जानिए क्या हैं कीमतें</t>
  </si>
  <si>
    <t>https://www.jagranimages.com/images/newimg/21072020/21_07_2020-gold4_20537527_m.jpg</t>
  </si>
  <si>
    <t>एक और प्रोत्साहन पैकेज आया तो भारत में 12% पर पहुंच सकती है महंगाई दरः Rabobank की रिपोर्ट</t>
  </si>
  <si>
    <t>https://www.jagranimages.com/images/newimg/21072020/21_07_2020-economy_20537279_m.jpg</t>
  </si>
  <si>
    <t>LinkedIn 960 कर्मचारियों की करेगी छंटनी, कोरोना से मांग घटने का दिया हवाला</t>
  </si>
  <si>
    <t>https://www.jagranimages.com/images/newimg/21072020/21_07_2020-link_20537208_m.jpg</t>
  </si>
  <si>
    <t>दुनिया के सबसे अमीर व्‍यक्ति की संपत्ति में 1 दिन में आया रिकॉर्ड 13 अरब डॉलर का उछाल, जानें कितनी हो गई है कुल दौलत</t>
  </si>
  <si>
    <t>https://www.jagranimages.com/images/newimg/21072020/21_07_2020-jeff_bezos_20537059_m.jpg</t>
  </si>
  <si>
    <t>CBDT और CBIC के बीच आंकड़ों व सूचनाओं के आदान-प्रदान के लिए एमओयू पर हुए हस्ताक्षर</t>
  </si>
  <si>
    <t>https://www.jagranimages.com/images/newimg/21072020/21_07_2020-cbdt_20536730_m.jpg</t>
  </si>
  <si>
    <t>राहुल बजाज ने छोड़ा बजाज फाइनेंस का अध्यक्ष पद, संजीव बजाज संभालेंगे कमान</t>
  </si>
  <si>
    <t>https://www.jagranimages.com/images/newimg/21072020/21_07_2020-rahul_bajaj_20536576_m.jpg</t>
  </si>
  <si>
    <t>भारत-अमेरिका के बीच छोटे व्यापारिक करार का संकेत, विभिन्न सेक्टर्स में साझेदारी पर बन सकती है बात</t>
  </si>
  <si>
    <t>https://www.jagranimages.com/images/newimg/21072020/21_07_2020-indo_usa_20537610_202912332_m.jpg</t>
  </si>
  <si>
    <t>Closing Bell: भारी उछाल के साथ बंद हुए Sensex, Nifty; पावरग्रिड, मारुति के शेयरों में जबरदस्त तेजी</t>
  </si>
  <si>
    <t>https://www.jagranimages.com/images/newimg/21072020/21_07_2020-sensex_up_20536662_m.jpg</t>
  </si>
  <si>
    <t>India Ideas Summit 2020: भारत-अमेरिका के व्यापारिक संबंधों पर होगी चर्चा, जानिए इस सम्मेलन से जुड़ी हर बात</t>
  </si>
  <si>
    <t>https://www.jagranimages.com/images/newimg/21072020/21_07_2020-nirmala_2_20536486_m.jpg</t>
  </si>
  <si>
    <t>Rossari Biotech IPO: आज हो सकता है शेयरों का आवंटन, ऐसे चेक करते हैं स्टेटस</t>
  </si>
  <si>
    <t>https://www.jagranimages.com/images/newimg/21072020/21_07_2020-ipo_2_20536444_m.jpg</t>
  </si>
  <si>
    <t>Gold Price: रिकॉर्ड उच्चतम स्तर पर पहुंचा चांदी वायदा भाव, सोने की वायदा कीमतों में भी आई तेजी, जानिए भाव</t>
  </si>
  <si>
    <t>https://www.jagranimages.com/images/newimg/21072020/21_07_2020-gold_silver_20536228_11505110_m.jpg</t>
  </si>
  <si>
    <t>New Norms For E-tailers: ग्राहकों से धोखाधड़ी करने वालों की अब खैर नहीं, घटिया सामान बेचने वाले जाएंगे जेल</t>
  </si>
  <si>
    <t>https://www.jagranimages.com/images/newimg/21072020/21_07_2020-ram_vilas_paswan_20536013_m.jpg</t>
  </si>
  <si>
    <t>चालू वित्त वर्ष में 170 लाख करोड़ रुपये तक पहुंच सकता है भारत का कर्ज, विदेशी उधारी 6.8 लाख करोड़ रहने का अनुमान</t>
  </si>
  <si>
    <t>https://www.jagranimages.com/images/newimg/21072020/21_07_2020-dollar_currency_20536164_m.jpg</t>
  </si>
  <si>
    <t>सरकारी बैंकों की संख्या 12 से पांच करने की तैयारी, कुछ सरकारी बैंकों के निजीकरण की दिशा में बढ़ाया जा सकता है कदम</t>
  </si>
  <si>
    <t>https://www.jagranimages.com/images/newimg/21072020/21_07_2020-banks_20536030_m.jpg</t>
  </si>
  <si>
    <t>Share Market: अच्छी-खासी बढ़त के साथ खुला बाजार, WIPRO और ICICI BANK के शेयर में दिखी सबसे अधिक तेजी</t>
  </si>
  <si>
    <t>https://www.jagranimages.com/images/newimg/21072020/21_07_2020-share_market__20536166_m.jpg</t>
  </si>
  <si>
    <t>MSME लोन को रिस्ट्रक्चर करने पर हो सकती है चर्चा, वित्त राज्यमंत्री अनुराग ठाकुर ने दिया आश्वासन</t>
  </si>
  <si>
    <t>https://www.jagranimages.com/images/newimg/20072020/20_07_2020-anurag_thakur_20533880_2029817_m.jpg</t>
  </si>
  <si>
    <t>IndiGo करेगी 10 फीसद कर्मचारियों की छंटनी, कोविड के कारण माली हालत हुई खराब</t>
  </si>
  <si>
    <t>https://www.jagranimages.com/images/newimg/20072020/20_07_2020-indigo_20533782_m.jpg</t>
  </si>
  <si>
    <t>SBI Card Q1 Results: क्रेडिट कार्ड कंपनी के शुद्ध लाभ में 14% का इजाफा, NCDs के जरिए 1,500 करोड़ जुटाएगी कंपनी</t>
  </si>
  <si>
    <t>https://www.jagranimages.com/images/newimg/20072020/20_07_2020-sbi_cards_ipo_20533446_m.jpg</t>
  </si>
  <si>
    <t>PM Kisan की छठी किस्त आने वाली है, ऐसे चेक करें लाभार्थियों की लिस्ट में आपका नाम है या नहीं</t>
  </si>
  <si>
    <t>https://www.jagranimages.com/images/newimg/20072020/20_07_2020-rupee_in_hand_20533137_m.jpg</t>
  </si>
  <si>
    <t>Gold Rate on 20 July: सोने के हाजिर भाव में गिरावट, चांदी भी टूटी, जानिए क्या रह गई हैं कीमतें</t>
  </si>
  <si>
    <t>https://www.jagranimages.com/images/newimg/20072020/20_07_2020-gold_20533116_m.jpg</t>
  </si>
  <si>
    <t>SBI ने अपने ग्राहकों को साइबर फ्रॉड को लेकर किया सतर्क, धोखाधड़ी से बचने के लिए दिए ये जरूरी टिप्स</t>
  </si>
  <si>
    <t>https://www.jagranimages.com/images/newimg/20072020/20_07_2020-cyber_attack_20532962_m.jpg</t>
  </si>
  <si>
    <t>Bloomberg Billionaires Index: सिर्फ अम्बानी ही नहीं, ये भारतीय भी हैं दुनिया के शीर्ष धनकुबेरों में शुमार</t>
  </si>
  <si>
    <t>https://www.jagranimages.com/images/newimg/20072020/20_07_2020-ma_20532544_m.jpg</t>
  </si>
  <si>
    <t>शेयर बाजार में पैसा लगाने की सोच रहे, तो इन 5 बुनियादी बातों को ध्यान में रखना है जरूरी</t>
  </si>
  <si>
    <t>https://www.jagranimages.com/images/newimg/20072020/20_07_2020-rupee_in_hand_20532660_m.jpg</t>
  </si>
  <si>
    <t>HDFC Bank के आदित्य पुरी हैं देश में सबसे ज्यादा वेतन पाने वाले बैंकर, बीते वित्त वर्ष में मिला 18.92 करोड़ का पारिश्रमिक</t>
  </si>
  <si>
    <t>https://www.jagranimages.com/images/newimg/20072020/20_07_2020-aaditya_puri_20532533_m.jpg</t>
  </si>
  <si>
    <t>RAI ने राज्यों से की खुदरा दुकानों को रात 9 बजे तक खुलने की अनुमति देने की मांग</t>
  </si>
  <si>
    <t>https://www.jagranimages.com/images/newimg/20072020/20_07_2020-retailers_20533065_m.jpg</t>
  </si>
  <si>
    <t>Closing Bell: निफ्टी 11,000 के पार हुआ बंद, ब्रिटानिया और विप्रो के शेयर में सबसे अधिक तेजी आई</t>
  </si>
  <si>
    <t>https://www.jagranimages.com/images/newimg/20072020/20_07_2020-share_market__20532832_m.jpg</t>
  </si>
  <si>
    <t>Cafe Coffee Day ने अप्रैल-जून के बीच बंद किए 280 और आउटलेट्स, जानें क्या रही वजह</t>
  </si>
  <si>
    <t>https://www.jagranimages.com/images/newimg/20072020/20_07_2020-cafe_coffee_day_1_20532708_m.jpg</t>
  </si>
  <si>
    <t>Gold Price Today: सोने के वायदा भाव में आई गिरावट, चांदी भी फिसली, जानिए क्या चल रही हैं कीमतें</t>
  </si>
  <si>
    <t>https://www.jagranimages.com/images/newimg/20072020/20_07_2020-gold3_20532398_m.jpg</t>
  </si>
  <si>
    <t>Consumer Protection Act 2019: आज से ग्राहक बनेंगे किंग, मिलेंगे कई और अधिकार, कानून में हुए ये बदलाव</t>
  </si>
  <si>
    <t>https://www.jagranimages.com/images/newimg/20072020/20_07_2020-consumer_20532165_m.jpg</t>
  </si>
  <si>
    <t>Gold Import: पहली तिमाही में सोने का आयात 94 प्रतिशत गिरा, चांदी का आयात भी 45 प्रतिशत घटा</t>
  </si>
  <si>
    <t>https://www.jagranimages.com/images/newimg/20072020/20_07_2020-gold_buying_tips_20532223_m.jpg</t>
  </si>
  <si>
    <t>Petrol Diesel Price: डीजल की कीमतों में फिर आया उछाल, जानिए कितना महंगा हो गया है यह ईंधन</t>
  </si>
  <si>
    <t>https://www.jagranimages.com/images/newimg/20072020/20_07_2020-petrol2_20532222_m.jpg</t>
  </si>
  <si>
    <t>किराना दुकानदारों को 15.5 लाख करोड़ रुपये का नुकसान, कोरोना के डर से प्रमुख शहरी बाजारों में भी नहीं आ रहे ग्राहक</t>
  </si>
  <si>
    <t>https://www.jagranimages.com/images/newimg/20072020/20_07_2020-grocery_shop_20532236_m.jpg</t>
  </si>
  <si>
    <t>एचडीएफसी बैंक को 50,000 करोड़ रुपये जुटाने की मंजूरी, पूंजी आधार को मजबूती देने के लिए बैंक जुटाएगा यह रकम</t>
  </si>
  <si>
    <t>https://www.jagranimages.com/images/newimg/20072020/20_07_2020-hdfc_bank_20532212_m.jpg</t>
  </si>
  <si>
    <t>आयकर विभाग के फेसलेस इंटरेक्शन ने पकड़ी रफ्तार, करदाताओं को नहीं लगाने पड़ रहे दफ्तरों चक्‍कर</t>
  </si>
  <si>
    <t>https://www.jagranimages.com/images/newimg/20072020/20_07_2020-income_tax_2_20532182_m.jpg</t>
  </si>
  <si>
    <t>HDFC Bank: सबसे ज्यादा सैलरी पाने वाले बैंकर आदित्य पुरी ने बताया, उत्तराधिकारी के लिए कौन है उनका फेवरेट उम्मीदवार</t>
  </si>
  <si>
    <t>https://www.jagranimages.com/images/newimg/19072020/19_07_2020-aditya_puri_20529886_m.jpg</t>
  </si>
  <si>
    <t>अच्छी-खासी बढ़त के साथ खुला बाजार, HDFC Bank और ICICI Bank के शेयर में सबसे अधिक उछाल</t>
  </si>
  <si>
    <t>https://www.jagranimages.com/images/newimg/20072020/20_07_2020-share_market3_20532321_m.jpg</t>
  </si>
  <si>
    <t>कोरोना ने बदली आदत, लोग घरों में रखने लगे हैं करेंसी, आरबीआइ के डाटा से खुलासा</t>
  </si>
  <si>
    <t>https://www.jagranimages.com/images/newimg/19072020/19_07_2020-rupee_in_hand_3_20529991_194917597_m.jpg</t>
  </si>
  <si>
    <t>SBI ग्राहक इस फैसिलिटी के जरिए तत्काल कर सकते हैं पैसे ट्रांसफर, सुरक्षित के साथ-साथ आसान भी है यह ऑप्शन</t>
  </si>
  <si>
    <t>https://www.jagranimages.com/images/newimg/19072020/19_07_2020-mobile_banking_20529114_m.jpg</t>
  </si>
  <si>
    <t>Gold Rate: पिछले सप्ताह सोने के दाम में अच्छी-खासी गिरावट, चांदी भी हुई सस्ती, जानें क्या हो गए हैं रेट</t>
  </si>
  <si>
    <t>https://www.jagranimages.com/images/newimg/19072020/19_07_2020-gold_rate_2_20528839_m.jpg</t>
  </si>
  <si>
    <t>M-Cap: सेंसेक्स की टॉप 10 में से तीन कंपनियों का बाजार पूंजीकरण बढ़ा; Infosys, रिलायंस की चांदी</t>
  </si>
  <si>
    <t>https://www.jagranimages.com/images/newimg/19072020/19_07_2020-market_capitalization_20528763_m.jpg</t>
  </si>
  <si>
    <t>FMCG की बिक्री कोरोना पूर्व स्तर पर, ग्रामीण मांग की वजह से बदली स्थिति</t>
  </si>
  <si>
    <t>https://www.jagranimages.com/images/newimg/19072020/19_07_2020-fmcg_20528629_m.jpg</t>
  </si>
  <si>
    <t>भारत में डेढ़ लाख करोड़ रुपये का विदेशी निवेश, चीन के खिलाफ बनते माहौल का दिखने लगा असर</t>
  </si>
  <si>
    <t>https://www.jagranimages.com/images/newimg/19072020/19_07_2020-dollar_20528600_m.jpg</t>
  </si>
  <si>
    <t>देश की सबसे अमीर महिला Roshni Nadar बनीं HCL Tech की प्रमुख, जानिए कहां से की है पढ़ाई, किससे हुई है शादी</t>
  </si>
  <si>
    <t>https://www.jagranimages.com/images/newimg/18072020/18_07_2020-roshni_nadar_20524869_m.jpg</t>
  </si>
  <si>
    <t>आयकर विभाग ने Form 26AS में किए बदलाव, Income Tax Return दाखिल करने में होगी आसानी</t>
  </si>
  <si>
    <t>https://www.jagranimages.com/images/newimg/18072020/18_07_2020-income_tax_department_28_03_2019_20525513_133438360_m.jpg</t>
  </si>
  <si>
    <t>HDFC Bank Q1 results: देश के सबसे बड़े प्राइवेट बैंक के मुनाफे में 20 फीसद की बढ़ोत्तरी, NPA भी घटा</t>
  </si>
  <si>
    <t>https://www.jagranimages.com/images/newimg/18072020/18_07_2020-hdfc_20525543_m.jpg</t>
  </si>
  <si>
    <t>आयकर विभाग ने 3 माह में 21.24 लाख टैक्सपेयर्स को जारी किए 71,229 करोड़ रुपये के रिफंड, जानें पूरा विवरण</t>
  </si>
  <si>
    <t>https://www.jagranimages.com/images/newimg/18072020/18_07_2020-income_tax_20525470_m.jpg</t>
  </si>
  <si>
    <t>अमेरिका में कच्चे तेल का भंडार रखेगा भारत, रणनीतिक ऊर्जा साझेदारी से जुड़ी बैठक में बनी सहमति</t>
  </si>
  <si>
    <t>https://www.jagranimages.com/images/newimg/18072020/18_07_2020-crude_oil_20525418_m.jpg</t>
  </si>
  <si>
    <t>टेलीकॉम क्षेत्र में चीन के उपकरणों पर लग सकता है प्रतिबंध, 'मेक इन इंडिया' पर है पूरा जोर</t>
  </si>
  <si>
    <t>https://www.jagranimages.com/images/newimg/18072020/18_07_2020-telecom_20525389_m.jpg</t>
  </si>
  <si>
    <t>GST Refund के नाम पर 1377 निर्यातकों ने लगाया 1875 करोड़ का चूना, खोजबीन करने पर पाए गए नदारद</t>
  </si>
  <si>
    <t>https://www.jagranimages.com/images/newimg/18072020/18_07_2020-gst_refund_20524934_m.jpg</t>
  </si>
  <si>
    <t>चीन का कड़ा प्रतिस्पर्धी बनकर उभर रहा भारत, TikTok बन सकती है अमेरिकी कंपनी: ट्रंप के शीर्ष आर्थिक सलाहकार</t>
  </si>
  <si>
    <t>https://www.jagranimages.com/images/newimg/17072020/17_07_2020-us_india_20522937_m.jpg</t>
  </si>
  <si>
    <t>HCL Tech के पहली तिमाही के शुद्ध लाभ में हुई 31.7 फीसद की बढ़ोत्तरी, शिव नाडर अध्यक्ष की भूमिका से हटे</t>
  </si>
  <si>
    <t>https://www.jagranimages.com/images/newimg/17072020/17_07_2020-hcl_tech_20521843_m.jpg</t>
  </si>
  <si>
    <t>Reliance Jio की निगाहें 35 करोड़ फीचर फोन ग्राहकों पर, आने वाले दिनों में चाइनीज हैंडसेट कंपनियों को भी देगी चुनौती</t>
  </si>
  <si>
    <t>https://www.jagranimages.com/images/newimg/16072020/16_07_2020-reliance_jio_20519096_m.jpg</t>
  </si>
  <si>
    <t>Gold Rate on 17 July: सोने-चांदी के हाजिर भाव में आई अच्छी-खासी गिरावट, जानिए क्या हो गई हैं कीमतें</t>
  </si>
  <si>
    <t>https://www.jagranimages.com/images/newimg/17072020/17_07_2020-gold_3_20522606_m.jpg</t>
  </si>
  <si>
    <t>पीएम मोदी ने अर्थव्यवस्था में तेजी से रिकवरी के लिए वित्त और वाणिज्य मंत्रालय के शीर्ष अधिकारियों के साथ की बैठक</t>
  </si>
  <si>
    <t>https://www.jagranimages.com/images/newimg/16072020/16_07_2020-economy_20518309_m.jpg</t>
  </si>
  <si>
    <t>मैन्यूफैक्चरिंग में सुस्ती जारी रहने की आशंका, महामारी की चपेट में बनी हुई है भारतीय अर्थव्यवस्था</t>
  </si>
  <si>
    <t>https://www.jagranimages.com/images/newimg/17072020/17_07_2020-indian_economy_2_20521641_m.jpg</t>
  </si>
  <si>
    <t>सालों से MSME की संख्या में नहीं हुआ बदलाव, आंकड़ों पर उठने लगे सवाल</t>
  </si>
  <si>
    <t>https://www.jagranimages.com/images/newimg/17072020/17_07_2020-msme1_20521655_m.jpg</t>
  </si>
  <si>
    <t>दूरसंचार विभाग ने GAIL और OIL का AGR बकाया छोड़ा, दोनों कंपनियों को 2.3 लाख करोड़ रुपये के बकाये का भेजा था नोटिस</t>
  </si>
  <si>
    <t>https://www.jagranimages.com/images/newimg/17072020/17_07_2020-telecom_department_20521686_m.jpg</t>
  </si>
  <si>
    <t>ATF की कीमतों में हुआ डेढ़ फीसद का इजाफा, 6 हफ्ते में 4 बार बढ़ी कीमतें; नहीं बदले पेट्रोल-डीजल के भाव</t>
  </si>
  <si>
    <t>https://www.jagranimages.com/images/newimg/16072020/16_07_2020-atf_20518478_m.jpg</t>
  </si>
  <si>
    <t>रेल मंत्री पीयूष गोयल ने कहा, अगले साढ़े तीन साल में भारतीय रेल का होगा 100 फीसद विद्युतीकरण</t>
  </si>
  <si>
    <t>https://www.jagranimages.com/images/newimg/16072020/16_07_2020-piyush_goyal_3_20518229_m.jpg</t>
  </si>
  <si>
    <t>Sensex 548 और Nifty 162 अंक की बढ़त के साथ हुआ बंद, ओएनजीसी व टाइटन में सबसे अधिक आया उछाल</t>
  </si>
  <si>
    <t>https://www.jagranimages.com/images/newimg/17072020/17_07_2020-share_market__20522158_m.jpg</t>
  </si>
  <si>
    <t>Gold Price Today: सोने-चांदी की वायदा कीमतों में दर्ज की गई गिरावट, जानिए भाव</t>
  </si>
  <si>
    <t>https://www.jagranimages.com/images/newimg/17072020/17_07_2020-gold2_650_540_20521753_m.jpg</t>
  </si>
  <si>
    <t>Petrol Diesel Price: डीजल की कीमतों में फिर आया उछाल, जानिए आपके शहर में क्या हो गया है भाव</t>
  </si>
  <si>
    <t>https://www.jagranimages.com/images/newimg/17072020/17_07_2020-petrol_pixabay_540_20521565_9647178_m.jpg</t>
  </si>
  <si>
    <t>Share Market: बढ़त के साथ खुला शेयर बाजार, टाटा स्टील और ओएनजीसी के शेयरों में सबसे अधिक तेजी</t>
  </si>
  <si>
    <t>https://www.jagranimages.com/images/newimg/17072020/17_07_2020-share_market__20521672_m.jpg</t>
  </si>
  <si>
    <t>Gold Rate on 16 July: सोने के हाजिर भाव में आई गिरावट, चांदी भी टूटी, जानिए क्या हो गई हैं कीमतें</t>
  </si>
  <si>
    <t>https://www.jagranimages.com/images/newimg/16072020/16_07_2020-gold_silver_20518606_m.jpg</t>
  </si>
  <si>
    <t>खुदरा महंगाई दर के अगले कुछ महीनों में उच्च स्तर पर रहने की संभावना: SBI रिपोर्ट</t>
  </si>
  <si>
    <t>https://www.jagranimages.com/images/newimg/16072020/16_07_2020-inflation_2_20518190_m.jpg</t>
  </si>
  <si>
    <t>Gold Futures Price on 16 July: सोने की वायदा कीमतों में गिरावट, चांदी भी फिसली, जानिए भाव</t>
  </si>
  <si>
    <t>https://www.jagranimages.com/images/newimg/16072020/16_07_2020-gold_pixabay_650_20517784_102922633_m.jpg</t>
  </si>
  <si>
    <t>Infosys के सपोर्ट से सेंसेक्स में 420 अंकों का उछाल, Nifty 122 अंकों की बढ़त के साथ हुआ बंद</t>
  </si>
  <si>
    <t>https://www.jagranimages.com/images/newimg/16072020/16_07_2020-bse_bull_20518811_m.jpg</t>
  </si>
  <si>
    <t>Retirement Fund तैयार करने के लिए बेहतर निवेश विकल्प है National Pension System, जानिए क्या है खासियत</t>
  </si>
  <si>
    <t>https://www.jagranimages.com/images/newimg/16072020/16_07_2020-pension_20517680_m.jpg</t>
  </si>
  <si>
    <t>Share Market: बढ़त के साथ खुले बाजार, इंफोसिस और टीसीएस के शेयरों में दिख रही तेजी</t>
  </si>
  <si>
    <t>https://www.jagranimages.com/images/newimg/16072020/16_07_2020-share_market__20517717_m.jpg</t>
  </si>
  <si>
    <t>Reliance JioMart पर इलेक्ट्रॉनिक, दवाई और फैशन के आइटम भी कर सकेंगे ऑर्डर, स्‍वच्‍छ ईंधन लाने की तैयारी में रिलायंस</t>
  </si>
  <si>
    <t>https://www.jagranimages.com/images/newimg/16072020/16_07_2020-jiomart_20517578_m.jpg</t>
  </si>
  <si>
    <t>आइए जानें हालिया महीनों में JIO में निवेश करने वाले कुछ बड़े निवेशकों के बारे में</t>
  </si>
  <si>
    <t>https://www.jagranimages.com/images/newimg/16072020/16_07_2020-reliance_jio_20517611_m.jpg</t>
  </si>
  <si>
    <t>नीतिगत सुधारों से बदल जाएगी कृषि क्षेत्र की तस्वीर, प्राइवेट ट्रेड ही पहुंचाएगा किसानों तक खुशहाली</t>
  </si>
  <si>
    <t>https://www.jagranimages.com/images/newimg/15072020/15_07_2020-farmer_2_20515249_m.jpg</t>
  </si>
  <si>
    <t>Sanitizers पर 18 फीसद GST लगाए जाने पर वित्‍त मंत्रालय ने दी सफाई, कहा- ये भी साबुन की तरह ही हैं कीटाणुनाशक</t>
  </si>
  <si>
    <t>https://www.jagranimages.com/images/newimg/15072020/15_07_2020-sanitizer_20514992_m.jpg</t>
  </si>
  <si>
    <t>Reliance AGM 2020 Highlights: भारत में 5G लॉन्‍च करने को तैयार है Reliance Jio, Jio TV+, Jio Glass का हुआ ऐलान</t>
  </si>
  <si>
    <t>https://www.jagranimages.com/images/newimg/15072020/15_07_2020-mukesh_ambani_6_20514161_153323196_m.jpg</t>
  </si>
  <si>
    <t>जून महीने में निर्यात 12.41 फीसद की कमी, आयात भी 47.59 फीसद घटा</t>
  </si>
  <si>
    <t>https://www.jagranimages.com/images/newimg/15072020/15_07_2020-import_20515315_m.jpg</t>
  </si>
  <si>
    <t>Infosys Q1 Results: देश की दूसरी सबसे बड़ी आईटी कंपनी का मुनाफा 12.4% बढ़ा</t>
  </si>
  <si>
    <t>https://www.jagranimages.com/images/newimg/15072020/15_07_2020-infosys_20514976_m.jpg</t>
  </si>
  <si>
    <t>Reliance Retail में निवेश की तीव्र इच्छा रखते हैं निवेशक, अगली तिमाहियों में वैश्विक साझेदारों को किया जाएगा शामिल</t>
  </si>
  <si>
    <t>https://www.jagranimages.com/images/newimg/15072020/15_07_2020-ril_20514748_m.jpg</t>
  </si>
  <si>
    <t>Gold Rate on 15 July: मांग में तेजी से सोने के दाम में आया उछाल, चांदी भी चमकी, जानें क्या हो गई हैं कीमतें</t>
  </si>
  <si>
    <t>https://www.jagranimages.com/images/newimg/15072020/15_07_2020-gold_6_20515146_m.jpg</t>
  </si>
  <si>
    <t>सरकारी बैंक आंशिक क्रेडिट गारंटी योजना के तहत खरीदेंगे 14,667 करोड़ के NBFC बॉन्ड व वाणिज्यिक पत्र: वित्त मंत्री</t>
  </si>
  <si>
    <t>https://www.jagranimages.com/images/newimg/15072020/15_07_2020-nirmala1571290243868_20514167_12208444_m.jpg</t>
  </si>
  <si>
    <t>RIL AGM 2020: Jio Platforms में Google करेगी 33,737 करोड़ रुपये का निवेश, फंड जुटाने का काम हुआ पूरा</t>
  </si>
  <si>
    <t>https://www.jagranimages.com/images/newimg/15072020/15_07_2020-google_20514562_m.jpg</t>
  </si>
  <si>
    <t>कोरोना संकट के चलते निर्धारित समयसीमा में आगे नहीं बढ़ पायी Saudi Aramco के साथ Reliance की डील</t>
  </si>
  <si>
    <t>https://www.jagranimages.com/images/newimg/15072020/15_07_2020-aramco_20514539_m.jpg</t>
  </si>
  <si>
    <t>RIL AGM 2020: Jio TV+, Jio Glass, 5G की तैयारी और गूगल के निवेश सहित 10 बड़ी घोषणाएं</t>
  </si>
  <si>
    <t>https://www.jagranimages.com/images/newimg/15072020/15_07_2020-mukesh_ambani_6_20514604_m.jpg</t>
  </si>
  <si>
    <t>दुनिया भर में वर्ष 2022 तक 13.3 करोड़ नौकरियां उपलब्ध होंगी : रिपोर्ट</t>
  </si>
  <si>
    <t>https://www.jagranimages.com/images/newimg/15072020/15_07_2020-jobs_20514153_m.jpg</t>
  </si>
  <si>
    <t>अगले छह महीने में फंसे कर्ज में हो सकती है बहुत ज्यादा वृद्धि: रघुराम राजन</t>
  </si>
  <si>
    <t>https://www.jagranimages.com/images/newimg/15072020/15_07_2020-rajan_20513990_m.jpg</t>
  </si>
  <si>
    <t>Covid 19 का असर: सोने की उपभोक्ता मांग दूसरी छमाही में रहेगी कमजोर : वर्ल्ड गोल्ड काउंसिल</t>
  </si>
  <si>
    <t>https://www.jagranimages.com/images/newimg/15072020/15_07_2020-gold_rate_today_20513958_m.jpg</t>
  </si>
  <si>
    <t>उद्योगों के लिए उपलब्ध लैंड बैंक की मैपिंग कर रही सरकार, इलेक्ट्रॉनिक्स सेक्टर के लिए सिंगल विंडो सिस्टम पर हो रहा काम</t>
  </si>
  <si>
    <t>https://www.jagranimages.com/images/newimg/15072020/15_07_2020-piyus_goyal_20513938_m.jpg</t>
  </si>
  <si>
    <t>आज डीजल की कीमतों में फिर इजाफा, पेट्रोल में कोई बदलाव नहीं, जानिए अपने शहर का दाम</t>
  </si>
  <si>
    <t>https://www.jagranimages.com/images/newimg/15072020/15_07_2020-oil_20513924_m.jpg</t>
  </si>
  <si>
    <t>Flipkart में 9,000 करोड़ रुपये से अधिक का निवेश करेंगी Walmart, अन्य कंपनियां; Amazon, JioMart से टक्कर लेने में मिलेगी मदद</t>
  </si>
  <si>
    <t>https://www.jagranimages.com/images/newimg/14072020/14_07_2020-flipkart15653630_20511142_m.jpg</t>
  </si>
  <si>
    <t>पहली तिमाही में Wipro ने अपने लाभ में दर्ज की मामूली वृद्धि, 2,390 करोड़ रुपये रहा समेकित लाभ</t>
  </si>
  <si>
    <t>https://www.jagranimages.com/images/newimg/14072020/14_07_2020-wipro_20510771_m.jpg</t>
  </si>
  <si>
    <t>शेयर बाजार में बढ़त कायम, सेंसेक्स 589 अंक उछला, निफ्टी में भी तेजी</t>
  </si>
  <si>
    <t>https://www.jagranimages.com/images/newimg/15072020/15_07_2020-smc_20514035_m.jpg</t>
  </si>
  <si>
    <t>Aadhaar से जुड़े ये काम घर बैठे कर सकते हैं आप, कोरोना काल में नहीं है सेवा केंद्र जाने की जरूरत</t>
  </si>
  <si>
    <t>https://www.jagranimages.com/images/newimg/14072020/14_07_2020-aadhar_20509947_m.jpg</t>
  </si>
  <si>
    <t>Gold Price Today: सोने के वायदा भाव में गिरावट, चांदी में आई बढ़त, जानिए क्या हैं कीमतें</t>
  </si>
  <si>
    <t>https://www.jagranimages.com/images/newimg/15072020/15_07_2020-gold_20514058_m.jpg</t>
  </si>
  <si>
    <t>Reliance AGM Meeting 2020: भविष्‍य के बिजनेस प्‍लान की घोषणा कर सकते हैं मुकेश अंबानी, RIL शेयरों में शानदार तेजी</t>
  </si>
  <si>
    <t>https://www.jagranimages.com/images/newimg/14072020/14_07_2020-mukesh_ambani_20510948_m.jpg</t>
  </si>
  <si>
    <t>Gold Rate on 14 July: गिर गए सोने के भाव, चांदी भी लुढ़की, जानिए क्या हो गई हैं कीमतें</t>
  </si>
  <si>
    <t>https://www.jagranimages.com/images/newimg/14072020/14_07_2020-gold_silver_20510512_m.jpg</t>
  </si>
  <si>
    <t>सरकार इंडस्ट्री के लिए लैंड बैंक की मैपिंग पर कर रही है कामः पीयूष गोयल</t>
  </si>
  <si>
    <t>https://www.jagranimages.com/images/newimg/14072020/14_07_2020-piyush_goyal_2_20510447_m.jpg</t>
  </si>
  <si>
    <t>जैविक उपज के लिए बनाए जा रहे विशेष कृषि क्षेत्र, जानिए किन इलाकों में होगी ऑर्गेनिक फार्मिंग</t>
  </si>
  <si>
    <t>https://www.jagranimages.com/images/newimg/14072020/14_07_2020-organic_farming_20511141_195234657_m.jpg</t>
  </si>
  <si>
    <t>Jio Platforms में 4 अरब डॉलर के निवेश के सौदे पर बातचीत कर रहा Google: रिपोर्ट</t>
  </si>
  <si>
    <t>https://www.jagranimages.com/images/newimg/14072020/14_07_2020-jio_20510183_m.jpg</t>
  </si>
  <si>
    <t>SBI तैयार करेगा वर्क फ्रॉम एनीवेयर इंफ्रास्ट्रक्चर, 1,000 करोड़ रुपये की बचत का है अनुमान</t>
  </si>
  <si>
    <t>https://www.jagranimages.com/images/newimg/14072020/14_07_2020-sbi_20510006_m.jpg</t>
  </si>
  <si>
    <t>ऑटो लोन से संबंधित जांच से बैंक को नहीं होगा कोई नुकसान: HDFC Bank</t>
  </si>
  <si>
    <t>https://www.jagranimages.com/images/newimg/14072020/14_07_2020-hdfc_20509925_m.jpg</t>
  </si>
  <si>
    <t>WPI Inflation: जून में थोक महंगाई दर सालाना आधार पर -1.81 फीसद रही, पिछले साल जून में थी 2.02%</t>
  </si>
  <si>
    <t>https://www.jagranimages.com/images/newimg/14072020/14_07_2020-wpi-inflation_20509816_m.jpg</t>
  </si>
  <si>
    <t>अल्कोहल आधारित सभी हैंड सैनिटाइजर पर लगेगा 18 फीसद जीएसटी: AAR</t>
  </si>
  <si>
    <t>https://www.jagranimages.com/images/newimg/14072020/14_07_2020-san_20510424_m.jpg</t>
  </si>
  <si>
    <t>सरकार ने कंपोजिशन डीलर्स के लिए वार्षिक रिटर्न दाखिल करने की समय-सीमा बढ़ाई, जानिए नई तारीख</t>
  </si>
  <si>
    <t>https://www.jagranimages.com/images/newimg/14072020/14_07_2020-gst_20510339_m.jpg</t>
  </si>
  <si>
    <t>Closing Bell: मुनाफावसूली के दबाव में टूटे सेंसेक्स, निफ्टी; IndusInd Bank में 5.33% की गिरावट</t>
  </si>
  <si>
    <t>https://www.jagranimages.com/images/newimg/14072020/14_07_2020-sensex_down_3_20510107_m.jpg</t>
  </si>
  <si>
    <t>अगर खो गया है Credit Card तो तुरंत करें ये 3 काम, वरना बाद में होगा बहुत नुकसान</t>
  </si>
  <si>
    <t>https://www.jagranimages.com/images/newimg/14072020/14_07_2020-credit_card_20509822_m.jpg</t>
  </si>
  <si>
    <t>30 सितंबर तक पूरा कर लें ITR का अधूरा काम, CBDT ने दी मोहलत</t>
  </si>
  <si>
    <t>https://www.jagranimages.com/images/newimg/14072020/14_07_2020-income_tax_20509101_m.jpg</t>
  </si>
  <si>
    <t>फसल बीमा योजना के प्रीमियम पर सब्सिडी समय से जारी करें राज्य: सीतारमण</t>
  </si>
  <si>
    <t>https://www.jagranimages.com/images/newimg/14072020/14_07_2020-nirmala_sitaraman_20509125_m.jpg</t>
  </si>
  <si>
    <t>PF से जुड़े ऑनलाइन कार्यों के लिए जरूरी होता है ये नंबर, जानें आप कैसे कर सकते हैं हासिल</t>
  </si>
  <si>
    <t>https://www.jagranimages.com/images/newimg/13072020/13_07_2020-uan_3_20505386_m.jpg</t>
  </si>
  <si>
    <t>अब चीन को झटका देने की तैयारी में कास्मेटिक इंडस्ट्री, हर्बल प्रोडक्ट्स के बढ़ते चलन से इस तरह बदल सकती है तस्वीर</t>
  </si>
  <si>
    <t>https://www.jagranimages.com/images/newimg/13072020/13_07_2020-make_in_india_20506238_184750934_m.jpg</t>
  </si>
  <si>
    <t>Retail Inflation: जून में 6.09% पर रही खुदरा महंगाई की दर, 9 माह के निचले स्तर पर खाद्य महंगाई दर</t>
  </si>
  <si>
    <t>https://www.jagranimages.com/images/newimg/13072020/13_07_2020-retail_inflation_20506155_m.jpg</t>
  </si>
  <si>
    <t>Google भारत में करेगी 75,000 करोड़ रुपये का निवेश, सुंदर पिचाई ने की घोषणा</t>
  </si>
  <si>
    <t>https://www.jagranimages.com/images/newimg/13072020/13_07_2020-sunder_pichai_20505628_162526690_m.jpg</t>
  </si>
  <si>
    <t>Aadhar Card में इस तरह रजिस्टर या अपडेट कराएं अपना मोबाइल नंबर, यह है प्रक्रिया</t>
  </si>
  <si>
    <t>https://www.jagranimages.com/images/newimg/10072020/10_07_2020-aadhar_20494836_m.jpg</t>
  </si>
  <si>
    <t>Reliance के अध्यक्ष मुकेश अंबानी बने दुनिया के छठे सबसे अमीर व्यक्ति, 72.4 अरब डॉलर हुई कुल संपत्ति</t>
  </si>
  <si>
    <t>https://www.jagranimages.com/images/newimg/14072020/14_07_2020-mukeshambani_forbes_20496183_20510248_m.jpg</t>
  </si>
  <si>
    <t>Gold Price Today: सोने की वायदा कीमतों में अच्छी-खासी गिरावट, चांदी में आई भारी मंदी, जानिए भाव</t>
  </si>
  <si>
    <t>https://www.jagranimages.com/images/newimg/14072020/14_07_2020-gold_3_20509334_m.jpg</t>
  </si>
  <si>
    <t>शेयर बाजार में जबरदस्त गिरावट, सेंसेक्स 716 अंक टूटा, निफ्टी 10,600 से नीचे</t>
  </si>
  <si>
    <t>https://www.jagranimages.com/images/newimg/14072020/14_07_2020-smc_20509239_m.jpg</t>
  </si>
  <si>
    <t>Rossari Biotech के IPO को पहले दिन मिला 60% का अभिदान, जानें इस आईपीओ से जुड़ी हर जरूरी बात</t>
  </si>
  <si>
    <t>https://www.jagranimages.com/images/newimg/13072020/13_07_2020-ipo_2_20506637_m.jpg</t>
  </si>
  <si>
    <t>Gold Rate on 13 July: सोने की कीमतों में आई तेजी, चांदी की कीमतों में भी आया उछाल, जानिए क्‍या रहे भाव</t>
  </si>
  <si>
    <t>https://www.jagranimages.com/images/newimg/13072020/13_07_2020-gold_pixabay_20506211_m.jpg</t>
  </si>
  <si>
    <t>Reliance का एजीएम पहली बार होगा ऑनलाइन, नए वर्चुअल प्लेटफॉर्म पर 1 लाख से अधिक शेयरहोल्डर्स एकसाथ जुड़ेंगे</t>
  </si>
  <si>
    <t>https://www.jagranimages.com/images/newimg/13072020/13_07_2020-ril_2_20506049_m.jpg</t>
  </si>
  <si>
    <t>Reliance Industries 12 ट्रिलियन के बाजार पूंजीकरण वाली पहली भारतीय कंपनी बनी, मार्च से अब तक शेयरों में 120% से ज्यादा का उछाल</t>
  </si>
  <si>
    <t>https://www.jagranimages.com/images/newimg/13072020/13_07_2020-02_11_2017-mukeshambani_forbes_20505454_m.jpg</t>
  </si>
  <si>
    <t>Income Tax रिटर्न नहीं करते हैं दाखिल, तो 20 लाख से अधिक निकासी पर देना पड़ेगा टैक्स, जानें कितना</t>
  </si>
  <si>
    <t>https://www.jagranimages.com/images/newimg/13072020/13_07_2020-tds_20505468_m.jpg</t>
  </si>
  <si>
    <t>IRFC का IPO दिसंबर अंत तक आने की संभावना, 500 से 1,000 करोड़ रुपये जुटाने की है योजना</t>
  </si>
  <si>
    <t>https://www.jagranimages.com/images/newimg/13072020/13_07_2020-irfc_20506034_m.jpg</t>
  </si>
  <si>
    <t>Johnnie Walker अगले साल से पेपर के बोतल में बेचेगी व्हिस्‍की, ये होगी वजह</t>
  </si>
  <si>
    <t>https://www.jagranimages.com/images/newimg/13072020/13_07_2020-whsiky_20505943_m.jpg</t>
  </si>
  <si>
    <t>ईज ऑफ डूइंग बिजनेस में बढ़ी है भारत की रैंकिंग, प्रक्रिया आसान बनाने के लिए चल रहा काम: गडकरी</t>
  </si>
  <si>
    <t>https://www.jagranimages.com/images/newimg/13072020/13_07_2020-nitin_20505767_m.jpg</t>
  </si>
  <si>
    <t>Gold Price Today: सोने के वायदा भाव में तेजी, चांदी भी चमकी; जानें क्या हो गई हैं कीमतें</t>
  </si>
  <si>
    <t>https://www.jagranimages.com/images/newimg/13072020/13_07_2020-gold_3_20505539_m.jpg</t>
  </si>
  <si>
    <t>Rossari Biotech का IPO सब्सक्रिप्शन के लिए आज खुला, जानें इसमें निवेश से पैसे बनेंगे या नहीं</t>
  </si>
  <si>
    <t>https://www.jagranimages.com/images/newimg/12072020/12_07_2020-ipo_20501829_m.jpg</t>
  </si>
  <si>
    <t>Sensex ने फिर छुआ 37000 का स्तर, RIL का M-Cap 12 लाख करोड़ रुपये के पार</t>
  </si>
  <si>
    <t>https://www.jagranimages.com/images/newimg/13072020/13_07_2020-share_market_jump_20505082_m.jpg</t>
  </si>
  <si>
    <t>कोरोना महामारी के बीच 77 फीसद कंपनियों का राजस्व गिरा : रिपोर्ट</t>
  </si>
  <si>
    <t>https://www.jagranimages.com/images/newimg/13072020/13_07_2020-rupee_20505043_m.jpg</t>
  </si>
  <si>
    <t>तराशे, पॉलिश किए गए हीरे के दोबारा आयात में 3 महीने की छूट</t>
  </si>
  <si>
    <t>https://www.jagranimages.com/images/newimg/13072020/13_07_2020-diomnd_20505007_m.jpg</t>
  </si>
  <si>
    <t>200 करोड़ रुपये तक की सरकारी खरीद के नहीं जारी होंगे ग्लोबल टेंडर : वित्त मंत्रालय</t>
  </si>
  <si>
    <t>https://www.jagranimages.com/images/newimg/13072020/13_07_2020-fm_20504977_m.jpg</t>
  </si>
  <si>
    <t>Gold ETF में निवेशकों का बढ़ा रुझान, इस वर्ष 6 में से 5 महीनों में निवेशकों ने किया निवेश</t>
  </si>
  <si>
    <t>https://www.jagranimages.com/images/newimg/13072020/13_07_2020-gold_buying_tips_20504930_m.jpg</t>
  </si>
  <si>
    <t>Petrol Diesel Rate Today: डीजल ने बनाया ऐतिहासिक रिकॉर्ड, पहली बार 81 के पार पहुंचा, जानिए अपने शहर का दाम</t>
  </si>
  <si>
    <t>https://www.jagranimages.com/images/newimg/13072020/13_07_2020-petrol__diesel_price_20504923_m.jpg</t>
  </si>
  <si>
    <t>EU और UK से तत्काल प्रभाव से FTA करने के पक्ष में भारत, चीन छोड़ रही विदेशी कंपनियों को भारत लाने के लिए सरकार की नई कवायद</t>
  </si>
  <si>
    <t>https://www.jagranimages.com/images/newimg/13072020/13_07_2020-import_20504886_m.jpg</t>
  </si>
  <si>
    <t>कृषि बनेगी अर्थव्यवस्था की खेवनहार, 2.7 फीसद बढ़ोतरी का अनुमान</t>
  </si>
  <si>
    <t>https://www.jagranimages.com/images/newimg/13072020/13_07_2020-farmers_20504857_82828892_m.jpg</t>
  </si>
  <si>
    <t>हवाई यात्रियों के लिए ट्रैवल करना हुआ आसान, सरकार ने बदल दिया कोरोना से जुड़ा ये नियम</t>
  </si>
  <si>
    <t>https://www.jagranimages.com/images/newimg/12072020/12_07_2020-flight_20501994_m.jpg</t>
  </si>
  <si>
    <t>सोने से जुड़े इस फंड में जनवरी-जून के बीच जबरदस्त निवेश, इस वजह से निवेशकों ने दिखाया भरोसा</t>
  </si>
  <si>
    <t>https://www.jagranimages.com/images/newimg/12072020/12_07_2020-gold_20501961_m.jpg</t>
  </si>
  <si>
    <t>M-Cap: सेंसेक्स की टॉप 10 कंपनियों में से 6 का बाजार पूंजीकरण बढ़ा, RIL को जबरदस्त फायदा</t>
  </si>
  <si>
    <t>https://www.jagranimages.com/images/newimg/12072020/12_07_2020-market_capitalization_20501921_m.jpg</t>
  </si>
  <si>
    <t>मुकेश अंबानी बने दुनिया के सातवें सबसे अमीर व्यक्ति, वॉरेन बफे को पीछे छोड़ा</t>
  </si>
  <si>
    <t>https://www.jagranimages.com/images/newimg/10072020/10_07_2020-02_11_2017-mukeshambani_forbes_20496183_m.jpg</t>
  </si>
  <si>
    <t>Jio Platforms को 12 हफ्ते में मिला 13वां निवेश, Qualcomm करेगी 730 करोड़ रुपये का इन्वेस्टमेंट</t>
  </si>
  <si>
    <t>https://www.jagranimages.com/images/newimg/12072020/12_07_2020-reliance_jio_20503405_m.jpg</t>
  </si>
  <si>
    <t>वित्त वर्ष 2020-21 में जीडीपी में 4.5 फीसद के संकुचन का अनुमानः फिक्की का सर्वेक्षण</t>
  </si>
  <si>
    <t>https://www.jagranimages.com/images/newimg/12072020/12_07_2020-gdp_20502258_m.jpg</t>
  </si>
  <si>
    <t>Gold Rate Weekly Review: जानिए पिछले सप्ताह सोने-चांदी के भाव में कितने की हुई घट-बढ़</t>
  </si>
  <si>
    <t>https://www.jagranimages.com/images/newimg/12072020/12_07_2020-gold_rate_20502411_m.jpg</t>
  </si>
  <si>
    <t>Petrol Diesel Price Today: 12 दिन बाद बढ़ी डीजल की कीमत, जानें आपके शहर में पेट्रोल-डीजल के रेट</t>
  </si>
  <si>
    <t>https://www.jagranimages.com/images/newimg/12072020/12_07_2020-petrol3_20501710_m.jpg</t>
  </si>
  <si>
    <t>कोल इंडिया पर ढीली होगी सरकार की पकड़, 15 फीसद हिस्सेदारी बेचने की प्रक्रिया में सरकार</t>
  </si>
  <si>
    <t>https://www.jagranimages.com/images/newimg/12072020/12_07_2020-coal_india_20501678_m.jpg</t>
  </si>
  <si>
    <t>D-Mart को पहली तिमाही में झटका, शुद्ध लाभ में में 87.6% की कमी, यह अरबपति हैं इस कंपनी के प्रमोटर</t>
  </si>
  <si>
    <t>https://www.jagranimages.com/images/newimg/11072020/11_07_2020-dmart_20499797_m.jpg</t>
  </si>
  <si>
    <t>कोविड-19 पिछले 100 साल का सबसे बड़ा स्वास्थ्य एवं आर्थिक संकट हैः आरबीआई गवर्नर शक्तिकांत दास</t>
  </si>
  <si>
    <t>https://www.jagranimages.com/images/newimg/11072020/11_07_2020-shaktikanat_das_4_20498289_105237572_m.jpg</t>
  </si>
  <si>
    <t>सर्विस सेक्टर में भी चीन को मात दे सकता है भारत, टेलीकॉम, कंप्यूटर व आईटी सर्विस निर्यात में भारत है आगे</t>
  </si>
  <si>
    <t>https://www.jagranimages.com/images/newimg/09072020/09_07_2020-indian_telecom_20492319_m.jpg</t>
  </si>
  <si>
    <t>EPF से पैसे निकालने के लिए नहीं होगी इन डॉक्युमेंट्स की जरूरत, बहुत आसानी से निकल जाएगा आपका पैसा</t>
  </si>
  <si>
    <t>https://www.jagranimages.com/images/newimg/09072020/09_07_2020-epf_20491170_m.jpg</t>
  </si>
  <si>
    <t>SBI KCC: किसानों को कम ब्याज पर मिलता है लोन; जानें किस तरह उठा सकते हैं इस स्कीम का लाभ</t>
  </si>
  <si>
    <t>https://www.jagranimages.com/images/newimg/11072020/11_07_2020-kcc_20498911_m.jpg</t>
  </si>
  <si>
    <t>एक साल की FD पर ये बैंक दे रहे सबसे बढ़िया ब्याज, जानें 1 वर्ष बाद मिलेगा कितना अधिक रिटर्न</t>
  </si>
  <si>
    <t>https://www.jagranimages.com/images/newimg/11072020/11_07_2020-fixed_deposit_20498569_m.jpg</t>
  </si>
  <si>
    <t>Jio Platforms को चार निवेशकों से प्राप्त हुए 30,062 करोड़ रुपये, जानें पूरा ब्योरा</t>
  </si>
  <si>
    <t>https://www.jagranimages.com/images/newimg/11072020/11_07_2020-reliance_jio_20499053_m.jpg</t>
  </si>
  <si>
    <t>'असीम' बनेगा मजदूरों का आनलाइन रोजगार एक्सचेंज, उद्योग और मजदूर के बीच सीधा संवाद कायम करने में मिलेगी मदद</t>
  </si>
  <si>
    <t>https://www.jagranimages.com/images/newimg/11072020/11_07_2020-laborers_20498321_114623128_m.jpg</t>
  </si>
  <si>
    <t>टेक्सटाइल सेक्टर को मिलेगा बूस्टर डोज, सरकार तैयार कर रही है योजना</t>
  </si>
  <si>
    <t>https://www.jagranimages.com/images/newimg/11072020/11_07_2020-textile_20498306_m.jpg</t>
  </si>
  <si>
    <t>सरकार ने औद्योगिक उत्पादन के जारी किए आंशिक आंकड़े, अप्रैल की तुलना में मई महीने में हुई बढ़ोत्तरी</t>
  </si>
  <si>
    <t>https://www.jagranimages.com/images/newimg/10072020/10_07_2020-manufacturing_20495480_m.jpg</t>
  </si>
  <si>
    <t>देश का विदेशी मुद्रा भंडार बढ़ा, 513.25 अरब डॉलर हुआ आंकड़ा</t>
  </si>
  <si>
    <t>https://www.jagranimages.com/images/newimg/10072020/10_07_2020-forex_20496075_m.jpg</t>
  </si>
  <si>
    <t>Gold Rate on 10 July: सोने के भाव में आई तेजी, चांदी में गिरावट, जानिए क्या हो गई हैं कीमतें</t>
  </si>
  <si>
    <t>https://www.jagranimages.com/images/newimg/10072020/10_07_2020-gold2_650_540_20495761_m.jpg</t>
  </si>
  <si>
    <t>अमेरिका के 40 राष्ट्रपतियों को कपड़े पहनाने वाली कंपनी हुई दिवालिया, हत्या के वक्त अब्राहम लिंकन ने पहन रखी थी इसकी कोट</t>
  </si>
  <si>
    <t>https://www.jagranimages.com/images/newimg/10072020/10_07_2020-bb_20494830_132553832_m.jpg</t>
  </si>
  <si>
    <t>भारतीय मूल के 58 कार्यकारी विश्व में देते हैं 36 लाख रोजगार, इनकी कंपनियों की कुल आमदनी 75 लाख करोड़ रुपये से है ज्‍यादा</t>
  </si>
  <si>
    <t>https://www.jagranimages.com/images/newimg/10072020/10_07_2020-jobs_20494583_m.jpg</t>
  </si>
  <si>
    <t>कामगारों को समय पर मिलेगी निश्चित सैलरी, ड्यूटी का समय भी होगा फिक्‍स्‍ड, सितंबर से लागू हो सकता है नया वेतन कोड</t>
  </si>
  <si>
    <t>https://www.jagranimages.com/images/newimg/10072020/10_07_2020-factory_workers_20494575_m.jpg</t>
  </si>
  <si>
    <t>RIL और BP ने लॉन्च किया फ्यूल और मोबिलिटी ज्वाइंट वेंचर RBML, रिलायंस के पास 51 फीसद हिस्सेदारी</t>
  </si>
  <si>
    <t>https://www.jagranimages.com/images/newimg/09072020/09_07_2020-02_11_2017-mukeshambani_forbes_20492432_m.jpg</t>
  </si>
  <si>
    <t>ई-कामर्स कंपनियों की होगी निगरानी, नोडल अफसर किए जाएंगे नियुक्त, कानून की अवहेलना करने पर जुर्माना और सजा का है प्रावधान</t>
  </si>
  <si>
    <t>https://www.jagranimages.com/images/newimg/09072020/09_07_2020-e-commerce_20492210_m.jpg</t>
  </si>
  <si>
    <t>PM Awas Yojana 2020 की लोन व सब्सिडी से जुड़ी हर एक जानकारी उमंग ऐप पर है उपलब्ध, उठाएं लाभ</t>
  </si>
  <si>
    <t>https://www.jagranimages.com/images/newimg/09072020/09_07_2020-aawas_20491232_15915932_m.jpg</t>
  </si>
  <si>
    <t>Union Bank और बैंक ऑफ बड़ौदा ने MCLR में की कटौती, नई दरें 11 जुलाई से लागू</t>
  </si>
  <si>
    <t>https://www.jagranimages.com/images/newimg/10072020/10_07_2020-union_bank_20494988_m.jpg</t>
  </si>
  <si>
    <t>बैंकों ने क्रेडिट गारंटी योजना के तहत MSMEs को लगभग 1.20 लाख करोड़ रुपये का कर्ज दिया</t>
  </si>
  <si>
    <t>https://www.jagranimages.com/images/newimg/10072020/10_07_2020-msme_20495721_m.jpg</t>
  </si>
  <si>
    <t>दो Gold ब्लॉक सहित 11 खनीज ब्लॉक्स की नीलामी टली, चार खदानों की बिक्री भी ठंडे बस्ते में</t>
  </si>
  <si>
    <t>https://www.jagranimages.com/images/newimg/10072020/10_07_2020-mines_20495229_m.jpg</t>
  </si>
  <si>
    <t>शेयर बाजार गिरावट के साथ बंद: सेंसेक्स 143 अंक टूटा, निफ्टी भी कमजोर</t>
  </si>
  <si>
    <t>https://www.jagranimages.com/images/newimg/10072020/10_07_2020-share_market_20495222_m.jpg</t>
  </si>
  <si>
    <t>भारत में सौर ऊर्जा का है स्वर्णिम भविष्य, इस समय न्यूनतम स्तर पर हैं सौर बिजली की दरें</t>
  </si>
  <si>
    <t>https://www.jagranimages.com/images/newimg/10072020/10_07_2020-solar_20494963_m.jpg</t>
  </si>
  <si>
    <t>DHFL खाते में धोखाधड़ी की सूचना के बाद PNB के शेयर 7 फीसद तक गिरे</t>
  </si>
  <si>
    <t>https://www.jagranimages.com/images/newimg/10072020/10_07_2020-pnb_20494917_m.jpg</t>
  </si>
  <si>
    <t>Gold Price Today: सोने के वायदा भाव में दिखी गिरावट, चांदी में तेजी, जानिए क्या हैं कीमतें</t>
  </si>
  <si>
    <t>https://www.jagranimages.com/images/newimg/10072020/10_07_2020-gold_3_20494723_m.jpg</t>
  </si>
  <si>
    <t>Share Market: गिरावट के साथ खुला बाजार, इंडसइंड बैंक और टेक महिंद्रा के शेयर सबसे अधिक गिरे</t>
  </si>
  <si>
    <t>https://www.jagranimages.com/images/newimg/10072020/10_07_2020-share_market__20494661_m.jpg</t>
  </si>
  <si>
    <t>Gold Rate on 9 July: सोने की कीमतों में आया उछाल, चांदी में जबरदस्त तेजी, जानिए क्या हो गया भाव</t>
  </si>
  <si>
    <t>https://www.jagranimages.com/images/newimg/09072020/09_07_2020-gold_pixabay_2_650_20492089_m.jpg</t>
  </si>
  <si>
    <t>TCS Q1 Result: कोरोना वायरस से प्रभावित हुआ टीसीएस का कारोबार, शुद्ध लाभ में आई 14 फीसद की कमी</t>
  </si>
  <si>
    <t>https://www.jagranimages.com/images/newimg/09072020/09_07_2020-tcs_20491938_m.jpg</t>
  </si>
  <si>
    <t>भारतीय अर्थव्यवस्था में वित्त वर्ष 2021 में आ सकती है तीन फीसद की मंदी: बैंक ऑफ अमेरिका</t>
  </si>
  <si>
    <t>https://www.jagranimages.com/images/newimg/09072020/09_07_2020-gdp_20491820_m.jpg</t>
  </si>
  <si>
    <t>स्मार्टफोन इंडस्ट्री में चीन को टक्कर देने की तैयारी में हैं भारतीय कंपनियां, 3 फोन लाने वाली है Micromax</t>
  </si>
  <si>
    <t>https://www.jagranimages.com/images/newimg/07072020/07_07_2020-smartphones_20484319_19411191_m.jpg</t>
  </si>
  <si>
    <t>Gold Price: सोने के वायदा भाव में गिरावट, चांदी में आई तेजी, जानिए क्या हैं दाम</t>
  </si>
  <si>
    <t>https://www.jagranimages.com/images/newimg/09072020/09_07_2020-gold_20490990_m.jpg</t>
  </si>
  <si>
    <t>सरकार मांग को गति देने के लिये और वित्तीय, मौद्रिक उपायों की कर सकती है घोषणा: आर्थिक सलाहकार</t>
  </si>
  <si>
    <t>https://www.jagranimages.com/images/newimg/09072020/09_07_2020-mang_20492287_m.jpg</t>
  </si>
  <si>
    <t>Closing Bell: शेयर बाजार बढ़त के साथ बंद, सेंसेक्स 409 अंक उछला, निफ्टी में भी तेजी</t>
  </si>
  <si>
    <t>https://www.jagranimages.com/images/newimg/09072020/09_07_2020-smc_20491441_m.jpg</t>
  </si>
  <si>
    <t>Zoom App भारत में करेगी बड़ा निवेश, कई लोगों को मिलेगी नौकरी</t>
  </si>
  <si>
    <t>https://www.jagranimages.com/images/newimg/09072020/09_07_2020-zoom_20491375_m.jpg</t>
  </si>
  <si>
    <t>Yes Bank एफपीओ के जरिए जुटाएगा 15,000 करोड़, मिलेगा सस्ते में शेयर खरीदने का मौका</t>
  </si>
  <si>
    <t>https://www.jagranimages.com/images/newimg/09072020/09_07_2020-yes_bank_20491065_151220340_m.jpg</t>
  </si>
  <si>
    <t>AirAsia मौजूदा आर्थिक संकट से उबरने के लिए जुटाएगी 230 मिलियन डॉलर, बातचीत है जारी</t>
  </si>
  <si>
    <t>https://www.jagranimages.com/images/newimg/09072020/09_07_2020-air_asia_20491078_m.jpg</t>
  </si>
  <si>
    <t>Share Market: बढ़त के साथ खुला बाजार, टाटा स्टील और इंडसइंड बैंक के शेयर में दिखी सबसे अधिक तेजी</t>
  </si>
  <si>
    <t>https://www.jagranimages.com/images/newimg/09072020/09_07_2020-share_market__20490934_m.jpg</t>
  </si>
  <si>
    <t>Spicejet ने अपने यात्रियों से की कोरोना वायरस हॉस्पिटलाइजेशन इंश्योरेंस की पेशकश, यह है प्रीमियम</t>
  </si>
  <si>
    <t>https://www.jagranimages.com/images/newimg/09072020/09_07_2020-spicejet_20490844_m.jpg</t>
  </si>
  <si>
    <t>Air India के लिए अभी तक अकेले टाटा मैदान में, सरकार तीन बार बढ़ा चुकी है बोली लगाने की अवधि</t>
  </si>
  <si>
    <t>https://www.jagranimages.com/images/newimg/09072020/09_07_2020-air_india_20490693_m.jpg</t>
  </si>
  <si>
    <t>Flipkart, Amazon जैसी कंपनियों को अगस्त से बताना होगा हर प्रोडक्ट का सोर्स, चीनी उत्पादों पर नकेल कसने के लिए सरकार की पहल</t>
  </si>
  <si>
    <t>https://www.jagranimages.com/images/newimg/08072020/08_07_2020-make_in_india_20488273_191444804_m.jpg</t>
  </si>
  <si>
    <t>चीनी बाजार पर वार: कुछ सेक्टर्स में दो वर्ष में आत्मनिर्भर हो सकता है भारत, जानें देश कैसे कर सकता है चीन से मुकाबला</t>
  </si>
  <si>
    <t>https://www.jagranimages.com/images/newimg/08072020/08_07_2020-indo_china_20488491_m.jpg</t>
  </si>
  <si>
    <t>SBI, Yes Bank में करेगा 1760 करोड़ रुपये का निवेश, बैंक को बचाने के लिए SBI की एक और पहल</t>
  </si>
  <si>
    <t>https://www.jagranimages.com/images/newimg/08072020/08_07_2020-sbi_20488839_m.jpg</t>
  </si>
  <si>
    <t>सरकारी बीमा कंपनियों का होगा कायाकल्प, सरकार लगाएगी 12,450 करोड़ रुपए</t>
  </si>
  <si>
    <t>https://www.jagranimages.com/images/newimg/08072020/08_07_2020-insurance_20488725_m.jpg</t>
  </si>
  <si>
    <t>Cabinet Decisions: 1 लाख करोड़ के एग्रीकल्चर इन्फ्रास्ट्रक्चर फंड के गठन को मंजूरी, जानें किसे मिलेगा फायदा</t>
  </si>
  <si>
    <t>https://www.jagranimages.com/images/newimg/08072020/08_07_2020-cabinet_meeting_20488241_18502185_m.jpg</t>
  </si>
  <si>
    <t>सरकार शहरी प्रवासियों और गरीबों को किफायती किराए पर उपलब्ध कराएगी घर, कैबिनेट से मिली मंजूरी</t>
  </si>
  <si>
    <t>https://www.jagranimages.com/images/newimg/08072020/08_07_2020-housing_20487799_m.jpg</t>
  </si>
  <si>
    <t>त्योहारों के सीजन में चीन को पटखनी देने की तैयारी, कैट ने राखी से लेकर दिवाली तक भारतीय सामानों की पर्याप्त आपूर्ति की बनायी योजना</t>
  </si>
  <si>
    <t>https://www.jagranimages.com/images/newimg/08072020/08_07_2020-rakhi_20487803_m.jpg</t>
  </si>
  <si>
    <t>Gold Rate on 8 July: सोने के भाव में आया भारी उछाल, चांदी में गिरावट, जानिए क्या हैं कीमतें</t>
  </si>
  <si>
    <t>https://www.jagranimages.com/images/newimg/08072020/08_07_2020-gold3_20487987_m.jpg</t>
  </si>
  <si>
    <t>Cabinet Decisions: सरकार का बड़ा फैसला, PMGKY के तहत उज्ज्वला व PF लाभार्थियों को तीन महीने और मिलेगा फायदा</t>
  </si>
  <si>
    <t>https://www.jagranimages.com/images/newimg/08072020/08_07_2020-pj_20487617_16254816_m.jpg</t>
  </si>
  <si>
    <t>कंपनियों की Hiring Activities में आई तेजी, जून महीने में मई की तुलना में आया 33 फीसद का उछाल: रिपोर्ट</t>
  </si>
  <si>
    <t>https://www.jagranimages.com/images/newimg/08072020/08_07_2020-hiring_20487446_m.jpg</t>
  </si>
  <si>
    <t>Indo-China Trade Relations: जानिए चीन से किन वस्तुओं का आयात करता है भारत</t>
  </si>
  <si>
    <t>https://www.jagranimages.com/images/newimg/08072020/08_07_2020-indo_china_20487352_m.jpg</t>
  </si>
  <si>
    <t>चीन में बैंकों के डूबने की आशंका से भारी निकासी कर रहे ग्राहक, इसे रोकने को ड्रैगन का नया प्लान</t>
  </si>
  <si>
    <t>https://www.jagranimages.com/images/newimg/08072020/08_07_2020-yuan_20487278_m.jpg</t>
  </si>
  <si>
    <t>इस सरकारी Gold Bond में निवेश के हैं फायदे ही फायदे, 10 जुलाई तक है खरीदने का मौका</t>
  </si>
  <si>
    <t>https://www.jagranimages.com/images/newimg/08072020/08_07_2020-gold4_20486987_103819593_m.jpg</t>
  </si>
  <si>
    <t>Petrol-Diesel की होगी फ्यूचर्स ट्रेडिंग, Sebi इसकी शुरुआत करने पर कर रहा है विचार</t>
  </si>
  <si>
    <t>https://www.jagranimages.com/images/newimg/08072020/08_07_2020-sebi_20486990_m.jpg</t>
  </si>
  <si>
    <t>Sensex, Nifty में बढ़त का सिलसिला थमा; आईटी, ऑटो कंपनियों के शेयर लुढ़के</t>
  </si>
  <si>
    <t>https://www.jagranimages.com/images/newimg/08072020/08_07_2020-sensex_down_3_20487655_m.jpg</t>
  </si>
  <si>
    <t>SBI Bank ने MCLR में की कटौती, सस्ता होगा लोन, जानिए नई ब्याज दरें</t>
  </si>
  <si>
    <t>https://www.jagranimages.com/images/newimg/08072020/08_07_2020-sbi_20487243_11372625_m.jpg</t>
  </si>
  <si>
    <t>Gold Price: सोने की वायदा कीमतों में आई गिरावट, चांदी भी लुढ़की, जानिए क्या हो गए हैं भाव</t>
  </si>
  <si>
    <t>https://www.jagranimages.com/images/newimg/08072020/08_07_2020-gold_pixabay_650_20487034_10385733_m.jpg</t>
  </si>
  <si>
    <t>इन्फ्रा में निवेश से हुई सॉवरेन वेल्थ फंड की आय कर मुक्त: कैपिटल गेन, ब्याज और लाभांश पर मिलेगी आयकर छूट</t>
  </si>
  <si>
    <t>https://www.jagranimages.com/images/newimg/08072020/08_07_2020-tax_revenue_20487011_m.jpg</t>
  </si>
  <si>
    <t>इस स्कीम में रोज 7 रुपये जमा कर पा सकते हैं 5,000 रुपये की मासिक पेंशन, जानिए कैसे</t>
  </si>
  <si>
    <t>https://www.jagranimages.com/images/newimg/07072020/07_07_2020-rupee_20483466_132149574_m.jpg</t>
  </si>
  <si>
    <t>किसानों को मिलेगा नैनो टेक्नोलॉजी का फायदा, गाइडलाइंस जारी</t>
  </si>
  <si>
    <t>https://www.jagranimages.com/images/newimg/07072020/07_07_2020-farmer_20484828_m.jpg</t>
  </si>
  <si>
    <t>ये स्पेशल ट्रेनें अब रोज के बजाये चलेंगी साप्ताहिक, अगर आपने भी ले रखी है टिकट तो जानिए नया टाइम टेबल</t>
  </si>
  <si>
    <t>https://www.jagranimages.com/images/newimg/07072020/07_07_2020-platform_ticket_20484782_m.jpg</t>
  </si>
  <si>
    <t>Gold Rate on 7 July: सोने की कीमतों में आया उछाल, चांदी में गिरावट, जानिए क्या हो गए हैं दाम</t>
  </si>
  <si>
    <t>https://www.jagranimages.com/images/newimg/07072020/07_07_2020-gold_3_20484227_m.jpg</t>
  </si>
  <si>
    <t>भारत का खाद्य तेल आयात जून महीने में आठ महीनों के उच्चतम स्तर 11.62 लाख टन पर पहुंचा</t>
  </si>
  <si>
    <t>https://www.jagranimages.com/images/newimg/07072020/07_07_2020-edible_oil_20483941_m.jpg</t>
  </si>
  <si>
    <t>SBI के ग्राहक हैं तो ATM से OTP के जरिये कर सकते हैं नकद निकासी, जानिए क्या है तरीका</t>
  </si>
  <si>
    <t>https://www.jagranimages.com/images/newimg/07072020/07_07_2020-bank_fraud_20483544_m.jpg</t>
  </si>
  <si>
    <t>HDFC Bank से लिया है लोन तो आपके लिए है अच्छी खबर, बैंक ने घटाया ब्याज, जानें नए रेट</t>
  </si>
  <si>
    <t>https://www.jagranimages.com/images/newimg/07072020/07_07_2020-hdfc_20483532_m.jpg</t>
  </si>
  <si>
    <t>प्राइवेट ट्रेनों में यात्रियों को मिलेंंगी एयरलाइन जैसी सुविधा, रेलवे के साथ शेयर होगा प्रॉफिट</t>
  </si>
  <si>
    <t>https://www.jagranimages.com/images/newimg/07072020/07_07_2020-platform_ticket_20483337_m.jpg</t>
  </si>
  <si>
    <t>केंद्रीय सार्वजनिक कंपनियां देंगी अर्थव्यवस्था को बूस्ट, वित्त मंत्री निर्मला सीतारमण ने की बैठक</t>
  </si>
  <si>
    <t>https://www.jagranimages.com/images/newimg/07072020/07_07_2020-sitaraman_20484395_m.jpg</t>
  </si>
  <si>
    <t>अप्रैल से जून महीने के दौरान अर्थव्यवस्था में 10 फीसद से अधिक गिरावट का अनुमान: DBS</t>
  </si>
  <si>
    <t>https://www.jagranimages.com/images/newimg/07072020/07_07_2020-gdp_20484137_m.jpg</t>
  </si>
  <si>
    <t>बैंकों ने क्रेडिट गारंटी योजना के तहत MSMEs को लगभग 1.14 लाख करोड़ रुपये के कर्ज को दी मंजूरी</t>
  </si>
  <si>
    <t>https://www.jagranimages.com/images/newimg/07072020/07_07_2020-rich_20483931_m.jpg</t>
  </si>
  <si>
    <t>इस साल 15 से 30 जून के बीच खुदरा व्यापारियों ने बिक्री में दर्ज की 67 फीसद की गिरावट: सर्वे</t>
  </si>
  <si>
    <t>https://www.jagranimages.com/images/newimg/07072020/07_07_2020-retailers_20483736_m.jpg</t>
  </si>
  <si>
    <t>Covid-19 की चुनौतियों से निपटने के लिए किराना दुकानदारों ने बदले कारोबार के तौर-तरीके, अपना रहे हैं डिजिटल टेक्नोलॉजी</t>
  </si>
  <si>
    <t>https://www.jagranimages.com/images/newimg/07072020/07_07_2020-kirana_shop_20483159_m.jpg</t>
  </si>
  <si>
    <t>राइड शेयरिंग कंपनी Uber 2.65 बिलियन डॉलर में फूड डिलीवरी ऐप Postmates को खरीदने के सौदे पर हुई सहमत</t>
  </si>
  <si>
    <t>https://www.jagranimages.com/images/newimg/07072020/07_07_2020-uber_20311140_20483148_m.jpg</t>
  </si>
  <si>
    <t>Start Your Own Business: बांस उद्योग में बेहतर है मौका, मोदी सरकार भी कर रही है मदद</t>
  </si>
  <si>
    <t>https://www.jagranimages.com/images/newimg/06072020/06_07_2020-bans_20479842_16225646_m.jpg</t>
  </si>
  <si>
    <t>भारी भरकम पैकेज के बावजूद बैंकों से परेशान हैं उद्यमी, नहीं मिल रहा सहयोग</t>
  </si>
  <si>
    <t>https://www.jagranimages.com/images/newimg/06072020/06_07_2020-rupee_in_hand_4_20480740_84928249_m.jpg</t>
  </si>
  <si>
    <t>Gold Price: दिवाली तक 52000 रुपये के पार जा सकता है सोने के भाव, ये है बड़ी वजह</t>
  </si>
  <si>
    <t>https://www.jagranimages.com/images/newimg/06072020/06_07_2020-gold_silver_rate_20480392_m.jpg</t>
  </si>
  <si>
    <t>आरोग्य संजीवनी पॉलिसी के सम इंश्योर्ड में IRDAI ने किया ये अहम बदलाव, सर्कुलर जारी</t>
  </si>
  <si>
    <t>https://www.jagranimages.com/images/newimg/07072020/07_07_2020-health_insurance_2_20484361_m.jpg</t>
  </si>
  <si>
    <t>Amazon के शेयर पहली बार 3,000 डॉलर के पार, जेफ बेजोस की संपत्ति में जबरदस्त बढ़ोत्तरी</t>
  </si>
  <si>
    <t>https://www.jagranimages.com/images/newimg/07072020/07_07_2020-amazon_2_20484060_m.jpg</t>
  </si>
  <si>
    <t>फेस मास्क, हैंड सैनिटाइजर आवश्यक वस्तु अधिनियम से बाहर, पर्याप्त उपलब्धता को देखते हुए उठाया गया कदम</t>
  </si>
  <si>
    <t>https://www.jagranimages.com/images/newimg/07072020/07_07_2020-face_mask_20483922_m.jpg</t>
  </si>
  <si>
    <t>Sensex, Nifty लगातार पांचवें सत्र में बढ़त के साथ बंद, Bajaj Finance में 7% की तेजी, जानें अन्य स्टॉक्स का हाल</t>
  </si>
  <si>
    <t>https://www.jagranimages.com/images/newimg/07072020/07_07_2020-sensex_20483743_m.jpg</t>
  </si>
  <si>
    <t>Gold Futures Price: सोने की कीमतों में तेजी, चांदी में आई गिरावट, जानिए भाव</t>
  </si>
  <si>
    <t>https://www.jagranimages.com/images/newimg/07072020/07_07_2020-gold_silver_20483459_m.jpg</t>
  </si>
  <si>
    <t>Petrol Diesel Price: डीजल की कीमतों में हुई बढ़ोत्तरी, जानिए अब कितने अधिक देने होंगे दाम</t>
  </si>
  <si>
    <t>https://www.jagranimages.com/images/newimg/07072020/07_07_2020-petrol_pixabay_540_20483185_93424558_m.jpg</t>
  </si>
  <si>
    <t>चीन से मुकाबले को उद्योगपतियों में एकता जरूरी, सीमा पर तनाव और कारोबार दोनों साथ-साथ नहीं चल सकते : सज्जन जिंदल</t>
  </si>
  <si>
    <t>https://www.jagranimages.com/images/newimg/07072020/07_07_2020-sajjan_jindal_20483117_m.jpg</t>
  </si>
  <si>
    <t>IOC व ONGC जैसी सरकारी तेल कंपनियां 3.57 लाख करोड़ की परियोजनाओं पर कर रही काम, मिलेगा रोजगार</t>
  </si>
  <si>
    <t>https://www.jagranimages.com/images/newimg/06072020/06_07_2020-crude_oil__20480304_m.jpg</t>
  </si>
  <si>
    <t>Canara Bank और Bank of Maharashtra ने की ब्याज दर में कमी, कम हो जाएगा आपकी EMI का बोझ</t>
  </si>
  <si>
    <t>https://www.jagranimages.com/images/newimg/06072020/06_07_2020-rupee_20480655_m.jpg</t>
  </si>
  <si>
    <t>Reliance का मार्केट कैप 12 लाख करोड़ के पार, कंपनी के शेयर में रिकॉर्ड तेजी</t>
  </si>
  <si>
    <t>https://www.jagranimages.com/images/newimg/06072020/06_07_2020-reliance_jio_20479721_m.jpg</t>
  </si>
  <si>
    <t>Gold Rate On 6 July: सोने की कीमतों में आई गिरावट, जानें क्या हो गए हैं भाव</t>
  </si>
  <si>
    <t>https://www.jagranimages.com/images/newimg/06072020/06_07_2020-gold4_20480289_m.jpg</t>
  </si>
  <si>
    <t>CBDT और CBIC के विलय की कोई योजना नहीं, वित्त मंत्रालय ने किया स्पष्ट</t>
  </si>
  <si>
    <t>https://www.jagranimages.com/images/newimg/06072020/06_07_2020-ministry_of_finance_20480445_m.jpg</t>
  </si>
  <si>
    <t>धीरूभाई अंबानी ने सिर्फ 15,000 रुपये से शुरू किया था कारोबार, अब 12 लाख करोड़ की हो गई है रिलायंस</t>
  </si>
  <si>
    <t>https://www.jagranimages.com/images/newimg/06072020/06_07_2020-dhirubhai2_20479624_135130907_m.jpg</t>
  </si>
  <si>
    <t>टाटा कंज्‍यूमर प्रोडक्‍ट का लक्ष्य एफएमसीजी कंपनी बनने की ओर: चेयरमैन</t>
  </si>
  <si>
    <t>https://www.jagranimages.com/images/newimg/06072020/06_07_2020-tata_20480211_m.jpg</t>
  </si>
  <si>
    <t>Share Market Close: भारी बढ़त के साथ बंद हुए सेंसेक्स, निफ्टी; रिलायंस, M&amp;M, बजाज फाइनेंस सहित इन शेयरों में तेजी</t>
  </si>
  <si>
    <t>https://www.jagranimages.com/images/newimg/06072020/06_07_2020-sensex_up_20480037_m.jpg</t>
  </si>
  <si>
    <t>अब किसी भी समय बढ़ा या घटा सकेंगे पेंशन की रकम, Atal Pension Yojana के सब्सक्राइबर्स को PFRDA ने दी नई सुविधा</t>
  </si>
  <si>
    <t>https://www.jagranimages.com/images/newimg/06072020/06_07_2020-money_20479982_m.jpg</t>
  </si>
  <si>
    <t>COVID-19 ने किराना स्टोर्स को नवाचार व डिजिटल तकनीक अपनाने के लिए किया प्रेरित: रिपोर्ट</t>
  </si>
  <si>
    <t>https://www.jagranimages.com/images/newimg/06072020/06_07_2020-kirana_saman_20479979_m.jpg</t>
  </si>
  <si>
    <t>Sovereign Gold Bond: 10 जुलाई तक इस सरकारी स्‍कीम के जरिये कर सकते हैं सोने में निवेश, 4852 रुपये प्रति ग्राम है दाम</t>
  </si>
  <si>
    <t>https://www.jagranimages.com/images/newimg/06072020/06_07_2020-gold2_20479841_m.jpg</t>
  </si>
  <si>
    <t>Sukanya Samriddhi Yojana: लॉकडाउन के चलते सरकार ने नए खाते खोलने के नियमों में दी राहत, उठाएं फायदा</t>
  </si>
  <si>
    <t>https://www.jagranimages.com/images/newimg/06072020/06_07_2020-ssy_20479898_m.jpg</t>
  </si>
  <si>
    <t>Paytm, Ola, Flipkart और Swiggy सहित इन भारतीय कंपनियों में चीन ने किया है भारी निवेश, जानें पूरा ब्योरा</t>
  </si>
  <si>
    <t>https://www.jagranimages.com/images/newimg/05072020/05_07_2020-indo_china_20476346_m.jpg</t>
  </si>
  <si>
    <t>Paytm, विजय शेखर शर्मा जनरल इंश्योरेंस कंपनी Raheja QBE का करेंगे अधिग्रहण, जानें पूरा विवरण</t>
  </si>
  <si>
    <t>https://www.jagranimages.com/images/newimg/06072020/06_07_2020-paytm_20479795_m.jpg</t>
  </si>
  <si>
    <t>EPF Transfer Online: पुराने पीएफ अकाउंट में जमा रकम को नए अकाउंट में चुटकी बजाकर कर सकते हैं ट्रांसफर, जानें प्रक्रिया</t>
  </si>
  <si>
    <t>https://www.jagranimages.com/images/newimg/04072020/04_07_2020-epfo_3_20472676_m.jpg</t>
  </si>
  <si>
    <t>Gold Price: गिर गए सोने के वायदा भाव, चांदी में भी आई गिरावट, जानिए क्या चल रही हैं कीमतें</t>
  </si>
  <si>
    <t>https://www.jagranimages.com/images/newimg/06072020/06_07_2020-gold_540_20479677_12055856_m.jpg</t>
  </si>
  <si>
    <t>Share Market: अच्छी-खासी बढ़त के साथ खुला बाजार, Nifty 10,700 के पार, इन शेयरों में है तेजी</t>
  </si>
  <si>
    <t>https://www.jagranimages.com/images/newimg/06072020/06_07_2020-share_market__20479647_m.jpg</t>
  </si>
  <si>
    <t>कोरोना से 70 फीसद स्टार्टअप प्रभावित, 12 फीसद बंद : सर्वे</t>
  </si>
  <si>
    <t>https://www.jagranimages.com/images/newimg/06072020/06_07_2020-startup_20479658_m.jpg</t>
  </si>
  <si>
    <t>COVID-19 मामलों में लगातार वृद्धि पर Tax Return भरने की तारीख को और आगे बढ़ाना पड़ सकता है: विशेषज्ञ</t>
  </si>
  <si>
    <t>https://www.jagranimages.com/images/newimg/06072020/06_07_2020-income_tax_450_20479444_m.jpg</t>
  </si>
  <si>
    <t>सस्ते आयातित खाद्य तेलों ने घरेलू तिलहन खेती को किया चौपट, उपभोक्ताओं की जेब और स्वास्थ्य के साथ हो रहा खिलवाड़</t>
  </si>
  <si>
    <t>https://www.jagranimages.com/images/newimg/06072020/06_07_2020-edible_oil_20479284_m.jpg</t>
  </si>
  <si>
    <t>भारतीय कंपनियों के विदेशी ग्राहकों को कंसल्टेंसी सेवा देने पर लगेगा जीएसटी</t>
  </si>
  <si>
    <t>https://www.jagranimages.com/images/newimg/06072020/06_07_2020-gst_3_20479272_m.jpg</t>
  </si>
  <si>
    <t>जून में 12.40 लाख करोड़ रुपये के ई-वे बिल हुए जारी, लॉकडाउन पूर्व की स्थिति की ओर तेजी से जाता दिख रहा है कारोबार</t>
  </si>
  <si>
    <t>https://www.jagranimages.com/images/newimg/06072020/06_07_2020-eway_bill_20479266_m.jpg</t>
  </si>
  <si>
    <t>चीन से विवाद के बीच बॉर्डर पर तेजी से हो रहा है सड़कों का निर्माण, नितिन गडकरी ने दी जानकारी</t>
  </si>
  <si>
    <t>https://www.jagranimages.com/images/newimg/05072020/05_07_2020-nitin_gadkari_02_06_2019_20476514_m.jpg</t>
  </si>
  <si>
    <t>आयकर विभाग ने टीडीएस फॉर्म में किया संशोधन, यहां इन नए बदलावों के बारे में जानिए</t>
  </si>
  <si>
    <t>https://www.jagranimages.com/images/newimg/05072020/05_07_2020-tds_20476770_m.jpg</t>
  </si>
  <si>
    <t>सरकार दे रही है सस्ते में सोना खरीदने का मौका, आपके पास 10 जुलाई तक का है समय</t>
  </si>
  <si>
    <t>https://www.jagranimages.com/images/newimg/04072020/04_07_2020-gold_bond_20472595_m.jpg</t>
  </si>
  <si>
    <t>होम लोन की EMI के बोझ से जल्द होने चाहते हैं मुक्त, तो आजमाएं ये आसान विकल्प</t>
  </si>
  <si>
    <t>https://www.jagranimages.com/images/newimg/05072020/05_07_2020-house_pexels_20472735_m.jpg</t>
  </si>
  <si>
    <t>PM Kisan: रजिस्ट्रेशन से लेकर 2,000 रुपये प्राप्त होने तक की जानकारी ऐसे पा सकते हैं ऑनलाइन</t>
  </si>
  <si>
    <t>https://www.jagranimages.com/images/newimg/04072020/04_07_2020-pm_kisan_20472798_m.jpg</t>
  </si>
  <si>
    <t>कितना देना है इनकम टैक्स, मिनटों में खुद ही कैलकुलेट करें, जानें क्या है तरीका</t>
  </si>
  <si>
    <t>https://www.jagranimages.com/images/newimg/04072020/04_07_2020-income_tax_20472981_m.jpg</t>
  </si>
  <si>
    <t>Share Market Outlook: TCS के तिमाही परिणाम, वैश्विक संकेतों से तय होगी शेयर बाजार की चालः विश्लेषक</t>
  </si>
  <si>
    <t>https://www.jagranimages.com/images/newimg/05072020/05_07_2020-sensex_2_20476263_121622121_m.jpg</t>
  </si>
  <si>
    <t>M-Cap: सेंसेक्स की शीर्ष 10 कंपनियों का बाजार पूंजीकरण बढ़ा, Reliance को सबसे ज्यादा फायदा</t>
  </si>
  <si>
    <t>https://www.jagranimages.com/images/newimg/05072020/05_07_2020-market_capitalization_20476242_m.jpg</t>
  </si>
  <si>
    <t>सौर ऊर्जा परियोजनाओं में 12 हजार करोड़  निवेश करेंगी Coal India और एनएलसी इंडिया</t>
  </si>
  <si>
    <t>https://www.jagranimages.com/images/newimg/04072020/04_07_2020-coal_india_20474076_m.jpg</t>
  </si>
  <si>
    <t>6 साल में चीन को होने वाले निर्यात में 40% का इजाफा, नीति में बदलाव से बदले हालात</t>
  </si>
  <si>
    <t>https://www.jagranimages.com/images/newimg/04072020/04_07_2020-import_20473186_m.jpg</t>
  </si>
  <si>
    <t>EMI के जरिए भरें बिजली बिल, इस अथॉरिटी ने शुरू की है सुविधा</t>
  </si>
  <si>
    <t>https://www.jagranimages.com/images/newimg/04072020/04_07_2020-electricity_bill_20473134_m.jpg</t>
  </si>
  <si>
    <t>देश के विदेशी मुद्रा भंडार में हुई 1.27 अरब डॉलर की बढ़ोत्तरी, 506.84 अरब डॉलर पर पहुंचा</t>
  </si>
  <si>
    <t>https://www.jagranimages.com/images/newimg/03072020/03_07_2020-forex_reserves_pixa_20469943_m.jpg</t>
  </si>
  <si>
    <t>GST करदाताओं को मिली बड़ी राहत, देरी से GSTR-3B रिटर्न फाइल करने पर लगेगा मात्र 500 रुपये विलंब शुल्क</t>
  </si>
  <si>
    <t>https://www.jagranimages.com/images/newimg/03072020/03_07_2020-gst_20469723_m.jpg</t>
  </si>
  <si>
    <t>एमएसएमई सेक्टर को मिलने लगी पूंजी, बैंकों ने किया 1 लाख करोड़ रुपये से अधिक का कर्ज आवंटित</t>
  </si>
  <si>
    <t>https://www.jagranimages.com/images/newimg/05072020/05_07_2020-msme_2_20476057_91345691_m.jpg</t>
  </si>
  <si>
    <t>MSME सेक्टर को मिलने लगी पूंजी, 1 जुलाई तक ECLGS के तहत मिले 1.10 लाख करोड़ रुपये से अधिक के कर्ज</t>
  </si>
  <si>
    <t>https://www.jagranimages.com/images/newimg/04072020/04_07_2020-loan_20474101_m.jpg</t>
  </si>
  <si>
    <t>MSME को भुगतान में देरी पर देना होगा जुर्माना, वित्त मंत्रालय ने दिया निर्देश</t>
  </si>
  <si>
    <t>https://www.jagranimages.com/images/newimg/04072020/04_07_2020-ministry_of_finance_20472518_m.jpg</t>
  </si>
  <si>
    <t>Gold Rate on 03 July: सोने के हाजिर भाव में उछाल और चांदी में आई गिरावट, जानिए क्या हैं कीमतें</t>
  </si>
  <si>
    <t>https://www.jagranimages.com/images/newimg/03072020/03_07_2020-gold4_20469513_m.jpg</t>
  </si>
  <si>
    <t>भारत के ढुलमुल रवैए के कारण चीन हड़पता गया बाजार, 2005-14 के बीच 5 गुना बढ़ा चीन से आयात</t>
  </si>
  <si>
    <t>https://www.jagranimages.com/images/newimg/03072020/03_07_2020-import_20469442_m.jpg</t>
  </si>
  <si>
    <t>खाद्य मंत्रालय ने मिलावट पर कसी नकेल, खाने के तेल की खुली बिक्री पर रोक के दिए निर्देश</t>
  </si>
  <si>
    <t>https://www.jagranimages.com/images/newimg/03072020/03_07_2020-pil_20469307_m.jpg</t>
  </si>
  <si>
    <t>सरकार विनिवेश लक्ष्य को पूरा करने के लिए रणनीतिक हिस्सेदारी बिक्री पर करेगी फोकस: DIPAM सचिव</t>
  </si>
  <si>
    <t>https://www.jagranimages.com/images/newimg/03072020/03_07_2020-disinvestment_20469329_m.jpg</t>
  </si>
  <si>
    <t>भारत अब पाकिस्तान और चीन से नहीं करेगा बिजली उपकरणों का आयात: बिजली मंत्री आर के सिंह</t>
  </si>
  <si>
    <t>https://www.jagranimages.com/images/newimg/03072020/03_07_2020-power_20468926_m.jpg</t>
  </si>
  <si>
    <t>Services PMI: जून में सेवा क्षेत्र की गतिविधियों में मई की तुलना में सुधार, लॉकडाउन में ढील से बनी बात</t>
  </si>
  <si>
    <t>https://www.jagranimages.com/images/newimg/03072020/03_07_2020-services_pmi_20345211_20468767_m.jpg</t>
  </si>
  <si>
    <t>'फेयर एंड लवली' का नाम 'ग्लो एंड लवली' हुआ, Emami ने ट्रेडमार्क का दावा किया, कानूनी कदम उठाने पर विचार</t>
  </si>
  <si>
    <t>https://www.jagranimages.com/images/newimg/03072020/03_07_2020-fair_20468701_m.jpg</t>
  </si>
  <si>
    <t>Intel-Jio Deal: जियो प्‍लैटफॉर्म्‍स में आया बारहवां निवेश, अमेरिका की Intel Capital करेगी 1,894.5 करोड़ रुपये का इन्‍वेस्‍टमेंट</t>
  </si>
  <si>
    <t>https://www.jagranimages.com/images/newimg/03072020/03_07_2020-jio_20468581_m.jpg</t>
  </si>
  <si>
    <t>चीन से संबंध बिगड़े तो भारतीय उद्यमियों को मिलने लगे नए अनुबंध, बढ़ी घरेलू सामानों की मांग</t>
  </si>
  <si>
    <t>https://www.jagranimages.com/images/newimg/03072020/03_07_2020-ban_on_chinese_import_20468480_m.jpg</t>
  </si>
  <si>
    <t>जानिए क्या है Petrol Diesel की कीमतों में बढ़ोत्तरी का गणित, कसौटी पर है तेल की कीमतों में वृद्धि</t>
  </si>
  <si>
    <t>https://www.jagranimages.com/images/newimg/02072020/02_07_2020-petrol2_20465999_m.jpg</t>
  </si>
  <si>
    <t>PACL Case: लोढ़ा समिति ने निवेशकों को किया आगाह, साझा ना करें अपने निवेश दस्तावेज</t>
  </si>
  <si>
    <t>https://www.jagranimages.com/images/newimg/02072020/02_07_2020-pacl1_19345948_20465780_m.jpg</t>
  </si>
  <si>
    <t>चीन के साथ भारत व्‍यापार घाटे में आई कमी, पिछले वित्त वर्ष में 48.66 अरब डॉलर रहा ट्रेड डेफिसिट</t>
  </si>
  <si>
    <t>https://www.jagranimages.com/images/newimg/02072020/02_07_2020-import_20465676_m.jpg</t>
  </si>
  <si>
    <t>सिर्फ 5 फीसद ट्रेनें पीपीपी मॉडल पर चलेंगी, 95 फीसद का परिचालन रेलवे करेगा : रेलवे</t>
  </si>
  <si>
    <t>https://www.jagranimages.com/images/newimg/02072020/02_07_2020-rail_20465677_m.jpg</t>
  </si>
  <si>
    <t>IndiGo डॉक्टरों, नर्सों को साल के अंत तक किराये पर 25 फीसद की देगी छूट</t>
  </si>
  <si>
    <t>https://www.jagranimages.com/images/newimg/02072020/02_07_2020-indigo_20465396_m.jpg</t>
  </si>
  <si>
    <t>मोदी सरकार के एक फैसले से चीन को लगा बड़ा झटका, अकेले TikTok को होगा अरबों डॉलर का नुकसान</t>
  </si>
  <si>
    <t>https://www.jagranimages.com/images/newimg/02072020/02_07_2020-tiktokban_20464741_m.jpg</t>
  </si>
  <si>
    <t>HDFC Bank ने 1,000 शहरों में शुरू की कॉन्टैक्टलेस ऑटो लोन की सुविधा, तुरंत अप्रूव होगा Car Loan</t>
  </si>
  <si>
    <t>https://www.jagranimages.com/images/newimg/02072020/02_07_2020-loan_20465037_m.jpg</t>
  </si>
  <si>
    <t>बुरे समय में पैसों की जरूरत पूरा करने के लिए Gold में करें निवेश, जानिए कैसे करें फायदे का सौदा</t>
  </si>
  <si>
    <t>https://www.jagranimages.com/images/newimg/02072020/02_07_2020-gold_rate_today_20464711_m.jpg</t>
  </si>
  <si>
    <t>अप्रैल से जून के दौरान 20.44 लाख करदाताओं को जारी किए गए 62,361 करोड़ रुपये के IT Refund</t>
  </si>
  <si>
    <t>https://www.jagranimages.com/images/newimg/03072020/03_07_2020-income_tax_20469080_m.jpg</t>
  </si>
  <si>
    <t>लगातार तीसरे हफ्ते बढ़त के साथ बंद हुआ बाजार, भारती एयरटेल और बजाज ऑटो के शेयर में सबसे अधिक बढ़ोत्तरी</t>
  </si>
  <si>
    <t>https://www.jagranimages.com/images/newimg/03072020/03_07_2020-share_market3_20469140_m.jpg</t>
  </si>
  <si>
    <t>Bank Holidays List July 2020: बैंक के जरूरी काम निपटाने से पहले जान लीजिये जुलाई में कितने दिन बंद रहेंगे बैंक</t>
  </si>
  <si>
    <t>https://www.jagranimages.com/images/newimg/01072020/01_07_2020-bank_closed_20459785_m.jpg</t>
  </si>
  <si>
    <t>Gold Price: सोने की वायदा कीमतों में देखी जा रही गिरावट, चांदी भी लुढ़की, जानिए भाव</t>
  </si>
  <si>
    <t>https://www.jagranimages.com/images/newimg/03072020/03_07_2020-gold2_20468736_m.jpg</t>
  </si>
  <si>
    <t>बाजार में बढ़त, सेंसेक्स और निफ्टी दोनों हरे निशान में कर रहे कारोबार</t>
  </si>
  <si>
    <t>https://www.jagranimages.com/images/newimg/03072020/03_07_2020-smc_20468668_m.jpg</t>
  </si>
  <si>
    <t>निवेश के लिए NHAI करेगा InvIT का गठन, राजमार्ग सेक्टर में निवेश को सुगम बनाने में मिलेगी मदद</t>
  </si>
  <si>
    <t>https://www.jagranimages.com/images/newimg/03072020/03_07_2020-nhai_20468449_m.jpg</t>
  </si>
  <si>
    <t>अर्थव्यवस्था को उबारने के लिए 50-60 लाख करोड़ रुपये के FDI की जरूरत : नितिन गडकरी</t>
  </si>
  <si>
    <t>https://www.jagranimages.com/images/newimg/03072020/03_07_2020-nitin_gadkari_20468414_m.jpg</t>
  </si>
  <si>
    <t>Gold Rate on 2 June: सोने-चांदी की हाजिर कीमतों में आई जबरदस्त गिरावट, जानिए क्या रह गए हैं दाम</t>
  </si>
  <si>
    <t>https://www.jagranimages.com/images/newimg/02072020/02_07_2020-gold_silver_20465453_175521272_m.jpg</t>
  </si>
  <si>
    <t>SBI ग्राहकों लिए बदला ATM से निकासी का नियम: जानिए लेन-देन की सीमा, फीस और अन्य डिटेल</t>
  </si>
  <si>
    <t>https://www.jagranimages.com/images/newimg/02072020/02_07_2020-sbi_20464963_m.jpg</t>
  </si>
  <si>
    <t>जून महीने में भारत के गोल्‍ड इंपोर्ट में आई 86 फीसद की गिरावट, सिर्फ 11 टन सोने का ही हुआ आयात</t>
  </si>
  <si>
    <t>https://www.jagranimages.com/images/newimg/02072020/02_07_2020-gold_pixabay_2_650_20464975_m.jpg</t>
  </si>
  <si>
    <t>रेलवे द्वारा प्राइवेट ट्रेन चलाने की खबर से इन शेयरों में भारी उछाल, शेयर कारोबारी हुए मालामाल</t>
  </si>
  <si>
    <t>https://www.jagranimages.com/images/newimg/02072020/02_07_2020-platform_ticket_20465265_m.jpg</t>
  </si>
  <si>
    <t>PPF, NSC और अन्य लघु बचत योजनाओं में करते हैं निवेश, तो जान लें इस तिमाही कितना मिलेगा ब्याज</t>
  </si>
  <si>
    <t>https://www.jagranimages.com/images/newimg/01072020/01_07_2020-rupee_in_hand_2_20461515_m.jpg</t>
  </si>
  <si>
    <t>IAMAI करने जा रहा है विश्व के सबसे बड़े वर्चुअल ग्लोबल फिनटेक फेस्टिवल का आयोजन</t>
  </si>
  <si>
    <t>https://www.jagranimages.com/images/newimg/02072020/02_07_2020-iamai_20226042_20465256_m.jpg</t>
  </si>
  <si>
    <t>Amazon के संस्थापक Jeff Bezos की संपत्ति ने तोड़ा अपना ही रिकॉर्ड, 171.6 अरब डॉलर पर पहुंची</t>
  </si>
  <si>
    <t>https://www.jagranimages.com/images/newimg/02072020/02_07_2020-jeff_bejos_20465068_m.jpg</t>
  </si>
  <si>
    <t>जून महीने में रिकॉर्ड स्तर पर पहुंचा UPI Payments, लोगों ने किया 2.62 लाख करोड़ रुपये का लेनदेन</t>
  </si>
  <si>
    <t>https://www.jagranimages.com/images/newimg/02072020/02_07_2020-upi_650_20464914_m.jpg</t>
  </si>
  <si>
    <t>Gold Price: सोने की घरेलू और वैश्विक वायदा कीमतों में गिरावट, चांदी भी लुढ़की, जानिए भाव</t>
  </si>
  <si>
    <t>https://www.jagranimages.com/images/newimg/02072020/02_07_2020-gold_540_20464795_m.jpg</t>
  </si>
  <si>
    <t>भारत का बैंकिंग सेक्टर पूंजी की कमी का कर सकता है सामना : फिच</t>
  </si>
  <si>
    <t>https://www.jagranimages.com/images/newimg/02072020/02_07_2020-fitch_20464813_m.jpg</t>
  </si>
  <si>
    <t>Chinese Apps पर प्रतिबंध के बाद अब हाईवे प्रोजेक्ट्स में भी चीनी कंपनियों की एंट्री होगी बंद, गडकरी का एलान</t>
  </si>
  <si>
    <t>https://www.jagranimages.com/images/newimg/01072020/01_07_2020-nitin_gadkari_02_06_2019_20460448_m.jpg</t>
  </si>
  <si>
    <t>इकोनॉमी में रिकवरी के संकेत, GST कलेक्शन से ऑटो बिक्री तक में बढ़ोतरी</t>
  </si>
  <si>
    <t>https://www.jagranimages.com/images/newimg/01072020/01_07_2020-economy_20461232_m.jpg</t>
  </si>
  <si>
    <t>सिर्फ मजबूत NBFCs के लिए ही फंड का इंतजाम, केंद्र की तरफ से घोषित 30000 करोड़ रुपये की स्कीम को लेकर RBI का दिशानिर्देश</t>
  </si>
  <si>
    <t>https://www.jagranimages.com/images/newimg/01072020/01_07_2020-rbi_2_20461281_m.jpg</t>
  </si>
  <si>
    <t>ICICI Bank के ग्राहकों के लिए खुशखबरी, अब म्‍युचुअल फंड के बदले तुरंत ले पाएंगे 1 करोड़ रुपए तक का लोन</t>
  </si>
  <si>
    <t>https://www.jagranimages.com/images/newimg/02072020/02_07_2020-icici_bank_20464578_m.jpg</t>
  </si>
  <si>
    <t>Gold Price on 1 July: सोने के दाम में जबरदस्त उछाल, चांदी भी चमकी; जानें क्या हो गई हैं कीमतें</t>
  </si>
  <si>
    <t>https://www.jagranimages.com/images/newimg/01072020/01_07_2020-gold_price_2_20461019_m.jpg</t>
  </si>
  <si>
    <t>सड़क दुर्घटना पीड़ितों को जल्द मिलेगी कैशलेस इलाज की सुविधा, 2.5 लाख रुपये होगी सीमा</t>
  </si>
  <si>
    <t>https://www.jagranimages.com/images/newimg/01072020/01_07_2020-rupee_20459609_m.jpg</t>
  </si>
  <si>
    <t>Airtel के डेटा सेंटर कारोबार में 25% हिस्सेदारी खरीदेगा कार्लाइल समूह, जानें कितनी बड़ी है यह डील</t>
  </si>
  <si>
    <t>https://www.jagranimages.com/images/newimg/01072020/01_07_2020-airtel_20459997_m.jpg</t>
  </si>
  <si>
    <t>LPG Price Increased: दूसरे महीने फिर महंगा हुआ रसोई गैस सिलेंडर, जानिए नए दाम</t>
  </si>
  <si>
    <t>https://www.jagranimages.com/images/newimg/01072020/01_07_2020-lpg_20459656_m.jpg</t>
  </si>
  <si>
    <t>जीएसटी अधिकारी टैक्स को लेकर घरेलू व्यवसायों से जुड़े मुद्दों पर दें ध्यान: वित्त मंत्री</t>
  </si>
  <si>
    <t>https://www.jagranimages.com/images/newimg/01072020/01_07_2020-nirmala_sitaraman_20460780_m.jpg</t>
  </si>
  <si>
    <t>NBFCs, HFCs की लिक्विडिटी की स्थिति सुधारने के लिए स्कीम को मंजूरी, जानिए इससे जुड़ी हर जानकारी</t>
  </si>
  <si>
    <t>https://www.jagranimages.com/images/newimg/01072020/01_07_2020-rbi-afp_20460726_m.jpg</t>
  </si>
  <si>
    <t>Closing Bell: बैंकिंग, FMCG कंपनियों के शेयरों में तेजी; Sensex 35,000 के पार</t>
  </si>
  <si>
    <t>https://www.jagranimages.com/images/newimg/01072020/01_07_2020-sensex_up_20460339_m.jpg</t>
  </si>
  <si>
    <t>World Bank देगा 75 करोड़ डॉलर, 15 करोड़ MSME को मिलेगी मदद</t>
  </si>
  <si>
    <t>https://www.jagranimages.com/images/newimg/01072020/01_07_2020-msme_20460306_m.jpg</t>
  </si>
  <si>
    <t>Gold Price: मांग बढ़ने से सोने की वायदा कीमतें रिकॉर्ड स्तर पर, जानें क्या हो गए हैं भाव</t>
  </si>
  <si>
    <t>https://www.jagranimages.com/images/newimg/01072020/01_07_2020-gold_rate_20460053_m.jpg</t>
  </si>
  <si>
    <t>वोडाफोन आइडिया को रिकार्ड घाटा, वित्त वर्ष 2019-20 में 73,878 करोड़ रुपये का नुकसान</t>
  </si>
  <si>
    <t>https://www.jagranimages.com/images/newimg/01072020/01_07_2020-voda_idea_20459959_m.jpg</t>
  </si>
  <si>
    <t>GST Collection: जून में 90,917 करोड़ रुपये का जीएसटी संग्रह, मई के मुकाबले उल्लेखनीय वृद्धि</t>
  </si>
  <si>
    <t>https://www.jagranimages.com/images/newimg/01072020/01_07_2020-gst_2_20459924_m.jpg</t>
  </si>
  <si>
    <t>Manufacturing PMI: विनिर्माण गतिविधियों में जून में उल्लेखनीय सुधार, रोजगार के मोर्चे पर अभी नहीं मिली है राहत</t>
  </si>
  <si>
    <t>https://www.jagranimages.com/images/newimg/01072020/01_07_2020-manufacturing_2_pixabay_20459869_m.jpg</t>
  </si>
  <si>
    <t>Fitch ने वित्त वर्ष 2021-22 के लिए भारत का विकास दर अनुमान घटाया, 9.5 फीसद से घटाकर 8 फीसद किया</t>
  </si>
  <si>
    <t>https://www.jagranimages.com/images/newimg/01072020/01_07_2020-fitch_20459690_m.jpg</t>
  </si>
  <si>
    <t>SBI ग्राहकों को आज से महंगा पड़ेगा ATM से नकदी निकालना, जानिए क्या है कारण</t>
  </si>
  <si>
    <t>https://www.jagranimages.com/images/newimg/30062020/30_06_2020-sbi_atm_20455621_m.jpg</t>
  </si>
  <si>
    <t>2020/6</t>
  </si>
  <si>
    <t>लॉकडाउन की वजह से सरकार के राजस्व संग्रह पर भारी दबाव, आमदनी 45 हजार करोड़, खर्च 5.11 लाख करोड़ रुपये</t>
  </si>
  <si>
    <t>https://www.jagranimages.com/images/newimg/30062020/30_06_2020-rupee_20456996_m.jpg</t>
  </si>
  <si>
    <t>लॉकडाउन की वजह से स्थानीय व्यापार प्रभावित, चीन के आईटी सेक्टर से जुड़े सामानों को लेकर हो रही दिक्कत</t>
  </si>
  <si>
    <t>https://www.jagranimages.com/images/newimg/30062020/30_06_2020-aayat_20456905_m.jpg</t>
  </si>
  <si>
    <t>मई के आखिर तक 4.66 लाख करोड़ रुपये तक पहुंचा राजकोषीय घाटा, राजस्व संग्रह में कमी ने बढ़ायी दिक्कत</t>
  </si>
  <si>
    <t>https://www.jagranimages.com/images/newimg/30062020/30_06_2020-fiscal_deficit_20456616_m.jpg</t>
  </si>
  <si>
    <t>30 लाख खाताधारकों को 37 दिनों में एक लाख करोड़ के लोन, 45,860 करोड़ रुपए का हुआ भुगतान</t>
  </si>
  <si>
    <t>https://www.jagranimages.com/images/newimg/30062020/30_06_2020-loan_20456549_m.jpg</t>
  </si>
  <si>
    <t>बिलिंग में भी चालाक चीन लगा रहा है लाखों का चूना, फर्जी बिलिंग की जांच के लिए ही पोर्ट पर हो रही है जांच</t>
  </si>
  <si>
    <t>https://www.jagranimages.com/images/newimg/30062020/30_06_2020-fraud_20456414_m.jpg</t>
  </si>
  <si>
    <t>Vistara कर्मचारियों के वेतन में दिसंबर तक 5 से 20 फीसद करेगी कटौती</t>
  </si>
  <si>
    <t>https://www.jagranimages.com/images/newimg/30062020/30_06_2020-vistara_20456749_m.jpg</t>
  </si>
  <si>
    <t>स्पेशल ट्रेनों के लिए शुरू हो गई तत्काल टिकटों की बुकिंग, जानें इससे जुड़ी सभी जरूरी नियम</t>
  </si>
  <si>
    <t>https://www.jagranimages.com/images/newimg/30062020/30_06_2020-07_01_2019-irctc-new-website-and-app_18828473_20456168_184747313_m.jpg</t>
  </si>
  <si>
    <t>बढ़त के साथ खुला शेयर बाजार: सेंसेक्स, निफ्टी दोनों में तेजी</t>
  </si>
  <si>
    <t>https://www.jagranimages.com/images/newimg/01072020/01_07_2020-smc_20459739_m.jpg</t>
  </si>
  <si>
    <t>कोरोना संकट के बीच शेयर बाजारों में 11 साल की सर्वश्रेष्ठ तिमाही, मार्च में चार साल के निचले स्तर तक चले गए थे घरेलू शेयर बाजार</t>
  </si>
  <si>
    <t>https://www.jagranimages.com/images/newimg/30062020/30_06_2020-sensex_up_20456683_m.jpg</t>
  </si>
  <si>
    <t>Gold Rate on 30 June: सोने की कीमत में आया उछाल, चांदी में जबरदस्त तेजी, जानिए भाव</t>
  </si>
  <si>
    <t>https://www.jagranimages.com/images/newimg/30062020/30_06_2020-gold4_20456169_m.jpg</t>
  </si>
  <si>
    <t>भारत के चालू खाते में मार्च तिमाही में जीडीपी के 0.1% के बराबर की बचत, व्यापार घाटे में कमी रही मुख्य वजह</t>
  </si>
  <si>
    <t>https://www.jagranimages.com/images/newimg/30062020/30_06_2020-cad_20456771_m.jpg</t>
  </si>
  <si>
    <t>Core Sector Output: मई में आठ बुनियादी उद्योगों में 23.4 फीसद का संकुचन, जानें क्या रही वजह</t>
  </si>
  <si>
    <t>https://www.jagranimages.com/images/newimg/30062020/30_06_2020-core_sector_20456201_m.jpg</t>
  </si>
  <si>
    <t>PM Modi ने कहा: आत्मनिर्भर भारत के लिए दिन-रात एक करेंगे, आर्थिक गतिविधियों को और आगे बढ़ाएंगे</t>
  </si>
  <si>
    <t>https://www.jagranimages.com/images/newimg/30062020/30_06_2020-pm_modi_20455772_164136460_m.jpg</t>
  </si>
  <si>
    <t>भारतीय स्टार्टअप्स में चीनी निवेश की जांच की मांग को लेकर CAIT ने सरकार को लिखा पत्र</t>
  </si>
  <si>
    <t>https://www.jagranimages.com/images/newimg/30062020/30_06_2020-investment_20455997_m.jpg</t>
  </si>
  <si>
    <t>SBI ने तीन शहरों में शुरू की योनो ब्रांच, डिजिटल बैंकिंग को मिलेगा बढ़ावा</t>
  </si>
  <si>
    <t>https://www.jagranimages.com/images/newimg/30062020/30_06_2020-sbi_20455769_m.jpg</t>
  </si>
  <si>
    <t>पीएम के संबोधन से पहले निवेशकों ने दिखाया सतर्क रुख; मारुति, आईसीआईसीआई बैंक सहित इन कंपनियों के शेयर चढ़े</t>
  </si>
  <si>
    <t>https://www.jagranimages.com/images/newimg/30062020/30_06_2020-sensex_20455720_m.jpg</t>
  </si>
  <si>
    <t>औद्योगिक श्रमिकों के लिए खुदरा महंगाई में आई गिरावट, खाद्य पदार्थों व केरोसिन ऑयल की कीमतें गिरना बना कारण</t>
  </si>
  <si>
    <t>https://www.jagranimages.com/images/newimg/30062020/30_06_2020-inflation_20024486_20455683_155418156_m.jpg</t>
  </si>
  <si>
    <t>Paytm के संस्थापक ने Chinese Apps को बैन किए जाने का किया समर्थन, जानें क्यों अहम है उनका ये रुख</t>
  </si>
  <si>
    <t>https://www.jagranimages.com/images/newimg/30062020/30_06_2020-vijay_shekhar_sharma_20455592_m.jpg</t>
  </si>
  <si>
    <t>सरकारी एजेंसियों ने रिकॉर्ड 388 लाख टन गेहूं की खरीदारी की, जानिए, किन राज्यों ने सेंट्रल पूल के लिए खरीदा कितना गेहूं</t>
  </si>
  <si>
    <t>https://www.jagranimages.com/images/newimg/30062020/30_06_2020-gehun_20455613_m.jpg</t>
  </si>
  <si>
    <t>Income Tax से जुड़े इन नियमों को भी जान लीजिए, आयकर बचाने में मिली काफी मदद</t>
  </si>
  <si>
    <t>https://www.jagranimages.com/images/newimg/30062020/30_06_2020-rupee_in_hand_2_20455550_m.jpg</t>
  </si>
  <si>
    <t>ITR Filing Tips: आसान है इनकम टैक्स रिटर्न दाखिल करना, इन टिप्स से सरल हो जाएगा आपका काम</t>
  </si>
  <si>
    <t>https://www.jagranimages.com/images/newimg/30062020/30_06_2020-itr_20455454_m.jpg</t>
  </si>
  <si>
    <t>PM Kisan: हर साल 6,000 रुपये प्राप्त करना है तो जल्द करा लें रजिस्ट्रेशन, ये रहा स्टेप-बाय-स्टेप प्रॉसेस</t>
  </si>
  <si>
    <t>https://www.jagranimages.com/images/newimg/29062020/29_06_2020-pm_kisan_20451460_m.jpg</t>
  </si>
  <si>
    <t>बड़े कॉरपोरेट घरानों को बैंक खोलने की छूट देने पर हो विचार : पूर्व डिप्टी गवर्नर</t>
  </si>
  <si>
    <t>https://www.jagranimages.com/images/newimg/30062020/30_06_2020-rbi_ik_20455364_m.jpg</t>
  </si>
  <si>
    <t>भारत बॉन्ड  ईटीएफ की दूसरी किस्त के लिए 14 जुलाई से सब्स्क्रिप्शन शुरू, 14000 करोड़ रुपए जुटाने का लक्ष्य</t>
  </si>
  <si>
    <t>https://www.jagranimages.com/images/newimg/30062020/30_06_2020-rich_20455338_m.jpg</t>
  </si>
  <si>
    <t>Gold Price Today: सोने-चांदी की वायदा कीमतों में देखी जा रही तेजी, जानिए क्या हैं भाव</t>
  </si>
  <si>
    <t>https://www.jagranimages.com/images/newimg/30062020/30_06_2020-gold3_20455320_m.jpg</t>
  </si>
  <si>
    <t>Crude Oil की कीमतों में देखी जा रही गिरावट, जानिए आपके शहर में किस भाव बिक रहा है पेट्रोल-डीजल</t>
  </si>
  <si>
    <t>https://www.jagranimages.com/images/newimg/30062020/30_06_2020-petrol_20109562_20455200_m.jpg</t>
  </si>
  <si>
    <t>NPS में घर बैठे खुलवाएं खाता, कोई दस्‍तावेज देने की जरूरत नहीं, PFRDA ने शुरू की OTP आधारित सर्विस</t>
  </si>
  <si>
    <t>https://www.jagranimages.com/images/newimg/29062020/29_06_2020-pfrda_20451520_m.jpg</t>
  </si>
  <si>
    <t>Chinese Apps पर प्रतिबंध के बाद अब चीन से आयात रोकने की तैयारी में मोदी सरकार, उद्योग जगत के साथ शुरू है मंथन</t>
  </si>
  <si>
    <t>https://www.jagranimages.com/images/newimg/29062020/29_06_2020-ban_on_chinese_import_20453253_m.jpg</t>
  </si>
  <si>
    <t>1 जुलाई से MSME शुरू करने के लिए ऑनलाइन रजिस्ट्रेशन होगा काफी, सरकार ने जारी की अधिसूचना</t>
  </si>
  <si>
    <t>https://www.jagranimages.com/images/newimg/29062020/29_06_2020-msme_20452428_194544410_m.jpg</t>
  </si>
  <si>
    <t>'आत्मनिर्भर भारत': 'लोकल' को ग्लोबल ब्रांड बनाने में मदद देगा केंद्र, नौ लाख लोगों को मिलेगा रोजगार</t>
  </si>
  <si>
    <t>https://www.jagranimages.com/images/newimg/29062020/29_06_2020-aatm_nirbhar_bharat_20452349_m.jpg</t>
  </si>
  <si>
    <t>PMKVY योजना के तीसरा चरण को सरकार की मंजूरी, इन सेक्टर्स पर रहेगा जोर</t>
  </si>
  <si>
    <t>https://www.jagranimages.com/images/newimg/29062020/29_06_2020-pmkvy_20452870_202416498_m.jpg</t>
  </si>
  <si>
    <t>अब भारत करेगा COVID-19 PPE मेडिकल कवर का निर्यात, सरकार ने मासिक कोटा तय कर दी अनुमति</t>
  </si>
  <si>
    <t>https://www.jagranimages.com/images/newimg/29062020/29_06_2020-ppetkitdoon_20200392_95232205_20451953_m.jpg</t>
  </si>
  <si>
    <t>SBI Customers ALERT! 1 जुलाई से बदल रहे हैं बैंक के ATM से कैश निकालने के नियम</t>
  </si>
  <si>
    <t>https://www.jagranimages.com/images/newimg/29062020/29_06_2020-sbi_3_20451345_124632819_m.jpg</t>
  </si>
  <si>
    <t>IRDAI दे रहा है 30 हजार रुपये कमाने का मौका, बस करना होगा ये आसान काम</t>
  </si>
  <si>
    <t>https://www.jagranimages.com/images/newimg/29062020/29_06_2020-insurance_20451373_m.jpg</t>
  </si>
  <si>
    <t>Share Market: बढ़त के साथ खुला बाजार, टाटा स्टील, एक्सिस बैंक और बजाज फाइनेंस के शेयर में सबसे अधिक उछाल</t>
  </si>
  <si>
    <t>https://www.jagranimages.com/images/newimg/30062020/30_06_2020-share_market__20455249_m.jpg</t>
  </si>
  <si>
    <t>Gold Rate on 29 June: सोने की घरेलू और वैश्विक हाजिर कीमतों में आई गिरावट, जानिए क्या हैं भाव</t>
  </si>
  <si>
    <t>https://www.jagranimages.com/images/newimg/29062020/29_06_2020-gold_20452151_m.jpg</t>
  </si>
  <si>
    <t>एथनॉल उत्पादन का लक्ष्य 300 से 350 करोड़ लीटर निर्धारित, चीनी के मुकाबले एथनाल का उत्पादन ज्यादा लाभकारी</t>
  </si>
  <si>
    <t>https://www.jagranimages.com/images/newimg/29062020/29_06_2020-ethnol_20452754_m.jpg</t>
  </si>
  <si>
    <t>नरसिंहा राव की याद में जारी होगा डाक टिकट, प्रधानमंत्री मोदी ने जन्मशताब्दी साल पर रविवार को दी थी श्रद्धांजलि</t>
  </si>
  <si>
    <t>https://www.jagranimages.com/images/newimg/29062020/29_06_2020-narsimha_rao_20452613_m.jpg</t>
  </si>
  <si>
    <t>RBI दो जुलाई को OMO के जरिए 10-10 हजार करोड़ रुपये की सरकारी प्रतिभूतियों की करेगा खरीद-बिक्री</t>
  </si>
  <si>
    <t>https://www.jagranimages.com/images/newimg/29062020/29_06_2020-rbi_20452350_m.jpg</t>
  </si>
  <si>
    <t>MSMEs, उद्यमों को मजबूती देने के लिए बड़े सुधार कर रही केंद्र सरकारः नितिन गडकरी</t>
  </si>
  <si>
    <t>https://www.jagranimages.com/images/newimg/29062020/29_06_2020-nitin_gadkari_02_06_2019_20453047_m.jpg</t>
  </si>
  <si>
    <t>Tata Steel Q4 Results: स्टील कंपनी को मार्च तिमाही में 1,615 करोड़ रुपये का घाटा, जानें क्या रही वजह</t>
  </si>
  <si>
    <t>https://www.jagranimages.com/images/newimg/29062020/29_06_2020-tata_steel_20452507_m.jpg</t>
  </si>
  <si>
    <t>COVID-19 impact: RBI चुनिंदा सेक्टर के लिए चुन सकता है लोन रीकास्ट का विकल्प</t>
  </si>
  <si>
    <t>https://www.jagranimages.com/images/newimg/29062020/29_06_2020-rbi_ik_20452479_m.jpg</t>
  </si>
  <si>
    <t>COVID-19: SBI के अर्थशास्त्रियों ने प्रभावित सेक्टर्स के लिए बताई दूसरे दौर के आर्थिक पैकेज की जरूरत</t>
  </si>
  <si>
    <t>https://www.jagranimages.com/images/newimg/29062020/29_06_2020-economy_20451791_1652338_m.jpg</t>
  </si>
  <si>
    <t>पीएफसी, आरईसी चीनी उपकरणों पर आधारित विद्युत परियोजनाओं को फंडिंग कर सकते हैं बंद</t>
  </si>
  <si>
    <t>https://www.jagranimages.com/images/newimg/29062020/29_06_2020-china_20451746_m.jpg</t>
  </si>
  <si>
    <t>1 जुलाई से सरकार की इस स्‍कीम में लगाइए पैसे, हर 6 महीने पर मिलेगा ब्‍याज, FD से ज्यादा होगी कमाई</t>
  </si>
  <si>
    <t>https://www.jagranimages.com/images/newimg/29062020/29_06_2020-rupee_in_hand_20451524_m.jpg</t>
  </si>
  <si>
    <t>Petrol Diesel Price: बढ़ गए पेट्रोल के दाम, डीजल में भी आई तेजी, जानिए आपके शहर में क्या हैं कीमतें</t>
  </si>
  <si>
    <t>https://www.jagranimages.com/images/newimg/29062020/29_06_2020-petrol_2_pixabay_20451054_9125555_m.jpg</t>
  </si>
  <si>
    <t>Share Market: कोरोना के नए मामलों में तेजी से शेयर बाजार में आई गिरावट, Nifty Metal सबसे अधिक लुढ़का</t>
  </si>
  <si>
    <t>https://www.jagranimages.com/images/newimg/29062020/29_06_2020-share_market__20451167_m.jpg</t>
  </si>
  <si>
    <t>इनपुट खरीद में कमी वाले रियल एस्टेट कंपनियों के पास बस दो दिन का समय, रजिस्टर्ड डीलर्स से 80% खरीद नहीं करने वाली कंपनियों को चुकाना होगा GST</t>
  </si>
  <si>
    <t>https://www.jagranimages.com/images/newimg/29062020/29_06_2020-gst_20451063_m.jpg</t>
  </si>
  <si>
    <t>इस कंपनी के शेयरों ने 6 महीने में दिया 39120 फीसद का रिटर्न, Patanjali ने पिछले साल किया था अधिग्रहण</t>
  </si>
  <si>
    <t>https://www.jagranimages.com/images/newimg/24062020/24_06_2020-ruchi_soya1_20429774_105388_m.jpg</t>
  </si>
  <si>
    <t>World Bank ने भारत के छह राज्यों में शिक्षा में सुधार के लिए करीब 3,700 करोड़ रुपये के कर्ज को दी मंजूरी</t>
  </si>
  <si>
    <t>https://www.jagranimages.com/images/newimg/28062020/28_06_2020-world_bank_20273565_112055632_20449212_m.jpg</t>
  </si>
  <si>
    <t>भारतीय स्टार्टअप्स में 4 साल में 12 गुना बढ़ा चीन की कंपनियों का निवेश, प्रमुख 24 में से 17 स्टार्टअप्स में है चीनी निवेश</t>
  </si>
  <si>
    <t>https://www.jagranimages.com/images/newimg/28062020/28_06_2020-growth_20447532_m.jpg</t>
  </si>
  <si>
    <t>घर रहकर इलाज कराने पर भी हेल्थ इंश्योरेंस कवर का लाभ, जानें किन-किन चीजों पर मिलेगा कवर</t>
  </si>
  <si>
    <t>https://www.jagranimages.com/images/newimg/27062020/27_06_2020-health_insurance_20444577_m.jpg</t>
  </si>
  <si>
    <t>Share Market Close: गिरावट के साथ बंद हुए Sensex, Nifty; एक्सिस बैंक, टेक महिंद्रा और SBI के शेयर टूटे</t>
  </si>
  <si>
    <t>https://www.jagranimages.com/images/newimg/29062020/29_06_2020-sensex_down_2_20451645_m.jpg</t>
  </si>
  <si>
    <t>Gold Price Today: कोरोना संक्रमण के मामले बढ़ने से सोने में आया उछाल, जानिए क्या हो गए हैं वायदा भाव</t>
  </si>
  <si>
    <t>https://www.jagranimages.com/images/newimg/29062020/29_06_2020-gold_pixabay_650_20451274_m.jpg</t>
  </si>
  <si>
    <t>घरेलू मैन्यूफैक्चरिंग को बढ़ावा देने के लिए सरकार ने उठाए ये कदम, आयात शुल्‍क में भी किया इजाफा</t>
  </si>
  <si>
    <t>https://www.jagranimages.com/images/newimg/29062020/29_06_2020-import_20451119_m.jpg</t>
  </si>
  <si>
    <t>Amazon India अपने ग्राहक सेवा विभाग में 20,000 अस्थायी कर्मचारियों की करेगा भर्ती, यह है योग्यता</t>
  </si>
  <si>
    <t>https://www.jagranimages.com/images/newimg/28062020/28_06_2020-amazon_650_20448328_m.jpg</t>
  </si>
  <si>
    <t>Income Tax नियमों में हुआ बदलाव, नियोक्ता से प्राप्त भत्तों पर किया जा सकेगा आयकर में छूट का दावा</t>
  </si>
  <si>
    <t>https://www.jagranimages.com/images/newimg/28062020/28_06_2020-income_tax_450_20447809_154931697_m.jpg</t>
  </si>
  <si>
    <t>MSME के लिए E-Commerce पोर्टल बना रहा SBI, छोटे उद्यमों के उत्पादों को दिया जाएगा बढ़ावा</t>
  </si>
  <si>
    <t>https://www.jagranimages.com/images/newimg/28062020/28_06_2020-sbi_20447521_m.jpg</t>
  </si>
  <si>
    <t>MSME सेक्टर को अधिक गतिशील, आकर्षक बनाने की दिशा में काम कर रही सरकारः प्रधानमंत्री नरेंद्र मोदी</t>
  </si>
  <si>
    <t>https://www.jagranimages.com/images/newimg/27062020/27_06_2020-narendra_modi_2_20445541_m.jpg</t>
  </si>
  <si>
    <t>Piramal Pharma में 20 फीसद हिस्सेदारी खरीदेगा Carlyle समूह, 3,700 करोड़ रुपये से अधिक का है सौदा</t>
  </si>
  <si>
    <t>https://www.jagranimages.com/images/newimg/27062020/27_06_2020-ajay_piramil_20444265_m.jpg</t>
  </si>
  <si>
    <t>मानसून की अच्छी बारिश से खरीफ का रकबा हुआ दोगुना, चालू सप्ताह में ही बोआई रकबा पहुंचा 3.16 करोड़ हेक्टेयर</t>
  </si>
  <si>
    <t>https://www.jagranimages.com/images/newimg/27062020/27_06_2020-farmer_2_20445182_m.jpg</t>
  </si>
  <si>
    <t>MSME सेक्टर को सकारात्मक सोच और आत्मविश्वास के साथ आगे बढ़ने की जरूरतः नितिन गडकरी</t>
  </si>
  <si>
    <t>https://www.jagranimages.com/images/newimg/27062020/27_06_2020-nitin_gadkari_2_20443947_m.jpg</t>
  </si>
  <si>
    <t>को-ऑपरेटिव बैंक से जुड़े नई नियमन से सहकारी ढांचे में बेचैनी, राज्यों की राजनीति पर भी दिखेगा असर</t>
  </si>
  <si>
    <t>https://www.jagranimages.com/images/newimg/27062020/27_06_2020-rbi_20444670_m.jpg</t>
  </si>
  <si>
    <t>International MSME Day: SBI ने 4 लाख MSMEs के लोन स्वीकृत किए, Amazon कर रहा विशेष सेल का आयोजन</t>
  </si>
  <si>
    <t>https://www.jagranimages.com/images/newimg/27062020/27_06_2020-msme_20444101_162513997_m.jpg</t>
  </si>
  <si>
    <t>Coca Cola अगले 30 दिन तक सोशल मीडिया पर नहीं देगी विज्ञापन, जानें क्या है इस फैसले की वजह</t>
  </si>
  <si>
    <t>https://www.jagranimages.com/images/newimg/27062020/27_06_2020-coca_cola_20443852_m.jpg</t>
  </si>
  <si>
    <t>RBI की निगरानी के दायरे में आए को-ऑपरेटिव बैंक, राष्ट्रपति ने जारी किया अध्यादेश</t>
  </si>
  <si>
    <t>https://www.jagranimages.com/images/newimg/27062020/27_06_2020-ramnath_kovind_20443770_m.jpg</t>
  </si>
  <si>
    <t>RBI ने वेबसाइट, एप के जरिए लोन देने वालों के लिए कड़े किए नियम, ग्राहकों को होगी बड़ी सहूलियत</t>
  </si>
  <si>
    <t>https://www.jagranimages.com/images/newimg/27062020/27_06_2020-rbi_2_20443700_m.jpg</t>
  </si>
  <si>
    <t>पेट्रोल, डीजल के दाम में लगातार 21वें दिन बढ़ोत्तरी, जानें आपके शहर में क्या हो गए हैं दाम</t>
  </si>
  <si>
    <t>https://www.jagranimages.com/images/newimg/27062020/27_06_2020-petrol_20443735_105728178_m.jpg</t>
  </si>
  <si>
    <t>NPA पर COVID-19 के प्रभाव का आकलन करने के लिए बैंकों ने किया स्ट्रेस टेस्ट</t>
  </si>
  <si>
    <t>https://www.jagranimages.com/images/newimg/26062020/26_06_2020-loan_20441290_m.jpg</t>
  </si>
  <si>
    <t>आरबीआई गवर्नर ने कोरोना राहत उपायों पर केंद्रीय बोर्ड को जानकारी दी</t>
  </si>
  <si>
    <t>https://www.jagranimages.com/images/newimg/26062020/26_06_2020-rbi_ik_20441354_m.jpg</t>
  </si>
  <si>
    <t>Gold Rate on 26 June: सोने के भाव में आया उछाल, चांदी भी चमकी, जानिए क्या हो गई कीमतें</t>
  </si>
  <si>
    <t>https://www.jagranimages.com/images/newimg/26062020/26_06_2020-gold_20440798_m.jpg</t>
  </si>
  <si>
    <t>Google Pay India छोटे व्यापारियों की करेगा मदद, अपने पेमेंट ऐप से देगा लोन</t>
  </si>
  <si>
    <t>https://www.jagranimages.com/images/newimg/26062020/26_06_2020-gpay_20439698_m.jpg</t>
  </si>
  <si>
    <t>Atal Pension Yojana के लिए ऑटो डेबिट फैसिलिटी 1 जुलाई से फिर होगी शुरू, खाते में रखें पैसा</t>
  </si>
  <si>
    <t>https://www.jagranimages.com/images/newimg/26062020/26_06_2020-atal_pension_yojna_20439829_m.jpg</t>
  </si>
  <si>
    <t>Crude Oil की कीमतों में ईंधन खपत में रिकवरी के संकेतों के चलते आई तेजी</t>
  </si>
  <si>
    <t>https://www.jagranimages.com/images/newimg/26062020/26_06_2020-crude_ol_20439929_m.jpg</t>
  </si>
  <si>
    <t>संकटग्रस्त कंपनियों के लिए एक बार के ऋण पुनर्गठन मुद्दे पर RBI के साथ चर्चा कर रही सरकार: सीतारमण</t>
  </si>
  <si>
    <t>https://www.jagranimages.com/images/newimg/26062020/26_06_2020-nirmala1571290243868_20439834_m.jpg</t>
  </si>
  <si>
    <t>‘फेयर एंड लवली’ की जगह अब आप सुन सकते हैं ‘ग्लो एण्ड लवली’, ट्रेडमार्क के लिए कंपनी ने भेजा आवेदन</t>
  </si>
  <si>
    <t>https://www.jagranimages.com/images/newimg/26062020/26_06_2020-fair_20439566_105752253_m.jpg</t>
  </si>
  <si>
    <t>मोबाइल से बिना इंटरनेट के करें पैसों का लेनदेन, Yes Bank ने लांच किया Yuva Pay डिजिटल वॉलेट</t>
  </si>
  <si>
    <t>https://www.jagranimages.com/images/newimg/26062020/26_06_2020-yuva_pay_20439480_m.jpg</t>
  </si>
  <si>
    <t>Swiss Banks में भारतीयों की कुल जमा राशि करीब 30 वर्षों के तीसरे सबसे न्यूनतम स्तर पर आई</t>
  </si>
  <si>
    <t>https://www.jagranimages.com/images/newimg/26062020/26_06_2020-rupee4_20439427_m.jpg</t>
  </si>
  <si>
    <t>दूसरी तिमाही में भी जारी रहेगी सरकारी खर्चे पर पाबंदी, वित्‍त मंत्रालय ने दिया निर्देश</t>
  </si>
  <si>
    <t>https://www.jagranimages.com/images/newimg/25062020/25_06_2020-ministry_of_finance_20436738_m.jpg</t>
  </si>
  <si>
    <t>चीन के खिलाफ माहौल का भारतीय निर्यातकों को मिलने लगा फायदा, कई देश कर रहे संपर्क</t>
  </si>
  <si>
    <t>https://www.jagranimages.com/images/newimg/25062020/25_06_2020-exprort_20436530_m.jpg</t>
  </si>
  <si>
    <t>IndiGo दे रही ये खास ऑफर, कुल किराये का 10% पेमेंट कर पाएं टिकट</t>
  </si>
  <si>
    <t>https://www.jagranimages.com/images/newimg/25062020/25_06_2020-indigo_20435987_m.jpg</t>
  </si>
  <si>
    <t>अरबों रुपये की सम्पत्ति को लेकर हिंदुजा परिवार की लड़ाई आई सामने, जानिए किन देशों में फैला है इस ग्रुप का कारोबार</t>
  </si>
  <si>
    <t>https://www.jagranimages.com/images/newimg/25062020/25_06_2020-hindu_grou_20435404_m.jpg</t>
  </si>
  <si>
    <t>SBI अकाउंट बैलेंस को घर बैठे ऑनलाइन कर सकते हैं चेक, जानिए पूरा प्रोसेस</t>
  </si>
  <si>
    <t>https://www.jagranimages.com/images/newimg/25062020/25_06_2020-sbi_20435611_m.jpg</t>
  </si>
  <si>
    <t>हांगकांग के रास्ते चीन भेज रहा माल, सरकार कर रही है हांगकांग के साथ बढ़ते व्यापार घाटे की समीक्षा</t>
  </si>
  <si>
    <t>https://www.jagranimages.com/images/newimg/26062020/26_06_2020-import_20441551_m.jpg</t>
  </si>
  <si>
    <t>वित्तीय दबाव की चिंता छोड़ अर्थव्यवस्था को संकट से उबारने की सलाह</t>
  </si>
  <si>
    <t>https://www.jagranimages.com/images/newimg/26062020/26_06_2020-kh_20441635_m.jpg</t>
  </si>
  <si>
    <t>World MSME Day पर केंद्रीय मंत्री नितिन गडकरी के साथ मुकेश मोहन गुप्ता रखेंगे अपने विचार</t>
  </si>
  <si>
    <t>https://www.jagranimages.com/images/newimg/26062020/26_06_2020-msme_20440203_m.jpg</t>
  </si>
  <si>
    <t>Covid-19 प्रभावित उद्योगों को कर्ज अदायगी में राहत संभव, RBI निदेशक बोर्ड की बैठक में हुई गंभीर चर्चा</t>
  </si>
  <si>
    <t>https://www.jagranimages.com/images/newimg/26062020/26_06_2020-rbi_2_20441527_m.jpg</t>
  </si>
  <si>
    <t>भारतीय अर्थव्यवस्था गहरे संकट में, पांच फीसद संकुचन का अनुमान: एसएंडपी</t>
  </si>
  <si>
    <t>https://www.jagranimages.com/images/newimg/26062020/26_06_2020-economy_20440407_m.jpg</t>
  </si>
  <si>
    <t>Closing Bell: बढ़त के साथ बंद हुआ बाजार, Nifty IT में दर्ज की गई सबसे अधिक तेजी</t>
  </si>
  <si>
    <t>https://www.jagranimages.com/images/newimg/26062020/26_06_2020-share_market__20439998_m.jpg</t>
  </si>
  <si>
    <t>Gold Futures Price: सोने की घरेलू और वैश्विक कीमतों में आई गिरावट, जानिए क्या हैं भाव</t>
  </si>
  <si>
    <t>https://www.jagranimages.com/images/newimg/26062020/26_06_2020-gold_3_20439547_m.jpg</t>
  </si>
  <si>
    <t>Petrol Diesel Price: पेट्रोल-डीजल की कीमतों में आज फिर आई तेजी, जानिए क्या हो गए हैं दाम</t>
  </si>
  <si>
    <t>https://www.jagranimages.com/images/newimg/26062020/26_06_2020-petrol2_20439343_m.jpg</t>
  </si>
  <si>
    <t>Share Market: शुरुआती कारोबार में तेजी का दौर, इंडसइंड बैंक, इंफोसिस और टीसीएस में सबसे अधिक बढ़त</t>
  </si>
  <si>
    <t>https://www.jagranimages.com/images/newimg/26062020/26_06_2020-share_market__20439474_m.jpg</t>
  </si>
  <si>
    <t>अच्छे मानसून के चलते आगामी सीजन में है तीन करोड़ टन से अधिक चीनी के उत्पादन का अनुमान</t>
  </si>
  <si>
    <t>https://www.jagranimages.com/images/newimg/25062020/25_06_2020-sugar_20275084_20436641_m.jpg</t>
  </si>
  <si>
    <t>सोने-चांदी की कीमतों में आई भारी गिरावट, जानिए क्या हो गया है भाव</t>
  </si>
  <si>
    <t>https://www.jagranimages.com/images/newimg/25062020/25_06_2020-gold_540_20435464_m.jpg</t>
  </si>
  <si>
    <t>Hindustan Unilever Ltd अपने स्किनकेयर ब्रांड Fair &amp; Lovely से हटाएगी 'Fair' शब्द, ये है कारण</t>
  </si>
  <si>
    <t>https://www.jagranimages.com/images/newimg/25062020/25_06_2020-fair_20435184_m.jpg</t>
  </si>
  <si>
    <t>IBM नौकरी चाहने वालों के लिए शुरू करेगा मुफ्त डिजिटल लर्निंग प्लेटफॉर्म</t>
  </si>
  <si>
    <t>https://www.jagranimages.com/images/newimg/25062020/25_06_2020-internet_users_20436848_m.jpg</t>
  </si>
  <si>
    <t>प्रस्‍तावित इलेक्ट्रिसिटी (संशोधन) विधेयक 2020 पावर सेक्‍टर में बदलाव के लिए है, राज्‍यों के अधिकार नहीं होंगे कम : आर के सिंह</t>
  </si>
  <si>
    <t>https://www.jagranimages.com/images/newimg/25062020/25_06_2020-powergrid_20436850_m.jpg</t>
  </si>
  <si>
    <t>Income Tax के नियमों में हुए ये अहम बदलाव, PAN-Aadhaar लिंक करने की डेडलाइन भी बढ़ाई गई</t>
  </si>
  <si>
    <t>https://www.jagranimages.com/images/newimg/25062020/25_06_2020-aadhar_20435070_m.jpg</t>
  </si>
  <si>
    <t>Railway अगले 125 दिनों में 1,800 करोड़ की परियोजनाओं में पैदा करेगा रोजगार के आठ लाख मानव दिवस</t>
  </si>
  <si>
    <t>https://www.jagranimages.com/images/newimg/25062020/25_06_2020-indian_railway_20435059_m.jpg</t>
  </si>
  <si>
    <t>Covid-19 Impact: वित्त वर्ष 2021 में 4.5 फीसद तक संकुचित हो सकती है भारतीय अर्थव्यवस्था : IMF</t>
  </si>
  <si>
    <t>https://www.jagranimages.com/images/newimg/25062020/25_06_2020-imf_20434808_m.jpg</t>
  </si>
  <si>
    <t>पीएफसी ने वित्तीय वर्ष 2019-20 में पॉवर प्रोजेक्ट के लिए 1 लाख रुपए से अधिक के लोन की दी मंजूरी</t>
  </si>
  <si>
    <t>https://www.jagranimages.com/images/newimg/25062020/25_06_2020-rich_20436420_m.jpg</t>
  </si>
  <si>
    <t>Crude Oil की कीमत 40 डॉलर प्रति बैरल से नीचे आई, रिकॉर्ड यूएस इंवेंट्रीज और बढ़ते कोरोना मामले बने कारण</t>
  </si>
  <si>
    <t>https://www.jagranimages.com/images/newimg/25062020/25_06_2020-crude_ol_20435195_m.jpg</t>
  </si>
  <si>
    <t>Gold Futures Price: सोने के भाव में गिरावट, चांदी भी फिसली, जानिए क्या चल रही हैं कीमतें</t>
  </si>
  <si>
    <t>https://www.jagranimages.com/images/newimg/25062020/25_06_2020-gold_silver_20434837_m.jpg</t>
  </si>
  <si>
    <t>Share Market: शुरुआती कारोबार में गिरावट का दौर, इंडसइंड बैंक और एक्सिस बैंक में अबसे अधिक मंदी</t>
  </si>
  <si>
    <t>https://www.jagranimages.com/images/newimg/25062020/25_06_2020-share_market3_20434740_m.jpg</t>
  </si>
  <si>
    <t>Petrol Diesel Prices: पेट्रोल-डीजल की कीमतों में आया उछाल, दिल्ली में 80 रुपये पार पहुंचा एक लीटर डीजल का भाव</t>
  </si>
  <si>
    <t>https://www.jagranimages.com/images/newimg/25062020/25_06_2020-petrol_pixabay_540_20434617_m.jpg</t>
  </si>
  <si>
    <t>ITR Filing Date: सरकार ने पैन-आधार लिंक करने और आयकर रिटर्न दाखिल करने की समयसीमा बढ़ाई</t>
  </si>
  <si>
    <t>https://www.jagranimages.com/images/newimg/24062020/24_06_2020-pan_aadhaar_link_20432093_m.jpg</t>
  </si>
  <si>
    <t>KYC के लिए बैंक जाने की नहीं होगी जरूरत, सभी बैंकों के लिए लागू हो सकता है वीडियो केवाईसी</t>
  </si>
  <si>
    <t>https://www.jagranimages.com/images/newimg/24062020/24_06_2020-ministry_of_finance_20431539_m.jpg</t>
  </si>
  <si>
    <t>SBI में घर बैठे मिनटों में खुलवा सकते हैं बचत खाता, बस करना होगा ये काम</t>
  </si>
  <si>
    <t>https://www.jagranimages.com/images/newimg/24062020/24_06_2020-sbi_3_20429904_m.jpg</t>
  </si>
  <si>
    <t>ई-कॉमर्स कंपनियों को उत्पाद के मूल सोर्स बताने में नहीं मिलेगी रियायत, भारत में एसेंबल उत्पाद को माना जा सकता है मेक इन इंडिया</t>
  </si>
  <si>
    <t>https://www.jagranimages.com/images/newimg/24062020/24_06_2020-e-commerce_20431608_m.jpg</t>
  </si>
  <si>
    <t>निवेशकों के लिए अच्छी खबर; Jio, रिटेल कारोबार के लिए IPOs ला सकती है Reliance</t>
  </si>
  <si>
    <t>https://www.jagranimages.com/images/newimg/24062020/24_06_2020-ril_2_20431504_m.jpg</t>
  </si>
  <si>
    <t>Gold Rate on 24 June: सोने की कीमतों में आया उछाल, चांदी भी चमकी, जानिए क्या हो गए हैं दाम</t>
  </si>
  <si>
    <t>https://www.jagranimages.com/images/newimg/24062020/24_06_2020-gold3_20430664_191421692_m.jpg</t>
  </si>
  <si>
    <t>Bharti Infratel ने इंडस टावर्स के साथ विलय की समय सीमा को 31 अगस्त तक आगे बढ़ाया</t>
  </si>
  <si>
    <t>https://www.jagranimages.com/images/newimg/24062020/24_06_2020-telecom_tower_20431113_18401812_m.jpg</t>
  </si>
  <si>
    <t>एक लेटर को लेकर अदालत पहुंचा हिंदुजा भाइयों का अरबों रुपये का संपत्ति विवाद, जानें यह पूरा मामला</t>
  </si>
  <si>
    <t>https://www.jagranimages.com/images/newimg/24062020/24_06_2020-hinduja_20431040_m.jpg</t>
  </si>
  <si>
    <t>तिमाही नतीजे घोषित करने के लिए मिला एक और महीना, अब 31 जुलाई तक आंकड़े जारी कर सकती हैं कंपनियां</t>
  </si>
  <si>
    <t>https://www.jagranimages.com/images/newimg/24062020/24_06_2020-sebi_20431328_m.jpg</t>
  </si>
  <si>
    <t>Credit Card बिल का पूरा पेमेंट नहीं करने पर लग सकता है भारी आर्थिक झटका, जानें किस तरह से ब्याज जोड़ते हैं बैंक</t>
  </si>
  <si>
    <t>https://www.jagranimages.com/images/newimg/24062020/24_06_2020-credit_card_20430265_m.jpg</t>
  </si>
  <si>
    <t>मौजूदा वित्त वर्ष में अर्थव्यवस्था में रहेगा 5.3 फीसद का संकुचन, अगले वित्त वर्ष में होगी ग्रोथ: India Ratings</t>
  </si>
  <si>
    <t>https://www.jagranimages.com/images/newimg/24062020/24_06_2020-gdp_20430113_m.jpg</t>
  </si>
  <si>
    <t>सहकारी बैंक RBI की निगरानी में करेंगे काम, केंद्रीय कैबिनेट का निर्णय, अन्य प्रमुख फैसलों के बारे में जानें विस्तार से</t>
  </si>
  <si>
    <t>https://www.jagranimages.com/images/newimg/24062020/24_06_2020-prakash_javdekar_20430054_1528431_m.jpg</t>
  </si>
  <si>
    <t>कोरोना से बने हालात सुधरने तक औद्योगिक विकास मुश्किल : डॉ. सुब्रमणियन</t>
  </si>
  <si>
    <t>https://www.jagranimages.com/images/newimg/24062020/24_06_2020-krishnamurthy_subramanian_20429855_m.jpg</t>
  </si>
  <si>
    <t>चीन से आयातित उत्पादों को लेकर सख्त हुई भारत सरकार, कुछ स्टील प्रोडक्ट्स के आयात पर लगाया शुल्क</t>
  </si>
  <si>
    <t>https://www.jagranimages.com/images/newimg/24062020/24_06_2020-import_20429834_m.jpg</t>
  </si>
  <si>
    <t>Gold Price Today: सोने की वायदा कीमतों में उछाल, चांदी की भी चमक बढ़ी, जानिए भाव</t>
  </si>
  <si>
    <t>https://www.jagranimages.com/images/newimg/24062020/24_06_2020-gold2_650_540_20429719_m.jpg</t>
  </si>
  <si>
    <t>Petrol Diesel Prices: दिल्ली में पहली बार पेट्रोल से महंगा हुआ डीजल, जानिए अब कितनी देनी होगी कीमत</t>
  </si>
  <si>
    <t>https://www.jagranimages.com/images/newimg/24062020/24_06_2020-petrol_20109562_20429573_m.jpg</t>
  </si>
  <si>
    <t>अर्थव्यवस्था पर दिखने लगा राहत पैकेज का असर, कृषि से लेकर मैन्यूफैक्चरिंग व सेवा क्षेत्र में दिखने लगी तेजी</t>
  </si>
  <si>
    <t>https://www.jagranimages.com/images/newimg/23062020/23_06_2020-indian_economy_2_20427665_m.jpg</t>
  </si>
  <si>
    <t>30 जून से पहले निपटा लें ये 6 जरूरी काम, वरना झेलना पड़ेगा बड़ा आर्थिक नुकसान</t>
  </si>
  <si>
    <t>https://www.jagranimages.com/images/newimg/23062020/23_06_2020-rupee_in_hand_20426166_m.jpg</t>
  </si>
  <si>
    <t>कोरोना के इलाज के लिए छोटी अवधि की हेल्थ इंश्योरेंस पॉलिसी ला सकती हैं कंपनियां, IRDAI ने दी मंजूरी</t>
  </si>
  <si>
    <t>https://www.jagranimages.com/images/newimg/23062020/23_06_2020-health_insurance_policy_2_20427367_m.jpg</t>
  </si>
  <si>
    <t>Google Pay नहीं है पेमेंट सिस्‍टम ऑपरेटर, RBI ने दिल्‍ली हाई कोर्ट को दी जानकारी</t>
  </si>
  <si>
    <t>https://www.jagranimages.com/images/newimg/23062020/23_06_2020-google_pay_20427499_m.jpg</t>
  </si>
  <si>
    <t>Indiabulls Group पर बड़ा साइबर अटैक, जानें किस तरह की जानकारी हुई लीक</t>
  </si>
  <si>
    <t>https://www.jagranimages.com/images/newimg/23062020/23_06_2020-cyber_attack_20427142_m.jpg</t>
  </si>
  <si>
    <t>RCom Loans: अनिल अंबानी का दावा, तीन चीनी बैंकों को कोई व्यक्तिगत गारंटी नहीं दी गई</t>
  </si>
  <si>
    <t>https://www.jagranimages.com/images/newimg/23062020/23_06_2020-anil_ambani_20427014_m.jpg</t>
  </si>
  <si>
    <t>कोविड-19 के बाद प्रति व्यक्ति आय में होगी और अधिक कमी, अमीर राज्यों पर होगा ज्यादा असरः SBI Report</t>
  </si>
  <si>
    <t>https://www.jagranimages.com/images/newimg/23062020/23_06_2020-per_capita_income_20426280_m.jpg</t>
  </si>
  <si>
    <t>Liquor Home Delivery India: स्विगी व जोमैटो के बाद अब अमेजन और बिग बास्केट को मिली शराब की होम डिलीवरी की अनुमति</t>
  </si>
  <si>
    <t>https://www.jagranimages.com/images/newimg/23062020/23_06_2020-amazon_650_20426010_1138982_m.jpg</t>
  </si>
  <si>
    <t>कोरोना वायरस महामारी के दौरान भारत में साइरस पूनावाला की संपत्ति में हुई सबसे तेज बढ़ोत्तरी: रिपोर्ट</t>
  </si>
  <si>
    <t>https://www.jagranimages.com/images/newimg/23062020/23_06_2020-cyrus_poonawalla_20426607_m.jpg</t>
  </si>
  <si>
    <t>Share Market Close: भारी उतार-चढ़ाव के बाद 561 अंक की गिरावट के साथ बंद हुआ Sensex, Nifty भी 166 अंक टूटा</t>
  </si>
  <si>
    <t>https://www.jagranimages.com/images/newimg/24062020/24_06_2020-sensex_down_20430134_m.jpg</t>
  </si>
  <si>
    <t>Share Market: शुरुआती कारोबार में एशियन पेंट, आईटीसी और बजाज-ऑटो के शेयर में दिखी तेजी</t>
  </si>
  <si>
    <t>https://www.jagranimages.com/images/newimg/24062020/24_06_2020-share_market__20429653_m.jpg</t>
  </si>
  <si>
    <t>दो करोड़ निर्माण श्रमिकों को लॉकडाउन में मिली करीब 5 हजार करोड़ की नकद सहायताः श्रम मंत्रालय</t>
  </si>
  <si>
    <t>https://www.jagranimages.com/images/newimg/23062020/23_06_2020-construction_workers_20426467_m.jpg</t>
  </si>
  <si>
    <t>भारतीय कृषि व्यापार में 2020 की दूसरी छमाही में आ सकता है मजबूत उछाल: फिच सॉल्यूशंस</t>
  </si>
  <si>
    <t>https://www.jagranimages.com/images/newimg/23062020/23_06_2020-inia_20426851_m.jpg</t>
  </si>
  <si>
    <t>घर बैठे पीएफ अकाउंट से पैसे निकालने के लिए ऐसे एक्टिवेट करें अपना UAN, ये रहा स्टेप-बाय-स्टेप प्रोसेस</t>
  </si>
  <si>
    <t>https://www.jagranimages.com/images/newimg/23062020/23_06_2020-rupee_in_hand_2_20426688_m.jpg</t>
  </si>
  <si>
    <t>सरकार और RBI के त्वरित नीतिगत उपायों से अर्थव्यवस्था को रिकवर होने में मिल रही मदद: वित्त मंत्रालय</t>
  </si>
  <si>
    <t>https://www.jagranimages.com/images/newimg/23062020/23_06_2020-nirmala_20426350_m.jpg</t>
  </si>
  <si>
    <t>अमेरिका ने H-1B, अन्य वीजा पर साल के अंत तक रोक लगाई, भारतीय आईटी इंक मार्जिन हो सकते हैं प्रभावित</t>
  </si>
  <si>
    <t>https://www.jagranimages.com/images/newimg/23062020/23_06_2020-donald_20426689_m.jpg</t>
  </si>
  <si>
    <t>सरकारी ई-मार्केटप्लेस पर उत्पाद रजिस्टर करने के लिए 'कंट्री ऑफ ओरिजिन' बताना जरूरी</t>
  </si>
  <si>
    <t>https://www.jagranimages.com/images/newimg/23062020/23_06_2020-gem_20426073_m.jpg</t>
  </si>
  <si>
    <t>Gold Rate Today: सोने की कीमतों में आई कमी, चांदी की चमक भी पड़ी फीकी</t>
  </si>
  <si>
    <t>https://www.jagranimages.com/images/newimg/23062020/23_06_2020-gold_jwelery_20426878_m.jpg</t>
  </si>
  <si>
    <t>शेयर बाजार बढ़त के साथ हुआ बंद, सेंसेक्स 519 अंक उछला, निफ्टी 10,500 के करीब</t>
  </si>
  <si>
    <t>https://www.jagranimages.com/images/newimg/23062020/23_06_2020-smc_20426461_m.jpg</t>
  </si>
  <si>
    <t>Gold Price Today: सोने-चांदी के वायदा भाव में गिरावट, वैश्विक कीमतें भी लुढ़कीं, जानिए क्या हैं दाम</t>
  </si>
  <si>
    <t>https://www.jagranimages.com/images/newimg/23062020/23_06_2020-gold_3_20425761_m.jpg</t>
  </si>
  <si>
    <t>Amazon India के साथ पार्ट टाइम जुड़कर कर सकते हैं अच्‍छी कमाई, कंपनी घंटे के हिसाब से करेगी पेमेंट</t>
  </si>
  <si>
    <t>https://www.jagranimages.com/images/newimg/21062020/21_06_2020-amazon_20420153_m.jpg</t>
  </si>
  <si>
    <t>Petrol Diesel Prices: पेट्रोल-डीजल के दाम लगातार सत्रहवें दिन बढ़े, जानिए आपके शहर में क्या हैं भाव</t>
  </si>
  <si>
    <t>https://www.jagranimages.com/images/newimg/23062020/23_06_2020-petrol2_20425681_m.jpg</t>
  </si>
  <si>
    <t>Share Market: शुरुआती कारोबार में इंडसइंड बैंक, पावरग्रिड और नेस्ले इंडिया के शेयर में दिखी सबसे अधिक तेजी</t>
  </si>
  <si>
    <t>https://www.jagranimages.com/images/newimg/23062020/23_06_2020-share_market__20425717_m.jpg</t>
  </si>
  <si>
    <t>ट्रंप प्रशासन ने लिया विदेशी कामगारों के वीजाओं को निलंबित करने का फैसला, इससे US में खाली होंगी 5.25 लाख नौकरियां</t>
  </si>
  <si>
    <t>https://www.jagranimages.com/images/newimg/23062020/23_06_2020-trump_birth_control_california_20425637_m.jpg</t>
  </si>
  <si>
    <t>सरकार एक और आर्थिक पैकेज की कर सकती है घोषणा, रेटिंग एजेंसी फिच का अनुमान</t>
  </si>
  <si>
    <t>https://www.jagranimages.com/images/newimg/22062020/22_06_2020-economy_1_20422713_m.jpg</t>
  </si>
  <si>
    <t>Fitch Ratings ने नौ बैंकों का आउटलुक घटाया, रेटिंग में नहीं किया बदलाव</t>
  </si>
  <si>
    <t>https://www.jagranimages.com/images/newimg/23062020/23_06_2020-fitch_20425730_m.jpg</t>
  </si>
  <si>
    <t>बुलेट प्रुफ जैकेट के लिए चीन से कच्चे माल का आयात रोके सरकार, नीति आयोग के सदस्य का अहम सुझाव</t>
  </si>
  <si>
    <t>https://www.jagranimages.com/images/newimg/22062020/22_06_2020-v_k_saraswat_20423432_195549984_m.jpg</t>
  </si>
  <si>
    <t>विदेशी कंपनियों को भारत लाने में मिलने लगा राज्यों का सहयोग, 15 राज्यों ने श्रम कानून में किए सुधार</t>
  </si>
  <si>
    <t>https://www.jagranimages.com/images/newimg/22062020/22_06_2020-indo_china_20423441_m.jpg</t>
  </si>
  <si>
    <t>हेल्थ पॉलिसी लेने की सोच रहे? जानिए किन बातों पर निर्भर करेगा आपका प्रीमियम</t>
  </si>
  <si>
    <t>https://www.jagranimages.com/images/newimg/22062020/22_06_2020-health_insurance_pixabay_20422085_1099352_m.jpg</t>
  </si>
  <si>
    <t>ICICI Bank झटपट दे रहा है 1 करोड़ रुपये तक के एजुकेशन लोन को मंजूरी, जानें कौन उठा सकता है लाभ</t>
  </si>
  <si>
    <t>https://www.jagranimages.com/images/newimg/22062020/22_06_2020-icici_bank_20422210_m.jpg</t>
  </si>
  <si>
    <t>कोरोना की दवा लांच करने के बाद Glenmark की चांदी, शेयरों में 27 फीसद की तेजी</t>
  </si>
  <si>
    <t>https://www.jagranimages.com/images/newimg/22062020/22_06_2020-covid_19_20423117_m.jpg</t>
  </si>
  <si>
    <t>फिच ने SBI, ICICI Bank सहित नौ बैंकों के आउटलुक को किया निगेटिव, जानें क्या है इसकी वजह</t>
  </si>
  <si>
    <t>https://www.jagranimages.com/images/newimg/22062020/22_06_2020-fitch_20422919_m.jpg</t>
  </si>
  <si>
    <t>EPFO ने अंतिम दो वित्तीय वर्ष में जोड़े 1.39 करोड़ नए ग्राहक</t>
  </si>
  <si>
    <t>https://www.jagranimages.com/images/newimg/22062020/22_06_2020-kjh_20422885_m.jpg</t>
  </si>
  <si>
    <t>SBI ने गोल्ड मोनेटाइजेशन स्कीम के जरिए आम जनता व ट्रस्टों से जुटाया 13,212 किलोग्राम सोना</t>
  </si>
  <si>
    <t>https://www.jagranimages.com/images/newimg/22062020/22_06_2020-gold4_20422668_m.jpg</t>
  </si>
  <si>
    <t>कारोबारियों के संगठन ने चीनी सामानों की जलाई होली, त्योहारों में चीन में बने सामान नहीं खरीदने का आह्वान</t>
  </si>
  <si>
    <t>https://www.jagranimages.com/images/newimg/22062020/22_06_2020-cat_20422540_m.jpg</t>
  </si>
  <si>
    <t>Gold Rate On 22 June: घट गए सोने के दाम, चांदी में आई बढ़त, जानिए क्या हो गई कीमतें</t>
  </si>
  <si>
    <t>https://www.jagranimages.com/images/newimg/22062020/22_06_2020-gold_pixabay_650_20422751_m.jpg</t>
  </si>
  <si>
    <t>भारत की अर्थव्यवस्था में रिकवरी 'V' आकार की बजाय 'U' या 'W' आकार में है: विश्लेषक</t>
  </si>
  <si>
    <t>https://www.jagranimages.com/images/newimg/22062020/22_06_2020-economy_20422484_m.jpg</t>
  </si>
  <si>
    <t>रेलवे में व्यवसायों के लिए हैं विशेष अवसर, रेलमंत्री पीयूष गोयल ने निजी क्षेत्र को किया आमंत्रित</t>
  </si>
  <si>
    <t>https://www.jagranimages.com/images/newimg/22062020/22_06_2020-piyush_goyal_20422328_m.jpg</t>
  </si>
  <si>
    <t>क्रेडिट कार्ड फ्रॉड से बचने के लिए ये उपाय हैं जरूरी, मिनटों में हो जाएगा काम, जानें पूरी प्रक्रिया</t>
  </si>
  <si>
    <t>https://www.jagranimages.com/images/newimg/22062020/22_06_2020-credit_card_20422002_m.jpg</t>
  </si>
  <si>
    <t>Gold Price Today: उच्चतम स्तर पर पहुंचा सोने का वायदा भाव, वैश्विक कीमतें भी एक महीने के उच्च स्तर पर</t>
  </si>
  <si>
    <t>https://www.jagranimages.com/images/newimg/22062020/22_06_2020-gold_540_20421894_m.jpg</t>
  </si>
  <si>
    <t>SBI के ग्राहक हैं तो सावधान हो जाएं, जालसाज आपके खाते में सेंधमारी के लिए अपना रहे ये तरीका</t>
  </si>
  <si>
    <t>https://www.jagranimages.com/images/newimg/22062020/22_06_2020-internet_users_20421858_m.jpg</t>
  </si>
  <si>
    <t>Petrol Diesel Prices: पेट्रोल-डीजल की कीमतों में लगातार सोलहवें दिन आई तेजी, जानिए क्या हो गए हैं भाव</t>
  </si>
  <si>
    <t>https://www.jagranimages.com/images/newimg/22062020/22_06_2020-petrol_pixabay_540_20421708_85822793_m.jpg</t>
  </si>
  <si>
    <t>विकसित भूमि को प्लॉट की तरह बेचने पर लगेगा जीएसटी, AAR के इस फैसले का रियल एस्टेट सेक्टर पर होगा गंभीर असर</t>
  </si>
  <si>
    <t>https://www.jagranimages.com/images/newimg/21062020/21_06_2020-gst_20420271_m.jpg</t>
  </si>
  <si>
    <t>रतन टाटा ने 2020 को बताया चुनौतियों से भरा साल, लोगों से ऑनलाइन नफरत फैलाने से बचने को कहा</t>
  </si>
  <si>
    <t>https://www.jagranimages.com/images/newimg/21062020/21_06_2020-ratan_tata_3_20418953_m.jpg</t>
  </si>
  <si>
    <t>SBI के कर्मचारियों को जल्द मिल सकती है 'Work From Anywhere' की सुविधा, जानें इस वर्क कल्चर की खासियत</t>
  </si>
  <si>
    <t>https://www.jagranimages.com/images/newimg/21062020/21_06_2020-sbi_20418741_m.jpg</t>
  </si>
  <si>
    <t>स्वास्थ्यकर्मियों को अब सितंबर तक मिलेगा 50 लाख रुपये की बीमा योजना का लाभ, जानें पूरा ब्योरा</t>
  </si>
  <si>
    <t>https://www.jagranimages.com/images/newimg/21062020/21_06_2020-insurance_20418595_m.jpg</t>
  </si>
  <si>
    <t>NPS से निकासी से जुड़े नियमों में ढील, आप 30 जून तक इस तरह उठा सकते हैं लाभ</t>
  </si>
  <si>
    <t>https://www.jagranimages.com/images/newimg/21062020/21_06_2020-nps_20418415_m.jpg</t>
  </si>
  <si>
    <t>Aadhaar Card खो गया है तो मत हों परेशान, ऐसे पा सकते हैं ज्यादा सुविधाओं वाला नया कार्ड</t>
  </si>
  <si>
    <t>https://www.jagranimages.com/images/newimg/21062020/21_06_2020-aadhar_20418392_m.jpg</t>
  </si>
  <si>
    <t>Closing Bell: बढ़त के साथ बंद हुए Sensex, Nifty; जानें किन कंपनियों के शेयरों में रही तेजी</t>
  </si>
  <si>
    <t>https://www.jagranimages.com/images/newimg/22062020/22_06_2020-sensex_up_20422245_161634402_m.jpg</t>
  </si>
  <si>
    <t>Share Market: बजाज फिनसर्व, बजाज फाइनेंस और बजाज ऑटो के शेयर में सबसे अधिक उछाल</t>
  </si>
  <si>
    <t>https://www.jagranimages.com/images/newimg/22062020/22_06_2020-share_market3_20421820_m.jpg</t>
  </si>
  <si>
    <t>M-Cap: सेंसेक्स की टॉप 10 में से 8 कंपनियों का बाजार पूंजीकरण बढ़ा, RIL को सबसे ज्यादा फायदा</t>
  </si>
  <si>
    <t>https://www.jagranimages.com/images/newimg/21062020/21_06_2020-market_capitalization_20418308_m.jpg</t>
  </si>
  <si>
    <t>Petrol Diesel Prices: 15 दिन में आठ रुपये तक महंगे हुए पेट्रोल-डीजल, जानिए आज के रेट</t>
  </si>
  <si>
    <t>https://www.jagranimages.com/images/newimg/21062020/21_06_2020-petrol_4_20418238_m.jpg</t>
  </si>
  <si>
    <t>सरकार ने चीन से आयातित वस्तुओं की सूची मांगी, गैर-जरूरी सामान के आयात पर लग सकती है रोक</t>
  </si>
  <si>
    <t>https://www.jagranimages.com/images/newimg/21062020/21_06_2020-bharat_cheen_20418096_m.jpg</t>
  </si>
  <si>
    <t>दुनिया के 10 सबसे अमीर लोगों में शामिल हुए रिलायंस के मुकेश अंबानी, जानिए कितनी है कुल संपत्ति</t>
  </si>
  <si>
    <t>https://www.jagranimages.com/images/newimg/20062020/20_06_2020-mukesh_ambani3_20414839_m.jpg</t>
  </si>
  <si>
    <t>पेंशन फंड में चीन से निवेश पर पाबंदी लगाने का प्रस्ताव, जानें क्या है पूरा मामला</t>
  </si>
  <si>
    <t>https://www.jagranimages.com/images/newimg/20062020/20_06_2020-indo_china_20415050_m.jpg</t>
  </si>
  <si>
    <t>कोरोना संकट में भी रिलायंस की बादशाहत कायम, 150 अरब डॉलर के बाजार पूंजीकरण वाली देश की पहली कंपनी बनी</t>
  </si>
  <si>
    <t>https://www.jagranimages.com/images/newimg/20062020/20_06_2020-ril_2_20414678_m.jpg</t>
  </si>
  <si>
    <t>पीएम नरेंद्र मोदी ने की 'गरीब कल्याण रोजगार अभियान' की शुरुआत, जानें इस योजना से जुड़ी हर बात</t>
  </si>
  <si>
    <t>https://www.jagranimages.com/images/newimg/20062020/20_06_2020-pm_modi_20414570_m.jpg</t>
  </si>
  <si>
    <t>Air India के कर्मचारियों को सौगात, हफ्ते में तीन दिन काम करने का ऑप्शन, जानें किसको होगा फायदा</t>
  </si>
  <si>
    <t>https://www.jagranimages.com/images/newimg/20062020/20_06_2020-air_india_20414556_m.jpg</t>
  </si>
  <si>
    <t>आयात से तौबा करेगी भारतीय रेल, घरेलू कल-पुर्जों से दौड़ेगी</t>
  </si>
  <si>
    <t>https://www.jagranimages.com/images/newimg/20062020/20_06_2020-train_2_20414095_m.jpg</t>
  </si>
  <si>
    <t>रेहड़ी पटरी वालों को जुलाई से मिलने लगेगी वित्तीय मदद</t>
  </si>
  <si>
    <t>https://www.jagranimages.com/images/newimg/19062020/19_06_2020-rehdi_20412442_m.jpg</t>
  </si>
  <si>
    <t>रियल एस्टेट की फंसी परियोजना को वित्त मंत्रालय की मदद</t>
  </si>
  <si>
    <t>https://www.jagranimages.com/images/newimg/19062020/19_06_2020-22_10_2018-home_loan_18557361_20412419_m.jpg</t>
  </si>
  <si>
    <t>गोएयर ने वंदे भारत मिशन के तहत पहली उड़ान कुवैत से जयुपर के लिए भरी</t>
  </si>
  <si>
    <t>https://www.jagranimages.com/images/newimg/19062020/19_06_2020-goair_20411538_m.jpg</t>
  </si>
  <si>
    <t>वित्त मंत्रालय ने LIC के IPO के लिए लेनदेन सलाहकारों से मंगाई बोलियां, DIPAM की करेंगे सहायता</t>
  </si>
  <si>
    <t>https://www.jagranimages.com/images/newimg/19062020/19_06_2020-lic_540_20410480_m.jpg</t>
  </si>
  <si>
    <t>PNB Q4 Results: दूसरे सबसे बड़े पब्लिक सेक्टर बैंक के घाटे में आई कमी, फंसा हुआ कर्ज भी घटा</t>
  </si>
  <si>
    <t>https://www.jagranimages.com/images/newimg/20062020/20_06_2020-pnb_20415214_m.jpg</t>
  </si>
  <si>
    <t>पेट्रोल-डीजल के दाम में लगातार 14वें दिन बढ़ोतरी, दिल्ली में रिकॉर्ड स्तर पर पहुंचा डीजल का मूल्य</t>
  </si>
  <si>
    <t>https://www.jagranimages.com/images/newimg/20062020/20_06_2020-petrol2_20414222_m.jpg</t>
  </si>
  <si>
    <t>बैंक नीतिगत दर में कटौती का लाभ ग्राहकों को पहुंचायें: वित्त मंत्री</t>
  </si>
  <si>
    <t>https://www.jagranimages.com/images/newimg/19062020/19_06_2020-auto_20412395_m.jpg</t>
  </si>
  <si>
    <t>Gold Rate on 19 June: सोने में जारी है उछाल, चांदी भी चमकी, जानिए क्या हो गए हैं भाव</t>
  </si>
  <si>
    <t>https://www.jagranimages.com/images/newimg/19062020/19_06_2020-gold_540_20411251_m.jpg</t>
  </si>
  <si>
    <t>Reliance Industries हुई कर्जमुक्त, समय से पहले पूरा किया वादा : मुकेश अंबानी</t>
  </si>
  <si>
    <t>https://www.jagranimages.com/images/newimg/19062020/19_06_2020-mukesh_mabani_20410226_m.jpg</t>
  </si>
  <si>
    <t>फ्यूचर ग्रुप की कुछ कंपनियों में हिस्सा खरीद सकती है मुकेश अंबानी की रिलायंस इंडस्ट्रीज, डील को लेकर चल रही है बातचीत</t>
  </si>
  <si>
    <t>https://www.jagranimages.com/images/newimg/18062020/18_06_2020-02_11_2017-mukeshambani_forbes_20407623_m.jpg</t>
  </si>
  <si>
    <t>गांव लौटे करीब 67 लाख प्रवासी मजदूरों के रोजगार के लिए सरकार लेकर आई स्‍कीम, 20 जून को प्रधानमंत्री करेंगे लॉन्‍च</t>
  </si>
  <si>
    <t>https://www.jagranimages.com/images/newimg/18062020/18_06_2020-nirmala_sitharaman_20406542_17160196_m.jpg</t>
  </si>
  <si>
    <t>देश का विदेशी मुद्रा भंडार नई उंचाई पर, कैपिटल मार्केट में निवेश में वृद्धि और चालू खाता घाटा में कमी है वजह</t>
  </si>
  <si>
    <t>https://www.jagranimages.com/images/newimg/20062020/20_06_2020-dollar_20414132_m.jpg</t>
  </si>
  <si>
    <t>Gold Price on 19 June: सोने की वायदा कीमतों में गिरावट, चांदी भी फिसली, जानिए क्या हो गए दाम</t>
  </si>
  <si>
    <t>https://www.jagranimages.com/images/newimg/19062020/19_06_2020-gold_pixabay_650_20410244_m.jpg</t>
  </si>
  <si>
    <t>शेयर बाजार में जबरदस्त बढ़त: सेंसेक्स 523 अंक उछला, निफ्टी 10250 के करीब बंद</t>
  </si>
  <si>
    <t>https://www.jagranimages.com/images/newimg/19062020/19_06_2020-smc_20410660_m.jpg</t>
  </si>
  <si>
    <t>वोडाफोन आइडिया के लिए अपफ्रंट AGR बकाया का भुगतान करना होगा मुश्किल: क्रेडिट सुइस</t>
  </si>
  <si>
    <t>https://www.jagranimages.com/images/newimg/19062020/19_06_2020-voda_idea_20410503_m.jpg</t>
  </si>
  <si>
    <t>विदेश में की गई सामानों की खरीद-बिक्री पर देना होगा GST, एएआर का फैसला</t>
  </si>
  <si>
    <t>https://www.jagranimages.com/images/newimg/19062020/19_06_2020-gst_20410255_m.jpg</t>
  </si>
  <si>
    <t>Petrol Diesel Price: लगातार तेरहवें दिन बढ़े पेट्रोल-डीजल के दाम, जानिए क्या हो गई हैं कीमतें</t>
  </si>
  <si>
    <t>https://www.jagranimages.com/images/newimg/19062020/19_06_2020-petrol_2_pixabay_20410076_m.jpg</t>
  </si>
  <si>
    <t>Share Market: बजाज फाइनेंस और ओएनजीसी में सबसे अधिक बढ़त, इंफोसिस में देखी गई सबसे अधिक गिरावट</t>
  </si>
  <si>
    <t>https://www.jagranimages.com/images/newimg/19062020/19_06_2020-share_market3_20410183_m.jpg</t>
  </si>
  <si>
    <t>रामविलास पासवान ने कहा, चीन के उत्पादों का बहिष्कार करें लोग, CAIT ने बॉलीवुड हस्तियों से अभियान में शामिल होने का किया आह्वान</t>
  </si>
  <si>
    <t>https://www.jagranimages.com/images/newimg/18062020/18_06_2020-paswan_20406996_m.jpg</t>
  </si>
  <si>
    <t>चीनी कंपनियों को दूर रखने के लिए टेंडर नियमों में बदलाव पर विचार</t>
  </si>
  <si>
    <t>https://www.jagranimages.com/images/newimg/18062020/18_06_2020-wto_20408459_m.jpg</t>
  </si>
  <si>
    <t>Jio Platforms में आया एक और निवेश, PIF 11,367 करोड़ रुपये में खरीदेगी 2.32 फीसद हिस्सेदारी</t>
  </si>
  <si>
    <t>https://www.jagranimages.com/images/newimg/18062020/18_06_2020-jio_20406915_m.jpg</t>
  </si>
  <si>
    <t>Gold Rate On 18 June: सोने-चांदी की हाजिर कीमतों में दर्ज किया गया उछाल, जानिए क्या हो गए हैं भाव</t>
  </si>
  <si>
    <t>https://www.jagranimages.com/images/newimg/18062020/18_06_2020-gold4_20407054_18627199_m.jpg</t>
  </si>
  <si>
    <t>Closing Bell: सेंसेक्स 700 और निफ्टी 210 अंक की बढ़त के साथ हुआ बंद, इन शेयरों में रही तेजी</t>
  </si>
  <si>
    <t>https://www.jagranimages.com/images/newimg/18062020/18_06_2020-share_market3_20406596_m.jpg</t>
  </si>
  <si>
    <t>Fitch ने 8 साल बाद भारत के आउटलुक को किया नेगेटिव, कहा- कोरोना वायरस के कारण देश की ग्रोथ पर पड़ा भारी असर</t>
  </si>
  <si>
    <t>https://www.jagranimages.com/images/newimg/18062020/18_06_2020-fitch_20406332_m.jpg</t>
  </si>
  <si>
    <t>चीनी सामानों के बहिष्‍कार की मुहिम हुई तेज, सफलता के लिए देश में सस्ते और टिकाऊ माल का उत्पादन है जरूरी</t>
  </si>
  <si>
    <t>https://www.jagranimages.com/images/newimg/18062020/18_06_2020-boycott_china_20406004_m.jpg</t>
  </si>
  <si>
    <t>कोरोना वायरस महामारी के चलते मौजूदा वित्त वर्ष में भारतीय अर्थव्यवस्था में 4 फीसद के संकुचन का अनुमान: ADB</t>
  </si>
  <si>
    <t>https://www.jagranimages.com/images/newimg/18062020/18_06_2020-gdp_20406453_m.jpg</t>
  </si>
  <si>
    <t>India Cements में हिस्सेदारी खरीदने को लेकर फिर चर्चा में आए राधाकिशन दमानी, जानिए कौन है ये धनकुबेर</t>
  </si>
  <si>
    <t>https://www.jagranimages.com/images/newimg/18062020/18_06_2020-radhakishan_damani_20406208_m.jpg</t>
  </si>
  <si>
    <t>PM Modi ने लॉन्‍च की कोयला खानों की नीलामी, बोले- भारत COVID संकट को अवसर में बदलेगा</t>
  </si>
  <si>
    <t>https://www.jagranimages.com/images/newimg/18062020/18_06_2020-coal_mine_19614830_20406109_m.jpg</t>
  </si>
  <si>
    <t>Gold Price Today: सोने की वायदा कीमतों में गिरावट, चांदी भी टूटी, जानिए क्या चल रहा है भाव</t>
  </si>
  <si>
    <t>https://www.jagranimages.com/images/newimg/18062020/18_06_2020-gold_540_20406196_m.jpg</t>
  </si>
  <si>
    <t>Mobile payments in India: कैशलेस इकोनॉमी की ओर बढ़ रहे कदम, मोबाइल से होने वाले लेनदेन में 163 फीसद का इजाफा</t>
  </si>
  <si>
    <t>https://www.jagranimages.com/images/newimg/17062020/17_06_2020-mobile_payment_20401835_m.jpg</t>
  </si>
  <si>
    <t>Share Market: शुरुआती कारोबार में सपाट बना हुआ है बाजार, आईटीसी और बजाज फाइनेंस में है सबसे अधिक बढ़त</t>
  </si>
  <si>
    <t>https://www.jagranimages.com/images/newimg/18062020/18_06_2020-share_market__20406183_m.jpg</t>
  </si>
  <si>
    <t>Jio में Facebook की हिस्सेदारी पर CCI की नजर, डाटा के दुरुपयोग की आशंकाओं की हो रही पड़ताल</t>
  </si>
  <si>
    <t>https://www.jagranimages.com/images/newimg/18062020/18_06_2020-facebook_jio_20406081_m.jpg</t>
  </si>
  <si>
    <t>PNB द्वारा ऑडी कारों पर खर्च करने के बीच सरकार का निर्देश, सरकारी बैंक अपने खर्चों में करें कटौती</t>
  </si>
  <si>
    <t>https://www.jagranimages.com/images/newimg/18062020/18_06_2020-expense_cut_pixabay_20406046_m.jpg</t>
  </si>
  <si>
    <t>Petrol Diesel Price: देश में लगातार बढ़ रहे हैं पेट्रोल-डीजल के दाम, जानिए आपके शहर में क्या हो गई कीमतें</t>
  </si>
  <si>
    <t>https://www.jagranimages.com/images/newimg/18062020/18_06_2020-petrol_2_pixabay_20406009_m.jpg</t>
  </si>
  <si>
    <t>दिल्ली-मुंबई एक्सप्रेस-वे के लिए फंडिंग का रास्ता साफ, एसपीवी के जरिए 50,000 करोड़ जुटाने की योजना को मिली मंजूरी</t>
  </si>
  <si>
    <t>https://www.jagranimages.com/images/newimg/17062020/17_06_2020-express_way_20403837_m.jpg</t>
  </si>
  <si>
    <t>भारत-चीन सीमा पर तनाव का व्यापारिक रिश्तों पर क्या होगा असर, जानें विशेषज्ञों की राय</t>
  </si>
  <si>
    <t>https://www.jagranimages.com/images/newimg/17062020/17_06_2020-indo_china_20403454_m.jpg</t>
  </si>
  <si>
    <t>कोरोना संकट के बीच अच्छी खबर, Ecom Express अगले दो माह में 7,000 लोगों को देगी नौकरी</t>
  </si>
  <si>
    <t>https://www.jagranimages.com/images/newimg/17062020/17_06_2020-job_2_20403141_m.jpg</t>
  </si>
  <si>
    <t>Gold Rate on 17 June: सोने की कीमतों में तेजी, चांदी में भी आया उछाल, जानिए क्या हो गए हैं भाव</t>
  </si>
  <si>
    <t>https://www.jagranimages.com/images/newimg/17062020/17_06_2020-gold_silver_20402966_m.jpg</t>
  </si>
  <si>
    <t>EPF सब्सक्राइबर्स को मिल रही इस सुविधा के बारे में जानना है जरूरी, पीएफ निकालने में हो जाती है आसानी</t>
  </si>
  <si>
    <t>https://www.jagranimages.com/images/newimg/17062020/17_06_2020-epfo_2_20402680_m.jpg</t>
  </si>
  <si>
    <t>Defence Canteen से नहीं मिल रहे इन विदेशी शराब कंपनियों को आर्डर, 'वोकल फॉर लोकल' पर जोर</t>
  </si>
  <si>
    <t>https://www.jagranimages.com/images/newimg/17062020/17_06_2020-sharab-1024x682_5868639_835x547-m_20402397_m.jpg</t>
  </si>
  <si>
    <t>व्यापारियों के संगठन CAIT ने किया चीनी सामान के बहिष्कार का आह्वान, 500 से अधिक वस्तुओं की सूची की जारी</t>
  </si>
  <si>
    <t>https://www.jagranimages.com/images/newimg/17062020/17_06_2020-india_china_20402039_m.jpg</t>
  </si>
  <si>
    <t>मोराटोरियम की अवधि का ब्याज माफ हुआ तो जमाकर्ताओं को होगा नुकसानः AIBDA</t>
  </si>
  <si>
    <t>https://www.jagranimages.com/images/newimg/17062020/17_06_2020-2000_reuters_image_20402184_m.jpg</t>
  </si>
  <si>
    <t>IMF को दुनियाभर की अर्थव्यवस्था में रिकवरी को लेकर नजर आ रही अनिश्चितताः गीता गोपीनाथ</t>
  </si>
  <si>
    <t>https://www.jagranimages.com/images/newimg/17062020/17_06_2020-imf-global-slowdown_20402103_m.jpg</t>
  </si>
  <si>
    <t>Closing Bell: लगातार तीसरे दिन गिरावट के साथ बंद हुआ बाजार, निफ्टी 10,000 से नीचे आया, भारती इंफ्राटेल में सबसे अधिक मंदी</t>
  </si>
  <si>
    <t>https://www.jagranimages.com/images/newimg/17062020/17_06_2020-share_market__20402408_m.jpg</t>
  </si>
  <si>
    <t>बैंक ऑफ महाराष्ट्र को वित्त वर्ष 2019-20 में 389 करोड़ रुपये का शुद्ध लाभ, एनपीए में भी आई कमी</t>
  </si>
  <si>
    <t>https://www.jagranimages.com/images/newimg/17062020/17_06_2020-bank_of_maharashtra_20402410_m.jpg</t>
  </si>
  <si>
    <t>2025 तक Jio यूजर्स की संख्या हो सकती है 57 करोड़, 48% टेलीकॉम मार्केट पर होगा कंपनी का कब्जाः रिपोर्ट</t>
  </si>
  <si>
    <t>https://www.jagranimages.com/images/newimg/17062020/17_06_2020-reliance_jio_20402242_m.jpg</t>
  </si>
  <si>
    <t>लॉकडाउन में बेरोजगार हुए लोगों को धीरे-धीरे मिल रही हैं नौकरियां, पिछले एक हफ्ते में रोजगार दर 3.3% बढ़ी</t>
  </si>
  <si>
    <t>https://www.jagranimages.com/images/newimg/17062020/17_06_2020-jobs_pixabay_20401964_m.jpg</t>
  </si>
  <si>
    <t>Gold Price Today: सोने की वायदा कीमतों में अच्छी-खासी गिरावट, चांदी भी टूटी, जानिए भाव</t>
  </si>
  <si>
    <t>https://www.jagranimages.com/images/newimg/17062020/17_06_2020-gold_pixabay_650_20401939_m.jpg</t>
  </si>
  <si>
    <t>Share Market: गिरावट के साथ खुला बाजार, Nifty PSU Bank में सबसे अधिक मंदी</t>
  </si>
  <si>
    <t>https://www.jagranimages.com/images/newimg/17062020/17_06_2020-share_market__20401878_m.jpg</t>
  </si>
  <si>
    <t>Covid-19 के कारण आधी रह गई MSME की कमाई, छोटी कंपनियों पर पड़ा ज्यादा बुरा असर</t>
  </si>
  <si>
    <t>https://www.jagranimages.com/images/newimg/17062020/17_06_2020-msme_2_20401813_m.jpg</t>
  </si>
  <si>
    <t>Petrol Diesel Price: लगातार ग्यारहवें दिन बढ़े पेट्रोल-डीजल के दाम, जानिए आपकी जेब पर कितना बढ़ गया बोझ</t>
  </si>
  <si>
    <t>https://www.jagranimages.com/images/newimg/17062020/17_06_2020-petrol2_20401790_m.jpg</t>
  </si>
  <si>
    <t>RBI के डायरेक्टर एस गुरुमूर्ति ने कहा, सितंबर-अक्टूबर में आ सकता है केंद्र का अंतिम राहत पैकेज</t>
  </si>
  <si>
    <t>https://www.jagranimages.com/images/newimg/17062020/17_06_2020-rbi_2_20401798_m.jpg</t>
  </si>
  <si>
    <t>देश में ईंधन की मांग कोरोना वायरस के पहले के स्तर के 80-85 फीसद पर पहुंची</t>
  </si>
  <si>
    <t>https://www.jagranimages.com/images/newimg/16062020/16_06_2020-petrol__diesel_price_20399976_m.jpg</t>
  </si>
  <si>
    <t>अनलॉक के बाद बढ़ने लगी रोजगार की दर, पिछले एक सप्ताह में रोजगार दर में 3.3 फीसद का इजाफा</t>
  </si>
  <si>
    <t>https://www.jagranimages.com/images/newimg/16062020/16_06_2020-jobs_20399939_m.jpg</t>
  </si>
  <si>
    <t>IMD की प्रतिस्पर्धा रैंकिंग में भारत 43वें स्थान पर कायम, सिंगापुर टॉप पर</t>
  </si>
  <si>
    <t>https://www.jagranimages.com/images/newimg/16062020/16_06_2020-16_01_2018-rupee-plunge_20399312_m.jpg</t>
  </si>
  <si>
    <t>कोविड-19: लॉकडाउन में ढील से आर्थिक गतिविधियों में सुधार के संकेत: Credit Suisse</t>
  </si>
  <si>
    <t>https://www.jagranimages.com/images/newimg/16062020/16_06_2020-economy_1_20399219_m.jpg</t>
  </si>
  <si>
    <t>Gold Rate on 16 June: सोने की कीमतों में भारी उछाल, चांदी में भी जबरदस्त तेजी, जानिए भाव</t>
  </si>
  <si>
    <t>https://www.jagranimages.com/images/newimg/16062020/16_06_2020-gold2_20399051_m.jpg</t>
  </si>
  <si>
    <t>मारुति ने IndusInd Bank के साथ किया करार, कार खरीदने के लिए मिलेगा सस्ता लोन</t>
  </si>
  <si>
    <t>https://www.jagranimages.com/images/newimg/16062020/16_06_2020-maruti_suzuki_20398955_m.jpg</t>
  </si>
  <si>
    <t>इकोनॉमी में दिख रहे हैं बेहतरी के संकेत, कृषि क्षेत्र में किए गए सुधारों से किसानों को होगा फायदाः पीएम मोदी</t>
  </si>
  <si>
    <t>https://www.jagranimages.com/images/newimg/16062020/16_06_2020-modi_2_20398569_m.jpg</t>
  </si>
  <si>
    <t>बड़ी कंपनियों में काम करने वाले कर्मचारी अपने कंपनी के बेहतर भविष्य को लेकर हैं अधिक आश्वस्त: सर्वे</t>
  </si>
  <si>
    <t>https://www.jagranimages.com/images/newimg/16062020/16_06_2020-jobs_20398712_m.jpg</t>
  </si>
  <si>
    <t>जून तिमाही में कुल टैक्स कलेक्शन में 31 फीसद की भारी कमी, जानें क्या रही वजह</t>
  </si>
  <si>
    <t>https://www.jagranimages.com/images/newimg/16062020/16_06_2020-tax_20398216_m.jpg</t>
  </si>
  <si>
    <t>साल 2019 में FDI के मामले में दुनिया का नौवां बड़ा देश रहा था भारत, आया था 51 अरब डॉलर का निवेश: UN</t>
  </si>
  <si>
    <t>https://www.jagranimages.com/images/newimg/16062020/16_06_2020-fdi_20398069_m.jpg</t>
  </si>
  <si>
    <t>रिलायंस इंडस्ट्रीज को अब कर्ज में कमी लाने में एनर्जी सेक्टर से मिल सकती है मददः रिपोर्ट</t>
  </si>
  <si>
    <t>https://www.jagranimages.com/images/newimg/16062020/16_06_2020-ril_2_20398176_m.jpg</t>
  </si>
  <si>
    <t>Gold Price Today: सोने की वायदा कीमतों में उछाल, चांदी भी चमकी, जानिए क्या चल रहा है भाव</t>
  </si>
  <si>
    <t>https://www.jagranimages.com/images/newimg/16062020/16_06_2020-gold_pixabay_650_20398012_m.jpg</t>
  </si>
  <si>
    <t>Petrol Diesel Price: 10 दिन में पेट्रोल करीब साढ़े 5 रुपये और डीजल करीब 6 रुपये हुआ महंगा</t>
  </si>
  <si>
    <t>https://www.jagranimages.com/images/newimg/16062020/16_06_2020-petrol2_20397780_m.jpg</t>
  </si>
  <si>
    <t>वित्‍त मंत्री निर्मला सीतारमण ने कहा, विशेष लोन सुविधा का पूरा उपयोग करें निजी बैंक</t>
  </si>
  <si>
    <t>https://www.jagranimages.com/images/newimg/16062020/16_06_2020-nirmala_sitharaman_6_20397794_m.jpg</t>
  </si>
  <si>
    <t>CBIC पूरी तरह से पेपरलेस और फेसलेस होने की ओर, लॉन्‍च किया 'ई-ऑफिस' एप्‍लीकेशन</t>
  </si>
  <si>
    <t>https://www.jagranimages.com/images/newimg/16062020/16_06_2020-cbic_20397755_m.jpg</t>
  </si>
  <si>
    <t>विदेशी निवेश लाने की तैयारी में बनेगा एमएसएमई स्टॉक एक्सचेंज, वित्‍त मंत्रालय से विचार-विमर्श जारी</t>
  </si>
  <si>
    <t>https://www.jagranimages.com/images/newimg/16062020/16_06_2020-msme1_20397729_m.jpg</t>
  </si>
  <si>
    <t>SBI Card ने वीडियो के जरिए केवाईसी की प्रक्रिया शुरू की, जानें ग्राहकों को किस तरह होगा फायदा</t>
  </si>
  <si>
    <t>https://www.jagranimages.com/images/newimg/15062020/15_06_2020-sbi_cards_ipo_20395286_m.jpg</t>
  </si>
  <si>
    <t>बिना किसी शुल्क के झटपट पा सकते हैं पैन कार्ड, बस करना होगा यह काम</t>
  </si>
  <si>
    <t>https://www.jagranimages.com/images/newimg/15062020/15_06_2020-pan-card_20393848_m.jpg</t>
  </si>
  <si>
    <t>बैंकिंग, आईटी शेयरों में तेजी, सेंसेक्स 376 अंक की बढ़त के साथ बंद; Nifty भी 100 अंक चढ़ा</t>
  </si>
  <si>
    <t>https://www.jagranimages.com/images/newimg/16062020/16_06_2020-sensex_20398386_m.jpg</t>
  </si>
  <si>
    <t>शेयर बाजार की जबरदस्त शुरुआत, सेंसेक्स और निफ्टी दोनों हरे निशान में कर रहे कारोबार</t>
  </si>
  <si>
    <t>https://www.jagranimages.com/images/newimg/16062020/16_06_2020-smc_20397910_m.jpg</t>
  </si>
  <si>
    <t>Tata Motors को मार्च तिमाही में 9,864 करोड़ रुपये का घाटा, जानें कंपनी को हुए नुकसान की वजह</t>
  </si>
  <si>
    <t>https://www.jagranimages.com/images/newimg/15062020/15_06_2020-tata_motors_20395556_m.jpg</t>
  </si>
  <si>
    <t>आर्थिक मोर्चे पर रिकवरी के संकेत, जीएसटी कलेक्शन के बाद निर्यात में तेजी</t>
  </si>
  <si>
    <t>https://www.jagranimages.com/images/newimg/15062020/15_06_2020-economy_1_20395405_m.jpg</t>
  </si>
  <si>
    <t>Gold Rate on 15 June: सोने के भाव में आई भारी गिरावट, चांदी भी टूटी, जानिए क्या हो गई हैं कीमतें</t>
  </si>
  <si>
    <t>https://www.jagranimages.com/images/newimg/15062020/15_06_2020-gold_buying_tips_20394723_1854219_m.jpg</t>
  </si>
  <si>
    <t>GDP में संकुचन से MSME सेक्टर के सामने अस्तित्व का सवाल, नीतिगत उपायों से थोड़ी राहतः रिपोर्ट</t>
  </si>
  <si>
    <t>https://www.jagranimages.com/images/newimg/15062020/15_06_2020-gdp_down_20394333_m.jpg</t>
  </si>
  <si>
    <t>ई-फॉर्मेसी से जुड़े नियमों को तत्काल अधिसूचित किए जाने की जरूरत, वरना 30,000 लोगों के रोजगार पर पड़ेगा असरः IAMAI</t>
  </si>
  <si>
    <t>https://www.jagranimages.com/images/newimg/15062020/15_06_2020-medicine_sector_20394137_m.jpg</t>
  </si>
  <si>
    <t>बड़े शहरों में सर्किल रेट की तुलना में फ्लैट की औसत कीमतें 6 से 75 फीसद तक ज्यादा</t>
  </si>
  <si>
    <t>https://www.jagranimages.com/images/newimg/15062020/15_06_2020-22_10_2018-home_loan_18557361_20394559_m.jpg</t>
  </si>
  <si>
    <t>Mother Dairy ने Zomato के साथ किया करार, ताजा फल व सब्जियों की होगी होम डिलीवरी</t>
  </si>
  <si>
    <t>https://www.jagranimages.com/images/newimg/15062020/15_06_2020-zomato_20394138_m.jpg</t>
  </si>
  <si>
    <t>Reliance के शेयरों में तेजी, 11 लाख करोड़ के करीब पहुंचा कंपनी का बाजार पूंजीकरण</t>
  </si>
  <si>
    <t>https://www.jagranimages.com/images/newimg/15062020/15_06_2020-ril_20394659_m.jpg</t>
  </si>
  <si>
    <t>Reliance के राइट्स इश्यू शेयर की Sensex, Nifty पर अच्छी शुरुआत, जानें किस रेट पर हुए लिस्टिंग</t>
  </si>
  <si>
    <t>https://www.jagranimages.com/images/newimg/15062020/15_06_2020-mukesh_ambani_20394047_m.jpg</t>
  </si>
  <si>
    <t>हफ्ते के पहले दिन गिरावट के साथ बंद हुआ शेयर बाजार, सेंसेक्स 552 अंक टूटा, निफ्टी 9,850 के नीचे बंद</t>
  </si>
  <si>
    <t>https://www.jagranimages.com/images/newimg/15062020/15_06_2020-smc_20394219_m.jpg</t>
  </si>
  <si>
    <t>Gold Price Today: गिर गए हैं सोने के वायदा भाव, चांदी में भी अच्छी-खासी गिरावट, जानिए क्या हैं कीमतें</t>
  </si>
  <si>
    <t>https://www.jagranimages.com/images/newimg/15062020/15_06_2020-gold4_20393742_m.jpg</t>
  </si>
  <si>
    <t>प्याज किसानों की मदद के लिए Nafed ने संभाली कमान, सरकारी खरीद हुई शुरू</t>
  </si>
  <si>
    <t>https://www.jagranimages.com/images/newimg/15062020/15_06_2020-onion_20393712_m.jpg</t>
  </si>
  <si>
    <t>FPIs ने जून में अब तक इक्विटी बाजार में लगाए 22,840 करोड़ रुपये, डेट मार्केट से निकाले 2,266 करोड़</t>
  </si>
  <si>
    <t>https://www.jagranimages.com/images/newimg/15062020/15_06_2020-dollar_currency_20393641_m.jpg</t>
  </si>
  <si>
    <t>Petrol Diesel Price: पेट्रोल-डीजल की कीमतों में आज फिर आया उछाल, जानिए क्‍या हो गए हैं दाम</t>
  </si>
  <si>
    <t>https://www.jagranimages.com/images/newimg/15062020/15_06_2020-petrol_2_pixabay_20393565_9047692_m.jpg</t>
  </si>
  <si>
    <t>मई में थोक महंगाई दर में 3.21% की गिरावट, लेकिन खाने-पीने के सामान के भाव बढ़े</t>
  </si>
  <si>
    <t>https://www.jagranimages.com/images/newimg/15062020/15_06_2020-wpi-inflation_20393946_m.jpg</t>
  </si>
  <si>
    <t>Share Market: सेंसेक्स में 800 और निफ्टी में 230 अंक की गिरावट, जानिए किन शेयरों में है सबसे अधिक मंदी</t>
  </si>
  <si>
    <t>https://www.jagranimages.com/images/newimg/15062020/15_06_2020-share_market3_20393690_m.jpg</t>
  </si>
  <si>
    <t>बिना लाइसेंस विदेशी बाजारों में उत्पाद बेच सकते हैं किसान, जानें किस प्रकार उठा सकते हैं इस सुविधा का लाभ</t>
  </si>
  <si>
    <t>https://www.jagranimages.com/images/newimg/14062020/14_06_2020-agri_products_20389967_m.jpg</t>
  </si>
  <si>
    <t>पीएम किसान के रजिस्ट्रेशन फॉर्म में हो गई है चूक, तो ऐसे कर सकते हैं दुरुस्त; जानें पूरा प्रोसेस</t>
  </si>
  <si>
    <t>https://www.jagranimages.com/images/newimg/14062020/14_06_2020-pm_kisan_20390601_m.jpg</t>
  </si>
  <si>
    <t>M-Cap: सेंसेक्स की टॉप 10 कंपनियों में से सात का बाजार पूंजीकरण घटा, HDFC Bank को सबसे ज्यादा नुकसान</t>
  </si>
  <si>
    <t>https://www.jagranimages.com/images/newimg/14062020/14_06_2020-m-cap_down_20390223_m.jpg</t>
  </si>
  <si>
    <t>इस Gold Scheme में निवेशक जमकर लगा रहे हैं पैसा, मई में 815 करोड़ रुपये का निवेश</t>
  </si>
  <si>
    <t>https://www.jagranimages.com/images/newimg/14062020/14_06_2020-gold4_20390093_m.jpg</t>
  </si>
  <si>
    <t>Jio Platforms पर नहीं पड़ा कोरोना और लॉकडाउन का कोई असर, 8 हफ्ते में जुटाए 1.04 लाख करोड़ रुपये</t>
  </si>
  <si>
    <t>https://www.jagranimages.com/images/newimg/14062020/14_06_2020-mukesh_ambani_20390051_m.jpg</t>
  </si>
  <si>
    <t>देश के सात मैन्युफैक्चरिंग क्लस्टर में विकसित किया जाएगा प्लग एंड प्ले, एडीबी से ली जाएगी वित्तीय मदद</t>
  </si>
  <si>
    <t>https://www.jagranimages.com/images/newimg/14062020/14_06_2020-manufactring_20389992_m.jpg</t>
  </si>
  <si>
    <t>लॉकडाउन की वजह से डेटा जुटाने में आ रही दिक्कत, औद्योगिक उत्पादन व कर संग्रह के आ रहे हैं आधे-अधूरे आंकड़े</t>
  </si>
  <si>
    <t>https://www.jagranimages.com/images/newimg/14062020/14_06_2020-indian_economy_20389888_m.jpg</t>
  </si>
  <si>
    <t>PM की आर्थिक सलाहकार परिषद सदस्य ने कहा, राहत पैकेज पूर्ण नहीं, इसमें है सुधार की गुंजाइश</t>
  </si>
  <si>
    <t>https://www.jagranimages.com/images/newimg/13062020/13_06_2020-economy_20387075_m.jpg</t>
  </si>
  <si>
    <t>नकदी संकट है तो उठाएं 'Buy now pay later' कॉन्सेप्ट का फायदा, पहले खरीदें बाद में करें भुगतान</t>
  </si>
  <si>
    <t>https://www.jagranimages.com/images/newimg/13062020/13_06_2020-online_shoping_20386583_m.jpg</t>
  </si>
  <si>
    <t>पेट्रोल, डीजल के दाम में लगातार आठवें दिन भारी बढ़ोत्तरी, जानिए क्या हो गए हैं भाव</t>
  </si>
  <si>
    <t>https://www.jagranimages.com/images/newimg/14062020/14_06_2020-petrol_diesel_1_20389933_m.jpg</t>
  </si>
  <si>
    <t>Jio Platforms में एक ही दिन में दो कंपनियों से आया निवेश, TPG और L Catterton खरीदेंगी हिस्सेदारी</t>
  </si>
  <si>
    <t>https://www.jagranimages.com/images/newimg/13062020/13_06_2020-jio_20388244_m.jpg</t>
  </si>
  <si>
    <t>Petrol Diesel: पेट्रोलियम उत्पादों पर है राजस्व संग्रह का बोझ, एक हफ्ते में 4 रुपये तक बढ़ी कीमतें</t>
  </si>
  <si>
    <t>https://www.jagranimages.com/images/newimg/13062020/13_06_2020-petrol_pixabay_20386375_m.jpg</t>
  </si>
  <si>
    <t>YONO App से घर बैठे फटाफट खुलवाएं बचत खाता, SBI ने दोबारा लॉन्च की यह सुविधा</t>
  </si>
  <si>
    <t>https://www.jagranimages.com/images/newimg/12062020/12_06_2020-sbi_20382706_12172116_m.jpg</t>
  </si>
  <si>
    <t>देश का विदेशी मुद्रा भंडार पहली बार 500 अरब डॉलर के पार पहुंचा, लगातार हो रहा इजाफा, जानिए कारण</t>
  </si>
  <si>
    <t>https://www.jagranimages.com/images/newimg/13062020/13_06_2020-forex_reserves_pixa_20386468_m.jpg</t>
  </si>
  <si>
    <t>Petrol Diesel Price: नहीं थम रहा पेट्रोल-डीजल में तेजी का दौर, लगातार सातवें दिन आया उछाल, जानिए भाव</t>
  </si>
  <si>
    <t>https://www.jagranimages.com/images/newimg/13062020/13_06_2020-petrol_20109562_20386283_m.jpg</t>
  </si>
  <si>
    <t>राजस्थान में बड़े उद्योग लगाने पर मिल सकती है विभिन्न तरह की सरकारी मंजूरियों और निरीक्षणों से छूट</t>
  </si>
  <si>
    <t>https://www.jagranimages.com/images/newimg/13062020/13_06_2020-core_sector_19892772_20386363_101846474_m.jpg</t>
  </si>
  <si>
    <t>COVID-19: दुनिया में एक अरब से अधिक लोग हो सकते हैं अत्यंत गरीब : रिपोर्ट</t>
  </si>
  <si>
    <t>https://www.jagranimages.com/images/newimg/12062020/12_06_2020-garib_20383104_m.jpg</t>
  </si>
  <si>
    <t>GST Council Meeting: छोटे करदाताओं के लिए राहत का एलान, ये हैं बड़े फैसले</t>
  </si>
  <si>
    <t>https://www.jagranimages.com/images/newimg/12062020/12_06_2020-gst_20382417_13247965_m.jpg</t>
  </si>
  <si>
    <t>HDFC ने अपने ग्राहकों को दी खुशखबरी, अब EMI का घट जाएगा बोझ</t>
  </si>
  <si>
    <t>https://www.jagranimages.com/images/newimg/12062020/12_06_2020-hdfc_20382558_m.jpg</t>
  </si>
  <si>
    <t>लॉकडाउन की वजह से खुदरा महंगाई का आंकड़ा नहीं होगा जारी: सांख्यिकी मंत्रालय</t>
  </si>
  <si>
    <t>https://www.jagranimages.com/images/newimg/12062020/12_06_2020-retail_20383690_m.jpg</t>
  </si>
  <si>
    <t>Reliance के राइट्स इश्यू के शेयर सोमवार को Sensex, Nifty पर होंगे लिस्ट, जानें पूरा ब्योरा</t>
  </si>
  <si>
    <t>https://www.jagranimages.com/images/newimg/12062020/12_06_2020-mukesh_ambani_20382953_m.jpg</t>
  </si>
  <si>
    <t>शुरुआती झटके से उबरा शेयर बाजार; Sensex 243 अंक की तेजी के साथ बंद, Nifty भी  9,950 के पार</t>
  </si>
  <si>
    <t>https://www.jagranimages.com/images/newimg/12062020/12_06_2020-sensex_2_20383052_m.jpg</t>
  </si>
  <si>
    <t>Gold Price On 12 June: वायदा कारोबार में काफी सस्ता हो गया है सोना, जानें क्या हो गए हैं रेट</t>
  </si>
  <si>
    <t>https://www.jagranimages.com/images/newimg/12062020/12_06_2020-gold_rate_2_20382650_m.jpg</t>
  </si>
  <si>
    <t>RBI ने इस बैंक पर 6 माह तक डिपॉजिट लेने और लोन देने पर लगाई रोक, खाताधारक भी नहीं निकाल पाएंगे अपने पैसे</t>
  </si>
  <si>
    <t>https://www.jagranimages.com/images/newimg/12062020/12_06_2020-rbi_20382468_m.jpg</t>
  </si>
  <si>
    <t>पेट्रोल, डीजल के दाम में छठे दिन भी हुई अच्छी-खासी बढ़ोत्तरी, जानें क्या हो गए हैं रेट</t>
  </si>
  <si>
    <t>https://www.jagranimages.com/images/newimg/12062020/12_06_2020-petrol_diesel_1_20382303_m.jpg</t>
  </si>
  <si>
    <t>जीएसटी परिषद की बैठक से पहले शेयर बाजार धड़ाम, 1100 अंक से अधिक की गिरावट के साथ खुला सेंसेक्स</t>
  </si>
  <si>
    <t>https://www.jagranimages.com/images/newimg/12062020/12_06_2020-sensex_20382414_m.jpg</t>
  </si>
  <si>
    <t>सरकार ने भी माना GDP में होगी गिरावट, कहां रुकेगा ग्राफ यह दूसरी छमाही के प्रदर्शन पर करेगा निर्भर</t>
  </si>
  <si>
    <t>https://www.jagranimages.com/images/newimg/11062020/11_06_2020-gdp_20380078_m.jpg</t>
  </si>
  <si>
    <t>मोबाइल निर्माण की चैंपियन कंपनियों को लुभाने पर जोर, पांच कंपनियां बनाती हैं विश्व के 74 फीसद मोबाइल फोन</t>
  </si>
  <si>
    <t>https://www.jagranimages.com/images/newimg/11062020/11_06_2020-mobile_manufacturing_20380031_m.jpg</t>
  </si>
  <si>
    <t>कोरोना वायरस के प्रभाव के चलते बैंक खुदरा ऋणों को लेकर बरतेंगे सावधानी: Report</t>
  </si>
  <si>
    <t>https://www.jagranimages.com/images/newimg/11062020/11_06_2020-loan_20379196_m.jpg</t>
  </si>
  <si>
    <t>Gold Price on 11 June: सोने की कीमतों में भारी तेजी, चांदी भी चमकी, जानिए भाव</t>
  </si>
  <si>
    <t>https://www.jagranimages.com/images/newimg/11062020/11_06_2020-gold3_20379036_m.jpg</t>
  </si>
  <si>
    <t>अब GST के दायरे में होगा कंपनियों द्वारा निदेशकों को किया जाने वाला भुगतान</t>
  </si>
  <si>
    <t>https://www.jagranimages.com/images/newimg/11062020/11_06_2020-gst_20379145_m.jpg</t>
  </si>
  <si>
    <t>PM Modi ने कहा: ये समय अवसर को पहचानने का है, खुद को आज़माने का है और नई बुलंदियों की ओर जाने का है</t>
  </si>
  <si>
    <t>https://www.jagranimages.com/images/newimg/11062020/11_06_2020-pm_jee_20378124_114239303_m.jpg</t>
  </si>
  <si>
    <t>RBI गवर्नर ने क्रेडिट रेटिंग एजेंसियों के प्रमुखों के साथ की बैठक, मांगा व्यापक आर्थिक मूल्यांकन</t>
  </si>
  <si>
    <t>https://www.jagranimages.com/images/newimg/11062020/11_06_2020-rbi_20378755_m.jpg</t>
  </si>
  <si>
    <t>आज होगी GST काउंसिल की बैठक, दरों में बदलाव की उम्मीद नहीं, कर राजस्व पर पड़ने वाले प्रभाव पर चर्चा संभव</t>
  </si>
  <si>
    <t>https://www.jagranimages.com/images/newimg/11062020/11_06_2020-gst_20378644_m.jpg</t>
  </si>
  <si>
    <t>RIL के राइट्स इश्यू में मुकेश अंबानी को मिले 5.52 लाख शेयर, अब उनके पास हैं 80.52 लाख शेयर्स</t>
  </si>
  <si>
    <t>https://www.jagranimages.com/images/newimg/11062020/11_06_2020-mukehs_20378422_m.jpg</t>
  </si>
  <si>
    <t>Share Market: सेंसेक्स 709 अंक टूटा, निफ्टी 10,000 अंक से नीचे, वैश्विक स्तर पर बिकवाली का रहा असर</t>
  </si>
  <si>
    <t>https://www.jagranimages.com/images/newimg/11062020/11_06_2020-share_market_20378855_m.jpg</t>
  </si>
  <si>
    <t>Gold Rate Today: सोने की वायदा कीमतों में भारी उछाल, चांदी में भी जबरदस्त तेजी, जानिए भाव</t>
  </si>
  <si>
    <t>https://www.jagranimages.com/images/newimg/11062020/11_06_2020-gold_jwelery_20378231_104833311_m.jpg</t>
  </si>
  <si>
    <t>लगातार पांचवें दिन बढ़ी पेट्रोल-डीजल की कीमतें, जानिए आपके शहर में आज क्या हैं दाम</t>
  </si>
  <si>
    <t>https://www.jagranimages.com/images/newimg/11062020/11_06_2020-petrol2_20378043_m.jpg</t>
  </si>
  <si>
    <t>शेयर बाजार: गिरावट के साथ खुला बाजार, सेंसेक्स, निफ्टी दोनों टूटे</t>
  </si>
  <si>
    <t>https://www.jagranimages.com/images/newimg/11062020/11_06_2020-smc_20378153_m.jpg</t>
  </si>
  <si>
    <t>SBI Personal Gold Loan: बैंक दे रहा यह खास सुविधा, जानिए कितना ले सकते हैं कर्ज</t>
  </si>
  <si>
    <t>https://www.jagranimages.com/images/newimg/08062020/08_06_2020-gold_rate_today_20366244_m.jpg</t>
  </si>
  <si>
    <t>US Fed का अनुमान: 2020 में 6.5 फीसद संकुचित होगी इकोनॉमिक ग्रोथ, ब्‍याज दरों में नहीं किया कोई बदलाव</t>
  </si>
  <si>
    <t>https://www.jagranimages.com/images/newimg/11062020/11_06_2020-jerome_powell_20377947_m.jpg</t>
  </si>
  <si>
    <t>Bank Holidays 2020 List: इस साल इन तारीखों को बैंकों में नहीं होगा कामकाज, जानिए आपके यहां कब-कब बंद रहेंगे बैंक</t>
  </si>
  <si>
    <t>https://www.jagranimages.com/images/newimg/10062020/10_06_2020-bank_20374289_m.jpg</t>
  </si>
  <si>
    <t>सरकार ने ई-वे बिल की वैधता को 30 जून तक के लिए बढ़ाया, कारोबारियों को होगा फायदा</t>
  </si>
  <si>
    <t>https://www.jagranimages.com/images/newimg/10062020/10_06_2020-e_way_bill_20375821_m.jpg</t>
  </si>
  <si>
    <t>HDFC Bank, BoB और यूनियन बैंक ने भी घटाईं ब्याज दरें, सस्ता हो जाएगा Home Loan, Car Loan</t>
  </si>
  <si>
    <t>https://www.jagranimages.com/images/newimg/10062020/10_06_2020-loan_20375290_m.jpg</t>
  </si>
  <si>
    <t>GST काउंसिल की बैठक शुक्रवार को, जीएसटी दरों में बदलाव की उम्मीद नहीं, जानें क्या है इसकी वजह</t>
  </si>
  <si>
    <t>https://www.jagranimages.com/images/newimg/10062020/10_06_2020-gst_20375560_m.jpg</t>
  </si>
  <si>
    <t>#NayaBharat MSME को 20 लाख करोड़ की बजाय ब्याज और GST में छूट मिलती, तो यह इकोनॉमी के लिए ज्यादा अच्छा कदम होता : विवेक बिंद्रा</t>
  </si>
  <si>
    <t>https://www.jagranimages.com/images/newimg/10062020/10_06_2020-nayabharat_vivek_bindra_20375746_m.jpg</t>
  </si>
  <si>
    <t>अगले वित्‍त वर्ष में भारत की विकास दर में आएगी तेजी, GDP Growth 9.5 फीसद रहने का अनुमान : Fitch Ratings</t>
  </si>
  <si>
    <t>https://www.jagranimages.com/images/newimg/10062020/10_06_2020-economy_20374853_m.jpg</t>
  </si>
  <si>
    <t>Gold Price on 10 June: सोने की कीमतों में एक बार फिर हुई वृद्धि, जानें क्या हो गए हैं भाव</t>
  </si>
  <si>
    <t>https://www.jagranimages.com/images/newimg/10062020/10_06_2020-gold_rate_2_20374985_m.jpg</t>
  </si>
  <si>
    <t>वित्त मंत्रालय ने 14 राज्यों को जारी किए 6,195 करोड़ रुपये, छोटे अपराधों को गैर-आपराधिक श्रेणी में डालने का रखा प्रस्ताव</t>
  </si>
  <si>
    <t>https://www.jagranimages.com/images/newimg/10062020/10_06_2020-nirmala1571290243868_20375190_m.jpg</t>
  </si>
  <si>
    <t>आनन्द महिंद्रा ने इस स्टार्टअप में किया 10 लाख डॉलर का निवेश, जानें किस बिजनेस में है यह कंपनी</t>
  </si>
  <si>
    <t>https://www.jagranimages.com/images/newimg/10062020/10_06_2020-anand_mahindra_20374177_m.jpg</t>
  </si>
  <si>
    <t>Savings Account पर ये बैंक दे रहा है 7% ब्याज, कई बैंकों की FD से भी ज्यादा मिल रहा इंटरेस्ट</t>
  </si>
  <si>
    <t>https://www.jagranimages.com/images/newimg/10062020/10_06_2020-rupee_in_hand_20374097_m.jpg</t>
  </si>
  <si>
    <t>S&amp;P ने भारत की रेटिंग में लगातार 13वें साल नहीं किया कोई बदलाव, 2021 से सुधार का लगाया अनुमान</t>
  </si>
  <si>
    <t>https://www.jagranimages.com/images/newimg/10062020/10_06_2020-economy_1_20375519_m.jpg</t>
  </si>
  <si>
    <t>Petrol Diesel Price: पेट्रोल-डीजल की कीमतों में लगातार चौथे दिन आई तेजी, जानिए कितने बढ़ गए हैं दाम</t>
  </si>
  <si>
    <t>https://www.jagranimages.com/images/newimg/10062020/10_06_2020-petrol_20109562_20373955_m.jpg</t>
  </si>
  <si>
    <t>Gold Futures Price: सोने की कीमतों में गिरावट, चांदी भी फिसली, जानिए क्या चल रहा है भाव</t>
  </si>
  <si>
    <t>https://www.jagranimages.com/images/newimg/10062020/10_06_2020-gold_pixabay_650_20374014_m.jpg</t>
  </si>
  <si>
    <t>Parle-G ने लॉकडाउन के दौरान बनाया रिकॉर्ड, करीब 40 साल में पहली बार बिक्री में आई ऐसी ग्रोथ</t>
  </si>
  <si>
    <t>https://www.jagranimages.com/images/newimg/10062020/10_06_2020-parle-g_20373807_m.jpg</t>
  </si>
  <si>
    <t>Share Market: शुरुआती कारोबार में देखी जा रही तेजी, इंडसइंड बैंक और एचडीएफसी के शेयर में सबसे अधिक बढ़त</t>
  </si>
  <si>
    <t>https://www.jagranimages.com/images/newimg/10062020/10_06_2020-share_market__20373880_m.jpg</t>
  </si>
  <si>
    <t>वित्त मंत्री ने MSMEs के लिए घोषित क्रेडिट गारंटी स्कीम के क्रियान्वयन की समीक्षा की, सरकारी बैंकों को दिए ये निर्देश</t>
  </si>
  <si>
    <t>https://www.jagranimages.com/images/newimg/09062020/09_06_2020-sitharaman_2_20371250_m.jpg</t>
  </si>
  <si>
    <t>जानिए देश और दुनिया में कौनसा शहर है सबसे महंगा व सबसे सस्ता, Mercer ने किया है सर्वे</t>
  </si>
  <si>
    <t>https://www.jagranimages.com/images/newimg/09062020/09_06_2020-mumbai_20370804_m.jpg</t>
  </si>
  <si>
    <t>लॉकडाउन के कारण मई महीने में हायरिंग एक्टिविटी में आई 61 फीसद की गिरावट: रिपोर्ट</t>
  </si>
  <si>
    <t>https://www.jagranimages.com/images/newimg/09062020/09_06_2020-job_20370456_m.jpg</t>
  </si>
  <si>
    <t>Gold Rate on 9 June: सोने के दाम में जबरदस्त उछाल, चांदी भी चमकी, जानें क्या हो गए हैं रेट</t>
  </si>
  <si>
    <t>https://www.jagranimages.com/images/newimg/09062020/09_06_2020-gold_20370473_m.jpg</t>
  </si>
  <si>
    <t>Toyota Kirloskar ने कार खरीद, सर्विसिंग के लिए शुरू की खास EMI सेवा, व्हाट्सएप के जरिये ले सकते हैं जानकारी</t>
  </si>
  <si>
    <t>https://www.jagranimages.com/images/newimg/09062020/09_06_2020-rupee_20370431_m.jpg</t>
  </si>
  <si>
    <t>Paytm Payments Bank का शुद्ध लाभ 2019-20 में 55 फीसद बढ़ा, आमदनी में भी इजाफा</t>
  </si>
  <si>
    <t>https://www.jagranimages.com/images/newimg/09062020/09_06_2020-paytm_payments_bank_20370333_m.jpg</t>
  </si>
  <si>
    <t>बैंकों के मोबाइल एप से लेनदेन करने वाले ग्राहक ध्यान दें, अगर SBI के कस्टमर हैं तो गलती से भी फोन में ना रखें ये App</t>
  </si>
  <si>
    <t>https://www.jagranimages.com/images/newimg/09062020/09_06_2020-internet_users_20370134_m.jpg</t>
  </si>
  <si>
    <t>कीटनाशकों पर प्रस्तावित प्रतिबंध से 6,000 करोड़ के नुकसान की आशंका, इस क्षेत्र में बढ़ेगा चीन का दबदबा</t>
  </si>
  <si>
    <t>https://www.jagranimages.com/images/newimg/09062020/09_06_2020-pesticides_20371559_m.jpg</t>
  </si>
  <si>
    <t>अगली तिमाही में केवल 5% कंपनियों की नई नियुक्ति की योजना, जानें किन सेक्टर्स में मिल सकते हैं नए अवसर</t>
  </si>
  <si>
    <t>https://www.jagranimages.com/images/newimg/09062020/09_06_2020-job_20370141_m.jpg</t>
  </si>
  <si>
    <t>Paytm का पेमेंट्स बैंक यूज करते हैं तो आपके लिए है अच्छी खबर, जल्द ही मिलने वाली है यह सुविधा</t>
  </si>
  <si>
    <t>https://www.jagranimages.com/images/newimg/09062020/09_06_2020-paytm_payments_bank_2_20370803_m.jpg</t>
  </si>
  <si>
    <t>Closing Bell: गिरावट के साथ बंद हुआ बाजार, ICICI Bank और Bharti Airtel के शेयर सबसे अधिक टूटे</t>
  </si>
  <si>
    <t>https://www.jagranimages.com/images/newimg/09062020/09_06_2020-share_market3_20370166_m.jpg</t>
  </si>
  <si>
    <t>मारुति ने महिंद्रा फाइनेंस के साथ की साझेदारी, ग्राहकों को आसानी से मिल सकेगा कार लोन</t>
  </si>
  <si>
    <t>https://www.jagranimages.com/images/newimg/09062020/09_06_2020-maruti_suzuki_20369988_m.jpg</t>
  </si>
  <si>
    <t>जागरण न्यू मीडिया ने लांच किया एड बुकिंग के लिए खास पोर्टल, छोटे कारोबारी भी मिनटों में दे पाएंगे विज्ञापन</t>
  </si>
  <si>
    <t>https://www.jagranimages.com/images/newimg/09062020/09_06_2020-jagran_new_media_logo_20369931_12370438_m.jpg</t>
  </si>
  <si>
    <t>Gold Price Today: सोने की वायदा कीमतों में गिरावट, चांदी भी फिसली, जानिए क्या चल रहा भाव</t>
  </si>
  <si>
    <t>https://www.jagranimages.com/images/newimg/09062020/09_06_2020-gold_20369784_m.jpg</t>
  </si>
  <si>
    <t>Paytm Postpaid Services: आज की‍जिए खरीदारी, बाद में दीजिए पैसा; किराने से लेकर दवा दुकान तक मिलेगी सुविधा</t>
  </si>
  <si>
    <t>https://www.jagranimages.com/images/newimg/09062020/09_06_2020-paytm_20369833_m.jpg</t>
  </si>
  <si>
    <t>Petrol Diesel Price: लगातार तीसरे दिन बढ़े पेट्रोल-डीजल के दाम, जानिए कितनी अधिक चुकानी होगी कीमत</t>
  </si>
  <si>
    <t>https://www.jagranimages.com/images/newimg/09062020/09_06_2020-petrol2_20369595_m.jpg</t>
  </si>
  <si>
    <t>Share Market: सनफार्मा, सिप्ला और एशियन पेंट के शेयर में सबसे अधिक उछाल, इन शेयरों में आई गिरावट</t>
  </si>
  <si>
    <t>https://www.jagranimages.com/images/newimg/09062020/09_06_2020-share_market__20369722_m.jpg</t>
  </si>
  <si>
    <t>अब SMS से भर सकेंगे GST Return, 22 लाख करदाताओं को होगा फायदा</t>
  </si>
  <si>
    <t>https://www.jagranimages.com/images/newimg/09062020/09_06_2020-gst_20369741_m.jpg</t>
  </si>
  <si>
    <t>डेढ़ करोड़ डेयरी किसानों को मार्च अंत तक मिलेंगे तीन लाख करोड़, दिए जाएंगे किसान क्रेडिट कार्ड</t>
  </si>
  <si>
    <t>https://www.jagranimages.com/images/newimg/09062020/09_06_2020-dairy_farmers_20369623_m.jpg</t>
  </si>
  <si>
    <t>World Bank ने कहा, Covid-19 के कारण ग्‍लोबल इकोनॉमी दूसरे विश्वयुद्ध के बाद सबसे बड़ी मंदी की ओर</t>
  </si>
  <si>
    <t>https://www.jagranimages.com/images/newimg/09062020/09_06_2020-world_bank_20369636_m.jpg</t>
  </si>
  <si>
    <t>एमएसएमई ऋण योजना लागू करने में देरी कर रहे निजी बैंक : एलयूबी</t>
  </si>
  <si>
    <t>https://www.jagranimages.com/images/newimg/09062020/09_06_2020-loan_20369582_m.jpg</t>
  </si>
  <si>
    <t>सभी कंपनियां उठा सकती हैं COVID-19 इमरजेंसी क्रेडिट फैसिलिटी का लाभ, वित्त मंत्री ने किया स्पष्ट</t>
  </si>
  <si>
    <t>https://www.jagranimages.com/images/newimg/08062020/08_06_2020-sitharaman_1_20367239_m.jpg</t>
  </si>
  <si>
    <t>SBI ग्राहकों के लिए खुशखबरी! बैंक ने और सस्ता किया कर्ज, जानें कितना घट जाएगा आपके EMI का बोझ</t>
  </si>
  <si>
    <t>https://www.jagranimages.com/images/newimg/08062020/08_06_2020-sbi_20366984_m.jpg</t>
  </si>
  <si>
    <t>पीएम और अन्य VVIP इस विमान से करेंगे यात्रा, सितंबर तक मिल सकती है डिलिवरी, जानें इसकी खासियत</t>
  </si>
  <si>
    <t>https://www.jagranimages.com/images/newimg/08062020/08_06_2020-air_india_20366547_m.jpg</t>
  </si>
  <si>
    <t>Gold Rate on 8 June: सोने की कीमतों में आई तेजी, चांदी में भी भारी उछाल, जानिए क्या रहे भाव</t>
  </si>
  <si>
    <t>https://www.jagranimages.com/images/newimg/08062020/08_06_2020-gold2_650_540_20366308_m.jpg</t>
  </si>
  <si>
    <t>PM Kisan: हर साल प्राप्त करना चाहते हैं 6,000 रुपये, तो तुरंत कराएं रजिस्ट्रेशन, बस करना होगा ये काम</t>
  </si>
  <si>
    <t>https://www.jagranimages.com/images/newimg/08062020/08_06_2020-rupee_in_hand_20366262_m.jpg</t>
  </si>
  <si>
    <t>ATM में स्मार्टफोन की मदद से निकाल पाएंगे नकदी, बिना स्क्रीन छुए हो जाएगा काम</t>
  </si>
  <si>
    <t>https://www.jagranimages.com/images/newimg/08062020/08_06_2020-one_nation_one_card_20365897_m.jpg</t>
  </si>
  <si>
    <t>आत्मनिर्भर भारत के निर्माण में निवेश करे देश का उद्योग जगतः उदय कोटक</t>
  </si>
  <si>
    <t>https://www.jagranimages.com/images/newimg/08062020/08_06_2020-uday_kotak_20365625_m.jpg</t>
  </si>
  <si>
    <t>HDFC Bank ने लॉकडाउन के दौरान जोड़े 2.5 लाख नए ग्राहक, सीमित केवाईसी के साथ खोले इंस्टेंट सेविंग अकाउंट</t>
  </si>
  <si>
    <t>https://www.jagranimages.com/images/newimg/08062020/08_06_2020-hdfc_bank_20365397_m.jpg</t>
  </si>
  <si>
    <t>आठ करोड़ प्रवासी कामगारों को मुफ्त अनाज देने का लक्ष्य, अब तक सिर्फ 20.26 लाख को ही मिला लाभ</t>
  </si>
  <si>
    <t>https://www.jagranimages.com/images/newimg/08062020/08_06_2020-food_grains_20366801_m.jpg</t>
  </si>
  <si>
    <t>Closing Bell: Sensex, Nifty में तेजी का सिलसिला जारी, जानें किन कंपनियों के शेयर चढ़े</t>
  </si>
  <si>
    <t>https://www.jagranimages.com/images/newimg/08062020/08_06_2020-sensex_20365963_m.jpg</t>
  </si>
  <si>
    <t>Jio, एयरटेल व वोडा-आइडिया में बड़े निवेश को तैयार हैं दिग्गज टेक कंपनियां, जानें क्या है वजह</t>
  </si>
  <si>
    <t>https://www.jagranimages.com/images/newimg/07062020/07_06_2020-airtel_voda_jio_20361517_m.jpg</t>
  </si>
  <si>
    <t>पीएफ खाते से निकासी के लिए ऐसे अपडेट करें अपने बैंक खाते की जानकारी, जानें स्टेप-बाय-स्टेप प्रोसेस</t>
  </si>
  <si>
    <t>https://www.jagranimages.com/images/newimg/08062020/08_06_2020-rupee_in_hand_2_20365736_m.jpg</t>
  </si>
  <si>
    <t>Petrol Diesel Price: पेट्रोल-डीजल की कीमतों में लगातार दूसरे दिन आया उछाल, जानिए आपके शहर में क्या हैं दाम</t>
  </si>
  <si>
    <t>https://www.jagranimages.com/images/newimg/08062020/08_06_2020-petrol_20109562_20365563_m.jpg</t>
  </si>
  <si>
    <t>Gold Futures Price: सोने की कीमतों में आया उछाल, चांदी की भी चमक बढ़ी, जानिए भाव</t>
  </si>
  <si>
    <t>https://www.jagranimages.com/images/newimg/08062020/08_06_2020-gold_3_20365524_m.jpg</t>
  </si>
  <si>
    <t>Sovereign Gold Bonds Scheme: सस्ते दाम पर खरीदें सोना, आज से खुल रहा है सरकारी गोल्ड बॉन्ड स्कीम</t>
  </si>
  <si>
    <t>https://www.jagranimages.com/images/newimg/08062020/08_06_2020-gold_bond_20365500_m.jpg</t>
  </si>
  <si>
    <t>Share Market: 554 अंक की भारी बढ़त के साथ खुला सेंसेक्स, निफ्टी में भी उछाल, इन शेयरों में आई तेजी</t>
  </si>
  <si>
    <t>https://www.jagranimages.com/images/newimg/08062020/08_06_2020-share_market__20365430_m.jpg</t>
  </si>
  <si>
    <t>भारतीय बाजार पर विदेशी संस्‍थागत निवेशकों ने दिखाया भरोसा, पहले सप्ताह में किया 18,589 करोड़ रुपये का निवेश</t>
  </si>
  <si>
    <t>https://www.jagranimages.com/images/newimg/08062020/08_06_2020-dollar_currency_20365210_m.jpg</t>
  </si>
  <si>
    <t>जेम्स सिटी जयपुर में ज्वैलरी की चमक फीकी, छह हजार करोड़ के नुकसान का अनुमान</t>
  </si>
  <si>
    <t>https://www.jagranimages.com/images/newimg/08062020/08_06_2020-gold_jwelery_20365201_m.jpg</t>
  </si>
  <si>
    <t>Gold Rate on 05 June: सोने-चांदी की वायदा कीमतों में आई जबरदस्त गिरावट, जानिए भाव</t>
  </si>
  <si>
    <t>https://www.jagranimages.com/images/newimg/05062020/05_06_2020-gold_20354459_m.jpg</t>
  </si>
  <si>
    <t>बीते वित्त वर्ष में 12.33 लाख करोड़ पर अटका प्रत्यक्ष कर संग्रह, CBDT ने कहा पहले से था गिरावट का अनुमान</t>
  </si>
  <si>
    <t>https://www.jagranimages.com/images/newimg/08062020/08_06_2020-rupee_pixabay_2_20365193_m.jpg</t>
  </si>
  <si>
    <t>लॉकडाउन में भी म्यूचुअल फंड स्कीम्स ने दिए जबरदस्त रिटर्न, जानें क्या रही वजह</t>
  </si>
  <si>
    <t>https://www.jagranimages.com/images/newimg/07062020/07_06_2020-rupee_in_hand_20362482_m.jpg</t>
  </si>
  <si>
    <t>Jio Platforms में एक और बड़े इंवेस्टमेंट की घोषणा,  अब ADIA करेगी 5,683.50 करोड़ रुपये का निवेश</t>
  </si>
  <si>
    <t>https://www.jagranimages.com/images/newimg/07062020/07_06_2020-mukesh_ambani_20362696_m.jpg</t>
  </si>
  <si>
    <t>LIC’s Aadhaar Shila Plan: महिलाओं के लिए है LIC की यह खास पॉलिसी, जानें इससे जुड़ी हर जानकारी</t>
  </si>
  <si>
    <t>https://www.jagranimages.com/images/newimg/07062020/07_06_2020-lic_20361819_m.jpg</t>
  </si>
  <si>
    <t>कोरोना संकट के बावजूद दुनिया की इकोनॉमी पर होगा भारत का दबदबा, इस उद्योगपति ने कही यह बात</t>
  </si>
  <si>
    <t>https://www.jagranimages.com/images/newimg/07062020/07_06_2020-gautam_adani_20361764_m.jpg</t>
  </si>
  <si>
    <t>जल्द आने वाला है वाई-फाई बूथ का जमाना, जानें कितना देना होगा शुल्क और कहां लगेंगे ये बूथ</t>
  </si>
  <si>
    <t>https://www.jagranimages.com/images/newimg/07062020/07_06_2020-wifi_20361583_m.jpg</t>
  </si>
  <si>
    <t>महिला जनधन खाताधारकों को मिल रही है 500 रुपये की तीसरी किस्त, जानें लाभार्थी कब निकाल सकते हैं ये रकम</t>
  </si>
  <si>
    <t>https://www.jagranimages.com/images/newimg/07062020/07_06_2020-rupee_in_hand_4_20361700_m.jpg</t>
  </si>
  <si>
    <t>श्रमिकों को वापस बुलाने के लिए फ्लाइट टिकट से लेकर ज्यादा सैलरी तक ऑफर कर रहीं कंपनियां</t>
  </si>
  <si>
    <t>https://www.jagranimages.com/images/newimg/06062020/06_06_2020-construction_work_20358188_m.jpg</t>
  </si>
  <si>
    <t>सरकार दे रही है सस्ते में सोना खरीदने का मौका, जानें आप कैसे उठा सकते हैं लाभ</t>
  </si>
  <si>
    <t>https://www.jagranimages.com/images/newimg/06062020/06_06_2020-gold_1_20357814_m.jpg</t>
  </si>
  <si>
    <t>Railway News Alert! टिकट बुक कराते समय यह जानकारी देना जरूरी, रिजर्वेशन फॉर्म में हुआ बदलाव</t>
  </si>
  <si>
    <t>https://www.jagranimages.com/images/newimg/06062020/06_06_2020-train_20357685_m.jpg</t>
  </si>
  <si>
    <t>Petrol-Diesel Price: 80 दिन में पहली बार देशभर में बढ़े पेट्रोल, डीजल के दाम, जानें क्या हो गए हैं रेट</t>
  </si>
  <si>
    <t>https://www.jagranimages.com/images/newimg/07062020/07_06_2020-petrol_diesel_1_20362053_m.jpg</t>
  </si>
  <si>
    <t>वेदांता को मार्च तिमाही में 12,521 करोड़ रुपये का भारी घाटा; तेल, गैस के दाम में कमी से हुआ नुकसान</t>
  </si>
  <si>
    <t>https://www.jagranimages.com/images/newimg/06062020/06_06_2020-vedanta_20358384_m.jpg</t>
  </si>
  <si>
    <t>Weekly Roundup: इस सप्ताह की इकोनॉमी से जुड़ी इन बड़ी खबरों को जानना है जरूरी, यहां मिलेगा पूरा ब्योरा</t>
  </si>
  <si>
    <t>https://www.jagranimages.com/images/newimg/06062020/06_06_2020-economy_1_20358057_m.jpg</t>
  </si>
  <si>
    <t>Air India की अमेरिका, यूरोप की फ्लाइट्स के टिकटों की भारी डिमांड, एयरलाइन ने दी यह जरूरी जानकारी</t>
  </si>
  <si>
    <t>https://www.jagranimages.com/images/newimg/06062020/06_06_2020-air_india_20357714_m.jpg</t>
  </si>
  <si>
    <t>आयकर कानून के प्रावधान की वजह से फ्लैटों के दाम में नहीं आ रही कमी, जानें पूरा ब्योरा</t>
  </si>
  <si>
    <t>https://www.jagranimages.com/images/newimg/06062020/06_06_2020-real_estate_20357616_m.jpg</t>
  </si>
  <si>
    <t>नए ऑर्डर के साथ घूमने लगा MSMEs का पहिया, वर्किंग कैपिटल और श्रमिकों की कमी की समस्या बरकरार</t>
  </si>
  <si>
    <t>https://www.jagranimages.com/images/newimg/06062020/06_06_2020-industries_20357554_m.jpg</t>
  </si>
  <si>
    <t>देश के विदेशी मुद्रा भंडार में लगातार हो रही बढ़ोत्तरी, 493.48 अरब डॉलर के नए उच्चतम स्तर पर पहुंचा</t>
  </si>
  <si>
    <t>https://www.jagranimages.com/images/newimg/05062020/05_06_2020-rbi_20355048_m.jpg</t>
  </si>
  <si>
    <t>बैंक ऑफ महाराष्ट्र ने आरएलएलआर को 40 बीपीएस और एमसीएलआर को 20 बीपीएस तक घटाया</t>
  </si>
  <si>
    <t>https://www.jagranimages.com/images/newimg/06062020/06_06_2020-bank_of_maharashtra_20357907_m.jpg</t>
  </si>
  <si>
    <t>Jio Platforms में आया एक दिन में दूसरा बड़ा निवेश, Silver Lake 4,547 करोड़ में खरीदेगी अतिरिक्त 0.93 फीसद हिस्सेदारी</t>
  </si>
  <si>
    <t>https://www.jagranimages.com/images/newimg/05062020/05_06_2020-jio_20356310_m.jpg</t>
  </si>
  <si>
    <t>ट्रेड यूनियन 3 जुलाई को करेंगे देशव्यापी विरोध प्रदर्शन, सरकारी नीतियों से हैं नाराज</t>
  </si>
  <si>
    <t>https://www.jagranimages.com/images/newimg/05062020/05_06_2020-trade_20354461_m.jpg</t>
  </si>
  <si>
    <t>GST Council की बैठक 12 जून को, कोरोना के चलते कर राजस्व पर पड़ने वाले प्रभाव पर चर्चा संभव</t>
  </si>
  <si>
    <t>https://www.jagranimages.com/images/newimg/05062020/05_06_2020-gst_20354663_m.jpg</t>
  </si>
  <si>
    <t>Franklin Templeton MF ने कहा, गुजरात हाई कोर्ट के आदेश का कर रहे जांच, कोर्ट ने इलेक्ट्रॉनिक वोटिंग प्रक्रिया पर लगाई थी रोक</t>
  </si>
  <si>
    <t>https://www.jagranimages.com/images/newimg/05062020/05_06_2020-gujrat_20354329_m.jpg</t>
  </si>
  <si>
    <t>COVID-19 संकट में विवेकपूर्ण तरीके से करें संसाधनों का इस्तेमाल, न करें नई योजना की शुरुआत: वित्त मंत्रालय</t>
  </si>
  <si>
    <t>https://www.jagranimages.com/images/newimg/05062020/05_06_2020-nirmala_sitaraman_20353913_m.jpg</t>
  </si>
  <si>
    <t>LIC के Policyholders के लिए अच्छी खबर, अब 30 जून तक ऑनलाइन सबमिट करें क्लेम डाक्यूमेंट्स, जानिए प्रोसेस</t>
  </si>
  <si>
    <t>https://www.jagranimages.com/images/newimg/05062020/05_06_2020-lic_20353787_m.jpg</t>
  </si>
  <si>
    <t>SBI के मुनाफे में हुई भारी बढ़ोत्तरी, FY20 की चौथी तिमाही में शुद्ध लाभ 327% बढ़कर 3,581 करोड़ हुआ दर्ज</t>
  </si>
  <si>
    <t>https://www.jagranimages.com/images/newimg/05062020/05_06_2020-sbi_20353792_m.jpg</t>
  </si>
  <si>
    <t>फसल लोन पर ब्याज में छूट 31 अगस्त तक बढ़ाई गई, किसानों के लिए राहत</t>
  </si>
  <si>
    <t>https://www.jagranimages.com/images/newimg/05062020/05_06_2020-kisan_20353511_m.jpg</t>
  </si>
  <si>
    <t>Jio Mubadala Deal: जियो प्‍लैटफॉर्म्‍स में 1.85 फीसद हिस्‍सेदारी लेगी अबू धाबी की मुबादला, करेगी 9093.6 करोड़ रुपये का निवेश</t>
  </si>
  <si>
    <t>https://www.jagranimages.com/images/newimg/05062020/05_06_2020-jio_20353305_m.jpg</t>
  </si>
  <si>
    <t>सुप्रीम कोर्ट ने कहा, मोरैटोरियम के दौरान ब्याज लेना गंभीर मामला; 12 जून को होगी अगली सुनवाई</t>
  </si>
  <si>
    <t>https://www.jagranimages.com/images/newimg/05062020/05_06_2020-loan_20353388_m.jpg</t>
  </si>
  <si>
    <t>PSUs में निजीकरण के विरोध में 10 जून से राष्ट्रव्यापी आंदोलन शुरू करेगा भारतीय मजदूर संघ</t>
  </si>
  <si>
    <t>https://www.jagranimages.com/images/newimg/04062020/04_06_2020-bms_20350445_m.jpg</t>
  </si>
  <si>
    <t>करदाताओं की वित्तीय कुंडली होगा फॉर्म 26-AS: 50,000 रुपये से अधिक के खरीद-फरोख्त की देनी होगी जानकारी</t>
  </si>
  <si>
    <t>https://www.jagranimages.com/images/newimg/04062020/04_06_2020-income_tax_department_20351105_m.jpg</t>
  </si>
  <si>
    <t>गांवों की ओर चले उद्योग जगत: उदय कोटक बोले- इससे शहरों पर घटेगा बोझ, गांवों की इकोनॉमी मबजूत होगी</t>
  </si>
  <si>
    <t>https://www.jagranimages.com/images/newimg/04062020/04_06_2020-uday_kotak_20351052_m.jpg</t>
  </si>
  <si>
    <t>Amazon ने विक्रेताओं के लिए हिंदी में लॉन्च की रजिस्ट्रेशन और अकाउंट मैनेजमेंट की सेवाएं, मोबाइल से कर सकेंगे मैनेज</t>
  </si>
  <si>
    <t>https://www.jagranimages.com/images/newimg/04062020/04_06_2020-amazon_650_540_20349941_17616227_m.jpg</t>
  </si>
  <si>
    <t>Closing Bell: बढ़त के साथ बंद हुआ बाजार, टाटा मोटर्स, एसबीआई और टाटा स्टील में सबसे अधिक उछाल</t>
  </si>
  <si>
    <t>https://www.jagranimages.com/images/newimg/05062020/05_06_2020-share_market__20353984_m.jpg</t>
  </si>
  <si>
    <t>Gold Futures Price: सोने की कीमतों में आई अच्छी-खासी गिरावट, चांदी भी लुढ़की, जानिए भाव</t>
  </si>
  <si>
    <t>https://www.jagranimages.com/images/newimg/05062020/05_06_2020-gold_3_20353503_m.jpg</t>
  </si>
  <si>
    <t>आज फिर बढ़त के साथ खुला बाजार, सेंसेक्स और निफ्टी हरे निशान में, RIL के शेयर में रिकॉर्ड उछाल</t>
  </si>
  <si>
    <t>https://www.jagranimages.com/images/newimg/05062020/05_06_2020-share_market_jump_20353468_m.jpg</t>
  </si>
  <si>
    <t>Gold Rate on 4 June: सोने की हाजिर कीमत में आई अच्‍छी गिरावट, चांदी भी लुढ़की, जानिए क्‍या रहे भाव</t>
  </si>
  <si>
    <t>https://www.jagranimages.com/images/newimg/04062020/04_06_2020-gold2_650_540_20350143_175320951_m.jpg</t>
  </si>
  <si>
    <t>Bharti Airtel में Amazon खरीद सकती है 5 फीसद हिस्‍सेदारी, दो अरब डॉलर का हो सकता है सौदा</t>
  </si>
  <si>
    <t>https://www.jagranimages.com/images/newimg/04062020/04_06_2020-airtel_20350038_m.jpg</t>
  </si>
  <si>
    <t>रिलायंस के राइट्स इश्यू को मिला 1.6 गुना सब्सक्रिप्शन, मुकेश अंबानी ने निवेशकों को दिया धन्‍यवाद</t>
  </si>
  <si>
    <t>https://www.jagranimages.com/images/newimg/04062020/04_06_2020-02_11_2017-mukeshambani_forbes_20349212_m.jpg</t>
  </si>
  <si>
    <t>अमेरिका को अपनी कंपनियों पर डिजिटल टैक्स मंजूर नहीं, भारत समेत 10 देशों में लगने वाले टैक्‍स की करेगा जांच</t>
  </si>
  <si>
    <t>https://www.jagranimages.com/images/newimg/04062020/04_06_2020-donald_trump_20349301_m.jpg</t>
  </si>
  <si>
    <t>इंटरनेट पर बिक रही है भारतीयों के आधार कार्ड, पैन कार्ड और पासपोर्ट की स्कैन कॉपी, जानें पूरा ब्योरा</t>
  </si>
  <si>
    <t>https://www.jagranimages.com/images/newimg/03062020/03_06_2020-ids_for_sale_20345494_m.jpg</t>
  </si>
  <si>
    <t>RBI ने सुप्रीम कोर्ट से कहा, लोन मोरैटोरियम के दौरान ब्‍याज माफ करने से बैंकों पर पड़ेगा 2 लाख करोड़ का बोझ</t>
  </si>
  <si>
    <t>https://www.jagranimages.com/images/newimg/03062020/03_06_2020-rbi_2_20347597_m.jpg</t>
  </si>
  <si>
    <t>Covid-19 के बाद भारत में कॉन्ट्रैक्ट जॉब की आएगी ज्यादा डिमांड : कौस्तुभ सोनलकर</t>
  </si>
  <si>
    <t>https://www.jagranimages.com/images/newimg/03062020/03_06_2020-nayabharat_20347377_m.jpg</t>
  </si>
  <si>
    <t>Gold Price Today: सोने की घरेलू और वैश्विक वायदा कीमतों में आई गिरावट, चांदी भी टूटी, जानिए भाव</t>
  </si>
  <si>
    <t>https://www.jagranimages.com/images/newimg/04062020/04_06_2020-gold_silver_20349539_m.jpg</t>
  </si>
  <si>
    <t>पंजाब नेशनल बैंक ने ग्राहकों को दिया झटका, जमा पर ब्याज दरों में की कटौती</t>
  </si>
  <si>
    <t>https://www.jagranimages.com/images/newimg/04062020/04_06_2020-pnv_20349360_m.jpg</t>
  </si>
  <si>
    <t>शेयर बाजार में शुरुआती कारोबार में गिरावट, टेक महिंद्रा और सन फार्मा के शेयरों में उछाल</t>
  </si>
  <si>
    <t>https://www.jagranimages.com/images/newimg/04062020/04_06_2020-smc_20349269_m.jpg</t>
  </si>
  <si>
    <t>उदय कोटक ने CII के अध्यक्ष का पदभार किया ग्रहण, संजीव बजाज बने वाइस प्रेसिडेंट</t>
  </si>
  <si>
    <t>https://www.jagranimages.com/images/newimg/03062020/03_06_2020-uday_kotak_20346669_m.jpg</t>
  </si>
  <si>
    <t>Gold Rate on 3 June: अंतरराष्ट्रीय बाजारों में सस्ता हुआ सोना, जानें भारत में क्या चल रहा भाव</t>
  </si>
  <si>
    <t>https://www.jagranimages.com/images/newimg/03062020/03_06_2020-gold_1_20346270_m.jpg</t>
  </si>
  <si>
    <t>e-NPS सब्सक्राइबर को जल्द मिलने वाली है यह सुविधा, PFRDA ने दिया प्रस्ताव</t>
  </si>
  <si>
    <t>https://www.jagranimages.com/images/newimg/03062020/03_06_2020-rupee_in_hand_3_20345851_m.jpg</t>
  </si>
  <si>
    <t>इन्फोसिस के 74 कर्मचारी बन गए करोड़पति, सीईओ सलिल पारेख के वेतन पैकेज में 39 फीसद बढ़ोत्तरी</t>
  </si>
  <si>
    <t>https://www.jagranimages.com/images/newimg/03062020/03_06_2020-infosys_20345311_m.jpg</t>
  </si>
  <si>
    <t>सर्विस सेक्टर की गतिविधियों में मई में भी भारी गिरावट, बड़े पैमाने पर छंटनी कर रही कंपनियां</t>
  </si>
  <si>
    <t>https://www.jagranimages.com/images/newimg/03062020/03_06_2020-services_pmi_20345211_m.jpg</t>
  </si>
  <si>
    <t>Closing Bell: Sensex 284 अंक की बढ़त के साथ बंद, Nifty 10,000 अंक के पार</t>
  </si>
  <si>
    <t>https://www.jagranimages.com/images/newimg/03062020/03_06_2020-sensex_20345555_m.jpg</t>
  </si>
  <si>
    <t>Microsoft ने भारत में एग्रीटेक स्टार्टअप्स के लिए लॉन्च किया प्रोग्राम</t>
  </si>
  <si>
    <t>https://www.jagranimages.com/images/newimg/03062020/03_06_2020-microsoft_24_08_2019_20345518_m.jpg</t>
  </si>
  <si>
    <t>वर्ल्ड इकोनॉमिक फोरम का सालाना शिखर सम्मेलन जनवरी में, 'द ग्रेट रिसेट' होगी इस बार की थीम</t>
  </si>
  <si>
    <t>https://www.jagranimages.com/images/newimg/03062020/03_06_2020-wef_jpg_20345310_m.jpg</t>
  </si>
  <si>
    <t>PMGKP: 42 करोड़ लोगों को मिली है 53,248 करोड़ रुपये की मदद, जानें किसे मिला है लाभ</t>
  </si>
  <si>
    <t>https://www.jagranimages.com/images/newimg/03062020/03_06_2020-rupee_in_hand_20345164_m.jpg</t>
  </si>
  <si>
    <t>MSME की बदली परिभाषा का फायदा लेने में जुटे उद्यमी, मध्यम श्रेणी के दायरे में आने वालों को नए सिरे से कराना होगा रजिस्‍ट्रेशन</t>
  </si>
  <si>
    <t>https://www.jagranimages.com/images/newimg/03062020/03_06_2020-msme_20345176_m.jpg</t>
  </si>
  <si>
    <t>AirAsia India ने पायलटों की सैलरी में की 40 फीसद कटौती, मई, जून में कम आएगा पैसा</t>
  </si>
  <si>
    <t>https://www.jagranimages.com/images/newimg/03062020/03_06_2020-airasia_20345131_m.jpg</t>
  </si>
  <si>
    <t>Gold Rate Today: सोने, चांदी की घरेलू और वैश्विक वायदा कीमतों में गिरावट, जानिए भाव</t>
  </si>
  <si>
    <t>https://www.jagranimages.com/images/newimg/03062020/03_06_2020-gold_rate_today_20345052_m.jpg</t>
  </si>
  <si>
    <t>क्रेडिट कार्ड का करते हैं इस्तेमाल, तो भूलकर भी ना करें ये पांच गलतियां; वरना लग सकती है बड़ी चपत</t>
  </si>
  <si>
    <t>https://www.jagranimages.com/images/newimg/02062020/02_06_2020-credit_card_20341011_m.jpg</t>
  </si>
  <si>
    <t>मई में सोने के आयात में 99% की जबरदस्त गिरावट, जानें क्या रही वजह</t>
  </si>
  <si>
    <t>https://www.jagranimages.com/images/newimg/02062020/02_06_2020-gold4_20342596_m.jpg</t>
  </si>
  <si>
    <t>RIL का राइट्स इश्यू है 10 सालों में किसी गैर वित्तीय जारीकर्ता द्वारा जारी दुनिया का सबसे बड़ा Rights Issue, 30 फीसद हुआ ओवरसब्सक्राइब</t>
  </si>
  <si>
    <t>https://www.jagranimages.com/images/newimg/02062020/02_06_2020-ril_pic_20342101_m.jpg</t>
  </si>
  <si>
    <t>PACL के निवेशकों को Sebi ने गलती सुधारने के लिए दिया 31 जुलाई तक का वक्‍त, चेक कर लें अपना आवेदन</t>
  </si>
  <si>
    <t>https://www.jagranimages.com/images/newimg/02062020/02_06_2020-pacl_20341486_17185884_m.jpg</t>
  </si>
  <si>
    <t>लॉकडाउन से पैसे की तंगी, अधिकांश भारतीयों ने जताई पर्सनल लोन लेने की इच्छा: सर्वे</t>
  </si>
  <si>
    <t>https://www.jagranimages.com/images/newimg/02062020/02_06_2020-rupee_20342004_m.jpg</t>
  </si>
  <si>
    <t>वित्‍त वर्ष 2020 के लिए ITR-1 फॉर्म भरने की मिली सहूलियत, जानिए कौन भर सकता है ये सहज फॉर्म</t>
  </si>
  <si>
    <t>https://www.jagranimages.com/images/newimg/02062020/02_06_2020-income_tax_20342055_m.jpg</t>
  </si>
  <si>
    <t>Aadhaar की 35 से अधिक सेवाएं घर बैठे कर सकते हैं हासिल, तो लॉकडाउन में सेवा केंद्र क्यों जाना</t>
  </si>
  <si>
    <t>https://www.jagranimages.com/images/newimg/02062020/02_06_2020-aadhaar_2_20340917_m.jpg</t>
  </si>
  <si>
    <t>PNB ने रेपो-लिंक्ड ब्याज दरों में की कटौती, बचत खाते पर भी ब्याज दर घटाने का लिया फैसला</t>
  </si>
  <si>
    <t>https://www.jagranimages.com/images/newimg/02062020/02_06_2020-pnb_20340701_m.jpg</t>
  </si>
  <si>
    <t>HDFC Bank, Axis Bank ने अगस्त तक EMI नहीं देने का दिया ऑप्शन, आप ऐसे कर सकते हैं अप्लाई</t>
  </si>
  <si>
    <t>https://www.jagranimages.com/images/newimg/01062020/01_06_2020-emi_20336672_m.jpg</t>
  </si>
  <si>
    <t>EPFO देगा बढ़े हुए पेंशन का लाभ, जानें किन पेंशनधारकों को होगा फायदा</t>
  </si>
  <si>
    <t>https://www.jagranimages.com/images/newimg/01062020/01_06_2020-rupee_in_hand_20338257_m.jpg</t>
  </si>
  <si>
    <t>बढ़त के साथ खुला बाजार, सेंसेक्स में 532 अंकों का उछाल, निफ्टी भी 10,000 के पार</t>
  </si>
  <si>
    <t>https://www.jagranimages.com/images/newimg/03062020/03_06_2020-smc_20344976_m.jpg</t>
  </si>
  <si>
    <t>Gold Price on 2 June: सोने की घरेलू और वैश्विक वायदा कीमतों में गिरावट, चादी भी टूटी, जानिए भाव</t>
  </si>
  <si>
    <t>https://www.jagranimages.com/images/newimg/02062020/02_06_2020-gold3_20340765_m.jpg</t>
  </si>
  <si>
    <t>LPG Cylinder Price ALERT! रसोई गैस सिलेंडर की कीमत में आज से हुई बढ़ोत्तरी, जानिए अब कितना देना होगा दाम</t>
  </si>
  <si>
    <t>https://www.jagranimages.com/images/newimg/01062020/01_06_2020-lpg_20336073_m.jpg</t>
  </si>
  <si>
    <t>कैट ने व्यापार के समय में बदलाव का किया आग्रह, जानें कब से कब तक दुकानों को खोलने की सिफारिश की</t>
  </si>
  <si>
    <t>https://www.jagranimages.com/images/newimg/02062020/02_06_2020-retail_shop_20342277_m.jpg</t>
  </si>
  <si>
    <t>इलेक्ट्रॉनिक प्रोत्साहन योजनाओं के लिए सरकार ने मांगे आवेदन, जानें क्या है यह योजना और देश को कैसे होगा लाभ</t>
  </si>
  <si>
    <t>https://www.jagranimages.com/images/newimg/02062020/02_06_2020-electronics_2_20341441_m.jpg</t>
  </si>
  <si>
    <t>Infosys के CEO सलिल पारेख की सैलरी में 39 फीसद की बढ़ोत्‍तरी, जानिए वित्‍त वर्ष 2020 में कितना रहा उनका वेतन</t>
  </si>
  <si>
    <t>https://www.jagranimages.com/images/newimg/02062020/02_06_2020-infosys_20341387_m.jpg</t>
  </si>
  <si>
    <t>ट्रैवल इंडस्ट्री पर कोरोना की मार: MakeMyTrip ने 350 कर्मचारियों की छंटनी की</t>
  </si>
  <si>
    <t>https://www.jagranimages.com/images/newimg/02062020/02_06_2020-make_20340690_m.jpg</t>
  </si>
  <si>
    <t>पीएसयू अपनी खरीदारी में घरेलू कंपनियों को देंगे तव्वजो, MSME को मिलेगा फायदा</t>
  </si>
  <si>
    <t>https://www.jagranimages.com/images/newimg/02062020/02_06_2020-msme_2_20340604_m.jpg</t>
  </si>
  <si>
    <t>Sensex, Nifty लगातार पांचवें सत्र में बढ़त के साथ बंद, जानें किन वजहों से उत्साहित हैं शेयर बाजार</t>
  </si>
  <si>
    <t>https://www.jagranimages.com/images/newimg/02062020/02_06_2020-sensex_20341160_m.jpg</t>
  </si>
  <si>
    <t>आत्मनिर्भर भारत के लिए पीएम मोदी ने दिया पांच 'I' का फॉर्मूला, अर्थव्‍यवस्‍था को मजबूत बनाना है लक्ष्‍य</t>
  </si>
  <si>
    <t>https://www.jagranimages.com/images/newimg/02062020/02_06_2020-pmsj_20340789_111952697_m.jpg</t>
  </si>
  <si>
    <t>Moody’s ने 22 साल बाद भारत की रेटिंग घटाई, चालू वित्त वर्ष के लिए GDP ग्रोथ का अनुमान भी घटाया</t>
  </si>
  <si>
    <t>https://www.jagranimages.com/images/newimg/02062020/02_06_2020-moodys_20340620_m.jpg</t>
  </si>
  <si>
    <t>GST Council अपनी बैठक में करेगी जीएसटी रिटर्न में विलंब शुल्क को माफ करने के मुद्दे पर चर्चा</t>
  </si>
  <si>
    <t>https://www.jagranimages.com/images/newimg/02062020/02_06_2020-gst_20340517_m.jpg</t>
  </si>
  <si>
    <t>PM SVANidhi Scheme: जानें क्या है यह योजना, किसे मिलेगा लाभ, कैसे कर सकते हैं अप्लाई</t>
  </si>
  <si>
    <t>https://www.jagranimages.com/images/newimg/01062020/01_06_2020-vendors_20337998_m.jpg</t>
  </si>
  <si>
    <t>केंद्रीय मंत्रिमंडल ने खरीफ की 14 फसलों पर न्यूनतम समर्थन मूल्य बढ़ाया, 83 फीसद तक बढ़ी MSP</t>
  </si>
  <si>
    <t>https://www.jagranimages.com/images/newimg/01062020/01_06_2020-kisan_farmers_20337778_m.jpg</t>
  </si>
  <si>
    <t>Cabinet Decisions: किसानों, MSME सेक्टर के लिए कई अहम फैसलों को मंजूरी, जानें पूरा ब्योरा</t>
  </si>
  <si>
    <t>https://www.jagranimages.com/images/newimg/01062020/01_06_2020-cabinet_decisions_20336922_174658478_m.jpg</t>
  </si>
  <si>
    <t>AirAsia की अनूठी पहल, डॉक्टरों को ऑफर किया काफी सस्ता विमान टिकट</t>
  </si>
  <si>
    <t>https://www.jagranimages.com/images/newimg/01062020/01_06_2020-flight_20337619_m.jpg</t>
  </si>
  <si>
    <t>BSE ने Gold Mini और Silver Kg नाम से शुरू किया सोने-चांदी का वायदा अनुबंध कारोबार</t>
  </si>
  <si>
    <t>https://www.jagranimages.com/images/newimg/01062020/01_06_2020-gold_20337559_m.jpg</t>
  </si>
  <si>
    <t>PF Balance: इन चार तरीकों से मिनटों में पता कर सकते हैं पीएफ बैलेंस, जानिए क्या है प्रॉसेस</t>
  </si>
  <si>
    <t>https://www.jagranimages.com/images/newimg/01062020/01_06_2020-rupee_5_20336729_m.jpg</t>
  </si>
  <si>
    <t>Manufacturing PMI: मई में भी विनिर्माण गतिविधियों में संकुचन, नौकरियों पर आई आफत</t>
  </si>
  <si>
    <t>https://www.jagranimages.com/images/newimg/01062020/01_06_2020-manufacturing_pmi_20336489_m.jpg</t>
  </si>
  <si>
    <t>Gold Price on 1 June: सोने के वायदा भाव में गिरावट, चांदी उच्चतम स्तर पर कर रही ट्रेंड, जानिए क्या हैं कीमतें</t>
  </si>
  <si>
    <t>https://www.jagranimages.com/images/newimg/01062020/01_06_2020-gold_silver_20336389_m.jpg</t>
  </si>
  <si>
    <t>Petrol Diesel Price: इन राज्यों में 1 जून से बढ़ गए पेट्रोल-डीजल के दाम, जानिए कितनी अधिक देनी होगी कीमत</t>
  </si>
  <si>
    <t>https://www.jagranimages.com/images/newimg/01062020/01_06_2020-petrol_20109562_20336730_m.jpg</t>
  </si>
  <si>
    <t>Airlines उड़ानों में बीच की सीटों को यथासंभव रखें खाली, दिये जाएं अतिरिक्त सुरक्षा उपकरण: DGCA</t>
  </si>
  <si>
    <t>https://www.jagranimages.com/images/newimg/01062020/01_06_2020-air_india__20337122_m.jpg</t>
  </si>
  <si>
    <t>Lockdown में ढील से शेयर बाजारों में दिखा उत्साह; Sensex, Nifty भारी उछाल के साथ बंद</t>
  </si>
  <si>
    <t>https://www.jagranimages.com/images/newimg/01062020/01_06_2020-sensex_up_20336892_m.jpg</t>
  </si>
  <si>
    <t>अर्थव्यवस्था के सामने यू, वी, डब्लू, जेड का पेंच, यू, डब्ल्यू और एल शेप में रिकवरी अर्थव्यवस्था के लिए शुभ नहीं</t>
  </si>
  <si>
    <t>https://www.jagranimages.com/images/newimg/01062020/01_06_2020-indian_economy_2_20336103_m.jpg</t>
  </si>
  <si>
    <t>Share Market: सेंसेक्स में 870 और निफ्टी में 230 अंक का उछाल, इन कंपनियों के शेयरों में आई तेजी</t>
  </si>
  <si>
    <t>https://www.jagranimages.com/images/newimg/01062020/01_06_2020-share_market__20336212_m.jpg</t>
  </si>
  <si>
    <t>निर्यात क्षेत्र को मिलने लगा ऑक्सीजन, अमेरिका और यूरोप से मिल रहे हैं नए ऑर्डर</t>
  </si>
  <si>
    <t>https://www.jagranimages.com/images/newimg/01062020/01_06_2020-export_pixabay_20336080_m.jpg</t>
  </si>
  <si>
    <t>'वन नेशन, वन राशन कार्ड' आज से 20 राज्यों में हो रहा है लागू, जानें आपको कैसे मिलेगा फायदा</t>
  </si>
  <si>
    <t>https://www.jagranimages.com/images/newimg/31052020/31_05_2020-food_grain_20332742_m.jpg</t>
  </si>
  <si>
    <t>2020/5</t>
  </si>
  <si>
    <t>एक साल में भरा है एक लाख से अधिक का बिजली बिल, तो आयकर रिटर्न में जानकारी देना है जरूरी</t>
  </si>
  <si>
    <t>https://www.jagranimages.com/images/newimg/31052020/31_05_2020-income_tax_20332774_m.jpg</t>
  </si>
  <si>
    <t>पीएम नरेंद्र मोदी मंगलवार को उद्योग जगत को करेंगे संबोधित, इन मुद्दों पर रख सकते हैं अपने विचार</t>
  </si>
  <si>
    <t>https://www.jagranimages.com/images/newimg/31052020/31_05_2020-modi_3_20333057_m.jpg</t>
  </si>
  <si>
    <t>LIC लिस्टिंग, IDBI Bank में सरकारी हिस्सेदारी बेचने में हो सकती है देरी, जानें कोरोना सहित अन्य वजह</t>
  </si>
  <si>
    <t>https://www.jagranimages.com/images/newimg/31052020/31_05_2020-lic_2_20332956_m.jpg</t>
  </si>
  <si>
    <t>'कोविड-19 से लड़ाई में सरकार के साथ है अमेजन इंडिया'</t>
  </si>
  <si>
    <t>https://www.jagranimages.com/images/newimg/31052020/31_05_2020-amazon_2_20332616_m.jpg</t>
  </si>
  <si>
    <t>इकोनॉमी को रफ्तार देने वाले अधिकांश क्षेत्र हुए कमजोर, 11 वर्ष के न्यूनतम स्तर पर जीडीपी ग्रोथ रेट</t>
  </si>
  <si>
    <t>https://www.jagranimages.com/images/newimg/31052020/31_05_2020-indian_economy_20332467_m.jpg</t>
  </si>
  <si>
    <t>उद्योग जगत को भरोसा, दो-तीन तिमाही में उबर जाएगी अर्थव्यवस्था</t>
  </si>
  <si>
    <t>https://www.jagranimages.com/images/newimg/31052020/31_05_2020-economy_20332424_m.jpg</t>
  </si>
  <si>
    <t>मोदी सरकार के दूसरे कार्यकाल का एक साल पूरा, पीएम ने इकोनॉमी को लेकर कहीं ये बड़ी बातें</t>
  </si>
  <si>
    <t>https://www.jagranimages.com/images/newimg/30052020/30_05_2020-modi_2_20329146_m.jpg</t>
  </si>
  <si>
    <t>M-Cap: Sensex की टॉप 10 में से 7 कंपनियों का बाजार पूंजीकरण बढ़ा, HDFC Bank को सबसे ज्यादा लाभ</t>
  </si>
  <si>
    <t>https://www.jagranimages.com/images/newimg/31052020/31_05_2020-market_capitalization_20332663_m.jpg</t>
  </si>
  <si>
    <t>PM Kisan: हर साल मिलते हैं 6,000 रुपये, ऐसे देखें इस योजना के लाभार्थियों में आपका नाम है या नहीं</t>
  </si>
  <si>
    <t>https://www.jagranimages.com/images/newimg/30052020/30_05_2020-rupee_in_hand_20329381_m.jpg</t>
  </si>
  <si>
    <t>Softbank को अरबों का घाटा, फिर भी इस भारतवंशी सीईओ को मिला दोगुना वेतन, जानें पूरा ब्योरा</t>
  </si>
  <si>
    <t>https://www.jagranimages.com/images/newimg/30052020/30_05_2020-softbank_20329031_m.jpg</t>
  </si>
  <si>
    <t>भारत को लॉकडाउन से बाहर निकलने के लिए बढ़िया रणनीति की जरूरतः SBI Report</t>
  </si>
  <si>
    <t>https://www.jagranimages.com/images/newimg/30052020/30_05_2020-lockdown_20329863_m.jpg</t>
  </si>
  <si>
    <t>स्टार्टअप कंपनियों को टैक्स को लेकर मिल सकती है रियायत; DPIIT, राजस्व विभाग इस दिशा में कर रहे काम</t>
  </si>
  <si>
    <t>https://www.jagranimages.com/images/newimg/30052020/30_05_2020-startup_20329578_m.jpg</t>
  </si>
  <si>
    <t>Capgemini ग्रुप के COO Thierry Delaporte होंगे Wipro के नए सीईओ और एमडी, 6 जुलाई से संभालेंगे कार्यभार</t>
  </si>
  <si>
    <t>https://www.jagranimages.com/images/newimg/29052020/29_05_2020-wipro_20325457_m.jpg</t>
  </si>
  <si>
    <t>कोविड-19 से पहले ही इकोनॉमी पड़ी सुस्त, आने वाले समय में और बड़े संकट की आशंका</t>
  </si>
  <si>
    <t>https://www.jagranimages.com/images/newimg/30052020/30_05_2020-economy_20328944_m.jpg</t>
  </si>
  <si>
    <t>लॉकडाउन बढ़े या हटे 1 जून से बदल जाएंगे ये नियम, आप पर भी होगा इसका असर</t>
  </si>
  <si>
    <t>https://www.jagranimages.com/images/newimg/28052020/28_05_2020-internet_20319777_12102215_m.jpg</t>
  </si>
  <si>
    <t>फ्रांस की कार कंपनी Renault दुनियाभर में करेगी 15,000 लोगों की छंटनी, कॉस्ट कटिंग पर जोर</t>
  </si>
  <si>
    <t>https://www.jagranimages.com/images/newimg/29052020/29_05_2020-renault_20326239_m.jpg</t>
  </si>
  <si>
    <t>सरकार ने इकोनॉमी को गति देने वाले सेक्टर्स को दिए पैसे, मांग बढ़ाने पर है सरकार का जोर</t>
  </si>
  <si>
    <t>https://www.jagranimages.com/images/newimg/30052020/30_05_2020-note_printing_20329012_m.jpg</t>
  </si>
  <si>
    <t>GDP Data से लेकर SBI FD रेट में कमी तक, ये रहीं इस सप्ताह की इकोनॉमी से जुड़ी बड़ी खबरें</t>
  </si>
  <si>
    <t>https://www.jagranimages.com/images/newimg/30052020/30_05_2020-gdp_20329343_m.jpg</t>
  </si>
  <si>
    <t>जून में होगी GST Council की बैठक, गैर-आवश्यक वस्तुओं पर दरें बढ़ाने के पक्ष में नहीं है वित्त मंत्रालय</t>
  </si>
  <si>
    <t>https://www.jagranimages.com/images/newimg/29052020/29_05_2020-gst_20326779_m.jpg</t>
  </si>
  <si>
    <t>देश ने बेहद कमजोर इकोनॉमी के साथ कोविड-19 काल में किया था प्रवेश, 11 वर्षों के न्यूनतम स्तर पर आई विकास दर</t>
  </si>
  <si>
    <t>https://www.jagranimages.com/images/newimg/29052020/29_05_2020-gdp_20327109_m.jpg</t>
  </si>
  <si>
    <t>स्वास्थ्य मंत्रालय के दिशानिर्देशों को ध्यान में रखकर जल्द ही दी जाएगी मॉल्स की दुकानों को भी खोलने की अनुमति</t>
  </si>
  <si>
    <t>https://www.jagranimages.com/images/newimg/29052020/29_05_2020-mall_pic_20325735_15547885_m.jpg</t>
  </si>
  <si>
    <t>वित्त वर्ष 2019-20 में देश की GDP Growth के 4.2 फीसद रहने का अनुमान, अप्रैल महीने में कोर सेक्टर की ग्रोथ गिरकर -38.1 फीसद पर आई</t>
  </si>
  <si>
    <t>https://www.jagranimages.com/images/newimg/29052020/29_05_2020-core_sector_19892772_20326195_m.jpg</t>
  </si>
  <si>
    <t>Google की हिस्सेदारी लेने की रिपोर्ट्स पर Vodafone Idea ने कहा, बोर्ड के सामने अभी कोई प्रस्ताव नहीं</t>
  </si>
  <si>
    <t>https://www.jagranimages.com/images/newimg/29052020/29_05_2020-voda_idea_2_20325993_m.jpg</t>
  </si>
  <si>
    <t>मद्रास हाई कोर्ट ने Franklin Templeton और Sebi को जारी किया नोटिस: निवेशक समूह</t>
  </si>
  <si>
    <t>https://www.jagranimages.com/images/newimg/29052020/29_05_2020-franklin_templeton_20225608_20325658_m.jpg</t>
  </si>
  <si>
    <t>RIL Rights Issue में निवेशकों के पास है बस आज भर का मौका, जानिए कब देनी होगी कितनी रकम</t>
  </si>
  <si>
    <t>https://www.jagranimages.com/images/newimg/29052020/29_05_2020-ril_pic_20325499_145629687_m.jpg</t>
  </si>
  <si>
    <t>Gold Price On 29 May: सोने की वायदा कीमतों में आया उछाल, चांदी की भी चमक बढ़ी, जानिए भाव</t>
  </si>
  <si>
    <t>https://www.jagranimages.com/images/newimg/29052020/29_05_2020-gold_silver_20325432_m.jpg</t>
  </si>
  <si>
    <t>77 फीसद MSME को इमरजेंसी फंड की जरूरत, 62% एमएसएमई नौकरी में कर सकती हैं कटौती : FISME</t>
  </si>
  <si>
    <t>https://www.jagranimages.com/images/newimg/29052020/29_05_2020-msme_20325116_m.jpg</t>
  </si>
  <si>
    <t>दबाव में कर्ज देने से बिगड़ेगी बैंकों की हालत; FITCH ने कहा, 6 फीसद तक पहुंच सकता है NPA</t>
  </si>
  <si>
    <t>https://www.jagranimages.com/images/newimg/29052020/29_05_2020-fitch_20325090_m.jpg</t>
  </si>
  <si>
    <t>50 अरब डॉलर के रिकॉर्ड स्तर पर पहुंचा एफडीआइ, सबसे ज्‍यादा सिंगापुर से आया प्रत्‍यक्ष विदेशी निवेश</t>
  </si>
  <si>
    <t>https://www.jagranimages.com/images/newimg/29052020/29_05_2020-fdi_20325074_m.jpg</t>
  </si>
  <si>
    <t>चीनी वस्तुओं का दबदबा खत्म करने का काम शुरू, फर्नीचर आइटम के आयात पर लगने वाले शुल्क में हुई बढ़ोत्‍तरी</t>
  </si>
  <si>
    <t>https://www.jagranimages.com/images/newimg/28052020/28_05_2020-furniture_pixabay_20321984_m.jpg</t>
  </si>
  <si>
    <t>Jio Platforms में निवेश कर सकती है मुबाडाला इंवेस्टमेंट कंपनी</t>
  </si>
  <si>
    <t>https://www.jagranimages.com/images/newimg/28052020/28_05_2020-jio_20322766_m.jpg</t>
  </si>
  <si>
    <t>जून में 5 रुपये प्रति लीटर तक बढ़ सकते हैं पेट्रोल-डीजल के दाम, ये है बड़ा कारण</t>
  </si>
  <si>
    <t>https://www.jagranimages.com/images/newimg/28052020/28_05_2020-petrol__diesel_price_20320705_m.jpg</t>
  </si>
  <si>
    <t>मारुति सुजुकी ने HDFC Bank के साथ की साझेदारी, ग्राहकों को मिलेगा फ्लेक्‍सी लोन का फायदा</t>
  </si>
  <si>
    <t>https://www.jagranimages.com/images/newimg/28052020/28_05_2020-hdfc_20320083_m.jpg</t>
  </si>
  <si>
    <t>Patanjali Ayurved का 250 करोड़ का डिबेंचर खुलते ही मात्र 3 मिनट में हुआ सब्सक्राइब, 10.10 फीसद है कूपन रेट</t>
  </si>
  <si>
    <t>https://www.jagranimages.com/images/newimg/28052020/28_05_2020-ramdev_20319935_m.jpg</t>
  </si>
  <si>
    <t>भारत में 37 फीसद महिलाओं ने कभी नहीं खरीदा सोना, लेकिन हैं संभावित खरीदार : WGC</t>
  </si>
  <si>
    <t>https://www.jagranimages.com/images/newimg/28052020/28_05_2020-gold_image_20319912_m.jpg</t>
  </si>
  <si>
    <t>Closing Bell: बढ़त के साथ बंद हुआ बाजार, वोडाफोन-आइडिया के शेयर में आया 13.79 फीसद का उछाल</t>
  </si>
  <si>
    <t>https://www.jagranimages.com/images/newimg/29052020/29_05_2020-share_market__20326098_m.jpg</t>
  </si>
  <si>
    <t>गिरावट के साथ खुला शेयर बाजार: सेंसेक्स 237 अंक टूटा, निफ्टी 9,450 के स्तर से नीचे</t>
  </si>
  <si>
    <t>https://www.jagranimages.com/images/newimg/29052020/29_05_2020-share_market_20325264_m.jpg</t>
  </si>
  <si>
    <t>Vodafone Idea में 5 फीसद हिस्सेदारी ले सकती है Google: रिपोर्ट</t>
  </si>
  <si>
    <t>https://www.jagranimages.com/images/newimg/28052020/28_05_2020-vodafone_idea_20321260_19627753_m.jpg</t>
  </si>
  <si>
    <t>Gold Price on 28 May: सोने के वायदा भाव में गिरावट, चांदी भी टूटी, जानिए क्या चल रही हैं कीमतें</t>
  </si>
  <si>
    <t>https://www.jagranimages.com/images/newimg/28052020/28_05_2020-gold_20319757_m.jpg</t>
  </si>
  <si>
    <t>Indigo, Air Asia ने रिफंड देना शुरू किया, ट्रैवल एजेंट्स के खातों में वापस कर रही हैं पैसे</t>
  </si>
  <si>
    <t>https://www.jagranimages.com/images/newimg/28052020/28_05_2020-air_asia_20319954_m.jpg</t>
  </si>
  <si>
    <t>वित्त मंत्री निर्मला सीतारमण ने की FSDC बैठक की अध्यक्षता, अर्थव्यवस्था की मौजूदा हालत का लिया जायजा</t>
  </si>
  <si>
    <t>https://www.jagranimages.com/images/newimg/28052020/28_05_2020-nirmala1571290243868_20321778_m.jpg</t>
  </si>
  <si>
    <t>Nissan अपने स्पेन और इंडोनेशिया के प्लांट्स को करेगी बंद, कंपनी ने वैश्विक उत्पादन में की है 20 फीसद की कटौती</t>
  </si>
  <si>
    <t>https://www.jagranimages.com/images/newimg/28052020/28_05_2020-nissan_20321129_m.jpg</t>
  </si>
  <si>
    <t>चालू वित्त वर्ष में अर्थव्यवस्था में आ सकता है पांच फीसद का संकुचन, लंबे समय तक रहेगा लॉकडाउन का प्रभाव: S&amp;P</t>
  </si>
  <si>
    <t>https://www.jagranimages.com/images/newimg/28052020/28_05_2020-gdp_20320380_m.jpg</t>
  </si>
  <si>
    <t>Closing Bell: Sensex 595 अंकों की बढ़त के साथ 32,200 के ऊपर और निफ्टी 9,450 के पार हुआ बंद</t>
  </si>
  <si>
    <t>https://www.jagranimages.com/images/newimg/28052020/28_05_2020-smc_20320815_m.jpg</t>
  </si>
  <si>
    <t>Share Market: शुरुआती कारोबार में बढ़त का दौर, IndusInd Bank और Axis Bank में सबसे अधिक तेजी</t>
  </si>
  <si>
    <t>https://www.jagranimages.com/images/newimg/28052020/28_05_2020-share_market__20319640_m.jpg</t>
  </si>
  <si>
    <t>चीन से विस्थापित 600 विदेशी कंपनियों को लुभाने की तैयारी, भारत को फिनिश्ड प्रोडक्ट्स का वैश्विक हब बनाना है लक्ष्य</t>
  </si>
  <si>
    <t>https://www.jagranimages.com/images/newimg/27052020/27_05_2020-industry_20315918_m.jpg</t>
  </si>
  <si>
    <t>व्यापारिक मोर्चे पर भी चीन के साथ आर-पार की लड़ाई के मूड में भारत, जानें पूरा ब्योरा</t>
  </si>
  <si>
    <t>https://www.jagranimages.com/images/newimg/27052020/27_05_2020-indo_china_20315842_m.jpg</t>
  </si>
  <si>
    <t>वित्त मंत्री की अध्यक्षता में आज होगी FSDC की अहम बैठक, कोविड-19 सहित इन मुद्दों पर हो सकती है चर्चा</t>
  </si>
  <si>
    <t>https://www.jagranimages.com/images/newimg/27052020/27_05_2020-sitharaman_15_20315589_m.jpg</t>
  </si>
  <si>
    <t>Gold Rate On 27 May: सोने की वैश्विक व घरेलू वायदा कीमतों में भारी गिरावट, चांदी भी फिसली, जानिए क्या हैं भाव</t>
  </si>
  <si>
    <t>https://www.jagranimages.com/images/newimg/27052020/27_05_2020-gold3_20315718_m.jpg</t>
  </si>
  <si>
    <t>इस राज्य ने किए 15,100 करोड़ रुपये के निवेश समझौते, 47000 से अधिक लोगों को मिलेगा रोजगार</t>
  </si>
  <si>
    <t>https://www.jagranimages.com/images/newimg/27052020/27_05_2020-nivesh_20315101_m.jpg</t>
  </si>
  <si>
    <t>Gold Price on 27 May: सोने की वायदा कीमतों में आई अच्छी-खासी गिरावट, चांदी भी लुढ़की, जानिए भाव</t>
  </si>
  <si>
    <t>https://www.jagranimages.com/images/newimg/27052020/27_05_2020-gold2_20314109_m.jpg</t>
  </si>
  <si>
    <t>Post Office Savings Account: पोस्ट ऑफिस खाता Online ऐसे करें एक्सेस, जानिए स्टेप बाय स्टेप तरीका</t>
  </si>
  <si>
    <t>https://www.jagranimages.com/images/newimg/27052020/27_05_2020-post_offcie_20314471_m.jpg</t>
  </si>
  <si>
    <t>Maruti Suzuki ने लॉन्‍च की सस्‍ते लोन की 3 नई स्‍कीम, ग्राहकों की सहूलियत के हिसाब से तय होगी EMI</t>
  </si>
  <si>
    <t>https://www.jagranimages.com/images/newimg/27052020/27_05_2020-maruti_dealership_20314142_m.jpg</t>
  </si>
  <si>
    <t>Amazon ने अपने सेलर्स के लिए शुरू की कोविड-19 हेल्थ इंश्योरेंस की सुविधा, जानें इस स्कीम की खास बातें</t>
  </si>
  <si>
    <t>https://www.jagranimages.com/images/newimg/27052020/27_05_2020-amazon_2_20314804_m.jpg</t>
  </si>
  <si>
    <t>SFIO करेगा वित्तीय अनियमितताओं के लिए जयप्रकाश एसोसिएट्स, जेपी इंफ्राटेक की जांच</t>
  </si>
  <si>
    <t>https://www.jagranimages.com/images/newimg/27052020/27_05_2020-jaypee_20314539_m.jpg</t>
  </si>
  <si>
    <t>SBI ने ग्राहकों को दिया झटका, 1 माह में दूसरी बार FD पर ब्याज दर में कमी, जानें क्या हैं लेटेस्ट रेट</t>
  </si>
  <si>
    <t>https://www.jagranimages.com/images/newimg/27052020/27_05_2020-sbi_20314311_m.jpg</t>
  </si>
  <si>
    <t>Google वर्क फ्रॉम होम करने वाले कर्मचारियों को देगी 1,000 डॉलर का भत्ता, 6 जुलाई से धीरे-धीरे खोलेगा अपने ऑफिस</t>
  </si>
  <si>
    <t>https://www.jagranimages.com/images/newimg/27052020/27_05_2020-sunder_pichai_google_20314284_m.jpg</t>
  </si>
  <si>
    <t>WhatsApp के जरिए करें रसोई गैस की बुकिंग; BPCL ने शुरू की ये सुविधा, कर सकेंगे ऑनलाइन पेमेंट</t>
  </si>
  <si>
    <t>https://www.jagranimages.com/images/newimg/27052020/27_05_2020-lpg_cylinder_20313987_m.jpg</t>
  </si>
  <si>
    <t>SBI ग्राहकों के लिए EMI टालना हुआ और आसान, जानें स्टेप बाय स्टेप प्रोसेस</t>
  </si>
  <si>
    <t>https://www.jagranimages.com/images/newimg/27052020/27_05_2020-sbi_bank_08_06_2019_20315307_m.jpg</t>
  </si>
  <si>
    <t>Google पर एक बार फिर antitrust का मामला, भारत में अपने पेमेंट ऐप को लेकर केस का सामना कर सकती है कंपनी</t>
  </si>
  <si>
    <t>https://www.jagranimages.com/images/newimg/27052020/27_05_2020-google_20314972_m.jpg</t>
  </si>
  <si>
    <t>सरकार की इस बॉन्ड स्कीम पर मिल रहा है सबसे ज्यादा रिटर्न, जानें आप कैसे उठा सकते हैं लाभ</t>
  </si>
  <si>
    <t>https://www.jagranimages.com/images/newimg/27052020/27_05_2020-rupee_in_hand_20314527_m.jpg</t>
  </si>
  <si>
    <t>Sensex 996 अंक की भारी उछाल के साथ बंद, Nifty भी 9,300 अंक के पार, जानें बढ़त की वजह</t>
  </si>
  <si>
    <t>https://www.jagranimages.com/images/newimg/27052020/27_05_2020-sensex_up_20314611_m.jpg</t>
  </si>
  <si>
    <t>इकोनॉमी के मोर्चे पर अच्छी खबर, दूसरी छमाही में फिर से मजबूत आर्थिक वृद्धि का JP Morgan का अनुमान</t>
  </si>
  <si>
    <t>https://www.jagranimages.com/images/newimg/27052020/27_05_2020-economy_20314280_m.jpg</t>
  </si>
  <si>
    <t>निफ्टी की तुलना में म्युचुअल फंडों की मल्टीकैप कैटेगरी में कम गिरावट, लंबे समय के लिए कर सकते हैं निवेश</t>
  </si>
  <si>
    <t>https://www.jagranimages.com/images/newimg/27052020/27_05_2020-mutual_funds_20314365_m.jpg</t>
  </si>
  <si>
    <t>पांच लाख से अधिक प्रवासी श्रमिकों को रोजगार देंगी रियल एस्टेट कंपनियां, नरेडको ने मुख्‍यमंत्रियों को लिखा पत्र</t>
  </si>
  <si>
    <t>https://www.jagranimages.com/images/newimg/27052020/27_05_2020-real_estate_20314009_m.jpg</t>
  </si>
  <si>
    <t>JioMart ने 200 शहरों में शुरू की डिलिवरी; Grofers, BigBasket को मिलेगी टक्कर</t>
  </si>
  <si>
    <t>https://www.jagranimages.com/images/newimg/26052020/26_05_2020-jiomart_20311040_m.jpg</t>
  </si>
  <si>
    <t>Uber India ने 600 लोगों की छंटनी की, प्रभावित कर्मचारियों को 10 सप्ताह का पेमेंट, छह महीने मिलेगा चिकित्सा बीमा कवरेज</t>
  </si>
  <si>
    <t>https://www.jagranimages.com/images/newimg/26052020/26_05_2020-uber_20311140_m.jpg</t>
  </si>
  <si>
    <t>मार्च तिमाही में GDP वृद्धि दर 1.2% पर रहने का अनुमान, लॉकडाउन से भारी नुकसानः SBI Report</t>
  </si>
  <si>
    <t>https://www.jagranimages.com/images/newimg/26052020/26_05_2020-gdp_down_20310554_m.jpg</t>
  </si>
  <si>
    <t>Zomato इस राज्‍य में कर रही शराब की होम डिलीवरी, जानिए कौन-कौन से शहर करेगी कवर</t>
  </si>
  <si>
    <t>https://www.jagranimages.com/images/newimg/26052020/26_05_2020-zomato_20310429_m.jpg</t>
  </si>
  <si>
    <t>भारत सबसे गंभीर मंदी का कर रहा सामना, 2020-21 में GDP में 5% संकुचन का अनुमानः Crisil</t>
  </si>
  <si>
    <t>https://www.jagranimages.com/images/newimg/26052020/26_05_2020-gdp_20311814_m.jpg</t>
  </si>
  <si>
    <t>Bharti Telecom ने Airtel की 2.75% हिस्सेदारी बेची; 8,433 करोड़ रुपये जुटाए</t>
  </si>
  <si>
    <t>https://www.jagranimages.com/images/newimg/26052020/26_05_2020-bharti_airtel_20311344_m.jpg</t>
  </si>
  <si>
    <t>Fixed Deposit में निवेश के लिए न करें ज्‍यादा इंतजार, जल्‍द ही ब्‍याज में कटौती कर सकते हैं बैंक</t>
  </si>
  <si>
    <t>https://www.jagranimages.com/images/newimg/26052020/26_05_2020-rupee_2_20310416_m.jpg</t>
  </si>
  <si>
    <t>N-95 मास्क हुआ सस्ता, पहले 150 से 300 रुपये में बिक रहा था एक मास्क</t>
  </si>
  <si>
    <t>https://www.jagranimages.com/images/newimg/26052020/26_05_2020-n_95_mask_20310205_m.jpg</t>
  </si>
  <si>
    <t>Jan Dhan Account के खाताधारकों को मिलते हैं कई तरह के लाभ, जानें आप खुलवा सकते हैं ये खाता या नहीं</t>
  </si>
  <si>
    <t>https://www.jagranimages.com/images/newimg/26052020/26_05_2020-rupee_in_hand_20310274_m.jpg</t>
  </si>
  <si>
    <t>शुरुआती दौर में शेयर बाजार में सपाट कारोबार, Nifty Bank और Nifty Metal में है तेजी</t>
  </si>
  <si>
    <t>https://www.jagranimages.com/images/newimg/27052020/27_05_2020-share_market__20314047_m.jpg</t>
  </si>
  <si>
    <t>आजादी के बाद चौथी बार मंदी की हालत में देश, 5 फीसद सिकुड़ सकती है इकोनॉमी: CRISIL</t>
  </si>
  <si>
    <t>https://www.jagranimages.com/images/newimg/27052020/27_05_2020-gdp_20313969_m.jpg</t>
  </si>
  <si>
    <t>Gold Price on 26 May: सोने की घरेलू और वैश्विक वायदा कीमतों में आई गिरावट, जानिए क्या चल रहा है भाव</t>
  </si>
  <si>
    <t>https://www.jagranimages.com/images/newimg/26052020/26_05_2020-gold_pixabay_20310265_m.jpg</t>
  </si>
  <si>
    <t>पांच लाख से अधिक प्रवासी श्रमिकों को रोजगार देंगी रियल एस्टेट कंपनियां</t>
  </si>
  <si>
    <t>https://www.jagranimages.com/images/newimg/26052020/26_05_2020-real-estate_20311591_m.jpg</t>
  </si>
  <si>
    <t>Closing Bell: सेंसेक्स ने गंवाई शुरुआती बढ़त, 63 अंक की गिरावट के साथ बंद, जानें क्या रही वजह</t>
  </si>
  <si>
    <t>https://www.jagranimages.com/images/newimg/26052020/26_05_2020-sensex_down_20310665_m.jpg</t>
  </si>
  <si>
    <t>CarDekho ने 200 कर्मचारियों की छंटनी की, सैलरी में भी कटौती</t>
  </si>
  <si>
    <t>https://www.jagranimages.com/images/newimg/26052020/26_05_2020-jobs_20310124_m.jpg</t>
  </si>
  <si>
    <t>जनवरी-मार्च तिमाही में अर्थव्यवस्था में आठ सालों की सबसे धीमी GDP ग्रोथ रहने का अनुमान: रिपोर्ट</t>
  </si>
  <si>
    <t>https://www.jagranimages.com/images/newimg/26052020/26_05_2020-indian_economy_2_20310222_m.jpg</t>
  </si>
  <si>
    <t>गैर-पंजीकृत MSME और छोटे कारोबारी भी ले सकेंगे बिना गिरवी वाले कर्ज</t>
  </si>
  <si>
    <t>https://www.jagranimages.com/images/newimg/26052020/26_05_2020-loan_20309969_m.jpg</t>
  </si>
  <si>
    <t>CREDAI ने पीएम नरेंद्र मोदी को लिखा पत्र, कहा- अगले 5 वर्षों के लिए होम लोन की दर हो 5 फीसद</t>
  </si>
  <si>
    <t>https://www.jagranimages.com/images/newimg/26052020/26_05_2020-home_loan_20309917_75534201_m.jpg</t>
  </si>
  <si>
    <t>छंटनी के शिकार वर्कर्स को मिलेगी आर्थिक मदद, दी जाएगी 15 दिनों के वेतन के बराबर राशि</t>
  </si>
  <si>
    <t>https://www.jagranimages.com/images/newimg/26052020/26_05_2020-rupee_20309896_m.jpg</t>
  </si>
  <si>
    <t>AirAsia इंडिया ने सभी 21 जगहों की उड़ानों के लिए शुरू की बुकिंग, बोर्डिंग से पहले ये एहतियात है जरूरी</t>
  </si>
  <si>
    <t>https://www.jagranimages.com/images/newimg/25052020/25_05_2020-air_asia_20306580_m.jpg</t>
  </si>
  <si>
    <t>डाक विभाग कर रहा है शाही लीची और जर्दालु आम की होम डिलीवरी, ऐसे करें ऑर्डर</t>
  </si>
  <si>
    <t>https://www.jagranimages.com/images/newimg/25052020/25_05_2020-lichi_20306735_m.jpg</t>
  </si>
  <si>
    <t>Gold Imports में अप्रैल महीने में आई करीब 100 फीसद की गिरावट, जानिए वैश्विक बाजार में सोने का भाव</t>
  </si>
  <si>
    <t>https://www.jagranimages.com/images/newimg/25052020/25_05_2020-gold_20307276_m.jpg</t>
  </si>
  <si>
    <t>FD Interest Rate: ये बैंक अब भी दे रहे 7.35% तक ब्याज, हाथ से मत जाने दें बढ़िया रिटर्न पाने का ये मौका</t>
  </si>
  <si>
    <t>https://www.jagranimages.com/images/newimg/24052020/24_05_2020-fixed_deposit_20302803_m.jpg</t>
  </si>
  <si>
    <t>Share Market: शुरुआती कारोबार में देखी जा रही बढ़त, Nifty Metal और Nifty FMCG में सबसे अधिक तेजी</t>
  </si>
  <si>
    <t>https://www.jagranimages.com/images/newimg/26052020/26_05_2020-bse_bull_20310133_m.jpg</t>
  </si>
  <si>
    <t>JioMart: देश के 200 शहरों में शुरू हुई जियोमार्ट की सेवाएं, 5 फीसद के डिस्काउंट के साथ मिल रहा सामान</t>
  </si>
  <si>
    <t>https://www.jagranimages.com/images/newimg/25052020/25_05_2020-02_11_2017-mukeshambani_forbes_20307003_m.jpg</t>
  </si>
  <si>
    <t>HDFC के शुद्ध लाभ में 22 फीसद की गिरावट, एक शेयर पर 21 रुपये लाभांश को मंजूरी</t>
  </si>
  <si>
    <t>https://www.jagranimages.com/images/newimg/25052020/25_05_2020-hdfc_20307331_m.jpg</t>
  </si>
  <si>
    <t>CBIC ने आठ अप्रैल से अब तक 11,052 करोड़ रुपये के 29,230 GST रिफंड क्लेम को दी मंजूरी</t>
  </si>
  <si>
    <t>https://www.jagranimages.com/images/newimg/25052020/25_05_2020-gst_20307000_m.jpg</t>
  </si>
  <si>
    <t>लॉकडाउन से आने वाले 3 से 6 महीनों में ट्रैवल और टूरिज्म की 40 फीसद कंपनियां हो सकती हैं बंद: रिपोर्ट</t>
  </si>
  <si>
    <t>https://www.jagranimages.com/images/newimg/25052020/25_05_2020-travel_20306979_m.jpg</t>
  </si>
  <si>
    <t>Salman Khan ने लॉन्च किया पर्सनल केयर ब्रांड FRSH, सैनिटाइजर्स से की शुरुआत</t>
  </si>
  <si>
    <t>https://www.jagranimages.com/images/newimg/25052020/25_05_2020-salan_20306595_m.jpg</t>
  </si>
  <si>
    <t>विदेशी बाजारों और कोरोना आंकड़ों पर नजर रखेंगे निवेशक, ईद के उपलक्ष्‍य में आज बंद है शेयर बाजार</t>
  </si>
  <si>
    <t>https://www.jagranimages.com/images/newimg/25052020/25_05_2020-bse_3_20306330_m.jpg</t>
  </si>
  <si>
    <t>Petrol Diesel Price: इस राज्य में 1 जून से बढ़ेंगे पेट्रोल-डीजल के दाम, जानिए आपके शहर में क्या है आज कीमत</t>
  </si>
  <si>
    <t>https://www.jagranimages.com/images/newimg/25052020/25_05_2020-petrol_pump_20306307_m.jpg</t>
  </si>
  <si>
    <t>मई में FPIs ने इक्विटी में लगाए 9,000 करोड़ रुपये, डेट से निकाले 21,418 करोड़ रुपये</t>
  </si>
  <si>
    <t>https://www.jagranimages.com/images/newimg/25052020/25_05_2020-dollar_currency_20306301_m.jpg</t>
  </si>
  <si>
    <t>Work From Home की सुविधा वाली नौकरी ज्यादा ढूंढ रहे लोग, फरवरी-मई के बीच 377% की वृद्धि</t>
  </si>
  <si>
    <t>https://www.jagranimages.com/images/newimg/24052020/24_05_2020-job_20302864_m.jpg</t>
  </si>
  <si>
    <t>भारतीय उद्योग सरकार की ओर से घोषित उपायों का उठाएं लाभ, बढ़ाएं निवेशः अनुराग ठाकुर</t>
  </si>
  <si>
    <t>https://www.jagranimages.com/images/newimg/24052020/24_05_2020-anurag_thakur_20303117_m.jpg</t>
  </si>
  <si>
    <t>M-Cap: सेंसेक्स की शीर्ष 10 में से 4 कंपनियों का बाजार पूंजीकरण बढ़ा, TCS को सबसे ज्यादा लाभ</t>
  </si>
  <si>
    <t>https://www.jagranimages.com/images/newimg/24052020/24_05_2020-market_capitalization_20303461_m.jpg</t>
  </si>
  <si>
    <t>Term Insurance लेना है तो मत करिए देरी, मृत्यु दर बढ़ने की आशंका से इतने महंगे हो सकते हैं टर्म प्लान</t>
  </si>
  <si>
    <t>https://www.jagranimages.com/images/newimg/24052020/24_05_2020-term_insurance_20302585_m.jpg</t>
  </si>
  <si>
    <t>31 अगस्त तक EMI नहीं देने का विकल्प, लेकिन उससे पहले इन बातों को जानना है जरूरी</t>
  </si>
  <si>
    <t>https://www.jagranimages.com/images/newimg/23052020/23_05_2020-emi_20299353_m.jpg</t>
  </si>
  <si>
    <t>श्रम कानूनों में बदलाव पर नीति आयोग के उपाध्यक्ष का बड़ा बयान, सुधार का मतलब कानूनों को पूरी तरह खत्म करना नहीं</t>
  </si>
  <si>
    <t>https://www.jagranimages.com/images/newimg/24052020/24_05_2020-industrial_production_20302986_m.jpg</t>
  </si>
  <si>
    <t>KG-D6 विवाद में Reliance पर 20-40 करोड़ डॉलर की देनदारी का अनुमान, जानें नौ साल पुराना यह मामला</t>
  </si>
  <si>
    <t>https://www.jagranimages.com/images/newimg/24052020/24_05_2020-ril_20302715_m.jpg</t>
  </si>
  <si>
    <t>कोविड की चाल पर निर्भर करेगी अगले पैकेज की जरूरतः सीतारमण</t>
  </si>
  <si>
    <t>https://www.jagranimages.com/images/newimg/23052020/23_05_2020-sitharaman_5_20300093_m.jpg</t>
  </si>
  <si>
    <t>Reliance ने कई शहरों में शुरू की JioMart की सर्विस, इन प्रोडक्ट्स पर मिल रहा भारी डिस्काउंट</t>
  </si>
  <si>
    <t>https://www.jagranimages.com/images/newimg/23052020/23_05_2020-jiomart_20299523_m.jpg</t>
  </si>
  <si>
    <t>PM Kisan रजिस्टर में ऐसे दुरुस्त कराएं अपने नाम, 2000 रुपये की किस्त मिलने में नहीं आएगी दिक्कत</t>
  </si>
  <si>
    <t>https://www.jagranimages.com/images/newimg/23052020/23_05_2020-rupee_in_hand_20299100_m.jpg</t>
  </si>
  <si>
    <t>SBI ग्राहक हैं तो खाते का बैलेंस जानने के लिए बैंक क्यों जाना? घर बैठे ऐसे पा सकते हैं यह जानकारी</t>
  </si>
  <si>
    <t>https://www.jagranimages.com/images/newimg/23052020/23_05_2020-state_bank_20299226_m.jpg</t>
  </si>
  <si>
    <t>Lockdown में भी झटपट बनवा सकते हैं PAN Card, बस करना होगा ये काम</t>
  </si>
  <si>
    <t>https://www.jagranimages.com/images/newimg/23052020/23_05_2020-pan-card_20299002_m.jpg</t>
  </si>
  <si>
    <t>अगस्त से पहले भी शुरू सकती है अंतरराष्ट्रीय उड़ानें, नागर विमानन मंत्री हरदीप सिंह पुरी ने कहा</t>
  </si>
  <si>
    <t>https://www.jagranimages.com/images/newimg/23052020/23_05_2020-flight_20299810_m.jpg</t>
  </si>
  <si>
    <t>कोविड-19 से प्रभावित लेनदारों की मदद के लिए आगे आया केनरा बैंक, आसान शर्तों पर दे रहा लोन</t>
  </si>
  <si>
    <t>https://www.jagranimages.com/images/newimg/23052020/23_05_2020-canara_bank_20299134_m.jpg</t>
  </si>
  <si>
    <t>आत्मनिर्भर राहत पैकेज लागू करें बैंक, वित्त मंत्री ने सरकारी बैंकों के प्रमुखों से कहा</t>
  </si>
  <si>
    <t>https://www.jagranimages.com/images/newimg/23052020/23_05_2020-nirmala_20298867_m.jpg</t>
  </si>
  <si>
    <t>Income Tax विभाग ने अप्रैल से अब तक 16.84 लाख करदाताओं को 26,242 करोड़ के आयकर रिफंड किये जारी</t>
  </si>
  <si>
    <t>https://www.jagranimages.com/images/newimg/22052020/22_05_2020-16_01_2018-rupee-plunge_20295519_m.jpg</t>
  </si>
  <si>
    <t>RBI ने घटाया Repo Rate; होम और ऑटो लोन होंगे सस्‍ते, जानिए कितना घटेगा EMI का बोझ</t>
  </si>
  <si>
    <t>https://www.jagranimages.com/images/newimg/22052020/22_05_2020-rupee_20294831_11221194_m.jpg</t>
  </si>
  <si>
    <t>वित्त वर्ष 2021 में भारतीय अर्थव्यवस्था में संकुचन की आशंका, 40 साल में पहली बार अर्थव्यवस्था की हालत हो सकती है खराब</t>
  </si>
  <si>
    <t>https://www.jagranimages.com/images/newimg/22052020/22_05_2020-moodys_20295072_m.jpg</t>
  </si>
  <si>
    <t>रिजर्व बैंक के कदमों से अर्थव्यवस्था को उबारने में मिलेगी मदद: SBI चेयरमैन</t>
  </si>
  <si>
    <t>https://www.jagranimages.com/images/newimg/22052020/22_05_2020-rajnsih_20295549_m.jpg</t>
  </si>
  <si>
    <t>Highlights of RBI Governor Shaktikanta Das Speech: लोन मोरैटोरियम की अवधि 3 महीने और बढ़ी, रेपो रेट में हुई 0.40% की कटौती</t>
  </si>
  <si>
    <t>https://www.jagranimages.com/images/newimg/22052020/22_05_2020-shaktikanta_das_1_20294581_112817429_m.jpg</t>
  </si>
  <si>
    <t>Domestic Flight Booking: IndiGo, GoAir और Vistara एयरलाइंस में 1 जून से यात्रा पर मिल रहे टिकट, जानिए शेड्यूल</t>
  </si>
  <si>
    <t>https://www.jagranimages.com/images/newimg/21052020/21_05_2020-indigo_20291046_m.jpg</t>
  </si>
  <si>
    <t>भारत बॉन्ड ईटीएफ की दूसरी किस्त जुलाई में होगी लॉन्च, 14,000 करोड़ रुपये जुटाने का लक्ष्य</t>
  </si>
  <si>
    <t>https://www.jagranimages.com/images/newimg/22052020/22_05_2020-bbe_20295219_m.jpg</t>
  </si>
  <si>
    <t>वन नेशन वन वॉइस गीत के जरिए Asian Paints ने किया PM Cares Fund को सपोर्ट</t>
  </si>
  <si>
    <t>https://www.jagranimages.com/images/newimg/21052020/21_05_2020-asian_paints_20290808_m.jpg</t>
  </si>
  <si>
    <t>SBI के करीब 20 फीसद देनदारों ने ही चुना Loan EMI के भुगतान पर रोक का विकल्प: रजनीश कुमार</t>
  </si>
  <si>
    <t>https://www.jagranimages.com/images/newimg/22052020/22_05_2020-sbi_20296433_m.jpg</t>
  </si>
  <si>
    <t>RBI के कदमों का रियल एस्टेट सेक्टर ने किया स्वागत, डेवलपर्स के लिए नकदी संकट होगा कम</t>
  </si>
  <si>
    <t>https://www.jagranimages.com/images/newimg/22052020/22_05_2020-home_nuyers_20294967_m.jpg</t>
  </si>
  <si>
    <t>MSME अभी कर्ज लेने के मूड में नहीं, गैर आवश्यक वस्तुओं के उत्पादन से जुड़े MSME माहौल देखकर बढ़ाएंगे कदम</t>
  </si>
  <si>
    <t>https://www.jagranimages.com/images/newimg/22052020/22_05_2020-msme_20296499_m.jpg</t>
  </si>
  <si>
    <t>Closing Bell: आरबीआई के कदम बाजार को नहीं आए रास, Nifty Bank में आई 2.57 फीसद की गिरावट</t>
  </si>
  <si>
    <t>https://www.jagranimages.com/images/newimg/22052020/22_05_2020-bse_3_20295261_m.jpg</t>
  </si>
  <si>
    <t>RBI ने राज्यों के लिए किया अतिरिक्त 13,300 करोड़ रुपये का इंतजाम, CSF के निकासी नियमों में दी ढील</t>
  </si>
  <si>
    <t>https://www.jagranimages.com/images/newimg/22052020/22_05_2020-rbi_20295169_m.jpg</t>
  </si>
  <si>
    <t>Gold Price Today: सोने के वायदा भाव में आई तेजी, चांदी की भी बढ़ी चमक, जानिए क्या हो गए हैं भाव</t>
  </si>
  <si>
    <t>https://www.jagranimages.com/images/newimg/22052020/22_05_2020-gold_2_20294895_m.jpg</t>
  </si>
  <si>
    <t>निगेटिव रह सकती है कि आर्थिक विकास दर, रेपो रेट घटाने के बाद RBI की स्वीकारोक्ति</t>
  </si>
  <si>
    <t>https://www.jagranimages.com/images/newimg/22052020/22_05_2020-shaktikanta-das_20294833_m.jpg</t>
  </si>
  <si>
    <t>Share Market: गिरावट के साथ खुला बाजार, टाटा स्टील, आईटीसी और एनटीपीसी के शेयर में आई मंदी</t>
  </si>
  <si>
    <t>https://www.jagranimages.com/images/newimg/22052020/22_05_2020-smc_20294744_m.jpg</t>
  </si>
  <si>
    <t>Jio Platforms में आया एक महीने में पांचवां बड़ा निवेश; KKR 11,367 करोड़ में खरीदेगी 2.32 फीसद हिस्सेदारी</t>
  </si>
  <si>
    <t>https://www.jagranimages.com/images/newimg/22052020/22_05_2020-reliance_jio_20294629_m.jpg</t>
  </si>
  <si>
    <t>रेलवे ने की थी 200 ट्रेनों की घोषणा, टिकट बुकिंग के समय ज्यादातर ट्रेन वेबसाइट से गायब, लोगों ने जताई नाराजगी</t>
  </si>
  <si>
    <t>https://www.jagranimages.com/images/newimg/21052020/21_05_2020-platform_ticket_20290995_m.jpg</t>
  </si>
  <si>
    <t>Swiggy ने इस राज्य में शुरू की Liqour की होम डिलीवरी, ऑनलाइन ऑर्डर करने पर घर बैठे मिलेगी शराब</t>
  </si>
  <si>
    <t>https://www.jagranimages.com/images/newimg/21052020/21_05_2020-swiggy_20291109_m.jpg</t>
  </si>
  <si>
    <t>कोरोना काल में उड़ान: फ्लाइट में चढ़ने से पहले इन 10 नियमों का करना होगा पालन, नहीं तो एंट्री बैन</t>
  </si>
  <si>
    <t>https://www.jagranimages.com/images/newimg/21052020/21_05_2020-air_india_20290853_m.jpg</t>
  </si>
  <si>
    <t>भारतीय कंपनी Strides Pharma करेगी कोरोना वायरस की संभावित दवा का क्लीनिकल परीक्षण</t>
  </si>
  <si>
    <t>https://www.jagranimages.com/images/newimg/21052020/21_05_2020-09thrdvaccine_20291650_m.jpg</t>
  </si>
  <si>
    <t>ShareChat ने अपने 101 कर्मचारियों को नौकरी से निकाला, कोरोना का असर</t>
  </si>
  <si>
    <t>https://www.jagranimages.com/images/newimg/21052020/21_05_2020-cut_20290830_m.jpg</t>
  </si>
  <si>
    <t>आर्थिक पैकेज के साथ ही अब RBI को है ब्याज दरों में भारी कटौती करने की जरूरत: रिपोर्ट</t>
  </si>
  <si>
    <t>https://www.jagranimages.com/images/newimg/21052020/21_05_2020-rbi_2_20290790_m.jpg</t>
  </si>
  <si>
    <t>वित्त मंत्री निर्मला सीतारमण आज बैंक प्रमुखों से करेंगी मुलाकात, इन मुद्दों पर होगी चर्चा</t>
  </si>
  <si>
    <t>https://www.jagranimages.com/images/newimg/21052020/21_05_2020-nirmala_sitaraman_20290761_m.jpg</t>
  </si>
  <si>
    <t>राज्यों को सेंट्रल टैक्स में हिस्सा देने को वित्त मंत्रालय ने 92077 करोड़ रुपये की दी मंजूरी</t>
  </si>
  <si>
    <t>https://www.jagranimages.com/images/newimg/21052020/21_05_2020-fpi_20292179_m.jpg</t>
  </si>
  <si>
    <t>सरकार के राहत पैकेज में स्वास्थ्य क्षेत्र की जरूरतों की अनदेखी: फिच</t>
  </si>
  <si>
    <t>https://www.jagranimages.com/images/newimg/21052020/21_05_2020-lk_20291194_m.jpg</t>
  </si>
  <si>
    <t>Gold Price on 21 May: गिर गई सोने की वायदा कीमतें, चांदी में भी भारी गिरावट, जानिए क्या चल रहा भाव</t>
  </si>
  <si>
    <t>https://www.jagranimages.com/images/newimg/21052020/21_05_2020-gold_buying_tips_20290863_m.jpg</t>
  </si>
  <si>
    <t>Share Market: बाजार में देखी जा रही बढ़त, बजाज-ऑटो और एचडीएफसी बैंक के शेयर में सबसे अधिक उछाल</t>
  </si>
  <si>
    <t>https://www.jagranimages.com/images/newimg/21052020/21_05_2020-bse_3_20290699_m.jpg</t>
  </si>
  <si>
    <t>दवा निर्माताओं के सामने संकट, रॉ मैटिरियल के दाम कई गुना बढ़े</t>
  </si>
  <si>
    <t>https://www.jagranimages.com/images/newimg/21052020/21_05_2020-medicines_20290662_m.jpg</t>
  </si>
  <si>
    <t>Reliance के स्वामित्व वाली NowFloats टेली-मेडिसिन मार्केट में उतरी, 1 लाख डॉक्टर्स को सेवा में करेगी शामिल</t>
  </si>
  <si>
    <t>https://www.jagranimages.com/images/newimg/21052020/21_05_2020-telemedicine_pexels_20290629_m.jpg</t>
  </si>
  <si>
    <t>कोविड-19 के कारण गड़बड़ाया जीएसटी कंपनसेशन का सारा हिसाब, केंद्र ने राज्‍यों को 15,430 करोड़ रुपये का किया भुगतान</t>
  </si>
  <si>
    <t>https://www.jagranimages.com/images/newimg/21052020/21_05_2020-gst_20290611_m.jpg</t>
  </si>
  <si>
    <t>MSME का कर्ज बार-बार नामंजूर करना बैंकों को पड़ेगा भारी, मंत्रालय के कंट्रोल रूम को मिल जाएगी सूचना</t>
  </si>
  <si>
    <t>https://www.jagranimages.com/images/newimg/21052020/21_05_2020-msme_2_20290561_m.jpg</t>
  </si>
  <si>
    <t>70 फीसद से अधिक कंपनियां अगले छह महीने तक घर से काम करने के लिए कह सकती हैं: सर्वे</t>
  </si>
  <si>
    <t>https://www.jagranimages.com/images/newimg/20052020/20_05_2020-internet_20288125_m.jpg</t>
  </si>
  <si>
    <t>RIL Right Issue: खुल गया है रिलायंस का राइट इश्यू, एंटाइटलमेंट प्राइस में आया 40 फीसद का उछाल</t>
  </si>
  <si>
    <t>https://www.jagranimages.com/images/newimg/20052020/20_05_2020-ril_20289147_m.jpg</t>
  </si>
  <si>
    <t>उद्योगों को बैंकों के जरिए सहायता उपलब्ध कराना जरूरी था, वित्त मंत्री ने आर्थिक पैकेज को लेकर कहा</t>
  </si>
  <si>
    <t>https://www.jagranimages.com/images/newimg/20052020/20_05_2020-nirmala_20288066_m.jpg</t>
  </si>
  <si>
    <t>MSMEs के लिए 3 लाख करोड़ के कर्ज पर कैबिनेट की मुहर, जल्द शुरू होगा वितरण</t>
  </si>
  <si>
    <t>https://www.jagranimages.com/images/newimg/20052020/20_05_2020-loan_20288543_194018401_m.jpg</t>
  </si>
  <si>
    <t>RBI ने एक बार फिर की डिजिटल बैंकिंग के इस्तेमाल की अपील; IMPS, NEFT, UPI से किसी भी टाइम हो सकती है लेनदेन</t>
  </si>
  <si>
    <t>https://www.jagranimages.com/images/newimg/20052020/20_05_2020-rbi_20288484_m.jpg</t>
  </si>
  <si>
    <t>आर्थिक पैकेज से जुड़ी इन तमाम घोषणाओं को कैबिनेट की मंजूरी, जानें आपके लिए क्या है खास</t>
  </si>
  <si>
    <t>https://www.jagranimages.com/images/newimg/20052020/20_05_2020-modi_2_20287635_m.jpg</t>
  </si>
  <si>
    <t>NCDEX Agridex पर शुरू करेगा वायदा अनुबंध, अगले सप्ताह से व्यापार के लिए होगा उपलब्ध</t>
  </si>
  <si>
    <t>https://www.jagranimages.com/images/newimg/20052020/20_05_2020-ncdex_20287540_m.jpg</t>
  </si>
  <si>
    <t>EPF में कर्मचारी जमा कर सकते हैं 10% से अधिक राशि, सरकार ने किया स्पष्ट</t>
  </si>
  <si>
    <t>https://www.jagranimages.com/images/newimg/20052020/20_05_2020-provident_fund_20287434_m.jpg</t>
  </si>
  <si>
    <t>Ayushman Bharat के लाभार्थियों की संख्या पहुंची 1 करोड़ के पार, PM मोदी ने 1 करोड़वीं लाभार्थी से की बात</t>
  </si>
  <si>
    <t>https://www.jagranimages.com/images/newimg/20052020/20_05_2020-pm_modi_20287267_m.jpg</t>
  </si>
  <si>
    <t>Gold Futures on 20 May: सोने की कीमतों में आया उछाल, चांदी की चमक भी बढ़ी, जानिए भाव</t>
  </si>
  <si>
    <t>https://www.jagranimages.com/images/newimg/20052020/20_05_2020-gold_2_20287213_m.jpg</t>
  </si>
  <si>
    <t>PM Kisan: ऐसे जानें सरकार ने आपके अकाउंट में 2,000 रुपये भेजे हैं या नहीं, स्टेप-बाय-स्टेप प्रॉसेस</t>
  </si>
  <si>
    <t>https://www.jagranimages.com/images/newimg/19052020/19_05_2020-rupee_in_hand_20285219_m.jpg</t>
  </si>
  <si>
    <t>PMSBY: इस सरकारी योजना में एक पानी की बोतल से भी कम कीमत में मिल रहा 2 लाख का दुर्घटना बीमा, उठाएं लाभ</t>
  </si>
  <si>
    <t>https://www.jagranimages.com/images/newimg/19052020/19_05_2020-budget_20284827_m.jpg</t>
  </si>
  <si>
    <t>15 वें वित्त आयोग द्वारा गठित समिति सरकार की राजकोषीय स्थिति की मजबूती को लेकर करेगी बैठक</t>
  </si>
  <si>
    <t>https://www.jagranimages.com/images/newimg/20052020/20_05_2020-finance_commission_20289114_m.jpg</t>
  </si>
  <si>
    <t>कोरोना का असर: Ola 1,400 कर्मचारियों की करेगी छंटनी, आमदनी 95 फीसद घटी</t>
  </si>
  <si>
    <t>https://www.jagranimages.com/images/newimg/20052020/20_05_2020-ola_20287655_m.jpg</t>
  </si>
  <si>
    <t>COVID-19: TCS के CEO का पैकेज FY20 में 16 फीसद घटा, अन्य शीर्ष अधिकारियों को भी मिला कम वेतन</t>
  </si>
  <si>
    <t>https://www.jagranimages.com/images/newimg/20052020/20_05_2020-tcs_20288124_m.jpg</t>
  </si>
  <si>
    <t>Closing Bell: Sensex, Nifty भारी तेजी के साथ बंद, HDFC के शेयर 5% चढ़े, जानें वजह</t>
  </si>
  <si>
    <t>https://www.jagranimages.com/images/newimg/20052020/20_05_2020-sensex_up_20287744_m.jpg</t>
  </si>
  <si>
    <t>आर्थिक पैकेज के साथ सुधारों की फेहरिस्त, एक तीर से दो निशाने</t>
  </si>
  <si>
    <t>https://www.jagranimages.com/images/newimg/20052020/20_05_2020-narendra_modi_2_20287323_m.jpg</t>
  </si>
  <si>
    <t>राहत, रोजगार, कारोबार और आविष्कार पर नजर, जानिए निर्मला सीतारमण के पैकेज की मुख्य बातें</t>
  </si>
  <si>
    <t>https://www.jagranimages.com/images/newimg/20052020/20_05_2020-auto_20287314_m.jpg</t>
  </si>
  <si>
    <t>वित्‍त राज्‍य मंत्री अनुराग ठाकुर ने कहा, देश की अर्थव्यवस्था को बढ़ाने के लिए एक्शन अभी जारी है</t>
  </si>
  <si>
    <t>https://www.jagranimages.com/images/newimg/20052020/20_05_2020-anurag_thakur_20287305_m.jpg</t>
  </si>
  <si>
    <t>यहां जानें आर्थिक पैकेज में किसे क्‍या मिला: प्रधानमंत्री ने की थी इसकी घोषणा, वित्‍त मंत्री ने दिया ब्‍यौरा</t>
  </si>
  <si>
    <t>https://www.jagranimages.com/images/newimg/20052020/20_05_2020-nirmala_sitharaman_5_20287251_m.jpg</t>
  </si>
  <si>
    <t>Share Market: शुरुआती कारोबार में बढ़त का दौर, आईटीसी और टाटा स्टील के शेयर में सबसे अधिक तेजी</t>
  </si>
  <si>
    <t>https://www.jagranimages.com/images/newimg/20052020/20_05_2020-bse_3_20287153_m.jpg</t>
  </si>
  <si>
    <t>रैंसमवेयर से बचने के लिए भारतीय फर्मो ने दी फिरौती, चपेट में आने से हर फर्म को औसतन 8 करोड़ की चपत</t>
  </si>
  <si>
    <t>https://www.jagranimages.com/images/newimg/20052020/20_05_2020-ransomware_20287133_m.jpg</t>
  </si>
  <si>
    <t>Snapdeal ने भी शुरू की देशभर में सभी तरह के सामान की बिक्री, Amazon और Flipkart भी शुरू कर चुकी हैं पूर्ण सेवाएं</t>
  </si>
  <si>
    <t>https://www.jagranimages.com/images/newimg/19052020/19_05_2020-e-commerce_2_20285494_m.jpg</t>
  </si>
  <si>
    <t>उद्योग लगाने के लिए मात्र 50 दिन में मिलेगी पर्यावरण मंजूरी, उद्यमी अपनी मर्जी से कर सकेंगे जमीन का चुनाव</t>
  </si>
  <si>
    <t>https://www.jagranimages.com/images/newimg/20052020/20_05_2020-environment_clearance_20286970_m.jpg</t>
  </si>
  <si>
    <t>COVID-19: होटल इंडस्ट्री में कॉन्टैक्टलेस चेक-इन व चेक-आउट पर रहेगा जोर, OYO तैयारियों में जुटी</t>
  </si>
  <si>
    <t>https://www.jagranimages.com/images/newimg/19052020/19_05_2020-oyo_20285377_m.jpg</t>
  </si>
  <si>
    <t>भारत का कोविड-19 पैकेज देखने में बड़ा, वास्तविकता में काफी छोटाः Fitch</t>
  </si>
  <si>
    <t>https://www.jagranimages.com/images/newimg/19052020/19_05_2020-fitch_20284576_m.jpg</t>
  </si>
  <si>
    <t>Flight Booking Starts: 1 जून से शुरू हुई फ्लाइट्स की बुकिंग, इन एयरलाइंस के मिल रहे हैं टिकट : रिपोर्ट</t>
  </si>
  <si>
    <t>https://www.jagranimages.com/images/newimg/19052020/19_05_2020-flight_ticket_20284334_m.jpg</t>
  </si>
  <si>
    <t>कर्मचारियों को अब अगले तीन महीने मिलेगा बढ़ा हुआ वेतन, सरकार ने EPF योगदान में कटौती की घोषणा को किया लागू</t>
  </si>
  <si>
    <t>https://www.jagranimages.com/images/newimg/19052020/19_05_2020-budget_20284316_m.jpg</t>
  </si>
  <si>
    <t>Aadhaar Card खो गया है, तो ऐसे पाएं नया कार्ड, जानें पूरा प्रोसेस</t>
  </si>
  <si>
    <t>https://www.jagranimages.com/images/newimg/19052020/19_05_2020-aadhar_20284210_m.jpg</t>
  </si>
  <si>
    <t>सरकार ने लॉकडाउन के दौरान कर्मचारियों को पूरा वेतन देने का निर्देश वापस लिया, कट सकती है आपकी सैलरी</t>
  </si>
  <si>
    <t>https://www.jagranimages.com/images/newimg/19052020/19_05_2020-rupee_20284072_m.jpg</t>
  </si>
  <si>
    <t>Uber और Ola ने फिर से शुरू की कैब सर्विस, देश के इन शहरों के यात्रियों को होगा फायदा</t>
  </si>
  <si>
    <t>https://www.jagranimages.com/images/newimg/19052020/19_05_2020-uber_ola_20283970_m.jpg</t>
  </si>
  <si>
    <t>अपने बच्चों का भविष्य करना चाहते हैं सुरक्षित, तो इन योजनाओं में कर सकते हैं निवेश, जानें पूरा विवरण</t>
  </si>
  <si>
    <t>https://www.jagranimages.com/images/newimg/18052020/18_05_2020-saving_20281900_m.jpg</t>
  </si>
  <si>
    <t>Swiggy ने लिया अपने 1,100 कर्मचारियों की छंटनी का फैसला, कोरोना से कारोबार को नुकसान के चलते लिया निर्णय</t>
  </si>
  <si>
    <t>https://www.jagranimages.com/images/newimg/18052020/18_05_2020-swiggy_20282211_m.jpg</t>
  </si>
  <si>
    <t>Canara Bank ने की स्पेशल गोल्ड लोन की शुरूआत, कम ब्याज दर के साथ 30 जून तक मिलेगा कर्ज</t>
  </si>
  <si>
    <t>https://www.jagranimages.com/images/newimg/18052020/18_05_2020-gold_price_20281645_m.jpg</t>
  </si>
  <si>
    <t>बराबरी के डेट फंडों की तुलना में इस फंड हाउस की स्‍कीम्‍स ने भर दी निवेशकों की झोली, दिया बेहतर रिटर्न</t>
  </si>
  <si>
    <t>https://www.jagranimages.com/images/newimg/20052020/20_05_2020-icici_mf_20286992_m.jpg</t>
  </si>
  <si>
    <t>Gold Price on 19 May: सोने की घरेलू और वैश्विक कीमतों में गिरावट, चांदी भी लुढ़की, जानिए भाव</t>
  </si>
  <si>
    <t>https://www.jagranimages.com/images/newimg/19052020/19_05_2020-gold_price_2_20284236_m.jpg</t>
  </si>
  <si>
    <t>EMI के भुगतान पर मिल सकती है अगस्त तक की मोहलत, SBI की रिपोर्ट ने जगाई आस</t>
  </si>
  <si>
    <t>https://www.jagranimages.com/images/newimg/18052020/18_05_2020-rupee_in_hand_20281562_m.jpg</t>
  </si>
  <si>
    <t>देश का डिजिटल एडवरटाइजिंग मार्केट 25% की वृद्धि के साथ 14, 819 करोड़ रुपये का हुआः IAMAI</t>
  </si>
  <si>
    <t>https://www.jagranimages.com/images/newimg/19052020/19_05_2020-digital_advertising_20284831_m.jpg</t>
  </si>
  <si>
    <t>सरकारी बैंकों ने एक मार्च-15 मई के बीच 6.45 लाख करोड़ रुपये के लोन को दी मंजूरीः वित्त मंत्री</t>
  </si>
  <si>
    <t>https://www.jagranimages.com/images/newimg/19052020/19_05_2020-sitharaman_5_20284343_m.jpg</t>
  </si>
  <si>
    <t>Bharti Airtel को चौथी तिमाही में भारी घाटा, फिर भी कंपनी के शेयर 10% तक चढ़े, जानें वजह</t>
  </si>
  <si>
    <t>https://www.jagranimages.com/images/newimg/19052020/19_05_2020-bharti_airtel_20284249_m.jpg</t>
  </si>
  <si>
    <t>आत्मनिर्भर भारत के इंफ्रास्ट्रक्चर पर खर्च होंगे 111 लाख करोड़, जानिए कहां किया जाएगा कितना खर्च</t>
  </si>
  <si>
    <t>https://www.jagranimages.com/images/newimg/19052020/19_05_2020-social_infrastructure_20283825_m.jpg</t>
  </si>
  <si>
    <t>SAIL के चेयरमैन ने कहा, कोविड की वजह से कई संभावनाओं के द्वार भी खुले</t>
  </si>
  <si>
    <t>https://www.jagranimages.com/images/newimg/19052020/19_05_2020-sail_chairman_anil_kumar_chaudhary_20283923_m.jpg</t>
  </si>
  <si>
    <t>जानिए क्या है General Provident fund, सरकारी कर्मचारियों के लिए रिटायरमेंट फंड तैयार करने का है बेहतर माध्यम</t>
  </si>
  <si>
    <t>https://www.jagranimages.com/images/newimg/18052020/18_05_2020-rupee_20282067_m.jpg</t>
  </si>
  <si>
    <t>Lockdown 4.0: Amazon ने रेड जोन में सभी तरह के सामान की बिक्री शुरू की, जानें पूरी खबर</t>
  </si>
  <si>
    <t>https://www.jagranimages.com/images/newimg/18052020/18_05_2020-e-commerce_20281544_m.jpg</t>
  </si>
  <si>
    <t>Share Market: अच्छी-खासी बढ़त के साथ खुला बाजार, इन कंपनियों के शेयरों में आई तेजी</t>
  </si>
  <si>
    <t>https://www.jagranimages.com/images/newimg/19052020/19_05_2020-bse_bull_20284056_m.jpg</t>
  </si>
  <si>
    <t>Lockdown: चीनी उद्योग के लिए राहत भरी खबर, निर्यात सौदों से इंडस्ट्री के पटरी पर लौटने की उम्मीद</t>
  </si>
  <si>
    <t>https://www.jagranimages.com/images/newimg/18052020/18_05_2020-sugar_20282432_m.jpg</t>
  </si>
  <si>
    <t>Gold Rate Today: सोने की घरेलू और वैश्विक वायदा कीमतों में आई गिरावट, जानिए क्या रह गया भाव</t>
  </si>
  <si>
    <t>https://www.jagranimages.com/images/newimg/18052020/18_05_2020-gold2_20282359_m.jpg</t>
  </si>
  <si>
    <t>BSE, NSE ने छोटी और मझोली कंपनियों को दी राहत, सालाना लिस्टिंग फीस में 25% की कमी</t>
  </si>
  <si>
    <t>https://www.jagranimages.com/images/newimg/18052020/18_05_2020-sensex_20282331_m.jpg</t>
  </si>
  <si>
    <t>शेयर बाजार को रास नहीं आया आर्थिक पैकेज; Sensex, Nifty दोनों भारी गिरावट के साथ बंद</t>
  </si>
  <si>
    <t>https://www.jagranimages.com/images/newimg/18052020/18_05_2020-sensex_down_20281711_m.jpg</t>
  </si>
  <si>
    <t>बीस लाख करोड़ में होते हैं इतने जीरो; पाकिस्तान के बजट से 6 गुना अधिक है यह राशि, 18 रूटों पर चल जाती बुलेट ट्रेनें</t>
  </si>
  <si>
    <t>https://www.jagranimages.com/images/newimg/18052020/18_05_2020-rupee_pixabay_20281599_m.jpg</t>
  </si>
  <si>
    <t>डेयरी प्रोडक्ट्स के उत्पादन में वित्त वर्ष 2020-21 में 10% बढ़ोत्तरी का अनुमानः Ind-Ra</t>
  </si>
  <si>
    <t>https://www.jagranimages.com/images/newimg/18052020/18_05_2020-dairy_20281464_m.jpg</t>
  </si>
  <si>
    <t>RIL Rights Issue: शेयरधारकों को अभी करना होगा 25% राशि का भुगतान, शेष देना होगा अगले साल</t>
  </si>
  <si>
    <t>https://www.jagranimages.com/images/newimg/18052020/18_05_2020-ril_2_20281405_m.jpg</t>
  </si>
  <si>
    <t>जानें 20 लाख करोड़ रुपये में से किसे कितना मिला, किन योजनाओं को मिली संजीवनी</t>
  </si>
  <si>
    <t>https://www.jagranimages.com/images/newimg/17052020/17_05_2020-nirmala_in_red_saree_20278943_m.jpg</t>
  </si>
  <si>
    <t>HIGHLIGHTS of Nirmala Sitharaman Speech Day 5: आत्मनिर्भर भारत के लिए पब्लिक सेक्टर एंटरप्राइजेज पॉलिसी, स्ट्रैटजिक सेक्टर में चार से अधिक पब्लिक सेक्टर कंपनियां नहीं होंगी</t>
  </si>
  <si>
    <t>https://www.jagranimages.com/images/newimg/17052020/17_05_2020-mala_20278688_12817557_m.jpg</t>
  </si>
  <si>
    <t>General Atlantic ने खरीदी Jio Platforms की 1.34% हिस्सेदारी, जानें इस डील से जुड़ी पूरी जानकारी</t>
  </si>
  <si>
    <t>https://www.jagranimages.com/images/newimg/17052020/17_05_2020-jio_20279358_m.jpg</t>
  </si>
  <si>
    <t>M-Cap: Sensex की शीर्ष 10 में से आठ के बाजार पूंजीकरण में कमी, RIL को सबसे ज्यादा नुकसान</t>
  </si>
  <si>
    <t>https://www.jagranimages.com/images/newimg/17052020/17_05_2020-m-cap_down_20279319_m.jpg</t>
  </si>
  <si>
    <t>20 Lakh Crore Package: किसानों, मजदूरों, MSMEs सहित कई वर्ग को राहत, जानें 5 दिन के बड़े फैसले</t>
  </si>
  <si>
    <t>https://www.jagranimages.com/images/newimg/17052020/17_05_2020-sitharaman_6_20279135_m.jpg</t>
  </si>
  <si>
    <t>एक साल तक IBC के तहत शुरू नहीं होगी कोई नई दिवालिया प्रक्रिया, कई चूकें अपराध की श्रेणी से होंगी बाहर</t>
  </si>
  <si>
    <t>https://www.jagranimages.com/images/newimg/17052020/17_05_2020-image_20278937_m.jpg</t>
  </si>
  <si>
    <t>कारोबार सुगमता पर है सरकार का जोर, सभी सेक्टर्स को निजी क्षेत्र के लिए खोला जाएगा</t>
  </si>
  <si>
    <t>https://www.jagranimages.com/images/newimg/17052020/17_05_2020-sitharaman_5_20278893_m.jpg</t>
  </si>
  <si>
    <t>पीपीपी मॉडल में होगी 6 हवाई हड्डों की नीलामी, यात्री विमानों के लिए एयरस्पेस का होगा विस्तार</t>
  </si>
  <si>
    <t>https://www.jagranimages.com/images/newimg/16052020/16_05_2020-flight_20276965_m.jpg</t>
  </si>
  <si>
    <t>रक्षा उत्पादन में 'मेक इन इंडिया' पर जोर, कई रक्षा उपकरणों के आयात पर लगेगा प्रतिबंध</t>
  </si>
  <si>
    <t>https://www.jagranimages.com/images/newimg/16052020/16_05_2020-sitharaman_12_20276833_m.jpg</t>
  </si>
  <si>
    <t>PPF, NSC, NPS में निवेश पर मिलता है टैक्स फ्री रिटर्न, जानें इन योजनाओं में और क्या है खास</t>
  </si>
  <si>
    <t>https://www.jagranimages.com/images/newimg/16052020/16_05_2020-rupee_in_hand_20276430_m.jpg</t>
  </si>
  <si>
    <t>Gold Futures Price: भारी बढ़त से उच्चतम स्तर पर आया सोना, चांदी में जबरदस्त उछाल, जानिए भाव</t>
  </si>
  <si>
    <t>https://www.jagranimages.com/images/newimg/18052020/18_05_2020-gold_pixabay_20281350_m.jpg</t>
  </si>
  <si>
    <t>Share Market: आर्थिक पैकेज से खुश नहीं शेयर बाजार, Sensex 700 अंक टूटा, निफ्टी 9000 के नीचे</t>
  </si>
  <si>
    <t>https://www.jagranimages.com/images/newimg/18052020/18_05_2020-sensex_down_2_20281292_m.jpg</t>
  </si>
  <si>
    <t>E-Commerce कंपनियां आज से बहाल कर सकती हैं अपनी सभी सेवाएं, राज्‍यों के दिशानिर्देशों का है इंतजार</t>
  </si>
  <si>
    <t>https://www.jagranimages.com/images/newimg/18052020/18_05_2020-online_shopping_20281147_m.jpg</t>
  </si>
  <si>
    <t>नई दिवालिया प्रक्रिया पर एक साल तक रोक, एक करोड़ रुपये से कम के मामले नहीं जाएंगे IBC में</t>
  </si>
  <si>
    <t>https://www.jagranimages.com/images/newimg/18052020/18_05_2020-nirmala_sitharaman_5_20281069_m.jpg</t>
  </si>
  <si>
    <t>Reliance Industries का मेगा राइट इश्यू 20 मई को खुलेगा, जानें इस इश्यू से जुड़ी पूरी जानकारी</t>
  </si>
  <si>
    <t>https://www.jagranimages.com/images/newimg/16052020/16_05_2020-mukesh_ambani3_20276312_m.jpg</t>
  </si>
  <si>
    <t>कृषि क्षेत्र में तीन बड़े कानूनी सुधारों की घोषणा, किसानों की निश्चित आमदनी और हितों पर सरकार का जोर</t>
  </si>
  <si>
    <t>https://www.jagranimages.com/images/newimg/15052020/15_05_2020-farmers_20274783_m.jpg</t>
  </si>
  <si>
    <t>लॉकडाउन में राज्यों द्वारा श्रम कानूनों को निलंबित करने के विरोध में ट्रेड यूनियनों ने 22 मई को बुलाई देशव्यापी हड़ताल</t>
  </si>
  <si>
    <t>https://www.jagranimages.com/images/newimg/15052020/15_05_2020-strike_20274820_m.jpg</t>
  </si>
  <si>
    <t>पहले से कम दर पर मिलेंगे MSME को कर्ज, अगले दो-तीन दिनों में बैंकों को भेज दिया जाएगा दिशानिर्देश</t>
  </si>
  <si>
    <t>https://www.jagranimages.com/images/newimg/15052020/15_05_2020-msme_20274890_m.jpg</t>
  </si>
  <si>
    <t>इन 4 वजहों से डिजिटल पेमेंट के बजाये कैश में लेनदेन करना चाहते हैं लोग</t>
  </si>
  <si>
    <t>https://www.jagranimages.com/images/newimg/15052020/15_05_2020-rupee_20273761_m.jpg</t>
  </si>
  <si>
    <t>UAN Password भूल गए हैं तो ना हों परेशान, इस प्रक्रिया से आसानी से बदल पाएंगे पासवर्ड</t>
  </si>
  <si>
    <t>https://www.jagranimages.com/images/newimg/15052020/15_05_2020-epfh_20273517_m.jpg</t>
  </si>
  <si>
    <t>Highlights of Nirmala Sitharaman Speech Day 4: रक्षा क्षेत्र में स्वदेशी पर जोर, PPP मॉडल पर होगी 6 हवाई अड्डों की नीलामी</t>
  </si>
  <si>
    <t>https://www.jagranimages.com/images/newimg/16052020/16_05_2020-kljh_20276505_162852104_m.jpg</t>
  </si>
  <si>
    <t>कोयला क्षेत्र में सरकार का एकाधिकार होगा खत्म, निजी क्षेत्र को रेवेन्यू शेयरिंग के आधार पर मिलेगा लाइसेंस</t>
  </si>
  <si>
    <t>https://www.jagranimages.com/images/newimg/16052020/16_05_2020-coal_sector_20277181_m.jpg</t>
  </si>
  <si>
    <t>65 लाख पेंशनर्स के लिए अच्छी खबर, पेंशन बांटने के लिए सरकार ने बैंकों को जारी किए नए नियम</t>
  </si>
  <si>
    <t>https://www.jagranimages.com/images/newimg/16052020/16_05_2020-pension_20276476_m.jpg</t>
  </si>
  <si>
    <t>आर्थिक पैकेज से नहीं बिगड़ेगा बजट का गणित, कई योजनाओं को लागू करने की जिम्मेदारी बैंकिंग सेक्टर पर</t>
  </si>
  <si>
    <t>https://www.jagranimages.com/images/newimg/16052020/16_05_2020-budget_20276264_m.jpg</t>
  </si>
  <si>
    <t>ऑपरेशन ग्रीन का विस्तार: टमाटर, प्याज और आलू के अलावा बाकी फल और सब्जियां भी इस योजना में होगी शामिल</t>
  </si>
  <si>
    <t>https://www.jagranimages.com/images/newimg/15052020/15_05_2020-opration_green_20274355_m.jpg</t>
  </si>
  <si>
    <t>Essential Commodities Act में सरकार करेगी बदलाव, नहीं रहेगी भंडारण की सीमा, पशुओं का होगा टीकाकरण</t>
  </si>
  <si>
    <t>https://www.jagranimages.com/images/newimg/15052020/15_05_2020-nirmala_sitharaman_5_20274398_m.jpg</t>
  </si>
  <si>
    <t>Zomato ने लिया 13 फीसद कर्मचारियों की छंटनी का फैसला, शेष के वेतन में होगी 50 फीसद तक की कटौती</t>
  </si>
  <si>
    <t>https://www.jagranimages.com/images/newimg/15052020/15_05_2020-zomato_20273955_m.jpg</t>
  </si>
  <si>
    <t>Virgin Australia को खरीदना चाहती है इंटरग्लोब एंटरप्राइजेज, Indigo की है सबसे बड़ी शेयरहोल्डर</t>
  </si>
  <si>
    <t>https://www.jagranimages.com/images/newimg/15052020/15_05_2020-virgin_20273787_143957952_m.jpg</t>
  </si>
  <si>
    <t>Rs 20 Lakh Crore Package: आज चौथे चरण की घोषणाएं करेंगी वित्त मंत्री, अन्य सेक्टर्स को मिल सकती है राहत</t>
  </si>
  <si>
    <t>https://www.jagranimages.com/images/newimg/16052020/16_05_2020-sitharaman_5_20276231_m.jpg</t>
  </si>
  <si>
    <t>डिस्काम पैकेज से ज्यादा आर्थिक गतिविधियों की दरकार, विशेषज्ञ बोले डिस्काम पैकेज से नहीं सुधरेगी बिजली क्षेत्र की दशा</t>
  </si>
  <si>
    <t>https://www.jagranimages.com/images/newimg/15052020/15_05_2020-powergrid_20274679_m.jpg</t>
  </si>
  <si>
    <t>Highlights of FM Nirmala Sitharaman Speech Day 3: मोदी सरकार ने कृषि के बुनियादी ढांचे के लिए किया एक लाख करोड़ रुपये का एलान, जा‍निए किसे क्‍या मिला</t>
  </si>
  <si>
    <t>https://www.jagranimages.com/images/newimg/15052020/15_05_2020-sitaraman_20273851_16503759_m.jpg</t>
  </si>
  <si>
    <t>बुजुर्गों, दिव्यांगों के लिए Paytm Payments Bank की खास पेशकश, घर तक पहुंचाएगा कैश</t>
  </si>
  <si>
    <t>https://www.jagranimages.com/images/newimg/15052020/15_05_2020-paytm_20274814_m.jpg</t>
  </si>
  <si>
    <t>Gold Futures Price: बढ़त के साथ अपने उच्चतम स्तर के करीब पहुंच रहा सोना, चांदी में जबरदस्त तेजी</t>
  </si>
  <si>
    <t>https://www.jagranimages.com/images/newimg/15052020/15_05_2020-gold_pixabay_20273760_m.jpg</t>
  </si>
  <si>
    <t>निर्मला सीतारमण की प्रेस कॉन्फ्रेंस आज शाम 4 बजे, 20 लाख करोड़ में से 3.96 लाख करोड़ का देंगी ब्योरा</t>
  </si>
  <si>
    <t>https://www.jagranimages.com/images/newimg/15052020/15_05_2020-nsi_20273555_m.jpg</t>
  </si>
  <si>
    <t>Share Market: आर्थिक पैकेज की घोषणाओं से नहीं पड़ा शेयर बाजार पर कोई खास असर, इन कंपनियों के शेयरों में आई गिरावट</t>
  </si>
  <si>
    <t>https://www.jagranimages.com/images/newimg/15052020/15_05_2020-smc_20273499_m.jpg</t>
  </si>
  <si>
    <t>Housing Sector में होगा 70,000 करोड़ रुपये का निवेश, मध्यम वर्ग के 2.5 लाख परिवारों को होगा फायदा</t>
  </si>
  <si>
    <t>https://www.jagranimages.com/images/newimg/14052020/14_05_2020-house_pexels_20271561_m.jpg</t>
  </si>
  <si>
    <t>8 करोड़ प्रवासी मजदूरों के लिए बड़ी घोषणा, दो माह तक राशन कार्ड के बिना भी मिलेगा मुफ्त अनाज</t>
  </si>
  <si>
    <t>https://www.jagranimages.com/images/newimg/14052020/14_05_2020-migrant_labourers_20271006_174715132_m.jpg</t>
  </si>
  <si>
    <t>सरकार ने दो महीनों में MGNREGS के तहत 2.33 करोड़ लोगों को काम ऑफर करने के लिए 10,000 करोड़ रुपये किए खर्च</t>
  </si>
  <si>
    <t>https://www.jagranimages.com/images/newimg/14052020/14_05_2020-mnregs_20271133_m.jpg</t>
  </si>
  <si>
    <t>किसान क्रेडिट कार्ड: 2.5 करोड़ किसानों को दी जाएगी KCC, 2 लाख करोड़ रुपये का मिलेगा लोन</t>
  </si>
  <si>
    <t>https://www.jagranimages.com/images/newimg/14052020/14_05_2020-farmer_2_20271625_105155564_m.jpg</t>
  </si>
  <si>
    <t>HIGHLIGHTS Nirmala Sitharaman Speech Day 2: स्ट्रीट वेंडर्स के लिए 5,000 करोड़ रुपये की विशेष कर्ज सुविधा का प्रावधान, एक माह के भीतर आएगी योजना</t>
  </si>
  <si>
    <t>https://www.jagranimages.com/images/newimg/14052020/14_05_2020-sita_20270293_16722600_m.jpg</t>
  </si>
  <si>
    <t>प्रधानमंत्री आवास योजना की तारीख मार्च 2021 तक बढ़ी, सालाना आय 6-18 लाख वालों को फायदा</t>
  </si>
  <si>
    <t>https://www.jagranimages.com/images/newimg/14052020/14_05_2020-home_20271270_m.jpg</t>
  </si>
  <si>
    <t>सरकार ने जारी किये अप्रैल महीने के थोक महंगाई के आंशिक आंकड़े, ईंधन और बिजली में आया 10.12 फीसद का संकुचन</t>
  </si>
  <si>
    <t>https://www.jagranimages.com/images/newimg/14052020/14_05_2020-cpi_inflation_20270689_m.jpg</t>
  </si>
  <si>
    <t>ग्राहकों के पास जाने की तैयारी में रिटेलर्स, सोशल मीडिया और अन्‍य ऑनलाइन प्‍लेटफॉर्म की लेंगे मदद</t>
  </si>
  <si>
    <t>https://www.jagranimages.com/images/newimg/14052020/14_05_2020-retail_shop_20270370_m.jpg</t>
  </si>
  <si>
    <t>देश के किसी राज्य में रहें चलेगा एक ही कार्ड, जानें क्‍या है वन नेशन-वन राशन कार्ड योजना</t>
  </si>
  <si>
    <t>https://www.jagranimages.com/images/newimg/14052020/14_05_2020-download_20271447_m.jpg</t>
  </si>
  <si>
    <t>Twenty Lakh Crore Package Highlights: MSME के लिए बड़े एलान, PF और टैक्सपेयर के लिए अभी अच्छी खबर: जानिए वित्त मंत्री की घोषणा की बड़ी बातें</t>
  </si>
  <si>
    <t>https://www.jagranimages.com/images/newimg/13052020/13_05_2020-sitharaman_9_20266602_161820559_m.jpg</t>
  </si>
  <si>
    <t>Vijay Mallya ने सरकार को दी आर्थिक पैकेज की बधाई, कहा- मुझसे भी पैसा लेकर बंद कर दें मामला</t>
  </si>
  <si>
    <t>https://www.jagranimages.com/images/newimg/14052020/14_05_2020-vijay_mallya_20270229_m.jpg</t>
  </si>
  <si>
    <t>Share Market: राहत पैकेज की घोषणा के बावजूद शुरुआती कारोबार में लुढ़का बाजार, इन शेयरों में आई सबसे अधिक गिरावट</t>
  </si>
  <si>
    <t>https://www.jagranimages.com/images/newimg/14052020/14_05_2020-sensex_down_2_20270107_m.jpg</t>
  </si>
  <si>
    <t>सरकारी क्षेत्र के बैंकों ने विभिन्न सेक्टर्स के लिए दो महीनों में दी 5.95 लाख करोड़ के लोन को मंजूरी</t>
  </si>
  <si>
    <t>https://www.jagranimages.com/images/newimg/14052020/14_05_2020-bank_20269961_m.jpg</t>
  </si>
  <si>
    <t>ITR दाखिल करने की तारीख बढ़ी, TDS व TCS दर में भारी कटौती, मिलेगा 50,000 करोड़ का लिक्विडिटी सपोर्ट</t>
  </si>
  <si>
    <t>https://www.jagranimages.com/images/newimg/13052020/13_05_2020-income_tax_2_20267527_m.jpg</t>
  </si>
  <si>
    <t>MSME को 3 लाख करोड़ रुपये का फ्री लोन गारंटी, इस सेक्टर के लिए 10 बड़ी बात प्वाइंट में समझिये</t>
  </si>
  <si>
    <t>https://www.jagranimages.com/images/newimg/13052020/13_05_2020-msme_20267235_m.jpg</t>
  </si>
  <si>
    <t>Economic stimulus: NBFC को 45 हजार करोड़ की मदद, डिस्कॉम को मिली 90,000 करोड़ की सहायता</t>
  </si>
  <si>
    <t>https://www.jagranimages.com/images/newimg/13052020/13_05_2020-crorepati_20267493_m.jpg</t>
  </si>
  <si>
    <t>लॉकडाउन के बीच विभिन्न राज्य सरकारों ने दी श्रम कानूनों में ढील, जानें किस राज्य ने किए कौन-से हुए बदलाव</t>
  </si>
  <si>
    <t>https://www.jagranimages.com/images/newimg/13052020/13_05_2020-industrial_production_20268667_m.jpg</t>
  </si>
  <si>
    <t>अब कर्मचारियों के हाथ में पहुंचेगा अधिक वेतन, तीन महीने और सरकार करेगी EPF में योगदान</t>
  </si>
  <si>
    <t>https://www.jagranimages.com/images/newimg/13052020/13_05_2020-epf_20267246_m.jpg</t>
  </si>
  <si>
    <t>दुनिया के सबसे बड़े आर्थिक पैकेजों में शामिल है पीएम द्वारा घोषित पैकेज, जानिए किन देशों का है हमसे अधिक</t>
  </si>
  <si>
    <t>https://www.jagranimages.com/images/newimg/13052020/13_05_2020-auto_20266661_m.jpg</t>
  </si>
  <si>
    <t>कोरोना संकट के बीच इस Gold Scheme में निवेशक जमकर लगा रहे पैसा, अप्रैल में 731 करोड़ रुपये का निवेश</t>
  </si>
  <si>
    <t>https://www.jagranimages.com/images/newimg/13052020/13_05_2020-gold4_20266576_m.jpg</t>
  </si>
  <si>
    <t>पेंशन की इस सरकारी स्कीम में अब करें Paytm Money के जरिये निवेश, PFRDA की मिली मंजूरी</t>
  </si>
  <si>
    <t>https://www.jagranimages.com/images/newimg/13052020/13_05_2020-paytm_money_20266482_m.jpg</t>
  </si>
  <si>
    <t>Twitter अपने कर्मचारियों को हमेशा के लिए दे सकता है घर से काम करने की छूट, जैक डोर्सी ने दिए संकेत</t>
  </si>
  <si>
    <t>https://www.jagranimages.com/images/newimg/13052020/13_05_2020-twiiter_20266236_m.jpg</t>
  </si>
  <si>
    <t>POMIS: पोस्ट ऑफिस की इस योजना में मिलती है मंथली इनकम, मुसीबत के समय में है काफी मददगार</t>
  </si>
  <si>
    <t>https://www.jagranimages.com/images/newimg/12052020/12_05_2020-post_office_20264302_m.jpg</t>
  </si>
  <si>
    <t>Jan Dhan Account: मिनिमम बैलेंस जरूरी नहीं, 2 लाख का दुर्घटना बीमा भी, जानें इस अकाउंट के और फायदे</t>
  </si>
  <si>
    <t>https://www.jagranimages.com/images/newimg/12052020/12_05_2020-pmjdy_20263684_m.jpg</t>
  </si>
  <si>
    <t>दिल्ली में ATM क्लोन किए जाने के मामले आए हैं सामने, प्रभावित ग्राहकों को मिलेगा रिफंडः SBI</t>
  </si>
  <si>
    <t>https://www.jagranimages.com/images/newimg/12052020/12_05_2020-atm_20263766_m.jpg</t>
  </si>
  <si>
    <t>TDS कटौती से लेकर PF अंशदान तक, जानें वित्त मंत्री ने आम लोगों के लिए क्या खास एलान किए</t>
  </si>
  <si>
    <t>https://www.jagranimages.com/images/newimg/13052020/13_05_2020-sithaman_7_20267727_m.jpg</t>
  </si>
  <si>
    <t>Petrol Diesel Price: झारखंड में पेट्रोल-डीजल पर बढ़ा वैट, जानिए देश के बड़े महानगरों में क्या हैं कीमतें</t>
  </si>
  <si>
    <t>https://www.jagranimages.com/images/newimg/13052020/13_05_2020-petrol_4_20266695_m.jpg</t>
  </si>
  <si>
    <t>वित्त मंत्री आज देंगी 20 लाख करोड़ के पैकेज से जुड़ी जानकारी, पीएम मोदी ने की थी घोषणा</t>
  </si>
  <si>
    <t>https://www.jagranimages.com/images/newimg/13052020/13_05_2020-sitharaman_5_20266405_m.jpg</t>
  </si>
  <si>
    <t>प्रधानमंत्री नरेंद्र मोदी ने की 20 लाख करोड़ रुपये के आर्थिक पैकेज की घोषणा, हर वर्ग को मिलेगी राहत</t>
  </si>
  <si>
    <t>https://www.jagranimages.com/images/newimg/12052020/12_05_2020-modi_2_20264877_m.jpg</t>
  </si>
  <si>
    <t>Share Market: पीएम की आर्थिक पैकेज की घोषणा से जबरदस्त बढ़त के साथ खुला बाजार, इन शेयरों में आया उछाल</t>
  </si>
  <si>
    <t>https://www.jagranimages.com/images/newimg/13052020/13_05_2020-smc_20266282_m.jpg</t>
  </si>
  <si>
    <t>Gold Futures Price: पीएम की आर्थिक पैकेज की घोषणा से सोने-चांदी की कीमतों में आई गिरावट, जानिए भाव</t>
  </si>
  <si>
    <t>https://www.jagranimages.com/images/newimg/13052020/13_05_2020-gold_rate_today_20266362_m.jpg</t>
  </si>
  <si>
    <t>कोरोना संकट में भी हैं जॉब के अवसर, इस साल भी होगी हायरिंग, पर गति रहेगी कम</t>
  </si>
  <si>
    <t>https://www.jagranimages.com/images/newimg/13052020/13_05_2020-hiring_20266167_m.jpg</t>
  </si>
  <si>
    <t>Gold Bond: सस्ते में सोना खरीदने का अवसर, जानें इस योजना में निवेश के 5 बड़े फायदे</t>
  </si>
  <si>
    <t>https://www.jagranimages.com/images/newimg/12052020/12_05_2020-gold_price_20264636_m.jpg</t>
  </si>
  <si>
    <t>सरकार ने नहीं जारी किया अप्रैल की महंगाई दर का आंकड़ा, लॉकडाउन बना कारण</t>
  </si>
  <si>
    <t>https://www.jagranimages.com/images/newimg/12052020/12_05_2020-retail_inflation_2_20264803_m.jpg</t>
  </si>
  <si>
    <t>ICICI Bank ने ग्राहकों को दिया झटका, FD पर ब्याज दरों में की कमी, जानें अब किस रेट से मिलेगा ब्याज</t>
  </si>
  <si>
    <t>https://www.jagranimages.com/images/newimg/12052020/12_05_2020-icici_20264666_m.jpg</t>
  </si>
  <si>
    <t>IIP: मार्च में औद्योगिक उत्पादन में 16.7 फीसद की कमी; मैन्युफैक्चरिंग, खनन सेक्टर्स ने किया निराश</t>
  </si>
  <si>
    <t>https://www.jagranimages.com/images/newimg/12052020/12_05_2020-industrial_production_20264369_m.jpg</t>
  </si>
  <si>
    <t>Lockdown: रिटेल सेक्टर को 50 दिन में 7.5 लाख करोड़ रुपये का नुकसान, कैट ने दी जानकारी</t>
  </si>
  <si>
    <t>https://www.jagranimages.com/images/newimg/12052020/12_05_2020-retail_shop_20263967_m.jpg</t>
  </si>
  <si>
    <t>रेलवे ने कल से अब तक बेचा 16 करोड़ रुपये से ज्यादा का टिकट, 80 हजार से ज्यादा यात्री करेंगे सफर</t>
  </si>
  <si>
    <t>https://www.jagranimages.com/images/newimg/12052020/12_05_2020-platform_ticket_20263487_m.jpg</t>
  </si>
  <si>
    <t>SBI ने ग्राहकों को दिया पासवर्ड अपडेट का रिमाइंडर, एलन मस्क के बेटे के नाम जैसा स्ट्रांग रखने की दी सलाह</t>
  </si>
  <si>
    <t>https://www.jagranimages.com/images/newimg/12052020/12_05_2020-sbi_20263605_m.jpg</t>
  </si>
  <si>
    <t>PF का पैसा मिलने में हो रही है देरी? जानें क्या हो सकती है वजह</t>
  </si>
  <si>
    <t>https://www.jagranimages.com/images/newimg/12052020/12_05_2020-provident_fund_20263613_m.jpg</t>
  </si>
  <si>
    <t>केंद्र सरकार ने 14 राज्यों को दिये 6,195 करोड़ रुपये, कोरोना वायरस से लड़ाई में आएंगे काम</t>
  </si>
  <si>
    <t>https://www.jagranimages.com/images/newimg/12052020/12_05_2020-nirmala_sitharaman_5_20263379_m.jpg</t>
  </si>
  <si>
    <t>देश की शीर्ष कंपनियों ने कारखानों और कार्यालयों में फिर से शुरू किया परिचालन, धीरे-धीरे खुल रहीं आर्थिक गतिविधियां</t>
  </si>
  <si>
    <t>https://www.jagranimages.com/images/newimg/12052020/12_05_2020-manufacturing_pmi_20264467_m.jpg</t>
  </si>
  <si>
    <t>कोरोना का असर: निर्यातकों के निकाय FIEO ने की व्यापक पैकेज की मांग</t>
  </si>
  <si>
    <t>https://www.jagranimages.com/images/newimg/12052020/12_05_2020-kl_20264311_m.jpg</t>
  </si>
  <si>
    <t>Closing Bell: रिलायंस, एशियन पेंट और कोटक बैंक के शेयर में सबसे अधिक गिरावट, जानिए क्या रहा बाजार का हाल</t>
  </si>
  <si>
    <t>https://www.jagranimages.com/images/newimg/12052020/12_05_2020-sensex_down_20263981_m.jpg</t>
  </si>
  <si>
    <t>Gold Futures Price: कोरोना वायरस मामले बढ़ने से सोने में तेजी, घरेलू और वैश्विक कीमतों में आया उछाल</t>
  </si>
  <si>
    <t>https://www.jagranimages.com/images/newimg/12052020/12_05_2020-gold4_20263901_m.jpg</t>
  </si>
  <si>
    <t>सरकारी बैंकों ने एक मार्च से आठ मई के बीच 5.95 लाख करोड़ रुपये के लोन को दी मंजूरीः सरकार</t>
  </si>
  <si>
    <t>https://www.jagranimages.com/images/newimg/12052020/12_05_2020-ministry_of_finance_20263847_m.jpg</t>
  </si>
  <si>
    <t>एफएमसीजी सेक्टर में छोटी कंपनियां मार रही हैं बाजी, 152 नई कंपनियों ने बाजार में किया प्रवेश</t>
  </si>
  <si>
    <t>https://www.jagranimages.com/images/newimg/12052020/12_05_2020-sanitiser_20263637_m.jpg</t>
  </si>
  <si>
    <t>क्रिसिल के क्रेडिट रिस्क फंड कैटेगरी में यह फंड टॉप पर, एक साल में दिया 8.47 फीसद का लाभ</t>
  </si>
  <si>
    <t>https://www.jagranimages.com/images/newimg/12052020/12_05_2020-icici_mf_20263508_m.jpg</t>
  </si>
  <si>
    <t>Share Market: शुरुआती कारोबार में लुढ़का बाजार, मारुति, एचडीएफसी व एशियन पेंट के शेयर में सबसे ज्यादा गिरावट</t>
  </si>
  <si>
    <t>https://www.jagranimages.com/images/newimg/12052020/12_05_2020-bse_3_20263486_m.jpg</t>
  </si>
  <si>
    <t>Indigo ने कहा-Virgin Australia एयरलाइंस को खरीदने की दौर में हम शामिल नहीं, AFR की रिपोर्ट में हुआ था खुलासा</t>
  </si>
  <si>
    <t>https://www.jagranimages.com/images/newimg/12052020/12_05_2020-indigo_20263285_m.jpg</t>
  </si>
  <si>
    <t>निवेश बढ़ाने के लिए दो दर्जन से अधिक क्षेत्रों की पहचान, रोजगारपरक क्षेत्रों पर विशेष जोर</t>
  </si>
  <si>
    <t>https://www.jagranimages.com/images/newimg/11052020/11_05_2020-investment_2_20261814_m.jpg</t>
  </si>
  <si>
    <t>Atal Pension Yojana से 5 साल में जुड़े 2.23 करोड़ लोग, जानें इस योजना से जुड़ी पूरी जानकारी</t>
  </si>
  <si>
    <t>https://www.jagranimages.com/images/newimg/11052020/11_05_2020-apy_20261764_m.jpg</t>
  </si>
  <si>
    <t>eNAM से अब तक जुड़ चुकीं 962 मंडियां, 1000 करने का लक्ष्य: तोमर</t>
  </si>
  <si>
    <t>https://www.jagranimages.com/images/newimg/11052020/11_05_2020-tomar_20261472_m.jpg</t>
  </si>
  <si>
    <t>रतन टाटा को उम्मीद, कोरोना संकट में छिपे हैं अवसर, उद्यमी कल बनाएंगे नया बेंचमार्क</t>
  </si>
  <si>
    <t>https://www.jagranimages.com/images/newimg/11052020/11_05_2020-ratan_tata_20261456_m.jpg</t>
  </si>
  <si>
    <t>भारी संख्या में लोग कर रहे डिजिटल पेमेंट्स, सुरक्षित निवेश को दे रहे प्राथमिकता: Capgemini Report</t>
  </si>
  <si>
    <t>https://www.jagranimages.com/images/newimg/11052020/11_05_2020-digital_payment_jagran_20261438_m.jpg</t>
  </si>
  <si>
    <t>केंद्रीय कर्मचारियों के लिए अच्छी खबर, सैलरी से नहीं कटेंगे पैसे, वित्त मंत्रालय ने किया स्पष्ट</t>
  </si>
  <si>
    <t>https://www.jagranimages.com/images/newimg/11052020/11_05_2020-rupee_2_20261210_m.jpg</t>
  </si>
  <si>
    <t>म्यूचुअल फंड के एनएफओ में निवेशकों की घटी दिलचस्पी; लॉकडाउन, कमजोर भावना बनी वजह</t>
  </si>
  <si>
    <t>https://www.jagranimages.com/images/newimg/11052020/11_05_2020-mu_20261261_m.jpg</t>
  </si>
  <si>
    <t>SEA ने सरकार से की रिफाइंड Palm Oil पर प्रतिबंध लगाने की मांग, खाद्य तेल के लिए राष्ट्रीय मिशन का दिया सुझाव</t>
  </si>
  <si>
    <t>https://www.jagranimages.com/images/newimg/11052020/11_05_2020-palm_20261205_m.jpg</t>
  </si>
  <si>
    <t>PF से पैसे निकालने के लिए चेक की जगह दे सकते हैं ये दस्तावेज, EPFO ने दी सुविधा</t>
  </si>
  <si>
    <t>https://www.jagranimages.com/images/newimg/11052020/11_05_2020-rupee_in_hand_20260884_m.jpg</t>
  </si>
  <si>
    <t>लॉकडाउन के बाद आपको महंगा खरीदना पड़ सकता है पेट्रोल, डीजल, ये है बड़ा कारण</t>
  </si>
  <si>
    <t>https://www.jagranimages.com/images/newimg/11052020/11_05_2020-petrol__diesel_price_20260966_m.jpg</t>
  </si>
  <si>
    <t>PF Account Balance: घर बैठे ऑनलाइन जानें अपने पीएफ अकाउंट का बैलेंस, ये हैं चार आसान तरीके</t>
  </si>
  <si>
    <t>https://www.jagranimages.com/images/newimg/11052020/11_05_2020-rupee_20260994_m.jpg</t>
  </si>
  <si>
    <t>कोरोना काल में आपके नकदी के संकट को दूर करेगा Personal Loan, जानिए विभिन्न बैंकों की क्या हैं ब्याज दरें</t>
  </si>
  <si>
    <t>https://www.jagranimages.com/images/newimg/11052020/11_05_2020-personal_loan_20260812_m.jpg</t>
  </si>
  <si>
    <t>सोशल डिस्टेंसिंग के बढ़ते चलन के बीच सेलर्स और बायर्स के बीच की कड़ी बना ट्रेडोलॉजी</t>
  </si>
  <si>
    <t>https://www.jagranimages.com/images/newimg/11052020/11_05_2020-tredology_20261367_m.jpg</t>
  </si>
  <si>
    <t>अगले दो-तीन में हो सकता है राहत पैकेज का एलान, नितिन गडकरी ने किया इशारा</t>
  </si>
  <si>
    <t>https://www.jagranimages.com/images/newimg/11052020/11_05_2020-nitin_gadkari_02_06_2019_20261115_m.jpg</t>
  </si>
  <si>
    <t>कपड़ों की वेबसाइट बेच रही मास्क, जिम कराने वाले सीखा रहे ऑनलाइन योग; लॉकडाउन में Startups के अनूठे प्रयोग</t>
  </si>
  <si>
    <t>https://www.jagranimages.com/images/newimg/11052020/11_05_2020-startup_pixabay_20260980_m.jpg</t>
  </si>
  <si>
    <t>सरकारी बैंकों के प्रमुखों के साथ वित्त मंत्री की बैठक टली, इन मुद्दों पर होनी थी बातचीत</t>
  </si>
  <si>
    <t>https://www.jagranimages.com/images/newimg/11052020/11_05_2020-sitharaman_5_20260792_m.jpg</t>
  </si>
  <si>
    <t>Gold Futures Price: सोने की घरेलू और वैश्विक वायदा कीमतों में आई गिरावट, जानिए क्या चल रहा है भाव</t>
  </si>
  <si>
    <t>https://www.jagranimages.com/images/newimg/11052020/11_05_2020-gold_pixabay_20260717_m.jpg</t>
  </si>
  <si>
    <t>E-Commerce ऑर्डर्स में आ रही तेजी, ग्रीन व ऑरेंज जोन में खूब बिक रहे गैर-आवश्यक सामान</t>
  </si>
  <si>
    <t>https://www.jagranimages.com/images/newimg/11052020/11_05_2020-online_shopping_20260522_m.jpg</t>
  </si>
  <si>
    <t>ऑटो सेक्टर के लिए जल्द व्हीकल स्क्रैपेज पॉलिसी की जरूरत, नए वाहनों की बिक्री में होगी इसकी अहम भूमिका</t>
  </si>
  <si>
    <t>https://www.jagranimages.com/images/newimg/11052020/11_05_2020-scrap_market_pixabay_20260415_m.jpg</t>
  </si>
  <si>
    <t>MSME के सैलरी भुगतान कर्ज पर क्रेडिट गारंटी की तैयारी, परिचालन पूंजी के अतिरिक्त 15% तक दिया जा सकता है कर्ज</t>
  </si>
  <si>
    <t>https://www.jagranimages.com/images/newimg/11052020/11_05_2020-rupee_in_hand_20260407_m.jpg</t>
  </si>
  <si>
    <t>PM KISAN: मिनटों में खुद ही कर सकते हैं रजिस्ट्रेशन, लॉकडाउन में 9.13 करोड़ किसानों को मिली मदद</t>
  </si>
  <si>
    <t>https://www.jagranimages.com/images/newimg/10052020/10_05_2020-rupee_in_hand_20258058_m.jpg</t>
  </si>
  <si>
    <t>आभूषण दुकानों पर लौटने लगी है चमक, जानें अभी देश में क्या है सोने का रेट</t>
  </si>
  <si>
    <t>https://www.jagranimages.com/images/newimg/10052020/10_05_2020-gold4_20258686_m.jpg</t>
  </si>
  <si>
    <t>Gold Bonds: सरकार दे रही है सस्ते में सोना खरीदने का मौका, आज से मिला अवसर</t>
  </si>
  <si>
    <t>https://www.jagranimages.com/images/newimg/10052020/10_05_2020-gold_silver_20258403_m.jpg</t>
  </si>
  <si>
    <t>YONO App के जरिए प्री-अप्रूूव्ड पर्सनल लोन देने की तैयारी में SBI, जानें किन लोगों को मिल सकता है फायदा</t>
  </si>
  <si>
    <t>https://www.jagranimages.com/images/newimg/07052020/07_05_2020-rich_20250521_m.jpg</t>
  </si>
  <si>
    <t>SBI General Insurance ने लांच किया आरोग्य संजीवनी स्वास्थ्य बीमा, जानें इस पॉलिसी की खास बातें</t>
  </si>
  <si>
    <t>https://www.jagranimages.com/images/newimg/10052020/10_05_2020-health_insurance_20258166_11246374_m.jpg</t>
  </si>
  <si>
    <t>SBI के बाद अब Union Bank of India ने भी की ब्याज दर में कमी; घटेगा EMI का बोझ</t>
  </si>
  <si>
    <t>https://www.jagranimages.com/images/newimg/09052020/09_05_2020-union-bank-of-india_19037497_20256524_m.jpg</t>
  </si>
  <si>
    <t>एक सीमा तक नए नोटों की छपाई में कोई बुराई नहीं, रघुराम राजन ने सरकार को दिया सुझाव</t>
  </si>
  <si>
    <t>https://www.jagranimages.com/images/newimg/09052020/09_05_2020-raghuram_rajan_20255799_m.jpg</t>
  </si>
  <si>
    <t>Stock Market: सेंसेक्स में 500 और निफ्टी में 130 अंक की बढ़त, इन कंपनियों के शेयरों में आया उछाल</t>
  </si>
  <si>
    <t>https://www.jagranimages.com/images/newimg/11052020/11_05_2020-sensex_at_record_high_20260652_m.jpg</t>
  </si>
  <si>
    <t>Irdai ने जीवन बीमाधारकों को दी राहत, अब 31 मई तक जमा किया जा सकेगा बकाया प्रीमियम</t>
  </si>
  <si>
    <t>https://www.jagranimages.com/images/newimg/10052020/10_05_2020-life_insurance_20258574_m.jpg</t>
  </si>
  <si>
    <t>M-Cap: Sensex की टॉप 10 कंपनियों में से 8 का बाजार पूंजीकरण घटा, TCS को सबसे ज्यादा नुकसान</t>
  </si>
  <si>
    <t>https://www.jagranimages.com/images/newimg/10052020/10_05_2020-m-cap_down_20258204_m.jpg</t>
  </si>
  <si>
    <t>निर्मला सीतारमण कल सरकारी बैंकों के प्रमुखों के साथ करेंगी बैठक, इन मुद्दों पर हो सकती है बात</t>
  </si>
  <si>
    <t>https://www.jagranimages.com/images/newimg/10052020/10_05_2020-nirmala_smile_20258300_m.jpg</t>
  </si>
  <si>
    <t>ICICI Bank के शुद्ध लाभ में मार्च तिमाही में 26% की वृद्धि, NPA में भी आई कमी</t>
  </si>
  <si>
    <t>https://www.jagranimages.com/images/newimg/09052020/09_05_2020-icici_20256228_m.jpg</t>
  </si>
  <si>
    <t>सोना खरीदने वालों को लिए खुशखबरी, देशभर में अपने स्टोर खोलने की तैयारी में है Tanishq</t>
  </si>
  <si>
    <t>https://www.jagranimages.com/images/newimg/09052020/09_05_2020-gold2_20256112_m.jpg</t>
  </si>
  <si>
    <t>घूमने लगे उद्योगों के पहिये; कई कंपनियों में काम हुआ शुरू, मजदूरों को रोकने में जुटे कारोबारी</t>
  </si>
  <si>
    <t>https://www.jagranimages.com/images/newimg/09052020/09_05_2020-industrial_production_20255722_m.jpg</t>
  </si>
  <si>
    <t>कोरोना ने बिगाड़ा बजट का संतुलन, 2020-21 में बाजार से 4.2 लाख करोड़ अधिक उठाएगी सरकार</t>
  </si>
  <si>
    <t>https://www.jagranimages.com/images/newimg/09052020/09_05_2020-sitharaman_5_20255659_m.jpg</t>
  </si>
  <si>
    <t>Coronavirus lockdown: 16 फीसद मकान मालिक ने 2 महीने का किराया माफ किया, 41% ने रेंट चुकाने के लिए किरायेदारों को ज्यादा समय दिया: सर्वे</t>
  </si>
  <si>
    <t>https://www.jagranimages.com/images/newimg/08052020/08_05_2020-home_20253801_m.jpg</t>
  </si>
  <si>
    <t>लॉकडाउन में FD में जमकर पैसा डाल रहे लोग,  Paytm Payments Bank ने 600 करोड़ रुपये का आंकड़ा किया पार</t>
  </si>
  <si>
    <t>https://www.jagranimages.com/images/newimg/08052020/08_05_2020-kj_20253916_m.jpg</t>
  </si>
  <si>
    <t>यह सरकारी योजना आपकी बेटी को 21वें साल में बना सकती है करोड़पति, जानिए कैसे करें निवेश</t>
  </si>
  <si>
    <t>https://www.jagranimages.com/images/newimg/07052020/07_05_2020-16_01_2018-rupee-plunge_20250623_m.jpg</t>
  </si>
  <si>
    <t>SBI ने MCLR घटाया, होम और कार लोन होंगे सस्ते; सीनियर सिटिजन के लिए पेश की नई डिपॉजिट स्कीम</t>
  </si>
  <si>
    <t>https://www.jagranimages.com/images/newimg/07052020/07_05_2020-sbi_20250764_m.jpg</t>
  </si>
  <si>
    <t>चीन स्थित अमेरिकी कंपनियों को लुभाने में जुटा भारत;  दवा, टेक्सटाइल, फूड प्रोसेसिंग, लेदर से जुड़ी कंपनियों से बातचीत जारी</t>
  </si>
  <si>
    <t>https://www.jagranimages.com/images/newimg/08052020/08_05_2020-industry_pixabay_20252829_m.jpg</t>
  </si>
  <si>
    <t>Ratan Tata ने इस 17 साल के लड़के के स्टार्टअप में किया निवेश, जानिए क्या है बिजनेस</t>
  </si>
  <si>
    <t>https://www.jagranimages.com/images/newimg/08052020/08_05_2020-ratantata_20253234_m.jpg</t>
  </si>
  <si>
    <t>Forex Reserve: विदेशी मुद्रा भंडार में 16.2 लाख डॉलर की बढ़ोत्तरी, 481.08 अरब डॉलर पर पहुंचा</t>
  </si>
  <si>
    <t>https://www.jagranimages.com/images/newimg/09052020/09_05_2020-forex_20255918_m.jpg</t>
  </si>
  <si>
    <t>AIIB कोरोना से लड़ने के लिए भारत को देगा 500 मिलियन डॉलर की आर्थिक मदद</t>
  </si>
  <si>
    <t>https://www.jagranimages.com/images/newimg/08052020/08_05_2020-mn_20253546_m.jpg</t>
  </si>
  <si>
    <t>इस साल शून्य रह सकती है GDP वृद्धि दर, लोन का दबाव और बढ़ेगा: मूडीज</t>
  </si>
  <si>
    <t>https://www.jagranimages.com/images/newimg/08052020/08_05_2020-moodys_20253143_m.jpg</t>
  </si>
  <si>
    <t>SBI ने अपने होम लोन ग्राहकों को दिया बड़ा झटका, Repo Rate आधारित ब्याज दरों में की भारी बढ़ोत्तरी</t>
  </si>
  <si>
    <t>https://www.jagranimages.com/images/newimg/08052020/08_05_2020-sbi_20253307_m.jpg</t>
  </si>
  <si>
    <t>कोरोना महामारी से लड़ने में Tata Sons निभा रही है अहम भूमिका, टास्‍क फोर्स गठित कर पीडि़तों की कर रही है मदद</t>
  </si>
  <si>
    <t>https://www.jagranimages.com/images/newimg/08052020/08_05_2020-tata_20253139_m.jpg</t>
  </si>
  <si>
    <t>इन्फ्रा सेक्टर के लिए जल्द हो सकती है पैकेज की घोषणा: गडकरी</t>
  </si>
  <si>
    <t>https://www.jagranimages.com/images/newimg/08052020/08_05_2020-hj_20253900_m.jpg</t>
  </si>
  <si>
    <t>Indigo कर्मचारियों के वेतन में मई से करेगी कटौती, मई, जून और जुलाई में बिना वेतन छुट्टी पर भेजे जाएंगे कर्मचारी</t>
  </si>
  <si>
    <t>https://www.jagranimages.com/images/newimg/08052020/08_05_2020-indigo_20253337_m.jpg</t>
  </si>
  <si>
    <t>Gold Futures Price: सोने की घरेलू वायदा कीमतों में देखी जा रही गिरावट, जानिए क्या हैं भाव</t>
  </si>
  <si>
    <t>https://www.jagranimages.com/images/newimg/08052020/08_05_2020-gold_buying_tips_20253141_m.jpg</t>
  </si>
  <si>
    <t>प्राइवेट इक्विटी कंपनी Vista Equity जियो प्‍लैटफॉर्म्‍स में करेगी 11,367 करोड़ रुपये का निवेश, खरीदेगी 2.3 फीसद हिस्सेदारी</t>
  </si>
  <si>
    <t>https://www.jagranimages.com/images/newimg/08052020/08_05_2020-reliance_jio_20252882_m.jpg</t>
  </si>
  <si>
    <t>Closing Bell: बढ़त के साथ बंद हुआ शेयर बाजार, सेंसेक्स और निफ्टी के इन शेयरों में आया उछाल</t>
  </si>
  <si>
    <t>https://www.jagranimages.com/images/newimg/08052020/08_05_2020-smc_20253471_m.jpg</t>
  </si>
  <si>
    <t>UC Browser Turbo के दुनिया भर में हुए 2 करोड़ से अधिक यूजर्स, भारत में 1.2 करोड़ बार हुआ डाउनलोड</t>
  </si>
  <si>
    <t>https://www.jagranimages.com/images/newimg/08052020/08_05_2020-uc_turbo_20253079_m.jpg</t>
  </si>
  <si>
    <t>Share Market: सेंसेक्स में 470 और निफ्टी में 150 अंक का उछाल, इन कंपनियों के शेयरों में आई बढ़त</t>
  </si>
  <si>
    <t>https://www.jagranimages.com/images/newimg/08052020/08_05_2020-bse_bull_20252989_m.jpg</t>
  </si>
  <si>
    <t>Petrol Diesel Price: अब उत्तराखंड और राजस्थान में बढ़े पेट्रोल-डीजल के भाव, जानिए क्या क्‍या हो गई हैं कीमतें</t>
  </si>
  <si>
    <t>https://www.jagranimages.com/images/newimg/08052020/08_05_2020-petrol_pump2_20252973_m.jpg</t>
  </si>
  <si>
    <t>भारतीय इकोनॉमी में वी-टर्न रिकवरी की उम्मीद नहीं, कोविड-19 से पूरी दुनिया के उबरने पर ही रफ्तार भरेगी अर्थव्‍यवस्‍था</t>
  </si>
  <si>
    <t>https://www.jagranimages.com/images/newimg/08052020/08_05_2020-indian_economy_20252815_m.jpg</t>
  </si>
  <si>
    <t>इकोनॉमी की रिकवरी तय, 5.66 लाख करोड़ के कर्ज आवंटित : सीतारमण</t>
  </si>
  <si>
    <t>https://www.jagranimages.com/images/newimg/08052020/08_05_2020-nirmala_sitharaman_20252798_m.jpg</t>
  </si>
  <si>
    <t>छोटी कंपनियां ही बनेंगी इकोनॉमी की खेवनहार, कर्जदाता इन छोटी कंपनियों को कर्ज मुहैया कराएं : SIDBI</t>
  </si>
  <si>
    <t>https://www.jagranimages.com/images/newimg/08052020/08_05_2020-sidbi_20252780_16543396_m.jpg</t>
  </si>
  <si>
    <t>'ढहने' के कगार पर MSME सेक्टर, उद्योग जारी करें बकाया राशि: गडकरी</t>
  </si>
  <si>
    <t>https://www.jagranimages.com/images/newimg/07052020/07_05_2020-gadakri_20251744_m.jpg</t>
  </si>
  <si>
    <t>सरकार उद्योग जगत के सभी सेक्टर के लिए वित्तीय पैकेज पर कर रही काम, MSME का भी रखा जा रहा ध्यान</t>
  </si>
  <si>
    <t>https://www.jagranimages.com/images/newimg/07052020/07_05_2020-auto_20251074_m.jpg</t>
  </si>
  <si>
    <t>Zomato करना चाहती है शराब की होम डिलीवरी, ISWAI के सामने रखा प्रस्ताव : रिपोर्ट</t>
  </si>
  <si>
    <t>https://www.jagranimages.com/images/newimg/07052020/07_05_2020-zomato_20250692_m.jpg</t>
  </si>
  <si>
    <t>शराब क्‍यों है सरकार से लेकर व्यापारियों तक की पसंद? जानिए आखिर कितना बड़ा है इसका कारोबार</t>
  </si>
  <si>
    <t>https://www.jagranimages.com/images/newimg/07052020/07_05_2020-liqour_20250092_m.jpg</t>
  </si>
  <si>
    <t>ये कंपनी ऑनलाइन बेच रही है तैयार फ्लैट, 10% करें पेमेंट, बाकी बचे पैसों का जनवरी 2021 में कर सकते हैं भुगतान</t>
  </si>
  <si>
    <t>https://www.jagranimages.com/images/newimg/06052020/06_05_2020-22_10_2018-home_loan_18557361_20248007_m.jpg</t>
  </si>
  <si>
    <t>GSK ने 25,480 करोड़ में बेची Hindustan Unilever में अपनी 5.7 फीसद हिस्सेदारी</t>
  </si>
  <si>
    <t>https://www.jagranimages.com/images/newimg/07052020/07_05_2020-gsk_20251519_m.jpg</t>
  </si>
  <si>
    <t>Forbes India Billionaires List 2020: RIL के मुकेश अंबानी सबसे अमीर व्‍यक्ति, Byju सबसे कम उम्र के अरबपति</t>
  </si>
  <si>
    <t>https://www.jagranimages.com/images/newimg/07052020/07_05_2020-mukesh_ambani_20251013_m.jpg</t>
  </si>
  <si>
    <t>कोटक महिंद्रा बैंक सालाना 25 लाख से ज्यादा आय वाले कर्मचारियों के वेतन में करेगी 10 फीसद कटौती</t>
  </si>
  <si>
    <t>https://www.jagranimages.com/images/newimg/07052020/07_05_2020-kotak_20250663_m.jpg</t>
  </si>
  <si>
    <t>Gold Futures Price Today: सोने की घरेलू वायदा और वैश्विक हाजिर कीमतों में देखी जा रही बढ़ोत्तरी, जानिए क्या हैं भाव</t>
  </si>
  <si>
    <t>https://www.jagranimages.com/images/newimg/07052020/07_05_2020-gold_rate_today_20250456_m.jpg</t>
  </si>
  <si>
    <t>अमेरिका में अप्रैल महीने में दो करोड़ से अधिक लोगों की गई नौकरी</t>
  </si>
  <si>
    <t>https://www.jagranimages.com/images/newimg/07052020/07_05_2020-job_20250445_m.jpg</t>
  </si>
  <si>
    <t>Petrol Diesel Price Today: इन शहरों में बढ़ गए हैं पेट्रोल-डीजल के दाम, वैट में इजाफा होने से आई तेजी</t>
  </si>
  <si>
    <t>https://www.jagranimages.com/images/newimg/07052020/07_05_2020-petrol_pump1_20250251_m.jpg</t>
  </si>
  <si>
    <t>इंडियन ओवरसीज बैंक और बैंक ऑफ महाराष्ट्र ने सस्ता किया लोन, घर और कार लोन पर कम देना होगा ब्याज</t>
  </si>
  <si>
    <t>https://www.jagranimages.com/images/newimg/07052020/07_05_2020-iob_20250418_m.jpg</t>
  </si>
  <si>
    <t>Share Market: शुरुआती कारोबार में देखी जा रही गिरावट, इन कंपनियों के शेयरों में आई मंदी</t>
  </si>
  <si>
    <t>https://www.jagranimages.com/images/newimg/07052020/07_05_2020-sensex_down_20250344_m.jpg</t>
  </si>
  <si>
    <t>विदेशी प्रोफेशनल्‍स को कम वेतन दे रहीं अमेरिकी कंपनियां, दिग्‍गज कंपनियां उठा रहीं H-1B वीजा नियमों का फायदा</t>
  </si>
  <si>
    <t>https://www.jagranimages.com/images/newimg/07052020/07_05_2020-us1586861670170_20250124_m.jpg</t>
  </si>
  <si>
    <t>खाड़ी क्षेत्र की खस्ताहाल इकोनॉमी से भारत की चिंता बढ़ी, वहां रहने वाले भारतीय हर साल भेजते हैं 50 अरब डॉलर</t>
  </si>
  <si>
    <t>https://www.jagranimages.com/images/newimg/07052020/07_05_2020-construction_sector_20250108_m.jpg</t>
  </si>
  <si>
    <t>यूरोप ने भारत से मांगा पैरासिटामोल का 1,000 टन कच्चा माल, सरकार की मंजूरी का है इंतजार</t>
  </si>
  <si>
    <t>https://www.jagranimages.com/images/newimg/07052020/07_05_2020-paracetamol_20250082_m.jpg</t>
  </si>
  <si>
    <t>इस महामारी के समय में है नकदी का संकट, तो अपने PF Account से निकालें पैसा, यह है प्रोसेस</t>
  </si>
  <si>
    <t>https://www.jagranimages.com/images/newimg/06052020/06_05_2020-budget_20248388_m.jpg</t>
  </si>
  <si>
    <t>सरकार ने कारोबारियों को दी बड़ी राहत, GST Return भरने की तारीख 30 सितंबर तक बढ़ाई</t>
  </si>
  <si>
    <t>https://www.jagranimages.com/images/newimg/06052020/06_05_2020-jhg_20248539_18742721_m.jpg</t>
  </si>
  <si>
    <t>लॉकडाउन का असर: अप्रैल में नई नौकरी भर्तियों में 62 फीसद की गिरावट</t>
  </si>
  <si>
    <t>https://www.jagranimages.com/images/newimg/06052020/06_05_2020-jobs_20248160_m.jpg</t>
  </si>
  <si>
    <t>सरकार ने मासिक GST रिटर्न को EVC के जरिये सत्यापित करने की दी अनुमति</t>
  </si>
  <si>
    <t>https://www.jagranimages.com/images/newimg/06052020/06_05_2020-gst_20248534_m.jpg</t>
  </si>
  <si>
    <t>PMGKP: सरकार ने 39 करोड़ लाभार्थियों को पहुंचाई  34,800 करोड़ रुपये की वित्तीय मदद, 16,394 करोड़ रुपये किसानों के खातों में डाले</t>
  </si>
  <si>
    <t>https://www.jagranimages.com/images/newimg/06052020/06_05_2020-23_04_2020-crorepati_20215294_20248051_m.jpg</t>
  </si>
  <si>
    <t>लॉकडाउन की वजह से नहीं जाएगी नौकरी, नई भर्तियों की है संभावना : सर्वे</t>
  </si>
  <si>
    <t>https://www.jagranimages.com/images/newimg/06052020/06_05_2020-jobs_20247907_m.jpg</t>
  </si>
  <si>
    <t>विभिन्न करों के कारण Petrol-Diesel पर चार गुना अधिक कीमत चुका रहे हैं ग्राहक, जानिए कितना लगता है टैक्स</t>
  </si>
  <si>
    <t>https://www.jagranimages.com/images/newimg/06052020/06_05_2020-petrol_1_20247859_m.jpg</t>
  </si>
  <si>
    <t>सेवा क्षेत्र की गतिविधियों में 14 साल की सबसे बड़ी गिरावट, अप्रैल में Services PMI घटकर 5.4 पर आई</t>
  </si>
  <si>
    <t>https://www.jagranimages.com/images/newimg/06052020/06_05_2020-services_pmi1_20247743_13728964_m.jpg</t>
  </si>
  <si>
    <t>Gold Futures Price: सोने की वायदा और वैश्विक हाजिर कीमतों में दिखी गिरावट, जानिए क्या चल रहा है भाव</t>
  </si>
  <si>
    <t>https://www.jagranimages.com/images/newimg/06052020/06_05_2020-gold9_20247939_m.jpg</t>
  </si>
  <si>
    <t>दिल्ली और पंजाब में बढ़े पेट्रोल डीजल के दाम, केंद्र सरकार ने पेट्रोल पर उत्पाद शुल्क 10 रुपये लीटर और डीजल पर 13 रुपये लीटर बढ़ाया</t>
  </si>
  <si>
    <t>https://www.jagranimages.com/images/newimg/06052020/06_05_2020-oil_20247570_m.jpg</t>
  </si>
  <si>
    <t>आर्थिक मामलों के सचिव तरुण बजाज RBI केंद्रीय बोर्ड के निदेशक के रूप में हुए नामित</t>
  </si>
  <si>
    <t>https://www.jagranimages.com/images/newimg/06052020/06_05_2020-tarun_bajaj_20247689_m.jpg</t>
  </si>
  <si>
    <t>बढ़त के साथ बंद हुआ बाजार, सेंसेक्स में 232 अंकों की तेजी, निफ्टी 9300 के नीचे बंद</t>
  </si>
  <si>
    <t>https://www.jagranimages.com/images/newimg/06052020/06_05_2020-share_market_20247600_m.jpg</t>
  </si>
  <si>
    <t>बड़े शहरों में घर खरीदने वालों के लिए अच्छी खबर, कीमतों में आई अच्छी-खासी गिरावटः रिपोर्ट</t>
  </si>
  <si>
    <t>https://www.jagranimages.com/images/newimg/05052020/05_05_2020-house_pexels_20246128_m.jpg</t>
  </si>
  <si>
    <t>NBFC ने मांगी सभी लोन की रीस्ट्रक्चरिंग की अनुमति, कहा - मौजूदा हालात में तंगी में हैं ज्यादातर कर्जदार</t>
  </si>
  <si>
    <t>https://www.jagranimages.com/images/newimg/06052020/06_05_2020-rbi_20247449_m.jpg</t>
  </si>
  <si>
    <t>पटरी से उतर चुकी है वैश्विक और घरेलू अर्थव्यवस्था की गाड़ी, दूसरे राहत पैकेज के बाद नए बजट अनुमानों पर शुरू हो सकता है काम</t>
  </si>
  <si>
    <t>https://www.jagranimages.com/images/newimg/06052020/06_05_2020-indian_economy_20247445_m.jpg</t>
  </si>
  <si>
    <t>COVID-19: कंपनियां इस साल वीडियो कॉन्फ्रेंसिंग के जरिए कर सकेंगी AGM, सरकार ने दी अनुमति</t>
  </si>
  <si>
    <t>https://www.jagranimages.com/images/newimg/05052020/05_05_2020-lockdown_20246365_m.jpg</t>
  </si>
  <si>
    <t>राजस्व संग्रह में भारी कमी से मुसीबत में राज्य, विशेष फंड इस्तेमाल की मांगी इजाजत</t>
  </si>
  <si>
    <t>https://www.jagranimages.com/images/newimg/05052020/05_05_2020-rupee_in_hand_20246213_m.jpg</t>
  </si>
  <si>
    <t>Lockdown: 40 दिन में रिटेल सेक्टर को 5.5 लाख करोड़ रुपये की क्षति, राहत पैकेज की दरकारः CAIT</t>
  </si>
  <si>
    <t>https://www.jagranimages.com/images/newimg/05052020/05_05_2020-retail_shop_20245943_m.jpg</t>
  </si>
  <si>
    <t>Vistara Airline मई, जून में सीनियर कर्मचारियों को जबरन बिना वेतन छुट्टी पर भेजेगी</t>
  </si>
  <si>
    <t>https://www.jagranimages.com/images/newimg/05052020/05_05_2020-vistara_20245542_m.jpg</t>
  </si>
  <si>
    <t>Gold Price: सोने की घरेलू वायदा और वैश्विक हाजिर कीमतों में गिरावट, जानिए क्या चल रहा है भाव</t>
  </si>
  <si>
    <t>https://www.jagranimages.com/images/newimg/05052020/05_05_2020-gold2_20245770_m.jpg</t>
  </si>
  <si>
    <t>EPFO की ओर से अप्रैल की पेंशन जारी, 65 लाख पेंशनर्स को होगा फायदा</t>
  </si>
  <si>
    <t>https://www.jagranimages.com/images/newimg/05052020/05_05_2020-epfo_3_20245717_m.jpg</t>
  </si>
  <si>
    <t>जनऔषधि केंद्रों में Whatsapp, EMail से ऑर्डर पर मिलेंगी दवाएं: सरकार</t>
  </si>
  <si>
    <t>https://www.jagranimages.com/images/newimg/05052020/05_05_2020-dawai_20245751_m.jpg</t>
  </si>
  <si>
    <t>Flipkart, Amazon को टक्कर देने आ रहा Bharat eMarket, जानें और पोर्टल्स से कैसे है अलग</t>
  </si>
  <si>
    <t>https://www.jagranimages.com/images/newimg/05052020/05_05_2020-online_orders_20245355_m.jpg</t>
  </si>
  <si>
    <t>वाणिज्य मंत्रालय ने की चीन से आयातित केमिकल पर एंटी-डंपिंग शुल्क को जारी रखने की सिफारिश</t>
  </si>
  <si>
    <t>https://www.jagranimages.com/images/newimg/05052020/05_05_2020-department-commerce_20245418_m.jpg</t>
  </si>
  <si>
    <t>ग्रीन, ऑरेंज जोन में लोग खूब कर रहे ऑनलाइन खरीदारी, इन वजहों से डिलिवरी में हो सकती है देरी</t>
  </si>
  <si>
    <t>https://www.jagranimages.com/images/newimg/05052020/05_05_2020-e-commerce_20245290_m.jpg</t>
  </si>
  <si>
    <t>Gold का आयात अप्रैल में 99.9 फीसद हुआ कम, 30 साल में सबसे कम रहा आंकड़ा</t>
  </si>
  <si>
    <t>https://www.jagranimages.com/images/newimg/05052020/05_05_2020-gold_silver_rate_20245243_m.jpg</t>
  </si>
  <si>
    <t>पब्लिक सेक्टर बैंकों के NPA में हो सकती 2-4% की वृद्धि, सरकार को फिर से डालनी पड़ सकती हैं पूंजीः रिपोर्ट</t>
  </si>
  <si>
    <t>https://www.jagranimages.com/images/newimg/05052020/05_05_2020-psu_banks_20245570_m.jpg</t>
  </si>
  <si>
    <t>छत्तीसगढ़ में होगी शराब की होम डिलीवरी, देश के अन्य राज्यों में भी उठी मांग</t>
  </si>
  <si>
    <t>https://www.jagranimages.com/images/newimg/05052020/05_05_2020-lijh_20245210_1358811_m.jpg</t>
  </si>
  <si>
    <t>दिल्‍ली में पेट्रोल 1.67 रुपये और डीजल 7.10 रुपये प्रति लीटर हुआ महंगा, दिल्‍ली सरकार ने VAT में किया इजाफा</t>
  </si>
  <si>
    <t>https://www.jagranimages.com/images/newimg/05052020/05_05_2020-petrol_pump_20245027_m.jpg</t>
  </si>
  <si>
    <t>NBFCs ने RBI से की मार्च 2021 तक सभी ऋणों को एक बार पुनर्गठित करने की मांग, अतिरिक्त फंडिंग के लिए भी कहा</t>
  </si>
  <si>
    <t>https://www.jagranimages.com/images/newimg/05052020/05_05_2020-rbi_4_20245604_m.jpg</t>
  </si>
  <si>
    <t>गिरावट के साथ बंद हुआ बाजार, सेंसेक्स 262 अंक टूटा, निफ्टी 9,300 के नीचे बंद</t>
  </si>
  <si>
    <t>https://www.jagranimages.com/images/newimg/05052020/05_05_2020-smc_20245467_m.jpg</t>
  </si>
  <si>
    <t>Gold Futures Price: सोने की कीमतों में अच्छी-खासी गिरावट, चांदी भी लुढ़की, जानिए भाव</t>
  </si>
  <si>
    <t>https://www.jagranimages.com/images/newimg/05052020/05_05_2020-gold4_20245219_m.jpg</t>
  </si>
  <si>
    <t>चीन छोड़ने वाली कंपनियों को भारत का बड़ा ऑफर, लग्जमबर्ग से दोगुने आकार की जमीन देने की तैयारी</t>
  </si>
  <si>
    <t>https://www.jagranimages.com/images/newimg/04052020/04_05_2020-landpool_20243658_m.jpg</t>
  </si>
  <si>
    <t>लॉकडाउन में आधार आधारित लेनदेन बढ़कर हुआ दोगुना, 16,101 करोड़ रुपये का हुआ लेनदेन: वित्त मंत्रालय</t>
  </si>
  <si>
    <t>https://www.jagranimages.com/images/newimg/05052020/05_05_2020-rupee_20245008_m.jpg</t>
  </si>
  <si>
    <t>Share Market: शुरुआती कारोबार में तेजी का दौर, सेंसेक्स और निफ्टी के इन शेयरों में आई सबसे ज्यादा बढ़त</t>
  </si>
  <si>
    <t>https://www.jagranimages.com/images/newimg/05052020/05_05_2020-sensex_20244966_m.jpg</t>
  </si>
  <si>
    <t>Petrol Pumps के 100 फीसद भर जाने पर अब समुद्र में तेल का भंडारण कर रहा भारत</t>
  </si>
  <si>
    <t>https://www.jagranimages.com/images/newimg/05052020/05_05_2020-petrol_1_20244925_m.jpg</t>
  </si>
  <si>
    <t>COVID-19: जून तिमाही में भारत की जीडीपी वृद्धि दर 1-2% के बीच रहने की उम्मीद: मुख्य आर्थिक सलाहकार</t>
  </si>
  <si>
    <t>https://www.jagranimages.com/images/newimg/04052020/04_05_2020-cea-1-1-770x433_20243858_m.jpg</t>
  </si>
  <si>
    <t>मॉल्स को ग्राहकों के जल्द लौटने की उम्मीद, दिवाली तक 80 फीसद तक लोगों के आने की संभावना</t>
  </si>
  <si>
    <t>https://www.jagranimages.com/images/newimg/05052020/05_05_2020-malls_20244845_m.jpg</t>
  </si>
  <si>
    <t>कई मैन्यूफैक्चरिंग कंपनियों ने शुरू किया आंशिक परिचालन, अगले कुछ दिनों में और कारखाने भी शुरू होने का अनुमान</t>
  </si>
  <si>
    <t>https://www.jagranimages.com/images/newimg/05052020/05_05_2020-manufacturing_pmi_20244762_m.jpg</t>
  </si>
  <si>
    <t>इलेक्ट्रॉनिक्स आइटम की कीमत में 5-10 फीसद बढ़ोतरी के आसार, शर्तों के साथ उत्‍पादन से बढ़ेगी लागत</t>
  </si>
  <si>
    <t>https://www.jagranimages.com/images/newimg/05052020/05_05_2020-electronics_item_20244756_m.jpg</t>
  </si>
  <si>
    <t>जम कर सस्ता क्रूड खरीद रही ओएमसी, 253 अरब रुपये की बचत</t>
  </si>
  <si>
    <t>https://www.jagranimages.com/images/newimg/04052020/04_05_2020-crude_20243892_m.jpg</t>
  </si>
  <si>
    <t>फंड जुटाने को राजकोषीय घाटे की सीमा बढ़ा सकती है सरकार, क्रेडिट गारंटी स्कीम पर भी विचार</t>
  </si>
  <si>
    <t>https://www.jagranimages.com/images/newimg/04052020/04_05_2020-fiscal_deficit_20243481_m.jpg</t>
  </si>
  <si>
    <t>कच्चे तेल की सस्ती कीमतों का भारत ने उठाया भरपूर फायदा, 3.2 करोड़ टन ईंधन का किया भंडारण</t>
  </si>
  <si>
    <t>https://www.jagranimages.com/images/newimg/04052020/04_05_2020-crude_oil_20243452_m.jpg</t>
  </si>
  <si>
    <t>RBI गवर्नर ने NBFC, म्यूचुअल फंड इंडस्ट्री के साथ की बैठक, विभिन्न मुद्दों पर हुई चर्चा</t>
  </si>
  <si>
    <t>https://www.jagranimages.com/images/newimg/04052020/04_05_2020-shaktikanata_das_3_20243368_m.jpg</t>
  </si>
  <si>
    <t>Lockdown 3.0: राज्य सरकारों से अनुमति मिलने के बाद कई कंपनियों ने अपनी निर्माण इकाइयों में शुरू किया कामकाज</t>
  </si>
  <si>
    <t>https://www.jagranimages.com/images/newimg/04052020/04_05_2020-iip_20243284_m.jpg</t>
  </si>
  <si>
    <t>लॉकडाउन से अप्रैल में पेट्रोल-डीजल की मांग में भारी गिरावट, LPG की डिमांड बढ़ी</t>
  </si>
  <si>
    <t>https://www.jagranimages.com/images/newimg/04052020/04_05_2020-petrol__diesel_price_20242944_m.jpg</t>
  </si>
  <si>
    <t>Ola, Uber ने ग्रीन, ऑरेंज जोन में शुरू की सेवाएं, सरकारी दिशा-निर्देशों का कर रहीं पालन</t>
  </si>
  <si>
    <t>https://www.jagranimages.com/images/newimg/04052020/04_05_2020-ola_uber_20242913_m.jpg</t>
  </si>
  <si>
    <t>जून तिमाही में GDP में 20 फीसद तक गिरावट की आशंका: Icra</t>
  </si>
  <si>
    <t>https://www.jagranimages.com/images/newimg/04052020/04_05_2020-gdp_20242879_m.jpg</t>
  </si>
  <si>
    <t>स्टॉक एक्सचेंज, पूंजी और ऋण बाजार से जुड़े सेवा प्रदाताओं को लॉकडाउन के दौरान मिलती रहेगी संचालन की छूट: SEBI</t>
  </si>
  <si>
    <t>https://www.jagranimages.com/images/newimg/04052020/04_05_2020-30_11_2017-sebi_20242752_m.jpg</t>
  </si>
  <si>
    <t>क्रेडिट कार्ड बिल समय पर जमा करना है जरूरी, वरना इन दिक्कतों का करना पड़ सकता है सामना</t>
  </si>
  <si>
    <t>https://www.jagranimages.com/images/newimg/04052020/04_05_2020-credit_card_20242692_m.jpg</t>
  </si>
  <si>
    <t>खुद का रोजगार करने वालों के लिए निवेश का बेहतर विकल्प है PPF Scheme, तैयार होगा बड़ा फंड</t>
  </si>
  <si>
    <t>https://www.jagranimages.com/images/newimg/04052020/04_05_2020-ppf_20242629_m.jpg</t>
  </si>
  <si>
    <t>COVID-19: एशिया के अधिकतर देशों का Manufacturing PMI वित्तीय संकट के बाद सबसे निचले स्तर पर</t>
  </si>
  <si>
    <t>https://www.jagranimages.com/images/newimg/04052020/04_05_2020-manufacturing_2_pixabay_20242449_m.jpg</t>
  </si>
  <si>
    <t>Gold Price: सोने-चांदी की वैश्विक हाजिर कीमतों में आई गिरावट, जानिए भारत में क्या चल रहा है वायदा भाव</t>
  </si>
  <si>
    <t>https://www.jagranimages.com/images/newimg/04052020/04_05_2020-gold_rate_today_20242402_m.jpg</t>
  </si>
  <si>
    <t>Manufacturing PMI: अप्रैल में मैन्युफैक्चरिंग गतिविधियां अब तक के निचले स्तर पर, जानें वजह</t>
  </si>
  <si>
    <t>https://www.jagranimages.com/images/newimg/04052020/04_05_2020-manufacturing_pmi_20242367_m.jpg</t>
  </si>
  <si>
    <t>Facebook के बाद Reliance Jio को मिला एक और निवेशक Silver Lake, 5,655 करोड़ रुपये का करेगी निवेश</t>
  </si>
  <si>
    <t>https://www.jagranimages.com/images/newimg/04052020/04_05_2020-reliance_jio_20242252_m.jpg</t>
  </si>
  <si>
    <t>आर्थिक हालात सामान्य होने में लग जाएगा एक साल, 300 कंपनियों के सीईओ के बीच करवाया गया CII का सर्वे</t>
  </si>
  <si>
    <t>https://www.jagranimages.com/images/newimg/04052020/04_05_2020-cii_20242058_m.jpg</t>
  </si>
  <si>
    <t>Share Market Close: सेंसेक्स ने 2,002 अंक का गोता लगाया, Nifty में भी 566 अंक की गिरावट</t>
  </si>
  <si>
    <t>https://www.jagranimages.com/images/newimg/04052020/04_05_2020-sensex_down_20242749_m.jpg</t>
  </si>
  <si>
    <t>Petrol Diesel Price: लॉकडाउन में यहां बढ़े पेट्रोल-डीजल के दाम, क्रूड ऑयल की कीमतों में आज भी गिरावट</t>
  </si>
  <si>
    <t>https://www.jagranimages.com/images/newimg/04052020/04_05_2020-petrol_price_20242355_m.jpg</t>
  </si>
  <si>
    <t>अमेरिकी कंपनी पियर-1 के 1,100 स्टोर बंद, भारतीय हस्तशिल्प उद्योग को हजारों करोड़ के नुकसान की आशंका</t>
  </si>
  <si>
    <t>https://www.jagranimages.com/images/newimg/04052020/04_05_2020-pier_1_20242054_m.jpg</t>
  </si>
  <si>
    <t>इन्फ्रा परियोजनाओं से रोजगार और औद्योगिक उत्पादन बढ़ाने की तैयारी, प्रधानमंत्री ने दिए ये निर्देश</t>
  </si>
  <si>
    <t>https://www.jagranimages.com/images/newimg/04052020/04_05_2020-infra_projects_20242042_m.jpg</t>
  </si>
  <si>
    <t>बर्कशायर हैथवे ने विमानन कंपनियों के सारे शेयर बेचे, दुनियाभर में इसका असर दिखने का अंदेशा</t>
  </si>
  <si>
    <t>https://www.jagranimages.com/images/newimg/04052020/04_05_2020-warren_buffet_20242040_m.jpg</t>
  </si>
  <si>
    <t>क्या कोई देश अधिक नोट छाप कर बन सकता है अमीर? जानें नोटों की प्रिंटिंग के पीछे का गणित</t>
  </si>
  <si>
    <t>https://www.jagranimages.com/images/newimg/03052020/03_05_2020-note_printing_20239949_m.jpg</t>
  </si>
  <si>
    <t>आयकर रिफंड के नाम पर आने वाले इन मैसेजों पर मत दीजिए ध्यान, वरना अकाउंट हो सकता है खाली</t>
  </si>
  <si>
    <t>https://www.jagranimages.com/images/newimg/03052020/03_05_2020-incom_tax_20240269_17415860_m.jpg</t>
  </si>
  <si>
    <t>विमान ईंधन के दाम में भारी कमी, एक लीटर पेट्रोल के दाम में मिलेगा तीन लीटर से अधिक ATF</t>
  </si>
  <si>
    <t>https://www.jagranimages.com/images/newimg/03052020/03_05_2020-jet_fuel_20240063_m.jpg</t>
  </si>
  <si>
    <t>CKP Co-operative Bank का लाइसेंस रद्द, ग्राहकों को 5 लाख रुपये तक की जमा राशि मिलेगी वापस</t>
  </si>
  <si>
    <t>https://www.jagranimages.com/images/newimg/03052020/03_05_2020-rbi_4_20239795_m.jpg</t>
  </si>
  <si>
    <t>VPF पर मिलता है PPF, अन्य सेविंग स्कीम्स से ज्यादा रिटर्न, जानें टैक्स छूट और अन्य बेनिफिट्स</t>
  </si>
  <si>
    <t>https://www.jagranimages.com/images/newimg/02052020/02_05_2020-rupee_in_hand_20237659_m.jpg</t>
  </si>
  <si>
    <t>Stock Market: सेंसेक्स 1400 और निफ्टी  400 अंक लुढ़का, इन शेयरों में आई है सबसे ज्यादा गिरावट</t>
  </si>
  <si>
    <t>https://www.jagranimages.com/images/newimg/04052020/04_05_2020-sensex_down1_20242281_m.jpg</t>
  </si>
  <si>
    <t>PMJDY: महिला जनधन खाताधारकों के लिए खुशखबरी, आज से मिलेगी 500 रुपये की दूसरी किस्त</t>
  </si>
  <si>
    <t>https://www.jagranimages.com/images/newimg/02052020/02_05_2020-pmjdy_20237891_m.jpg</t>
  </si>
  <si>
    <t>औद्योगिक विकास के लिए नहीं होगी जमीन की कमी, नेशनल लैंड मैनेजमेंट कॉरपोरेशन का होगा गठन</t>
  </si>
  <si>
    <t>https://www.jagranimages.com/images/newimg/04052020/04_05_2020-industrial_development_20242044_m.jpg</t>
  </si>
  <si>
    <t>इंडियन ब्रांड के सहारे वैश्विक कृषि बाजार पर छाने की तैयारी, जैव प्रौद्योगिकी के लागू करने पर भी विचार</t>
  </si>
  <si>
    <t>https://www.jagranimages.com/images/newimg/03052020/03_05_2020-agriculture_20239711_m.jpg</t>
  </si>
  <si>
    <t>इकोनोमी खुल रही है, बैंक रहें तैयार; बैंक प्रमुखों के साथ बैठक में RBI गवर्नर ने कहा</t>
  </si>
  <si>
    <t>https://www.jagranimages.com/images/newimg/03052020/03_05_2020-shaktikanata_das_3_20239687_m.jpg</t>
  </si>
  <si>
    <t>Bank of Baroda, Indian Bank का NPA पिछले छह साल में कई गुना बढ़ाः RTI से मिली जानकारी</t>
  </si>
  <si>
    <t>https://www.jagranimages.com/images/newimg/03052020/03_05_2020-npa_20240197_m.jpg</t>
  </si>
  <si>
    <t>Gold Futures Price: जबरदस्त गिरावट के साथ बंद हुई सोने-चांदी की कीमतें, जानिए क्या रह गए हैं भाव</t>
  </si>
  <si>
    <t>https://www.jagranimages.com/images/newimg/01052020/01_05_2020-gold1_20235724_m.jpg</t>
  </si>
  <si>
    <t>पाकिस्तान में पेट्रोल 15 रुपये और डीजल 27 रुपये प्रति लीटर हुआ सस्‍ता, जानिए भारत में क्‍या हैं रेट</t>
  </si>
  <si>
    <t>https://www.jagranimages.com/images/newimg/01052020/01_05_2020-petrol_pump2_20235612_m.jpg</t>
  </si>
  <si>
    <t>रसोई गैस सिलेंडर 163 रुपये हुआ सस्ता, जानें अपने शहर का दाम</t>
  </si>
  <si>
    <t>https://www.jagranimages.com/images/newimg/01052020/01_05_2020-lpg_20235791_m.jpg</t>
  </si>
  <si>
    <t>सरकार चाह कर भी नहीं दे सकती है ज्यादा बड़ा राहत पैकेज, जानें वजह और संभावित पैकेज का आकार</t>
  </si>
  <si>
    <t>https://www.jagranimages.com/images/newimg/02052020/02_05_2020-package_20237513_m.jpg</t>
  </si>
  <si>
    <t>निवेश में अधिक रिटर्न पाना चाहते हैं सीनियर सिटीजंस तो इन योजनाओं में लगाएं पैसा, होगा ज्यादा लाभ</t>
  </si>
  <si>
    <t>https://www.jagranimages.com/images/newimg/01052020/01_05_2020-budget_20236535_m.jpg</t>
  </si>
  <si>
    <t>Reliance को तय लक्ष्य से पहले ही कर्ज मुक्त करना चाहते हैं मुकेश अंबानी, जून तक जुटा लिये जाएंगे 1.04 लाख करोड़ रुपये</t>
  </si>
  <si>
    <t>https://www.jagranimages.com/images/newimg/01052020/01_05_2020-02_11_2017-mukeshambani_forbes_20236235_m.jpg</t>
  </si>
  <si>
    <t>लॉकडाउन में बढ़ी Gold Loan की मांग, कीमतों में उछाल से हो रहा फायदा, धन जुटाने का है बेहतर विकल्प</t>
  </si>
  <si>
    <t>https://www.jagranimages.com/images/newimg/01052020/01_05_2020-gold_rate_today_20235779_m.jpg</t>
  </si>
  <si>
    <t>M-Cap: Sensex की टॉप 10 कंपनियों का बाजार पूंजीकरण बढ़ा, TCS को सबसे ज्यादा फायदा</t>
  </si>
  <si>
    <t>https://www.jagranimages.com/images/newimg/03052020/03_05_2020-market_capitalization_20240380_m.jpg</t>
  </si>
  <si>
    <t>E-Commerce कंपनियों ने कहा- ग्रीन, ऑरेंज जोन में हर तरह के सामान की बिक्री की अनुमति मिली, CAIT असहमत</t>
  </si>
  <si>
    <t>https://www.jagranimages.com/images/newimg/02052020/02_05_2020-e-commerce_20238108_m.jpg</t>
  </si>
  <si>
    <t>दूसरे राहत पैकेज की तैयारी तेज; पीएम ने वित्त मंत्री, गृह मंत्री के साथ की बैठक</t>
  </si>
  <si>
    <t>https://www.jagranimages.com/images/newimg/02052020/02_05_2020-modi_20237781_m.jpg</t>
  </si>
  <si>
    <t>लॉकडाउन को 17 मई से आगे ना बढ़ाए सरकार, उद्योग जगत ने किया आग्रह</t>
  </si>
  <si>
    <t>https://www.jagranimages.com/images/newimg/02052020/02_05_2020-lockdown_20237606_m.jpg</t>
  </si>
  <si>
    <t>अप्रैल में GST संग्रह का आंकड़ा नहीं हुआ जारी, सरकार रिटर्न भरने की बढ़ी हुई मियाद तक करेगी वेट</t>
  </si>
  <si>
    <t>https://www.jagranimages.com/images/newimg/02052020/02_05_2020-gst_20237415_m.jpg</t>
  </si>
  <si>
    <t>निवेशकों को आकर्षित करने के लिए पीएम का 'प्लग एंड प्ले' मॉडल, जानें इस सिस्टम की खासियत</t>
  </si>
  <si>
    <t>https://www.jagranimages.com/images/newimg/02052020/02_05_2020-narendra_modi_2_20237339_m.jpg</t>
  </si>
  <si>
    <t>लॉकडाउन विकास दर को शून्य तक कर सकता है कम, जीडीपी ग्रोथ रेट में 4% का स्थायी नुकसान: क्रिसिल</t>
  </si>
  <si>
    <t>https://www.jagranimages.com/images/newimg/01052020/01_05_2020-gdp_20235889_m.jpg</t>
  </si>
  <si>
    <t>Amazon के कर्मचारी 2 अक्टूबर तक घर से कर सकेंगे काम</t>
  </si>
  <si>
    <t>https://www.jagranimages.com/images/newimg/01052020/01_05_2020-amazon_20235975_m.jpg</t>
  </si>
  <si>
    <t>चीनी का उत्पादन अक्टूबर-अप्रैल में 20 फीसद घटा, लॉकडाउन से पिछले 2 महीने में बिक्री 10 लाख टन कम हुई</t>
  </si>
  <si>
    <t>https://www.jagranimages.com/images/newimg/01052020/01_05_2020-sugar_20236169_m.jpg</t>
  </si>
  <si>
    <t>सरकार ब्याज समानीकरण योजना के विस्तार का जल्द ले सकती है फैसला, निर्यात क्षेत्र को होगा फायदा</t>
  </si>
  <si>
    <t>https://www.jagranimages.com/images/newimg/01052020/01_05_2020-e_20236075_m.jpg</t>
  </si>
  <si>
    <t>मार्च तिमाही में Amazon के मुनाफे में आई 29 फीसद की गिरावट, कोरोना वायरस महामारी के कारण बढ़ी लागत</t>
  </si>
  <si>
    <t>https://www.jagranimages.com/images/newimg/01052020/01_05_2020-amazon_20235991_m.jpg</t>
  </si>
  <si>
    <t>E-commerce कंपनियों को ग्रीन जोन में बिना किसी पास के मिले काम करने की अनुमति: IAMAI</t>
  </si>
  <si>
    <t>https://www.jagranimages.com/images/newimg/01052020/01_05_2020-job_loss_20235633_m.jpg</t>
  </si>
  <si>
    <t>सुप्रीम कोर्ट ने कहा- नहीं मिल रहा लोन मोरैटोरियम का फायदा, सही तरह से हो संबंधित नियम का पालन</t>
  </si>
  <si>
    <t>https://www.jagranimages.com/images/newimg/01052020/01_05_2020-rbi_3_20235395_m.jpg</t>
  </si>
  <si>
    <t>अर्थव्‍यवस्‍था को पटरी पर लाने के लिए पीएम ने संभाली कमान, बोले- निवेशकों को लुभाने के लिए हरसंभव सुधार हों</t>
  </si>
  <si>
    <t>https://www.jagranimages.com/images/newimg/30042020/30_04_2020-pm_modi_20234292_m.jpg</t>
  </si>
  <si>
    <t>Reliance अपने इन कर्मचारियों की सैलरी में करेगी 50 फीसद तक की कटौती, मुनाफे में गिरावट के कारण उठाया कदम</t>
  </si>
  <si>
    <t>https://www.jagranimages.com/images/newimg/30042020/30_04_2020-ril_20233606_m.jpg</t>
  </si>
  <si>
    <t>जियो के साथ डील से दुनिया के बाकी हिस्सों में उत्पाद और टेक्नोलॉजी को बढ़ाने में मिलेगी मदद: मार्क जुकरबर्ग</t>
  </si>
  <si>
    <t>https://www.jagranimages.com/images/newimg/30042020/30_04_2020-jio_20233483_m.jpg</t>
  </si>
  <si>
    <t>RIL Q4 Result: चौथी तिमाही में रिलायंस इंडस्‍ट्रीज को 6,546 करोड़ रुपये का शुद्ध लाभ, Jio ने दर्ज की 73 फीसद की ग्रोथ</t>
  </si>
  <si>
    <t>https://www.jagranimages.com/images/newimg/30042020/30_04_2020-mukesh_ambani_20234308_m.jpg</t>
  </si>
  <si>
    <t>Ayushman Bharat Yojana: यहां निशुल्क मिलती हैं हर साल 5 लाख तक की स्वास्थ्य सुविधाएं, इस तरह करें आवेदन</t>
  </si>
  <si>
    <t>https://www.jagranimages.com/images/newimg/30042020/30_04_2020-16_01_2018-rupee-plunge_20233368_m.jpg</t>
  </si>
  <si>
    <t>पहली तिमाही में सोने की कीमतों में आया 25 फीसद का उछाल, मांग में आई 36 फीसद की कमी, जानिए क्‍या रही वजह</t>
  </si>
  <si>
    <t>https://www.jagranimages.com/images/newimg/30042020/30_04_2020-gold9_20233226_m.jpg</t>
  </si>
  <si>
    <t>प्रधानमंत्री श्रम योगी मान-धन योजना: कैसे करें आवेदन, किन्हें मिलता है इसका फायदा, जानिए सब कुछ</t>
  </si>
  <si>
    <t>https://www.jagranimages.com/images/newimg/29042020/29_04_2020-crorepati_20230611_m.jpg</t>
  </si>
  <si>
    <t>Franklin Templeton मामला सामने आने के बाद बैंक जमा की ओर बढ़ रहे निवेशक</t>
  </si>
  <si>
    <t>https://www.jagranimages.com/images/newimg/30042020/30_04_2020-rich_20233108_m.jpg</t>
  </si>
  <si>
    <t>फंसे कर्जों के 'राइट ऑफ' पर बैंक बोर्ड लेता है अंतिम फैसला, RBI का नहीं है कोई ठोस नियम</t>
  </si>
  <si>
    <t>https://www.jagranimages.com/images/newimg/30042020/30_04_2020-npa_pixabay_20232959_m.jpg</t>
  </si>
  <si>
    <t>मार्च में कोर सेक्‍टर ग्रोथ में 6.5 फीसद का संकुचन, 8 प्रमुख उद्योगों के उत्‍पादन में आई गिरावट</t>
  </si>
  <si>
    <t>https://www.jagranimages.com/images/newimg/30042020/30_04_2020-core_sector_growth_20234024_m.jpg</t>
  </si>
  <si>
    <t>DPIIT द्वारा स्थापित कंट्रोल रूम ने व्यापार और उद्योगों से जुड़े 1,739 मुद्दों का निकाला समाधान</t>
  </si>
  <si>
    <t>https://www.jagranimages.com/images/newimg/30042020/30_04_2020-dpiit_20233826_m.jpg</t>
  </si>
  <si>
    <t>SpiceJet अपने 92 फीसद कर्मचारियों के वेतन में करेगी 'आंशिक' कटौती, अप्रैल महीने की कम आएगी सैलरी</t>
  </si>
  <si>
    <t>https://www.jagranimages.com/images/newimg/30042020/30_04_2020-spicejt_20233610_m.jpg</t>
  </si>
  <si>
    <t>Vistara में सफर करने से पहले ये खबर पढ़ लें, जानिए अब फ्लाइट के भीतर क्या मिलेगा, क्या नहीं</t>
  </si>
  <si>
    <t>https://www.jagranimages.com/images/newimg/30042020/30_04_2020-vistara_20233496_m.jpg</t>
  </si>
  <si>
    <t>Closing Bell: अच्छी-खासी बढ़त के साथ बंद हुआ शेयर बाजार, सेंसेक्स और निफ्टी के इन शेयरों में आया उछाल</t>
  </si>
  <si>
    <t>https://www.jagranimages.com/images/newimg/30042020/30_04_2020-sensex_20233494_m.jpg</t>
  </si>
  <si>
    <t>कोरोना का असर: दुनिया भर में जून तक 30 करोड़ से अधिक लोग हो सकते हैं बेरोजगार</t>
  </si>
  <si>
    <t>https://www.jagranimages.com/images/newimg/30042020/30_04_2020-job_loss_20233137_m.jpg</t>
  </si>
  <si>
    <t>सुप्रीम कोर्ट ने आयकर विभाग से कहा, चार हफ्ते में Vodafone Idea को करें 733 करोड़ रुपये रिफंड</t>
  </si>
  <si>
    <t>https://www.jagranimages.com/images/newimg/30042020/30_04_2020-supreme_court_20233115_m.jpg</t>
  </si>
  <si>
    <t>Share Market: Sensex में 795 अंकों की तेजी, टाटा मोटर्स, मारुति और ICICI बैंक के शेयर में सबसे अधिक उछाल</t>
  </si>
  <si>
    <t>https://www.jagranimages.com/images/newimg/30042020/30_04_2020-sensex_2_20233014_m.jpg</t>
  </si>
  <si>
    <t>Crude Oil की कीमतों में आया उछाल, जानिए देश में क्या हैं पेट्रोल और डीजल के भाव</t>
  </si>
  <si>
    <t>https://www.jagranimages.com/images/newimg/30042020/30_04_2020-petrol_1_20233003_m.jpg</t>
  </si>
  <si>
    <t>ग्लोबल सप्लाई चेन का केंद्र बनेगा भारत, उद्योगों ने मंत्रालय के सामने रखी अपनी योजना</t>
  </si>
  <si>
    <t>https://www.jagranimages.com/images/newimg/30042020/30_04_2020-manufacturing_pmi_20232901_m.jpg</t>
  </si>
  <si>
    <t>भारत को अग्रणी निर्यातक बनाने की तैयारी में जुटी सरकार, निर्यातकों को हरसंभव मदद का आश्वासन</t>
  </si>
  <si>
    <t>https://www.jagranimages.com/images/newimg/29042020/29_04_2020-export_20231777_m.jpg</t>
  </si>
  <si>
    <t>$5 Trillion Economy: 2020-25 के लिए 111 लाख करोड़ रुपये की इन्फ्रा प्रोजेक्ट्स की सिफारिश</t>
  </si>
  <si>
    <t>https://www.jagranimages.com/images/newimg/29042020/29_04_2020-infra_projects_20231702_m.jpg</t>
  </si>
  <si>
    <t>लॉकडाउन: प्रभावित सेक्टर्स के लिए राहत पैकेज पर हो रहा विचार, पीएम करेंगे अंतिम फैसलाः गडकरी</t>
  </si>
  <si>
    <t>https://www.jagranimages.com/images/newimg/29042020/29_04_2020-nitin_gadkari_02_06_2019_20231495_m.jpg</t>
  </si>
  <si>
    <t>Gold Rate on 29 April: जारी है सोने की वायदा कीमतों में गिरावट, जानिए क्या हो गए हैं भाव</t>
  </si>
  <si>
    <t>https://www.jagranimages.com/images/newimg/29042020/29_04_2020-gold4_20231222_m.jpg</t>
  </si>
  <si>
    <t>कोरोना की वजह से नोएडा में रहने वाले लोगों के घर पहुंचाई जाएगी नकदी, नहीं जाना होगा Bank या ATM</t>
  </si>
  <si>
    <t>https://www.jagranimages.com/images/newimg/29042020/29_04_2020-rupee_20230483_m.jpg</t>
  </si>
  <si>
    <t>स्पाइसजेट के पायलटों को नहीं मिलेगा अप्रैल और मई महीने का वेतन</t>
  </si>
  <si>
    <t>https://www.jagranimages.com/images/newimg/29042020/29_04_2020-spicejet_20230742_m.jpg</t>
  </si>
  <si>
    <t>CAIT ने किराना स्टोर्स को ऑनलाइन लाने के लिए आगे आने वाली ई-कॉमर्स कंपनियों का किया समर्थन</t>
  </si>
  <si>
    <t>https://www.jagranimages.com/images/newimg/29042020/29_04_2020-retail_shop_20231126_m.jpg</t>
  </si>
  <si>
    <t>UBS के अनुसार  FY21 में -0.4 फीसद रह सकती है देश की GDP ग्रोथ, 40 सालों में सबसे कम</t>
  </si>
  <si>
    <t>https://www.jagranimages.com/images/newimg/29042020/29_04_2020-gdp_down_20231115_m.jpg</t>
  </si>
  <si>
    <t>COVID-19: अधिकतर कंपनियों पर पड़ेगा अच्छा-खासा असर, सिर्फ 4 फीसद को आय में 10% की वृद्धि की उम्मीद</t>
  </si>
  <si>
    <t>https://www.jagranimages.com/images/newimg/29042020/29_04_2020-covid_19_20230988_m.jpg</t>
  </si>
  <si>
    <t>PM-Kisan: हर साल मिलते हैं 6,000 रुपये, स्कीम का लाभ उठाने के लिए इस तरह कराएं रजिस्ट्रेशन</t>
  </si>
  <si>
    <t>https://www.jagranimages.com/images/newimg/29042020/29_04_2020-pm_kisan_20230653_m.jpg</t>
  </si>
  <si>
    <t>चमड़ा निर्यातकों ने सरकार से लॉकडाउन खोलने का किया आग्रह, अब तक 1 अरब अमेरिकी डॉलर का ऑर्डर हो चुका है कैंसिल</t>
  </si>
  <si>
    <t>https://www.jagranimages.com/images/newimg/29042020/29_04_2020-leather_20230936_m.jpg</t>
  </si>
  <si>
    <t>बैंकों का पैसा नहीं लौटाने वालों को UPA सरकार में दिया गया कर्ज, मोदी सरकार कर रही वसूली: सीतारमण</t>
  </si>
  <si>
    <t>https://www.jagranimages.com/images/newimg/29042020/29_04_2020-nirmala_sitaraman_20231221_m.jpg</t>
  </si>
  <si>
    <t>Share Market Close: लगातार तीसरे दिन निवेशकों की चांदी, अच्छी बढ़त के साथ बंद हुए Sensex, Nifty</t>
  </si>
  <si>
    <t>https://www.jagranimages.com/images/newimg/29042020/29_04_2020-sensex_up_20230866_m.jpg</t>
  </si>
  <si>
    <t>केंद्र ने उद्योग के लोगों से कहा: फसलों के नुकसान को कम करने के लिए किसानों से फल, सब्जियां, खाद्यान्न खरीदें</t>
  </si>
  <si>
    <t>https://www.jagranimages.com/images/newimg/29042020/29_04_2020-kisan_help_20230856_m.jpg</t>
  </si>
  <si>
    <t>Moody's ने कोरोना वायरस संकट के चलते घटाया है GDP ग्रोथ का अनुमान, जानिए मुख्य बातें</t>
  </si>
  <si>
    <t>https://www.jagranimages.com/images/newimg/29042020/29_04_2020-rtr3dfky-770x433_20230772_m.jpg</t>
  </si>
  <si>
    <t>Amazon Pay Later: सामान अभी मंगाएं, बाद में करें पेमेंट; नई फैसिलिटी के बारे में जानें विस्तार से</t>
  </si>
  <si>
    <t>https://www.jagranimages.com/images/newimg/29042020/29_04_2020-amazon_2_20230691_m.jpg</t>
  </si>
  <si>
    <t>आनंद महिन्द्रा ने ट्वीट के जरिये दिया सुझाव, 49 दिनों के बाद उठा लेना चाहिए लॉकडाउन</t>
  </si>
  <si>
    <t>https://www.jagranimages.com/images/newimg/29042020/29_04_2020-mahindra_20230396_m.jpg</t>
  </si>
  <si>
    <t>बर्बादी के कगार पर आई Us Crude Oil इंडस्ट्री, कई उत्पादकों के पास अब केवल बचा तेल कुओं को बंद करने का विकल्प</t>
  </si>
  <si>
    <t>https://www.jagranimages.com/images/newimg/29042020/29_04_2020-crude_oil_2_20230369_m.jpg</t>
  </si>
  <si>
    <t>विलफुल डिफॉल्टर्स के खिलाफ वसूली प्रक्रिया जारी, कर्ज माफी और बट्टा खाता में ये है फर्क</t>
  </si>
  <si>
    <t>https://www.jagranimages.com/images/newimg/29042020/29_04_2020-loans_20230321_m.jpg</t>
  </si>
  <si>
    <t>लॉकडाउन में है नकदी का संकट, तो SBI YONO App से सिर्फ चार क्लिक्स में पाएं प्री-अप्रूव्ड पर्सनल लोन</t>
  </si>
  <si>
    <t>https://www.jagranimages.com/images/newimg/28042020/28_04_2020-sbi_yono_20228416_m.jpg</t>
  </si>
  <si>
    <t>COVID-19 के समय में कम ब्याज पर पर्सनल लोन दे रहे बैंक; जानें ब्याज, प्रोसेसिंग फीस व अन्य ब्योरा</t>
  </si>
  <si>
    <t>https://www.jagranimages.com/images/newimg/28042020/28_04_2020-money_20228180_m.jpg</t>
  </si>
  <si>
    <t>Aadhaar Card अपडेट कराना हुआ और आसान, घर के पड़ोस में स्थित CSCs पर हो जाएगा काम</t>
  </si>
  <si>
    <t>https://www.jagranimages.com/images/newimg/27042020/27_04_2020-aadhaar_2_20226302_m.jpg</t>
  </si>
  <si>
    <t>अभी पैसे-रुपये के मामले में भूल से भी ना करें ये 5 गलतियां, नहीं तो भविष्‍य में होगी भारी परेशानी</t>
  </si>
  <si>
    <t>https://www.jagranimages.com/images/newimg/27042020/27_04_2020-rupee_in_hand_20225575_m.jpg</t>
  </si>
  <si>
    <t>Gold Futures Price: सोने की वायदा कीमतों में आई गिरावट, जानिए क्या चल रहा है भाव</t>
  </si>
  <si>
    <t>https://www.jagranimages.com/images/newimg/29042020/29_04_2020-gold1_20230508_m.jpg</t>
  </si>
  <si>
    <t>डिस्कॉम्स पर बिजली कंपनियों का 93 हजार करोड़ बकाया, पिछले साल के मुकाबले 31 फीसद बढ़ा</t>
  </si>
  <si>
    <t>https://www.jagranimages.com/images/newimg/29042020/29_04_2020-electricity_20230355_m.jpg</t>
  </si>
  <si>
    <t>एमएसएमई के नकदी संकट के दूर करने के लिए सरकार ला सकती है नया फॉर्मूला</t>
  </si>
  <si>
    <t>https://www.jagranimages.com/images/newimg/29042020/29_04_2020-factories_20230308_m.jpg</t>
  </si>
  <si>
    <t>चीन छोड़ रहीं विदेशी कंपनियों को भारत लाने की तैयारी में सरकार, यूपी सरकार कर रही है औद्योगिक नीति में बदलाव</t>
  </si>
  <si>
    <t>https://www.jagranimages.com/images/newimg/29042020/29_04_2020-factories_pexels_20230297_m.jpg</t>
  </si>
  <si>
    <t>COVID-19: नए तौर-तरीकों से प्रोडक्शन शुरू करने की तैयारी में कंपनियां, App से स्टाफ की सेहत की निगरानी</t>
  </si>
  <si>
    <t>https://www.jagranimages.com/images/newimg/28042020/28_04_2020-industrial_production_20229250_m.jpg</t>
  </si>
  <si>
    <t>सरकार ने एयर इंडिया के लिए बोली लगाने की समय सीमा 30 जून तक बढ़ाई</t>
  </si>
  <si>
    <t>https://www.jagranimages.com/images/newimg/28042020/28_04_2020-air_inda_20228739_m.jpg</t>
  </si>
  <si>
    <t>हरियाणा में सरकार घर पर पहुंचा रही है कैश, बस स्लॉट बुक करें और हो जाएगा काम</t>
  </si>
  <si>
    <t>https://www.jagranimages.com/images/newimg/28042020/28_04_2020-doorstep_banking_20228384_m.jpg</t>
  </si>
  <si>
    <t>5G युग में प्रवेश की तैयारी में जुटी Bharti Airtel, Nokia के साथ 7,636 करोड़ रुपये का करार</t>
  </si>
  <si>
    <t>https://www.jagranimages.com/images/newimg/28042020/28_04_2020-bharti_airtel_20228095_m.jpg</t>
  </si>
  <si>
    <t>RBI ने 68,000 करोड़ रुपये के कर्ज को बट्टा खाते में डाला, मेहुल चोकसी समेत इन कर्जदारों के नाम हैं शामिल</t>
  </si>
  <si>
    <t>https://www.jagranimages.com/images/newimg/28042020/28_04_2020-rbi_20227717_m.jpg</t>
  </si>
  <si>
    <t>अमीरों पर टैक्स बढ़ाने का सुझाव देने वाले अफसरों पर गिरी गाज, तीन को पद से हटाया</t>
  </si>
  <si>
    <t>https://www.jagranimages.com/images/newimg/28042020/28_04_2020-tax_pixabay_20227681_m.jpg</t>
  </si>
  <si>
    <t>Share Market: शुरुआती कारोबार में तेजी का दौर, इन कंपनियों के शेयरों में आया उछाल</t>
  </si>
  <si>
    <t>https://www.jagranimages.com/images/newimg/29042020/29_04_2020-sensex_20230394_m.jpg</t>
  </si>
  <si>
    <t>Lockdown: 8.2 लाख लोगों ने निकाला PF Account से पैसा, कुल 3,243.17 करोड़ रुपये निकाले</t>
  </si>
  <si>
    <t>https://www.jagranimages.com/images/newimg/28042020/28_04_2020-epfo_2_20229124_m.jpg</t>
  </si>
  <si>
    <t>वित्तीय परिदृश्य बिगड़ने से भारत की रेटिंग पर पड़ सकता है असर, Fitch Ratings का अनुमान</t>
  </si>
  <si>
    <t>https://www.jagranimages.com/images/newimg/28042020/28_04_2020-fitch_20228944_m.jpg</t>
  </si>
  <si>
    <t>Gold Price on 28 April: सोने की वायदा कीमतों में आई अच्छी-खासी गिरावट, चांदी भी लुढ़की, जानिए क्या हैं भाव</t>
  </si>
  <si>
    <t>https://www.jagranimages.com/images/newimg/28042020/28_04_2020-gold_20227926_m.jpg</t>
  </si>
  <si>
    <t>BSE कमोडिटी डेरिवेटिव सेगमेंट के लिए ला रहा है नेगेटिव प्राइस की सुविधा, निवेशकों को होगा फायदा</t>
  </si>
  <si>
    <t>https://www.jagranimages.com/images/newimg/28042020/28_04_2020-bse_20228775_m.jpg</t>
  </si>
  <si>
    <t>आईटी सेक्टर में इस साल नहीं होगी नई हायरिंग, वर्क फ्रॉम होम कर रहे ज्यादातर लोग: पई</t>
  </si>
  <si>
    <t>https://www.jagranimages.com/images/newimg/28042020/28_04_2020-cut_20228326_m.jpg</t>
  </si>
  <si>
    <t>Blue Dart Express की ये खास सर्विस, लॉकडाउन के दौरान अपने दोस्त, रिश्तेदार को विदेश में भेज सकते हैं दवा</t>
  </si>
  <si>
    <t>https://www.jagranimages.com/images/newimg/28042020/28_04_2020-bluedart_20228392_m.jpg</t>
  </si>
  <si>
    <t>ADB ने कोरोना वायरस के खिलाफ भारत की लड़ाई में मदद के लिए 1.5 अरब डॉलर के लोन को दी मंजूरी</t>
  </si>
  <si>
    <t>https://www.jagranimages.com/images/newimg/28042020/28_04_2020-adb_20228653_m.jpg</t>
  </si>
  <si>
    <t>Share Market Close: राहत पैकेज की उम्मीद में Sensex, Nifty में तेजी; IndusInd Bank 15% चढ़ा</t>
  </si>
  <si>
    <t>https://www.jagranimages.com/images/newimg/28042020/28_04_2020-sensex_up_20228478_m.jpg</t>
  </si>
  <si>
    <t>कोरोना से प्रभावित निर्यातकों ने की राहत की मांग, SBI पैकेज पर कर रहा काम</t>
  </si>
  <si>
    <t>https://www.jagranimages.com/images/newimg/28042020/28_04_2020-corona_20228485_m.jpg</t>
  </si>
  <si>
    <t>Indian Real Estate मार्केट में साल 2019 में हुआ 6 अरब डॉलर का बंपर निवेश, इन शहरों में सबसे अधिक</t>
  </si>
  <si>
    <t>https://www.jagranimages.com/images/newimg/28042020/28_04_2020-housing_sale_20228297_m.jpg</t>
  </si>
  <si>
    <t>Lockdown के दौरान कैंसिल फ्लाइट टिकटों का रिफंड नहीं दिया, सुप्रीम कोर्ट ने डीजीसीए, केंद्र को भेजा नोटिस</t>
  </si>
  <si>
    <t>https://www.jagranimages.com/images/newimg/28042020/28_04_2020-flight_ticket_20228051_m.jpg</t>
  </si>
  <si>
    <t>RIL तीन दशक में पहली बार Rights Issue पर कर रही है विचार, बोर्ड बैठक में होगा फैसला</t>
  </si>
  <si>
    <t>https://www.jagranimages.com/images/newimg/28042020/28_04_2020-ril_20228019_m.jpg</t>
  </si>
  <si>
    <t>Axis Bank ने Max Life Insurance में 29% हिस्सेदारी हासिल की</t>
  </si>
  <si>
    <t>https://www.jagranimages.com/images/newimg/28042020/28_04_2020-08_10_2019-axis_bank_19649708_20228005_m.jpg</t>
  </si>
  <si>
    <t>मई में देश के अलग-अलग क्षेत्रों में 13 दिन बंद रहेंगे बैंक, छुट्टियों की ये लिस्ट देखकर ही जाएं बैंक</t>
  </si>
  <si>
    <t>https://www.jagranimages.com/images/newimg/27042020/27_04_2020-bank_20226594_m.jpg</t>
  </si>
  <si>
    <t>लॉकडाउन का असर: घरेलू चीनी की खपत में 10 लाख टन गिरावट की संभावना</t>
  </si>
  <si>
    <t>https://www.jagranimages.com/images/newimg/27042020/27_04_2020-chini_20225975_m.jpg</t>
  </si>
  <si>
    <t>IT Sector में नहीं जाएगी नौकरी, वेतन कटौती की आशंका, लॉकडाउन के बाद भी 10 लाख से अधिक आईटी कर्मचारी घर से करेंगे काम</t>
  </si>
  <si>
    <t>https://www.jagranimages.com/images/newimg/27042020/27_04_2020-it_20225901_m.jpg</t>
  </si>
  <si>
    <t>90 फीसद भावी घर खरीदारों को उम्मीद, लॉकडाउन के बाद घरों की कीमतों में आएगी गिरावट: सर्वेक्षण</t>
  </si>
  <si>
    <t>https://www.jagranimages.com/images/newimg/27042020/27_04_2020-home_buyers_20225712_m.jpg</t>
  </si>
  <si>
    <t>Franklin Templeton MF: कंपनी ने किया जल्द से जल्द निवेशकों का पैसा लौटाने का वादा, छह डेट फंड किये थे बंद</t>
  </si>
  <si>
    <t>https://www.jagranimages.com/images/newimg/27042020/27_04_2020-franklin_templeton_20225608_m.jpg</t>
  </si>
  <si>
    <t>कोरोना वायरस महामारी को मौके में बदलने के लिए सरकार कर सकती है समूहों की स्थापना, वाणिज्य मंत्रालय को देंगे सुझाव</t>
  </si>
  <si>
    <t>https://www.jagranimages.com/images/newimg/27042020/27_04_2020-p_20225597_m.jpg</t>
  </si>
  <si>
    <t>आसानी से कर सकते हैं किराएदारों, ड्राइवर की पहचान की पुष्टि, जानें Aadhaar वेरिफिकेशन का प्रोसेस</t>
  </si>
  <si>
    <t>https://www.jagranimages.com/images/newimg/27042020/27_04_2020-aadhar_20225488_m.jpg</t>
  </si>
  <si>
    <t>JioMart ने इन शहरों में शुरू की Whatsaap के जरिए खरीदारी की सुविधा, जानिए क्या है प्रक्रिया</t>
  </si>
  <si>
    <t>https://www.jagranimages.com/images/newimg/27042020/27_04_2020-jio_mart_20225209_m.jpg</t>
  </si>
  <si>
    <t>Share Market: बढ़त के साथ खुला शेयर बाजार, शुरुआती कारोबार में भी तेजी का दौर, इन शेयरों में आया उछाल</t>
  </si>
  <si>
    <t>https://www.jagranimages.com/images/newimg/28042020/28_04_2020-sensex_2_20227866_m.jpg</t>
  </si>
  <si>
    <t>WTI Crude Oil में 15% से अधिक की गिरावट, कोरोना के कारण मांग में 3 करोड़ बैरल प्रति दिन की आ रही कमी</t>
  </si>
  <si>
    <t>https://www.jagranimages.com/images/newimg/28042020/28_04_2020-petrol_pump_20227812_m.jpg</t>
  </si>
  <si>
    <t>कोरोना के कारण 9 अहम उद्योगों पर लंबे समय तक रहेगा संकट, एविएशन और SME का पैकेज अंतिम दौर में</t>
  </si>
  <si>
    <t>https://www.jagranimages.com/images/newimg/28042020/28_04_2020-industry_pixabay_20227703_m.jpg</t>
  </si>
  <si>
    <t>Lockdown के बावजूद LIC को बम्पर कमाई, नई पॉलिसी से आय में 25.2 फीसद की वृद्धि</t>
  </si>
  <si>
    <t>https://www.jagranimages.com/images/newimg/27042020/27_04_2020-lic_2_20226739_m.jpg</t>
  </si>
  <si>
    <t>Gold Price on 27 April: सोने की वायदा कीमतों में आई गिरावट, चांदी भी लुढ़की, जानिए क्या हो गया है भाव</t>
  </si>
  <si>
    <t>https://www.jagranimages.com/images/newimg/27042020/27_04_2020-gold_rate_20226063_m.jpg</t>
  </si>
  <si>
    <t>Amazon और कम समय में करेगा सामानों की डिलीवरी, Railway के साथ साझेदारी को किया मजबूत</t>
  </si>
  <si>
    <t>https://www.jagranimages.com/images/newimg/27042020/27_04_2020-amazon_2_20225879_m.jpg</t>
  </si>
  <si>
    <t>मध्य मई के बाद भी रहा लॉकडाउन, तो 41 साल के निचले स्तर पर पहुंच जाएगी GDP ग्रोथ रेट: Ind-Ra</t>
  </si>
  <si>
    <t>https://www.jagranimages.com/images/newimg/27042020/27_04_2020-gdp_down_20225647_m.jpg</t>
  </si>
  <si>
    <t>IAMAI का  'स्टे एट होम' अभियान हिट, इस हफ्ते Aarogya Setu App को लेकर नए कंपेन की होगी शुरुआत</t>
  </si>
  <si>
    <t>https://www.jagranimages.com/images/newimg/27042020/27_04_2020-iamai_20226042_m.jpg</t>
  </si>
  <si>
    <t>Share Market: बढ़त के साथ बंद हुआ शेयर बाजार, सेंसेक्स और निफ्टी के इन शेयरों में आया उछाल</t>
  </si>
  <si>
    <t>https://www.jagranimages.com/images/newimg/27042020/27_04_2020-smc_20225806_m.jpg</t>
  </si>
  <si>
    <t>इंडियन ओवरसीज बैक की स्वयं सहायता समूहों को मदद, एक सदस्य को मिलेगा अधिकतम 5,000 रुपये का कर्ज</t>
  </si>
  <si>
    <t>https://www.jagranimages.com/images/newimg/27042020/27_04_2020-iob_20225672_m.jpg</t>
  </si>
  <si>
    <t>मौसम के बिगड़े मिजाज का खामियाजा भुगत रहे हैं किसान, गेहूं खरीद की रफ्तार हुई धीमी</t>
  </si>
  <si>
    <t>https://www.jagranimages.com/images/newimg/27042020/27_04_2020-wheat_20224975_m.jpg</t>
  </si>
  <si>
    <t>Gold Futures Price: सोने के घरेलू वायदा और वैश्विक हाजिर भाव में गिरावट, जानिए क्या चल रही हैं कीमतें</t>
  </si>
  <si>
    <t>https://www.jagranimages.com/images/newimg/27042020/27_04_2020-gold9_20225410_m.jpg</t>
  </si>
  <si>
    <t>RBI ने नकदी संकट से जूझ रहे Mutual Funds को दी राहत, 50000 करोड़ रुपये की स्पेशल लिक्विडिटी सुविधा की घोषणा की</t>
  </si>
  <si>
    <t>https://www.jagranimages.com/images/newimg/27042020/27_04_2020-rbi_20225381_m.jpg</t>
  </si>
  <si>
    <t>देश के 9 शहरों में पिछले एक साल में मकानों के दाम नौ फीसद तक बढ़े</t>
  </si>
  <si>
    <t>https://www.jagranimages.com/images/newimg/27042020/27_04_2020-22_10_2018-home_loan_18557361_20225275_m.jpg</t>
  </si>
  <si>
    <t>Angel Broking ने क्रूड ऑयल फ्यूचर्स में ट्रेडिंग को अस्थायी रूप से रोका, देश में 43 दिनों से यथावत हैं पेट्रोल-डीजल के दाम</t>
  </si>
  <si>
    <t>https://www.jagranimages.com/images/newimg/27042020/27_04_2020-petrol_price_20225164_9324417_m.jpg</t>
  </si>
  <si>
    <t>बढ़त के साथ खुले सेंसेक्‍स और निफ्टी, IndusInd Bank में शानदार तेजी</t>
  </si>
  <si>
    <t>https://www.jagranimages.com/images/newimg/27042020/27_04_2020-sensex_20225136_m.jpg</t>
  </si>
  <si>
    <t>लॉकडाउन के दौरान खाद्य पदार्थों को उपलब्ध कराने के लिए प्रतिबद्ध हैं कंपनियां, कैपिटल फूड्स भी नहीं है पीछे</t>
  </si>
  <si>
    <t>https://www.jagranimages.com/images/newimg/27042020/27_04_2020-capital_foods_20225047_m.jpg</t>
  </si>
  <si>
    <t>राजकोषीय घाटे को भूल सरकार अर्थव्‍यवस्‍था को पटरी पर लाने पर दे ध्‍यान: उद्योग जगत</t>
  </si>
  <si>
    <t>https://www.jagranimages.com/images/newimg/27042020/27_04_2020-indian_economy_20224991_m.jpg</t>
  </si>
  <si>
    <t>तेल-गैस ब्लॉक की खोज व उत्पादन के नियम हुए सरल, कई मामलों में मिली सेल्‍फ सर्टिफिकेशन की सुविधा</t>
  </si>
  <si>
    <t>https://www.jagranimages.com/images/newimg/27042020/27_04_2020-oil_gas_block_20224969_m.jpg</t>
  </si>
  <si>
    <t>कोरोना के कारण बदल जाएगी दुनिया, कारोबार और रोजगार भी नहीं रहेंगे अछूते</t>
  </si>
  <si>
    <t>https://www.jagranimages.com/images/newimg/27042020/27_04_2020-coronavirus_20224954_m.jpg</t>
  </si>
  <si>
    <t>Income Tax विभाग ने धनाढ्यों पर टैक्स बढ़ाने संबंधी IRS अधिकारियों की रिपोर्ट को किया खारिज</t>
  </si>
  <si>
    <t>https://www.jagranimages.com/images/newimg/26042020/26_04_2020-income_tax_department_28_03_2019_20224058_m.jpg</t>
  </si>
  <si>
    <t>सोने ने एक साल में दिया बम्पर रिटर्न, निवेशकों को कर दिया मालामाल</t>
  </si>
  <si>
    <t>https://www.jagranimages.com/images/newimg/26042020/26_04_2020-gold_price_2_20223262_m.jpg</t>
  </si>
  <si>
    <t>M-Cap: Sensex की शीर्ष 10 में से पांच कंपनियों का बाजार पूंजीकरण बढ़ा, RIL को सर्वाधिक लाभ</t>
  </si>
  <si>
    <t>https://www.jagranimages.com/images/newimg/26042020/26_04_2020-market_capitalization_20223059_m.jpg</t>
  </si>
  <si>
    <t>सरकार नहीं चला रही कोरोना सहायता योजना जैसी कई स्कीम, इस तरह के संदेश से रहें सतर्क</t>
  </si>
  <si>
    <t>https://www.jagranimages.com/images/newimg/26042020/26_04_2020-rupee_in_hand_20223517_m.jpg</t>
  </si>
  <si>
    <t>KYC के लिए Aadhaar ले सकेंगी 29 बीमा और नौ सिक्योरिटी कंपनियां, नोटिफिकेशन जारी</t>
  </si>
  <si>
    <t>https://www.jagranimages.com/images/newimg/26042020/26_04_2020-aadhar_20222818_m.jpg</t>
  </si>
  <si>
    <t>Coronavirus: इकोनॉमी को उबारने के लिए 14 लाख करोड़ के पैकेज की दरकारः Assocham</t>
  </si>
  <si>
    <t>https://www.jagranimages.com/images/newimg/26042020/26_04_2020-assocham_20222808_m.jpg</t>
  </si>
  <si>
    <t>Google के CEO सुंदर पिचाई को 2019 में मिला अरबों रुपये का पैकेज, जानें उनका पूरा सैलरी स्ट्रक्चर</t>
  </si>
  <si>
    <t>https://www.jagranimages.com/images/newimg/25042020/25_04_2020-sundar_pichai_20221009_m.jpg</t>
  </si>
  <si>
    <t>ऑनलाइन बैंकिंग करते समय इन 6 टिप्स को रखें याद, SBI ने अपने ग्राहकों को किया आगाह</t>
  </si>
  <si>
    <t>https://www.jagranimages.com/images/newimg/25042020/25_04_2020-sbi_3_20220502_m.jpg</t>
  </si>
  <si>
    <t>COVID-19: अमीरों पर ज्यादा Tax, गरीबों को 5 हजार रुपये की मदद, IRS अधिकारियों की सिफारिश</t>
  </si>
  <si>
    <t>https://www.jagranimages.com/images/newimg/26042020/26_04_2020-economy_20222929_m.jpg</t>
  </si>
  <si>
    <t>अक्षय तृतीया आज; WhatsApp, Website से ऐसे खरीद सकते हैं सोना, लॉकडाउन के बाद डिलिवरी</t>
  </si>
  <si>
    <t>https://www.jagranimages.com/images/newimg/26042020/26_04_2020-gold2_20222666_m.jpg</t>
  </si>
  <si>
    <t>लॉकडाउन: दुकानों को खोलने से जुड़े निर्देश को स्पष्ट करे सरकार, कारोबारियों के संगठन ने की मांग</t>
  </si>
  <si>
    <t>https://www.jagranimages.com/images/newimg/25042020/25_04_2020-retail_shop_20221230_m.jpg</t>
  </si>
  <si>
    <t>COVID-19: Bank of Baroda बैंक सहायकों को देगा हेल्थ इंश्योरेंस, अनुग्रह राशि</t>
  </si>
  <si>
    <t>https://www.jagranimages.com/images/newimg/25042020/25_04_2020-bank_of_baroda_20220832_m.jpg</t>
  </si>
  <si>
    <t>अक्षय तृतीया पर बाजार बंद है तो क्या हुआ? घर बैठे यहां से करें सोने की झटपट खरीदारी</t>
  </si>
  <si>
    <t>https://www.jagranimages.com/images/newimg/25042020/25_04_2020-gold_rate_20220606_m.jpg</t>
  </si>
  <si>
    <t>Franklin Templeton Crisis: म्यूचुअल फंड उद्योग के लिए खतरे की घंटी, जानें एक्सपर्ट्स की राय</t>
  </si>
  <si>
    <t>https://www.jagranimages.com/images/newimg/25042020/25_04_2020-mutual_fund_20220439_193512176_m.jpg</t>
  </si>
  <si>
    <t>MSME को 5 फीसद पर 1 करोड़ तक का लोन, कर्ज के लिए नहीं देनी होगी कोई गारंटी, मात्र 48 घंटे में मिल जाएगा कर्ज</t>
  </si>
  <si>
    <t>https://www.jagranimages.com/images/newimg/24042020/24_04_2020-rupee_20219131_m.jpg</t>
  </si>
  <si>
    <t>Akshay Tritiya ऑनलाइन गोल्ड खरीदने से पहले ये 5 बातें जान लें</t>
  </si>
  <si>
    <t>https://www.jagranimages.com/images/newimg/24042020/24_04_2020-gold_silver_rate_20218052_m.jpg</t>
  </si>
  <si>
    <t>बिल्डर्स को मौजूदा परिस्थिति में 66,000 करोड़ के घरों को बेचने के लिए करनी चाहिए छूट की पेशकश: Anarock</t>
  </si>
  <si>
    <t>https://www.jagranimages.com/images/newimg/24042020/24_04_2020-22_10_2018-home_loan_18557361_20218365_m.jpg</t>
  </si>
  <si>
    <t>केंद्र सरकार के कर्मचारियों को झटका, अब जुलाई 2021 तक केंद्रीय कर्मचारियों को नहीं मिलेगा बढ़ा हुआ DA</t>
  </si>
  <si>
    <t>https://www.jagranimages.com/images/newimg/23042020/23_04_2020-rupee_20215349_m.jpg</t>
  </si>
  <si>
    <t>Investment in Gold: जिन्होंने पहले कभी नहीं खरीदा सोना वे भी इसमें कर रहे निवेश, जानिए क्या हैं कीमतें</t>
  </si>
  <si>
    <t>https://www.jagranimages.com/images/newimg/23042020/23_04_2020-gold_5_20216160_m.jpg</t>
  </si>
  <si>
    <t>COVID-19: IOAA ने आउट ऑफ होम विज्ञापन उद्योग के लिए राहत पैकेज की मांग की</t>
  </si>
  <si>
    <t>https://www.jagranimages.com/images/newimg/25042020/25_04_2020-ad_20220703_m.jpg</t>
  </si>
  <si>
    <t>Franklin Templeton MF: कंपनी धीरे-धीरे वापस कर सकती है निवेशकों का पैसा, नहीं होगा बड़ा नुकसान!</t>
  </si>
  <si>
    <t>https://www.jagranimages.com/images/newimg/24042020/24_04_2020-mutual_funds_20218158_m.jpg</t>
  </si>
  <si>
    <t>आर्थिक पैकेज में देरी को लेकर असमंजस में उद्योग जगत, फिक्की का आकलन रोजाना 40 हजार करोड़ रुपये का हो रहा नुकसान</t>
  </si>
  <si>
    <t>https://www.jagranimages.com/images/newimg/24042020/24_04_2020-ficci_20219152_m.jpg</t>
  </si>
  <si>
    <t>लघु उद्यमों का सरकारी बकाया चुकाने के लिए बनाया जाएगा 1 लाख करोड़ रुपये का फंड : गडकरी</t>
  </si>
  <si>
    <t>https://www.jagranimages.com/images/newimg/24042020/24_04_2020-nti_20218704_m.jpg</t>
  </si>
  <si>
    <t>अप्रैल का पूरा वेतन देने के केंद्र सरकार के आदेश को सुप्रीम कोर्ट में चुनौती</t>
  </si>
  <si>
    <t>https://www.jagranimages.com/images/newimg/24042020/24_04_2020-supreme_court_20217588_m.jpg</t>
  </si>
  <si>
    <t>सरकार आर्थिक पैकेज पर कर रही काम, उद्योग जगत की जल्द घोषणा की मांग</t>
  </si>
  <si>
    <t>https://www.jagranimages.com/images/newimg/25042020/25_04_2020-indian_industry_20220421_m.jpg</t>
  </si>
  <si>
    <t>Gold Rate Today: उच्चतम स्तर के करीब जा रहा सोने का वायदा भाव, चांदी में भी तेजी, जानिए क्या हैं कीमतें</t>
  </si>
  <si>
    <t>https://www.jagranimages.com/images/newimg/24042020/24_04_2020-gold_20218494_m.jpg</t>
  </si>
  <si>
    <t>फरवरी में ESIC योजना में शामिल हुए 11.56 लाख नए सदस्य</t>
  </si>
  <si>
    <t>https://www.jagranimages.com/images/newimg/24042020/24_04_2020-esic_img2_20218262_m.jpg</t>
  </si>
  <si>
    <t>कोरोना का कहर: फ्रैंकलिन टेम्पलटन इंडिया ने बंद किये छह डेट फंड, फंस गए निवेशकों के 30,800 करोड़ रुपये</t>
  </si>
  <si>
    <t>https://www.jagranimages.com/images/newimg/24042020/24_04_2020-franklin_templeton_20218076_m.jpg</t>
  </si>
  <si>
    <t>Gold Futures Price: अक्षय तृतीया से पहले बढ़त के साथ ट्रेंड कर रहे हैं सोने-चांदी के वायदा भाव, जानें क्‍या हैं कीमतें</t>
  </si>
  <si>
    <t>https://www.jagranimages.com/images/newimg/24042020/24_04_2020-gold2_20217912_m.jpg</t>
  </si>
  <si>
    <t>सेंसेक्स 536 अंक टूटा, निफ्टी 9200 के नीचे बंद</t>
  </si>
  <si>
    <t>https://www.jagranimages.com/images/newimg/24042020/24_04_2020-smc_20217935_m.jpg</t>
  </si>
  <si>
    <t>कुवैत जैसे तेल उत्पादकों द्वारा उत्पादन में तेजी से कटौती करने की बात कहने से Crude Oil में आया उछाल</t>
  </si>
  <si>
    <t>https://www.jagranimages.com/images/newimg/24042020/24_04_2020-crude_oil_2_20217886_m.jpg</t>
  </si>
  <si>
    <t>कंपनियों को बड़ी राहत, नया मामला एक वर्ष तक आइबीसी में नहीं जाएगा</t>
  </si>
  <si>
    <t>https://www.jagranimages.com/images/newimg/24042020/24_04_2020-ibc_20217796_m.jpg</t>
  </si>
  <si>
    <t>लॉकडाउन में कारोबार के राह में हैं कई अड़चनें, स्‍पष्‍ट नहीं हैं प्रावधान : CII</t>
  </si>
  <si>
    <t>https://www.jagranimages.com/images/newimg/24042020/24_04_2020-lockdown_20217578_m.jpg</t>
  </si>
  <si>
    <t>नियम में बदलाव तक एसएमई उत्पादन के पक्ष में नहीं, अप्रैल की सैलरी देने की बाध्यता को चुनौती देने की तैयारी</t>
  </si>
  <si>
    <t>https://www.jagranimages.com/images/newimg/24042020/24_04_2020-factories_20217574_m.jpg</t>
  </si>
  <si>
    <t>LIC Housing Finance ने चुनिंदा नए घर खरीदारों के लिए ब्याज दर घटाया, 7.5 फीसद किया</t>
  </si>
  <si>
    <t>https://www.jagranimages.com/images/newimg/23042020/23_04_2020-lic_20216570_m.jpg</t>
  </si>
  <si>
    <t>Indigo नहीं काटेगी अपने कर्मचारियों के अप्रैल माह की सैलरी, फैसला वापस लिया</t>
  </si>
  <si>
    <t>https://www.jagranimages.com/images/newimg/23042020/23_04_2020-10_02_2020-indigo_20017999_20215569_m.jpg</t>
  </si>
  <si>
    <t>कोरोना वायरस का प्रकोप बढ़ने पर अधिकतम 1.5 फीसद तक रह सकती है देश की GDP ग्रोथ रेट: CII</t>
  </si>
  <si>
    <t>https://www.jagranimages.com/images/newimg/23042020/23_04_2020-indian_economy_20215765_m.jpg</t>
  </si>
  <si>
    <t>प्रधानमंत्री गरीब कल्‍याण योजना से 33 करोड़ गरीबों को हुआ लाभ, मिली 31,235 करोड़ की सहायता राशि</t>
  </si>
  <si>
    <t>https://www.jagranimages.com/images/newimg/23042020/23_04_2020-crorepati_20215294_m.jpg</t>
  </si>
  <si>
    <t>देश के टॉप-9 शहरों में जनवरी से मार्च महीने के बीच घरों की बिक्री में आई 26 फीसद की गिरावट: रिपोर्ट</t>
  </si>
  <si>
    <t>https://www.jagranimages.com/images/newimg/23042020/23_04_2020-housing_sale_20215396_m.jpg</t>
  </si>
  <si>
    <t>वैश्विक आर्थिक संकट के कारण भारत को विदेशों से भेजे जाने वाले धन में 23 फीसद की गिरावट का अनुमान: World Bank</t>
  </si>
  <si>
    <t>https://www.jagranimages.com/images/newimg/23042020/23_04_2020-rupee_20215291_m.jpg</t>
  </si>
  <si>
    <t>Fitch Ratings का अनुमान, वित्त वर्ष 2021 में भारत की वृद्धि दर घटकर रह जाएगी 0.8 फीसद</t>
  </si>
  <si>
    <t>https://www.jagranimages.com/images/newimg/23042020/23_04_2020-fithc_20215179_m.jpg</t>
  </si>
  <si>
    <t>Facebook-Jio Deal से मुकेश अंबानी बने एशिया के सबसे अमीर व्यक्ति, अलीबाबा के जैक मा को पीछे छोड़ा</t>
  </si>
  <si>
    <t>https://www.jagranimages.com/images/newimg/23042020/23_04_2020-mukesh_ambani_20215109_m.jpg</t>
  </si>
  <si>
    <t>इस संकट के समय में स्टार्टअप्स को प्रोडक्ट और कंपनी निर्माण पर देना चाहिए ध्यान: IAMAI</t>
  </si>
  <si>
    <t>https://www.jagranimages.com/images/newimg/23042020/23_04_2020-iamai_20216087_m.jpg</t>
  </si>
  <si>
    <t>सेंसेक्स में 483 अंकों की तेजी, निफ्टी 9,300 के पार बंद</t>
  </si>
  <si>
    <t>https://www.jagranimages.com/images/newimg/23042020/23_04_2020-smc_20215641_m.jpg</t>
  </si>
  <si>
    <t>Gold Futures Price: सोने-चांदी के वायदा भाव में आया उछाल, जानिए क्या हो गई हैं कीमतें</t>
  </si>
  <si>
    <t>https://www.jagranimages.com/images/newimg/23042020/23_04_2020-gold9_20215157_10568947_m.jpg</t>
  </si>
  <si>
    <t>Share Market: बढ़त के साथ खुला बाजार, शुरुआती कारोबार में मामूली तेजी, जानिए किन शेयरों में आया उछाल</t>
  </si>
  <si>
    <t>https://www.jagranimages.com/images/newimg/23042020/23_04_2020-sensex_20215059_m.jpg</t>
  </si>
  <si>
    <t>Crude Oil: दो दशकों के न्यूनतम स्तर तक गिरने के बाद Brent Oil के भाव में हुई रिकवरी, जानिए पेट्रोल-डीजल की कीमतें</t>
  </si>
  <si>
    <t>https://www.jagranimages.com/images/newimg/23042020/23_04_2020-crude_oil_2_20215030_m.jpg</t>
  </si>
  <si>
    <t>Supreme Court ने कहा, राज्य सरकार को गन्ने का एसएपी तय करने का अधिकार</t>
  </si>
  <si>
    <t>https://www.jagranimages.com/images/newimg/23042020/23_04_2020-supreme_court_20214899_82734788_m.jpg</t>
  </si>
  <si>
    <t>ट्रंप ने दी चीन के साथ व्‍यापार समझौता खत्म करने की धमकी, जनवरी में हुई थी ट्रेड डील</t>
  </si>
  <si>
    <t>https://www.jagranimages.com/images/newimg/23042020/23_04_2020-donald_trump_20214897_m.jpg</t>
  </si>
  <si>
    <t>लॉकडाउन के बाद लोन की मांग में आएगी तेजी, बैंकों ने भी कसी कमर</t>
  </si>
  <si>
    <t>https://www.jagranimages.com/images/newimg/23042020/23_04_2020-loan1_20214890_m.jpg</t>
  </si>
  <si>
    <t>कोरोना महामारी के कारण छोटे कारोबारियों को दिए 2.32 लाख करोड़ के कर्ज पर डिफॉल्ट का खतरा</t>
  </si>
  <si>
    <t>https://www.jagranimages.com/images/newimg/23042020/23_04_2020-loan_20214883_m.jpg</t>
  </si>
  <si>
    <t>FB-Jio Deal: इंटरनेट कॉल सहित इन मुद्दों पर एक-दूसरे का विरोध जारी रखेंगी दोनों कंपनियां</t>
  </si>
  <si>
    <t>https://www.jagranimages.com/images/newimg/22042020/22_04_2020-ril_20213628_m.jpg</t>
  </si>
  <si>
    <t>कोरोना का असर: फ्रांस में एक करोड़ से अधिक लोग हुए बेरोजगार, सरकार दे रही सैलरी</t>
  </si>
  <si>
    <t>https://www.jagranimages.com/images/newimg/22042020/22_04_2020-job_20213336_183136134_m.jpg</t>
  </si>
  <si>
    <t>IT प्रोफेशनल्स का 'ड्रीम अमेरिका' खतरे में, ट्रंप की नई नीति व एक सीनेटर के प्रस्ताव ने बढ़ायी चिंता</t>
  </si>
  <si>
    <t>https://www.jagranimages.com/images/newimg/22042020/22_04_2020-trump_20213787_m.jpg</t>
  </si>
  <si>
    <t>Jandhan Accounts: अप्रैल के पहले हफ्ते में जनधन खातों में जमा राशि में वृद्धि, यह रही वजह</t>
  </si>
  <si>
    <t>https://www.jagranimages.com/images/newimg/22042020/22_04_2020-pmjdy_20213508_m.jpg</t>
  </si>
  <si>
    <t>चीन सहित 6 देशों से आयातित तांबे के प्रोडक्ट्स की कथित डंपिंग की जांच करेगा भारत</t>
  </si>
  <si>
    <t>https://www.jagranimages.com/images/newimg/22042020/22_04_2020-import_20213137_m.jpg</t>
  </si>
  <si>
    <t>Akshaya Tritiya के मौके पर ऑनलाइन कर सकते हैं सोने की बुकिंग, ये कंपनियां दे रहीं खास ऑफर</t>
  </si>
  <si>
    <t>https://www.jagranimages.com/images/newimg/22042020/22_04_2020-gold4_20212877_m.jpg</t>
  </si>
  <si>
    <t>लघु व्यवसाय को दिए गए 2.32 लाख करोड़ के कर्ज के सबसे ज्यादा डिफॉल्ट की आशंका: Cibil</t>
  </si>
  <si>
    <t>https://www.jagranimages.com/images/newimg/22042020/22_04_2020-loan_20212756_m.jpg</t>
  </si>
  <si>
    <t>OYO ने कुछ कर्मचारियों को सीमित लाभ के साथ छुट्टी पर भेजा, सभी कर्मियों के वेतन में कटौती</t>
  </si>
  <si>
    <t>https://www.jagranimages.com/images/newimg/22042020/22_04_2020-oyo_20212669_m.jpg</t>
  </si>
  <si>
    <t>Facebook के निवेश से Reliance की डिजिटल पहलों को मिलेगी मजबूतीः विश्लेषक</t>
  </si>
  <si>
    <t>https://www.jagranimages.com/images/newimg/22042020/22_04_2020-jio_facebook_20212499_m.jpg</t>
  </si>
  <si>
    <t>Gold Rate on 22 April: तीन सत्र बाद सोने की वायदा कीमतें जबरदस्त बढ़त के साथ हुई बंद, जानिए भाव</t>
  </si>
  <si>
    <t>https://www.jagranimages.com/images/newimg/22042020/22_04_2020-gold2_20213215_m.jpg</t>
  </si>
  <si>
    <t>COVID-19: हेल्थ इंश्योरेंस का प्रीमियम किस्त में देने को हरी झंडी, IRDAI ने जारी किया सर्कुलर</t>
  </si>
  <si>
    <t>https://www.jagranimages.com/images/newimg/22042020/22_04_2020-health_insurance_20213045_m.jpg</t>
  </si>
  <si>
    <t>Share Market Close: Facebook डील से RIL के शेयरों में जबरदस्त उछाल, Sensex 742 अंक चढ़ा</t>
  </si>
  <si>
    <t>https://www.jagranimages.com/images/newimg/22042020/22_04_2020-sensex_up_20212789_m.jpg</t>
  </si>
  <si>
    <t>Facebook ने Jio में 43,574 करोड़ रुपये में खरीदी 9.9% हिस्‍सेदारी, 3 करोड़ छोटे किराना दुकानदारों को होगा ये फायदा</t>
  </si>
  <si>
    <t>https://www.jagranimages.com/images/newimg/22042020/22_04_2020-jio_20212084_m.jpg</t>
  </si>
  <si>
    <t>Jio के साथ मिलकर Facebook व्यापार के मौके खोलने वाले कुछ बड़े प्रोजेक्ट पर साथ करेगी काम: Zuckerburg</t>
  </si>
  <si>
    <t>https://www.jagranimages.com/images/newimg/22042020/22_04_2020-mark_zuckerberg_20212368_m.jpg</t>
  </si>
  <si>
    <t>Jio Facebook Deal: स्थानीय E-Commerce पर होगा जोर, दायरे में शिक्षा, स्वास्थ्य भी</t>
  </si>
  <si>
    <t>https://www.jagranimages.com/images/newimg/22042020/22_04_2020-mukesh_20212471_m.jpg</t>
  </si>
  <si>
    <t>Facebook, Jio में करेगी 43,574 करोड़ रुपये का निवेश, जानिए इस समझौते की दस बड़ी बातें</t>
  </si>
  <si>
    <t>https://www.jagranimages.com/images/newimg/22042020/22_04_2020-jio_20212329_m.jpg</t>
  </si>
  <si>
    <t>कोरोना काल में सरकार उत्पादन और सेवा क्षेत्र के लिए लांग टर्म नीति पर कर रही है विचार</t>
  </si>
  <si>
    <t>https://www.jagranimages.com/images/newimg/22042020/22_04_2020-factories_pexels_20212340_m.jpg</t>
  </si>
  <si>
    <t>चीन के साथ व्यापार घाटा कम करने का अच्‍छा है अवसर, FDI नियमों में बदलाव कर भारत बना सकता है दबाव</t>
  </si>
  <si>
    <t>https://www.jagranimages.com/images/newimg/22042020/22_04_2020-export_20212309_m.jpg</t>
  </si>
  <si>
    <t>Crude Oil: अब  WTI क्रूड जून वायदा भाव के नेगेटिव जाने की आशंका, नहीं थम रही तेल उत्पादकों की मुसीबतें</t>
  </si>
  <si>
    <t>https://www.jagranimages.com/images/newimg/22042020/22_04_2020-crude_oil_2_20212188_m.jpg</t>
  </si>
  <si>
    <t>बांबे हाई कोर्ट ने IL&amp;FS ग्रुप कंपनियों के दो ऑडिटर्स को दी बड़ी राहत</t>
  </si>
  <si>
    <t>https://www.jagranimages.com/images/newimg/22042020/22_04_2020-bombay_high_court_20212162_m.jpg</t>
  </si>
  <si>
    <t>Lockdown: गारमेंट निर्माताओं ने कहा- माल बना तो लें, पर बेचेंगे कहां</t>
  </si>
  <si>
    <t>https://www.jagranimages.com/images/newimg/22042020/22_04_2020-garments_20212035_m.jpg</t>
  </si>
  <si>
    <t>Anarock ने डिजिटल माध्यमों का उठाया लाभ, लॉकडाउन के दौरान 252 करोड़ रुपये की प्रोपर्टी बेची</t>
  </si>
  <si>
    <t>https://www.jagranimages.com/images/newimg/21042020/21_04_2020-house_pexels_20211083_m.jpg</t>
  </si>
  <si>
    <t>HDFC ने Home Loan पर ब्याज घटाया, कम हो जाएगी आपकी EMI</t>
  </si>
  <si>
    <t>https://www.jagranimages.com/images/newimg/21042020/21_04_2020-hdfc_ltd_20210910_m.jpg</t>
  </si>
  <si>
    <t>किसानों के लिए राहत भरी खबर, अब फसल ऋण पर मई तक मिलता रहेगा ब्याज छूट का लाभ</t>
  </si>
  <si>
    <t>https://www.jagranimages.com/images/newimg/21042020/21_04_2020-farmer_2_20210847_m.jpg</t>
  </si>
  <si>
    <t>कोरोना वायरस के बाद खाद्य संकट की स्थिति होगी और खराब, करोड़ों लोग पहले से ही जूझ रहे हैं: रिपोर्ट</t>
  </si>
  <si>
    <t>https://www.jagranimages.com/images/newimg/21042020/21_04_2020-15862077091_20210428_m.jpg</t>
  </si>
  <si>
    <t>कोरोना का असर: Microsoft की ओर से जॉब हायरिंग में रिकॉर्ड 46 फीसद की गिरावट</t>
  </si>
  <si>
    <t>https://www.jagranimages.com/images/newimg/21042020/21_04_2020-cut_20209893_m.jpg</t>
  </si>
  <si>
    <t>US WTI Crude Oil का वायदा भाव नेगेटिव होने पर MCX ने भारत में 1 रुपये तय की सेटलमेंट प्राइस, हुआ विवाद</t>
  </si>
  <si>
    <t>https://www.jagranimages.com/images/newimg/21042020/21_04_2020-crude_oil_2_20209914_m.jpg</t>
  </si>
  <si>
    <t>जानिए Petrol-Diesel पर कितना टैक्स देते हैं आप, केंद्र और राज्य सरकारें भरती हैं अपना खजाना</t>
  </si>
  <si>
    <t>https://www.jagranimages.com/images/newimg/21042020/21_04_2020-petrol_20210251_m.jpg</t>
  </si>
  <si>
    <t>Gold Jewellery उद्योग के लिए सूनी रहेगी इस बार अक्षय तृतीया, मांग ना आने से कारोबारियों को नुकसान</t>
  </si>
  <si>
    <t>https://www.jagranimages.com/images/newimg/21042020/21_04_2020-gold2_20210448_m.jpg</t>
  </si>
  <si>
    <t>MCX पर 23 अप्रैल से ट्रेडिंग की पुरानी टाइमिंग बहाल, गैर-कृषि जिंसों की ट्रेडिंग के लिए मिलेगा अधिक समय</t>
  </si>
  <si>
    <t>https://www.jagranimages.com/images/newimg/22042020/22_04_2020-mcx_20212602_m.jpg</t>
  </si>
  <si>
    <t>Jio-Facebook Deal की घोषणा से RIL के शेयरों में जबरदस्‍त उछाल, लगा अपर सर्किट</t>
  </si>
  <si>
    <t>https://www.jagranimages.com/images/newimg/22042020/22_04_2020-ril_20212470_m.jpg</t>
  </si>
  <si>
    <t>Share Market: बढ़त के साथ खुला शेयर बाजार, शुरुआती कारोबार में भी तेजी, इन शेयरों में है उछाल</t>
  </si>
  <si>
    <t>https://www.jagranimages.com/images/newimg/22042020/22_04_2020-sensex_2_20212264_m.jpg</t>
  </si>
  <si>
    <t>Gold Price on 21 April: भारी गिरावट के साथ बंद हुआ सोना वायदा, चांदी में भी जोरदार मंदी, जानिए भाव</t>
  </si>
  <si>
    <t>https://www.jagranimages.com/images/newimg/21042020/21_04_2020-gold_price_2_20210613_m.jpg</t>
  </si>
  <si>
    <t>Vodafone Idea ने लाइसेंस फीस, स्पेक्ट्रम शुल्क के रूप में जमा कराए 1,367 करोड़ रुपयेः सूत्र</t>
  </si>
  <si>
    <t>https://www.jagranimages.com/images/newimg/21042020/21_04_2020-idea-voda_20210668_m.jpg</t>
  </si>
  <si>
    <t>ICICI Bank का सिंगापुर की संकटग्रस्त Hin Leong Trading Pte में है एक्सपोजर, शेयर 9% गिरे</t>
  </si>
  <si>
    <t>https://www.jagranimages.com/images/newimg/21042020/21_04_2020-icici_20210136_m.jpg</t>
  </si>
  <si>
    <t>Income Tax ने 1.72 लाख टैक्सपेयर्स को भेजा इमेल; बकाया कर, रिफंड की स्थिति बताने को कहा</t>
  </si>
  <si>
    <t>https://www.jagranimages.com/images/newimg/21042020/21_04_2020-income_tax_department_28_03_2019_20210049_m.jpg</t>
  </si>
  <si>
    <t>लॉकडाउन के कारण मार्च में UPI लेनदेन में कमी, RTGS में आई तेजी</t>
  </si>
  <si>
    <t>https://www.jagranimages.com/images/newimg/21042020/21_04_2020-bank_fraud_20210046_m.jpg</t>
  </si>
  <si>
    <t>कोरोना: विमान यात्रियों की संख्या में 30% की नकारात्मक वृद्धि की आशंका: CARE Ratings</t>
  </si>
  <si>
    <t>https://www.jagranimages.com/images/newimg/21042020/21_04_2020-flight_20209868_m.jpg</t>
  </si>
  <si>
    <t>Kisan Vikas Patra: निवेश को दोगुना करने की गांरटी देती है पोस्ट ऑफिस की यह स्कीम, जानिए क्या है प्रोसेस</t>
  </si>
  <si>
    <t>https://www.jagranimages.com/images/newimg/21042020/21_04_2020-kisan_vikas_patra_20209817_m.jpg</t>
  </si>
  <si>
    <t>COVID-19: AI का ज्यादा यूज कर रही कंपनियां, इस इंडस्ट्री में लाखों की नौकरी पर लटकी तलवार</t>
  </si>
  <si>
    <t>https://www.jagranimages.com/images/newimg/21042020/21_04_2020-service-sector_2_20209802_m.jpg</t>
  </si>
  <si>
    <t>EPFO ऐसे करता है आपकी Pension का कैलकुलेेशन, जा‍निए आपको कब और कितनी मिलेगी पेंशन</t>
  </si>
  <si>
    <t>https://www.jagranimages.com/images/newimg/21042020/21_04_2020-rupee_20209626_m.jpg</t>
  </si>
  <si>
    <t>FDI नीति में बदलाव पर चीन ने जताया एतराज, कहा- भारत का कदम WTO नियमों के खिलाफ</t>
  </si>
  <si>
    <t>https://www.jagranimages.com/images/newimg/21042020/21_04_2020-fdi_pixabay_20209320_m.jpg</t>
  </si>
  <si>
    <t>भारत के छोटे कारोबारी अब चीन से नहीं मंगवाएंगे सामान, मशीन और टेक्‍नोलॉजी आयात करने की है तैयारी</t>
  </si>
  <si>
    <t>https://www.jagranimages.com/images/newimg/21042020/21_04_2020-import_pixabay_20209386_m.jpg</t>
  </si>
  <si>
    <t>छोटे एवं मझोले उद्योगों को बचाने के लिए जरूरी कदम उठाए सरकारः IAMAI</t>
  </si>
  <si>
    <t>https://www.jagranimages.com/images/newimg/21042020/21_04_2020-service_sector_20210389_m.jpg</t>
  </si>
  <si>
    <t>सेंसेक्स 1011 अंक टूटा, निफ्टी 9000 के नीचे बंद</t>
  </si>
  <si>
    <t>https://www.jagranimages.com/images/newimg/21042020/21_04_2020-smc_20210078_m.jpg</t>
  </si>
  <si>
    <t>आईआईएफएल फाउंडेशन ने पीएम केयर्स फंड में दिए 5 करोड़ रुपये, अस्पतालों और प्रवासी मजदूरों को सहायता पहुंचाई</t>
  </si>
  <si>
    <t>https://www.jagranimages.com/images/newimg/21042020/21_04_2020-pm_cares_fund_20209788_m.jpg</t>
  </si>
  <si>
    <t>Gold Futures Price: सोने के भाव में 3 दिन गिरावट के बाद अब आया उछाल, जानिए क्या हो गई हैं कीमतें</t>
  </si>
  <si>
    <t>https://www.jagranimages.com/images/newimg/21042020/21_04_2020-gold1_20209586_m.jpg</t>
  </si>
  <si>
    <t>कोरोना वायरस: सरकारी बैंक कर्मचारियों को मिली 20 लाख रुपये तक की बीमा सुरक्षा</t>
  </si>
  <si>
    <t>https://www.jagranimages.com/images/newimg/21042020/21_04_2020-bank_20209520_m.jpg</t>
  </si>
  <si>
    <t>428 अरब रुपये के पेट्रो प्रोजेक्ट देंगे भारतीय अर्थव्यवस्था को गति, रोजगारों का होगा सृजन</t>
  </si>
  <si>
    <t>https://www.jagranimages.com/images/newimg/21042020/21_04_2020-dharmendra_pradhan_20209348_m.jpg</t>
  </si>
  <si>
    <t>इतिहास में पहली बार WTI Crude Futures Price लुढ़की शून्‍य से 37.63 डॉलर नीचे, अब आया शून्‍य से ऊपर</t>
  </si>
  <si>
    <t>https://www.jagranimages.com/images/newimg/21042020/21_04_2020-crude_oil_20209298_m.jpg</t>
  </si>
  <si>
    <t>फरवरी में EPFO रजिस्ट्रेशन में कमी, पूरे वित्त वर्ष के दौरान दर्ज की गई वृ्द्धिः EPFO Payroll Data</t>
  </si>
  <si>
    <t>https://www.jagranimages.com/images/newimg/20042020/20_04_2020-pf_2_20208375_m.jpg</t>
  </si>
  <si>
    <t>US WTI Crude Futures में जबरदस्त गिरावट से टूटे एशियाई शेयर बाजार, Sensex 904अंक टूटा और निफ्टी 9000 के नीचे</t>
  </si>
  <si>
    <t>https://www.jagranimages.com/images/newimg/21042020/21_04_2020-sensex_down1_20209505_m.jpg</t>
  </si>
  <si>
    <t>IAMAI ने E-Commerce कंपनियों को लॉकडाउन से पूरी तरह छूट देने का किया आग्रह</t>
  </si>
  <si>
    <t>https://www.jagranimages.com/images/newimg/20042020/20_04_2020-e-commerce_20208133_m.jpg</t>
  </si>
  <si>
    <t>Infosys Q4 Results: कंपनी का शुद्ध मुनाफा 6.3% बढ़ा, कमाई भी बढ़ी</t>
  </si>
  <si>
    <t>https://www.jagranimages.com/images/newimg/20042020/20_04_2020-infosys_20207971_m.jpg</t>
  </si>
  <si>
    <t>Gold Futures Price on 20 April: गिरावट के साथ बंद हुए सोने के वायदा भाव, जानिए क्या रह गई हैं कीमतें</t>
  </si>
  <si>
    <t>https://www.jagranimages.com/images/newimg/20042020/20_04_2020-gold_rate_20207847_m.jpg</t>
  </si>
  <si>
    <t>प्रधानमंत्री मोदी ने नए बिजनेस, वर्क कल्चर के लिए दिए पांच मंत्र, विस्तार से जानें पीएम ने क्या कहा</t>
  </si>
  <si>
    <t>https://www.jagranimages.com/images/newimg/20042020/20_04_2020-pm_modi_20207781_m.jpg</t>
  </si>
  <si>
    <t>कोरोना से डगमगा रहा है उद्योग जगत का विश्वास, 2008-09 के बाद के निचले स्तर परः FICCI Survey</t>
  </si>
  <si>
    <t>https://www.jagranimages.com/images/newimg/20042020/20_04_2020-ficci_20207505_m.jpg</t>
  </si>
  <si>
    <t>कोरोना: बहुत सोच-समझकर पैसे खर्च करने का है यह समय, फिर भी इन खर्चों को न करें नजरअंदाज</t>
  </si>
  <si>
    <t>https://www.jagranimages.com/images/newimg/20042020/20_04_2020-covid_19_20207138_m.jpg</t>
  </si>
  <si>
    <t>VPF: ज्यादा रिटर्न के साथ चाहते हैं PPF जैसे लाभ, तो यहां करें निवेश, होगा फायदा ही फायदा</t>
  </si>
  <si>
    <t>https://www.jagranimages.com/images/newimg/20042020/20_04_2020-rupee_in_hand_20207320_m.jpg</t>
  </si>
  <si>
    <t>AirAsia India अप्रैल महीने के लिए कर्मचारियों की सैलरी में करेगा 20 फीसद तक की कटौती, इन्हें मिलेगी छूट</t>
  </si>
  <si>
    <t>https://www.jagranimages.com/images/newimg/20042020/20_04_2020-airasia_20207291_m.jpg</t>
  </si>
  <si>
    <t>CII की मांग- शिपिंग, स्टील, फार्मा, ऊर्जा क्षेत्र से जुड़ी दिक्कतों को दूर करे सरकार</t>
  </si>
  <si>
    <t>https://www.jagranimages.com/images/newimg/20042020/20_04_2020-export_20207243_m.jpg</t>
  </si>
  <si>
    <t>Amazon Alexa और गूगल असिस्‍टेंट के जरिये कीजिए वॉयस बैंकिंग, ICICI Bank ने शुरू की नई सुविधा</t>
  </si>
  <si>
    <t>https://www.jagranimages.com/images/newimg/20042020/20_04_2020-icici_20207193_m.jpg</t>
  </si>
  <si>
    <t>IMF, विश्व बैंक का सभी देशों से आग्रह, कहा- व्यापार खुला रखें, ताकि न हो कोई दिक्कत</t>
  </si>
  <si>
    <t>https://www.jagranimages.com/images/newimg/20042020/20_04_2020-imf_20207152_m.jpg</t>
  </si>
  <si>
    <t>यूएस क्रूड ऑयल फ्यूसर्च में WTI क्रूड ऑयल की कीमत 104% की गिरावट के साथ zero डॉलर प्रति बैरल से नीचे गई</t>
  </si>
  <si>
    <t>https://www.jagranimages.com/images/newimg/21042020/21_04_2020-crude-oil_20209010_m.jpg</t>
  </si>
  <si>
    <t>Crude Oil: WTI क्रूड के वायदा भाव 40 फीसद तक टूटे, भंडारण के संकट से आई गिरावट</t>
  </si>
  <si>
    <t>https://www.jagranimages.com/images/newimg/20042020/20_04_2020-crude_20208389_m.jpg</t>
  </si>
  <si>
    <t>कोई जमाखोरी नहीं, सभी सामान एमआरपी पर ही बिक रहेः पासवान</t>
  </si>
  <si>
    <t>https://www.jagranimages.com/images/newimg/20042020/20_04_2020-ram_vilas_2_20208281_m.jpg</t>
  </si>
  <si>
    <t>Fitch Solution ने मौजूदा वित्त वर्ष के लिए भारत की आर्थिक वृद्धि दर के अनुमान को घटाकर किया 1.8 फीसद</t>
  </si>
  <si>
    <t>https://www.jagranimages.com/images/newimg/20042020/20_04_2020-fitch_20207100_m.jpg</t>
  </si>
  <si>
    <t>नेशनल हाईवे पर फिर से शुरू हुआ टोल टैक्स, ट्रांसपोर्टरों ने किया विरोध</t>
  </si>
  <si>
    <t>https://www.jagranimages.com/images/newimg/20042020/20_04_2020-toll_20207005_m.jpg</t>
  </si>
  <si>
    <t>Gold Futures Price: नहीं थम रही सोने में गिरावट, लगातार तीसरे सत्र में लुढ़का भाव, जानिए क्या हो गई हैं कीमतें</t>
  </si>
  <si>
    <t>https://www.jagranimages.com/images/newimg/20042020/20_04_2020-gold9_20206968_m.jpg</t>
  </si>
  <si>
    <t>Crude Oil में गिरावट से खाड़ी देशों पर गहराया वित्तीय संकट, बॉन्ड बेचकर जुटा रहे रकम</t>
  </si>
  <si>
    <t>https://www.jagranimages.com/images/newimg/20042020/20_04_2020-crude_oil_2_20206949_m.jpg</t>
  </si>
  <si>
    <t>मामूली बढ़त के साथ बंद हुआ बाजार, सेंसेक्स में 60 अंकों की वृद्धि</t>
  </si>
  <si>
    <t>https://www.jagranimages.com/images/newimg/20042020/20_04_2020-smc_20206919_m.jpg</t>
  </si>
  <si>
    <t>SpiceJet ने सीमित संख्या में इंजीनियरिंग स्टाफ के कर्मचारियों को बिना वेतन की छुट्टी पर भेजा</t>
  </si>
  <si>
    <t>https://www.jagranimages.com/images/newimg/20042020/20_04_2020-spicejet_20206879_m.jpg</t>
  </si>
  <si>
    <t>20 रुपये का सिक्का बनकर तैयार, मुंबई टकसाल ने RBI को भेजा</t>
  </si>
  <si>
    <t>https://www.jagranimages.com/images/newimg/20042020/20_04_2020-rbi_2_20206819_m.jpg</t>
  </si>
  <si>
    <t>Crude Oil: स्टोरेज को लेकर अनिश्चितताओं के चलते 21 सालों के न्यूनतम स्तर पर कच्चा तेल, जानिए पेट्रोल-डीजल के भाव</t>
  </si>
  <si>
    <t>https://www.jagranimages.com/images/newimg/20042020/20_04_2020-petrol_pump2_20206798_m.jpg</t>
  </si>
  <si>
    <t>विवादित सड़क परियोजनाओं के लिए वरदान साबित हुई लॉकडाउन की अवधि, NHAI को बचत की है उम्‍मीद</t>
  </si>
  <si>
    <t>https://www.jagranimages.com/images/newimg/20042020/20_04_2020-nhai_lockdown_20206776_m.jpg</t>
  </si>
  <si>
    <t>अब चीन की चंगुल में नहीं आएंगी भारतीय कंपनियां, FDI नीति में अहम बदलाव</t>
  </si>
  <si>
    <t>https://www.jagranimages.com/images/newimg/18042020/18_04_2020-fdi_20202325_m.jpg</t>
  </si>
  <si>
    <t>आयकर विभाग नए ITR फॉर्म करेगा जारी, आयकरदाताओं की सुविधा के लिए फैसला</t>
  </si>
  <si>
    <t>https://www.jagranimages.com/images/newimg/19042020/19_04_2020-incom_tax_20205047_m.jpg</t>
  </si>
  <si>
    <t>कोरोना के इलाज के लिए हेल्थ इंश्योरेंस क्लेम के निपटान में नहीं होगी देरी, IRDAI का सर्कुलर</t>
  </si>
  <si>
    <t>https://www.jagranimages.com/images/newimg/19042020/19_04_2020-insurance_20204944_m.jpg</t>
  </si>
  <si>
    <t>M-Cap: सेंसेक्स की शीर्ष 10 में से 6 कंपनियों का बाजार पूंजीकरण बढ़ा; ICICI Bank को सर्वाधिक लाभ</t>
  </si>
  <si>
    <t>https://www.jagranimages.com/images/newimg/19042020/19_04_2020-market_capitalization_20204727_m.jpg</t>
  </si>
  <si>
    <t>Flipkart, Amazon लॉकडाउन में नहीं बेच पाएंगी गैर-जरूरी सामान, गृह मंत्रालय का निर्देश</t>
  </si>
  <si>
    <t>https://www.jagranimages.com/images/newimg/19042020/19_04_2020-e-commerce_20204500_m.jpg</t>
  </si>
  <si>
    <t>पेंशन में 20% तक की कटौती की अफवाह पर सरकार की सफाई, जानें वित्त मंत्रालय ने क्या कहा</t>
  </si>
  <si>
    <t>https://www.jagranimages.com/images/newimg/19042020/19_04_2020-pention_20204405_m.jpg</t>
  </si>
  <si>
    <t>HDFC Bank के प्रमुख आदित्य पुरी के उत्तराधिकारी पर बोर्ड ने लिया फैसला, RBI की मंजूरी का इंतजार</t>
  </si>
  <si>
    <t>https://www.jagranimages.com/images/newimg/19042020/19_04_2020-hdfc_20204562_m.jpg</t>
  </si>
  <si>
    <t>दलहन और तिलहन की खरीद करने उतरीं एजेंसियां, किसानों को मिलेगा फायदा</t>
  </si>
  <si>
    <t>https://www.jagranimages.com/images/newimg/19042020/19_04_2020-pulses_20204300_m.jpg</t>
  </si>
  <si>
    <t>उधारी राशि घटाने पर विचार कर रही सरकार, कोरोना की वजह से लागू लॉकडाउन से कम हुई जरूरत</t>
  </si>
  <si>
    <t>https://www.jagranimages.com/images/newimg/19042020/19_04_2020-rupee_7_20204288_m.jpg</t>
  </si>
  <si>
    <t>Post Office ने ग्राहकों के लिए नई सुविधा का किया एलान; PPF, SSY के निवेशकों को होगा लाभ</t>
  </si>
  <si>
    <t>https://www.jagranimages.com/images/newimg/18042020/18_04_2020-post_office_20201915_m.jpg</t>
  </si>
  <si>
    <t>HDFC Bank Q4 Results: बैंक का शुद्ध मुनाफा 15% बढ़कर 7,280 करोड़ रुपये</t>
  </si>
  <si>
    <t>https://www.jagranimages.com/images/newimg/18042020/18_04_2020-hdfc_bank_20202178_15348701_m.jpg</t>
  </si>
  <si>
    <t>दुनिया के सबसे अमीर शख्स Jeff Bezos ने 1.22 अरब रुपये में खरीदा आशियाना, जानें क्या है खास</t>
  </si>
  <si>
    <t>https://www.jagranimages.com/images/newimg/18042020/18_04_2020-jeff_bezos_20201970_m.jpg</t>
  </si>
  <si>
    <t>SBI Annuity Deposit Scheme: बैंक से हर माह मिलेगी नियमित पेंशन, जानें कौन कर सकता है निवेश</t>
  </si>
  <si>
    <t>https://www.jagranimages.com/images/newimg/18042020/18_04_2020-rupee_in_hand_20202089_m.jpg</t>
  </si>
  <si>
    <t>COVID-19: अमेरिकी किसानों के लिए 19 अरब डॉलर का राहत पैकेज, राष्ट्रपति ट्रंप ने की घोषणा</t>
  </si>
  <si>
    <t>https://www.jagranimages.com/images/newimg/18042020/18_04_2020-trump_20201827_m.jpg</t>
  </si>
  <si>
    <t>कृषि उपज को मंडी तक पहुंचाएगा ‘किसान रथ,’ किसानों की सुविधा के लिए एप लांच</t>
  </si>
  <si>
    <t>https://www.jagranimages.com/images/newimg/18042020/18_04_2020-crop_20201676_m.jpg</t>
  </si>
  <si>
    <t>PPF Account: रोज 100 रुपये की बचत से बन जाएगा 54.47 लाख का फंड, दूर हो जाएगी रिटायरमेंट की चिंता</t>
  </si>
  <si>
    <t>https://www.jagranimages.com/images/newimg/17042020/17_04_2020-16_01_2018-rupee-plunge_20199133_m.jpg</t>
  </si>
  <si>
    <t>Gold Rate on 17 Apr: जबरदस्त गिरावट के साथ बंद हुआ सोने का वायदा भाव, चांदी की चमक भी पड़ी फीकी</t>
  </si>
  <si>
    <t>https://www.jagranimages.com/images/newimg/17042020/17_04_2020-gold_silver_rate_20199543_m.jpg</t>
  </si>
  <si>
    <t>Google के CEO बोले- इस साल सुस्त रहेगी हायरिंग की प्रक्रिया, निवेश पर रहेगा जोर</t>
  </si>
  <si>
    <t>https://www.jagranimages.com/images/newimg/17042020/17_04_2020-sundar_pichai_20199539_143850538_m.jpg</t>
  </si>
  <si>
    <t>कोरोना का असर: चीन की अर्थव्यवस्था में 40 साल में पहली बार गिरावट</t>
  </si>
  <si>
    <t>https://www.jagranimages.com/images/newimg/17042020/17_04_2020-china_20198574_m.jpg</t>
  </si>
  <si>
    <t>Gold ETF के निवेशक फंड हाउस से ले सकते हैं सोने की फिजिकल डिलीवरी, जानिए क्या है प्रोसेस</t>
  </si>
  <si>
    <t>https://www.jagranimages.com/images/newimg/16042020/16_04_2020-gold1_20195510_m.jpg</t>
  </si>
  <si>
    <t>Salary Cut: वेतन में हुई है कटौती तो घबराएं नहीं, इस तरह संभालेंगे स्थिति तो होगी बहुत कम परेशानी</t>
  </si>
  <si>
    <t>https://www.jagranimages.com/images/newimg/16042020/16_04_2020-16_01_2018-rupee-plunge_20195031_m.jpg</t>
  </si>
  <si>
    <t>SBI ग्राहकों के लिए अच्छी खबर: सभी ATM लेनदेन 30 जून तक मुफ्त, नहीं लगेगा कोई चार्ज</t>
  </si>
  <si>
    <t>https://www.jagranimages.com/images/newimg/16042020/16_04_2020-sbi_20194977_m.jpg</t>
  </si>
  <si>
    <t>Air India ने शुरू की चुनिंदा घरेलू रूट्स पर चार मई की उड़ानों की बुकिंग</t>
  </si>
  <si>
    <t>https://www.jagranimages.com/images/newimg/18042020/18_04_2020-air_india_20202556_m.jpg</t>
  </si>
  <si>
    <t>लॉकडाउन से सप्लाई चेन बुरी तरह प्रभावित, मौजूदा हालात जटिल एवं अप्रत्याशित: अमिताभ कांत</t>
  </si>
  <si>
    <t>https://www.jagranimages.com/images/newimg/18042020/18_04_2020-amitabh_kant_20202477_m.jpg</t>
  </si>
  <si>
    <t>आर्थिक संकट टालने को RBI का पैकेज: उद्योग जगत ने की सराहना, कही ये बात</t>
  </si>
  <si>
    <t>https://www.jagranimages.com/images/newimg/18042020/18_04_2020-shaktikanta_das_2_20201705_m.jpg</t>
  </si>
  <si>
    <t>RBI ने सभी वाणिज्यिक और सहकारी बैंकों को डिवीडेंट का भुगतान करने से रोका, जानिए क्या पड़ेगा प्रभाव</t>
  </si>
  <si>
    <t>https://www.jagranimages.com/images/newimg/17042020/17_04_2020-rbi_20199343_m.jpg</t>
  </si>
  <si>
    <t>NBFC को वाणिज्यिक रीयल एस्टेट के कर्ज पर परिचालन प्रारंभ की तिथि एक साल बढ़ाने की छूट</t>
  </si>
  <si>
    <t>https://www.jagranimages.com/images/newimg/17042020/17_04_2020-rbi_20199155_m.jpg</t>
  </si>
  <si>
    <t>अर्थव्यवस्था को बूस्ट करने के लिए RBI के एलान पर आई प्रतिक्रिया, अमित शाह और नड्डा ने बताया अच्छा कदम</t>
  </si>
  <si>
    <t>https://www.jagranimages.com/images/newimg/17042020/17_04_2020-rbi_ik_20199027_m.jpg</t>
  </si>
  <si>
    <t>महंगाई दर में लगातार आ रही गिरावट, FY21 की दूसरी छमाही में आ सकती है 4 फीसद के लक्ष्य से नीचे: RBI</t>
  </si>
  <si>
    <t>https://www.jagranimages.com/images/newimg/17042020/17_04_2020-rbi_20198563_121731760_m.jpg</t>
  </si>
  <si>
    <t>RBI ने रिवर्स रेपो रेट में की 0.25 फीसद की कटौती, लिक्विडिटी मैनेजमेंट के लिए देगा 50,000 करोड़ रुपये</t>
  </si>
  <si>
    <t>https://www.jagranimages.com/images/newimg/17042020/17_04_2020-shaktikanta_das_20198327_113539402_m.jpg</t>
  </si>
  <si>
    <t>जापानी कंपनियां चीन से निकलने का बना रही हैं प्‍लान, भारत के राज्‍यों में उन्‍हें अपने यहां लाने को लेकर होड़</t>
  </si>
  <si>
    <t>https://www.jagranimages.com/images/newimg/17042020/17_04_2020-shinzo_abe_20198033_m.jpg</t>
  </si>
  <si>
    <t>लॉकडाउन के बाद चीनी उद्योग को मांग में उछाल की उम्‍मीद, मिलों में चालू है सैनिटाइजर का प्रोडक्‍शन</t>
  </si>
  <si>
    <t>https://www.jagranimages.com/images/newimg/17042020/17_04_2020-sugar_20198009_m.jpg</t>
  </si>
  <si>
    <t>IMF की आशंका: इस साल शून्य रह सकती है एशिया की वृद्धि दर</t>
  </si>
  <si>
    <t>https://www.jagranimages.com/images/newimg/16042020/16_04_2020-imf_20195206_m.jpg</t>
  </si>
  <si>
    <t>PACL के 8 लाख से अधिक निवेशकों को SEBI ने लौटाए पैसे, जानिए कितनी जमा रकम तक कि राशि की गई वापस</t>
  </si>
  <si>
    <t>https://www.jagranimages.com/images/newimg/16042020/16_04_2020-pacl_20194757_m.jpg</t>
  </si>
  <si>
    <t>Gold Futures Price: सोने की कीमतों में आई जबरदस्त गिरावट, चांदी में भी भारी मंदी, जानिए क्या चल रहा है भाव</t>
  </si>
  <si>
    <t>https://www.jagranimages.com/images/newimg/17042020/17_04_2020-gold_rate_today_20198605_m.jpg</t>
  </si>
  <si>
    <t>अर्थव्‍यवस्‍था को बचाने में RBI के नए एलान से सरकार को मिलेगा समर्थन</t>
  </si>
  <si>
    <t>https://www.jagranimages.com/images/newimg/17042020/17_04_2020-indian_industry_20198453_121043398_m.jpg</t>
  </si>
  <si>
    <t>Reverse Repo Rate में कटौती से बढ़ेगी बाजार में नकदी की तरलता, यह है RBI का समय पर उठाया गया एक आवश्यक कदम</t>
  </si>
  <si>
    <t>https://www.jagranimages.com/images/newimg/17042020/17_04_2020-rbi_20198455_m.jpg</t>
  </si>
  <si>
    <t>Crude Oil: 20 डॉलर से नीचे आया क्रूड ऑयल का भाव, ओपेक ने बताया तेल मार्केट पर ऐतिहासिक संकट</t>
  </si>
  <si>
    <t>https://www.jagranimages.com/images/newimg/17042020/17_04_2020-crude_oil_20198240_m.jpg</t>
  </si>
  <si>
    <t>किसानों की आमदनी दोगुना करने के क्रम में रिकॉर्ड 29.83 करोड़ टन खाद्यान्न के उत्पादन का लक्ष्य निर्धारित</t>
  </si>
  <si>
    <t>https://www.jagranimages.com/images/newimg/17042020/17_04_2020-agri_export_20197980_m.jpg</t>
  </si>
  <si>
    <t>शेयर बाजार में बहार, सेंसेक्‍स में 1010 अंकों का उछाल, निफ्टी में 3.17% की तेजी</t>
  </si>
  <si>
    <t>https://www.jagranimages.com/images/newimg/17042020/17_04_2020-sensex_2_20198231_m.jpg</t>
  </si>
  <si>
    <t>आयकर रिफंड जल्द चाहते हैं तो जरूर करें ये काम, CBDT ने दी जानकारी</t>
  </si>
  <si>
    <t>https://www.jagranimages.com/images/newimg/15042020/15_04_2020-income_tax_refund-claim_18156926_20193341_m.jpg</t>
  </si>
  <si>
    <t>भारतीय अर्थव्यवस्था में 40 साल में पहली बार आ सकती है मंदी, लॉकडाउन बनेगा कारण: रिपोर्ट</t>
  </si>
  <si>
    <t>https://www.jagranimages.com/images/newimg/16042020/16_04_2020-21_08_2019-climate_gfx_19505841_20195280_m.jpg</t>
  </si>
  <si>
    <t>लॉकडाउन 3 मई तक बढ़ने के बाद फ्लाइट पर रोक, विमान यात्रियों को मिलेगा टिकट का पूरा रिफंड</t>
  </si>
  <si>
    <t>https://www.jagranimages.com/images/newimg/16042020/16_04_2020-flight_ticket_20195410_m.jpg</t>
  </si>
  <si>
    <t>चालू वित्त वर्ष में आर्थिक वृद्ध दर लुढ़क कर 1.1 फीसद रहने की आशका: SBI report</t>
  </si>
  <si>
    <t>https://www.jagranimages.com/images/newimg/16042020/16_04_2020-sbi_20196422_m.jpg</t>
  </si>
  <si>
    <t>EPFO ने 6 लाख नियोक्ताओं को EPF भुगतान में दी राहत, कर्मचारियों को समय पर वेतन देने के लिए प्रोत्साहित होंगी कंपनियां</t>
  </si>
  <si>
    <t>https://www.jagranimages.com/images/newimg/16042020/16_04_2020-epfo_20194761_m.jpg</t>
  </si>
  <si>
    <t>बांड, मुद्रा बाजार में कारोबार के समय मे कटौतेी 30 अप्रैल तक लागू रहेगी : रिजर्व बैंक</t>
  </si>
  <si>
    <t>https://www.jagranimages.com/images/newimg/16042020/16_04_2020-rbi_20195639_m.jpg</t>
  </si>
  <si>
    <t>SBI ने ग्राहकों को दिया झटका, बचत खाते की जमा दरों में की कटौती</t>
  </si>
  <si>
    <t>https://www.jagranimages.com/images/newimg/15042020/15_04_2020-sbi_20192044_m.jpg</t>
  </si>
  <si>
    <t>स्वास्थ्य बीमा, मोटर बीमा के रिन्यूअल में बड़ी राहत, अब 15 मई तक कर सकते हैं प्रीमियम का भुगतान</t>
  </si>
  <si>
    <t>https://www.jagranimages.com/images/newimg/16042020/16_04_2020-insurance_20194794_112644120_m.jpg</t>
  </si>
  <si>
    <t>Gold Price: चार दिन में पहली बार घटे सोने के दाम, चांदी भी लुढ़की, जानिए क्‍या हैं भाव</t>
  </si>
  <si>
    <t>https://www.jagranimages.com/images/newimg/16042020/16_04_2020-gold2_20194791_m.jpg</t>
  </si>
  <si>
    <t>पीएम ने वित्त मंत्री के साथ की अर्थव्यवस्था पर महामारी के प्रभाव की समीक्षा, आ सकता है दूसरा प्रोत्साहन पैकेज</t>
  </si>
  <si>
    <t>https://www.jagranimages.com/images/newimg/16042020/16_04_2020-auto_20195671_m.jpg</t>
  </si>
  <si>
    <t>Crude Oil: कच्चे तेल की कीमतों में आज देखी जा रही तेजी, जानिए देश में क्या हैं पेट्रोल-डीजल के भाव</t>
  </si>
  <si>
    <t>https://www.jagranimages.com/images/newimg/16042020/16_04_2020-petrol_pump_20194691_m.jpg</t>
  </si>
  <si>
    <t>कोरोना संकट के बीच भारत ने शुरू किया प्रमुख कृषि उत्पादों का निर्यात</t>
  </si>
  <si>
    <t>https://www.jagranimages.com/images/newimg/16042020/16_04_2020-agri_export_20194599_m.jpg</t>
  </si>
  <si>
    <t>मॉरीशस के निवेशक अब प्राथमिकता सूची में, सख्‍त कानूनों से मिलेगी राहत</t>
  </si>
  <si>
    <t>https://www.jagranimages.com/images/newimg/16042020/16_04_2020-ministry-finance1_20194587_m.jpg</t>
  </si>
  <si>
    <t>क्रूड ऑयल सस्‍ता होने का फायदा उठाएगा भारत, मई की शुरुआत में भरेगा अपना रणनीतिक तेल भंडार</t>
  </si>
  <si>
    <t>https://www.jagranimages.com/images/newimg/16042020/16_04_2020-crude_oil_20194558_m.jpg</t>
  </si>
  <si>
    <t>कोविड-19: मार्च में सामानों के निर्यात में 34.57 फीसद की गिरावट, व्यापार घाटे में भी आई कमी</t>
  </si>
  <si>
    <t>https://www.jagranimages.com/images/newimg/15042020/15_04_2020-export_20193523_m.jpg</t>
  </si>
  <si>
    <t>20 अप्रैल से 25 फीसद निर्यात इकाइयों में शुरू होगा उत्पादन,  लाखों लोग वापस लौटेंगे काम पर</t>
  </si>
  <si>
    <t>https://www.jagranimages.com/images/newimg/15042020/15_04_2020-msme_20193390_m.jpg</t>
  </si>
  <si>
    <t>COVID-19 के कारण 30 साल में पहली बार चीन की अर्थव्यवस्था में आई गिरावटः AFP</t>
  </si>
  <si>
    <t>https://www.jagranimages.com/images/newimg/15042020/15_04_2020-gdp_20193212_m.jpg</t>
  </si>
  <si>
    <t>बंधन बैंक ने कहा, Lockdown की वजह से लोन चुकाने में नहीं है कोई समस्या</t>
  </si>
  <si>
    <t>https://www.jagranimages.com/images/newimg/15042020/15_04_2020-bandhan_20192827_m.jpg</t>
  </si>
  <si>
    <t>केन्द्रीय मंत्री गडकरी ने की MSME उद्योग के साथ बैठक, मदद का दिलाया भरोसा</t>
  </si>
  <si>
    <t>https://www.jagranimages.com/images/newimg/15042020/15_04_2020-nitin_gdk_20192757_m.jpg</t>
  </si>
  <si>
    <t>इंश्योरेंस कारोबार में उतरी Paytm, विनीत अरोड़ा को बनाया MD और CEO</t>
  </si>
  <si>
    <t>https://www.jagranimages.com/images/newimg/15042020/15_04_2020-paytm_20192373_m.jpg</t>
  </si>
  <si>
    <t>सरकार ने तेल ब्लॉक बोली की समय सीमा 10 जून तक बढ़ाई</t>
  </si>
  <si>
    <t>https://www.jagranimages.com/images/newimg/15042020/15_04_2020-oil_block_20192348_m.jpg</t>
  </si>
  <si>
    <t>Lockdown: रेलवे रद करेगा 39 लाख टिकट, काउंटर से टिकट बुक कराने वाले ऐसे पा सकते हैं रिफंड</t>
  </si>
  <si>
    <t>https://www.jagranimages.com/images/newimg/15042020/15_04_2020-train_20192293_135729251_m.jpg</t>
  </si>
  <si>
    <t>Salary Hike: भारत में इन कंपनियों ने लिया अपने कर्मचारियों की सैलरी बढ़ाने का फैसला, जानिए कितना होगा फायदा</t>
  </si>
  <si>
    <t>https://www.jagranimages.com/images/newimg/15042020/15_04_2020-salary_hik_20192277_m.jpg</t>
  </si>
  <si>
    <t>Lockdown 2.0: क्या खुलेगा, क्या बंद रहेगा जारी हुई नई गाइडलाइन, बैंक- ATM को छूट, जानिए सभी डिटेल</t>
  </si>
  <si>
    <t>https://www.jagranimages.com/images/newimg/15042020/15_04_2020-atm_20192134_m.jpg</t>
  </si>
  <si>
    <t>अपने SBI Account को एक ब्रांच से दूसरी ब्रांच में ऑनलाइन करें ट्रांसफर, यह है तरीका</t>
  </si>
  <si>
    <t>https://www.jagranimages.com/images/newimg/15042020/15_04_2020-internet_users_20192087_m.jpg</t>
  </si>
  <si>
    <t>WPI Inflation: मार्च में थोक महंगाई दर भारी कमी के साथ एक फीसद पर, सब्जियां हुईं काफी सस्ती</t>
  </si>
  <si>
    <t>https://www.jagranimages.com/images/newimg/15042020/15_04_2020-wpi-inflation_20192170_m.jpg</t>
  </si>
  <si>
    <t>Gold Rate Today: उच्चतम स्तर पर बंद हुआ सोने का वायदा भाव , चांदी में भी बढ़त, जानिए भाव</t>
  </si>
  <si>
    <t>https://www.jagranimages.com/images/newimg/15042020/15_04_2020-gold_price_20193199_m.jpg</t>
  </si>
  <si>
    <t>IAMAI ने चुनिंदा आर्थिक गतिविधियों को शुरू किए जाने के फैसले का किया स्वागत</t>
  </si>
  <si>
    <t>https://www.jagranimages.com/images/newimg/15042020/15_04_2020-e-commerce_20193085_m.jpg</t>
  </si>
  <si>
    <t>“हर घर चुप-चाप से कहता है” कैंपेन ने लोगों को घर में सुरक्षित रहने के लिए किया प्रेरित</t>
  </si>
  <si>
    <t>https://www.jagranimages.com/images/newimg/10042020/10_04_2020-image_2_22_20179515_m.jpg</t>
  </si>
  <si>
    <t>Vistara एयरलाइन के CEO ने कहा- वरिष्ठ कर्मचारी 3 दिनों के लिए बिना वेतन छुट्टी पर जाएं</t>
  </si>
  <si>
    <t>https://www.jagranimages.com/images/newimg/15042020/15_04_2020-flight_ticket_20192570_m.jpg</t>
  </si>
  <si>
    <t>RBI 17 अप्रैल को TLTRO के जरिए बाजार में डालेगा 25,000 करोड़ रुपये, अब तक डाल चुका है इतने रुपये</t>
  </si>
  <si>
    <t>https://www.jagranimages.com/images/newimg/15042020/15_04_2020-rbi_20192616_m.jpg</t>
  </si>
  <si>
    <t>Wealth Creation में हमेशा याद रखें ये चार बातें, बेहतर मुनाफा पाने में मिलेगी मदद</t>
  </si>
  <si>
    <t>https://www.jagranimages.com/images/newimg/15042020/15_04_2020-rupee_in_hand_20192571_m.jpg</t>
  </si>
  <si>
    <t>Share Market Today: Sensex, Nifty गिरावट के साथ हुए बंद; FMCG, IT कंपनियों के शेयर चढ़े</t>
  </si>
  <si>
    <t>https://www.jagranimages.com/images/newimg/15042020/15_04_2020-sensex_down_20192437_m.jpg</t>
  </si>
  <si>
    <t>Gold Futures Price: भारी बढ़त के साथ सोने की कीमतों ने आज फिर बनाया नया रिकॉर्ड, चांदी भी चमकी, जानिए भाव</t>
  </si>
  <si>
    <t>https://www.jagranimages.com/images/newimg/15042020/15_04_2020-gold9_20191999_m.jpg</t>
  </si>
  <si>
    <t>लॉकडाउन के बीच कारोबार के लिए ई-कॉमर्स कंपनियों ने कसी कमर, बड़े पैमाने पर चाहती हैं कर्फ्यू पास</t>
  </si>
  <si>
    <t>https://www.jagranimages.com/images/newimg/15042020/15_04_2020-online_shopping_20191839_m.jpg</t>
  </si>
  <si>
    <t>कृषि निर्यात को पटरी पर लाने की कवायद हुई शुरू, कृषि मंत्रालय ने बाधाओं को दूर करने का दिया भरोसा</t>
  </si>
  <si>
    <t>https://www.jagranimages.com/images/newimg/15042020/15_04_2020-agri_export_20191792_m.jpg</t>
  </si>
  <si>
    <t>उद्योग जगत ने किया लॉकडाउन 2 का स्‍वागत: कहा, भारी-भरकम वित्‍तीय पैकेज के बिना नहीं चलेगा काम</t>
  </si>
  <si>
    <t>https://www.jagranimages.com/images/newimg/15042020/15_04_2020-industries_20191778_m.jpg</t>
  </si>
  <si>
    <t>तीन मई तक की ट्रेन टिकट के बारे में यह जानना है जरूरी, IRCTC ने किया है स्पष्ट</t>
  </si>
  <si>
    <t>https://www.jagranimages.com/images/newimg/14042020/14_04_2020-07_01_2019-irctc-new-website-and-app_18828473_20189660_m.jpg</t>
  </si>
  <si>
    <t>ALERT! SBI ग्राहक भूलकर भी ना करें ये काम, वरना अकाउंट हो जाएगा साफ; बैंक ने किया आगाह</t>
  </si>
  <si>
    <t>https://www.jagranimages.com/images/newimg/14042020/14_04_2020-sbi_3_20190182_m.jpg</t>
  </si>
  <si>
    <t>कोरोना संकट: 32 करोड़ गरीबों को मिले 29,352 करोड़ रुपये, जानें किसे मिला कितना फायदा</t>
  </si>
  <si>
    <t>https://www.jagranimages.com/images/newimg/14042020/14_04_2020-rupee_in_hand_20190338_m.jpg</t>
  </si>
  <si>
    <t>Lockdown: Indigo 4 मई से शुरू करेगी उड़ान सेवा, GoAir दे रही नया ऑफर</t>
  </si>
  <si>
    <t>https://www.jagranimages.com/images/newimg/14042020/14_04_2020-indgo_20190323_m.jpg</t>
  </si>
  <si>
    <t>IMF ने वित्त वर्ष 2021 के लिए भारत की आर्थिक वृद्धि दर के अनुमान को घटाकर किया 1.9 फीसद</t>
  </si>
  <si>
    <t>https://www.jagranimages.com/images/newimg/14042020/14_04_2020-imf-global-slowdown_20190700_m.jpg</t>
  </si>
  <si>
    <t>लॉकडाउन बढ़ाए जाने को उद्योगपतियों ने सराहा, इकोनॉमी को फिर से खड़ा करने को राहत पैकेज की मांग</t>
  </si>
  <si>
    <t>https://www.jagranimages.com/images/newimg/14042020/14_04_2020-modi_20189835_155619384_m.jpg</t>
  </si>
  <si>
    <t>वेतन से जुड़े मुद्दों और प्रवासी मजदूरों की समस्याओं के समाधान के लिए देश भर में बनाए गए 20 नियंत्रण कक्ष: श्रम मंत्रालय</t>
  </si>
  <si>
    <t>https://www.jagranimages.com/images/newimg/14042020/14_04_2020-migrant_workers_20189694_m.jpg</t>
  </si>
  <si>
    <t>PM Modi ने कंपनियों से की अपील, किसी कर्मचारी को नौकरी से ना निकालें</t>
  </si>
  <si>
    <t>https://www.jagranimages.com/images/newimg/14042020/14_04_2020-narendra_modi_2_20189502_m.jpg</t>
  </si>
  <si>
    <t>Lockdown बढ़ने से होगा 234.4 अरब डॉलर का नुकसान, 2020 में GDP Growth शून्य रहने की आशंकाः Barclays</t>
  </si>
  <si>
    <t>https://www.jagranimages.com/images/newimg/14042020/14_04_2020-economy_20189592_13627956_m.jpg</t>
  </si>
  <si>
    <t>Sovereign Gold Bonds: 6 किश्तों में जारी होगा सॉवरेन गोल्ड बॉन्ड, निवेश का है बेहतर मौका</t>
  </si>
  <si>
    <t>https://www.jagranimages.com/images/newimg/14042020/14_04_2020-download_20189466_m.jpg</t>
  </si>
  <si>
    <t>महिलाओं के जनधन खातों में भेजी गई राशि को लेकर सरकार ने कही ये बात, आपके लिए जानना है जरूरी</t>
  </si>
  <si>
    <t>https://www.jagranimages.com/images/newimg/14042020/14_04_2020-money_20189438_m.jpg</t>
  </si>
  <si>
    <t>Fixed Deposit Rates: ये बैंक अभी भी एफडी पर दे रहे हैं 8 फीसद से ज्यादा ब्याज दर</t>
  </si>
  <si>
    <t>https://www.jagranimages.com/images/newimg/13042020/13_04_2020-fixed_deposit_20187644_m.jpg</t>
  </si>
  <si>
    <t>Crude Oil: API के आंकडे जारी होने के बाद क्रूड आयल में जबरदस्त गिरावट, जानिए क्या हैं पेट्रोल-डीजल की कीमतें</t>
  </si>
  <si>
    <t>https://www.jagranimages.com/images/newimg/15042020/15_04_2020-petrol_1_20191956_m.jpg</t>
  </si>
  <si>
    <t>Stock Market में बहार, सेंसेक्‍स 524 अंक उछला, निफ्टी 9100 के पार</t>
  </si>
  <si>
    <t>https://www.jagranimages.com/images/newimg/15042020/15_04_2020-sensex_20191905_m.jpg</t>
  </si>
  <si>
    <t>कोरोना की चुनौतियों के बीच होगी गेहूं की सरकारी खरीद, FCI और NAFED ने कसी कमर</t>
  </si>
  <si>
    <t>https://www.jagranimages.com/images/newimg/15042020/15_04_2020-wheat_20191814_m.jpg</t>
  </si>
  <si>
    <t>नितिन गडकरी ने इंडिया इंक से कहा, जल्द हो MSME के बकाये का भुगतान, फिक्की से बोले, संकट के इस समय को मौके में बदलें</t>
  </si>
  <si>
    <t>https://www.jagranimages.com/images/newimg/14042020/14_04_2020-nitin_gadkari_20190159_m.jpg</t>
  </si>
  <si>
    <t>MSME निर्यातकों के पास अप्रैल की सैलरी देने के लिए पैसे नहीं, राहत पैकेज की जरूरत: FIEO</t>
  </si>
  <si>
    <t>https://www.jagranimages.com/images/newimg/14042020/14_04_2020-msme_20189924_m.jpg</t>
  </si>
  <si>
    <t>Gold Price: सात साल के उच्चतम स्तर पर सोना, गोल्ड ETF में भी रिकॉर्ड उछाल, जानिए क्या है कारण</t>
  </si>
  <si>
    <t>https://www.jagranimages.com/images/newimg/14042020/14_04_2020-gold4_20189848_m.jpg</t>
  </si>
  <si>
    <t>HDFC चेयरमैन ने रियल एस्टेट सेक्टर के लिए कही ये बात</t>
  </si>
  <si>
    <t>https://www.jagranimages.com/images/newimg/14042020/14_04_2020-22_10_2018-home_loan_18557361_20190106_m.jpg</t>
  </si>
  <si>
    <t>लॉकडाउन के कारण Digital और OTT प्लेटफॉर्म्स पर खपत में बढ़ोत्तरी, फिल्म बिजनेस को भारी नुकसान: KPMG</t>
  </si>
  <si>
    <t>https://www.jagranimages.com/images/newimg/14042020/14_04_2020-tv-660x440_20190036_m.jpg</t>
  </si>
  <si>
    <t>रियल एस्टेट सेक्टर में वेतन कटौती, छंटनी की आशंका; सरकार से बड़े राहत पैकेज की आस</t>
  </si>
  <si>
    <t>https://www.jagranimages.com/images/newimg/13042020/13_04_2020-real-estate_20187768_m.jpg</t>
  </si>
  <si>
    <t>Yes Bank संकट और फिर कोरोना वायरस प्रकोप से निजी क्षेत्र के छोटे बैंकों की बढ़ी मुसीबतें: Moody's</t>
  </si>
  <si>
    <t>https://www.jagranimages.com/images/newimg/14042020/14_04_2020-rtr3dfky-770x433_20189598_m.jpg</t>
  </si>
  <si>
    <t>NCD बिक्री के जरिये रिलायंस इंडस्ट्रीज जुटाएगी 9,000 करोड़ रुपये</t>
  </si>
  <si>
    <t>https://www.jagranimages.com/images/newimg/14042020/14_04_2020-reliance_20189589_m.jpg</t>
  </si>
  <si>
    <t>Global Gold Price: सोने की वैश्विक कीमतों में उछाल, चांदी भी चमकी, जानिए क्या हैं भाव</t>
  </si>
  <si>
    <t>https://www.jagranimages.com/images/newimg/14042020/14_04_2020-gold1_20189463_m.jpg</t>
  </si>
  <si>
    <t>Crude Oil: अरामको ने एशिया के ग्राहकों के लिए फिर घटाए कच्चे तेल के दाम, मंडराया प्राइस वॉर का संकट</t>
  </si>
  <si>
    <t>https://www.jagranimages.com/images/newimg/14042020/14_04_2020-crude_oil_2_20189363_m.jpg</t>
  </si>
  <si>
    <t>दवा उत्पादन और सप्लाई की मुश्किलें होंगी दूर, सहायक उद्योगों में प्रोडक्‍शन शुरू करने की मांग</t>
  </si>
  <si>
    <t>https://www.jagranimages.com/images/newimg/14042020/14_04_2020-medicines_20189349_m.jpg</t>
  </si>
  <si>
    <t>Air India के विनिवेश पर पुनर्विचार की चल रही सुगबुगाहट, अभी तक खरीद के लिए नहीं मिली बोली</t>
  </si>
  <si>
    <t>https://www.jagranimages.com/images/newimg/14042020/14_04_2020-air_india_20189326_m.jpg</t>
  </si>
  <si>
    <t>लॉकडाउन में निर्यात और आवश्यक वस्तुओं की मैन्यूफैक्चरिंग की मिल सकती है इजाजत</t>
  </si>
  <si>
    <t>https://www.jagranimages.com/images/newimg/13042020/13_04_2020-jagran_20188301_m.jpg</t>
  </si>
  <si>
    <t>दुनिया का सबसे बड़ा लॉकडाउन: भारत की इकोनॉमी को 7-8 लाख करोड़ रुपये के झटके का अनुमान</t>
  </si>
  <si>
    <t>https://www.jagranimages.com/images/newimg/13042020/13_04_2020-covid_19_20187456_m.jpg</t>
  </si>
  <si>
    <t>NCDEX को 500 करोड़ के IPO को लॉन्च करने के लिए मिली सेबी की मंजूरी</t>
  </si>
  <si>
    <t>https://www.jagranimages.com/images/newimg/13042020/13_04_2020-sebi_20187575_m.jpg</t>
  </si>
  <si>
    <t>Retail Inflation: मार्च में खुदरा महंगाई दर ने दी राहत, फरवरी के 6.58% के मुकाबले रही 5.91 फीसद</t>
  </si>
  <si>
    <t>https://www.jagranimages.com/images/newimg/13042020/13_04_2020-inflation_20187530_m.jpg</t>
  </si>
  <si>
    <t>Gold Price: जबरदस्त उछाल से उच्चतम स्तर पर पहुंचे सोने के वायदा भाव, चांदी में भी आई बढ़त</t>
  </si>
  <si>
    <t>https://www.jagranimages.com/images/newimg/13042020/13_04_2020-gold_silver_rate_20187506_m.jpg</t>
  </si>
  <si>
    <t>Air India के विनिवेश पर दोबारा विचार कर सकती है सरकार, जानिए क्या है बड़ी वजह</t>
  </si>
  <si>
    <t>https://www.jagranimages.com/images/newimg/13042020/13_04_2020-air_inda_20188263_m.jpg</t>
  </si>
  <si>
    <t>GST और कस्टम रिफंड के क्लेम त्वरित निपटाएं, CBIC ने अधिकारियों से कहा</t>
  </si>
  <si>
    <t>https://www.jagranimages.com/images/newimg/13042020/13_04_2020-gst_20187959_m.jpg</t>
  </si>
  <si>
    <t>Atal Pension Yojna: सब्सक्राइबर्स के बचत खातों से 30 जून तक नहीं कटेगा अंशदान का पैसा</t>
  </si>
  <si>
    <t>https://www.jagranimages.com/images/newimg/13042020/13_04_2020-apy_20187872_m.jpg</t>
  </si>
  <si>
    <t>छोटे रिटेलर्स को हो दुकान खोलने की अनुमति, मिले आर्थिक मदद, FRAI ने पीएम से लगाई गुहार</t>
  </si>
  <si>
    <t>https://www.jagranimages.com/images/newimg/13042020/13_04_2020-retail_shop_20187221_m.jpg</t>
  </si>
  <si>
    <t>Stock Market: सेंसेक्स 470 अंक टूटा, निफ्टी 9,000 के नीचे बंद</t>
  </si>
  <si>
    <t>https://www.jagranimages.com/images/newimg/13042020/13_04_2020-sensex_down1_20186740_m.jpg</t>
  </si>
  <si>
    <t>COVID-19: ADB ने राहत पैकेज को किया तीन गुना, सदस्य देशों के लिए अब 20 अरब डॉलर</t>
  </si>
  <si>
    <t>https://www.jagranimages.com/images/newimg/13042020/13_04_2020-adb_20187182_m.jpg</t>
  </si>
  <si>
    <t>SpiceJet लॉकडाउन के बाद के लिए अपने पायलटों को कर रही ट्रेंड, इस विशेष बात पर दे रही जोर</t>
  </si>
  <si>
    <t>https://www.jagranimages.com/images/newimg/13042020/13_04_2020-spicejet_20187112_m.jpg</t>
  </si>
  <si>
    <t>PF Account Balance: घर बैठें ऐसे पता करें अपने पीएफ खाते का बैलेंस, बहुत आसान है तरीका</t>
  </si>
  <si>
    <t>https://www.jagranimages.com/images/newimg/13042020/13_04_2020-pf_2_20186903_m.jpg</t>
  </si>
  <si>
    <t>RBI गवर्नर शक्तिकांत दास ने कोरोनाा वायरस को बताया 'अदृश्य रूप से वार करने वाली' महामारी</t>
  </si>
  <si>
    <t>https://www.jagranimages.com/images/newimg/13042020/13_04_2020-shaktikanta-das_19074614_20187031_m.jpg</t>
  </si>
  <si>
    <t>कोविड-19 से मुकाबला: सुंदर पिचाई ने Give India को दिया पांच करोड़ रुपये का दान</t>
  </si>
  <si>
    <t>https://www.jagranimages.com/images/newimg/13042020/13_04_2020-sundar_pichai_20186976_m.jpg</t>
  </si>
  <si>
    <t>बिना मेडिकल टेस्ट के घर बैठे ग्राहकों को बीमा पॉलिसीज बेच रही कंपनियां, जानिए क्या है खास</t>
  </si>
  <si>
    <t>https://www.jagranimages.com/images/newimg/13042020/13_04_2020-insurance_20186869_m.jpg</t>
  </si>
  <si>
    <t>Bandhan Bank की जमा राशि में 32 फीसद की वृद्धि, लोन वितरण में 60 फीसद की बढ़ोत्तरी</t>
  </si>
  <si>
    <t>https://www.jagranimages.com/images/newimg/13042020/13_04_2020-bandhan_bank_20186822_m.jpg</t>
  </si>
  <si>
    <t>लॉकडाउन खोलने का रोडमैप हुआ तैयार: CII ने कहा; सरकार, प्रशासन और उद्योगों के बीच सामंजस्य से बनेगी बात</t>
  </si>
  <si>
    <t>https://www.jagranimages.com/images/newimg/13042020/13_04_2020-factories_20186551_m.jpg</t>
  </si>
  <si>
    <t>Petrol Diesel Price: पेट्रोलियम निर्यातक देशों के बीच उत्पादन में कटौती के समझौते से कच्चे तेल में उछाल, जानिए क्या हैं पेट्रोल-डीजल के भाव</t>
  </si>
  <si>
    <t>https://www.jagranimages.com/images/newimg/13042020/13_04_2020-petrol_price_20186707_m.jpg</t>
  </si>
  <si>
    <t>पेट्रोलियम प्रोडक्‍ट्स की मांग में भारी कमी से चिंता, अप्रैल में पेट्रोल-डीजल की डिमांड 70 फीसद घटी</t>
  </si>
  <si>
    <t>https://www.jagranimages.com/images/newimg/13042020/13_04_2020-petrol_pump_20186538_m.jpg</t>
  </si>
  <si>
    <t>कोरोना वायरस के घटनाक्रम से तय होगी शेयर बाजार की चाल, Gold ETF में निवेशकों ने दिखाई दिलचस्‍पी</t>
  </si>
  <si>
    <t>https://www.jagranimages.com/images/newimg/13042020/13_04_2020-sensex_20186530_m.jpg</t>
  </si>
  <si>
    <t>People's Bank of China ने HDFC के 1.75 करोड़ शेयर खरीदे, स्टॉक एक्सचेंजों को दी जानकारी</t>
  </si>
  <si>
    <t>https://www.jagranimages.com/images/newimg/12042020/12_04_2020-hdfc_ltd_20184484_m.jpg</t>
  </si>
  <si>
    <t>सरकार की इस योजना के तहत 30 करोड़ गरीबों को मिली आर्थिक मदद, जानें पूरा विवरण</t>
  </si>
  <si>
    <t>https://www.jagranimages.com/images/newimg/12042020/12_04_2020-rupee_in_hand_20184643_m.jpg</t>
  </si>
  <si>
    <t>PF खाताधारकों को रिलीफ, 72 घंटे में  प्रोसेस हो रहा क्लेम, निकासी पर टैक्स नहीं</t>
  </si>
  <si>
    <t>https://www.jagranimages.com/images/newimg/12042020/12_04_2020-epfo_3_20184766_m.jpg</t>
  </si>
  <si>
    <t>लॉकडाउन में 'सुरक्षा स्टोर्स' से खरीद सकेंगे जरूरत के सामान, यहां जाने इन दुकानों की खासियत</t>
  </si>
  <si>
    <t>https://www.jagranimages.com/images/newimg/12042020/12_04_2020-grocery-store-2619380_960_720_20184596_m.jpg</t>
  </si>
  <si>
    <t>LIC ने पॉलिसी होल्डर्स को दी राहत, इन महीनों का प्रीमियम जमा करने के लिए मिलेगा अधिक समय</t>
  </si>
  <si>
    <t>https://www.jagranimages.com/images/newimg/12042020/12_04_2020-lic_2_20184392_m.jpg</t>
  </si>
  <si>
    <t>रियल एस्टेट सेक्टर को बदलना होगा बिजनेस का तरीका, बीता समय लौटकर नहीं आएगाः SBI</t>
  </si>
  <si>
    <t>https://www.jagranimages.com/images/newimg/12042020/12_04_2020-real-estate_20184242_m.jpg</t>
  </si>
  <si>
    <t>EPF: पीएफ क्लेम मिलने में हो सकती है देरी, अगर आपने नहीं किया है ये जरूरी काम</t>
  </si>
  <si>
    <t>https://www.jagranimages.com/images/newimg/11042020/11_04_2020-epfo_2_20182429_m.jpg</t>
  </si>
  <si>
    <t>Tata, Flipkart लॉकडाउन में आपके घर तक पहुंचाएंगे जरूरी सामान, दोनों कंपनियों के बीच करार</t>
  </si>
  <si>
    <t>https://www.jagranimages.com/images/newimg/11042020/11_04_2020-e-commerce_20182312_m.jpg</t>
  </si>
  <si>
    <t>PM-Kisan के लाभार्थियों के लिए है अच्छी खबर, लॉकडाउन के बीच सरकार ने भेजी पहली किस्त</t>
  </si>
  <si>
    <t>https://www.jagranimages.com/images/newimg/11042020/11_04_2020-pm_kisan_20182089_m.jpg</t>
  </si>
  <si>
    <t>चीन से ‘डिस्टेंसिंग’ भारत के लिए अवसर, कई सेक्टर्स में निवेश आमंत्रित करने की असीम संभावनाएं</t>
  </si>
  <si>
    <t>https://www.jagranimages.com/images/newimg/11042020/11_04_2020-modi_abe_20181822_m.jpg</t>
  </si>
  <si>
    <t>Gold Futures Price: रिकॉर्ड ऊंचाई पर पहुंची सोने की वायदा कीमतें, चांदी में भी उछाल, जानिए भाव</t>
  </si>
  <si>
    <t>https://www.jagranimages.com/images/newimg/13042020/13_04_2020-gold9_20186788_m.jpg</t>
  </si>
  <si>
    <t>COVID-19: इस साल तीन दशक में सबसे सुस्त रहेगी भारत की GDP Growth: विश्व बैंक</t>
  </si>
  <si>
    <t>https://www.jagranimages.com/images/newimg/12042020/12_04_2020-world_bank_20184681_m.jpg</t>
  </si>
  <si>
    <t>EMI पर 3 माह की मोहलत का मुद्दा पहुंचा सुप्रीम कोर्ट, बैंकों के इस अवधि में ब्याज लेने पर आपत्ति</t>
  </si>
  <si>
    <t>https://www.jagranimages.com/images/newimg/12042020/12_04_2020-emi_20184527_m.jpg</t>
  </si>
  <si>
    <t>PPF, Sukanya Yojana में निवेश करने वालों के लिए गुड न्यूज, सरकार ने इन नियमों में दी ढील</t>
  </si>
  <si>
    <t>https://www.jagranimages.com/images/newimg/12042020/12_04_2020-small_savings_20184341_m.jpg</t>
  </si>
  <si>
    <t>कोरोना से मुकाबले के लिए राज्यों को मिल सकता है और आर्थिक पैकेज, जल्द हो सकता है एलान</t>
  </si>
  <si>
    <t>https://www.jagranimages.com/images/newimg/12042020/12_04_2020-coronavirus_20184191_m.jpg</t>
  </si>
  <si>
    <t>ICICI Lombard, Go Digit और फ्लिपकार्ट कोरोना वायरस से जुड़े स्वास्थ्य बीमा के लिए आए साथ, जानिए क्या है खास</t>
  </si>
  <si>
    <t>https://www.jagranimages.com/images/newimg/10042020/10_04_2020-insurance_20179902_m.jpg</t>
  </si>
  <si>
    <t>सरकार ने कोरोना वायरस के इलाज के लिए NPS खाताधारकों को दी आंशिक निकासी की अनुमति</t>
  </si>
  <si>
    <t>https://www.jagranimages.com/images/newimg/10042020/10_04_2020-rupee_2_20179734_m.jpg</t>
  </si>
  <si>
    <t>Atal Pension Yojna के सब्सक्राइबर्स को मिलेगी आंशिक निकासी की अनुमति, एक-दो दिन में आएगा सर्कुलर</t>
  </si>
  <si>
    <t>https://www.jagranimages.com/images/newimg/10042020/10_04_2020-rupee_20179424_m.jpg</t>
  </si>
  <si>
    <t>PPF, RD में नहीं जमा कर पाए हैं न्यूनतम रकम, तो भी नहीं लगेगा जुर्माना</t>
  </si>
  <si>
    <t>https://www.jagranimages.com/images/newimg/09042020/09_04_2020-crorepati_20176824_m.jpg</t>
  </si>
  <si>
    <t>वेतन काटने वाली कंपनियों पर अब कसेगा शिकंजा, श्रम मंत्रालय ने दिया कार्रवाई का आदेश</t>
  </si>
  <si>
    <t>https://www.jagranimages.com/images/newimg/11042020/11_04_2020-santosh_gangwar_20181786_m.jpg</t>
  </si>
  <si>
    <t>कुकिंग ऑयल के उत्पादन में 40 फीसद की कमी, मांग भी 25 फीसद घटा: अडाणी विल्मर</t>
  </si>
  <si>
    <t>https://www.jagranimages.com/images/newimg/11042020/11_04_2020-edible_oil_20182551_m.jpg</t>
  </si>
  <si>
    <t>पिछले साल लोन वितरण की वृद्धि दर में आई भारी कमी, पांच साल के न्यूनतम स्तर पर पहुंची</t>
  </si>
  <si>
    <t>https://www.jagranimages.com/images/newimg/11042020/11_04_2020-loan_20182023_m.jpg</t>
  </si>
  <si>
    <t>RBI के पूर्व गवर्नर रघुराम राजन को IMF के प्रमुख समूह में किया गया शामिल, इन मुद्दों पर देंगे राय</t>
  </si>
  <si>
    <t>https://www.jagranimages.com/images/newimg/11042020/11_04_2020-raghuram_rajan_20181929_m.jpg</t>
  </si>
  <si>
    <t>केंद्र ने आवंटित अनाज उठाने का राज्यों से किया आग्रह, निशुल्क वितरण के लिए भारी आवंटन</t>
  </si>
  <si>
    <t>https://www.jagranimages.com/images/newimg/11042020/11_04_2020-food_grain_20181853_m.jpg</t>
  </si>
  <si>
    <t>EPFO ने मात्र 10 दिन में निपटाए 1.37 लाख PF निकासी के दावे, इमरजेंसी में लोगों को मिली राहत</t>
  </si>
  <si>
    <t>https://www.jagranimages.com/images/newimg/10042020/10_04_2020-epfo_20179648_m.jpg</t>
  </si>
  <si>
    <t>SBI के ग्राहक EMI रोकने के लिए करें ये उपाय, कट गया है पैसा तो ऐसे पाएं रिफंड</t>
  </si>
  <si>
    <t>https://www.jagranimages.com/images/newimg/09042020/09_04_2020-sbi_20177173_m.jpg</t>
  </si>
  <si>
    <t>कोरोना वायरस महामारी से भारतीय अर्थव्यवस्था में गहराया गंभीर मांग संकट : D&amp;B</t>
  </si>
  <si>
    <t>https://www.jagranimages.com/images/newimg/10042020/10_04_2020-ec_20180438_m.jpg</t>
  </si>
  <si>
    <t>Vijay Mallya को फिलहाल लंदन हाई कोर्ट से राहत, दिवालिया घोषित होने से बचे</t>
  </si>
  <si>
    <t>https://www.jagranimages.com/images/newimg/10042020/10_04_2020-vijay_20179558_m.jpg</t>
  </si>
  <si>
    <t>देश से केवल विदेशी सरकारों को निर्यात होगा Hydroxychloroquine, मलेरिया की यह दवा कोरोना में है फायदेमंद</t>
  </si>
  <si>
    <t>https://www.jagranimages.com/images/newimg/10042020/10_04_2020-hydro_20179698_m.jpg</t>
  </si>
  <si>
    <t>Coronavirus से संक्रमित होने पर Amazon अपने डिलिवरी भागीदारों की करेगी आर्थिक मदद</t>
  </si>
  <si>
    <t>https://www.jagranimages.com/images/newimg/10042020/10_04_2020-amazon_20180078_m.jpg</t>
  </si>
  <si>
    <t>कोरोना वायरस के कारण Air India की आर्थिक हालत और खराब</t>
  </si>
  <si>
    <t>https://www.jagranimages.com/images/newimg/10042020/10_04_2020-air_inda_20180051_m.jpg</t>
  </si>
  <si>
    <t>वित्त मंत्री निर्मला सीतारमण और RBI गवर्नर 15 अप्रैल को करेंगे बैठक, इस मुद्दे पर होगी चर्चा</t>
  </si>
  <si>
    <t>https://www.jagranimages.com/images/newimg/10042020/10_04_2020-rbi_20179881_m.jpg</t>
  </si>
  <si>
    <t>GOLD और आभूषण की मांग पर लॉकडाउन का कहर, डिमांड 30 फीसद घटने की है संभावना</t>
  </si>
  <si>
    <t>https://www.jagranimages.com/images/newimg/10042020/10_04_2020-gold_silver_rate_20179507_m.jpg</t>
  </si>
  <si>
    <t>Global Gold Price: निवेश के लिए सेफ हैवन बनने से 7 सालों के उच्चतम स्तर पर पहुंचा सोना, जानिए भाव</t>
  </si>
  <si>
    <t>https://www.jagranimages.com/images/newimg/10042020/10_04_2020-gold1_20179486_m.jpg</t>
  </si>
  <si>
    <t>एशियाई विकास बैंक कोरोना से लड़ने के लिए भारत को देगा 16,500 करोड़ रुपये की मदद</t>
  </si>
  <si>
    <t>https://www.jagranimages.com/images/newimg/10042020/10_04_2020-adb_20179474_m.jpg</t>
  </si>
  <si>
    <t>Petrol Diesel Price: पेट्रोलियम निर्यातक देशों ने उत्पादन में कटौती की बनाई योजना, जानिए देश में क्या हैं पेट्रोल-डीजल के भाव</t>
  </si>
  <si>
    <t>https://www.jagranimages.com/images/newimg/10042020/10_04_2020-opec_20179269_m.jpg</t>
  </si>
  <si>
    <t>FCI की खरीद-बिक्री प्रक्रिया हुई सरल, टेंडर प्रक्रिया हुई समाप्‍त</t>
  </si>
  <si>
    <t>https://www.jagranimages.com/images/newimg/10042020/10_04_2020-fci_20179154_m.jpg</t>
  </si>
  <si>
    <t>लॉकडाउन में लोगों को नहीं होगी अनाज की कमी, सरकार के पास पूरे साल की जरूरत के लिए है पर्याप्त खाद्यान्न: पासवान</t>
  </si>
  <si>
    <t>https://www.jagranimages.com/images/newimg/10042020/10_04_2020-ram_vilas_paswan_20179138_m.jpg</t>
  </si>
  <si>
    <t>वैश्विक एयरलाइन उद्योग में ढाई करोड़ नौकरियां खतरे में, 6.55 करोड़ लोगों की रोजी-रोटी इस सेक्‍टर से है जुड़ी</t>
  </si>
  <si>
    <t>https://www.jagranimages.com/images/newimg/10042020/10_04_2020-iata_20179127_m.jpg</t>
  </si>
  <si>
    <t>लॉकडाउन के बाद एमएसएमई के सामने कई नई चुनौतियां, श्रमिकों से लेकर नकदी तक की है परेशानी</t>
  </si>
  <si>
    <t>https://www.jagranimages.com/images/newimg/10042020/10_04_2020-msme_pixabay_20179113_m.jpg</t>
  </si>
  <si>
    <t>IMF ने किया आगाह, सदी की सबसे बड़ी आर्थिक मंदी की ओर बढ़ रही है दुनिया</t>
  </si>
  <si>
    <t>https://www.jagranimages.com/images/newimg/10042020/10_04_2020-imf_20179102_m.jpg</t>
  </si>
  <si>
    <t>RBI ने कहा: सारे सुधारों को चुनौती दे रही कोरोना महामारी, ग्रोथ रेट का अनुमान लगाने से किया परहेज</t>
  </si>
  <si>
    <t>https://www.jagranimages.com/images/newimg/10042020/10_04_2020-rbi_20179095_m.jpg</t>
  </si>
  <si>
    <t>फरवरी में औद्योगिक उत्पादन में हुई 4.5 फीसद की वृद्धि, सात महीनों में सबसे ज्यादा</t>
  </si>
  <si>
    <t>https://www.jagranimages.com/images/newimg/09042020/09_04_2020-iip_20177891_m.jpg</t>
  </si>
  <si>
    <t>Gold Price: सोने की वायदा और वैश्विक कीमतों में उछाल, चांदी भी चमकी, जानिए क्या हैं भाव</t>
  </si>
  <si>
    <t>https://www.jagranimages.com/images/newimg/09042020/09_04_2020-gold4_20177846_m.jpg</t>
  </si>
  <si>
    <t>Lockdown के दौरान सिर्फ इस भारतीय की संपत्ति में हुआ इजाफा, जानिए क्‍या है इनका कारोबार</t>
  </si>
  <si>
    <t>https://www.jagranimages.com/images/newimg/09042020/09_04_2020-radha_20176913_m.jpg</t>
  </si>
  <si>
    <t>HDFC Bank ने शुरू की मोबाइल ATM सेवा, घर तक पहुंचाएगी पैसा, लोन के ब्याज दर में भी की कटौती</t>
  </si>
  <si>
    <t>https://www.jagranimages.com/images/newimg/09042020/09_04_2020-hdfc_20176768_m.jpg</t>
  </si>
  <si>
    <t>कोरोना: वैश्विक अर्थव्यवस्था को 5 लाख करोड़ डॉलर का हो सकता है नुकसान</t>
  </si>
  <si>
    <t>https://www.jagranimages.com/images/newimg/09042020/09_04_2020-16_01_2018-rupee-plunge_20176727_m.jpg</t>
  </si>
  <si>
    <t>Crude Oil की कीमतों का फायदा उठाने की तैयारी में भारत, बना रहा है तेल का भारी भंडार</t>
  </si>
  <si>
    <t>https://www.jagranimages.com/images/newimg/09042020/09_04_2020-crude_oil_20176391_m.jpg</t>
  </si>
  <si>
    <t>कोरोना वायरस के चलते वैश्विक व्यापार में इस साल आ सकती है एक तिहाई गिरावट: WTO</t>
  </si>
  <si>
    <t>https://www.jagranimages.com/images/newimg/09042020/09_04_2020-wto-agencies_20177035_m.jpg</t>
  </si>
  <si>
    <t>Forbes Billionaires List: अमेजन के फाउंडर जेफ बेजोस दुनिया के सबसे अमीर व्यक्ति, मुकेश अंबानी 17वें स्‍थान पर</t>
  </si>
  <si>
    <t>https://www.jagranimages.com/images/newimg/09042020/09_04_2020-jeff_bezos_20176856_m.jpg</t>
  </si>
  <si>
    <t>BSE और NSE ने किया ALERT, इन 480 इलिक्विड शेयरों में ट्रेडिंग के दौरान बरतें सावधानी</t>
  </si>
  <si>
    <t>https://www.jagranimages.com/images/newimg/09042020/09_04_2020-sensex_down1_20176810_m.jpg</t>
  </si>
  <si>
    <t>सिर्फ अप्रैल नहीं बल्कि मौजूदा वित्त वर्ष के शुरुआती 9 महीनो में बाजार से अधिक कर्ज ले सकते हैं राज्य: RBI</t>
  </si>
  <si>
    <t>https://www.jagranimages.com/images/newimg/09042020/09_04_2020-rbi_20177183_m.jpg</t>
  </si>
  <si>
    <t>HDFC Bank के डिपॉजिट में मार्च तिमाही में हुई 24 फीसद की वृद्धि, 11.46 लाख करोड़ पर पहुंचा</t>
  </si>
  <si>
    <t>https://www.jagranimages.com/images/newimg/09042020/09_04_2020-hdfc_2_20177517_m.jpg</t>
  </si>
  <si>
    <t>आवक बढ़ने के बावजूद महंगी हुईं सब्जियां, डर से लोगों ने की खूब खरीदारी</t>
  </si>
  <si>
    <t>https://www.jagranimages.com/images/newimg/09042020/09_04_2020-kl_20177292_m.jpg</t>
  </si>
  <si>
    <t>सेंसेक्स में 1266 अंकों की तेजी, निफ्टी 9,100 के ऊपर बंद</t>
  </si>
  <si>
    <t>https://www.jagranimages.com/images/newimg/09042020/09_04_2020-sensex_20176570_m.jpg</t>
  </si>
  <si>
    <t>Gold Futures Price: सोने-चांदी की वायदा कीमतों में गिरावट, जानिए क्या चल रहा है भाव</t>
  </si>
  <si>
    <t>https://www.jagranimages.com/images/newimg/09042020/09_04_2020-gold9_20176647_m.jpg</t>
  </si>
  <si>
    <t>AMFI के सोशल डिस्टेंसिंग के निर्देश पर फंड हाउस ले रहे हैं एप का सहारा</t>
  </si>
  <si>
    <t>https://www.jagranimages.com/images/newimg/09042020/09_04_2020-ipru_touch_20176614_m.jpg</t>
  </si>
  <si>
    <t>Petrol Diesel Price: कच्चे तेल की कीमतों में उछाल, जानिए बड़े महानगरों में क्या हैं पेट्रोल-डीजल के भाव</t>
  </si>
  <si>
    <t>https://www.jagranimages.com/images/newimg/09042020/09_04_2020-petrol_1_20176502_m.jpg</t>
  </si>
  <si>
    <t>कोरोना के बाद की निर्यात रणनीति बनाने में जुटा भारत, निर्यातकों को की जाएगी हर संभव मदद</t>
  </si>
  <si>
    <t>https://www.jagranimages.com/images/newimg/09042020/09_04_2020-export_pixabay_20176378_m.jpg</t>
  </si>
  <si>
    <t>अर्थशास्त्रियों ने 3 लाख करोड़ रुपये के अतिरिक्त पैकेज की हिमायत की, उद्योग संगठनों ने भी बड़े राहत पैकेज की मांग की</t>
  </si>
  <si>
    <t>https://www.jagranimages.com/images/newimg/08042020/08_04_2020-coronavirus_20175206_m.jpg</t>
  </si>
  <si>
    <t>Lockdown: Grofers ऑनलाइन डिलीवरी के लिए 5000 लोगों को दे रही जॉब</t>
  </si>
  <si>
    <t>https://www.jagranimages.com/images/newimg/08042020/08_04_2020-jobs_20174612_m.jpg</t>
  </si>
  <si>
    <t>Lockdown में घर बैठें बदल सकते हैं Voter ID में नाम, पता और फोटो, काफी आसान है तरीका</t>
  </si>
  <si>
    <t>https://www.jagranimages.com/images/newimg/08042020/08_04_2020-voter_id_20174210_m.jpg</t>
  </si>
  <si>
    <t>बैंकिंग लेनदेन के लिए गांठ बांध लें ICICI Bank के ये सात टिप्स, नहीं होंगे बैंक फ्रॉड के शिकार</t>
  </si>
  <si>
    <t>https://www.jagranimages.com/images/newimg/08042020/08_04_2020-banking_fraud_20174104_m.jpg</t>
  </si>
  <si>
    <t>कोरोना का असर: 40 करोड़ भारतीय श्रमिक गरीबी में जीने को हो सकते हैं मजबूर</t>
  </si>
  <si>
    <t>https://www.jagranimages.com/images/newimg/08042020/08_04_2020-download_20173973_m.jpg</t>
  </si>
  <si>
    <t>How to Close Bank Account: बिना काम वाले पुराने बैंक खाते करा दें बंद, यह है आसान तरीका</t>
  </si>
  <si>
    <t>https://www.jagranimages.com/images/newimg/08042020/08_04_2020-lon_20171504_m.jpg</t>
  </si>
  <si>
    <t>Twitter के सीईओ जैक डॉर्सी ने कोरोना वायरस के खिलाफ लड़ाई में किया 7500 करोड़ रुपये की मदद का ऐलान</t>
  </si>
  <si>
    <t>https://www.jagranimages.com/images/newimg/08042020/08_04_2020-tw_20174029_m.jpg</t>
  </si>
  <si>
    <t>निवेशक इस वक्त का उठा सकते हैं लाभ, इन स्टॉक, फंड में कर सकते हैं निवेश</t>
  </si>
  <si>
    <t>https://www.jagranimages.com/images/newimg/07042020/07_04_2020-investment_2_20171690_m.jpg</t>
  </si>
  <si>
    <t>इकोनॉमी को एक-दो दिन में बड़े बूस्टर डोज की तैयारी, दो से तीन लाख करोड़ के पैकेज की संभव है घोषणा</t>
  </si>
  <si>
    <t>https://www.jagranimages.com/images/newimg/08042020/08_04_2020-rupee_20173727_m.jpg</t>
  </si>
  <si>
    <t>SBI ने एक महीने में दूसरी बार ग्राहकों को दिया झटका, बचत खाते पर ब्याज में एक बार फिर कटौती</t>
  </si>
  <si>
    <t>https://www.jagranimages.com/images/newimg/08042020/08_04_2020-state_bank_20174025_m.jpg</t>
  </si>
  <si>
    <t>Gold Rate: सोने की वायदा और वैश्विक कीमतों में गिरावट, चांदी भी फिसली, जानिए भाव</t>
  </si>
  <si>
    <t>https://www.jagranimages.com/images/newimg/08042020/08_04_2020-gold2_20175236_m.jpg</t>
  </si>
  <si>
    <t>14 लाख करदाताओं को सरकार का तोहफा, तत्काल जारी होगा 5 लाख तक का रिफंड</t>
  </si>
  <si>
    <t>https://www.jagranimages.com/images/newimg/08042020/08_04_2020-rupee_in_hand_20175060_m.jpg</t>
  </si>
  <si>
    <t>वित्त मंत्रालय ने राज्यों को अप्रैल से दिसंबर के दौरान बाजार से कुल 3.20 लाख करोड़ का कर्ज लेने की दी अनुमति</t>
  </si>
  <si>
    <t>https://www.jagranimages.com/images/newimg/08042020/08_04_2020-income_tax_department_28_03_2019_20175153_m.jpg</t>
  </si>
  <si>
    <t>Goldman Sachs ने GDP Growth का अनुमान फिर घटाया, 1.6% की वृद्धि दर का अनुमान</t>
  </si>
  <si>
    <t>https://www.jagranimages.com/images/newimg/08042020/08_04_2020-goldman_sachs_20174789_m.jpg</t>
  </si>
  <si>
    <t>Bank of Baroda ने अपने खुदरा ग्राहकों के लिए लॉन्च की स्पेशल पर्सनल लोन स्कीम, जानिए क्या है खास</t>
  </si>
  <si>
    <t>https://www.jagranimages.com/images/newimg/08042020/08_04_2020-bank_of_baroda_20174671_m.jpg</t>
  </si>
  <si>
    <t>कोरोनो: लॉकडाउन से अप्रैल महीने में ईंधन की मांग में 40% की गिरावट संभव: रिपोर्ट</t>
  </si>
  <si>
    <t>https://www.jagranimages.com/images/newimg/08042020/08_04_2020-crude_20174433_m.jpg</t>
  </si>
  <si>
    <t>नकदी की कमी से जूझ रहे राज्यों को मिल सकती है राहत, केंद्र 34,000 करोड़ रुपये का GST कंपनशेसन कर सकता है जारी</t>
  </si>
  <si>
    <t>https://www.jagranimages.com/images/newimg/08042020/08_04_2020-gst_20174383_m.jpg</t>
  </si>
  <si>
    <t>Gold Futures Price: सोने की कीमतों में गिरावट, चांदी भी लुढ़की, जानिए क्या चल रहा है भाव</t>
  </si>
  <si>
    <t>https://www.jagranimages.com/images/newimg/08042020/08_04_2020-gold2_20173957_m.jpg</t>
  </si>
  <si>
    <t>Share Market Close: 1,300 अंक की बढ़त के बाद लुढ़का Sensex, 173 अंक की गिरावट के साथ बंद</t>
  </si>
  <si>
    <t>https://www.jagranimages.com/images/newimg/08042020/08_04_2020-sensex_down_20174439_m.jpg</t>
  </si>
  <si>
    <t>सोने में पैसे निवेश करने का माकूल नहीं है वक्‍त, जानिए क्‍या है बाजार और कीमतों का हाल</t>
  </si>
  <si>
    <t>https://www.jagranimages.com/images/newimg/08042020/08_04_2020-gold1_20173744_m.jpg</t>
  </si>
  <si>
    <t>Petrol Diesel Price: क्रूड ऑयल की कीमतों में दिख रही तेजी, देश में आज यह है पेट्रोल-डीजल का भाव</t>
  </si>
  <si>
    <t>https://www.jagranimages.com/images/newimg/08042020/08_04_2020-petrol_pump_20173833_m.jpg</t>
  </si>
  <si>
    <t>कृषि संबंधी शिकायतों की निगरानी के लिए खुला कंट्रोल रूम, उपज का निर्यात होगा सहज और सुगम</t>
  </si>
  <si>
    <t>https://www.jagranimages.com/images/newimg/08042020/08_04_2020-farmer_20173732_m.jpg</t>
  </si>
  <si>
    <t>कॉरपोरेट गवर्नेंस संकट के समाधान में वरदान साबित हुआ IL&amp;FS मामला</t>
  </si>
  <si>
    <t>https://www.jagranimages.com/images/newimg/08042020/08_04_2020-ilfs_20173720_m.jpg</t>
  </si>
  <si>
    <t>चालू वित्त वर्ष में भारत की GDP वृद्धि की रफ्तार रह जाएगी 2 फीसद के आसपास: ICRA का अनुमान</t>
  </si>
  <si>
    <t>https://www.jagranimages.com/images/newimg/07042020/07_04_2020-gdp_down_20172712_m.jpg</t>
  </si>
  <si>
    <t>SBI ने ब्याज दरों में की भारी कटौती, आपके Home Loan की EMI में आएगी इतनी कमी</t>
  </si>
  <si>
    <t>https://www.jagranimages.com/images/newimg/07042020/07_04_2020-sbi_bank_08_06_2019_20172174_182753726_m.jpg</t>
  </si>
  <si>
    <t>Insurance कंपनियां कर रही कोरोना वायरस के लिए स्पेशल बीमा पॉलिसीज की पेशकश, जानिए क्या है खास</t>
  </si>
  <si>
    <t>https://www.jagranimages.com/images/newimg/07042020/07_04_2020-insurance_20172545_m.jpg</t>
  </si>
  <si>
    <t>M-Cap: शेयर बाजारों में तेजी से निवेशकों की चांदी, संपत्ति में 7.71 लाख करोड़ रुपये का इजाफा</t>
  </si>
  <si>
    <t>https://www.jagranimages.com/images/newimg/07042020/07_04_2020-market_capitalization_20172444_m.jpg</t>
  </si>
  <si>
    <t>शराब की बिक्री की अनुमति दीजिए, अवैध कारोबार से सरकारी खजाने को हो रहा नुकसान: CIABC</t>
  </si>
  <si>
    <t>https://www.jagranimages.com/images/newimg/07042020/07_04_2020-alcohol_20172085_m.jpg</t>
  </si>
  <si>
    <t>Gold Price: सोने-चांदी की वायदा कीमतों में जोरदार उछाल, जानिए क्या हैं भाव</t>
  </si>
  <si>
    <t>https://www.jagranimages.com/images/newimg/07042020/07_04_2020-gold4_20171955_m.jpg</t>
  </si>
  <si>
    <t>Arogya Sanjeevani: यह है सभी के लिए एक स्टैंडर्ड स्वास्थ्य बीमा पॉलिसी, जानिए मुख्य बातें</t>
  </si>
  <si>
    <t>https://www.jagranimages.com/images/newimg/07042020/07_04_2020-health_insurance_20171575_m.jpg</t>
  </si>
  <si>
    <t>लॉकडाउन के चलते जा रही लोगों की नौकरियां, बेरोजगारी दर 23.4 फीसद पर पहुंची</t>
  </si>
  <si>
    <t>https://www.jagranimages.com/images/newimg/07042020/07_04_2020-cut_20171369_m.jpg</t>
  </si>
  <si>
    <t>सरकार ने 24 फार्मा सामग्रियों, दवाओं के निर्यात प्रतिबंधों में ढील दी</t>
  </si>
  <si>
    <t>https://www.jagranimages.com/images/newimg/07042020/07_04_2020-dawai_20171375_m.jpg</t>
  </si>
  <si>
    <t>Coronavirus से लड़ाई में 50 करोड़ देगा Eicher समूह, Nalco सहित अन्य कंपनियों ने भी किया योगदान</t>
  </si>
  <si>
    <t>https://www.jagranimages.com/images/newimg/07042020/07_04_2020-pm-cares-fund_20172616_m.jpg</t>
  </si>
  <si>
    <t>SpiceJet ने देश में पहली बार पैसेंजर केबिन में माल रखकर भरी उड़ान, दिल्ली से चेन्नई पहुंचाई 11 टन महत्वपूर्ण सप्लाई</t>
  </si>
  <si>
    <t>https://www.jagranimages.com/images/newimg/07042020/07_04_2020-spicejet_20172340_m.jpg</t>
  </si>
  <si>
    <t>खुदरा विक्रेताओं को आशंका, 80,000 लोगों की जा सकती है नौकरी: सर्वे</t>
  </si>
  <si>
    <t>https://www.jagranimages.com/images/newimg/07042020/07_04_2020-cut_20172261_m.jpg</t>
  </si>
  <si>
    <t>Petrol-Diesel की खपत में बड़ी गिरावट से बढ़ी तेल कंपनियों की चिंताएं, रसोई गैस की खपत में आया उछाल</t>
  </si>
  <si>
    <t>https://www.jagranimages.com/images/newimg/07042020/07_04_2020-petrol_20172269_m.jpg</t>
  </si>
  <si>
    <t>IRCTC ने 3 प्राइवेट ट्रेनों में 30 अप्रैल तक बुकिंग बंद की, यात्रियों को मिलेगा पूरा रिफंड</t>
  </si>
  <si>
    <t>https://www.jagranimages.com/images/newimg/07042020/07_04_2020-irctc_20172163_m.jpg</t>
  </si>
  <si>
    <t>Bank of Baroda महिला स्वयं सहायता समूहों को देगी 1 लाख रुपये तक की वित्तीय मदद</t>
  </si>
  <si>
    <t>https://www.jagranimages.com/images/newimg/07042020/07_04_2020-bank_20172060_m.jpg</t>
  </si>
  <si>
    <t>भारी बढ़त के साथ बंद हुआ बाजार, सेंसेक्‍स में 2476 अंकों की उछाल, निफ्टी 8,800 के करीब बंद</t>
  </si>
  <si>
    <t>https://www.jagranimages.com/images/newimg/07042020/07_04_2020-sensex_20171177_m.jpg</t>
  </si>
  <si>
    <t>RBI ने राज्य सरकारों, केंद्रशासित प्रदेशों को दी राहत, ओवरड्राफ्ट फैसिलिटी के लिए नियमों में दी ढील</t>
  </si>
  <si>
    <t>https://www.jagranimages.com/images/newimg/07042020/07_04_2020-rbi_20171824_m.jpg</t>
  </si>
  <si>
    <t>JOB: मार्च में नौकरी की नई नियुक्तियों में 18% की गिरावट, दिल्ली में सबसे ज्यादा असर</t>
  </si>
  <si>
    <t>https://www.jagranimages.com/images/newimg/07042020/07_04_2020-kjh_20171531_1592425_m.jpg</t>
  </si>
  <si>
    <t>Lockdown में फ्रॉड से बचने के लिए करें डिजिटल पेमेंट, अपनाएं ये तरीके</t>
  </si>
  <si>
    <t>https://www.jagranimages.com/images/newimg/07042020/07_04_2020-bank_fraud_20168862_m.jpg</t>
  </si>
  <si>
    <t>कोरोनावायरस: चालू वित्त वर्ष में घट सकती है घरेलू हवाई यात्रियों की संख्या, नौ करोड़ रहने की संभावना</t>
  </si>
  <si>
    <t>https://www.jagranimages.com/images/newimg/07042020/07_04_2020-flight_ticket_20171318_m.jpg</t>
  </si>
  <si>
    <t>Gold Futures Price: सोने की कीमतों में आया जबरदस्त उछाल, चांदी में भी जोरदार तेजी, जानिए क्या चल रहा है भाव</t>
  </si>
  <si>
    <t>https://www.jagranimages.com/images/newimg/07042020/07_04_2020-gold_5_20171279_m.jpg</t>
  </si>
  <si>
    <t>Petrol Diesel Price: क्रूड ऑयल की कीमतों में आई तेजी, जानिए क्या हैं देश में पेट्रोल-डीजल के भाव</t>
  </si>
  <si>
    <t>https://www.jagranimages.com/images/newimg/07042020/07_04_2020-petrol_1_20171184_m.jpg</t>
  </si>
  <si>
    <t>कुछ ही दिन में मिलेंगे पीएफ के पैसे, जानिए इस इमरजेंसी में कैसे करें अप्‍लाई</t>
  </si>
  <si>
    <t>https://www.jagranimages.com/images/newimg/06042020/06_04_2020-rupee_in_hand_20169246_m.jpg</t>
  </si>
  <si>
    <t>Corona से जंग को जापान ला रहा 989 अरब डॉलर का भारी-भरकम पैकेज, GDP का है 20 फीसद</t>
  </si>
  <si>
    <t>https://www.jagranimages.com/images/newimg/06042020/06_04_2020-shinzo_abe_20170155_m.jpg</t>
  </si>
  <si>
    <t>Gold Rate: सोने की वैश्विक हाजिर कीमत में उछाल, चांदी भी चमकी, जानिए भाव</t>
  </si>
  <si>
    <t>https://www.jagranimages.com/images/newimg/06042020/06_04_2020-gold_rate_20169585_m.jpg</t>
  </si>
  <si>
    <t>लॉकडाउन से अर्थव्यवस्था को नुकसान, 52 फीसद नौकरियां जाने का खतरा : CII</t>
  </si>
  <si>
    <t>https://www.jagranimages.com/images/newimg/06042020/06_04_2020-cut_20168901_m.jpg</t>
  </si>
  <si>
    <t>Lockdown: मार्च में घटी पेट्रोल, डीजल की बिक्री, खूब बिकी रसोई गैस</t>
  </si>
  <si>
    <t>https://www.jagranimages.com/images/newimg/06042020/06_04_2020-oil_20169194_m.jpg</t>
  </si>
  <si>
    <t>Canara Bank ने सभी अवधि के कर्ज पर घटाई ब्याज दरें, ग्राहकों को मिलेगा सस्ता लोन</t>
  </si>
  <si>
    <t>https://www.jagranimages.com/images/newimg/06042020/06_04_2020-canara_bank_20169404_m.jpg</t>
  </si>
  <si>
    <t>Uber ने Flipkart के साथ की साझेदारी, उपभोक्ताओं की रोजमर्रा जरूरतें घर पहुंचाएगी</t>
  </si>
  <si>
    <t>https://www.jagranimages.com/images/newimg/06042020/06_04_2020-taxiservicepti-739_7_20169469_m.jpg</t>
  </si>
  <si>
    <t>मार्च महीने में भारत के खाद्य तेल आयात में आई गिरावट, 32.44 फीसद घटा</t>
  </si>
  <si>
    <t>https://www.jagranimages.com/images/newimg/06042020/06_04_2020-khadya_tel_20169344_m.jpg</t>
  </si>
  <si>
    <t>कोरोना का कहर: मुकेश अंबानी की संपत्ति 2 माह में ही 28% घटी, विश्‍व के धनाढ्यों में 8 स्‍थान फिसले</t>
  </si>
  <si>
    <t>https://www.jagranimages.com/images/newimg/06042020/06_04_2020-mukesh_ambani_252.4.42_20168929_m.jpg</t>
  </si>
  <si>
    <t>भाव में रिकॉर्ड तेजी और लॉकडाउन के कारण Gold Imports में जबरदस्त गिरावट, साढ़े 6 साल के निचले स्तर पर आया</t>
  </si>
  <si>
    <t>https://www.jagranimages.com/images/newimg/06042020/06_04_2020-gold_rate_today_20169010_m.jpg</t>
  </si>
  <si>
    <t>जनवरी-मार्च के बीच मकानों की बिक्री में आई भारी कमी, इन वजहों से घर लेने से कतरा रहे लोग</t>
  </si>
  <si>
    <t>https://www.jagranimages.com/images/newimg/07042020/07_04_2020-house_pexels_20171545_m.jpg</t>
  </si>
  <si>
    <t>MTNL ने कर्मचारियों को दिया मार्च तक का वेतन, अब कर्ज के निपटारे पर ध्यान</t>
  </si>
  <si>
    <t>https://www.jagranimages.com/images/newimg/06042020/06_04_2020-mtnl_20169969_m.jpg</t>
  </si>
  <si>
    <t>COVID-19: PDS लाभार्थियों को निशुल्क बांटने के लिए राज्यों को भेजा जा रहा पर्याप्त अनाज, वित्त मंत्री ने की थी घोषणा</t>
  </si>
  <si>
    <t>https://www.jagranimages.com/images/newimg/06042020/06_04_2020-food_grain_20170049_m.jpg</t>
  </si>
  <si>
    <t>COVID-19: एक और राहत पैकेज जल्द ला सकती है सरकार; इन सेक्टर्स को मिल सकती है रिलीफ</t>
  </si>
  <si>
    <t>https://www.jagranimages.com/images/newimg/06042020/06_04_2020-sitharaman_5_20169659_m.jpg</t>
  </si>
  <si>
    <t>COVID-19: ICICI Bank, BoM को पीएम-केयर्स फंड के लिए डोनेशन एकत्र करने की मिली अनुमति</t>
  </si>
  <si>
    <t>https://www.jagranimages.com/images/newimg/06042020/06_04_2020-icici_20169873_m.jpg</t>
  </si>
  <si>
    <t>क्लोरोक्विन के लिए अमेरिका, ब्राजील समेत ढ़ाई दर्जन देशों ने भारत से किया आग्रह, कोरोना के खिलाफ लड़ाई में कारगर साबित हो रही है यह दवा</t>
  </si>
  <si>
    <t>https://www.jagranimages.com/images/newimg/06042020/06_04_2020-clhloro_20169674_m.jpg</t>
  </si>
  <si>
    <t>Airtel Payments Bank कोरोना के खिलाफ दे रही हेल्थ इंश्योरेंस पॉलिसी, Bharti AXA General Insurance के साथ हुआ गठजोड़</t>
  </si>
  <si>
    <t>https://www.jagranimages.com/images/newimg/06042020/06_04_2020-insurance_20169089_m.jpg</t>
  </si>
  <si>
    <t>Services PMI: मार्च में सर्विस सेक्‍टर गतिविधियों में आई गिरावट, सर्विसेज पीएमआई 49.3 पर आया</t>
  </si>
  <si>
    <t>https://www.jagranimages.com/images/newimg/06042020/06_04_2020-services_pmi_20168661_m.jpg</t>
  </si>
  <si>
    <t>सोमवार को महावीर जयंती के उपलक्ष्‍य में बंद हैं शेयर बाजार</t>
  </si>
  <si>
    <t>https://www.jagranimages.com/images/newimg/06042020/06_04_2020-smc_20168644_m.jpg</t>
  </si>
  <si>
    <t>Investment Tips: Mutual Funds का चयन करते समय रखें इन बातों ख्‍याल, फायदे में रहेंगे आप</t>
  </si>
  <si>
    <t>https://www.jagranimages.com/images/newimg/06042020/06_04_2020-mutual_fund_20168781_m.jpg</t>
  </si>
  <si>
    <t>EPFO ने अपने सब्सक्राइबर्स को दी बड़ी राहत, अब आधार भी होगा डेट ऑफ बर्थ की पहचान</t>
  </si>
  <si>
    <t>https://www.jagranimages.com/images/newimg/05042020/05_04_2020-epfo_2_20167140_m.jpg</t>
  </si>
  <si>
    <t>Petrol Diesel Price: क्रूड ऑयल में आई लगभग 4% तक की गिरावट, जानिए पेट्रोल-डीजल के क्‍या हैं भाव</t>
  </si>
  <si>
    <t>https://www.jagranimages.com/images/newimg/06042020/06_04_2020-petrol_price_20168498_m.jpg</t>
  </si>
  <si>
    <t>आजादी के बाद सबसे बडे़ आर्थिक संकट के दौर में देश, सरकार विपक्ष और विशेषज्ञों की ले मदद : राजन</t>
  </si>
  <si>
    <t>https://www.jagranimages.com/images/newimg/06042020/06_04_2020-raghuram_rajan_20168368_m.jpg</t>
  </si>
  <si>
    <t>लॉकडाउन के दौरान ATM में नहीं होगी नकदी की किल्लत, एक वैन से एक दिन में 40 ATM में भरी जा रही है नकदी</t>
  </si>
  <si>
    <t>https://www.jagranimages.com/images/newimg/06042020/06_04_2020-atm_20168315_m.jpg</t>
  </si>
  <si>
    <t>Loackdown के दौरान जरूरी सामान वाले ट्रकों पर नहीं लगेगा ब्रेक, केंद्र ने जारी किए दिशानिर्देश</t>
  </si>
  <si>
    <t>https://www.jagranimages.com/images/newimg/06042020/06_04_2020-truck_20168313_m.jpg</t>
  </si>
  <si>
    <t>अर्थव्यवस्था को पुनर्जीवित करने के लिए सख्त कदमों की जरूरत, नौकरियां और रोजगार पर विचार करने का वक्‍त</t>
  </si>
  <si>
    <t>https://www.jagranimages.com/images/newimg/06042020/06_04_2020-indian_economy_20168301_m.jpg</t>
  </si>
  <si>
    <t>Covid-18 ने ली पहली भारतीय एयरलाइन कंपनी की बलि, Air Deccan का परिचालन हुआ बंद</t>
  </si>
  <si>
    <t>https://www.jagranimages.com/images/newimg/06042020/06_04_2020-air_deccan_20168295_m.jpg</t>
  </si>
  <si>
    <t>Lockdown: लाइफ इंश्योरेंस का प्रीमियम भरने के लिए मिलेगा अतिरिक्त समय, Irdai ने किया ऐलान</t>
  </si>
  <si>
    <t>https://www.jagranimages.com/images/newimg/05042020/05_04_2020-insurance_20166644_m.jpg</t>
  </si>
  <si>
    <t>खनन कानून में संशोधन, कई कामों के लिए अब नहीं लेनी होगी हरित मंजूरी</t>
  </si>
  <si>
    <t>https://www.jagranimages.com/images/newimg/06042020/06_04_2020-mining_20168327_m.jpg</t>
  </si>
  <si>
    <t>M-Cap: सेंसेक्स की शीर्ष 10 में सात कंपनियों का बाजार पूंजीकरण घटा; TCS, HDFC Bank को सबसे ज्यादा नुकसान</t>
  </si>
  <si>
    <t>https://www.jagranimages.com/images/newimg/05042020/05_04_2020-mandi_o_pixabay_20166301_m.jpg</t>
  </si>
  <si>
    <t>EMI: तीन माह छूट की कीमत 11 महीने तक ज्यादा किस्त, यहां समझे पूरा गणित</t>
  </si>
  <si>
    <t>https://www.jagranimages.com/images/newimg/05042020/05_04_2020-emi_20166215_m.jpg</t>
  </si>
  <si>
    <t>IMF ने जताई सबसे बड़ी मंदी की आशंका, जानें किस तरह की तैयारियों में जुटी हैं वैश्विक एजेंसियां</t>
  </si>
  <si>
    <t>https://www.jagranimages.com/images/newimg/05042020/05_04_2020-imf-global-slowdown_20166180_m.jpg</t>
  </si>
  <si>
    <t>Lockdown: कृषि क्षेत्र के लिए कुछ और राहत की घोषणा; चाय बागान, पोल्ट्री फर्म के लिए उपायों की घोषणा</t>
  </si>
  <si>
    <t>https://www.jagranimages.com/images/newimg/05042020/05_04_2020-farmer_2_20166156_m.jpg</t>
  </si>
  <si>
    <t>टर्म प्लान खरीदना है तो मत करिए देरी, 10 अप्रैल के बाद प्रीमियम में हो सकती है बढ़ोत्तरी</t>
  </si>
  <si>
    <t>https://www.jagranimages.com/images/newimg/04042020/04_04_2020-term_life_insurance_20164657_m.jpg</t>
  </si>
  <si>
    <t>Lockdown: Air India को छोड़कर अन्य एयरलाइंस कर रहीं 15 अप्रैल के बाद के टिकटों की बुकिंग</t>
  </si>
  <si>
    <t>https://www.jagranimages.com/images/newimg/04042020/04_04_2020-flight_20164523_m.jpg</t>
  </si>
  <si>
    <t>Coronavirus Impact: करदाताओं को राहत, टैक्स में छूट से जुड़े इन फॉर्म्स को भरने की मियाद बढ़ी</t>
  </si>
  <si>
    <t>https://www.jagranimages.com/images/newimg/04042020/04_04_2020-incom_tax_20164342_m.jpg</t>
  </si>
  <si>
    <t>Share Market Outlook: कोरोनावायरस से जुड़े घटनाक्रमों से तय होगी Sensex, Nifty की दिशा</t>
  </si>
  <si>
    <t>https://www.jagranimages.com/images/newimg/05042020/05_04_2020-share_market3_20166570_m.jpg</t>
  </si>
  <si>
    <t>Coronavirus से लड़ाई के लिए ITC की पहल, बच्चों, बुजुर्गों तक पहुंचा रही खाने-पीने का सामान</t>
  </si>
  <si>
    <t>https://www.jagranimages.com/images/newimg/05042020/05_04_2020-itc_20166517_m.jpg</t>
  </si>
  <si>
    <t>Corona: स्टील कंपनियों ने किया 267 करोड़ रुपये का अंशदान, राधाकिशन दमानी ने दिए 155 करोड़ रुपये</t>
  </si>
  <si>
    <t>https://www.jagranimages.com/images/newimg/05042020/05_04_2020-radhakishan_damani_20166372_m.jpg</t>
  </si>
  <si>
    <t>Corona के लिए अंशदान: सिर्फ ‘pmcares@sbi’ है असली, बाकी सब आइडी फर्जी</t>
  </si>
  <si>
    <t>https://www.jagranimages.com/images/newimg/04042020/04_04_2020-coronavirus_fraud_20163791_m.jpg</t>
  </si>
  <si>
    <t>PPF में निवेश कर बन सकते हैं करोड़पति, जानिए कितना लगेगा वक्‍त</t>
  </si>
  <si>
    <t>https://www.jagranimages.com/images/newimg/03042020/03_04_2020-budget_20160240_m.jpg</t>
  </si>
  <si>
    <t>HDFC Bank ग्राहक इस तरह टाल सकते हैं अपने लोन की ईएमआई, ये हैं नियम</t>
  </si>
  <si>
    <t>https://www.jagranimages.com/images/newimg/02042020/02_04_2020-hdfc_bank_20159831_m.jpg</t>
  </si>
  <si>
    <t>अप्रैल में 14 दिन बंद रहेंगे बैंक, ब्रांच जाने से पहले देख लें ये लिस्ट</t>
  </si>
  <si>
    <t>https://www.jagranimages.com/images/newimg/04042020/04_04_2020-bank_20164003_m.jpg</t>
  </si>
  <si>
    <t>Coronavirus Crisis: सरकार ने डायग्नोस्टिक किट के निर्यात पर लगायी रोक</t>
  </si>
  <si>
    <t>https://www.jagranimages.com/images/newimg/04042020/04_04_2020-corona_test_20164119_m.jpg</t>
  </si>
  <si>
    <t>Lockdown: रेल यात्रियों के लिए खुशखबरी, 15 अप्रैल से ट्रेन सेवाएं फिर से शुरू करने की तैयारी</t>
  </si>
  <si>
    <t>https://www.jagranimages.com/images/newimg/04042020/04_04_2020-train_20164040_m.jpg</t>
  </si>
  <si>
    <t>भारतीय इकोनॉमी की बुनियाद मजबूत, अगले वित्त वर्ष में वृद्धि की रफ्तार रहेगी तेज: ADB</t>
  </si>
  <si>
    <t>https://www.jagranimages.com/images/newimg/04042020/04_04_2020-growth_pixabay_20163846_m.jpg</t>
  </si>
  <si>
    <t>FOREX RESERVES: देश का विदेशी मुद्रा भंडार 5.65 अरब डॉलर बढ़कर 475.56 अरब डॉलर पर पहुंचा</t>
  </si>
  <si>
    <t>https://www.jagranimages.com/images/newimg/04042020/04_04_2020-forex_20164269_m.jpg</t>
  </si>
  <si>
    <t>Air India ने 30 अप्रैल तक के लिए टिकटों की बुकिंग बंद की, लॉकडाउन को लेकर अगले निर्णय की प्रतीक्षा</t>
  </si>
  <si>
    <t>https://www.jagranimages.com/images/newimg/04042020/04_04_2020-air_india_20163922_m.jpg</t>
  </si>
  <si>
    <t>CNG और PNG के घट गए दाम, जानिए अब क्‍या हो गए हैं रेट</t>
  </si>
  <si>
    <t>https://www.jagranimages.com/images/newimg/03042020/03_04_2020-igl_20161810_m.jpg</t>
  </si>
  <si>
    <t>BigBasket और Grofers 20,000 लोगों को दे रहे नौकरी, पेंडिंग आर्डर की जल्द हो सकेगी डिलिवरी</t>
  </si>
  <si>
    <t>https://www.jagranimages.com/images/newimg/03042020/03_04_2020-online_20162042_m.jpg</t>
  </si>
  <si>
    <t>Gold Rate: सोने के वायदा भाव में उछाल, चांदी में जबरदस्त तेजी, जानिए क्या हो गई हैं कीमतें</t>
  </si>
  <si>
    <t>https://www.jagranimages.com/images/newimg/03042020/03_04_2020-gold_rate_today_20162300_m.jpg</t>
  </si>
  <si>
    <t>Fitch Ratings ने FY21 के लिए भारत की ग्रोथ रेट के अनुमान को घटाकर किया 2%, 30 सालों का निचला स्तर</t>
  </si>
  <si>
    <t>https://www.jagranimages.com/images/newimg/03042020/03_04_2020-fitch_20162141_m.jpg</t>
  </si>
  <si>
    <t>COVID-19: RBI ने करेंसी और डेब्ट मार्केट्स के खुलने के समय में अगले सप्ताह से किया बदलाव</t>
  </si>
  <si>
    <t>https://www.jagranimages.com/images/newimg/03042020/03_04_2020-rbi_ik_20162065_m.jpg</t>
  </si>
  <si>
    <t>जन धन खातों से पैसों की निकासी के लिए SBI लेकर आया है प्लान, जानिए क्‍या हैं नियम</t>
  </si>
  <si>
    <t>https://www.jagranimages.com/images/newimg/03042020/03_04_2020-rupee_20161624_m.jpg</t>
  </si>
  <si>
    <t>44 फीसद कंपनियों पर कोरोना का मामूली असर, 20 फीसद पर सबसे अधिक प्रभाव</t>
  </si>
  <si>
    <t>https://www.jagranimages.com/images/newimg/03042020/03_04_2020-moodys_20162580_m.jpg</t>
  </si>
  <si>
    <t>कोरोना का असर: 14 दिन में 1 करोड़ अमेरिकी हुए बेरोजगार</t>
  </si>
  <si>
    <t>https://www.jagranimages.com/images/newimg/03042020/03_04_2020-cut_20161611_m.jpg</t>
  </si>
  <si>
    <t>Corona का असर: ADB का अनुमान, वित्त वर्ष 2021 में भारत की आर्थिक विकास दर घटकर चार फीसद रह सकती है</t>
  </si>
  <si>
    <t>https://www.jagranimages.com/images/newimg/03042020/03_04_2020-ec_20161525_m.jpg</t>
  </si>
  <si>
    <t>Gold Futures Price: सोने की कीमतों में आया उछाल, चांदी में जबरदस्त तेजी, जानिए क्‍या हैं भाव</t>
  </si>
  <si>
    <t>https://www.jagranimages.com/images/newimg/03042020/03_04_2020-gold1_20161324_m.jpg</t>
  </si>
  <si>
    <t>दिल्ली और आस-पास के शहरों में CNG और रसोई गैस हुई सस्ती</t>
  </si>
  <si>
    <t>https://www.jagranimages.com/images/newimg/03042020/03_04_2020-indra_20161801_195147157_m.jpg</t>
  </si>
  <si>
    <t>Jan Dhan Account: महिलाओं के जन-धन खातों में आज से जमा होगी 500 रुपये की पहली किस्त</t>
  </si>
  <si>
    <t>https://www.jagranimages.com/images/newimg/02042020/02_04_2020-jan_dhan_20159652_m.jpg</t>
  </si>
  <si>
    <t>Crude Oil की कीमतों में गिरावट, गुरुवार को आई थी एक दिन की सबसे बड़ी तेजी</t>
  </si>
  <si>
    <t>https://www.jagranimages.com/images/newimg/03042020/03_04_2020-crude_oil_20161253_m.jpg</t>
  </si>
  <si>
    <t>गिरावट के साथ खुले शेयर बाजार, सेंसेक्‍स 320 अंक लुढ़का, निफ्टी 8200 के नीचे</t>
  </si>
  <si>
    <t>https://www.jagranimages.com/images/newimg/03042020/03_04_2020-sensex_down1_20161246_m.jpg</t>
  </si>
  <si>
    <t>कोरोना-बाद की परिस्थितियों के लिए तैयार रहें कर्मचारी: महिंद्रा</t>
  </si>
  <si>
    <t>https://www.jagranimages.com/images/newimg/03042020/03_04_2020-anand_mahindra_20161126_m.jpg</t>
  </si>
  <si>
    <t>लागत ज्‍यादा होने के बावजूद बीएस-6 ईंधन की कीमत नहीं बढ़ाएंगी ऑयल कंपनियां</t>
  </si>
  <si>
    <t>https://www.jagranimages.com/images/newimg/03042020/03_04_2020-petrol_pump_20161113_m.jpg</t>
  </si>
  <si>
    <t>लॉकडाउन से पेट्रोल की मांग घटी तो एथनॉल मिश्रण हुआ ठप, शुगर मिलों पर संकट</t>
  </si>
  <si>
    <t>https://www.jagranimages.com/images/newimg/03042020/03_04_2020-petrol_price_20161098_m.jpg</t>
  </si>
  <si>
    <t>कोरोना वायरस के कारण घरों की बिक्री में आ सकती है 35 फीसद गिरावट: रिपोर्ट</t>
  </si>
  <si>
    <t>https://www.jagranimages.com/images/newimg/02042020/02_04_2020-22_10_2018-home_loan_18557361_20159593_m.jpg</t>
  </si>
  <si>
    <t>Bank Holiday in April 2020: अप्रैल में 14 दिन बंद रहेंगे बैंक, निपटा लें जरूरी काम</t>
  </si>
  <si>
    <t>https://www.jagranimages.com/images/newimg/02042020/02_04_2020-bank1_20158780_122454497_m.jpg</t>
  </si>
  <si>
    <t>Gold Price: सोने के वैश्विक हाजिर भाव में उछाल, चांदी भी चमकी, जानिए भाव</t>
  </si>
  <si>
    <t>https://www.jagranimages.com/images/newimg/02042020/02_04_2020-gold1_20159846_m.jpg</t>
  </si>
  <si>
    <t>ICICI Bank के ग्राहक हैं तो ध्यान दें, बैंक ने बचत खाते पर ब्याज में 0.25 फीसद की कटौती की</t>
  </si>
  <si>
    <t>https://www.jagranimages.com/images/newimg/02042020/02_04_2020-icici_bank_20158711_m.jpg</t>
  </si>
  <si>
    <t>Lockdown: सरकार ने मोटर और हेल्थ पॉलिसी धारकों को दिया प्रीमियम भुगतान टालने का विकल्प</t>
  </si>
  <si>
    <t>https://www.jagranimages.com/images/newimg/02042020/02_04_2020-insurance_20159679_m.jpg</t>
  </si>
  <si>
    <t>COVID-19 Impact: Moody's ने भारतीय बैंकों के लिए अपने दृष्टिकोण को स्थिर से किया निगेटिव</t>
  </si>
  <si>
    <t>https://www.jagranimages.com/images/newimg/02042020/02_04_2020-moodys_20158987_m.jpg</t>
  </si>
  <si>
    <t>COVID-19: Axis Bank ने ग्राहकों को की तीन महीने के लिए लोन पर ईएमआई में मोहलत की पेशकश</t>
  </si>
  <si>
    <t>https://www.jagranimages.com/images/newimg/02042020/02_04_2020-axis_bank1_20158879_m.jpg</t>
  </si>
  <si>
    <t>Coronavirus Impact: मार्च महीने में चार महीनों के निचले स्तर पर रही देश की Manufacturing PMI</t>
  </si>
  <si>
    <t>https://www.jagranimages.com/images/newimg/02042020/02_04_2020-manufacturing_pmi_20158785_m.jpg</t>
  </si>
  <si>
    <t>GoAir ने पहले वेतन में की कटौती, अब मार्च महीने की सैलरी का एक हिस्सा अप्रैल में देगी एयरलाइन</t>
  </si>
  <si>
    <t>https://www.jagranimages.com/images/newimg/02042020/02_04_2020-goair_20158616_m.jpg</t>
  </si>
  <si>
    <t>कोरोनोवायरस का असर: मार्च में विश्व खाद्य पदार्थों की कीमतों में गिरावट</t>
  </si>
  <si>
    <t>https://www.jagranimages.com/images/newimg/02042020/02_04_2020-un_20159017_m.jpg</t>
  </si>
  <si>
    <t>रामनवमी की छुट्टी पर बंद हैं शेयर बाजार, नहीं होगा कोई कारोबार</t>
  </si>
  <si>
    <t>https://www.jagranimages.com/images/newimg/02042020/02_04_2020-smc_20158570_m.jpg</t>
  </si>
  <si>
    <t>कोरोना से जंग में अजीम प्रेमजी फाउंडेशन करेगा 1,125 करोड़ रुपये का योगदान, जरूरतमंदों की करेगा मदद</t>
  </si>
  <si>
    <t>https://www.jagranimages.com/images/newimg/01042020/01_04_2020-ajim_premji_20156376_m.jpg</t>
  </si>
  <si>
    <t>इकोनॉमी संभालने के लिए आरबीआइ ने दी नियमों में ढील, बढ़ाई WMA  की सीमा</t>
  </si>
  <si>
    <t>https://www.jagranimages.com/images/newimg/02042020/02_04_2020-rbi_20158476_m.jpg</t>
  </si>
  <si>
    <t>लॉकडाउन में वृद्धि नहीं होने की घोषणा के बाद रेल, विमान व बस सेवाओं में बुकिंग बढ़ी</t>
  </si>
  <si>
    <t>https://www.jagranimages.com/images/newimg/01042020/01_04_2020-07_01_2019-irctc-new-website-and-app_18828473_20157558_m.jpg</t>
  </si>
  <si>
    <t>बैंकों के महा-विलय से भारतीय बैंकिंग जगत में हुई नए युग की शुरुआतः वित्त मंत्रालय</t>
  </si>
  <si>
    <t>https://www.jagranimages.com/images/newimg/01042020/01_04_2020-ministry_of_finance_20157433_m.jpg</t>
  </si>
  <si>
    <t>BoB ने की Home, Auto Loan की मार्च की EMI लौटने पेशकश, ग्राहक इस तरह कर सकते हैं रिक्वेस्ट</t>
  </si>
  <si>
    <t>https://www.jagranimages.com/images/newimg/01042020/01_04_2020-bob_20157339_m.jpg</t>
  </si>
  <si>
    <t>Corona के डर से 'वर्क फ्रॉम होम' वाली नौकरी ढूंढ रहे लोग, फरवरी से अबतक 261% की बढ़ोत्तरी</t>
  </si>
  <si>
    <t>https://www.jagranimages.com/images/newimg/01042020/01_04_2020-job_20157287_m.jpg</t>
  </si>
  <si>
    <t>Coronavirus Care Policy: 156 रुपये में मिल रहा 50 हजार का इंश्योरेंस कवर, जानें कैसे ले सकते हैं पॉलिसी</t>
  </si>
  <si>
    <t>https://www.jagranimages.com/images/newimg/01042020/01_04_2020-insurance_20156573_m.jpg</t>
  </si>
  <si>
    <t>EMI में 3 माह की मोहलत से नहीं होगा खास फायदा, बैंक बाद में वसूलेंगे ब्याज, आपकी जेब पर बढे़गा बोझ</t>
  </si>
  <si>
    <t>https://www.jagranimages.com/images/newimg/01042020/01_04_2020-emi_20156514_m.jpg</t>
  </si>
  <si>
    <t>Lockdown: घर बैठे WhatsApp Banking से निपटाएं बैंकों से जुड़े काम, प्रमुख बैंकों ने शुरू की सर्विस</t>
  </si>
  <si>
    <t>https://www.jagranimages.com/images/newimg/01042020/01_04_2020-bank_account_19126042_20156306_m.jpg</t>
  </si>
  <si>
    <t>Small Savings Schemes की जमा दरों में भारी कटौती; PPF, NSC और KVP पर मिलेगा अब इतना ब्याज</t>
  </si>
  <si>
    <t>https://www.jagranimages.com/images/newimg/31032020/31_03_2020-rupee_in_hand_20154746_m.jpg</t>
  </si>
  <si>
    <t>पहली अप्रैल से अमल में आ गए हैं टैक्स से जुड़े ये तीन बदलाव, आप सभी के लिए जानना है बेहद जरूरी</t>
  </si>
  <si>
    <t>https://www.jagranimages.com/images/newimg/01042020/01_04_2020-tax_o_20156185_m.jpg</t>
  </si>
  <si>
    <t>LPG Gas Cylinder के घट गए दाम, 1 अप्रैल से रसोई गैस के लिए देने होंगे इतने पैसे</t>
  </si>
  <si>
    <t>https://www.jagranimages.com/images/newimg/01042020/01_04_2020-lpg_20155683_m.jpg</t>
  </si>
  <si>
    <t>लोन की EMI भरने से मिली 3 महीने की मोहलत, इन बैंकों ने ग्राहकों को दी छूट</t>
  </si>
  <si>
    <t>https://www.jagranimages.com/images/newimg/31032020/31_03_2020-fpi_20153959_m.jpg</t>
  </si>
  <si>
    <t>EMI, Credit Card बिल का पेमेंट 3 महीने टालना पड़ सकता है भारी, जानें कितना बढ़ जाएगा बोझ</t>
  </si>
  <si>
    <t>https://www.jagranimages.com/images/newimg/31032020/31_03_2020-rupee_20153667_m.jpg</t>
  </si>
  <si>
    <t>जरूरी सामानों का है पर्याप्त भंडार,  पैनिक होकर खरीदारी से बचें लोग</t>
  </si>
  <si>
    <t>https://www.jagranimages.com/images/newimg/01042020/01_04_2020-grocery-store-2619380_960_720_20157305_m.jpg</t>
  </si>
  <si>
    <t>GST: कोरोनावायरस की वजह से मार्च में जीएसटी कलेक्शन घटा; 97,597 करोड़ रुपये का संग्रह</t>
  </si>
  <si>
    <t>https://www.jagranimages.com/images/newimg/01042020/01_04_2020-gst_20156796_m.jpg</t>
  </si>
  <si>
    <t>M-Cap: नए वित्त वर्ष के पहले दिन सेंसेक्स में भारी गिरावट, निवेशकों को 3.20 लाख करोड़ रुपये का नुकसान</t>
  </si>
  <si>
    <t>https://www.jagranimages.com/images/newimg/01042020/01_04_2020-sensex_down_20157005_m.jpg</t>
  </si>
  <si>
    <t>भारत कोरोनावायरस के प्रकोप से बचने के लिए पूरी तरह तैयार: नीति आयोग</t>
  </si>
  <si>
    <t>https://www.jagranimages.com/images/newimg/01042020/01_04_2020-niti_ayog_20156770_m.jpg</t>
  </si>
  <si>
    <t>Gold Rate Today: सोने की वायदा कीमतों में उछाल, चांदी भी चमकी, जानिए क्या हो गए भाव</t>
  </si>
  <si>
    <t>https://www.jagranimages.com/images/newimg/01042020/01_04_2020-gold_20156714_m.jpg</t>
  </si>
  <si>
    <t>Air India के लिए बोली लगाने की समय सीमा आगे बढ़ा सकती है सरकार</t>
  </si>
  <si>
    <t>https://www.jagranimages.com/images/newimg/01042020/01_04_2020-air_inda_20156708_m.jpg</t>
  </si>
  <si>
    <t>Stock Market: सेंसेक्स में 1,203 अंकों की गिरावट, निफ्टी 8,300 के नीचे बंद</t>
  </si>
  <si>
    <t>https://www.jagranimages.com/images/newimg/01042020/01_04_2020-sensex_20155832_m.jpg</t>
  </si>
  <si>
    <t>भारत का राजकोषीय घाटा 6.2% को पार कर सकता है, Fitch Solutions ने अनुमान संशोधित किया</t>
  </si>
  <si>
    <t>https://www.jagranimages.com/images/newimg/01042020/01_04_2020-fitch_20156478_m.jpg</t>
  </si>
  <si>
    <t>देशभर की सभी यूनाइटेड बैंक ऑफ इंडिया और OBC की ब्राचों ने PNB ब्रांचों के रूप में काम करना किया शुरू</t>
  </si>
  <si>
    <t>https://www.jagranimages.com/images/newimg/01042020/01_04_2020-pnb_20156361_m.jpg</t>
  </si>
  <si>
    <t>HDFC Bank, ICICI Bank ने भी EMI पर तीन माह की मोहलत दी, जानें किस तरह उठा सकते हैं इसका फायदा</t>
  </si>
  <si>
    <t>https://www.jagranimages.com/images/newimg/01042020/01_04_2020-loan_20156276_m.jpg</t>
  </si>
  <si>
    <t>HUL ने GlaxoSmithKline में विलय की घोषणा की, पेय पदार्थ पर रहेगी नजर</t>
  </si>
  <si>
    <t>https://www.jagranimages.com/images/newimg/01042020/01_04_2020-hul_20156301_m.jpg</t>
  </si>
  <si>
    <t>Gold Futures Price: सोने के भाव में गिरावट, चांदी में बढ़त, जानिए क्या चल रही हैं कीमतें</t>
  </si>
  <si>
    <t>https://www.jagranimages.com/images/newimg/01042020/01_04_2020-gold_20156002_m.jpg</t>
  </si>
  <si>
    <t>Income Tax New Rules 2020: ये 5 नए टैक्स नियम आज से हुए प्रभावी, बजट 2020 में हुई थी घोषणा</t>
  </si>
  <si>
    <t>https://www.jagranimages.com/images/newimg/31032020/31_03_2020-income_tax_20154194_m.jpg</t>
  </si>
  <si>
    <t>रिटर्न भरने में राहत के लिए सरकार लाई अध्यादेश, पीएम केयर्स फंड में दिया दान 100 प्रतिशत करमुक्त</t>
  </si>
  <si>
    <t>https://www.jagranimages.com/images/newimg/01042020/01_04_2020-nirmala_sitharaman_20155747_m.jpg</t>
  </si>
  <si>
    <t>MSME के लिए हो 25,000 करोड़ के COVID-19 संकट फंड का गठन:  पीएचडी चैंबर ऑफ कॉमर्स</t>
  </si>
  <si>
    <t>https://www.jagranimages.com/images/newimg/01042020/01_04_2020-phd_chamber_20157051_m.jpg</t>
  </si>
  <si>
    <t>SpiceJet: मार्च महीने में कर्मचारियों की सैलरी में 30 फीसद तक कटौती, नहीं जाएगी किसी की नौकरी</t>
  </si>
  <si>
    <t>https://www.jagranimages.com/images/newimg/01042020/01_04_2020-spicejet_20155907_m.jpg</t>
  </si>
  <si>
    <t>CBDT ने करदाताओं को दी राहत, कम विदहोल्डिंग टैक्‍स आदेश की वैधता 30 जून तक बढ़ाई</t>
  </si>
  <si>
    <t>https://www.jagranimages.com/images/newimg/01042020/01_04_2020-tax_20155732_m.jpg</t>
  </si>
  <si>
    <t>सितंबर तक सरकार लेगी 4.88 लाख करोड़ कर्ज, उधारी लक्ष्‍य का है 62.56 फीसद</t>
  </si>
  <si>
    <t>https://www.jagranimages.com/images/newimg/01042020/01_04_2020-borrowing_20155715_m.jpg</t>
  </si>
  <si>
    <t>नेचुरल गैस की कीमतों में भारी कटौती; सस्ते हो जाएंगे CNG, PNG, ONGC की आय पर होगा असर</t>
  </si>
  <si>
    <t>https://www.jagranimages.com/images/newimg/31032020/31_03_2020-natural_gas_20154562_m.jpg</t>
  </si>
  <si>
    <t>Gold Price: सोने के वायदा भाव में गिरावट, चांदी भी टूटी, जानिए भाव</t>
  </si>
  <si>
    <t>/</t>
  </si>
  <si>
    <t>Core Sector Output: फरवरी में आठ बुनियादी उद्योगों की वृद्धि दर 5.5% रही, 11 महीने के उच्चतम स्तर पर</t>
  </si>
  <si>
    <t>https://www.jagranimages.com/images/newimg/31032020/31_03_2020-core_sector_20154616_m.jpg</t>
  </si>
  <si>
    <t>केंद्रीय कर्मचारियों के सालाना अप्रैजल की तारीख बढ़ी, कार्मिक मंत्रालय ने दिया आदेश</t>
  </si>
  <si>
    <t>https://www.jagranimages.com/images/newimg/31032020/31_03_2020-rupee_20152996_m.jpg</t>
  </si>
  <si>
    <t>सरकार ने किया स्‍पष्‍ट: वित्‍त वर्ष की शुरुआत तय समय पर ही होगी, समयसीमा में कोई विस्‍तार नहीं</t>
  </si>
  <si>
    <t>https://www.jagranimages.com/images/newimg/31032020/31_03_2020-ministry-finance1_20153278_m.jpg</t>
  </si>
  <si>
    <t>Bank Merger: 1 अप्रैल से ये 10 बैंक मिलाकर बन जाएंगे 4 बैंक, जानिए ग्राहकों पर क्‍या होगा असर</t>
  </si>
  <si>
    <t>https://www.jagranimages.com/images/newimg/31032020/31_03_2020-bank_merger_20153261_m.jpg</t>
  </si>
  <si>
    <t>EMI पर रिलीफ को लेकर अब भी बना हुआ है भ्रम, बैंकों की तरफ से ग्राहकों को नहीं मिल रही सूचना</t>
  </si>
  <si>
    <t>https://www.jagranimages.com/images/newimg/31032020/31_03_2020-rupee_in_hand_20153510_m.jpg</t>
  </si>
  <si>
    <t>चालू वित्त वर्ष में संशोधित विनिवेश लक्ष्य से चूकी सरकार, 65,000 करोड़ रुपये के लक्ष्य की तुलना में जुटा सकी 50,298 करोड़</t>
  </si>
  <si>
    <t>https://www.jagranimages.com/images/newimg/31032020/31_03_2020-vinivesh_20154801_m.jpg</t>
  </si>
  <si>
    <t>सरकार ने RBI के डिप्टी गवर्नर बी पी कानूनगो का कार्यकाल बढ़ाया, मिला एक साल का सेवा विस्तार</t>
  </si>
  <si>
    <t>https://www.jagranimages.com/images/newimg/31032020/31_03_2020-rbi_20154292_m.jpg</t>
  </si>
  <si>
    <t>COVID-19: छोटे टैक्सपेयर्स को राहत, टैक्स में कम कटौती का सर्टिफिकेट 30 जून तक मान्य</t>
  </si>
  <si>
    <t>https://www.jagranimages.com/images/newimg/31032020/31_03_2020-incom_tax_20153939_m.jpg</t>
  </si>
  <si>
    <t>RBI वित्त वर्ष 2020-21 में अपनी प्रमुख ब्याज दरों में कर सकता है एक फीसद की कटौती: Fitch</t>
  </si>
  <si>
    <t>https://www.jagranimages.com/images/newimg/31032020/31_03_2020-fitch_20153895_m.jpg</t>
  </si>
  <si>
    <t>COVID-19: BPCL के लिए बोली जमा करने की तारीख बढ़ी, अब 13 जून तक प्रस्तुत कर सकते हैं अपनी बोली</t>
  </si>
  <si>
    <t>https://www.jagranimages.com/images/newimg/31032020/31_03_2020-bpcl_20153836_m.jpg</t>
  </si>
  <si>
    <t>Covid-19: G20 देशों के मंत्री महत्वपूर्ण चिकित्सा आपूर्ति के निर्बाध प्रवाह को सुनिश्चित करने को लेकर हुए सहमत</t>
  </si>
  <si>
    <t>https://www.jagranimages.com/images/newimg/31032020/31_03_2020-corona_20153701_m.jpg</t>
  </si>
  <si>
    <t>लॉकडाउन: माल्या ने कहा, बकाया लौटाना चाहता हूं, वित्त मंत्री इस पर विचार करें</t>
  </si>
  <si>
    <t>https://www.jagranimages.com/images/newimg/31032020/31_03_2020-vijay_maalya_20153660_m.jpg</t>
  </si>
  <si>
    <t>कोरोना से लड़ाई: भारती एंटरप्राइजेज, JSPL और TVS मोटर प्रधानमंत्री राहत कोष में करेंगे आर्थिक सहयोग</t>
  </si>
  <si>
    <t>https://www.jagranimages.com/images/newimg/31032020/31_03_2020-budget_20153622_m.jpg</t>
  </si>
  <si>
    <t>घर से काम कर रहा इनकम टैक्स विभाग, रोजाना देनी पड़ रही है रिपोर्ट</t>
  </si>
  <si>
    <t>https://www.jagranimages.com/images/newimg/31032020/31_03_2020-income_tax_20154857_m.jpg</t>
  </si>
  <si>
    <t>फरवरी के आखिर में ही सरकार का राजकोषीय घाटा बजट अनुमान के 135.2 फीसद पर पहुंचा: CGA</t>
  </si>
  <si>
    <t>https://www.jagranimages.com/images/newimg/31032020/31_03_2020-fiscal_deficit_20154450_m.jpg</t>
  </si>
  <si>
    <t>भारी उछाल के साथ बंद हुआ बाजार: सेंसेक्स में 1028 अंकों की बढ़त, निफ्टी 8600 के करीब बंद</t>
  </si>
  <si>
    <t>https://www.jagranimages.com/images/newimg/31032020/31_03_2020-sensex_20153154_m.jpg</t>
  </si>
  <si>
    <t>कोरोना का असर: पूर्वी एशिया और प्रशांत क्षेत्र में लगभग 1 करोड़ दस लाख लोग हो सकते हैं गरीब</t>
  </si>
  <si>
    <t>https://www.jagranimages.com/images/newimg/31032020/31_03_2020-corona_20153506_m.jpg</t>
  </si>
  <si>
    <t>Gold Futures Price: सोने की वायदा कीमतों में गिरावट, चांदी में उछाल, जानिए क्या चल रहा है भाव</t>
  </si>
  <si>
    <t>https://www.jagranimages.com/images/newimg/31032020/31_03_2020-gold_5_20153330_m.jpg</t>
  </si>
  <si>
    <t>Coronavirus के कारण वैश्विक अर्थव्यवस्था में आएगी मंदी, भारत-चीन बनेंगे अपवाद: UN</t>
  </si>
  <si>
    <t>https://www.jagranimages.com/images/newimg/31032020/31_03_2020-unctad_20153407_m.jpg</t>
  </si>
  <si>
    <t>कोरोना संकट से तुरंत आ गई है पैसों की जरूरत, ऐसे 3 दिन में PF से आपके खाते में पहुंच जाएगा पैसा</t>
  </si>
  <si>
    <t>https://www.jagranimages.com/images/newimg/31032020/31_03_2020-16_01_2018-rupee-plunge_20153332_m.jpg</t>
  </si>
  <si>
    <t>Lockdown  के दौरान लोन चुकाने में देरी के हर मामले को डिफॉल्ट न मानें रेटिंग एजेंसियां : Sebi</t>
  </si>
  <si>
    <t>https://www.jagranimages.com/images/newimg/31032020/31_03_2020-sebi_20153054_m.jpg</t>
  </si>
  <si>
    <t>Income Tax Department ने कहा, घर रहकर बड़े बकाएदारों से संपर्क करें अधिकारी</t>
  </si>
  <si>
    <t>https://www.jagranimages.com/images/newimg/31032020/31_03_2020-income_tax_20153040_m.jpg</t>
  </si>
  <si>
    <t>कोरोना संकट: किसानों के हित में सरकार का बड़ा फैसला, फसली ऋण के भुगतान की अवधि 31 मई तक बढ़ी</t>
  </si>
  <si>
    <t>https://www.jagranimages.com/images/newimg/31032020/31_03_2020-crop_loan_20152987_m.jpg</t>
  </si>
  <si>
    <t>कोरोना कवर में भारत भी पीछे नहीं, अब तक दिया जीडीपी का 4.3 फीसद का पैकेज</t>
  </si>
  <si>
    <t>https://www.jagranimages.com/images/newimg/31032020/31_03_2020-corona_20153022_m.jpg</t>
  </si>
  <si>
    <t>घर लौट रहे बेरोजगार श्रमिकों को नकद पैसे ट्रांसफर करवा सकती है सरकार: नीति आयोग</t>
  </si>
  <si>
    <t>https://www.jagranimages.com/images/newimg/30032020/30_03_2020-niti_aayog_20152075_m.jpg</t>
  </si>
  <si>
    <t>FMCG कंपनियों को नहीं मिल रहे श्रमिक, ट्रांसपोर्टेशन में भी आ रही दिक्कत</t>
  </si>
  <si>
    <t>https://www.jagranimages.com/images/newimg/30032020/30_03_2020-coronavirus_20152030_m.jpg</t>
  </si>
  <si>
    <t>Coronavirus: PM-Cares Fund में 500 करोड़ देगी RIL, 5 लाख लोगों को 10 दिन तक खिलाएगी खाना</t>
  </si>
  <si>
    <t>https://www.jagranimages.com/images/newimg/30032020/30_03_2020-mukesh_ambani_252.4.42_20151965_m.jpg</t>
  </si>
  <si>
    <t>Corona से लड़ाई में आगे आईं तेल कंपनियां, PM-Cares Fund में 1031.29 करोड़ के योगदान का ऐलान</t>
  </si>
  <si>
    <t>https://www.jagranimages.com/images/newimg/30032020/30_03_2020-dharmendra_pradhan_2_20151894_19494592_m.jpg</t>
  </si>
  <si>
    <t>Corona: LPG डिलिवरी ब्वॉय, सप्लाई चेन में शामिल लोगों के लिए 5 लाख की अनुग्रह राशि की घोषणा</t>
  </si>
  <si>
    <t>https://www.jagranimages.com/images/newimg/30032020/30_03_2020-lpg_20151795_m.jpg</t>
  </si>
  <si>
    <t>Gold Price: सोने-चांदी की वायदा कीमतों में आई है गिरावट, जानिए भाव</t>
  </si>
  <si>
    <t>https://www.jagranimages.com/images/newimg/30032020/30_03_2020-gold2_20151635_m.jpg</t>
  </si>
  <si>
    <t>इंडस्ट्री ने की वित्त वर्ष की अवधि जून तक बढ़ाए जाने की मांग, अन्य मोर्चों पर भी छूट की अपील</t>
  </si>
  <si>
    <t>https://www.jagranimages.com/images/newimg/30032020/30_03_2020-cii_2_20151573_m.jpg</t>
  </si>
  <si>
    <t>Corona के खिलाफ लड़ाई में आगे आई L&amp;T, पीएम-केयर्स फंड में 150 करोड़ रुपये देने का ऐलान</t>
  </si>
  <si>
    <t>https://www.jagranimages.com/images/newimg/30032020/30_03_2020-larsentubro_20151496_m.jpg</t>
  </si>
  <si>
    <t>न्यू इंडिया एश्योरेंस 22 लाख स्वास्थ्य कर्मचारियों को 50-50 लाख रुपये का बीमा कवर देगी</t>
  </si>
  <si>
    <t>https://www.jagranimages.com/images/newimg/30032020/30_03_2020-new_india_20151437_m.jpg</t>
  </si>
  <si>
    <t>Corona से उबरने के बाद इकोनॉमी दुरुस्त करने में जुटा चीन, पूरी क्षमता से शुरू किया उत्पादन</t>
  </si>
  <si>
    <t>https://www.jagranimages.com/images/newimg/30032020/30_03_2020-xi_jinping_20151242_m.jpg</t>
  </si>
  <si>
    <t>रेटिंग एजेंसियों ने घटाया आर्थिक वृद्धि का अनुमान, Coronavirus के चलते होगा काफी नुकसान</t>
  </si>
  <si>
    <t>https://www.jagranimages.com/images/newimg/30032020/30_03_2020-fitch_20151161_m.jpg</t>
  </si>
  <si>
    <t>पहली अप्रैल से बदल जाएगा PNB का लोगो, अब ऐसी होगी नई पहचान</t>
  </si>
  <si>
    <t>https://www.jagranimages.com/images/newimg/30032020/30_03_2020-pnb_20151085_m.jpg</t>
  </si>
  <si>
    <t>Bank of Baroda ने भी की ब्याज दर में कमी; बैंक के Home Loan, Car Loan हुए और सस्ते</t>
  </si>
  <si>
    <t>https://www.jagranimages.com/images/newimg/30032020/30_03_2020-bob_20150928_m.jpg</t>
  </si>
  <si>
    <t>ICICI Bank के ग्राहकों के लिए खुशखबरी, WhatsApp से प्राप्त कर सकते हैं ये बैंकिंग सुविधाएं</t>
  </si>
  <si>
    <t>https://www.jagranimages.com/images/newimg/30032020/30_03_2020-icici_20150872_m.jpg</t>
  </si>
  <si>
    <t>Corona: भारी गिरावट के साथ बंद हुआ बाजार, सेंसेक्स 1375 अंक कमजोर, निफ्टी 8300 से नीचे</t>
  </si>
  <si>
    <t>https://www.jagranimages.com/images/newimg/30032020/30_03_2020-smc_20150580_m.jpg</t>
  </si>
  <si>
    <t>Coronavirus के इस संकट में मदद को आगे आया कॉरपोरेट जगत, Marico इनोवेटिव हेल्थकेयर सॉल्यूशन देने वाले को देगी 2.5 करोड़</t>
  </si>
  <si>
    <t>https://www.jagranimages.com/images/newimg/30032020/30_03_2020-corona_20151065_m.jpg</t>
  </si>
  <si>
    <t>ट्रांसयूनियन सिबिल ने कहा, डेटा रिपोर्टिंग RBI नियम के तहत, ग्राहकों के क्रेडिट हिस्ट्री पर नहीं पड़ेगा कोई प्रभाव</t>
  </si>
  <si>
    <t>https://www.jagranimages.com/images/newimg/30032020/30_03_2020-credit_20150972_m.jpg</t>
  </si>
  <si>
    <t>भारत में वनस्पति तेल की मांग में दशकों बाद आने जा रही गिरावट, लॉकडाउन का है असर</t>
  </si>
  <si>
    <t>https://www.jagranimages.com/images/newimg/30032020/30_03_2020-vegetable_oil_20150957_m.jpg</t>
  </si>
  <si>
    <t>Gold Price: सोने की वायदा कीमत में आई कमी, चांदी में जबरदस्त गिरावट, जानिए क्या चल रहा है भाव</t>
  </si>
  <si>
    <t>https://www.jagranimages.com/images/newimg/30032020/30_03_2020-gold2_20150716_m.jpg</t>
  </si>
  <si>
    <t>Bank Branches खुली हुई हैं, अफवाहों पर ना करें विश्वास: सरकार</t>
  </si>
  <si>
    <t>https://www.jagranimages.com/images/newimg/27032020/27_03_2020-bannk_2_20144515_m.jpg</t>
  </si>
  <si>
    <t>18 साल के निचले स्‍‍‍‍तर पर आया WTI Crude, 14 दिन से नहीं बदले पेट्रोल-डीजल के दाम</t>
  </si>
  <si>
    <t>https://www.jagranimages.com/images/newimg/30032020/30_03_2020-crude_20150704_m.jpg</t>
  </si>
  <si>
    <t>Covid-19 संकट: Indian Bank ने चेन्नई में शुरू की Mobile ATM सेवा</t>
  </si>
  <si>
    <t>https://www.jagranimages.com/images/newimg/30032020/30_03_2020-indian_bank_20150904_m.jpg</t>
  </si>
  <si>
    <t>कोरोना वायरस के कारण कामकाज हुआ प्रभावित, बैंकों को बासेल नियमों के पालन में मिली छूट</t>
  </si>
  <si>
    <t>https://www.jagranimages.com/images/newimg/30032020/30_03_2020-banks_20150436_m.jpg</t>
  </si>
  <si>
    <t>दुनियाभर की इकोनॉमी को मंदी की और जाते देख FPI ने मार्च में की रिकॉर्ड निकासी</t>
  </si>
  <si>
    <t>https://www.jagranimages.com/images/newimg/30032020/30_03_2020-rupee_20150421_m.jpg</t>
  </si>
  <si>
    <t>Coronavirus Impact: सस्ते क्रूड ऑयल का भी नहीं मिल रहा कोई खरीदार, पेट्रोल पंप मालिकों ने बताया, बिक्री 95 फीसद घटी</t>
  </si>
  <si>
    <t>https://www.jagranimages.com/images/newimg/30032020/30_03_2020-petrol_price_20150412_m.jpg</t>
  </si>
  <si>
    <t>निवेश के लिहाज से उपयुक्त समय, इन फंड्स में कर सकते हैं इंवेस्टमेंट: एक्सपर्ट्स</t>
  </si>
  <si>
    <t>https://www.jagranimages.com/images/newimg/29032020/29_03_2020-investment_2_20148545_m.jpg</t>
  </si>
  <si>
    <t>BOI ने ब्याज दरों में की भारी कटौती; Home Loan, Car Loan होंगे सस्ते, घटेगा EMI का बोझ</t>
  </si>
  <si>
    <t>https://www.jagranimages.com/images/newimg/29032020/29_03_2020-boi_20148847_m.jpg</t>
  </si>
  <si>
    <t>Coronavirus की वजह से भी एडवांस में निकाल सकते हैं PF से पैसे, जानें क्या है प्रक्रिया</t>
  </si>
  <si>
    <t>https://www.jagranimages.com/images/newimg/29032020/29_03_2020-epfo_3_20148700_m.jpg</t>
  </si>
  <si>
    <t>Corona: घबराकर LPG बुकिंग की जरूरत नहीं; Petrol-Diesel, LPG की पर्याप्त उपलब्धता है: IOCL</t>
  </si>
  <si>
    <t>https://www.jagranimages.com/images/newimg/29032020/29_03_2020-lpg_20148500_m.jpg</t>
  </si>
  <si>
    <t>Corona से जंग में आगे आया Tata Group, 1,500 करोड़ रुपये देने की घोषणा</t>
  </si>
  <si>
    <t>https://www.jagranimages.com/images/newimg/29032020/29_03_2020-ratan_tata_3_20148333_m.jpg</t>
  </si>
  <si>
    <t>Coronavirus: अमेरिका के इतिहास का सबसे बड़ा इकोनॉमिक पैकेज, डोनाल्ड ट्रंप ने दी मंजूरी</t>
  </si>
  <si>
    <t>https://www.jagranimages.com/images/newimg/28032020/28_03_2020-donald_trump_reuters_20146188_m.jpg</t>
  </si>
  <si>
    <t>Lockdown: ATM चालू हैं, बैंक की शाखाएं खुली हुई हैं: वित्त मंत्री निर्मला सीतारमण</t>
  </si>
  <si>
    <t>https://www.jagranimages.com/images/newimg/30032020/30_03_2020-sitharaman_5_20151000_m.jpg</t>
  </si>
  <si>
    <t>एशियन डेवलपमेंट बैंक NIIF के जरिए भारतीय इंफ्रास्ट्रक्चर सेक्टर में करेगा 10 करोड़ डॉलर का निवेश</t>
  </si>
  <si>
    <t>https://www.jagranimages.com/images/newimg/30032020/30_03_2020-adb_20150834_m.jpg</t>
  </si>
  <si>
    <t>लॉकडाउन में भी कारोबारी रहेंगे अपडेट, सरकार उपलब्‍ध करा रही है रियल टाइम जानकारियां</t>
  </si>
  <si>
    <t>https://www.jagranimages.com/images/newimg/30032020/30_03_2020-trader_20150469_m.jpg</t>
  </si>
  <si>
    <t>M-Cap: टॉप सात कंपनियों का बाजार पूंजीकरण बढ़ा, RIL, Infosys को सबसे ज्यादा लाभ</t>
  </si>
  <si>
    <t>https://www.jagranimages.com/images/newimg/29032020/29_03_2020-market_capitalization_20149086_m.jpg</t>
  </si>
  <si>
    <t>वित्त मंत्री ने बैंककर्मचारियों की सराहना की, कहा- कैश फ्लो बनाए रखने को बैंकों से करेंगी बात</t>
  </si>
  <si>
    <t>https://www.jagranimages.com/images/newimg/28032020/28_03_2020-nirmala_in_red_saree_20146268_m.jpg</t>
  </si>
  <si>
    <t>Lockdown: दिल्ली-एनसीआर में नहीं होगी फल-सब्जी की किल्लत, Mother Dairy ने उठाए ये कदम</t>
  </si>
  <si>
    <t>https://www.jagranimages.com/images/newimg/28032020/28_03_2020-retail_inflation_20146164_m.jpg</t>
  </si>
  <si>
    <t>Corona: पीएम रिलीफ फंड में  अंशदान करें कंपनियां, माना जाएगा CSR मद में किया गया खर्च</t>
  </si>
  <si>
    <t>https://www.jagranimages.com/images/newimg/29032020/29_03_2020-injeti_srinivas_20149228_m.jpg</t>
  </si>
  <si>
    <t>Coronavirus: Nasscom का टैक्स के भुगतान, रिटर्न भरने के लिए समयसीमा बढ़ाये जाने का आग्रह</t>
  </si>
  <si>
    <t>https://www.jagranimages.com/images/newimg/28032020/28_03_2020-nasscom_20146901_m.jpg</t>
  </si>
  <si>
    <t>Lockdown: विभिन्न उद्योग मंडलों से सरकार कर रही बातः वित्त मंत्री निर्मला सीतारमण</t>
  </si>
  <si>
    <t>https://www.jagranimages.com/images/newimg/28032020/28_03_2020-nirmala_new_20146042_m.jpg</t>
  </si>
  <si>
    <t>Corona: विदेशी मुद्रा भंडार में आई 12 अरब डॉलर की भारी कमीः RBI का आंकड़ा</t>
  </si>
  <si>
    <t>https://www.jagranimages.com/images/newimg/28032020/28_03_2020-dollar_20145992_m.jpg</t>
  </si>
  <si>
    <t>EMI चुकाने को लेकर RBI ने दी 3 महीने की रियायत, CIBIL स्‍कोर पर भी नहीं होगा असर</t>
  </si>
  <si>
    <t>https://www.jagranimages.com/images/newimg/27032020/27_03_2020-rbi_20143829_m.jpg</t>
  </si>
  <si>
    <t>Senior citizens, विधवाओं और दिव्यांगजनों को मिलेगा 3 महीने का एडवांस पेंशन, Coronavirus का असर</t>
  </si>
  <si>
    <t>https://www.jagranimages.com/images/newimg/27032020/27_03_2020-rupee_20144381_m.jpg</t>
  </si>
  <si>
    <t>Lockdown: जरूरी चीजों की आपूर्ति को बनी अंतर मंत्रालयी टास्क फोर्स, ट्रेन, ट्रक और कारगो सेवाओं से पहुंच रहा सामान</t>
  </si>
  <si>
    <t>https://www.jagranimages.com/images/newimg/27032020/27_03_2020-cargo_20145394_m.jpg</t>
  </si>
  <si>
    <t>Corona: बैंकों ने खोला खजाना, कई तरह के स्पेशल लोन की पेशकश</t>
  </si>
  <si>
    <t>https://www.jagranimages.com/images/newimg/29032020/29_03_2020-rupee_o_pixabay_20148312_m.jpg</t>
  </si>
  <si>
    <t>IMF ने कहा, कोरोना संकट के कारण आर्थिक मंदी में प्रवेश कर चुकी है दुनिया</t>
  </si>
  <si>
    <t>https://www.jagranimages.com/images/newimg/28032020/28_03_2020-imf_20145802_m.jpg</t>
  </si>
  <si>
    <t>Coronavirus: राजकोषीय घाटे की चिंता का समय नहीं, बड़े आर्थिक पैकेज की जरूरत</t>
  </si>
  <si>
    <t>https://www.jagranimages.com/images/newimg/29032020/29_03_2020-corona_20148383_m.jpg</t>
  </si>
  <si>
    <t>Corona Lockdown: इलाहाबाद बैंक, इंडियन बैंक की विलय प्रक्रिया पूरी होने में हो सकती है देरी</t>
  </si>
  <si>
    <t>https://www.jagranimages.com/images/newimg/28032020/28_03_2020-allahabad_bank_indian_bank_20146477_m.jpg</t>
  </si>
  <si>
    <t>Coronavirus Impact: ब्रिटिश कंपनी RB भारत में बांटेगी एक करोड़ साबुन, 10 लाख लीटर संक्रमण रोकने के उत्पाद</t>
  </si>
  <si>
    <t>https://www.jagranimages.com/images/newimg/27032020/27_03_2020-sabun_20144941_m.jpg</t>
  </si>
  <si>
    <t>हाइड्रोक्सी क्लोरोक्वीन की खुली बिक्री पर रोक, डाक्टर के कहने पर मिलेगी दवा, रखा जाएगा रिकार्ड</t>
  </si>
  <si>
    <t>https://www.jagranimages.com/images/newimg/27032020/27_03_2020-850-gamm_cover_20144848_m.jpg</t>
  </si>
  <si>
    <t>कोरोना: अगले वित्त वर्ष भी टैक्स कलेक्शन में कमी के आसार, 21 दिन के लॉकडाउन से जीडीपी पर 1.7 फीसद का असर</t>
  </si>
  <si>
    <t>https://www.jagranimages.com/images/newimg/27032020/27_03_2020-gst_20144812_m.jpg</t>
  </si>
  <si>
    <t>Cognizant अपने कर्मचारियों को देगी 25 फीसद ज्यादा सैलरी</t>
  </si>
  <si>
    <t>https://www.jagranimages.com/images/newimg/27032020/27_03_2020-cog_20144772_m.jpg</t>
  </si>
  <si>
    <t>Gold Price: सोने के वायदा भाव में गिरावट, चांदी भी लुढ़की, जानिए भाव</t>
  </si>
  <si>
    <t>https://www.jagranimages.com/images/newimg/27032020/27_03_2020-gold_silver_rate_20144601_m.jpg</t>
  </si>
  <si>
    <t>सरकार ने THDC, NEEPCO की रणनीतिक बिक्री से 11,500 करोड़ रुपये जुटाए</t>
  </si>
  <si>
    <t>https://www.jagranimages.com/images/newimg/27032020/27_03_2020-ntpc_20144241_m.jpg</t>
  </si>
  <si>
    <t>RBI गवर्नर ने भारतीय बैंकिंग सिस्टम को बताया बिल्कुल सुरक्षित, डर के कारण निकासी नहीं करने का किया आग्रह</t>
  </si>
  <si>
    <t>https://www.jagranimages.com/images/newimg/27032020/27_03_2020-shaktikanta_das_20144076_m.jpg</t>
  </si>
  <si>
    <t>रिजर्व बैंक ने रेपो रेट 0.75 फीसद घटाया, EMI का बोझ कम किया, सीतारमण ने कहा- इसका फायदा तुरंत ग्राहकों को मिले</t>
  </si>
  <si>
    <t>https://www.jagranimages.com/images/newimg/27032020/27_03_2020-nirmala_sitaraman_20144032_m.jpg</t>
  </si>
  <si>
    <t>Coronavirus Impact: RBI ने रेपो रेट 0.75 फीसद घटाया, EMI के बोझ में आएगी भारी कमी</t>
  </si>
  <si>
    <t>https://www.jagranimages.com/images/newimg/27032020/27_03_2020-shaktikanta_das_20143770_m.jpg</t>
  </si>
  <si>
    <t>आवश्यक सामानों की सप्लाई सुनिश्चित करने के लिए नियमित रूप से ई-रिटेलर्स और ट्रेडर्स से कर रहे हैं संवाद: DPIIT</t>
  </si>
  <si>
    <t>https://www.jagranimages.com/images/newimg/27032020/27_03_2020-dp_20144425_m.jpg</t>
  </si>
  <si>
    <t>RBI के फैसले से मिडल क्‍लास को मिलेगी मदद, नकदी की स्थिति में भी होगा सुधार: पीएम मोदी</t>
  </si>
  <si>
    <t>https://www.jagranimages.com/images/newimg/27032020/27_03_2020-modi_20144096_m.jpg</t>
  </si>
  <si>
    <t>ICICI Bank: सोशल डिस्टेंसिंग के दौरान डिजिटल तरीके से बचाएं अपना टैक्स, जानिए क्‍या है तरीका</t>
  </si>
  <si>
    <t>https://www.jagranimages.com/images/newimg/27032020/27_03_2020-icici_20144995_m.jpg</t>
  </si>
  <si>
    <t>Gold Price: सोने की वायदा कीमतों में गिरावट, चांदी भी लुढ़की, जानिए क्या चल रहे हैं भाव</t>
  </si>
  <si>
    <t>https://www.jagranimages.com/images/newimg/27032020/27_03_2020-gold_5_20143951_m.jpg</t>
  </si>
  <si>
    <t>Coronavirus Impact: जनवरी से मार्च के दौरान सात बड़े शहरों में घरों की बिक्री में आई 42 फीसद की गिरावट</t>
  </si>
  <si>
    <t>https://www.jagranimages.com/images/newimg/27032020/27_03_2020-real_estate_20143579_m.jpg</t>
  </si>
  <si>
    <t>ई-कॉमर्स कंपनियों ने फिर शुरू की होम डिलीवरी, अब नहीं होगी ज्‍यादा टेंशन</t>
  </si>
  <si>
    <t>https://www.jagranimages.com/images/newimg/27032020/27_03_2020-online_shopping_20143569_m.jpg</t>
  </si>
  <si>
    <t>LockDown: 3 महीने मुफ्त सिलेंडर, अप्रैल से 2000 रुपये सीधे खाते में, 50 लाख का बीमा, जानिए वित्त मंत्री की बड़ी घोषणाएं</t>
  </si>
  <si>
    <t>https://www.jagranimages.com/images/newimg/26032020/26_03_2020-nirmala_sitaraman_20141690_151813923_m.jpg</t>
  </si>
  <si>
    <t>सरकार अप्रैल से किसानों के खाते में भेजेगी 2000 रुपये, वरिष्‍ठ नागरिकों, विधावाएं और दिव्‍यांगों को भी भेजा जाएगा 1,000 रुपया</t>
  </si>
  <si>
    <t>https://www.jagranimages.com/images/newimg/26032020/26_03_2020-rupee_20141894_m.jpg</t>
  </si>
  <si>
    <t>शेयर बाजार की शानदार शुरुआत, सेंसेक्‍स में 988 अंकों का उछाल, निफ्टी 8980 के पार</t>
  </si>
  <si>
    <t>https://www.jagranimages.com/images/newimg/27032020/27_03_2020-sensex_20143665_m.jpg</t>
  </si>
  <si>
    <t>सरकार देश के 80 करोड़ गरीबों को 3 महीने तक देगी मुफ्त राशन, महिलाओं के जन-धन खाते में आएगा सीधा पैसा</t>
  </si>
  <si>
    <t>https://www.jagranimages.com/images/newimg/26032020/26_03_2020-nirmala_20141828_m.jpg</t>
  </si>
  <si>
    <t>Coronavirus से जंग लड़ने में शामिल डॉक्‍टर्स, पैरामेडिक्‍स और नर्सों को मिलेगा 50 लाख का बीमा, वित्‍त मंत्री ने किया एलान</t>
  </si>
  <si>
    <t>https://www.jagranimages.com/images/newimg/26032020/26_03_2020-nirmala_sitharaman_20141857_m.jpg</t>
  </si>
  <si>
    <t>SBI की शाखाओं में आने वाले लोगों की संख्या में भारी कमी, खुले हैं अधिकतर एटीएम</t>
  </si>
  <si>
    <t>https://www.jagranimages.com/images/newimg/25032020/25_03_2020-sbi_cards_20140294_m.jpg</t>
  </si>
  <si>
    <t>Coronavirus Impact: आरबीआई गवर्नर करेंगे मीडिया को संबोधित, ब्याज दरों में कटौती सहित हो सकते हैं कई ऐलान</t>
  </si>
  <si>
    <t>https://www.jagranimages.com/images/newimg/27032020/27_03_2020-rbi_20143711_m.jpg</t>
  </si>
  <si>
    <t>कोरोना से एयरलाइनों के सामने नकदी संकट, 3 महीने चला तो लो कॉस्ट एयरलाइनों को 3500 करोड़ चाहिए होंगे</t>
  </si>
  <si>
    <t>https://www.jagranimages.com/images/newimg/26032020/26_03_2020-flight_ticket_20142643_m.jpg</t>
  </si>
  <si>
    <t>हैंड सेनेटाइजर उत्पादन को 600 से अधिक इकाइयों को मिली अनुमति, दो सौ मिलीग्राम का मूल्य सौ रुपये से अधिक नहीं</t>
  </si>
  <si>
    <t>https://www.jagranimages.com/images/newimg/26032020/26_03_2020-sanatizer_20142555_m.jpg</t>
  </si>
  <si>
    <t>किसानों की कमाई कोरोना संकट में काम आई, स्टॉक में पर्याप्त अनाज, तीन माह दोगुना बांटने पर भी नहीं पड़ेगा कम</t>
  </si>
  <si>
    <t>https://www.jagranimages.com/images/newimg/26032020/26_03_2020-farmer_20142516_m.jpg</t>
  </si>
  <si>
    <t>बीमा कंपनियों को प्रीमियम भुगतान व पॉलिसी रीन्यूवल में मोहलत देने का निर्देश</t>
  </si>
  <si>
    <t>https://www.jagranimages.com/images/newimg/26032020/26_03_2020-insurance_20142487_m.jpg</t>
  </si>
  <si>
    <t>ING बैंक की रिपोर्ट- वर्ष 20-21 में 0.5 फीसद रह सकती है विकास दर</t>
  </si>
  <si>
    <t>https://www.jagranimages.com/images/newimg/26032020/26_03_2020-vikas_dar_20142406_m.jpg</t>
  </si>
  <si>
    <t>Gold Rate: सोने-चांदी की वैश्विक कीमतों में बढ़त, जानिए क्या चल रहे हैं वायदा भाव</t>
  </si>
  <si>
    <t>https://www.jagranimages.com/images/newimg/26032020/26_03_2020-gold_rate_today_20142151_m.jpg</t>
  </si>
  <si>
    <t>LockDown की वजह से Commodity Trading के टाइमिंग में हुई कटौती, अब शाम 5 बजे बंद होगा कारोबार</t>
  </si>
  <si>
    <t>https://www.jagranimages.com/images/newimg/26032020/26_03_2020-smc_20141994_m.jpg</t>
  </si>
  <si>
    <t>Gold Futures Price: सोने-चांदी की कीमतों में भारी गिरावट, जानिए क्या चल रहे हैं भाव</t>
  </si>
  <si>
    <t>https://www.jagranimages.com/images/newimg/26032020/26_03_2020-gold1_20141522_m.jpg</t>
  </si>
  <si>
    <t>बैंकों मर्जर का का काम एक अप्रैल से प्रभाव में: वित्त मंत्री</t>
  </si>
  <si>
    <t>https://www.jagranimages.com/images/newimg/26032020/26_03_2020-bank_merger_20142677_m.jpg</t>
  </si>
  <si>
    <t>Coronavirus Impact: EPF नियमों में हुआ बदलाव, अब कर्मचारी खाते से निकाल सकेंगे 75 फीसद राशि</t>
  </si>
  <si>
    <t>https://www.jagranimages.com/images/newimg/26032020/26_03_2020-epfo_20142000_m.jpg</t>
  </si>
  <si>
    <t>Coronavirus के कारण हर रोज अर्थव्यवस्था को हो सकता है 40,000 करोड़ का नुकसान, 1.5 से 2.5% की बीच रह सकी है Q4 की ग्रोथ: रिपोर्ट</t>
  </si>
  <si>
    <t>https://www.jagranimages.com/images/newimg/26032020/26_03_2020-indian_economy_20141393_m.jpg</t>
  </si>
  <si>
    <t>Coronavirus Impact: सरकार द्वारा Tax में दी गई राहत से GDP को हो सकता है 2 से 3 फीसद का नुकसान</t>
  </si>
  <si>
    <t>https://www.jagranimages.com/images/newimg/26032020/26_03_2020-gdp_20141366_m.jpg</t>
  </si>
  <si>
    <t>Sukanya Samriddhi Yojana: शेयर बाजारों में गिरावट के समय बेहतर रिटर्न के लिए इस योजना में कर सकते हैं निवेश</t>
  </si>
  <si>
    <t>https://www.jagranimages.com/images/newimg/25032020/25_03_2020-sukanya_20139999_m.jpg</t>
  </si>
  <si>
    <t>Lockdown: Parle की सराहनीय पहल, बाटेंगी Parle G के तीन करोड़ पैकेट्स</t>
  </si>
  <si>
    <t>https://www.jagranimages.com/images/newimg/25032020/25_03_2020-parle_g_20140379_m.jpg</t>
  </si>
  <si>
    <t>दिल्ली से सटे इस शहर में कई ऑनलाइन डिलीवरी सेवाएं लॉकडाउन प्रतिबंध से बाहर</t>
  </si>
  <si>
    <t>https://www.jagranimages.com/images/newimg/25032020/25_03_2020-bank_fraud_20139822_m.jpg</t>
  </si>
  <si>
    <t>आप जो घर खरीद रहे हैं वो अच्छा है या बुरा कैसे मालूम करें, ये टिप्स आएंगे आपके काम</t>
  </si>
  <si>
    <t>https://www.jagranimages.com/images/newimg/20032020/20_03_2020-capture_20127064_m.jpg</t>
  </si>
  <si>
    <t>10 करोड़ गरीबों के अकाउंट में सीधे पैसे डाल सकती है सरकार, बड़े आर्थिक पैकेज का ऐलान जल्दः रिपोर्ट</t>
  </si>
  <si>
    <t>https://www.jagranimages.com/images/newimg/25032020/25_03_2020-pm_modi_20139832_m.jpg</t>
  </si>
  <si>
    <t>कोरोना वायरस का असर: Air India को घरेलू उड़ानें बंद होने से रोज हो सकता है 30-35 करोड़ रुपये का नुकसान</t>
  </si>
  <si>
    <t>https://www.jagranimages.com/images/newimg/25032020/25_03_2020-air_inda_20139730_m.jpg</t>
  </si>
  <si>
    <t>Cabinet Meeting: ग्रामीण बैंक में पूंजी डालने के प्रस्ताव को मंजूरी, अलीगढ़-हरदुआगंज फ्लाइओवर को भी मिली स्वीकृति</t>
  </si>
  <si>
    <t>https://www.jagranimages.com/images/newimg/25032020/25_03_2020-prakash_javdekar_20139686_m.jpg</t>
  </si>
  <si>
    <t>Coronavirus Impact: Big Bazaar अब करेगा सामानों की Home Delivery, भारी संख्या में मिल रहे हैं ऑर्डर्स</t>
  </si>
  <si>
    <t>https://www.jagranimages.com/images/newimg/25032020/25_03_2020-big_bazaar_20139682_m.jpg</t>
  </si>
  <si>
    <t>Facebook अब टेलीकॉम सेक्टर में एंट्री को तैयार, Jio में बड़ी हिस्सेदारी खरीदने पर चल रही बात: FT</t>
  </si>
  <si>
    <t>https://www.jagranimages.com/images/newimg/25032020/25_03_2020-facebook_20139514_m.jpg</t>
  </si>
  <si>
    <t>GoAir पर कोरोना का कहर, एयरलाइन मार्च महीने में कर्मचारियों का वेतन काटेगी</t>
  </si>
  <si>
    <t>https://www.jagranimages.com/images/newimg/25032020/25_03_2020-go_aie_20139477_m.jpg</t>
  </si>
  <si>
    <t>Coronavirus: लॉकडाउन से अर्थव्यवस्था को होगा 9 लाख करोड़ का नुकसान, आर्थिक पैकेज की मांग</t>
  </si>
  <si>
    <t>https://www.jagranimages.com/images/newimg/25032020/25_03_2020-coronavirus_20139332_m.jpg</t>
  </si>
  <si>
    <t>रिलायंस इंडस्‍ट्रीज 30 हजार से कम वेतन पाने वालों को महीने में दो बार देगी सैलरी, कोरोना बना वजह</t>
  </si>
  <si>
    <t>https://www.jagranimages.com/images/newimg/25032020/25_03_2020-crorepati_20139407_m.jpg</t>
  </si>
  <si>
    <t>Share Market: आज फिर झूमा शेयर बाजार, सेंसेक्‍स में 1474 अंकों का उछाल, निफ्टी 8700 के पार</t>
  </si>
  <si>
    <t>https://www.jagranimages.com/images/newimg/26032020/26_03_2020-sensex_20141350_1022465_m.jpg</t>
  </si>
  <si>
    <t>Gold Price: सोने के वायदा भाव में आया उछाल, चांदी भी चमकी, जानिए क्या हैं भाव</t>
  </si>
  <si>
    <t>https://www.jagranimages.com/images/newimg/25032020/25_03_2020-gold_price_2_20140078_m.jpg</t>
  </si>
  <si>
    <t>Coronavirus: Flipkart, Amazon Pantry ने अस्थायी तौर पर बंद की सेवाएं, लॉकडाउन की वजह से किया निर्णय</t>
  </si>
  <si>
    <t>https://www.jagranimages.com/images/newimg/25032020/25_03_2020-flipkart_20140152_m.jpg</t>
  </si>
  <si>
    <t>देश भर में लॉकडाउन के चलते  Real Estate सेक्टर में गहराया संकट, ठहर गई घरों की बिक्री</t>
  </si>
  <si>
    <t>https://www.jagranimages.com/images/newimg/25032020/25_03_2020-house_pexels_20140244_m.jpg</t>
  </si>
  <si>
    <t>Flipkart ने लॉकडाउन के कारण बंद की अपनी सेवाएं, Amazon करेगी सिर्फ जरूरी चीजों की डिलिवरी</t>
  </si>
  <si>
    <t>https://www.jagranimages.com/images/newimg/25032020/25_03_2020-flipkart_20139068_m.jpg</t>
  </si>
  <si>
    <t>Share Market में जबरदस्त उछाल, Sensex 1862 अंक चढ़ा, निफ्टी 8300 के करीब बंद</t>
  </si>
  <si>
    <t>https://www.jagranimages.com/images/newimg/25032020/25_03_2020-smc_20139040_m.jpg</t>
  </si>
  <si>
    <t>Lockdown के कारण नहीं होगी प्राइवेट गार्डों की छंटनी और न ही कटेगा वेतन, गृह मंत्रालय ने दिए निर्देश</t>
  </si>
  <si>
    <t>https://www.jagranimages.com/images/newimg/25032020/25_03_2020-secu_20139548_m.jpg</t>
  </si>
  <si>
    <t>Coronavirus: Global Airlines उद्योग को साल 2019 के मुकाबले हो सकता है 44% राजस्व का नुकसान:  IATA</t>
  </si>
  <si>
    <t>https://www.jagranimages.com/images/newimg/25032020/25_03_2020-airline_20139450_m.jpg</t>
  </si>
  <si>
    <t>M-Cap: RIL बाजार पूंजीकरण के मामले में फिर शीर्ष पर, शेयरों के भाव चढ़ने से बढ़ा मार्केट-कैप</t>
  </si>
  <si>
    <t>https://www.jagranimages.com/images/newimg/25032020/25_03_2020-ril_20139408_m.jpg</t>
  </si>
  <si>
    <t>Petrol Diesel Price: जनवरी से अब तक 60% गिर चुके हैं कच्चे तेल के भाव, पेट्रोल-डीजल के दाम सिर्फ 6 रुपये प्रति लीटर घटे</t>
  </si>
  <si>
    <t>https://www.jagranimages.com/images/newimg/25032020/25_03_2020-petrol_price_20139354_m.jpg</t>
  </si>
  <si>
    <t>Coronavirus: धड़ाधड़ चल रहीं हैं मालगाड़ियां, लोगों तक पहुंचाई जा रही हैं दूध, सब्जियां और अन्‍य जरूरी चीजें</t>
  </si>
  <si>
    <t>https://www.jagranimages.com/images/newimg/25032020/25_03_2020-goods_train_20139007_m.jpg</t>
  </si>
  <si>
    <t>Coronavirus: इकोनॉमिक पैकेज से पहले हेल्थ पैकेज है जरूरी, विशेषज्ञों ने दी सलाह</t>
  </si>
  <si>
    <t>https://www.jagranimages.com/images/newimg/25032020/25_03_2020-corona_20139319_m.jpg</t>
  </si>
  <si>
    <t>पासवान ने कहा- बाजार में नहीं होगी जरूरी वस्तुओं की कमी, मुनाफाखोरी करने वालों पर होगी सख्त कार्रवाई</t>
  </si>
  <si>
    <t>https://www.jagranimages.com/images/newimg/25032020/25_03_2020-ram_vilas_20139270_m.jpg</t>
  </si>
  <si>
    <t>रेलवे का बड़ा फैसला, कॉन्‍ट्रैक्‍चुअल कर्मचारियों को लॉकडाउन के दौरान मिलेगा पूरा वेतन</t>
  </si>
  <si>
    <t>https://www.jagranimages.com/images/newimg/25032020/25_03_2020-railway_20139231_m.jpg</t>
  </si>
  <si>
    <t>Coronavirus Treatment: कोरोना के इलाज में काम आएगी ये दवा, ट्रंप की घोषणा के बाद भारत ने निर्यात पर लगाई रोक</t>
  </si>
  <si>
    <t>https://www.jagranimages.com/images/newimg/25032020/25_03_2020-corona_20139153_m.jpg</t>
  </si>
  <si>
    <t>Gold Futures Price: सोने के भाव में गिरावट, चांदी में देखी जा रही तेजी, जानिए क्या चल रही हैं कीमतें</t>
  </si>
  <si>
    <t>https://www.jagranimages.com/images/newimg/25032020/25_03_2020-gold_20139245_m.jpg</t>
  </si>
  <si>
    <t>Coronavirus: बैंकों में अब सैनिटाइज्ड नोटों का ही लेनदेन, बैंककर्मियों को मिले मेडिकेटेड मास्‍क</t>
  </si>
  <si>
    <t>https://www.jagranimages.com/images/newimg/25032020/25_03_2020-rupee_20138987_m.jpg</t>
  </si>
  <si>
    <t>निर्यातकों ने सराही वित्त मंत्री की घोषणाएं, सुलझेंगी करदाताओं की समस्याएं</t>
  </si>
  <si>
    <t>https://www.jagranimages.com/images/newimg/24032020/24_03_2020-nirmala_20138265_m.jpg</t>
  </si>
  <si>
    <t>Coronavirus: सरकार ने किया अहम फैसला, सैनिटाइजर्स, वेंटिलेटर्स के निर्यात पर लगी रोक</t>
  </si>
  <si>
    <t>https://www.jagranimages.com/images/newimg/24032020/24_03_2020-hand_senitizer_20137820_m.jpg</t>
  </si>
  <si>
    <t>कोरोना का असर: IRDAI ने बीमा कंपनियों से कहा- पॉलिसी रिन्यू करने की तारीख एक महीने तक बढ़ाएं</t>
  </si>
  <si>
    <t>https://www.jagranimages.com/images/newimg/24032020/24_03_2020-insurance_20137739_m.jpg</t>
  </si>
  <si>
    <t>CPAI ने  Sebi से की 31 मार्च तक Stock Markets को बंद करने  मांग</t>
  </si>
  <si>
    <t>https://www.jagranimages.com/images/newimg/24032020/24_03_2020-bull_bear_20137639_m.jpg</t>
  </si>
  <si>
    <t>Nirmala Sitharaman Press Conference Highlights: टैक्सपेयर्स, बैंक कस्टमर्स, कंपनियों को छूट</t>
  </si>
  <si>
    <t>https://www.jagranimages.com/images/newimg/24032020/24_03_2020-nirmala-sitraman-defence-minister_20137494_m.jpg</t>
  </si>
  <si>
    <t>Corona: GST, Income Tax रिटर्न फाइल करने की मियाद बढ़ी, बैंक ग्राहकों को भी बड़ी राहत</t>
  </si>
  <si>
    <t>https://www.jagranimages.com/images/newimg/24032020/24_03_2020-nirmala_new_20137042_m.jpg</t>
  </si>
  <si>
    <t>तीन माह तक मिनिमम बैंक बैलेंस का चक्कर खत्म, दूसरे बैंक के ATM से भी निकाल सकते हैं पैसे</t>
  </si>
  <si>
    <t>https://www.jagranimages.com/images/newimg/24032020/24_03_2020-atm_20137239_m.jpg</t>
  </si>
  <si>
    <t>Aadhaar से PAN लिंक कराने की तारीख बढ़ी, जानिए कब तक है मौका</t>
  </si>
  <si>
    <t>https://www.jagranimages.com/images/newimg/24032020/24_03_2020-aadhar_20137166_m.jpg</t>
  </si>
  <si>
    <t>Coronavirus से उत्पन्न आर्थिक संकट के बीच Gold सुधार सकता है पोर्टफोलियो परफॉर्मेंस, देगा लिक्विडिटी:  WGC</t>
  </si>
  <si>
    <t>https://www.jagranimages.com/images/newimg/24032020/24_03_2020-gold1_20137265_m.jpg</t>
  </si>
  <si>
    <t>Coronavirus: देशभर में लॉकडाउन के बीच NSE, BSE पर होगी ट्रेडिंग, शेयर बाजारों ने दी जानकारी</t>
  </si>
  <si>
    <t>https://www.jagranimages.com/images/newimg/24032020/24_03_2020-sensex_20138301_m.jpg</t>
  </si>
  <si>
    <t>Gold Price: सोने की वायदा कीमतों में भारी उछाल, चांदी भी चमकी, जानिए क्या हैं भाव</t>
  </si>
  <si>
    <t>https://www.jagranimages.com/images/newimg/24032020/24_03_2020-gold2_20137466_m.jpg</t>
  </si>
  <si>
    <t>Stock Market पर नजर बनाए हुए है सरकार और रेगुलेटर्स, जल्द होगा आर्थिक पैकेज का ऐलान</t>
  </si>
  <si>
    <t>https://www.jagranimages.com/images/newimg/24032020/24_03_2020-nirmala_sitharaman_20137288_m.jpg</t>
  </si>
  <si>
    <t>Coronavirus के कारण दुनिया को 2009 से भी बड़े आर्थिक संकट का करना पड़ सकता है सामना: IMF</t>
  </si>
  <si>
    <t>https://www.jagranimages.com/images/newimg/24032020/24_03_2020-imf_20137075_m.jpg</t>
  </si>
  <si>
    <t>LockDown की वजह से घर पर रहेंगे तो भी माना जाएगा 'On Duty', मिलेगी पूरी सैलरी</t>
  </si>
  <si>
    <t>https://www.jagranimages.com/images/newimg/23032020/23_03_2020-rich_20135905_m.jpg</t>
  </si>
  <si>
    <t>Work from Home कर रहे लोगों का काम होगा आसान, अपनाएं ये टिप्स</t>
  </si>
  <si>
    <t>https://www.jagranimages.com/images/newimg/23032020/23_03_2020-work_from_home_20135130_8493740_m.jpg</t>
  </si>
  <si>
    <t>Corona: Amazon India ने बंद किया कम जरूरी चीजों का ऑर्डर लेना, जरूरी सामानों की डिलिवरी पर जोर</t>
  </si>
  <si>
    <t>https://www.jagranimages.com/images/newimg/24032020/24_03_2020-amazon_2_20137975_m.jpg</t>
  </si>
  <si>
    <t>M-Cap: Share Market में तेजी से निवेशकों ने जोड़े 1.82 लाख करोड़ रुपये, सोमवार को हुआ था भारी नुकसान</t>
  </si>
  <si>
    <t>https://www.jagranimages.com/images/newimg/24032020/24_03_2020-market_capitalization_20137904_m.jpg</t>
  </si>
  <si>
    <t>GST Return Date: 30 जून तक करें GST रिटर्न दाखिल, कोरोना वायरस के कारण बढ़ी समयसीमा</t>
  </si>
  <si>
    <t>https://www.jagranimages.com/images/newimg/24032020/24_03_2020-gst_20137367_m.jpg</t>
  </si>
  <si>
    <t>Indigo फ्लाइट कैंसिल के दौरान कर्मचारियों को देगी सैलरी, नहीं काटेगी छुट्टी</t>
  </si>
  <si>
    <t>https://www.jagranimages.com/images/newimg/24032020/24_03_2020-indigo_20137305_m.jpg</t>
  </si>
  <si>
    <t>बढ़त के साथ बंद हुआ बाजार: सेंसेक्स में 693 अंकों की उछाल, निफ्टी 7,800 के पार बंद</t>
  </si>
  <si>
    <t>https://www.jagranimages.com/images/newimg/24032020/24_03_2020-smc_20136616_m.jpg</t>
  </si>
  <si>
    <t>Gold Futures Price: सोने की कीमतों में आई गिरावट, चांदी में उछाल, जानिए क्या चल रहे हैं भाव</t>
  </si>
  <si>
    <t>https://www.jagranimages.com/images/newimg/24032020/24_03_2020-gold_20136988_m.jpg</t>
  </si>
  <si>
    <t>किराना दुकानदार और सामान पहुंचाने वाले को पीटकर थाने ले जा रही पुलिस, RAI ने सरकार से की हस्तक्षेप की मांग</t>
  </si>
  <si>
    <t>https://www.jagranimages.com/images/newimg/24032020/24_03_2020-kirana_20137137_m.jpg</t>
  </si>
  <si>
    <t>कोरोनोवायरस से निपटने के लिए Hero Cycles दे रही 100 करोड़ रुपए की सहायता राशि</t>
  </si>
  <si>
    <t>https://www.jagranimages.com/images/newimg/24032020/24_03_2020-hero_20137000_m.jpg</t>
  </si>
  <si>
    <t>LockDown: E-commerce ग्रोसरी कंपनियों ने कहा-सामान पहुंचाने में हो रही दिक्कत, जबरन रोक रही पुलिस</t>
  </si>
  <si>
    <t>https://www.jagranimages.com/images/newimg/24032020/24_03_2020-iklk_20136828_m.jpg</t>
  </si>
  <si>
    <t>Corona: इकोनॉमिक पैकेज तैयार करने में जुटी सरकार, निर्मला सीतारमण मीडिया को करेंगी संबोधित</t>
  </si>
  <si>
    <t>https://www.jagranimages.com/images/newimg/24032020/24_03_2020-sitharaman_5_20136979_m.jpg</t>
  </si>
  <si>
    <t>देश के प्रमुख उद्योगपतियों से प्रधानमंत्री ने किया अनुरोध, कर्मचारियों की संख्या में कटौती नहीं करने का किया आग्रह</t>
  </si>
  <si>
    <t>https://www.jagranimages.com/images/newimg/24032020/24_03_2020-pm_modi_20136567_m.jpg</t>
  </si>
  <si>
    <t>EPFO 65 लाख से अधिक पेंशनर्स को मार्च में समय पर भुगतान करेगा सुनिश्चित, Coronavirus के चलते नहीं होगी देरी</t>
  </si>
  <si>
    <t>https://www.jagranimages.com/images/newimg/23032020/23_03_2020-rupee_20135377_8759943_m.jpg</t>
  </si>
  <si>
    <t>Coronavirus: सरकार कर सकती है राहत पैकेज का एलान, इंडिया इंक ने कहा छह महीने तक ब्याज मुक्‍त हो कर्ज</t>
  </si>
  <si>
    <t>https://www.jagranimages.com/images/newimg/23032020/23_03_2020-rupee_20135572_m.jpg</t>
  </si>
  <si>
    <t>कोरोना असर : विवाद से विश्वास स्कीम व टैक्स रिटर्न की बढ़ेगी समय सीमा, 31 मार्च की समय सीमा से मिलेगी सबको राहत</t>
  </si>
  <si>
    <t>https://www.jagranimages.com/images/newimg/23032020/23_03_2020-tax_20135311_m.jpg</t>
  </si>
  <si>
    <t>सरकार ने पेट्रोल-डीजल के उत्पाद शुल्क में बढ़ोत्‍तरी के लिए कानून में किया संशोधन, लोकसभा में फाइनेंस बिल हुआ पास</t>
  </si>
  <si>
    <t>https://www.jagranimages.com/images/newimg/23032020/23_03_2020-oil_20135093_m.jpg</t>
  </si>
  <si>
    <t>Coronavirus: SEBI ने लिस्टेड कंपनियों को दी राहत, विभिन्न तरह की जानकारी के लिए बढ़ी समयसीमा</t>
  </si>
  <si>
    <t>https://www.jagranimages.com/images/newimg/23032020/23_03_2020-sebi_20134938_m.jpg</t>
  </si>
  <si>
    <t>HDFC और ICICI बैंक ने किया अपने कामकाजी घंटों में बदलाव, ग्राहकों को दिए ये निर्देश</t>
  </si>
  <si>
    <t>https://www.jagranimages.com/images/newimg/23032020/23_03_2020-corona_virus_20134870_m.jpg</t>
  </si>
  <si>
    <t>Edelweiss General Insurance: Covid-19 से ग्रस्त क्वारंटाइन मरीज का इलाज होगा शामिल, मिलेंगी ये सुविधाएं</t>
  </si>
  <si>
    <t>https://www.jagranimages.com/images/newimg/23032020/23_03_2020-insurance_20134902_m.jpg</t>
  </si>
  <si>
    <t>Gold Rate: कई राज्यों में लॉकडाउन के कारण बंद रहे सर्राफा बाजार, फ्यूचर मार्केट में ये रहे रेट</t>
  </si>
  <si>
    <t>https://www.jagranimages.com/images/newimg/23032020/23_03_2020-gold4_20134734_m.jpg</t>
  </si>
  <si>
    <t>Reliance कोरोना माहौल में आगे आई, कहा- काम न होने पर भी मिलेगी सैलरी, Covid-19 इमरजेंसी सेवा में शामिल वाहनों को मिलेगा मुफ्त ईंधन</t>
  </si>
  <si>
    <t>https://www.jagranimages.com/images/newimg/23032020/23_03_2020-reliance_20134722_m.jpg</t>
  </si>
  <si>
    <t>रुपया 102 पैसे फिसलकर अब तक के निम्न स्तर पर; Corona, घरेलू शेयर बाजार के लुढ़कने का असर</t>
  </si>
  <si>
    <t>https://www.jagranimages.com/images/newimg/23032020/23_03_2020-rupee_in_hand_20135031_m.jpg</t>
  </si>
  <si>
    <t>Sensex में एक दिन के दौरान आई अबतक की सबसे बड़ी गिरावट, निफ्टी 7,610 पर हुआ बंद</t>
  </si>
  <si>
    <t>https://www.jagranimages.com/images/newimg/23032020/23_03_2020-sensex_down1_20133967_1633097_m.jpg</t>
  </si>
  <si>
    <t>Coronavirus: सिस्टम में नकदी बनाए रखने की कोशिशों में लगा है RBI, दो उपायों की घोषणा</t>
  </si>
  <si>
    <t>https://www.jagranimages.com/images/newimg/23032020/23_03_2020-rbi_2_2_20134490_m.jpg</t>
  </si>
  <si>
    <t>ट्रेन टिकट कैंसिल के चक्कर में न पड़ें, खुद कैंसिल हो जाएगा टिकट, खाते में आ जाएगा पैसा</t>
  </si>
  <si>
    <t>https://www.jagranimages.com/images/newimg/23032020/23_03_2020-platform_ticket_20134475_m.jpg</t>
  </si>
  <si>
    <t>Coronavirus Impact: कोरोना वायरस से भारतीय रिटेलर्स के राजस्व को बड़ा नुकसान, नौकरियों पर भी संकट</t>
  </si>
  <si>
    <t>https://www.jagranimages.com/images/newimg/23032020/23_03_2020-corona_virus_20134360_142732205_m.jpg</t>
  </si>
  <si>
    <t>Coronavirus: S&amp;P ने भारत की GDP Growth का अनुमान घटाया, महंगाई दर में कमी की भी संभावना</t>
  </si>
  <si>
    <t>https://www.jagranimages.com/images/newimg/23032020/23_03_2020-gdp_20134379_m.jpg</t>
  </si>
  <si>
    <t>IRCTC में भी लगा लोअर सर्किट, ट्रेनों के कैंसल होने से लुढ़के कंपनी के शेयर</t>
  </si>
  <si>
    <t>https://www.jagranimages.com/images/newimg/23032020/23_03_2020-07_01_2019-irctc-new-website-and-app_18828473_20134280_m.jpg</t>
  </si>
  <si>
    <t>Coronavirus: LIC ने दी राहत, अब 15 अप्रैल तक जमा कर सकते हैं अपना बकाया प्रीमियम</t>
  </si>
  <si>
    <t>https://www.jagranimages.com/images/newimg/23032020/23_03_2020-lic_2_20134252_m.jpg</t>
  </si>
  <si>
    <t>Coronavirus: सेंसेक्स, निफ्टी धराशायी, पहले घंटे में निवेशकों के दस लाख करोड़ डूबे</t>
  </si>
  <si>
    <t>https://www.jagranimages.com/images/newimg/23032020/23_03_2020-share_market_2_20134154_m.jpg</t>
  </si>
  <si>
    <t>Gold Futures Price: सोने-चांदी की कीमतों में आया उछाल, जानिए क्या चल रहे हैं भाव</t>
  </si>
  <si>
    <t>https://www.jagranimages.com/images/newimg/23032020/23_03_2020-gold_20134109_11153535_m.jpg</t>
  </si>
  <si>
    <t>Corona: RBI ने एक दिन में तैयार किया वॉर- रूम, इस संकट में ऐसे काम कर रहा केंद्रीय बैंक</t>
  </si>
  <si>
    <t>https://www.jagranimages.com/images/newimg/23032020/23_03_2020-reserve_bank_of_india_20134130_m.jpg</t>
  </si>
  <si>
    <t>Coronavirus: Uber ने बंद की अपनी सेवाएं, जरूरी काम के लिए भी नहीं मिलेगी सर्विस</t>
  </si>
  <si>
    <t>https://www.jagranimages.com/images/newimg/23032020/23_03_2020-uber_20134039_m.jpg</t>
  </si>
  <si>
    <t>Petrol Diesel Price: जनवरी से अब तक Crude Oil में आई 60% की गिरावट, पेट्रोल-डीजल पर यह पड़ा असर, जानिए ताजा भाव</t>
  </si>
  <si>
    <t>https://www.jagranimages.com/images/newimg/23032020/23_03_2020-petrol_pc_bccl_20134007_m.jpg</t>
  </si>
  <si>
    <t>Coronavirus के इलाज के लिए अमेरिका मध्य प्रदेश से खरीद रहा क्लोरोक्वीन, स्थानीय बाजारों से गायब हुई दवा</t>
  </si>
  <si>
    <t>https://www.jagranimages.com/images/newimg/23032020/23_03_2020-choloroquine_20133880_m.jpg</t>
  </si>
  <si>
    <t>Petrol-Diesel क्‍या केरोसिन से भी सस्‍ता हुआ विमान ईधन, दाम में हुई 12 फीसद कटौती</t>
  </si>
  <si>
    <t>https://www.jagranimages.com/images/newimg/23032020/23_03_2020-jet_fuel_20133872_m.jpg</t>
  </si>
  <si>
    <t>Banking Services: चुनिंदा बैंक शाखाएं ही खुलेंगी, सेवाओं पर पड़ेगा असर</t>
  </si>
  <si>
    <t>https://www.jagranimages.com/images/newimg/23032020/23_03_2020-banks_20133864_m.jpg</t>
  </si>
  <si>
    <t>भारत में निवेश की बड़ी संभावनाएं तलाश रही है Saudi Aramco, RIL में 20 फीसद हिस्‍सेदारी के लिए कर रही है बातचीत</t>
  </si>
  <si>
    <t>https://www.jagranimages.com/images/newimg/23032020/23_03_2020-saudi_aramco_20133860_m.jpg</t>
  </si>
  <si>
    <t>Coronavirus ने म्यूचुअल फंड निवेशकों पर बरपाया कहर, 25 फीसद घटा रिटर्न</t>
  </si>
  <si>
    <t>https://www.jagranimages.com/images/newimg/22032020/22_03_2020-mutual_fund_20131831_m.jpg</t>
  </si>
  <si>
    <t>Corona: आम लोगों को राहत, FMCG कंपनियों ने घटाए सेनिटाइजर के दाम</t>
  </si>
  <si>
    <t>https://www.jagranimages.com/images/newimg/22032020/22_03_2020-hand_senitizer_20132409_m.jpg</t>
  </si>
  <si>
    <t>Coronavirus: नोट-सिक्के छू रहे हैं? बैंक एसोसिएशन ने लोगों को दी ये चेतावनी</t>
  </si>
  <si>
    <t>https://www.jagranimages.com/images/newimg/22032020/22_03_2020-money_20132117_m.jpg</t>
  </si>
  <si>
    <t>Step by Step Guide : अपना PF बैलेंस पता करें मिनटों में, ये हैं सबसे आसान तरीके</t>
  </si>
  <si>
    <t>https://www.jagranimages.com/images/newimg/22032020/22_03_2020-mobile_banking_20131949_m.jpg</t>
  </si>
  <si>
    <t>फार्मा, इलेक्ट्रॉनिक्स को मिलेंगे 62,000 करोड़; इलेक्ट्रॉनिक्स में 20 लाख करोड़ रुपये के निवेश के आसार</t>
  </si>
  <si>
    <t>https://www.jagranimages.com/images/newimg/22032020/22_03_2020-ravishankar_prasad_20131682_m.jpg</t>
  </si>
  <si>
    <t>Corona: इन कर्मचारियों के लिए आर्थिक मदद की हो सकती है घोषणा, दो उपायों पर हो रहा विचार</t>
  </si>
  <si>
    <t>https://www.jagranimages.com/images/newimg/22032020/22_03_2020-workers_20131598_m.jpg</t>
  </si>
  <si>
    <t>Corona: रेलवे ने टिकट रिफंड से जुड़े नियम में किए बड़े बदलाव; आपके लिए जानना है जरूरी</t>
  </si>
  <si>
    <t>https://www.jagranimages.com/images/newimg/21032020/21_03_2020-train_20129938_m.jpg</t>
  </si>
  <si>
    <t>Corona: SBI की बड़ी पहल; सस्ती दरों पर लोन की पेशकश, यहां प्राप्त करें पूरी जानकारी</t>
  </si>
  <si>
    <t>https://www.jagranimages.com/images/newimg/21032020/21_03_2020-sbi_20130312_m.jpg</t>
  </si>
  <si>
    <t>Gold Rate: इस हफ्ते सोने में भारी तेजी, चांदी के दाम में भी उतार-चढ़ाव; जानें लेटेस्ट रेट</t>
  </si>
  <si>
    <t>https://www.jagranimages.com/images/newimg/21032020/21_03_2020-gold_price_20129339_m.jpg</t>
  </si>
  <si>
    <t>Coronavirus: COVID-19 से जुड़ी घटनाओं से तय होगी Sensex, Nifty की चाल, जानें एक्सपर्ट्स की राय</t>
  </si>
  <si>
    <t>https://www.jagranimages.com/images/newimg/22032020/22_03_2020-sensex_20132000_m.jpg</t>
  </si>
  <si>
    <t>SBI ने FD पर ब्याज दरों में की कमी, जानें  SBI, HDFC Bank और ICICI Bank के लेटेस्ट रेट</t>
  </si>
  <si>
    <t>https://www.jagranimages.com/images/newimg/21032020/21_03_2020-fixed_deposit_20129498_m.jpg</t>
  </si>
  <si>
    <t>PF से जुड़े ये काम आप निपटा सकते हैं घर से, Corona के बीच EPFO दफ्तर जाने की जरूरत नहीं</t>
  </si>
  <si>
    <t>https://www.jagranimages.com/images/newimg/21032020/21_03_2020-epfo_2_20129402_124958710_m.jpg</t>
  </si>
  <si>
    <t>Coronavirus: नई नौकरी ढूंढ रहे हैं? कोरोना से जॉब इंटरव्यू, नई नियुक्तियों पर पड़ेगा ये असर</t>
  </si>
  <si>
    <t>https://www.jagranimages.com/images/newimg/22032020/22_03_2020-job_20132199_m.jpg</t>
  </si>
  <si>
    <t>IOCL ने शुरू की BS-VI ईंधन की आपूर्ति, एक अप्रैल से लागू होने वाले हैं नये उत्सर्जन मानक</t>
  </si>
  <si>
    <t>https://www.jagranimages.com/images/newimg/22032020/22_03_2020-petrol_20131887_m.jpg</t>
  </si>
  <si>
    <t>PMC Bank के ग्राहकों को झटका, RBI ने तीन माह के लिए बढ़ाई पाबंदी</t>
  </si>
  <si>
    <t>https://www.jagranimages.com/images/newimg/21032020/21_03_2020-pmc_bank_20130219_m.jpg</t>
  </si>
  <si>
    <t>Coronavirus: सेनिटाइजर पर मनमानी कीमत नहीं वसूल पाएंगी कंपनियां, सरकार ने तय किया दाम</t>
  </si>
  <si>
    <t>https://www.jagranimages.com/images/newimg/21032020/21_03_2020-ram_vilas_paswan_20129658_m.jpg</t>
  </si>
  <si>
    <t>Coronavirus Impact: सप्लाई चेन प्रभावित, महंगाई से जूझने की होगी चुनौती</t>
  </si>
  <si>
    <t>https://www.jagranimages.com/images/newimg/21032020/21_03_2020-retail_inflation_20129200_m.jpg</t>
  </si>
  <si>
    <t>Coronavirus: इकोनॉमिक पैकेज की घोषणा जल्द-से-जल्द, वित्त मंत्रालय की बैठक आजः सीतारमण</t>
  </si>
  <si>
    <t>https://www.jagranimages.com/images/newimg/21032020/21_03_2020-nirmala_smile_20129153_m.jpg</t>
  </si>
  <si>
    <t>साबुन, सेनिटाइजेशन से जुड़े प्रोडक्ट्स के दाम में कमी; HUL,Godrej और पतंजलि का ऐलान</t>
  </si>
  <si>
    <t>https://www.jagranimages.com/images/newimg/21032020/21_03_2020-soap_20129100_m.jpg</t>
  </si>
  <si>
    <t>Short Selling 23 मार्च से होगी मुश्किल, SEBI ने अस्थिरता रोकने के लिए उठाया कदम</t>
  </si>
  <si>
    <t>https://www.jagranimages.com/images/newimg/20032020/20_03_2020-sebi_20127359_m.jpg</t>
  </si>
  <si>
    <t>Coronavirus से सोने के मांग में आई भारी कमी: World Gold Council</t>
  </si>
  <si>
    <t>https://www.jagranimages.com/images/newimg/20032020/20_03_2020-gold_rate_today_20127227_m.jpg</t>
  </si>
  <si>
    <t>Yes Bank बोर्ड में अतिरिक्त निदेशक नियुक्त हुए R Gandhi और अनंत नारायण गोपालकृष्णन: RBI</t>
  </si>
  <si>
    <t>https://www.jagranimages.com/images/newimg/20032020/20_03_2020-rbi_20127127_m.jpg</t>
  </si>
  <si>
    <t>Gold Rate on 20 March: सोने-चांदी की कीमतों में आया जबरदस्त उछाल, जानिए क्या हो गए हैं भाव</t>
  </si>
  <si>
    <t>https://www.jagranimages.com/images/newimg/20032020/20_03_2020-gold_03_20126995_m.jpg</t>
  </si>
  <si>
    <t>'जनता कर्फ्यू', रविवार को देशभर में बंद रहेंगी दुकानें: CAIT</t>
  </si>
  <si>
    <t>https://www.jagranimages.com/images/newimg/20032020/20_03_2020-closed_20126850_m.jpg</t>
  </si>
  <si>
    <t>Coronavirus Impact: बढ़ी हुई मांग को पूरा करने के लिए Walmart करेगी 15 लाख कर्मचारियों की भर्ती</t>
  </si>
  <si>
    <t>https://www.jagranimages.com/images/newimg/20032020/20_03_2020-rojgaar_20126804_m.jpg</t>
  </si>
  <si>
    <t>Coronavirus Impact: ऑनलाइन ऑर्डर बढ़ने के चलते Amazon एक लाख नए वर्कर्स की करेगी भर्ती</t>
  </si>
  <si>
    <t>https://www.jagranimages.com/images/newimg/20032020/20_03_2020-amazon_001_pixabay_20126496_103756233_m.jpg</t>
  </si>
  <si>
    <t>कोरोना के प्रकोप का भारतीय अर्थव्यवस्था पर कोई असर नहीं: चीन</t>
  </si>
  <si>
    <t>https://www.jagranimages.com/images/newimg/20032020/20_03_2020-ec_20126712_m.jpg</t>
  </si>
  <si>
    <t>Gold Futures Price: सोने-चांदी की कीमतों में आया उछाल, जानिए क्या चल रहा है भाव</t>
  </si>
  <si>
    <t>https://www.jagranimages.com/images/newimg/20032020/20_03_2020-gold4_0_20126565_m.jpg</t>
  </si>
  <si>
    <t>Share Market Today: भारी उछाल के साथ बंद हुआ बाजार: सेंसेक्स 1,627 अंक चढ़ा, निफ्टी 8700 के पार</t>
  </si>
  <si>
    <t>https://www.jagranimages.com/images/newimg/20032020/20_03_2020-share_market_jump_20126883_m.jpg</t>
  </si>
  <si>
    <t>Share Market: सेंसेक्स में 1,918 और निफ्टी में 576 अंकों की तेजी, इन शेयरों में आया उछाल</t>
  </si>
  <si>
    <t>https://www.jagranimages.com/images/newimg/20032020/20_03_2020-share_market_20126394_m.jpg</t>
  </si>
  <si>
    <t>Coronavirus Impact: बढ़ सकती है भारतीय कृषि उत्पादों की मांग, निर्यात की संभावनाएं खंगाल रहा मंत्रालय</t>
  </si>
  <si>
    <t>https://www.jagranimages.com/images/newimg/20032020/20_03_2020-coronavirus_20001962_20126714_m.jpg</t>
  </si>
  <si>
    <t>Coronavirus Impact: Fitch ने भी घटाया भारत की वृद्धि का अनुमान, 5.1 फीसद किया</t>
  </si>
  <si>
    <t>https://www.jagranimages.com/images/newimg/20032020/20_03_2020-fitch_rating_20126621_m.jpg</t>
  </si>
  <si>
    <t>Petrol Diesel Price: क्रूड ऑयल की कीमतों में आया उछाल, जानिए किस भाव बिक रहा है पेट्रोल और डीजल</t>
  </si>
  <si>
    <t>https://www.jagranimages.com/images/newimg/20032020/20_03_2020-petrol_pixabay_20126368_m.jpg</t>
  </si>
  <si>
    <t>Excise Duty बढ़ने के बावजूद पेट्रोल-डीजल हो सकते हैं 4 रुपये तक सस्‍ते, रिपोर्ट में हुआ खुलासा</t>
  </si>
  <si>
    <t>https://www.jagranimages.com/images/newimg/20032020/20_03_2020-petrol_price_20126292_m.jpg</t>
  </si>
  <si>
    <t>Yes Bank मामले में अनिल अंबानी से नौ घंटे पूछताछ, 30 मार्च को फिर किए गए तलब</t>
  </si>
  <si>
    <t>https://www.jagranimages.com/images/newimg/20032020/20_03_2020-enforcement_directorate_20126277_m.jpg</t>
  </si>
  <si>
    <t>अर्थव्यवस्था को कोरोना के कहर से बचाने के लिए हो रही हरसंभव कोशिश, मिलेगा राहत पैकेज</t>
  </si>
  <si>
    <t>https://www.jagranimages.com/images/newimg/20032020/20_03_2020-indian_economy_20126265_m.jpg</t>
  </si>
  <si>
    <t>VIDEO: PM Modi ने कहा, Coronavirus के इकोनॉमी पर असर से निपटने के लिए बनेगा टास्कफोर्स</t>
  </si>
  <si>
    <t>https://www.jagranimages.com/images/newimg/19032020/19_03_2020-pm_modi_20124825_m.jpg</t>
  </si>
  <si>
    <t>Coronavirus Impact: देश की अर्थव्यवस्था पर होगा गहरा असर, 15-20 फीसद तक घट सकती हैं नियुक्तियां</t>
  </si>
  <si>
    <t>https://www.jagranimages.com/images/newimg/19032020/19_03_2020-coronavirus_20124454_m.jpg</t>
  </si>
  <si>
    <t>कोरोनावायरस का खतरा: RBI ने अपनी कर्मचारियों को दी घर से काम करने की अनुमति</t>
  </si>
  <si>
    <t>https://www.jagranimages.com/images/newimg/19032020/19_03_2020-rbi_ik_20124754_m.jpg</t>
  </si>
  <si>
    <t>देश की जनसंख्‍या के 90 फीसद लोगों को जारी किया गया आधार, 29 फरवरी 2020 तक का है आंकड़ा</t>
  </si>
  <si>
    <t>https://www.jagranimages.com/images/newimg/19032020/19_03_2020-aadhaar_20124320_m.jpg</t>
  </si>
  <si>
    <t>Bank of America Securities ने वैश्विक सुस्ती की आशंका के चलते 48 घंटे में दूसरी बार घटाया भारत की विकास दर का अनुमान</t>
  </si>
  <si>
    <t>https://www.jagranimages.com/images/newimg/19032020/19_03_2020-gdp_down_20124189_m.jpg</t>
  </si>
  <si>
    <t>Yes Bank को न हो नकदी संकट, RBI ने क्रेडिट लाइन बढ़ाकर 60,000 करोड़ रुपये किया</t>
  </si>
  <si>
    <t>https://www.jagranimages.com/images/newimg/19032020/19_03_2020-yes_bank_credit_line_20124175_m.jpg</t>
  </si>
  <si>
    <t>Gold Price: रुपये में जबरदस्त गिरावट से गुरुवार को सोने में आया उछाल, जानिए क्या हो गए हैं भाव</t>
  </si>
  <si>
    <t>https://www.jagranimages.com/images/newimg/19032020/19_03_2020-gold4_20124021_m.jpg</t>
  </si>
  <si>
    <t>Coronavirus Impact: IndiGo ने कर्मचारियों के वेतन में कटौती का किया एलान, CEO लेंगे 25% कम वेतन</t>
  </si>
  <si>
    <t>https://www.jagranimages.com/images/newimg/19032020/19_03_2020-indigo_20123877_145815820_m.jpg</t>
  </si>
  <si>
    <t>कोरोना से रेलवे ने कैंसिल की 168 ट्रेनें, मिलेगा 100 परसेंट रिफंड, यहां देखें कैंसिल ट्रेन की पूरी लिस्ट</t>
  </si>
  <si>
    <t>https://www.jagranimages.com/images/newimg/19032020/19_03_2020-railway_20123629_m.jpg</t>
  </si>
  <si>
    <t>Coronavirus Impact on Job: आदमी ही नहीं नौकरी भी 'खाएगा' कोरोनावायरस, दुनियाभर में ढ़ाई करोड़ हो सकते हैं बेरोजगार</t>
  </si>
  <si>
    <t>https://www.jagranimages.com/images/newimg/19032020/19_03_2020-cut_20123813_m.jpg</t>
  </si>
  <si>
    <t>बाजार में लगातार चौथे दिन गिरावट, निवेशकों के 19.49 लाख करोड़ रुपये स्वाहा</t>
  </si>
  <si>
    <t>https://www.jagranimages.com/images/newimg/19032020/19_03_2020-smc_20124713_m.jpg</t>
  </si>
  <si>
    <t>Coronavirus का असर: Air India कर्मचारियों की सैलरी में करेगी 5 फीसद कटौती</t>
  </si>
  <si>
    <t>https://www.jagranimages.com/images/newimg/19032020/19_03_2020-air_india_20123993_m.jpg</t>
  </si>
  <si>
    <t>Share Market में जारी है गिरावट का दौर: सेंसेक्स 581 अंक टूटा, निफ्टी 8300 के नीचे बंद</t>
  </si>
  <si>
    <t>https://www.jagranimages.com/images/newimg/19032020/19_03_2020-share_market_20124017_m.jpg</t>
  </si>
  <si>
    <t>Gold Price Today: सोने के वायदा भाव में जारी है भारी गिरावट का दौर, जानिए कितने घट गए हैं दाम</t>
  </si>
  <si>
    <t>https://www.jagranimages.com/images/newimg/19032020/19_03_2020-gold3_20123538_m.jpg</t>
  </si>
  <si>
    <t>Indian Rupee: भारी गिरावट के चलते पहली बार एक डॉलर के मुकाबले रुपया 75 के पार</t>
  </si>
  <si>
    <t>https://www.jagranimages.com/images/newimg/19032020/19_03_2020-indian_rupee_pixabay_20123595_m.jpg</t>
  </si>
  <si>
    <t>Share Market: हरे निशान पर आए सेंसेक्स और निफ्टी, रुपये में भारी गिरावट</t>
  </si>
  <si>
    <t>https://www.jagranimages.com/images/newimg/19032020/19_03_2020-share_market_20123420_m.jpg</t>
  </si>
  <si>
    <t>Coronavirus Impact: न्यूयॉर्क स्टॉक एक्सचेंज बंद करेगा अपना ट्रेडिंग फ्लोर, जारी रहेगी ई-ट्रेडिंग</t>
  </si>
  <si>
    <t>https://www.jagranimages.com/images/newimg/19032020/19_03_2020-globle_share_market_20123361_9740322_m.jpg</t>
  </si>
  <si>
    <t>आम लोगों को लग सकता है झटका: सरकार घटा सकती है PPF, NSC एवं सुकन्या योजना पर ब्याज</t>
  </si>
  <si>
    <t>https://www.jagranimages.com/images/newimg/18032020/18_03_2020-rupee_in_hand_20121103_m.jpg</t>
  </si>
  <si>
    <t>Aadhaar से जुड़ा कोई सवाल है तो यहां मिलेगा जवाब, UIDAI ने शुरू की नई निशुल्क सेवा</t>
  </si>
  <si>
    <t>https://www.jagranimages.com/images/newimg/18032020/18_03_2020-aadhar_20120814_m.jpg</t>
  </si>
  <si>
    <t>कोरोना से दहशत: मार्च में 60% से अधिक ट्रेन टिकट हुए कैंसिल</t>
  </si>
  <si>
    <t>https://www.jagranimages.com/images/newimg/18032020/18_03_2020-trab_20121730_m.jpg</t>
  </si>
  <si>
    <t>Gold Price: सोने की कीमतों में बुधवार को आया उछाल, चांदी के भाव में 468 रुपये की गिरावट</t>
  </si>
  <si>
    <t>https://www.jagranimages.com/images/newimg/18032020/18_03_2020-gold_03_20121145_17153880_m.jpg</t>
  </si>
  <si>
    <t>Coronavirus Impact: NPA के फंदे को ढीला करने की कवायद, छोटे व मझोले उद्योगों को मिल सकती है राहत</t>
  </si>
  <si>
    <t>https://www.jagranimages.com/images/newimg/19032020/19_03_2020-npa_20123321_m.jpg</t>
  </si>
  <si>
    <t>Yes Bank में कामकाज शुरू, 1 घंटे पहले खुलेगा बैंक, सीनियर सिटिजन के लिए एक घंटे देरी से होगा बंद</t>
  </si>
  <si>
    <t>https://www.jagranimages.com/images/newimg/18032020/18_03_2020-yes_bank_2_20121615_m.jpg</t>
  </si>
  <si>
    <t>सरकार ने बंद की 2000 रुपये के नोटों की छपाई! जानिए क्या है सच्चाई</t>
  </si>
  <si>
    <t>https://www.jagranimages.com/images/newimg/18032020/18_03_2020-note_ban_20121011_m.jpg</t>
  </si>
  <si>
    <t>Coronavirus का कहर: Vistara ने 31 मार्च तक रोकी अंतरराष्ट्रीय उड़ान, देशभर के एयरलाइन उद्योग को भारी घाटे की आशंका, 150 प्लेन हो सकते हैं ग्राउंडेड</t>
  </si>
  <si>
    <t>https://www.jagranimages.com/images/newimg/18032020/18_03_2020-vistara_20121483_m.jpg</t>
  </si>
  <si>
    <t>सब्सिडी वाली रसोई गैस की कीमत 5 महीने में 35.55 रुपये बढ़ी: धर्मेन्द्र प्रधान</t>
  </si>
  <si>
    <t>https://www.jagranimages.com/images/newimg/18032020/18_03_2020-lpg_20121228_m.jpg</t>
  </si>
  <si>
    <t>कोरोना से अर्थव्यवस्था को खतरे की आशंका, खुलते ही धड़ाम हुए अमेरिकी शेयर बाजार</t>
  </si>
  <si>
    <t>https://www.jagranimages.com/images/newimg/18032020/18_03_2020-sharem_20121854_m.jpg</t>
  </si>
  <si>
    <t>Coronavirus Impact: कोरोना के डर से नकदी छूने में झिझक रहे लोग, Digital Payments में आया उछाल</t>
  </si>
  <si>
    <t>https://www.jagranimages.com/images/newimg/18032020/18_03_2020-rupee_20121071_m.jpg</t>
  </si>
  <si>
    <t>Coronavirus Impact: दुनियाभर में मंदी की आहट, प्रमुख एजेंसियों ने जताई आशंका</t>
  </si>
  <si>
    <t>https://www.jagranimages.com/images/newimg/18032020/18_03_2020-gdp_20120926_m.jpg</t>
  </si>
  <si>
    <t>Closing Bell: साल 2017 के बाद पहली बार 29,000 से नीचे आया Sensex, Nifty 8,541 पर हुआ बंद</t>
  </si>
  <si>
    <t>https://www.jagranimages.com/images/newimg/18032020/18_03_2020-share_market_2_20120988_m.jpg</t>
  </si>
  <si>
    <t>Gold Silver Price Analysis: जानिए सोने-चांदी में क्यों आ रही है बंपर गिरावट, क्या निवेश का है सही मौका?</t>
  </si>
  <si>
    <t>https://www.jagranimages.com/images/newimg/17032020/17_03_2020-gold2_20117930_123251299_m.jpg</t>
  </si>
  <si>
    <t>Share Market: Sensex 1,700 और Nifty 425 अंक की गिरावट के साथ हुआ बंद</t>
  </si>
  <si>
    <t>https://www.jagranimages.com/images/newimg/18032020/18_03_2020-share_market_20120426_m.jpg</t>
  </si>
  <si>
    <t>Coronavirus Impact: ज्वेलरी उद्योग को हुआ भयंकर नुकसान, कारोबार में आई जबरदस्त गिरावट</t>
  </si>
  <si>
    <t>https://www.jagranimages.com/images/newimg/18032020/18_03_2020-gold_rate_today_20120809_m.jpg</t>
  </si>
  <si>
    <t>Paytm Bank अपने ग्राहकों के लिए जारी करेगा Visa virtual debit cards, इंटरनेशनल ट्रांजेक्शंस की भी मिलेगी सुविधा</t>
  </si>
  <si>
    <t>https://www.jagranimages.com/images/newimg/18032020/18_03_2020-credit-card-visa_pixabau_20120855_143617506_m.jpg</t>
  </si>
  <si>
    <t>Supreme Court ने कहा- Telecos को चुकाना ही होगा बकाया AGR, Vodafone Idea के शेयर 34% टूटे</t>
  </si>
  <si>
    <t>https://www.jagranimages.com/images/newimg/18032020/18_03_2020-sc_20120628_m.jpg</t>
  </si>
  <si>
    <t>Corona के डर से करवा रहे हैं ट्रेन का टिकट कैंसल? जानें कैंसलेशन से जुड़े अहम चार्जेज और नियम</t>
  </si>
  <si>
    <t>https://www.jagranimages.com/images/newimg/18032020/18_03_2020-train_20120617_m.jpg</t>
  </si>
  <si>
    <t>RBI अगले वित्‍त वर्ष में दे सकता है सस्‍ते कर्ज की सौगात, 1.75 फीसद तक घटा सकता है नीतिगत दरें</t>
  </si>
  <si>
    <t>https://www.jagranimages.com/images/newimg/18032020/18_03_2020-rbi_ik_20120675_m.jpg</t>
  </si>
  <si>
    <t>ICICI बैंक के ग्राहक अब घर बैठे उठा सकते हैं 500 बैंकिग सेवाओं का लाभ, लॉन्च हुआ ‘ICICIStack’</t>
  </si>
  <si>
    <t>https://www.jagranimages.com/images/newimg/18032020/18_03_2020-icici_bank_19407186_20120616_m.jpg</t>
  </si>
  <si>
    <t>Coronavirus का कहर कम होने से China में शुरू हुआ औद्योगिक उत्पादन, जल्द सामान्य होगी सप्लाई चेन</t>
  </si>
  <si>
    <t>https://www.jagranimages.com/images/newimg/18032020/18_03_2020-manufacturing_20120339_m.jpg</t>
  </si>
  <si>
    <t>LIC के लिए नहीं है स्लोडाउन: लोगों को खूब भा रही कंपनी की पॉलिसियां, पहले से ज्यादा बिक्री</t>
  </si>
  <si>
    <t>https://www.jagranimages.com/images/newimg/18032020/18_03_2020-lic_2_20121010_m.jpg</t>
  </si>
  <si>
    <t>Coronavirus Impact: क्रूड ऑयल की कीमत 2016 के निचले स्‍तर पर, ब्रेंट क्रूड 30 डॉलर प्रति बैरल से नीचे आया</t>
  </si>
  <si>
    <t>https://www.jagranimages.com/images/newimg/18032020/18_03_2020-crude_20120959_m.jpg</t>
  </si>
  <si>
    <t>Gold Futures Price: सोने में भारी गिरावट का दौर जारी, चांदी और फिसली, जानिए क्या चल रहा भाव</t>
  </si>
  <si>
    <t>https://www.jagranimages.com/images/newimg/18032020/18_03_2020-gold_01_20120639_m.jpg</t>
  </si>
  <si>
    <t>डायरेक्ट टैक्स कलेक्शन का टार्गेट पूरा करने को जुटाने होंगे 3 हजार अरब से अधिकः अनुराग ठाकुर</t>
  </si>
  <si>
    <t>https://www.jagranimages.com/images/newimg/18032020/18_03_2020-anurag_thakur_20120854_m.jpg</t>
  </si>
  <si>
    <t>Corona की वजह से गंभीर मंदी के दौर में प्रवेश कर रही दुनिया की इकोनॉमी: S&amp;P</t>
  </si>
  <si>
    <t>https://www.jagranimages.com/images/newimg/18032020/18_03_2020-sp_20120716_m.jpg</t>
  </si>
  <si>
    <t>Coronavirus Impact: विकास दर को बड़ी चोट लगने के आसार, शोध एजेंसियों की रिपोर्ट सकारात्मक नहीं</t>
  </si>
  <si>
    <t>https://www.jagranimages.com/images/newimg/18032020/18_03_2020-coronavirus_2_20120388_m.jpg</t>
  </si>
  <si>
    <t>मास्क और सैनिटाइजर की मनमानी कीमत पर सरकार गंभीर, ज्यादा वसूलने वालों को मिलेगी सजा</t>
  </si>
  <si>
    <t>https://www.jagranimages.com/images/newimg/18032020/18_03_2020-mask_sanitizer_20119298_20120363_m.jpg</t>
  </si>
  <si>
    <t>Payment Service देने वाली ऑनलाइन कंपनियों की गतिविधियों को अपने नियमन के दायरे में लाएगा RBI</t>
  </si>
  <si>
    <t>https://www.jagranimages.com/images/newimg/18032020/18_03_2020-rbi_2_20120326_m.jpg</t>
  </si>
  <si>
    <t>Yes Bank Update: आज से मिलने लगेंगी बैंक की सभी सुविधाएं, 3 साल तक एक भी शेयर नहीं बेचेगा SBI</t>
  </si>
  <si>
    <t>https://www.jagranimages.com/images/newimg/17032020/17_03_2020-yes_bank_19645268_20118106_8191445_m.jpg</t>
  </si>
  <si>
    <t>Railway ने भीड़ कम करने के लिए बढ़ाया प्लेटफॉर्म टिकट का दाम, अब 10 की जगह 50 रुपये में मिलेगा</t>
  </si>
  <si>
    <t>https://www.jagranimages.com/images/newimg/17032020/17_03_2020-railway_20118176_m.jpg</t>
  </si>
  <si>
    <t>कोरोना का खतरा: GoAir ने अपने कर्मचारियों को छुट्टी पर भेजा, नहीं मिलेगी सैलरी, अंतरराष्ट्रीय उड़ानों पर 15 अप्रैल तक रोक</t>
  </si>
  <si>
    <t>https://www.jagranimages.com/images/newimg/17032020/17_03_2020-goair_20118366_m.jpg</t>
  </si>
  <si>
    <t>Gold Price: पांच दिन में 5,000 रुपये टूटा सोना, मंगलवार को भी दिखी गिरावट, जानिए भाव</t>
  </si>
  <si>
    <t>https://www.jagranimages.com/images/newimg/17032020/17_03_2020-gold2_20117670_m.jpg</t>
  </si>
  <si>
    <t>Coronavirus का दंश: मूडीज ने एक बार फिर घटाया भारत की Growth Rate का अनुमान</t>
  </si>
  <si>
    <t>https://www.jagranimages.com/images/newimg/17032020/17_03_2020-moodys_20117826_m.jpg</t>
  </si>
  <si>
    <t>Bank Strike And Holidays: अगले सप्ताह 4 दिन बंद रह सकते हैं बैंक, निपटा लें सभी जरूरी काम</t>
  </si>
  <si>
    <t>https://www.jagranimages.com/images/newimg/17032020/17_03_2020-bank_20117761_m.jpg</t>
  </si>
  <si>
    <t>Yes Bank के शेयरों में जारी है उछाल, 3 दिन में ही दोगुना हुआ निवेश</t>
  </si>
  <si>
    <t>https://www.jagranimages.com/images/newimg/17032020/17_03_2020-yes_bank_20117877_m.jpg</t>
  </si>
  <si>
    <t>PAN-Aadhaar Linking: नहीं चलेगा कोई बहाना, PAN को 31 मार्च तक AADHAAR से जोड़ना अनिवार्य: IT विभाग</t>
  </si>
  <si>
    <t>https://www.jagranimages.com/images/newimg/16032020/16_03_2020-aadhar_20116232_m.jpg</t>
  </si>
  <si>
    <t>Yes Bank मामले में ED ने अनिल अंबानी को किया सम्मन</t>
  </si>
  <si>
    <t>https://www.jagranimages.com/images/newimg/16032020/16_03_2020-anil_ambani_reliance_capital_20115041_m.jpg</t>
  </si>
  <si>
    <t>Crude Oil की कीमतों में जारी है गिरावट का दौर, जानिए आपके शहर में क्या हैं आज Petrol-Diesel के दाम</t>
  </si>
  <si>
    <t>https://www.jagranimages.com/images/newimg/17032020/17_03_2020-petrol_pixabay_20117461_m.jpg</t>
  </si>
  <si>
    <t>Gold Rate: सस्ता हुआ सोना, चांदी के दाम में भी आई कमी, जानिए नया भाव</t>
  </si>
  <si>
    <t>https://www.jagranimages.com/images/newimg/17032020/17_03_2020-gold_silver_rate_20118253_m.jpg</t>
  </si>
  <si>
    <t>बाजार में बड़ी गिरावट: सेंसेक्स 811 अंक टूटा, निफ्टी 9000 के नीचे बंद</t>
  </si>
  <si>
    <t>https://www.jagranimages.com/images/newimg/17032020/17_03_2020-sm_20118026_m.jpg</t>
  </si>
  <si>
    <t>Coronavirus संकट के समय के दौरान भी पैसे पीट सकते हैं निवेशक, जानिए क्‍या है फॉर्मूला</t>
  </si>
  <si>
    <t>https://www.jagranimages.com/images/newimg/17032020/17_03_2020-rupee_in_hand_20117890_m.jpg</t>
  </si>
  <si>
    <t>Share Market: Sensex और Nifty दोनों हरे निशान पर, Yes Bank में 34 फीसद का उछाल</t>
  </si>
  <si>
    <t>https://www.jagranimages.com/images/newimg/17032020/17_03_2020-share_market_20117507_m.jpg</t>
  </si>
  <si>
    <t>ट्रंप द्वारा मंदी के संकेत मिलने के बाद कल वैश्विक शेयर बाजारों में आई थी भारी गिरावट, जानिए आज का हाल</t>
  </si>
  <si>
    <t>https://www.jagranimages.com/images/newimg/17032020/17_03_2020-globle_share_market_20117607_m.jpg</t>
  </si>
  <si>
    <t>Coronavirus का डर: RBI ने कहा- 24 घंटे कर सकते हैं NEFT, IMPS, UPI का इस्तेमाल</t>
  </si>
  <si>
    <t>https://www.jagranimages.com/images/newimg/16032020/16_03_2020-bank_fraud_20115959_m.jpg</t>
  </si>
  <si>
    <t>निवेशकों को लुभाने के लिए आसान बनाए जाएंगे नियम, अमेरिका-चीन की कंपनियां भी भारत आने की इच्छुक</t>
  </si>
  <si>
    <t>https://www.jagranimages.com/images/newimg/16032020/16_03_2020-niveshk_20116418_m.jpg</t>
  </si>
  <si>
    <t>McDonald's, Domino's ने शुरू की कॉन्टैक्टलेस डिलिवरी सर्विस, Coronavirus को फैलने से रोकने के लिए पहल</t>
  </si>
  <si>
    <t>https://www.jagranimages.com/images/newimg/16032020/16_03_2020-mcd_20115857_m.jpg</t>
  </si>
  <si>
    <t>Coronavirus: रेट कटौती से इनकार नहीं, सभी जरूरी कदम उठाने के लिए तैयार RBI: शक्तिकांत दास</t>
  </si>
  <si>
    <t>https://www.jagranimages.com/images/newimg/16032020/16_03_2020-shaktikanata_das_20115380_m.jpg</t>
  </si>
  <si>
    <t>Gold Price : सोने के भाव में सोमवार को जबरदस्त उछाल, चांदी हुई बेहद सस्ती; जानें क्या रह गए रेट</t>
  </si>
  <si>
    <t>https://www.jagranimages.com/images/newimg/16032020/16_03_2020-gold_rate_20115542_m.jpg</t>
  </si>
  <si>
    <t>Petrol Diesel के दाम नहीं हैं ज्यादा, इस पर लगने वाले Tax के कारण ढीली होती है जेब, जानिए पूरा गणित</t>
  </si>
  <si>
    <t>https://www.jagranimages.com/images/newimg/16032020/16_03_2020-petrol__diesel_price_20115413_m.jpg</t>
  </si>
  <si>
    <t>Cafe Coffee Day के अकाउंट से गायब हैं अरबों रुपये, कंपनी की जांच में सामने आया मामला</t>
  </si>
  <si>
    <t>https://www.jagranimages.com/images/newimg/16032020/16_03_2020-v_g_sidharth_20115340_m.jpg</t>
  </si>
  <si>
    <t>YES Bank के ग्राहकों के लिए खुशखबरी: 18 मार्च से उठा सकेंगे बैंक के सभी सेवाओं का लाभ</t>
  </si>
  <si>
    <t>https://www.jagranimages.com/images/newimg/16032020/16_03_2020-yes_bank_20115604_m.jpg</t>
  </si>
  <si>
    <t>Coronavirus Impact: शेयर बाजारों के लिए एक और बुरा दिन, निवेशकों के 8 लाख करोड़ रुपये हुए स्वाहा</t>
  </si>
  <si>
    <t>https://www.jagranimages.com/images/newimg/16032020/16_03_2020-globle_share_market_20115492_m.jpg</t>
  </si>
  <si>
    <t>Coronavirus Impact: मई के आखिर तक दुनिया की कई Airlines हो सकती हैं दिवालिया, CAPA ने चेताया</t>
  </si>
  <si>
    <t>https://www.jagranimages.com/images/newimg/16032020/16_03_2020-airport_20115257_m.jpg</t>
  </si>
  <si>
    <t>अमेरिकी शेयर बाजार धड़ाम, Dow Jones 2000 अंक लुढ़का, फिर लगा Lower Circuit</t>
  </si>
  <si>
    <t>https://www.jagranimages.com/images/newimg/16032020/16_03_2020-share_market_20116051_m.jpg</t>
  </si>
  <si>
    <t>AGR बकाये का भुगतान 20 वर्षों में किस्तों में करें टेलीकॉम कंपनियां, सुप्रीम कोर्ट पहुंची सरकार</t>
  </si>
  <si>
    <t>https://www.jagranimages.com/images/newimg/16032020/16_03_2020-sc_20115501_m.jpg</t>
  </si>
  <si>
    <t>Vodafone Idea ने AGR बकाया के मद में सरकार को चुकाए 3,354 करोड़, पूरी मूल राशि के भुगतान का किया दावा</t>
  </si>
  <si>
    <t>https://www.jagranimages.com/images/newimg/16032020/16_03_2020-idea-voda_20115213_m.jpg</t>
  </si>
  <si>
    <t>Yes Bank 19 मार्च को Nifty सूचकांकों से हो जाएगा बाहर, Shree Cement लेगा इसकी जगह</t>
  </si>
  <si>
    <t>https://www.jagranimages.com/images/newimg/16032020/16_03_2020-yes_bank_19645268_20115144_m.jpg</t>
  </si>
  <si>
    <t>Closing Bell: Sensex 2,700 अंक टूटा, Nifty 9,200 से नीचे हुआ बंद, Yes Bank के शेयर में आया 45 % का उछाल</t>
  </si>
  <si>
    <t>https://www.jagranimages.com/images/newimg/16032020/16_03_2020-share_market_2_20114855_m.jpg</t>
  </si>
  <si>
    <t>Coronavirus ने खराब किया SBI Cards का डेब्यू, इश्यू प्राइस से काफी कम पर हुई लिस्टिंग</t>
  </si>
  <si>
    <t>https://www.jagranimages.com/images/newimg/16032020/16_03_2020-sbi_cards_20114965_m.jpg</t>
  </si>
  <si>
    <t>WPI: फरवरी में थोक महंगाई दर में कमी, खाने-पीने के सामान हुए सस्ते</t>
  </si>
  <si>
    <t>https://www.jagranimages.com/images/newimg/16032020/16_03_2020-wpi-inflation_20115154_m.jpg</t>
  </si>
  <si>
    <t>Coronavirus: विमान यात्रियों की संख्या में आ सकती है 50% तक की कमीः रिपोर्ट</t>
  </si>
  <si>
    <t>https://www.jagranimages.com/images/newimg/16032020/16_03_2020-flight_20115785_m.jpg</t>
  </si>
  <si>
    <t>Petrol Diesel Price: पेट्रोल-डीजल की कीमतों में आज फिर आई गिरावट, जानिए कितनी होगी आपकी बचत</t>
  </si>
  <si>
    <t>https://www.jagranimages.com/images/newimg/16032020/16_03_2020-petrol3_20114784_11919285_m.jpg</t>
  </si>
  <si>
    <t>Coronavirus Impact: US Fed ने प्रमुख ब्याज दरों को घटाकर किया जीरो, अब RBI से भी की जा रही कटौती की उम्मीद</t>
  </si>
  <si>
    <t>https://www.jagranimages.com/images/newimg/16032020/16_03_2020-us_fed_20114814_m.jpg</t>
  </si>
  <si>
    <t>Coronavirus के चलते 27 रुपये का सैनिटाइजर 250 में बिक रहा, मनमानी रोकने के लिए दिया जा सकता है दवा का दर्जा</t>
  </si>
  <si>
    <t>https://www.jagranimages.com/images/newimg/16032020/16_03_2020-coronavirus_2_20114761_m.jpg</t>
  </si>
  <si>
    <t>ATM Card, Credit Card से जुड़े ये नियम आज से बदल जाएंगे, आपके लिए जानना है बेहद जरूरी</t>
  </si>
  <si>
    <t>https://www.jagranimages.com/images/newimg/15032020/15_03_2020-atm_20112670_m.jpg</t>
  </si>
  <si>
    <t>Share Market: इस हफ्ते भी देखने को मिल सकता है उतार-चढ़ाव, ये पहलू तय करेंगे बाजार की दिशा</t>
  </si>
  <si>
    <t>https://www.jagranimages.com/images/newimg/15032020/15_03_2020-sensex_4_20112596_m.jpg</t>
  </si>
  <si>
    <t>Yes Bank को दिसंबर तिमाही में रिकॉर्ड 18,564 करोड़ रुपये का घाटा, NPA में बेतहाशा वृद्धि</t>
  </si>
  <si>
    <t>https://www.jagranimages.com/images/newimg/15032020/15_03_2020-yes_bank_20112352_m.jpg</t>
  </si>
  <si>
    <t>Gold Price: एक हफ्ते में सोने की कीमत में 2,388 रुपये की भारी गिरावट, चांदी भी 4,040 रुपये सस्ती हुई</t>
  </si>
  <si>
    <t>https://www.jagranimages.com/images/newimg/14032020/14_03_2020-gold_rate_20109763_m.jpg</t>
  </si>
  <si>
    <t>Gold Price Today: एक ही दिन में 1800 रुपये की गिरावट के बाद आज सोने में आया उछाल, जानिए ताजा भाव</t>
  </si>
  <si>
    <t>https://www.jagranimages.com/images/newimg/16032020/16_03_2020-gold_01_20114993_m.jpg</t>
  </si>
  <si>
    <t>SBI Cards: आज शेयर बाजार में लिस्टिंग, एक्सपर्ट्स की राय में इस भाव पर खुल सकते हैं शेयर</t>
  </si>
  <si>
    <t>https://www.jagranimages.com/images/newimg/15032020/15_03_2020-sbi_card_ipo_20112469_m.jpg</t>
  </si>
  <si>
    <t>M-Cap: शेयर बाजार में हाहाकार से शीर्ष 10 कंपनियों ने गंवाएं 4.22 लाख करोड़ रुपये; TCS, RIL को सबसे ज्यादा नुकसान</t>
  </si>
  <si>
    <t>https://www.jagranimages.com/images/newimg/15032020/15_03_2020-share_market_2_20112508_m.jpg</t>
  </si>
  <si>
    <t>Petrol-Diesel Price Today: पेट्रोल-डीजल के दाम में अच्छी-खासी कमी, जानें क्या रह गए रेट</t>
  </si>
  <si>
    <t>https://www.jagranimages.com/images/newimg/15032020/15_03_2020-petrol2_20112307_m.jpg</t>
  </si>
  <si>
    <t>PF से इन परिस्थितियों में निकाल सकते हैं पैसे, जानिए क्या हैं नियम</t>
  </si>
  <si>
    <t>https://www.jagranimages.com/images/newimg/14032020/14_03_2020-epfo_2_20109893_m.jpg</t>
  </si>
  <si>
    <t>Coronavirus: हवाई यात्रा से परहेज कर रहे लोग, घरेलू एयर ट्रैफिक में 15-20% कमी की आशंका</t>
  </si>
  <si>
    <t>https://www.jagranimages.com/images/newimg/15032020/15_03_2020-flight_20112420_m.jpg</t>
  </si>
  <si>
    <t>GST Council का बड़ा फैसला: मोबाइल फोन होंगे महंगे, इतने बढ़ेंगे दाम</t>
  </si>
  <si>
    <t>https://www.jagranimages.com/images/newimg/14032020/14_03_2020-gst_council_2_20110115_m.jpg</t>
  </si>
  <si>
    <t>Retirement Planning: कम उम्र में ही डाल लें निवेश की आदत, रिटायरमेंट के समय होंगे ये फायदे</t>
  </si>
  <si>
    <t>https://www.jagranimages.com/images/newimg/06032020/06_03_2020-retirement_plan_20090510_m.jpg</t>
  </si>
  <si>
    <t>केंद्र सरकार के कर्मचारियों और पेंशनर्स के लिए खुशखबरी, 4 फीसद बढ़ा महंगाई भत्‍ता</t>
  </si>
  <si>
    <t>https://www.jagranimages.com/images/newimg/13032020/13_03_2020-rupee_5__0_20107061_m.jpg</t>
  </si>
  <si>
    <t>कोरोना के कहर का मारुति के उत्पादन पर नहीं असर, अधिकतर कंपोनेंट का उत्पादन भारत में होने से नहीं बिगड़े हालात</t>
  </si>
  <si>
    <t>https://www.jagranimages.com/images/newimg/15032020/15_03_2020-maruti_20112389_m.jpg</t>
  </si>
  <si>
    <t>APY: हर दिन 7 रुपये जमा कर प्राप्त कर सकते हैं 5,000 रुपये की मासिक पेंशन, जानें हर जानकारी</t>
  </si>
  <si>
    <t>https://www.jagranimages.com/images/newimg/15032020/15_03_2020-rupee_in_hand_20110539_m.jpg</t>
  </si>
  <si>
    <t>Petrol-Diesel पर सरकार ने 3 रुपये बढ़ाई Excise Duty, ग्राहकों को नहीं मिलेगा Crude Oil सस्‍ता होने का लाभ</t>
  </si>
  <si>
    <t>https://www.jagranimages.com/images/newimg/14032020/14_03_2020-petrol_pump1_20109557_m.jpg</t>
  </si>
  <si>
    <t>Microsoft को छोटी सी कोडिंग कंपनी से घर-घर तक पहुंचाने वाले गेट्स ने छोड़ा बोर्ड, अब इस काम पर देंगे ध्यान</t>
  </si>
  <si>
    <t>https://www.jagranimages.com/images/newimg/14032020/14_03_2020-bill_gates_20109713_m.jpg</t>
  </si>
  <si>
    <t>Yes Bank के ग्राहकों के लिए खुशखबरी: 18 मार्च को हट जाएंगी पाबंदियां, नोटिफिकेशन जारी</t>
  </si>
  <si>
    <t>https://www.jagranimages.com/images/newimg/14032020/14_03_2020-yes_bank_20109665_m.jpg</t>
  </si>
  <si>
    <t>Yes Bank में फेडरल बैंक भी करेगा 300 करोड़ रुपये का निवेश, कई बैंक पहले ही कर चुके हैं ऐलान</t>
  </si>
  <si>
    <t>https://www.jagranimages.com/images/newimg/14032020/14_03_2020-federal_bank_20110599_m.jpg</t>
  </si>
  <si>
    <t>पेट्रोल, डीजल के दाम में अच्छी-खासी गिरावट; दिल्ली में 70 से नीचे आया पेट्रोल, जानें लेटेस्ट रेट</t>
  </si>
  <si>
    <t>https://www.jagranimages.com/images/newimg/14032020/14_03_2020-petrol_20109562_m.jpg</t>
  </si>
  <si>
    <t>SBI Annuity Deposit: बैंक हर महीने देगा नियमित पेंशन, जानिए इस स्‍कीम की खास बातें</t>
  </si>
  <si>
    <t>https://www.jagranimages.com/images/newimg/02032020/02_03_2020-rupee_in_hand_20078929_m.jpg</t>
  </si>
  <si>
    <t>Yes Bank को बचाने के लिए आगे आया ICICI Bank, करेगा 1,000 करोड़ का निवेश, Axis Bank भी खरीदेगा शेयर</t>
  </si>
  <si>
    <t>https://www.jagranimages.com/images/newimg/13032020/13_03_2020-icici_bank_19407186_20107454_m.jpg</t>
  </si>
  <si>
    <t>सोने की कीमत में शुक्रवार को आई जबरदस्त गिरावट, चांदी में भी भारी मंदी, जानिए क्या रहे भाव</t>
  </si>
  <si>
    <t>https://www.jagranimages.com/images/newimg/13032020/13_03_2020-gold_silver_20107303_m.jpg</t>
  </si>
  <si>
    <t>SpiceJet का ऑफर: 987 रुपये में करें हवाई यात्रा, जानिए ऑफर की खास बातें</t>
  </si>
  <si>
    <t>https://www.jagranimages.com/images/newimg/12032020/12_03_2020-spicejet_20104585_m.jpg</t>
  </si>
  <si>
    <t>देश के निर्यात में पिछले सात महीनों में पहली बार फरवरी में हुई बढ़त, 2.91 फीसद की आई तेजी</t>
  </si>
  <si>
    <t>https://www.jagranimages.com/images/newimg/13032020/13_03_2020-export_20108019_m.jpg</t>
  </si>
  <si>
    <t>केंद्रीय मंत्रिमंडल ने RBI द्वारा प्रस्तावित Yes Bank की पुनर्गठन योजना को दी मंजूरी</t>
  </si>
  <si>
    <t>https://www.jagranimages.com/images/newimg/13032020/13_03_2020-yes_bank_19645268_20107547_m.jpg</t>
  </si>
  <si>
    <t>केंद्रीय कैबिनेट की बैठक में DA में बढ़ोत्तरी जैसे हुए कई जनहितकारी फैसले, केंद्रीय मंत्रियों ने दी जानकारी</t>
  </si>
  <si>
    <t>https://www.jagranimages.com/images/newimg/13032020/13_03_2020-nirmala_3_20107352_m.jpg</t>
  </si>
  <si>
    <t>लोअर सर्किट भूल शेयर बाजार ने लगाई ऊंची छलांग, Sensex 1,325 अंकों के उछाल के साथ हुआ बंद</t>
  </si>
  <si>
    <t>https://www.jagranimages.com/images/newimg/13032020/13_03_2020-sensex_up_20107262_m.jpg</t>
  </si>
  <si>
    <t>Gold Futures Price: सोने में आज भी जारी है भारी गिरावट, दो दिन में 2,000 रुपये टूटे भाव, चांदी में भी जबरदस्त मंदी</t>
  </si>
  <si>
    <t>https://www.jagranimages.com/images/newimg/13032020/13_03_2020-gold2_20106990_m.jpg</t>
  </si>
  <si>
    <t>Coronavirus का टैक्स कलेक्शन पर भी दिखेगा असर, ग्रोथ रेट में भी आएगी कमी</t>
  </si>
  <si>
    <t>https://www.jagranimages.com/images/newimg/13032020/13_03_2020-tax_revenue_20106804_m.jpg</t>
  </si>
  <si>
    <t>Petrol Diesel Price: पेट्रोल-डीजल की कीमतों में आज भी जारी रहा गिरावट का दौर, जानिए कितने घट गए दाम</t>
  </si>
  <si>
    <t>https://www.jagranimages.com/images/newimg/13032020/13_03_2020-petrol2_20107219_m.jpg</t>
  </si>
  <si>
    <t>Lower Circuit हटने के बाद शेयर बाजार हुआ गुलजार, Sensex में 1920 अंकों का उछाल, Nifty 10,100 के पार</t>
  </si>
  <si>
    <t>https://www.jagranimages.com/images/newimg/13032020/13_03_2020-bse_3_20106835_11353394_m.jpg</t>
  </si>
  <si>
    <t>Gold Rate on 12 March: आज और सस्‍ता हुआ सोना, चांदी की कीमतें भी घटीं</t>
  </si>
  <si>
    <t>https://www.jagranimages.com/images/newimg/12032020/12_03_2020-gold_pixabay_20103900_m.jpg</t>
  </si>
  <si>
    <t>Coronavirus के कारण वैश्विक मंदी की आशंका: दुनिया भर के शेयर बाजार में कोहराम, SGX Nifty 6% टूटा</t>
  </si>
  <si>
    <t>https://www.jagranimages.com/images/newimg/13032020/13_03_2020-nikkei_20106754_m.jpg</t>
  </si>
  <si>
    <t>RBI ने राज्य सरकारों से कहा- प्राइवेट बैंकों से न निकालें जमा, आपका पैसा पूरी तरह सुरक्षित</t>
  </si>
  <si>
    <t>https://www.jagranimages.com/images/newimg/12032020/12_03_2020-rbi_ik_20104722_m.jpg</t>
  </si>
  <si>
    <t>जनवरी में औद्योगिक उत्पादन की वृद्धि दर दो फीसद</t>
  </si>
  <si>
    <t>https://www.jagranimages.com/images/newimg/12032020/12_03_2020-man_20104460_m.jpg</t>
  </si>
  <si>
    <t>फरवरी महीने में खुदरा महंगाई दर 6.58 फीसद के स्तर पर</t>
  </si>
  <si>
    <t>https://www.jagranimages.com/images/newimg/12032020/12_03_2020-14_01_2019-inflation_18853489_20104331_m.jpg</t>
  </si>
  <si>
    <t>Coronavirus Outbreak: भारतीय टूरिज्‍म उद्योग को हो सकता है कई हजार करोड़ का नुकसान</t>
  </si>
  <si>
    <t>https://www.jagranimages.com/images/newimg/12032020/12_03_2020-lkjh_20103749_m.jpg</t>
  </si>
  <si>
    <t>SBI Cards IPO: शेयरों का आवंटन हो गया है शुरू, ऐसे चेक कर सकते हैं स्टेटस</t>
  </si>
  <si>
    <t>https://www.jagranimages.com/images/newimg/11032020/11_03_2020-sbi_cards_ipo_20100075_m.jpg</t>
  </si>
  <si>
    <t>15 मिनट रुकावट के बाद फिर शुरू हुआ अमेरिकी शेयर बाजार, डाओ जोन्स 1900 अंक से ज्यादा टूटा</t>
  </si>
  <si>
    <t>https://www.jagranimages.com/images/newimg/12032020/12_03_2020-dow_20105155_m.jpg</t>
  </si>
  <si>
    <t>Forex मार्केट में लिक्विडिटी उपलब्‍ध कराने के लिए RBI ने USD/INR के खरीद-बिक्री स्‍वैप की घोषणा की</t>
  </si>
  <si>
    <t>https://www.jagranimages.com/images/newimg/12032020/12_03_2020-rupee_pixabay_20104230_m.jpg</t>
  </si>
  <si>
    <t>Share Market: बाजार में भारी तबाही, सेंसेक्स 2919 अंक टूटा, निफ्टी 9600 के नीचे बंद</t>
  </si>
  <si>
    <t>https://www.jagranimages.com/images/newimg/12032020/12_03_2020-sm_20103855_m.jpg</t>
  </si>
  <si>
    <t>Coronavirus का असर: Sensex रिकॉर्ड 3080 अंक टूटा, Nifty 9583 पर लुढ़का</t>
  </si>
  <si>
    <t>https://www.jagranimages.com/images/newimg/12032020/12_03_2020-sensex_down_20103071_11413650_m.jpg</t>
  </si>
  <si>
    <t>Gold Futures Price: सोने के वायदा भाव में आई गिरावट, चांदी वायदा कीमतें भी फिसलीं</t>
  </si>
  <si>
    <t>https://www.jagranimages.com/images/newimg/12032020/12_03_2020-gold_silver_rate_20103492_m.jpg</t>
  </si>
  <si>
    <t>निर्यात के क्षेत्र में चीन को पछ़ाड़ने की तैयारी में है भारत, जानिए क्‍या है रणनीति</t>
  </si>
  <si>
    <t>https://www.jagranimages.com/images/newimg/12032020/12_03_2020-export_pixabay_20103506_m.jpg</t>
  </si>
  <si>
    <t>Petrol Diesel Price: आज और सस्‍ता हुआ पेट्रोल-डीजल, जानिए आपके शहर में क्‍या है भाव</t>
  </si>
  <si>
    <t>https://www.jagranimages.com/images/newimg/12032020/12_03_2020-petrol_pump2_20103049_m.jpg</t>
  </si>
  <si>
    <t>नोएडा, गुड़गांव में मकान खरीदने का सबसे बढ़िया मौका, पांच साल में इतने सस्ते हो गए हैं फ्लैट्स</t>
  </si>
  <si>
    <t>https://www.jagranimages.com/images/newimg/11032020/11_03_2020-real_estate_20100158_164922800_m.jpg</t>
  </si>
  <si>
    <t>SBI ने एक दिन में किए पांच बड़े फैसले, बैंक के कस्टमर्स के लिए इन्हें जानना है बेहद जरूरी</t>
  </si>
  <si>
    <t>https://www.jagranimages.com/images/newimg/11032020/11_03_2020-sbi_3_20100766_1999483_m.jpg</t>
  </si>
  <si>
    <t>SBI ग्राहकों के लिए बड़ी खुशखबरी, अब मिनिमम बैलेंस का झंझट खत्म, यह चार्ज भी हुआ समाप्त</t>
  </si>
  <si>
    <t>https://www.jagranimages.com/images/newimg/11032020/11_03_2020-state_bank_20100373_173152468_m.jpg</t>
  </si>
  <si>
    <t>Gold Price: सोने के दाम में भारी गिरावट, इन वजहों से घटे रेट, जानें क्या थे 11 मार्च के भाव</t>
  </si>
  <si>
    <t>https://www.jagranimages.com/images/newimg/11032020/11_03_2020-gold_price_2_20100193_m.jpg</t>
  </si>
  <si>
    <t>SBI से लिया है  Home Loan, Car Loan तो कम देनी होगी EMI, बैंक ने 10वीं बार घटाया ब्याज</t>
  </si>
  <si>
    <t>https://www.jagranimages.com/images/newimg/11032020/11_03_2020-sbi_20099963_m.jpg</t>
  </si>
  <si>
    <t>AGR: सुनील मित्तल ने की दूरसंचार सचिव से मुलाकात, कहा- Airtel ने कर दिया है कुल बकाये का भुगतान</t>
  </si>
  <si>
    <t>https://www.jagranimages.com/images/newimg/11032020/11_03_2020-sunil_bharti_20100878_m.jpg</t>
  </si>
  <si>
    <t>अगले 10 दिन में 5-6 रुपये प्रति लीटर घट सकते हैं पेट्रोल-डीजल के दाम, Crude Oil सस्‍ता होने का मिलेगा लाभ</t>
  </si>
  <si>
    <t>https://www.jagranimages.com/images/newimg/11032020/11_03_2020-petrol_pump_20100069_m.jpg</t>
  </si>
  <si>
    <t>Petrol Diesel Price: आज 3 रुपये प्रति लीटर तक घटे पेट्रोल के दाम, जानिए महानगरों में क्‍या हैं भाव</t>
  </si>
  <si>
    <t>https://www.jagranimages.com/images/newimg/11032020/11_03_2020-petrol_pump1_20099803_m.jpg</t>
  </si>
  <si>
    <t>Gold Future Price Today: सोने के वायदा भाव में अच्छी-खासी गिरावट, जानें क्या रह गए दाम</t>
  </si>
  <si>
    <t>https://www.jagranimages.com/images/newimg/11032020/11_03_2020-gold_price_20100009_m.jpg</t>
  </si>
  <si>
    <t>Asia's Richest Man: मुकेश अंबानी नहीं रहे एशिया के सबसे अमीर व्‍यक्ति, चीन के इस कारोबारी ने छोड़ा पीछे</t>
  </si>
  <si>
    <t>https://www.jagranimages.com/images/newimg/11032020/11_03_2020-mukesh_ambani_20099896_m.jpg</t>
  </si>
  <si>
    <t>Share Market: Sensex और निफ्टी में गिरावट, Yes Bank में और RIL केे शेयरों में उछाल</t>
  </si>
  <si>
    <t>https://www.jagranimages.com/images/newimg/11032020/11_03_2020-share_market_2_20099853_m.jpg</t>
  </si>
  <si>
    <t>टिकट बुकिंग के इन नियमों को शायद ही जानते होंगे आप, IRCTC ID को Aadhaar से लिंक करने से होते ये हैं फायदे</t>
  </si>
  <si>
    <t>https://www.jagranimages.com/images/newimg/07032020/07_03_2020-irctc_20093062_m.jpg</t>
  </si>
  <si>
    <t>Yes Bank के SBI में विलय से जुड़ी अटकलों पर लगा विराम, RBI द्वारा नियुक्‍त प्रशासक ने किया स्पष्ट</t>
  </si>
  <si>
    <t>https://www.jagranimages.com/images/newimg/09032020/09_03_2020-yes_bank_20098580_m.jpg</t>
  </si>
  <si>
    <t>Coronavirus के डर ने एक दिन में लील लिए सात लाख करोड़, इन कंपनियों को सबसे ज्यादा नुकसान</t>
  </si>
  <si>
    <t>https://www.jagranimages.com/images/newimg/09032020/09_03_2020-m_cap_20098540_m.jpg</t>
  </si>
  <si>
    <t>भारतीय शेयर बाजार में पहले भी मचा है हाहाकार, एक नजर Sensex की 10 सबसे बड़ी गिरावट पर</t>
  </si>
  <si>
    <t>https://www.jagranimages.com/images/newimg/09032020/09_03_2020-sensex_down_20098500_m.jpg</t>
  </si>
  <si>
    <t>इकोनॉमी स्थिर, बाजार में उथल-पुथल रोकने को तत्काल कदम उठाने की जरूरत नहींः अतनु चक्रवर्ती</t>
  </si>
  <si>
    <t>https://www.jagranimages.com/images/newimg/09032020/09_03_2020-ministry_of_finance_20098476_m.jpg</t>
  </si>
  <si>
    <t>Gold Rate Today: चांदी की कीमतों में आई अच्‍छी गिरावट, सोने के भाव में मामूली बढ़ोत्‍तरी</t>
  </si>
  <si>
    <t>https://www.jagranimages.com/images/newimg/09032020/09_03_2020-gold_biscuit_20098416_m.jpg</t>
  </si>
  <si>
    <t>Share Market Close: निवेशकों की होली हुई बेनूर, Sensex, Nifty में रिकार्ड गिरावट से डूबे लाखों करोड़</t>
  </si>
  <si>
    <t>https://www.jagranimages.com/images/newimg/09032020/09_03_2020-sensex_down_20098299_m.jpg</t>
  </si>
  <si>
    <t>2004 में डूब गया था यह लीडिंग बैंक, OBC में करना पड़ा था विलय, जानें पूरी स्टोरी</t>
  </si>
  <si>
    <t>https://www.jagranimages.com/images/newimg/09032020/09_03_2020-gtb_yes_bank_20098190_m.jpg</t>
  </si>
  <si>
    <t>RBI ने दिया आश्‍वासन, किसी भी बैंक में ग्राहकों की जमा रकम पर नहीं है कोई खतरा</t>
  </si>
  <si>
    <t>https://www.jagranimages.com/images/newimg/09032020/09_03_2020-rbi_2_20097950_m.jpg</t>
  </si>
  <si>
    <t>Yes Bank के सभी सर्विसेज जल्‍द होंगे बहाल, RBI द्वारा नियुक्‍त एडमिनिस्‍ट्रेटर ने दिलाया भरोसा</t>
  </si>
  <si>
    <t>https://www.jagranimages.com/images/newimg/09032020/09_03_2020-yes_bank_20098323_m.jpg</t>
  </si>
  <si>
    <t>Share Market में भूचाल: Sensex 2150 और Nifty 616 अंक टूटे, जानिए क्‍या हैं कारण</t>
  </si>
  <si>
    <t>https://www.jagranimages.com/images/newimg/09032020/09_03_2020-sensex_down1_20098123_m.jpg</t>
  </si>
  <si>
    <t>Global Share Market: कोरोना वायरस और क्रूड ऑयल वॉर के चलते एशिया-पैसिफिक क्षेत्र के बाजारों में भारी गिरावट</t>
  </si>
  <si>
    <t>https://www.jagranimages.com/images/newimg/09032020/09_03_2020-globle_share_market_20098133_m.jpg</t>
  </si>
  <si>
    <t>Petrol Diesel Price Today: कच्चे तेल में जबरदस्त गिरावट से पेट्रोल-डीजल का भी गिरा भाव, आगे और घटेंगे दाम</t>
  </si>
  <si>
    <t>https://www.jagranimages.com/images/newimg/09032020/09_03_2020-petrol_pixabay_20097796_m.jpg</t>
  </si>
  <si>
    <t>Share Market: Sensex 1600 और Nifty 450 अंक टूटा, Yes Bank के शेयरों में 30 फीसद का उछाल</t>
  </si>
  <si>
    <t>https://www.jagranimages.com/images/newimg/09032020/09_03_2020-share_market_2_20097863_m.jpg</t>
  </si>
  <si>
    <t>Gold Futures Price: सोने की वायदा और वैश्विक कीमतों में आई अच्छी-खासी कमी, चांदी में भारी गिरावट</t>
  </si>
  <si>
    <t>https://www.jagranimages.com/images/newimg/09032020/09_03_2020-gold_silver_03_pixabay_20097977_m.jpg</t>
  </si>
  <si>
    <t>Coronavirus Impact: चीन के वायरस की चपेट में आने से गारमेंट इंडस्ट्री को फायदा और नुकसान दोनों एक साथ</t>
  </si>
  <si>
    <t>https://www.jagranimages.com/images/newimg/09032020/09_03_2020-garment_pixa_20097831_m.jpg</t>
  </si>
  <si>
    <t>Crude Oil War: सऊदी अरब द्वारा दाम में बड़ी कटौती से भरभराकर गिरा तेल का भाव, 30 फीसद से ज्यादा की गिरावट</t>
  </si>
  <si>
    <t>https://www.jagranimages.com/images/newimg/09032020/09_03_2020-crudeoil_18413962_20097753_m.jpg</t>
  </si>
  <si>
    <t>कंपनियों में बड़ी धोखाधड़ी पर लगेगा अंकुश, SFIO के कार्यबल को दोगुना करने की है योजना</t>
  </si>
  <si>
    <t>https://www.jagranimages.com/images/newimg/08032020/08_03_2020-company_fraud_pixabay_20095869_m.jpg</t>
  </si>
  <si>
    <t>Yes Bank के डेबिट कार्ड धारक अब ATM से निकाल सकते हैं पैसे, बैंक ने ट्वीट कर दी जानकारी</t>
  </si>
  <si>
    <t>https://www.jagranimages.com/images/newimg/08032020/08_03_2020-yes_bank_debit_card_20095578_m.jpg</t>
  </si>
  <si>
    <t>Yes Bank के ग्राहकों का पैसा है सुरक्षित, म्‍युचुअल फंड्स निवेशकों को हाथ लग सकती है मायूसी</t>
  </si>
  <si>
    <t>https://www.jagranimages.com/images/newimg/08032020/08_03_2020-yes_bank_20095541_m.jpg</t>
  </si>
  <si>
    <t>Petrol Diesel Price Today: पेट्रोल-डीजल के दामों में आई अच्‍छी खासी गिरावट, जानें क्‍या रह गए हैं भाव</t>
  </si>
  <si>
    <t>https://www.jagranimages.com/images/newimg/08032020/08_03_2020-petrol_pump_20095613_m.jpg</t>
  </si>
  <si>
    <t>पेंशन योजनाओं के प्रति सजग हुई महिलाएं, अटल पेंशन योजना में हिस्‍सेदारी 43 फीसद हुई</t>
  </si>
  <si>
    <t>https://www.jagranimages.com/images/newimg/08032020/08_03_2020-international-womens-day_pixabay_20095515_m.jpg</t>
  </si>
  <si>
    <t>Yes Bank: सेविंग अकाउंट पर ज्यादा ब्याज देकर बटोरी थी सुर्खियां, अब है मुश्किल में; जानें पूरी कहानी</t>
  </si>
  <si>
    <t>https://www.jagranimages.com/images/newimg/07032020/07_03_2020-rana_kapoor_20093027_m.jpg</t>
  </si>
  <si>
    <t>Middle Class को झटका: कार, दोपहिया गाड़ियों के थर्ड पार्टी इंश्योरेंस प्रीमियम में वृद्धि का प्रस्ताव</t>
  </si>
  <si>
    <t>https://www.jagranimages.com/images/newimg/07032020/07_03_2020-insurance_20092895_m.jpg</t>
  </si>
  <si>
    <t>Income Tax: वेतनभोगी टैक्सपेयर हर साल चुन सकेंगे टैक्स ऑप्शन, कारोबारियों को एक ही मौका</t>
  </si>
  <si>
    <t>https://www.jagranimages.com/images/newimg/07032020/07_03_2020-incom_tax_20092810_m.jpg</t>
  </si>
  <si>
    <t>Coronavirus का वार: कच्चा तेल 2017 के बाद सबसे सस्ता, रुपये में जबरदस्त गिरावट</t>
  </si>
  <si>
    <t>https://www.jagranimages.com/images/newimg/07032020/07_03_2020-economy_20092755_m.jpg</t>
  </si>
  <si>
    <t>Vodafone के CEO निक रीड ने AGR बकाये पर राहत पाने के लिए वित्त मंत्री से की मुलाकात</t>
  </si>
  <si>
    <t>https://www.jagranimages.com/images/newimg/06032020/06_03_2020-vodafone_20091148_m.jpg</t>
  </si>
  <si>
    <t>GST Composition Scheme: शुरू हुए आवेदन, 31 मार्च है आखिरी तारीख</t>
  </si>
  <si>
    <t>https://www.jagranimages.com/images/newimg/06032020/06_03_2020-gst_2_20091275_m.jpg</t>
  </si>
  <si>
    <t>Yes Bank को इस हालत में पहुंचाने के लिए कांग्रेस की सरकार और उसके वित्तीय डॉक्टर जिम्मेदार: सीतारमण</t>
  </si>
  <si>
    <t>https://www.jagranimages.com/images/newimg/06032020/06_03_2020-nirmala_3_20091109_m.jpg</t>
  </si>
  <si>
    <t>Yes Bank में नहीं डूबेंगे ग्राहकों के पैसे: तारणहार बना SBI, अधिकतम 10 हजार करोड़ के निवेश को तैयार</t>
  </si>
  <si>
    <t>https://www.jagranimages.com/images/newimg/07032020/07_03_2020-rajneesh_kumar_20092906_m.jpg</t>
  </si>
  <si>
    <t>BPCL को बेचने की प्रक्रिया हुई शुरू, सरकार ने आमंत्रित की बोली, बेचेगी अपनी पूरी हिस्सेदारी</t>
  </si>
  <si>
    <t>https://www.jagranimages.com/images/newimg/07032020/07_03_2020-bpcl_20092856_m.jpg</t>
  </si>
  <si>
    <t>SBI Card IPO के लिए अप्लाई किया है? तो जानें अब क्या होगा?</t>
  </si>
  <si>
    <t>https://www.jagranimages.com/images/newimg/06032020/06_03_2020-sbi_card_20090440_m.jpg</t>
  </si>
  <si>
    <t>पेट्रोल-डीजल के दाम में अच्छी-खासी गिरावट, अभी और घटेंगे दाम, जानिए वजह</t>
  </si>
  <si>
    <t>https://www.jagranimages.com/images/newimg/07032020/07_03_2020-petrol_20092728_m.jpg</t>
  </si>
  <si>
    <t>Yes Bank के लिए खेवनहार बनेगा SBI, RBI ने जारी की यस बैंक लिमिटेड रीकंस्ट्रक्शन स्कीम</t>
  </si>
  <si>
    <t>https://www.jagranimages.com/images/newimg/06032020/06_03_2020-yes_bank_19645268_20091196_m.jpg</t>
  </si>
  <si>
    <t>Coronavirus Impact: चिकन, मीट व फिश खाने से नहीं फैलता कोरोना वायरस, अफवाह से 10 करोड़ लोगों के रोजगार पर संकट</t>
  </si>
  <si>
    <t>https://www.jagranimages.com/images/newimg/06032020/06_03_2020-coronavirus_2_20090984_191117498_m.jpg</t>
  </si>
  <si>
    <t>Gold Rate on 6 March: सोने की कीमतों में आई भारी तेजी, चांदी में भी आया उछाल, जानिए क्या हो गए हैं भाव</t>
  </si>
  <si>
    <t>https://www.jagranimages.com/images/newimg/06032020/06_03_2020-gold2_20090490_m.jpg</t>
  </si>
  <si>
    <t>Nirmala Sitharaman Press Conference: Yes Bank मामले में जमा और देनदारियों पर नहीं पड़ेगा असर, नौकरियां व वेतन भी सुरक्षित</t>
  </si>
  <si>
    <t>https://www.jagranimages.com/images/newimg/06032020/06_03_2020-nirmala_smile_20090556_m.jpg</t>
  </si>
  <si>
    <t>Yes Bank से 50,000 निकालने की लिमिट तय होने के बाद, ATM के बाहर दिखी लंबी लाइन, ऑनलाइन ट्रांसफर में भी आई समस्या</t>
  </si>
  <si>
    <t>https://www.jagranimages.com/images/newimg/06032020/06_03_2020-yes_bank_20089950_m.jpg</t>
  </si>
  <si>
    <t>मिनट भर में शेयर बाजार में 5 लाख करोड़ रुपये स्‍वाहा, ये हैं Yes Bank, Sensex से जुड़ी खास बातें</t>
  </si>
  <si>
    <t>https://www.jagranimages.com/images/newimg/06032020/06_03_2020-smc_20090301_125921389_m.jpg</t>
  </si>
  <si>
    <t>Yes Bank से निकाल सकते हैं 50,000 से ज्यादा, जानिए क्या हैं शर्तें</t>
  </si>
  <si>
    <t>https://www.jagranimages.com/images/newimg/06032020/06_03_2020-rupee_20090438_m.jpg</t>
  </si>
  <si>
    <t>Sensex 894 अंक लुढ़का, Yes Bank में 55% की गिरावट, Bajaj Auto में 1.53% की बढ़त</t>
  </si>
  <si>
    <t>https://www.jagranimages.com/images/newimg/06032020/06_03_2020-bse_3_20090619_m.jpg</t>
  </si>
  <si>
    <t>Gold Futures Price: सोने की वायदा कीमतों में दिखी गिरावट, जानिए क्या चल रहा है भाव</t>
  </si>
  <si>
    <t>https://www.jagranimages.com/images/newimg/06032020/06_03_2020-gold_01_20090277_m.jpg</t>
  </si>
  <si>
    <t>Yes Bank की कई सेवाओं पर RBI की रोक, इससे PhonePe को उठाना पड़ा नुकसान</t>
  </si>
  <si>
    <t>https://www.jagranimages.com/images/newimg/06032020/06_03_2020-phone_pe_20090169_m.jpg</t>
  </si>
  <si>
    <t>Petrol Diesel Rate Today: 2 दिन में 30 पैसे सस्ता हुआ पेट्रोल, डीजल में 22 पैसे की गिरावट</t>
  </si>
  <si>
    <t>https://www.jagranimages.com/images/newimg/06032020/06_03_2020-petrol__diesel_price_20090181_m.jpg</t>
  </si>
  <si>
    <t>Yes Bank News LIVE: निर्मला सीतारमण ने जमाकर्ताओं को दिया उनका पैसा सुरक्षित होने का आश्वासन</t>
  </si>
  <si>
    <t>https://www.jagranimages.com/images//newimg/06032020/06_03_2020-bank_0_113444703_m.jpg</t>
  </si>
  <si>
    <t>Share Market Update: खुलते ही धड़ाम से गिरा बाजार: सेंसेक्स 1441 अंक टूटा- जानिए बाजार में गिरावट की बड़ी वजह</t>
  </si>
  <si>
    <t>https://www.jagranimages.com/images/newimg/06032020/06_03_2020-sm_20090009_m.jpg</t>
  </si>
  <si>
    <t>Yes Bank Cap Withdrawal: बैंक के ग्राहकों को झटका, अब खाते से नहीं निकाल पाएंगे 50 हजार रुपये से ज्यादा</t>
  </si>
  <si>
    <t>https://www.jagranimages.com/images/newimg/05032020/05_03_2020-bank_20088562_m.jpg</t>
  </si>
  <si>
    <t>कोरोना असर: विश्व निर्यात में 50 अरब डॉलर गिरावट की आशंका, भारत का केमिकल सेक्टर हो सकता है सबसे ज्यादा प्रभावित</t>
  </si>
  <si>
    <t>https://www.jagranimages.com/images/newimg/05032020/05_03_2020-coro_20088520_m.jpg</t>
  </si>
  <si>
    <t>Vivad se Vishwas Scheme: सरकार के राजस्व में भी बढ़ोतरी की उम्मीद, आगामी सोमवार से शुरू हो सकता है आवेदन</t>
  </si>
  <si>
    <t>https://www.jagranimages.com/images/newimg/05032020/05_03_2020-vivad_20088307_m.jpg</t>
  </si>
  <si>
    <t>Bank Strike &amp; Holidays: मेगा बैंक मर्जर के विरोध में अब 27 मार्च को बैंक यूनियनों ने बुलाई हड़ताल</t>
  </si>
  <si>
    <t>https://www.jagranimages.com/images/newimg/05032020/05_03_2020-bank_closed_2_20087399_145811721_m.jpg</t>
  </si>
  <si>
    <t>कोरोनावायरस का असर एयरलाइंस पर भी, 2020 में राजस्व में उठाना पड़ सकता है 113 अरब डॉलर का नुकसान</t>
  </si>
  <si>
    <t>https://www.jagranimages.com/images/newimg/05032020/05_03_2020-flight_ticket_20088015_m.jpg</t>
  </si>
  <si>
    <t>Indigo शुरू करेगी 15 नई घरेलू उड़ानें, GoAir 955 रुपये में दे रही हवाई सफर का मौका, आज है बुकिंग का आखिरी दिन</t>
  </si>
  <si>
    <t>https://www.jagranimages.com/images/newimg/05032020/05_03_2020-indigo_20087464_m.jpg</t>
  </si>
  <si>
    <t>SBI की अगुवाई वाले बैंकों का समूह यस बैंक में नियंत्रक हिस्सेदारी खरीदेगा, जल्द हो सकती है घोषणा</t>
  </si>
  <si>
    <t>https://www.jagranimages.com/images/newimg/05032020/05_03_2020-yes_bank_20087680_m.jpg</t>
  </si>
  <si>
    <t>Gold Rate Today: सोने की कीमत में आई गिरावट, चांदी भी फिसली, जानिए भाव</t>
  </si>
  <si>
    <t>https://www.jagranimages.com/images/newimg/05032020/05_03_2020-gold_silver_20087624_m.jpg</t>
  </si>
  <si>
    <t>Gold Futures Price: सोने-चांदी की वायदा कीमतों में अच्छी-खासी गिरावट, जानिए भाव</t>
  </si>
  <si>
    <t>https://www.jagranimages.com/images/newimg/05032020/05_03_2020-gold4_20087315_m.jpg</t>
  </si>
  <si>
    <t>Petrol Diesel Price: पेट्रोल-डीजल के भाव में आई गिरावट, जानिए कितनी कम हो गई कीमतें</t>
  </si>
  <si>
    <t>https://www.jagranimages.com/images/newimg/05032020/05_03_2020-petrol3_20087205_m.jpg</t>
  </si>
  <si>
    <t>Coronavirus के चलते पिछले साल के स्तर से भी नीचे रह सकती है वैश्विक ग्रोथ: IMF चीफ</t>
  </si>
  <si>
    <t>https://www.jagranimages.com/images/newimg/05032020/05_03_2020-imf-office_20087071_m.jpg</t>
  </si>
  <si>
    <t>सरकार ने Airtel, Vodafone Idea और दूसरी टेलिकॉम कंपनियों को बिना देरी के बकाया AGR के भुगतान के लिए कहा</t>
  </si>
  <si>
    <t>https://www.jagranimages.com/images/newimg/05032020/05_03_2020-telicom_pixabay_20087019_m.jpg</t>
  </si>
  <si>
    <t>Coronavirus के संकट से इकोनॉमी को बचाने के लिए ब्याज दरों में कटौती कर रहे दुनिया भर के केंद्रीय बैंक</t>
  </si>
  <si>
    <t>https://www.jagranimages.com/images/newimg/05032020/05_03_2020-coronavirus_2_20086934_m.jpg</t>
  </si>
  <si>
    <t>Share Market: सेंसेक्स और निफ्टी दोनों बढ़त के साथ खुले, इन शेयरों में आई तेजी</t>
  </si>
  <si>
    <t>https://www.jagranimages.com/images/newimg/05032020/05_03_2020-share_market_20087107_m.jpg</t>
  </si>
  <si>
    <t>बैंकों और वित्तीय संस्थाओं को Cryptocurrency के उपयोग की इजाजत देने वाले आदेश का करेंगे अध्ययन: सीतारमण</t>
  </si>
  <si>
    <t>https://www.jagranimages.com/images/newimg/05032020/05_03_2020-nirmala_smile_20086964_m.jpg</t>
  </si>
  <si>
    <t>NCLT ने दी IL&amp;FS ऑडिटर्स पर मुकदमा चलाने की इजाजत, भ्रष्ट्राचार का है आरोप</t>
  </si>
  <si>
    <t>https://www.jagranimages.com/images/newimg/05032020/05_03_2020-nclt_20086979_m.jpg</t>
  </si>
  <si>
    <t>AGR मामले में GAIL, OIL सहित अन्‍य PSUs को सरकार ने दी राहत</t>
  </si>
  <si>
    <t>https://www.jagranimages.com/images/newimg/04032020/04_03_2020-supreme_court_20085182_m.jpg</t>
  </si>
  <si>
    <t>SBI Cards IPO को मिला पंद्रह गुना से ज्‍यादा अभिदान, एंकर निवेशकों से जुटाए 2,769 करोड़ रुपये</t>
  </si>
  <si>
    <t>https://www.jagranimages.com/images/newimg/04032020/04_03_2020-sbi_20084357_m.jpg</t>
  </si>
  <si>
    <t>कारोबारियों को अब जेल जाने की नहीं आएगी नौबत, कारोबार को आसान बनाने के लिए कंपनी कानून में बदलाव को मंजूरी</t>
  </si>
  <si>
    <t>https://www.jagranimages.com/images/newimg/04032020/04_03_2020-niramal_20085674_m.jpg</t>
  </si>
  <si>
    <t>10 बैंकों के 4 बैंक में विलय का रास्ता साफ, कैबिनेट की मुहर</t>
  </si>
  <si>
    <t>https://www.jagranimages.com/images/newimg/04032020/04_03_2020-nirmala_sitaraman_20085460_m.jpg</t>
  </si>
  <si>
    <t>केंद्रीय कैबिनेट ने सरकारी बैंकों के विलय और Companies Act में संशोधन को दी अनुमति</t>
  </si>
  <si>
    <t>https://www.jagranimages.com/images/newimg/04032020/04_03_2020-nirmala_smile_20084572_m.jpg</t>
  </si>
  <si>
    <t>Air India की रणनीतिक बिक्री में 100 फीसद हिस्सेदारी खरीद सकते हैं NRI: जावड़ेकर</t>
  </si>
  <si>
    <t>https://www.jagranimages.com/images/newimg/04032020/04_03_2020-air_india_20084514_m.jpg</t>
  </si>
  <si>
    <t>Gold Rate On 4 March: बुधवार को सोने की कीमत में जोरदार उछाल, चांदी के दाम में भी आई तेजी</t>
  </si>
  <si>
    <t>https://www.jagranimages.com/images/newimg/04032020/04_03_2020-gold_rate_today_20084562_m.jpg</t>
  </si>
  <si>
    <t>बाजार में गिरावट: सेंसेक्स 214 अंक टूटा, निफ्टी 11,300 के नीचे बंद</t>
  </si>
  <si>
    <t>https://www.jagranimages.com/images/newimg/04032020/04_03_2020-smc_20084535_m.jpg</t>
  </si>
  <si>
    <t>लोकसभा में पास हुआ Direct Tax Vivad Se Vishwas Bill 2020, कर विवाद से जुड़े मामलों का निपटान होगा आसान</t>
  </si>
  <si>
    <t>https://www.jagranimages.com/images/newimg/04032020/04_03_2020-parliament-of-india1565794653173_20084464_m.jpg</t>
  </si>
  <si>
    <t>Cryptocurrency में कर पाएंगे लेनदेन, Supreme Court ने निरस्त किया RBI का सर्कुलर</t>
  </si>
  <si>
    <t>https://www.jagranimages.com/images/newimg/04032020/04_03_2020-supreem_court_20084246_m.jpg</t>
  </si>
  <si>
    <t>महिलाओं की भागीदारी बढ़ाने के लिए कौशल विकास मंत्रालय उठाएगा ये कदम</t>
  </si>
  <si>
    <t>https://www.jagranimages.com/images/newimg/04032020/04_03_2020-kauhal_20084430_m.jpg</t>
  </si>
  <si>
    <t>Services PMI: जनवरी 2013 के बाद के उच्चतम स्तर पर सर्विसेज पीएमआई, बढ़ेंगे रोजगार के मौके</t>
  </si>
  <si>
    <t>https://www.jagranimages.com/images/newimg/04032020/04_03_2020-service-sector_2_20084168_m.jpg</t>
  </si>
  <si>
    <t>Share Market: सेंसेक्स में 670 और निफ्टी में 190 अंक की गिरावट, इन शेयरों को हुआ नुकसान</t>
  </si>
  <si>
    <t>https://www.jagranimages.com/images/newimg/04032020/04_03_2020-share_market_20084056_m.jpg</t>
  </si>
  <si>
    <t>Gold Futures price: वायदा बाजार में सोने की कीमतों में आई गिरावट, जानिए क्या चल रहा है भाव</t>
  </si>
  <si>
    <t>https://www.jagranimages.com/images/newimg/04032020/04_03_2020-gold_02_pixabay_20084131_m.jpg</t>
  </si>
  <si>
    <t>अब तक के सबसे बड़े GST फर्जीवाड़े का हुआ पर्दाफाश, बिना माल सप्लाई किए फर्जी तरीके से सरकार से लिया ITC</t>
  </si>
  <si>
    <t>https://www.jagranimages.com/images/newimg/04032020/04_03_2020-gst_2_20083972_m.jpg</t>
  </si>
  <si>
    <t>Coronavirus Impact: अमेरिकी केंद्रीय बैंक ने ब्याज दर में की 2008 के बाद की सबसे बड़ी कटौती</t>
  </si>
  <si>
    <t>https://www.jagranimages.com/images/newimg/03032020/03_03_2020-us_fed_20082600_9527374_m.jpg</t>
  </si>
  <si>
    <t>Coronavirus से उपजे संकट को देखते हुए भारत ने लगाया 26 प्रकार के बल्क ड्रग्स के निर्यात पर प्रतिबंध</t>
  </si>
  <si>
    <t>https://www.jagranimages.com/images/newimg/04032020/04_03_2020-coronavirus_20001962_20083929_m.jpg</t>
  </si>
  <si>
    <t>GoAir का सस्ता ऑफर: मात्र 955 रुपये में लें हवाई यात्रा का आनंद, देश में इन जगहों पर करें यात्रा</t>
  </si>
  <si>
    <t>https://www.jagranimages.com/images/newimg/03032020/03_03_2020-goair_2_20081692_221859706_m.jpg</t>
  </si>
  <si>
    <t>कोरोना को लेकर RBI सतर्क, ब्याज दर घटाने के विकल्प पर विचार</t>
  </si>
  <si>
    <t>https://www.jagranimages.com/images/newimg/03032020/03_03_2020-rbi_ik_20082671_m.jpg</t>
  </si>
  <si>
    <t>Japyee के मकान खरीदारों को होली का तोहफा, NBCC दिलाएगी उनके सपनों का घर</t>
  </si>
  <si>
    <t>https://www.jagranimages.com/images/newimg/03032020/03_03_2020-house_pexels_20082209_m.jpg</t>
  </si>
  <si>
    <t>अक्टूबर-दिसंबर तिमाही में FDI में मामूली गिरावट, 10.67 अरब डॉलर रहा</t>
  </si>
  <si>
    <t>https://www.jagranimages.com/images/newimg/03032020/03_03_2020-fdi_20082115_m.jpg</t>
  </si>
  <si>
    <t>अजय भूषण पाण्डेय होंगे देश के नए वित्त सचिव, जानिए उनकी शख्सियत से जुड़ी खास बातें</t>
  </si>
  <si>
    <t>https://www.jagranimages.com/images/newimg/03032020/03_03_2020-ajay_bhushan_pandey_20082070_m.jpg</t>
  </si>
  <si>
    <t>PF से जुड़े इन खास दस्तावेजों के खोने का नहीं रहेगा डर, EPFO ने शुरू की नई सुविधा</t>
  </si>
  <si>
    <t>https://www.jagranimages.com/images/newimg/03032020/03_03_2020-epfo_20081750_m.jpg</t>
  </si>
  <si>
    <t>Gold Price on 3 March: सोने की कीमतों में मामूली बदलाव, चांदी हुई सस्ती, जानें क्या हो गए रेट</t>
  </si>
  <si>
    <t>https://www.jagranimages.com/images/newimg/03032020/03_03_2020-gold4_20081578_m.jpg</t>
  </si>
  <si>
    <t>SBI कार्ड के IPO को दूसरे दिन 87 फीसद सब्सक्रिप्शन मिला</t>
  </si>
  <si>
    <t>https://www.jagranimages.com/images/newimg/03032020/03_03_2020-ipo_20082656_m.jpg</t>
  </si>
  <si>
    <t>Vodafone Idea, Airtel और Reliance Jio ने सरकार को चुकायी बकाया स्पेक्ट्रम भुगतान की राशि</t>
  </si>
  <si>
    <t>https://www.jagranimages.com/images/newimg/03032020/03_03_2020-idea-voda_20081559_m.jpg</t>
  </si>
  <si>
    <t>सेंसेक्स में 480 अंकों की तेजी, निफ्टी भी हरे निशान में बंद</t>
  </si>
  <si>
    <t>https://www.jagranimages.com/images/newimg/03032020/03_03_2020-share_market_jump_20081574_m.jpg</t>
  </si>
  <si>
    <t>Coronavirus के इकोनॉमी पर पड़ने वाले असर पर है नजर, एक्शन के लिए हैं तैयारः RBI</t>
  </si>
  <si>
    <t>https://www.jagranimages.com/images/newimg/03032020/03_03_2020-coronavirus_3_20081540_m.jpg</t>
  </si>
  <si>
    <t>PAN-Aadhaar को घर बैठे ऐसे कराएं लिंक; 31 मार्च है लास्ट डेट, नहीं तो लगेगा 10 हजार जुर्माना</t>
  </si>
  <si>
    <t>https://www.jagranimages.com/images/newimg/03032020/03_03_2020-pan_aadhaar_link_20081386_m.jpg</t>
  </si>
  <si>
    <t>Gold Futures Price: सोने की वायदा कीमतों में दिख रही गिरावट, जानिए क्या हो गया है भाव</t>
  </si>
  <si>
    <t>https://www.jagranimages.com/images/newimg/03032020/03_03_2020-gold_rate_20081169_113452882_m.jpg</t>
  </si>
  <si>
    <t>डिस्‍काउंट के साथ Gold खरीदने का मौका दे रही है सरकार, जानिए क्‍या है खरीदारी की प्रक्रिया</t>
  </si>
  <si>
    <t>https://www.jagranimages.com/images/newimg/02032020/02_03_2020-gold_bond_20078737_m.jpg</t>
  </si>
  <si>
    <t>Share Market Today: बढ़त के साथ खुले बाजार, सेंसेक्‍स में 490 का उछाल, निफ्टी 11290 के पार</t>
  </si>
  <si>
    <t>https://www.jagranimages.com/images/newimg/03032020/03_03_2020-bse_bull_20081107_m.jpg</t>
  </si>
  <si>
    <t>Air India को खरीदने के लिए गंभीर नजर आ रही Vistara Airline</t>
  </si>
  <si>
    <t>https://www.jagranimages.com/images/newimg/03032020/03_03_2020-air_india_2_20081093_m.jpg</t>
  </si>
  <si>
    <t>Petrol Diesel Price: पेट्रोल और डीजल की कीमतों में आज फिर आई गिरावट, जानिए क्या हो गया भाव</t>
  </si>
  <si>
    <t>https://www.jagranimages.com/images/newimg/03032020/03_03_2020-petrol3_20081074_m.jpg</t>
  </si>
  <si>
    <t>RBI गवर्नर की कर्ज बांटने में तेजी की सलाह पर बैंक बोले, 'देने को तैयार लेकिन लेने वाले ही नहीं'</t>
  </si>
  <si>
    <t>https://www.jagranimages.com/images/newimg/03032020/03_03_2020-shaktikanta-das_19074614_20081015_m.jpg</t>
  </si>
  <si>
    <t>कई कच्चे माल के आयात शुल्क में कटौती की तैयारी, फार्मा, ऑटो, टेक्सटाइल व मेडिकल उपकरण क्षेत्र में राहत संभव</t>
  </si>
  <si>
    <t>https://www.jagranimages.com/images/newimg/03032020/03_03_2020-import_20080999_m.jpg</t>
  </si>
  <si>
    <t>Coronavirus से कोहराम: 15 माह के निचले स्तर पर रुपया, 7 दिन में 3,000 अंक टूटा Sensex</t>
  </si>
  <si>
    <t>https://www.jagranimages.com/images/newimg/02032020/02_03_2020-coronavirus_2_20079310_m.jpg</t>
  </si>
  <si>
    <t>बंदरगाहों पर सड़ रहा करोड़ों का आयातित प्याज, दो सौ करोड़ का प्याज टर्की समेत कई देशों से हुआ आयात</t>
  </si>
  <si>
    <t>https://www.jagranimages.com/images/newimg/02032020/02_03_2020-pyaj_20079609_m.jpg</t>
  </si>
  <si>
    <t>SBI Cards IPO: पहले दिन मिला अच्छा-खासा सब्सक्रिप्शन, 3.94 करोड़ शेयरों के लिए प्राप्त हुई बोली</t>
  </si>
  <si>
    <t>https://www.jagranimages.com/images/newimg/02032020/02_03_2020-sbi_card_1_20079172_m.jpg</t>
  </si>
  <si>
    <t>Fitch ने 2019-20 में देश के आर्थिक विकास का अनुमान घटाया, अगले वित्त वर्ष में हालात बेहतर होने के आसार</t>
  </si>
  <si>
    <t>https://www.jagranimages.com/images/newimg/02032020/02_03_2020-fitch_20078661_m.jpg</t>
  </si>
  <si>
    <t>PAN को Aadhaar से लिंक नहीं कराया, तो देना पड़ सकता है 10,000 रुपये जुर्माना</t>
  </si>
  <si>
    <t>https://www.jagranimages.com/images/newimg/02032020/02_03_2020-pan_aadhaar_linking_20078569_m.jpg</t>
  </si>
  <si>
    <t>SBI ग्राहक SMS भेजकर ब्लॉक करा सकते हैं अपना डेबिट कार्ड, जानें पूरा प्रोसेस</t>
  </si>
  <si>
    <t>https://www.jagranimages.com/images/newimg/02032020/02_03_2020-sbi_cards_20079085_m.jpg</t>
  </si>
  <si>
    <t>Gold Rate on 2 March: सोने-चांदी के भाव में आया भारी उछाल, जानिए क्या हो गई हैं कीमतें</t>
  </si>
  <si>
    <t>https://www.jagranimages.com/images/newimg/02032020/02_03_2020-gold_silver_20078763_m.jpg</t>
  </si>
  <si>
    <t>फसल बीमा योजना के प्रीमियम में हो सकता है बदलाव</t>
  </si>
  <si>
    <t>https://www.jagranimages.com/images/newimg/02032020/02_03_2020-fasal_20079584_m.jpg</t>
  </si>
  <si>
    <t>सरकार ने 15 मार्च से प्याज निर्यात की अनुमति दी</t>
  </si>
  <si>
    <t>https://www.jagranimages.com/images/newimg/02032020/02_03_2020-pyaj_20079319_m.jpg</t>
  </si>
  <si>
    <t>Slowdown के कारण 10.52 लाख करोड़ रुपये के कॉरपोरेट लोन के डिफॉल्ट की है आशंकाः रिपोर्ट</t>
  </si>
  <si>
    <t>https://www.jagranimages.com/images/newimg/02032020/02_03_2020-loan_20078822_m.jpg</t>
  </si>
  <si>
    <t>बाजार ने गंवाई बढ़त: सेंसेक्स 153 अंक टूटा, निफ्टी 11,150 के नीचे बंद</t>
  </si>
  <si>
    <t>https://www.jagranimages.com/images/newimg/02032020/02_03_2020-smc_20078742_m.jpg</t>
  </si>
  <si>
    <t>Gold Price Today: सोने-चांदी की वायदा कीमतों में आया भारी उछाल, जानिए क्या चल रहा है भाव</t>
  </si>
  <si>
    <t>https://www.jagranimages.com/images/newimg/02032020/02_03_2020-gold2_20078522_m.jpg</t>
  </si>
  <si>
    <t>सरकार दे सकती है 1 करोड़ रुपये जीतने का मौका, बस करना होगा ये काम</t>
  </si>
  <si>
    <t>https://www.jagranimages.com/images/newimg/01032020/01_03_2020-rupee_3_20076129_m.jpg</t>
  </si>
  <si>
    <t>Unemployment Rate: भारत में बेरोजगारी दर फरवरी में बढ़कर हुई 7.78 फीसद, पिछले चार महीनों में सबसे ज्यादा</t>
  </si>
  <si>
    <t>https://www.jagranimages.com/images/newimg/02032020/02_03_2020-rojgaar_20078418_m.jpg</t>
  </si>
  <si>
    <t>SBI Cards IPO: आज से सब्सक्रिप्शन के लिए खुला एसबीआई कार्ड्स का आईपीओ, जानिए खास बातें</t>
  </si>
  <si>
    <t>https://www.jagranimages.com/images/newimg/02032020/02_03_2020-ipo_20078190_m.jpg</t>
  </si>
  <si>
    <t>Manufacturing PMI: फैक्टरी गतिविधियों में फरवरी में इन वजहों से आई सुस्ती, लेकिन मजबूत है बुनियाद</t>
  </si>
  <si>
    <t>https://www.jagranimages.com/images/newimg/02032020/02_03_2020-manufacturing_2_pixabay_20078421_m.jpg</t>
  </si>
  <si>
    <t>Bank Strike &amp; Holidays: टल गई हड़ताल, फिर भी मार्च में इन वजहों से 13 दिन बंद रहेंगे बैंक</t>
  </si>
  <si>
    <t>https://www.jagranimages.com/images/newimg/01032020/01_03_2020-bank_20075780_m.jpg</t>
  </si>
  <si>
    <t>Petrol Diesel Price Today: पेट्रोल-डीजल की कीमतों में आई अच्छी-खासी गिरावट, जानिए कितनी होगी आपकी बचत</t>
  </si>
  <si>
    <t>https://www.jagranimages.com/images/newimg/02032020/02_03_2020-petrol-pump_2_20078133_m.jpg</t>
  </si>
  <si>
    <t>Share Market: शेयर बाजार में बहार, Sensex 763 अंक और Nifty 208 अंक उछलेे</t>
  </si>
  <si>
    <t>https://www.jagranimages.com/images/newimg/02032020/02_03_2020-sensex_up_20078145_m.jpg</t>
  </si>
  <si>
    <t>फरवरी के GST कलेक्शन में 12 फीसद की बढ़ोत्‍तरी, लगातार चौथे महीने रहा एक लाख करोड़ के पार</t>
  </si>
  <si>
    <t>https://www.jagranimages.com/images/newimg/02032020/02_03_2020-gst_2_20078058_m.jpg</t>
  </si>
  <si>
    <t>पैरासिटामॉल के कच्चे माल की कीमत में 80 फीसद तक का उछाल, 15 दिनों में 40 फीसद तक बढ़ गई दवा निर्माण की लागत</t>
  </si>
  <si>
    <t>https://www.jagranimages.com/images/newimg/02032020/02_03_2020-medicine_pixabay_20078044_84538478_m.jpg</t>
  </si>
  <si>
    <t>ज्यादा EMI के चक्कर में बुरा सपना न बन जाए आपके सपनों का घर, इन बातों का रखें ध्यान</t>
  </si>
  <si>
    <t>https://www.jagranimages.com/images/newimg/01032020/01_03_2020-house_pexels_20075968_m.jpg</t>
  </si>
  <si>
    <t>'विवाद से विश्वास' योजना से टैक्स अधिकारियों का होगा मूल्यांकन, वित्‍त मंत्री आज पेश करेगी बिल</t>
  </si>
  <si>
    <t>https://www.jagranimages.com/images/newimg/02032020/02_03_2020-nirmala_sitharaman_5_20078213_m.jpg</t>
  </si>
  <si>
    <t>SBI, HDFC, Indian Bank से जुड़े ये बदलाव 1 मार्च से हो गए हैं लागू, आपके लिए भी जानना है जरूरी</t>
  </si>
  <si>
    <t>https://www.jagranimages.com/images/newimg/01032020/01_03_2020-fixed_deposit_20075892_m.jpg</t>
  </si>
  <si>
    <t>GST, DBT किसी क्रांति की तरह; डीबीटी से हो रही एक लाख करोड़ रुपये की बचतः सीतारमण</t>
  </si>
  <si>
    <t>https://www.jagranimages.com/images/newimg/01032020/01_03_2020-nirmala_smile_20076223_m.jpg</t>
  </si>
  <si>
    <t>PF Deposit पर इस साल भी आकर्षक रेट से ब्याज मिलने के आसार, छह करोड़ लोगों को फायदा</t>
  </si>
  <si>
    <t>https://www.jagranimages.com/images/newimg/01032020/01_03_2020-epfo_2_20075860_m.jpg</t>
  </si>
  <si>
    <t>LPG Price: होली से पहले बड़ी राहत, गैस सिलेंडर के दाम में भारी गिरावट, जानें क्या है नया रेट</t>
  </si>
  <si>
    <t>https://www.jagranimages.com/images/newimg/01032020/01_03_2020-lpg_20075663_m.jpg</t>
  </si>
  <si>
    <t>Petrol, Diesel Prices Today: आज भरवाइए 6 माह में सबसे सस्ता पेट्रोल, 8 माह के निचले स्तर पर डीजल</t>
  </si>
  <si>
    <t>https://www.jagranimages.com/images/newimg/01032020/01_03_2020-petrol2_20075719_m.jpg</t>
  </si>
  <si>
    <t>Allahabad Bank का Home Loan, Car Loan हुआ और सस्ता, बैंक ने ब्‍याज दरों में की भारी कटौती</t>
  </si>
  <si>
    <t>https://www.jagranimages.com/images/newimg/29022020/29_02_2020-allahabad_bank_20073446_m.jpg</t>
  </si>
  <si>
    <t>PM Modi किसानों की इनकम बढ़ाने के लिए प्रतिबद्ध, 10,000 नए कृषि उत्पादक संगठनों का होगा गठन</t>
  </si>
  <si>
    <t>https://www.jagranimages.com/images/newimg/29022020/29_02_2020-narendra_modi_20073604_183415125_m.jpg</t>
  </si>
  <si>
    <t>Corona से हाहाकार: शीर्ष 500 धनकुबेरों ने गंवाए 444 अरब डॉलर; बेजोस, गेट्स को सर्वाधिक नुकसान</t>
  </si>
  <si>
    <t>https://www.jagranimages.com/images/newimg/29022020/29_02_2020-jeff_bezos_20073140_m.jpg</t>
  </si>
  <si>
    <t>SBI Cards IPO: कंपनी ने एंकर इंवेस्टर्स से जुटाए 2,769 करोड़ रुपये, 3.66 करोड़ से अधिक शेयर आवंटित</t>
  </si>
  <si>
    <t>https://www.jagranimages.com/images/newimg/29022020/29_02_2020-sbi_card_1_20073221_162639833_m.jpg</t>
  </si>
  <si>
    <t>AGR ISSUE: Airtel ने चुकाए और 8,004 करोड़, कहा- पूरा हुआ पेमेंट, DoT के अनुसार 35,586 करोड़ है बाकी</t>
  </si>
  <si>
    <t>https://www.jagranimages.com/images/newimg/29022020/29_02_2020-bharti_airtel_20072985_m.jpg</t>
  </si>
  <si>
    <t>PMFBY: किसानों के लिए खुशखबरी, फसल बीमा में नहीं बढ़ेगा उनके हिस्से का प्रीमियम</t>
  </si>
  <si>
    <t>https://www.jagranimages.com/images/newimg/29022020/29_02_2020-farmer_20073067_m.jpg</t>
  </si>
  <si>
    <t>Coronavirus से अभी ‘त्रहिमाम’ की स्थिति नहीं, पैनिक बटन दबाने की जरूरत नहीं: सीतारमण</t>
  </si>
  <si>
    <t>https://www.jagranimages.com/images/newimg/29022020/29_02_2020-nirmala-sitraman-defence-minister_20073034_m.jpg</t>
  </si>
  <si>
    <t>Bank Strike and Holidays: लगातार 8 दिन बंद रहेंगे बैंक, नोट कर लें ये तारीखें, पहले ही निपटा लें अपने काम</t>
  </si>
  <si>
    <t>https://www.jagranimages.com/images/newimg/28022020/28_02_2020-bank_strike_19976366_20070254_m.jpg</t>
  </si>
  <si>
    <t>GDP Grwoth: अर्थव्यवस्था में स्थिरता बेहतर संकेत : वित्त मंत्री निर्मला सीतारमण</t>
  </si>
  <si>
    <t>https://www.jagranimages.com/images/newimg/29022020/29_02_2020-nirmala_smile_20072964_m.jpg</t>
  </si>
  <si>
    <t>पेट्रोल-डीजल के दाम में एक बार फिर गिरावट, कोरोनावायरस की वजह से बने हुए हैं सस्ते</t>
  </si>
  <si>
    <t>https://www.jagranimages.com/images/newimg/29022020/29_02_2020-petrol_20072907_m.jpg</t>
  </si>
  <si>
    <t>GDP ग्रोथ में तीसरी तिमाही में मामूली सुधार, दिसंबर तिमाही में 4.7 फीसद रहा आंकड़ा</t>
  </si>
  <si>
    <t>https://www.jagranimages.com/images/newimg/28022020/28_02_2020-gdo_20070830_m.jpg</t>
  </si>
  <si>
    <t>GDP के आंकड़े आने के बाद वित्त मंत्रालय ने कहा- निचले स्तर से उबरने लगी है आर्थिक वृद्धि दर</t>
  </si>
  <si>
    <t>https://www.jagranimages.com/images/newimg/28022020/28_02_2020-fm_20071301_m.jpg</t>
  </si>
  <si>
    <t>22वें सप्ताह बढ़ा विदेशी मुद्रा भंडार, 476.12 अरब डॉलर के नए रिकॉर्ड स्तर पर पहुंचा</t>
  </si>
  <si>
    <t>https://www.jagranimages.com/images/newimg/28022020/28_02_2020-fer_20071421_m.jpg</t>
  </si>
  <si>
    <t>Indian Railways ने तीन सालों में टिकट कैंसिलेशन चार्जेज और wait-listed tickets के नॉन कैंसिलेशन से कमाए 9,000 करोड़ रुपये</t>
  </si>
  <si>
    <t>https://www.jagranimages.com/images/newimg/28022020/28_02_2020-indian-railway_20070461_m.jpg</t>
  </si>
  <si>
    <t>Gold Rate on 28 Feb: सोने में आई अच्छी-खासी गिरावट, चांदी भी फिसली, जानिए भाव</t>
  </si>
  <si>
    <t>https://www.jagranimages.com/images/newimg/28022020/28_02_2020-gold_03_20070506_m.jpg</t>
  </si>
  <si>
    <t>1 अप्रैल से महंगा होगा Petrol-Diesel, IOCL इस कारण बढ़ाएगी दाम</t>
  </si>
  <si>
    <t>https://www.jagranimages.com/images/newimg/28022020/28_02_2020-indian_oil_corporation_20070620_m.jpg</t>
  </si>
  <si>
    <t>जनवरी अंत में बजट अनुमान के 128.5% पर पहुंचा राजकोषीय घाटा</t>
  </si>
  <si>
    <t>https://www.jagranimages.com/images/newimg/28022020/28_02_2020-fiscal_20071095_m.jpg</t>
  </si>
  <si>
    <t>घर खरीदने जा रहे हैं तो दें इन 6 बातों पर ध्यान</t>
  </si>
  <si>
    <t>https://www.jagranimages.com/images/newimg/28022020/28_02_2020-capture_20071027_m.jpg</t>
  </si>
  <si>
    <t>जनवरी महीने में कोर सेक्टर में 2.2 फीसद की वृद्धि, बिजली उत्पादन बढ़ने से मिली मदद</t>
  </si>
  <si>
    <t>https://www.jagranimages.com/images/newimg/28022020/28_02_2020-core_20070795_m.jpg</t>
  </si>
  <si>
    <t>Coronavirus के चपेट में आए शेयर बाजार, निवेशकों को पांच लाख करोड़ रुपये का लगा चूना</t>
  </si>
  <si>
    <t>https://www.jagranimages.com/images/newimg/28022020/28_02_2020-bse_3_20070644_m.jpg</t>
  </si>
  <si>
    <t>Share Market पर कोरोना का कहर: Sensex 1,448 अंक टूटा, Nifty 11219 पर हुआ बंद</t>
  </si>
  <si>
    <t>https://www.jagranimages.com/images/newimg/28022020/28_02_2020-sm_20070529_m.jpg</t>
  </si>
  <si>
    <t>डिजिटल संचार आयोग की बैठक: दूरसंचार क्षेत्र को राहत देने पर नहीं हो सका कोई फैसला</t>
  </si>
  <si>
    <t>https://www.jagranimages.com/images/newimg/28022020/28_02_2020-telecomm_20070452_m.jpg</t>
  </si>
  <si>
    <t>Coronavirus के कारण बाजार में कोहराम: Sensex 1129 अंक टूटा, 5 मिनट में निवेशकों के 5 लाख करोड़ रुपये हुए स्‍वाहा</t>
  </si>
  <si>
    <t>https://www.jagranimages.com/images/newimg/28022020/28_02_2020-sensex_down_20070064_94025864_m.jpg</t>
  </si>
  <si>
    <t>Gold Price Today: सोने के वायदा भाव में तेजी और चांदी में देखी जा रही गिरावट, जानिए सर्राफा बाजार के हाल</t>
  </si>
  <si>
    <t>https://www.jagranimages.com/images/newimg/28022020/28_02_2020-gold3_20070145_m.jpg</t>
  </si>
  <si>
    <t>Petrol Diesel Price: जबरदस्त गिरावट के साथ एक साल से अधिक के न्यूनतम स्तर पर आया Crude Oil, जानिए पेट्रोल-डीजल का दाम</t>
  </si>
  <si>
    <t>https://www.jagranimages.com/images/newimg/28022020/28_02_2020-petrol_pixabay_20070006_m.jpg</t>
  </si>
  <si>
    <t>Coronavirus के कारण शेयर बाजार में आ सकती है और गिरावट, Gold की कीमतों में बढ़ोत्‍तरी की संभावना</t>
  </si>
  <si>
    <t>https://www.jagranimages.com/images/newimg/28022020/28_02_2020-coronavirus_20001962_20069938_m.jpg</t>
  </si>
  <si>
    <t>निर्यातकों को मिलने लगेगा सस्ता कर्ज, सरकार जल्द लॉन्च करेगी निर्भीक योजना</t>
  </si>
  <si>
    <t>https://www.jagranimages.com/images/newimg/28022020/28_02_2020-export_20069923_m.jpg</t>
  </si>
  <si>
    <t>redBus ने दिल्ली में कारपूलिंग और बाइकपूलिंग के लिए लॉन्च की rpool सर्विस</t>
  </si>
  <si>
    <t>https://www.jagranimages.com/images/newimg/28022020/28_02_2020-redbus_20070380_m.jpg</t>
  </si>
  <si>
    <t>Voda-Idea ने कहा- माली हालत खराब, सरकार की मदद के बिना बकाया चुकाना संभव नहीं</t>
  </si>
  <si>
    <t>https://www.jagranimages.com/images/newimg/27022020/27_02_2020-voda_idea_20067975_m.jpg</t>
  </si>
  <si>
    <t>Voda Idea ने एक अप्रैल से मोबाइल सेवाओं की दरें सात-आठ गुना बढ़ाने की मांग की</t>
  </si>
  <si>
    <t>https://www.jagranimages.com/images/newimg/27022020/27_02_2020-voda_idea_2_20068273_m.jpg</t>
  </si>
  <si>
    <t>Coronavirus Impact Analysis: जानिए भारत पर कोरोना वायरस का प्रभाव, CII ने जारी की सर्वे रिपोर्ट</t>
  </si>
  <si>
    <t>https://www.jagranimages.com/images/newimg/27022020/27_02_2020-coronavirus_2_20067192_m.jpg</t>
  </si>
  <si>
    <t>कोरोनोवायरस अफवाह से चिकन की बिक्री में 50% की गिरावट, कीमतें 70% तक गिरीं</t>
  </si>
  <si>
    <t>https://www.jagranimages.com/images/newimg/27022020/27_02_2020-unnamed_20068399_m.jpg</t>
  </si>
  <si>
    <t>नए लोन पर ही मिलेगा सीआरआर छूट का फायदा</t>
  </si>
  <si>
    <t>https://www.jagranimages.com/images/newimg/27022020/27_02_2020-rbi_20068300_m.jpg</t>
  </si>
  <si>
    <t>दिल्ली हिंसा और CAA को लेकर हुए विरोध प्रदर्शन से निवेशकों के रुख पर कोई प्रभाव नहीं: वित्त मंत्री</t>
  </si>
  <si>
    <t>https://www.jagranimages.com/images/newimg/27022020/27_02_2020-caa_20068184_m.jpg</t>
  </si>
  <si>
    <t>India Post Payments Bank ने पार किया दो करोड़ ग्राहकों का आंकड़ा</t>
  </si>
  <si>
    <t>https://www.jagranimages.com/images/newimg/27022020/27_02_2020-ippb_20067801_m.jpg</t>
  </si>
  <si>
    <t>Gold Rate on 28 Feb: सोने की कीमत में आई तेजी, चांदी भी चमकी, जानिए क्या हो गया भाव</t>
  </si>
  <si>
    <t>https://www.jagranimages.com/images/newimg/27022020/27_02_2020-gold4_0_20067354_m.jpg</t>
  </si>
  <si>
    <t>कृषि अर्थव्यवस्था में आईएसीएआर की अहम भूमिका : तोमर</t>
  </si>
  <si>
    <t>https://www.jagranimages.com/images/newimg/27022020/27_02_2020-narendra_20068418_m.jpg</t>
  </si>
  <si>
    <t>बाजार में गिरावट: सेंसेक्स 143 अंक टूटा, निफ्टी भी लाल निशान में बंद</t>
  </si>
  <si>
    <t>https://www.jagranimages.com/images/newimg/27022020/27_02_2020-smc_20067429_m.jpg</t>
  </si>
  <si>
    <t>सरकार ने 6 महीने बाद प्याज से निर्यात प्रतिबंध हटाने का लिया फैसला</t>
  </si>
  <si>
    <t>https://www.jagranimages.com/images/newimg/27022020/27_02_2020-onion_20067231_m.jpg</t>
  </si>
  <si>
    <t>Gold Price Today: सोने-चांदी की वायदा और वैश्विक कीमतों में आई तेजी, जानिए क्या चल रहा है भाव</t>
  </si>
  <si>
    <t>https://www.jagranimages.com/images/newimg/27022020/27_02_2020-gold_silver_20067064_m.jpg</t>
  </si>
  <si>
    <t>Petrol Diesel Price: तीन दिन के बाद आज सस्ता हुआ पेट्रोल-डीजल, दिल्ली में 5 महीने के निचले स्तर पर आया पेट्रोल</t>
  </si>
  <si>
    <t>https://www.jagranimages.com/images/newimg/27022020/27_02_2020-petrol2_20067019_m.jpg</t>
  </si>
  <si>
    <t>भारत ने नहीं किया अमेरिकी उत्पादों पर शुल्क घटाने का वादा, यात्रा के अंत में कारोबारी समझौते को लेकर बदला ट्रंप का लहजा</t>
  </si>
  <si>
    <t>https://www.jagranimages.com/images/newimg/27022020/27_02_2020-donald_trump_2_20066867_m.jpg</t>
  </si>
  <si>
    <t>देश में ही बनेंगे सेफ्टी एयर बैग, बुलेट प्रूफ जैकेट व हेलमेट, 1,480 करोड़ रुपये की योजना को मिली मंजूरी</t>
  </si>
  <si>
    <t>https://www.jagranimages.com/images/newimg/27022020/27_02_2020-bullet-proof-jacket_20066915_m.jpg</t>
  </si>
  <si>
    <t>नीरव मोदी की Rolls Royce Ghost कार, हीरे की घड़ी और कई पेंटिंग्स सहित ये संपत्तियां होंगी नीलाम</t>
  </si>
  <si>
    <t>https://www.jagranimages.com/images/newimg/26022020/26_02_2020-nirav_modi_car_20064533_m.jpg</t>
  </si>
  <si>
    <t>उद्योगों को दिए जाने वाले कर्ज की रफ्तार बढ़ाने को बैंक शाखाओं का दौरा करेंगी वित्त मंत्री</t>
  </si>
  <si>
    <t>https://www.jagranimages.com/images/newimg/27022020/27_02_2020-nirmala_smile_20066887_m.jpg</t>
  </si>
  <si>
    <t>ऑपरेशन ग्रीन के लिए मार्केट इंटेलीजेंस सिस्टम विकसित, टमाटर, प्याज और आलू जैसी फसलों के मूल्यों में उतार-चढ़ाव पर रहेगी नजर</t>
  </si>
  <si>
    <t>https://www.jagranimages.com/images/newimg/27022020/27_02_2020-vegitable_20066834_m.jpg</t>
  </si>
  <si>
    <t>Share Market: शुरुआती कारोबार में गिरावट का दौर, सेंसेक्स 250 और निफ्टी 60 अंक टूटा</t>
  </si>
  <si>
    <t>https://www.jagranimages.com/images/newimg/27022020/27_02_2020-share_market_20066977_m.jpg</t>
  </si>
  <si>
    <t>बैंकों के विलय में नहीं होगी देरी, तय कार्यक्रम के अनुसार चल रही प्रक्रियाः सीतारमण</t>
  </si>
  <si>
    <t>https://www.jagranimages.com/images/newimg/26022020/26_02_2020-nirmala_smile_20065274_m.jpg</t>
  </si>
  <si>
    <t>SBI Cards IPO को जबरदस्त सब्सक्रिप्शन मिलने की उम्मीद, लिस्टिंग पर ही हो सकता है 30-40% का फायदाः एक्सपर्ट</t>
  </si>
  <si>
    <t>https://www.jagranimages.com/images/newimg/26022020/26_02_2020-sbi_card_1_20064297_m.jpg</t>
  </si>
  <si>
    <t>Indigo, Go Air से बेहद सस्ते में टिकट बुक करने का आखिरी मौका; जानें रूट, अन्य जानकारी</t>
  </si>
  <si>
    <t>https://www.jagranimages.com/images/newimg/26022020/26_02_2020-indigo_20064667_m.jpg</t>
  </si>
  <si>
    <t>GDP Growth: अक्टूबर-दिसंबर तिमाही में आर्थिक वृद्धि की रफ्तार 4.5% रहने का अनुमानः SBI</t>
  </si>
  <si>
    <t>https://www.jagranimages.com/images/newimg/26022020/26_02_2020-sbi3_20065362_m.jpg</t>
  </si>
  <si>
    <t>जीएसटी से जुड़ा कोई सवाल है? नोट कर लें यह नया टोल-फ्री नंबर, 12 भाषाओं में मिलेगी जानकारी</t>
  </si>
  <si>
    <t>https://www.jagranimages.com/images/newimg/26022020/26_02_2020-gst_20065109_m.jpg</t>
  </si>
  <si>
    <t>Gold Rate on 26 Feb: सोने-चांदी की कीमतों में आज भी जारी रही गिरावट, जानिए क्या रह गए भाव</t>
  </si>
  <si>
    <t>https://www.jagranimages.com/images/newimg/26022020/26_02_2020-gold2_20064429_m.jpg</t>
  </si>
  <si>
    <t>Bharti Airtel 5 अरब डॉलर के एजीआर भुगतान में सक्षम, सुधर रहे इंडस्ट्री के हालातः मूडीज</t>
  </si>
  <si>
    <t>https://www.jagranimages.com/images/newimg/26022020/26_02_2020-airtel_o_20064936_m.jpg</t>
  </si>
  <si>
    <t>Share Market: सेंसेक्स 392 और निफ्टी 119 अंक गिरकर हुआ बंद, इन शेयरों को हुआ नुकसान</t>
  </si>
  <si>
    <t>https://www.jagranimages.com/images/newimg/26022020/26_02_2020-share_market_2_20064473_m.jpg</t>
  </si>
  <si>
    <t>Bank Strike Next Month: RBI ने कहा, हड़ताल में दखल देना हमारा काम नहीं, यह नीतियों से जुड़ा मुद्दा नहीं</t>
  </si>
  <si>
    <t>https://www.jagranimages.com/images/newimg/26022020/26_02_2020-rbi_2_20064399_m.jpg</t>
  </si>
  <si>
    <t>LIC IPO से इंश्योरेंस इंडस्ट्री को होगा फायदा, सेक्टर में आएगी पारदर्शिता: फिच</t>
  </si>
  <si>
    <t>https://www.jagranimages.com/images/newimg/26022020/26_02_2020-fitch_20064350_m.jpg</t>
  </si>
  <si>
    <t>India US Trade Deal: भारतीय आम, अंगूर और अनार के लिए खुलेगा अमेरिकी दरवाजा, वहां से आएगा अल्फा-अल्फा हे व चेरी</t>
  </si>
  <si>
    <t>https://www.jagranimages.com/images/newimg/26022020/26_02_2020-mango_01_19363703_20064033_m.jpg</t>
  </si>
  <si>
    <t>इंश्योरेंस से जुड़े सेक्टर में एफडीआई नियमों में ढील, बीमा क्षेत्र की सूरत बदलने की उम्मीद</t>
  </si>
  <si>
    <t>https://www.jagranimages.com/images/newimg/26022020/26_02_2020-insurance_20064447_m.jpg</t>
  </si>
  <si>
    <t>होली से पहले लाखों EPS पेंशनर्स को फायदा, लेबर मिनिस्ट्री ने लागू किया पेंशन से जुड़ा यह नियम</t>
  </si>
  <si>
    <t>https://www.jagranimages.com/images/newimg/25022020/25_02_2020-rupee_in_hand_20061887_m.jpg</t>
  </si>
  <si>
    <t>Gold Price Today: सोने-चांदी की वायदा कीमतों में आज भी दिख रही भारी गिरावट, जानिए क्या चल रहा भाव</t>
  </si>
  <si>
    <t>https://www.jagranimages.com/images/newimg/26022020/26_02_2020-gold_silver_03_pixabay_20064137_m.jpg</t>
  </si>
  <si>
    <t>Investment का सुरक्षित ठिकाना बना सोना, जनवरी में Gold ETF में हुआ है रिकॉर्ड निवेश</t>
  </si>
  <si>
    <t>https://www.jagranimages.com/images/newimg/26022020/26_02_2020-gold_03_20064098_m.jpg</t>
  </si>
  <si>
    <t>Share Market: गिरावट के साथ खुला बाजार, सेंसेक्स 280 अंक टूटा, ये शेयर हैं लाल निशान पर</t>
  </si>
  <si>
    <t>https://www.jagranimages.com/images/newimg/26022020/26_02_2020-share_market_20064076_m.jpg</t>
  </si>
  <si>
    <t>India-US Trade: दस साल में 500 अरब डालर का हो सकता है भारत-अमेरिका व्यापार</t>
  </si>
  <si>
    <t>https://www.jagranimages.com/images/newimg/26022020/26_02_2020-trump_india_visit_20064005_m.jpg</t>
  </si>
  <si>
    <t>भारत अमेरिका से तेल और गैस का आयात बढ़ाने के साथ कोयला भी खरीदेगा</t>
  </si>
  <si>
    <t>https://www.jagranimages.com/images/newimg/26022020/26_02_2020-donald_trump_ani_20063980_8448709_m.jpg</t>
  </si>
  <si>
    <t>UMANG: इस ऐप से करिए PAN Application से लेकर PF क्लेम जैसे सैकड़ों जरूरी काम</t>
  </si>
  <si>
    <t>https://www.jagranimages.com/images/newimg/25022020/25_02_2020-umang_app_20062626_m.jpg</t>
  </si>
  <si>
    <t>SBI सस्‍ते में दे रहा है प्रोपर्टी खरीदने का मौका, 26 फरवरी को होगी ई-नीलामी, आप भी ले सकते हैं हिस्‍सा</t>
  </si>
  <si>
    <t>https://www.jagranimages.com/images/newimg/25022020/25_02_2020-sbi_20062318_m.jpg</t>
  </si>
  <si>
    <t>अमेरिकी राष्‍ट्रपति ट्रंप ने भारतीय कंपनियों को निवेश का दिया न्‍योता, बोले आसान होंगे नियम</t>
  </si>
  <si>
    <t>https://www.jagranimages.com/images/newimg/25022020/25_02_2020-trump_20061719_m.jpg</t>
  </si>
  <si>
    <t>दिसंबर में पैदा हुईं 12.67 लाख नौकरियां, 2018-19 में 1.49 करोड़ नए लोगों को मिला रोजगार: NSO</t>
  </si>
  <si>
    <t>https://www.jagranimages.com/images/newimg/25022020/25_02_2020-esic_img2_20062526_m.jpg</t>
  </si>
  <si>
    <t>भारत, अमेरिका ज्यादा जल्दी पूरी कर सकते हैं ट्रेड डील, दोनों देशों को होगा फायदाः पीयूष गोयल</t>
  </si>
  <si>
    <t>https://www.jagranimages.com/images/newimg/25022020/25_02_2020-piyush_goyal_20062434_m.jpg</t>
  </si>
  <si>
    <t>Gold Rate on 25 Feb: सोने में आई जबरदस्त गिरावट, चांदी भी लुढ़की, जानिए आज के भाव</t>
  </si>
  <si>
    <t>https://www.jagranimages.com/images/newimg/25022020/25_02_2020-gold3_20061656_m.jpg</t>
  </si>
  <si>
    <t>Adani Group लगा सकता है Air India के लिए बोली, Tata Group भी दिखा चुका है दिलचस्पी</t>
  </si>
  <si>
    <t>https://www.jagranimages.com/images/newimg/25022020/25_02_2020-gautam_adani_20061638_m.jpg</t>
  </si>
  <si>
    <t>SBI Cards IPO: जानें लिस्टिंग की तारीख, IPO का संभावित आकार और कीमत</t>
  </si>
  <si>
    <t>https://www.jagranimages.com/images/newimg/25022020/25_02_2020-sbi_card_ipo_20061459_m.jpg</t>
  </si>
  <si>
    <t>Fund Analysis: बाजार के वर्तमान माहौल में निवेश के लिए चुन सकते हैं डायनामिक इक्विटी फंड</t>
  </si>
  <si>
    <t>https://www.jagranimages.com/images/newimg/25022020/25_02_2020-mutual_funds_20062335_m.jpg</t>
  </si>
  <si>
    <t>Coronavirus से दुनिया भर के एयरलाइंस हुए सतर्क, सिंगापुर एयरलाइंस ने की ये खास व्‍यवस्‍थाएं</t>
  </si>
  <si>
    <t>https://www.jagranimages.com/images/newimg/25022020/25_02_2020-singapore_airlines_20061747_m.jpg</t>
  </si>
  <si>
    <t>Stock Market Close: लगातार तीसरे सत्र में टूटे शेयर बाजार, Sensex में 82 अंक की गिरावट</t>
  </si>
  <si>
    <t>https://www.jagranimages.com/images/newimg/25022020/25_02_2020-sensex_down_20061754_m.jpg</t>
  </si>
  <si>
    <t>Gold Price Today: सोने के वायदा और वैश्विक हाजिर भाव में आई जबरदस्त गिरावट, जानिए क्या रह गई कीमतें</t>
  </si>
  <si>
    <t>https://www.jagranimages.com/images/newimg/25022020/25_02_2020-gold4_20061277_m.jpg</t>
  </si>
  <si>
    <t>Donald Trump India visit: पीएम मोदी ने कहा, व्यापक वैश्विक साझेदारी के लिए आगे बढ़ रहे दोनों देश</t>
  </si>
  <si>
    <t>https://www.jagranimages.com/images/newimg/25022020/25_02_2020-trump_india_visit_20061442_m.jpg</t>
  </si>
  <si>
    <t>ब्याज दरों को और सस्ता करने की गुंजाइश लेकिन महंगाई पर रखनी होगी नजरः शक्तिकांत दास</t>
  </si>
  <si>
    <t>https://www.jagranimages.com/images/newimg/25022020/25_02_2020-shaktikanta_das_20061529_m.jpg</t>
  </si>
  <si>
    <t>Share Market: बढ़त के साथ खुला बाजार, इन शेयरों में दिख रही तेजी</t>
  </si>
  <si>
    <t>https://www.jagranimages.com/images/newimg/25022020/25_02_2020-share_market_20061237_m.jpg</t>
  </si>
  <si>
    <t>Airtel, Vodafone Idea और Tata Teleservices से सरकार ने मांगे बकाया AGR के स्व मूल्यांकन संबंधी दस्तावेज</t>
  </si>
  <si>
    <t>https://www.jagranimages.com/images/newimg/25022020/25_02_2020-telicom_pixabay_20061089_m.jpg</t>
  </si>
  <si>
    <t>निर्यात हिस्सेदारी बढ़ाने को 'Assemble in India' का रोडमैप बनाएगा विभाग, चार करोड़ लोगों को रोजगार भी मिलेगा</t>
  </si>
  <si>
    <t>https://www.jagranimages.com/images/newimg/25022020/25_02_2020-export2_20061112_m.jpg</t>
  </si>
  <si>
    <t>भारत के साथ 3 अरब डॉलर की डिफेंस डील करेगा US, अत्याधुनिक हेलीकॉप्टर्स की होगी आपूर्ति: ट्रंप</t>
  </si>
  <si>
    <t>https://www.jagranimages.com/images/newimg/24022020/24_02_2020-donald_trump_3_20058763_153522973_m.jpg</t>
  </si>
  <si>
    <t>भारतीय प्रतिस्पर्धा आयोग ने MakeMyTrip और Oyo के खिलाफ दिए विस्तृत जांच के आदेश</t>
  </si>
  <si>
    <t>https://www.jagranimages.com/images/newimg/25022020/25_02_2020-makemytrip1-770x433_20061158_m.jpg</t>
  </si>
  <si>
    <t>केवल 957 रुपये में लें हवाई यात्रा का मजा, GoAir की फ्लैश सेल में इन रूट्स पर मिल रहे सस्ते टिकट</t>
  </si>
  <si>
    <t>https://www.jagranimages.com/images/newimg/24022020/24_02_2020-go_air_20059718_m.jpg</t>
  </si>
  <si>
    <t>Real Estate Sector को लोन देने की रफ्तार में सुधार की गुंजाइश, एनबीएफसी की स्थिति इस मामले में हुई है बेहतरः दास</t>
  </si>
  <si>
    <t>https://www.jagranimages.com/images/newimg/24022020/24_02_2020-shaktikanta-das_19074614_20059563_m.jpg</t>
  </si>
  <si>
    <t>भारत और अमेरिका के बीच होगी बहुत बड़ी ट्रेड डील, दोनों देश बेहतरीन समझौते पर कर रहे हैं बातः ट्रंप</t>
  </si>
  <si>
    <t>https://www.jagranimages.com/images/newimg/24022020/24_02_2020-trumpmodi_20059418_m.jpg</t>
  </si>
  <si>
    <t>SBI के चेयरमैन रजनीश कुमार ने कहा: कोई नहीं चाहता कि टेलीकॉम इंडस्ट्री खत्म हो जाए</t>
  </si>
  <si>
    <t>https://www.jagranimages.com/images/newimg/24022020/24_02_2020-rajnish_kumar_sbi_20059442_m.jpg</t>
  </si>
  <si>
    <t>PM-Kisan का पेमेंट, रजिस्ट्रेशन स्टेट्स जानना हुआ और आसान, सरकार ने लांच किया खास एप</t>
  </si>
  <si>
    <t>https://www.jagranimages.com/images/newimg/24022020/24_02_2020-pm_kisan_20059113_m.jpg</t>
  </si>
  <si>
    <t>भारत का हर छोटा बिजनेसमैन बन सकता है धीरुभाई और बिल गेट्स: मुकेश अंबानी</t>
  </si>
  <si>
    <t>https://www.jagranimages.com/images/newimg/24022020/24_02_2020-mukesh_ambani_252.4.42_20058671_m.jpg</t>
  </si>
  <si>
    <t>Gold Rate on 24 Feb: सोने की कीमतों में आया जबरदस्‍त उछाल, चांदी ने भी लगाई ऊंची छलांग</t>
  </si>
  <si>
    <t>https://www.jagranimages.com/images/newimg/24022020/24_02_2020-gold_rate_20058842_m.jpg</t>
  </si>
  <si>
    <t>Share Market: Sensex और Nifty हुए धाराशायी, निवेशकों के 3 लाख करोड़ रुपये हुए स्‍वाहा</t>
  </si>
  <si>
    <t>https://www.jagranimages.com/images/newimg/24022020/24_02_2020-share_market3_20058797_m.jpg</t>
  </si>
  <si>
    <t>SBI, Microsoft दिव्यांगों को बैंकिंग और फाइनेंशियल सेक्टर में जॉब दिलाने के लिए देंगे ट्रेनिंग</t>
  </si>
  <si>
    <t>https://www.jagranimages.com/images/newimg/24022020/24_02_2020-microsoft_20058704_m.jpg</t>
  </si>
  <si>
    <t>GAIL घर-घर पहुंचाएगी गैस, अगले 5 साल में करेगी 1.05 लाख करोड़ रुपये का निवेश</t>
  </si>
  <si>
    <t>https://www.jagranimages.com/images/newimg/24022020/24_02_2020-gail_20058691_m.jpg</t>
  </si>
  <si>
    <t>HDFC Bank के ग्राहकों के लिए जरूरी खबर, 29 फरवरी से बंद हो जाएगा पुराना मोबाइल बैंकिंग ऐप</t>
  </si>
  <si>
    <t>https://www.jagranimages.com/images/newimg/24022020/24_02_2020-hdfc_20058500_m.jpg</t>
  </si>
  <si>
    <t>Reliance Industries को कर्ज मुक्त बनाने की राह में रोड़े, Saudi Aramco डील के बाद बनेगी बात</t>
  </si>
  <si>
    <t>https://www.jagranimages.com/images/newimg/24022020/24_02_2020-ril_20058592_m.jpg</t>
  </si>
  <si>
    <t>टैक्स बचाने के साथ पूंजी में वृद्धि भी करते हैं ELSS फंड, थोड़े-थोड़े पैसों का भी कर सकते हैं निवेश</t>
  </si>
  <si>
    <t>https://www.jagranimages.com/images/newimg/24022020/24_02_2020-rupee_in_hand_3_20058579_m.jpg</t>
  </si>
  <si>
    <t>Gold Price Today: सोने ने आज फिर तोड़ा अपना रिकॉर्ड, उच्चतम स्तर पर पहुुंचा वायदा भाव, वैश्विक कीमत भी आसमान पर</t>
  </si>
  <si>
    <t>https://www.jagranimages.com/images/newimg/24022020/24_02_2020-gold2_20058452_m.jpg</t>
  </si>
  <si>
    <t>Share Market: शुरुआती कारोबार में जबरदस्त गिरावट, सेंसेक्स 450 और निफ्टी 140 अंक टूटा</t>
  </si>
  <si>
    <t>https://www.jagranimages.com/images/newimg/24022020/24_02_2020-share_market_20058307_1043244_m.jpg</t>
  </si>
  <si>
    <t>Telecom Companies को मिल सकता है बेलआउट पैकेज, वित्त और टेलीकॉम मंत्रालय की बैठक में उठा मुद्दा</t>
  </si>
  <si>
    <t>https://www.jagranimages.com/images/newimg/24022020/24_02_2020-telicom_pixabay_20058255_m.jpg</t>
  </si>
  <si>
    <t>American Chicken leg piece से पोल्ट्री उद्योग में जबर्दस्त घबराहट, प्रधानमंत्री को पत्र लिखकर गिनाई मुश्किलें</t>
  </si>
  <si>
    <t>https://www.jagranimages.com/images/newimg/24022020/24_02_2020-poultry_farm_19770757_92156209_20058233_m.jpg</t>
  </si>
  <si>
    <t>Trump India Visit: अमेरिका के दबाव में आने को तैयार नहीं भारत, आरसेप जैसे रुख पर ही बने रहने का दिया संकेत</t>
  </si>
  <si>
    <t>https://www.jagranimages.com/images/newimg/24022020/24_02_2020-trumpmodi_20058217_m.jpg</t>
  </si>
  <si>
    <t>BSNL के कर्मचारी आज करेंगे देशव्यापी भूख हड़ताल, राहत पैकेज में देरी के कारण यूनियन ने किया आह्वान</t>
  </si>
  <si>
    <t>https://www.jagranimages.com/images/newimg/23022020/23_02_2020-bsnl_2_20056581_74034994_m.jpg</t>
  </si>
  <si>
    <t>Fixed Deposit पर ये बैंक दे रहे हैं 9 फीसद का ब्याज, SBI से ज्यादा हैं इनके इंट्रेस्ट रेट</t>
  </si>
  <si>
    <t>https://www.jagranimages.com/images/newimg/23022020/23_02_2020-fixed_deposit_20056019_m.jpg</t>
  </si>
  <si>
    <t>Banks Mega Merger: अभी पूरी नहीं हुई हैं कई प्रक्रियाएं, बढ़ायी जा सकती है डेडलाइन</t>
  </si>
  <si>
    <t>https://www.jagranimages.com/images/newimg/23022020/23_02_2020-bank_merger_20056142_m.jpg</t>
  </si>
  <si>
    <t>PPF, FD से भी बेहतर हैं फिक्स्ड इनकम वाले ये निवेश, टैक्स बेनिफिट्स बनाते हैं और आकर्षक</t>
  </si>
  <si>
    <t>https://www.jagranimages.com/images/newimg/23022020/23_02_2020-rupee_in_hand_20055768_m.jpg</t>
  </si>
  <si>
    <t>हजारों को करोड़ों बनाने वाले बफेट होंगे रिटायर, भारत में जन्मा शख्स बन सकता है उत्तराधिकारी</t>
  </si>
  <si>
    <t>https://www.jagranimages.com/images/newimg/23022020/23_02_2020-warren_buffett_20055817_m.jpg</t>
  </si>
  <si>
    <t>SBI ग्राहक हैं? बिना नेट बैंकिंग, ब्रांच या एटीएम गए ऐसे जानें अपना बैंक बैलेंस, अकाउंट स्टेमेंट</t>
  </si>
  <si>
    <t>https://www.jagranimages.com/images/newimg/23022020/23_02_2020-sbi3_20055747_m.jpg</t>
  </si>
  <si>
    <t>Coronavirus Impact: चीन की लाखों कंपनियों पर ताला लटकने का खतरा, नहीं बचा है ज्यादा कैश</t>
  </si>
  <si>
    <t>https://www.jagranimages.com/images/newimg/23022020/23_02_2020-coronavirus_20055904_m.jpg</t>
  </si>
  <si>
    <t>नेचुरल गैस की कीमतों में हो सकती है भारी कटौती, सस्ते हो जाएंगे सीएनजी, पीएनजी और बिजली</t>
  </si>
  <si>
    <t>https://www.jagranimages.com/images/newimg/23022020/23_02_2020-natural_gas_20055869_m.jpg</t>
  </si>
  <si>
    <t>PF निकालना है लेकिन UAN नहीं मालूम? पांच मिनट में ऐसे पता करें अपना यूनिवर्सल अकाउंट नंबर</t>
  </si>
  <si>
    <t>https://www.jagranimages.com/images/newimg/22022020/22_02_2020-uan_20053163_m.jpg</t>
  </si>
  <si>
    <t>PM-KISAN: इस स्कीम को पूरे होने वाले हैं एक साल, करोड़ों किसानों को इस तरह मिल रहा फायदा</t>
  </si>
  <si>
    <t>https://www.jagranimages.com/images/newimg/22022020/22_02_2020-pm_kisan_20053307_m.jpg</t>
  </si>
  <si>
    <t>अब विदेशों में भी बजेगा भारतीय कंपनियों का डंका, होगी सीधी लिस्टिंग</t>
  </si>
  <si>
    <t>https://www.jagranimages.com/images/newimg/23022020/23_02_2020-share_market_20055719_m.jpg</t>
  </si>
  <si>
    <t>CEA का बड़ा बयान, कहा- पॉलिसी बनाते समय 'अर्थशास्त्र' जैसे पुराने सिद्धांतों को इग्नोर करना गलत</t>
  </si>
  <si>
    <t>https://www.jagranimages.com/images/newimg/22022020/22_02_2020-cea_20053606_18442886_m.jpg</t>
  </si>
  <si>
    <t>Bharti Infratel Board की मीटिंग 24 फरवरी को, Indus Towers के विलय पर होगी बात</t>
  </si>
  <si>
    <t>https://www.jagranimages.com/images/newimg/22022020/22_02_2020-idea-voda_20053443_m.jpg</t>
  </si>
  <si>
    <t>Health Insurance खरीदते समय इन चार बातों का रखें ध्यान, नहीं फसेंगे 'नियम एवं शर्तों' की जाल में</t>
  </si>
  <si>
    <t>https://www.jagranimages.com/images/newimg/22022020/22_02_2020-health_insurance_20053034_m.jpg</t>
  </si>
  <si>
    <t>Bharti Infratel और Indus Towers को विलय को मंजूरी, बनेगी दुनिया की दूसरी सबसे बड़ी टावर कंपनी</t>
  </si>
  <si>
    <t>https://www.jagranimages.com/images/newimg/22022020/22_02_2020-bharti_20052968_m.jpg</t>
  </si>
  <si>
    <t>TCS का अमेरिका, ब्रिटेन में भी दबदबा; बेहतरीन वर्किंग प्लेसेज की लिस्ट में मिली जगह</t>
  </si>
  <si>
    <t>https://www.jagranimages.com/images/newimg/22022020/22_02_2020-tcs_20052944_m.jpg</t>
  </si>
  <si>
    <t>Petrol Diesel Price Today: डीजल के भाव में नहीं हुआ कोई बदलाव, पेट्रोल में मामूली तेजी</t>
  </si>
  <si>
    <t>https://www.jagranimages.com/images/newimg/22022020/22_02_2020-petrol_20052889_m.jpg</t>
  </si>
  <si>
    <t>Online e-PAN Card: Aadhaar कार्डधारक 10 मिनट में फ्री में पा सकते हैं पेन कार्ड, यह है प्रोसेस</t>
  </si>
  <si>
    <t>https://www.jagranimages.com/images/newimg/21022020/21_02_2020-pan-card_20050354_m.jpg</t>
  </si>
  <si>
    <t>ऊंचे टैरिफ के साथ कई सालों से अमेरिका के व्यापार को प्रभावित कर रहा भारत: ट्रंप</t>
  </si>
  <si>
    <t>https://www.jagranimages.com/images/newimg/21022020/21_02_2020-donald_trump_2_20050496_m.jpg</t>
  </si>
  <si>
    <t>रेलवे की अनूठी पहल: कुछ मिनट फिटनेस मशीन पर करें एक्सरसाइज और फ्री में ले जाएं टिकट</t>
  </si>
  <si>
    <t>https://www.jagranimages.com/images/newimg/21022020/21_02_2020-free_p_t__20050634_m.jpg</t>
  </si>
  <si>
    <t>मौजूदा वित्त वर्ष में GDP ग्रोथ रेट के 4.9 फीसद रहने का अनुमान: NCAER</t>
  </si>
  <si>
    <t>https://www.jagranimages.com/images/newimg/21022020/21_02_2020-gdp_20051160_m.jpg</t>
  </si>
  <si>
    <t>Gold Rate on 21 Feb: रिकॉर्ड उच्चतम स्तर पर पहुंची सोने की वायदा कीमत, वैश्विक हाजिर भाव में भी भारी उछाल</t>
  </si>
  <si>
    <t>https://www.jagranimages.com/images/newimg/21022020/21_02_2020-gold_03_20050867_m.jpg</t>
  </si>
  <si>
    <t>Trump की भारत यात्रा: Westinghouse परमाणु रिएक्टर्स को लेकर NPCIL के साथ कर सकता है डील</t>
  </si>
  <si>
    <t>https://www.jagranimages.com/images/newimg/21022020/21_02_2020-trump_india_visit_20050427_m.jpg</t>
  </si>
  <si>
    <t>Bank Holidays: लगातार तीन दिन बंद रहेंगे बैंक, अगले महीने होगी हड़ताल, समय पर पूरे कर लें अपने काम</t>
  </si>
  <si>
    <t>https://www.jagranimages.com/images/newimg/21022020/21_02_2020-bank_strike_19976366_20050280_m.jpg</t>
  </si>
  <si>
    <t>औद्योगिक विकास में आड़े नहीं आएगी राजनीति, पूरे देश के लिए बनाई जाएगी एक नीति</t>
  </si>
  <si>
    <t>https://www.jagranimages.com/images/newimg/21022020/21_02_2020-industrial_policy_20050221_m.jpg</t>
  </si>
  <si>
    <t>Coronavirus का असर: कई वस्तुओं के बढ़ने लगे दाम, सप्‍लाई कम होने से हो रहा कीमतों में इजाफा</t>
  </si>
  <si>
    <t>https://www.jagranimages.com/images/newimg/21022020/21_02_2020-coronavirus_20050139_m.jpg</t>
  </si>
  <si>
    <t>विदेशी टेलीकॉम वेंडर्स के लिए भारत आना होगा मुश्किल: मित्‍तल बोले AGR टेलीकॉम सेक्टर के लिए अभूतपूर्व संकट</t>
  </si>
  <si>
    <t>https://www.jagranimages.com/images/newimg/21022020/21_02_2020-mobile_tower_20050094_m.jpg</t>
  </si>
  <si>
    <t>कपड़ा बाजार में खत्म होगा चीन, बांग्लादेश का बोलबाला, कोरोना की वजह से कॉटन यार्न हो सकता है सस्ता</t>
  </si>
  <si>
    <t>https://www.jagranimages.com/images/newimg/21022020/21_02_2020-textile_market_20050077_m.jpg</t>
  </si>
  <si>
    <t>Coronavirus के चलते कई उत्पादों के बढ़ने लगे दाम, घरेलू सप्लायर्स उठा रहे माहौल का फायदा</t>
  </si>
  <si>
    <t>https://www.jagranimages.com/images/newimg/20022020/20_02_2020-coronavirus_20001962_20048641_m.jpg</t>
  </si>
  <si>
    <t>Bharti Airtel के चेयरमैन सुनील मित्तल ने की दूरसंचार मंत्री से मुलाकात, समय से पहले बकाया AGR चुकाने की कही बात</t>
  </si>
  <si>
    <t>https://www.jagranimages.com/images/newimg/20022020/20_02_2020-airtel_o_20048483_m.jpg</t>
  </si>
  <si>
    <t>IRCTC के निवेशकों को 4 महीने में 500% का बंपर मुनाफा, आज से शुरू हुई काशी-महाकाल एक्सप्रेस</t>
  </si>
  <si>
    <t>https://www.jagranimages.com/images/newimg/20022020/20_02_2020-irctc_19231060_20048154_m.jpg</t>
  </si>
  <si>
    <t>SBI Cards IPO: 2 मार्च को सब्‍सक्रिप्‍शन के लिए खुलेगा, 750-755 रुपये प्रति शेयर होगा प्राइस बैंड</t>
  </si>
  <si>
    <t>https://www.jagranimages.com/images/newimg/20022020/20_02_2020-ipo_20047264_125628445_m.jpg</t>
  </si>
  <si>
    <t>Coronavirus पर जून से पहले नहीं पाया गया काबू, तो वैश्विक GDP में एक फीसद तक आ सकती है गिरावट: रिपोर्ट</t>
  </si>
  <si>
    <t>https://www.jagranimages.com/images/newimg/20022020/20_02_2020-coronavirus_20001962_20047819_m.jpg</t>
  </si>
  <si>
    <t>Gold Rate on 20 Feb: सोने की कीमतों में आई तेजी, चांदी में गिरावट, जानिए क्या हो गए हैं दाम</t>
  </si>
  <si>
    <t>https://www.jagranimages.com/images/newimg/20022020/20_02_2020-gold4_0_20047771_m.jpg</t>
  </si>
  <si>
    <t>Share Market: गिरावट के साथ बंद हुआ बाजार, जानिए क्या रहा शेयरों का हाल</t>
  </si>
  <si>
    <t>https://www.jagranimages.com/images/newimg/20022020/20_02_2020-share_market_20047989_m.jpg</t>
  </si>
  <si>
    <t>Vodafone Idea ने बकाये के तौर पर किया 1,000 करोड़ रुपये से अधिक का भुगतान</t>
  </si>
  <si>
    <t>https://www.jagranimages.com/images/newimg/20022020/20_02_2020-voda_idea_20047702_m.jpg</t>
  </si>
  <si>
    <t>Gold Price: गिर गए हैं सोने और चांदी के वायदा भाव, जानिए क्या हो गई हैं कीमतें</t>
  </si>
  <si>
    <t>https://www.jagranimages.com/images/newimg/20022020/20_02_2020-gold_silver_03_pixabay_20047661_m.jpg</t>
  </si>
  <si>
    <t>Paytm Mall ने एक्‍सपोर्ट के क्षेत्र में रखा कदम, दो साल में 500 करोड़ रुपये GMV का रखा लक्ष्‍य</t>
  </si>
  <si>
    <t>https://www.jagranimages.com/images/newimg/20022020/20_02_2020-paytm_mall_20046569_m.jpg</t>
  </si>
  <si>
    <t>Share Market: गिरावट के साथ खुला बाजार, लाल निशान में सेंसेक्स और निफ्टी</t>
  </si>
  <si>
    <t>https://www.jagranimages.com/images/newimg/20022020/20_02_2020-share_market_20046731_m.jpg</t>
  </si>
  <si>
    <t>अगले 5 साल बनेंगे 10,000 नए FPO, मंत्रिमंडल से योजना को मंजूरी</t>
  </si>
  <si>
    <t>https://www.jagranimages.com/images/newimg/20022020/20_02_2020-fpo_20046596_m.jpg</t>
  </si>
  <si>
    <t>मृदा स्वास्थ्य कार्ड से किसानों को मिल रहा फायदा : तोमर</t>
  </si>
  <si>
    <t>https://www.jagranimages.com/images/newimg/20022020/20_02_2020-tomar_20046579_m.jpg</t>
  </si>
  <si>
    <t>Gold Rate on 19 Feb: सोने के भाव में आया जबरदस्त उछाल, चांदी में भी भारी तेजी, जानिए क्या हो गए दाम</t>
  </si>
  <si>
    <t>https://www.jagranimages.com/images/newimg/19022020/19_02_2020-gold_20044369_164630286_m.jpg</t>
  </si>
  <si>
    <t>चीन पर निर्भरता कम करने की सुगबुगाहट, भारत में ही तैयार होगा चीन की सप्लाई चेन का विकल्प</t>
  </si>
  <si>
    <t>https://www.jagranimages.com/images/newimg/19022020/19_02_2020-make_in_india_20045305_m.jpg</t>
  </si>
  <si>
    <t>उपभोक्ता कानून में जेल व जुर्माना से उद्योग जगत को चिंता</t>
  </si>
  <si>
    <t>https://www.jagranimages.com/images/newimg/19022020/19_02_2020-ram_20045274_m.jpg</t>
  </si>
  <si>
    <t>छोटे निर्यातकों को मिल सकती है बैंकों के रीपेमेंट में रियायत</t>
  </si>
  <si>
    <t>https://www.jagranimages.com/images/newimg/19022020/19_02_2020-small_exporters_20045248_m.jpg</t>
  </si>
  <si>
    <t>टेलीकॉम सेक्टर पिछले साढ़े तीन साल से मुश्किल दौर में, सरकार को इसके स्थिरता पर ध्यान देने की जरूरत: सुनील भारती मित्तल</t>
  </si>
  <si>
    <t>https://www.jagranimages.com/images/newimg/19022020/19_02_2020-bharti_20045160_m.jpg</t>
  </si>
  <si>
    <t>Coronavirus से पूरी दुनिया के विकास पर लगेगा ब्रेक, भारत में होगा सीमित प्रभावः शक्तिकांत दास</t>
  </si>
  <si>
    <t>https://www.jagranimages.com/images/newimg/19022020/19_02_2020-shaktikanta_das_20045117_m.jpg</t>
  </si>
  <si>
    <t>डेयरी किसानों को सरकार का तोहफा, अब कम देना पड़ेगा ब्याज</t>
  </si>
  <si>
    <t>https://www.jagranimages.com/images/newimg/19022020/19_02_2020-dairy_20044960_m.jpg</t>
  </si>
  <si>
    <t>PMFBY में सरकार ने किए बड़े बदलाव, डेयरी सेक्टर के विकास के लिए 4,558 करोड़ रुपये की नई योजना</t>
  </si>
  <si>
    <t>https://www.jagranimages.com/images/newimg/19022020/19_02_2020-pmfby_20044826_m.jpg</t>
  </si>
  <si>
    <t>Tax Exemption: लाइफ, हेल्थ इंश्योरेंस प्रीमियम पर जमा GST पर ऐसे लें Income Tax छूट का लाभ</t>
  </si>
  <si>
    <t>https://www.jagranimages.com/images/newimg/19022020/19_02_2020-tax_benefits_20044550_m.jpg</t>
  </si>
  <si>
    <t>Spicejet लॉन्च करेगी 20 नई फ्लाइट, डोमेस्टिक रूट पर बढ़ेगी रोजाना की सेवा</t>
  </si>
  <si>
    <t>https://www.jagranimages.com/images/newimg/19022020/19_02_2020-spicejet_20044583_m.jpg</t>
  </si>
  <si>
    <t>इन सरकारी कर्मचारियों को मिला होली का तोहफा, पुराने पेंशन सिस्टम का मिलेगा लाभ</t>
  </si>
  <si>
    <t>https://www.jagranimages.com/images/newimg/19022020/19_02_2020-rupee_20044185_m.jpg</t>
  </si>
  <si>
    <t>EPF Withdrawal: नौकरी जाने पर निकाल सकते हैं पीएफ की 75% राशि, जानें पूरा प्रोसेस</t>
  </si>
  <si>
    <t>https://www.jagranimages.com/images/newimg/19022020/19_02_2020-rupee_in_hand_20044276_m.jpg</t>
  </si>
  <si>
    <t>अब हवाई यात्रा में लीजिए Facebook, Whatsapp, Live Cricket का मजा, यह एयरलाइन देने वाली है सुविधा</t>
  </si>
  <si>
    <t>https://www.jagranimages.com/images/newimg/19022020/19_02_2020-vistara_20044357_m.jpg</t>
  </si>
  <si>
    <t>शेयर बाजार में रौनक: सेंसेक्स 428 अंक उछला, निफ्टी में भी तेजी</t>
  </si>
  <si>
    <t>https://www.jagranimages.com/images/newimg/19022020/19_02_2020-smc_20044431_m.jpg</t>
  </si>
  <si>
    <t>कोटक महिंद्रा बैंक को प्रमोटर्स की हिस्सेदारी में कमी की मिली अनुमति, जानें पूरा घटनाक्रम</t>
  </si>
  <si>
    <t>https://www.jagranimages.com/images/newimg/19022020/19_02_2020-uday_kotak_20044407_m.jpg</t>
  </si>
  <si>
    <t>एक अप्रैल से देश में मिलेगा दुनिया का सबसे स्वच्छ पेट्रोल-डीजल, यह होगा फायदा</t>
  </si>
  <si>
    <t>https://www.jagranimages.com/images/newimg/19022020/19_02_2020-petrol_pixabay_20044328_m.jpg</t>
  </si>
  <si>
    <t>Indigo 3,499 रुपये में दे रही अंतरराष्ट्रीय उड़ान का मौका, चार दिन के भीतर कर लें टिकट बुकिंग</t>
  </si>
  <si>
    <t>https://www.jagranimages.com/images/newimg/18022020/18_02_2020-indigo_20041925_m.jpg</t>
  </si>
  <si>
    <t>चीन से आयात निर्भरता के कारण स्थिति हुई गंभीर, देश के कई महत्वपूर्ण उद्योगों के लिए पैदा हुई कच्चे माल की कमी</t>
  </si>
  <si>
    <t>https://www.jagranimages.com/images/newimg/19022020/19_02_2020-export_20044062_111223977_m.jpg</t>
  </si>
  <si>
    <t>Petrol Diesel Price Today: तीन माह के निचले स्तर पर बने हुए हैं पेट्रोल, डीजल के भाव; जानें आज के दाम</t>
  </si>
  <si>
    <t>https://www.jagranimages.com/images/newimg/19022020/19_02_2020-petrol2_20044071_m.jpg</t>
  </si>
  <si>
    <t>Share Market: सेंसेक्स में 380 और निफ्टी में 110 अंक का उछाल, इन शेयरों में आई तेजी</t>
  </si>
  <si>
    <t>https://www.jagranimages.com/images/newimg/19022020/19_02_2020-share_market_20043903_m.jpg</t>
  </si>
  <si>
    <t>दवाओं की आपूर्ति के लिए एयरलिफ्ट भी किया जाएगा कच्चा माल, कुछ का स्टाक फरवरी में हो जाएगा खत्म</t>
  </si>
  <si>
    <t>https://www.jagranimages.com/images/newimg/19022020/19_02_2020-medicines_tax_18421126_15501445_20043826_m.jpg</t>
  </si>
  <si>
    <t>इस बार गेहूं की पैदावार में है रिकार्ड वृद्धि का अनुमान, चालू सीजन में 10.62 करोड़ टन की होगी उपज</t>
  </si>
  <si>
    <t>https://www.jagranimages.com/images/newimg/19022020/19_02_2020-wheet_20043807_m.jpg</t>
  </si>
  <si>
    <t>90 फीसद लंबित आयकर मामलों को 'विवाद से विश्वास' के तहत निपटाया जाएगा: ठाकुर</t>
  </si>
  <si>
    <t>https://www.jagranimages.com/images/newimg/18022020/18_02_2020-anurag_20042302_m.jpg</t>
  </si>
  <si>
    <t>राजकोषीय घाटे के लक्ष्य पर खरी उतरेगी सरकार: RBI गवर्नर</t>
  </si>
  <si>
    <t>https://www.jagranimages.com/images/newimg/18022020/18_02_2020-rbi_ik_20041934_201259843_m.jpg</t>
  </si>
  <si>
    <t>कोरोनावायरस का भारतीय उद्योग पर असर, सीतारमण ने कहा- सरकार जल्द ही इससे निपटने के उपायों की घोषणा करेगी</t>
  </si>
  <si>
    <t>https://www.jagranimages.com/images/newimg/18022020/18_02_2020-auto_20041941_1988607_m.jpg</t>
  </si>
  <si>
    <t>AGR मसले पर कुमार मंगलम बिड़ला ने टेलीकॉम सेक्रेट्री से की मुलाकात, Vodafone-Idea पर 53,000 करोड़ रुपये से अधिक का है बकाया</t>
  </si>
  <si>
    <t>https://www.jagranimages.com/images/newimg/18022020/18_02_2020-voda_idea_20041880_m.jpg</t>
  </si>
  <si>
    <t>यह शख्स है देश का सबसे अमीर सीईओ, 3,100 करोड़ रुपये से अधिक की संपत्ति का मालिक</t>
  </si>
  <si>
    <t>https://www.jagranimages.com/images/newimg/18022020/18_02_2020-neville-_20041397_m.jpg</t>
  </si>
  <si>
    <t>Gold Rate on 18 Feb: सोने के भाव में आई तेजी, चांदी की भी चमक बढ़ी, जानिए क्या हो गई हैं कीमतें</t>
  </si>
  <si>
    <t>https://www.jagranimages.com/images/newimg/18022020/18_02_2020-gold4_0_20041348_m.jpg</t>
  </si>
  <si>
    <t>LIC की तरफ से IPO के लिए अभी तक नहीं मिला कोई प्रस्ताव: Irdai</t>
  </si>
  <si>
    <t>https://www.jagranimages.com/images/newimg/18022020/18_02_2020-lic1_20041760_175654594_m.jpg</t>
  </si>
  <si>
    <t>चीनी का उत्पादन पिछले साल के मुकाबले 50 लाख टन घटा</t>
  </si>
  <si>
    <t>https://www.jagranimages.com/images/newimg/18022020/18_02_2020-chini_20041792_m.jpg</t>
  </si>
  <si>
    <t>आर्थिक सुस्ती के बावजूद भारत में इस साल ठीक-ठाक बढ़ेगी सैलरी, एशिया-प्रशांत क्षेत्र में सबसे ज्यादा</t>
  </si>
  <si>
    <t>https://www.jagranimages.com/images/newimg/18022020/18_02_2020-rupee_in_hand_20041567_m.jpg</t>
  </si>
  <si>
    <t>Sukanya Samriddhi Yojana: नए टैक्स सिस्टम में भी है मुनाफे का सौदा, जानिए क्‍या मिलेंगे लाभ</t>
  </si>
  <si>
    <t>https://www.jagranimages.com/images/newimg/18022020/18_02_2020-sukanya_20041181_m.jpg</t>
  </si>
  <si>
    <t>430 अंक से अधिक का गोता लगाने के बाद संभला Sensex, ONGC के शेयर 100 रुपये से नीचे आए</t>
  </si>
  <si>
    <t>https://www.jagranimages.com/images/newimg/18022020/18_02_2020-sensex_down_20041462_m.jpg</t>
  </si>
  <si>
    <t>DMart: दिल्ली में धमाकेदार एंट्री को तैयार है यह रिटेल चेन, दूसरे सबसे अमीर शख्स की है कंपनी</t>
  </si>
  <si>
    <t>https://www.jagranimages.com/images/newimg/18022020/18_02_2020-dmart_20041282_m.jpg</t>
  </si>
  <si>
    <t>Share Market: शुरुआती कारोबार में गिरावट का दौर, सेंसेक्स 300 और निफ्टी 100 अंक लुढ़का</t>
  </si>
  <si>
    <t>https://www.jagranimages.com/images/newimg/18022020/18_02_2020-share_market_20041008_m.jpg</t>
  </si>
  <si>
    <t>Petrol Diesel Price Today: पेट्रोल के दाम में अच्छी-खासी गिरावट, डीजल भी हुआ सस्ता</t>
  </si>
  <si>
    <t>https://www.jagranimages.com/images/newimg/18022020/18_02_2020-petrol_20041084_m.jpg</t>
  </si>
  <si>
    <t>Coronavirus के चलते Apple को सताया राजस्व आय कम रहने का डर, चीन में प्रोडक्शन और बिक्री दोनों पर पड़ा असर</t>
  </si>
  <si>
    <t>https://www.jagranimages.com/images/newimg/18022020/18_02_2020-apple2_20040923_m.jpg</t>
  </si>
  <si>
    <t>ब्रिटेन और फ्रांस को पीछे छोड़ भारत बना दुनिया की पांचवीं सबसे बड़ी अर्थव्यवस्था: रिपोर्ट</t>
  </si>
  <si>
    <t>https://www.jagranimages.com/images/newimg/18022020/18_02_2020-gdp_20040849_m.jpg</t>
  </si>
  <si>
    <t>विदेश भ्रमण पैकेज पर अप्रैल से लगेगा टैक्स, कालेधन के इस्तेमाल पर लगेगी रोक</t>
  </si>
  <si>
    <t>https://www.jagranimages.com/images/newimg/18022020/18_02_2020-torism_pixa_20040817_m.jpg</t>
  </si>
  <si>
    <t>कोरोना वायरस का असर: भारत में रोजमर्रा में इस्तेमाल की जाने वाली दवा हुई 40% महंगी, जानिए- क्या है चाइना कनेक्शन</t>
  </si>
  <si>
    <t>https://www.jagranimages.com/images/newimg/17022020/17_02_2020-medicine_20039464_m.jpg</t>
  </si>
  <si>
    <t>भारतीय उद्योग पर मंडराने लगा कोरोना का असर, कई सेक्टर को होने लगी कच्चे माल की कमी</t>
  </si>
  <si>
    <t>https://www.jagranimages.com/images/newimg/17022020/17_02_2020-co_20039516_m.jpg</t>
  </si>
  <si>
    <t>इस वित्‍त वर्ष में बदली है नौकरी तो भर दीजिए यह फॉर्म, टैक्स सेविंग का रास्‍ता होगा आसान</t>
  </si>
  <si>
    <t>https://www.jagranimages.com/images/newimg/17022020/17_02_2020-form-12b_20038395_m.jpg</t>
  </si>
  <si>
    <t>Vodafone Idea सरकार को देगी 2,500 करोड़ रुपये, Airtel के बाद Tata ने भी किया AGR का आंशिक भुगतान</t>
  </si>
  <si>
    <t>https://www.jagranimages.com/images/newimg/17022020/17_02_2020-voda_idea_20039246_m.jpg</t>
  </si>
  <si>
    <t>Air India के नए सीएमडी राजीव बंसल ने संभाला पद, कहा- सामने बड़ी चुनौती लेकिन बना रहेगा 'जोश'</t>
  </si>
  <si>
    <t>https://www.jagranimages.com/images/newimg/17022020/17_02_2020-air_india_20039119_m.jpg</t>
  </si>
  <si>
    <t>टेलीकॉम कंपनियों द्वारा AGR के भुगतान से वित्त वर्ष 2020 में कम होगा राजकोषीय घाटा, 3.5 फीसद पर आने का अनुमान</t>
  </si>
  <si>
    <t>https://www.jagranimages.com/images/newimg/17022020/17_02_2020-telecom_company_20039053_m.jpg</t>
  </si>
  <si>
    <t>इकोनॉमिक मोर्चे पर दिख रहे पॉजिटीव संकेत, कोरोनावायरस से जुड़ी घटनाओं पर रखनी होगी नजरः शक्तिकांत दास</t>
  </si>
  <si>
    <t>https://www.jagranimages.com/images/newimg/17022020/17_02_2020-shaktikanta_das_20038851_m.jpg</t>
  </si>
  <si>
    <t>SBI Cards लाएगी 6,000 करोड़ रुपये से अधिक का IPO, सेबी से मिली हरी झंडी; जानें पूरा विवरण</t>
  </si>
  <si>
    <t>https://www.jagranimages.com/images/newimg/17022020/17_02_2020-sbi_cards_20038638_m.jpg</t>
  </si>
  <si>
    <t>सेबी ने निवेश सलाहकार सेवाओं के लिए नियमों को किया और कड़ा</t>
  </si>
  <si>
    <t>https://www.jagranimages.com/images/newimg/17022020/17_02_2020-sebi_20039150_m.jpg</t>
  </si>
  <si>
    <t>ट्रंप की भारत यात्रा: उद्योग जगत को 'मिनी' ट्रेड डील के साथ ही निवेश संबंधी बड़े ऐलानों की उम्मीद</t>
  </si>
  <si>
    <t>https://www.jagranimages.com/images/newimg/17022020/17_02_2020-trump_20038534_m.jpg</t>
  </si>
  <si>
    <t>LIC हाउसिंग फाइनेंस का किसी अन्य इकाई में विलय का प्रस्ताव नहीं: एलआईसी</t>
  </si>
  <si>
    <t>https://www.jagranimages.com/images/newimg/17022020/17_02_2020-lic_20038635_m.jpg</t>
  </si>
  <si>
    <t>Gold Rate on 17 Feb: सोने की कीमतों में आई अच्‍छी खासी गिरावट, जानिए क्‍या रहे आज के दाम</t>
  </si>
  <si>
    <t>https://www.jagranimages.com/images/newimg/17022020/17_02_2020-gold2_20038452_m.jpg</t>
  </si>
  <si>
    <t>Share Market: सेंसेक्स में 202 अंकों की गिरावट, निफ्टी 12100 के नीचे बंद</t>
  </si>
  <si>
    <t>https://www.jagranimages.com/images/newimg/17022020/17_02_2020-smc_20038513_m.jpg</t>
  </si>
  <si>
    <t>7th Pay Commission: होली से पहले मिला इन कर्मचारियों को तोहफा, मिलेगी बढ़ी सैलरी और एरियर</t>
  </si>
  <si>
    <t>https://www.jagranimages.com/images/newimg/17022020/17_02_2020-rupee_in_hand_3_20038154_m.jpg</t>
  </si>
  <si>
    <t>Moody's ने फिर घटाया देश का विकास दर अनुमान, Coronavirus के प्रभाव को लेकर जताई चिंता</t>
  </si>
  <si>
    <t>https://www.jagranimages.com/images/newimg/17022020/17_02_2020-moodys_20038317_m.jpg</t>
  </si>
  <si>
    <t>SBI सेंसेक्स की टॉप 10 कंपनियों की लिस्ट से हुई बाहर, इस फाइनेंस कंपनी ने दी पटखनी</t>
  </si>
  <si>
    <t>https://www.jagranimages.com/images/newimg/17022020/17_02_2020-sbi_20038275_m.jpg</t>
  </si>
  <si>
    <t>Gold Futures Price: सोने के वायदा और वैश्विक हाजिर भाव में आई गिरावट, जानिए क्या हो गई हैं कीमतें</t>
  </si>
  <si>
    <t>https://www.jagranimages.com/images/newimg/17022020/17_02_2020-gold_silver_20038178_121328870_m.jpg</t>
  </si>
  <si>
    <t>डेट फंडों में निवेश को लेकर सावधान हुए निवेशक, ICICI Pru म्‍युचुअल फंड ने बनाई अलग रणनीति</t>
  </si>
  <si>
    <t>https://www.jagranimages.com/images/newimg/17022020/17_02_2020-rupee_in_hand_20038286_m.jpg</t>
  </si>
  <si>
    <t>Airtel ने बकाया AGR में से सरकार को चुकाए 10,000 करोड़ रुपये, कुल 35,000 करोड़ की है देनदारी</t>
  </si>
  <si>
    <t>https://www.jagranimages.com/images/newimg/17022020/17_02_2020-airtel_o_20038192_m.jpg</t>
  </si>
  <si>
    <t>एक रूम के घर में जन्म, कॉलेज ड्रॉपआउट; आज यह शख्स है देश का दूसरा सबसे बड़ा धनकुबेर</t>
  </si>
  <si>
    <t>https://www.jagranimages.com/images/newimg/16022020/16_02_2020-rk_damani_20036158_m.jpg</t>
  </si>
  <si>
    <t>Share Market: देनदारी चुकाने के संकेतों के चलते Vodafone Idea के शेयर में आया 11.76 फीसद का उछाल</t>
  </si>
  <si>
    <t>https://www.jagranimages.com/images/newimg/17022020/17_02_2020-share_m_20038127_m.jpg</t>
  </si>
  <si>
    <t>IL&amp;FS Crisis: DEA ने डेढ़ साल पहले दे दिए थे इसके संकेत, हलफनामे से हुआ खुलासा</t>
  </si>
  <si>
    <t>https://www.jagranimages.com/images/newimg/17022020/17_02_2020-ilfs_20038061_m.jpg</t>
  </si>
  <si>
    <t>Toy industry के लिए नया क्लस्टर तैयार करेगा हरियाणा, HSIIDC ने टॉय एसोसिएशन ऑफ इंडिया को किया आश्वस्त</t>
  </si>
  <si>
    <t>https://www.jagranimages.com/images/newimg/17022020/17_02_2020-toy_industry_pixa_20038023_m.jpg</t>
  </si>
  <si>
    <t>Airtel, Vodafone Idea और Tata Teleservices आज कर सकती हैं AGR बकाए का भुगतान</t>
  </si>
  <si>
    <t>https://www.jagranimages.com/images/newimg/17022020/17_02_2020-airtel_woda_idea_20037938_m.jpg</t>
  </si>
  <si>
    <t>बजट में दूरदर्शिता का अभाव, वित्त मंत्री द्वारा भाषण में स्लोडाउन शब्द का प्रयोग ना करना भी चौंकाने वाला: आशिमा गोयल</t>
  </si>
  <si>
    <t>https://www.jagranimages.com/images/newimg/17022020/17_02_2020-budget_20037987_m.jpg</t>
  </si>
  <si>
    <t>Virtual credit card: ग्राहकों को धोखाधड़ी से बचाने के लिए बैंक दे रहे यह सुविधा, जहां सहूलियत वहीं बना सकेंगे</t>
  </si>
  <si>
    <t>https://www.jagranimages.com/images/newimg/17022020/17_02_2020-credit_card_20037966_85713501_m.jpg</t>
  </si>
  <si>
    <t>PM ने Kashi Mahakal Express को किया रवाना, जानें ट्रेन का किराया, रूट और खास फीचर्स</t>
  </si>
  <si>
    <t>https://www.jagranimages.com/images/newimg/16022020/16_02_2020-kashi_mahakal_express_20035509_m.jpg</t>
  </si>
  <si>
    <t>SBI फ्री में देगा 5 लाख का डिपोजिट इंश्योरेंस, बजट में वित्त मंत्री ने किया था ऐलान</t>
  </si>
  <si>
    <t>https://www.jagranimages.com/images/newimg/16022020/16_02_2020-rajneesh_kumar_20035582_m.jpg</t>
  </si>
  <si>
    <t>ये काम नहीं किया तो बेकार हो जाएगा आपका पैन कार्ड, Income Tax विभाग ने किया स्पष्ट</t>
  </si>
  <si>
    <t>https://www.jagranimages.com/images/newimg/15022020/15_02_2020-pan_aadhaar_linking_20033154_m.jpg</t>
  </si>
  <si>
    <t>'Coronavirus के प्रसार के बाद निवेश के मामले में सबसे बुरे समय के लिए भी तैयार रहें निवेशक'</t>
  </si>
  <si>
    <t>https://www.jagranimages.com/images/newimg/16022020/16_02_2020-coronavirus_2_20035558_m.jpg</t>
  </si>
  <si>
    <t>M-Cap: Sensex की टॉप 10 में से आठ कंपनियों का बाजार पूंजीकरण बढ़ा, RIL को सर्वाधिक फायदा</t>
  </si>
  <si>
    <t>https://www.jagranimages.com/images/newimg/16022020/16_02_2020-market_capitalization_20035878_m.jpg</t>
  </si>
  <si>
    <t>GoAir ट्रेन से भी कम दाम पर दे रहा हवाई जहाज का टिकट, बेहद सस्ते में फ्लाइट टिकट बुक कराने का आखिरी मौका</t>
  </si>
  <si>
    <t>https://www.jagranimages.com/images/newimg/16022020/16_02_2020-go_air_20035620_m.jpg</t>
  </si>
  <si>
    <t>Share Market Outlook: Coronavirus से जुड़े घटनाक्रमों से तय होगी Sensex, Nifty की चाल</t>
  </si>
  <si>
    <t>https://www.jagranimages.com/images/newimg/16022020/16_02_2020-sensex_up_20035750_m.jpg</t>
  </si>
  <si>
    <t>Petrol Diesel Price: एक बार फिर सस्ता हुआ डीजल, जानें पेट्रोल, डीजल के आज के रेट</t>
  </si>
  <si>
    <t>https://www.jagranimages.com/images/newimg/16022020/16_02_2020-petrol_20035463_m.jpg</t>
  </si>
  <si>
    <t>टेलीकॉम सेक्टर के लिए राह बनाने में जुटी सरकार, गृह मंत्री अमित शाह ने संभाली कमान</t>
  </si>
  <si>
    <t>https://www.jagranimages.com/images/newimg/16022020/16_02_2020-amit_shah_20035592_m.jpg</t>
  </si>
  <si>
    <t>Vodafone Idea फिलहाल नहीं समेटेगी अपना कारोबार, अगले कुछ दिनों में करेगी AGR का भुगतान</t>
  </si>
  <si>
    <t>https://www.jagranimages.com/images/newimg/15022020/15_02_2020-voda_idea_20033253_m.jpg</t>
  </si>
  <si>
    <t>Air India Sale: 799 रुपये में लीजिए हवाई यात्रा का मजा, 4,500 में करिए विदेश यात्रा</t>
  </si>
  <si>
    <t>https://www.jagranimages.com/images/newimg/15022020/15_02_2020-air_india_20033439_m.jpg</t>
  </si>
  <si>
    <t>सरकारी बैंकों के 'मेगा मर्जर' पर सही समय पर जारी होगी अधिसूचना, देरी की कोई वजह नहींः सीतारमण</t>
  </si>
  <si>
    <t>https://www.jagranimages.com/images/newimg/15022020/15_02_2020-nirmala_smile_20033091_m.jpg</t>
  </si>
  <si>
    <t>मोबाइल टैरिफ में फिर हो सकती है इतनी वृद्धि, AGR पर SC के फैसले का असर</t>
  </si>
  <si>
    <t>https://www.jagranimages.com/images/newimg/15022020/15_02_2020-rupee_in_hand_20032937_m.jpg</t>
  </si>
  <si>
    <t>आने वाले दिनों में कर्ज लेने वालों को होगा और फायदा: RBI गवर्नर शक्तिकांत दास</t>
  </si>
  <si>
    <t>https://www.jagranimages.com/images/newimg/15022020/15_02_2020-shaktikanta_20032949_13850234_m.jpg</t>
  </si>
  <si>
    <t>Petrol Diesel Price Today: कोरोनावायरस की वजह से सस्ता बने हुए हैं पेट्रोल, डीजल; जानिए आज के भाव</t>
  </si>
  <si>
    <t>https://www.jagranimages.com/images/newimg/15022020/15_02_2020-petrol3_20032794_m.jpg</t>
  </si>
  <si>
    <t>RBI का वित्त वर्ष भी एक अप्रैल से हो सकता है शुरू, बोर्ड ने की सिफारिश</t>
  </si>
  <si>
    <t>https://www.jagranimages.com/images/newimg/15022020/15_02_2020-reserve_bank_of_india_20033697_m.jpg</t>
  </si>
  <si>
    <t>ICICI Prudential को डेट फंड में क्रेडिट रिस्क प्रबंधन में लीडरशिप अवार्ड</t>
  </si>
  <si>
    <t>https://www.jagranimages.com/images/newimg/15022020/15_02_2020-award_picture_20033567_m.jpg</t>
  </si>
  <si>
    <t>Vodafone Idea के अस्तित्व पर लटकी तलवार, एक लाख से अधिक लोग हो सकते हैं बेरोजगार</t>
  </si>
  <si>
    <t>https://www.jagranimages.com/images/newimg/15022020/15_02_2020-vodaphone_20032878_m.jpg</t>
  </si>
  <si>
    <t>AGR पर SC का आदेशः कोई मुद्दा सामने आने पर होगी आंतरिक चर्चाः आरबीआई गवर्नर दास</t>
  </si>
  <si>
    <t>https://www.jagranimages.com/images/newimg/15022020/15_02_2020-shaktikanta-das_19074614_20032999_m.jpg</t>
  </si>
  <si>
    <t>आर्थिक वृद्धि को गति देने के लिए बजट के अलावा अन्य कदम उठाने को तैयार है सरकार: सीतारमण</t>
  </si>
  <si>
    <t>https://www.jagranimages.com/images/newimg/14022020/14_02_2020-nirmala_sitaraman_20030510_m.jpg</t>
  </si>
  <si>
    <t>भारत में कितने लोगों की आय 1 करोड़ या इससे ज्यादा है, जानकारी सुनकर चौंक जाएंगे आप</t>
  </si>
  <si>
    <t>https://www.jagranimages.com/images/newimg/14022020/14_02_2020-tax_20030300_m.jpg</t>
  </si>
  <si>
    <t>7th Pay Commission: इन कर्मचारियों के DA में हुई बढ़ोत्तरी, 1 जनवरी 2020 से मिलेगी बढ़ी सैलरी</t>
  </si>
  <si>
    <t>https://www.jagranimages.com/images/newimg/14022020/14_02_2020-rupee_20030126_m.jpg</t>
  </si>
  <si>
    <t>भारत का विदेशीमुद्रा भंडार बढ़कर रिकॉर्ड 473 अरब डॉलर के स्तर पर पहुंचा</t>
  </si>
  <si>
    <t>https://www.jagranimages.com/images/newimg/14022020/14_02_2020-videshi_20030807_m.jpg</t>
  </si>
  <si>
    <t>Gold Rate on 14 Feb: सोने की कीमतों में आया उछाल, चांदी की चमक भी बढ़ी, जानिए भाव</t>
  </si>
  <si>
    <t>https://www.jagranimages.com/images/newimg/14022020/14_02_2020-gold3_20030177_m.jpg</t>
  </si>
  <si>
    <t>महंगाई के मोर्चे पर बढ़ी मुसीबत, जनवरी में थोक महंगाई दर बढ़कर हुई 3.1 फीसद</t>
  </si>
  <si>
    <t>https://www.jagranimages.com/images/newimg/14022020/14_02_2020-inflation_1581_20030067_m.jpg</t>
  </si>
  <si>
    <t>SC ने Telecom companies को लगाई जोरदार फटकार, Airtel और Vodafone Idea को 17 मार्च तक करना होगा AGR के बकाया का भुगतान</t>
  </si>
  <si>
    <t>https://www.jagranimages.com/images/newimg/14022020/14_02_2020-supreem_court_20029827_m.jpg</t>
  </si>
  <si>
    <t>दूरसंचार कंपनियों पर आफत: भारती एयरटेल और वोडाफोन आईडिया को आधी रात तक बकाये भुगतान का आदेश</t>
  </si>
  <si>
    <t>https://www.jagranimages.com/images/newimg/14022020/14_02_2020-telecom_20030854_m.jpg</t>
  </si>
  <si>
    <t>Air India की बिक्री अगले वित्त वर्ष की पहली छमाही में हो जाने का अनुमान</t>
  </si>
  <si>
    <t>https://www.jagranimages.com/images/newimg/14022020/14_02_2020-air_inda_20030983_m.jpg</t>
  </si>
  <si>
    <t>अडाणी समूह ने एयरपोर्ट अथॉरिटी के साथ लखनऊ समेत तीन हवाईअड्डों के लिए किया समझौता</t>
  </si>
  <si>
    <t>https://www.jagranimages.com/images/newimg/14022020/14_02_2020-flight_ticket_20030546_m.jpg</t>
  </si>
  <si>
    <t>Stock Market: सेंसेक्स में 202 अंकों की गिरावट, निफ्टी 12150 से नीचे बंद</t>
  </si>
  <si>
    <t>https://www.jagranimages.com/images/newimg/14022020/14_02_2020-share_market_1_20030152_m.jpg</t>
  </si>
  <si>
    <t>Gold Futures price: सोने की वायदा कीमतों में गिरावट, ग्लोबल प्राइस भी फिसला, जानिए भाव</t>
  </si>
  <si>
    <t>https://www.jagranimages.com/images/newimg/14022020/14_02_2020-gold_01_20029762_m.jpg</t>
  </si>
  <si>
    <t>Petrol Diesel Price: डीजल की कीमतों में आई गिरावट, जानिए कितनी होगी आपको बचत</t>
  </si>
  <si>
    <t>https://www.jagranimages.com/images/newimg/14022020/14_02_2020-petrol2_20029673_m.jpg</t>
  </si>
  <si>
    <t>अगले पांच साल में सुरंग निर्माण पर होगा एक लाख करोड़ का निवेश, रणनीतिक रूप से महत्वपूर्ण क्षेत्रों को जोड़ा जाएगा</t>
  </si>
  <si>
    <t>https://www.jagranimages.com/images/newimg/14022020/14_02_2020-tunnel-2325753_960_720_20029580_m.jpg</t>
  </si>
  <si>
    <t>कनाडा की सरसों को बांग्लादेशी बताकर सरकार को लगाया जा रहा था करोड़ों का चूना, हुआ पर्दाफाश</t>
  </si>
  <si>
    <t>https://www.jagranimages.com/images/newimg/14022020/14_02_2020-sarson_pixa_20029601_m.jpg</t>
  </si>
  <si>
    <t>Share Market: शुरुआती कारोबार में सेंसेक्स में 200 अंक का उछाल, इन शेयरों में आई तेजी</t>
  </si>
  <si>
    <t>https://www.jagranimages.com/images/newimg/14022020/14_02_2020-share_market_20029701_m.jpg</t>
  </si>
  <si>
    <t>एयर इंडिया एक्सप्रेस को FY20 में 5,000 करोड़ रुपये के राजस्व की उम्मीद</t>
  </si>
  <si>
    <t>https://www.jagranimages.com/images/newimg/13022020/13_02_2020-air_india_20028039_m.jpg</t>
  </si>
  <si>
    <t>Voda-Idea को तीसरी तिमाही में 6,438 करोड़ का घाटा, इससे पहले की तिमाही में हुआ था 50,922 करोड़ का नुकसान</t>
  </si>
  <si>
    <t>https://www.jagranimages.com/images/newimg/13022020/13_02_2020-voda_idea_20027661_m.jpg</t>
  </si>
  <si>
    <t>गडकरी ने दिल्ली-मुंबई एक्सप्रेसवे के इलेक्ट्रिक लेन के लिए उद्योग जगत से सामने आने का किया आह्वान</t>
  </si>
  <si>
    <t>https://www.jagranimages.com/images/newimg/13022020/13_02_2020-gadkari_20027953_m.jpg</t>
  </si>
  <si>
    <t>ई-कॉमर्स कंपनियों का स्वागत लेकिन नियमों के तहत करना होगा काम, टर्नओवर से ज्यादा घाटा होना अच्छे संकेत नहीं: गोयल</t>
  </si>
  <si>
    <t>https://www.jagranimages.com/images/newimg/13022020/13_02_2020-e_coomerce_20027346_m.jpg</t>
  </si>
  <si>
    <t>Gold Rate on 13 Feb: सोने की कीमतों में आई तेजी, जानिए कहां पहुंच गया भाव</t>
  </si>
  <si>
    <t>https://www.jagranimages.com/images/newimg/13022020/13_02_2020-gold_03_20027127_m.jpg</t>
  </si>
  <si>
    <t>Allahabad Bank ने भी घटाई एमसीएलआर, Home और Auto Loan होंगे सस्ते</t>
  </si>
  <si>
    <t>https://www.jagranimages.com/images/newimg/13022020/13_02_2020-allahabad_bank_20027062_m.jpg</t>
  </si>
  <si>
    <t>Share Market: Sensex में 106 अंकों की गिरावट, निफ्टी 12200 के नीचे बंद</t>
  </si>
  <si>
    <t>https://www.jagranimages.com/images/newimg/13022020/13_02_2020-smc_20027065_m.jpg</t>
  </si>
  <si>
    <t>टेलीविजन सेट के आयात पर प्रतिबंध लगाने पर विचार कर रही सरकार</t>
  </si>
  <si>
    <t>https://www.jagranimages.com/images/newimg/13022020/13_02_2020-tv_tt_20027047_15557177_m.jpg</t>
  </si>
  <si>
    <t>IRCTC काफी सस्ते में करा रहा है फ्लाइट से तिरुपति बालाजी के दर्शन, जानिए टूर पैकेज से जुड़ी हर बात</t>
  </si>
  <si>
    <t>https://www.jagranimages.com/images/newimg/13022020/13_02_2020-irctc_20024118_m.jpg</t>
  </si>
  <si>
    <t>Gold Futures price: सोने-चांदी की वायदा और वैश्विक कीमतों में आया उछाल, जानिए भाव</t>
  </si>
  <si>
    <t>https://www.jagranimages.com/images/newimg/13022020/13_02_2020-gold_silver_03_pixabay_20026756_m.jpg</t>
  </si>
  <si>
    <t>किसी ने यह नहीं पूछा कि देश की इकोनॉमी को 3 ट्रिलियन डॉलर तक पहुंचाने में 70 साल क्यों लग गए -PM Modi</t>
  </si>
  <si>
    <t>https://www.jagranimages.com/images/newimg/13022020/13_02_2020-modi_20026641_m.jpg</t>
  </si>
  <si>
    <t>Petrol Diesel Price: क्रूड ऑयल में आज भी दिख रही तेजी, जानिए पेट्रोल-डीजल के क्या हैं भाव</t>
  </si>
  <si>
    <t>https://www.jagranimages.com/images/newimg/13022020/13_02_2020-petrol3_20026587_m.jpg</t>
  </si>
  <si>
    <t>देश के 12 प्रमुख बंदरगाहों को मिलेगी स्वायत्तता, विदेश व्यापार और रोजगार में होगी वृद्धि</t>
  </si>
  <si>
    <t>https://www.jagranimages.com/images/newimg/13022020/13_02_2020-port1_20026528_m.jpg</t>
  </si>
  <si>
    <t>सरकार नकली कीटनाशक बनाने और बेचने वालों को भेजेगी जेल, आ रहा है कीटनाशक प्रबंधन विधेयक</t>
  </si>
  <si>
    <t>https://www.jagranimages.com/images/newimg/13022020/13_02_2020-keetnashak_20026512_m.jpg</t>
  </si>
  <si>
    <t>आयुष्मान भारत के लाभार्थियों के लिए खुशखबरी, गंभीर बीमारी के इलाज के लिए मिलेंगे 15 लाख</t>
  </si>
  <si>
    <t>https://www.jagranimages.com/images/newimg/12022020/12_02_2020-pmjay_20024737_m.jpg</t>
  </si>
  <si>
    <t>वित्तीय हेराफेरी करने वालों पर सीतारमण का बड़ा बयान, कहा- पहले देश में ही 'खुश' थे ऐसे लोग</t>
  </si>
  <si>
    <t>https://www.jagranimages.com/images/newimg/12022020/12_02_2020-nirmlasitaraman_20023932_m.jpg</t>
  </si>
  <si>
    <t>अस्पताल में बिना भर्ती हुए बिना भी मिलेगा इंश्योरेंस क्लेम, Star Health ने लांच की नई पॉलिसी</t>
  </si>
  <si>
    <t>https://www.jagranimages.com/images/newimg/12022020/12_02_2020-health_insurance_20024490_m.jpg</t>
  </si>
  <si>
    <t>Retail Inflation: छह साल के उच्‍च स्‍तर पर पहुंची खुदरा महंगाई दर, जनवरी में 7.59 फीसद रही</t>
  </si>
  <si>
    <t>https://www.jagranimages.com/images/newimg/12022020/12_02_2020-retail_inflation_20024486_m.jpg</t>
  </si>
  <si>
    <t>Union Cabinet Meeting Decisions: तीन सरकारी बीमा कंपनियों में 2,500 करोड़ डालेगी सरकार</t>
  </si>
  <si>
    <t>https://www.jagranimages.com/images/newimg/12022020/12_02_2020-narendra_modi_20024580_m.jpg</t>
  </si>
  <si>
    <t>IIP दिसंबर में 0.3 फीसद घटा, मैन्‍युफैक्‍चरिंग गतिविधियों में आई गिरावट</t>
  </si>
  <si>
    <t>https://www.jagranimages.com/images/newimg/12022020/12_02_2020-kl_20024650_m.jpg</t>
  </si>
  <si>
    <t>AirAsia India लेकर आया है Valentine's Day sale, बेहद किफायती दाम में मिल रहा हवाई टिकट</t>
  </si>
  <si>
    <t>https://www.jagranimages.com/images/newimg/12022020/12_02_2020-airasia_o_20023821_m.jpg</t>
  </si>
  <si>
    <t>Gold Rate on 12 feb: सोने-चांदी के भाव में आई गिरावट, जानिए क्या रह गई हैं कीमतें</t>
  </si>
  <si>
    <t>https://www.jagranimages.com/images/newimg/12022020/12_02_2020-gold4_20024016_m.jpg</t>
  </si>
  <si>
    <t>रोजगार सृजन के लिए खादी व ग्रामीण उद्योगों पर जोर : गडकरी</t>
  </si>
  <si>
    <t>https://www.jagranimages.com/images/newimg/12022020/12_02_2020-gd_20025758_m.jpg</t>
  </si>
  <si>
    <t>दोहरे कराधान से बचाव के लिए भारत-श्रीलंका के बीच समझौते को मंजूरी</t>
  </si>
  <si>
    <t>https://www.jagranimages.com/images/newimg/12022020/12_02_2020-modi_20025181_m.jpg</t>
  </si>
  <si>
    <t>GST के लेट भुगतान पर देना होगा ब्याज, सरकार जुटाएगी 46,000 करोड़ रुपये</t>
  </si>
  <si>
    <t>https://www.jagranimages.com/images/newimg/12022020/12_02_2020-gst_20024274_m.jpg</t>
  </si>
  <si>
    <t>तीन पीएसयू जनरल इंश्योरेंस कंपनियों में 2500 करोड़ की पूंजी लगाएगी सरकार</t>
  </si>
  <si>
    <t>https://www.jagranimages.com/images/newimg/12022020/12_02_2020-insurance_20024995_m.jpg</t>
  </si>
  <si>
    <t>PPF या NPS, ULIP या ELSS: टैक्स बचाने के लिए कौन सा ऑप्शन है बेस्ट, जानें क्‍या कहते हैं एक्सपर्ट</t>
  </si>
  <si>
    <t>https://www.jagranimages.com/images/newimg/12022020/12_02_2020-rupee_in_hand_20023737_m.jpg</t>
  </si>
  <si>
    <t>LPG Cylinder Price: रसोई गैस की कीमतों में हुई भारी बढ़ोत्‍तरी, 5 साल में सबसे अधिक बढ़े दाम</t>
  </si>
  <si>
    <t>https://www.jagranimages.com/images/newimg/12022020/12_02_2020-lpg_20023555_m.jpg</t>
  </si>
  <si>
    <t>Share Market: सेंसेक्स में 350 अंकों की तेजी, निफ्टी 12,200 के पार बंद</t>
  </si>
  <si>
    <t>https://www.jagranimages.com/images/newimg/12022020/12_02_2020-share_market_jump_20023977_m.jpg</t>
  </si>
  <si>
    <t>AADHAAR: बच्‍चों को दिया जा रहा है ब्लू कलर का आधार कार्ड, जानिए क्या है इसकी खासियत</t>
  </si>
  <si>
    <t>https://www.jagranimages.com/images/newimg/12022020/12_02_2020-aadhaar_card_20023931_m.jpg</t>
  </si>
  <si>
    <t>EIU ने Coronavirus से उत्पन्न हुए खतरे को भांपते हुए साल 2020 के लिए घटाया वैश्विक ग्रोथ का अनुमान</t>
  </si>
  <si>
    <t>https://www.jagranimages.com/images/newimg/12022020/12_02_2020-global_economy_20023941_m.jpg</t>
  </si>
  <si>
    <t>सरकार ने जारी किए 1 रुपये के नए नोट, जानिए क्या हैं इसके फीचर्स</t>
  </si>
  <si>
    <t>https://www.jagranimages.com/images/newimg/10022020/10_02_2020-rs_1_note_20018362_m.jpg</t>
  </si>
  <si>
    <t>राष्ट्रपति कोविंद ने बैंक में जमा राशि पर गारंटी बढ़ाए जाने को बताया सकारात्मक कदम</t>
  </si>
  <si>
    <t>https://www.jagranimages.com/images/newimg/12022020/12_02_2020-ramnath_kovind_20023833_m.jpg</t>
  </si>
  <si>
    <t>Gold Futures price: सोने-चांदी के वायदा भाव में आज भी आई है गिरावट, जानिए भाव</t>
  </si>
  <si>
    <t>https://www.jagranimages.com/images/newimg/12022020/12_02_2020-gold3_20023691_m.jpg</t>
  </si>
  <si>
    <t>इन तीन बीमा कंपनियों के विलय को मिल सकती है मंजूरी, वित्तीय सेहत सुधारना है मकसद</t>
  </si>
  <si>
    <t>https://www.jagranimages.com/images/newimg/12022020/12_02_2020-insurance_companies_20023666_m.jpg</t>
  </si>
  <si>
    <t>Sahara Group ने निवेशकों को लौटाने के लिए सेबी-सहारा रिफंड अकाउंट में जमा किए 15,448 करोड़ रुपये</t>
  </si>
  <si>
    <t>https://www.jagranimages.com/images/newimg/12022020/12_02_2020-subrat_ray_sahara_18596073_20023402_m.jpg</t>
  </si>
  <si>
    <t>Share Market: शुरुआती कारोबार में भारी तेजी, सेंसेक्स में 450 और निफ्टी में 120 अंक का उछाल</t>
  </si>
  <si>
    <t>https://www.jagranimages.com/images/newimg/12022020/12_02_2020-share_m_20023619_m.jpg</t>
  </si>
  <si>
    <t>Coronavirus के नए मामलों में कमी से बढ़ गया Crude Oil का भाव, जानिए आज के Petrol Diesel के दाम</t>
  </si>
  <si>
    <t>https://www.jagranimages.com/images/newimg/12022020/12_02_2020-petrol2_20023500_m.jpg</t>
  </si>
  <si>
    <t>चीन में Coronavirus के कारण उपजा संकट भारतीय उद्योगों के माथे पर भी खींच रहा चिंता की लकीरें</t>
  </si>
  <si>
    <t>https://www.jagranimages.com/images/newimg/12022020/12_02_2020-coronavirus_20001962_20023385_m.jpg</t>
  </si>
  <si>
    <t>Virtual credit card: धोखाधड़ी से बचना चाहते हैं तो करें वर्चुअल क्रेडिट कार्ड का इस्‍तेमाल, जानिए क्या हैं फायदे</t>
  </si>
  <si>
    <t>https://www.jagranimages.com/images/newimg/10022020/10_02_2020-credit-card_0_20018211_m.jpg</t>
  </si>
  <si>
    <t>PNB ने कहा, विलय के बाद नहीं बदलेगा नाम, OBC और यूनाइटेड बैंक के साथ हो रहा है पीएनबी का विलय</t>
  </si>
  <si>
    <t>https://www.jagranimages.com/images/newimg/11022020/11_02_2020-punjab_national_bank_20021990_m.jpg</t>
  </si>
  <si>
    <t>Valentine Day Special: IndiGo दे रही है मात्र 999 रुपये में हवाई टिकट, भारत में कहीं भी करें ट्रैवल</t>
  </si>
  <si>
    <t>https://www.jagranimages.com/images/newimg/11022020/11_02_2020-indigo_20020993_m.jpg</t>
  </si>
  <si>
    <t>CBI और ED के जांच दायरे में बैंकों के आधा दर्जन से अधिक सीईओ</t>
  </si>
  <si>
    <t>https://www.jagranimages.com/images/newimg/11022020/11_02_2020-cbi_20021883_m.jpg</t>
  </si>
  <si>
    <t>अर्थव्यवस्था में निरंतर जारी है सुधार, कुशल डॉक्टरों के हाथ में है प्रबंधन : निर्मला सीतारमण</t>
  </si>
  <si>
    <t>https://www.jagranimages.com/images/newimg/11022020/11_02_2020-nirmala_sitharaman_20021510_m.jpg</t>
  </si>
  <si>
    <t>भारतीय कंपनियों का विदेश में निवेश बढ़ा, जनवरी में 40% इजाफे के साथ 2.10 अरब डॉलर रहा</t>
  </si>
  <si>
    <t>https://www.jagranimages.com/images/newimg/11022020/11_02_2020-nivesh_20021243_m.jpg</t>
  </si>
  <si>
    <t>Gold Rate on 11 Feb: सोने की कीमत में आई गिरावट, चांदी भी टूटी, जानिए भाव</t>
  </si>
  <si>
    <t>https://www.jagranimages.com/images/newimg/11022020/11_02_2020-gold2_20020883_m.jpg</t>
  </si>
  <si>
    <t>महिंद्रा एंड महिंद्रा और फोर्ड के जॉइंट वेंचर को मिली अनुमति</t>
  </si>
  <si>
    <t>https://www.jagranimages.com/images/newimg/11022020/11_02_2020-cci_20022134_m.jpg</t>
  </si>
  <si>
    <t>सेंसेक्स 237 अंक और निफ्टी 76 अंक चढ़कर हुआ बंद, चीन के बाजार खुलने से आपूर्ति बहाल होने की उम्मीद</t>
  </si>
  <si>
    <t>https://www.jagranimages.com/images/newimg/11022020/11_02_2020-smc_20021969_m.jpg</t>
  </si>
  <si>
    <t>Gold ETF: जनवरी में निवेशकों ने सोने में किया 200 करोड़ रुपये का निवेश, तोड़ा 7 साल का रिकॉर्ड</t>
  </si>
  <si>
    <t>https://www.jagranimages.com/images/newimg/11022020/11_02_2020-gold_etf_20020918_m.jpg</t>
  </si>
  <si>
    <t>Uber ने हैदराबाद में किया 100 लोगों वाली Uber Money टीम का सेटअप</t>
  </si>
  <si>
    <t>https://www.jagranimages.com/images/newimg/11022020/11_02_2020-uber_ride_09_10_2019_20020828_m.jpg</t>
  </si>
  <si>
    <t>Gold Futures price: सोने-चांदी की वायदा कीमतों में आई अच्छी-खासी गिरावट, जानिए क्‍या हैं भाव</t>
  </si>
  <si>
    <t>https://www.jagranimages.com/images/newimg/11022020/11_02_2020-gold_silver_03_pixabay_20020581_m.jpg</t>
  </si>
  <si>
    <t>Petrol Price Today: लगातार छठे दिन पेट्रोल-डीजल के दाम में अच्छी-खासी गिरावट, जानिए कितनी होगी बचत</t>
  </si>
  <si>
    <t>https://www.jagranimages.com/images/newimg/11022020/11_02_2020-petrol-pump_2_20020219_m.jpg</t>
  </si>
  <si>
    <t>BSNL, Air India और MTNL FY19 में रहीं सबसे ज्यादा घाटे वाली PSU, ONGC को हुआ सबसे ज्यादा मुनाफा</t>
  </si>
  <si>
    <t>https://www.jagranimages.com/images/newimg/11022020/11_02_2020-rupee_3_20020350_m.jpg</t>
  </si>
  <si>
    <t>देश-विदेश की बड़ी-बड़ी कंपनियां भारत में प्राइवेट ट्रेन चलाने की इच्छुक, रेलवे जल्द आमंत्रित करेगा RFQ निविदाएं</t>
  </si>
  <si>
    <t>https://www.jagranimages.com/images/newimg/11022020/11_02_2020-train_pixabay_20020160_m.jpg</t>
  </si>
  <si>
    <t>डेढ़ साल में हुई NPA की रिकॉर्ड वसूली, सुधार के कदमों से सरकारी बैंकों की हालत लगातार हो रही बेहतर</t>
  </si>
  <si>
    <t>https://www.jagranimages.com/images/newimg/11022020/11_02_2020-npa_20020137_m.jpg</t>
  </si>
  <si>
    <t>IRCTC इस रूट पर चलाएगी अपनी तीसरी प्राइवेट ट्रेन; जानें नाम और अन्य जरूरी जानकारी</t>
  </si>
  <si>
    <t>https://www.jagranimages.com/images/newimg/10022020/10_02_2020-indian_railway_20018570_m.jpg</t>
  </si>
  <si>
    <t>Stock Market: सेंसेक्स में 400 और निफ्टी में 120 अंक का उछाल, इन कंपनियों के शेयरों में आई तेजी</t>
  </si>
  <si>
    <t>https://www.jagranimages.com/images/newimg/11022020/11_02_2020-share_m_20020271_m.jpg</t>
  </si>
  <si>
    <t>वित्त मंत्री ने उद्योग प्रतिनिधियों से की मुलाकात, कर विवाद निपटारे की प्रस्तावित स्कीम पर मिले सुझाव</t>
  </si>
  <si>
    <t>https://www.jagranimages.com/images/newimg/10022020/10_02_2020-nirmala_sitaraman_20018850_m.jpg</t>
  </si>
  <si>
    <t>Indigo ने फ्लाइट बुकिंग के लिए शुरू की हिंदी वेबसाइट, बुजुर्ग महिला यात्री से दुर्व्यवहार करने पर पायलट का लाइसेंस निलंबित</t>
  </si>
  <si>
    <t>https://www.jagranimages.com/images/newimg/10022020/10_02_2020-indigo_20018526_m.jpg</t>
  </si>
  <si>
    <t>जनवरी में महंगाई दर के आसमान छूने का अनुमान, पहुंच सकती है छह साल के उच्चतम स्तर पर</t>
  </si>
  <si>
    <t>https://www.jagranimages.com/images/newimg/10022020/10_02_2020-retail_inflation_20018405_m.jpg</t>
  </si>
  <si>
    <t>Gold Rate on 10 Feb: सोने की कीमतों में आया उछाल, चांदी भी चमकी, जानिए क्या हो गया भाव</t>
  </si>
  <si>
    <t>https://www.jagranimages.com/images/newimg/10022020/10_02_2020-gold4_20017536_m.jpg</t>
  </si>
  <si>
    <t>पोर्टल से अब तक जुड़े चुके हैं देशभर के 3.24 लाख वेंडर</t>
  </si>
  <si>
    <t>https://www.jagranimages.com/images/newimg/10022020/10_02_2020-fm_20018837_m.jpg</t>
  </si>
  <si>
    <t>वैश्विक हालात है मंदी की वजह, देश की अर्थव्यवस्था के बुनियादी तत्व बेहद मजबूत: अनुराग ठाकुर</t>
  </si>
  <si>
    <t>https://www.jagranimages.com/images/newimg/10022020/10_02_2020-anurag_thakur_20018355_m.jpg</t>
  </si>
  <si>
    <t>Mutual Fund में और बढ़ी निवेशकों की दिलचस्पी, जनवरी के अंत में एसेट बेस रिकॉर्ड स्तर पर पहुंचा</t>
  </si>
  <si>
    <t>https://www.jagranimages.com/images/newimg/10022020/10_02_2020-mutual_fund_20018086_m.jpg</t>
  </si>
  <si>
    <t>SBI FD Rates: नई फिक्‍स्‍ड डिपॉजिट की दरें 10 फरवरी से हो गई हैं लागू, जानें क्या हुए हैं बदलाव</t>
  </si>
  <si>
    <t>https://www.jagranimages.com/images/newimg/10022020/10_02_2020-sbi3_20017322_m.jpg</t>
  </si>
  <si>
    <t>EPFO, ESIC से संबंधित शिकायतों का अब तुरंत होगा निपटारा, सरकार कर रही है काम: गंगवार</t>
  </si>
  <si>
    <t>https://www.jagranimages.com/images/newimg/10022020/10_02_2020-santosh_20017713_m.jpg</t>
  </si>
  <si>
    <t>SBI के बाद अब BOB ने भी की MCLR में कटौती, Home और Auto Loan होंगे सस्ते</t>
  </si>
  <si>
    <t>https://www.jagranimages.com/images/newimg/10022020/10_02_2020-bank_of_baroda_19647865_20017631_m.jpg</t>
  </si>
  <si>
    <t>देश का पहला सोलर पैनल डेवलप करने वाली कंपनी को बेच रही है सरकार, 100% हिस्सेदारी की बिक्री</t>
  </si>
  <si>
    <t>https://www.jagranimages.com/images/newimg/10022020/10_02_2020-cel_20017669_m.jpg</t>
  </si>
  <si>
    <t>वित्त आयोग को स्थायी दर्जा देने की योजना नहीं, आयोग की सिफारिशों पर हो रहा विचार-विमर्शः अनुराग ठाकुर</t>
  </si>
  <si>
    <t>https://www.jagranimages.com/images/newimg/10022020/10_02_2020-anurag_thakur_in_ls_20017545_m.jpg</t>
  </si>
  <si>
    <t>शेयर बाजार में गिरावट: सेंसेक्स 162 अंक टूटा, निफ्टी 12100 के नीचे बंद</t>
  </si>
  <si>
    <t>https://www.jagranimages.com/images/newimg/10022020/10_02_2020-smc_20017564_m.jpg</t>
  </si>
  <si>
    <t>GeM पोर्टल के जरिए 40 हजार करोड़ रुपये की सरकारी खरीद, 3 लाख करोड़ रुपये का है लक्ष्य</t>
  </si>
  <si>
    <t>https://www.jagranimages.com/images/newimg/10022020/10_02_2020-tv_somnathan_20017435_m.jpg</t>
  </si>
  <si>
    <t>आईडीएफसी म्‍युचुअल फंड लेकर आया एमर्जिंग बिजनेस फंड, 17 फरवरी को बंद हो रहा है NFO</t>
  </si>
  <si>
    <t>https://www.jagranimages.com/images/newimg/10022020/10_02_2020-idfc_emerging_business_fund_20017393_m.jpg</t>
  </si>
  <si>
    <t>Gold futures price: सोने की वायदा कीमतों में आई गिरावट, चांदी भी फिसली, जानिए क्या चल रहा है भाव</t>
  </si>
  <si>
    <t>https://www.jagranimages.com/images/newimg/10022020/10_02_2020-gold_02_pixabay_20017270_m.jpg</t>
  </si>
  <si>
    <t>Petrol Price on 10 Feb: पेट्रोल और डीजल के दाम में आई अच्‍छी खासी कमी, ये हैं आज के भाव</t>
  </si>
  <si>
    <t>https://www.jagranimages.com/images/newimg/10022020/10_02_2020-petrol_pump_20017209_m.jpg</t>
  </si>
  <si>
    <t>Stock Market Update: Sensex धड़ाम, M&amp;M के शेयर 5% से ज्यादा टूटे; जानें क्या हैं कारण</t>
  </si>
  <si>
    <t>https://www.jagranimages.com/images/newimg/10022020/10_02_2020-share_market_20017273_11570220_m.jpg</t>
  </si>
  <si>
    <t>Microsoft के सह-संस्‍थापक बिल गेट्स ने खरीदी हाइड्रोजन चालित सुपरयाक, कीमत है 4,600 करोड़ रुपये</t>
  </si>
  <si>
    <t>https://www.jagranimages.com/images/newimg/10022020/10_02_2020-bill_gates_buys_superyatch_20017135_m.jpg</t>
  </si>
  <si>
    <t>Coronavirus: भारतीय उद्योग-धंधों को बीमार कर सकता है ये वायरस, ऑटो और एविएशन हो सकते हैं प्रभावित</t>
  </si>
  <si>
    <t>https://www.jagranimages.com/images/newimg/10022020/10_02_2020-coronavirus_20017107_m.jpg</t>
  </si>
  <si>
    <t>टैक्स रेवेन्यू में 12% वृद्धि का लक्ष्य पाना आसानी से संभव, राज्यों के लिए कंपनसेशन की राशि जल्द होगी जारी</t>
  </si>
  <si>
    <t>https://www.jagranimages.com/images/newimg/10022020/10_02_2020-tax_revenue_20017086_m.jpg</t>
  </si>
  <si>
    <t>17 करोड़ PAN कार्ड होने वाले हैं बेकार: आप भी हो सकते इनमें शामिल अगर नहीं किया ये काम</t>
  </si>
  <si>
    <t>https://www.jagranimages.com/images/newimg/09022020/09_02_2020-pan_aadhaar_linking_20014543_m.jpg</t>
  </si>
  <si>
    <t>बैंक कर्मचारियों की हड़ताल एवं छुट्टियों की वजह से लगातार छह दिन बंद रहेंगे बैंक, ये सेवाएं होंगी प्रभावित</t>
  </si>
  <si>
    <t>https://www.jagranimages.com/images/newimg/08022020/08_02_2020-bank_strike_20011361_m.jpg</t>
  </si>
  <si>
    <t>BPCL, LIC के बाद अब SAIL में हिस्सेदारी बेचने की है सरकार की योजना, 1000 करोड़ जुटाने का है लक्ष्य</t>
  </si>
  <si>
    <t>https://www.jagranimages.com/images/newimg/09022020/09_02_2020-sail_20014645_m.jpg</t>
  </si>
  <si>
    <t>अब भारत में कंपनी शुरू करना होगा आसान, 15 फरवरी से नए फॉर्म के जरिए करें अप्लाई</t>
  </si>
  <si>
    <t>https://www.jagranimages.com/images/newimg/09022020/09_02_2020-ease_of_doing_business_20014824_m.jpg</t>
  </si>
  <si>
    <t>बजट में 5 ट्रिलियन डॉलर इकोनॉमी की बुनियाद, साल में एक बार हो जीएसटी दरों की समीक्षा: सीतारमण</t>
  </si>
  <si>
    <t>https://www.jagranimages.com/images/newimg/09022020/09_02_2020-nirmala_20014866_m.jpg</t>
  </si>
  <si>
    <t>Bank Merger: अभी और बैंकों का हो सकता है विलय, सरकार ने दिया संकेत</t>
  </si>
  <si>
    <t>https://www.jagranimages.com/images/newimg/09022020/09_02_2020-anurag_thakur_20015028_m.jpg</t>
  </si>
  <si>
    <t>Coronavirus: टूरिज्म इंडस्ट्री में अफरातफरी, टूर ऑपरेटर्स को 50 करोड़ डॉलर का नुकसान</t>
  </si>
  <si>
    <t>https://www.jagranimages.com/images/newimg/09022020/09_02_2020-coronavirus1579864622903_20014508_m.jpg</t>
  </si>
  <si>
    <t>Petrol Diesel Price: एक माह में चार रुपये सस्ता हुए पेट्रोल, डीजल, इस वजह से घटे हैं दाम</t>
  </si>
  <si>
    <t>https://www.jagranimages.com/images/newimg/09022020/09_02_2020-petrol2_20014352_m.jpg</t>
  </si>
  <si>
    <t>'वन नेशन, वन राशन कार्ड' का लाभ उठाने के लिए लिंक करा लें राशन कार्ड-आधार, जानें पूरा प्रोसेस</t>
  </si>
  <si>
    <t>https://www.jagranimages.com/images/newimg/08022020/08_02_2020-ration_card_20011519_m.jpg</t>
  </si>
  <si>
    <t>Coronavirus: इकोनॉमी को भी लील रहा ये वायरस, Slowdown से निकलने में अब लगेगा और वक्त</t>
  </si>
  <si>
    <t>https://www.jagranimages.com/images/newimg/09022020/09_02_2020-coronavirus_3_20014397_13255769_m.jpg</t>
  </si>
  <si>
    <t>M-Cap: टॉप 10 में से 8 कंपनियों की बाजार हैसियत 1.57 लाख करोड़ रुपये बढ़ी, RIL की बल्ले-बल्ले</t>
  </si>
  <si>
    <t>https://www.jagranimages.com/images/newimg/09022020/09_02_2020-market_capitalization_20014462_m.jpg</t>
  </si>
  <si>
    <t>Mahindra &amp; Mahindra के शुद्ध लाभ में 73 फीसद की भारी गिरावट; इन वजहों से घटा मुनाफा</t>
  </si>
  <si>
    <t>https://www.jagranimages.com/images/newimg/09022020/09_02_2020-mahindra_and_mahindra_20014437_m.jpg</t>
  </si>
  <si>
    <t>Coronavirus के नाम पर बैंक अकाउंट खाली कर रहे हैकर, इन लिंक्स और फाइल्स को ना खोलें</t>
  </si>
  <si>
    <t>https://www.jagranimages.com/images/newimg/08022020/08_02_2020-coronavirus_20011781_m.jpg</t>
  </si>
  <si>
    <t>Budget 2020: नए इनकम टैक्स से मिली राहत या फंसे चक्कर में? जानें क्या कहते हैं टैक्स एक्सपर्ट</t>
  </si>
  <si>
    <t>https://www.jagranimages.com/images/newimg/01022020/01_02_2020-income-tax_pixa_19990332_164259318_m.jpg</t>
  </si>
  <si>
    <t>निवेश से निर्यात तक झंझट खत्‍म करेगी सरकार, बनेगी सिंगल विंडो ई-लॉजिस्टिक्स मार्केट की नीति</t>
  </si>
  <si>
    <t>https://www.jagranimages.com/images/newimg/03022020/03_02_2020-logistics_19995332_m.jpg</t>
  </si>
  <si>
    <t>Income Tax की वैकल्पिक व्यवस्थाः नए नियमों से सेविंग की आदत पर दिख सकता है विपरीत असर</t>
  </si>
  <si>
    <t>https://www.jagranimages.com/images/newimg/09022020/09_02_2020-incom_tax_20014375_m.jpg</t>
  </si>
  <si>
    <t>WhatsApp Pay को मिली एनपीसीआई की मंजूरी, भारत में होगी चरणबद्ध शुरुआत</t>
  </si>
  <si>
    <t>https://www.jagranimages.com/images/newimg/08022020/08_02_2020-whatsapp_20012223_m.jpg</t>
  </si>
  <si>
    <t>देश की इकोनॉमी मजबूत, आठ फीसद की वृद्धि दर फिर से हासिल करेगा भारतः सीतारमण</t>
  </si>
  <si>
    <t>https://www.jagranimages.com/images/newimg/08022020/08_02_2020-nirmala_smile_20011666_m.jpg</t>
  </si>
  <si>
    <t>अनिल अंबानी को 100 मिलियन डॉलर जमा करने का निर्देश, वकील ने कहा- कभी अमीर थे अंबानी, अब नहीं</t>
  </si>
  <si>
    <t>https://www.jagranimages.com/images/newimg/07022020/07_02_2020-anil_ambani_20010276_m.jpg</t>
  </si>
  <si>
    <t>Income Tax की नई या पुरानी व्यवस्था में से एक को चुनने की है उलझन? यहां मिलेगा समाधान</t>
  </si>
  <si>
    <t>https://www.jagranimages.com/images/newimg/07022020/07_02_2020-income_tax_20010306_m.jpg</t>
  </si>
  <si>
    <t>Petrol-Diesel Rate Today: कोरोनावायरस की वजह से पेट्रोल-डीजल के दाम में भारी गिरावट, जानें आपके शहर में क्या रह गए दाम</t>
  </si>
  <si>
    <t>https://www.jagranimages.com/images/newimg/08022020/08_02_2020-petrol_20011218_m.jpg</t>
  </si>
  <si>
    <t>'One Nation, One Ration Card' जून तक सभी राज्यों में होगा लागू, नौकरी के लिए शहर बदलने पर नहीं होगा नुकसान</t>
  </si>
  <si>
    <t>https://www.jagranimages.com/images/newimg/08022020/08_02_2020-ram_vilas_2_20011266_m.jpg</t>
  </si>
  <si>
    <t>PNB, UBI एवं OBC के एकीकरण से गठित बैंक का नया नाम जल्द, बनेगा पब्लिक सेक्टर का दूसरा सबसे बड़ा बैंक</t>
  </si>
  <si>
    <t>https://www.jagranimages.com/images/newimg/08022020/08_02_2020-pnb_20011248_m.jpg</t>
  </si>
  <si>
    <t>देश के ऐसे 7 राज्य जहां की जनसंख्या से भी ज्यादा हैं आधारकार्ड धारक, ये है वजह</t>
  </si>
  <si>
    <t>https://www.jagranimages.com/images/newimg/06022020/06_02_2020-aadhaar_20005863_m.jpg</t>
  </si>
  <si>
    <t>कभी अमीर थे अनिल अंबानी, अब नहीं : वकील</t>
  </si>
  <si>
    <t>https://www.jagranimages.com/images/newimg/07022020/07_02_2020-anil_ambani_20009752_m.jpg</t>
  </si>
  <si>
    <t>नई कर व्यवस्था अपना सकते हैं कम-से-कम 80 फीसद करदाता : वित्त मंत्रालय</t>
  </si>
  <si>
    <t>https://www.jagranimages.com/images/newimg/07022020/07_02_2020-income_tax_20009159_m.jpg</t>
  </si>
  <si>
    <t>Gold Rate on 07 Feb: सोने की कीमतों में आया उछाल, चांदी की चमक भी बढ़ी, जानिए भाव</t>
  </si>
  <si>
    <t>https://www.jagranimages.com/images/newimg/07022020/07_02_2020-gold5_0_20008575_m.jpg</t>
  </si>
  <si>
    <t>SBI ने चालू वित्त वर्ष में नौवीं बार घटाया MCLR, होम और ऑटो लोन होगा सस्ता</t>
  </si>
  <si>
    <t>https://www.jagranimages.com/images/newimg/07022020/07_02_2020-sbi_0_20008251_m.jpg</t>
  </si>
  <si>
    <t>बजट में अच्छे उपायों के साथ उठाये गए हैं विवेकपूर्ण कदम: सीतारमण</t>
  </si>
  <si>
    <t>https://www.jagranimages.com/images/newimg/07022020/07_02_2020-nirmala_sitaraman_20008510_m.jpg</t>
  </si>
  <si>
    <t>LIC का नए कारोबार से प्रीमियम 1.5 लाख करोड़ रुपये के पार, आय में भी इजाफा</t>
  </si>
  <si>
    <t>https://www.jagranimages.com/images/newimg/07022020/07_02_2020-lis_20009665_m.jpg</t>
  </si>
  <si>
    <t>'प्रधानमंत्री कौशल विकास योजना से 16.61 लाख लोगों को मिला रोजगार'</t>
  </si>
  <si>
    <t>https://www.jagranimages.com/images/newimg/07022020/07_02_2020-pmkyv_20009296_m.jpg</t>
  </si>
  <si>
    <t>FRDI विधेयक पर काम कर रहा है वित्त मंत्रालय, संसद में कब पेश होगा तय नहीं : सीतारमण</t>
  </si>
  <si>
    <t>https://www.jagranimages.com/images/newimg/07022020/07_02_2020-auto_20009708_m.jpg</t>
  </si>
  <si>
    <t>सेनाओं के लिए ड्रोन बनाएगी लार्सन एंड टुब्रो, ideaForge के साथ किया समझौता</t>
  </si>
  <si>
    <t>https://www.jagranimages.com/images/newimg/07022020/07_02_2020-drone_20008802_m.jpg</t>
  </si>
  <si>
    <t>Gold Futures price: सोने-चांदी के भाव में आई गिरावट, जानिए क्या हैं कीमतें</t>
  </si>
  <si>
    <t>https://www.jagranimages.com/images/newimg/07022020/07_02_2020-gold_silver_03_pixabay_20008337_m.jpg</t>
  </si>
  <si>
    <t>चेहरा गोरा करने और यौन शक्ति बढ़ाने जैसे MISLEAD विज्ञापनों पर सरकार लगाएगी लगाम, होगा बड़ी सजा का प्रावधान</t>
  </si>
  <si>
    <t>https://www.jagranimages.com/images/newimg/07022020/07_02_2020-fair_skin_istock_20008207_m.jpg</t>
  </si>
  <si>
    <t>Petrol Rate Today: पेट्रोल-डीजल की कीमतों में हुई अच्छी खासी कटौती, जानिए क्या हैं आज के भाव</t>
  </si>
  <si>
    <t>https://www.jagranimages.com/images/newimg/07022020/07_02_2020-petrol_20008154_m.jpg</t>
  </si>
  <si>
    <t>Share Market: शुरुआती कारोबार में गिरावट का दौर, ये शेयर आए लाल निशान पर</t>
  </si>
  <si>
    <t>https://www.jagranimages.com/images/newimg/07022020/07_02_2020-share_market_20008120_m.jpg</t>
  </si>
  <si>
    <t>Emami ग्रुप 5,500 करोड़ में Nuvoco को बेचेगा सीमेंट कारोबार</t>
  </si>
  <si>
    <t>https://www.jagranimages.com/images/newimg/07022020/07_02_2020-cement_18782153_20008095_m.jpg</t>
  </si>
  <si>
    <t>VVIP लोगों की उड़ानों पर एयर इंडिया का 822 करोड़ बकाया, RTI से खुलासा</t>
  </si>
  <si>
    <t>https://www.jagranimages.com/images/newimg/06022020/06_02_2020-air_20006237_m.jpg</t>
  </si>
  <si>
    <t>इस महीने से फटाफट मिलेगा AADHAAR आधारित e-PAN, जानें क्‍या होगी प्रक्रिया</t>
  </si>
  <si>
    <t>https://www.jagranimages.com/images/newimg/06022020/06_02_2020-aadhar_20005662_m.jpg</t>
  </si>
  <si>
    <t>शर्तो के साथ प्याज निर्यात को मिली अनुमति, आकार और स्वाद के चलते रसोई में नहीं प्रयोग होती है यह किस्म</t>
  </si>
  <si>
    <t>https://www.jagranimages.com/images/newimg/06022020/06_02_2020-pyaj_20006511_m.jpg</t>
  </si>
  <si>
    <t>GST चोरी रोकने के लिए केंद्र, राज्य कर अधिकारी करदाताओं के बारे में करेंगे जानकारी साझा</t>
  </si>
  <si>
    <t>https://www.jagranimages.com/images/newimg/06022020/06_02_2020-gst_20006495_m.jpg</t>
  </si>
  <si>
    <t>500 पैसेंजर ट्रेनों और 250 स्टेशनों के निजीकरण का प्रस्ताव, एयरपोर्ट पर रोबोट करेंगे जांच</t>
  </si>
  <si>
    <t>https://www.jagranimages.com/images/newimg/06022020/06_02_2020-tarin_20006409_m.jpg</t>
  </si>
  <si>
    <t>Flipkart ने Jabong को किया बंद, अब Myntra पर रहेगा पूरा फोकस</t>
  </si>
  <si>
    <t>https://www.jagranimages.com/images/newimg/06022020/06_02_2020-flipkart_20006381_m.jpg</t>
  </si>
  <si>
    <t>Gold Rate on 6 Feb: सोने-चांदी की कीमतोंं में आया उछाल, जानिए कहां पहुंच गया भाव</t>
  </si>
  <si>
    <t>https://www.jagranimages.com/images/newimg/06022020/06_02_2020-gold_02_pixabay_20005559_171316884_m.jpg</t>
  </si>
  <si>
    <t>बुलेट ट्रेन परियोजना के लिए 5600 करोड़ रुपये आवंटित</t>
  </si>
  <si>
    <t>https://www.jagranimages.com/images/newimg/06022020/06_02_2020-bullet_20006534_m.jpg</t>
  </si>
  <si>
    <t>सितंबर से पूरे देश में काम करेगा चेक ट्रंकेशन सिस्टम, चेक क्लीयर करवाना हो जाएगा आसान</t>
  </si>
  <si>
    <t>https://www.jagranimages.com/images/newimg/06022020/06_02_2020-chequebook_18235590_20005454_m.jpg</t>
  </si>
  <si>
    <t>Gold Futures price: सोने की वायदा कीमतों में आई गिरावट, जानिए भाव</t>
  </si>
  <si>
    <t>https://www.jagranimages.com/images/newimg/06022020/06_02_2020-gold4_0_20005295_m.jpg</t>
  </si>
  <si>
    <t>RBI Monetary Policy 2020: रियल एस्टेट सेक्टर को मिली बड़ी राहत और कर्ज लेने वाले लोगों को हाथ लगी निराशा</t>
  </si>
  <si>
    <t>https://www.jagranimages.com/images/newimg/06022020/06_02_2020-rbi_2_20005060_m.jpg</t>
  </si>
  <si>
    <t>पत्नी के अकाउंट में थे 60 रुपये, अचानक क्रेडिट हुए 30 करोड़ रुपये, अब पुलिस कर रही जांच</t>
  </si>
  <si>
    <t>https://www.jagranimages.com/images/newimg/05022020/05_02_2020-rupee_in_hand_20002159_m.jpg</t>
  </si>
  <si>
    <t>RBI के पास ब्याज दरों के अलावा भी आर्थिक वद्धि को बढ़ाने के हैं कई अन्य उपाय: Shaktikanta Das</t>
  </si>
  <si>
    <t>https://www.jagranimages.com/images/newimg/06022020/06_02_2020-rbi3_20005330_m.jpg</t>
  </si>
  <si>
    <t>डिजिटल पेमेंट सिस्‍टम के लिए होगा Self-Regulatory Organisation, RBI ने किया प्रस्‍ताव</t>
  </si>
  <si>
    <t>https://www.jagranimages.com/images/newimg/06022020/06_02_2020-rbi_3_20005325_m.jpg</t>
  </si>
  <si>
    <t>Petrol Diesel Price: पेट्रोल-डीजल की कीमतों में आई गिरावट, जानिए भाव</t>
  </si>
  <si>
    <t>https://www.jagranimages.com/images/newimg/06022020/06_02_2020-petrol3_20005055_m.jpg</t>
  </si>
  <si>
    <t>Share Market: बाजार आज भी बढ़त के साथ खुला, इन शेयरों में दिख रही तेजी</t>
  </si>
  <si>
    <t>https://www.jagranimages.com/images/newimg/06022020/06_02_2020-share_market_20004969_m.jpg</t>
  </si>
  <si>
    <t>Coronavirus के चलते चीन और ताइवान से मुंह मोड़ रहे दुनिया भर के उद्यमी</t>
  </si>
  <si>
    <t>https://www.jagranimages.com/images/newimg/06022020/06_02_2020-coronavirus_20001962_20004925_m.jpg</t>
  </si>
  <si>
    <t>Coronavirus ने दिया गारमेंट बाजार में चीन पर बढ़त बनाने का अवसर</t>
  </si>
  <si>
    <t>https://www.jagranimages.com/images/newimg/06022020/06_02_2020-garment_pixa_20004900_m.jpg</t>
  </si>
  <si>
    <t>अमेरिका के बाद अब रूस ने भी भारत को कच्चे तेल की आपूर्ति करने का किया फैसला</t>
  </si>
  <si>
    <t>https://www.jagranimages.com/images/newimg/06022020/06_02_2020-crudeoil_18413962_20004890_m.jpg</t>
  </si>
  <si>
    <t>मध्यम वर्ग सही टैक्स विकल्प चुनने में सक्षम : नीति आयोग</t>
  </si>
  <si>
    <t>https://www.jagranimages.com/images/newimg/05022020/05_02_2020-25_04_2017-niti-aayog_20003353_m.jpg</t>
  </si>
  <si>
    <t>अगले वित्त वर्ष मे LIC के लिस्टेड होने की उम्मीद: आर्थिक मामलों के सचिव</t>
  </si>
  <si>
    <t>https://www.jagranimages.com/images/newimg/05022020/05_02_2020-lis_20003288_m.jpg</t>
  </si>
  <si>
    <t>मार्च तक पूरा हो जाएगा सार्वजनिक क्षेत्र की साधारण बीमा कंपनियों का विलय : वित्त सचिव</t>
  </si>
  <si>
    <t>https://www.jagranimages.com/images/newimg/05022020/05_02_2020-insurance_20003247_m.jpg</t>
  </si>
  <si>
    <t>सहकारी बैंकों के जमाकर्ताओं की सुरक्षा को बैंकिंग कानून में होगा संशोधन</t>
  </si>
  <si>
    <t>https://www.jagranimages.com/images/newimg/05022020/05_02_2020-prakash_javedkar_20002982_m.jpg</t>
  </si>
  <si>
    <t>Gold Rate on 5 Feb: सोने की कीमत में लगातार तीसरे दिन आई अच्छी-खासी गिरावट, चांदी भी फिसली</t>
  </si>
  <si>
    <t>https://www.jagranimages.com/images/newimg/05022020/05_02_2020-gold_silver_20002155_m.jpg</t>
  </si>
  <si>
    <t>इन्वेस्टमेंट मैनेजर के योग्यता नियमों में सुधार करेगा सेबी</t>
  </si>
  <si>
    <t>https://www.jagranimages.com/images/newimg/05022020/05_02_2020-sebi_20003338_m.jpg</t>
  </si>
  <si>
    <t>शेयर बाजार बढ़त के साथ हुआ बंद: सेंसेक्स में 354 अंकों की तेजी, निफ्टी 12000 के पार</t>
  </si>
  <si>
    <t>https://www.jagranimages.com/images/newimg/05022020/05_02_2020-share_market_jump_20002163_m.jpg</t>
  </si>
  <si>
    <t>अब ये 1,540 बैंक भी RBI के तहत करेंगे काम, केंद्रीय कैबिनेट ने दी मंजूरी</t>
  </si>
  <si>
    <t>https://www.jagranimages.com/images/newimg/05022020/05_02_2020-modi_3_20002084_m.jpg</t>
  </si>
  <si>
    <t>Services PMI जनवरी में सात साल के उच्चतम स्तर पर आई, घरेलू मांग बढ़ने से आया उछाल, बढ़ेंगे रोजगार</t>
  </si>
  <si>
    <t>https://www.jagranimages.com/images/newimg/05022020/05_02_2020-service-sector_2_20001796_m.jpg</t>
  </si>
  <si>
    <t>Coronavirus से चीन-भारत व्यापार संबंधों पर नहीं पड़ेगा असरः चीन के राजदूत</t>
  </si>
  <si>
    <t>https://www.jagranimages.com/images/newimg/05022020/05_02_2020-coronavirus_20001962_m.jpg</t>
  </si>
  <si>
    <t>Gold Futures price: सोने और चांदी की कीमतों में आई तेजी, जानिए क्या चल रहा है भाव</t>
  </si>
  <si>
    <t>https://www.jagranimages.com/images/newimg/05022020/05_02_2020-gold2_20001767_m.jpg</t>
  </si>
  <si>
    <t>Share Market: बढ़त के साथ खुला बाजार, निफ्टी 12,000 के पार, इन शेयरों में तेजी</t>
  </si>
  <si>
    <t>https://www.jagranimages.com/images/newimg/05022020/05_02_2020-share_market_20001659_m.jpg</t>
  </si>
  <si>
    <t>बजट में कई ऐसे उपाय हैं जो परोक्ष तौर पर ऑटोमोबाइल बाजार को करेंगे प्रभावित: श्रीवास्तव</t>
  </si>
  <si>
    <t>https://www.jagranimages.com/images/newimg/05022020/05_02_2020-budget_20001620_m.jpg</t>
  </si>
  <si>
    <t>GST बिल लेने वालों की खुलेगी 'किस्मत', लॉटरी के जरिये जीत सकते हैं 10 लाख से 1 करोड़ रुपये तक का इनाम</t>
  </si>
  <si>
    <t>https://www.jagranimages.com/images/newimg/04022020/04_02_2020-gst_19999262_m.jpg</t>
  </si>
  <si>
    <t>Post Office खाताधारक IPPB मोबाइल ऐप के जरिए कर सकते हैं बैंकिंग ट्रांजेक्शंस, जानिए क्या है प्रोसेस</t>
  </si>
  <si>
    <t>https://www.jagranimages.com/images/newimg/04022020/04_02_2020-post_office_19998988_m.jpg</t>
  </si>
  <si>
    <t>Bharti Airtel को तीसरी तिमाही में 1,035 करोड़ रुपये का घाटा</t>
  </si>
  <si>
    <t>https://www.jagranimages.com/images/newimg/04022020/04_02_2020-bharti_airtel_19999775_m.jpg</t>
  </si>
  <si>
    <t>Gold Rate: सोने की कीमतों में कल आई थी बढ़ी गिरावट, जानिए क्या रह गए हैं भाव</t>
  </si>
  <si>
    <t>https://www.jagranimages.com/images/newimg/04022020/04_02_2020-gold_01_19998898_104212607_m.jpg</t>
  </si>
  <si>
    <t>Crude Oil की कीमत में गिरावट थमने से पेट्रोल-डीजल पर भी पड़ा असर, ठहर गए दाम</t>
  </si>
  <si>
    <t>https://www.jagranimages.com/images/newimg/05022020/05_02_2020-petrol2_20001744_m.jpg</t>
  </si>
  <si>
    <t>Air India में 100 फीसद FDI, इसपर अनुमति देने के प्रस्ताव पर काम कर रही सरकार</t>
  </si>
  <si>
    <t>https://www.jagranimages.com/images/newimg/04022020/04_02_2020-air_inda_19999936_m.jpg</t>
  </si>
  <si>
    <t>पूरी रणनीति के साथ किया गया आयात शुल्क में वृद्धि का फैसला</t>
  </si>
  <si>
    <t>https://www.jagranimages.com/images/newimg/04022020/04_02_2020-import_fessd_19999891_m.jpg</t>
  </si>
  <si>
    <t>इंफ्रास्ट्रक्चर क्षेत्र में निवेश और टैक्स उपायों से स्टील सेक्टर को मिलेगी मजबूती</t>
  </si>
  <si>
    <t>https://www.jagranimages.com/images/newimg/04022020/04_02_2020-steel_19999824_m.jpg</t>
  </si>
  <si>
    <t>SpiceJet दिल्ली में वोट देने आ रहे लोगों को दे रही 'मुफ्त' टिकट, जानिए ऑफर की खास बातें</t>
  </si>
  <si>
    <t>https://www.jagranimages.com/images/newimg/04022020/04_02_2020-spicejet_2_19998620_123012154_m.jpg</t>
  </si>
  <si>
    <t>Stock Market Update: जबरदस्त उछाल के साथ बंद हुआ बाजार: सेंसेक्स में 917 अंकों की तेजी, जानिए बाजार में उछाल की 4 बड़ी वजह</t>
  </si>
  <si>
    <t>https://www.jagranimages.com/images/newimg/04022020/04_02_2020-smc_19998726_m.jpg</t>
  </si>
  <si>
    <t>Gold Futures price: सोने की कीमत में आई गिरावट, जानिए क्या चल रहा है भाव</t>
  </si>
  <si>
    <t>https://www.jagranimages.com/images/newimg/04022020/04_02_2020-gold4_19998582_m.jpg</t>
  </si>
  <si>
    <t>Share Market: सेंसेक्स में 800 और निफ्टी में 230 अंक की बढ़त, इन शेयरों में आई तेजी</t>
  </si>
  <si>
    <t>https://www.jagranimages.com/images/newimg/04022020/04_02_2020-stock-exchange_pixa_19998465_m.jpg</t>
  </si>
  <si>
    <t>Coronavirus के चलते एक साल के न्यूनतम स्तर पर आए कच्चे तेल के दाम, पेट्रोल-डीजल पर पड़ेगा असर</t>
  </si>
  <si>
    <t>https://www.jagranimages.com/images/newimg/04022020/04_02_2020-crudeoil_18413962_19998331_m.jpg</t>
  </si>
  <si>
    <t>Crude Oil की कीमत में तेज गिरावट से 22 दिन में करीब 3 रुपये तक घट गई Petrol-Diesel की कीमतें</t>
  </si>
  <si>
    <t>https://www.jagranimages.com/images/newimg/04022020/04_02_2020-petrol_pixabay_19998433_m.jpg</t>
  </si>
  <si>
    <t>Budget 2020: बैंकों में जमा राशि पर बीमा कवर बढ़ाने का यह पड़ेगा प्रभाव</t>
  </si>
  <si>
    <t>https://www.jagranimages.com/images/newimg/04022020/04_02_2020-rupee_3_19998496_m.jpg</t>
  </si>
  <si>
    <t>अर्थव्यवस्था में नहीं है मंदी, भारत ने G-20 देशों में सबसे अधिक औसत वृद्धि दर्ज की: अनुराग ठाकुर</t>
  </si>
  <si>
    <t>https://www.jagranimages.com/images/newimg/03022020/03_02_2020-anurag_thakur_19996432_m.jpg</t>
  </si>
  <si>
    <t>सड़क परियोजनाओं में निवेश करने वाले सॉवरेन फंडों को कर से छूट</t>
  </si>
  <si>
    <t>https://www.jagranimages.com/images/newimg/03022020/03_02_2020-road_19996598_m.jpg</t>
  </si>
  <si>
    <t>नए बजट के साथ पुराने ऐलानों पर भी अमल का बोझ, नई बजटीय घोषणाओं की रणनीति पर काम शुरु</t>
  </si>
  <si>
    <t>https://www.jagranimages.com/images/newimg/03022020/03_02_2020-budget_23_19996568_m.jpg</t>
  </si>
  <si>
    <t>LIC के कर्मचारियों ने वित्तीय संस्था में हिस्सेदारी बेचने का किया विरोध</t>
  </si>
  <si>
    <t>https://www.jagranimages.com/images/newimg/03022020/03_02_2020-lic_19996320_m.jpg</t>
  </si>
  <si>
    <t>RBI 2020 में बढ़ा सकता है दरें, विश्लेषकों ने जताया अनुमान</t>
  </si>
  <si>
    <t>https://www.jagranimages.com/images/newimg/03022020/03_02_2020-rbi_19995855_m.jpg</t>
  </si>
  <si>
    <t>Gold Rate on 3 Feb: सोने की कीमतों में आई अच्‍छी खासी गिरावट, चांदी में जबरदस्‍त कमी</t>
  </si>
  <si>
    <t>https://www.jagranimages.com/images/newimg/03022020/03_02_2020-gold_buying_tips_19995715_m.jpg</t>
  </si>
  <si>
    <t>जिन जिलों और ग्रामीण इलाकों में उद्योग नहीं है, वहां इस तरह  बढ़ेंगे रोजगार और कमाई के अवसर</t>
  </si>
  <si>
    <t>https://www.jagranimages.com/images/newimg/03022020/03_02_2020-jobs_19996649_m.jpg</t>
  </si>
  <si>
    <t>शेयर बाजार में बढ़त: सेंसेक्स 137 अंक मजबूत, निफ्टी 11,800 के नीचे बंद</t>
  </si>
  <si>
    <t>https://www.jagranimages.com/images/newimg/03022020/03_02_2020-smc_19995726_m.jpg</t>
  </si>
  <si>
    <t>भारतीय मूल के संदीप मथरानी बने WeWork के सीईओ, आने वाले हफ्ते में करेंगे ज्‍वाइन</t>
  </si>
  <si>
    <t>https://www.jagranimages.com/images/newimg/03022020/03_02_2020-wework_19995441_m.jpg</t>
  </si>
  <si>
    <t>सोमवार को फिर सस्ता हुआ पेट्रोल-डीजल, लगातार पांचवें दिन जारी रही कटौती</t>
  </si>
  <si>
    <t>https://www.jagranimages.com/images/newimg/03022020/03_02_2020-oil_19995562_m.jpg</t>
  </si>
  <si>
    <t>जनवरी में मैन्‍युफैक्‍चरिंग एक्टिविटी 8 वर्षों में सबसे तेज, नए ऑर्डर्स और आउटपुट में हुई शानदार बढ़ोत्‍तरी</t>
  </si>
  <si>
    <t>https://www.jagranimages.com/images/newimg/03022020/03_02_2020-manufacture_19995449_m.jpg</t>
  </si>
  <si>
    <t>पांच ट्रिलियन डॉलर की अर्थव्‍यवस्‍था का सपना पूरा करने में PPP मॉडल की होगी अहम भूमिका</t>
  </si>
  <si>
    <t>https://www.jagranimages.com/images/newimg/03022020/03_02_2020-indian_economy_2_19995367_103322575_m.jpg</t>
  </si>
  <si>
    <t>आम करदाताओं के उत्‍पीड़न पर लगेगी रोक, सरकार ला रही है टैक्‍सपेयर्स चार्टर : निर्मला सीतारमण</t>
  </si>
  <si>
    <t>https://www.jagranimages.com/images/newimg/03022020/03_02_2020-nirmala_sitharaman_5_19995271_m.jpg</t>
  </si>
  <si>
    <t>बजट में टीडीएस के प्रस्‍ताव को लेकर असमंजस में Amazon और Flipkart, जा सकती हैं सरकार के पास</t>
  </si>
  <si>
    <t>https://www.jagranimages.com/images/newimg/03022020/03_02_2020-amazon_flipkart_19995243_m.jpg</t>
  </si>
  <si>
    <t>LIC में लगभग 10 फीसद हिस्‍सेदारी बेचेगी सरकार, अगले वित्‍त वर्ष की दूसरी छमाही में आएगा IPO</t>
  </si>
  <si>
    <t>https://www.jagranimages.com/images/newimg/02022020/02_02_2020-lic_19992800_m.jpg</t>
  </si>
  <si>
    <t>दुनिया ने फिर माना भारतीय प्रतिभा का लोहा, प्रमुख अमेरिकी IT कंपनी IBM के CEO चुने गए अरविंद कृष्ण</t>
  </si>
  <si>
    <t>https://www.jagranimages.com/images/newimg/02022020/02_02_2020-arvind_matt_carr_19992744_m.jpg</t>
  </si>
  <si>
    <t>बजट 2020: सरकार ने की खत्म किया DDT, निवेशकों को हुआ 3.5 लाख करोड़ रुपये का नुकसान</t>
  </si>
  <si>
    <t>https://www.jagranimages.com/images/newimg/01022020/01_02_2020-bse_19990776_m.jpg</t>
  </si>
  <si>
    <t>7th Pay Commission: Central Government के कर्मचारियों को मिल सकता है 10,000 वेतन वृद्धि का तोहफा, सरकार बढ़ा सकती है DA</t>
  </si>
  <si>
    <t>https://www.jagranimages.com/images/newimg/01022020/01_02_2020-crorepati_19989629_m.jpg</t>
  </si>
  <si>
    <t>Budget 2020: आसान होगा GST रिटर्न भरना, अप्रैल 2020 से लागू होगी नई व्यवस्था</t>
  </si>
  <si>
    <t>https://www.jagranimages.com/images/newimg/01022020/01_02_2020-tax_19990069_m.jpg</t>
  </si>
  <si>
    <t>Gold Rate Today: बजट के दिन सोने का दाम बढ़ा, चांदी में भी आई तेजी</t>
  </si>
  <si>
    <t>https://www.jagranimages.com/images/newimg/01022020/01_02_2020-gold_rate_today_19990432_m.jpg</t>
  </si>
  <si>
    <t>GST Revenue: जनवरी में 1,10,828 करोड़ रुपये रहा GST राजस्व, लगातार तीसरी बार पार हुआ 1 लाख करोड़ रुपये का आंकड़ा</t>
  </si>
  <si>
    <t>https://www.jagranimages.com/images/newimg/01022020/01_02_2020-gst_19989798_m.jpg</t>
  </si>
  <si>
    <t>Gold Rate on 31 Jan: सोने के भाव में आई गिरावट, जानिए क्या हो गई कीमत</t>
  </si>
  <si>
    <t>https://www.jagranimages.com/images/newimg/31012020/31_01_2020-gold2_19987508_m.jpg</t>
  </si>
  <si>
    <t>बजट से एक दिन पहले सेंसेक्स 190 अंक टूटा, निफ्टी 12,000 अंक से नीचे आया</t>
  </si>
  <si>
    <t>https://www.jagranimages.com/images/newimg/31012020/31_01_2020-smc_19987485_m.jpg</t>
  </si>
  <si>
    <t>SBI Q3 Result: तीसरी तिमाही में भारतीय स्‍टेट बैंक के शुद्ध लाभ में आया 41% का उछाल</t>
  </si>
  <si>
    <t>https://www.jagranimages.com/images/newimg/31012020/31_01_2020-sbi_2_19987331_m.jpg</t>
  </si>
  <si>
    <t>आज से बैंकों की दो दिन की हड़ताल, कई सेवाएं प्रभावित</t>
  </si>
  <si>
    <t>https://www.jagranimages.com/images/newimg/31012020/31_01_2020-bank_19987242_m.jpg</t>
  </si>
  <si>
    <t>Economic Survey 2020 के आने से पहले शेयर बाजार में गिरावट, इन कंपनियों के शेयरों में दिखी मंदी</t>
  </si>
  <si>
    <t>https://www.jagranimages.com/images/newimg/31012020/31_01_2020-share_m_19987186_m.jpg</t>
  </si>
  <si>
    <t>Wipro के CEO व MD अबिदअली जेड नीमचवाला ने लिया पद से इस्तीफा देने का फैसला</t>
  </si>
  <si>
    <t>https://www.jagranimages.com/images/newimg/31012020/31_01_2020-wipro_19138148_19987045_m.jpg</t>
  </si>
  <si>
    <t>Petrol Diesel Price: पेट्रोल-डीजल की कीमतों में आज भी आई गिरावट, जानिए भाव</t>
  </si>
  <si>
    <t>https://www.jagranimages.com/images/newimg/31012020/31_01_2020-petrol_19987089_m.jpg</t>
  </si>
  <si>
    <t>सरकार एक महीने के भीतर लाएगी नई ट्रांसपोर्ट नीति, इनोवेशन और रिफॉम्स पर होगा जोर</t>
  </si>
  <si>
    <t>https://www.jagranimages.com/images/newimg/31012020/31_01_2020-nitin_gadkari_02_06_2019_19987000_m.jpg</t>
  </si>
  <si>
    <t>एक फरवरी से होने जा रहे हैं ये 5 बड़े बदलाव, बंद होंगी LIC की 23 योजनाएं और बढ़ जाएंगे इन चीजों के दाम</t>
  </si>
  <si>
    <t>https://www.jagranimages.com/images/newimg/30012020/30_01_2020-change_19983024_m.jpg</t>
  </si>
  <si>
    <t>मंदी से दूर है वॉच बाजार, दोहरे अंक में घड़ी उद्योग की रफ्तार</t>
  </si>
  <si>
    <t>https://www.jagranimages.com/images/newimg/30012020/30_01_2020-jh_19985017_m.jpg</t>
  </si>
  <si>
    <t>Post Office में है बचत खाता तो ले लीजिए नया ATM कार्ड, पुराने मैग्नेटिक कार्ड एक फरवरी से नहीं करेंगे काम</t>
  </si>
  <si>
    <t>https://www.jagranimages.com/images/newimg/29012020/29_01_2020-post_office_19979111_m.jpg</t>
  </si>
  <si>
    <t>Budget 2020 Expectations: बांग्लादेश से आयात होने वाले गारमेंट पर लगाया जाए आयात शुल्क</t>
  </si>
  <si>
    <t>https://www.jagranimages.com/images/newimg/30012020/30_01_2020-garment_pixa_19982881_m.jpg</t>
  </si>
  <si>
    <t>Bank Strike: 5 दिन के बैंकिंग काम-काज पर नहीं बनी बात, दो दिन की हड़ताल पर बैंक यूनियंस</t>
  </si>
  <si>
    <t>https://www.jagranimages.com/images/newimg/30012020/30_01_2020-bank_19984794_m.jpg</t>
  </si>
  <si>
    <t>पहले शाम को पेश होता था Union Budget, वाजपेयी सरकार में बदली परंपरा, जानें पूरी कहानी</t>
  </si>
  <si>
    <t>https://www.jagranimages.com/images/newimg/26012020/26_01_2020-yashwant_sinha_19972734_m.jpg</t>
  </si>
  <si>
    <t>सरकार सबका विश्वास स्कीम के जरिये जुटाएगी 39,500 करोड़ रुपये</t>
  </si>
  <si>
    <t>https://www.jagranimages.com/images/newimg/30012020/30_01_2020-fpi_19984276_m.jpg</t>
  </si>
  <si>
    <t>बाजार में बड़ी गिरावट: सेंसेक्स 285 अंक टूटा, निफ्टी 12,100 के नीचे बंद</t>
  </si>
  <si>
    <t>https://www.jagranimages.com/images/newimg/30012020/30_01_2020-smc_19983992_m.jpg</t>
  </si>
  <si>
    <t>Gold Rate on 30 Jan: सोने की कीमतों में आया भारी उछाल, चांदी में भी जबरदस्त तेजी, जानिए भाव</t>
  </si>
  <si>
    <t>https://www.jagranimages.com/images/newimg/30012020/30_01_2020-gold_01_19983836_164325720_m.jpg</t>
  </si>
  <si>
    <t>सरकार 22 से 23 रुपये किलो में बेच सकती है प्याज, बंदरगाहों पर सड़ने की आशंका</t>
  </si>
  <si>
    <t>https://www.jagranimages.com/images/newimg/30012020/30_01_2020-onion_19983619_m.jpg</t>
  </si>
  <si>
    <t>भारत में 2019 में सोने की मांग में आई नौ फीसद की कमी, जानें क्या हैं कारण</t>
  </si>
  <si>
    <t>https://www.jagranimages.com/images/newimg/30012020/30_01_2020-gold_rate_19983411_m.jpg</t>
  </si>
  <si>
    <t>Gold Futures price: सोने-चांदी की कीमतों में दिख रही तेजी, जानिए भाव</t>
  </si>
  <si>
    <t>https://www.jagranimages.com/images/newimg/30012020/30_01_2020-gold2_19983374_m.jpg</t>
  </si>
  <si>
    <t>Bank Strike: बैंकों में 31 जनवरी से दो दिन की हड़ताल, जल्द निपटा लें जरूरी काम</t>
  </si>
  <si>
    <t>https://www.jagranimages.com/images/newimg/28012020/28_01_2020-bank_strike_19976366_m.jpg</t>
  </si>
  <si>
    <t>Business News 30th January Live Updates: DHFL का फर्जीवाड़ा आया सामने, 79 मुखौटा कंपनियों में डाले थे 12,773 करोड़ रुपये</t>
  </si>
  <si>
    <t>https://www.jagranimages.com/images//newimg/30012020/30_01_2020-dhfl_19983234_12334767_m.jpg</t>
  </si>
  <si>
    <t>Petrol Diesel Price: घट गए हैं पेट्रोल व डीजल के दाम, जानिए कितनी कम चुकानी होगी कीमत</t>
  </si>
  <si>
    <t>https://www.jagranimages.com/images/newimg/30012020/30_01_2020-petrol3_19983131_m.jpg</t>
  </si>
  <si>
    <t>DHFL का फर्जीवाड़ा आया सामने, 79 मुखौटा कंपनियों में डाले थे 12,773 करोड़ रुपये</t>
  </si>
  <si>
    <t>https://www.jagranimages.com/images/newimg/30012020/30_01_2020-dhfl_19983123_m.jpg</t>
  </si>
  <si>
    <t>नई एक्सप्रेसवे परियोजनाओं में छिपे अवसरों को भुनाने के लिए आगे आए उद्योग जगत: गडकरी</t>
  </si>
  <si>
    <t>https://www.jagranimages.com/images/newimg/30012020/30_01_2020-nitin_gadkari_02_06_2019_19982916_m.jpg</t>
  </si>
  <si>
    <t>IDBI बैंक बॉन्ड के माध्यम से जुटाएगा 1,500 करोड़ रुपये</t>
  </si>
  <si>
    <t>https://www.jagranimages.com/images/newimg/29012020/29_01_2020-idbi_bank_19980836_m.jpg</t>
  </si>
  <si>
    <t>Budget 2020: रियल एस्टेट को बजट के पिटारे से बहुत सी उम्मीदें, पुराने दिन लौटने की आस</t>
  </si>
  <si>
    <t>https://www.jagranimages.com/images/newimg/15012020/15_01_2020-main_19935286_m.jpg</t>
  </si>
  <si>
    <t>$5 ट्रिलियन की इकोनॉमी के सपने को साकार करने के लिए उठाने होंगे ये कदम, Income Tax में राहत की जरूरतः एसोचैम अध्यक्ष</t>
  </si>
  <si>
    <t>https://www.jagranimages.com/images/newimg/11012020/11_01_2020-hiranandani_19926384_m.jpg</t>
  </si>
  <si>
    <t>आम बजट से उम्मीदें : आत्मनिर्भर होने को जरूरी है साढ़े चार करोड़ टन तिलहन, वर्ष 2022 तक तिलहनी फसलों को बढ़ाने पर होगा जोर</t>
  </si>
  <si>
    <t>https://www.jagranimages.com/images/newimg/10012020/10_01_2020-tilhan_19924417_m.jpg</t>
  </si>
  <si>
    <t>अमेरिका से ट्रेड डील: राष्ट्रपति ट्रंप की फरवरी में नई दिल्ली यात्रा के दौरान ट्रेड डील की घोषणा संभव</t>
  </si>
  <si>
    <t>https://www.jagranimages.com/images/newimg/29012020/29_01_2020-india_19980316_m.jpg</t>
  </si>
  <si>
    <t>Ratan Tata बोले- निवेशक का पैसा बर्बाद करने वाले स्टार्टअप को नहीं मिलेगा दूसरा मौका</t>
  </si>
  <si>
    <t>https://www.jagranimages.com/images/newimg/29012020/29_01_2020-ratan_tata_19979212_m.jpg</t>
  </si>
  <si>
    <t>Auto Expo-2020 में दिखेगा चीन की आटो कंपनियों का जलवा, चीनी कंपनियां तीन अरब डॉलर के निवेश का करेंगी ऐलान</t>
  </si>
  <si>
    <t>https://www.jagranimages.com/images/newimg/29012020/29_01_2020-auto_19980623_m.jpg</t>
  </si>
  <si>
    <t>Gold Rate on 29 Jan: घट गए सोने के दाम, चांदी में भी आई भारी गिरावट, जानिए भाव</t>
  </si>
  <si>
    <t>https://www.jagranimages.com/images/newimg/29012020/29_01_2020-gold_03_19979449_m.jpg</t>
  </si>
  <si>
    <t>बाजार में बढ़त: सेंसेक्स 232 अंक मजबूत, निफ्टी 12,100 के ऊपर बंद</t>
  </si>
  <si>
    <t>https://www.jagranimages.com/images/newimg/29012020/29_01_2020-smc_19979427_m.jpg</t>
  </si>
  <si>
    <t>Gold Futures price: सोने की वायदा कीमत में आई गिरावट, जानिए क्या चल रहा है भाव</t>
  </si>
  <si>
    <t>https://www.jagranimages.com/images/newimg/29012020/29_01_2020-gold_silver_19979126_m.jpg</t>
  </si>
  <si>
    <t>Petrol Diesel Price: जानिए आपके शहर में आज किस भाव बिक रहा है पेट्रोल व डीजल</t>
  </si>
  <si>
    <t>https://www.jagranimages.com/images/newimg/29012020/29_01_2020-petrol3_19979000_m.jpg</t>
  </si>
  <si>
    <t>Share Market: सेंसेक्स में 300 और निफ्टी में 90 अंक की तेजी, इन शेयरों में आया उछाल</t>
  </si>
  <si>
    <t>https://www.jagranimages.com/images/newimg/29012020/29_01_2020-share_market_19978939_m.jpg</t>
  </si>
  <si>
    <t>साल 2022 तक 56,000 करोड़ रुपये की हो जाएगी देश की ऑनलाइन फूड इंडस्ट्री</t>
  </si>
  <si>
    <t>https://www.jagranimages.com/images/newimg/29012020/29_01_2020-online_food_19978868_m.jpg</t>
  </si>
  <si>
    <t>Coronavirus चीन की अर्थव्यवस्था को बना रहा बीमार, SARS के समय लगभग डूब गई थी इस देश की इकोनॉमी</t>
  </si>
  <si>
    <t>https://www.jagranimages.com/images/newimg/29012020/29_01_2020-china_19978842_m.jpg</t>
  </si>
  <si>
    <t>वित्त मंत्रालय ने बैंकरों के उचित वाणिज्यिक फैसलों के बचाव के लिये किये कई उपाय</t>
  </si>
  <si>
    <t>https://www.jagranimages.com/images/newimg/28012020/28_01_2020-nirmala_smile_19976557_m.jpg</t>
  </si>
  <si>
    <t>HDFC Bank इस राज्य में खोल रही 125 नए ब्रांच, 1,500 लोगों को मिलेगी नौकरी</t>
  </si>
  <si>
    <t>https://www.jagranimages.com/images/newimg/28012020/28_01_2020-hdfc_bank_19977151_m.jpg</t>
  </si>
  <si>
    <t>Budget 2020: कंज्यूमर डिमांड को बढ़ावा देने वाले उपायों की हो सकती है घोषणा, Income Tax में कटौती भी संभवः रिपोर्ट</t>
  </si>
  <si>
    <t>https://www.jagranimages.com/images/newimg/27012020/27_01_2020-nirmala_smile_19973974_m.jpg</t>
  </si>
  <si>
    <t>Union Budget 2020: इन 4 बजट पर होती है सबसे ज्यादा चर्चा, आप भी जानिए क्या थीं वजहें</t>
  </si>
  <si>
    <t>https://www.jagranimages.com/images/newimg/26012020/26_01_2020-manmohan_singh_19972764_m.jpg</t>
  </si>
  <si>
    <t>Coronavirus का इकोनॉमी पर पड़ेगा गंभीर असर, 2003 में SARS संक्रमण से अर्थव्यवस्था को हुआ था 57 अरब डॉलर का नुकसानः SBI</t>
  </si>
  <si>
    <t>https://www.jagranimages.com/images/newimg/28012020/28_01_2020-coronavirus1579864622903_19977008_m.jpg</t>
  </si>
  <si>
    <t>वाराणसी-भुवनेश्वर के बीच 31 जनवरी से डायरेक्ट फ्लाइट, जानिए किराया और शेड्यूल</t>
  </si>
  <si>
    <t>https://www.jagranimages.com/images/newimg/28012020/28_01_2020-flight_ticket_19977396_m.jpg</t>
  </si>
  <si>
    <t>Air India को बेच सरकार जिम्मेदारी से पीछा नहीं छुड़ा सकती : बीएमएस</t>
  </si>
  <si>
    <t>https://www.jagranimages.com/images/newimg/28012020/28_01_2020-air_inda_19977326_m.jpg</t>
  </si>
  <si>
    <t>Gold Rate on 28 Jan: सोने की कीमतों में आई गिरावट, चांदी भी फिसली, जानिए भाव</t>
  </si>
  <si>
    <t>https://www.jagranimages.com/images/newimg/28012020/28_01_2020-gold_03_19976295_m.jpg</t>
  </si>
  <si>
    <t>शेयर बाजार में गिरावट: सेंसेक्स 188 अंक टूटा, निफ्टी 12,000 के ऊपर बंद</t>
  </si>
  <si>
    <t>https://www.jagranimages.com/images/newimg/28012020/28_01_2020-share_market_1_19976296_m.jpg</t>
  </si>
  <si>
    <t>Maruti को दिसंबर क्वार्टर में 1,587 करोड़ रुपये का शुद्ध लाभ, वाहनों की बिक्री भी बढ़ी</t>
  </si>
  <si>
    <t>https://www.jagranimages.com/images/newimg/28012020/28_01_2020-maruti_19976175_m.jpg</t>
  </si>
  <si>
    <t>Cryptocurrency मामले में RBI के निर्णय को चुनौती देने वाली याचिकाओं पर सुप्रीम कोर्ट का फैसला सुरक्षित</t>
  </si>
  <si>
    <t>https://www.jagranimages.com/images/newimg/28012020/28_01_2020-supreem_court_19976226_m.jpg</t>
  </si>
  <si>
    <t>Lalit Modi के ट्वीट के बाद Godfrey Phillips ने किया स्पष्ट, प्रमोटर ने नहीं की है बिक्री की बात</t>
  </si>
  <si>
    <t>https://www.jagranimages.com/images/newimg/28012020/28_01_2020-lalit_modi_19976051_m.jpg</t>
  </si>
  <si>
    <t>Coronavirus से निपटने में RB और Mead Johnson ने 51 करोड़ रुपये से अधिक की मदद की, उपलब्ध करा रहे सेनिटाइजिंग प्रोडक्ट्स</t>
  </si>
  <si>
    <t>https://www.jagranimages.com/images/newimg/28012020/28_01_2020-coronavirus_19976023_m.jpg</t>
  </si>
  <si>
    <t>Gold Futures price: सोने-चांदी की कीमतों में गिरावट, जानिए क्या चल रहा है भाव</t>
  </si>
  <si>
    <t>https://www.jagranimages.com/images/newimg/28012020/28_01_2020-gold3_19975916_m.jpg</t>
  </si>
  <si>
    <t>SEBI के रडार पर दिग्‍गज निवेशक राकेश झुनझुनवाला, 'इनसाइडर ट्रेडिंग' का है मामला</t>
  </si>
  <si>
    <t>https://www.jagranimages.com/images/newimg/28012020/28_01_2020-rakesh_jhunjhunwala_18928329_19975798_m.jpg</t>
  </si>
  <si>
    <t>Petrol Diesel Price: पेट्रोल-डीजल में गिरावट का दौर आज भी जारी, जानिए कितने कम हो गए भाव</t>
  </si>
  <si>
    <t>https://www.jagranimages.com/images/newimg/28012020/28_01_2020-petrol3_19975764_m.jpg</t>
  </si>
  <si>
    <t>EPFO Subscribers सात स्टेप में कर सकते हैं UAN Activate, जानें पूरा प्रॉसेस</t>
  </si>
  <si>
    <t>https://www.jagranimages.com/images/newimg/27012020/27_01_2020-epfo_2_19974133_m.jpg</t>
  </si>
  <si>
    <t>Air India के प्रस्तावित विनिवेश से पहले चुका दिया जाएगा कंपनी के कर्मचारियों का बकाया: हरदीप पुरी</t>
  </si>
  <si>
    <t>https://www.jagranimages.com/images/newimg/28012020/28_01_2020-air_india_19975646_m.jpg</t>
  </si>
  <si>
    <t>ललित मोदी बेच रहे हैं अपना फैमिली बिजनेस, जानें कितना बड़ा है KK Modi समूह</t>
  </si>
  <si>
    <t>https://www.jagranimages.com/images/newimg/27012020/27_01_2020-lalit_modi_19974201_m.jpg</t>
  </si>
  <si>
    <t>Air India खरीदने वाले को मिलेगा बना बनाया बाजार, कंपनी के पास हैं कई लाभकारी रूट</t>
  </si>
  <si>
    <t>https://www.jagranimages.com/images/newimg/28012020/28_01_2020-air_india_2_19975668_m.jpg</t>
  </si>
  <si>
    <t>शहरी सहकारी बैंकों में 5 साल में 220 करोड़ रुपये की धोखाधाड़ी, 1,000 मामले सामने आए: RBI</t>
  </si>
  <si>
    <t>https://www.jagranimages.com/images/newimg/27012020/27_01_2020-bank_fraud_19974097_m.jpg</t>
  </si>
  <si>
    <t>HDFC के स्टैंडएलोन शुद्ध लाभ में तीसरी तिमाही में चार गुना की उछाल, जानिए क्या हैं कारण</t>
  </si>
  <si>
    <t>https://www.jagranimages.com/images/newimg/27012020/27_01_2020-hdfc_19973860_m.jpg</t>
  </si>
  <si>
    <t>Budget Expectations: Income Tax में कटौती के अलावा इन मोर्चों पर भी मिडिल क्लास को मिल सकती है राहत, जानें विवरण</t>
  </si>
  <si>
    <t>https://www.jagranimages.com/images/newimg/26012020/26_01_2020-money_19972776_m.jpg</t>
  </si>
  <si>
    <t>Gold Price on 27 Jan: Coronavirus से मची हलचल के बीच सोना चढ़ा, चांदी में भी भारी तेजी</t>
  </si>
  <si>
    <t>https://www.jagranimages.com/images/newimg/27012020/27_01_2020-gold_rate_19973428_m.jpg</t>
  </si>
  <si>
    <t>आईसीआईसीआई प्रूडेंशियल ने खुद के क्रेडिट फंड में किया 334 करोड़ का निवेश</t>
  </si>
  <si>
    <t>https://www.jagranimages.com/images/newimg/27012020/27_01_2020-icici_mf_19973642_m.jpg</t>
  </si>
  <si>
    <t>यात्री भाड़े से होने वाली भारतीय रेलवे की कमाई में तीसरी तिमाही में आई 400 करोड़ की गिरावट: RTI</t>
  </si>
  <si>
    <t>https://www.jagranimages.com/images/newimg/27012020/27_01_2020-indian-railway_19973473_m.jpg</t>
  </si>
  <si>
    <t>साल 2024 तक भारतीय रेलवे का पूरी तरह हो जाएगा विद्युतीकरण: पीयूष गोयल</t>
  </si>
  <si>
    <t>https://www.jagranimages.com/images/newimg/27012020/27_01_2020-piyus-goel_19973397_163432273_m.jpg</t>
  </si>
  <si>
    <t>फर्नीचर के आयात पर सरकार लगा सकती है अंकुश, DGFT जारी कर सकता है अधिसूचना</t>
  </si>
  <si>
    <t>https://www.jagranimages.com/images/newimg/27012020/27_01_2020-furniture_19973479_m.jpg</t>
  </si>
  <si>
    <t>बाजार में भारी गिरावट: सेंसेक्स 458 अंक टूटा, निफ्टी 12,100 के पार बंद</t>
  </si>
  <si>
    <t>https://www.jagranimages.com/images/newimg/27012020/27_01_2020-smc_19973472_m.jpg</t>
  </si>
  <si>
    <t>सरकार ने Air India की बोली नियमों में दी ढील, 2018 की तुलना में बनाया आसान</t>
  </si>
  <si>
    <t>https://www.jagranimages.com/images/newimg/27012020/27_01_2020-air_india_19973417_m.jpg</t>
  </si>
  <si>
    <t>Coronavirus से इकोनॉमी को भी तगड़ा झटका; Brent Crude में जबरदस्त गिरावट, इन मोर्चों पर असर</t>
  </si>
  <si>
    <t>https://www.jagranimages.com/images/newimg/27012020/27_01_2020-coronavirus1579864622903_19973273_m.jpg</t>
  </si>
  <si>
    <t>Air India में 100 प्रतिशत हिस्‍सेदारी बेचेगी सरकार, 17 मार्च बोली लगाने की आखिरी तारीख</t>
  </si>
  <si>
    <t>https://www.jagranimages.com/images/newimg/27012020/27_01_2020-air_india_stake_sale_19973043_m.jpg</t>
  </si>
  <si>
    <t>Petrol Diesel Price: 15 दिनों में 2 रुपये 19 पैसे सस्ता हुआ पेट्रोल, आज भी आई है गिरावट</t>
  </si>
  <si>
    <t>https://www.jagranimages.com/images/newimg/27012020/27_01_2020-petrol_19973086_m.jpg</t>
  </si>
  <si>
    <t>SBI अपने ग्राहकों को दे रहा है Virtual Card की सुविधा, कर सकेंगे सुरक्षित ट्रांजेक्शंस</t>
  </si>
  <si>
    <t>https://www.jagranimages.com/images/newimg/25012020/25_01_2020-sbi_0_19970239_m.jpg</t>
  </si>
  <si>
    <t>Share Market: शुरुआती कारोबार में गिरावट का दौर, सेंसेक्स 250 और निफ्टी 75 अंक नीचे</t>
  </si>
  <si>
    <t>https://www.jagranimages.com/images/newimg/27012020/27_01_2020-share_market_19973046_m.jpg</t>
  </si>
  <si>
    <t>मोबाइल फोन के क्षेत्र में दबदबे के बाद अब भारतीय ऑटो सेक्‍टर में भी बढ़ रही है चीन की धमक</t>
  </si>
  <si>
    <t>https://www.jagranimages.com/images/newimg/27012020/27_01_2020-chinese_suv_19973030_m.jpg</t>
  </si>
  <si>
    <t>सरकार जल्द ही भारतीय कंपनियों को देगी विदेशी बाजारों में लिस्टिंग की अनुमति</t>
  </si>
  <si>
    <t>https://www.jagranimages.com/images/newimg/27012020/27_01_2020-investment_19973021_m.jpg</t>
  </si>
  <si>
    <t>सोने के आयात में 7 फीसद की गिरावट, सरकार को कारोबारी घाटा कम करने के मोर्चे पर मिली है बड़ी मदद</t>
  </si>
  <si>
    <t>https://www.jagranimages.com/images/newimg/27012020/27_01_2020-gold_bond_19973016_m.jpg</t>
  </si>
  <si>
    <t>'Tax Savings के नए तरीकों को मौजूदा कानूनों से नहीं मिल रही कोई मदद, सुधार की है जरूरत'</t>
  </si>
  <si>
    <t>https://www.jagranimages.com/images/newimg/26012020/26_01_2020-savings_19972770_m.jpg</t>
  </si>
  <si>
    <t>Income Tax विभाग से ईमेल, मैसेज आया है? ऐसे चेक करें ईमेल या संदेश सही है या नहीं</t>
  </si>
  <si>
    <t>https://www.jagranimages.com/images/newimg/26012020/26_01_2020-incom_tax_19972571_m.jpg</t>
  </si>
  <si>
    <t>Padma Awards: आनन्द महिंद्रा एवं टीवीएस ग्रुप के श्रीनिवासन को पद्म भूषण, इन 11 उद्योगपतियों को मिलेंगे पद्म पुरस्कार</t>
  </si>
  <si>
    <t>https://www.jagranimages.com/images/newimg/26012020/26_01_2020-anand_mahindra_19972693_m.jpg</t>
  </si>
  <si>
    <t>Petrol-Diesel Price: रविवार को भी पेट्रोल-डीजल के दाम में जबरदस्त गिरावट, दो हफ्ते में आई इतनी कमी</t>
  </si>
  <si>
    <t>https://www.jagranimages.com/images/newimg/26012020/26_01_2020-petrol3_19972502_m.jpg</t>
  </si>
  <si>
    <t>M-Cap: देश की शीर्ष दस में से छह कंपनियों का बाजार पूंजीकरण घटा, RIL को सबसे ज्यादा नुकसान</t>
  </si>
  <si>
    <t>https://www.jagranimages.com/images/newimg/26012020/26_01_2020-sensex_down_19972652_m.jpg</t>
  </si>
  <si>
    <t>Banking Fraud से बचना है तो इन नौ बातों का रखें ध्यान, SBI ने ट्वीट कर लोगों को किया आगाह</t>
  </si>
  <si>
    <t>https://www.jagranimages.com/images/newimg/25012020/25_01_2020-banking_fraud_19970152_m.jpg</t>
  </si>
  <si>
    <t>ICICI Bank का शुद्ध लाभ तीसरी तिमाही में दोगुना से भी अधिक बढ़ा, NPA भी घटा</t>
  </si>
  <si>
    <t>https://www.jagranimages.com/images/newimg/25012020/25_01_2020-icici_19970323_m.jpg</t>
  </si>
  <si>
    <t>Gold Rate on 24 Jan: सोने और चांदी दोनों की कीमतों में हुई बढ़ोत्तरी, जानिए भाव</t>
  </si>
  <si>
    <t>https://www.jagranimages.com/images/newimg/24012020/24_01_2020-gold5_0_19967337_m.jpg</t>
  </si>
  <si>
    <t>भारत और ब्राजील के बीच 15 समझौतों पर हस्ताक्षर, विभिन्न क्षेत्रों में सहयोग पर बनी बात</t>
  </si>
  <si>
    <t>https://www.jagranimages.com/images/newimg/25012020/25_01_2020-modi_bolsonaro_19970559_m.jpg</t>
  </si>
  <si>
    <t>Petrol Diesel Rate: कच्चे तेल के भाव में भारी कमी, पेट्रोल-डीजल के भाव में शनिवार को भी जबरदस्त गिरावट</t>
  </si>
  <si>
    <t>https://www.jagranimages.com/images/newimg/25012020/25_01_2020-petrol2_19969921_m.jpg</t>
  </si>
  <si>
    <t>Patanjali का वर्ष 2021 में 40000 करोड़ टर्नओवर होने की उम्‍मीद, सबसे बड़ी FMCG कंपनी बनने का लक्ष्‍य</t>
  </si>
  <si>
    <t>https://www.jagranimages.com/images/newimg/24012020/24_01_2020-patanjali_19968365_m.jpg</t>
  </si>
  <si>
    <t>विदेशी मुद्रा भंडार में वृद्धि, 462.16 अरब डॉलर की अब तक की नई रिकार्ड ऊंचाई पर</t>
  </si>
  <si>
    <t>https://www.jagranimages.com/images/newimg/24012020/24_01_2020-forex_19968281_m.jpg</t>
  </si>
  <si>
    <t>Direct Tax कलेक्शन में दो दशक में पहली बार गिरावट की संभावना</t>
  </si>
  <si>
    <t>https://www.jagranimages.com/images/newimg/24012020/24_01_2020-tax_collection_19967910_m.jpg</t>
  </si>
  <si>
    <t>भारत की आर्थिक सुस्ती अस्थायी, आगे सुधार की उम्मीद: IMF प्रमुख</t>
  </si>
  <si>
    <t>https://www.jagranimages.com/images/newimg/24012020/24_01_2020-imf_19967821_m.jpg</t>
  </si>
  <si>
    <t>नवंबर में 14.33 लाख नए रोजगार आए: ESIC वेतन आंकड़े</t>
  </si>
  <si>
    <t>https://www.jagranimages.com/images/newimg/24012020/24_01_2020-epfo_19967505_m.jpg</t>
  </si>
  <si>
    <t>Bank Strike: 31 जनवरी और 1 फरवरी को बैंकों में हो सकती है हड़ताल, SBI ने कहा- कामकाज हो सकता है प्रभावित</t>
  </si>
  <si>
    <t>https://www.jagranimages.com/images/newimg/24012020/24_01_2020-bank_strike_19967108_m.jpg</t>
  </si>
  <si>
    <t>बाजार में बढ़त: सेंसेक्स 226 अंक मजबूत, निफ्टी 12250 के करीब बंद</t>
  </si>
  <si>
    <t>https://www.jagranimages.com/images/newimg/24012020/24_01_2020-smc_19967268_m.jpg</t>
  </si>
  <si>
    <t>FY20 में 25,000 करोड़ का होगा टर्नओवर, आने वाले सालों में Patanjali बनेगी देश की सबसे बड़ी FMCG कंपनी: रामदेव</t>
  </si>
  <si>
    <t>https://www.jagranimages.com/images/newimg/24012020/24_01_2020-baba-ramdev_19967220_m.jpg</t>
  </si>
  <si>
    <t>Tata Mistry Dispute: रजिस्ट्रार ऑफ कंपनीज की याचिका को रद्द करने के NCLAT के फैसले पर सुप्रीम कोर्ट ने लगाई रोक</t>
  </si>
  <si>
    <t>https://www.jagranimages.com/images/newimg/24012020/24_01_2020-supreem_court_19967036_m.jpg</t>
  </si>
  <si>
    <t>Gold Futures price: सोने की कीमतों में आई गिरावट, चांदी का भाव भी गिरा, जानिए क्या चल रहे दाम</t>
  </si>
  <si>
    <t>https://www.jagranimages.com/images/newimg/24012020/24_01_2020-gold_silver_19966835_m.jpg</t>
  </si>
  <si>
    <t>Petrol Diesel Price: घट गए हैं पेट्रोल और डीजल के दाम, जानिए भाव</t>
  </si>
  <si>
    <t>https://www.jagranimages.com/images/newimg/24012020/24_01_2020-petrol3_19966757_m.jpg</t>
  </si>
  <si>
    <t>रबी सीजन में भारी पैदावार के अनुमान ने बढ़ाई भंडारण की चिंता, पहले से पड़ा है पांच करोड़ टन का स्टॉक</t>
  </si>
  <si>
    <t>https://www.jagranimages.com/images/newimg/24012020/24_01_2020-wheet_19966668_m.jpg</t>
  </si>
  <si>
    <t>एक महीने में 9 फीसद सस्ता हुआ क्रूड ऑयल, पेट्रोल-डीजल की कीमतें घटने से आम जनता को होगा फायदा</t>
  </si>
  <si>
    <t>https://www.jagranimages.com/images/newimg/24012020/24_01_2020-crudeoil_18413962_19966639_m.jpg</t>
  </si>
  <si>
    <t>हाईवे के कार्यों को रफ्तार देगा 'Gati', नितिन गडकरी ने लांच किया है वेब पोर्टल</t>
  </si>
  <si>
    <t>https://www.jagranimages.com/images/newimg/23012020/23_01_2020-nitin_gadkari_02_06_2019_19964930_m.jpg</t>
  </si>
  <si>
    <t>कच्छ से कोहिमा और कोच्चि से कश्मीर तक गैस पाइपलाइन बिछाने की योजना, होगा 4 लाख करोड़ का निवेश</t>
  </si>
  <si>
    <t>https://www.jagranimages.com/images/newimg/23012020/23_01_2020-dharmendra_pradhan_19964884_m.jpg</t>
  </si>
  <si>
    <t>सिर्फ Jio ने तय समयसीमा में किया AGR के बकाया का भुगतान, Airtel और Vodafone Idea कर रही सुप्रीम कोर्ट की सुनवाई का इंतजार</t>
  </si>
  <si>
    <t>https://www.jagranimages.com/images/newimg/23012020/23_01_2020-airtel_woda_idea_19964111_m.jpg</t>
  </si>
  <si>
    <t>Gold Rate on 23 Jan: सोने की कीमतों में लौटी तेजी, चांदी में गिरावट, जानिए भाव</t>
  </si>
  <si>
    <t>https://www.jagranimages.com/images/newimg/23012020/23_01_2020-gold4_19964203_m.jpg</t>
  </si>
  <si>
    <t>"मैं अगर मंत्री नहीं होता, तो Air India के लिए लगाता बोली" -पीयूष गोयल</t>
  </si>
  <si>
    <t>https://www.jagranimages.com/images/newimg/23012020/23_01_2020-air_india_19964651_m.jpg</t>
  </si>
  <si>
    <t>भारतीय अर्थव्यवस्था फिर से तेज रफ्तार पकड़ने के लिए तैयार: पीयूष गोयल</t>
  </si>
  <si>
    <t>https://www.jagranimages.com/images/newimg/23012020/23_01_2020-piyus-goel_19964354_m.jpg</t>
  </si>
  <si>
    <t>पाम ऑयल विवाद के बीच भारत से और ज्यादा चीनी खरीदेगा मलेशिया</t>
  </si>
  <si>
    <t>https://www.jagranimages.com/images/newimg/23012020/23_01_2020-sugar_19964269_m.jpg</t>
  </si>
  <si>
    <t>Share Market: बढ़त के साथ बंद हुआ बाजार, Realty और PSU Bank सेक्टर में सबसे ज्यादा तेजी</t>
  </si>
  <si>
    <t>https://www.jagranimages.com/images/newimg/23012020/23_01_2020-share_market_19964253_m.jpg</t>
  </si>
  <si>
    <t>Gold Futures price: सोने-चांदी की वायदा कीमतों में आज फिर आई गिरावट, जानिए भाव</t>
  </si>
  <si>
    <t>https://www.jagranimages.com/images/newimg/23012020/23_01_2020-gold4_0_19964002_m.jpg</t>
  </si>
  <si>
    <t>बढ़त के साथ खुला शेयर बाजार: सेंसेक्स में 72 अंकों की मजबूती, निफ्टी 12,100 के पार</t>
  </si>
  <si>
    <t>https://www.jagranimages.com/images/newimg/23012020/23_01_2020-share_market_1_19963660_m.jpg</t>
  </si>
  <si>
    <t>GST रिटर्न के लिए तीन अलग-अलग अंतिम तारीख, करदाताओं को मिला ज्यादा समय</t>
  </si>
  <si>
    <t>https://www.jagranimages.com/images/newimg/23012020/23_01_2020-gst_19963598_m.jpg</t>
  </si>
  <si>
    <t>Union Budget 2020: बजट के दिन है शनिवार, फिर भी खुले रहेंगे शेयर बाजार</t>
  </si>
  <si>
    <t>https://www.jagranimages.com/images/newimg/22012020/22_01_2020-bse_19961129_m.jpg</t>
  </si>
  <si>
    <t>Gold Rate on 22 Jan: सोने-चांदी की कीमतों में आई गिरावट, जानिए क्या हो गया है भाव</t>
  </si>
  <si>
    <t>https://www.jagranimages.com/images/newimg/22012020/22_01_2020-gold2_19961092_m.jpg</t>
  </si>
  <si>
    <t>आज फिर सस्ता हुआ पेट्रोल, डीजल, जानिए आपके शहर में क्या है रेट</t>
  </si>
  <si>
    <t>https://www.jagranimages.com/images/newimg/23012020/23_01_2020-oil_19963636_m.jpg</t>
  </si>
  <si>
    <t>गणतंत्र दिवस परेड में वित्त मंत्रालय की झांकी, दिखाए जाएंगे फाइनेंशियल इनक्लूूजन को लेकर हुए प्रयास</t>
  </si>
  <si>
    <t>https://www.jagranimages.com/images/newimg/22012020/22_01_2020-ministry_of_finance_19961290_m.jpg</t>
  </si>
  <si>
    <t>सात साल से घाटे में चल रही थी यह सरकारी कंपनी, कैबिनेट ने बंद करने का लिया डिसीजन</t>
  </si>
  <si>
    <t>https://www.jagranimages.com/images/newimg/22012020/22_01_2020-hfl_19961483_m.jpg</t>
  </si>
  <si>
    <t>अडाणी का 2025 तक दुनिया की सबसे बड़ी सौर ऊर्जा कंपनी बनने का लक्ष्य: गौतम अडाणी</t>
  </si>
  <si>
    <t>https://www.jagranimages.com/images/newimg/22012020/22_01_2020-adani_19961476_m.jpg</t>
  </si>
  <si>
    <t>EPFO पर अब खुद से भर सकते हैं नौकरी छोड़ने की तारीख, इसलिए होता है जरूरी</t>
  </si>
  <si>
    <t>https://www.jagranimages.com/images/newimg/22012020/22_01_2020-epfo_2_19960766_m.jpg</t>
  </si>
  <si>
    <t>Budget 2020 से देश की इकोनॉमी को मिलेगी नई दिशा, दिखने लगा है सरकार के प्रयासों का असरः डीके अग्रवाल</t>
  </si>
  <si>
    <t>https://www.jagranimages.com/images/newimg/15012020/15_01_2020-dk_aggarwal_19935165_m.jpg</t>
  </si>
  <si>
    <t>Axis Bank को दिसंबर तिमाही में 1,757 करोड़ रुपये का शुद्ध लाभ, NPA में भी आई कमी</t>
  </si>
  <si>
    <t>https://www.jagranimages.com/images/newimg/22012020/22_01_2020-axis_19961725_19186421_m.jpg</t>
  </si>
  <si>
    <t>TCS के ब्रांड वैल्यू में छह गुना वृद्धि, 13.5 अरब अमेरिकी डॉलर हुआ</t>
  </si>
  <si>
    <t>https://www.jagranimages.com/images/newimg/22012020/22_01_2020-tcs_19961887_m.jpg</t>
  </si>
  <si>
    <t>बाजार ने गंवाई बढ़त, सेंसेक्स लगातार तीसरे दिन 208 अंक टूटा, निफ्टी 12,100 पर आया</t>
  </si>
  <si>
    <t>https://www.jagranimages.com/images/newimg/22012020/22_01_2020-smc_19961121_m.jpg</t>
  </si>
  <si>
    <t>Indigo से बेहद सस्ते विमान टिकट खरीदने का आखिरी दिन, 999 रुपये से शुरू हैं टिकट के दाम</t>
  </si>
  <si>
    <t>https://www.jagranimages.com/images/newimg/22012020/22_01_2020-indigo_19960829_m.jpg</t>
  </si>
  <si>
    <t>Gold Price: सोने की वायदा कीमतों में आई गिरावट, चांदी भी फिसली, जानिए क्या चल रहा भाव</t>
  </si>
  <si>
    <t>https://www.jagranimages.com/images/newimg/22012020/22_01_2020-gold_silver_19960738_m.jpg</t>
  </si>
  <si>
    <t>Share Market: दो दिन बाद आज बढ़त के साथ खुला बाजार, इन शेयरों में दिख रही तेजी</t>
  </si>
  <si>
    <t>https://www.jagranimages.com/images/newimg/22012020/22_01_2020-share_market_19960674_m.jpg</t>
  </si>
  <si>
    <t>FMCG सेक्टर में इस साल भी कोई खास सुधार की नहीं है उम्मीद, 9 से 10 फीसद रहेगी ग्रोथ रेट</t>
  </si>
  <si>
    <t>https://www.jagranimages.com/images/newimg/22012020/22_01_2020-fmcg_19960579_m.jpg</t>
  </si>
  <si>
    <t>इलेक्ट्रॉनिक कृषि बाजार पर है विश्वास का संकट, बड़े किसानों तक रह जाती है सारी सहायता: कृषि मंत्री</t>
  </si>
  <si>
    <t>https://www.jagranimages.com/images/newimg/22012020/22_01_2020-agri_19960600_m.jpg</t>
  </si>
  <si>
    <t>सरकार ने भारती एयरटेल में 100 फीसद FDI की मंजूरी दी</t>
  </si>
  <si>
    <t>https://www.jagranimages.com/images/newimg/21012020/21_01_2020-barti_airtel_19958835_m.jpg</t>
  </si>
  <si>
    <t>2020 में 9 से 10 फीसद रहेगी वृद्धि दर, क्रिसिल को उम्मीद वित्त वर्ष 2020-21 में 11 फीसद की दर से बढ़ेगा क्षेत्र</t>
  </si>
  <si>
    <t>https://www.jagranimages.com/images/newimg/21012020/21_01_2020-fmcg_19958781_m.jpg</t>
  </si>
  <si>
    <t>प्रत्यक्ष कर संग्रह में 6 फीसद की गिरावट, अधिकांश सर्किल में निगेटिव ग्रोथ</t>
  </si>
  <si>
    <t>https://www.jagranimages.com/images/newimg/21012020/21_01_2020-tax_collection_19958565_m.jpg</t>
  </si>
  <si>
    <t>INR Rate, Gold Price forecast: जानिए आने वाले दिनों में कैसी रहने वाली है भारतीय रुपये और सोने की चाल</t>
  </si>
  <si>
    <t>https://www.jagranimages.com/images/newimg/21012020/21_01_2020-gold2_19957222_m.jpg</t>
  </si>
  <si>
    <t>EPF Balance: इन 5 तरीकों से किसी भी समय घर बैठे चेक करें अपना PF Statement</t>
  </si>
  <si>
    <t>https://www.jagranimages.com/images/newimg/20012020/20_01_2020-rupee_3_19953565_12393457_m.jpg</t>
  </si>
  <si>
    <t>Budget 2020 Expectations: महंगी बिजली और सख्त नियमों के पेच से ढीला पड़ा नट-बोल्ट कारोबार</t>
  </si>
  <si>
    <t>https://www.jagranimages.com/images/newimg/22012020/22_01_2020-manufacturing_2_pixabay_19960615_m.jpg</t>
  </si>
  <si>
    <t>Gold Rate on 21 Jan: सोने की कीमतों में हुई बढ़ोत्तरी, चांदी में गिरावट, जानिए भाव</t>
  </si>
  <si>
    <t>https://www.jagranimages.com/images/newimg/21012020/21_01_2020-gold_03_19957663_m.jpg</t>
  </si>
  <si>
    <t>Vodafone m-pesa का लाइसेंस RBI ने किया रद, कंपनी ने स्‍वेच्‍छा से किया सरेंडर</t>
  </si>
  <si>
    <t>https://www.jagranimages.com/images/newimg/21012020/21_01_2020-vodafone_19957646_m.jpg</t>
  </si>
  <si>
    <t>शेयर बाजार में लगातार दूसरे दिन गिरावट: सेंसेक्स 205 अंक टूटा, निफ्टी 12,200 के नीचे बंद</t>
  </si>
  <si>
    <t>https://www.jagranimages.com/images/newimg/21012020/21_01_2020-share_market_19957462_m.jpg</t>
  </si>
  <si>
    <t>विदेशों में विकास की तलाश कर रही वैश्विक कंपनियों के लिए भारत चौथा सर्वश्रेष्ठ बाजार</t>
  </si>
  <si>
    <t>https://www.jagranimages.com/images/newimg/21012020/21_01_2020-untitled_19957128_m.jpg</t>
  </si>
  <si>
    <t>Petrol Diesel Price: पेट्रोेल-डीजल की कीमतों में आज फिर आई गिरावट, जानिए भाव</t>
  </si>
  <si>
    <t>https://www.jagranimages.com/images/newimg/21012020/21_01_2020-petrol_19956827_m.jpg</t>
  </si>
  <si>
    <t>नोटबंदी को चूना लगाने में सबसे आगे रहे ज्वैलर्स, चार वर्षो की जांच के बाद अब हो रहा खुलासा</t>
  </si>
  <si>
    <t>https://www.jagranimages.com/images/newimg/21012020/21_01_2020-gold_rate_19956569_m.jpg</t>
  </si>
  <si>
    <t>Zomato ने 35 करोड़ डॉलर में खरीदा Uber Eats का भारतीय कारोबार</t>
  </si>
  <si>
    <t>https://www.jagranimages.com/images/newimg/21012020/21_01_2020-ubereats-mumbai_19956507_m.jpg</t>
  </si>
  <si>
    <t>IMF ने भारत की आर्थिक वृद्धि दर का अनुमान घटाकर 4.8 फीसद किया, 2021 में 6.5 फीसद की संभावना</t>
  </si>
  <si>
    <t>https://www.jagranimages.com/images/newimg/20012020/20_01_2020-imf_19954419_m.jpg</t>
  </si>
  <si>
    <t>इंडियन रेलवे फाइनेंस की आईपीओ लाने की तैयारी, सेबी के सामने जमा किया डिटेल बुक</t>
  </si>
  <si>
    <t>https://www.jagranimages.com/images/newimg/20012020/20_01_2020-lk_-_copy_19954540_m.jpg</t>
  </si>
  <si>
    <t>Income Tax बचाते हुए पाएं अच्‍छा रिटर्न, PPF, NSC सहित इन सेविंग्स स्कीम्स में करें निवेश</t>
  </si>
  <si>
    <t>https://www.jagranimages.com/images/newimg/20012020/20_01_2020-savings_19953726_m.jpg</t>
  </si>
  <si>
    <t>Share Market: शुरुआती कारोबार में गिरावट का दौर, इन शेयरों में आई मंदी</t>
  </si>
  <si>
    <t>https://www.jagranimages.com/images/newimg/21012020/21_01_2020-share_market_19956672_m.jpg</t>
  </si>
  <si>
    <t>Unitech के होम बायर्स को बड़ी राहत: अब केंद्र चलाएगी कंपनी, सुप्रीम कोर्ट ने लगाई मुहर</t>
  </si>
  <si>
    <t>https://www.jagranimages.com/images/newimg/20012020/20_01_2020-house_pexels_19954019_m.jpg</t>
  </si>
  <si>
    <t>Gold Rate on 20 Jan: सोने और चांदी की कीमतों में हुई है बढ़त, जानिए कितना हो गया भाव</t>
  </si>
  <si>
    <t>https://www.jagranimages.com/images/newimg/20012020/20_01_2020-gold_silver_03_pixabay_19953617_m.jpg</t>
  </si>
  <si>
    <t>शेयर बाजार में जबरदस्त गिरावट: सेंसेक्स 416 अंक टूटा, निफ्टी 12250 के नीचे बंद</t>
  </si>
  <si>
    <t>https://www.jagranimages.com/images/newimg/20012020/20_01_2020-smc_19953583_m.jpg</t>
  </si>
  <si>
    <t>Amazon भारत में लेकर आ रहा है ई-रिक्शा, Jeff Bezos ने ट्वीट किया वीडियो</t>
  </si>
  <si>
    <t>https://www.jagranimages.com/images/newimg/20012020/20_01_2020-amazon_e_r_19953328_m.jpg</t>
  </si>
  <si>
    <t>Petrol Diesel Price: पेट्रोल-डीजल हुआ सस्ता, जानिए कितने घट गए हैं दाम</t>
  </si>
  <si>
    <t>https://www.jagranimages.com/images/newimg/20012020/20_01_2020-petrol3_19953221_m.jpg</t>
  </si>
  <si>
    <t>भारत में एक फीसद अमीरों के पास है 70 फीसद आबादी की कुल संपत्ति के चार गुना के बराबर धन</t>
  </si>
  <si>
    <t>https://www.jagranimages.com/images/newimg/20012020/20_01_2020-rupee_3_19953182_m.jpg</t>
  </si>
  <si>
    <t>Share Market: रिकॉर्ड स्तर पर खुले सेंसेक्स और निफ्टी, इन शेयरों में देखी जा रही तेजी</t>
  </si>
  <si>
    <t>https://www.jagranimages.com/images/newimg/20012020/20_01_2020-share_m_19953124_m.jpg</t>
  </si>
  <si>
    <t>प्रकृति पर निर्भर है दुनिया की आधी अर्थव्यवस्था, इसे नुकसान हुआ तो खतरे में होंगे 44 लाख करोड़ डॉलर के उद्योग</t>
  </si>
  <si>
    <t>https://www.jagranimages.com/images/newimg/20012020/20_01_2020-economy_pixa_19953027_m.jpg</t>
  </si>
  <si>
    <t>Bank Strike from 31 Jan: लगातार तीन दिन बंद रहेंगे बैंक, सैलरी मिलने में देरी सहित पड़ेगे ये प्रभाव</t>
  </si>
  <si>
    <t>https://www.jagranimages.com/images/newimg/19012020/19_01_2020-bank_strike_19950924_m.jpg</t>
  </si>
  <si>
    <t>Reliance Industries ने पेट्रोल-डीजल की बिक्री के मामले में इंडस्ट्री को छोड़ा पीछा, दोहरे अंक में दर्ज की वृद्धि</t>
  </si>
  <si>
    <t>https://www.jagranimages.com/images/newimg/19012020/19_01_2020-ril_19950773_m.jpg</t>
  </si>
  <si>
    <t>Dynamic City List: दुनियाभर के 130 शहरों की सूची में हैदराबाद टॉप पर, बेंगलुरु दूसरे और दिल्ली छठें स्थान पर</t>
  </si>
  <si>
    <t>https://www.jagranimages.com/images/newimg/19012020/19_01_2020-hyderabad_19950574_m.jpg</t>
  </si>
  <si>
    <t>Petrol Diesel Price: लगातार चौथे दिन पेट्रोल-डीजल के दाम में जबरदस्त गिरावट, इतने रह गए भाव</t>
  </si>
  <si>
    <t>https://www.jagranimages.com/images/newimg/19012020/19_01_2020-petrol2_19950522_m.jpg</t>
  </si>
  <si>
    <t>नहीं है कोई डॉक्यूमेंट, तो इस तरह करें Aadhaar Card के लिए अप्लाई</t>
  </si>
  <si>
    <t>https://www.jagranimages.com/images/newimg/18012020/18_01_2020-aadhar_19947376_m.jpg</t>
  </si>
  <si>
    <t>इस बैंकर को वित्त राज्य मंत्री बना सकते हैं नरेंद्र मोदी, जानें पूरा परिचय</t>
  </si>
  <si>
    <t>https://www.jagranimages.com/images/newimg/18012020/18_01_2020-kv_kamath_19947092_m.jpg</t>
  </si>
  <si>
    <t>छह साल में 2,838 पाकिस्तानी, 914 अफगान, 172 बांग्लादेशी शरणार्थियों को दी गई नागरिकता : निर्मला सीतारमण</t>
  </si>
  <si>
    <t>https://www.jagranimages.com/images/newimg/19012020/19_01_2020-nirmala-sitraman-defence-minister_19950590_m.jpg</t>
  </si>
  <si>
    <t>Unitech के मकान खरीदारों को बड़ी राहत, सरकार अधूरे प्रोजेक्ट्स को करेगी पूरा, जानें विवरण</t>
  </si>
  <si>
    <t>https://www.jagranimages.com/images/newimg/19012020/19_01_2020-housing_projects_19950463_m.jpg</t>
  </si>
  <si>
    <t>31 जनवरी को यूरोपीय संघ से अलग हो जाएगा ब्रिटेन; डाउनिंग स्ट्रीट पर लगाई जाएंगी लाइटें, बड़ी घड़ी के जरिए होगी उलटी गिनती</t>
  </si>
  <si>
    <t>https://www.jagranimages.com/images/newimg/18012020/18_01_2020-boris_jhonson_19947687_m.jpg</t>
  </si>
  <si>
    <t>$5 Trillion Economy को लेकर मोदी सरकार के इस सीनियर मंत्री ने कहा- लक्ष्य मुश्किल लेकिन असंभव नहीं</t>
  </si>
  <si>
    <t>https://www.jagranimages.com/images/newimg/18012020/18_01_2020-nitin_gadkari_02_06_2019_19947550_m.jpg</t>
  </si>
  <si>
    <t>नए साल में प्रोपर्टी में निवेश की है योजना? इन बातों को ध्यान में रखना है जरूरी</t>
  </si>
  <si>
    <t>https://www.jagranimages.com/images/newimg/18012020/18_01_2020-home_lone_19946949_m.jpg</t>
  </si>
  <si>
    <t>Paytm FASTag: उठाएं कैशबैक और अन्य बेनिफिट्स का लाभ, यहां से कर सकते हैं ऑर्डर</t>
  </si>
  <si>
    <t>https://www.jagranimages.com/images/newimg/18012020/18_01_2020-paytm_19946652_m.jpg</t>
  </si>
  <si>
    <t>Gold Price on 17 Jan: सोने-चांदी की कीमतों में हुई बढ़ोत्तरी, जानिए कितने बढ़ गए दाम</t>
  </si>
  <si>
    <t>https://www.jagranimages.com/images/newimg/17012020/17_01_2020-gold_silver_03_pixabay_19944060_m.jpg</t>
  </si>
  <si>
    <t>Petrol Diesel Price: देश के विभिन्न शहरों में सस्ता हुए पेट्रोल-डीजल, इतने रह गए दाम</t>
  </si>
  <si>
    <t>https://www.jagranimages.com/images/newimg/18012020/18_01_2020-petrol_19946437_m.jpg</t>
  </si>
  <si>
    <t>Internet Banking में अब नहीं होगी पासवर्ड याद रखने की जरूरत, ICICI Bank ने लॉन्च किया OTP बेस्ड लॉग इन सिस्टम</t>
  </si>
  <si>
    <t>https://www.jagranimages.com/images/newimg/16012020/16_01_2020-icici_bank_19407186_19940842_m.jpg</t>
  </si>
  <si>
    <t>Amazon पर दिए मेरे बयान का गलत अर्थ निकाला गया, सरकार हर तरह के निवेश का स्‍वागत करती है: पीयूष गोयल</t>
  </si>
  <si>
    <t>https://www.jagranimages.com/images/newimg/17012020/17_01_2020-piyush_goyal_19943911_m.jpg</t>
  </si>
  <si>
    <t>रिलायंस को तीसरी तिमाही में 11,640 करोड़ रुपये का शुद्ध लाभ, जियो को 1,350 करोड़ रुपये का मुनाफा</t>
  </si>
  <si>
    <t>https://www.jagranimages.com/images/newimg/17012020/17_01_2020-reliance_19944559_m.jpg</t>
  </si>
  <si>
    <t>Alphabet का M-Cap हुआ एक लाख करोड़ डॉलर का, बनी ऐसा करने वाली चौथी अमेरिकी कंपनी</t>
  </si>
  <si>
    <t>https://www.jagranimages.com/images/newimg/17012020/17_01_2020-alfabet_19943952_m.jpg</t>
  </si>
  <si>
    <t>Amazon भारत में 10 लाख लोगों को देगी रोजगार, इन क्षेत्रों में मिलेंगी नौकरियां</t>
  </si>
  <si>
    <t>https://www.jagranimages.com/images/newimg/17012020/17_01_2020-jobs_19943692_m.jpg</t>
  </si>
  <si>
    <t>सरकार ने जीएसटी रेवेन्यू के लक्ष्य में किया इजाफा, अब हर महीने 1.15 लाख करोड़ रुपये जुटाने का लक्ष्य</t>
  </si>
  <si>
    <t>https://www.jagranimages.com/images/newimg/17012020/17_01_2020-gst_19944725_m.jpg</t>
  </si>
  <si>
    <t>गौर समूह दिल्ली एनसीआर में अगले 5 वर्षों में 10,000 करोड़ रुपये करेगा निवेश</t>
  </si>
  <si>
    <t>https://www.jagranimages.com/images/newimg/17012020/17_01_2020-gaur_19944857_m.jpg</t>
  </si>
  <si>
    <t>AGR की मार से सहमे बैंक RBI की शरण में, टेलीकॉम कंपनियों की मुश्किलें बढ़ने से बैंक भी डरे</t>
  </si>
  <si>
    <t>https://www.jagranimages.com/images/newimg/17012020/17_01_2020-bznk_19944765_m.jpg</t>
  </si>
  <si>
    <t>भारत आए Amazon के चीफ जेफ बेजोस, छोटे और मझौले उद्योगों में 1 अरब डॉलर के निवेश की घोषणा की</t>
  </si>
  <si>
    <t>https://www.jagranimages.com/images/newimg/15012020/15_01_2020-jef__bejos_19937869_m.jpg</t>
  </si>
  <si>
    <t>TCS को दिसंबर तिमाही में हुआ 8,118 करोड़ रुपये का शुद्ध लाभ, हर शेयर पर 5 रुपये का लाभांश</t>
  </si>
  <si>
    <t>https://www.jagranimages.com/images/newimg/17012020/17_01_2020-tcs_19944202_m.jpg</t>
  </si>
  <si>
    <t>बाजार में मिला-जुला कारोबार, मामूली बढ़त के साथ बंद हुआ बाजार</t>
  </si>
  <si>
    <t>https://www.jagranimages.com/images/newimg/17012020/17_01_2020-smc_19944018_m.jpg</t>
  </si>
  <si>
    <t>PACL UPDATE: Sebi ने निवेशकों को किया आगाह, कहा फर्जी ई-मेल पर न दें ध्‍यान</t>
  </si>
  <si>
    <t>https://www.jagranimages.com/images/newimg/17012020/17_01_2020-pacl1_19943618_m.jpg</t>
  </si>
  <si>
    <t>एक अरब डॉलर का निवेश कर भारत पर कोई एहसान नहीं कर रही Amazon: पीयूष गोयल</t>
  </si>
  <si>
    <t>https://www.jagranimages.com/images/newimg/17012020/17_01_2020-piyush_goyal_19943521_m.jpg</t>
  </si>
  <si>
    <t>Petrol Diesel Price: पेट्रोल और डीजल की कीमतों में आज फिर आई गिरावट, इतने घट गए दाम</t>
  </si>
  <si>
    <t>https://www.jagranimages.com/images/newimg/17012020/17_01_2020-petrol3_19943579_m.jpg</t>
  </si>
  <si>
    <t>दो जनवरी को समाप्त हुए पखवाड़े में बैंक कर्ज में हुई 7.5 फीसद की वृद्धि: RBI data</t>
  </si>
  <si>
    <t>https://www.jagranimages.com/images/newimg/17012020/17_01_2020-rbi3_19943536_103234927_m.jpg</t>
  </si>
  <si>
    <t>ग्राहकों को Credit card व Debit card स्विच ऑफ करने की सुविधा दें बैंक: RBI</t>
  </si>
  <si>
    <t>https://www.jagranimages.com/images/newimg/17012020/17_01_2020-credit-card_0_19943524_m.jpg</t>
  </si>
  <si>
    <t>सोने की हॉलमार्किग के नियम अधिसूचित, डब्ल्यूजीसी ने पहल का स्वागत किया</t>
  </si>
  <si>
    <t>https://www.jagranimages.com/images/newimg/16012020/16_01_2020-gold_rate_today_19941903_m.jpg</t>
  </si>
  <si>
    <t>आयकर विभाग ने 6 हजार महीना कमाने वाले को भेजा 3 करोड़ का टैक्स नोटिस, कहा-17 जनवरी तक जमा करें</t>
  </si>
  <si>
    <t>https://www.jagranimages.com/images/newimg/16012020/16_01_2020-incom_tax_19941864_m.jpg</t>
  </si>
  <si>
    <t>भारतीय कंपनियों ने 2019 की चौथी तिमाही में 12 आईपीओ से जुटाए 2,400 करोड़ रुपये</t>
  </si>
  <si>
    <t>https://www.jagranimages.com/images/newimg/16012020/16_01_2020-ipo_19941349_m.jpg</t>
  </si>
  <si>
    <t>Gold Rate on 16 Jan: सोने की कीमतों में आया उछाल, चांदी भी चमकी, जानिए भाव</t>
  </si>
  <si>
    <t>https://www.jagranimages.com/images/newimg/16012020/16_01_2020-gold_silver_19941087_m.jpg</t>
  </si>
  <si>
    <t>टेलीकॉम कंपनियों की पुनर्विचार याचिका खारिज, चुकाने होंगे 92 हजार करोड़ रुपये</t>
  </si>
  <si>
    <t>https://www.jagranimages.com/images/newimg/16012020/16_01_2020-tl_19941094_m.jpg</t>
  </si>
  <si>
    <t>सरकार द्वारा निविदा नियम बनाए जाने के बाद BPCL के लिए बोली लगाने का निर्णय लेगी IOC</t>
  </si>
  <si>
    <t>https://www.jagranimages.com/images/newimg/16012020/16_01_2020-bpcl_19940850_m.jpg</t>
  </si>
  <si>
    <t>Petrol Diesel Price: पेट्रोल और डीजल की कीमतों में आई गिरावट, जानिए भाव</t>
  </si>
  <si>
    <t>https://www.jagranimages.com/images/newimg/16012020/16_01_2020-petrol_19940649_m.jpg</t>
  </si>
  <si>
    <t>‘अन्य’ कैटेगरी के उत्पादों के आयात पर प्रतिबंध लगाने की तैयारी में सरकार, अनिवार्य होगा एचएसएन कोड</t>
  </si>
  <si>
    <t>https://www.jagranimages.com/images/newimg/16012020/16_01_2020-import_19940418_m.jpg</t>
  </si>
  <si>
    <t>Share Market: सेंसेक्स और निफ्टी दोनों ने छुआ उच्चतम स्तर, इन शेयरों में आ रही तेजी</t>
  </si>
  <si>
    <t>https://www.jagranimages.com/images/newimg/16012020/16_01_2020-share_m_19940352_m.jpg</t>
  </si>
  <si>
    <t>वित्तीय स्थिति मजबूत, निवेशकों को चिंता करने की नहीं है जरूरत: Yes Bank</t>
  </si>
  <si>
    <t>https://www.jagranimages.com/images/newimg/16012020/16_01_2020-yes_bank_19645268_19940304_m.jpg</t>
  </si>
  <si>
    <t>Amazon Great Indian Sale: साल की पहली सेल में मिलेगी 80 फीसद तक की छूट, जानिए क्या-क्या हैं ऑफर्स</t>
  </si>
  <si>
    <t>https://www.jagranimages.com/images/newimg/16012020/16_01_2020-amzon_19940266_92725732_m.jpg</t>
  </si>
  <si>
    <t>#NoBadbadNoGadbad ये है IndoAsian की शानदार पहल, इलेक्ट्रिकल प्रोडक्ट्स चुनते समय समझदारी से लें निर्णय</t>
  </si>
  <si>
    <t>https://www.jagranimages.com/images/newimg/15012020/15_01_2020-image_19938159_m.jpg</t>
  </si>
  <si>
    <t>GST रिफंड के फर्जी दावे: 1,200 निर्यातकों के बारे में जानकारी नहीं, सरकार को 350 करोड़ रुपये की बचत</t>
  </si>
  <si>
    <t>https://www.jagranimages.com/images/newimg/15012020/15_01_2020-gst_19939060_m.jpg</t>
  </si>
  <si>
    <t>अब अपनी सुविधा के मुताबिक कर सकते हैं डेबिट, क्रेडिट कार्ड का इस्तेमाल, RBI लाया नया नियम</t>
  </si>
  <si>
    <t>https://www.jagranimages.com/images/newimg/15012020/15_01_2020-credit_19938688_m.jpg</t>
  </si>
  <si>
    <t>बैंक कर्मचारी करेंगे 31 जनवरी से दो दिन की हड़ताल</t>
  </si>
  <si>
    <t>https://www.jagranimages.com/images/newimg/15012020/15_01_2020-bank_19939148_m.jpg</t>
  </si>
  <si>
    <t>भारती एयरटेल ने QIP, FCCB से तीन अरब डॉलर जुटाए</t>
  </si>
  <si>
    <t>https://www.jagranimages.com/images/newimg/15012020/15_01_2020-bharti_airtel_19938504_m.jpg</t>
  </si>
  <si>
    <t>Gold Rate on 15 Jan: सोने की कीमतों में तेजी, चांदी में भी बढ़त, जानिए क्या है भाव</t>
  </si>
  <si>
    <t>https://www.jagranimages.com/images/newimg/15012020/15_01_2020-gold_silver_rate_19938102_m.jpg</t>
  </si>
  <si>
    <t>क्रेडिट रिस्क फंडों के रिटर्न अैर एयूएम की बढ़ोत्‍तरी में रहा इस म्‍युचुअल फंड का जलवा</t>
  </si>
  <si>
    <t>https://www.jagranimages.com/images/newimg/15012020/15_01_2020-icici_pru_mf_19938145_m.jpg</t>
  </si>
  <si>
    <t>SBI FD Interest Rates: SBI के ग्राहकों को झटका! बैंक ने FD पर घटाई ब्याज दरें, जानिए नए रेट्स</t>
  </si>
  <si>
    <t>https://www.jagranimages.com/images/newimg/14012020/14_01_2020-rupee_19936227_m.jpg</t>
  </si>
  <si>
    <t>अब Zomato पर ऑर्डर कर सकेंगे McDonald's India के फूड आइटम्स, दोनों के बीच हुई साझेदारी</t>
  </si>
  <si>
    <t>https://www.jagranimages.com/images/newimg/15012020/15_01_2020-mcdonald2_19938064_m.jpg</t>
  </si>
  <si>
    <t>Gold Price: सोने-चांदी की वायदा कीमतों में आया उछाल, जानिए क्या चल रहा है भाव</t>
  </si>
  <si>
    <t>https://www.jagranimages.com/images/newimg/15012020/15_01_2020-gold_silver_03_pixabay_19937936_m.jpg</t>
  </si>
  <si>
    <t>Share Market: शुरुआती कारोबार में गिरावट का दौर, सेंसेक्स 200 और निफ्टी 65 अंक टूटा</t>
  </si>
  <si>
    <t>https://www.jagranimages.com/images/newimg/15012020/15_01_2020-share_market_19937712_m.jpg</t>
  </si>
  <si>
    <t>Oyo भारत में कर रही कर्मचारियों की छंटनी की तैयारी, 1,000 से ज्यादा लोगों की जा सकती है नौकरी</t>
  </si>
  <si>
    <t>https://www.jagranimages.com/images/newimg/15012020/15_01_2020-oyo_19937606_m.jpg</t>
  </si>
  <si>
    <t>सोने के आभूषणों की हॉलमार्किग अनिवार्य करने की तैयारी में सरकार, विक्रेताओं को दिया एक साल का समय</t>
  </si>
  <si>
    <t>https://www.jagranimages.com/images/newimg/15012020/15_01_2020-gold_19937557_m.jpg</t>
  </si>
  <si>
    <t>ट्रेन में 2022 से ऑन डिमांड फिल्म और वीडियो देख सकेंगे : रेलवे</t>
  </si>
  <si>
    <t>https://www.jagranimages.com/images/newimg/14012020/14_01_2020-train_19936141_m.jpg</t>
  </si>
  <si>
    <t>Flipkart 5,000 लोगों को दे रही जॉब, यहां है अवसर</t>
  </si>
  <si>
    <t>https://www.jagranimages.com/images/newimg/14012020/14_01_2020-flipkart_19936002_m.jpg</t>
  </si>
  <si>
    <t>अब रेलवे स्टेशन पर जमा नकदी को बैंक खुद अपनी तिजोरी तक पहुंचाएगा, दक्षिण मध्य रेलवे और SBI के बीच समझौता ज्ञापन पर हुए हस्ताक्षर</t>
  </si>
  <si>
    <t>https://www.jagranimages.com/images/newimg/14012020/14_01_2020-rail_19935903_m.jpg</t>
  </si>
  <si>
    <t>Gold Rate on 14 Jan: सोने की कीमतों में आई गिरावट, चांदी भी फिसली, जानिए भाव</t>
  </si>
  <si>
    <t>https://www.jagranimages.com/images/newimg/14012020/14_01_2020-gold_01_19935107_m.jpg</t>
  </si>
  <si>
    <t>महंगाई दर बढ़ने से सस्ते लोन की संभावना घटी, RBI दरों में नहीं करेगा कटौती</t>
  </si>
  <si>
    <t>https://www.jagranimages.com/images/newimg/14012020/14_01_2020-rbi_19935682_m.jpg</t>
  </si>
  <si>
    <t>इंपोर्टेड प्‍याज खरीदने को तैयार नहीं हैं कई राज्‍य सरकारें, केंद्रीय मंत्री पासवान ने जताई चिंता</t>
  </si>
  <si>
    <t>https://www.jagranimages.com/images/newimg/14012020/14_01_2020-onion_price_19935554_m.jpg</t>
  </si>
  <si>
    <t>सत्या नडेला को मिलता है 300 करोड़ का पैकेज, CAA पर राय जाहिर कर चर्चा में आए</t>
  </si>
  <si>
    <t>https://www.jagranimages.com/images/newimg/14012020/14_01_2020-satya_nadella_19935522_m.jpg</t>
  </si>
  <si>
    <t>Q3 में घरों की बिक्री में 30 फीसद की गिरावट, नए लॉन्च में 44 फीसद की कमी- रिपोर्ट</t>
  </si>
  <si>
    <t>https://www.jagranimages.com/images/newimg/14012020/14_01_2020-house_19935347_m.jpg</t>
  </si>
  <si>
    <t>हरे निशान में बंद हुआ बाजार, कारोबार के दौरान रिकॉर्ड स्तर पर पहुंचे सेंसेक्स, निफ्टी</t>
  </si>
  <si>
    <t>https://www.jagranimages.com/images/newimg/14012020/14_01_2020-smc_19935185_m.jpg</t>
  </si>
  <si>
    <t>CAA पर सत्या नडेला के अधूरे बयान से हुआ विवाद, अब Microsoft India ने दी ये सफाई</t>
  </si>
  <si>
    <t>https://www.jagranimages.com/images/newimg/14012020/14_01_2020-satya_naddela__19934873_m.jpg</t>
  </si>
  <si>
    <t>WPI Inflation: महंगाई के मोर्चे पर एक और झटका, दिसंबर में थोक महंगाई दर 2.59 फीसद पर पहुंची</t>
  </si>
  <si>
    <t>https://www.jagranimages.com/images/newimg/14012020/14_01_2020-wpi_infastion_19934860_m.jpg</t>
  </si>
  <si>
    <t>RBI के नए डिप्टी गवर्नर Michael Patra को जानिए, विरल आचार्य का लेंगे स्थान</t>
  </si>
  <si>
    <t>https://www.jagranimages.com/images/newimg/14012020/14_01_2020-michael_patra_19934761_122526766_m.jpg</t>
  </si>
  <si>
    <t>Gold Price: सोने-चांदी की वायदा कीमतों में आई भारी गिरावट, जानिए क्‍या हैं भाव</t>
  </si>
  <si>
    <t>https://www.jagranimages.com/images/newimg/14012020/14_01_2020-gold_19934703_m.jpg</t>
  </si>
  <si>
    <t>Petrol Diesel Price: लगातार तीन दिनों से पेट्रोल की कीमतों में आ रही गिरावट, आज भी इतने घट गए दाम</t>
  </si>
  <si>
    <t>https://www.jagranimages.com/images/newimg/14012020/14_01_2020-petrol3_19934642_m.jpg</t>
  </si>
  <si>
    <t>एससी-एसटी वर्ग के लोगों को उद्यमी बना रहीं सरकार की नीतियां: धर्मेद्र प्रधान</t>
  </si>
  <si>
    <t>https://www.jagranimages.com/images/newimg/14012020/14_01_2020-dharmendra_pradhan_19934566_m.jpg</t>
  </si>
  <si>
    <t>अब Tax चोरी करने वालों से सामान खरीदने वाले भी जांच के दायरे में आएंगे</t>
  </si>
  <si>
    <t>https://www.jagranimages.com/images/newimg/14012020/14_01_2020-gst_2_19934484_m.jpg</t>
  </si>
  <si>
    <t>Retail Inflation: पांच साल के उच्चतम स्तर पर पहुंची महंगाई दर, सब्जियों के दाम में 60% का भारी उछाल</t>
  </si>
  <si>
    <t>https://www.jagranimages.com/images/newimg/13012020/13_01_2020-retail_inflation_19932310_m.jpg</t>
  </si>
  <si>
    <t>Amazon, Flipkart के खिलाफ होगी जांच, इस मामले में CCI ने दिया आदेश</t>
  </si>
  <si>
    <t>https://www.jagranimages.com/images/newimg/13012020/13_01_2020-flipkart_19932689_1971850_m.jpg</t>
  </si>
  <si>
    <t>Reliance Industries: अंबानी परिवार, कंपनी से जुड़े ये शख्स बन सकते हैं MD</t>
  </si>
  <si>
    <t>https://www.jagranimages.com/images/newimg/13012020/13_01_2020-ril_19932085_165851868_m.jpg</t>
  </si>
  <si>
    <t>Paytm बनी सबसे ज्यादा FASTag इश्यू करने वाली कंपनी, अब तक इतने लाख फास्टैग की बिक्री</t>
  </si>
  <si>
    <t>https://www.jagranimages.com/images/newimg/13012020/13_01_2020-paytm_19931965_m.jpg</t>
  </si>
  <si>
    <t>EPF की ऑनलाइन सेवाओं का उठाना चाहते हैं लाभ, तो अभी लिंक कराएं ये तीन डॉक्यूमेंट, जानें पूरा प्रोसेस</t>
  </si>
  <si>
    <t>https://www.jagranimages.com/images/newimg/12012020/12_01_2020-epfo_2_19929250_m.jpg</t>
  </si>
  <si>
    <t>Walmart ने भारत में शीर्ष स्तर पर 56 अधिकारियों को हटाया, नए सिरे से होगा पुनर्गठन</t>
  </si>
  <si>
    <t>https://www.jagranimages.com/images/newimg/13012020/13_01_2020-walmart_19931874_m.jpg</t>
  </si>
  <si>
    <t>Gold Price on 13 Jan: सोने, चांदी के भाव में जबरदस्त गिरावट, इतने रह गए दाम</t>
  </si>
  <si>
    <t>https://www.jagranimages.com/images/newimg/13012020/13_01_2020-gold4_19932136_m.jpg</t>
  </si>
  <si>
    <t>Gold Future Price: एक सप्ताह में सोने की कीमतों में 1,590 रुपये से अधिक की गिरावट, जानें वायदा बाजार में क्या रह गए भाव</t>
  </si>
  <si>
    <t>https://www.jagranimages.com/images/newimg/13012020/13_01_2020-gold_rate_19931845_m.jpg</t>
  </si>
  <si>
    <t>RIL, HDFC Bank सहित इन कंपनियों के तिमाही रिजल्ट इस सप्ताह, अमेरिका-चीन समझौता Stock Market के लिए अहम</t>
  </si>
  <si>
    <t>https://www.jagranimages.com/images/newimg/13012020/13_01_2020-share_market_19931936_m.jpg</t>
  </si>
  <si>
    <t>Stock Market: Sensex, Nifty रिकॉर्ड उच्च स्तर के साथ बंद, Infosys के शेयर पांच फीसद चढ़े</t>
  </si>
  <si>
    <t>https://www.jagranimages.com/images/newimg/13012020/13_01_2020-sensex_up_19932106_m.jpg</t>
  </si>
  <si>
    <t>Stock Market: जबरदस्त तेजी के साथ खुले Sensex, Nifty; Infosys के शेयरों में भारी उछाल</t>
  </si>
  <si>
    <t>https://www.jagranimages.com/images/newimg/13012020/13_01_2020-sensex_up_19931758_m.jpg</t>
  </si>
  <si>
    <t>Petrol और Diesel की कीमतों में दूसरे दिन भी गिरावट, प्रमुख शहरों में ये रह गए भाव</t>
  </si>
  <si>
    <t>https://www.jagranimages.com/images/newimg/13012020/13_01_2020-petrol3_19931809_m.jpg</t>
  </si>
  <si>
    <t>GoAir ने इस जगह के लिए कैंसलेशन चार्ज को किया माफ, 14 जनवरी तक है समयसीमा</t>
  </si>
  <si>
    <t>https://www.jagranimages.com/images/newimg/12012020/12_01_2020-go_air_19929139_m.jpg</t>
  </si>
  <si>
    <t>Amazon के फाउंडर जेफ बेजोस की भारत यात्रा, इन वजहों से झेलना पड़ सकता है  विरोध</t>
  </si>
  <si>
    <t>https://www.jagranimages.com/images/newimg/12012020/12_01_2020-jeff_bezos_19928932_m.jpg</t>
  </si>
  <si>
    <t>Salary से ना कटे ज्यादा Income Tax, इसके लिए जल्द-से-जल्द जमा कराएं ये दस्तावेज</t>
  </si>
  <si>
    <t>https://www.jagranimages.com/images/newimg/11012020/11_01_2020-rupee_in_hand_19926155_m.jpg</t>
  </si>
  <si>
    <t>Indian Railway का Reservation Chart हुआ ऑनलाइन, यहां से देखे रिजर्वेशन की स्थिति</t>
  </si>
  <si>
    <t>https://www.jagranimages.com/images/newimg/11012020/11_01_2020-train_19926267_m.jpg</t>
  </si>
  <si>
    <t>M-Cap: दस टॉप कंपनियों में से सात को जबरदस्त फायदा, यह कंपनी बनी हुई है पहले स्थान पर</t>
  </si>
  <si>
    <t>https://www.jagranimages.com/images/newimg/12012020/12_01_2020-market_capitalization_19929027_m.jpg</t>
  </si>
  <si>
    <t>नीतिगत बदलावों से विदेशी ई-कॉमर्स कंपनियों पर बढ़ेगा दबाव : फिच</t>
  </si>
  <si>
    <t>https://www.jagranimages.com/images/newimg/12012020/12_01_2020-fitch_19928955_m.jpg</t>
  </si>
  <si>
    <t>कई दिन की तेजी के बाद आज सस्ता हो गए Petrol-Diesel, जानिए आपके शहर में क्या रह गए दाम</t>
  </si>
  <si>
    <t>https://www.jagranimages.com/images/newimg/12012020/12_01_2020-petrol2_19928869_m.jpg</t>
  </si>
  <si>
    <t>GSTR-1s फॉर्म भरने से चूक गए हैं? अब इस तारीख तक बिना किसी लेट फीस के भरिए यह फॉर्म</t>
  </si>
  <si>
    <t>https://www.jagranimages.com/images/newimg/11012020/11_01_2020-gst_19926070_m.jpg</t>
  </si>
  <si>
    <t>पश्चिम एशिया में तनावः तेल की कीमतों लेकर पेट्रोलियम मंत्री धर्मेंद्र प्रधान ने कही ये बड़ी बात</t>
  </si>
  <si>
    <t>https://www.jagranimages.com/images/newimg/11012020/11_01_2020-dharmendra_pradhan_19926483_m.jpg</t>
  </si>
  <si>
    <t>Gold Sale: पिछले छह माह में 30 फीसद तक घट गई सोने की बिक्री, ये हैं मुख्य वजहें</t>
  </si>
  <si>
    <t>https://www.jagranimages.com/images/newimg/11012020/11_01_2020-gold4_19926222_m.jpg</t>
  </si>
  <si>
    <t>Tejas Express: 17 जनवरी से इस रूट पर चलेगी, जानें कितने अलग हैं टिकट बुकिंग से लेकर रिफंड तक के नियम</t>
  </si>
  <si>
    <t>https://www.jagranimages.com/images/newimg/11012020/11_01_2020-tejas_19926798_m.jpg</t>
  </si>
  <si>
    <t>Foreign Exchange Reserve:  461.16 अरब डॉलर हुआ देश का विदेशी मुद्रा भंडार, FCA में सर्वाधिक वृद्धि</t>
  </si>
  <si>
    <t>https://www.jagranimages.com/images/newimg/11012020/11_01_2020-forex_19926183_m.jpg</t>
  </si>
  <si>
    <t>पेट्रोल-डीजल के दाम में जारी है बढ़ोत्तरी; दिल्ली में पेट्रोल 76 के पार, आपके शहर में ये हो गए दाम</t>
  </si>
  <si>
    <t>https://www.jagranimages.com/images/newimg/11012020/11_01_2020-petrol_19926128_m.jpg</t>
  </si>
  <si>
    <t>RBI लेकर आया है KYC के लिए वीडियो बेस्ड आइडेंटिफिकेशन प्रोसेस, यह होगा फायदा</t>
  </si>
  <si>
    <t>https://www.jagranimages.com/images/newimg/10012020/10_01_2020-rbi_2_19923000_m.jpg</t>
  </si>
  <si>
    <t>चंदा कोचर की 78 करोड़ की संपत्ति अटैच, ICICI बैंक की पूर्व सीएमडी के बारे में वह सब कुछ जो आप जानना चाहते हैं</t>
  </si>
  <si>
    <t>https://www.jagranimages.com/images/newimg/10012020/10_01_2020-chanda_kochhar_19924343_m.jpg</t>
  </si>
  <si>
    <t>IRCTC दे रहा गोवा घूमने का मौका, फ्लाइट सुविधा के साथ 3 स्टार होटल में रुकने की व्यवस्था, टिकट की बिक्री शुरू</t>
  </si>
  <si>
    <t>https://www.jagranimages.com/images/newimg/11012020/11_01_2020-tour_19924489_m.jpg</t>
  </si>
  <si>
    <t>Gold Rate on 10 Jan: सस्ता हुआ सोना, चांदी की कीमत में भी आई गिरावट, जानिए भाव</t>
  </si>
  <si>
    <t>https://www.jagranimages.com/images/newimg/10012020/10_01_2020-gold_silver_19923491_m.jpg</t>
  </si>
  <si>
    <t>औद्योगिक उत्पादन में वृद्धि, 3 महीने बाद नवंबर में 1.80 फीसद इजाफा</t>
  </si>
  <si>
    <t>https://www.jagranimages.com/images/newimg/10012020/10_01_2020-iip_19923921_m.jpg</t>
  </si>
  <si>
    <t>Infosys Q3 results: तीसरी तिमाही में 23.7 फीसद की वृद्धि के साथ 4,466 करोड़ रुपये रहा कंपनी का शुद्ध लाभ</t>
  </si>
  <si>
    <t>https://www.jagranimages.com/images/newimg/10012020/10_01_2020-infosys_19126729_19923655_m.jpg</t>
  </si>
  <si>
    <t>साल 2020 के मध्य तक ऑयल डिमांड ग्रोथ के मामले में चीन को पीछे छोड़ देगा भारत: IEA</t>
  </si>
  <si>
    <t>https://www.jagranimages.com/images/newimg/10012020/10_01_2020-crudeoil_18413962_19923714_m.jpg</t>
  </si>
  <si>
    <t>हरे निशान में बंद हुआ बाजार, सेंसेक्स में 147 अंक की तेजी, निफ्टी 12,250 के पार</t>
  </si>
  <si>
    <t>https://www.jagranimages.com/images/newimg/10012020/10_01_2020-share_market_1_19923471_m.jpg</t>
  </si>
  <si>
    <t>Cyrus Mistry के Tata Sons के चेयरमैन पद की बहाली पर SC की रोक, NCLAT ने दिया था आदेश</t>
  </si>
  <si>
    <t>https://www.jagranimages.com/images/newimg/10012020/10_01_2020-supreem_court_19923258_m.jpg</t>
  </si>
  <si>
    <t>Gold Futures price: रुपये में मजबूती से सोने और चांदी की कीमतों में आई गिरावट, जानिए भाव</t>
  </si>
  <si>
    <t>https://www.jagranimages.com/images/newimg/10012020/10_01_2020-gold4_0_19923212_m.jpg</t>
  </si>
  <si>
    <t>Petrol Diesel Price: पेट्रोल और डीजल दोनों की कीमतों में आई भारी तेजी, जानिए भाव</t>
  </si>
  <si>
    <t>https://www.jagranimages.com/images/newimg/10012020/10_01_2020-petrol_19923164_m.jpg</t>
  </si>
  <si>
    <t>Share Market: शुरुआती कारोबार में तेजी का दौर, सेंसेक्स में 200 और निफ्टी में 60 अंकों का उछाल</t>
  </si>
  <si>
    <t>https://www.jagranimages.com/images/newimg/10012020/10_01_2020-share_market_19923121_m.jpg</t>
  </si>
  <si>
    <t>World Bank ने चालू वित्त वर्ष के लिए घटाया भारत की आर्थिक विकास दर का अनुमान, 6 फीसद से घटाकर किया 5 फीसद</t>
  </si>
  <si>
    <t>https://www.jagranimages.com/images/newimg/10012020/10_01_2020-mandi_19923056_m.jpg</t>
  </si>
  <si>
    <t>GST चोरी के मामलों की जांच के लिए कारोबारियों से 12 दस्तावेज मांग रहे अधिकारी</t>
  </si>
  <si>
    <t>https://www.jagranimages.com/images/newimg/10012020/10_01_2020-gst_2_19922932_m.jpg</t>
  </si>
  <si>
    <t>बजट से पहले PM मोदी की अर्थशास्त्रियों संग बैठक: भारत को 5,000 अरब की अर्थव्यवस्था बनाने को काम करने पर जोर</t>
  </si>
  <si>
    <t>https://www.jagranimages.com/images/newimg/09012020/09_01_2020-kml_19920821_m.jpg</t>
  </si>
  <si>
    <t>वर्ष 2019 में दिल्ली में घरों की मांग मात्र 1.8 फीसद बढ़ी: रिपोर्ट</t>
  </si>
  <si>
    <t>https://www.jagranimages.com/images/newimg/09012020/09_01_2020-home_nuyers_19921420_m.jpg</t>
  </si>
  <si>
    <t>रिफाइंड के आयात पर प्रतिबंध से बेअसर होगा घरेलू बाजार, सरकार के फैसले से घरेलू खाद्य तेल रिफाइनरियों को बड़ी राहत</t>
  </si>
  <si>
    <t>https://www.jagranimages.com/images/newimg/09012020/09_01_2020-rfined_19921383_m.jpg</t>
  </si>
  <si>
    <t>संयुक्त नाम में प्रॉपर्टी रखने वाले भी सहज फार्म से दाखिल कर सकेंगे आयकर रिटर्न</t>
  </si>
  <si>
    <t>https://www.jagranimages.com/images/newimg/09012020/09_01_2020-income_tax_19921354_m.jpg</t>
  </si>
  <si>
    <t>Gold Rate on 9 Jan: आज फिर सोने ने मारी पलटी, आई बड़ी गिरावट, जानिए क्या रह गए भाव</t>
  </si>
  <si>
    <t>https://www.jagranimages.com/images/newimg/09012020/09_01_2020-gold5_0_19920535_m.jpg</t>
  </si>
  <si>
    <t>HDFC ने 1,495.81 करोड़ के लिए अपोलो म्यूनिख हेल्थ इंश्योरेंस में बहुमत अधिग्रहण पूरा किया</t>
  </si>
  <si>
    <t>https://www.jagranimages.com/images/newimg/09012020/09_01_2020-hdfc_19921280_m.jpg</t>
  </si>
  <si>
    <t>समय पर नहीं मिला घर तो SBI अपने ग्राहकों को लौटाएगा Home loan की रकम, लॉन्‍च की ये नई स्‍कीम</t>
  </si>
  <si>
    <t>https://www.jagranimages.com/images/newimg/09012020/09_01_2020-sbi_bank_08_06_2019_19920157_m.jpg</t>
  </si>
  <si>
    <t>Sensex Today: जबरदस्त उछाल के साथ बंद हुआ बाजार, सेंसेक्स 634 अंक चढ़ा, निफ्टी 12,200 के पार बंद</t>
  </si>
  <si>
    <t>https://www.jagranimages.com/images/newimg/09012020/09_01_2020-share_market_jump_19920527_m.jpg</t>
  </si>
  <si>
    <t>Gold Price: सोने की वायदा कीमतों में आई भारी गिरावट, चांदी भी तेजी से फिसली, जानिए भाव</t>
  </si>
  <si>
    <t>https://www.jagranimages.com/images/newimg/09012020/09_01_2020-gold4_19920352_m.jpg</t>
  </si>
  <si>
    <t>Vistara new offer: 48 घंटे की एनिवर्सरी सेल में मात्र 995 रुपये में मिल रहा है फ्लाइट टिकट</t>
  </si>
  <si>
    <t>https://www.jagranimages.com/images/newimg/09012020/09_01_2020-vistara_19920307_m.jpg</t>
  </si>
  <si>
    <t>Petrol Diesel Price: क्रूड ऑयल में तेजी के कारण पेट्रोल-डीजल की कीमतों में आया उछाल, जानिए भाव</t>
  </si>
  <si>
    <t>https://www.jagranimages.com/images/newimg/09012020/09_01_2020-petrol2_19920093_m.jpg</t>
  </si>
  <si>
    <t>Share Market: सेंसेक्स 450 और निफ्टी 125 अंक उछला, इन शेयरों में आई तेजी</t>
  </si>
  <si>
    <t>https://www.jagranimages.com/images/newimg/09012020/09_01_2020-share_m_19920015_m.jpg</t>
  </si>
  <si>
    <t>कारोबार का नया अवसर देगा पर्यटन उद्योग का साझा मंच, सेक्टर से जुड़े 30 हजार कारोबारियों के आने की उम्मीद</t>
  </si>
  <si>
    <t>https://www.jagranimages.com/images/newimg/09012020/09_01_2020-torism_pixa_19919930_m.jpg</t>
  </si>
  <si>
    <t>कृषि क्षेत्र की रफ्तार को और तेज करेगा मौसम, रबी फसलों के लिए सोने की बूंद की तरह यह बारिश</t>
  </si>
  <si>
    <t>https://www.jagranimages.com/images/newimg/08012020/08_01_2020-rabi_corp_19918415_m.jpg</t>
  </si>
  <si>
    <t>नीलांचल इस्पात में छह पीएसयू की इक्विटी बेचेगी सरकार</t>
  </si>
  <si>
    <t>https://www.jagranimages.com/images/newimg/08012020/08_01_2020-steel_19918241_m.jpg</t>
  </si>
  <si>
    <t>Paytm ने लॉन्च किया आल-इन-वन QR, मर्चेंट स्वीकार कर पाएंगे असीमित पेमेंट</t>
  </si>
  <si>
    <t>https://www.jagranimages.com/images/newimg/08012020/08_01_2020-paytm_19918070_m.jpg</t>
  </si>
  <si>
    <t>EPFO से जुड़े हर शिकायत का यहां होगा निपटारा, सभी सवालों के मिलेंगे जवाब</t>
  </si>
  <si>
    <t>https://www.jagranimages.com/images/newimg/08012020/08_01_2020-epfo_2_19917297_m.jpg</t>
  </si>
  <si>
    <t>Gold Rate on 8 Jan: मिडिल ईस्ट में तनाव से सोने में आया बड़ा उछाल, चांदी में भी भारी तेजी</t>
  </si>
  <si>
    <t>https://www.jagranimages.com/images/newimg/08012020/08_01_2020-gold_02_pixabay_19917429_m.jpg</t>
  </si>
  <si>
    <t>Bharat Bandh 2020: होंडा मोटरसाइकिल के मानेसर प्लांट में उत्पादन ठप, कर्मचारियों ने हड़ताल का किया समर्थन</t>
  </si>
  <si>
    <t>https://www.jagranimages.com/images/newimg/08012020/08_01_2020-bharat_bandh_1_19917422_m.jpg</t>
  </si>
  <si>
    <t>Bharat Bandh 2020: 'भारत बंद' से बैंकिग सेवाएं प्रभावित, सामान्य जीवन-यापन पर भी पड़ा असर</t>
  </si>
  <si>
    <t>https://www.jagranimages.com/images/newimg/08012020/08_01_2020-bharat_band_19917310_144749269_m.jpg</t>
  </si>
  <si>
    <t>खनिज कानून संशोधन अध्यादेश 2020 को केंद्रीय मंत्रिमंडल से मिली मंजूरी</t>
  </si>
  <si>
    <t>https://www.jagranimages.com/images/newimg/08012020/08_01_2020-coal_19917375_m.jpg</t>
  </si>
  <si>
    <t>IRCTC शुरू करने जा रही है दो भारत दर्शन स्पेशल ट्रेनें, ज्योतिर्लिंगों और रामायण से जुड़े स्थानों को जोड़ेगी</t>
  </si>
  <si>
    <t>https://www.jagranimages.com/images/newimg/08012020/08_01_2020-indian-railway_19917280_m.jpg</t>
  </si>
  <si>
    <t>Gold Price: रुपये में गिरावट से सोने की वायदा कीमतों में आई जबरदस्त तेजी, चांदी में भी भारी उछाल</t>
  </si>
  <si>
    <t>https://www.jagranimages.com/images/newimg/08012020/08_01_2020-gold2_19917098_m.jpg</t>
  </si>
  <si>
    <t>Bharat Bandh LIVE: केंद्रीय ट्रेड यूनियनों की राष्ट्रव्यापी हड़ताल आज, बैंकिंग, कोयला, पब्लिक सेक्टर और ट्रांसपोर्ट क्षेत्र के कर्मचारी लेंगे हिस्सा</t>
  </si>
  <si>
    <t>https://www.jagranimages.com/images/newimg/07012020/07_01_2020-bharat_bandh_19914088_m.jpg</t>
  </si>
  <si>
    <t>Share Market: भारी गिरावट के साथ खुला बाजार, शुरुआती कारोबार में सेंसेक्स 100 और निफ्टी 40 अंक नीचे</t>
  </si>
  <si>
    <t>https://www.jagranimages.com/images/newimg/08012020/08_01_2020-share_m_19917024_m.jpg</t>
  </si>
  <si>
    <t>Bharat Bandh: करीब 22,000 करोड़ रुपये के बैंक ट्रांजेक्शंस होंगे प्रभावित, 20 करोड़ लोगों के हिस्सा लेने का दावा</t>
  </si>
  <si>
    <t>https://www.jagranimages.com/images/newimg/08012020/08_01_2020-bharat_band_19916904_m.jpg</t>
  </si>
  <si>
    <t>घरेलू आपूर्ति सुधरी तो आयातित प्याज खरीदने से बचने लगे राज्य, अब सरकार ‘नो प्रॉफिट, नो लॉस’ पर बेचने को तैयार</t>
  </si>
  <si>
    <t>https://www.jagranimages.com/images/newimg/08012020/08_01_2020-pyaj_19916981_m.jpg</t>
  </si>
  <si>
    <t>11 साल के न्यूनतम स्तर पर आ सकती है GDP Growth, इस सेक्टर में सबसे बड़ी गिरावट</t>
  </si>
  <si>
    <t>https://www.jagranimages.com/images/newimg/07012020/07_01_2020-gdp_down_19914741_m.jpg</t>
  </si>
  <si>
    <t>Taxation को सरल बनाने, ईमानदार करदाताओं की परेशानी कम करने के लिए कदम उठा रही सरकारः निर्मला सीतारमण</t>
  </si>
  <si>
    <t>https://www.jagranimages.com/images/newimg/07012020/07_01_2020-nirmala_smile_19914860_m.jpg</t>
  </si>
  <si>
    <t>भारत की प्रति व्यक्ति आय में वृद्धि, 2020 में 11,254 रुपये रहने का अनुमान</t>
  </si>
  <si>
    <t>https://www.jagranimages.com/images/newimg/07012020/07_01_2020-rupee_19915311_m.jpg</t>
  </si>
  <si>
    <t>जम्मू कश्मीर में खराब की गई भारतीय मुद्रा बदलने के मामले में दो सप्ताह में जानकारी दे सरकार: सुप्रीम कोर्ट</t>
  </si>
  <si>
    <t>https://www.jagranimages.com/images/newimg/07012020/07_01_2020-rbi_19915232_m.jpg</t>
  </si>
  <si>
    <t>GST चोरी रोकने के उपाय तलाशने को बनेगी समिति, केंद्र और राज्यों के अधिकारी होंगे शामिल</t>
  </si>
  <si>
    <t>https://www.jagranimages.com/images/newimg/07012020/07_01_2020-gst_19915156_m.jpg</t>
  </si>
  <si>
    <t>बैंक ऑफ महाराष्ट्र ने 0.45% तक घटाया MCLR, सस्ता हुआ कर्ज</t>
  </si>
  <si>
    <t>https://www.jagranimages.com/images/newimg/07012020/07_01_2020-crorepati_19915092_m.jpg</t>
  </si>
  <si>
    <t>Gold Rate on 7 Jan: धड़ाम से गिर गया सोने का भाव, चांदी में भी जबरदस्त गिरावट, जानिए क्‍या रही कीमतें</t>
  </si>
  <si>
    <t>https://www.jagranimages.com/images/newimg/07012020/07_01_2020-gold3_19914308_m.jpg</t>
  </si>
  <si>
    <t>आर्थिक नरमी के बावजूद 2019 में मकानों की बिक्री बढ़ी: नाइट फ्रैंक</t>
  </si>
  <si>
    <t>https://www.jagranimages.com/images/newimg/07012020/07_01_2020-kil_19914826_m.jpg</t>
  </si>
  <si>
    <t>Gold Rate in Pakistan: पाकिस्‍तान में एक तोला सोने की कीमत 93,400 रुपये पर पहुंची, वैश्विक कारणों से भाव में आया उछाल</t>
  </si>
  <si>
    <t>https://www.jagranimages.com/images/newimg/07012020/07_01_2020-gold_01_19913815_m.jpg</t>
  </si>
  <si>
    <t>Gold Price: सोने ने आज मारी पलटी, वायदा कीमतों में आई भारी गिरावट, जानिए भाव</t>
  </si>
  <si>
    <t>https://www.jagranimages.com/images/newimg/07012020/07_01_2020-gold_03_19913990_m.jpg</t>
  </si>
  <si>
    <t>Paytm के ग्राहकों को जल्द ही मिलेगी शेयर ट्रेडिंग की सुविधा, यह है प्लान</t>
  </si>
  <si>
    <t>https://www.jagranimages.com/images/newimg/07012020/07_01_2020-paytm_19914498_m.jpg</t>
  </si>
  <si>
    <t>Air India की बिक्री: EOI के मसौदे को मिली सरकार की मंजूरी, अगले महीने तक आमंत्रित की जा सकती है बोली</t>
  </si>
  <si>
    <t>https://www.jagranimages.com/images/newimg/07012020/07_01_2020-air_india_19914502_m.jpg</t>
  </si>
  <si>
    <t>2020 में करना चाहते हैं ज्‍यादा बचत तो आजमाएं ये पांच तरीके, हो सकते हैं मालामाल</t>
  </si>
  <si>
    <t>https://www.jagranimages.com/images/newimg/05012020/05_01_2020-money_19908286_m.jpg</t>
  </si>
  <si>
    <t>राजकोषीय घाटे को काबू में करने के लिए सरकार कर सकती है खर्च में भारी कमी, GDP Growth पर पड़ेगा ये असर</t>
  </si>
  <si>
    <t>https://www.jagranimages.com/images/newimg/07012020/07_01_2020-fiscal_deficit_19914322_m.jpg</t>
  </si>
  <si>
    <t>मिडिल ईस्ट में तनाव के बीच बाजार जबरदस्त उछाल के साथ बंद, सेंसेक्स 193 अंक चढ़ा, निफ्टी 12,000 के पार</t>
  </si>
  <si>
    <t>https://www.jagranimages.com/images/newimg/07012020/07_01_2020-smc_19914300_m.jpg</t>
  </si>
  <si>
    <t>UAE जाना चाहते हैं तो छोड़िए वीजा की टेंशन, अब इतने साल वैलिड रहेगा टूरिस्ट वीजा</t>
  </si>
  <si>
    <t>https://www.jagranimages.com/images/newimg/07012020/07_01_2020-uae_pm_19914103_m.jpg</t>
  </si>
  <si>
    <t>Retail Sector में प्राइस वार की तैयारी: JioMart को टक्कर देने को एकसाथ आए Amazon, Future Group</t>
  </si>
  <si>
    <t>https://www.jagranimages.com/images/newimg/07012020/07_01_2020-amazon_19914006_m.jpg</t>
  </si>
  <si>
    <t>Share Market: जबरदस्त बढ़त के साथ खुला शेयर बाजार, सेंसेक्स 490 और निफ्टी 140 अंक चढ़ा</t>
  </si>
  <si>
    <t>https://www.jagranimages.com/images/newimg/07012020/07_01_2020-share_m_19913701_m.jpg</t>
  </si>
  <si>
    <t>Bank Strike: बैंक कर्मचारियों की कई यूनियनों ने  आठ जनवरी को बुलाई देशव्यापी हड़ताल, ATM सहित ये सेवाएं हो सकती हैं प्रभावित</t>
  </si>
  <si>
    <t>https://www.jagranimages.com/images/newimg/06012020/06_01_2020-bank_strike_19911097_m.jpg</t>
  </si>
  <si>
    <t>सरकार ने BSNL को दी 69 हजार करोड़ के पुनरुद्धार पैकेज के साथ 30 हजार करोड़ की कर्ज गारंटी</t>
  </si>
  <si>
    <t>https://www.jagranimages.com/images/newimg/07012020/07_01_2020-bsnl_2_19913639_m.jpg</t>
  </si>
  <si>
    <t>इराक पर प्रतिबंध लगने की स्थिति में भारत के सामने होगी तेल आपूर्ति सुनिश्चित करने की चुनौती</t>
  </si>
  <si>
    <t>https://www.jagranimages.com/images/newimg/07012020/07_01_2020-crudeoil_18413962_19913614_m.jpg</t>
  </si>
  <si>
    <t>ED ने फर्जी नोटिस को लेकर लोगों को किया सतर्क, यहां कर सकते हैं शिकायत</t>
  </si>
  <si>
    <t>https://www.jagranimages.com/images/newimg/06012020/06_01_2020-ed_19911811_m.jpg</t>
  </si>
  <si>
    <t>क्‍या बैंक ही आपके अकाउंट से काट रहे हैं पैसे? जानिए कैसे पा सकते हैं इस समस्‍या से निजात</t>
  </si>
  <si>
    <t>https://www.jagranimages.com/images/newimg/06012020/06_01_2020-bank_account_19126042_19911468_m.jpg</t>
  </si>
  <si>
    <t>नहीं बंद हो रही Air India, CMD और अन्य टॉप ऑफिशियल ने किया स्पष्ट</t>
  </si>
  <si>
    <t>https://www.jagranimages.com/images/newimg/06012020/06_01_2020-air_india_19911186_m.jpg</t>
  </si>
  <si>
    <t>NSE सितंबर तक IPO लाने की कर रहा है तैयारी, Sebi से मांगी अनुमति</t>
  </si>
  <si>
    <t>https://www.jagranimages.com/images/newimg/06012020/06_01_2020-nse_19911277_m.jpg</t>
  </si>
  <si>
    <t>JNU हिंसा की प्रमुख उद्योगपतियों ने की निंदा, कहा- हिंसा करने वालों की जल्द हो गिरफ्तारी</t>
  </si>
  <si>
    <t>https://www.jagranimages.com/images/newimg/06012020/06_01_2020-anand_mahindra_and_kiran_19911669_m.jpg</t>
  </si>
  <si>
    <t>Middle East Crisis से हाहाकारः निवेशकों के डूबे 3.36 लाख करोड़ रुपये, क्रूड ऑयल-सोने में भारी उछाल</t>
  </si>
  <si>
    <t>https://www.jagranimages.com/images/newimg/06012020/06_01_2020-solemani_19911420_m.jpg</t>
  </si>
  <si>
    <t>Gold Rate on 6 Jan: बंपर उछाल के साथ अब तक के उच्चतम स्तर पर जा पहुंचा सोना, पश्चिमी एशिया में तनाव बना कारण</t>
  </si>
  <si>
    <t>https://www.jagranimages.com/images/newimg/06012020/06_01_2020-gold3_19911361_m.jpg</t>
  </si>
  <si>
    <t>Stock Market Close: पश्चिम एशिया में तनाव से निवेशकों को करोड़ों का नुकसान, औंधे मुंह गिरे Sensex, Nifty</t>
  </si>
  <si>
    <t>https://www.jagranimages.com/images/newimg/06012020/06_01_2020-sensex_down_19911319_m.jpg</t>
  </si>
  <si>
    <t>Sevices PMI: दिसंबर में 5 महीने के उच्‍च स्‍तर पर पहुंचा सर्विसेज पीएमआई, मांग में तेजी का दिखा असर</t>
  </si>
  <si>
    <t>https://www.jagranimages.com/images/newimg/06012020/06_01_2020-service_sector_19911076_m.jpg</t>
  </si>
  <si>
    <t>सुलेमानी की मौत के बाद से Crude Oil में तेजी का दौर, ट्रंप की धमकी के बाद आज भी तगड़ा उछाल</t>
  </si>
  <si>
    <t>https://www.jagranimages.com/images/newimg/06012020/06_01_2020-crudeoil_18413962_19911059_m.jpg</t>
  </si>
  <si>
    <t>Cyrus Mistry बनाम Tata Sons: एनसीएलएटी ने रजिस्ट्रार ऑफ कंपनीज की याचिका की खारिज, फैसले में बदलाव से इनकार</t>
  </si>
  <si>
    <t>https://www.jagranimages.com/images/newimg/06012020/06_01_2020-cyrus_mistry_19911026_m.jpg</t>
  </si>
  <si>
    <t>Share Market: मिडिल ईस्ट में बढ़े तनाव से शेयर बाजार धड़ाम, सेंसेक्स 830 और निफ्टी 250 अंक गिरा</t>
  </si>
  <si>
    <t>https://www.jagranimages.com/images/newimg/06012020/06_01_2020-share_m_19910860_m.jpg</t>
  </si>
  <si>
    <t>मिडिल ईस्ट में तनाव के चलते छह सालों के उच्चतम स्तर पर पहुंचा सोना, जानिए भाव</t>
  </si>
  <si>
    <t>https://www.jagranimages.com/images/newimg/06012020/06_01_2020-gold_bond_19910984_m.jpg</t>
  </si>
  <si>
    <t>Petrol, Diesel के दाम लगातार पांचवें दिन चढ़े, जानें प्रमुख शहरों में क्या हो गए भाव</t>
  </si>
  <si>
    <t>https://www.jagranimages.com/images/newimg/06012020/06_01_2020-petrol2_19910969_m.jpg</t>
  </si>
  <si>
    <t>अब एक लाख से ज्यादा बिजली बिल वालों के लिए होगा अलग रिटर्न फॉर्म</t>
  </si>
  <si>
    <t>https://www.jagranimages.com/images/newimg/06012020/06_01_2020-incom_tax_19910822_m.jpg</t>
  </si>
  <si>
    <t>DHFL पर 5,200 करोड़ रुपये का FD दावा, कंपनी पर दावों की रकम पहुंच गई है 93,000 करोड़ रुपये के पार</t>
  </si>
  <si>
    <t>https://www.jagranimages.com/images/newimg/06012020/06_01_2020-dhfl_19311364_19910802_m.jpg</t>
  </si>
  <si>
    <t>BSNL अपनी 14 संपत्तियों को बेचेगी, जुटाएगी इतने करोड़ रुपये</t>
  </si>
  <si>
    <t>https://www.jagranimages.com/images/newimg/05012020/05_01_2020-bsnl_19908246_m.jpg</t>
  </si>
  <si>
    <t>M-Cap: देश की टॉप 10 कंपनियों में से छह की बाजार हैसियत घटी, RIL शीर्ष पर</t>
  </si>
  <si>
    <t>https://www.jagranimages.com/images/newimg/05012020/05_01_2020-sensex_down_19908167_m.jpg</t>
  </si>
  <si>
    <t>RD शुरू करना चाहते हैं, तो जानें Post Office और Bank में से कौन सा ऑप्शन है बेहतर</t>
  </si>
  <si>
    <t>https://www.jagranimages.com/images/newimg/05012020/05_01_2020-rupee_in_hand_19908032_m.jpg</t>
  </si>
  <si>
    <t>RuPay Card के इन बेनिफिट्स को जानकर हैरान रह जाएंगे आप, कम ट्रांजैक्शन चार्ज के साथ शानदार कैशबैक ऑफर्स</t>
  </si>
  <si>
    <t>https://www.jagranimages.com/images/newimg/05012020/05_01_2020-rupay_19908140_m.jpg</t>
  </si>
  <si>
    <t>Market outlook: पश्चिम एशिया में तनाव, कच्चे तेल की कीमतों से तय होगी Sensex, Nifty की दिशा</t>
  </si>
  <si>
    <t>https://www.jagranimages.com/images/newimg/05012020/05_01_2020-sensex_19908235_m.jpg</t>
  </si>
  <si>
    <t>Petrol Diesel Price today: पेट्रोल-डीजल की कीमतों में जारी है वृद्धि का सिलसिला, आपके शहर में ये हो गए भाव</t>
  </si>
  <si>
    <t>https://www.jagranimages.com/images/newimg/05012020/05_01_2020-petrol3_19907959_m.jpg</t>
  </si>
  <si>
    <t>Income Tax Return भरते हैं, तो 2020 में इन तारीखों को याद रखना है जरूरी</t>
  </si>
  <si>
    <t>https://www.jagranimages.com/images/newimg/04012020/04_01_2020-income_tax_19905452_m.jpg</t>
  </si>
  <si>
    <t>Apple CEO Tim Cook Salary: कंपनी की सेल्स में कमी से घटी सैलरी, फिर भी मिले इतने करोड़ रुपये</t>
  </si>
  <si>
    <t>https://www.jagranimages.com/images/newimg/04012020/04_01_2020-tim_cook_19905692_m.jpg</t>
  </si>
  <si>
    <t>Sukanya Samriddhi Yojana, PPF, KVP में करते हैं निवेश? जानें अब इन योजनाओं पर मिलेगा कितना ब्याज</t>
  </si>
  <si>
    <t>https://www.jagranimages.com/images/newimg/04012020/04_01_2020-ppf_kvp_sukanya_19905315_m.jpg</t>
  </si>
  <si>
    <t>SBI के बाद अब HDFC ने भी की ब्याज दर में कमी, बैंक से होम लोन लेना हुआ और सस्ता</t>
  </si>
  <si>
    <t>https://www.jagranimages.com/images/newimg/04012020/04_01_2020-hdfc_19905190_m.jpg</t>
  </si>
  <si>
    <t>रतन टाटा ने NCLAT के फैसले को दी सुप्रीम कोर्ट में चुनौती, सायरस मिस्त्री को लेकर कही ये बात</t>
  </si>
  <si>
    <t>https://www.jagranimages.com/images/newimg/04012020/04_01_2020-ratan_tata_19905074_m.jpg</t>
  </si>
  <si>
    <t>आठ जनवरी को कर्मचारियों की हड़ताल, श्रम मंत्री के साथ बैठक में नहीं बनी बात</t>
  </si>
  <si>
    <t>https://www.jagranimages.com/images/newimg/04012020/04_01_2020-trade_union_strike_19905248_m.jpg</t>
  </si>
  <si>
    <t>Gold Rate: बगदाद में हुए हमले के कारण सोने की कीमतें आसमान पर, चांदी 48,800 के पार</t>
  </si>
  <si>
    <t>https://www.jagranimages.com/images/newimg/03012020/03_01_2020-gold_silver_03_pixabay_19902598_m.jpg</t>
  </si>
  <si>
    <t>PF, ESIC से जुड़ी शिकायत है? इस एक प्लेटफॉर्म से होगा समस्याओं का समाधान</t>
  </si>
  <si>
    <t>https://www.jagranimages.com/images/newimg/04012020/04_01_2020-epfo_2_19905125_m.jpg</t>
  </si>
  <si>
    <t>Petrol Diesel Price: खाड़ी संकट गहराने की आशंका के बीच महंगे हुए पेट्रोल-डीजल, जानिए आज के भाव</t>
  </si>
  <si>
    <t>https://www.jagranimages.com/images/newimg/04012020/04_01_2020-petrol_19905046_m.jpg</t>
  </si>
  <si>
    <t>IndiGo शुरू करेगी डेली फ्लाइट, उत्तर प्रदेश के इन शहरों के बीच सफर होगा आसान</t>
  </si>
  <si>
    <t>https://www.jagranimages.com/images/newimg/03012020/03_01_2020-indigo_19902771_m.jpg</t>
  </si>
  <si>
    <t>हफ्ते के आखिरी दिन गिरावट के साथ बंद हुआ बाजार, बगदाद पर हमले का दिखा असर</t>
  </si>
  <si>
    <t>https://www.jagranimages.com/images/newimg/03012020/03_01_2020-smc_19902620_m.jpg</t>
  </si>
  <si>
    <t>Gold Futures price: सोने-चांदी की कीमतों में आया जबरदस्त उछाल, 40,000 पार गया सोना</t>
  </si>
  <si>
    <t>https://www.jagranimages.com/images/newimg/03012020/03_01_2020-gold_silver_19902419_m.jpg</t>
  </si>
  <si>
    <t>बगदाद हमले से पश्चिमी एशिया में तनाव, क्रूड ऑयल और सोने में उछाल, बढ़ सकते हैं पेट्रोल-डीजल के दाम</t>
  </si>
  <si>
    <t>https://www.jagranimages.com/images/newimg/03012020/03_01_2020-qassim_soleimani_1_19902259_m.jpg</t>
  </si>
  <si>
    <t>बीमा कंपनियों को पेश करनी होगी 1 से 5 लाख तक की स्टैंडर्ड Health Insurance पॉलिसी, IRDAI ने दिये निर्देश</t>
  </si>
  <si>
    <t>https://www.jagranimages.com/images/newimg/03012020/03_01_2020-helth_insurence_pixa_19902109_102926416_m.jpg</t>
  </si>
  <si>
    <t>MTNL दीपम के जरिये अपने एसेट्स बेचकर या किराये पर देकर जुटाएगी 23,000 करोड़ रुपये</t>
  </si>
  <si>
    <t>https://www.jagranimages.com/images/newimg/02012020/02_01_2020-mtnl_19899692_m.jpg</t>
  </si>
  <si>
    <t>Petrol Diesel Price: पेट्रोल और डीजल की कीमतों में आज फिर आई भारी तेजी, जानिए भाव</t>
  </si>
  <si>
    <t>https://www.jagranimages.com/images/newimg/03012020/03_01_2020-petrol3_19902033_m.jpg</t>
  </si>
  <si>
    <t>कलेक्शन में दिखने लगा FASTag का फायदा, NHAI के कलेक्शन में यहां थी दिक्कत</t>
  </si>
  <si>
    <t>https://www.jagranimages.com/images/newimg/03012020/03_01_2020-fastag_19901957_m.jpg</t>
  </si>
  <si>
    <t>भिलाई इस्पात संयंत्र को हादसों से लगी 200 करोड़ की चपत: चेयरमैन</t>
  </si>
  <si>
    <t>https://www.jagranimages.com/images/newimg/03012020/03_01_2020-bss_19901930_m.jpg</t>
  </si>
  <si>
    <t>इस वित्‍त वर्ष में Air India, BPCL और कॉनकोर की विनिवेश प्रक्रिया की संभावना है कम: अधिकारी</t>
  </si>
  <si>
    <t>https://www.jagranimages.com/images/newimg/02012020/02_01_2020-disinvestment_19899613_m.jpg</t>
  </si>
  <si>
    <t>डीजल फिर हुआ महंगा, जानिए आपके शहर में क्या हो गए भाव</t>
  </si>
  <si>
    <t>https://www.jagranimages.com/images/newimg/28122019/28_12_2019-petrol3_19884265_m.jpg</t>
  </si>
  <si>
    <t>GST प्रणाली को तार्किक बनाने और धोखाधड़ी की चुनौतियों से निपटने के लिए राजस्व सचिव करेंगे बैठक</t>
  </si>
  <si>
    <t>https://www.jagranimages.com/images/newimg/02012020/02_01_2020-gst_2_19899367_m.jpg</t>
  </si>
  <si>
    <t>अक्टूबर से दिसंबर महीने में भारत के चीनी उत्पादन में आई 30.22 फीसद की गिरावट, फिर भी स्थिर हैं कीमतें</t>
  </si>
  <si>
    <t>https://www.jagranimages.com/images/newimg/02012020/02_01_2020-sugar_19899152_m.jpg</t>
  </si>
  <si>
    <t>Gold import में आई कमी, अप्रैल से नवंबर के दौरान सात फीसद गिरकर 20.57 बिलियन डॉलर पर आया</t>
  </si>
  <si>
    <t>https://www.jagranimages.com/images/newimg/02012020/02_01_2020-gold_bond_19898661_m.jpg</t>
  </si>
  <si>
    <t>Gold Rate on 2 jan: नये साल के दूसरे दिन सोने-चांदी के दाम में आई तेजी, जानें आज के दाम</t>
  </si>
  <si>
    <t>https://www.jagranimages.com/images/newimg/02012020/02_01_2020-gold_jwelery_19898994_m.jpg</t>
  </si>
  <si>
    <t>Share Market: रिकॉर्ड स्तर पर बंद हुआ Nifty, मिडकैप और स्मॉलकैप शेयरों में उछाल</t>
  </si>
  <si>
    <t>https://www.jagranimages.com/images/newimg/02012020/02_01_2020-share_m_19898954_m.jpg</t>
  </si>
  <si>
    <t>इस म्‍युचुअल फंड में 10 हजार रुपये प्रति महीने का निवेश 15 साल में हो गया 51.60 लाख रुपये</t>
  </si>
  <si>
    <t>https://www.jagranimages.com/images/newimg/02012020/02_01_2020-rupee_in_hand_19898841_m.jpg</t>
  </si>
  <si>
    <t>दिसंबर 2019 में मैन्‍युफैक्‍चरिंग PMI 52.7 पर, अर्थव्‍यवस्‍था में तेजी के मिले संकेत</t>
  </si>
  <si>
    <t>https://www.jagranimages.com/images/newimg/02012020/02_01_2020-manugactiring_pmi_19898578_m.jpg</t>
  </si>
  <si>
    <t>Tata Sons ने NCLAT के आदेश को सुप्रीम कोर्ट में दी चुनौती, साइरस मिस्‍त्री को कंपनी में बहाल करने का दिया था आदेश</t>
  </si>
  <si>
    <t>https://www.jagranimages.com/images/newimg/02012020/02_01_2020-cyrus_mistry_19898353_m.jpg</t>
  </si>
  <si>
    <t>Gold Futures price: सोने और चांदी दोनों की वायदा कीमतों में दिख रही तेजी, जानिए क्या चल रहा भाव</t>
  </si>
  <si>
    <t>https://www.jagranimages.com/images/newimg/02012020/02_01_2020-gold4_0_19898352_m.jpg</t>
  </si>
  <si>
    <t>1 जनवरी 2020 से बदल गए हैं ये नियम, जानिए आप पर क्या होगा इसका असर</t>
  </si>
  <si>
    <t>https://www.jagranimages.com/images/newimg/01012020/01_01_2020-lk_19895056_m.jpg</t>
  </si>
  <si>
    <t>RBI ने लॉन्च किया MANI ऐप, दृष्टिबाधित लोगों की नोटों की पहचान करने में करेगा मदद</t>
  </si>
  <si>
    <t>https://www.jagranimages.com/images/newimg/02012020/02_01_2020-rbi_2_19898253_m.jpg</t>
  </si>
  <si>
    <t>Petrol Diesel Price: साल के दूसरे दिन पेट्रोल-डीजल की कीमतों में आई भारी तेजी, जानिए कहां पहुंच गया भाव</t>
  </si>
  <si>
    <t>https://www.jagranimages.com/images/newimg/02012020/02_01_2020-petrol2_19898124_m.jpg</t>
  </si>
  <si>
    <t>Share Market: साल के दूसरे दिन भी बढ़त के साथ खुला बाजार, शुरुआती कारोबार में तेजी का दौर</t>
  </si>
  <si>
    <t>https://www.jagranimages.com/images/newimg/02012020/02_01_2020-share_m_19898031_m.jpg</t>
  </si>
  <si>
    <t>दिसंबर में ऑटोमोबाइल सेक्टर का मिलाजुला प्रदर्शन, Maruti और Mahindra की बिक्री में आई तेजी</t>
  </si>
  <si>
    <t>https://www.jagranimages.com/images/newimg/02012020/02_01_2020-car_pixa_19897995_9185445_m.jpg</t>
  </si>
  <si>
    <t>SBI ग्राहकों के लिए 1 जनवरी से बदल गए ये 3 नियम, आपके लिए जानना है जरूरी</t>
  </si>
  <si>
    <t>https://www.jagranimages.com/images/newimg/01012020/01_01_2020-sbi_19894896_m.jpg</t>
  </si>
  <si>
    <t>कॉस्ट ऑफ डूइंग बिजनेस पर भी ध्यान दे सरकार: टीवी नरेंद्रन</t>
  </si>
  <si>
    <t>https://www.jagranimages.com/images/newimg/02012020/02_01_2020-tv_narendran_19897979_m.jpg</t>
  </si>
  <si>
    <t>दिसंबर में 1.03 लाख करोड़ रुपए रहा GST संग्रह, लगातार दूसरे महीने 1 लाख करोड़ का आंकड़ा पार</t>
  </si>
  <si>
    <t>https://www.jagranimages.com/images/newimg/01012020/01_01_2020-gst_19895206_m.jpg</t>
  </si>
  <si>
    <t>नए साल में निजी क्षेत्र में सात लाख लोगों को मिलेगा रोजगार: सर्वे</t>
  </si>
  <si>
    <t>https://www.jagranimages.com/images/newimg/01012020/01_01_2020-jobs_19895188_m.jpg</t>
  </si>
  <si>
    <t>LPG Cylinder Price Hiked: नए साल की शुरुआत में ही लगा महंगाई का झटका, घरेलू गैस सिलिंडर के दाम बढ़े</t>
  </si>
  <si>
    <t>https://www.jagranimages.com/images/newimg/01012020/01_01_2020-lpg_19894937_m.jpg</t>
  </si>
  <si>
    <t>स्मॉल सेविंग्स की ब्याज दरों में नहीं हुआ कोई बदलाव</t>
  </si>
  <si>
    <t>https://www.jagranimages.com/images/newimg/01012020/01_01_2020-crorepati_19894880_m.jpg</t>
  </si>
  <si>
    <t>डिजिटल पेमेंट सुविधा नहीं दी तो रोजाना 5,000 रुपये जुर्माना</t>
  </si>
  <si>
    <t>https://www.jagranimages.com/images/newimg/01012020/01_01_2020-bank_fraud_19894871_m.jpg</t>
  </si>
  <si>
    <t>साल के पहले दिन बढ़त के साथ बंद हुआ बाजार, सेंसेक्स, निफ्टी में मामूली तेजी</t>
  </si>
  <si>
    <t>https://www.jagranimages.com/images/newimg/01012020/01_01_2020-share_market_1_19895161_m.jpg</t>
  </si>
  <si>
    <t>Share Market on January 1 2020: वर्ष के पहले दिन बढ़त के साथ खुला बाजार</t>
  </si>
  <si>
    <t>https://www.jagranimages.com/images/newimg/01012020/01_01_2020-share_market_jump_19894926_m.jpg</t>
  </si>
  <si>
    <t>2019 में निवेशकों ने कमाए 11 लाख करोड़ रुपये, सेंसेक्स ने लगाई 5,000 अंकों की छलांग</t>
  </si>
  <si>
    <t>https://www.jagranimages.com/images/newimg/01012020/01_01_2020-smc_19894909_m.jpg</t>
  </si>
  <si>
    <t>इस आर्थिक मोर्चे पर राहत भरी खबर, व्यापार घाटे कम होने से दूसरी तिमाही में करेंट अकाउंट डेफिसिट में कमी</t>
  </si>
  <si>
    <t>https://www.jagranimages.com/images/newimg/31122019/31_12_2019-current_account_deficit_19892886_m.jpg</t>
  </si>
  <si>
    <t>NBFC के फंड की दिक्कत दूर करने की होगी बड़ी कोशिश, बाजार से फंड जुटा कर देने का होगा इंतजाम</t>
  </si>
  <si>
    <t>https://www.jagranimages.com/images/newimg/31122019/31_12_2019-rbi_19893016_m.jpg</t>
  </si>
  <si>
    <t>बुनियादी क्षेत्र का उत्पादन नवंबर में भी 1.5 फीसद घटा, लगातार चौथे महीने गिरावट</t>
  </si>
  <si>
    <t>https://www.jagranimages.com/images/newimg/31122019/31_12_2019-core_sector_19892772_m.jpg</t>
  </si>
  <si>
    <t>भारत में बिजनेस करना होगा और भी आसान, सरकार इन उपायों पर कर रही विचार</t>
  </si>
  <si>
    <t>https://www.jagranimages.com/images/newimg/31122019/31_12_2019-investment_19892643_m.jpg</t>
  </si>
  <si>
    <t>प्रधानमंत्री की घोषणा पर चार माह में अमल, इन्फ्रास्ट्रक्चर प्रोजेक्ट्स पर 100 करोड़ रुपये का होगा निवेशः निर्मला सीतारमण</t>
  </si>
  <si>
    <t>https://www.jagranimages.com/images/newimg/31122019/31_12_2019-nirmala_smile_19892474_m.jpg</t>
  </si>
  <si>
    <t>इन वजह सोने के भाव में भारी तेजी, चांदी भी हुई महंगी</t>
  </si>
  <si>
    <t>https://www.jagranimages.com/images/newimg/31122019/31_12_2019-gold_silver_03_pixabay_19892587_m.jpg</t>
  </si>
  <si>
    <t>साल के अंतिम दिन बाजार में भारी गिरावट, सेंसेक्स 304 अंक टूटा, निफ्टी 12,200 के नीचे बंद</t>
  </si>
  <si>
    <t>https://www.jagranimages.com/images/newimg/31122019/31_12_2019-smc_19892530_m.jpg</t>
  </si>
  <si>
    <t>Air India का होगा निजीकरण, हवाई यात्रा किराये को रेगुलेट करने की कोई योजना नहीं: हरदीप सिंह पुरी</t>
  </si>
  <si>
    <t>https://www.jagranimages.com/images/newimg/31122019/31_12_2019-air_inda_19892468_m.jpg</t>
  </si>
  <si>
    <t>JioMart के साथ Reliance ने ग्रॉसरी सेग्मेंट में दी दस्तक; Amazon, Flipkart को मिलेगी टक्कर</t>
  </si>
  <si>
    <t>https://www.jagranimages.com/images/newimg/31122019/31_12_2019-reliance_19892308_m.jpg</t>
  </si>
  <si>
    <t>Digital Payment नहीं लेने वाले दुकानदारों पर सरकार सख्त, फरवरी से देना होगा 5,000 रुपये प्रतिदिन का जुर्माना</t>
  </si>
  <si>
    <t>https://www.jagranimages.com/images/newimg/31122019/31_12_2019-rupee_in_hand_19892257_m.jpg</t>
  </si>
  <si>
    <t>पेट्रोल-डीजल के दाम में जारी है वृद्धि का सिलसिला, आपके शहर में इतने रुपये हो गए भाव</t>
  </si>
  <si>
    <t>https://www.jagranimages.com/images/newimg/31122019/31_12_2019-petrol_19892187_m.jpg</t>
  </si>
  <si>
    <t>साल के अंतिम दिन गिरावट के साथ खुले शेयर बाजार, सेंसेक्‍स 103 अंक लुढ़का, निफ्टी 12225 के नीचे</t>
  </si>
  <si>
    <t>https://www.jagranimages.com/images/newimg/31122019/31_12_2019-bse_3_19892124_m.jpg</t>
  </si>
  <si>
    <t>बजट में स्टार्ट-अप्स को टैक्स प्रोत्साहन संभव, डीपीआइआइटी ने वित्त मंत्रालय को दिए सुझाव</t>
  </si>
  <si>
    <t>https://www.jagranimages.com/images/newimg/31122019/31_12_2019-start_up_pexels_19892069_m.jpg</t>
  </si>
  <si>
    <t>Bank Holidays in January 2020: जनवरी में इन 16 दिन बंद रहेंगे बैंक, जल्द निपटा लेंं अपने काम</t>
  </si>
  <si>
    <t>https://www.jagranimages.com/images/newimg/30122019/30_12_2019-bank_19889692_m.jpg</t>
  </si>
  <si>
    <t>Aadhaar-PAN linking की समयसीमा आठवीं बार बढ़ी, अब मार्च 2020 तक करवा सकते हैं काम</t>
  </si>
  <si>
    <t>https://www.jagranimages.com/images/newimg/31122019/31_12_2019-aadhaar_19892165_m.jpg</t>
  </si>
  <si>
    <t>खजाने पर दबाव के चलते सरकार घटाएगी खर्च, नई व्‍यय सीमा हुई तय</t>
  </si>
  <si>
    <t>https://www.jagranimages.com/images/newimg/31122019/31_12_2019-indian_economy_2_19892028_m.jpg</t>
  </si>
  <si>
    <t>रेल किराये में वृद्धि को लेकर नहीं हुआ है कोई फैसला, सुविधाएं बढ़ाने पर जोरः रेलवे बोर्ड चेयरमैन</t>
  </si>
  <si>
    <t>https://www.jagranimages.com/images/newimg/30122019/30_12_2019-train_19890275_m.jpg</t>
  </si>
  <si>
    <t>31 दिसंबर तक निपटा लें अपने ये जरूरी काम, नहीं तो होगा नुकसान</t>
  </si>
  <si>
    <t>https://www.jagranimages.com/images/newimg/30122019/30_12_2019-december_31_2019_19889583_m.jpg</t>
  </si>
  <si>
    <t>SBI ने ग्राहकों को दिया नए साल का तोहफा, घटाई ब्याज दर; होम लोन, कार लोन होगा सस्ता</t>
  </si>
  <si>
    <t>https://www.jagranimages.com/images/newimg/30122019/30_12_2019-sbi_bank_08_06_2019_19889632_m.jpg</t>
  </si>
  <si>
    <t>अगले साल और बढ़ जाएगी सोने की चमक, इस स्तर को भी पार कर सकता है भाव</t>
  </si>
  <si>
    <t>https://www.jagranimages.com/images/newimg/30122019/30_12_2019-gold_01_19889994_m.jpg</t>
  </si>
  <si>
    <t>बहुरने लगे BSNL के दिन; वेंडर्स के 1,700 करोड़ रुपये का भुगतान, कर्मचारियों को नवंबर की सैलरी मिली</t>
  </si>
  <si>
    <t>https://www.jagranimages.com/images/newimg/30122019/30_12_2019-bsnl_19889875_m.jpg</t>
  </si>
  <si>
    <t>Gold Rate on 30 December : सोने की कीमतों में आई गिरावट, चांदी के भाव भी हुए कम</t>
  </si>
  <si>
    <t>https://www.jagranimages.com/images/newimg/30122019/30_12_2019-gold_buying_tips_19889854_m.jpg</t>
  </si>
  <si>
    <t>अगले साल नहीं रूलाएगी प्याज की कीमत, सरकार ने की इस तरह की तैयारी</t>
  </si>
  <si>
    <t>https://www.jagranimages.com/images/newimg/30122019/30_12_2019-onion_19889797_m.jpg</t>
  </si>
  <si>
    <t>म्‍युचुअल फंडों में निवेश की शुरुआत करने वालों के लिए अच्‍छे हैं एसेट अलोकेशन फंड, इक्विटी और डेट में करते हैं निवेश</t>
  </si>
  <si>
    <t>https://www.jagranimages.com/images/newimg/30122019/30_12_2019-mutual_funds_19890017_m.jpg</t>
  </si>
  <si>
    <t>Paytm Wallet में क्रेडिट कार्ड से ऐड करते हैं पैसे? तो जरूर पढ़ें यह खबर, जानें नया नियम</t>
  </si>
  <si>
    <t>https://www.jagranimages.com/images/newimg/28122019/28_12_2019-paytm_19884589_m.jpg</t>
  </si>
  <si>
    <t>PAN-Aadhaar Card Linking की समयसीमा कल तक; ऐसे चेक करें स्टेटस, ऐसे कर सकते हैं लिंक</t>
  </si>
  <si>
    <t>https://www.jagranimages.com/images/newimg/30122019/30_12_2019-pan_aadhaar_linking_19889560_m.jpg</t>
  </si>
  <si>
    <t>Petrol-Diesel Rate: दिल्ली में पेट्रोल फिर 75 के पार, डीजल में भी बदस्तूर जारी है तेजी</t>
  </si>
  <si>
    <t>https://www.jagranimages.com/images/newimg/30122019/30_12_2019-petrol_4_19889506_m.jpg</t>
  </si>
  <si>
    <t>देश की इकोनॉमी की रफ्तार बढ़ाने में अहम होगा बजट, सरकार द्वारा उठाए कदमों का दिख रहा असर : डी. के. अग्रवाल</t>
  </si>
  <si>
    <t>https://www.jagranimages.com/images/newimg/30122019/30_12_2019-india-rupee-banknote_19889494_m.jpg</t>
  </si>
  <si>
    <t>Sensex में 95 अंकों का उछाल, Bank Nifty ने बनाया नया रिकॉर्ड</t>
  </si>
  <si>
    <t>https://www.jagranimages.com/images/newimg/30122019/30_12_2019-bse_19889411_m.jpg</t>
  </si>
  <si>
    <t>भारत के 2026 में चौथी सबसे बड़ी इकोनॉमी बन जाने की उम्मीद, जर्मनी के CEBR ने जताया अनुमान</t>
  </si>
  <si>
    <t>https://www.jagranimages.com/images/newimg/30122019/30_12_2019-indian_economy_2_19889367_m.jpg</t>
  </si>
  <si>
    <t>टॉप 50 कंपनियों ने चुकाया 59,600 करोड़ रुपये का कर्ज, बैलेंसशीट सुधारने के लिए उठाया कदम</t>
  </si>
  <si>
    <t>https://www.jagranimages.com/images/newimg/30122019/30_12_2019-rbi_19889346_m.jpg</t>
  </si>
  <si>
    <t>Happy New Year 2020: नए साल में बेहद कम खर्च पर घूमे अमृतसर, Irctc का खास ऑफर</t>
  </si>
  <si>
    <t>https://www.jagranimages.com/images/newimg/29122019/29_12_2019-irctc_19887424_m.jpg</t>
  </si>
  <si>
    <t>Stock Market 2019: जीडीपी घटी, महंगाई बढ़ी लेकिन आसमान छूते रहे Sensex, Nifty; इन वजहों से ध्वस्त हुए सारे रिकॉर्ड</t>
  </si>
  <si>
    <t>https://www.jagranimages.com/images/newimg/29122019/29_12_2019-sensex_19887285_m.jpg</t>
  </si>
  <si>
    <t>Atal Pension Yojana के सब्सक्राइबर्स हैं? इतनी बढ़ सकती है मासिक पेंशन</t>
  </si>
  <si>
    <t>https://www.jagranimages.com/images/newimg/29122019/29_12_2019-apy_19887153_m.jpg</t>
  </si>
  <si>
    <t>E-Commerce सेक्टर में धमाल मचाने को तैयार Reliance, जानें Flipkart, Amazon को कैसे मिलेगी टक्कर</t>
  </si>
  <si>
    <t>https://www.jagranimages.com/images/newimg/29122019/29_12_2019-reliance_19886996_m.jpg</t>
  </si>
  <si>
    <t>बहुत काम के हैं ये टिप्स, नहीं होंगे ऑनलाइन ठगी के शिकार</t>
  </si>
  <si>
    <t>https://www.jagranimages.com/images/newimg/29122019/29_12_2019-online-fraud-baking_19887097_m.jpg</t>
  </si>
  <si>
    <t>पेट्रोल, डीजल की कीमतों में एकबार फिर वृद्धि, जानें आपके शहर में क्या हो गए भाव</t>
  </si>
  <si>
    <t>https://www.jagranimages.com/images/newimg/29122019/29_12_2019-petrol2_19886919_m.jpg</t>
  </si>
  <si>
    <t>इन आठ शहरों के लिए फ्लाइट लेनी है, तो एयरपोर्ट निकलने से जरूर चेक करें Flight Status</t>
  </si>
  <si>
    <t>https://www.jagranimages.com/images/newimg/29122019/29_12_2019-flight_19886880_m.jpg</t>
  </si>
  <si>
    <t>BSNL, MTNL को रिवाइव करने के लिए सरकार ने उठाया यह कदम, दिया जा सकता है 4G स्पेक्ट्रम</t>
  </si>
  <si>
    <t>https://www.jagranimages.com/images/newimg/29122019/29_12_2019-bsnl_19886935_m.jpg</t>
  </si>
  <si>
    <t>Bankers को CBI, CAG, CVC से डरने की जरूरत नहीं, उचित कॉमर्शियल फैसलों की होगी रक्षाः वित्त मंत्री</t>
  </si>
  <si>
    <t>https://www.jagranimages.com/images/newimg/28122019/28_12_2019-nirmala_19884646_m.jpg</t>
  </si>
  <si>
    <t>नए साल से Rupay Card, UPI ट्रांजैक्शन पर नहीं देना होगा MDR फीस, जानें क्या है शुल्क</t>
  </si>
  <si>
    <t>https://www.jagranimages.com/images/newimg/28122019/28_12_2019-nirmala_smile_19884521_m.jpg</t>
  </si>
  <si>
    <t>Google पर सबसे अधिक सर्च किये गए बिजनेस लीडर्स में टॉप पर रतन टाटा, जानें लिस्ट में और कौन हैं शामिल</t>
  </si>
  <si>
    <t>https://www.jagranimages.com/images/newimg/28122019/28_12_2019-ratan_tata_19884905_m.jpg</t>
  </si>
  <si>
    <t>Income Tax में चाहते हैं कटौती या Budget को लेकर देना चाहते हैं सुझाव, ऐसे भेजे सरकार को अपनी राय</t>
  </si>
  <si>
    <t>https://www.jagranimages.com/images/newimg/28122019/28_12_2019-income_tax_19884499_m.jpg</t>
  </si>
  <si>
    <t>श्रम मंत्रालय 1 जनवरी से लागू करेगा पेंशन ‘कम्युटेशन’ सुविधा, 6.3 लाख पेंशनभोगियों को होगा फायदा</t>
  </si>
  <si>
    <t>https://www.jagranimages.com/images/newimg/27122019/27_12_2019-epfo_19882352_m.jpg</t>
  </si>
  <si>
    <t>नए साल की पहली तारीख से बदल जाएंगे ये नियम, आपके लिए जानना है जरूरी</t>
  </si>
  <si>
    <t>https://www.jagranimages.com/images/newimg/27122019/27_12_2019-lk_19882593_m.jpg</t>
  </si>
  <si>
    <t>IRCTC अहमदाबाद से मुंबई के बीच चलाएगी दूसरी Tejas, इस तारीख से हो सकती है शुरुआत</t>
  </si>
  <si>
    <t>https://www.jagranimages.com/images/newimg/28122019/28_12_2019-tejas_19884536_m.jpg</t>
  </si>
  <si>
    <t>वित्त मंत्री निर्मला सीतारमण सरकारी बैंकों के प्रमुखों के साथ कर रहीं बैठक, इन मुद्दों पर हो सकती है चर्चा</t>
  </si>
  <si>
    <t>https://www.jagranimages.com/images/newimg/27122019/27_12_2019-nirmala_sitaraman_19882037_m.jpg</t>
  </si>
  <si>
    <t>जन्मदिन विशेष: हर भारतीय को प्रेरित करती है इन दो बिजनेसमैन की कहानी, एक का नाम टाटा तो दूसरे का अंबानी</t>
  </si>
  <si>
    <t>https://www.jagranimages.com/images/newimg/28122019/28_12_2019-main_19884400_m.jpg</t>
  </si>
  <si>
    <t>RBI Report: बैंक फ्रॉड में रिकॉर्ड बढ़ोत्तरी, अप्रैल-सितंबर के बीच ही सामने आई इतने की धोखाधड़ी</t>
  </si>
  <si>
    <t>https://www.jagranimages.com/images/newimg/28122019/28_12_2019-banking_fraud_19884320_m.jpg</t>
  </si>
  <si>
    <t>मंदी के बावजूद फाइनेंशियल सिस्टम स्टेबल : आरबीआइ</t>
  </si>
  <si>
    <t>https://www.jagranimages.com/images/newimg/27122019/27_12_2019-rbi_19882538_m.jpg</t>
  </si>
  <si>
    <t>विस्तारा में जल्द शुरू हो सकती है इनफ्लाइट डेटा सर्विस, शुरुआत में केवल डेटा सुविधा मिलेगी</t>
  </si>
  <si>
    <t>https://www.jagranimages.com/images/newimg/27122019/27_12_2019-vistara_19882453_m.jpg</t>
  </si>
  <si>
    <t>सोने के दाम में हुई बढ़ोत्‍तरी, चांदी हुई सस्ती, जानिए नये रेट</t>
  </si>
  <si>
    <t>https://www.jagranimages.com/images/newimg/27122019/27_12_2019-gold_rate_today_19881842_m.jpg</t>
  </si>
  <si>
    <t>Aadhaar Card: 125 करोड़ लोगों का बना आधार कार्ड, रोज 4 लाख लोग करवाते हैं इसे अपडेट</t>
  </si>
  <si>
    <t>https://www.jagranimages.com/images/newimg/27122019/27_12_2019-aadhaar_19881724_m.jpg</t>
  </si>
  <si>
    <t>GST Return दाखिल न करने पर बैंक अकाउंट हो सकता है फ्रीज, रजिस्‍ट्रेशन भी हो सकता है कैंसिल</t>
  </si>
  <si>
    <t>https://www.jagranimages.com/images/newimg/27122019/27_12_2019-gst_19881662_m.jpg</t>
  </si>
  <si>
    <t>PMC Bank Scam Case: मुंबई पुलिस की आर्थिक अपराध शाखा ने दाखिल की 32 हजार पन्नों की चार्जशीट</t>
  </si>
  <si>
    <t>https://www.jagranimages.com/images/newimg/27122019/27_12_2019-pmc_bank_19881625_m.jpg</t>
  </si>
  <si>
    <t>हफ्ते के आखिरी दिन शेयर बाजार हुआ गुलजार, Sensex 411 अंक उछला, Nifty 12240 के पार</t>
  </si>
  <si>
    <t>https://www.jagranimages.com/images/newimg/27122019/27_12_2019-share_market_jump_19881754_m.jpg</t>
  </si>
  <si>
    <t>Petrol Diesel Price Today: लगातार दूसरे दिन बढ़े पेट्रोल, डीजल के दाम, जानिए आज का रेट</t>
  </si>
  <si>
    <t>https://www.jagranimages.com/images/newimg/27122019/27_12_2019-oil_19881518_m.jpg</t>
  </si>
  <si>
    <t>Bank Holidays in January 2020 : जनवरी में कुल 10 दिन बंद रहेंगे बैंक, ये है छुट्टियों की पूरी लिस्‍ट</t>
  </si>
  <si>
    <t>https://www.jagranimages.com/images/newimg/27122019/27_12_2019-bank_holiday_19881388_m.jpg</t>
  </si>
  <si>
    <t>एक दशक, जिसने वित्तीय बाजारों को बदलकर रख दिया, न खनकने वाले सिक्‍कों की भी हुई शुरुआत</t>
  </si>
  <si>
    <t>https://www.jagranimages.com/images/newimg/27122019/27_12_2019-financial_markte_19881270_m.jpg</t>
  </si>
  <si>
    <t>फ्रॉड रोकने के बैंकों के दावों की खुली कलई, पांच वर्षों में नुकसान करीब चार गुना हुआ</t>
  </si>
  <si>
    <t>https://www.jagranimages.com/images/newimg/27122019/27_12_2019-banking_fraud_19881331_m.jpg</t>
  </si>
  <si>
    <t>शेयरों की अदला-बदली स्‍कीम के तहत रिलायंस रिटेल की वैल्यू 2.25 लाख करोड़ रुपये से ज्यादा</t>
  </si>
  <si>
    <t>https://www.jagranimages.com/images/newimg/27122019/27_12_2019-mukesh_ambani_19881298_m.jpg</t>
  </si>
  <si>
    <t>एयर इंडिया के साथ बीपीसीएल के विनिवेश में देरी के आसार, 1.05 लाख करोड़ रुपये का रखा गया है विनिवेश लक्ष्य</t>
  </si>
  <si>
    <t>https://www.jagranimages.com/images/newimg/26122019/26_12_2019-rupee_19879781_m.jpg</t>
  </si>
  <si>
    <t>Budget 2020: मध्य वर्ग को बजट में राहत देने की तैयारी, आयकर में छूट के विकल्पों पर भी हो रहा विचार</t>
  </si>
  <si>
    <t>https://www.jagranimages.com/images/newimg/26122019/26_12_2019-auto_19879755_m.jpg</t>
  </si>
  <si>
    <t>Airtel Payments Bank के ग्राहकों के लिए खुशखबरी, अब सातों दिन 24 घंटे कर सकेंगे NEFT</t>
  </si>
  <si>
    <t>https://www.jagranimages.com/images/newimg/26122019/26_12_2019-bank_fraud_19879484_m.jpg</t>
  </si>
  <si>
    <t>भारी गिरावट के साथ बंद हुआ बाजार, सेंसेक्स 297 अंक टूटा</t>
  </si>
  <si>
    <t>https://www.jagranimages.com/images/newimg/26122019/26_12_2019-share_market_19879209_m.jpg</t>
  </si>
  <si>
    <t>प्रधानमंत्री वय वंदना योजना के लिए आधार अनिवार्य, जानिए नए नियम</t>
  </si>
  <si>
    <t>https://www.jagranimages.com/images/newimg/26122019/26_12_2019-aadhar_19879083_m.jpg</t>
  </si>
  <si>
    <t>Gold Rate Today: सोने-चांदी की कीमतों में आज फिर आया उछाल, जानिए कहां पहुंच गए भाव</t>
  </si>
  <si>
    <t>https://www.jagranimages.com/images/newimg/26122019/26_12_2019-gold_02_pixabay_19878969_m.jpg</t>
  </si>
  <si>
    <t>करदाताओं की GST से जुड़ी सभी समस्याओं के निपटारे के लिए गठित होगी समिति</t>
  </si>
  <si>
    <t>https://www.jagranimages.com/images/newimg/26122019/26_12_2019-gst_2_19878467_m.jpg</t>
  </si>
  <si>
    <t>Petrol Diesel Price: पेट्रोल और डीजल हुए महंगे, कीमतों में आई है तेजी, जानिए भाव</t>
  </si>
  <si>
    <t>https://www.jagranimages.com/images/newimg/26122019/26_12_2019-petrol2_19878560_m.jpg</t>
  </si>
  <si>
    <t>Reliance Jio मामले में NCLAT ने खारिज की आयकर विभाग की याचिका</t>
  </si>
  <si>
    <t>https://www.jagranimages.com/images/newimg/26122019/26_12_2019-jio_19878390_m.jpg</t>
  </si>
  <si>
    <t>ऑयल और गैस सेक्टर के विवादों को निश्चित समयसीमा में सुलझाने के लिए कमेटी गठित</t>
  </si>
  <si>
    <t>https://www.jagranimages.com/images/newimg/26122019/26_12_2019-oil_gas_block_19878431_m.jpg</t>
  </si>
  <si>
    <t>कंपनियों के सामने घरेलू फंड का टोटा, पहली छमाही में वाणिज्यिक सेक्टर को मिलने वाला कर्ज 60 फीसद घटा</t>
  </si>
  <si>
    <t>https://www.jagranimages.com/images/newimg/26122019/26_12_2019-rupee_3_19878365_m.jpg</t>
  </si>
  <si>
    <t>TAFE चेयरमैन मल्लिका श्रीनिवासन की USIBC के ग्लोबल बोर्ड में हुई नियुक्ति</t>
  </si>
  <si>
    <t>https://www.jagranimages.com/images/newimg/26122019/26_12_2019-mallika_19878587_m.jpg</t>
  </si>
  <si>
    <t>दिल्ली-NCR में इस साल बढ़ी घरों की बिक्री, छह फीसद का हुआ इजाफा: एनरॉक</t>
  </si>
  <si>
    <t>https://www.jagranimages.com/images/newimg/25122019/25_12_2019-home_nuyers_19876193_m.jpg</t>
  </si>
  <si>
    <t>GST Slab: सिर्फ दो जीएसटी स्लैब रखने की सिफारिश, बार-बार बदलाव से होती है दिक्कत: नीति आयोग सदस्य</t>
  </si>
  <si>
    <t>https://www.jagranimages.com/images/newimg/25122019/25_12_2019-gst_19876070_m.jpg</t>
  </si>
  <si>
    <t>ई-असेसमेंट के तहत भेजे गए आयकर नोटिस पर 10 जनवरी तक दे सकते हैं जवाब: सीबीडीटी</t>
  </si>
  <si>
    <t>https://www.jagranimages.com/images/newimg/25122019/25_12_2019-income_tax_19875767_m.jpg</t>
  </si>
  <si>
    <t>RBI ने लॉन्च किया पीपीआई, दस हजार रुपये तक की खरीद और सेवाओं का ले सकते हैं लाभ</t>
  </si>
  <si>
    <t>https://www.jagranimages.com/images/newimg/25122019/25_12_2019-e_payment_19875726_m.jpg</t>
  </si>
  <si>
    <t>चीन से आने वाले रसायनों पर डंपिंग आरोपों की जांच शुरू</t>
  </si>
  <si>
    <t>https://www.jagranimages.com/images/newimg/25122019/25_12_2019-import_19875606_m.jpg</t>
  </si>
  <si>
    <t>बैंकों में 2018-19 में हुई 71,543 करोड़ रुपये की धोखाधड़ी, 74 फीसद का इजाफा: RBI</t>
  </si>
  <si>
    <t>https://www.jagranimages.com/images/newimg/24122019/24_12_2019-internet_19873990_m.jpg</t>
  </si>
  <si>
    <t>आइबीसी का असर : 42 फीसद तक हो रही है फंसे कर्ज की वसूली, एनपीए का स्तर 11.2 फीसद से घट कर 9.1 फीसद पर आया</t>
  </si>
  <si>
    <t>https://www.jagranimages.com/images/newimg/24122019/24_12_2019-rbi_19873566_m.jpg</t>
  </si>
  <si>
    <t>कच्चे माल और तैयार उत्पाद पर ड्यूटी का फर्क बढ़ा रहा सरकार पर रिफंड का बोझ</t>
  </si>
  <si>
    <t>https://www.jagranimages.com/images/newimg/24122019/24_12_2019-gst_19873818_m.jpg</t>
  </si>
  <si>
    <t>IMF ने गिनाई वित्त मंत्री की चुनौतियां, अर्थव्यवस्था के सुधार के लिए दिए कई सुझाव</t>
  </si>
  <si>
    <t>https://www.jagranimages.com/images/newimg/24122019/24_12_2019-imf_19873799_m.jpg</t>
  </si>
  <si>
    <t>अक्टूबर महीने में सृजित हुए 12.44 लाख नए रोजगार: कर्मचारी राज्य बीमा निगम</t>
  </si>
  <si>
    <t>https://www.jagranimages.com/images/newimg/24122019/24_12_2019-esic_19873073_m.jpg</t>
  </si>
  <si>
    <t>EPF से जुड़ी कोई दिक्कत है? इस प्लेटफॉर्म पर दर्ज कराएं शिकायत, देखें स्टेटस</t>
  </si>
  <si>
    <t>https://www.jagranimages.com/images/newimg/24122019/24_12_2019-epfo_2_19873048_m.jpg</t>
  </si>
  <si>
    <t>Gold Rate Today: चांदी की कीमतों में आया बंपर उछाल, सोने की भी बढ़ी चमक, जानिए भाव</t>
  </si>
  <si>
    <t>https://www.jagranimages.com/images/newimg/24122019/24_12_2019-gold_silver_03_pixabay_19872984_m.jpg</t>
  </si>
  <si>
    <t>लाल निशान में बंद हुआ बाजार, सेंसेक्स 181 अंक टूटा</t>
  </si>
  <si>
    <t>https://www.jagranimages.com/images/newimg/24122019/24_12_2019-smc_19872947_m.jpg</t>
  </si>
  <si>
    <t>Irctc ने ट्रेन, स्टेशनों पर मिलने वाले फूड की कीमतों में किया बदलाव, जानिए अब कितने में मिलेगा खाना, नाश्ता</t>
  </si>
  <si>
    <t>https://www.jagranimages.com/images/newimg/24122019/24_12_2019-irctc_19872825_m.jpg</t>
  </si>
  <si>
    <t>जानिए इस साल कैसी रही भारतीय अर्थव्यवस्था, यह है एक्सपर्ट्स का नजरिया</t>
  </si>
  <si>
    <t>https://www.jagranimages.com/images/newimg/18122019/18_12_2019-economy_19855640_m.jpg</t>
  </si>
  <si>
    <t>Gold Futures price: सोने और चांदी की वायदा कीमतों में आई जबरदस्त तेजी, जानिए भाव</t>
  </si>
  <si>
    <t>https://www.jagranimages.com/images/newimg/24122019/24_12_2019-gold_02_pixabay_19872685_m.jpg</t>
  </si>
  <si>
    <t>Richest Man of Asia: मुकेश अंबानी की कुल संपत्ति जानकर हैरान रह जाएंगे आप, इस साल ही जोड़े 17 अरब डॉलर</t>
  </si>
  <si>
    <t>https://www.jagranimages.com/images/newimg/24122019/24_12_2019-mukesh_ambani3_19872668_m.jpg</t>
  </si>
  <si>
    <t>2019ः जॉब पोर्टल सहित विमान यात्रियों के लिए कई सुविधाएं शुरू, UDAN योजना के तहत 35 लाख लोगों ने की विमान यात्रा</t>
  </si>
  <si>
    <t>https://www.jagranimages.com/images/newimg/24122019/24_12_2019-flight_19872599_m.jpg</t>
  </si>
  <si>
    <t>Petrol Diesel Price: डीजल की कीमतों में लगातार छठे दिन हुई बढ़ोत्तरी, जानिए क्या भाव बिक रहा है पेट्रोल</t>
  </si>
  <si>
    <t>https://www.jagranimages.com/images/newimg/24122019/24_12_2019-petrol2_19872579_m.jpg</t>
  </si>
  <si>
    <t>कंपनसेशन सेस का सुस्त कलेक्शन बढ़ा रहा राज्यों को भुगतान का संकट, 63,200 करोड़ का अंतर रहने का अनुमान</t>
  </si>
  <si>
    <t>https://www.jagranimages.com/images/newimg/24122019/24_12_2019-gst_19872479_m.jpg</t>
  </si>
  <si>
    <t>अब जल्द ही गिरेंगे प्याज के दाम, एक हफ्ते में भारत पहुंचेगा 12 हजार टन आयातित प्याज</t>
  </si>
  <si>
    <t>https://www.jagranimages.com/images/newimg/24122019/24_12_2019-pyaj_19872462_m.jpg</t>
  </si>
  <si>
    <t>स्टील सेक्टर पर श्वेत पत्र लाएगी सरकार, टैक्स का बोझ कम करने और प्रतिस्पर्धा बढ़ाने की होगी कोशिश</t>
  </si>
  <si>
    <t>https://www.jagranimages.com/images/newimg/24122019/24_12_2019-steel_19872448_m.jpg</t>
  </si>
  <si>
    <t>नए सिरे से बोलियां मांगेंगे जेट एयरवेज के कर्जदाता</t>
  </si>
  <si>
    <t>https://www.jagranimages.com/images/newimg/23122019/23_12_2019-jet_airways_19870865_m.jpg</t>
  </si>
  <si>
    <t>रबी सीजन में बारिश से असिंचित क्षेत्रों में बढ़ा गेहूं का रकबा, प्रधानमंत्री फसल बीमा योजना में रजिस्ट्रेशन की तारीख बढ़ी</t>
  </si>
  <si>
    <t>https://www.jagranimages.com/images/newimg/23122019/23_12_2019-ministry_of_agricultural_19870760_m.jpg</t>
  </si>
  <si>
    <t>स्वास्थ्य बीमा दे रहा है जनरल इंश्योरेंस की ग्रोथ को आधार, नवंबर में स्वास्थ्य बीमा प्रीमियम में हुई 28 परसेंट की वृद्धि</t>
  </si>
  <si>
    <t>https://www.jagranimages.com/images/newimg/23122019/23_12_2019-insurance_19870725_m.jpg</t>
  </si>
  <si>
    <t>Gold Rate on 23 Dec: सोने में आई भारी तेजी, चांदी की कीमतों में भी हुई जबरदस्त बढ़ोत्तरी, जानिए भाव</t>
  </si>
  <si>
    <t>https://www.jagranimages.com/images/newimg/23122019/23_12_2019-gold_silver_19870151_m.jpg</t>
  </si>
  <si>
    <t>हीरानंदानी ने संभाला एसोचैम प्रेसिडेंट का कार्यभार</t>
  </si>
  <si>
    <t>https://www.jagranimages.com/images/newimg/23122019/23_12_2019-lk_19870786_m.jpg</t>
  </si>
  <si>
    <t>हफ्ते के पहले कारोबारी दिन लाल निशान में बंद हुआ बाजार, सेंसेक्स 39 अंक टूटा</t>
  </si>
  <si>
    <t>https://www.jagranimages.com/images/newimg/23122019/23_12_2019-smc_19870235_m.jpg</t>
  </si>
  <si>
    <t>Gold Futures price: सोने की कीमतों में भारी उछाल, चांदी में भी जबरदस्त तेजी, जानिए क्या चल रहा भाव</t>
  </si>
  <si>
    <t>https://www.jagranimages.com/images/newimg/23122019/23_12_2019-gold_silver_03_pixabay_19869891_m.jpg</t>
  </si>
  <si>
    <t>सरकार ने की Saudi Aramco के साथ प्रस्तावित डील रोकने की मांग, तो Reliance ने अदालत में सुनाई खरी-खोटी</t>
  </si>
  <si>
    <t>https://www.jagranimages.com/images/newimg/23122019/23_12_2019-ril_19869646_m.jpg</t>
  </si>
  <si>
    <t>Petrol Diesel Price: लगातार पांचवें दिन डीजल की कीमतों में आई भारी तेजी, जानिए पेट्रोल का क्या है भाव</t>
  </si>
  <si>
    <t>https://www.jagranimages.com/images/newimg/23122019/23_12_2019-petrol_19869750_m.jpg</t>
  </si>
  <si>
    <t>शेयर बाजार में इस सप्ताह सुस्ती के संकेत, यह है कारण, पिछले सप्ताह इन आठ कंपनियों का बढ़ा एम-कैप</t>
  </si>
  <si>
    <t>https://www.jagranimages.com/images/newimg/23122019/23_12_2019-share_market3_19869776_m.jpg</t>
  </si>
  <si>
    <t>बैंकों के पास पूंजी की नहीं है कोई कमी, बेहिचक कर्ज लें उद्योग: SBI</t>
  </si>
  <si>
    <t>https://www.jagranimages.com/images/newimg/23122019/23_12_2019-sbi_0_19869665_m.jpg</t>
  </si>
  <si>
    <t>आर्थिक सुस्ती के बीच इस साल FPI ने एक लाख करोड़ से ज्यादा का निवेश किया, पिछले छह सालों में सबसे ज्यादा</t>
  </si>
  <si>
    <t>https://www.jagranimages.com/images/newimg/23122019/23_12_2019-rupee_3_19869622_9920708_m.jpg</t>
  </si>
  <si>
    <t>इन्फ्रास्ट्रक्चर के विकास में नहीं होगी फंड की कमी, 5 साल में हाइवे सेक्टर में 15 लाख करोड़ रुपये का निवेशः गडकरी</t>
  </si>
  <si>
    <t>https://www.jagranimages.com/images/newimg/22122019/22_12_2019-nitin_gadkari_02_06_2019_19867224_m.jpg</t>
  </si>
  <si>
    <t>Aadhaar card: इस प्लेटफॉर्म से कराएं एड्रेस अपडेट, मिल रही और कई तरह की सुविधाएं</t>
  </si>
  <si>
    <t>https://www.jagranimages.com/images/newimg/22122019/22_12_2019-aadhar_19867102_m.jpg</t>
  </si>
  <si>
    <t>EPFO ने किया स्पष्ट; Seasonal Workers भी हैं पेंशन पाने के हकदार, जानें क्या हैं नियम एवं शर्तें</t>
  </si>
  <si>
    <t>https://www.jagranimages.com/images/newimg/22122019/22_12_2019-epfo_2_19867055_m.jpg</t>
  </si>
  <si>
    <t>SBI कस्टमर हैं? ऐसे चेक करें अकाउंट स्टेटमेंट, पासबुक अपडेट कराने के लिए भी नहीं करनी होगी मशक्कत</t>
  </si>
  <si>
    <t>https://www.jagranimages.com/images/newimg/22122019/22_12_2019-sbi_bank_08_06_2019_19866894_m.jpg</t>
  </si>
  <si>
    <t>Reliance-BP पेट्रोल पंपों के आने से पेट्रोल-डीजल की कीमतें सरकार के कंट्रोल से बाहर होने की उम्मीदः Morgan Stanley की रिपोर्ट</t>
  </si>
  <si>
    <t>https://www.jagranimages.com/images/newimg/22122019/22_12_2019-ril_19867018_m.jpg</t>
  </si>
  <si>
    <t>GSTR-3B भरना है? CBIC ने बढ़ाई समयसीमा, जानिए अब किस तारीख तक भर सकते हैं यह फॉर्म</t>
  </si>
  <si>
    <t>https://www.jagranimages.com/images/newimg/22122019/22_12_2019-gst_2_19866866_m.jpg</t>
  </si>
  <si>
    <t>GST Rate में बदलाव को लेकर सुशील मोदी का बड़ा बयान, जानिए क्या कहा बिहार के डिप्टी सीएम ने</t>
  </si>
  <si>
    <t>https://www.jagranimages.com/images/newimg/22122019/22_12_2019-gst_19866827_m.jpg</t>
  </si>
  <si>
    <t>Petrol Diesel Price: दिल्ली में पिछले चार दिन में इतना महंगा हो गया डीजल, पेट्रोल का भाव छठे दिन भी स्थिर</t>
  </si>
  <si>
    <t>https://www.jagranimages.com/images/newimg/22122019/22_12_2019-petrol_19866785_m.jpg</t>
  </si>
  <si>
    <t>SBI का यह डेबिट कार्ड एक जनवरी से नहीं करेगा काम, यहां से प्राप्त करें पूरी जानकारी</t>
  </si>
  <si>
    <t>https://www.jagranimages.com/images/newimg/22122019/22_12_2019-sbi_bank_08_06_2019_19864532_m.jpg</t>
  </si>
  <si>
    <t>PPF नियमों में हुए कई नए बदलाव, यहां मिलेगी हर आवश्यक जानकारी</t>
  </si>
  <si>
    <t>https://www.jagranimages.com/images/newimg/22122019/22_12_2019-ppf_19864265_m.jpg</t>
  </si>
  <si>
    <t>Irctc Train Ticket Booking: अब इस माध्यम से महज ओटीपी से बुक होगा टिकट, लीजिए हर जानकारी</t>
  </si>
  <si>
    <t>https://www.jagranimages.com/images/newimg/21122019/21_12_2019-irctc_19864617_m.jpg</t>
  </si>
  <si>
    <t>Sundar Pichai Salary: Alphabet के CEO के पैकेज में जबरदस्त बढ़ोत्तरी, इस भारतवंशी को अब मिलेगा इतना वेतन</t>
  </si>
  <si>
    <t>https://www.jagranimages.com/images/newimg/21122019/21_12_2019-sundar_pichai_19864081_m.jpg</t>
  </si>
  <si>
    <t>उद्धव ठाकरे ने किसानों के लिए कर्जमाफी का किया ऐलान, जानें कितने तक का ऋण होगा माफ</t>
  </si>
  <si>
    <t>https://www.jagranimages.com/images/newimg/21122019/21_12_2019-uddhav_19864399_m.jpg</t>
  </si>
  <si>
    <t>Gold Rate on 20 Dec: सोने और चांदी की कीमतों में हुआ ये बदलाव, जानें क्या रह गए भाव</t>
  </si>
  <si>
    <t>https://www.jagranimages.com/images/newimg/20122019/20_12_2019-gold_01_19861736_m.jpg</t>
  </si>
  <si>
    <t>SBI Chairman के मुताबिक टेलीकॉम सेक्टर को लोन देना असुरक्षित, जानिए देश के सबसे बड़े बैंक के प्रमुख ने और क्या कहा</t>
  </si>
  <si>
    <t>https://www.jagranimages.com/images/newimg/21122019/21_12_2019-rajneesh_kumar_19864314_m.jpg</t>
  </si>
  <si>
    <t>जीरो बैलेंस पर खुलवाइए SBI का यह अकाउंट, KYC डॉक्यूमेंट की भी नहीं पड़ेगी जरूरत</t>
  </si>
  <si>
    <t>https://www.jagranimages.com/images/newimg/21122019/21_12_2019-sbi3_19864225_18216369_m.jpg</t>
  </si>
  <si>
    <t>Labour Policies के विरोध में आठ जनवरी को देशभर में हड़ताल; Bank, Insurance कंपनियों के कर्मचारी लेंगे हिस्सा</t>
  </si>
  <si>
    <t>https://www.jagranimages.com/images/newimg/21122019/21_12_2019-bank_19864012_m.jpg</t>
  </si>
  <si>
    <t>Petrol Diesel Price: लगातार तीसरे दिन डीजल की कीमत में बढ़ोत्तरी, जानिए क्या हो गए भाव</t>
  </si>
  <si>
    <t>https://www.jagranimages.com/images/newimg/21122019/21_12_2019-petrol2_19863913_m.jpg</t>
  </si>
  <si>
    <t>सरकार PFRDA को सभी पेंशन उत्पादों को रेगुलेट करने की दे सकती है अनुमति</t>
  </si>
  <si>
    <t>https://www.jagranimages.com/images/newimg/20122019/20_12_2019-pfrda_19862499_m.jpg</t>
  </si>
  <si>
    <t>अर्थव्यवस्था को लेकर अपनी शंकाओं से बाहर आए इंडस्ट्री, वित्त मंत्री ने किया निवेश का आग्रह</t>
  </si>
  <si>
    <t>https://www.jagranimages.com/images/newimg/20122019/20_12_2019-auto_19862435_m.jpg</t>
  </si>
  <si>
    <t>Google में 3,800 लोगों पदों पर होगी नियुक्ति, यहां मिलेगी इससे जुड़ी सारी जानकारी</t>
  </si>
  <si>
    <t>https://www.jagranimages.com/images/newimg/20122019/20_12_2019-google_2_19862382_m.jpg</t>
  </si>
  <si>
    <t>आनंद महिंद्रा नहीं रहेंगे Mahindra Group के एग्‍जीक्‍यूटिव चेयरमैन, अप्रैल 2020 से होगा ये बदलाव</t>
  </si>
  <si>
    <t>https://www.jagranimages.com/images/newimg/20122019/20_12_2019-anand_mahindra_19861647_m.jpg</t>
  </si>
  <si>
    <t>हरे निशान में बंद हुआ बाजार: सेंसेक्स, निफ्टी में मामूली बढ़त</t>
  </si>
  <si>
    <t>https://www.jagranimages.com/images/newimg/20122019/20_12_2019-smc_19861743_m.jpg</t>
  </si>
  <si>
    <t>PM Narendra Modi in ASSOCHAM Event: बैंकिंग और कॉरपोरेट सेक्टर में शुरुआती कमजोरियों को किया कंट्रोल, अब बिना हिचकिचाहट के लें निर्णय</t>
  </si>
  <si>
    <t>https://www.jagranimages.com/images/newimg/20122019/20_12_2019-pm_modi1_19861427_125842577_m.jpg</t>
  </si>
  <si>
    <t>फिच ने 2019-20 के लिए घटाया भारत की आर्थिक वृद्धि दर का अनुमान, 5 फीसद से 4.6 फीसद किया</t>
  </si>
  <si>
    <t>https://www.jagranimages.com/images/newimg/20122019/20_12_2019-fitch_rating_19861707_m.jpg</t>
  </si>
  <si>
    <t>Budget 2020: टेलिकॉम इंडस्ट्री के संगठन COAI ने बजट पूर्व बैठक में रखी लाइसेंस फीस और SUC में कटौती की मांग</t>
  </si>
  <si>
    <t>https://www.jagranimages.com/images/newimg/20122019/20_12_2019-telicom_pixabay_19861644_m.jpg</t>
  </si>
  <si>
    <t>आचार्य बालकृष्ण बने Ruchi Soya के सीएमडी, स्वामी रामदेव होंगे नए बोर्ड के डायरेक्टर</t>
  </si>
  <si>
    <t>https://www.jagranimages.com/images/newimg/20122019/20_12_2019-acharyabalkrishnaharidwar_19861404_m.jpg</t>
  </si>
  <si>
    <t>Petrol Diesel Price Today: डीजल में लगातार दूसरे दिन आई तेजी, जानिए किस भाव बिक रहा पेट्रोल</t>
  </si>
  <si>
    <t>https://www.jagranimages.com/images/newimg/20122019/20_12_2019-petrol_19861364_m.jpg</t>
  </si>
  <si>
    <t>Share Market: Sensex और Nifty नए रिकॉर्ड स्तर पर पहुंचा, इन शेयरों में आई तेजी</t>
  </si>
  <si>
    <t>https://www.jagranimages.com/images/newimg/20122019/20_12_2019-share_m_19861280_m.jpg</t>
  </si>
  <si>
    <t>इस साल भारतीय रियल एस्टेट में निवेश करीब 9 फीसद बढ़कर 43,780 करोड़ रुपये पर पहुंचा</t>
  </si>
  <si>
    <t>https://www.jagranimages.com/images/newimg/20122019/20_12_2019-real_estate_19861131_m.jpg</t>
  </si>
  <si>
    <t>छोटी अवधि के बांड्स जारी कर रहा RBI, लंबी अवधि के बांड्स पर ब्याज दरों को कम करने की है कोशिश</t>
  </si>
  <si>
    <t>https://www.jagranimages.com/images/newimg/20122019/20_12_2019-rbi3_19861111_m.jpg</t>
  </si>
  <si>
    <t>नहीं बढ़ेगी ‘सबका विश्वास’ योजना की तारीख, उत्पाद शुल्क और सर्विस टैक्स के लंबित विवादों के लिए है स्कीम</t>
  </si>
  <si>
    <t>https://www.jagranimages.com/images/newimg/20122019/20_12_2019-tax_o_19861098_m.jpg</t>
  </si>
  <si>
    <t>लंबी अवधि के ब्याज दरों को घटाने में जुटा आरबीआइ</t>
  </si>
  <si>
    <t>https://www.jagranimages.com/images/newimg/19122019/19_12_2019-rbi_19859691_m.jpg</t>
  </si>
  <si>
    <t>ट्रेड यूनियन की सरकार से मांग, आयकर सीमा, न्यूनतम मजदूरी, पेंशन में बढ़ोतरी का आग्रह</t>
  </si>
  <si>
    <t>https://www.jagranimages.com/images/newimg/19122019/19_12_2019-fm_19859244_m.jpg</t>
  </si>
  <si>
    <t>काम करने की आजादी मांग रहा है इंडिया इंक, वित्त मंत्री सीतारमण ने की चुनिंदा उद्योगपतियों के साथ मुलाकात</t>
  </si>
  <si>
    <t>https://www.jagranimages.com/images/newimg/19122019/19_12_2019-auto_19859560_m.jpg</t>
  </si>
  <si>
    <t>नौ बड़े राज्यों की राजस्व क्षतिपूर्ति दुगुनी होकर 70,000 करोड़ रुपये तक पहुंच सकती है: ICRA</t>
  </si>
  <si>
    <t>https://www.jagranimages.com/images/newimg/19122019/19_12_2019-gst_19859515_m.jpg</t>
  </si>
  <si>
    <t>इस शहर में कर्मचारियों को मिलती है सबसे ज्यादा सैलरी, जानिए किस इंडस्ट्री में काम करने का है सबसे ज्यादा फायदा</t>
  </si>
  <si>
    <t>https://www.jagranimages.com/images/newimg/19122019/19_12_2019-rupee_19858868_m.jpg</t>
  </si>
  <si>
    <t>Gold Rate on 19 Dec: चांदी हुई सस्ती, कीमतों में आई है गिरावट, जानिए सोेने का क्या है भाव</t>
  </si>
  <si>
    <t>https://www.jagranimages.com/images/newimg/19122019/19_12_2019-gold4_0_19858849_m.jpg</t>
  </si>
  <si>
    <t>यूटीआई एएमसी ने 3,000 करोड़ रुपये जुटाने के लिए सेबी के पास जमा किए शुरुआती कागजात</t>
  </si>
  <si>
    <t>https://www.jagranimages.com/images/newimg/19122019/19_12_2019-sebi_19859419_m.jpg</t>
  </si>
  <si>
    <t>अब नए रूप में नजर आएगा राशन कार्ड, सरकार जारी करेगी नया वाला कार्ड</t>
  </si>
  <si>
    <t>https://www.jagranimages.com/images/newimg/19122019/19_12_2019-raton_card_19858612_m.jpg</t>
  </si>
  <si>
    <t>रिकॉर्ड बढ़त के साथ बंद हुआ शेयर बाजार: सेंसेक्स में 115 अंकों की उछाल, निफ्टी 12250 के पार</t>
  </si>
  <si>
    <t>https://www.jagranimages.com/images/newimg/19122019/19_12_2019-smc_19858693_m.jpg</t>
  </si>
  <si>
    <t>HDFC Bank के M-cap ने छुआ 100 बिलियन डॉलर का आंकड़ा, बनी देश की तीसरी सबसे वैल्यूएबल कंपनी</t>
  </si>
  <si>
    <t>https://www.jagranimages.com/images/newimg/19122019/19_12_2019-hdfc_19858455_m.jpg</t>
  </si>
  <si>
    <t>GST Council Meeting: राजस्व संग्रह में सुस्ती है बड़ी चिंता, लेकिन फिलहाल दरों में बदलाव नहीं</t>
  </si>
  <si>
    <t>https://www.jagranimages.com/images/newimg/19122019/19_12_2019-gst_2_19858380_m.jpg</t>
  </si>
  <si>
    <t>Share Market: शुरुआती कारोबार में दिख रही गिरावट, ये शेयर आए लाल निशान पर</t>
  </si>
  <si>
    <t>https://www.jagranimages.com/images/newimg/19122019/19_12_2019-share_market_19858355_m.jpg</t>
  </si>
  <si>
    <t>Petrol Diesel Price: डीजल हुआ महंगा, कीमतों में लंबे समय बाद आई भारी तेजी, जानिए भाव</t>
  </si>
  <si>
    <t>https://www.jagranimages.com/images/newimg/19122019/19_12_2019-petrol3_19858321_m.jpg</t>
  </si>
  <si>
    <t>विकास कार्यों पर खर्च के लिए राज्यों ने बजट में मांगी अधिक धनराशि, फिस्कल डेफिसिट के लक्ष्य में भी की राहत की मांग</t>
  </si>
  <si>
    <t>https://www.jagranimages.com/images/newimg/19122019/19_12_2019-rupee_3_19858245_m.jpg</t>
  </si>
  <si>
    <t>GST Council Meeting: 1 मार्च 2020 से लॉटरी पर 28 फीसद की दर से लगेगा एकसमान टैक्स, जानिए बैठक में लिए गए प्रमुख फैसलों का ब्योरा</t>
  </si>
  <si>
    <t>https://www.jagranimages.com/images/newimg/18122019/18_12_2019-main_19856122_m.jpg</t>
  </si>
  <si>
    <t>Tata Sons और साइरस मिस्त्री की लड़ाई का ये है मामला, जानिए पूरा घटनाक्रम</t>
  </si>
  <si>
    <t>https://www.jagranimages.com/images/newimg/18122019/18_12_2019-tata_mishtri_19856178_18474969_m.jpg</t>
  </si>
  <si>
    <t>कहीं आपके पास भी तो नहीं है 500 रुपये का ये नोट, फर्जी होने की खबर के बीच सरकार की सफाई</t>
  </si>
  <si>
    <t>https://www.jagranimages.com/images/newimg/18122019/18_12_2019-500_rs_note_19855970_m.jpg</t>
  </si>
  <si>
    <t>वित्त मंत्री सीतारमण की राज्यों, केन्द्र शासित प्रदेशों के वित्त मंत्रियों संग बजट पूर्व बैठक, इन मुद्दों पर हुई चर्चा</t>
  </si>
  <si>
    <t>https://www.jagranimages.com/images/newimg/18122019/18_12_2019-auto_19856491_m.jpg</t>
  </si>
  <si>
    <t>सेल ने PM-JAY के तहत 14 अस्पतालों के राष्ट्रीयकरण के लिए समझौते पर किया हस्ताक्षर</t>
  </si>
  <si>
    <t>https://www.jagranimages.com/images/newimg/18122019/18_12_2019-sail_19856287_m.jpg</t>
  </si>
  <si>
    <t>Gold Rate on 18 Dec: सोने और चांदी की कीमतों में आई तेजी, जानिए भाव</t>
  </si>
  <si>
    <t>https://www.jagranimages.com/images/newimg/18122019/18_12_2019-gold_02_pixabay_19855765_m.jpg</t>
  </si>
  <si>
    <t>पतंजलि ने रुचि सोया का किया अधिग्रहण, खरीद प्रक्रिया हुई पूरी</t>
  </si>
  <si>
    <t>https://www.jagranimages.com/images/newimg/18122019/18_12_2019-patanjali_19856717_m.jpg</t>
  </si>
  <si>
    <t>साइरस मिस्त्री को NCLAT से बड़ी राहत, फिर से टाटा सन्स के एग्जीक्यूटिव चेयरमैन पद पर बहाल करने का आदेश</t>
  </si>
  <si>
    <t>https://www.jagranimages.com/images/newimg/18122019/18_12_2019-syrus_mistri_19855711_m.jpg</t>
  </si>
  <si>
    <t>Stock Market Close: निवेशकों के बल्ले-बल्ले, रिकॉर्ड ऊंचाई के साथ बंद हुए Sensex, Nifty</t>
  </si>
  <si>
    <t>https://www.jagranimages.com/images/newimg/18122019/18_12_2019-sensex_up_19855707_m.jpg</t>
  </si>
  <si>
    <t>चीनी के उत्पादन में आई 35 फीसद की कमी, 15 दिसंबर तक रहा 4.58 मिलियन टन: ISMA</t>
  </si>
  <si>
    <t>https://www.jagranimages.com/images/newimg/18122019/18_12_2019-sugar_19855682_m.jpg</t>
  </si>
  <si>
    <t>CIBIL Rank और Company Credit Report क्या है? लोन के लिए MSMEs कैसे उठा सकते हैं इसका फायदा</t>
  </si>
  <si>
    <t>https://www.jagranimages.com/images/newimg/17122019/17_12_2019-image_1_19852608_m.jpg</t>
  </si>
  <si>
    <t>SEBI ने PC Jeweller के प्रवर्तकों को भेजा नोटिस, जानिए किस वजह से संकट में है ज्वेलरी कंपनी</t>
  </si>
  <si>
    <t>https://www.jagranimages.com/images/newimg/18122019/18_12_2019-sebi_19855442_m.jpg</t>
  </si>
  <si>
    <t>Gold Futures price: चांदी के वायदा भाव में आई गिरावट, जानिए क्या चल रहा है सोने का भाव</t>
  </si>
  <si>
    <t>https://www.jagranimages.com/images/newimg/18122019/18_12_2019-gold_01_19855367_m.jpg</t>
  </si>
  <si>
    <t>इकोनॉमी के बारे में अमित शाह का बड़ा बयान, कहा- दुनियाभर की सुस्ती से प्रभावित हो रही भारतीय अर्थव्यवस्था</t>
  </si>
  <si>
    <t>https://www.jagranimages.com/images/newimg/18122019/18_12_2019-amit_shah_19855368_m.jpg</t>
  </si>
  <si>
    <t>Share Market: सेंसेक्स और निफ्टी ने छुआ ताजा रिकॉर्ड स्तर, Nifty Bank ने भी तोड़ा अपना रिकॉर्ड</t>
  </si>
  <si>
    <t>https://www.jagranimages.com/images/newimg/18122019/18_12_2019-share_m_19855258_m.jpg</t>
  </si>
  <si>
    <t>GST कलेक्शन को लेकर सरकार सख्त, बाकी बचे 4 महीने में 1.10 लाख करोड़ रुपये मासिक संग्रह का है लक्ष्य</t>
  </si>
  <si>
    <t>https://www.jagranimages.com/images/newimg/18122019/18_12_2019-gst_2_19855159_m.jpg</t>
  </si>
  <si>
    <t>GST Council की अहम मीटिंग आज, Revenue बढ़ाने के लिए जीएसटी दरों में हो सकती है वृद्धि</t>
  </si>
  <si>
    <t>https://www.jagranimages.com/images/newimg/17122019/17_12_2019-nirmala_19853151_m.jpg</t>
  </si>
  <si>
    <t>2022 तक सभी गांवों तक इंटरनेट कनेक्टिविटी के लिए राष्ट्रीय ब्रॉडबैंड अभियान की हुई शुरुआत</t>
  </si>
  <si>
    <t>https://www.jagranimages.com/images/newimg/18122019/18_12_2019-ravishankar_19855195_m.jpg</t>
  </si>
  <si>
    <t>FASTag से टोल संग्रह में सालाना 15,000 करोड़ रुपये तक बढ़ोतरी की उम्मीद</t>
  </si>
  <si>
    <t>https://www.jagranimages.com/images/newimg/18122019/18_12_2019-fastag_19855137_m.jpg</t>
  </si>
  <si>
    <t>वित्त मंत्री सीतारमण के साथ उद्योग जगत की बजट पूर्व बैठक, निवेश का माहौल सुधारने की मांग</t>
  </si>
  <si>
    <t>https://www.jagranimages.com/images/newimg/17122019/17_12_2019-auto_19853317_m.jpg</t>
  </si>
  <si>
    <t>जल्दबाजी में विदेश व्यापार समझौते नहीं करेगी सरकार, गैर जरूरी आयात से घरेलू उद्योगों को संरक्षित करने की तैयारी</t>
  </si>
  <si>
    <t>https://www.jagranimages.com/images/newimg/17122019/17_12_2019-lk_19853466_m.jpg</t>
  </si>
  <si>
    <t>Jaypee के मकान खरीदारों के लिए बड़ी खबर, कंपनी के अधिग्रहण को लेकर NBCC की बोली को कर्जदाताओं की मंजूरी</t>
  </si>
  <si>
    <t>https://www.jagranimages.com/images/newimg/17122019/17_12_2019-house_pexels_19852916_m.jpg</t>
  </si>
  <si>
    <t>प्याज के सस्ता होने का कर रहे इंतजार? नहीं दिख रही जल्द राहत की कोई उम्मीद, इन वजहों से और ऊपर चढ़ सकती हैं कीमतें</t>
  </si>
  <si>
    <t>https://www.jagranimages.com/images/newimg/17122019/17_12_2019-onion_19852696_m.jpg</t>
  </si>
  <si>
    <t>Gold Rate on 17 Dec: सोने और चांदी दोनों के भाव में आई तेजी, जानिए कीमत</t>
  </si>
  <si>
    <t>https://www.jagranimages.com/images/newimg/17122019/17_12_2019-gold4_19852654_m.jpg</t>
  </si>
  <si>
    <t>Share Market: रिकॉर्ड स्तर छूकर बंद हुए Sensex और Nifty, इन शेयरों में आई है तेजी</t>
  </si>
  <si>
    <t>https://www.jagranimages.com/images/newimg/17122019/17_12_2019-smc_19852651_m.jpg</t>
  </si>
  <si>
    <t>EPFO ने पीएफ निकासी को लेकर किया यह बड़ा फैसला, EPF सब्सक्राइबर्स को होगा ये फायदा</t>
  </si>
  <si>
    <t>https://www.jagranimages.com/images/newimg/17122019/17_12_2019-epfo_2_19852556_m.jpg</t>
  </si>
  <si>
    <t>Income Tax में बड़ी राहत मिलने की संभावना, टैक्स रेट में हो सकते हैं ये बदलाव</t>
  </si>
  <si>
    <t>https://www.jagranimages.com/images/newimg/11122019/11_12_2019-incom_tax_19835005_m.jpg</t>
  </si>
  <si>
    <t>Karvy Fraud जैसे मामलों से बचने के लिए उठाए जा रहे कदम, निवेशकों के हितों की होगी सुरक्षाः SEBI</t>
  </si>
  <si>
    <t>https://www.jagranimages.com/images/newimg/17122019/17_12_2019-sebi_19852441_m.jpg</t>
  </si>
  <si>
    <t>Gold Futures price: सोने-चांदी की वायदा कीमतों में आई गिरावट, जानिए क्या चल रहा है भाव</t>
  </si>
  <si>
    <t>https://www.jagranimages.com/images/newimg/17122019/17_12_2019-gold2_19852431_m.jpg</t>
  </si>
  <si>
    <t>PPF Scheme 2019: पीपीएफ नियमों में मोदी सरकार ने किया बड़ा बदलाव, आपको होंगे ये खास फायदे</t>
  </si>
  <si>
    <t>https://www.jagranimages.com/images/newimg/17122019/17_12_2019-ppf_19852099_m.jpg</t>
  </si>
  <si>
    <t>Petrol Diesel Price: लगातार सातवें दिन पेट्रोल की कीमतों में आई गिरावट, जानिए कितने घट गए हैं दाम</t>
  </si>
  <si>
    <t>https://www.jagranimages.com/images/newimg/17122019/17_12_2019-petrol3_19852217_m.jpg</t>
  </si>
  <si>
    <t>Share Market: 350 अंक की बढ़त के साथ रिकॉर्ड ऊंचाई पर पहुंचा Sensex, Nifty भी रिकॉर्ड स्तर के करीब</t>
  </si>
  <si>
    <t>https://www.jagranimages.com/images/newimg/17122019/17_12_2019-share_m_19852045_1057803_m.jpg</t>
  </si>
  <si>
    <t>Moody's ने घटाया FY20 के लिए देश की ग्रोथ रेट का अनुमान, 5.8 फीसद से किया 4.9 फीसद</t>
  </si>
  <si>
    <t>https://www.jagranimages.com/images/newimg/17122019/17_12_2019-mandi_19852101_m.jpg</t>
  </si>
  <si>
    <t>Stock Market Update: Sensex पहुंचा रिकॉर्ड स्तर पर; IT, वित्तीय, कंपनियों के शेयर चढ़े</t>
  </si>
  <si>
    <t>https://www.jagranimages.com/images/newimg/17122019/17_12_2019-sensex_up_19852174_m.jpg</t>
  </si>
  <si>
    <t>Reliance और BP ने Jio-BP ब्रांड के तहत पेट्रोल पंप स्थापित करने के लिए किया समझौता</t>
  </si>
  <si>
    <t>https://www.jagranimages.com/images/newimg/17122019/17_12_2019-ril_19851991_m.jpg</t>
  </si>
  <si>
    <t>अर्थव्यवस्था को मजबूती देने के लिए भारत को बैंक और श्रम जैसे बुनियादी सुधारों पर जोर देने की जरूरत: IMF</t>
  </si>
  <si>
    <t>https://www.jagranimages.com/images/newimg/17122019/17_12_2019-imf-office_19851885_m.jpg</t>
  </si>
  <si>
    <t>IRCTC बहुत किफायती पैकेज के साथ दे रही नेपाल घूमने का मौका, जानिए इस Holiday Packege से जुड़ी पूरी जानकारी</t>
  </si>
  <si>
    <t>https://www.jagranimages.com/images/newimg/17122019/17_12_2019-main_19850016_m.jpg</t>
  </si>
  <si>
    <t>PF की राशि निकालनी है? इस तरह करें ऑनलाइन अप्लाई, जानें पूरी प्रक्रिया</t>
  </si>
  <si>
    <t>https://www.jagranimages.com/images/newimg/16122019/16_12_2019-rupee_in_hand_19849351_m.jpg</t>
  </si>
  <si>
    <t>NEFT Transfer: अब सातों दिन 24 घंटे मिलेगी NEFT की सुविधा, नहीं लगेगा कोई चार्ज</t>
  </si>
  <si>
    <t>https://www.jagranimages.com/images/newimg/15122019/15_12_2019-neft_19846380_m.jpg</t>
  </si>
  <si>
    <t>घरेलू मांग बढ़ने पर ही तेज होगी विकास दर : मू़डीज</t>
  </si>
  <si>
    <t>https://www.jagranimages.com/images/newimg/16122019/16_12_2019-moodys_19850265_m.jpg</t>
  </si>
  <si>
    <t>वैश्विक पूंजीगत सामान निर्माता भारत में लगाएं प्लांट : प्रधान</t>
  </si>
  <si>
    <t>https://www.jagranimages.com/images/newimg/16122019/16_12_2019-dharmendra_pradhan_19850181_m.jpg</t>
  </si>
  <si>
    <t>केंद्र ने राज्यों को किया जीएसटी कंपनसेशन का भुगतान, जारी हुई 35000 करोड़ रुपये की राशि</t>
  </si>
  <si>
    <t>https://www.jagranimages.com/images/newimg/16122019/16_12_2019-gst_19850079_m.jpg</t>
  </si>
  <si>
    <t>ArcelorMittal ने Essar Steel का अधिग्रहण किया पूरा, इस कंपनी के साथ मिलकर बनाया ज्वाइंट वेंचर</t>
  </si>
  <si>
    <t>https://www.jagranimages.com/images/newimg/16122019/16_12_2019-arcelormittal_19849846_m.jpg</t>
  </si>
  <si>
    <t>Gold Rate on 16 Dec: सोने की कीमतों में आई तेजी, चांदी की भी बढ़ी चमक, जानिए भाव</t>
  </si>
  <si>
    <t>https://www.jagranimages.com/images/newimg/16122019/16_12_2019-gold_03_19849343_m.jpg</t>
  </si>
  <si>
    <t>Real Estate Sector की चाल 2019 में रही धीमी, अगले साल इन वजहों से हैं सुधार के आसार</t>
  </si>
  <si>
    <t>https://www.jagranimages.com/images/newimg/16122019/16_12_2019-real-estate_19849567_m.jpg</t>
  </si>
  <si>
    <t>अचानक अरबपति बन गई यह महिला, जानें क्या है पूरा मामला</t>
  </si>
  <si>
    <t>https://www.jagranimages.com/images/newimg/16122019/16_12_2019-dollar_19849534_m.jpg</t>
  </si>
  <si>
    <t>Reliance 25,215 करोड़ रुपये में Brookfield को Jio के टावर ऐसेट्स बेचकर चुकाएगी देनदारियां</t>
  </si>
  <si>
    <t>https://www.jagranimages.com/images/newimg/16122019/16_12_2019-ril_19849485_m.jpg</t>
  </si>
  <si>
    <t>इस कोड की वजह से 160 कंपनियों को समय से पहले बंद होने से बचाया गया, जानें 2016 में अस्तित्व में आए इस कोड को</t>
  </si>
  <si>
    <t>https://www.jagranimages.com/images/newimg/16122019/16_12_2019-ibc_19849495_m.jpg</t>
  </si>
  <si>
    <t>फॉर्च्यून ग्लोबल 500 लिस्ट: RIL ने IOC को पछाड़ा, बनी सबसे ऊंची रैंकिंग वाली भारतीय कंपनी</t>
  </si>
  <si>
    <t>https://www.jagranimages.com/images/newimg/16122019/16_12_2019-fortune_19849458_m.jpg</t>
  </si>
  <si>
    <t>Stock Market Close: रिकॉर्ड स्तर को छूने के बाद 71 अंक टूटा Sensex, निफ्टी भी आया 12,100 के नीचे</t>
  </si>
  <si>
    <t>https://www.jagranimages.com/images/newimg/16122019/16_12_2019-smc_19849376_m.jpg</t>
  </si>
  <si>
    <t>WPI inflation: नवंबर में थोक महंगाई दर में 0.58% की बढ़ोत्तरी, प्याज की कीमतों में हुई इतने गुना की वृद्धि</t>
  </si>
  <si>
    <t>https://www.jagranimages.com/images/newimg/16122019/16_12_2019-wpi-inflation_19849198_m.jpg</t>
  </si>
  <si>
    <t>Gold Futures price: सोने व चांदी की वायदा कीमतों में हुआ अच्छा-खासा इजाफा, जानिए भाव</t>
  </si>
  <si>
    <t>https://www.jagranimages.com/images/newimg/16122019/16_12_2019-gold3_19849119_m.jpg</t>
  </si>
  <si>
    <t>PAN Aadhaar card link: पैन को आधार से 31 दिसंबर तक करा लीजिए लिंक, वरना होगा ये बड़ा नुकसान</t>
  </si>
  <si>
    <t>https://www.jagranimages.com/images/newimg/15122019/15_12_2019-pan-card_19846985_m.jpg</t>
  </si>
  <si>
    <t>Petrol Diesel Price: सस्ता हो गया पेट्रोल, लगातार छठे दिन आई है गिरावट</t>
  </si>
  <si>
    <t>https://www.jagranimages.com/images/newimg/16122019/16_12_2019-petrol_19849074_m.jpg</t>
  </si>
  <si>
    <t>Share Market: Sensex और Nifty Bank ने छुआ रिकॉर्ड स्तर, यह है बाजार में तेजी का कारण</t>
  </si>
  <si>
    <t>https://www.jagranimages.com/images/newimg/16122019/16_12_2019-share_m_19848979_101447815_m.jpg</t>
  </si>
  <si>
    <t>Budget 2020 : आज से शुरू हो जाएंगी बजट की तैयारियां, Personal Income Tax की छूट को 5 लाख किए जाने की उठी मांग</t>
  </si>
  <si>
    <t>https://www.jagranimages.com/images/newimg/16122019/16_12_2019-budget_19848903_m.jpg</t>
  </si>
  <si>
    <t>अगले साल की Financial Planning की सोच रहे? इन पहलुओं पर ध्यान देना है जरूरी</t>
  </si>
  <si>
    <t>https://www.jagranimages.com/images/newimg/15122019/15_12_2019-rupee_in_hand_19846574_m.jpg</t>
  </si>
  <si>
    <t>केवल वैश्विक कारणों से नहीं आई भारत में सुस्ती, RBI उठा रहा है हरसंभव कदमः शक्तिकांत दास</t>
  </si>
  <si>
    <t>https://www.jagranimages.com/images/newimg/16122019/16_12_2019-shaktikanta-das_19074614_19849117_m.jpg</t>
  </si>
  <si>
    <t>IBC से बाहर ही निपट गए पौने चार लाख करोड़ रुपये के 9,600 मामले</t>
  </si>
  <si>
    <t>https://www.jagranimages.com/images/newimg/16122019/16_12_2019-bankrupcy_pixabay_19848943_m.jpg</t>
  </si>
  <si>
    <t>TATA समूह की इस कंपनी का बड़ा बयान, कहा- Economic Slowdown के कारण नहीं जाएगी किसी की नौकरी</t>
  </si>
  <si>
    <t>https://www.jagranimages.com/images/newimg/15122019/15_12_2019-tata_motors_19846663_m.jpg</t>
  </si>
  <si>
    <t>EPF Subscribers के लिए काम की खबर, ऐसे मर्ज कराएं अपने एक से अधिक UAN अकाउंट</t>
  </si>
  <si>
    <t>https://www.jagranimages.com/images/newimg/15122019/15_12_2019-epfo_19846434_m.jpg</t>
  </si>
  <si>
    <t>GST Compensation को लेकर मोदी सरकार को घेरने की रणनीति बना रहीं विपक्षी राज्यों की सरकारें, जानें क्या है पूरा मामला</t>
  </si>
  <si>
    <t>https://www.jagranimages.com/images/newimg/15122019/15_12_2019-gst_2_19846390_m.jpg</t>
  </si>
  <si>
    <t>Amul, Mother Dairy ने बढ़ाये दूध के दाम, जानिये कितना अधिक भार बढ़ गया आपके पॉकेट पर</t>
  </si>
  <si>
    <t>https://www.jagranimages.com/images/newimg/15122019/15_12_2019-milk_19846367_m.jpg</t>
  </si>
  <si>
    <t>SBI के बाद अब इस सरकारी बैंक ने NPA को लेकर दी थी गलत जानकारी, RBI Report में हुआ खुलासा</t>
  </si>
  <si>
    <t>https://www.jagranimages.com/images/newimg/15122019/15_12_2019-pnb_19846329_m.jpg</t>
  </si>
  <si>
    <t>Petrol Diesel Price: लगातार पांचवें दिन पेट्रोल के भाव में गिरावट, दिल्ली में पांच दिन में इतना सस्ता हो गया पेट्रोल</t>
  </si>
  <si>
    <t>https://www.jagranimages.com/images/newimg/15122019/15_12_2019-petrol2_19846295_m.jpg</t>
  </si>
  <si>
    <t>ArcelorMittal सोमवार तक Essar Steel के लिए चुकाएगी 42,000 करोड़, SBI को मिलेंगे 12,161 करोड़</t>
  </si>
  <si>
    <t>https://www.jagranimages.com/images/newimg/14122019/14_12_2019-arcelormittal_19844498_m.jpg</t>
  </si>
  <si>
    <t>IRCTC दे रहा है अंडमान घूमने का मौका, जानिए टूर पैकेज की पूरी डिटेल</t>
  </si>
  <si>
    <t>https://www.jagranimages.com/images/newimg/14122019/14_12_2019-andaman_nikobar_19843802_20566271_m.jpg</t>
  </si>
  <si>
    <t>SBI का होम लोन हो गया है बेहद सस्ता, ये हैं ताजा ब्याज दर; ऐसे करें अप्लाई</t>
  </si>
  <si>
    <t>https://www.jagranimages.com/images/newimg/14122019/14_12_2019-sbi_19843746_m.jpg</t>
  </si>
  <si>
    <t>IRCTC पर अभी बुक करें टिकट, भुगतान करें बाद में; जानिए क्या है पूरी प्रक्रिया</t>
  </si>
  <si>
    <t>https://www.jagranimages.com/images/newimg/14122019/14_12_2019-irctc_19843696_m.jpg</t>
  </si>
  <si>
    <t>GST Rate में वृद्धि को लेकर मेरे ऑफिस को छोड़कर हर जगह हो रही चर्चा: निर्मला सीतारमण</t>
  </si>
  <si>
    <t>https://www.jagranimages.com/images/newimg/13122019/13_12_2019-nirmala_sitharaman_19840931_m.jpg</t>
  </si>
  <si>
    <t>Gold Rate on 13 Dec: सोने की कीमत में जबरदस्त गिरावट, जानिए क्या रह गई कीमत</t>
  </si>
  <si>
    <t>https://www.jagranimages.com/images/newimg/13122019/13_12_2019-gold_02_pixabay_19841012_m.jpg</t>
  </si>
  <si>
    <t>Petrol Diesel Price: लगातार चौथे दिन सस्ता हो गया पेट्रोल, जानिए कितनी रह गई कीमत</t>
  </si>
  <si>
    <t>https://www.jagranimages.com/images/newimg/14122019/14_12_2019-petrol_19843362_m.jpg</t>
  </si>
  <si>
    <t>Union Budget 2020 के डेट को लेकर सस्पेंस खत्म! जानें किस तरह के आर्थिक सुधारों का हो सकता है ऐलान</t>
  </si>
  <si>
    <t>https://www.jagranimages.com/images/newimg/14122019/14_12_2019-nirmala-sitraman-defence-minister_19843442_121653978_m.jpg</t>
  </si>
  <si>
    <t>Onion Price Hike Impact: रेस्तरां में भी खाना हो सकता है महंगा, होटल एसोसिएशन ने दी ये चेतावनी</t>
  </si>
  <si>
    <t>https://www.jagranimages.com/images/newimg/14122019/14_12_2019-main_19843490_m.jpg</t>
  </si>
  <si>
    <t>RBI, ADB के बाद अब Moody's, DBS ने भी घटाया देश की GDP Growth का अनुमान; गिनाए ये कारण</t>
  </si>
  <si>
    <t>https://www.jagranimages.com/images/newimg/14122019/14_12_2019-moodys_19843330_m.jpg</t>
  </si>
  <si>
    <t>Trade Deal के पहले चरण को लेकर अमेरिका, चीन के बीच सहमति; जानिए किन मुद्दों पर सहमत हुए हैं दोनों देश</t>
  </si>
  <si>
    <t>https://www.jagranimages.com/images/newimg/14122019/14_12_2019-trump_jinping_19843248_m.jpg</t>
  </si>
  <si>
    <t>Forbes World's Powerful Women List : वित्त मंत्री निर्मला सीतारमण ने बनाई जगह, क्वीन एलिजाबेथ-II और इवांका ट्रंप को छोड़ा पीछे</t>
  </si>
  <si>
    <t>https://www.jagranimages.com/images/newimg/13122019/13_12_2019-nirmala_smile_19840719_145610921_m.jpg</t>
  </si>
  <si>
    <t>नवंबर में व्यापार घाटा कम होकर 12.12 अरब डालर पर आया, निर्यात में भी हुई है गिरावट</t>
  </si>
  <si>
    <t>https://www.jagranimages.com/images/newimg/13122019/13_12_2019-export2_19841526_m.jpg</t>
  </si>
  <si>
    <t>स्पेक्ट्रम नीलामी के लिए दूरसंचार विभाग ने मंगाई बोलियां, 5G सेवाएं वाले भी होंगे उपलब्ध</t>
  </si>
  <si>
    <t>https://www.jagranimages.com/images/newimg/13122019/13_12_2019-telicom_pixabay_19841669_m.jpg</t>
  </si>
  <si>
    <t>FASTag की अनिवार्यता की बढ़ सकती है तारीख, केवाईसी में भी छूट संभव</t>
  </si>
  <si>
    <t>https://www.jagranimages.com/images/newimg/13122019/13_12_2019-fastag_19840407_m.jpg</t>
  </si>
  <si>
    <t>Income Tax डिपार्टमेंट ने नवंबर तक जारी किया 1.57 लाख करोड़ रुपये का Tax Refund: राजस्व सचिव</t>
  </si>
  <si>
    <t>https://www.jagranimages.com/images/newimg/13122019/13_12_2019-incom_tax_19841238_m.jpg</t>
  </si>
  <si>
    <t>Petrol Diesel Price: पेट्रोल में आज फिर आई गिरावट, जानिए कितने कम हो गए हैं दाम</t>
  </si>
  <si>
    <t>https://www.jagranimages.com/images/newimg/13122019/13_12_2019-petrol_19840789_m.jpg</t>
  </si>
  <si>
    <t>जलवायु की चुनौतियों से साझा लड़ेंगे नाबार्ड और आइसीएआर</t>
  </si>
  <si>
    <t>https://www.jagranimages.com/images/newimg/13122019/13_12_2019-farming_pixa_19841718_m.jpg</t>
  </si>
  <si>
    <t>Paytm को एक महीने से भी कम समय में मिली दूसरी फंडिंग, जुटाए 4,724 करो़ड़ रुपये</t>
  </si>
  <si>
    <t>https://www.jagranimages.com/images/newimg/13122019/13_12_2019-paytm_19840652_m.jpg</t>
  </si>
  <si>
    <t>कमजोर आर्थिक आंकड़ों के बावजूद शेयर बाजार में बहार, Sensex में 357 अंकों का उछाल</t>
  </si>
  <si>
    <t>https://www.jagranimages.com/images/newimg/13122019/13_12_2019-bse_3_19840618_m.jpg</t>
  </si>
  <si>
    <t>GDP ग्रोथ में सुस्ती चिंता की बात नहीं, कुछ चीजों का असर भविष्य में दिखेगा : प्रणब मुखर्जी</t>
  </si>
  <si>
    <t>https://www.jagranimages.com/images/newimg/13122019/13_12_2019-pranab_mukherjee_19840535_m.jpg</t>
  </si>
  <si>
    <t>ई-कॉमर्स के जरिये गिफ्ट आयात पर लगी रोक, क्‍लब फैक्‍ट्री और Shein को बड़ा झटका</t>
  </si>
  <si>
    <t>https://www.jagranimages.com/images/newimg/13122019/13_12_2019-e-commerce_19840500_m.jpg</t>
  </si>
  <si>
    <t>वित्‍त मंत्री ने कहा: राज्यों को मिलेगा जीएसटी कंपनसेशन, सरकार पूरा करेगी अपना वादा</t>
  </si>
  <si>
    <t>https://www.jagranimages.com/images/newimg/13122019/13_12_2019-nirmala_sitharaman_3_19840465_m.jpg</t>
  </si>
  <si>
    <t>Infosys के खिलाफ अमेरिका में एक और मुकदमा, अधिक मुनाफा दिखा कर शेयरों की ऊंची कीमत बनाए रखने का आरोप</t>
  </si>
  <si>
    <t>https://www.jagranimages.com/images/newimg/13122019/13_12_2019-infosys_19840439_m.jpg</t>
  </si>
  <si>
    <t>Air India में 100 फीसद हिस्सेदारी बेचेगी सरकार, 50,000 करोड़ रुपये से ज्‍यादा का है कर्ज</t>
  </si>
  <si>
    <t>https://www.jagranimages.com/images/newimg/12122019/12_12_2019-air_india_19838818_m.jpg</t>
  </si>
  <si>
    <t>BSNL कर्मचारियों को बकाये वेतन का भुगतान सरकार की प्राथमिकता, संचार राज्‍य मंत्री ने संसद में दिया बयान</t>
  </si>
  <si>
    <t>https://www.jagranimages.com/images/newimg/12122019/12_12_2019-bsnl_2_19838764_m.jpg</t>
  </si>
  <si>
    <t>Retail Inflation: नवंबर में खुदरा महंगाई दर 3 साल के उच्‍च स्‍तर पर पहुंची, IIP ग्रोथ अक्‍टूबर में -3.8 फीसद</t>
  </si>
  <si>
    <t>https://www.jagranimages.com/images/newimg/12122019/12_12_2019-cpi_inflation_19838456_m.jpg</t>
  </si>
  <si>
    <t>दिसंबर तिमाही में GDP ग्रोथ रेट के और घटकर 4.3 फीसद रहने का अनुमान: Nomura</t>
  </si>
  <si>
    <t>https://www.jagranimages.com/images/newimg/12122019/12_12_2019-nomura_19506148_19838068_m.jpg</t>
  </si>
  <si>
    <t>Gold Rate on 12 December: सोने की कीमतों में आया उछाल, चांदी की चमक में आई तेजी, जानिए क्‍या हैं भाव</t>
  </si>
  <si>
    <t>https://www.jagranimages.com/images/newimg/12122019/12_12_2019-gold_rate_19838236_m.jpg</t>
  </si>
  <si>
    <t>Ujjivan Small Finance Bank : 59 फीसद प्रीमियम के साथ शेयर बाजार में हुई लिस्टिंग, IPO के निवेशक हुए मालामाल</t>
  </si>
  <si>
    <t>https://www.jagranimages.com/images/newimg/12122019/12_12_2019-ujjivan_small_finance_bank_19835142_19837718_m.jpg</t>
  </si>
  <si>
    <t>Petrol Diesel Price Today: सस्ता हो गया है पेट्रोल, अब आपको चुकाने होंगे इतने कम रुपये</t>
  </si>
  <si>
    <t>https://www.jagranimages.com/images/newimg/12122019/12_12_2019-petrol3_19837643_m.jpg</t>
  </si>
  <si>
    <t>Gold Futures price: सोने-चांदी की कीमतों में आई अच्छी-खासी बढ़त, जानिए क्या हैं भाव</t>
  </si>
  <si>
    <t>https://www.jagranimages.com/images/newimg/12122019/12_12_2019-gold2_19837817_m.jpg</t>
  </si>
  <si>
    <t>Organic Farming : सबसे ज्यादा ऑर्गेनिक खेती के रकबे के बावजूद निर्यात में फिसड्डी है देश</t>
  </si>
  <si>
    <t>https://www.jagranimages.com/images/newimg/12122019/12_12_2019-farming_pixa_19837685_m.jpg</t>
  </si>
  <si>
    <t>Gold Monetization Scheme: घर में पड़े सोने से करिए कमाई, जानें क्या है तरीका</t>
  </si>
  <si>
    <t>https://www.jagranimages.com/images/newimg/12122019/12_12_2019-gold_19835546_m.jpg</t>
  </si>
  <si>
    <t>Air India ने परिचालन संबंधी जरूरतों को पूरा करने के लिए सरकार से मांगी 2400 करोड़ की कर्ज गारंटी</t>
  </si>
  <si>
    <t>https://www.jagranimages.com/images/newimg/12122019/12_12_2019-air_india_19837560_m.jpg</t>
  </si>
  <si>
    <t>दिवालिया कानून में संशोधन को मिली कैबिनेट की मंजूरी, ये हैं नए नियम</t>
  </si>
  <si>
    <t>https://www.jagranimages.com/images/newimg/12122019/12_12_2019-law_19837537_m.jpg</t>
  </si>
  <si>
    <t>Ujjivan Small Finance Bank के शेयरों की आज होगी लिस्टिंग, IPO को मिला था शानदार रेस्पांस</t>
  </si>
  <si>
    <t>https://www.jagranimages.com/images/newimg/11122019/11_12_2019-ujjivan_small_finance_bank_19835142_m.jpg</t>
  </si>
  <si>
    <t>Cabinet Meeting में लिये गए कई अहम फैसले, दिल्ली मेट्रो के चौथे चरण को लेकर जरूरी निर्णय</t>
  </si>
  <si>
    <t>https://www.jagranimages.com/images/newimg/11122019/11_12_2019-modi_3_19835938_m.jpg</t>
  </si>
  <si>
    <t>Saudi Aramco ने 10% की बढ़त के साथ किया शेयर बाजार में आगाज, मार्केट वैल्यू पहुंची 1,800 अरब डॉलर</t>
  </si>
  <si>
    <t>https://www.jagranimages.com/images/newimg/11122019/11_12_2019-saudi_aramco_19707310_19835424_m.jpg</t>
  </si>
  <si>
    <t>नोबेल विजेता अर्थशास्त्रियों ने गरीबी की लड़ाई को कैंसर से मुकाबले की तरह बताया</t>
  </si>
  <si>
    <t>https://www.jagranimages.com/images/newimg/11122019/11_12_2019-main_19836094_m.jpg</t>
  </si>
  <si>
    <t>RBI के बाद अब इस प्रमुख बैंक ने भी घटाया GDP वृद्धि का अनुमान, कहा- फसल खराब होने से भी पड़ा है बड़ा फर्क</t>
  </si>
  <si>
    <t>https://www.jagranimages.com/images/newimg/11122019/11_12_2019-gdp_down_19835344_m.jpg</t>
  </si>
  <si>
    <t>Gold Rate on 11 Dec: लगातार सस्ता हो रहा सोना, आज फिर कीमतों में आई गिरावट</t>
  </si>
  <si>
    <t>https://www.jagranimages.com/images/newimg/11122019/11_12_2019-gold3_19835194_m.jpg</t>
  </si>
  <si>
    <t>इकोनॉमी को गति देने के लिए जारी है सुधारों का सिलसिलाः पीयूष गोयल</t>
  </si>
  <si>
    <t>https://www.jagranimages.com/images/newimg/11122019/11_12_2019-piyus-goel_19836032_m.jpg</t>
  </si>
  <si>
    <t>StocK Market Close: ऑटो, आईटी कंपनियों के शेयरों की लिवाली, हरे निशान में बंद हुए Sensex, Nifty</t>
  </si>
  <si>
    <t>https://www.jagranimages.com/images/newimg/11122019/11_12_2019-sensex_19835220_m.jpg</t>
  </si>
  <si>
    <t>इस साल Property Market में लोगों ने दिखाई दिलचस्पी, लेकिन नहीं लौटी नोटबंदी वाली रंगत</t>
  </si>
  <si>
    <t>https://www.jagranimages.com/images/newimg/09122019/09_12_2019-house_pexels_19829618_m.jpg</t>
  </si>
  <si>
    <t>Top 10 Best Workplace Companies: Facebook और Google हुईं बाहर, यह कंपनी आई शीर्ष पर</t>
  </si>
  <si>
    <t>https://www.jagranimages.com/images/newimg/11122019/11_12_2019-google_fb_19834989_m.jpg</t>
  </si>
  <si>
    <t>Gold Futures price: लगातार छठे दिन सोने की कीमतों में आई गिरावट, जानिए क्या चल रहा भाव</t>
  </si>
  <si>
    <t>https://www.jagranimages.com/images/newimg/11122019/11_12_2019-gold5_0_19834924_m.jpg</t>
  </si>
  <si>
    <t>Aramco के शेयरों की शुरुआती ट्रेडिंग से दुनिया का नौवां बड़ा Stock Market बन जाएगा सऊदी स्टॉक एक्सचेंज</t>
  </si>
  <si>
    <t>https://www.jagranimages.com/images/newimg/11122019/11_12_2019-saudi_aramco_19707310_19834814_m.jpg</t>
  </si>
  <si>
    <t>रेवेन्यू की धीमी रफ्तार से चिंतित सरकार बढ़ा सकती है GST की दरें</t>
  </si>
  <si>
    <t>https://www.jagranimages.com/images/newimg/11122019/11_12_2019-gst_2_19834703_93043510_m.jpg</t>
  </si>
  <si>
    <t>7th Pay Commission : इन 4.5 लाख सरकारी कर्मचारियों को मिला सातवें वेतन आयोग का तोहफा, केंद्र सरकार देगी 4,800 करोड़</t>
  </si>
  <si>
    <t>https://www.jagranimages.com/images/newimg/10122019/10_12_2019-rupee_in_hand_19832516_m.jpg</t>
  </si>
  <si>
    <t>PM-Kisan: Aadhar सीडिंग के बाद ही मिलेगी अगली किस्त, जानिए पूरी डिटेल</t>
  </si>
  <si>
    <t>https://www.jagranimages.com/images/newimg/10122019/10_12_2019-pm_kisan_19832791_m.jpg</t>
  </si>
  <si>
    <t>सरकारी कंपनियों के रणनीतिक विनिवेश में देरी करने पर कैग ने खड़े किए सवाल</t>
  </si>
  <si>
    <t>https://www.jagranimages.com/images/newimg/11122019/11_12_2019-cag_19834670_m.jpg</t>
  </si>
  <si>
    <t>SBI, HDFC के बाद अब BoB और BoI ने भी घटाई ब्याज दर, लोन अब होगा और सस्ता</t>
  </si>
  <si>
    <t>https://www.jagranimages.com/images/newimg/10122019/10_12_2019-bob_19832973_m.jpg</t>
  </si>
  <si>
    <t>RCEP के मौजूदा स्वरूप में भारत की चिंताओं को अनदेखा किया गया: पीयूष गोयल</t>
  </si>
  <si>
    <t>https://www.jagranimages.com/images/newimg/11122019/11_12_2019-export2_19834642_m.jpg</t>
  </si>
  <si>
    <t>Gold Rate on 10 Dec: सस्ता हुआ सोना, कीमतों में आई गिरावट, जानिए क्या हो गए हैं भाव</t>
  </si>
  <si>
    <t>https://www.jagranimages.com/images/newimg/10122019/10_12_2019-gold4_0_19832163_m.jpg</t>
  </si>
  <si>
    <t>MUDRA Yojana में अब तक 20.65 करोड़ कर्ज मंजूर, अक्टूबर तक वितरित हुए कुल 986816.91 करोड़ रुपये</t>
  </si>
  <si>
    <t>https://www.jagranimages.com/images/newimg/10122019/10_12_2019-rupee_in_hand_19832850_m.jpg</t>
  </si>
  <si>
    <t>Flipkart के स्वामित्व वाली PhonePe को अपनी मूल कंपनी से मिले 585.66 करोड़ रुपये</t>
  </si>
  <si>
    <t>https://www.jagranimages.com/images/newimg/10122019/10_12_2019-phone_pay_19832369_m.jpg</t>
  </si>
  <si>
    <t>SBI ने Bad Loan को लेकर दी थी गलत जानकारी, RBI की रिपोर्ट में हुआ खुलासा</t>
  </si>
  <si>
    <t>https://www.jagranimages.com/images/newimg/10122019/10_12_2019-sbi_19832413_m.jpg</t>
  </si>
  <si>
    <t>Ujjivan Small Finance Bank के IPO के अलाटमेंट का स्टेटस जान सकते हैं ऐसे, जानिए कब होगी लिस्टिंग</t>
  </si>
  <si>
    <t>https://www.jagranimages.com/images/newimg/10122019/10_12_2019-ujjivan_small_finance_bank_19832159_m.jpg</t>
  </si>
  <si>
    <t>Stock Market Close: 10 फीसद तक टूटे Yes Bank के शेयर, लाल निशान में बंद हुए Sensex, Nifty</t>
  </si>
  <si>
    <t>https://www.jagranimages.com/images/newimg/10122019/10_12_2019-sensex_down_19832194_m.jpg</t>
  </si>
  <si>
    <t>Irctc करवा रहा है शिरडी साईं बाबा के दर्शन, जानिए क्‍या है पूरा पैकेज</t>
  </si>
  <si>
    <t>https://www.jagranimages.com/images/newimg/10122019/10_12_2019-main_19832019_m.jpg</t>
  </si>
  <si>
    <t>Gold Futures price: सोने व चांदी की वायदा कीमतों में गिरावट, जानिए क्या चल रहा है भाव</t>
  </si>
  <si>
    <t>https://www.jagranimages.com/images/newimg/10122019/10_12_2019-gold_silver_03_pixabay_19831832_113419255_m.jpg</t>
  </si>
  <si>
    <t>SBI के बाद अब HDFC बैंक ने घटाई ब्याज दरें, सस्ते हुए होम, ऑटो और पर्सनल लोन</t>
  </si>
  <si>
    <t>https://www.jagranimages.com/images/newimg/10122019/10_12_2019-hdfc_19831789_m.jpg</t>
  </si>
  <si>
    <t>RBI ने सस्ते कर्ज के लिए वित्त मंत्रालय को दिया लघु बचत दरों में कटौती का सुझाव</t>
  </si>
  <si>
    <t>https://www.jagranimages.com/images/newimg/10122019/10_12_2019-rbi3_19831662_m.jpg</t>
  </si>
  <si>
    <t>Petrol Diesel Price: जानिए आपके शहर में आज किस भाव बिक रहा है पेट्रोल-डीजल</t>
  </si>
  <si>
    <t>https://www.jagranimages.com/images/newimg/10122019/10_12_2019-petrol3_19831758_m.jpg</t>
  </si>
  <si>
    <t>Share Market: बढ़त के साथ खुला शेयर बाजार, रुपया भी मजबूत होकर खुला</t>
  </si>
  <si>
    <t>https://www.jagranimages.com/images/newimg/10122019/10_12_2019-share_market_19831701_m.jpg</t>
  </si>
  <si>
    <t>GST: अप्रैल-नवंबर के बीच बजट अनुमान से 40 फीसद कम सीजीएसटी कलेक्शन</t>
  </si>
  <si>
    <t>https://www.jagranimages.com/images/newimg/09122019/09_12_2019-gst_2_19830064_m.jpg</t>
  </si>
  <si>
    <t>नौकरी तलाश रहे लोगों के लिए गुड न्यूज, मार्च तक बढ़ने वाले हैं जॉब के अवसर</t>
  </si>
  <si>
    <t>https://www.jagranimages.com/images/newimg/09122019/09_12_2019-job_19829952_m.jpg</t>
  </si>
  <si>
    <t>Real Estate सेक्टर के सबसे अमीर उद्योगपति हैं M P Lodha, देखिए इस क्षेत्र के धनकुबेरों की पूरी लिस्ट</t>
  </si>
  <si>
    <t>https://www.jagranimages.com/images/newimg/09122019/09_12_2019-real_estate_19829795_m.jpg</t>
  </si>
  <si>
    <t>लोन चुकाने में बिहार, ओडिशा, गुजरात के लोग सबसे आगे; दिल्ली-एनसीआर और हरियाणा फिसड्डी</t>
  </si>
  <si>
    <t>https://www.jagranimages.com/images/newimg/09122019/09_12_2019-loan_19829412_m.jpg</t>
  </si>
  <si>
    <t>आने वाले सालों में 5 ट्रिलियन डॉलर की अर्थव्यवस्था बनेगा भारत: श्रृंगला</t>
  </si>
  <si>
    <t>https://www.jagranimages.com/images/newimg/09122019/09_12_2019-growth_pixabay_19829267_m.jpg</t>
  </si>
  <si>
    <t>Gold Rate on 9 Dec: सस्ता हो गया है सोना, कीमतों में आई गिरावट, जानिए क्या है भाव</t>
  </si>
  <si>
    <t>https://www.jagranimages.com/images/newimg/09122019/09_12_2019-gold2_19829173_m.jpg</t>
  </si>
  <si>
    <t>Ujjivan Small Finance Bank के आईपीओ के लिए किया है अप्लाई? ऐसे जांच सकते हैं स्थिति</t>
  </si>
  <si>
    <t>https://www.jagranimages.com/images/newimg/09122019/09_12_2019-ujjivan_19829169_m.jpg</t>
  </si>
  <si>
    <t>EPFO से जुड़े इस फैसले से बढ़ जाएगी आपकी सैलरी, जानें क्या होगा बदलाव</t>
  </si>
  <si>
    <t>https://www.jagranimages.com/images/newimg/09122019/09_12_2019-epfo_2_19828956_125959555_m.jpg</t>
  </si>
  <si>
    <t>SBI ग्राहकों के लिए खुशखबरीः ब्याज दर में फिर हुई कटौती, Home Loan हो जाएगा और सस्ता</t>
  </si>
  <si>
    <t>https://www.jagranimages.com/images/newimg/09122019/09_12_2019-sbi3_19828668_m.jpg</t>
  </si>
  <si>
    <t>Gold Futures price: सोने और चांदी की वायदा कीमतों में आई गिरावट, जानिए भाव</t>
  </si>
  <si>
    <t>https://www.jagranimages.com/images/newimg/09122019/09_12_2019-gold_silver_19828916_m.jpg</t>
  </si>
  <si>
    <t>भारतीय कंपनियों द्वारा विदेशी बाजारों से लिया जाने वाला कर्ज अक्टूबर महीने में हुआ दोगुना, जुटाए 3.41 अरब डॉलर</t>
  </si>
  <si>
    <t>https://www.jagranimages.com/images/newimg/09122019/09_12_2019-dollar20_pixasbay_19828582_m.jpg</t>
  </si>
  <si>
    <t>Gold Jewellery पर अगले साल से अनिवार्य होगी हॉलमार्किंग, लेकिन इन राज्यों में नहीं है कोई व्यवस्था</t>
  </si>
  <si>
    <t>https://www.jagranimages.com/images/newimg/09122019/09_12_2019-gold_rate_19828413_m.jpg</t>
  </si>
  <si>
    <t>Petrol Diesel Price: महंगा हो गया है पेट्रोल, डीजल की कीमतों में भी आई तेजी, जानिए भाव</t>
  </si>
  <si>
    <t>https://www.jagranimages.com/images/newimg/09122019/09_12_2019-petrol_19828506_m.jpg</t>
  </si>
  <si>
    <t>तो इस महीने एयरटेल भी बन सकती है विदेशी कंपनी, जानिए ये हो सकती है वजह</t>
  </si>
  <si>
    <t>https://www.jagranimages.com/images/newimg/08122019/08_12_2019-airtel_o_19826443_m.jpg</t>
  </si>
  <si>
    <t>रघुराम राजन के मुताबिक 'मंदी' की चपेट में है देश की इकोनॉमी, PMO को ठहराया जिम्मेदार</t>
  </si>
  <si>
    <t>https://www.jagranimages.com/images/newimg/08122019/08_12_2019-raghuram_rajan_19825978_m.jpg</t>
  </si>
  <si>
    <t>Budget पेश करने में बचा है दो माह से भी कम का समय, लेकिन अब भी खाली हैं बजट की तैयारी से जुड़े ये दो अहम पद</t>
  </si>
  <si>
    <t>https://www.jagranimages.com/images/newimg/08122019/08_12_2019-nirmala_smile_19826302_m.jpg</t>
  </si>
  <si>
    <t>GDP Growth: चालू वित्त वर्ष में वास्तविक जीडीपी रहेगी पांच फीसद से भी नीचे, आईएचएस मार्किट ने रिपोर्ट में कहा</t>
  </si>
  <si>
    <t>https://www.jagranimages.com/images/newimg/08122019/08_12_2019-gdp_down_19826123_m.jpg</t>
  </si>
  <si>
    <t>M-Cap: देश की टॉप 10 में पांच कंपनियों का बाजार पूंजीकरण 56,877 करोड़ रुपये बढ़ा, TCS को सबसे ज्यादा फायदा</t>
  </si>
  <si>
    <t>https://www.jagranimages.com/images/newimg/08122019/08_12_2019-growth_pixabay_19826188_m.jpg</t>
  </si>
  <si>
    <t>India Post Payments Bank: ना मिनिमम बैलेंस मेंटेन करने की झंझट, ना ही पिन याद करने की टेंशन</t>
  </si>
  <si>
    <t>https://www.jagranimages.com/images/newimg/08122019/08_12_2019-india-post-payment-bank_19825845_m.jpg</t>
  </si>
  <si>
    <t>Stock Market: यूएस फेड रिजर्व के इंटरेस्ट रेट से जुड़े निर्णय एवं ये कारक तय करेंगे शेयर बाजारों की दिशा</t>
  </si>
  <si>
    <t>https://www.jagranimages.com/images/newimg/08122019/08_12_2019-sensex_19825921_m.jpg</t>
  </si>
  <si>
    <t>पेट्रोल-डीजल को लेकर अहम खबर: रेवेन्यू कलेक्शन में कमी से धूमिल हुई राहत की उम्मीद</t>
  </si>
  <si>
    <t>https://www.jagranimages.com/images/newimg/08122019/08_12_2019-petrol3_19825759_m.jpg</t>
  </si>
  <si>
    <t>Startups में पेंशन फंड के निवेश पर विचार के लिए सरकार तैयार, जानिए क्या होगा फायदा</t>
  </si>
  <si>
    <t>https://www.jagranimages.com/images/newimg/08122019/08_12_2019-startup_pixabay_19825722_m.jpg</t>
  </si>
  <si>
    <t>PMC Bank Scam: अब अन्य बैंकों की तरह को-ऑपरेटिव बैंकों की भी कमान चाहता है आरबीआई, ये हैं वजहें</t>
  </si>
  <si>
    <t>https://www.jagranimages.com/images/newimg/08122019/08_12_2019-rbi_19825662_m.jpg</t>
  </si>
  <si>
    <t>Income Tax में कटौती का वित्त मंत्री ने दिया संकेत, कहा- कर प्रणाली को बनाया जाएगा और सरल</t>
  </si>
  <si>
    <t>https://www.jagranimages.com/images/newimg/07122019/07_12_2019-nirmala-sitraman-defence-minister_19823160_m.jpg</t>
  </si>
  <si>
    <t>ओडिशा के तीन और हवाई अड्डे 'उड़ान' योजना में शामिल, जानिए कौन-कौन से एयरपोर्ट हैं इसमें शामिल</t>
  </si>
  <si>
    <t>https://www.jagranimages.com/images/newimg/07122019/07_12_2019-airport_19823589_m.jpg</t>
  </si>
  <si>
    <t>PAN card को Aadhaar से लिंक कराने का आखिरी मौका, ऐसा नहीं करा पाने पर होगी ये दिक्कत</t>
  </si>
  <si>
    <t>https://www.jagranimages.com/images/newimg/07122019/07_12_2019-pan-card_19823329_m.jpg</t>
  </si>
  <si>
    <t>Onion Price: अधिकतर शहरों में भाव 100 के पार, इस तारीख के बाद राहत की उम्मीद</t>
  </si>
  <si>
    <t>https://www.jagranimages.com/images/newimg/07122019/07_12_2019-onion_19823194_m.jpg</t>
  </si>
  <si>
    <t>जानिए किस बात को लेकर मोदी सरकार को घेर रहे हैं कांग्रेस शासित राज्यों के मुख्यमंत्री</t>
  </si>
  <si>
    <t>https://www.jagranimages.com/images/newimg/07122019/07_12_2019-amrinder_singh_19823467_m.jpg</t>
  </si>
  <si>
    <t>कर्ज की बोझ तले दबते जा रहा पाकिस्तान, अब यहां से लिया इतने का लोन</t>
  </si>
  <si>
    <t>https://www.jagranimages.com/images/newimg/07122019/07_12_2019-imran_khan_upset__19823238_m.jpg</t>
  </si>
  <si>
    <t>ऑनलाइन पैसे ट्रांसफर करने वालों के लिए अच्छी खबर, 16 दिसंबर से किसी भी वक्त कर सकेंगे NEFT</t>
  </si>
  <si>
    <t>https://www.jagranimages.com/images/newimg/07122019/07_12_2019-fixed_deposit_19823014_m.jpg</t>
  </si>
  <si>
    <t>Petrol Diesel Price Today: देश के चार महानगरों में पेट्रोल, डीजल के दाम अपरिवर्तित, जानिए क्या है रेट</t>
  </si>
  <si>
    <t>https://www.jagranimages.com/images/newimg/07122019/07_12_2019-petrol_19823090_m.jpg</t>
  </si>
  <si>
    <t>RBI survey: जनता ने खुद बताया कि पहले से खराब हुए हैं आर्थिक हालात</t>
  </si>
  <si>
    <t>https://www.jagranimages.com/images/newimg/06122019/06_12_2019-rbi_2_19821154_m.jpg</t>
  </si>
  <si>
    <t>Automobile Sector में सुस्ती: वाहन कलपुर्जा उद्योग से चली गईं एक लाख अस्थायी नौकरियां</t>
  </si>
  <si>
    <t>https://www.jagranimages.com/images/newimg/06122019/06_12_2019-automobile_01_19820778_173611901_m.jpg</t>
  </si>
  <si>
    <t>E-commerce कंपनियों को अब सालाना दाखिल करनी होगी FDI कंप्लायंस रिपोर्ट</t>
  </si>
  <si>
    <t>https://www.jagranimages.com/images/newimg/06122019/06_12_2019-e_commerce_pixabay_19821079_m.jpg</t>
  </si>
  <si>
    <t>Gold Rate on 6 Dec: सोना हुआ सस्ता, कीमतों में आई है गिरावट, जानिए भाव</t>
  </si>
  <si>
    <t>https://www.jagranimages.com/images/newimg/06122019/06_12_2019-gold_01_19820570_m.jpg</t>
  </si>
  <si>
    <t>Axis Bank के इस शीर्ष अधिकारी ने दिया इस्तीफा, ये है वजह</t>
  </si>
  <si>
    <t>https://www.jagranimages.com/images/newimg/06122019/06_12_2019-axis_bank1533806813402_19821009_m.jpg</t>
  </si>
  <si>
    <t>सरकारी राहत नहीं मिली तो बंद हो जाएगी Vodafone Idea: के एम बिड़ला</t>
  </si>
  <si>
    <t>https://www.jagranimages.com/images/newimg/06122019/06_12_2019-idea-voda_19820411_m.jpg</t>
  </si>
  <si>
    <t>तो इसलिए रेपो रेट में आरबीआइ ने नहीं किया बदलाव</t>
  </si>
  <si>
    <t>https://www.jagranimages.com/images/newimg/06122019/06_12_2019-rbi_19820295_m.jpg</t>
  </si>
  <si>
    <t>Share Market: Sensex 334 और Nifty 97 अंक की गिरावट के साथ हुआ बंद</t>
  </si>
  <si>
    <t>https://www.jagranimages.com/images/newimg/06122019/06_12_2019-share_market3_19820605_m.jpg</t>
  </si>
  <si>
    <t>Gold Futures price: सोने व चांदी की वायदा कीमतों में आई भारी गिरावट, जानिए भाव</t>
  </si>
  <si>
    <t>https://www.jagranimages.com/images/newimg/06122019/06_12_2019-gold2_19820365_m.jpg</t>
  </si>
  <si>
    <t>Gold Rate on 5 Dec: सोने की कीमतों में आई गिरावट, चांदी 771 रुपये हुई सस्‍ती, जानिए क्‍या हैं भाव</t>
  </si>
  <si>
    <t>https://www.jagranimages.com/images/newimg/05122019/05_12_2019-gold_rate_today_19817562_m.jpg</t>
  </si>
  <si>
    <t>Share Market: बढ़त के साथ खुला बाजार, सेंसेक्स में 99 अंकों की तेजी, निफ्टी 12,000 के ऊपर</t>
  </si>
  <si>
    <t>https://www.jagranimages.com/images/newimg/06122019/06_12_2019-smc_19820095_m.jpg</t>
  </si>
  <si>
    <t>चीन की पांच कंपनियां ग्रेटर नोएडा में करेंगी आठ सौ करोड़ का निवेश</t>
  </si>
  <si>
    <t>https://www.jagranimages.com/images/newimg/06122019/06_12_2019-nivesh_19820045_m.jpg</t>
  </si>
  <si>
    <t>Petrol Diesel Rate Today: आज पेट्रोल हुआ सस्ता, जानिए नए रेट</t>
  </si>
  <si>
    <t>https://www.jagranimages.com/images/newimg/06122019/06_12_2019-oil_19820024_m.jpg</t>
  </si>
  <si>
    <t>रिजर्व बैंक ने लॉन्च किया यह कार्ड, 10 हजार तक ट्रांजैक्शन की रहेगी छूट</t>
  </si>
  <si>
    <t>https://www.jagranimages.com/images/newimg/05122019/05_12_2019-bank_fraud_19817701_m.jpg</t>
  </si>
  <si>
    <t>आगामी बजट में एटीएफ, प्राकृतिक गैस को जीएसटी में शामिल करने को लेकर हो सकती है पहल: धर्मेंद्र प्रधान</t>
  </si>
  <si>
    <t>https://www.jagranimages.com/images/newimg/05122019/05_12_2019-dharmendra_pradhan_19818500_m.jpg</t>
  </si>
  <si>
    <t>'रेवन्यू शेयरिंग फार्मूला' लागू होने से गन्ना किसानों को मिलता अतिरिक्त 9000 करोड़</t>
  </si>
  <si>
    <t>https://www.jagranimages.com/images/newimg/05122019/05_12_2019-sugar_cane_19818388_m.jpg</t>
  </si>
  <si>
    <t>15वें वित्त आयोग ने सौंपी अपनी पहली रिपोर्ट</t>
  </si>
  <si>
    <t>https://www.jagranimages.com/images/newimg/05122019/05_12_2019-15th_finance_commission_19818363_m.jpg</t>
  </si>
  <si>
    <t>केंद्रीय सूचना आयोग ने RBI को भेजा कारण बताओ नोटिस, ये है मामला</t>
  </si>
  <si>
    <t>https://www.jagranimages.com/images/newimg/05122019/05_12_2019-rbi_19817815_m.jpg</t>
  </si>
  <si>
    <t>Digital Banking Fraud को रोकने के लिए एक्शन प्लान तैयार करें राज्य: लोकसभा स्पीकर</t>
  </si>
  <si>
    <t>https://www.jagranimages.com/images/newimg/05122019/05_12_2019-frod_19817685_m.jpg</t>
  </si>
  <si>
    <t>पाकिस्तानी आवाम महंगाई से कर रही है त्राहिमाम, 9 सालों के उच्चतम स्तर पर पहुंचा इनफ्लेशन</t>
  </si>
  <si>
    <t>https://www.jagranimages.com/images/newimg/05122019/05_12_2019-imran_khan_upset__19817536_m.jpg</t>
  </si>
  <si>
    <t>Adani Enterprises करेगी अहमदाबाद, लखनऊ और मंगलुरु हवाईअड्डों का संचालन, AAI ने पट्टे पर दिया</t>
  </si>
  <si>
    <t>https://www.jagranimages.com/images/newimg/05122019/05_12_2019-airport_authority_19817483_m.jpg</t>
  </si>
  <si>
    <t>ATM सर्विस प्रोवाइडर्स के लिए बहुत जल्द नई गाइडलाइन जारी करेगा RBI, धोखाधड़ी की वारदातों पर लगेगी लगाम</t>
  </si>
  <si>
    <t>https://www.jagranimages.com/images/newimg/05122019/05_12_2019-atm_19817285_m.jpg</t>
  </si>
  <si>
    <t>RBI ने घटाया चालू वित्त वर्ष के लिए GDP ग्रोथ का अनुमान, 6.1 फीसद से घटाकर किया 5 फीसद</t>
  </si>
  <si>
    <t>https://www.jagranimages.com/images/newimg/05122019/05_12_2019-rbi3_19817214_m.jpg</t>
  </si>
  <si>
    <t>RBI Monetary Policy : रेपो रेट में नहीं हुआ कोई बदलाव, जानिए बैठक की 8 खास बातें</t>
  </si>
  <si>
    <t>https://www.jagranimages.com/images/newimg/05122019/05_12_2019-rbi_ik_19817252_m.jpg</t>
  </si>
  <si>
    <t>RBI Monetary Policy : केंद्रीय बैंक ने नीतिगत दरों में नहीं की कटौती, रेपो रेट 5.15% पर बरकरार</t>
  </si>
  <si>
    <t>https://www.jagranimages.com/images/newimg/05122019/05_12_2019-rbi_3_19817193_m.jpg</t>
  </si>
  <si>
    <t>RBI द्वारा रेपो रेट में कोई बदलाव नहीं करने से स्थिर बना हुआ है शेयर बाजार</t>
  </si>
  <si>
    <t>https://www.jagranimages.com/images/newimg/05122019/05_12_2019-share_m_19817001_m.jpg</t>
  </si>
  <si>
    <t>विदेश घूमने की योजना बना रहे हैं? हम आपको बताएंगे कि इसकी फाइनेंसिंग personal loan से क्यों करनी चाहिए</t>
  </si>
  <si>
    <t>https://www.jagranimages.com/images/newimg/28112019/28_11_2019-image_1_19796975_181328698_m.jpg</t>
  </si>
  <si>
    <t>गैर-भाजपा शासित राज्यों ने केंद्र के सामने रखी GST कंपेंसेशन भुगतान की मांग</t>
  </si>
  <si>
    <t>https://www.jagranimages.com/images/newimg/05122019/05_12_2019-gst_2_19816934_m.jpg</t>
  </si>
  <si>
    <t>निर्मला सीतारमण ने वित्तीय स्थिति को लेकर दिया खुलकर जवाब, कहा- हर क्षेत्र में मजबूती से बढ़ रहे कदम</t>
  </si>
  <si>
    <t>https://www.jagranimages.com/images/newimg/05122019/05_12_2019-nirmala_smile_19816917_m.jpg</t>
  </si>
  <si>
    <t>मिडिल क्लास को बड़ी राहत मिलने की संभावना, मिल सकती है Income Tax में कटौती की सौगात!</t>
  </si>
  <si>
    <t>https://www.jagranimages.com/images/newimg/04122019/04_12_2019-rupee_in_hand_19814964_m.jpg</t>
  </si>
  <si>
    <t>7th Pay Panel के सुझावों के कारण बिगड़ा रेलवे का वित्‍तीय स्‍वास्‍थ्‍य: रेल मंत्री पीयूष गोयल</t>
  </si>
  <si>
    <t>https://www.jagranimages.com/images/newimg/04122019/04_12_2019-train_19814996_m.jpg</t>
  </si>
  <si>
    <t>प्रधानमंत्री जन आरोग्य योजना से जुड़ेंगे अस्पताल, कैबिनेट सचिव ने मंत्रालयों को लिखा पत्र</t>
  </si>
  <si>
    <t>https://www.jagranimages.com/images/newimg/04122019/04_12_2019-jan_aarogya_yojna_19814869_m.jpg</t>
  </si>
  <si>
    <t>निवेशकों को खूब लुभा रहा Ujjivan Small Finance Bank का आईपीओ, अब तक मिला 160 गुना अभिदान</t>
  </si>
  <si>
    <t>https://www.jagranimages.com/images/newimg/04122019/04_12_2019-ujjivan_small_finance_bank_19814622_m.jpg</t>
  </si>
  <si>
    <t>Gold Rate on 4 Dec: सोने में आया जोरदार उछाल, चांदी में भी जबरदस्त तेजी, जानिए कहां पहुंच गए भाव</t>
  </si>
  <si>
    <t>https://www.jagranimages.com/images/newimg/04122019/04_12_2019-gold_silver_19814586_m.jpg</t>
  </si>
  <si>
    <t>बीएसएनएल, एमटीएनएल के 92 हजार कर्मचारियों ने अपनाया वीआरएस</t>
  </si>
  <si>
    <t>https://www.jagranimages.com/images/newimg/04122019/04_12_2019-bsnl_19815446_m.jpg</t>
  </si>
  <si>
    <t>मंजूरी में देरी के चलते 355 परियोजनाओं की लागत बढ़ी, ओसीएमएस पर दी गई जानकारी के आधार पर सामने आई बात</t>
  </si>
  <si>
    <t>https://www.jagranimages.com/images/newimg/04122019/04_12_2019-infrastructure_19815246_m.jpg</t>
  </si>
  <si>
    <t>देश की इकोनॉमी को पटरी पर लाने के लिए अभी और कदम उठाएगी सरकारः अनुराग ठाकुर</t>
  </si>
  <si>
    <t>https://www.jagranimages.com/images/newimg/04122019/04_12_2019-anurag_thakur_19815118_m.jpg</t>
  </si>
  <si>
    <t>Google की पैरेंट कंपनी Alphabet के भी सीईओ बने सुंदर पिचई की कुल संपत्ति कर देगी हैरान</t>
  </si>
  <si>
    <t>https://www.jagranimages.com/images/newimg/04122019/04_12_2019-sundar_pichai_19814504_m.jpg</t>
  </si>
  <si>
    <t>हरे निशान में बंद हुआ बाजार, सेंसेक्स 175 अंक उछला, निफ्टी 12000 के ऊपर</t>
  </si>
  <si>
    <t>https://www.jagranimages.com/images/newimg/04122019/04_12_2019-share_market_1_19814549_m.jpg</t>
  </si>
  <si>
    <t>PMI Data: आर्थिक मोर्चे पर राहत भरी खबर, सर्विस सेक्टर की गतिविधियों में गिरावट का सिलसिला थमा</t>
  </si>
  <si>
    <t>https://www.jagranimages.com/images/newimg/04122019/04_12_2019-service-sector_2_19814372_132141563_m.jpg</t>
  </si>
  <si>
    <t>CSB Bank का शेयर बाजारों पर शानदार डेब्यू, शेयरों की कीमत में 55% का उछाल</t>
  </si>
  <si>
    <t>https://www.jagranimages.com/images/newimg/04122019/04_12_2019-csb_bank_19814185_m.jpg</t>
  </si>
  <si>
    <t>BSNL-MTNL के 92,700 कर्मचारी कर रहे कंपनी छोड़ने की तैयारी, किया VRS के लिए आवेदन</t>
  </si>
  <si>
    <t>https://www.jagranimages.com/images/newimg/04122019/04_12_2019-bsnl_mtnl_19691044_19814100_m.jpg</t>
  </si>
  <si>
    <t>Share Market: शुरुआती कारोबार में गिरावट का दौर, इन कंपनियों के शेयरों में दिखी मंदी</t>
  </si>
  <si>
    <t>https://www.jagranimages.com/images/newimg/04122019/04_12_2019-share_market_19814041_m.jpg</t>
  </si>
  <si>
    <t>Petrol Diesel Price: जानिए देश के बड़े महानगरों के आज के पेट्रोल और डीजल के भाव</t>
  </si>
  <si>
    <t>https://www.jagranimages.com/images/newimg/04122019/04_12_2019-petrol3_19814010_m.jpg</t>
  </si>
  <si>
    <t>चालू वित्त वर्ष में अब तक दो करोड़ से अधिक टैक्स रिफंड हुए जारी, पिछले साल से हैं 20 फीसद अधिक</t>
  </si>
  <si>
    <t>https://www.jagranimages.com/images/newimg/04122019/04_12_2019-income_tax_department_28_03_2019_19813979_m.jpg</t>
  </si>
  <si>
    <t>प्याज की जमाखोरी पर सरकार सख्त, और घटाई स्टॉक सीमा</t>
  </si>
  <si>
    <t>https://www.jagranimages.com/images/newimg/03122019/03_12_2019-onion_19812400_m.jpg</t>
  </si>
  <si>
    <t>रेपो रेट में एक और कटौती के आसार, मौद्रिक नीति की समीक्षा के लिए एमपीसी की बैठक शुरु</t>
  </si>
  <si>
    <t>https://www.jagranimages.com/images/newimg/03122019/03_12_2019-rbi_19812341_m.jpg</t>
  </si>
  <si>
    <t>जीएसटी काउंसिल की अगली बैठक में रेवेन्यू बढ़ाने को लेकर होगी चर्चा</t>
  </si>
  <si>
    <t>https://www.jagranimages.com/images/newimg/03122019/03_12_2019-gst_19812359_m.jpg</t>
  </si>
  <si>
    <t>2000 रुपये के नोट को बंद करने की फिलहाल कोई योजना नहीं: सरकार</t>
  </si>
  <si>
    <t>https://www.jagranimages.com/images/newimg/03122019/03_12_2019-budget_19812217_m.jpg</t>
  </si>
  <si>
    <t>Goldman ने FY20 के लिए GDP ग्रोथ के अनुमान को घटाकर किया 5.3%, कहा- अब तेजी से सुधार की उम्मीद</t>
  </si>
  <si>
    <t>https://www.jagranimages.com/images/newimg/03122019/03_12_2019-gdp_down_19811852_m.jpg</t>
  </si>
  <si>
    <t>Gold Rate on 3 Dec: सोने की कीमतों में आया उछाल, चांदी भी चमकी, जानिए भाव</t>
  </si>
  <si>
    <t>https://www.jagranimages.com/images/newimg/03122019/03_12_2019-gold_bond_19811428_m.jpg</t>
  </si>
  <si>
    <t>उड़ान योजना का चौथा चरण लॉन्च, पांच साल में 100 नए हवाई अड्डों से विमान सेवा शुरू करने का लक्ष्य</t>
  </si>
  <si>
    <t>https://www.jagranimages.com/images/newimg/03122019/03_12_2019-udaan_scheme_19812321_m.jpg</t>
  </si>
  <si>
    <t>अक्टूबर-नवंबर में चीनी उत्पादन 54 फीसद हुआ कम, घट कर 18.85 लाख टन पर आया</t>
  </si>
  <si>
    <t>https://www.jagranimages.com/images/newimg/03122019/03_12_2019-sugar_19811419_m.jpg</t>
  </si>
  <si>
    <t>भारतीय बैंकों की बैलेंस शीट मजबूत करने के लिए 7 अरब डॉलर की अतिरिक्त पूंजी की है जरूरत : फिच</t>
  </si>
  <si>
    <t>https://www.jagranimages.com/images/newimg/03122019/03_12_2019-fitch_19811359_m.jpg</t>
  </si>
  <si>
    <t>6 हजार करोड़ रुपये का मुद्रा लोन बना बैड लोन, वित्त राज्यमंत्री ने दी जानकारी</t>
  </si>
  <si>
    <t>https://www.jagranimages.com/images/newimg/03122019/03_12_2019-mudra_loan_19811376_m.jpg</t>
  </si>
  <si>
    <t>दालों में महंगाई कर सकती है परेशान, खरीफ के बाद अब रबी सीजन में भी अच्छे उत्पादन के आसार नहीं</t>
  </si>
  <si>
    <t>https://www.jagranimages.com/images/newimg/03122019/03_12_2019-daal_19811232_m.jpg</t>
  </si>
  <si>
    <t>निवेश के वास्ते हर तरह के सुधार के लिए तैयार सरकार: सीतारमण</t>
  </si>
  <si>
    <t>https://www.jagranimages.com/images/newimg/03122019/03_12_2019-nirmala_sitaraman_19811189_m.jpg</t>
  </si>
  <si>
    <t>Gold Futures price: सोने-चांदी की वायदा कीमतों में आई काफी गिरावट, जानिए क्या चल रहा है भाव</t>
  </si>
  <si>
    <t>https://www.jagranimages.com/images/newimg/03122019/03_12_2019-gold_03_19811098_m.jpg</t>
  </si>
  <si>
    <t>Personal Income Tax में कटौती के लिए सुझावों पर होगा विचार: निर्मला सीतारमण</t>
  </si>
  <si>
    <t>https://www.jagranimages.com/images/newimg/03122019/03_12_2019-nirmala_smile_19811035_m.jpg</t>
  </si>
  <si>
    <t>प्‍याज की बढ़ती कीमतों को लेकर केंद्र सरकार गंभीर, राज्यों में बनाया जाएगा बफर स्टॉक</t>
  </si>
  <si>
    <t>https://www.jagranimages.com/images/newimg/03122019/03_12_2019-onion_19810957_m.jpg</t>
  </si>
  <si>
    <t>पेट्रोल-डीजल पर फिलहाल टैक्स नहीं घटाएगी केंद्र सरकार, कॉरपोरेट टैक्स कम करने संबंधित विधेयक पास</t>
  </si>
  <si>
    <t>https://www.jagranimages.com/images/newimg/03122019/03_12_2019-petrol_pump_19810896_m.jpg</t>
  </si>
  <si>
    <t>रेलवे ने वित्‍त वर्ष 2017-18 में 100 रुपये की कमाई के लिए खर्च किया 98.44 रुपये : CAG रिपोर्ट</t>
  </si>
  <si>
    <t>https://www.jagranimages.com/images/newimg/03122019/03_12_2019-indian_railway_19810846_m.jpg</t>
  </si>
  <si>
    <t>CRISIL ने 6.3 फीसद से घटाकर 5.1 फीसद किया चालू वित्त वर्ष के लिए GDP ग्रोथ रेट का अनुमान</t>
  </si>
  <si>
    <t>https://www.jagranimages.com/images/newimg/02122019/02_12_2019-mandi_19809218_m.jpg</t>
  </si>
  <si>
    <t>Karvy मामले में SEBI की कार्रवाई से 90 फीसद इन्वेस्टर्स को वापस मिलीं अपनी प्रतिभूतियां</t>
  </si>
  <si>
    <t>https://www.jagranimages.com/images/newimg/02122019/02_12_2019-karvy_stock_broming_19808311_19808941_m.jpg</t>
  </si>
  <si>
    <t>ना कोई मेहनत, ना ही करियर प्लानिंग फिर भी घर बैठे लाखों की सैलरी पा रही यह 23 साल की युवती</t>
  </si>
  <si>
    <t>https://www.jagranimages.com/images/newimg/02122019/02_12_2019-holly_19808766_m.jpg</t>
  </si>
  <si>
    <t>दुनिया में सबसे सस्ता इंटरनेट डेटा भारत में मिल रहा: रविशंकर प्रसाद</t>
  </si>
  <si>
    <t>https://www.jagranimages.com/images/newimg/02122019/02_12_2019-telicom_pixabay_19809249_m.jpg</t>
  </si>
  <si>
    <t>Gold Rate on 2 December: सोना हो गया काफी सस्ता, चांदी की कीमतों में भी आई जोरदार गिरावट, जानिए भाव</t>
  </si>
  <si>
    <t>https://www.jagranimages.com/images/newimg/02122019/02_12_2019-gold_01_19808464_m.jpg</t>
  </si>
  <si>
    <t>Karvy Stock Broking अब नहीं कर पाएगी शेयर बाजार में ट्रेडिंग, NSE और BSE ने ट्रेडिंग लाइसेंस किया सस्‍पेंड</t>
  </si>
  <si>
    <t>https://www.jagranimages.com/images/newimg/02122019/02_12_2019-karvy_stock_broming_19808311_m.jpg</t>
  </si>
  <si>
    <t>PMC Bank Scam : अब 78% जमाकर्ता बैंक से निकाल सकेंगे अपनी पूरी रकम, वित्‍त मंत्री ने लोकसभा में दिया बयान</t>
  </si>
  <si>
    <t>https://www.jagranimages.com/images/newimg/02122019/02_12_2019-nirmala_sitharaman_5_19808231_m.jpg</t>
  </si>
  <si>
    <t>रोजगार के फ्रंट पर राहत, मैन्युफैक्चरिंग गतिविधियों में हुआ इजाफा</t>
  </si>
  <si>
    <t>https://www.jagranimages.com/images/newimg/02122019/02_12_2019-manufacturing_19808287_m.jpg</t>
  </si>
  <si>
    <t>Gold Futures Rate : सोने-चांदी की वायदा कीमतों में आई जबरदस्त गिरावट, जानिए क्या चल रहा है भाव</t>
  </si>
  <si>
    <t>https://www.jagranimages.com/images/newimg/02122019/02_12_2019-gold3_19808256_m.jpg</t>
  </si>
  <si>
    <t>Petrol Diesel Price: जानिए आपके शहर में आज किस भाव बिक रहा है पेट्रोल और डीजल</t>
  </si>
  <si>
    <t>https://www.jagranimages.com/images/newimg/02122019/02_12_2019-petrol_19808219_m.jpg</t>
  </si>
  <si>
    <t>RBI एक बार फिर ब्‍याज दरों में दे सकता है राहत, 5 दिसंबर को है मौद्रिक नीति समीक्षा</t>
  </si>
  <si>
    <t>https://www.jagranimages.com/images/newimg/02122019/02_12_2019-rbi_3_19808125_m.jpg</t>
  </si>
  <si>
    <t>Stock Market : Sensex में 170 अंकों का उछाल, निफ्टी 12,100 के करीब</t>
  </si>
  <si>
    <t>https://www.jagranimages.com/images/newimg/02122019/02_12_2019-bse_3_19808036_m.jpg</t>
  </si>
  <si>
    <t>जेपी इन्फ्रा की बोली आकर्षक बनाने की तैयारी में एनबीसीसी, खरीदारों के लिए जल्‍द तैयार करेगी घर</t>
  </si>
  <si>
    <t>https://www.jagranimages.com/images/newimg/02122019/02_12_2019-jaypee_infratech_19807968_m.jpg</t>
  </si>
  <si>
    <t>प्‍याज की कीमत कम करने के लिए सरकार उठा रही है कदम, तुर्की से मंगाएगी 11,000 टन प्याज</t>
  </si>
  <si>
    <t>https://www.jagranimages.com/images/newimg/02122019/02_12_2019-onion_19807949_m.jpg</t>
  </si>
  <si>
    <t>सरकारी कंपनियों के विनिवेश के खिलाफ है स्वदेशी जागरण मंच, विरोध में पास किया रिजॉल्‍यूशन</t>
  </si>
  <si>
    <t>https://www.jagranimages.com/images/newimg/02122019/02_12_2019-disinvestment_19807929_m.jpg</t>
  </si>
  <si>
    <t>1 दिसंबर से महंगा हुआ LPG सिलेंडर, जानिए अब कितना करना होगा खर्च</t>
  </si>
  <si>
    <t>https://www.jagranimages.com/images/newimg/01122019/01_12_2019-lpg_19805677_m.jpg</t>
  </si>
  <si>
    <t>नवंबर में GST कलेक्शन में वृद्धि, छह फीसद बढ़कर 1.03 लाख करोड़ रुपये</t>
  </si>
  <si>
    <t>https://www.jagranimages.com/images/newimg/01122019/01_12_2019-gst_19805619_m.jpg</t>
  </si>
  <si>
    <t>1 दिसंबर से बदल गए ये नियम, जानिए आप पर क्या पड़ेगा इसका असर</t>
  </si>
  <si>
    <t>https://www.jagranimages.com/images/newimg/01122019/01_12_2019-16_01_2018-rupee-plunge_19805611_m.jpg</t>
  </si>
  <si>
    <t>ब्रोकर्स को मिले बेजा अधिकारों का नतीजा है कार्वी घोटाला</t>
  </si>
  <si>
    <t>https://www.jagranimages.com/images/newimg/01122019/01_12_2019-karvy_19805520_m.jpg</t>
  </si>
  <si>
    <t>लगातार जारी रहेगा आर्थिक सुधारों का सिलसिला: निर्मला सीतारमण</t>
  </si>
  <si>
    <t>https://www.jagranimages.com/images/newimg/01122019/01_12_2019-nirmala_sitharaman_19805499_m.jpg</t>
  </si>
  <si>
    <t>एयरटेल-वोडाफोन-आइडिया की स्थिति सुधारने उद्योग संगठनों ने वित्त मंत्री सीतारमण को लिखा पत्र</t>
  </si>
  <si>
    <t>https://www.jagranimages.com/images/newimg/01122019/01_12_2019-nirmala_sitaraman_19805491_m.jpg</t>
  </si>
  <si>
    <t>प्रधानमंत्री रोजगार प्रोत्साहन योजना: सरकार देती है 12 फीसद का योगदान, जानिए किन्हें मिलता है इस स्कीम का लाभ</t>
  </si>
  <si>
    <t>https://www.jagranimages.com/images/newimg/28112019/28_11_2019-rupee_19796889_m.jpg</t>
  </si>
  <si>
    <t>अटके घरों के निर्माण से होगी नए वर्ष की शुरुआत : चक्रवर्ती</t>
  </si>
  <si>
    <t>https://www.jagranimages.com/images/newimg/01122019/01_12_2019-housing_19805510_m.jpg</t>
  </si>
  <si>
    <t>पूर्व वित्‍त मंत्री पी चिदंबरम ने ट्वीट कर कहा, तीसरी तिमाही में GDP Growth और नीचे आएगी</t>
  </si>
  <si>
    <t>https://www.jagranimages.com/images/newimg/30112019/30_11_2019-chidambaram_19803016_m.jpg</t>
  </si>
  <si>
    <t>E-Wallet फ्रॉड में क्‍या आपके भी डूबे हैं पैसे? मिल जाएगा रिफंड, जानिए क्या है प्रोसेस</t>
  </si>
  <si>
    <t>https://www.jagranimages.com/images/newimg/28112019/28_11_2019-frod_19797081_m.jpg</t>
  </si>
  <si>
    <t>Petrol Diesel Price : पेट्रोल की कीमतों में आया उछाल, जानिए आपके शहर में क्‍या है भाव</t>
  </si>
  <si>
    <t>https://www.jagranimages.com/images/newimg/30112019/30_11_2019-petrol_pump_19802737_11304958_m.jpg</t>
  </si>
  <si>
    <t>देश में बिकेंगे सिर्फ हॉलमार्क वाले सोने के गहने, जनवरी 2021 से बदल जाएगा ये नियम</t>
  </si>
  <si>
    <t>https://www.jagranimages.com/images/newimg/30112019/30_11_2019-gold_shop_19802782_m.jpg</t>
  </si>
  <si>
    <t>मुख्‍य आर्थिक सलाहकार ने कहा, निवेश को बढ़ावा देने के लिए की गई कॉरपोरेट टैक्स में कटौती</t>
  </si>
  <si>
    <t>https://www.jagranimages.com/images/newimg/30112019/30_11_2019-kv_subramanian_19802702_m.jpg</t>
  </si>
  <si>
    <t>इकोनॉमी में नई जान फूंकने के लिए करने होंगे गंभीर प्रयास, 6 साल के निचले स्‍तर पर आई आर्थिक विकास दर</t>
  </si>
  <si>
    <t>https://www.jagranimages.com/images/newimg/30112019/30_11_2019-indian_economy_19802489_84914376_m.jpg</t>
  </si>
  <si>
    <t>Q2 में 6 साल के न्यूनतम स्तर पर पहुंची जीडीपी ग्रोथ रेट, घटकर 4.5% पर आई</t>
  </si>
  <si>
    <t>https://www.jagranimages.com/images/newimg/29112019/29_11_2019-gdp_1_19800092_m.jpg</t>
  </si>
  <si>
    <t>कोर सेक्‍टर में बड़ी गिरावट, आठ उद्योगों का उत्पादन अक्टूबर में 5.8 फीसद घटा</t>
  </si>
  <si>
    <t>https://www.jagranimages.com/images/newimg/29112019/29_11_2019-core_sector_19800720_m.jpg</t>
  </si>
  <si>
    <t>जेवर एयरपोर्ट को विकसित करेगी ज्‍यूरिख एयरपोर्ट, अदाणी और DIAL बोली में रह गईं पीछे</t>
  </si>
  <si>
    <t>https://www.jagranimages.com/images/newimg/29112019/29_11_2019-flight_19799855_m.jpg</t>
  </si>
  <si>
    <t>Gold Rate on 29 Nov: सोना हुआ महंगा, चांदी की भी चमक बढ़ी, जानिए क्या हो गए हैं भाव</t>
  </si>
  <si>
    <t>https://www.jagranimages.com/images/newimg/29112019/29_11_2019-gold4_0_19799986_m.jpg</t>
  </si>
  <si>
    <t>Business News November 29th Highlights: सोना हुआ महंगा, चांदी की भी चमक बढ़ी, जानिए क्या हो गए हैं भाव</t>
  </si>
  <si>
    <t>https://www.jagranimages.com/images/newimg/articleimage/gold_03_19799310_171559809_m.jpg</t>
  </si>
  <si>
    <t>ld_0//g</t>
  </si>
  <si>
    <t>Share Market: बाजार में भारी गिरावट: सेंसेक्स 336 अंक टूटा, निफ्टी 12,000 के ऊपर बंद</t>
  </si>
  <si>
    <t>https://www.jagranimages.com/images/newimg/29112019/29_11_2019-smc_19799814_m.jpg</t>
  </si>
  <si>
    <t>Petrol Diesel Price: पेट्रोल और डीजल हुआ महंगा, जानिए कितने बढ़ गए हैं दाम</t>
  </si>
  <si>
    <t>https://www.jagranimages.com/images/newimg/29112019/29_11_2019-petrol2_19799277_m.jpg</t>
  </si>
  <si>
    <t>Forbes List : मुकेश अंबानी बने दुनिया के 9वें सबसे धनी व्यक्ति, Google के लैरी पेज को छोड़ा पीछे</t>
  </si>
  <si>
    <t>https://www.jagranimages.com/images/newimg/29112019/29_11_2019-mukesh_ambani_19799569_m.jpg</t>
  </si>
  <si>
    <t>Gold Futures price: सोने और चांदी की वायदा कीमतों में आई तेजी, जानिए क्या चल रहा भाव</t>
  </si>
  <si>
    <t>https://www.jagranimages.com/images/newimg/29112019/29_11_2019-gold_03_19799431_m.jpg</t>
  </si>
  <si>
    <t>PNB SCAM : DRT ने नीरव मोदी और उसके रिश्‍तेदारों को दिया 7,030 करोड़ रुपया बकाया चुकाने का आदेश</t>
  </si>
  <si>
    <t>https://www.jagranimages.com/images/newimg/29112019/29_11_2019-nirav_modi_19799408_m.jpg</t>
  </si>
  <si>
    <t>Share Market: शुरुआती कारोबार में गिरावट का दौर, इन शेयरों में आयी मंदी</t>
  </si>
  <si>
    <t>https://www.jagranimages.com/images/newimg/29112019/29_11_2019-share_market_19799342_m.jpg</t>
  </si>
  <si>
    <t>सरकार ने संसद के सामने रखी 21,246.16 करोड़ रुपये के अतिरिक्त खर्च की डिमांड</t>
  </si>
  <si>
    <t>https://www.jagranimages.com/images/newimg/29112019/29_11_2019-nirmala_smile_19799222_m.jpg</t>
  </si>
  <si>
    <t>ठेका कर्मियों के वेतन के लिए जिम्मेदार नहीं हैं BSNL और MTNL: रवि शंकर प्रसाद</t>
  </si>
  <si>
    <t>https://www.jagranimages.com/images/newimg/29112019/29_11_2019-bsnl_2_19799199_m.jpg</t>
  </si>
  <si>
    <t>25 बड़े NBFC को राहत देने की तैयारी, घरेलू मांग को बढ़ाने के उपायों पर सरकार व आरबीआइ के बीच मंत्रणा</t>
  </si>
  <si>
    <t>https://www.jagranimages.com/images/newimg/28112019/28_11_2019-rbi_19797874_m.jpg</t>
  </si>
  <si>
    <t>GST में ई इनवॉयसिंग से खुलेंगे MSME के लिए कर्ज के रास्ते- कारोबारियों की सहूलियत बढ़ने के साथ रिटर्न भरने में होगी आसानी</t>
  </si>
  <si>
    <t>https://www.jagranimages.com/images/newimg/28112019/28_11_2019-gst_19797709_m.jpg</t>
  </si>
  <si>
    <t>HDFC बैंक को नए उत्तराधिकारी की तलाश, आदित्य पुरी हो रहे हैं रिटायर</t>
  </si>
  <si>
    <t>https://www.jagranimages.com/images/newimg/28112019/28_11_2019-hdfc_bank_19797641_m.jpg</t>
  </si>
  <si>
    <t>SBI fixed deposit : एसबीआई नेट बैंकिंग से ऑनलाइन खुलवाएं FD अकाउंट, यह है प्रोसेस</t>
  </si>
  <si>
    <t>https://www.jagranimages.com/images/newimg/27112019/27_11_2019-sbi_0_19793980_m.jpg</t>
  </si>
  <si>
    <t>Gold Rate on 28 Nov: सोने और चांदी की कीमतों में आई गिरावट, जानिए भाव</t>
  </si>
  <si>
    <t>https://www.jagranimages.com/images/newimg/28112019/28_11_2019-gold_02_pixabay_19796927_m.jpg</t>
  </si>
  <si>
    <t>शेयर बाजार में रिकॉर्ड कारोबार, सेंसेक्स और निफ्टी दोनों हरे निशान में बंद</t>
  </si>
  <si>
    <t>https://www.jagranimages.com/images/newimg/28112019/28_11_2019-share_market_1_19796916_m.jpg</t>
  </si>
  <si>
    <t>Gold Futures price: सोने और चांदी की वायदा कीमतों में आई भारी तेजी, जानिए क्या चल रहा है भाव</t>
  </si>
  <si>
    <t>https://www.jagranimages.com/images/newimg/28112019/28_11_2019-gold4_19796679_m.jpg</t>
  </si>
  <si>
    <t>Reliance Industries ने फिर रचा इतिहास, बनी 10 लाख करोड़ का मार्केट कैप छूने वाली पहली भारतीय कंपनी</t>
  </si>
  <si>
    <t>https://www.jagranimages.com/images/newimg/28112019/28_11_2019-ril_19796542_m.jpg</t>
  </si>
  <si>
    <t>आर्थिक सुस्‍ती के दौर में बेराजगार इंजीनियरों के लिए अच्‍छी खबर, Samsung दे रही है नौकरियां</t>
  </si>
  <si>
    <t>https://www.jagranimages.com/images/newimg/28112019/28_11_2019-samsung_office_19796600_m.jpg</t>
  </si>
  <si>
    <t>Share Market: रिकॉर्ड स्तर पर खुले Sensex और Nifty, इन शेयरों में आई तेजी</t>
  </si>
  <si>
    <t>https://www.jagranimages.com/images/newimg/28112019/28_11_2019-share_market_19796504_m.jpg</t>
  </si>
  <si>
    <t>Petrol Diesel Price: जानिए आपके शहर में आज किस भाव मिल रहा है पेट्रोल और डीजल</t>
  </si>
  <si>
    <t>https://www.jagranimages.com/images/newimg/28112019/28_11_2019-petrol_19796464_m.jpg</t>
  </si>
  <si>
    <t>नए भारत के लिए बनाई जाएं नीतियां: नितिन गडकरी</t>
  </si>
  <si>
    <t>https://www.jagranimages.com/images/newimg/28112019/28_11_2019-nitin_gadkari_02_06_2019_19796386_m.jpg</t>
  </si>
  <si>
    <t>नहीं बिकी तो बंद हो जाएगी Air India, 31 मार्च तक पूरी हिस्सेदारी बेचने की तैयारी कर रही सरकार</t>
  </si>
  <si>
    <t>https://www.jagranimages.com/images/newimg/28112019/28_11_2019-air_india_19796356_m.jpg</t>
  </si>
  <si>
    <t>विकास दर में गिरावट, लेकिन अर्थव्यवस्था में मंदी नहीं: वित्त मंत्री</t>
  </si>
  <si>
    <t>https://www.jagranimages.com/images/newimg/27112019/27_11_2019-nirmala_sitaraman_19794497_m.jpg</t>
  </si>
  <si>
    <t>वित्त आयोग का कार्यकाल एक साल बढ़ा, 30 अक्टूबर 2020 तक काम करेगा आयोग</t>
  </si>
  <si>
    <t>https://www.jagranimages.com/images/newimg/27112019/27_11_2019-fm_19794601_m.jpg</t>
  </si>
  <si>
    <t>आर्थिक मंदी पर विपक्ष ने राज्यसभा में की सरकार की घेरेबंदी, कहा- नोटबंदी और त्रुटिपूर्ण जीएसटी ने अर्थव्यवस्था को किया ध्वस्त</t>
  </si>
  <si>
    <t>https://www.jagranimages.com/images/newimg/27112019/27_11_2019-anand_sharma_19794866_m.jpg</t>
  </si>
  <si>
    <t>जूट की बोरियों में ही होगी एफसीआई में अनाज की पैकिंग, किसानों और उद्योग को मिलेगी बड़ी राहत</t>
  </si>
  <si>
    <t>https://www.jagranimages.com/images/newimg/27112019/27_11_2019-jute_bags_19794636_m.jpg</t>
  </si>
  <si>
    <t>Gold Rate on 27 Nov: सस्ता हुआ सोना, कीमतों में आज फिर आई गिरावट, जानिए भाव</t>
  </si>
  <si>
    <t>https://www.jagranimages.com/images/newimg/27112019/27_11_2019-gold_19794033_m.jpg</t>
  </si>
  <si>
    <t>रेलवे को 2018-19 में प्लेटफॉर्म टिकट की बिक्री से हुई 139 करोड़ रुपये की आय: मंत्री</t>
  </si>
  <si>
    <t>https://www.jagranimages.com/images/newimg/27112019/27_11_2019-platform_ticket_19794171_m.jpg</t>
  </si>
  <si>
    <t>Share Market: हरे निशान में बंद हुआ बाजार, सेंसेक्स मे 200 अंकों की तेजी, निफ्टी 12,100 के पार</t>
  </si>
  <si>
    <t>https://www.jagranimages.com/images/newimg/27112019/27_11_2019-smc_19793977_m.jpg</t>
  </si>
  <si>
    <t>कार शौकीनों के लिए ICICI बैंक ने लॉन्च की 'स्मार्ट ईएमआई' सुविधा, होंगी यह खासियतें</t>
  </si>
  <si>
    <t>https://www.jagranimages.com/images/newimg/27112019/27_11_2019-icici_bank_19793927_m.jpg</t>
  </si>
  <si>
    <t>केन्द्रीय कैबिनेट की बैठक में लिए गए कई बड़े फैसले, FCI की अधिकृत पूंजी को 10000 करोड़ रुपये किया गया</t>
  </si>
  <si>
    <t>https://www.jagranimages.com/images/newimg/27112019/27_11_2019-fci_19793756_m.jpg</t>
  </si>
  <si>
    <t>Business News November 27th Live Updates: रूस से बड़ी मात्रा में कोयला खरीदने की तैयारी में भारत</t>
  </si>
  <si>
    <t>https://www.jagranimages.com/images/newimg/articleimage/dharmendra_pradhan_0_103931667_m.jpg</t>
  </si>
  <si>
    <t>Share Market: सेंसेक्स मे 150 अंकों की तेजी, निफ्टी 12,100 के पार</t>
  </si>
  <si>
    <t>https://www.jagranimages.com/images/newimg/27112019/27_11_2019-share_market_19793567_m.jpg</t>
  </si>
  <si>
    <t>Petrol Diesel Price: जानिए आपके शहर में आज क्या हैं पेट्रोल और डीजल के भाव</t>
  </si>
  <si>
    <t>https://www.jagranimages.com/images/newimg/27112019/27_11_2019-petrol2_19793519_m.jpg</t>
  </si>
  <si>
    <t>रूस के फार ईस्ट रीजन से रियायती दर पर बड़ी मात्रा में कोयला खरीदने की तैयारी में भारत</t>
  </si>
  <si>
    <t>https://www.jagranimages.com/images/newimg/27112019/27_11_2019-dharmendra_pradhan_19793447_m.jpg</t>
  </si>
  <si>
    <t>RBI ने मुद्रा योजना में बढ़ते NPA पर जताई चिंता, जून तक बांटा जा चुका 3.21 लाख करोड़ का कर्ज</t>
  </si>
  <si>
    <t>https://www.jagranimages.com/images/newimg/27112019/27_11_2019-rupee_3_19793433_m.jpg</t>
  </si>
  <si>
    <t>नितिन गडकरी का बड़ा बयान, कहा- इन्फ्रास्ट्रक्चर प्रोजेक्ट्स के लिए पैसे की कमी</t>
  </si>
  <si>
    <t>https://www.jagranimages.com/images/newimg/26112019/26_11_2019-1_19791469_m.jpg</t>
  </si>
  <si>
    <t>बड़ी संख्या में ग्राहक करते हैं बिना बिल लिये नकद खरीदारी, यह रुके तो बढ़ सकता है GST रेवेन्यू</t>
  </si>
  <si>
    <t>https://www.jagranimages.com/images/newimg/26112019/26_11_2019-gst_19791590_m.jpg</t>
  </si>
  <si>
    <t>New petrol pump norms: लगाने होंगे न्यूनतम 100 पेट्रोल पंप, इनमें से 5 दूरदराज के क्षेत्र में हों</t>
  </si>
  <si>
    <t>https://www.jagranimages.com/images/newimg/26112019/26_11_2019-petrol-stations_pixabay_19791497_184845143_m.jpg</t>
  </si>
  <si>
    <t>सरकार ने भ्रष्टाचार के मामलों में 21 Income Tax अधिकारियों को दी जबरन सेवानिवृत्ति</t>
  </si>
  <si>
    <t>https://www.jagranimages.com/images/newimg/26112019/26_11_2019-incom_tax_19791689_m.jpg</t>
  </si>
  <si>
    <t>Gold Rate on 26 Nov: आज फिर घटे सोने के दाम, चांदी भी लुढ़की, जानिए क्या रह गए हैं भाव</t>
  </si>
  <si>
    <t>https://www.jagranimages.com/images/newimg/26112019/26_11_2019-gold_01_19791112_m.jpg</t>
  </si>
  <si>
    <t>तीन महीने में इस कंपनी के शेयरों में आई 600% की तेजी, अनिल अंबानी समूह की है ये इकाई</t>
  </si>
  <si>
    <t>https://www.jagranimages.com/images/newimg/26112019/26_11_2019-anil_ambani_reliance_capital_19790919_132447135_m.jpg</t>
  </si>
  <si>
    <t>Ind-Ra ने घटाया भारत की GDP ग्रोथ का अनुमान, Q2 का 4.7 फीसद व FY20 के लिए 5.6 फीसद किया</t>
  </si>
  <si>
    <t>https://www.jagranimages.com/images/newimg/26112019/26_11_2019-gdp_down_19791041_m.jpg</t>
  </si>
  <si>
    <t>सर्वोच्च शिखर पर पहुंचने के बाद मुनाफावसूली से लुढ़के Sensex और Nifty, लाल निशान के साथ बंद</t>
  </si>
  <si>
    <t>https://www.jagranimages.com/images/newimg/26112019/26_11_2019-sensex_down_19791069_m.jpg</t>
  </si>
  <si>
    <t>Gold Futures price: सोना-चांदी की वायदा कीमतों में भारी गिरावट, जानिए क्या चल रहे हैं भाव</t>
  </si>
  <si>
    <t>https://www.jagranimages.com/images/newimg/26112019/26_11_2019-gold_03_19790820_m.jpg</t>
  </si>
  <si>
    <t>Petrol Diesel Price: एक साल के उच्चतम स्तर पर पहुंचा पेट्रोल का भाव, लगातार पांचवें दिन आई तेजी</t>
  </si>
  <si>
    <t>https://www.jagranimages.com/images/newimg/26112019/26_11_2019-petrol3_19790800_m.jpg</t>
  </si>
  <si>
    <t>सुभाष चंद्रा ने जी एंटरटेनमेंट के चेयरमैन पद से दिया इस्तीफा, बने रहेंगे गैर-कार्यकारी निदेशक</t>
  </si>
  <si>
    <t>https://www.jagranimages.com/images/newimg/26112019/26_11_2019-subhash_chandra_19790624_m.jpg</t>
  </si>
  <si>
    <t>छोटे और सीमांत किसानों को पेंशन देने की तैयारी में मोदी सरकार, स्‍वरोजगारियों को मिलेगी आर्थिक सुरक्षा</t>
  </si>
  <si>
    <t>https://www.jagranimages.com/images/newimg/26112019/26_11_2019-nirmala_sitharaman_3_19790611_m.jpg</t>
  </si>
  <si>
    <t>TRAI निर्धारित करेगा स्‍पेक्‍ट्रम नीलामी का शुल्‍क, राहत पैकेज पर गठित सचिवों की समिति हुई भंग</t>
  </si>
  <si>
    <t>https://www.jagranimages.com/images/newimg/26112019/26_11_2019-spectrum_trai_19790579_m.jpg</t>
  </si>
  <si>
    <t>बंद पड़े नोकिया एसईजेड में शुरू होगा उत्पादन, iPhone का चार्जर बनाने वाली कंपनी करेगी अधिग्रहण</t>
  </si>
  <si>
    <t>https://www.jagranimages.com/images/newimg/26112019/26_11_2019-nokia_factory_chennai_india_2_19790545_m.jpg</t>
  </si>
  <si>
    <t>Axis Bank और Standard Chartered के सीईओ को NCLT ने किया तलब, न आने पर हो सकती हैं गिरफ्तारी</t>
  </si>
  <si>
    <t>https://www.jagranimages.com/images/newimg/26112019/26_11_2019-ilfs_19790519_m.jpg</t>
  </si>
  <si>
    <t>प्‍याज की कीमतों में आएगी कमी, बढ़ेगी आपूर्ति, MMTC विदेश से मंगा रही है 6,090 टन प्‍याज</t>
  </si>
  <si>
    <t>https://www.jagranimages.com/images/newimg/25112019/25_11_2019-onion_price_19788738_m.jpg</t>
  </si>
  <si>
    <t>'मोदी केयर' हेल्‍थ इंश्‍योरेंस स्‍कीम में प्राइवेट अस्पतालों की भागीदारी बढ़ाएगी सरकार</t>
  </si>
  <si>
    <t>https://www.jagranimages.com/images/newimg/25112019/25_11_2019-hospital_emergency_19788435_m.jpg</t>
  </si>
  <si>
    <t>Gold Rate on 25 November : सस्ता हो गया है सोना, आई अच्छी-खासी गिरावट, चांदी भी लुढ़की</t>
  </si>
  <si>
    <t>https://www.jagranimages.com/images/newimg/25112019/25_11_2019-gold_silver_19788077_m.jpg</t>
  </si>
  <si>
    <t>क्‍या है Karvy Stock Broking की कहानी? अगर आप भी हैं इसके क्‍लाइंट तो उठाएं ये कदम</t>
  </si>
  <si>
    <t>https://www.jagranimages.com/images/newimg/25112019/25_11_2019-sebi_19787919_m.jpg</t>
  </si>
  <si>
    <t>शेयर बाजार में आई तेजी से निवेशक हुए मालामाल, सिर्फ एक दिन में 1.81 लाख करोड़ रुपये बढ़ी संपत्ति</t>
  </si>
  <si>
    <t>https://www.jagranimages.com/images/newimg/25112019/25_11_2019-rupee_in_hand_19788349_m.jpg</t>
  </si>
  <si>
    <t>Paytm ने जुटाई एक बिलियन डॉलर की ताजा फंडिंग, कंपनी की वैल्यूएशन बढ़कर हुई 16 बिलियन डॉलर</t>
  </si>
  <si>
    <t>https://www.jagranimages.com/images/newimg/25112019/25_11_2019-paytm_19788005_m.jpg</t>
  </si>
  <si>
    <t>ALERT! Paytm केवाइसी के नाम पर ग्राहकों के साथ हो रही है भारी ठगी, अपने जाल में ऐसे फंसाते हैं धोखेबाज</t>
  </si>
  <si>
    <t>https://www.jagranimages.com/images/newimg/25112019/25_11_2019-paytm_19787755_m.jpg</t>
  </si>
  <si>
    <t>ट्रेन टिकट बुकिंग पर मिलती है 50% तक छूट, जानिए IRCTC का क्‍या है नियम</t>
  </si>
  <si>
    <t>https://www.jagranimages.com/images/newimg/24112019/24_11_2019-train_19785363_m.jpg</t>
  </si>
  <si>
    <t>Sensex 40,931 अंक के नए स्तर पर पहुंचा, निफ्टी ने फिर छुआ 12,083 का आंकड़ा</t>
  </si>
  <si>
    <t>https://www.jagranimages.com/images/newimg/25112019/25_11_2019-sensex_up_19787948_m.jpg</t>
  </si>
  <si>
    <t>दूसरी छमाही में भी जारी रह सकती है अर्थव्यवस्था में सुस्ती: DBS Bank</t>
  </si>
  <si>
    <t>https://www.jagranimages.com/images/newimg/25112019/25_11_2019-mandi_19787864_m.jpg</t>
  </si>
  <si>
    <t>Gold Futures price: सोना और चांदी के वायदा भाव में आई गिरावट, काफी घट गई कीमतें</t>
  </si>
  <si>
    <t>https://www.jagranimages.com/images/newimg/25112019/25_11_2019-gold2_19787741_m.jpg</t>
  </si>
  <si>
    <t>Share Market: शुरुआती कारोबार में सेंसेक्स में 250 अंकों का उछाल, इन शेयरों में आई तेजी</t>
  </si>
  <si>
    <t>https://www.jagranimages.com/images/newimg/25112019/25_11_2019-share_market_19787685_m.jpg</t>
  </si>
  <si>
    <t>Petrol Diesel Price: पेट्रोल की कीमतों में आया भारी उछाल, अब इतने ज्यादा चुकाने होंगे दाम</t>
  </si>
  <si>
    <t>https://www.jagranimages.com/images/newimg/25112019/25_11_2019-petrol2_19787645_m.jpg</t>
  </si>
  <si>
    <t>BSNL के कर्मचारी आज भूख हड़ताल पर, कंपनी मैनेजमेंट पर VRS के लिए मजबूर करने का आरोप</t>
  </si>
  <si>
    <t>https://www.jagranimages.com/images/newimg/25112019/25_11_2019-bsnl_2_19787572_m.jpg</t>
  </si>
  <si>
    <t>अधर में लटकी रेलवे की सबसे महंगे स्पेक्ट्रम की मांग, मोबाइल सेवाओं के आधुनिकीकरण पर रहेगा जोर</t>
  </si>
  <si>
    <t>https://www.jagranimages.com/images/newimg/25112019/25_11_2019-indian-railway_19787494_m.jpg</t>
  </si>
  <si>
    <t>सोने का आयात इस साल अप्रैल-अक्टूबर में 9 फीसद घटा</t>
  </si>
  <si>
    <t>https://www.jagranimages.com/images/newimg/24112019/24_11_2019-gold_rate_today_19785415_m.jpg</t>
  </si>
  <si>
    <t>EPF ग्राहकों के लिए जरूरी है यह सर्टिफिकेट, जानिए कैसे मिलेगा आपको</t>
  </si>
  <si>
    <t>https://www.jagranimages.com/images/newimg/24112019/24_11_2019-rupee_19785443_m.jpg</t>
  </si>
  <si>
    <t>अनिल अंबानी, चार अन्य निदेशकों का RCom से इस्तीफा नामंजूर, दिवाला प्रक्रिया में सहयोग करने का निर्देश</t>
  </si>
  <si>
    <t>https://www.jagranimages.com/images/newimg/24112019/24_11_2019-rcom_19785281_m.jpg</t>
  </si>
  <si>
    <t>निजी अस्पतालों में इलाज कराना सरकारी अस्पतालों की तुलना में सात गुना महंगा</t>
  </si>
  <si>
    <t>https://www.jagranimages.com/images/newimg/24112019/24_11_2019-health_19785250_m.jpg</t>
  </si>
  <si>
    <t>निवेश की पुरानी सोच से बुढ़ापा संवरता नहीं, और मुश्किल में पड़ता है</t>
  </si>
  <si>
    <t>https://www.jagranimages.com/images/newimg/24112019/24_11_2019-invest_19785120_m.jpg</t>
  </si>
  <si>
    <t>भारत की उम्मीदों पर खरा नहीं उतर रहा था आरसेप, इसलिए बाहर निकलने का फैसला: वित्त मंत्री</t>
  </si>
  <si>
    <t>https://www.jagranimages.com/images/newimg/24112019/24_11_2019-nirmala_sitaraman_19785024_m.jpg</t>
  </si>
  <si>
    <t>सीजी पावर के खातों की फिर से जानकारी चाहता है मंत्रालय</t>
  </si>
  <si>
    <t>https://www.jagranimages.com/images/newimg/24112019/24_11_2019-nclt_19785010_m.jpg</t>
  </si>
  <si>
    <t>राजकोषीय घाटे पर दिखा जीएसटी-पीएम किसान का असर</t>
  </si>
  <si>
    <t>https://www.jagranimages.com/images/newimg/24112019/24_11_2019-fiscal_deficit_19785001_m.jpg</t>
  </si>
  <si>
    <t>जनवरी-मार्च के दौरान शहरी बेरोजगारी दर में आई कमी</t>
  </si>
  <si>
    <t>https://www.jagranimages.com/images/newimg/24112019/24_11_2019-cut_19784988_m.jpg</t>
  </si>
  <si>
    <t>GST में फेक इनवाइस से सरकार परेशान, कैसे होता है इसका प्रयोग, जानिए</t>
  </si>
  <si>
    <t>https://www.jagranimages.com/images/newimg/23112019/23_11_2019-gst_19782300_m.jpg</t>
  </si>
  <si>
    <t>टेलीकॉम में मोनोपोली नहीं होने देना चाहती सरकार, उठाएगी ये कदम</t>
  </si>
  <si>
    <t>https://www.jagranimages.com/images/newimg/23112019/23_11_2019-telecom_sector_19782286_m.jpg</t>
  </si>
  <si>
    <t>लचर प्रदर्शन करने वाली केंद्रीय योजनाएं हो सकती हैं बंद</t>
  </si>
  <si>
    <t>https://www.jagranimages.com/images/newimg/23112019/23_11_2019-ntpc_19782943_m.jpg</t>
  </si>
  <si>
    <t>RBI डेप्युटी गवर्नर ने कहा- बैड लोन और NPA के बारे खुलासा करें बैंक</t>
  </si>
  <si>
    <t>https://www.jagranimages.com/images/newimg/23112019/23_11_2019-rbi_ik_19782664_m.jpg</t>
  </si>
  <si>
    <t>पर्यावरण की बेहतरी के लिए जेल परिसर में लगा मदर डेयरी इंटीग्रेटेड कंटेनर, सिंगल यूज प्लास्टिक के इस्तेमाल पर रोक का दिया संदेश</t>
  </si>
  <si>
    <t>https://www.jagranimages.com/images/newimg/23112019/23_11_2019-mother_dairy_19782588_m.jpg</t>
  </si>
  <si>
    <t>Petrol Diesel Rate Today: शनिवार को फिर बदले पेट्रोल-डीजल के दाम, जानिए आज क्या है रेट</t>
  </si>
  <si>
    <t>https://www.jagranimages.com/images/newimg/23112019/23_11_2019-petrol__diesel_price_19782402_m.jpg</t>
  </si>
  <si>
    <t>तेजी से पूरी होगी डीएचएफएल दिवालिया प्रक्रिया, RBI ने समिति गठित की</t>
  </si>
  <si>
    <t>https://www.jagranimages.com/images/newimg/22112019/22_11_2019-dhfl_19780294_m.jpg</t>
  </si>
  <si>
    <t>एयरटेल, वोडाफोन आइडिया ने SC के फैसले पर दायर की पुनर्विचार याचिका, 92,000 करोड़ रुपये भुगतान का है मामला</t>
  </si>
  <si>
    <t>https://www.jagranimages.com/images/newimg/22112019/22_11_2019-telecom_19779855_m.jpg</t>
  </si>
  <si>
    <t>Gold Rate on 22 Nov : लुढ़क गए सोने के दाम, चांदी की चमक भी पड़ी फीकी, जानिए कितने घट गए भाव</t>
  </si>
  <si>
    <t>https://www.jagranimages.com/images/newimg/22112019/22_11_2019-gold_rate_today_19779780_m.jpg</t>
  </si>
  <si>
    <t>ई-कॉमर्स कंपनियां दे रहीं ज्यादा छूट, DPIIT को मिले शिकायत के बाद पीयूष गोयल ने कही कार्रवाई की बात</t>
  </si>
  <si>
    <t>https://www.jagranimages.com/images/newimg/22112019/22_11_2019-piyush_goyal_19779692_m.jpg</t>
  </si>
  <si>
    <t>नहीं कर रहे रेलवे का निजीकरण, सिर्फ कुछ सेवाओं की कर रहे हैं आउटसोर्सिंग : गोयल</t>
  </si>
  <si>
    <t>https://www.jagranimages.com/images/newimg/22112019/22_11_2019-piyush_goyal_19779665_m.jpg</t>
  </si>
  <si>
    <t>दुनिया के समृद्ध शहरों में भारत के ये शहर भी हैं शामिल, स्विट्जरलैंड का ज्‍यूरिख है टॉप पर</t>
  </si>
  <si>
    <t>https://www.jagranimages.com/images/newimg/22112019/22_11_2019-india_gate_19779506_m.jpg</t>
  </si>
  <si>
    <t>सोना-चांदी नहीं, इस मेटल ने 2019 में दिया 144 फीसद का रिटर्न</t>
  </si>
  <si>
    <t>https://www.jagranimages.com/images/newimg/22112019/22_11_2019-platinum_19779433_m.jpg</t>
  </si>
  <si>
    <t>PSU में सरकार की हिस्‍सेदारी बेचने पर बोले धर्मेंद्र प्रधान, इसका मकसद है कंपनियों को जवाबदेह बनाना</t>
  </si>
  <si>
    <t>https://www.jagranimages.com/images/newimg/22112019/22_11_2019-dharmendra_pradhan_19779334_m.jpg</t>
  </si>
  <si>
    <t>देश के 200 से ज्‍यादा अर्थशास्त्रियों ने कहा, इकोनॉमिक डाटा जारी करे सरकार</t>
  </si>
  <si>
    <t>https://www.jagranimages.com/images/newimg/22112019/22_11_2019-indian_economy_19779322_m.jpg</t>
  </si>
  <si>
    <t>Petrol Diesel Price Today : पेट्रोल के दाम ने एक बार फिर दिया बड़ा झटका, मुंबई में कीमत 80 रुपये प्रति लीटर हुई पार</t>
  </si>
  <si>
    <t>https://www.jagranimages.com/images/newimg/22112019/22_11_2019-petrol_pump1_19779297_m.jpg</t>
  </si>
  <si>
    <t>सरकार की तरफ से राहत के बावजूद टैरिफ बढ़ाए बिना टेलीकॉम कंपनियों की वित्‍तीय स्थिति में सुधार नहीं</t>
  </si>
  <si>
    <t>https://www.jagranimages.com/images/newimg/22112019/22_11_2019-mobile_tower_19779199_m.jpg</t>
  </si>
  <si>
    <t>सरकार ने बनाई है 35 कंपनियों की सूची, पांच के विनिवेश की हो चुकी घोषणा</t>
  </si>
  <si>
    <t>https://www.jagranimages.com/images/newimg/22112019/22_11_2019-disinvestment_19779169_m.jpg</t>
  </si>
  <si>
    <t>लोन मेले में बंटा 2.52 लाख करोड़ का कर्ज, अक्टूबर महीने में 374 जिलों में बैंकों की तरफ लगे कैंप</t>
  </si>
  <si>
    <t>https://www.jagranimages.com/images/newimg/21112019/21_11_2019-rupee_19777857_m.jpg</t>
  </si>
  <si>
    <t>Gold Rate on 21 Nov : सोने-चांदी की कीमतों में आई गिरावट, जानिए कितना घट गया है भाव</t>
  </si>
  <si>
    <t>https://www.jagranimages.com/images/newimg/21112019/21_11_2019-gold_03_19777077_m.jpg</t>
  </si>
  <si>
    <t>टैरिफ बढ़ाने पर ही सुधरेगी टेलीकॉम कंपनियों की स्थिति, रेट में 30 परसेंट की वृद्धि जरूरी: टेलीकॉम एक्सपर्ट</t>
  </si>
  <si>
    <t>https://www.jagranimages.com/images/newimg/21112019/21_11_2019-telecom_19777937_m.jpg</t>
  </si>
  <si>
    <t>बैंकों में भी सुरक्षित नहीं आपका पैसा, पहली छमाही में सरकारी बैंकों में हुई 95 हजार करोड़ रुपये की धोखाधड़ी</t>
  </si>
  <si>
    <t>https://www.jagranimages.com/images/newimg/21112019/21_11_2019-banking_fraud_19776843_m.jpg</t>
  </si>
  <si>
    <t>जानिए उन पांच कंपनियों की पूरी डिटेल जिनकी रणनीतिक बिक्री का सरकार ने किया है फैसला</t>
  </si>
  <si>
    <t>https://www.jagranimages.com/images/newimg/21112019/21_11_2019-nirmala_smile_19776623_m.jpg</t>
  </si>
  <si>
    <t>मछुआरों को किसान क्रेडिट कार्ड देने की धीमी रफ्तार से मंत्री नाखुश, दो करोड़ किसानों में से केवल आठ हजार को मिल पाया कार्ड</t>
  </si>
  <si>
    <t>https://www.jagranimages.com/images/newimg/21112019/21_11_2019-kisan-credit_19777996_m.jpg</t>
  </si>
  <si>
    <t>लाल निशान में बंद हुआ बाजार, सेंसेक्स और निफ्टी दोनों में गिरावट</t>
  </si>
  <si>
    <t>https://www.jagranimages.com/images/newimg/21112019/21_11_2019-share_market_19777042_m.jpg</t>
  </si>
  <si>
    <t>Gold Futures price: सोने और चांदी दोनों की वायदा कीमतों में गिरावट, जानिए क्या चल रहा भाव</t>
  </si>
  <si>
    <t>https://www.jagranimages.com/images/newimg/21112019/21_11_2019-gold_silver_19776752_m.jpg</t>
  </si>
  <si>
    <t>कर्ज अदायगी में 30 दिनों से ज्यादा देरी होने पर लिस्टेड कंपनियों को 24 घंटे के भीतर देनी होगी जानकारी</t>
  </si>
  <si>
    <t>https://www.jagranimages.com/images/newimg/21112019/21_11_2019-sebi_18438564_19776782_m.jpg</t>
  </si>
  <si>
    <t>सरकार ने दी दूरसंचार कंपनियों को राहत, स्पेक्ट्रम किस्त का भुगतान दो साल के लिए टला</t>
  </si>
  <si>
    <t>https://www.jagranimages.com/images/newimg/20112019/20_11_2019-spectrum_19775568_m.jpg</t>
  </si>
  <si>
    <t>वित्तीय घोटाले के आरोपों में फंसी DHFL के बोर्ड को RBI ने किया निरस्त, शुरू होगी दिवालिया प्रक्रिया</t>
  </si>
  <si>
    <t>https://www.jagranimages.com/images/newimg/21112019/21_11_2019-dhfl_19311364_19776469_m.jpg</t>
  </si>
  <si>
    <t>पांच राज्यों ने GST की क्षतिपूर्ति राशि न मिलने पर केंद्र सरकार से जताई नाराजगी</t>
  </si>
  <si>
    <t>https://www.jagranimages.com/images/newimg/21112019/21_11_2019-gst_19776457_m.jpg</t>
  </si>
  <si>
    <t>BPCL समेत पांच कंपनियों में हिस्सेदारी बेचेगी सरकार, मिली कैबिनेट की मंजूरी</t>
  </si>
  <si>
    <t>https://www.jagranimages.com/images/newimg/20112019/20_11_2019-nm_19775378_225558855_m.jpg</t>
  </si>
  <si>
    <t>फिर बिकने को तैयार माल्या का किंगफिशर हाउस, 27 को ऑनलाइन नीलामी, तीन साल में आठवीं बार बोली</t>
  </si>
  <si>
    <t>https://www.jagranimages.com/images/newimg/20112019/20_11_2019-vijay_malya_19775008_m.jpg</t>
  </si>
  <si>
    <t>निर्यात प्रोत्साहन पर डब्ल्यूटीओ के फैसले को भारत ने दी चुनौती</t>
  </si>
  <si>
    <t>https://www.jagranimages.com/images/newimg/20112019/20_11_2019-export_19774876_m.jpg</t>
  </si>
  <si>
    <t>देश की सिर्फ सौ मिलों में हो रही पेराई, 64 फीसद कम हुआ चीनी उत्पादन</t>
  </si>
  <si>
    <t>https://www.jagranimages.com/images/newimg/20112019/20_11_2019-sugar_19775097_m.jpg</t>
  </si>
  <si>
    <t>Gold Rate on 20 Nov: सोने-चांदी की कीमतों में आया भारी उछाल, जानिए भाव</t>
  </si>
  <si>
    <t>https://www.jagranimages.com/images/newimg/20112019/20_11_2019-gold_silver_03_pixabay_19774276_m.jpg</t>
  </si>
  <si>
    <t>Fortune की 'बिजनस पर्सन ऑफ द इयर' लिस्ट में तीन भारतीय शामिल, माइकोसॉफ्ट के सत्या नडेला टॉप पर</t>
  </si>
  <si>
    <t>https://www.jagranimages.com/images/newimg/20112019/20_11_2019-satya-nadella_19774678_m.jpg</t>
  </si>
  <si>
    <t>मुनाफा घटने से कंपनियों के सीएसआर पर बुरा असर</t>
  </si>
  <si>
    <t>https://www.jagranimages.com/images/newimg/20112019/20_11_2019-kl_19774957_m.jpg</t>
  </si>
  <si>
    <t>लिस्टेड कंपनियों के लिए सेबी ने लोन डिफ़ॉल्ट डिस्क्लोजर के नियम किए सख्त</t>
  </si>
  <si>
    <t>https://www.jagranimages.com/images/newimg/20112019/20_11_2019-sebi_19774811_m.jpg</t>
  </si>
  <si>
    <t>टेलिकॉम ऑपरेटर्स की बकाया लाइसेंस फीस पर ब्याज और पेनल्टी में छूट का नहीं है कोई प्रस्ताव: रविशंकर प्रसाद</t>
  </si>
  <si>
    <t>https://www.jagranimages.com/images/newimg/20112019/20_11_2019-ravishankar_19774419_174825643_m.jpg</t>
  </si>
  <si>
    <t>हरे निशान में बंद हुआ बाजार, सेंसेक्स 182 अंक उछला, निफ्टी 12000 के करीब बंद</t>
  </si>
  <si>
    <t>https://www.jagranimages.com/images/newimg/20112019/20_11_2019-smc_19774230_m.jpg</t>
  </si>
  <si>
    <t>इंडिया पोस्ट बैंक को छोटे फाइनेंस बैंक में बदल सकती है सरकार, टास्क फ़ोर्स का गठन</t>
  </si>
  <si>
    <t>https://www.jagranimages.com/images/newimg/20112019/20_11_2019-india_post_bank_19774181_m.jpg</t>
  </si>
  <si>
    <t>Bank Account खुलवाते समय नहीं पड़ेगी आधार कार्ड में पता बदलवाने की जरूरत, जानिए क्‍या हैं नए नियम</t>
  </si>
  <si>
    <t>https://www.jagranimages.com/images/newimg/20112019/20_11_2019-aadhar_19773988_m.jpg</t>
  </si>
  <si>
    <t>अलीबाबा की हांगकांग शेयर बाजार में लिस्टिंग की योजना, आईपीओ से जुटाएगी 12.9 अरब डॉलर</t>
  </si>
  <si>
    <t>https://www.jagranimages.com/images/newimg/20112019/20_11_2019-alibaba_19774029_m.jpg</t>
  </si>
  <si>
    <t>Share Market New Record: सेंसेक्स रिकॉर्ड उच्चतम स्तर 40,816 पर पहुंचा, निफ्टी 12,000 पार</t>
  </si>
  <si>
    <t>https://www.jagranimages.com/images/newimg/20112019/20_11_2019-share_market_19773736_m.jpg</t>
  </si>
  <si>
    <t>Gold Futures Price: सोने और चांदी की वायदा कीमतों में आई गिरावट, जानिए क्या चल रहा भाव</t>
  </si>
  <si>
    <t>https://www.jagranimages.com/images/newimg/20112019/20_11_2019-gold_19773827_m.jpg</t>
  </si>
  <si>
    <t>RBI की कर्मचारी यूनियनों ने उठाई बैंक डिपॉजिट पर 10 लाख तक इंश्योरेंस कवर की मांग</t>
  </si>
  <si>
    <t>https://www.jagranimages.com/images/newimg/20112019/20_11_2019-rbi3_19773637_m.jpg</t>
  </si>
  <si>
    <t>प्याज की ऊंची कीमतों से मिलेगी राहत, महीने के अंत तक बाजार में आएगा 1,000 टन विदेशी प्याज</t>
  </si>
  <si>
    <t>https://www.jagranimages.com/images/newimg/20112019/20_11_2019-pyaj_19773609_m.jpg</t>
  </si>
  <si>
    <t>अमेरिकी कंपनी फ्लाई ब्लेड ने मुंबई-पुणे-शिरडी रूट पर शुरू की हेलीकॉप्टर सेवा</t>
  </si>
  <si>
    <t>https://www.jagranimages.com/images/newimg/19112019/19_11_2019-helicopter_pixabay_19771748_m.jpg</t>
  </si>
  <si>
    <t>Tata Steel यूरोप में बना रही छंटनी की योजना, 3,000 नौकरियों पर खतरा</t>
  </si>
  <si>
    <t>https://www.jagranimages.com/images/newimg/19112019/19_11_2019-tata_steel_19771451_m.jpg</t>
  </si>
  <si>
    <t>RIL ने रचा नया इतिहास, बनी 9.5 लाख करोड़ रुपये का मार्केट कैप छूने वाली पहली भारतीय कंपनी</t>
  </si>
  <si>
    <t>https://www.jagranimages.com/images/newimg/19112019/19_11_2019-ril_19771284_m.jpg</t>
  </si>
  <si>
    <t>BSNL के 77,000 से अधिक कर्मचारियों ने चुना VRS, इस स्‍कीम के लिए 1 लाख कर्मचारी हैं योग्‍य</t>
  </si>
  <si>
    <t>https://www.jagranimages.com/images/newimg/19112019/19_11_2019-bsnl_19771171_m.jpg</t>
  </si>
  <si>
    <t>Gold Rate on 19 Nov: सोने के भाव में आया भारी उछाल, चांदी में भी जबरदस्त तेजी, जानिए भाव</t>
  </si>
  <si>
    <t>https://www.jagranimages.com/images/newimg/19112019/19_11_2019-gold2_19771361_m.jpg</t>
  </si>
  <si>
    <t>Gold Futures price: सोने की वायदा कीमत में आई गिरावट, जानिए क्या चल रहा भाव</t>
  </si>
  <si>
    <t>https://www.jagranimages.com/images/newimg/19112019/19_11_2019-gold_02_pixabay_19771004_m.jpg</t>
  </si>
  <si>
    <t>सख्त अमेरिकी निगरानी से घरेलू फार्मा उद्योग त्रस्त, नई दवाओं की लांचिंग और उनके विकास पर पड़ा प्रभाव</t>
  </si>
  <si>
    <t>https://www.jagranimages.com/images/newimg/19112019/19_11_2019-drug_pixabay_19771038_m.jpg</t>
  </si>
  <si>
    <t>Petrol Diesel Price: पेट्रोल की कीमतों में आई भारी तेजी, डीजल में भी उछाल, जानिए भाव</t>
  </si>
  <si>
    <t>https://www.jagranimages.com/images/newimg/19112019/19_11_2019-petrol_19770934_m.jpg</t>
  </si>
  <si>
    <t>टेलीकॉम सेक्‍टर को सरकार दे सकती है बड़ी राहत, स्पेक्ट्रम शुल्क के लिए 2 वर्षों का मिल सकता है वक्‍त</t>
  </si>
  <si>
    <t>https://www.jagranimages.com/images/newimg/19112019/19_11_2019-mobile_tower_19770822_m.jpg</t>
  </si>
  <si>
    <t>वित्‍त मंत्री ने कहा, कल्याणकारी योजनाओं के बजट में नहीं होगी कोई कटौती</t>
  </si>
  <si>
    <t>https://www.jagranimages.com/images/newimg/19112019/19_11_2019-nirmala_sitharaman_5_19770799_m.jpg</t>
  </si>
  <si>
    <t>वर्ल्‍ड टैलेंट रैंकिंग में भारत छह स्थान फिसला, स्विटजरलैंड पहले स्‍थान पर बरकरार</t>
  </si>
  <si>
    <t>https://www.jagranimages.com/images/newimg/19112019/19_11_2019-students_19770783_m.jpg</t>
  </si>
  <si>
    <t>आईटी कंपनियां 30,000 से 40,000 मिड-लेवल स्टॉफ की कर सकती है छंटनी: मोहनदास पई</t>
  </si>
  <si>
    <t>https://www.jagranimages.com/images/newimg/18112019/18_11_2019-mohandas-pai_19768464_m.jpg</t>
  </si>
  <si>
    <t>Gold Rate on 18 Nov : सोने की कीमतों में आई गिरावट, चांदी भी हुई सस्‍ती, जानिए क्‍या हैं भाव</t>
  </si>
  <si>
    <t>https://www.jagranimages.com/images/newimg/18112019/18_11_2019-gold_silver_19768219_m.jpg</t>
  </si>
  <si>
    <t>ग्रोथ को रफ्तार देने के लिए चीन ने उठाया बड़ा कदम, 2015 के बाद पहली बार घटाया रिवर्स परचेज रेट</t>
  </si>
  <si>
    <t>https://www.jagranimages.com/images/newimg/18112019/18_11_2019-peoples_bank_of_china_19768001_m.jpg</t>
  </si>
  <si>
    <t>Gold Futures price : सोना और चांदी दोनों की कीमतों में आई गिरावट, जानिए क्या चल रहा भाव</t>
  </si>
  <si>
    <t>https://www.jagranimages.com/images/newimg/18112019/18_11_2019-gold_silver_03_pixabay_19767886_m.jpg</t>
  </si>
  <si>
    <t>Share Market: बढ़त के साथ खुला शेयर बाजार, रुपये में भी दिख रही तेजी</t>
  </si>
  <si>
    <t>https://www.jagranimages.com/images/newimg/18112019/18_11_2019-share_market_19767792_m.jpg</t>
  </si>
  <si>
    <t>Petrol Diesel Price: पेट्रोल की कीमतों में हुई भारी बढ़ोत्तरी, जानिए कहां पहुंच गए हैं भाव</t>
  </si>
  <si>
    <t>https://www.jagranimages.com/images/newimg/18112019/18_11_2019-petrol_19767776_m.jpg</t>
  </si>
  <si>
    <t>कुछ सेक्टर्स से नया NPA सामने आने की आशंका, टेलिकॉम और पावर सेक्टर अहम</t>
  </si>
  <si>
    <t>https://www.jagranimages.com/images/newimg/18112019/18_11_2019-npa_19767697_m.jpg</t>
  </si>
  <si>
    <t>भारत के पास है बहुत तेजी से विकास करने की क्षमता: बिल गेट्स</t>
  </si>
  <si>
    <t>https://www.jagranimages.com/images/newimg/18112019/18_11_2019-bill_gates_19767669_m.jpg</t>
  </si>
  <si>
    <t>क्यों टेलीकॉम कंपनियों की हालत लगातार होती जा रही खराब, जानिए</t>
  </si>
  <si>
    <t>https://www.jagranimages.com/images/newimg/17112019/17_11_2019-telecom_19764982_m.jpg</t>
  </si>
  <si>
    <t>Train ticket cancellation: टिकट कैंसिल पर रिफंड के लिए जरूरी है ये OTP, जानिए कैसे करता है काम</t>
  </si>
  <si>
    <t>https://www.jagranimages.com/images/newimg/17112019/17_11_2019-irctc_19765249_m.jpg</t>
  </si>
  <si>
    <t>Gold Rate on 15 Nov: सोने की कीमतों में आई अच्‍छी कमी, चांदी में भी जबरदस्त गिरावट, जानिए क्या रह गए हैं भाव</t>
  </si>
  <si>
    <t>https://www.jagranimages.com/images/newimg/15112019/15_11_2019-gold_19759521_m.jpg</t>
  </si>
  <si>
    <t>भारत के आरसेप में जल्द शामिल होने की उम्मीद कर रहा सिंगापुर</t>
  </si>
  <si>
    <t>https://www.jagranimages.com/images/newimg/17112019/17_11_2019-trade_19765468_m.jpg</t>
  </si>
  <si>
    <t>FPI ने नवंबर महीने में भारतीय पूंजी बाजारों में 19,203 करोड़ रुपये किया निवेश</t>
  </si>
  <si>
    <t>https://www.jagranimages.com/images/newimg/17112019/17_11_2019-budget_19765439_m.jpg</t>
  </si>
  <si>
    <t>सरकार की दूरसंचार कंपनियों को राहत देना सुप्रीम कोर्ट के फैसले के खिलाफ नहीं: वोडाफोन आइडिया</t>
  </si>
  <si>
    <t>https://www.jagranimages.com/images/newimg/17112019/17_11_2019-voda_idea_19765388_m.jpg</t>
  </si>
  <si>
    <t>Air India Sale News: मार्च तक बिक जाएंगी एयर इंडिया और भारत पेट्रोलियम: रिपोर्ट</t>
  </si>
  <si>
    <t>https://www.jagranimages.com/images/newimg/17112019/17_11_2019-air_india_19765111_m.jpg</t>
  </si>
  <si>
    <t>अब दिल्ली में घरेलू उद्योगों के लिए NOC की जरूरत नहीं</t>
  </si>
  <si>
    <t>https://www.jagranimages.com/images/newimg/17112019/17_11_2019-praksh_19765028_m.jpg</t>
  </si>
  <si>
    <t>NCAER ने घटाया ग्रोथ अनुमान, ग्रोथ को गति देने के लिए खर्च बढ़ाए जाने को बताया जरूरी</t>
  </si>
  <si>
    <t>https://www.jagranimages.com/images/newimg/17112019/17_11_2019-gdp_19764965_m.jpg</t>
  </si>
  <si>
    <t>Facebook अपने यूजर्स के डाटा से कर रही बड़ी कमाई</t>
  </si>
  <si>
    <t>https://www.jagranimages.com/images/newimg/17112019/17_11_2019-facebook_19764971_m.jpg</t>
  </si>
  <si>
    <t>अनिल अंबानी ने रिलायंस कम्युनिकेशन्स के डायरेक्टर पद से दिया इस्तीफा, 4 अन्य अधिकारियों का भी इस्तीफा</t>
  </si>
  <si>
    <t>https://www.jagranimages.com/images/newimg/16112019/16_11_2019-anil_19762383_m.jpg</t>
  </si>
  <si>
    <t>आधार को प्रॉपर्टी के लेनदेन से लिंक करना हो सकता है अनिवार्य, सरकार ला रही नया कानून</t>
  </si>
  <si>
    <t>https://www.jagranimages.com/images/newimg/16112019/16_11_2019-aadhar_19762152_m.jpg</t>
  </si>
  <si>
    <t>सरकार ने बैंकों से पूछा - दो लाख करोड़ रुपये दिए थे उसका क्या किया</t>
  </si>
  <si>
    <t>https://www.jagranimages.com/images/newimg/16112019/16_11_2019-fm_19762000_m.jpg</t>
  </si>
  <si>
    <t>PMC बैंक घोटाले से सबक, अब सहकारी बैंकों पर होगी RBI की सीधी निगरानी</t>
  </si>
  <si>
    <t>https://www.jagranimages.com/images/newimg/16112019/16_11_2019-rbi_19761986_m.jpg</t>
  </si>
  <si>
    <t>दूरसंचार कंपनियों को डूबने नहीं दिया जाएगा : सीतारमण</t>
  </si>
  <si>
    <t>https://www.jagranimages.com/images/newimg/16112019/16_11_2019-nirmaa_19761972_m.jpg</t>
  </si>
  <si>
    <t>वित्त मंत्री सीतारमण ने कहा- बढ़ सकता है जमा पर मिलने वाला इंश्योरेंस</t>
  </si>
  <si>
    <t>https://www.jagranimages.com/images/newimg/15112019/15_11_2019-nirmala_sitaraman_19760366_m.jpg</t>
  </si>
  <si>
    <t>देश का निर्यात 1.11 फीसद गिरकर 26.38 बिलियन अमेरिकी डॉलर हुआ</t>
  </si>
  <si>
    <t>https://www.jagranimages.com/images/newimg/15112019/15_11_2019-export_19760001_m.jpg</t>
  </si>
  <si>
    <t>सरकार ने फाइनेंशियल सर्विस प्रोवाइडर्स से जुड़े मामलों के निपटान को दिवाला कानून के तहत नियम अधिसूचित किए</t>
  </si>
  <si>
    <t>https://www.jagranimages.com/images/newimg/15112019/15_11_2019-insolvency_19759630_m.jpg</t>
  </si>
  <si>
    <t>Essar Steel Acquisition: सुप्रीम कोर्ट ने Arcelormittal की बोली को मंजूरी कर NCLAT का आदेश किया रद्द</t>
  </si>
  <si>
    <t>https://www.jagranimages.com/images/newimg/15112019/15_11_2019-supreem_court_19759164_m.jpg</t>
  </si>
  <si>
    <t>हरे निशान में रहा बाजार: सेंसेक्स और निफ्टी दोनों मामूली बढ़त के साथ बंद</t>
  </si>
  <si>
    <t>https://www.jagranimages.com/images/newimg/15112019/15_11_2019-smc_19759382_m.jpg</t>
  </si>
  <si>
    <t>Gold Futures price: सोने और चांदी की वायदा कीमतों में जबरदस्त गिरावट, जानिए क्या चल रहा भाव</t>
  </si>
  <si>
    <t>https://www.jagranimages.com/images/newimg/15112019/15_11_2019-gold_silver_19759025_m.jpg</t>
  </si>
  <si>
    <t>Petrol Diesel Price: पेट्रोल के भाव में आई भारी तेजी, एक लीटर के लिए अब इतनी चुकानी होगी कीमत</t>
  </si>
  <si>
    <t>https://www.jagranimages.com/images/newimg/15112019/15_11_2019-petrol3_19758929_m.jpg</t>
  </si>
  <si>
    <t>Vodafone-Idea को हुआ भारत के कॉरपोरेट इतिहास का सबसे बड़ा तिमाही नुकसान, Airtel को भी 23,045 करोड़ का घाटा</t>
  </si>
  <si>
    <t>https://www.jagranimages.com/images/newimg/14112019/14_11_2019-vodafone-idea_19757314_m.jpg</t>
  </si>
  <si>
    <t>Share Market: अच्छी बढ़त के साथ खुला शेयर बाजार, इन शेयरों में दिख रही तेजी</t>
  </si>
  <si>
    <t>https://www.jagranimages.com/images/newimg/15112019/15_11_2019-share_market_19758811_m.jpg</t>
  </si>
  <si>
    <t>जल्द आकार लेगा देश का सबसे बड़ा ग्रामीण बैंक, बड़ौदा उप्र ग्रामीण बैंक, पूर्वाचल और काशी-गोमती बैंक आएंगे साथ</t>
  </si>
  <si>
    <t>https://www.jagranimages.com/images/newimg/15112019/15_11_2019-bank_19758772_m.jpg</t>
  </si>
  <si>
    <t>Direct Tax Collection: सरकार ने प्रत्यक्ष कर मद में अब तक जुटाए 6 लाख करोड़ रुपये, लक्ष्य का आधा हुआ हासिल</t>
  </si>
  <si>
    <t>https://www.jagranimages.com/images/newimg/15112019/15_11_2019-incom_tax_19758745_m.jpg</t>
  </si>
  <si>
    <t>सरकार ने बढ़ाई GST रिटर्न फाइल करने की तारीख, फॉर्म भरने की प्रक्रिया भी हुई सरल</t>
  </si>
  <si>
    <t>https://www.jagranimages.com/images/newimg/14112019/14_11_2019-gst_2_19756450_m.jpg</t>
  </si>
  <si>
    <t>साढ़े तीन साल के न्यूनतम स्तर पर थोक महंगाई दर, मैन्यूफैक्चरिंग गुड्स की कीमतों में तेज गिरावट का असर</t>
  </si>
  <si>
    <t>https://www.jagranimages.com/images/newimg/14112019/14_11_2019-wholesale_19756784_m.jpg</t>
  </si>
  <si>
    <t>IOC में भी हिस्सेदारी बेचेगी सरकार, अगले हफ्ते फैसला संभव</t>
  </si>
  <si>
    <t>https://www.jagranimages.com/images/newimg/14112019/14_11_2019-indian_19757072_m.jpg</t>
  </si>
  <si>
    <t>Gold Rate on 14 Nov: सोने और चांदी दोनों के भाव में आया उछाल, जानिए कितनी बढ़ गई कीमतें</t>
  </si>
  <si>
    <t>https://www.jagranimages.com/images/newimg/14112019/14_11_2019-gold_19756393_m.jpg</t>
  </si>
  <si>
    <t>भारत निवेश के लिए दुनिया की सबसे खुली अर्थव्यवस्था : मोदी</t>
  </si>
  <si>
    <t>https://www.jagranimages.com/images/newimg/14112019/14_11_2019-pm_modi_19757054_m.jpg</t>
  </si>
  <si>
    <t>उच्च ग्रेड के स्टील के उत्पादन की चुनौतियों का सामना करे उद्योग</t>
  </si>
  <si>
    <t>https://www.jagranimages.com/images/newimg/14112019/14_11_2019-steel_sector_19756949_m.jpg</t>
  </si>
  <si>
    <t>Children's Day 2019: इस बाल दिवस अपने बच्चों को गिफ्ट करें एक Savings Account, ये हैं खास फायदे</t>
  </si>
  <si>
    <t>https://www.jagranimages.com/images/newimg/14112019/14_11_2019-bank_account_19126042_19756329_m.jpg</t>
  </si>
  <si>
    <t>आधार में एड्रेस बदलवाने की प्रक्रिया हुई आसान, जाने इसका तरीका</t>
  </si>
  <si>
    <t>https://www.jagranimages.com/images/newimg/14112019/14_11_2019-aadhar_19756258_m.jpg</t>
  </si>
  <si>
    <t>हरे निशान में बंद हुआ बाजार, सेंसेक्स में 170 अंकों की बढ़त, निफ्टी 11,900 के नीचे बंद</t>
  </si>
  <si>
    <t>https://www.jagranimages.com/images/newimg/14112019/14_11_2019-share_market_19756361_m.jpg</t>
  </si>
  <si>
    <t>मूडीज ने फिर घटाया भारत की आर्थिक वृद्धि दर का अनुमान, RBI रेपो रेट में कर सकता है 40 bps की कटौती</t>
  </si>
  <si>
    <t>https://www.jagranimages.com/images/newimg/14112019/14_11_2019-moodys_19756337_m.jpg</t>
  </si>
  <si>
    <t>Gold Futures price: सोने और चांदी की वायदा कीमतों में दिख रही तेजी, जानिए क्या चल रहा है भाव</t>
  </si>
  <si>
    <t>https://www.jagranimages.com/images/newimg/14112019/14_11_2019-gold_01_19756111_m.jpg</t>
  </si>
  <si>
    <t>Petrol Diesel Price: पेट्रोल की कीमत में आई भारी तेजी, जानिए कहां पहुंच गए हैं दाम</t>
  </si>
  <si>
    <t>https://www.jagranimages.com/images/newimg/14112019/14_11_2019-petrol2_19756051_m.jpg</t>
  </si>
  <si>
    <t>Share Market: शेयर बाजार और रुपया दोनों मामूली बढ़त के साथ खुले</t>
  </si>
  <si>
    <t>https://www.jagranimages.com/images/newimg/14112019/14_11_2019-share_market_19755993_m.jpg</t>
  </si>
  <si>
    <t>सोलर एनर्जी में होगा 6,000 करोड़ रुपये का निवेश, तीन कंपनियों ने संयंत्र स्थापना के लिए इच्छा जताई</t>
  </si>
  <si>
    <t>https://www.jagranimages.com/images/newimg/14112019/14_11_2019-solar_pixabay_jpeg_19755961_m.jpg</t>
  </si>
  <si>
    <t>टैक्स दरों में सुधार के लिए पहली बार हो रही रायशुमारी, सरकार ने उद्योग जगत से मांगी राय</t>
  </si>
  <si>
    <t>https://www.jagranimages.com/images/newimg/14112019/14_11_2019-nirmala_smile_19755947_m.jpg</t>
  </si>
  <si>
    <t>CPI Inflation: RBI के लक्ष्य से आगे निकली महंगाई दर, खाने-पीने की चीजों के दाम में अधिक वृद्धि</t>
  </si>
  <si>
    <t>https://www.jagranimages.com/images/newimg/13112019/13_11_2019-inflation_19753169_m.jpg</t>
  </si>
  <si>
    <t>सरकार की सख्ती के बाद वोडाफोन का यू-टर्न, सीईओ निक रीड ने कहा, समाचारों में बयान का गलत अर्थ निकाला गया</t>
  </si>
  <si>
    <t>https://www.jagranimages.com/images/newimg/13112019/13_11_2019-vodafone_3_19753774_m.jpg</t>
  </si>
  <si>
    <t>Flat in Delhi/ NCR: घर खरीदारों के लिए खुशखबरी, फ्लैट्स की कीमतें बढ़ने की संभावनाएं हैं कम</t>
  </si>
  <si>
    <t>https://www.jagranimages.com/images/newimg/13112019/13_11_2019-real_estate_19752511_m.jpg</t>
  </si>
  <si>
    <t>म्युचुअल फंड इंडस्ट्री ने अक्टूबर महीने में SIP के जरिए जुटाए 8,246 करोड़ रुपये, 3.2 फीसद का हुआ इजाफा</t>
  </si>
  <si>
    <t>https://www.jagranimages.com/images/newimg/13112019/13_11_2019-rupee_5__0_19752778_17105903_m.jpg</t>
  </si>
  <si>
    <t>Gold Rate on 13 Nov: सोने में आया भारी उछाल, चांदी में भी जोरदार तेजी, जानिए कहां पहुंच गए भाव</t>
  </si>
  <si>
    <t>https://www.jagranimages.com/images/newimg/13112019/13_11_2019-gold3_19752627_m.jpg</t>
  </si>
  <si>
    <t>BHIM UPI का अंतरराष्ट्रीय स्तर पर पहली बार सिंगापुर में ‘प्रदर्शन’</t>
  </si>
  <si>
    <t>https://www.jagranimages.com/images/newimg/13112019/13_11_2019-bhim_2_19752749_m.jpg</t>
  </si>
  <si>
    <t>लाल निशान में बंद हुआ बाजार, सेंसेक्स 229 अंक टूटा, निफ्टी 11,900 के नीचे पहुंचा</t>
  </si>
  <si>
    <t>https://www.jagranimages.com/images/newimg/13112019/13_11_2019-sm_19752594_m.jpg</t>
  </si>
  <si>
    <t>डिडिवेंड डिस्ट्रीब्यूशन टैक्स में बदलाव का सोच रही सरकार, निवेशकों को होगा फायदा</t>
  </si>
  <si>
    <t>https://www.jagranimages.com/images/newimg/13112019/13_11_2019-tax_o_19752550_m.jpg</t>
  </si>
  <si>
    <t>भारत में कारोबार समेट सकती है वोडाफोन! CEO ने कही ये बात</t>
  </si>
  <si>
    <t>https://www.jagranimages.com/images/newimg/13112019/13_11_2019-vodafone_19752296_m.jpg</t>
  </si>
  <si>
    <t>मेट्रोपॉलिटन म्यूजियम ऑफ आर्ट की ट्रस्टी बनने वाली पहली भारतीय बनीं नीता अंबानी</t>
  </si>
  <si>
    <t>https://www.jagranimages.com/images/newimg/13112019/13_11_2019-nita_19752291_m.jpg</t>
  </si>
  <si>
    <t>Petrol Diesel Price: जानिए आपके शहर में आज किस कीमत बिक रहा है पेट्रोल व डीजल</t>
  </si>
  <si>
    <t>https://www.jagranimages.com/images/newimg/13112019/13_11_2019-petrol3_19751839_m.jpg</t>
  </si>
  <si>
    <t>जल्द से जल्द एपीएमसी को खत्म कर ई-नाम को बढ़ावा दें राज्य: निर्मला सीतारमण</t>
  </si>
  <si>
    <t>https://www.jagranimages.com/images/newimg/13112019/13_11_2019-nirmala-sitraman-defence-minister_19751762_m.jpg</t>
  </si>
  <si>
    <t>PVR Cinema ने लॉन्च किया दिल्ली का सबसे बड़ा 12 स्क्रीन वाला सुपरप्लेक्स, जानिए क्या हैं खासियत</t>
  </si>
  <si>
    <t>https://www.jagranimages.com/images/newimg/13112019/13_11_2019-cinema_pixabay_19751612_m.jpg</t>
  </si>
  <si>
    <t>Share Market: सपाट शुरुआत के साथ खुला शेयर बाजार, 29 पैसे की भारी गिरावट के साथ खुला रुपया</t>
  </si>
  <si>
    <t>https://www.jagranimages.com/images/newimg/13112019/13_11_2019-share_market_19751704_m.jpg</t>
  </si>
  <si>
    <t>दूसरी तिमाही में देश की GDP ग्रोथ घटकर 4.2 फीसद रहने की संभावना, SBI की रिपोर्ट में हुआ खुलासा</t>
  </si>
  <si>
    <t>https://www.jagranimages.com/images/newimg/12112019/12_11_2019-gdp_1_19748545_m.jpg</t>
  </si>
  <si>
    <t>Gold Rate on 12 Nov: सोने की कीमत में फिर आई भारी गिरावट, चांदी भी लुढ़की, इतना रह गया दाम</t>
  </si>
  <si>
    <t>https://www.jagranimages.com/images/newimg/12112019/12_11_2019-gold4_19748548_m.jpg</t>
  </si>
  <si>
    <t>Petrol Diesel Price: पेट्रोल आज फिर हुआ महंगा वहीं डीजल के दाम में आई गिरावट</t>
  </si>
  <si>
    <t>https://www.jagranimages.com/images/newimg/12112019/12_11_2019-petrol_19748097_m.jpg</t>
  </si>
  <si>
    <t>अर्थव्यवस्था में सुस्ती से बिजली की मांग में आई कमी, कई राज्यों में बिजली उत्पादन 25% से ज्यादा गिरा</t>
  </si>
  <si>
    <t>https://www.jagranimages.com/images/newimg/12112019/12_11_2019-electrysity_pixabay_19747953_m.jpg</t>
  </si>
  <si>
    <t>Sabka Vishwas Scheme: तेज रफ्तार से चल रही यह स्कीम, 5,000 करोड़ से ज्यादा का बकाया आया सामने</t>
  </si>
  <si>
    <t>https://www.jagranimages.com/images/newimg/12112019/12_11_2019-incom_tax_19747913_m.jpg</t>
  </si>
  <si>
    <t>IIP आंकड़ों में लगातार गिरावट का सिलसिला जारी, सितंबर में 4.3 फीसद लुढ़का</t>
  </si>
  <si>
    <t>https://www.jagranimages.com/images/newimg/11112019/11_11_2019-manufacturing_2_pixabay_19745779_m.jpg</t>
  </si>
  <si>
    <t>IRCTC Ticket Booking Rules : जानिए क्या है यात्रा से पहले ऑनलाइन बोर्डिंग स्टेशन बदलवाने का तरीका</t>
  </si>
  <si>
    <t>https://www.jagranimages.com/images/newimg/11112019/11_11_2019-irctc_19231060_19745642_m.jpg</t>
  </si>
  <si>
    <t>BSNL के लगभग 70,000 कर्मचारियों ने चुना VRS, 3 दिसंबर तक है यह स्‍कीम</t>
  </si>
  <si>
    <t>https://www.jagranimages.com/images/newimg/11112019/11_11_2019-bsnl_19745543_m.jpg</t>
  </si>
  <si>
    <t>Gold Rate on 11 Nov: सोना और चांदी दोनों हुए महंगे, जानिए कहां पहुंच गए हैं भाव</t>
  </si>
  <si>
    <t>https://www.jagranimages.com/images/newimg/11112019/11_11_2019-gold_silver_19745518_m.jpg</t>
  </si>
  <si>
    <t>Gold Futures Price : सोने और चांदी के वायदा भाव में आया उछाल, जानिए कितनी बढ़ गई हैं कीमतें</t>
  </si>
  <si>
    <t>https://www.jagranimages.com/images/newimg/11112019/11_11_2019-gold_02_pixabay_19745311_m.jpg</t>
  </si>
  <si>
    <t>Income Tax Task Force Report: सरकार ने माने सभी सुझाव तो आमदनी में होगा 55 हजार करोड़ का इजाफा</t>
  </si>
  <si>
    <t>https://www.jagranimages.com/images/newimg/11112019/11_11_2019-incom_tax_19745240_m.jpg</t>
  </si>
  <si>
    <t>Singles’ Day sales: Alibaba की सेल में 90 मिनट से भी कम में हुई 1630 करोड़ डॉलर की बिक्री</t>
  </si>
  <si>
    <t>https://www.jagranimages.com/images/newimg/11112019/11_11_2019-alibaba_19745119_m.jpg</t>
  </si>
  <si>
    <t>नीलामी में स्पेक्ट्रम कीमत कम रखने पर विचार, टेलीकॉम कंपनियों ज्यादा भाव में नीलामी से रह सकती हैं दूर</t>
  </si>
  <si>
    <t>https://www.jagranimages.com/images/newimg/11112019/11_11_2019-mobile_tower_19745187_m.jpg</t>
  </si>
  <si>
    <t>ईरान को मिला विशाल पेट्रोलियम भंडार, अमरिकी प्रतिबंधों के बावजूद बना अमीर देश : रूहानी</t>
  </si>
  <si>
    <t>https://www.jagranimages.com/images/newimg/11112019/11_11_2019-presiden-iran-hassan-rouhani_19745182_m.jpg</t>
  </si>
  <si>
    <t>Petrol Diesel Price: पेट्रोल की कीमत में आई भारी तेजी वहीं डीजल हुआ सस्ता</t>
  </si>
  <si>
    <t>https://www.jagranimages.com/images/newimg/11112019/11_11_2019-petrol2_19745176_m.jpg</t>
  </si>
  <si>
    <t>BSNL और MTNL के 60,000 कर्मचारियों ने चुना VRS का विकल्प, 57,000 अकेले बीएसएनएल के</t>
  </si>
  <si>
    <t>https://www.jagranimages.com/images/newimg/09112019/09_11_2019-bsnl_19739920_m.jpg</t>
  </si>
  <si>
    <t>Share Market: मामूली गिरावट के साथ खुला बाजार, इन कंपनियों के शेयरों में दिख रही मंदी</t>
  </si>
  <si>
    <t>https://www.jagranimages.com/images/newimg/11112019/11_11_2019-share_market_19745056_m.jpg</t>
  </si>
  <si>
    <t>Home Buying Tips: सपनों का घर खरीदने को बनाएं लक्ष्य, सुंदर घर का सपना बेचने वालों पर न जाएं</t>
  </si>
  <si>
    <t>https://www.jagranimages.com/images/newimg/11112019/11_11_2019-home_lone_19744989_m.jpg</t>
  </si>
  <si>
    <t>FPI ने नवंबर के पहले सप्ताह में 12,000 करोड़ रुपये का किया निवेश</t>
  </si>
  <si>
    <t>https://www.jagranimages.com/images/newimg/10112019/10_11_2019-fpi_19742505_m.jpg</t>
  </si>
  <si>
    <t>Gold Rate on 8 Nov: सोने की कीमत में गिरावट, चांदी भी टूटी, जानिए क्या है भाव</t>
  </si>
  <si>
    <t>https://www.jagranimages.com/images/newimg/08112019/08_11_2019-gold_silver_rate_19737341_m.jpg</t>
  </si>
  <si>
    <t>म्यूचुअल फंड्स में खुदरा निवेशकों का बढ़ रहा रुझान, पहली बार SIP एयूएम तीन लाख करोड़ रुपये के पार</t>
  </si>
  <si>
    <t>https://www.jagranimages.com/images/newimg/10112019/10_11_2019-mf_19742764_m.jpg</t>
  </si>
  <si>
    <t>VRS योजना: कारोबार में न आए कोई दिक्कत, BSNL विभिन्न विकल्पों पर कर रही विचार</t>
  </si>
  <si>
    <t>https://www.jagranimages.com/images/newimg/10112019/10_11_2019-bsnl_19742724_m.jpg</t>
  </si>
  <si>
    <t>IRCTC Vikalp Scheme, कब उठाएं इस योजना का लाभ, यात्रियों के लिए कैसे है ये फायदेमंद</t>
  </si>
  <si>
    <t>https://www.jagranimages.com/images/newimg/10112019/10_11_2019-irctc_19742461_m.jpg</t>
  </si>
  <si>
    <t>AirAsia विभिन्न शहरों से अहमदाबाद के लिए शुरू करेगी कई उड़ानें</t>
  </si>
  <si>
    <t>https://www.jagranimages.com/images/newimg/10112019/10_11_2019-air_aisa_19742294_m.jpg</t>
  </si>
  <si>
    <t>Petrol Diesel Rate Today: रविवार को बढ़े पेट्रोल के दाम, डीजल में नहीं हुआ कोई बदलाव, जानिए नए रेट</t>
  </si>
  <si>
    <t>https://www.jagranimages.com/images/newimg/10112019/10_11_2019-oil_19742192_m.jpg</t>
  </si>
  <si>
    <t>दस साल में पहली बार कम हुई दुनिया के धनकुबेरों की दौलत</t>
  </si>
  <si>
    <t>https://www.jagranimages.com/images/newimg/09112019/09_11_2019-dollor_19740338_m.jpg</t>
  </si>
  <si>
    <t>अगर आप कॉलेज स्टूडेंट हैं और नहीं बच रहा है पैसा, तो इन 5 बातों पर करें गौर</t>
  </si>
  <si>
    <t>https://www.jagranimages.com/images/newimg/09112019/09_11_2019-rupee_19740082_m.jpg</t>
  </si>
  <si>
    <t>जो टैक्स भरना चाहते हैं, उनकी मदद करें अधिकारी : सीतारमण</t>
  </si>
  <si>
    <t>https://www.jagranimages.com/images/newimg/09112019/09_11_2019-nirmala_sitaraman_19740315_m.jpg</t>
  </si>
  <si>
    <t>आज से बदल गई हैं SBI के फिक्सड डिपॉजिट पर ब्याज दरें, जानिए नया रेट</t>
  </si>
  <si>
    <t>https://www.jagranimages.com/images/newimg/08112019/08_11_2019-crorepati_19737002_m.jpg</t>
  </si>
  <si>
    <t>नाबालिगों के लिए है ये 2 सुरक्षित सेविंग स्कीम, जानिए क्या हैं इनके फायदे</t>
  </si>
  <si>
    <t>https://www.jagranimages.com/images/newimg/09112019/09_11_2019-kids_19740228_m.jpg</t>
  </si>
  <si>
    <t>हेल्थ इंश्योरेंस लेने वालों के लिए जानना है जरूरी, अब बीमा में कवर हो सकता है योग, जिम और प्रोटीन सप्लिमेंट का खर्च</t>
  </si>
  <si>
    <t>https://www.jagranimages.com/images/newimg/09112019/09_11_2019-health_insurance_19739971_m.jpg</t>
  </si>
  <si>
    <t>NEFT पर जनवरी से नहीं लगेगा कोई चार्ज, जानिए नए नियम</t>
  </si>
  <si>
    <t>https://www.jagranimages.com/images/newimg/08112019/08_11_2019-neft_19737708_m.jpg</t>
  </si>
  <si>
    <t>'इन्फोसिस की जांच जारी रहेगी, बाकी भगवान से पूछिए'</t>
  </si>
  <si>
    <t>https://www.jagranimages.com/images/newimg/09112019/09_11_2019-infosys_19739756_m.jpg</t>
  </si>
  <si>
    <t>म्यूचुअल फंड्स की प्रबंधन अधीन संपत्तियों में हुई सात फीसद बढ़ोतरी</t>
  </si>
  <si>
    <t>https://www.jagranimages.com/images/newimg/09112019/09_11_2019-mutual_funds_19739750_m.jpg</t>
  </si>
  <si>
    <t>फिर हो सकती है नोटबंदी! अब 2000 रुपये के नोट को किया जा सकता है बैन, पूर्व वित्त सचिव का सुझाव</t>
  </si>
  <si>
    <t>https://www.jagranimages.com/images/newimg/08112019/08_11_2019-rich_19737061_m.jpg</t>
  </si>
  <si>
    <t>सवालों के घेरे में मृदा स्वास्थ्य कार्ड योजना, प्रक्रियागत खामियां हावी, किसानों को नहीं मिल पा रहा लाभ</t>
  </si>
  <si>
    <t>https://www.jagranimages.com/images/newimg/08112019/08_11_2019-farmer2_19737917_m.jpg</t>
  </si>
  <si>
    <t>SBI के ग्राहकों के लिए खुशखबरी, बैंक ने घटाई ब्याज दरें, लोन हुआ सस्ता</t>
  </si>
  <si>
    <t>https://www.jagranimages.com/images/newimg/08112019/08_11_2019-sbi_19736942_m.jpg</t>
  </si>
  <si>
    <t>मूडीज ने घटाई भारत की रेटिंग, सरकार ने कहा- 'मजबूत हैं इकॉनमी के फंडामेंटल'</t>
  </si>
  <si>
    <t>https://www.jagranimages.com/images/newimg/08112019/08_11_2019-moody_19737079_m.jpg</t>
  </si>
  <si>
    <t>Allahabad Bank: दूसरी तिमाही में बढ़ा इलाहाबाद बैंक का घाटा, 2,103 करोड़ रुपये पहुंचा</t>
  </si>
  <si>
    <t>https://www.jagranimages.com/images/newimg/08112019/08_11_2019-allhabad_19737824_m.jpg</t>
  </si>
  <si>
    <t>बाजार में गिरावट, सेंसेक्स 330 अंक टूटा, निफ्टी 12 हजार के नीचे बंद</t>
  </si>
  <si>
    <t>https://www.jagranimages.com/images/newimg/08112019/08_11_2019-sm_19737219_m.jpg</t>
  </si>
  <si>
    <t>Gold Futures price: सोना और चांदी दोनों के वायदा भाव में आई तेजी, जानिए क्या चल रहा है भाव</t>
  </si>
  <si>
    <t>https://www.jagranimages.com/images/newimg/08112019/08_11_2019-gold3_19736909_m.jpg</t>
  </si>
  <si>
    <t>भारतीय अर्थव्यवस्था के लिए झटका, Moody's ने क्रेडिट रेटिंग को स्टेबल से किया नेगेटिव</t>
  </si>
  <si>
    <t>https://www.jagranimages.com/images/newimg/08112019/08_11_2019-mandi_o_pixabay_19736869_m.jpg</t>
  </si>
  <si>
    <t>बड़ी अदालतों में फंसी रियल्टी सेक्टर की परियोजनाओं को नहीं मिलेगा बूस्टर डोज का फायदा</t>
  </si>
  <si>
    <t>https://www.jagranimages.com/images/newimg/08112019/08_11_2019-real_estate_19736791_m.jpg</t>
  </si>
  <si>
    <t>Share Market: मामूली गिरावट के साथ खुला बाजार और भारी गिरावट के साथ खुला रुपया</t>
  </si>
  <si>
    <t>https://www.jagranimages.com/images/newimg/08112019/08_11_2019-share_market_19736739_m.jpg</t>
  </si>
  <si>
    <t>Petrol Diesel Price: पेट्रोल व डीजल के भाव में आई भारी तेजी, अब चुकानी होगी इतनी बढ़ीं हुई कीमतें</t>
  </si>
  <si>
    <t>https://www.jagranimages.com/images/newimg/08112019/08_11_2019-petrol_19736714_m.jpg</t>
  </si>
  <si>
    <t>सहकारी बैंकों की दिक्कतों को देखते हुए सरकार कानून में संशोधन की दिशा में कर रही काम</t>
  </si>
  <si>
    <t>https://www.jagranimages.com/images/newimg/08112019/08_11_2019-nirmala_smile_19736674_m.jpg</t>
  </si>
  <si>
    <t>गोल्ड ज्वैलरी पर अनिवार्य हालमार्किग, 50 फीसद से अधिक आभूषणों की नहीं पाती है हालमार्किग</t>
  </si>
  <si>
    <t>https://www.jagranimages.com/images/newimg/07112019/07_11_2019-gold_rate_today_19735028_m.jpg</t>
  </si>
  <si>
    <t>IRDAI ने Reliance Health Insurance को दिया बड़ा झटका, नई पॉलिसीज बेचने से किया मना</t>
  </si>
  <si>
    <t>https://www.jagranimages.com/images/newimg/07112019/07_11_2019-rhiljpg_19734056_m.jpg</t>
  </si>
  <si>
    <t>DRI ने सोने की तस्करी के चीनी माफिया का किया पर्दाफाश, 21 kg सोने के साथ 3 लोग गिरफ्तार</t>
  </si>
  <si>
    <t>https://www.jagranimages.com/images/newimg/07112019/07_11_2019-gold5_0_19733987_m.jpg</t>
  </si>
  <si>
    <t>बन सकती है ई कॉमर्स सेक्टर के लिए रेगुलेटरी अथॉरिटी, ई-कामर्स कंपनियों के कामकाज के तरीकों पर सवाल</t>
  </si>
  <si>
    <t>https://www.jagranimages.com/images/newimg/07112019/07_11_2019-e_commerce_1_19735111_m.jpg</t>
  </si>
  <si>
    <t>कतर एयरवेज और इंडिगो ने किए कोड शेयर समझौते पर हस्‍ताक्षर, 7 नवंबर से टिकटों की बिक्री शुरू</t>
  </si>
  <si>
    <t>https://www.jagranimages.com/images/newimg/07112019/07_11_2019-indigo_19734712_m.jpg</t>
  </si>
  <si>
    <t>Gold Rate On 7 Nov: सोने की कीमत में आया उछाल, चांदी भी चमकी, जानिए क्या हो गए हैं भाव</t>
  </si>
  <si>
    <t>https://www.jagranimages.com/images/newimg/07112019/07_11_2019-gold_03_19734106_1722381_m.jpg</t>
  </si>
  <si>
    <t>Gold Rate on 6 Nov : सोने की कीमत में आई जबरदस्त कमी, चांदी में भी बंपर गिरावट, जानिए भाव</t>
  </si>
  <si>
    <t>https://www.jagranimages.com/images/newimg/06112019/06_11_2019-gold_19730875_m.jpg</t>
  </si>
  <si>
    <t>ICICI Bank ने आंध्र प्रदेश, तेलंगाना, कर्नाटक में 101 नई शाखाएं खोली</t>
  </si>
  <si>
    <t>https://www.jagranimages.com/images/newimg/07112019/07_11_2019-icici_19734580_m.jpg</t>
  </si>
  <si>
    <t>शॉपमैटिक लाया पावर-पैक सुविधाएं, व्यापारी की खोज और सफलता में मिलेगी मदद</t>
  </si>
  <si>
    <t>https://www.jagranimages.com/images/newimg/07112019/07_11_2019-e_commerce_19734345_m.jpg</t>
  </si>
  <si>
    <t>भारत-न्यूजीलैंड के बीच कृषि मामलों को लेकर हुई द्विपक्षीय बैठक, विभिन्न मुद्दों पर हुई चर्चा</t>
  </si>
  <si>
    <t>https://www.jagranimages.com/images/newimg/07112019/07_11_2019-kc_19734205_m.jpg</t>
  </si>
  <si>
    <t>गुरुवार को गुलजार रहा बाजार, रिकॉर्ड स्तर पर बंद हुए Sensex और निफ्टी</t>
  </si>
  <si>
    <t>https://www.jagranimages.com/images/newimg/07112019/07_11_2019-share_market_jump_19734055_m.jpg</t>
  </si>
  <si>
    <t>Gold Futures price: सोना और चांदी दोनों के वायदा भाव में गिरावट, जानिए क्या चल रहे हैं भाव</t>
  </si>
  <si>
    <t>https://www.jagranimages.com/images/newimg/07112019/07_11_2019-gold2_19733826_m.jpg</t>
  </si>
  <si>
    <t>रिटायरमेंट के बाद इन चार निवेश विकल्पों से आता रहेगा पैसा, भविष्‍य की नहीं रहेगी चिंता</t>
  </si>
  <si>
    <t>https://www.jagranimages.com/images/newimg/06112019/06_11_2019-rupee_19731963_m.jpg</t>
  </si>
  <si>
    <t>Petrol Diesel Price: जानिए आपके शहर में आज क्या चल रही हैं पेट्रोल-डीजल की कीमतें</t>
  </si>
  <si>
    <t>https://www.jagranimages.com/images/newimg/07112019/07_11_2019-petrol2_19733756_m.jpg</t>
  </si>
  <si>
    <t>जेपी इन्फ्रा के लिए बोली नहीं लगा सकेगा जेपी ग्रुप, सुप्रीम कोर्ट ने खारिज की याचिका</t>
  </si>
  <si>
    <t>https://www.jagranimages.com/images/newimg/07112019/07_11_2019-jaypee_infratech_19733681_m.jpg</t>
  </si>
  <si>
    <t>Sensex ने शुरुआती कारोबार में ही बना डाला एक नया रिकॉर्ड, निफ्टी भी 12,017 के पार</t>
  </si>
  <si>
    <t>https://www.jagranimages.com/images/newimg/07112019/07_11_2019-sensex_up_19733662_m.jpg</t>
  </si>
  <si>
    <t>Flipkart की दिवालिया प्रक्रिया पर हाई कोर्ट ने लगाई रोक, एक सप्‍लायर ने NCLT में दायर की थी याचिका</t>
  </si>
  <si>
    <t>https://www.jagranimages.com/images/newimg/07112019/07_11_2019-flipkart_19733609_m.jpg</t>
  </si>
  <si>
    <t>प्याज आयात नियमों में मिली ढील, इस महीने के अंत तक कीमतें होंगी कम</t>
  </si>
  <si>
    <t>https://www.jagranimages.com/images/newimg/07112019/07_11_2019-onion_19733568_m.jpg</t>
  </si>
  <si>
    <t>निर्मला सीतारमण ने हाउसिंग सेक्टर के लिए किया बड़ा एलान, 10 हजार करोड़ के फंड को मंजूरी</t>
  </si>
  <si>
    <t>https://www.jagranimages.com/images/newimg/06112019/06_11_2019-nirmala_19731782_m.jpg</t>
  </si>
  <si>
    <t>पैदल चलने से सुधर सकती है अर्थव्यवस्था की सेहत, रोजाना 15 मिनट अतिरिक्त वॉकिंग है जरूरी</t>
  </si>
  <si>
    <t>https://www.jagranimages.com/images/newimg/06112019/06_11_2019-walk_19731884_m.jpg</t>
  </si>
  <si>
    <t>घरेलू मैन्यूफैक्चरिंग को बनाना होगा प्रतिस्पर्धी, लागत कम करने के करने होंगे उपाय</t>
  </si>
  <si>
    <t>https://www.jagranimages.com/images/newimg/06112019/06_11_2019-manufacturing_19731745_m.jpg</t>
  </si>
  <si>
    <t>रिलायंस इंडस्ट्रीज ने गैस के लिये बोली लगाने का समय 15 नवंबर तक बढ़ाया</t>
  </si>
  <si>
    <t>https://www.jagranimages.com/images/newimg/06112019/06_11_2019-rilenace_19730918_m.jpg</t>
  </si>
  <si>
    <t>उज्जीवन स्मॉल फाइनेंस बैंक ने इंस्टेंट डिजिटल सेविंग्स और इंस्टेंट फिक्स्ड डिपॉज़िट अकाउंट शुरू किए</t>
  </si>
  <si>
    <t>https://www.jagranimages.com/images/newimg/06112019/06_11_2019-saving_19731046_m.jpg</t>
  </si>
  <si>
    <t>SIP के जरिये निवेश में कैसे मिलेगा फायदा, कितनी रकम से हो सकती है शुरुआत, जानिए सब कुछ</t>
  </si>
  <si>
    <t>https://www.jagranimages.com/images/newimg/05112019/05_11_2019-crorepati_19728058_m.jpg</t>
  </si>
  <si>
    <t>शेयर बाजार हुआ गुलजार : नए शिखर पर पहुंचा सेंसेक्‍स, Nifty भी 12,000 के पार</t>
  </si>
  <si>
    <t>https://www.jagranimages.com/images/newimg/06112019/06_11_2019-sensex_nifty_19730791_m.jpg</t>
  </si>
  <si>
    <t>Gold Futures price: सोने की वायदा कीमतों में उछाल और चांदी में दिख रही गिरावट</t>
  </si>
  <si>
    <t>https://www.jagranimages.com/images/newimg/06112019/06_11_2019-gold_02_pixabay_19730529_m.jpg</t>
  </si>
  <si>
    <t>Share Market: शुरुआती कारोबार में गिरावट का दौर, रुपया भी कमजोर होकर खुला</t>
  </si>
  <si>
    <t>https://www.jagranimages.com/images/newimg/06112019/06_11_2019-share_market_19730372_m.jpg</t>
  </si>
  <si>
    <t>जल्द मिल सकती है रियल एस्टेट सेक्टर को बूस्टर डोज, निर्मला सीतारमण ने दिए संकेत</t>
  </si>
  <si>
    <t>https://www.jagranimages.com/images/newimg/06112019/06_11_2019-nirmala_smile_19730266_m.jpg</t>
  </si>
  <si>
    <t>देश में ना आए सस्ते आयात की बाढ़ इसलिए भारत ने RCEP को कहा ना</t>
  </si>
  <si>
    <t>https://www.jagranimages.com/images/newimg/06112019/06_11_2019-import_19730240_m.jpg</t>
  </si>
  <si>
    <t>2020 में भारतीयों की सैलरी में 10 फीसद वृद्धि की उम्मीद: रिपोर्ट</t>
  </si>
  <si>
    <t>https://www.jagranimages.com/images/newimg/05112019/05_11_2019-budget_19728470_m.jpg</t>
  </si>
  <si>
    <t>PMC Bank के ग्राहकों के लिए फिर बढ़ी निकासी सीमा, अब निकाल सकेंगे 50,000 रुपये</t>
  </si>
  <si>
    <t>https://www.jagranimages.com/images/newimg/05112019/05_11_2019-rupee_19728341_m.jpg</t>
  </si>
  <si>
    <t>GoAir ने दी यात्रियों को खास सुविधा, नई दिल्ली मेट्रो स्टेशन पर कर सकेंगे चेक-इन</t>
  </si>
  <si>
    <t>https://www.jagranimages.com/images/newimg/05112019/05_11_2019-go_air_19728072_m.jpg</t>
  </si>
  <si>
    <t>PNB को दूसरी तिमाही में 507 करोड़ का मुनाफा</t>
  </si>
  <si>
    <t>https://www.jagranimages.com/images/newimg/05112019/05_11_2019-pnb_19728757_m.jpg</t>
  </si>
  <si>
    <t>Gold Rate On 5 Nov: सोने और चांदी दोनों की कीमतों में आई खासी गिरावट, जानिए क्या हो गए हैं भाव</t>
  </si>
  <si>
    <t>https://www.jagranimages.com/images/newimg/05112019/05_11_2019-gold2_19727951_m.jpg</t>
  </si>
  <si>
    <t>ट्रेड यूनियनों को पसंद नहीं आए नए 'कोड ऑन वेजेज' के मसौदा नियम, विसंगतियों को दूर करने की बताई जरूरत</t>
  </si>
  <si>
    <t>https://www.jagranimages.com/images/newimg/05112019/05_11_2019-ministry-of-labour_19727904_m.jpg</t>
  </si>
  <si>
    <t>Jet Airways का आखिरी समय आया नजदीक, जल्द शुरू हो सकती है लिक्विडिशन की प्रक्रिया</t>
  </si>
  <si>
    <t>https://www.jagranimages.com/images/newimg/05112019/05_11_2019-jet_airways_19727852_m.jpg</t>
  </si>
  <si>
    <t>MTNL ने अपने कर्मचारियों से की स्वैच्छिक सेवानिवृत्ति योजना की पेशकश, 3 दिसंबर तक ले सकते हैं स्कीम</t>
  </si>
  <si>
    <t>https://www.jagranimages.com/images/newimg/05112019/05_11_2019-mtnl_19705214_19727706_m.jpg</t>
  </si>
  <si>
    <t>अक्टूबर में लगातार दूसरे महीने सर्विस PMI में आई गिरावट, डिमांड ना होना बना कारण</t>
  </si>
  <si>
    <t>https://www.jagranimages.com/images/newimg/05112019/05_11_2019-service-sector_2_19727571_113120292_m.jpg</t>
  </si>
  <si>
    <t>सितंबर तिमाही में भारत में सोने की मांग 35 फीसद घटी, ज्‍यादा कीमत और आर्थिक सुस्‍ती बनी वजह</t>
  </si>
  <si>
    <t>https://www.jagranimages.com/images/newimg/05112019/05_11_2019-world-gold-council_19727592_11454379_m.jpg</t>
  </si>
  <si>
    <t>RCEP पर सरकार के फैसले की उद्योग जगत और किसान संगठनों ने की तारीफ</t>
  </si>
  <si>
    <t>https://www.jagranimages.com/images/newimg/05112019/05_11_2019-export2_19727516_m.jpg</t>
  </si>
  <si>
    <t>चालू वित्त वर्ष में बैंकों की लोन वृद्धि दर घटकर रह सकती है 8.5 फीसद: इकरा</t>
  </si>
  <si>
    <t>https://www.jagranimages.com/images/newimg/05112019/05_11_2019-indian_banks_19727495_m.jpg</t>
  </si>
  <si>
    <t>Whistleblowers मामले में प्राथमिक जांच के दौरान नहीं मिला कोई सुबूत: Infosys</t>
  </si>
  <si>
    <t>https://www.jagranimages.com/images/newimg/05112019/05_11_2019-infosys_19126729_19727420_m.jpg</t>
  </si>
  <si>
    <t>Share Market: शुरुआती कारोबार में सपाट बना हुआ है शेयर बाजार</t>
  </si>
  <si>
    <t>https://www.jagranimages.com/images/newimg/05112019/05_11_2019-share_market_19727392_m.jpg</t>
  </si>
  <si>
    <t>Petrol Diesel Price: पेट्रोल हुआ सस्ता, जानिए क्या है आज का भाव</t>
  </si>
  <si>
    <t>https://www.jagranimages.com/images/newimg/05112019/05_11_2019-petrol3_19727357_m.jpg</t>
  </si>
  <si>
    <t>सरकारी टेलीकॉम कंपनी BSNL और MTNL के खिलाफ दिवालिया प्रक्रिया पर विचार कर रहे वेंडर</t>
  </si>
  <si>
    <t>https://www.jagranimages.com/images/newimg/05112019/05_11_2019-bsnl_2_19727286_m.jpg</t>
  </si>
  <si>
    <t>देश भर में 10,000 माइक्रोग्रिड स्थापित करेगी Tata Power, 50 लाख घरों को किया जा सकेगा रोशन</t>
  </si>
  <si>
    <t>https://www.jagranimages.com/images/newimg/05112019/05_11_2019-tata_0_19727265_m.jpg</t>
  </si>
  <si>
    <t>Motor Insurance Claim पाना होगा आसान, IRDAI कर रही सेल्फ असेसमेंट की सीमा बढ़ाने की तैयारी</t>
  </si>
  <si>
    <t>https://www.jagranimages.com/images/newimg/04112019/04_11_2019-insurense_19724758_m.jpg</t>
  </si>
  <si>
    <t>World's biggest stock IPOs: ये हैं दुनिया के सबसे बड़े आईपीओ, जानिए कौन-कौन सी कंपनिया हैं शामिल</t>
  </si>
  <si>
    <t>https://www.jagranimages.com/images/newimg/04112019/04_11_2019-ipo_19724558_m.jpg</t>
  </si>
  <si>
    <t>पिछले 5 साल में 26 सरकारी बैंकों की 3,400 शाखाओं पर लगा ताला! SBI के 2,568 ब्रांचेज हुए बंद</t>
  </si>
  <si>
    <t>https://www.jagranimages.com/images/newimg/04112019/04_11_2019-government_banks_19724532_m.jpg</t>
  </si>
  <si>
    <t>Gold Rate on 4th Nov: शादियों का सीजन आते ही बढ़ी ज्वेलरी की डिमांड, सोने और चांदी के भाव में तेजी</t>
  </si>
  <si>
    <t>https://www.jagranimages.com/images/newimg/04112019/04_11_2019-gold_19724673_m.jpg</t>
  </si>
  <si>
    <t>IndoAsian ने आयोजित किया कोटला इलेक्ट्रिकल शॉपिंग कार्निवल, उनके साथ मनाया #NoBadbadNoGadbad वाली दिवाली</t>
  </si>
  <si>
    <t>https://www.jagranimages.com/images/newimg/31102019/31_10_2019-indoasian-kotla-article_19714058_m.jpg</t>
  </si>
  <si>
    <t>Gold Futures price: सोने और चांदी की वायदा कीमतों में आया उछाल, जानिए क्या चल रहा है भाव</t>
  </si>
  <si>
    <t>https://www.jagranimages.com/images/newimg/04112019/04_11_2019-gold_silver_03_pixabay_19724358_m.jpg</t>
  </si>
  <si>
    <t>Share Market: शुरुआती कारोबार में बढ़त से सेंसेक्स ने बनाया नया रिकॉर्ड, निफ्टी भी 12,000 के करीब</t>
  </si>
  <si>
    <t>https://www.jagranimages.com/images/newimg/04112019/04_11_2019-share_m_19724243_m.jpg</t>
  </si>
  <si>
    <t>Petrol Diesel Price: पेट्रोल हुआ सस्ता, डीजल का भी घट गया है दाम, जानिए आज का भाव</t>
  </si>
  <si>
    <t>https://www.jagranimages.com/images/newimg/04112019/04_11_2019-petrol_19724217_m.jpg</t>
  </si>
  <si>
    <t>आखिरकार लॉन्च हुआ Saudi Aramco का IPO, रियाद के स्टाक एक्सचेंज में होगी सूचीबद्ध</t>
  </si>
  <si>
    <t>https://www.jagranimages.com/images/newimg/04112019/04_11_2019-saudi_aramco_19707310_19724158_m.jpg</t>
  </si>
  <si>
    <t>दिवालिया प्रक्रिया में घर खरीदारों को मिले अधिकारों की होगी समीक्षा, कंपनियां हो रहीं हलकान</t>
  </si>
  <si>
    <t>https://www.jagranimages.com/images/newimg/04112019/04_11_2019-real_estate_19724133_m.jpg</t>
  </si>
  <si>
    <t>आज RCEP पर अंतिम फैसले की उम्मीद, भारत अपने रुख पर कायम</t>
  </si>
  <si>
    <t>https://www.jagranimages.com/images/newimg/04112019/04_11_2019-export_19724110_m.jpg</t>
  </si>
  <si>
    <t>Aadhaar card में ये जानकारियां अपडेट करवाने के लिए नहीं है किसी भी दस्तावेज की जरूरत, जानिए क्या है नियम</t>
  </si>
  <si>
    <t>https://www.jagranimages.com/images/newimg/29102019/29_10_2019-aadhar_19707282_m.jpg</t>
  </si>
  <si>
    <t>इलेक्ट्रॉनिक कंपोनेंट कंपनियां का चीन से हुआ मोहभंग, भारत आने में दिखा रही हैं दिलचस्‍पी</t>
  </si>
  <si>
    <t>https://www.jagranimages.com/images/newimg/03112019/03_11_2019-electronic_components_19721697_m.jpg</t>
  </si>
  <si>
    <t>इन खरीद-बिक्री के लिए अनिवार्य कर दिया गया है PAN Card, न होने पर होगी मुश्किल</t>
  </si>
  <si>
    <t>https://www.jagranimages.com/images/newimg/02112019/02_11_2019-pan_card_19719856_m.jpg</t>
  </si>
  <si>
    <t>Fixed deposits और fixed maturity plans में निवेश के ये हैं बड़े फायदे</t>
  </si>
  <si>
    <t>https://www.jagranimages.com/images/newimg/02112019/02_11_2019-rupee_3_19720266_175534518_m.jpg</t>
  </si>
  <si>
    <t>North East Expo'2019: एक्सपो में पहले दिन हुआ फूड प्रोडक्ट्स पर पैनल डिस्कशन, रविवार को होगी फैशन वॉक</t>
  </si>
  <si>
    <t>https://www.jagranimages.com/images/newimg/02112019/02_11_2019-expo2_19720061_m.jpg</t>
  </si>
  <si>
    <t>EPFO ने अपने सब्‍सक्राइबर्स को दिया तोहफा, अब वेबसाइट पर खुद बना सकते हैं UAN</t>
  </si>
  <si>
    <t>https://www.jagranimages.com/images/newimg/02112019/02_11_2019-epfo_19719898_m.jpg</t>
  </si>
  <si>
    <t>Tata Trusts की 6 संस्थाओं के पंजीकरण रद, आयकर विभाग ने दिया आदेश</t>
  </si>
  <si>
    <t>https://www.jagranimages.com/images/newimg/02112019/02_11_2019-income_tax_department_19719798_m.jpg</t>
  </si>
  <si>
    <t>Petrol Diesel Price: पेट्रोल की कीमत में आई गिरावट, जानिए क्या है आज का भाव</t>
  </si>
  <si>
    <t>https://www.jagranimages.com/images/newimg/02112019/02_11_2019-petrol2_19719610_m.jpg</t>
  </si>
  <si>
    <t>निर्यात को लेकर राज्यों की तैयारी का सूचकांक लाएगी सरकार, राज्यों में बढ़ेगी स्पर्धा</t>
  </si>
  <si>
    <t>https://www.jagranimages.com/images/newimg/02112019/02_11_2019-import_19719569_m.jpg</t>
  </si>
  <si>
    <t>LPG सिलेंडर की बढ़ती दुर्घटनाओं पर सरकार सख्त, कई लाइसेंस से विभिन्न मानक के सिलेंडर बनाने पर लगाई रोक</t>
  </si>
  <si>
    <t>https://www.jagranimages.com/images/newimg/02112019/02_11_2019-lpg_19719545_m.jpg</t>
  </si>
  <si>
    <t>बैंकों से लेकर टोल टैक्स तक, 1 नवंबर से देश में बदल गए हैं ये नियम, सभी के लिए जानना बेहद जरूरी</t>
  </si>
  <si>
    <t>https://www.jagranimages.com/images/newimg/01112019/01_11_2019-change_19717131_m.jpg</t>
  </si>
  <si>
    <t>UPI से हुआ अक्‍टूबर में एक अरब से ज्‍यादा लेनदेन, लोगों ने किया 1.91 लाख करोड़ रुपये का ट्रांजेक्‍शन</t>
  </si>
  <si>
    <t>https://www.jagranimages.com/images/newimg/01112019/01_11_2019-upi_19717756_m.jpg</t>
  </si>
  <si>
    <t>अक्‍टूबर में GST संग्रह घटकर 95,380 करोड़ रुपये रहा, पिछले साल अक्‍टूबर में था 1,00,710 करोड़</t>
  </si>
  <si>
    <t>https://www.jagranimages.com/images/newimg/01112019/01_11_2019-gst_19717446_m.jpg</t>
  </si>
  <si>
    <t>अक्‍टूबर में मैन्‍युफैक्‍चरिंग पीएमआई दो साल के निम्‍नतम स्‍तर 50.6 पर आई</t>
  </si>
  <si>
    <t>https://www.jagranimages.com/images/newimg/01112019/01_11_2019-manufacturing_pmi_19717291_m.jpg</t>
  </si>
  <si>
    <t>BSNL की सहयोगी कंपनी होगी MTNL, सरकार ने दी हरी झंडी</t>
  </si>
  <si>
    <t>https://www.jagranimages.com/images/newimg/01112019/01_11_2019-bsnl-logo_19717423_m.jpg</t>
  </si>
  <si>
    <t>Gold Rate on 1 Nov: सोने की कीमत में आया उछाल, चांदी की भी चमक बढ़ी, जानिए क्या हो गए हैं भाव</t>
  </si>
  <si>
    <t>https://www.jagranimages.com/images/newimg/01112019/01_11_2019-gold3_19717601_m.jpg</t>
  </si>
  <si>
    <t>Gold Futures price: सोना और चांदी दोनों में दिख रही गिरावट, जानिए क्या चल रहा है भाव</t>
  </si>
  <si>
    <t>https://www.jagranimages.com/images/newimg/01112019/01_11_2019-gold_03_19717231_m.jpg</t>
  </si>
  <si>
    <t>ICICI Bank ने जारी किए सबसे अधिक 20 लाख फास्टैग, अगले 6 महीने में यह संख्‍या दोगुनी करने का लक्ष्‍य</t>
  </si>
  <si>
    <t>https://www.jagranimages.com/images/newimg/01112019/01_11_2019-icici_bank_19717203_m.jpg</t>
  </si>
  <si>
    <t>Share Market: शुरुआती कारोबार में तेजी का दौर, इन कंपनियों के शेयरों में दिखा उछाल</t>
  </si>
  <si>
    <t>https://www.jagranimages.com/images/newimg/01112019/01_11_2019-share_market_19717027_m.jpg</t>
  </si>
  <si>
    <t>Petrol Diesel Price: पेट्रोल और डीजल की घट गई हैं कीमतें, जानिए कितना हुआ सस्ता</t>
  </si>
  <si>
    <t>https://www.jagranimages.com/images/newimg/01112019/01_11_2019-petrol3_19717007_m.jpg</t>
  </si>
  <si>
    <t>RCEP पर फैसले से पहले कशमकश में भारत, कृषि उत्पादों और सेवा उद्योग को लेकर हैं चिंताएं</t>
  </si>
  <si>
    <t>https://www.jagranimages.com/images/newimg/01112019/01_11_2019-export_19716929_m.jpg</t>
  </si>
  <si>
    <t>कोर सेक्‍टर उत्‍पादन सितंबर में 5.2 फीसद घटा, 8 में से 7 सेक्‍टर्स में रही निगेटिव ग्रोथ</t>
  </si>
  <si>
    <t>https://www.jagranimages.com/images/newimg/31102019/31_10_2019-core_sector_output_september_2019_19714287_m.jpg</t>
  </si>
  <si>
    <t>सरकार की नहीं है Gold Amnesty Scheme लाने की कोई योजना</t>
  </si>
  <si>
    <t>https://www.jagranimages.com/images/newimg/31102019/31_10_2019-gold4_0_19713879_m.jpg</t>
  </si>
  <si>
    <t>Cognizant करेगी 7,000 कर्मचारियों की छंटनी, कंटेट ऑपरेशंस कारोबार पर लगाएगी ताला</t>
  </si>
  <si>
    <t>https://www.jagranimages.com/images/newimg/31102019/31_10_2019-cognizant_19713289_m.jpg</t>
  </si>
  <si>
    <t>Gold Rate on 31 Oct: सोने और चांदी दोनों की कीमतों में आया उछाल, जानिए क्या हो गए हैं भाव</t>
  </si>
  <si>
    <t>https://www.jagranimages.com/images/newimg/31102019/31_10_2019-gold_rate_19714083_m.jpg</t>
  </si>
  <si>
    <t>Sensex ने बनाया नया रिकॉर्ड, Nifty 11,800 के पार हुआ बंद, Yes Bank में 24% की बढ़त</t>
  </si>
  <si>
    <t>https://www.jagranimages.com/images/newimg/31102019/31_10_2019-sensex_at_record_high_19714016_m.jpg</t>
  </si>
  <si>
    <t>Sensex at All Time High : Sensex ने तोड़ा 40337 का स्‍तर, निफ्टी भी 11900 के पार</t>
  </si>
  <si>
    <t>https://www.jagranimages.com/images/newimg/31102019/31_10_2019-share_m_19712972_m.jpg</t>
  </si>
  <si>
    <t>Vodafone कारोबारी घाटे के चलते भारतीय बाजार से निकलने की कर रही तैयारी</t>
  </si>
  <si>
    <t>https://www.jagranimages.com/images/newimg/31102019/31_10_2019-vodafone_19712894_m.jpg</t>
  </si>
  <si>
    <t>Petrol Diesel Price: जानिए देश के बड़े महानगरों में क्या चल रहा है पेट्रोल और डीजल का भाव</t>
  </si>
  <si>
    <t>https://www.jagranimages.com/images/newimg/31102019/31_10_2019-petrol_19713062_m.jpg</t>
  </si>
  <si>
    <t>Reliance Jio ने लगाया टेलीकॉम उद्योग के संगठन COAI पर आरोप, सरकार को गुमराह करने की कही बात</t>
  </si>
  <si>
    <t>https://www.jagranimages.com/images/newimg/31102019/31_10_2019-jio_19712852_m.jpg</t>
  </si>
  <si>
    <t>Vistara एयरलाइन ने की नई अंतरराष्ट्रीय उड़ानों की घोषणा, सिर्फ 18,599 से शुरू है किराया, जानिए पूरी डिटेल</t>
  </si>
  <si>
    <t>https://www.jagranimages.com/images/newimg/30102019/30_10_2019-vistara_19710162_m.jpg</t>
  </si>
  <si>
    <t>Gold Amnesty Scheme: सोने पर टैक्स लगाने की तैयारी में सरकार, कालेधन पर कसी जाएगी नकेल</t>
  </si>
  <si>
    <t>https://www.jagranimages.com/images/newimg/31102019/31_10_2019-gold_19712797_m.jpg</t>
  </si>
  <si>
    <t>Income Tax रेट में कटौती की संभावना है कम, सरकार की आमदनी कम और खर्च है ज्‍यादा</t>
  </si>
  <si>
    <t>https://www.jagranimages.com/images/newimg/30102019/30_10_2019-income_tax_19710887_m.jpg</t>
  </si>
  <si>
    <t>अनिल अंबानी के रिलायंस जनरल इंश्‍योरेंस का IPO टला, कंपनी ने वापस लिए ऑफर डॉक्‍यूमेंट्स</t>
  </si>
  <si>
    <t>https://www.jagranimages.com/images/newimg/30102019/30_10_2019-anil_ambani_19710187_m.jpg</t>
  </si>
  <si>
    <t>Amazon, Apple और Alibaba है बदलाव को लेकर सबसे ज्यादा एक्टिव रहने वाली कंपनियां</t>
  </si>
  <si>
    <t>https://www.jagranimages.com/images/newimg/30102019/30_10_2019-business-561388_960_720_19710691_m.jpg</t>
  </si>
  <si>
    <t>लदने वाले हैं फ्री कॉल्‍स और डाटा के दिन, उपाय सुझाएगी सचिवों की समिति</t>
  </si>
  <si>
    <t>https://www.jagranimages.com/images/newimg/29102019/29_10_2019-telicom_pixabay_19707705_m.jpg</t>
  </si>
  <si>
    <t>Gold Rate on 30 Oct: सोने के दाम में हुई बढ़ोत्तरी, चांदी में जबरदस्त उछाल, जानिए क्या हो गए हैं भाव</t>
  </si>
  <si>
    <t>https://www.jagranimages.com/images/newimg/30102019/30_10_2019-gold2_19710241_m.jpg</t>
  </si>
  <si>
    <t>Sensex 40,051 पर हुआ बंद, निफ्टी भी 11,844 के पार, PSU बैंकों में शानदार तेजी</t>
  </si>
  <si>
    <t>https://www.jagranimages.com/images/newimg/30102019/30_10_2019-sensex_at_record_high_19710274_m.jpg</t>
  </si>
  <si>
    <t>IndiGo ने एयरबस को दिया 300 A320neo फैमिली विमानों का ऑर्डर, 33 अरब डॉलर का है सौदा</t>
  </si>
  <si>
    <t>https://www.jagranimages.com/images/newimg/30102019/30_10_2019-indigo_19709964_m.jpg</t>
  </si>
  <si>
    <t>IRCTC ने शुरू की एक नई सुविधा, अब एजेंटों से बुक कराए गए टिकट OTP के जरिये होंगे कैंसिल</t>
  </si>
  <si>
    <t>https://www.jagranimages.com/images/newimg/30102019/30_10_2019-irctc_19709919_m.jpg</t>
  </si>
  <si>
    <t>MakeMyTrip-GoIbibo और Oyo के खिलाफ CCI ने दिया जांच का आदेश</t>
  </si>
  <si>
    <t>https://www.jagranimages.com/images/newimg/30102019/30_10_2019-makemytrip1-770x433_19709867_m.jpg</t>
  </si>
  <si>
    <t>अस्थायी है भारतीय अर्थव्यवस्था में सुस्ती, सुधारात्मक कदमों का दिखेगा असर: मुकेश अंबानी</t>
  </si>
  <si>
    <t>https://www.jagranimages.com/images/newimg/30102019/30_10_2019-mukesh_ambani3_19709727_m.jpg</t>
  </si>
  <si>
    <t>Share Market: बढ़त के साथ खुला बाजार, 40,000 पार गया सेंसेक्स, इन शेयरों में आई तेजी</t>
  </si>
  <si>
    <t>https://www.jagranimages.com/images/newimg/30102019/30_10_2019-share_market_19709830_m.jpg</t>
  </si>
  <si>
    <t>झारखंड, छत्तीसगढ़, बिहार और पूर्वोत्तर राज्यों में CSR पर खर्च बढ़ाएं कंपनियां: सीतारमण</t>
  </si>
  <si>
    <t>https://www.jagranimages.com/images/newimg/30102019/30_10_2019-nirmala_smile_19709753_m.jpg</t>
  </si>
  <si>
    <t>Soil Health Card: देश के ज्यादातर हिस्सों की मिट्टी में है पोषक तत्वों की भारी कमी</t>
  </si>
  <si>
    <t>https://www.jagranimages.com/images/newimg/29102019/29_10_2019-farmer2_19708064_m.jpg</t>
  </si>
  <si>
    <t>Ola 200 मिलियन डॉलर की फंडिंग के लिए Microsoft के साथ कर रही है बातचीत</t>
  </si>
  <si>
    <t>https://www.jagranimages.com/images/newimg/29102019/29_10_2019-ola_19707394_m.jpg</t>
  </si>
  <si>
    <t>DHFL की वित्तीय अनियमितताओं की जांच SFIO को सौंप सकती है सरकार</t>
  </si>
  <si>
    <t>https://www.jagranimages.com/images/newimg/29102019/29_10_2019-dhfl_19311364_19708021_m.jpg</t>
  </si>
  <si>
    <t>Gold Rate on 29 Oct: दिवाली बीतते ही सोने और चांदी में आई जबरदस्त गिरावट, जानिये कितना कम हो गया भाव</t>
  </si>
  <si>
    <t>https://www.jagranimages.com/images/newimg/29102019/29_10_2019-gold_rate_19707513_m.jpg</t>
  </si>
  <si>
    <t>Sensex 582 अंकों की तेजी के साथ हुआ बंद, Tata Motors में 16% से ज्‍यादा का उछाल</t>
  </si>
  <si>
    <t>https://www.jagranimages.com/images/newimg/29102019/29_10_2019-bse_bull_19707447_m.jpg</t>
  </si>
  <si>
    <t>Gold Futures Price: धनतेरस के बाद सोने-चांदी की वायदा कीमतों में दिख रही गिरावट, यह चल रहा भाव</t>
  </si>
  <si>
    <t>https://www.jagranimages.com/images/newimg/29102019/29_10_2019-gold_silver_19707248_m.jpg</t>
  </si>
  <si>
    <t>Petrol Diesel Price: भैया दूज पर पेट्रोल और डीजल हुआ सस्ता, जानिए कितने रुपये की आई है कमी</t>
  </si>
  <si>
    <t>https://www.jagranimages.com/images/newimg/29102019/29_10_2019-petrol2_19707192_m.jpg</t>
  </si>
  <si>
    <t>Flipkart को 2018-19 में हुआ 3,837 करोड़ रुपये का घाटा, परिचालन आय में हुआ इजाफा</t>
  </si>
  <si>
    <t>https://www.jagranimages.com/images/newimg/29102019/29_10_2019-flipkart_amazon_19707072_m.jpg</t>
  </si>
  <si>
    <t>कई निजी कंपनियों से निकलने की तैयारी में है सरकार, विनिवेश के जरिये जुटाना चाहती है रेवेन्‍यू</t>
  </si>
  <si>
    <t>https://www.jagranimages.com/images/newimg/29102019/29_10_2019-revenue_19707015_m.jpg</t>
  </si>
  <si>
    <t>सेंसेक्‍स में 245 अंकों का उछाल, निफ्टी 11700 के पार, TATA Motors में लगभग 14% की बढ़त</t>
  </si>
  <si>
    <t>https://www.jagranimages.com/images/newimg/29102019/29_10_2019-sensex_at_record_high_19707167_m.jpg</t>
  </si>
  <si>
    <t>केयर्न टैक्स मामले में फिर टला फैसला, सामने नहीं आई इसकी वजह</t>
  </si>
  <si>
    <t>https://www.jagranimages.com/images/newimg/29102019/29_10_2019-cairn_india_19707110_m.jpg</t>
  </si>
  <si>
    <t>NCLAT में Intex और एंबिएंस के खिलाफ इन्सॉल्वेंसी याचिका खारिज</t>
  </si>
  <si>
    <t>https://www.jagranimages.com/images/newimg/29102019/29_10_2019-court_order_19707030_m.jpg</t>
  </si>
  <si>
    <t>RBI ने इस बैंक पर लगाया 35 लाख रुपये का जुर्माना, जानिए क्‍या थी गलती</t>
  </si>
  <si>
    <t>https://www.jagranimages.com/images/newimg/28102019/28_10_2019-rbi_19705367_m.jpg</t>
  </si>
  <si>
    <t>IRCTC की वेबसाइट पर e-Ticket कैंसिल करवाने से पहले जान लें चार्ज, आप कर पाएंगे बचत</t>
  </si>
  <si>
    <t>https://www.jagranimages.com/images/newimg/28102019/28_10_2019-train_19705206_m.jpg</t>
  </si>
  <si>
    <t>सस्‍ते में मिल जाएगा फ्लाइट का टिकट, अपनाएं ये खास तरीके</t>
  </si>
  <si>
    <t>https://www.jagranimages.com/images/newimg/24102019/24_10_2019-flight_ticket_19696635_m.jpg</t>
  </si>
  <si>
    <t>रेलयात्री कृपया ध्‍यान दें, कन्‍फर्म टिकट पाना चाहते हैं तो अपनाएं ये टिप्‍स</t>
  </si>
  <si>
    <t>https://www.jagranimages.com/images/newimg/23102019/23_10_2019-train_19693212_m.jpg</t>
  </si>
  <si>
    <t>दिवाली बलिप्रतिपदा के उपलक्ष्‍य में सोमवार को बंद रहेंगे शेयर और कमोडिटी बाजार</t>
  </si>
  <si>
    <t>https://www.jagranimages.com/images/newimg/28102019/28_10_2019-bse_19705068_m.jpg</t>
  </si>
  <si>
    <t>Muhurat Trading 2019 : सेंसेक्‍स 192 अंक उछला, निफ्टी 11627 पर हुआ बंद, टाटा मोटर्स में सबसे अधिक तेजी</t>
  </si>
  <si>
    <t>https://www.jagranimages.com/images/newimg/27102019/27_10_2019-sensex_up_19704784_m.jpg</t>
  </si>
  <si>
    <t>RBI ने नहीं बेचा कोई सोना, मीडिया रिपोर्ट्स को बताया गलत</t>
  </si>
  <si>
    <t>https://www.jagranimages.com/images/newimg/27102019/27_10_2019-rbi_2_19704483_m.jpg</t>
  </si>
  <si>
    <t>Gold Purity: इस फेस्टिव सीजन में सोना खरीदने से पहले इस तरह जांचे उसकी शुद्धता</t>
  </si>
  <si>
    <t>https://www.jagranimages.com/images/newimg/23102019/23_10_2019-gold_01_19693387_m.jpg</t>
  </si>
  <si>
    <t>भारत को मैन्‍युफैक्‍चरिंग में मदद के लिए चीन है तैयार, दोनों देशों को होगा फायदा</t>
  </si>
  <si>
    <t>https://www.jagranimages.com/images/newimg/27102019/27_10_2019-india_china_19704186_m.jpg</t>
  </si>
  <si>
    <t>SBI Savings Account Interest Rate: 1 नवंबर से SBI सेविंग अकाउंट में घटी हुई दर पर मिलेगा ब्याज</t>
  </si>
  <si>
    <t>https://www.jagranimages.com/images/newimg/17102019/17_10_2019-crorepati_19675526_m.jpg</t>
  </si>
  <si>
    <t>Gold sales on Dhanteras: इस बार धनतेरस पर 40 फीसद तक कम हुई सोने-चांदी की बिक्री</t>
  </si>
  <si>
    <t>https://www.jagranimages.com/images/newimg/26102019/26_10_2019-gold_19702154_m.jpg</t>
  </si>
  <si>
    <t>भारत ने जापान की स्टील कंपनी Nippon Steel और Daido Steel को निवेश के लिए दिया निमंत्रण</t>
  </si>
  <si>
    <t>https://www.jagranimages.com/images/newimg/26102019/26_10_2019-steel_19702195_m.jpg</t>
  </si>
  <si>
    <t>Petrol Diesel Price: पेट्रोल और डीजल दोनों हुए सस्ते, जानिए क्या रह गई है कीमत</t>
  </si>
  <si>
    <t>https://www.jagranimages.com/images/newimg/26102019/26_10_2019-petrol3_19702252_m.jpg</t>
  </si>
  <si>
    <t>आरसेप पर दो-टूक फैसला लेना मुश्किल, सस्ते आयात को लेकर आश्वस्त होने के बाद ही पत्ते खोलेगा भारत</t>
  </si>
  <si>
    <t>https://www.jagranimages.com/images/newimg/26102019/26_10_2019-export_19702201_m.jpg</t>
  </si>
  <si>
    <t>GoAir ने माले के लिए शुरू की फ्लाइट, जानिए कितना है किराया</t>
  </si>
  <si>
    <t>https://www.jagranimages.com/images/newimg/25102019/25_10_2019-goair_19699847_m.jpg</t>
  </si>
  <si>
    <t>SBI Q2 Result : सालाना आधार पर एसबीआई के शुद्ध लाभ में 219% का उछाल, NPA में भी आई कमी</t>
  </si>
  <si>
    <t>https://www.jagranimages.com/images/newimg/25102019/25_10_2019-sbi_2_19699732_m.jpg</t>
  </si>
  <si>
    <t>Gold Rate on 25 Oct: धनतेरस पर लोगों ने खूब खरीदा सोना-चांदी, दोनों की कीमतों में हुई भारी बढ़ोत्तरी</t>
  </si>
  <si>
    <t>https://www.jagranimages.com/images/newimg/25102019/25_10_2019-gold_rate_19699717_m.jpg</t>
  </si>
  <si>
    <t>Dhanteras 2019: किस ज्‍वेलर से खरीदें शुद्ध सोना-चांदी? यहां मिलेगी पूरी लिस्‍ट</t>
  </si>
  <si>
    <t>https://www.jagranimages.com/images/newimg/25102019/25_10_2019-gold_jwelery_19699600_m.jpg</t>
  </si>
  <si>
    <t>सरकार धान और गेहूं की जगह दलहनी व तिलहनी फसलों के सहारे पूर्ण खाद्य सुरक्षा पर देगी जोर</t>
  </si>
  <si>
    <t>https://www.jagranimages.com/images/newimg/25102019/25_10_2019-farmer_19699411_m.jpg</t>
  </si>
  <si>
    <t>Petrol Diesel Price: धनतेरस पर सस्ता हुआ पेट्रोल और डीजल, जानिए क्या हो गए हैं भाव</t>
  </si>
  <si>
    <t>https://www.jagranimages.com/images/newimg/25102019/25_10_2019-petrol2_19699314_m.jpg</t>
  </si>
  <si>
    <t>Dhanteras 2019: Gold ने एक साल में किया मालामाल, जानें कहां से करें खरीदारी और इन बातों का जरूर रखें ध्‍यान</t>
  </si>
  <si>
    <t>https://www.jagranimages.com/images/newimg/17092019/17_09_2019-gold_price_19586075_m.jpg</t>
  </si>
  <si>
    <t>Share Market: धनतेरस पर शुरुआती कारोबार में सपाट बना हुआ है शेयर बाजार</t>
  </si>
  <si>
    <t>https://www.jagranimages.com/images/newimg/25102019/25_10_2019-share_market_19699346_m.jpg</t>
  </si>
  <si>
    <t>Maruti Suzuki के मुनाफे में आई आठ सालों की सबसे बड़ी तिमाही गिरावट</t>
  </si>
  <si>
    <t>https://www.jagranimages.com/images/newimg/25102019/25_10_2019-mandi_19699244_m.jpg</t>
  </si>
  <si>
    <t>AGR पर सुप्रीम कोर्ट के फैसले से टेलीकॉम सेक्टर को तगड़ा झटका, कंपनियों में मची खलबली</t>
  </si>
  <si>
    <t>https://www.jagranimages.com/images/newimg/25102019/25_10_2019-telicom_pixabay_19699221_m.jpg</t>
  </si>
  <si>
    <t>NFRA करेगा Infosys मामले में शिकायतों की जांच, कंपनी के शेयर में आ रही गिरावट</t>
  </si>
  <si>
    <t>https://www.jagranimages.com/images/newimg/25102019/25_10_2019-infosys_19126729_19699194_m.jpg</t>
  </si>
  <si>
    <t>फिच ने 2019-20 के लिए घटाया GDP का अनुमान, 5.5 फीसद किया</t>
  </si>
  <si>
    <t>https://www.jagranimages.com/images/newimg/24102019/24_10_2019-gdp_19696949_m.jpg</t>
  </si>
  <si>
    <t>वित्‍त मंत्री निर्मला सीतारमण ने कहा, ईज ऑफ डूइंग बिजनेस की रैकिंग में टॉप 50 में आने का है लक्ष्‍य</t>
  </si>
  <si>
    <t>https://www.jagranimages.com/images/newimg/24102019/24_10_2019-nirmala_sitharaman_19696764_m.jpg</t>
  </si>
  <si>
    <t>चीनी उत्पादन में 28-29 मिलियन टन गिरावट का अनुमान, जानिए क्या है मुख्य वजह</t>
  </si>
  <si>
    <t>https://www.jagranimages.com/images/newimg/24102019/24_10_2019-sugar_19696671_m.jpg</t>
  </si>
  <si>
    <t>रक्षा कलपुर्जो के निर्यात के लिए लाइसेंस व्यवस्था मंजूर</t>
  </si>
  <si>
    <t>https://www.jagranimages.com/images/newimg/24102019/24_10_2019-defence_19697705_m.jpg</t>
  </si>
  <si>
    <t>इंटरग्लोब एविएशन को सितंबर तिमाही में 1,062 करोड़ रुपये का घाटा, खर्च बढ़ने से हुआ नुकसान</t>
  </si>
  <si>
    <t>https://www.jagranimages.com/images/newimg/24102019/24_10_2019-indigo_19697645_m.jpg</t>
  </si>
  <si>
    <t>Gold Rate on 24 October: सोने और चांदी दोनों की कीमतों में आया उछाल, जानिए क्या हो गए हैं भाव</t>
  </si>
  <si>
    <t>https://www.jagranimages.com/images/newimg/24102019/24_10_2019-gold_19696813_m.jpg</t>
  </si>
  <si>
    <t>Interview with Anand Mahindra: जानिए महिंद्रा ने कंपनी से जुड़े सवालों के क्या दिये जवाब</t>
  </si>
  <si>
    <t>https://www.jagranimages.com/images/newimg/24102019/24_10_2019-mahindra_p_19696440_m.jpg</t>
  </si>
  <si>
    <t>Infosys मामले में Sebi ने शुरु की जांच, कंपनी के सीईओ, सीएफओ समेत शीर्ष प्रबंधन पर हैं आरोप</t>
  </si>
  <si>
    <t>https://www.jagranimages.com/images/newimg/24102019/24_10_2019-infosys_19126729_19696416_m.jpg</t>
  </si>
  <si>
    <t>Petrol Diesel Price: पेट्रोल और डीजल हुआ सस्ता, जानिए कितने घट गए हैं दाम</t>
  </si>
  <si>
    <t>https://www.jagranimages.com/images/newimg/24102019/24_10_2019-petrol_pixabay_19696371_m.jpg</t>
  </si>
  <si>
    <t>World Bank की ईज ऑफ डूइंग बिजनेस रैकिंग में भारत ने लगाई 14 स्थानों की छलांग, आया 63 वां स्थान</t>
  </si>
  <si>
    <t>https://www.jagranimages.com/images/newimg/24102019/24_10_2019-growth_pixabay_19696296_m.jpg</t>
  </si>
  <si>
    <t>अब पेट्रोल पंप खोलने के लिए करना होगा ये काम, गैर-पेट्रोलियम कंपनियां भी खोल सकेंगी पंप</t>
  </si>
  <si>
    <t>https://www.jagranimages.com/images/newimg/23102019/23_10_2019-diesel_19694679_m.jpg</t>
  </si>
  <si>
    <t>अगले वित्त वर्ष में आर्थिक वृद्धि दर 7 फीसद रहने का अनुमान: IMF</t>
  </si>
  <si>
    <t>https://www.jagranimages.com/images/newimg/23102019/23_10_2019-imf_19694196_m.jpg</t>
  </si>
  <si>
    <t>अब प्रमुख ज्वेलरी स्टोर्स पर रिडीम कराया जा सकेगा Paytm Gold, अभी 100 से ज्यादा स्टोर्स पर है सुविधा</t>
  </si>
  <si>
    <t>https://www.jagranimages.com/images/newimg/23102019/23_10_2019-paytm_gold_19694209_m.jpg</t>
  </si>
  <si>
    <t>त्‍योहारों से पहले सरकार ने किसानों को दी खुशखबरी, गेहूं और दलहन का न्‍यूनतम समर्थन मूल्‍य बढ़ाया</t>
  </si>
  <si>
    <t>https://www.jagranimages.com/images/newimg/23102019/23_10_2019-rabi_crop_wheat_19693538_m.jpg</t>
  </si>
  <si>
    <t>HCL टेक का दूसरी तिमाही में शुद्ध लाभ 6.9 फीसद बढ़कर 2,711 करोड़ रुपये</t>
  </si>
  <si>
    <t>https://www.jagranimages.com/images/newimg/23102019/23_10_2019-hcl_tech_19694817_m.jpg</t>
  </si>
  <si>
    <t>BSNL, MTNL के 'अच्छे दिन', सरकार ने किया ये बड़ा एलान</t>
  </si>
  <si>
    <t>https://www.jagranimages.com/images/newimg/23102019/23_10_2019-bsnl_19693633_m.jpg</t>
  </si>
  <si>
    <t>Gold Rate on 23 Oct: सोने की कीमत में आया उछाल, चांदी की भी चमक बढ़ी, जानिए क्या रहे भाव</t>
  </si>
  <si>
    <t>https://www.jagranimages.com/images/newimg/23102019/23_10_2019-gold_silver_19693704_m.jpg</t>
  </si>
  <si>
    <t>बाजार के उतार-चढ़ाव में बेहतर रिटर्न के लिए चुनें असेट अलोकेशन फंड</t>
  </si>
  <si>
    <t>https://www.jagranimages.com/images/newimg/23102019/23_10_2019-icici_pru_mf_19693459_m.jpg</t>
  </si>
  <si>
    <t>हरे निशान में बंद हुआ बाजार, सेंसेक्स 95 अंक चढ़ा, निफ्टी 11,600 के ऊपर बंद</t>
  </si>
  <si>
    <t>https://www.jagranimages.com/images/newimg/23102019/23_10_2019-smc_19693573_m.jpg</t>
  </si>
  <si>
    <t>कृषि मंत्री ने GDP में कृषि की हिस्सेदारी बढ़ाने पर दिया जोर, उर्वरकों के संतुलित प्रयोग की बताई सख्त जरूरत</t>
  </si>
  <si>
    <t>https://www.jagranimages.com/images/newimg/23102019/23_10_2019-farmer_19693188_m.jpg</t>
  </si>
  <si>
    <t>Gold Futures price: सोने और चांदी की वायदा कीमतों में आई तेजी, जानिए क्या बने हुए हैं भाव</t>
  </si>
  <si>
    <t>https://www.jagranimages.com/images/newimg/23102019/23_10_2019-gold_silver_03_pixabay_19693150_m.jpg</t>
  </si>
  <si>
    <t>Walmart ने पीएम को लिखा पत्र, CAIT ने कहा - दबाव बनाने की तरकीब</t>
  </si>
  <si>
    <t>https://www.jagranimages.com/images/newimg/23102019/23_10_2019-walmart_19692989_m.jpg</t>
  </si>
  <si>
    <t>सरकार जल्द बदलेगी MSME की परिभाषा, 5 वर्षों में इस सेक्‍टर में 5 करोड़ रोजगार मिलने की उम्‍मीद</t>
  </si>
  <si>
    <t>https://www.jagranimages.com/images/newimg/23102019/23_10_2019-msme_19692963_m.jpg</t>
  </si>
  <si>
    <t>शीर्ष अधिकारियों पर आरोप के बाद इन्फोसिस के शेयर धड़ाम, मार्केट कैप में 53 हजार करोड़ रुपये की आई गिरावट</t>
  </si>
  <si>
    <t>https://www.jagranimages.com/images/newimg/22102019/22_10_2019-infosyys_19691567_m.jpg</t>
  </si>
  <si>
    <t>नोबेल विजेता अभिजीत बनर्जी ने देश के बैंकिंग संकट पर जताई चिंतित, कही ये बात</t>
  </si>
  <si>
    <t>https://www.jagranimages.com/images/newimg/22102019/22_10_2019-abhijeet_19691497_m.jpg</t>
  </si>
  <si>
    <t>Axis बैंक को दूसरी तिमाही में 112 करोड़ का घाटा</t>
  </si>
  <si>
    <t>https://www.jagranimages.com/images/newimg/22102019/22_10_2019-axis_bank_19691224_m.jpg</t>
  </si>
  <si>
    <t>BSNL, MTNL के पुनरोद्धार के लिए दूरसंचार विभाग ने तैयार किया प्लान, कैबिनेट को भेजा</t>
  </si>
  <si>
    <t>https://www.jagranimages.com/images/newimg/22102019/22_10_2019-bsnl_mtnl_19691044_m.jpg</t>
  </si>
  <si>
    <t>बजाज फिनसर्व को 1,204 करोड़ का मुनाफा, पिछले साल के मुकाबले कंपनी के मुनाफे में 71 फीसद का उछाल</t>
  </si>
  <si>
    <t>https://www.jagranimages.com/images/newimg/22102019/22_10_2019-bajaj_19691546_m.jpg</t>
  </si>
  <si>
    <t>Share Market: सेंसेक्स, निफ्टी में भारी गिरावट, लाल निशान में बंद हुआ बाजार</t>
  </si>
  <si>
    <t>https://www.jagranimages.com/images/newimg/22102019/22_10_2019-sm_19690741_m.jpg</t>
  </si>
  <si>
    <t>इंफोसिस की ऑडिट समिति व्हिसिलब्लोअर के आरोपों पर करेगी स्वतंत्र जांच : नंदन नीलेकणि</t>
  </si>
  <si>
    <t>https://www.jagranimages.com/images/newimg/22102019/22_10_2019-infosyys_19690575_m.jpg</t>
  </si>
  <si>
    <t>Bank Strike Today : हड़ताल के कारण बैंकों के कामकाज आज हो सकते हैं प्रभावित, SBI पर होगा कम असर</t>
  </si>
  <si>
    <t>https://www.jagranimages.com/images/newimg/21102019/21_10_2019-bank_strike_19688625_m.jpg</t>
  </si>
  <si>
    <t>इन्फोसिस के सीईओ और सीएफओ पर व्यापार में मुनाफा दिखाने के लिए अनुचित तरीका अपनाने का आरोप</t>
  </si>
  <si>
    <t>https://www.jagranimages.com/images/newimg/21102019/21_10_2019-infosys_19688648_m.jpg</t>
  </si>
  <si>
    <t>Gold Rate on 21 October: सोमवार को फिर सस्ता हुआ सोना, चांदी की चमक बढ़ी</t>
  </si>
  <si>
    <t>https://www.jagranimages.com/images/newimg/21102019/21_10_2019-gold_rate_today_19688451_m.jpg</t>
  </si>
  <si>
    <t>कोई भी समझौता करने से पहले उद्योगों के हितों को ध्यान में रखेगी सरकार : गोयल</t>
  </si>
  <si>
    <t>https://www.jagranimages.com/images/newimg/21102019/21_10_2019-piyush_goyal_19688530_m.jpg</t>
  </si>
  <si>
    <t>रेंट एग्रीमेंट के जरिये नहीं हो पा रहा आधार कार्ड में एड्रेस अपडेट? अपनाएं ये प्रोसेस झटपट होगा काम</t>
  </si>
  <si>
    <t>https://www.jagranimages.com/images/newimg/21102019/21_10_2019-aadhar_19687250_m.jpg</t>
  </si>
  <si>
    <t>त्योहारों से पहले मिल रहा सस्ता सोना, आयकर में छूट के साथ ही इन सुविधाओं का उठाएं लाभ</t>
  </si>
  <si>
    <t>https://www.jagranimages.com/images/newimg/21102019/21_10_2019-gold_bond_19687436_m.jpg</t>
  </si>
  <si>
    <t>क्या है क्रिप्टोकरेंसी, क्यों सीतारमण ने कहा- इसे लेकर बेहद सावधानी बरत रहे हैं देश, जानिए</t>
  </si>
  <si>
    <t>https://www.jagranimages.com/images/newimg/20102019/20_10_2019-nirmala_sitaraman_19684390_m.jpg</t>
  </si>
  <si>
    <t>SBI 466 करोड़ रुपये की वसूली के लिए 11 खातों की करेगा ई-नीलामी, 7 नवंबर है तारीख</t>
  </si>
  <si>
    <t>https://www.jagranimages.com/images/newimg/20102019/20_10_2019-sbi_19685095_m.jpg</t>
  </si>
  <si>
    <t>IMF में भारत का कोटा नहीं बढ़ने पर सीतारमण ने जताई निराशा, बोलीं- आगे बढ़ने की उम्मीद</t>
  </si>
  <si>
    <t>https://www.jagranimages.com/images/newimg/20102019/20_10_2019-nirmala_19684505_m.jpg</t>
  </si>
  <si>
    <t>आठ बड़े एयरपोर्ट के 759 एकड़ भूमि की होगी बिक्री, बन सकेंगे होटल, रेस्त्रां, वेयर हाउस</t>
  </si>
  <si>
    <t>https://www.jagranimages.com/images/newimg/20102019/20_10_2019-airport_19685254_m.jpg</t>
  </si>
  <si>
    <t>HDFC की वेबसाइट अब 6 अलग भारतीय भाषाओं में भी उपलब्ध, ग्राहकों को होगी सुविधा</t>
  </si>
  <si>
    <t>https://www.jagranimages.com/images/newimg/20102019/20_10_2019-hdfc_19684604_m.jpg</t>
  </si>
  <si>
    <t>PAN Card के डिटेल्स को कैसे वेरिफाई कर सकते हैं आप, जानें स्टेप-बाय-स्टेप प्रोसेस</t>
  </si>
  <si>
    <t>https://www.jagranimages.com/images/newimg/09102019/09_10_2019-pan-card_19651027_m.jpg</t>
  </si>
  <si>
    <t>अक्टूबर में अब तक FPI ने भारतीय पूंजी बाजारों में किया 5,072 करोड़ रुपये का निवेश</t>
  </si>
  <si>
    <t>https://www.jagranimages.com/images/newimg/20102019/20_10_2019-crorepati_19684365_m.jpg</t>
  </si>
  <si>
    <t>इन 10 में से 9 कंपनियों का बाजार पूंजीकरण 1.47 लाख करोड़ रुपए बढ़ा, सबसे ज्यादा उछाल RIL में</t>
  </si>
  <si>
    <t>https://www.jagranimages.com/images/newimg/20102019/20_10_2019-share_market_19685001_m.jpg</t>
  </si>
  <si>
    <t>Petrol Diesel Price Today: आज फिर नहीं बदले पेट्रोल के दाम, डीजल हुआ सस्ता</t>
  </si>
  <si>
    <t>https://www.jagranimages.com/images/newimg/20102019/20_10_2019-oil_19684317_m.jpg</t>
  </si>
  <si>
    <t>सुस्ती के बाद भी भारत सबसे तेजी से बढ़ती अर्थव्यवस्था: जावडेकर</t>
  </si>
  <si>
    <t>https://www.jagranimages.com/images/newimg/20102019/20_10_2019-prakash_19684291_m.jpg</t>
  </si>
  <si>
    <t>HDFC Bank का दूसरी तिमाही में शुद्ध लाभ 27 फीसद बढ़कर हुआ 6,345 करोड़ रुपये</t>
  </si>
  <si>
    <t>https://www.jagranimages.com/images/newimg/19102019/19_10_2019-hdfc_19682201_m.jpg</t>
  </si>
  <si>
    <t>एक नवंबर से अनिवार्य होगा बड़े व्यवसायों के लिए Digital Payment की सुविधा मुहैया कराना, नहीं लगेगा चार्ज</t>
  </si>
  <si>
    <t>https://www.jagranimages.com/images/newimg/19102019/19_10_2019-digital_payment_19681807_m.jpg</t>
  </si>
  <si>
    <t>दुनिया के टॉप 10 ब्रैंड्स की लिस्ट से बाहर हुआ Facebook, इस कंपनी को मिला पहला स्थान</t>
  </si>
  <si>
    <t>https://www.jagranimages.com/images/newimg/19102019/19_10_2019-facebook_pixabay_19681668_m.jpg</t>
  </si>
  <si>
    <t>IMF ने किया Corporate Tax में कटौती का समर्थन, निवेश बढ़ाने के लिए बताया बढ़िया कदम</t>
  </si>
  <si>
    <t>https://www.jagranimages.com/images/newimg/19102019/19_10_2019-imf-office_19681537_m.jpg</t>
  </si>
  <si>
    <t>Petrol Diesel Price: डीजल आज फिर हुआ सस्ता, जानिए किस कीमत बिक रहा है पेट्रोल</t>
  </si>
  <si>
    <t>https://www.jagranimages.com/images/newimg/19102019/19_10_2019-petrol2_19681396_m.jpg</t>
  </si>
  <si>
    <t>Single use Plastic: सिंगल-यूज प्लास्टिक का विकल्प पेश कर जीत सकते हैं 3 लाख का इनाम</t>
  </si>
  <si>
    <t>https://www.jagranimages.com/images/newimg/19102019/19_10_2019-single_use_plastic_19681422_m.jpg</t>
  </si>
  <si>
    <t>Reliance Q2 Result: रिलायंस का मुनाफा 18 फीसद बढ़ा, रिकॉर्ड 11,262 करोड़ रुपये रहा</t>
  </si>
  <si>
    <t>https://www.jagranimages.com/images/newimg/18102019/18_10_2019-reliance_19679261_m.jpg</t>
  </si>
  <si>
    <t>Air India के लिए राहत की खबर, तेल सप्लाई रोकने के फैसले को ईंधन कंपनियों ने अगले आदेश तक टाला</t>
  </si>
  <si>
    <t>https://www.jagranimages.com/images/newimg/18102019/18_10_2019-air_inda_19678490_m.jpg</t>
  </si>
  <si>
    <t>इनकम टैक्स रिफंड में देरी से हैं परेशान? ऐसे जांचें प्रोसेस की स्थिति</t>
  </si>
  <si>
    <t>https://www.jagranimages.com/images/newimg/09102019/09_10_2019-incom_tax_19651528_m.jpg</t>
  </si>
  <si>
    <t>27 साल में सबसे खराब स्तर पर पहुंची चीन की GDP, 6 फीसद पर अटकी</t>
  </si>
  <si>
    <t>https://www.jagranimages.com/images/newimg/18102019/18_10_2019-gdp_19678669_m.jpg</t>
  </si>
  <si>
    <t>उत्तरी राज्यों में बढ़ेगी टमाटर, प्याज और दाल की आपूर्ति</t>
  </si>
  <si>
    <t>https://www.jagranimages.com/images/newimg/18102019/18_10_2019-pyaj_19679639_m.jpg</t>
  </si>
  <si>
    <t>भारत में अमेरिकी डेयरी उत्पादों के दाम घटने की उम्मीद</t>
  </si>
  <si>
    <t>https://www.jagranimages.com/images/newimg/18102019/18_10_2019-dairy_19679578_m.jpg</t>
  </si>
  <si>
    <t>शेयर बाजार बढ़त के साथ बंद: सेंसेक्स 246 अंक मजबूत, निफ्टी 11650 के पार बंद</t>
  </si>
  <si>
    <t>https://www.jagranimages.com/images/newimg/18102019/18_10_2019-share_market_1_19678638_m.jpg</t>
  </si>
  <si>
    <t>नौ शहरों में आवास बिक्री 25 फीसद गिरी, नई लॉन्चिंग में भी 45 फीसद गिरावट</t>
  </si>
  <si>
    <t>https://www.jagranimages.com/images/newimg/17102019/17_10_2019-housing_sales_19676603_m.jpg</t>
  </si>
  <si>
    <t>देश में अरबपतियों की संख्या सात लाख घटी, लेकिन संपत्ति बढ़ी</t>
  </si>
  <si>
    <t>https://www.jagranimages.com/images/newimg/17102019/17_10_2019-richest_person_19676462_m.jpg</t>
  </si>
  <si>
    <t>PMC Bank फ्रॉड मामले में नियामक, ऑडिटर को ठहराया जाना चाहिए जिम्मेदार: अनुराग ठाकुर</t>
  </si>
  <si>
    <t>https://www.jagranimages.com/images/newimg/17102019/17_10_2019-pmc_bank_19676641_m.jpg</t>
  </si>
  <si>
    <t>गोल्डमैन सैश ने मौजूदा आर्थिक संकट को 2008 से बड़ा बताया, विकास दर 6 फीसद से नीचे जाने का अनुमान</t>
  </si>
  <si>
    <t>https://www.jagranimages.com/images/newimg/17102019/17_10_2019-gold_man_19676101_m.jpg</t>
  </si>
  <si>
    <t>माइक्रोसॉफ्ट के सीईओ सत्या नडेला के वेतन भत्ते में 66% का इजाफा, 306 करोड़ रुपये मिले</t>
  </si>
  <si>
    <t>https://www.jagranimages.com/images/newimg/17102019/17_10_2019-satya_naddela_19675718_m.jpg</t>
  </si>
  <si>
    <t>Brexit डील के बाद शेयर बाजार में जबरदस्त उछाल: सेंसेक्स 453 अंक चढ़ा, निफ्टी 11,600 के करीब बंद</t>
  </si>
  <si>
    <t>https://www.jagranimages.com/images/newimg/17102019/17_10_2019-share_market_jump_19675631_m.jpg</t>
  </si>
  <si>
    <t>अपने सपनों का आशियाना खरीदने से पहले चेक कर लें ये जरूरी चीजें, भविष्‍य में नहीं होगी कोई टेंशन</t>
  </si>
  <si>
    <t>https://www.jagranimages.com/images/newimg/18092019/18_09_2019-house_pexels_19589094_m.jpg</t>
  </si>
  <si>
    <t>सप्ताह के चौथे सत्र में बढ़त के साथ खुले शेयर बाजार, सेंसेक्स में 100 अंक से अधिक की उछाल</t>
  </si>
  <si>
    <t>https://www.jagranimages.com/images/newimg/17102019/17_10_2019-sensex_up_19675200_m.jpg</t>
  </si>
  <si>
    <t>रिलायंस का मार्केट कैप अगले 2 साल में हो सकता है 200 अरब डॉलर, बन सकती है पहली भारतीय कंपनी</t>
  </si>
  <si>
    <t>https://www.jagranimages.com/images/newimg/16102019/16_10_2019-mukesh_19673619_m.jpg</t>
  </si>
  <si>
    <t>दिवाली से पहले निपटा लें सारे काम, हड़ताल की वजह से बंद रह सकते हैं बैंक</t>
  </si>
  <si>
    <t>https://www.jagranimages.com/images/newimg/16102019/16_10_2019-bank_strike2_19673430_202110278_m.jpg</t>
  </si>
  <si>
    <t>SBI ने लॉन्च किया 'SBI card Pay', शॉपिंग पर पेमेंट के लिए नहीं होगी कार्ड और पिन की जरूरत</t>
  </si>
  <si>
    <t>https://www.jagranimages.com/images/newimg/16102019/16_10_2019-sbi_19673168_m.jpg</t>
  </si>
  <si>
    <t>रतन टाटा ने खुद को बताया 'एक्सीडेंटल स्टार्टअप निवेशक', इन 12 कंपनियों में कर चुके हैं निवेश</t>
  </si>
  <si>
    <t>https://www.jagranimages.com/images/newimg/16102019/16_10_2019-ratan_tata_19672850_m.jpg</t>
  </si>
  <si>
    <t>Gold Rate on 16 October: करवा चौथ से पहले सोने में आया उछाल, चांदी में भी तेजी, जानिए नए भाव</t>
  </si>
  <si>
    <t>https://www.jagranimages.com/images/newimg/16102019/16_10_2019-gold_image_19672623_m.jpg</t>
  </si>
  <si>
    <t>Share Market में बढ़त: सेंसेक्स 93 अंक उछला, निफ्टी 11,400 के पार बंद</t>
  </si>
  <si>
    <t>https://www.jagranimages.com/images/newimg/16102019/16_10_2019-share_market_1_19672576_m.jpg</t>
  </si>
  <si>
    <t>मनमोहन सिंह और रघुराम राजन के दौर में सबसे खराब थी पब्लिक सेक्टर बैंकों की हालत: सीतारमण</t>
  </si>
  <si>
    <t>https://www.jagranimages.com/images/newimg/16102019/16_10_2019-nirmala_sitaraman_19672411_m.jpg</t>
  </si>
  <si>
    <t>अमेरिकी प्रतिबंधों के पालन के लिए भारत अपनी आर्थिक मजबूती का बलिदान नहीं कर सकता: निर्मला सीतारमण</t>
  </si>
  <si>
    <t>https://www.jagranimages.com/images/newimg/16102019/16_10_2019-nirmala_sitharaman_19672360_m.jpg</t>
  </si>
  <si>
    <t>नवंबर की शुरुआत में होने वाली आसियान की बैठक के बाद हो सकता है RCEP पर निर्णय</t>
  </si>
  <si>
    <t>https://www.jagranimages.com/images/newimg/16102019/16_10_2019-asean_19672239_m.jpg</t>
  </si>
  <si>
    <t>Post Office के पीपीएफ, सुकन्या समृद्धि, आरडी अकाउंट्स में ऐसे ऑनलाइन जमा कर सकते हैं पैसे</t>
  </si>
  <si>
    <t>https://www.jagranimages.com/images/newimg/09102019/09_10_2019-post_office_19651203_m.jpg</t>
  </si>
  <si>
    <t>Air India तेल कंपनियों को नहीं कर पा रही हर महीने 100 करोड़ रुपये का भुगतान, फिर से तेल आपूर्ति हो सकती है बंद</t>
  </si>
  <si>
    <t>https://www.jagranimages.com/images/newimg/15102019/15_10_2019-air_india_19670450_m.jpg</t>
  </si>
  <si>
    <t>IMF ने भारत की अनुमानित विकास दर में की 1.2 फीसद कटौती, 6.1 फीसद रहने का अनुमान</t>
  </si>
  <si>
    <t>https://www.jagranimages.com/images/newimg/15102019/15_10_2019-imf_19670392_m.jpg</t>
  </si>
  <si>
    <t>Wipro को जुलाई-सितंबर में 2553 करोड़ का मुनाफा, 35 फीसद का हुआ इजाफा</t>
  </si>
  <si>
    <t>https://www.jagranimages.com/images/newimg/15102019/15_10_2019-wipro_19669771_22263189_m.jpg</t>
  </si>
  <si>
    <t>GoAir, IndiGo Discount Offer: त्योहारी सीजन में बना रहे घूमने का प्लान,  यहां मिल रहा 500 रुपये तक कैशबैक, 10 फीसद डिस्काउंट</t>
  </si>
  <si>
    <t>https://www.jagranimages.com/images/newimg/15102019/15_10_2019-goair_19669250_m.jpg</t>
  </si>
  <si>
    <t>आर्थिक सुस्ती चक्रीय है, भारत में निवेश का यह सही समय: पीयूष गोयल</t>
  </si>
  <si>
    <t>https://www.jagranimages.com/images/newimg/15102019/15_10_2019-piyush_goyal_19669470_m.jpg</t>
  </si>
  <si>
    <t>Air India का टैक्सीबोट इस्तेमाल करना क्यों है चर्चा में, क्या होता है टैक्सीबोट, ऐसा करने वाली पहली एयरलाइन कैसे बनी एयर इंडिया</t>
  </si>
  <si>
    <t>https://www.jagranimages.com/images/newimg/15102019/15_10_2019-air_inda_19669524_m.jpg</t>
  </si>
  <si>
    <t>खादी को बढ़ावा देने के लिए होगा खादी एक्सपो का आयोजन, 2 और 3 नवंबर को ये होगा खास</t>
  </si>
  <si>
    <t>https://www.jagranimages.com/images/newimg/15102019/15_10_2019-khadi_19670296_m.jpg</t>
  </si>
  <si>
    <t>शेयर बाजार बढ़त के साथ बंद: सेंसेक्स 292 अंक उछला, निफ्टी 11,400 के ऊपर बंद</t>
  </si>
  <si>
    <t>https://www.jagranimages.com/images/newimg/15102019/15_10_2019-share_market_jump_19669372_m.jpg</t>
  </si>
  <si>
    <t>Gold Rate on 15 October: मंगलवार को फिर चढ़ा सोने का भाव, चांदी लुढ़की, जानिए नया रेट</t>
  </si>
  <si>
    <t>https://www.jagranimages.com/images/newimg/15102019/15_10_2019-gold_silver_rate_19669342_m.jpg</t>
  </si>
  <si>
    <t>EPF खाते में जमा होने लगा है ब्‍याज, ऐसे झटपट पता करें बैलेंस</t>
  </si>
  <si>
    <t>https://www.jagranimages.com/images/newimg/15102019/15_10_2019-epfo_19669301_m.jpg</t>
  </si>
  <si>
    <t>BSNL के कर्मचारियों के लिए अच्‍छी खबर, दिवाली से पहले मिलेगी सैलरी</t>
  </si>
  <si>
    <t>https://www.jagranimages.com/images/newimg/15102019/15_10_2019-bsnl-logo_19669063_m.jpg</t>
  </si>
  <si>
    <t>लोन मेेले में मात्र 9 दिनों में बैंकों ने बांटा 81,781 करोड़ रुपये का लोन: वित्त सचिव</t>
  </si>
  <si>
    <t>https://www.jagranimages.com/images/newimg/14102019/14_10_2019-rupee_3_19666297_m.jpg</t>
  </si>
  <si>
    <t>सिर्फ IRCTC ही नहीं बल्कि इन पांच IPOs ने भी स्टॉक मार्केट में किया था शानदार डेब्यू</t>
  </si>
  <si>
    <t>https://www.jagranimages.com/images/newimg/14102019/14_10_2019-ipo_19666012_m.jpg</t>
  </si>
  <si>
    <t>Gold Rate on 14 Oct: सोने की कीमतों में आया उछाल, चांदी की भी चमक बढ़ी, जानिए क्या रहे भाव</t>
  </si>
  <si>
    <t>https://www.jagranimages.com/images/newimg/14102019/14_10_2019-gold2_19666174_m.jpg</t>
  </si>
  <si>
    <t>थोक महंगाई दर के मोर्चे पर राहत, सितंबर में 0.33 फीसद रही</t>
  </si>
  <si>
    <t>https://www.jagranimages.com/images/newimg/14102019/14_10_2019-wpi_inflation_september_19665965_m.jpg</t>
  </si>
  <si>
    <t>Gold Futures price: सोना और चांदी की वायदा कीमत में दिख रही तेजी, जानिए क्या चल रहा है भाव</t>
  </si>
  <si>
    <t>https://www.jagranimages.com/images/newimg/14102019/14_10_2019-gold_silver_19665920_m.jpg</t>
  </si>
  <si>
    <t>IRCTC Share Prices: BSE और NSE पर लिस्टेड होते ही दोगुने से ज्यादा हुई कंपनी के शेयर की कीमत</t>
  </si>
  <si>
    <t>https://www.jagranimages.com/images/newimg/14102019/14_10_2019-irctc_19231060_19665818_m.jpg</t>
  </si>
  <si>
    <t>Share Market: सेंसेक्स में 200 और निफ्टी में 70 अंकों की तेजी, मजबूत होकर खुला रुपया</t>
  </si>
  <si>
    <t>https://www.jagranimages.com/images/newimg/14102019/14_10_2019-share_market_19665738_m.jpg</t>
  </si>
  <si>
    <t>वित्त मंत्री आज करेंगी सरकारी बैंकों के प्रमुखों के साथ बैठक, कर्ज वितरण पर होगी बात</t>
  </si>
  <si>
    <t>https://www.jagranimages.com/images/newimg/14102019/14_10_2019-nirmala_smile_19665596_m.jpg</t>
  </si>
  <si>
    <t>प्राकृतिक गैस की आपूर्ति को बढ़ाने के लिए भारत कर रहा 4 लाख करोड़ से ज्यादा का निवेश</t>
  </si>
  <si>
    <t>https://www.jagranimages.com/images/newimg/14102019/14_10_2019-refinery_19665666_m.jpg</t>
  </si>
  <si>
    <t>शराब कंपनियां गटक रहीं एथनॉल का बड़ा हिस्सा, UP और तमिलनाडु की सरकारें हैं इन पर मेहरबान</t>
  </si>
  <si>
    <t>https://www.jagranimages.com/images/newimg/14102019/14_10_2019-ethanol_pixabay_19665615_m.jpg</t>
  </si>
  <si>
    <t>मूडीज के बाद वर्ल्ड बैंक ने घटाया भारत की आर्थिक वृद्धि दर का अनुमान, 6 फीसद किया</t>
  </si>
  <si>
    <t>https://www.jagranimages.com/images/newimg/13102019/13_10_2019-gdp_19663157_m.jpg</t>
  </si>
  <si>
    <t>PNB-UBI-OBC बैंक मर्जर: बैंक का होगा नया लोगो, विलय का आप पर क्या होगा असर, जानिए</t>
  </si>
  <si>
    <t>https://www.jagranimages.com/images/newimg/13102019/13_10_2019-merger_19663349_m.jpg</t>
  </si>
  <si>
    <t>Air India Pilot Resignation:...तो इस बड़ी वजह से Air India के 120 पायलटों ने दिया सामूहिक इस्तीफा</t>
  </si>
  <si>
    <t>https://www.jagranimages.com/images/newimg/13102019/13_10_2019-air_india_19663702_m.jpg</t>
  </si>
  <si>
    <t>Air India ने कहा- तेल कंपनियों संग चल रहे गतिरोध को जल्द सुलझा लिया जाएगा, यात्रियों को नहीं आने देंगे कोई परेशानी</t>
  </si>
  <si>
    <t>https://www.jagranimages.com/images/newimg/13102019/13_10_2019-air_inda_19663190_m.jpg</t>
  </si>
  <si>
    <t>रविशंकर प्रसाद ने मंदी पर दिया बयान वापस लिया, बोले- मैं संवेदनशील व्यक्ति हूं</t>
  </si>
  <si>
    <t>https://www.jagranimages.com/images/newimg/13102019/13_10_2019-ravi_shankar_prasad_19663267_m.jpg</t>
  </si>
  <si>
    <t>PMC की तरह ही इस बैंक में भी सामने आया करोड़ों का घोटाला, करीब 1 लाख ग्राहक मुसीबत में</t>
  </si>
  <si>
    <t>https://www.jagranimages.com/images/newimg/13102019/13_10_2019-sbc_bank_19662942_m.jpg</t>
  </si>
  <si>
    <t>GST से राजस्व बढ़ाने के लिए गठित की गई उच्च स्तरीय समिति की मंगलवार को होगी बैठक</t>
  </si>
  <si>
    <t>https://www.jagranimages.com/images/newimg/13102019/13_10_2019-gst_19663260_m.jpg</t>
  </si>
  <si>
    <t>FPI का पूंजी बाजार से निकासी का सिलसिला जारी, अक्टूबर में अब तक निकाले 6,200 करोड़ रुपये</t>
  </si>
  <si>
    <t>https://www.jagranimages.com/images/newimg/13102019/13_10_2019-budget_19663121_m.jpg</t>
  </si>
  <si>
    <t>रविशंकर प्रसाद बोले- फिल्में कमाई कर रहीं, मंदी जैसी कोई बात नहीं, प्रियंका गांधी ने दिया ये जवाब</t>
  </si>
  <si>
    <t>https://www.jagranimages.com/images/newimg/13102019/13_10_2019-priyanka_gandhi_19663032_m.jpg</t>
  </si>
  <si>
    <t>E-commerce कंपनियों को है फेस्टिव सीजन में बिक्री के दोगुनी होने का भरोसा, छोटे शहरों पर फोकस</t>
  </si>
  <si>
    <t>https://www.jagranimages.com/images/newimg/13102019/13_10_2019-shopping_19662822_m.jpg</t>
  </si>
  <si>
    <t>ग्लोबल इकोनॉमी में स्लोडाउन के चलते और सुस्त हो सकती है भारतीय अर्थव्यवस्था: RBI</t>
  </si>
  <si>
    <t>https://www.jagranimages.com/images/newimg/13102019/13_10_2019-mandi_o_pixabay_19662743_m.jpg</t>
  </si>
  <si>
    <t>निवेश के मामले में प्लानिंग का होना है जरूरी, सेल्सपर्सन या विज्ञापन के बहकावे में न आएं</t>
  </si>
  <si>
    <t>https://www.jagranimages.com/images/newimg/12102019/12_10_2019-invest_19661143_m.jpg</t>
  </si>
  <si>
    <t>Car Loan के लिए अप्लाई करने से पहले जान लें ये तीन बातें, कर्ज मिलने में नहीं होगी कोई परेशानी</t>
  </si>
  <si>
    <t>https://www.jagranimages.com/images/newimg/09102019/09_10_2019-car_loan_19651747_m.jpg</t>
  </si>
  <si>
    <t>मेहुल चोकसी ने PNB के बाद पंजाब ऐंड सिंध बैंक को लगाया 44.1 करोड़ का चूना, नए खुलासे से हड़कंप</t>
  </si>
  <si>
    <t>https://www.jagranimages.com/images/newimg/12102019/12_10_2019-mehul_choksi_19660359_m.jpg</t>
  </si>
  <si>
    <t>PMC बैंक के ग्राहकों की समस्या का होगा हल, वित्त मंत्री ने RBI गर्वनर से की बात</t>
  </si>
  <si>
    <t>https://www.jagranimages.com/images/newimg/12102019/12_10_2019-nirmala_sitaraman_19661123_m.jpg</t>
  </si>
  <si>
    <t>एनसीआर में एक लाख से ज्यादा प्रॉपर्टी को नहीं मिल पा रहे खरीदार</t>
  </si>
  <si>
    <t>https://www.jagranimages.com/images/newimg/12102019/12_10_2019-hoe_19660869_m.jpg</t>
  </si>
  <si>
    <t>मुश्किलों से जूझ रहे सहकारी क्षेत्र के डेयरी किसान, आजीविका के लिए भी मुश्किल</t>
  </si>
  <si>
    <t>https://www.jagranimages.com/images/newimg/12102019/12_10_2019-dairy_19661156_m.jpg</t>
  </si>
  <si>
    <t>GST में हो सकती हैं कमियां, लेकिन इसे गलत बताने बजाये समाधान का रास्ता खोजा जाए: वित्त मंत्री निर्मला सीतारमण</t>
  </si>
  <si>
    <t>https://www.jagranimages.com/images/newimg/12102019/12_10_2019-gst_19660111_m.jpg</t>
  </si>
  <si>
    <t>इलाहाबाद बैंक ने कर्ज पर ब्याज दर घटाया, सस्ते होंगे होम और ऑटो लोन</t>
  </si>
  <si>
    <t>https://www.jagranimages.com/images/newimg/12102019/12_10_2019-allhabad_bank_19660078_m.jpg</t>
  </si>
  <si>
    <t>Forbes India Rich List 2019: भारत में सबसे अमीर मुकेश अंबानी, दूसरे नंबर पर पहुंचे अडानी, ये हैं देश के टॉप 10 अमीर</t>
  </si>
  <si>
    <t>https://www.jagranimages.com/images/newimg/11102019/11_10_2019-ambani_19658344_m.jpg</t>
  </si>
  <si>
    <t>अगस्त में औद्योगिक उत्पादन 1.1 फीसद घटा, मैन्युफैक्चिरिंग सेक्टर में आई कमी</t>
  </si>
  <si>
    <t>https://www.jagranimages.com/images/newimg/11102019/11_10_2019-iip_19658088_m.jpg</t>
  </si>
  <si>
    <t>Infosys का शुद्ध लाभ घटा, 2019 की दूसरी तिमाही में 2.2 फीसद कम होकर 4,019 करोड़ रुपये रहा</t>
  </si>
  <si>
    <t>https://www.jagranimages.com/images/newimg/11102019/11_10_2019-infosys_19657858_m.jpg</t>
  </si>
  <si>
    <t>SBI होम लोन के लिए वसूलेगा प्रॉसेसिंग फीस, जानिए क्‍या हैं नये नियम</t>
  </si>
  <si>
    <t>https://www.jagranimages.com/images/newimg/11102019/11_10_2019-sbi_19657642_m.jpg</t>
  </si>
  <si>
    <t>Gold Rate on 11 October: सोने की कीमतों में आया उछाल, चांदी की भी चमक बढ़ी</t>
  </si>
  <si>
    <t>https://www.jagranimages.com/images/newimg/11102019/11_10_2019-gold_rate_19657359_m.jpg</t>
  </si>
  <si>
    <t>पांच ट्रिलियन की अर्थव्यवस्था में सहकारिता की भूमिका अहम, पहला अंतरराष्ट्रीय सहकारी व्यापार मेला शुरु</t>
  </si>
  <si>
    <t>https://www.jagranimages.com/images/newimg/11102019/11_10_2019-economy_19658141_m.jpg</t>
  </si>
  <si>
    <t>शेयर बाजार में बढ़त: सेंसेक्स 247 अंक मजबूत, निफ्टी 11,300 के पार बंद</t>
  </si>
  <si>
    <t>https://www.jagranimages.com/images/newimg/11102019/11_10_2019-share_market_jump_19657309_m.jpg</t>
  </si>
  <si>
    <t>इफको ने यूरिया छोड़ अन्य उर्वरकों का खुदरा मूल्य 50 रुपये प्रति पैकेट कम किया</t>
  </si>
  <si>
    <t>https://www.jagranimages.com/images/newimg/11102019/11_10_2019-dap_19657304_m.jpg</t>
  </si>
  <si>
    <t>Gold Futures price: जानिए क्या चल रहे हैं सोने व चांदी के वायदा भाव</t>
  </si>
  <si>
    <t>https://www.jagranimages.com/images/newimg/11102019/11_10_2019-gold_silver_03_pixabay_19657262_m.jpg</t>
  </si>
  <si>
    <t>Gold ETF में भारी पैसा लगा रहे निवेशक, सितंबर महीने में हुआ 44 करोड़ का शुद्ध निवेश</t>
  </si>
  <si>
    <t>https://www.jagranimages.com/images/newimg/11102019/11_10_2019-gold_19657164_m.jpg</t>
  </si>
  <si>
    <t>Air India की रुक सकती हैं उड़ानें, फ्यूल सप्लाई रोकने की चेतावनी</t>
  </si>
  <si>
    <t>https://www.jagranimages.com/images/newimg/11102019/11_10_2019-air_india_19657005_m.jpg</t>
  </si>
  <si>
    <t>Petrol Diesel Price: पेट्रोल की कीमत में आई भारी गिरावट, डीजल भी हुआ सस्ता, जानिए क्या रहे भाव</t>
  </si>
  <si>
    <t>https://www.jagranimages.com/images/newimg/11102019/11_10_2019-petrol_19656875_m.jpg</t>
  </si>
  <si>
    <t>GGS रिफाइनरी में चल रहा कम प्रदूषण वाले BS-6 फ्यूल के उत्पादन पर काम, देशभर में होगी सप्लाई</t>
  </si>
  <si>
    <t>https://www.jagranimages.com/images/newimg/11102019/11_10_2019-petrol_pixabay_19656798_m.jpg</t>
  </si>
  <si>
    <t>GST राजस्व बढ़ाने पर सुझाव के लिए हुआ समिति का गठन, 15 दिनों में सौंपेगी रिपोर्ट</t>
  </si>
  <si>
    <t>https://www.jagranimages.com/images/newimg/11102019/11_10_2019-gst_19656782_m.jpg</t>
  </si>
  <si>
    <t>Vistara festive sale: एयरलाइन इन शहरों में दे रही घूमने का मौका, 1199 रुपये है शुरुआती किराया</t>
  </si>
  <si>
    <t>https://www.jagranimages.com/images/newimg/10102019/10_10_2019-vistara_19655083_m.jpg</t>
  </si>
  <si>
    <t>Paytm Payments Bank ने बचत खाते की जमा राशि पर घटाई ब्याज दर, जानें कितना है नया रेट</t>
  </si>
  <si>
    <t>https://www.jagranimages.com/images/newimg/10102019/10_10_2019-paytm_19655337_m.jpg</t>
  </si>
  <si>
    <t>इंडियन ओवरसीज बैंक ने ब्याज दरों में किया बदलाव, बैंक ऑफ महाराष्ट्र ने MCLR में की कटौती, जानिए नए रेट</t>
  </si>
  <si>
    <t>https://www.jagranimages.com/images/newimg/10102019/10_10_2019-rupee_19654818_m.jpg</t>
  </si>
  <si>
    <t>TCS का मुनाफा बढ़ा, जुलाई सितंबर तिमाही में 8042 करोड़ रुपए हुआ, कंपनी देगी 40 रुपए का स्‍पेशल डिविडेंड</t>
  </si>
  <si>
    <t>https://www.jagranimages.com/images/newimg/10102019/10_10_2019-tcs_19654503_m.jpg</t>
  </si>
  <si>
    <t>मूडीज ने भारत का विकास दर अनुमान घटाया, 5.8 फीसद पर सिमटने का अनुमान</t>
  </si>
  <si>
    <t>https://www.jagranimages.com/images/newimg/10102019/10_10_2019-moody_19655386_m.jpg</t>
  </si>
  <si>
    <t>Gold Rate on 10 Oct: जानिए क्या रहा सोने और चांदी का भाव, US-CHINA व्यापार वार्ता का है असर</t>
  </si>
  <si>
    <t>https://www.jagranimages.com/images/newimg/10102019/10_10_2019-gold_03_19654300_m.jpg</t>
  </si>
  <si>
    <t>Air India गुरु नानक देव की जयंती पर इस शहर के लिए शुरू करेगी फ्लाइट, जानिए इसकी खास बातें</t>
  </si>
  <si>
    <t>https://www.jagranimages.com/images/newimg/10102019/10_10_2019-air_inda_19654307_m.jpg</t>
  </si>
  <si>
    <t>बाजार में भारी गिरावट: Sensex करीब 300 अंक टूटा, निफ्टी 11,300 के नीचे बंद</t>
  </si>
  <si>
    <t>https://www.jagranimages.com/images/newimg/10102019/10_10_2019-share_market_19654228_m.jpg</t>
  </si>
  <si>
    <t>PMC बैंक खाताधारकों ने मुंबई में बीजेपी दफ्तर के बाहर सीतारमण को घेरा, वित्त मंत्री ने दिलाया ये भरोसा</t>
  </si>
  <si>
    <t>https://www.jagranimages.com/images/newimg/10102019/10_10_2019-sitaraman_1_19654112_14333555_m.jpg</t>
  </si>
  <si>
    <t>वित्त मंत्री सीतारमण 14 अक्टूबर को करेंगी बैठक, इन मुद्दों पर होगी अहम बात</t>
  </si>
  <si>
    <t>https://www.jagranimages.com/images/newimg/10102019/10_10_2019-nirmala_sitaraman_19654092_m.jpg</t>
  </si>
  <si>
    <t>Gold Futures price: जानिए क्या चल रहे हैं सोने और चांदी के वायदा भाव</t>
  </si>
  <si>
    <t>https://www.jagranimages.com/images/newimg/10102019/10_10_2019-gold4_0_19654076_m.jpg</t>
  </si>
  <si>
    <t>Petrol Diesel Price: पेट्रोल और डीजल की कीमतों में फिर गिरावट, उपभोक्ताओं को राहत</t>
  </si>
  <si>
    <t>https://www.jagranimages.com/images/newimg/10102019/10_10_2019-petrol_19653874_m.jpg</t>
  </si>
  <si>
    <t>NHAI शहरों के नजदीक हाईवे के किनारे की जमीन लीज पर देकर जुटाएगा पूंजी</t>
  </si>
  <si>
    <t>https://www.jagranimages.com/images/newimg/10102019/10_10_2019-highway_pixabay_19649219_19653801_m.jpg</t>
  </si>
  <si>
    <t>Share Market: शुरुआती कारोबार में गिरावट का दौर, इन कंपनियों के शेयर लुढ़के</t>
  </si>
  <si>
    <t>https://www.jagranimages.com/images/newimg/10102019/10_10_2019-share_market_19650807_19653760_m.jpg</t>
  </si>
  <si>
    <t>WEF की Global Competitive Index में 10 पायदान फिसला भारत, आया 68 वां स्थान</t>
  </si>
  <si>
    <t>https://www.jagranimages.com/images/newimg/10102019/10_10_2019-wef_19653711_m.jpg</t>
  </si>
  <si>
    <t>भारत पर वैश्विक सुस्ती का स्पष्ट असर, वैश्विक आर्थिक विकास दर दशक के निचले स्तर पर आने की आशंका : IMF</t>
  </si>
  <si>
    <t>https://www.jagranimages.com/images/newimg/09102019/09_10_2019-imf_19652210_211321334_m.jpg</t>
  </si>
  <si>
    <t>लक्ष्मी विलास बैंक का इंडियाबुल्स हाउसिंग फाइनेंस के साथ नहीं होगा विलय, RBI ने खारिज किया प्रस्ताव</t>
  </si>
  <si>
    <t>https://www.jagranimages.com/images/newimg/09102019/09_10_2019-rbi_ik_19652275_m.jpg</t>
  </si>
  <si>
    <t>GoAir सिंगापुर के लिए बेंगलुरू, कोलकाता से शुरू करेगी फ्लाइट, जानिए टाइमिंग और रूट</t>
  </si>
  <si>
    <t>https://www.jagranimages.com/images/newimg/09102019/09_10_2019-goair_19651711_m.jpg</t>
  </si>
  <si>
    <t>50 लाख सरकारी कर्मचारियों और 65 लाख पेंशनर्स को दिवाली तोहफा, 5 फीसद बढ़ा महंगाई भत्ता</t>
  </si>
  <si>
    <t>https://www.jagranimages.com/images/newimg/09102019/09_10_2019-rupee_3_19651118_m.jpg</t>
  </si>
  <si>
    <t>प्लास्टिक से कैसे पाएं छुटकारा, जानिए क्या तरीके बता रहा स्टार्टअप यूनीको</t>
  </si>
  <si>
    <t>https://www.jagranimages.com/images/newimg/09102019/09_10_2019-plastic_19652157_204325599_m.jpg</t>
  </si>
  <si>
    <t>Bharti Airtel ने विदेशी निवेशकों से जुटाये 75 करोड़ डॉलर</t>
  </si>
  <si>
    <t>https://www.jagranimages.com/images/newimg/09102019/09_10_2019-airtel_19651981_m.jpg</t>
  </si>
  <si>
    <t>Gold Rate on 9 Oct: सोने की कीमत में आया भारी उछाल, चांदी में भी जबरदस्त तेजी, जानिए क्या रहे भाव</t>
  </si>
  <si>
    <t>https://www.jagranimages.com/images/newimg/09102019/09_10_2019-gold_rate_19651198_m.jpg</t>
  </si>
  <si>
    <t>Share Market: बाजार में भारी बढ़त, सेंसक्स 645 अंक उछला, निफ्टी 11,300 के पार बंद</t>
  </si>
  <si>
    <t>https://www.jagranimages.com/images/newimg/09102019/09_10_2019-share_market_1_19651185_m.jpg</t>
  </si>
  <si>
    <t>Gold Sales: धनतेरस पर इस बार सोने की चमक रहेगी फीकी, जानिए कितनी घट सकती है बिक्री</t>
  </si>
  <si>
    <t>https://www.jagranimages.com/images/newimg/09102019/09_10_2019-gold_19650956_m.jpg</t>
  </si>
  <si>
    <t>SBI का त्योहारी सीजन में एक और धमाका; ब्याज दर में कटौती का ऐलान, जानिए कितनी कम हो जाएगी EMI</t>
  </si>
  <si>
    <t>https://www.jagranimages.com/images/newimg/09102019/09_10_2019-sbi_0_19650926_m.jpg</t>
  </si>
  <si>
    <t>Loan लिया है? ऐसे उठाएं ब्याज दर से जुड़ी नई पॉलिसी का पूरा लाभ</t>
  </si>
  <si>
    <t>https://www.jagranimages.com/images/newimg/09102019/09_10_2019-house_pexels_19650898_m.jpg</t>
  </si>
  <si>
    <t>किसान कर्जमाफी के लिए पिटारा खोलने से गड़बड़ाया राज्यों का बजट, RBI ने भी जताई नाखुशी</t>
  </si>
  <si>
    <t>https://www.jagranimages.com/images/newimg/09102019/09_10_2019-budget_19650843_m.jpg</t>
  </si>
  <si>
    <t>Share Market: सेंसेक्स में 400 अंकों की तेजी, गिरावट के साथ खुला रुपया</t>
  </si>
  <si>
    <t>https://www.jagranimages.com/images/newimg/09102019/09_10_2019-share_market_19650807_m.jpg</t>
  </si>
  <si>
    <t>फेस्टिव सीजन में छूमंतर हुए मंदी के दावे, 6 दिन में ही ऑनलाइन प्लेटफॉर्म पर हुआ 21 हजार करोड़ का कारोबार</t>
  </si>
  <si>
    <t>https://www.jagranimages.com/images/newimg/09102019/09_10_2019-shopping_19650668_m.jpg</t>
  </si>
  <si>
    <t>अगली बैठक में भी मौद्रिक नीति समिति रेपो रेट में और कटौती पर कर सकती है विचार: RBI</t>
  </si>
  <si>
    <t>https://www.jagranimages.com/images/newimg/09102019/09_10_2019-shaktikanta-das_19074614_19650654_m.jpg</t>
  </si>
  <si>
    <t>क्या आपको Income Tax notice का जवाब देना चाहिए? जाने यहां</t>
  </si>
  <si>
    <t>https://www.jagranimages.com/images/newimg/08102019/08_10_2019-income_tax_department_28_03_2019_19649498_m.jpg</t>
  </si>
  <si>
    <t>Fortune Magazine के 40 अंडर 40 लिस्ट में दो इंडियन भी, जानिए कौन हैं वे दो शख्सियत</t>
  </si>
  <si>
    <t>https://www.jagranimages.com/images/newimg/08102019/08_10_2019-ankiti_bose_19649744_172943373_m.jpg</t>
  </si>
  <si>
    <t>Axis Bank ने 15 दिन में दूसरी बार FD पर ब्याज दर में किया संशोधन, जानिए क्या रह गईं दरें</t>
  </si>
  <si>
    <t>https://www.jagranimages.com/images/newimg/08102019/08_10_2019-axis_bank_19649708_m.jpg</t>
  </si>
  <si>
    <t>बसों की संख्या दो साल में 65 से बढ़ाकर 2,000 करेगी Rail Yatri, 10 करोड़ डॉलर के निवेश की योजना</t>
  </si>
  <si>
    <t>https://www.jagranimages.com/images/newimg/08102019/08_10_2019-railyatri-smart-bus-mb-1555569358_19649711_m.jpg</t>
  </si>
  <si>
    <t>इस साल अब तक बिकी एकमात्र Tata Nano कार, उत्पादन रहा जीरो</t>
  </si>
  <si>
    <t>https://www.jagranimages.com/images/newimg/08102019/08_10_2019-tata_nano__19649595_m.jpg</t>
  </si>
  <si>
    <t>RCEP के भारत पर होंगे गंभीर असर, इस करार के बारे में जानें विस्तार से</t>
  </si>
  <si>
    <t>https://www.jagranimages.com/images/newimg/08102019/08_10_2019-rcep_19649445_m.jpg</t>
  </si>
  <si>
    <t>Fight against Corruption: मनी लॉन्ड्रिंग पर लगेगा अंकुश, सरकार ने उठाया यह महत्वपूर्ण कदम</t>
  </si>
  <si>
    <t>https://www.jagranimages.com/images/newimg/08102019/08_10_2019-rupee_in_hand_19649386_m.jpg</t>
  </si>
  <si>
    <t>BPCL की विनिवेश प्रक्रिया के तहत सरकार जनवरी में मंगा सकती है निविदाएं</t>
  </si>
  <si>
    <t>https://www.jagranimages.com/images/newimg/08102019/08_10_2019-bpcl_19649296_m.jpg</t>
  </si>
  <si>
    <t>NHAI सड़क निर्माण में फिर से अपनाएगी बीओटी मॉडल, 950 किमी के ठेके इसी आधार पर देने की योजना</t>
  </si>
  <si>
    <t>https://www.jagranimages.com/images/newimg/08102019/08_10_2019-highway_pixabay_19649219_m.jpg</t>
  </si>
  <si>
    <t>Diwali Festive Season Offer: SBI Credit Card से शॉपिंग पर फॉरेन ट्रिप वाउचर और फोन जीतने का मौका</t>
  </si>
  <si>
    <t>https://www.jagranimages.com/images/newimg/07102019/07_10_2019-sbi_0_19647557_m.jpg</t>
  </si>
  <si>
    <t>SBI अपने ग्राहकों के लिए लाया है शानदार ऑफर, अब Debit Card पर भी मिलेगी EMI की सुविधा</t>
  </si>
  <si>
    <t>https://www.jagranimages.com/images/newimg/07102019/07_10_2019-sbi3_19647498_m.jpg</t>
  </si>
  <si>
    <t>यहां Gold खरीदने पर मिल रहा है दोहरा फायदा, टैक्स बेनिफिट के साथ दाम भी है कम</t>
  </si>
  <si>
    <t>https://www.jagranimages.com/images/newimg/07102019/07_10_2019-gold4_19647422_14652583_m.jpg</t>
  </si>
  <si>
    <t>DHFL के खिलाफ पहले क्वार्टर के रिजल्ट में देरी पर एक्शन, प्रमोटर्स की होल्डिंग पर रोक</t>
  </si>
  <si>
    <t>https://www.jagranimages.com/images/newimg/07102019/07_10_2019-dhfl_19648164_m.jpg</t>
  </si>
  <si>
    <t>Income Tax विभाग ने शुरू की ई-असेसमेंट प्रक्रिया, टैक्सपेयर घर बैठे भेज सकेंगे नोटिस का रिप्लाई</t>
  </si>
  <si>
    <t>https://www.jagranimages.com/images/newimg/07102019/07_10_2019-incom_tax_19648114_m.jpg</t>
  </si>
  <si>
    <t>Sensex: 6 दिन में 1,450 अंक से अधिक की गिरावट, निवेशकों के डूबे इतने लाख करोड़ रुपये</t>
  </si>
  <si>
    <t>https://www.jagranimages.com/images/newimg/07102019/07_10_2019-share_m_19648049_836793_m.jpg</t>
  </si>
  <si>
    <t>Festive season sale: Snapdeal के सेल में 52% की उछाल, यहां amazon के ग्राहक भी 3 गुना तक बढ़े</t>
  </si>
  <si>
    <t>https://www.jagranimages.com/images/newimg/07102019/07_10_2019-snapdeal_19647920_m.jpg</t>
  </si>
  <si>
    <t>Swiss Banks में धन रखने वालों का होगा पर्दाफाश, भारत को मिली पहली लिस्ट</t>
  </si>
  <si>
    <t>https://www.jagranimages.com/images/newimg/07102019/07_10_2019-black_money_19647719_164033108_m.jpg</t>
  </si>
  <si>
    <t>Gold Rate on 7 Oct: सोने में दर्ज की गई गिरावट, चांदी की चमक भी पड़ी फीकी, जानिए क्या रहे भाव</t>
  </si>
  <si>
    <t>https://www.jagranimages.com/images/newimg/07102019/07_10_2019-gold_silver_19647673_m.jpg</t>
  </si>
  <si>
    <t>Stock Market: गिरावट के साथ बंद हुए शेयर बाजार, सेंसेक्स 141 अंक टूटा</t>
  </si>
  <si>
    <t>https://www.jagranimages.com/images/newimg/07102019/07_10_2019-sensex_19647648_m.jpg</t>
  </si>
  <si>
    <t>सरकार ने केंद्रीय लोक उपक्रमों से 12,000 मेगावाट की सौर परियोजनाएं स्थापित करने के लिए कहा</t>
  </si>
  <si>
    <t>https://www.jagranimages.com/images/newimg/07102019/07_10_2019-renuable_energy_pixabay_19647822_m.jpg</t>
  </si>
  <si>
    <t>दस हजार और कर्मचारियों की छंटनी कर सकती है HSBC, लागत घटाने के लिए बन रही योजना: रिपोर्ट</t>
  </si>
  <si>
    <t>https://www.jagranimages.com/images/newimg/07102019/07_10_2019-hsbc2_19647490_m.jpg</t>
  </si>
  <si>
    <t>Gold Futures price: सोना और चांदी दोनों में दिख रही तेजी, जानिए क्या चल रहा है वायदा भाव</t>
  </si>
  <si>
    <t>https://www.jagranimages.com/images/newimg/07102019/07_10_2019-gold2_19647385_m.jpg</t>
  </si>
  <si>
    <t>जनवरी से गति पकड़ लेगी अर्थव्यवस्था, बना है सुधार का माहौल: आदित्य पुरी</t>
  </si>
  <si>
    <t>https://www.jagranimages.com/images/newimg/07102019/07_10_2019-economic_growth_pixabay_19647140_91234103_m.jpg</t>
  </si>
  <si>
    <t>Petrol Diesel Price: त्योहारी सीजन में ग्राहकों की मौज, लगातार पांचवें दिन सस्ता हुआ पेट्रोल-डीजल</t>
  </si>
  <si>
    <t>https://www.jagranimages.com/images/newimg/07102019/07_10_2019-petrol_19647079_m.jpg</t>
  </si>
  <si>
    <t>रिजर्व बैंक दिसंबर में फिर घटा सकता है ब्याज दर: गोल्डमैन सैश</t>
  </si>
  <si>
    <t>https://www.jagranimages.com/images/newimg/06102019/06_10_2019-rbi_19645078_m.jpg</t>
  </si>
  <si>
    <t>Yes Bank के खिलाफ सोशल मीडिया पर चल रही फर्जी खबर, बैंक ने मुंबई पुलिस और साइबर सेल में की शिकायत</t>
  </si>
  <si>
    <t>https://www.jagranimages.com/images/newimg/06102019/06_10_2019-yes_bank_19645268_m.jpg</t>
  </si>
  <si>
    <t>निजी हाथों में जाएगी BPCL, राष्ट्रीयकरण कानून को 2016 में ही रद्द कर चुकी है सरकार</t>
  </si>
  <si>
    <t>https://www.jagranimages.com/images/newimg/06102019/06_10_2019-bpcl_19645576_m.jpg</t>
  </si>
  <si>
    <t>दिल्ली सहित आस-पास के शहरों में घटे CNG और पाइप लाइन वाली रसोई गैस के दाम</t>
  </si>
  <si>
    <t>https://www.jagranimages.com/images/newimg/06102019/06_10_2019-cng_1_19644958_m.jpg</t>
  </si>
  <si>
    <t>Reliance Jio, वोडाफोन आइडिया ने सितंबर में 94 करोड़ रुपये का स्पेक्ट्रम बकाया चुकाया</t>
  </si>
  <si>
    <t>https://www.jagranimages.com/images/newimg/06102019/06_10_2019-spectrum_19644951_m.jpg</t>
  </si>
  <si>
    <t>इस साल इन्वेस्टर्स के लिए मुनाफे वाला रहा है IPO बाजार, 11 में से 8 शेयरों ने दिया लाभ</t>
  </si>
  <si>
    <t>https://www.jagranimages.com/images/newimg/06102019/06_10_2019-ipo_19644922_m.jpg</t>
  </si>
  <si>
    <t>Sensex में लिस्टेड टॉप 10 में से 7 कंपनियों के बाजार पूंजीकरण में आई 1 लाख करोड़ रुपये की गिरावट</t>
  </si>
  <si>
    <t>https://www.jagranimages.com/images/newimg/06102019/06_10_2019-share_market_2_19644874_m.jpg</t>
  </si>
  <si>
    <t>मिट्टी में बढ़ी नमी और घटा तापमान, रबी फसलों की बोआई करने से घटेगी लागत व बढ़ेगा उत्पादन</t>
  </si>
  <si>
    <t>https://www.jagranimages.com/images/newimg/06102019/06_10_2019-rabi_19645296_m.jpg</t>
  </si>
  <si>
    <t>वित्त मंत्री सीतारमण सोमवार को करेंगी राष्ट्रीय ई-असेसमेंट सेंटर का उद्घाटन</t>
  </si>
  <si>
    <t>https://www.jagranimages.com/images/newimg/06102019/06_10_2019-aaykar_19645415_m.jpg</t>
  </si>
  <si>
    <t>वित्त मंत्रालय 14 अक्टूबर से शुरू करेगा बजट तैयारी की प्रक्रिया, 1 फरवरी को पेश होगा बजट</t>
  </si>
  <si>
    <t>https://www.jagranimages.com/images/newimg/06102019/06_10_2019-fm_19644858_m.jpg</t>
  </si>
  <si>
    <t>FPI ने अक्टूबर के 3 दिन में बाजार से करीब 3,000 करोड़ रुपये निकाले</t>
  </si>
  <si>
    <t>https://www.jagranimages.com/images/newimg/06102019/06_10_2019-fpi_19644826_m.jpg</t>
  </si>
  <si>
    <t>Petrol Diesel Price: लगातार चौथे दिन सस्ता हुआ पेट्रोल-डीजल, अब इतने गिर गए हैं दाम</t>
  </si>
  <si>
    <t>https://www.jagranimages.com/images/newimg/06102019/06_10_2019-petrol3_19644660_m.jpg</t>
  </si>
  <si>
    <t>Facebook’s Libra cryptocurrency: PayPal के बाहर होने से अधर में लटकी यह महत्वाकांक्षी योजना</t>
  </si>
  <si>
    <t>https://www.jagranimages.com/images/newimg/06102019/06_10_2019-facebook_pixabay_19644551_m.jpg</t>
  </si>
  <si>
    <t>FDI नीति में सुधार से घरेलू बाजार में बढ़ेगा निवेश, चार प्रमुख सेक्टर्स को होगा फायदा: नकवी</t>
  </si>
  <si>
    <t>https://www.jagranimages.com/images/newimg/06102019/06_10_2019-fdi_19644531_m.jpg</t>
  </si>
  <si>
    <t>राष्ट्रपति ने CS समुदाय को दिया जवाबदेह बिजनेस का मंत्र, जनता को परेशानी में ना डालने की दी सीख</t>
  </si>
  <si>
    <t>https://www.jagranimages.com/images/newimg/06102019/06_10_2019-office_pixabay_19644609_m.jpg</t>
  </si>
  <si>
    <t>Aadhar के दुरुपयोग की आशंका से हैं परेशान, इस तरह मिल सकता है समाधान</t>
  </si>
  <si>
    <t>https://www.jagranimages.com/images/newimg/05102019/05_10_2019-aadhar_19642349_m.jpg</t>
  </si>
  <si>
    <t>Bosch इंडिया 30 दिन बंद रखेगी अपना उत्पादन, इकनॉमिक स्लोडाउन का दिया हवाला</t>
  </si>
  <si>
    <t>https://www.jagranimages.com/images/newimg/05102019/05_10_2019-bosch_19642574_m.jpg</t>
  </si>
  <si>
    <t>पब्लिक सेक्टर बैंक के कर्मचारियों को दिवाली का तोहफा, हो रहा बकाये एरियर का भुगतान</t>
  </si>
  <si>
    <t>https://www.jagranimages.com/images/newimg/05102019/05_10_2019-crorepati_19642309_m.jpg</t>
  </si>
  <si>
    <t>छह साल के न्यूनतम स्तर पर आया कंज्यूमर कांफिडेंस, आरबीआई ने जारी किया आंकड़ा</t>
  </si>
  <si>
    <t>https://www.jagranimages.com/images/newimg/05102019/05_10_2019-reserve_bank_of_india_19642290_m.jpg</t>
  </si>
  <si>
    <t>आप सोच भी नहीं सकते इतने लोन में डूबा है पाकिस्तान; जीडीपी से 104 फीसद अधिक है लोन</t>
  </si>
  <si>
    <t>https://www.jagranimages.com/images/newimg/05102019/05_10_2019-imran_khan_upset__19642194_m.jpg</t>
  </si>
  <si>
    <t>ब्रिटिश शासक भारत से ले गए थे 45 ट्रिलियन डॉलर की संपत्ति, विदेश मंत्री एस जयशंकर ने किया खुलासा</t>
  </si>
  <si>
    <t>https://www.jagranimages.com/images/newimg/05102019/05_10_2019-jaishankar_19642118_m.jpg</t>
  </si>
  <si>
    <t>अर्थव्यवस्था को लेकर न हो चिंतित, सरकार उठा रही जरूरी कदम: जावड़ेकर</t>
  </si>
  <si>
    <t>https://www.jagranimages.com/images/newimg/05102019/05_10_2019-praksh_javedkar_19642937_m.jpg</t>
  </si>
  <si>
    <t>विनिवेश प्रक्रिया को धीमा नहीं कर पाएंगे मंत्रालय, स्ट्रैटेजिक डिसइन्वेस्टमेंट में इस मंत्रालय की भूमिका होगी अहम</t>
  </si>
  <si>
    <t>https://www.jagranimages.com/images/newimg/05102019/05_10_2019-ds_19642741_185543507_m.jpg</t>
  </si>
  <si>
    <t>GoAir अपने विस्तार योजना के तहत हर महीने बेड़े में शामिल करेगा एक विमान</t>
  </si>
  <si>
    <t>https://www.jagranimages.com/images/newimg/05102019/05_10_2019-go_air_19642408_m.jpg</t>
  </si>
  <si>
    <t>देश का विदेशी मुद्रा भंडार बढ़ा, 434.60 अरब डॉलर की रिकार्ड ऊंचाई पर पहुंचा</t>
  </si>
  <si>
    <t>https://www.jagranimages.com/images/newimg/05102019/05_10_2019-forex_reserve_19642157_m.jpg</t>
  </si>
  <si>
    <t>Gold Bond: त्योहारी सीजन में सोने में निवेश का है शानदार मौका, सरकार फिर लेकर आई ये स्‍कीम</t>
  </si>
  <si>
    <t>https://www.jagranimages.com/images/newimg/05102019/05_10_2019-gold4_19641755_m.jpg</t>
  </si>
  <si>
    <t>सबसे अधिक दूध उत्पादन करते हैं ये देश, न्यूजीलैंड तो जरूरत से 14 गुना अधिक दूध करता है प्रोड्यूस</t>
  </si>
  <si>
    <t>https://www.jagranimages.com/images/newimg/05102019/05_10_2019-milk_19642021_m.jpg</t>
  </si>
  <si>
    <t>Petrol Diesel Price: राहत! पेट्रोल-डीजल की कीमतों में भारी कमी, जानिए क्या रह गए दाम</t>
  </si>
  <si>
    <t>https://www.jagranimages.com/images/newimg/05102019/05_10_2019-petrol3_19641936_m.jpg</t>
  </si>
  <si>
    <t>ICICI Bank के ग्राहकों के लिए अच्छी खबर, ग्रामीण इलाकों में भी मिलेंगी ये सुविधाएं</t>
  </si>
  <si>
    <t>https://www.jagranimages.com/images/newimg/05102019/05_10_2019-icici_bank_19641824_m.jpg</t>
  </si>
  <si>
    <t>जॉब बदलते वक्त नहीं किया है यह काम तो EPF बैलेंस का नहीं होगा ट्रांसफर, ना ही कर पाएंगे निकासी</t>
  </si>
  <si>
    <t>https://www.jagranimages.com/images/newimg/03102019/03_10_2019-epfo_19636038_m.jpg</t>
  </si>
  <si>
    <t>PMC बैंक से जुड़ी अफवाहों पर गवर्नर शक्तिकांत दास की टिप्पणी, कहा- बैंकिंग सिस्टम मजबूत और स्थिर</t>
  </si>
  <si>
    <t>https://www.jagranimages.com/images/newimg/04102019/04_10_2019-shaktikant_das_19639919_m.jpg</t>
  </si>
  <si>
    <t>RBI Monetary Policy 2019: आरबीआई ने घटाया जीडीपी ग्रोथ का अनुमान, जानिए मॉनेटरी पॉलिसी की मुख्य बातें</t>
  </si>
  <si>
    <t>https://www.jagranimages.com/images/newimg/04102019/04_10_2019-reserve_bank_of_india_19639131_m.jpg</t>
  </si>
  <si>
    <t>RBI ने माइक्रो फाइनेंस की सीमा 25 हजार बढाई, गांव-कस्बों में पहुंचेगा पहले से ज्यादा पैसा</t>
  </si>
  <si>
    <t>https://www.jagranimages.com/images/newimg/04102019/04_10_2019-rbi_19639943_m.jpg</t>
  </si>
  <si>
    <t>Service Sector PMI: सर्विस सेक्टर की गतिविधियों में कमी, रोजगार के अवसर घटे</t>
  </si>
  <si>
    <t>https://www.jagranimages.com/images/newimg/04102019/04_10_2019-service_sector_19639026_m.jpg</t>
  </si>
  <si>
    <t>Gold Hallmarking को मंजूरी, डब्ल्यूटीओ को सूचित करने के बाद हो जाएगा लागू</t>
  </si>
  <si>
    <t>https://www.jagranimages.com/images/newimg/04102019/04_10_2019-gold_rate_today_19639792_m.jpg</t>
  </si>
  <si>
    <t>Gold Rate on 4 Oct: सोने के भाव में दूसरे दिन तेजी, जानिए क्या हैं सोना-चांदी के भाव</t>
  </si>
  <si>
    <t>https://www.jagranimages.com/images/newimg/04102019/04_10_2019-gold_rate_19639254_m.jpg</t>
  </si>
  <si>
    <t>Festive Season में नहीं होगी कैश की किल्लत, बैंकों ने की ये पहल</t>
  </si>
  <si>
    <t>https://www.jagranimages.com/images/newimg/04102019/04_10_2019-rupee_in_hand_19638483_m.jpg</t>
  </si>
  <si>
    <t>RBI ने सिंगल यूज प्लास्टिक का इस्तेमाल न करने की अपील की</t>
  </si>
  <si>
    <t>https://www.jagranimages.com/images/newimg/04102019/04_10_2019-rbi_ik_19639877_195318924_m.jpg</t>
  </si>
  <si>
    <t>रेपो दर में कटौती से अर्थव्यवस्था को बूस्ट करने में मिलेगी मदद: वित्त मंत्रालय</t>
  </si>
  <si>
    <t>https://www.jagranimages.com/images/newimg/04102019/04_10_2019-finance_19639646_m.jpg</t>
  </si>
  <si>
    <t>शेयर बाजार में जबरदस्त गिरावट: सेंसेक्स 433 अंक टूटा, निफ्टी 11,100 के ऊपर बंद</t>
  </si>
  <si>
    <t>https://www.jagranimages.com/images/newimg/04102019/04_10_2019-share_market_19639264_m.jpg</t>
  </si>
  <si>
    <t>Bharat-22 ETF: एंकर निवेशकों ने लगायीं 13,500 करोड़ रुपये की बोलियां</t>
  </si>
  <si>
    <t>https://www.jagranimages.com/images/newimg/04102019/04_10_2019-etf_19639113_m.jpg</t>
  </si>
  <si>
    <t>Gold Futures price: सोने और चांदी दोनों में गिरावट, जानिए क्या रह गए हैं भाव</t>
  </si>
  <si>
    <t>https://www.jagranimages.com/images/newimg/04102019/04_10_2019-gold2_19639091_m.jpg</t>
  </si>
  <si>
    <t>RBI Monetary Policy 2019: RBI ने लगातार पांचवीं बार घटाई रेपो रेट, सभी लोन होंगे और सस्ते</t>
  </si>
  <si>
    <t>https://www.jagranimages.com/images/newimg/04102019/04_10_2019-rbi_19638763_m.jpg</t>
  </si>
  <si>
    <t>House Building Advance: सरकारी कर्मचारियों के लिए बड़ी खुशखबरी, ब्याज दर में कमी का ऐलान</t>
  </si>
  <si>
    <t>https://www.jagranimages.com/images/newimg/04102019/04_10_2019-house_pexels_19638702_m.jpg</t>
  </si>
  <si>
    <t>PMC Bank के ग्राहक अब खाते से निकल सकेंगे 25 हजार रुपये, पहले 10 हजार थी लिमिट</t>
  </si>
  <si>
    <t>https://www.jagranimages.com/images/newimg/03102019/03_10_2019-icici_19637337_m.jpg</t>
  </si>
  <si>
    <t>Petrol Diesel Price: त्योहारों से पहले राहत, लगातार दूसरे दिन इतने सस्ता हुए पेट्रोल-डीजल</t>
  </si>
  <si>
    <t>https://www.jagranimages.com/images/newimg/04102019/04_10_2019-petrol_19638606_m.jpg</t>
  </si>
  <si>
    <t>Share Market: ब्याज दरों में कटौती की उम्मीद में सेंसेक्स, निफ्टी में भारी उछाल</t>
  </si>
  <si>
    <t>https://www.jagranimages.com/images/newimg/04102019/04_10_2019-sensex_19638668_m.jpg</t>
  </si>
  <si>
    <t>Gold Rate on 3 Oct: सोने की कीमतों में आया भारी उछाल, चांदी में भी जबरदस्त तेजी</t>
  </si>
  <si>
    <t>https://www.jagranimages.com/images/newimg/03102019/03_10_2019-gold_silver_03_pixabay_19636286_m.jpg</t>
  </si>
  <si>
    <t>RBI Monetary Policy 2019: आज होगा मौद्रिक दरों का ऐलान, त्योहारों से पहले EMI में कमी की मिल सकती है सौगात</t>
  </si>
  <si>
    <t>https://www.jagranimages.com/images/newimg/04102019/04_10_2019-shaktikanta_das_19638505_m.jpg</t>
  </si>
  <si>
    <t>छोटे दुकानदारों के पक्ष में खड़े हुए गोयल, कहा- मल्टीब्रांड रिटेल में नहीं बढ़ेगी एफडीआई की सीमा</t>
  </si>
  <si>
    <t>https://www.jagranimages.com/images/newimg/04102019/04_10_2019-piyus-goel_19638455_m.jpg</t>
  </si>
  <si>
    <t>WhatsApp ने यूजर्स को दी बड़ी सौगात, चैटिंग के साथ उठाए इन बैंकिंग सुविधाओं का लाभ</t>
  </si>
  <si>
    <t>https://www.jagranimages.com/images/newimg/03102019/03_10_2019-internet_19636813_m.jpg</t>
  </si>
  <si>
    <t>पाकिस्तान के बिजनेस पर भी है आर्मी का दबदबा, बेचती है बीमा से लेकर खाना तक</t>
  </si>
  <si>
    <t>https://www.jagranimages.com/images/newimg/03102019/03_10_2019-pak_army_19636455_m.jpg</t>
  </si>
  <si>
    <t>अब और नहीं रुलाएगा प्याज, कीमतों में बड़ी गिरावट</t>
  </si>
  <si>
    <t>https://www.jagranimages.com/images/newimg/03102019/03_10_2019-onion_19637000_m.jpg</t>
  </si>
  <si>
    <t>IRCTC IPO की रही बंपर डिमांड, आखिरी दिन मिला 112 गुना अधिक अभिदान</t>
  </si>
  <si>
    <t>https://www.jagranimages.com/images/newimg/03102019/03_10_2019-07_01_2019-irctc-new-website-and-app_18828473_19636877_m.jpg</t>
  </si>
  <si>
    <t>डिपोजिट पर नेगेटिव ब्याज दर देते हैं ये बैंक, यहां निवेश करने पर सिर्फ घटेगी आपकी रकम</t>
  </si>
  <si>
    <t>https://www.jagranimages.com/images/newimg/03102019/03_10_2019-bank_account_19126042_19636462_m.jpg</t>
  </si>
  <si>
    <t>भारत पेट्रोलियम के निजीकरण पर मूडीज ने सरकार को चेताया, दी रेटिंग घटाने की चेतावनी</t>
  </si>
  <si>
    <t>https://www.jagranimages.com/images/newimg/03102019/03_10_2019-moody_19637267_m.jpg</t>
  </si>
  <si>
    <t>ICICI बैंक ने 20,000 स्टोर पर 5000 से अधिक डिस्काउंट ऑफर किए लॉन्च, इन सामानों पर मिल रही है बम्पर छूट</t>
  </si>
  <si>
    <t>https://www.jagranimages.com/images/newimg/03102019/03_10_2019-icici_19637097_m.jpg</t>
  </si>
  <si>
    <t>India Economic Summit: इकोनॉमी की वृद्धि की रफ्तार बढ़ाने के लिए इन रिफॉर्म्स की तैयारी में है सरकार</t>
  </si>
  <si>
    <t>https://www.jagranimages.com/images/newimg/03102019/03_10_2019-amitabh_kant_19636752_184016606_m.jpg</t>
  </si>
  <si>
    <t>यूनाइटेड बैंक ने चोकसी, गीतांजलि जेम्स को घोषित किया ‘विलफुल डिफॉल्टर’</t>
  </si>
  <si>
    <t>https://www.jagranimages.com/images/newimg/03102019/03_10_2019-mehul_choksi_19636643_m.jpg</t>
  </si>
  <si>
    <t>NSE ने इन नौ कंपनियों को अपने प्लेटफार्म से हटाया, 17 अक्टूबर है आखिरी तारीख</t>
  </si>
  <si>
    <t>https://www.jagranimages.com/images/newimg/03102019/03_10_2019-nse_19636357_m.jpg</t>
  </si>
  <si>
    <t>Share Market: सेंसेक्स करीब 200 अंक टूटा, निफ्टी 11,300 के ऊपर बंद</t>
  </si>
  <si>
    <t>https://www.jagranimages.com/images/newimg/03102019/03_10_2019-share_market_19636189_m.jpg</t>
  </si>
  <si>
    <t>Raymond: 2021 तक 2,000 स्टोर खोल सकती है कंपनी, इन शहरों पर है फोकस</t>
  </si>
  <si>
    <t>https://www.jagranimages.com/images/newimg/03102019/03_10_2019-raymond_19636020_m.jpg</t>
  </si>
  <si>
    <t>India Economic Summit: इन पांच कारणों से भारत बन सकता 5 ट्रिलियन डॉलर इकोनॉमी</t>
  </si>
  <si>
    <t>https://www.jagranimages.com/images/newimg/03102019/03_10_2019-current_account_deficit_19636005_m.jpg</t>
  </si>
  <si>
    <t>RBI Policy: जीडीपी वृद्धि को मजबूती देने के लिए फिर मिल सकती है दरों में कटौती की सौगात</t>
  </si>
  <si>
    <t>https://www.jagranimages.com/images/newimg/03102019/03_10_2019-reserve_bank_of_india_19635925_m.jpg</t>
  </si>
  <si>
    <t>Gold Futures price: सोने और चांदी दोनों में दिख रही तेजी, जानिए क्या बने हुए हैं भाव</t>
  </si>
  <si>
    <t>https://www.jagranimages.com/images/newimg/03102019/03_10_2019-gold3_19635845_m.jpg</t>
  </si>
  <si>
    <t>त्योहारी सीजन में बैंक कर्मचारियों की बल्ले-बल्ले, मिलेगा एक माह का एडवांस एरियर</t>
  </si>
  <si>
    <t>https://www.jagranimages.com/images/newimg/03102019/03_10_2019-sbi3_19635814_m.jpg</t>
  </si>
  <si>
    <t>Share Market: शुरुआती कारोबार में गिरावट का दौर, सेंसेक्स 150 अंक नीचे</t>
  </si>
  <si>
    <t>https://www.jagranimages.com/images/newimg/03102019/03_10_2019-share_market_19635711_m.jpg</t>
  </si>
  <si>
    <t>Petrol Diesel Price: खुशखबरी! पेट्रोल-डीजल की कीमतों में आई गिरावट, जानिए कितने घट गए हैं दाम</t>
  </si>
  <si>
    <t>https://www.jagranimages.com/images/newimg/03102019/03_10_2019-petrol2_19635661_m.jpg</t>
  </si>
  <si>
    <t>अमेरिका के साथ कारोबारी मुद्दे जल्द सुलझने की उम्मीद: एस. जयशंकर</t>
  </si>
  <si>
    <t>https://www.jagranimages.com/images/newimg/03102019/03_10_2019-trumpmodi_19635604_m.jpg</t>
  </si>
  <si>
    <t>IL&amp;FS के पास है 5,300 करोड़ रुपये का नकदी भंडार, कैश बचाने की रणनीति पर कर रही काम</t>
  </si>
  <si>
    <t>https://www.jagranimages.com/images/newimg/03102019/03_10_2019-ilfs_19635560_m.jpg</t>
  </si>
  <si>
    <t>MTNL व BSNL को संकट से उबारने के लिए प्रधानमंत्री कार्यालय बेहद गंभीर, दिये स्पष्ट निर्देश</t>
  </si>
  <si>
    <t>https://www.jagranimages.com/images/newimg/03102019/03_10_2019-bsnl_2_19635532_85058430_m.jpg</t>
  </si>
  <si>
    <t>13 साल बाद रोल-ए-कोला कैंडी को वापस लाया Parle, साल भर में 100 करोड़ की बिक्री की उम्मीद</t>
  </si>
  <si>
    <t>https://www.jagranimages.com/images/newimg/02102019/02_10_2019-candy_19633677_m.jpg</t>
  </si>
  <si>
    <t>PNB, OBC और UBI बैंकों की विलय प्रक्रिया के लिए सरकार ने गठित की 34 टीमें</t>
  </si>
  <si>
    <t>https://www.jagranimages.com/images/newimg/02102019/02_10_2019-indian_banks_19633311_m.jpg</t>
  </si>
  <si>
    <t>CBDT ने लॉन्च किया डॉक्यूमेंटेशन आइडेंटिफिकेशन नंबर, पहले ही दिन जनरेट हुए 17,500 नंबर</t>
  </si>
  <si>
    <t>https://www.jagranimages.com/images/newimg/02102019/02_10_2019-cbdt_19633048_m.jpg</t>
  </si>
  <si>
    <t>क्रेडिट कार्ड पर लोन लेने से पहले इन बातों को जानना है बेहद जरूरी</t>
  </si>
  <si>
    <t>https://www.jagranimages.com/images/newimg/01102019/01_10_2019-sbi_19631072_m.jpg</t>
  </si>
  <si>
    <t>सरकार वैश्विक स्तर की पेट्रोलियम कंपनी को बेचना चाहती है BPCL की अहम हिस्सेदारी</t>
  </si>
  <si>
    <t>https://www.jagranimages.com/images/newimg/02102019/02_10_2019-bpcl_19633017_m.jpg</t>
  </si>
  <si>
    <t>अब सरकार सीधे सुनेगी उपभोक्ताओं की शिकायतें, कंज्यूमर ऐप किया लॉन्च</t>
  </si>
  <si>
    <t>https://www.jagranimages.com/images/newimg/02102019/02_10_2019-ramvilas_18421683_19633087_m.jpg</t>
  </si>
  <si>
    <t>देश में गुरुवार से हो रहा WEF का इंडिया इकोनॉमिक समिट, 40 देशों के 800 प्रतिनिधि लेंगे हिस्सा</t>
  </si>
  <si>
    <t>https://www.jagranimages.com/images/newimg/02102019/02_10_2019-wef_19632997_m.jpg</t>
  </si>
  <si>
    <t>शादी के बाद EPF खाते में करवाना होता है यह बदलाव, जानिए पूरी प्रक्रिया</t>
  </si>
  <si>
    <t>https://www.jagranimages.com/images/newimg/01102019/01_10_2019-epfo_19630535_101812576_m.jpg</t>
  </si>
  <si>
    <t>SBI टॉप 10 कंपनियों की लिस्ट से बाहर, इस कंपनी ने इस क्लब में ली एंट्री</t>
  </si>
  <si>
    <t>https://www.jagranimages.com/images/newimg/01102019/01_10_2019-sbi_0_19630932_m.jpg</t>
  </si>
  <si>
    <t>GST collection: सितंबर में भी जीएसटी संग्रह घटा, जानिए क्या रहा आंकड़ा</t>
  </si>
  <si>
    <t>https://www.jagranimages.com/images/newimg/01102019/01_10_2019-gst_19630760_m.jpg</t>
  </si>
  <si>
    <t>RBI की समीक्षा बैठक शुरू; एक बार फिर दरों में कटौती की है संभावना</t>
  </si>
  <si>
    <t>https://www.jagranimages.com/images/newimg/01102019/01_10_2019-shaktikanta-das_19074614_19630301_m.jpg</t>
  </si>
  <si>
    <t>एक अक्टूबर से बदल गए हैं कई नियम, जानिए आपकी जेब पर होगा इनका क्या असर</t>
  </si>
  <si>
    <t>https://www.jagranimages.com/images/newimg/01102019/01_10_2019-rupee_in_hand_19630154_m.jpg</t>
  </si>
  <si>
    <t>Gold Rate on 1 October: चांदी की कीमतों में आया जबरदस्त उछाल, सोने की चमक पड़ी फीकी</t>
  </si>
  <si>
    <t>https://www.jagranimages.com/images/newimg/01102019/01_10_2019-gold_rate_19630345_m.jpg</t>
  </si>
  <si>
    <t>सेंसेक्स 362 अंक की गिरावट के साथ बंद, Yes Bank के शेयर 22 फीसद टूटे</t>
  </si>
  <si>
    <t>https://www.jagranimages.com/images/newimg/01102019/01_10_2019-sensex_down1_19630310_15405894_m.jpg</t>
  </si>
  <si>
    <t>लगातार दूसरे महीने महंगा हुआ रसोई गैस सिलेंडर, आज से लागू हुई नई कीमतें</t>
  </si>
  <si>
    <t>https://www.jagranimages.com/images/newimg/01102019/01_10_2019-lpg_19630222_m.jpg</t>
  </si>
  <si>
    <t>Lakshmi Vilas Bank पर आरबीआई की पाबंदियों से मर्जर प्लान पर नहीं होगा कोई असर: इंडियाबुल्स</t>
  </si>
  <si>
    <t>https://www.jagranimages.com/images/newimg/01102019/01_10_2019-laxmi_vilas_bank_19630221_m.jpg</t>
  </si>
  <si>
    <t>CMA ने दोहराई कचरा प्रबंधन में महत्वपूर्ण भूमिका निभाने की प्रतिबद्धता</t>
  </si>
  <si>
    <t>https://www.jagranimages.com/images/newimg/01102019/01_10_2019-cma_19630168_m.jpg</t>
  </si>
  <si>
    <t>PMI Data: कमजोर मांग के कारण मैन्युफैक्चरिंग पीएमआई सितंबर में अपरिवर्तित</t>
  </si>
  <si>
    <t>https://www.jagranimages.com/images/newimg/01102019/01_10_2019-manufacturing_pmi_19630076_m.jpg</t>
  </si>
  <si>
    <t>PPF, NSC और सुकन्‍या समृद्धि योजना के लिए सरकार ने घोषित की दरें, अब मिलेगा इतना ब्‍याज</t>
  </si>
  <si>
    <t>https://www.jagranimages.com/images/newimg/01102019/01_10_2019-saving1_0_19630019_m.jpg</t>
  </si>
  <si>
    <t>Anil Ambani ग्रुप के शेयरधारकों ने दी प्रबंधन के खिलाफ क्लास एक्शन मुकदमा दर्ज कराने की चेतावनी</t>
  </si>
  <si>
    <t>https://www.jagranimages.com/images/newimg/01102019/01_10_2019-anil_ambani_reliance_capital_19629930_m.jpg</t>
  </si>
  <si>
    <t>Share Market: शुरुआती कारोबार में इन शेयरों में आई तेजी, रुपया 14 पैसे मजबूत होकर खुला</t>
  </si>
  <si>
    <t>https://www.jagranimages.com/images/newimg/01102019/01_10_2019-share_market_19629871_m.jpg</t>
  </si>
  <si>
    <t>Petrol Diesel Price: पेट्रोल और डीजल के भाव में भारी बढ़ोत्तरी, जानिए क्या हो गई हैं कीमतें</t>
  </si>
  <si>
    <t>https://www.jagranimages.com/images/newimg/01102019/01_10_2019-petrol2_19629820_m.jpg</t>
  </si>
  <si>
    <t>सरकार ने प्राकृतिक गैस की कीमतों में की 12 फीसद की कटौती</t>
  </si>
  <si>
    <t>https://www.jagranimages.com/images/newimg/01102019/01_10_2019-natural-gas_18370097_19629716_m.jpg</t>
  </si>
  <si>
    <t>HDFC Card से खरीदी पर तीन महीने तक मिलेगी बंपर छूट, जानिए पूरा प्लान</t>
  </si>
  <si>
    <t>https://www.jagranimages.com/images/newimg/30092019/30_09_2019-hdfc_19627723_m.jpg</t>
  </si>
  <si>
    <t>PMC संकट पर सरकार की पैनी नजर, RBI भी संबंधित सभी पक्षों पर कर रही गौर: अनुराग ठाकुर</t>
  </si>
  <si>
    <t>https://www.jagranimages.com/images/newimg/01102019/01_10_2019-pmc_bank_19621384_19629944_m.jpg</t>
  </si>
  <si>
    <t>कड़ी मशक्कत के बाद आखिरकार पंजाब और हरियाणा भी ऑनलाइन खाद्यान्न खरीद पर हुए राजी</t>
  </si>
  <si>
    <t>https://www.jagranimages.com/images/newimg/01102019/01_10_2019-farmer2_19629731_m.jpg</t>
  </si>
  <si>
    <t>Post Office में निवेश की सोच रहें तो फौरन कर डालिए, वर्तमान में ये हैं दरें</t>
  </si>
  <si>
    <t>https://www.jagranimages.com/images/newimg/30092019/30_09_2019-post_office_19626812_m.jpg</t>
  </si>
  <si>
    <t>Current Account Deficit: अर्थव्यवस्था के लिए अच्छी न्यूज, कैड दो फीसद पर सीमित</t>
  </si>
  <si>
    <t>https://www.jagranimages.com/images/newimg/30092019/30_09_2019-current_account_deficit_19627992_m.jpg</t>
  </si>
  <si>
    <t>PM Narendra Modi की अपील का असर: आईटीसी होटल, टपरवेयर नहीं करेंगे सिंगल-यूज प्लास्टिक का इस्तेमाल</t>
  </si>
  <si>
    <t>https://www.jagranimages.com/images/newimg/30092019/30_09_2019-polystyrene_19627870_m.jpg</t>
  </si>
  <si>
    <t>Core sector: अगस्त में गिरा आठ बुनियादी क्षेत्रों का उत्पादन, कोल सेक्टर का प्रोडक्शन सबसे अधिक घटा</t>
  </si>
  <si>
    <t>https://www.jagranimages.com/images/newimg/30092019/30_09_2019-core_sector_19627506_m.jpg</t>
  </si>
  <si>
    <t>Gold Rate on 30 Sep: कमजोर मांग से सोने की कीमतों में आई भारी गिरावट, चांदी भी लुढ़की</t>
  </si>
  <si>
    <t>https://www.jagranimages.com/images/newimg/30092019/30_09_2019-gold2_19627353_m.jpg</t>
  </si>
  <si>
    <t>RBI Policy के नतीजे और ये आंकड़े हैं अहम, देश की इकोनॉमी पर होगा खासा असर</t>
  </si>
  <si>
    <t>https://www.jagranimages.com/images/newimg/30092019/30_09_2019-growth_pixabay_19627062_m.jpg</t>
  </si>
  <si>
    <t>बैंकिंग, ऑटो कंपनियों के शेयरों की बिकवाली से टूटे शेयर बाजार, Sensex में 155 अंक की गिरावट</t>
  </si>
  <si>
    <t>https://www.jagranimages.com/images/newimg/30092019/30_09_2019-sensex_19627131_m.jpg</t>
  </si>
  <si>
    <t>टॉप 7 शहरों में घरों की बिक्री में जुलाई-सितंबर तिमाही के दौरान आई 18 फीसद की गिरावट: Anarock</t>
  </si>
  <si>
    <t>https://www.jagranimages.com/images/newimg/30092019/30_09_2019-real_estate_19627067_m.jpg</t>
  </si>
  <si>
    <t>Gold Futures price: सोने और चांदी दोनों में दिख रही गिरावट, जानिए क्या बना हुआ है भाव</t>
  </si>
  <si>
    <t>https://www.jagranimages.com/images/newimg/30092019/30_09_2019-gold_silver_19626983_m.jpg</t>
  </si>
  <si>
    <t>IRCTC IPO: आज खुलेगा कंपनी का आईपीओ, निवेश करने से पहले जानिए ये जरूरी बातें</t>
  </si>
  <si>
    <t>https://www.jagranimages.com/images/newimg/30092019/30_09_2019-irctc_19231060_19626775_m.jpg</t>
  </si>
  <si>
    <t>Share Market: शुरुआती कारोबार में गिरावट का दौर, सेंसेक्स 300 और निफ्टी 90 अंक गिरा</t>
  </si>
  <si>
    <t>https://www.jagranimages.com/images/newimg/30092019/30_09_2019-share_market_19626558_m.jpg</t>
  </si>
  <si>
    <t>Petrol Diesel Price: पेट्रोल और डीजल दोनों हुए महंगे, जानिए कितना बढ़ गया है भाव</t>
  </si>
  <si>
    <t>https://www.jagranimages.com/images/newimg/30092019/30_09_2019-petrol_19626506_m.jpg</t>
  </si>
  <si>
    <t>साल 2030 तक 30 करोड़ टन क्रूड स्टील का उत्पादन संभव: धर्मेंद्र प्रधान</t>
  </si>
  <si>
    <t>https://www.jagranimages.com/images/newimg/30092019/30_09_2019-steel_19626473_m.jpg</t>
  </si>
  <si>
    <t>रेट कट की उम्मीदों पर बाजार में दिख सकती है तेजी, US-चीन ट्रेड टॉक पर भी रहेगी निवेशकों की नजर</t>
  </si>
  <si>
    <t>https://www.jagranimages.com/images/newimg/30092019/30_09_2019-growth_pixabay_19626458_m.jpg</t>
  </si>
  <si>
    <t>डेवलपरों को मौजूदा संकट से उबारने के लिए मदद की जरूरत: HDFC</t>
  </si>
  <si>
    <t>https://www.jagranimages.com/images/newimg/30092019/30_09_2019-hdfc2_19626450_m.jpg</t>
  </si>
  <si>
    <t>AirAsia अपने बेड़े में शामिल करेगी 17 और विमान, घरेलू नेटवर्क को मजबूत बनाने का लक्ष्य</t>
  </si>
  <si>
    <t>https://www.jagranimages.com/images/newimg/29092019/29_09_2019-air_asia_19624129_m.jpg</t>
  </si>
  <si>
    <t>FPI सरचार्ज वापस लेने की घोषणा का असर, सितंबर में भारतीय पूंजी बाजार में 7,714 करोड़ रुपये का निवेश</t>
  </si>
  <si>
    <t>https://www.jagranimages.com/images/newimg/29092019/29_09_2019-rich_19624031_m.jpg</t>
  </si>
  <si>
    <t>शेयर बाजार का चढ़ना निवेश के सही समय की गारंटी नहीं, जानिए क्या है इसके पीछे की सच्चाई</t>
  </si>
  <si>
    <t>https://www.jagranimages.com/images/newimg/29092019/29_09_2019-invest_19623943_114225445_m.jpg</t>
  </si>
  <si>
    <t>टैक्स कटौती से बढ़ेगा निवेश, मिलेगी इकोनॉमिक ग्रोथ: इकरा</t>
  </si>
  <si>
    <t>https://www.jagranimages.com/images/newimg/29092019/29_09_2019-tax_19623902_m.jpg</t>
  </si>
  <si>
    <t>RBI 4 अक्टूबर को ब्याज दरों में कर सकता है एक और कटौती : विशेषज्ञ</t>
  </si>
  <si>
    <t>https://www.jagranimages.com/images/newimg/29092019/29_09_2019-rbi_19624202_m.jpg</t>
  </si>
  <si>
    <t>सरकार ने प्याज के निर्यात पर तत्काल लगाई रोक, व्यापारियों के लिए स्टॉक की सीमा हुई तय</t>
  </si>
  <si>
    <t>https://www.jagranimages.com/images/newimg/29092019/29_09_2019-onion_19624306_m.jpg</t>
  </si>
  <si>
    <t>सरकार रिजर्व बैंक से ले सकती है 30 हजार करोड़ रुपये का अंतरिम लाभांश</t>
  </si>
  <si>
    <t>https://www.jagranimages.com/images/newimg/29092019/29_09_2019-budget_19624347_m.jpg</t>
  </si>
  <si>
    <t>दलहन उत्पादन को बनाए रखना बड़ी चुनौती, ये है मुख्य वजहें</t>
  </si>
  <si>
    <t>https://www.jagranimages.com/images/newimg/29092019/29_09_2019-pulse_production_19623957_m.jpg</t>
  </si>
  <si>
    <t>पान मसाला कंपनी में पकड़ी डेढ़ करोड़ की जीएसटी चोरी</t>
  </si>
  <si>
    <t>https://www.jagranimages.com/images/newimg/29092019/29_09_2019-gst_19623933_m.jpg</t>
  </si>
  <si>
    <t>होम और पर्सनल लोन की EMI कम करने में ये तरीका आएगा काम</t>
  </si>
  <si>
    <t>https://www.jagranimages.com/images/newimg/27092019/27_09_2019-rupee_19618437_m.jpg</t>
  </si>
  <si>
    <t>इन तीन योजनाओं में करेंगे निवेश, तो भविष्य में नहीं होगी पैसे की दिक्कत</t>
  </si>
  <si>
    <t>https://www.jagranimages.com/images/newimg/27092019/27_09_2019-100_rupee_19618372_m.jpg</t>
  </si>
  <si>
    <t>मुंबई एयरपोर्ट का मुख्य रनवे 1 नवंबर से 5 महीने के लिए रहेगा बंद, चलेगा मेंटेनेंस का काम</t>
  </si>
  <si>
    <t>https://www.jagranimages.com/images/newimg/28092019/28_09_2019-mumbai_19621643_m.jpg</t>
  </si>
  <si>
    <t>कच्चे तेल का आयात कम होने से मिलेगी पांच हजार अरब डॉलर की अर्थव्यवस्था बनाने में मदद</t>
  </si>
  <si>
    <t>https://www.jagranimages.com/images/newimg/28092019/28_09_2019-gadkari_19621607_m.jpg</t>
  </si>
  <si>
    <t>Lakshmi Vilas Bank: लक्ष्मी विलास बैंक नहीं दे पाएगा कर्ज, नए ब्रांच खोलने पर भी रोक: RBI ने की कार्रवाई</t>
  </si>
  <si>
    <t>https://www.jagranimages.com/images/newimg/28092019/28_09_2019-rbi_19621504_m.jpg</t>
  </si>
  <si>
    <t>PMC के निलंबित मैनेजिंग डायरेक्टर का खुलासा, HDIL पर बैंक का 2,500 करोड़ रुपये कर्ज</t>
  </si>
  <si>
    <t>https://www.jagranimages.com/images/newimg/28092019/28_09_2019-pmc_bank_19621384_m.jpg</t>
  </si>
  <si>
    <t>15 अक्टूबर तक सर्विस प्रोवाइडर के बकाये का करें भुगतान: वित्त मंत्री</t>
  </si>
  <si>
    <t>https://www.jagranimages.com/images/newimg/28092019/28_09_2019-niramal_19621340_m.jpg</t>
  </si>
  <si>
    <t>इंडियाबुल्स से जुड़े फंड हेराफेरी मामले में आरबीआइ को नोटिस</t>
  </si>
  <si>
    <t>https://www.jagranimages.com/images/newimg/28092019/28_09_2019-india_bulls_19621282_m.jpg</t>
  </si>
  <si>
    <t>निवेश से पहले हीरा खदान का अध्ययन कराएंगी कंपनियां</t>
  </si>
  <si>
    <t>https://www.jagranimages.com/images/newimg/28092019/28_09_2019-dimond_mine_19621203_m.jpg</t>
  </si>
  <si>
    <t>पैन और ई-फाइलिंग अकाउंट के बगैर नहीं हो पाएगा ई-असेसमेंट, अगल महीने से शुरू होगी सेवा</t>
  </si>
  <si>
    <t>https://www.jagranimages.com/images/newimg/28092019/28_09_2019-income_tax_19621156_m.jpg</t>
  </si>
  <si>
    <t>फेसबुक भारतीय स्टार्ट-अप कंपनियों में करेगी निवेश</t>
  </si>
  <si>
    <t>https://www.jagranimages.com/images/newimg/28092019/28_09_2019-facebokk_19621130_m.jpg</t>
  </si>
  <si>
    <t>भारतीय स्टार्ट-अप कंपनियों में निवेश करेगी फेसबुक</t>
  </si>
  <si>
    <t>https://www.jagranimages.com/images/newimg/28092019/28_09_2019-facebokk_19621102_m.jpg</t>
  </si>
  <si>
    <t>भारत में अमेरिका से तेल आयात पांच महीने में 72 फीसद बढ़ा, ईराक देता है सबसे ज्यादा तेल</t>
  </si>
  <si>
    <t>https://www.jagranimages.com/images/newimg/27092019/27_09_2019-crude_19619254_m.jpg</t>
  </si>
  <si>
    <t>हर महीने हो कैपिटल एक्सपेंडिचर की निगरानी: वित्त मंत्री</t>
  </si>
  <si>
    <t>https://www.jagranimages.com/images/newimg/27092019/27_09_2019-nirmala_sitaraman_19619221_m.jpg</t>
  </si>
  <si>
    <t>पांच लाख करोड़ डॉलर की अर्थव्यवस्था के लिए निवेश जरूरी: मुख्य आर्थिक सलाहकार</t>
  </si>
  <si>
    <t>https://www.jagranimages.com/images/newimg/27092019/27_09_2019-gdp_19619204_m.jpg</t>
  </si>
  <si>
    <t>सरकार 3 अक्टूबर को लॉन्च करेगी Bharat-22 ETF, 8000 करोड़ रुपये जुटाने में मिलेगी मदद</t>
  </si>
  <si>
    <t>https://www.jagranimages.com/images/newimg/27092019/27_09_2019-etf_2_19619184_m.jpg</t>
  </si>
  <si>
    <t>CBDT ने 15 सीनियर अफसरों को जबरन किया रिटायर, भ्रष्टाचार सहित अन्य मामलों में थे शामिल</t>
  </si>
  <si>
    <t>https://www.jagranimages.com/images/newimg/27092019/27_09_2019-untitled_19618750_m.jpg</t>
  </si>
  <si>
    <t>Nirmala Sitharaman press conference: मंत्रालयों को समय पर पेमेंट जारी करने का निर्देश, MSME के सभी बकायों का जल्द होगा भुगतान</t>
  </si>
  <si>
    <t>https://www.jagranimages.com/images/newimg/27092019/27_09_2019-nirmala_19618587_m.jpg</t>
  </si>
  <si>
    <t>कॉरपोरेट टैक्स में कमी से MNC का मुकाबला कर पाएंगी भारतीय कंपनियां: IHS Markit</t>
  </si>
  <si>
    <t>https://www.jagranimages.com/images/newimg/27092019/27_09_2019-nirmala_19618538_m.jpg</t>
  </si>
  <si>
    <t>Gold Rate on 27 Sep: सोना और चांदी दोनों की कीमतों में आई गिरावट, जानिए क्या रह गए हैं भाव</t>
  </si>
  <si>
    <t>https://www.jagranimages.com/images/newimg/27092019/27_09_2019-gold_01_19618517_m.jpg</t>
  </si>
  <si>
    <t>Infosys के विशाल सिक्का ने कहा, भारत AI के मामले में बन सकता है वर्ल्ड लीडर</t>
  </si>
  <si>
    <t>https://www.jagranimages.com/images/newimg/27092019/27_09_2019-ai_pixabay_19618435_m.jpg</t>
  </si>
  <si>
    <t>एशियाई बाजारों में कमजोर रुख के कारण गिरावट के साथ बंद हुए शेयर बाजार</t>
  </si>
  <si>
    <t>https://www.jagranimages.com/images/newimg/27092019/27_09_2019-sensex_down_19618400_m.jpg</t>
  </si>
  <si>
    <t>IMF से भारी कर्ज लेने के बाद भी आर्थिक संकट के बीच खड़ा है पाकिस्तान: संयुक्त राष्ट्र</t>
  </si>
  <si>
    <t>https://www.jagranimages.com/images/newimg/27092019/27_09_2019-imran_khan_upset__19618374_m.jpg</t>
  </si>
  <si>
    <t>Income Tax Department ने दी बड़ी राहत, टैक्‍स ऑडिट आधारित ITR दाखिल करने की समयसीमा 31 अक्‍टूबर हुई</t>
  </si>
  <si>
    <t>https://www.jagranimages.com/images/newimg/27092019/27_09_2019-income_tax_dpartment_19618181_m.jpg</t>
  </si>
  <si>
    <t>मुंबई के अंधेरी से जुड़े हैं स्विस बैंक में जमा कालेधन के तार</t>
  </si>
  <si>
    <t>https://www.jagranimages.com/images/newimg/27092019/27_09_2019-rupee_in_hand_19618132_m.jpg</t>
  </si>
  <si>
    <t>Petrol Diesel Price: पेट्रोल और डीजल की कीमतों में आज फिर आया उछाल, जानिए कितना बढ़ा भाव</t>
  </si>
  <si>
    <t>https://www.jagranimages.com/images/newimg/27092019/27_09_2019-petrol2_19617957_m.jpg</t>
  </si>
  <si>
    <t>Infosys को ‘क्लाइमेट न्यूट्रल नाऊ’ कैटेगरी में मिला युनाइटेड नेशंस ग्लोबल क्लाइमेट एक्शन अवार्ड</t>
  </si>
  <si>
    <t>https://www.jagranimages.com/images/newimg/27092019/27_09_2019-infosys_19126729_19617902_m.jpg</t>
  </si>
  <si>
    <t>म्युचुअल फंड और कर्जदार नहीं कर सकते भुगतान विराम संधि: SEBI</t>
  </si>
  <si>
    <t>https://www.jagranimages.com/images/newimg/27092019/27_09_2019-sebi_18438564_19617891_m.jpg</t>
  </si>
  <si>
    <t>Samsung Mobile Loan: फोन खरीदने के लिए लोन देगी सैमसंग, 100 शहरों में लोग उठा सकेंगे लाभ</t>
  </si>
  <si>
    <t>https://www.jagranimages.com/images/newimg/27092019/27_09_2019-samsung_mobile_pixabay_19617866_m.jpg</t>
  </si>
  <si>
    <t>SpiceJet अक्टूबर से शुरू करेगी 46 नई फ्लाइट, इन शहरों में कर पाएंगे सफर</t>
  </si>
  <si>
    <t>https://www.jagranimages.com/images/newimg/26092019/26_09_2019-spicejet_19615596_m.jpg</t>
  </si>
  <si>
    <t>Share Market: सपाट बना हुआ है शेयर बाजार, रुपया सात पैसे की गिरावट के साथ खुला</t>
  </si>
  <si>
    <t>https://www.jagranimages.com/images/newimg/27092019/27_09_2019-share_market_19618008_m.jpg</t>
  </si>
  <si>
    <t>सटीक आंकड़ों और आधुनिक टेक्नोलॉजी के कारण बदल रही कृषि क्षेत्र की तस्वीर</t>
  </si>
  <si>
    <t>https://www.jagranimages.com/images/newimg/27092019/27_09_2019-farmer2_19617915_m.jpg</t>
  </si>
  <si>
    <t>Nirmala Sitharaman press conference: लिक्विडिटी की नहीं है कोई दिक्कत, बढ़ रही लोन की डिमांड, जानिए खास बातें</t>
  </si>
  <si>
    <t>https://www.jagranimages.com/images/newimg/26092019/26_09_2019-nirmala_19616027_m.jpg</t>
  </si>
  <si>
    <t>त्योहारी सीजन से पहले देश में हो सकती है LPG की किल्लत, कहीं फीकी न पड़ जाए आपकी दशहरा-दिवाली</t>
  </si>
  <si>
    <t>https://www.jagranimages.com/images/newimg/26092019/26_09_2019-lpg_19615966_m.jpg</t>
  </si>
  <si>
    <t>Snapdeal का दिवाली धमाका, Rupay कार्ड से खरीद पर मिलेगी 20% तक की छूट</t>
  </si>
  <si>
    <t>https://www.jagranimages.com/images/newimg/26092019/26_09_2019-snapdeal_19615694_m.jpg</t>
  </si>
  <si>
    <t>नवंबर तक रूलाएंगी प्याज की ऊंची कीमतें, खरीफ की नई फसल आने पर ही मिलेगी राहतः नीति आयोग</t>
  </si>
  <si>
    <t>https://www.jagranimages.com/images/newimg/26092019/26_09_2019-onion_19615303_m.jpg</t>
  </si>
  <si>
    <t>Gold Silver Price: सोना हुआ सस्ता, चांदी में भी आई भारी गिरावट, जानिए क्या रहा भाव</t>
  </si>
  <si>
    <t>https://www.jagranimages.com/images/newimg/26092019/26_09_2019-gold_rate_19615273_m.jpg</t>
  </si>
  <si>
    <t>ई-सिगरेट, उससे जुड़ी चीजों के आयात पर रोक: वाणिज्य मंत्रालय</t>
  </si>
  <si>
    <t>https://www.jagranimages.com/images/newimg/26092019/26_09_2019-e_ciggrate_19616183_m.jpg</t>
  </si>
  <si>
    <t>GST Refund: व्यापारियों के लिए अच्छी खबर, अब ऑनलाइन मिलेगा जीएसटी रिफंड</t>
  </si>
  <si>
    <t>https://www.jagranimages.com/images/newimg/26092019/26_09_2019-gst_19615550_m.jpg</t>
  </si>
  <si>
    <t>PMC Bank: पंजाब एंड महाराष्ट्र बैंक के ग्राहकों के लिए खुशखबरी, अब 1000 रुपये की जगह दस हजार रुपये निकाल सकेंगे</t>
  </si>
  <si>
    <t>https://www.jagranimages.com/images/newimg/26092019/26_09_2019-pmc_bajk_2_19615202_m.jpg</t>
  </si>
  <si>
    <t>Income Tax में भी बड़ी राहत दे सकती है सरकार, वित्त राज्य मंत्री ने दिया संकेत</t>
  </si>
  <si>
    <t>https://www.jagranimages.com/images/newimg/26092019/26_09_2019-anurag_thakur_19615201_m.jpg</t>
  </si>
  <si>
    <t>सरकार आर्थिक सुस्ती दूर करने के लिए आज फिर कर सकती है बड़ी घोषणाएं</t>
  </si>
  <si>
    <t>https://www.jagranimages.com/images/newimg/26092019/26_09_2019-nirmala_smile_19615185_m.jpg</t>
  </si>
  <si>
    <t>Share Market में बढ़त: सेंसेक्स 396 अंक मजबूत, निफ्टी 11,450 के ऊपर बंद</t>
  </si>
  <si>
    <t>https://www.jagranimages.com/images/newimg/26092019/26_09_2019-share_market_jump_19615179_m.jpg</t>
  </si>
  <si>
    <t>PMC Bank के अधिकारीयों के खिलाफ ग्राहकों ने पुलिस में दर्ज कराई शिकायत</t>
  </si>
  <si>
    <t>https://www.jagranimages.com/images/newimg/26092019/26_09_2019-pmc_bank_19615169_m.jpg</t>
  </si>
  <si>
    <t>Most Valuable Brand: एचडीएफसी लगातार छठें साल शीर्ष पर, एलआईसी दूसरे नंबर पर</t>
  </si>
  <si>
    <t>https://www.jagranimages.com/images/newimg/26092019/26_09_2019-hdfc_19615085_m.jpg</t>
  </si>
  <si>
    <t>सचिन बंसल ने फिनटेक कंपनी में लगाया 740 करोड़ रुपये, सीईओ का पद संभालेंगे</t>
  </si>
  <si>
    <t>https://www.jagranimages.com/images/newimg/26092019/26_09_2019-sachin_19615072_m.jpg</t>
  </si>
  <si>
    <t>NCLT का निर्देश: जेट के कर्जदाताओं को 15 दिन में अंतरिम कोष जारी करें</t>
  </si>
  <si>
    <t>https://www.jagranimages.com/images/newimg/26092019/26_09_2019-nclt_19615019_m.jpg</t>
  </si>
  <si>
    <t>बीते साल दूरसंचार कंपनियों के कुल राजस्व में आई 7.13 फीसद की कमी, सरकार को भी हुआ नुकसान</t>
  </si>
  <si>
    <t>https://www.jagranimages.com/images/newimg/26092019/26_09_2019-telicom_pixabay_19614859_m.jpg</t>
  </si>
  <si>
    <t>Share Market: शुरुआती कारोबार में तेजी का दौर, सेंसेक्स में 450 अंकों का आया उछाल</t>
  </si>
  <si>
    <t>https://www.jagranimages.com/images/newimg/26092019/26_09_2019-share_market_19614736_m.jpg</t>
  </si>
  <si>
    <t>Petrol Diesel Price: पेट्रोल और डीजल की कीमतों में आया उछाल, जानिए आज कितना बढ़ा है भाव</t>
  </si>
  <si>
    <t>https://www.jagranimages.com/images/newimg/26092019/26_09_2019-petrol2_19614645_m.jpg</t>
  </si>
  <si>
    <t>रबी की बोआई के लिए फर्टिलाइजर की ज्यादा रह सकती है मांग, रकबे में है वृद्धि का अनुमान</t>
  </si>
  <si>
    <t>https://www.jagranimages.com/images/newimg/26092019/26_09_2019-farmer_19614588_m.jpg</t>
  </si>
  <si>
    <t>Mobile Handset के निर्यात में हुई 800 फीसद की वृद्धि, पहली बार आयात की तुलना में ज्यादा रहा निर्यात</t>
  </si>
  <si>
    <t>https://www.jagranimages.com/images/newimg/26092019/26_09_2019-growth_pixabay_19614448_m.jpg</t>
  </si>
  <si>
    <t>TV बाजार में हिस्सेदारी बढ़ाने की तैयारी में Samsung, इस बाजार में 40% की दर से ग्रोथ कर रही कंपनी</t>
  </si>
  <si>
    <t>https://www.jagranimages.com/images/newimg/26092019/26_09_2019-tv_pixabay_19614425_m.jpg</t>
  </si>
  <si>
    <t>पेट्रोल पंपों पर क्रेडिट कार्ड से पेमेंट पर अब नहीं मिलेगी कोई छूट, जानिए नए नियम</t>
  </si>
  <si>
    <t>https://www.jagranimages.com/images/newimg/25092019/25_09_2019-credit_19611991_m.jpg</t>
  </si>
  <si>
    <t>Uber अपने राइडर्स को देगा एक्सीडेंटल इंश्योरेंस, दुर्घटना में मौत पर मिलेंगे पांच लाख रुपये</t>
  </si>
  <si>
    <t>https://www.jagranimages.com/images/newimg/25092019/25_09_2019-uber_19612386_m.jpg</t>
  </si>
  <si>
    <t>SBI ने रेपो रेट से जुड़ी नई होम लोन स्कीम की घोषणा की, जानिए जरूरी बातें</t>
  </si>
  <si>
    <t>https://www.jagranimages.com/images/newimg/25092019/25_09_2019-sbi_19612969_m.jpg</t>
  </si>
  <si>
    <t>जुलाई में 14.24 लाख नए रोजगार सृजित हुए: ESIC</t>
  </si>
  <si>
    <t>https://www.jagranimages.com/images/newimg/25092019/25_09_2019-jobs_19612868_m.jpg</t>
  </si>
  <si>
    <t>मुकेश अंबानी सबसे अमीर भारतीय, जानिए कितनों के पास है 1,000 करोड़ रुपये से अधिक की संपत्ति</t>
  </si>
  <si>
    <t>https://www.jagranimages.com/images/newimg/25092019/25_09_2019-mukesh_ambani3_19612007_m.jpg</t>
  </si>
  <si>
    <t>नौ कमर्शियल बैंकों के बंद होने की खबर फर्जी, RBI ने दी सफाई</t>
  </si>
  <si>
    <t>https://www.jagranimages.com/images/newimg/25092019/25_09_2019-rbi_ik_19611861_m.jpg</t>
  </si>
  <si>
    <t>Petrol prices around the world: दुनिया का यह देश मुफ्त में देता है पेट्रोल और यहां मिलता है सबसे महंगा</t>
  </si>
  <si>
    <t>https://www.jagranimages.com/images/newimg/25092019/25_09_2019-petrol_pixabay_19611828_m.jpg</t>
  </si>
  <si>
    <t>Gold Silver Price: सोने की कीमत में आया उछाल, चांदी की भी बढ़ी चमक, जानिए क्या रहे भाव</t>
  </si>
  <si>
    <t>https://www.jagranimages.com/images/newimg/25092019/25_09_2019-gold3_19611891_m.jpg</t>
  </si>
  <si>
    <t>गाड़ी के लिए लोन उपलब्ध कराने को लेकर हुंडई और बैंक ऑफ बड़ौदा में करार</t>
  </si>
  <si>
    <t>https://www.jagranimages.com/images/newimg/25092019/25_09_2019-bob_19612819_m.jpg</t>
  </si>
  <si>
    <t>एडीबी ने भारत की आर्थिक वृद्धि दर का अनुमान घटाकर 6.50 फीसद किया</t>
  </si>
  <si>
    <t>https://www.jagranimages.com/images/newimg/25092019/25_09_2019-gdp_19612813_m.jpg</t>
  </si>
  <si>
    <t>बाजार में भारी गिरावट: सेंसेक्स 503 अंक टूटा, निफ्टी भी गिरावट के बाद 11,400 के ऊपर बंद</t>
  </si>
  <si>
    <t>https://www.jagranimages.com/images/newimg/25092019/25_09_2019-share_market_19611812_m.jpg</t>
  </si>
  <si>
    <t>Gold Futures price: सोना और चांदी दोनों में दिख रही तेजी, जानिए क्या चल रहा है भाव</t>
  </si>
  <si>
    <t>https://www.jagranimages.com/images/newimg/25092019/25_09_2019-gold_01_19611705_m.jpg</t>
  </si>
  <si>
    <t>सीनियर सिटीजन स्कीम के तहत मिलने वाले ब्याज को टैक्स फ्री करना चाहिए : रिपोर्ट</t>
  </si>
  <si>
    <t>https://www.jagranimages.com/images/newimg/25092019/25_09_2019-sbi_19611679_m.jpg</t>
  </si>
  <si>
    <t>बीमाधारक किस्तों में भर सकेंगे हेल्थ इंश्योरेंस का प्रीमियम</t>
  </si>
  <si>
    <t>https://www.jagranimages.com/images/newimg/25092019/25_09_2019-insurance_19611649_m.jpg</t>
  </si>
  <si>
    <t>IRCTC इस नवरात्रि बाजार में ला सकता है IPO, यहां निवेश कर अच्छी कमाई कर सकते हैं निवेशक</t>
  </si>
  <si>
    <t>https://www.jagranimages.com/images/newimg/25092019/25_09_2019-irctc_19231060_19611570_m.jpg</t>
  </si>
  <si>
    <t>Air Asia Big Sale offer: सिर्फ 899 में लीजिए हवाई यात्रा का मजा, यह है बुकिंग की लास्ट डेट</t>
  </si>
  <si>
    <t>https://www.jagranimages.com/images/newimg/25092019/25_09_2019-airasia_o_19611477_m.jpg</t>
  </si>
  <si>
    <t>Share Market: शुरुआती कारोबार में गिरावट का दौर, सेंसेक्स 500 अंक नीचे, इन शेयरों में आई मंदी</t>
  </si>
  <si>
    <t>https://www.jagranimages.com/images/newimg/25092019/25_09_2019-share_market_19611379_m.jpg</t>
  </si>
  <si>
    <t>सरकारी खजाना भरने के लिए 57 PSU को निजी हाथों में सौंपने की तैयारी कर रही सरकार</t>
  </si>
  <si>
    <t>https://www.jagranimages.com/images/newimg/25092019/25_09_2019-disinvestment-psu_19611244_m.jpg</t>
  </si>
  <si>
    <t>दूसरी छमाही से नजर आने लगेगा Corporate Tax में कमी का असर, बढ़ेगी GDP: ICICI Securities</t>
  </si>
  <si>
    <t>https://www.jagranimages.com/images/newimg/25092019/25_09_2019-gdp_2_19611220_m.jpg</t>
  </si>
  <si>
    <t>Income Tax नहीं दे रहे हैं तो हो जाइए अलर्ट, आयकर विभाग से आ सकता है कॉल</t>
  </si>
  <si>
    <t>https://www.jagranimages.com/images/newimg/24092019/24_09_2019-income_tax_19608930_m.jpg</t>
  </si>
  <si>
    <t>Gold and Silver Rate: सोने की कीमतों में आई भारी तेजी, चांदी में भी जोरदार उछाल</t>
  </si>
  <si>
    <t>https://www.jagranimages.com/images/newimg/24092019/24_09_2019-gold_rate_19608629_m.jpg</t>
  </si>
  <si>
    <t>राष्ट्रीय हित को ध्यान में रखकर किया जाएगा Huawei पर कोई भी फैसलाः टेलीकॉम सचिव</t>
  </si>
  <si>
    <t>https://www.jagranimages.com/images/newimg/24092019/24_09_2019-huawai_19609233_m.jpg</t>
  </si>
  <si>
    <t>Amazon, Flipkart ने फेस्टिव सेल से पहले 1.4 लाख लोगों को दी जॉब</t>
  </si>
  <si>
    <t>https://www.jagranimages.com/images/newimg/24092019/24_09_2019-flipkart15653630_19608725_m.jpg</t>
  </si>
  <si>
    <t>Forbes की सबसे प्रतिष्ठित कंपनियों की लिस्ट में Infosys तीसरे स्थान पर, देखिए पूरी लिस्ट</t>
  </si>
  <si>
    <t>https://www.jagranimages.com/images/newimg/24092019/24_09_2019-infosys_19608567_m.jpg</t>
  </si>
  <si>
    <t>मुनाफावसूली से थमी शेयर बाजार की उड़ान; Sensex मामूली बढ़त, Nifty लाल निशान के साथ बंद</t>
  </si>
  <si>
    <t>https://www.jagranimages.com/images/newimg/24092019/24_09_2019-share_market_19608533_m.jpg</t>
  </si>
  <si>
    <t>Corporate Tax घटा कर भारत बन गया है निवेश की सबसे आकर्षक जगह: RBI गवर्नर</t>
  </si>
  <si>
    <t>https://www.jagranimages.com/images/newimg/24092019/24_09_2019-shaktikanta-das_19074614_19608495_m.jpg</t>
  </si>
  <si>
    <t>जल्द ही दिमाग से चलेगा कंप्यूटर, Facebook ने इस टेक्नोलॉजी से जुड़ी स्टार्टअप CTRL-labs को खरीदा</t>
  </si>
  <si>
    <t>https://www.jagranimages.com/images/newimg/24092019/24_09_2019-facebook_19608416_m.jpg</t>
  </si>
  <si>
    <t>Instagram के जरिए घर बैठे इस तरह कमा सकते हैं लाखों रुपये</t>
  </si>
  <si>
    <t>https://www.jagranimages.com/images/newimg/24092019/24_09_2019-rupee_in_hand_19608234_m.jpg</t>
  </si>
  <si>
    <t>RBI ने PMC Bank पर लगाई पाबंदी, खाताधारक नहीं निकाल पाएंगे एक दिन में 1000 से ज्‍यादा</t>
  </si>
  <si>
    <t>https://www.jagranimages.com/images/newimg/24092019/24_09_2019-atm_19608314_m.jpg</t>
  </si>
  <si>
    <t>Online PF transfer कुछ मिनटों में हो जाएगा, जानिए स्टेप-बाय-स्टेप प्रोसेस</t>
  </si>
  <si>
    <t>https://www.jagranimages.com/images/newimg/24092019/24_09_2019-rupee2_19608365_133621701_m.jpg</t>
  </si>
  <si>
    <t>टल गई 26-27 सितंबर को होने वाली बैंकों की हड़ताल, अब आम आदमी को नहीं होगी परेशानी</t>
  </si>
  <si>
    <t>https://www.jagranimages.com/images/newimg/24092019/24_09_2019-indian_banks_19608118_m.jpg</t>
  </si>
  <si>
    <t>Share Market: बाजार में थमा बंपर तेजी का दौर, आज शुरुआती कारोबार में दिखी मामूली गिरावट</t>
  </si>
  <si>
    <t>https://www.jagranimages.com/images/newimg/24092019/24_09_2019-share_market_19608012_m.jpg</t>
  </si>
  <si>
    <t>Petrol Diesel Price: पेट्रोल-डीजल की कीमतों में भारी तेजी, जानिए कितनी ज्यादा चुकानी होगी कीमत</t>
  </si>
  <si>
    <t>https://www.jagranimages.com/images/newimg/24092019/24_09_2019-petrol2_19607964_m.jpg</t>
  </si>
  <si>
    <t>खरीफ पैदावार के पहले अग्रिम अनुमान में दिखी गिरावट, पहले सूखा और फिर बाढ़ बनी वजह</t>
  </si>
  <si>
    <t>https://www.jagranimages.com/images/newimg/24092019/24_09_2019-farmer2_19607916_m.jpg</t>
  </si>
  <si>
    <t>कॉरपोरेट टैक्स घटाने से टॉप 1,000 कंपनियों को होगी 37,000 करोड़ की बचत: Crisil</t>
  </si>
  <si>
    <t>https://www.jagranimages.com/images/newimg/24092019/24_09_2019-corporate_tax_19607892_m.jpg</t>
  </si>
  <si>
    <t>NRIs को आधार के लिए नहीं करना होगा 182 दिन का इंतजार, भारत पहुंचने के साथ ही कर पाएंगे अप्लाई</t>
  </si>
  <si>
    <t>https://www.jagranimages.com/images/23_09_2019-aadhaar_19606190_m.jpg</t>
  </si>
  <si>
    <t>ICICI Bank का 2019-20 में 450 नई शाखाएं खोलने का लक्ष्य, 3,500 लोगों को देगा जॉब</t>
  </si>
  <si>
    <t>https://www.jagranimages.com/images/23_09_2019-icici_bank_19606013_194210948_m.jpg</t>
  </si>
  <si>
    <t>सितंबर के आखिर में पूरी तरह Nippon Life की हो जाएगी Reliance Capital, बदलेगा ब्रांड का नाम</t>
  </si>
  <si>
    <t>https://www.jagranimages.com/images/23_09_2019-anil_ambani_19605518_m.jpg</t>
  </si>
  <si>
    <t>अक्टूबर की मौद्रिक समीक्षा बैठक में ब्याज दर में मामूली कटौती कर सकता है RBI: DBS</t>
  </si>
  <si>
    <t>https://www.jagranimages.com/images/23_09_2019-rbi_2_19605334_m.jpg</t>
  </si>
  <si>
    <t>Gold Rate on 23 Sep: सोने की कीमतों में आई तेजी, चांदी में भी जबरदस्त उछाल</t>
  </si>
  <si>
    <t>https://www.jagranimages.com/images/23_09_2019-gold_silver_19605273_m.jpg</t>
  </si>
  <si>
    <t>NSE Nifty पर इन वजहों से प्रभावित रहा बिजनेस, SEBI ने मांगी रिपोर्ट</t>
  </si>
  <si>
    <t>https://www.jagranimages.com/images/23_09_2019-sensex_19605691_m.jpg</t>
  </si>
  <si>
    <t>दो दिन में 3,000 अंक उछला Sensex, निवेशकों ने 10.35 लाख करोड़ रुपये से अधिक बनाए</t>
  </si>
  <si>
    <t>https://www.jagranimages.com/images/23_09_2019-share_m_19605088_132647457_m.jpg</t>
  </si>
  <si>
    <t>Share Market: 329 अंक बढ़कर बंद हुआ Nifty, Sensex ने फिर पार किया 39,000 का आंकड़ा</t>
  </si>
  <si>
    <t>https://www.jagranimages.com/images/23_09_2019-share_market_19605227_m.jpg</t>
  </si>
  <si>
    <t>Gold Futures Today: सोने और चांदी दोनों में दिख रही बढ़ोत्तरी, जानिए क्या बनी हुई हैं कीमतें</t>
  </si>
  <si>
    <t>https://www.jagranimages.com/images/23_09_2019-gold_19605102_133639447_m.jpg</t>
  </si>
  <si>
    <t>Thomas Cook के दिवालिया होने का Thomas Cook India पर नहीं पड़ेगा असर, यह है कारण</t>
  </si>
  <si>
    <t>https://www.jagranimages.com/images/23_09_2019-tki1_19605001_m.jpg</t>
  </si>
  <si>
    <t>SBI ने फिर से पेश किया रेपो रेट आधारित लोन, हाल में एक ट्वीट पर बैंक के जवाब से पैदा हो गया था सस्पेंस</t>
  </si>
  <si>
    <t>https://www.jagranimages.com/images/23_09_2019-sbi_bank_08_06_2019_19605004_m.jpg</t>
  </si>
  <si>
    <t>Thomas Cook collapses: दिवालिया हो गई दुनिया की सबसे पुरानी ट्रेवल कंपनी, 21,000 नौकरियों पर संकट</t>
  </si>
  <si>
    <t>https://www.jagranimages.com/images/23_09_2019-thomas_cook_19596033_19604521_m.jpg</t>
  </si>
  <si>
    <t>Share Market: सेंसेक्स में आया 1,400 अंकों का उछाल, निफ्टी 11,600 के पार, इन शेयरों में आई तेजी</t>
  </si>
  <si>
    <t>https://www.jagranimages.com/images/23_09_2019-share_market_19604598_m.jpg</t>
  </si>
  <si>
    <t>एनक्लैट में NCLT के फैसले को सरकार की चुनौती, क्षेत्रधिकार से बाहर जाकर आदेश देने की बात कही</t>
  </si>
  <si>
    <t>https://www.jagranimages.com/images/23_09_2019-nclt_19604628_m.jpg</t>
  </si>
  <si>
    <t>स्थाई होगी 15 फीसद कॉरपोरेट टैक्स की दर, बिना संसद की मंजूरी के नहीं बदली जा सकेगी दरें</t>
  </si>
  <si>
    <t>https://www.jagranimages.com/images/23_09_2019-corporate_tax_19604418_m.jpg</t>
  </si>
  <si>
    <t>Petrol Diesel Price: पेट्रोल व डीजल हुआ और महंगा, जानिए आज कितना बढ़ा है भाव</t>
  </si>
  <si>
    <t>https://www.jagranimages.com/images/23_09_2019-petrol_19604380_m.jpg</t>
  </si>
  <si>
    <t>Bank closed on september 2019: बैंकों में 5 दिन नहीं होगा काम, जानिए कब-कब बंद रहेंगे बैंक</t>
  </si>
  <si>
    <t>https://www.jagranimages.com/images/22_09_2019-bank_closed_19602455_m.jpg</t>
  </si>
  <si>
    <t>HDFC बैंक 1,000 गावों में आयोजित करेगा लोन मेला, ग्राहकों को मिलेंगी ये सारी सुविधाएं</t>
  </si>
  <si>
    <t>https://www.jagranimages.com/images/22_09_2019-hdfc_bank_19602608_m.jpg</t>
  </si>
  <si>
    <t>BSNL ने कर्मचारियों को दिया अगस्त माह का वेतन, आंतरिक संसाधनों से हुआ भुगतान</t>
  </si>
  <si>
    <t>https://www.jagranimages.com/images/22_09_2019-bsnl_19602690_m.jpg</t>
  </si>
  <si>
    <t>अमेरिका से सालाना 50 लाख टन LNG का आयात करेगी पेट्रोनेट, अमेरिकी कंपनी से हुआ करार</t>
  </si>
  <si>
    <t>https://www.jagranimages.com/images/22_09_2019-1_19602320_m.jpg</t>
  </si>
  <si>
    <t>विदेशी निवेशकों ने सितंबर में पूंजी बाजार से अब तक 4,193 करोड़ रुपये निकाले</t>
  </si>
  <si>
    <t>https://www.jagranimages.com/images/22_09_2019-budget_19602043_m.jpg</t>
  </si>
  <si>
    <t>Petrol Diesel Rate: पेट्रोल-डीजल की कीमतों में रविवार को फिर लगी आग, जानिए, आपके शहर में किस भाव बिक रहा तेल</t>
  </si>
  <si>
    <t>https://www.jagranimages.com/images/22_09_2019-diesel_19602119_m.jpg</t>
  </si>
  <si>
    <t>चीन के साथ ट्रेड डील होगी तो पूरी होगी, टुकड़ों में नहीं : ट्रंप</t>
  </si>
  <si>
    <t>https://www.jagranimages.com/images/22_09_2019-donald_trump_19601995_m.jpg</t>
  </si>
  <si>
    <t>सप्लाई घटने से प्याज का भाव चार वर्षो के उच्च स्तर पर, 100 रुपये तक जा सकता है रेट</t>
  </si>
  <si>
    <t>https://www.jagranimages.com/images/22_09_2019-onion_19601987_m.jpg</t>
  </si>
  <si>
    <t>फेसलेस टैक्स असेसमेंट के लिए ई-असेसमेंट सेंटर स्थापित</t>
  </si>
  <si>
    <t>https://www.jagranimages.com/images/22_09_2019-income_tax_19601967_m.jpg</t>
  </si>
  <si>
    <t>Corporate tax rate in India 2019: कंपनियों को बड़ी राहत, Corporate Tax घटा, बढ़ेगा निवेश</t>
  </si>
  <si>
    <t>https://www.jagranimages.com/images/20_09_2019-nirmala-sitraman-defence-minister_19595695_m.jpg</t>
  </si>
  <si>
    <t>ट्रांजेक्शन फेल होने पर बैंक तय समय में लौटाएंगे पैसा, देरी होने पर हर दिन मिलेगा 100 रुपया मुआवजा</t>
  </si>
  <si>
    <t>https://www.jagranimages.com/images/21_09_2019-atm_19599044_m.jpg</t>
  </si>
  <si>
    <t>Mobile Banking Fraud से ऐसे बचें, जानिए, जालसाज आपको कैसे बना सकते हैं अपना शिकार</t>
  </si>
  <si>
    <t>https://www.jagranimages.com/images/21_09_2019-mobile_banking_19599353_174849299_m.jpg</t>
  </si>
  <si>
    <t>इकोनॉमी को कैसे मिलेगी रफ्तार: पढ़िए, सरकार की एक महीने की ये बड़ी घोषणाएं</t>
  </si>
  <si>
    <t>https://www.jagranimages.com/images/21_09_2019-16_01_2018-rupee-plunge_19599634_m.jpg</t>
  </si>
  <si>
    <t>बदहाल पाकिस्तान की एयरलाइन में नहीं चढ़े लोग तो खाली ही उड़ा दी 46 फ्लाइट, हुआ भारी घाटा</t>
  </si>
  <si>
    <t>https://www.jagranimages.com/images/21_09_2019-pakistani_19599393_171725534_m.jpg</t>
  </si>
  <si>
    <t>कंपनी कर घटाने की अमेरिकी उद्योग जगत ने की सराहना, कहा-आर्थिक नरमी दूर करने में मिलेगी मदद</t>
  </si>
  <si>
    <t>https://www.jagranimages.com/images/21_09_2019-corporate_tax_19599522_m.jpg</t>
  </si>
  <si>
    <t>मंगोलिया में 2022 तक तैयार हो जाएगा तेल शोधक कारखाना, भारत ने की है एक अरब डॉलर की मदद</t>
  </si>
  <si>
    <t>https://www.jagranimages.com/images/21_09_2019-crude_19599254_m.jpg</t>
  </si>
  <si>
    <t>कॉरपोरेट टैक्‍स में कटौती सकारात्‍मक कदम, लेकिन ग्रोथ को लेकर परिस्थितियां नहीं हैं अनुकूल: Moody's</t>
  </si>
  <si>
    <t>https://www.jagranimages.com/images/21_09_2019-moodys_19599132_133214787_m.jpg</t>
  </si>
  <si>
    <t>GST रजिस्ट्रेशन के साथ आधार लिंक करना होगा जरूरी, रिफंड को लेकर भी हुई चर्चा</t>
  </si>
  <si>
    <t>https://www.jagranimages.com/images/21_09_2019-gst_e_19598984_104424782_m.jpg</t>
  </si>
  <si>
    <t>कॉरपोरेट टैक्स की दर घटाने से भारत बना आकर्षक निवेश स्थल, अमेरिकी कंपनियों के लिए बनेंगे बड़े मौके</t>
  </si>
  <si>
    <t>https://www.jagranimages.com/images/21_09_2019-ns_19598925_102426544_m.jpg</t>
  </si>
  <si>
    <t>घर बैठे ऑनलाइन करवाएं अपने PAN कार्ड का वेरिफिकेशन, यह है पूरी प्रक्रिया</t>
  </si>
  <si>
    <t>https://www.jagranimages.com/images/18_09_2019-pan-card_19589247_m.jpg</t>
  </si>
  <si>
    <t>शनिवार को फिर बढ़े पेट्रोल-डीजल के दाम, जानिए आपके शहर में क्या रही कीमतें</t>
  </si>
  <si>
    <t>https://www.jagranimages.com/images/21_09_2019-oil_19599117_m.jpg</t>
  </si>
  <si>
    <t>GST Council Meeting Highlights: डायमंड सहित इन वस्तुओं पर कम की गई GST, छोटे व्यापारियों को राहत, ऑटो और बिस्किट उद्योग पर कोई फैसला नहीं</t>
  </si>
  <si>
    <t>https://www.jagranimages.com/images/20_09_2019-gst_19597021_m.jpg</t>
  </si>
  <si>
    <t>GST on Hotel Tariffs: होटल में कमरा लेना होगा सस्ता, जानिए GST रेट घटने से कितना मिलेगा आपको फायदा</t>
  </si>
  <si>
    <t>https://www.jagranimages.com/images/20_09_2019-gst_19597216_m.jpg</t>
  </si>
  <si>
    <t>इकोनोमी को तेज रफ्तार के लिए सरकार का सबसे बड़ा दांव: कारपोरेट टैक्स कटौती के अलावा क्या रहा खास, जानिए</t>
  </si>
  <si>
    <t>https://www.jagranimages.com/images/20_09_2019-nirmala_sitaraman_19596936_203824617_m.jpg</t>
  </si>
  <si>
    <t>सरकार निजी क्षेत्र को बढ़ावा देने के लिए तैयार, 8 फीसद वृद्धि दर हासिल करना आसान: नीति आयोग</t>
  </si>
  <si>
    <t>https://www.jagranimages.com/images/20_09_2019-niti_aayog_19596940_m.jpg</t>
  </si>
  <si>
    <t>कंपनी कर में छूट से निवेशकों का भरोसा बढ़ेगा: गडकरी</t>
  </si>
  <si>
    <t>https://www.jagranimages.com/images/20_09_2019-gadkari_19596873_m.jpg</t>
  </si>
  <si>
    <t>Corporate Tax में कमी को पॉलिसी मेकर्स ने सराहा, कहा- मेक इन इंडिया को मिलेगी गति</t>
  </si>
  <si>
    <t>https://www.jagranimages.com/images/20_09_2019-piyus-goel_19596696_m.jpg</t>
  </si>
  <si>
    <t>Bank Merger के खिलाफ बैंक अधिकारियों की हड़ताल को एआईटीयूसी का समर्थन</t>
  </si>
  <si>
    <t>https://www.jagranimages.com/images/20_09_2019-aituc_19596546_m.jpg</t>
  </si>
  <si>
    <t>कॉरपोरेट टैक्स घटाने से बढ़ेगा घरेलू विनिर्माण व निजी निवेश: ACMA</t>
  </si>
  <si>
    <t>https://www.jagranimages.com/images/20_09_2019-automobile_sector_o_19596521_m.jpg</t>
  </si>
  <si>
    <t>कॉरपोरेट टैक्स में कटौती को मूडीज ने बताया कंपनियों की नेट इनकम बढ़ाने वाला कदम</t>
  </si>
  <si>
    <t>https://www.jagranimages.com/images/20_09_2019-corporate_tax_19596396_m.jpg</t>
  </si>
  <si>
    <t>'RBI किसी की चीयरलीडर नहीं', केंद्रीय बैंक की ऑटोनोमी पर सवाल उठाने वालों को शक्तिकांत दास का जवाब</t>
  </si>
  <si>
    <t>https://www.jagranimages.com/images/20_09_2019-shaktikanta-das_19074614_19596394_m.jpg</t>
  </si>
  <si>
    <t>एक और बड़े बैंक डिफॉल्ट का हुआ पर्दाफाश, 3,635 करोड़ बकाये के वसूली में जुटे 14 बैंक</t>
  </si>
  <si>
    <t>https://www.jagranimages.com/images/20_09_2019-budget_19596295_m.jpg</t>
  </si>
  <si>
    <t>Gold Rate on 20 Sep: सोने की कीमतों में जारी है गिरावट, चांदी की चमक भी पड़ी फीकी</t>
  </si>
  <si>
    <t>https://www.jagranimages.com/images/20_09_2019-gold_image_19596048_m.jpg</t>
  </si>
  <si>
    <t>Share Market: बाजार में दर्ज हुई दस सालों में एक दिन की सबसे बड़ी बढ़ोत्तरी</t>
  </si>
  <si>
    <t>https://www.jagranimages.com/images/20_09_2019-share_market_19596106_m.jpg</t>
  </si>
  <si>
    <t>Thomas Cook का भविष्य मुश्किल में, इस वजह से संकट में है सबसे पुरानी ट्रेवल कंपनी</t>
  </si>
  <si>
    <t>https://www.jagranimages.com/images/20_09_2019-thomas_cook_19596033_m.jpg</t>
  </si>
  <si>
    <t>Corporate Tax में कमी का इंडस्ट्री ने किया ग्रैंड वेलकम, कहा- इससे ग्रोथ एवं निवेश में आएगी तेजी</t>
  </si>
  <si>
    <t>https://www.jagranimages.com/images/20_09_2019-uday_kotak_19595989_m.jpg</t>
  </si>
  <si>
    <t>Corporate Tax में कटौती का फैसला ऐतिहासिक; मेक इन इंडिया को मिलेगा प्रोत्साहनः मोदी</t>
  </si>
  <si>
    <t>https://www.jagranimages.com/images/20_09_2019-pm_modi2_19595972_m.jpg</t>
  </si>
  <si>
    <t>Air India की बिक्री के लिए मंत्री समूह की बैठक, जल्द निकल सकता है कोई नतीजा</t>
  </si>
  <si>
    <t>https://www.jagranimages.com/images/20_09_2019-air_inda_19595971_m.jpg</t>
  </si>
  <si>
    <t>GST Council की बैठक से पहले वित्त मंत्री ने की बड़ी घोषणाएं, जानिए 11 महत्वपूर्ण बातें</t>
  </si>
  <si>
    <t>https://www.jagranimages.com/images/20_09_2019-nirmala_smile_19595883_m.jpg</t>
  </si>
  <si>
    <t>Stocks in Red: शेयर बाजार में बंपर तेजी के बावजूद इन कंपनियों के शेयरों में दिखी गिरावट</t>
  </si>
  <si>
    <t>https://www.jagranimages.com/images/20_09_2019-share_market_2_19595857_m.jpg</t>
  </si>
  <si>
    <t>Corporate Tax में कटौती का Impact: मोटर, फाइनेंशियल सहित सभी सेक्टर के शेयरों में रिकॉर्ड उछाल</t>
  </si>
  <si>
    <t>https://www.jagranimages.com/images/20_09_2019-share_market3_19595846_m.jpg</t>
  </si>
  <si>
    <t>आज गोवा में होगी GST Council की अहम बैठक, टैक्स रेट में कटौती को लेकर सबकी निगाहें</t>
  </si>
  <si>
    <t>https://www.jagranimages.com/images/19_09_2019-nirmala_smile_19593238_m.jpg</t>
  </si>
  <si>
    <t>आर्थिक सुस्ती दूर करने में ग्रामीण क्षेत्रों में चल रही परियोजनाएं होंगी मददगार: प्रणब सेन</t>
  </si>
  <si>
    <t>https://www.jagranimages.com/images/20_09_2019-mandi_19595711_m.jpg</t>
  </si>
  <si>
    <t>Share Market: बढ़त के साथ खुला बाजार, सेंसेक्स में 1900 अंकों का उछाल, इन शेयरों में आई तेजी</t>
  </si>
  <si>
    <t>https://www.jagranimages.com/images/20_09_2019-share_market_19595635_m.jpg</t>
  </si>
  <si>
    <t>पेट्रोल-डीजल की कीमतों में आज फिर हुई भारी बढ़ोत्तरी, जानिए कहां पहुंच गई हैं कीमतें</t>
  </si>
  <si>
    <t>https://www.jagranimages.com/images/20_09_2019-petrol2_19595603_m.jpg</t>
  </si>
  <si>
    <t>बैंकिंग और प्राइवेट इंश्योरेंस सेक्टर में ग्रोथ के संकेत, फेस्टिव सीजन के अगले दो महीने रहेंगे अहम</t>
  </si>
  <si>
    <t>https://www.jagranimages.com/images/20_09_2019-growth_pixabay_19595518_m.jpg</t>
  </si>
  <si>
    <t>भारत को नहीं होगी तेल की कमी, सऊदी अरब ने जरूरत पूरा करने का दिलाया भरोसा</t>
  </si>
  <si>
    <t>https://www.jagranimages.com/images/19_09_2019-oil_19593884_m.jpg</t>
  </si>
  <si>
    <t>कर्ज देने के लिए NBFC के साथ 400 जिलों में खुली बैठकें करेंगे बैंक</t>
  </si>
  <si>
    <t>https://www.jagranimages.com/images/19_09_2019-nirmala_19593836_m.jpg</t>
  </si>
  <si>
    <t>MSME के दबाव वाले कर्ज को मार्च 2020 तक एनपीए घोषित न करें : सीतारमण</t>
  </si>
  <si>
    <t>https://www.jagranimages.com/images/19_09_2019-auto_19593801_m.jpg</t>
  </si>
  <si>
    <t>RBI गवर्नर का बड़ा बयान, कहा- दुनिया में नहीं है कोई मंदी, लचीली बनी हुई है घरेलू अर्थव्यवस्था</t>
  </si>
  <si>
    <t>https://www.jagranimages.com/images/19_09_2019-shaktikant_das_19593413_m.jpg</t>
  </si>
  <si>
    <t>PNB बेसेल-3 बॉन्ड के जरिए जुटाएगा 3,000 करोड़ रुपया</t>
  </si>
  <si>
    <t>https://www.jagranimages.com/images/19_09_2019-pnb_19593333_m.jpg</t>
  </si>
  <si>
    <t>Paytm यात्रा कारोबार में 250 करोड़ रुपये करेगी निवेश</t>
  </si>
  <si>
    <t>https://www.jagranimages.com/images/19_09_2019-paytm_19593729_m.jpg</t>
  </si>
  <si>
    <t>मोबाइल बैंकिंग के जरिये लेनदेन में इजाफा, पहले 6 महीनों में 29 करोड़ से ज्यादा का ट्रांजेक्शन</t>
  </si>
  <si>
    <t>https://www.jagranimages.com/images/19_09_2019-rbi_19593131_m.jpg</t>
  </si>
  <si>
    <t>Direct Tax कलेक्शन बढ़ाने के लिए सरकार नयी रणनीति पर कर रही काम, जानिए कितने संग्रह का है लक्ष्य</t>
  </si>
  <si>
    <t>https://www.jagranimages.com/images/19_09_2019-cbdt_19592907_m.jpg</t>
  </si>
  <si>
    <t>भारत-अमेरिका का द्विपक्षीय व्यापार पांच साल में दोगुना होने की क्षमता</t>
  </si>
  <si>
    <t>https://www.jagranimages.com/images/19_09_2019-trade_19592882_m.jpg</t>
  </si>
  <si>
    <t>Gold Rate on 19 Sep: सोने की कीमतों में आई लगातार तीसरे दिन गिरावट, चांदी भी लुढ़की</t>
  </si>
  <si>
    <t>https://www.jagranimages.com/images/19_09_2019-gold4_19592858_m.jpg</t>
  </si>
  <si>
    <t>RBI में एक डिप्टी गवर्नर पद के लिए आवेदनों की भरमार, अब तक इतने लोगों ने किया अप्लाई</t>
  </si>
  <si>
    <t>https://www.jagranimages.com/images/19_09_2019-rbi_19592831_m.jpg</t>
  </si>
  <si>
    <t>बाजार में भारी गिरावट: सेंसेक्स 470 अंक टूटा, निफ्टी 10700 पर बंद, जानिए गिरावट की बड़ी वजह</t>
  </si>
  <si>
    <t>https://www.jagranimages.com/images/19_09_2019-share_market_19592792_m.jpg</t>
  </si>
  <si>
    <t>Income Tax Refund मिलने में हो रही देरी, जानिए क्‍या हो सकती है इसकी वजह</t>
  </si>
  <si>
    <t>https://www.jagranimages.com/images/19_09_2019-fixed_deposit_19592776_m.jpg</t>
  </si>
  <si>
    <t>इलाहाबाद बैंक 1 अक्टूबर से रेपो दर से जुड़ा खुदरा, लघु कारोबार लोन देगा</t>
  </si>
  <si>
    <t>https://www.jagranimages.com/images/19_09_2019-allahabad_bank_19592655_m.jpg</t>
  </si>
  <si>
    <t>E-cigarettes बैन पर किरण मजूमदार शॉ ने उठाया सवाल, कहा-हेल्थ मिनिस्टर को करनी चाहिए थी घोषणा</t>
  </si>
  <si>
    <t>https://www.jagranimages.com/images/19_09_2019-kiran_mazumdar_shaw_19592605_m.jpg</t>
  </si>
  <si>
    <t>Gold Futures price: सोने की कीमतों में लगातार तीसरे दिन गिरावट, रिकॉर्ड स्तर से 2,300 रुपये टूटा</t>
  </si>
  <si>
    <t>https://www.jagranimages.com/images/19_09_2019-gold5_0_19592584_m.jpg</t>
  </si>
  <si>
    <t>Fed Reserve ने की ब्याज दर में 0.25 फीसद की कटौती, बिफरे ट्रंप ने फेड चेयरमैन को कहा सेंसलेस</t>
  </si>
  <si>
    <t>https://www.jagranimages.com/images/19_09_2019-us_fed_19592525_m.jpg</t>
  </si>
  <si>
    <t>निर्मला सीतारमण करेंगी पब्लिक सेक्टर बैंकों के प्रमुखों के साथ बैठक, इन विषयों पर हो सकती है चर्चा</t>
  </si>
  <si>
    <t>https://www.jagranimages.com/images/19_09_2019-nirmala_19592454_m.jpg</t>
  </si>
  <si>
    <t>Share Market: शुरुआती कारोबार में गिरावट का दौर, सेंसेक्स 300 अंक नीचे, इन शेयरों में आई मंदी</t>
  </si>
  <si>
    <t>https://www.jagranimages.com/images/19_09_2019-share_market_19592412_m.jpg</t>
  </si>
  <si>
    <t>आज फिर पेट्रोल-डीजल के दाम में आया जबरदस्त उछाल, जानिए अब क्या चुकानी होगी कीमत</t>
  </si>
  <si>
    <t>https://www.jagranimages.com/images/19_09_2019-petrol_19592381_m.jpg</t>
  </si>
  <si>
    <t>SEBI ने IL&amp;FS पर लगाया 10 लाख का जुर्माना, छिपाई थी विनिवेश के जरिये फंड जुटाने संबंधी जानकारी</t>
  </si>
  <si>
    <t>https://www.jagranimages.com/images/19_09_2019-ilfs_19592307_m.jpg</t>
  </si>
  <si>
    <t>RCEP समेत विदेश व्यापार समझौतों में किसानों के हितों की रक्षा करेगी सरकार</t>
  </si>
  <si>
    <t>https://www.jagranimages.com/images/19_09_2019-deiry_19592274_m.jpg</t>
  </si>
  <si>
    <t>मैक्डोनाल्ड्स-बख्शी समझौते को NCLAT का बड़ा झटका, विक्रम बख्शी को बिना इजाजत विदेश यात्र से रोका</t>
  </si>
  <si>
    <t>https://www.jagranimages.com/images/19_09_2019-mcdonald2_19592242_m.jpg</t>
  </si>
  <si>
    <t>ऑटो और बिस्कुट सेक्टर को नहीं मिलेगी GST से राहत, समिति ने 28 से 18 फीसद की मांग को किया खारिज</t>
  </si>
  <si>
    <t>https://www.jagranimages.com/images/18_09_2019-gst_19590337_m.jpg</t>
  </si>
  <si>
    <t>सरकार की इस स्कीम के तहत हर माह पाइए 3,000 रुपये की पेंशन, जानिए कैसे पा सकते हैं लाभ</t>
  </si>
  <si>
    <t>https://www.jagranimages.com/images/18_09_2019-rupee_in_hand_19589768_m.jpg</t>
  </si>
  <si>
    <t>अब बिना किसी डर के फैसले ले सकेंगे बैंक अधिकारी, जानिए क्या है वजह</t>
  </si>
  <si>
    <t>https://www.jagranimages.com/images/18_09_2019-cvc_19590535_m.jpg</t>
  </si>
  <si>
    <t>कोयला खनन, ठेका विनिर्माण और डिजिटल मीडिया क्षेत्र में FDI नियमों के फैसले अधिसूचित हुए</t>
  </si>
  <si>
    <t>https://www.jagranimages.com/images/18_09_2019-fdi_19590081_m.jpg</t>
  </si>
  <si>
    <t>E-cigarette पर बैन से सिगरेट कंपनियों की बल्ले-बल्ले; शेयरों में भारी उछाल</t>
  </si>
  <si>
    <t>https://www.jagranimages.com/images/18_09_2019-2019-09-18_19590012_m.jpg</t>
  </si>
  <si>
    <t>अर्थव्यवस्था को पटरी पर लाने के लिए हरसंभव कोशिश कर रही सरकार: अमिताभ कांत</t>
  </si>
  <si>
    <t>https://www.jagranimages.com/images/18_09_2019-amitabh_kant_19590013_m.jpg</t>
  </si>
  <si>
    <t>US ने भारत को रियायती शर्तों पर तेल देने का दिया संकेत, रूस पहले ही कर चुका है सहयोग की घोषणा</t>
  </si>
  <si>
    <t>https://www.jagranimages.com/images/18_09_2019-crude_oil_19589623_m.jpg</t>
  </si>
  <si>
    <t>गोयल ने कहा, केमिकल इंडस्ट्री में रसायन निर्यात की अपार संभावनाएं</t>
  </si>
  <si>
    <t>https://www.jagranimages.com/images/18_09_2019-piyush_goyal_19589925_m.jpg</t>
  </si>
  <si>
    <t>चीनी कंपनी को दिया गया तालचेर उर्वरक संयंत्र में कोयले के गैसीकरण का ठेका</t>
  </si>
  <si>
    <t>https://www.jagranimages.com/images/18_09_2019-fertiliger_19589648_m.jpg</t>
  </si>
  <si>
    <t>India Post ने 6 नए देशों के लिए शुरू की स्‍पीड पोस्‍ट सेवा, जल्द और सस्ते में पहुंचेगा सामान</t>
  </si>
  <si>
    <t>https://www.jagranimages.com/images/18_09_2019-india_post_19589557_m.jpg</t>
  </si>
  <si>
    <t>त्‍यौहारी सीजन में रेलवे कर्मचारियों को मोदी सरकार का तोहफा, बोनस में मिलेगा 78 दिन का वेतन</t>
  </si>
  <si>
    <t>https://www.jagranimages.com/images/18_09_2019-prakash_19589373_151824436_m.jpg</t>
  </si>
  <si>
    <t>Gold Rate on 18 Sep: सोना और चांदी दोनों में आई गिरावट, जानिए अब क्या रह गए हैं भाव</t>
  </si>
  <si>
    <t>https://www.jagranimages.com/images/18_09_2019-gold_02_pixabay_19589434_m.jpg</t>
  </si>
  <si>
    <t>E-Cigarettes पर सरकार ने लगाया बैन: बनाना, बेचना सब अपराध, पकड़े जाने पर 3 साल की जेल या 5 लाख जुर्माना</t>
  </si>
  <si>
    <t>https://www.jagranimages.com/images/18_09_2019-nirmala_19589383_m.jpg</t>
  </si>
  <si>
    <t>Crude Oil के शॉक से उबरा Sensex; एनर्जी, मेटल कंपनियों के शेयर चढ़े</t>
  </si>
  <si>
    <t>https://www.jagranimages.com/images/18_09_2019-sensex_up_19589476_m.jpg</t>
  </si>
  <si>
    <t>सरकार ने LED टीवी पैनल पर आयात शुल्क हटाया, जानिए इंडस्ट्री ने क्या कहा</t>
  </si>
  <si>
    <t>https://www.jagranimages.com/images/18_09_2019-tv_19589348_m.jpg</t>
  </si>
  <si>
    <t>बिना किसी प्रुफ के अपने Aadhar में करवा सकते हैं ये बदलाव, जानिए क्या है प्रोसेस</t>
  </si>
  <si>
    <t>https://www.jagranimages.com/images/18_09_2019-aadhaar_19589290_m.jpg</t>
  </si>
  <si>
    <t>बजट के बाद पहली बार पेट्रोल-डीजल के भाव में आया इतना ज्‍यादा उछाल, जानिए आपके शहर में क्‍या है कीमत</t>
  </si>
  <si>
    <t>https://www.jagranimages.com/images/18_09_2019-petrol_19588980_m.jpg</t>
  </si>
  <si>
    <t>क्रूड ऑयल की कीमतों में आ रही गिरावट, दो से तीन हफ्ते में वैश्विक आपूर्ति के पटरी पर आने के संकेत</t>
  </si>
  <si>
    <t>https://www.jagranimages.com/images/18_09_2019-crudeoil_18413962_19589110_m.jpg</t>
  </si>
  <si>
    <t>Share Market: बढ़त के साथ खुला बाजार, शुरुआती कारोबार में भी तेजी का दौर, रुपया हुआ मजबूत</t>
  </si>
  <si>
    <t>https://www.jagranimages.com/images/18_09_2019-share_market3_19589010_m.jpg</t>
  </si>
  <si>
    <t>सीधे किसानों के खाते में जाए फसल ऋण पर मिलने वाली ब्याज सब्सिडी: RBI</t>
  </si>
  <si>
    <t>https://www.jagranimages.com/images/18_09_2019-farmer_19588913_m.jpg</t>
  </si>
  <si>
    <t>होटल और आउटडोर कैटरिंग पर GST घटाने की तैयारी, जीएसटी काउंसिल की बैठक में हो सकता है फैसला</t>
  </si>
  <si>
    <t>https://www.jagranimages.com/images/18_09_2019-gst_19588892_m.jpg</t>
  </si>
  <si>
    <t>IOB भी एक अक्टूबर से ग्राहकों को देगा रेपो दर पर से जुड़े ब्याज पर कर्ज</t>
  </si>
  <si>
    <t>https://www.jagranimages.com/images/17_09_2019-iob_19587476_m.jpg</t>
  </si>
  <si>
    <t>Ola में काम करने की इच्छा रखने वाले फ्रेसर्स के लिए शानदार मौका, जानिए किन पदों पर होगी भर्तियां</t>
  </si>
  <si>
    <t>https://www.jagranimages.com/images/17_09_2019-ola_19587365_m.jpg</t>
  </si>
  <si>
    <t>वित्त मंत्री अगले कुछ दिन में कर सकती हैं नए प्रोत्‍साहन पैकेज का ऐलान</t>
  </si>
  <si>
    <t>https://www.jagranimages.com/images/17_09_2019-nirmala_19587162_m.jpg</t>
  </si>
  <si>
    <t>तेल की कीमतों में बढ़ोत्तरी से भारत जैसी अर्थव्यवस्था पर पड़ेगा बड़ा प्रभाव: Nomura</t>
  </si>
  <si>
    <t>https://www.jagranimages.com/images/17_09_2019-nomura_19506148_19586909_m.jpg</t>
  </si>
  <si>
    <t>प्याज में महंगाई अस्थाई, आपूर्ति बढ़ाने पर जोर : पासवान</t>
  </si>
  <si>
    <t>https://www.jagranimages.com/images/17_09_2019-ram_vilas_19587383_m.jpg</t>
  </si>
  <si>
    <t>शेयर बाजार में मचे कोहराम का है सऊदी कनेक्‍शन, दो दिन में निवेशकों के डूबे 2.72 लाख करोड़ रुपये</t>
  </si>
  <si>
    <t>https://www.jagranimages.com/images/17_09_2019-share_market_19586869_m.jpg</t>
  </si>
  <si>
    <t>बिकवाली से मचा शेयर बाजार में कोहराम, सेंसेक्‍स 642 अंक टूटा, निफ्टी भी धड़ाम</t>
  </si>
  <si>
    <t>https://www.jagranimages.com/images/17_09_2019-sensex_down1_19586704_16948786_m.jpg</t>
  </si>
  <si>
    <t>Crude oil के निर्यात के मामले में अमेरिका, सऊदी अरब के बीच नंबर वन बने रहने की रेस</t>
  </si>
  <si>
    <t>https://www.jagranimages.com/images/17_09_2019-crude_oil_1_19586654_m.jpg</t>
  </si>
  <si>
    <t>Gold Rate Today: सोने की कीमतों में आई गिरावट, चांदी भी लुढ़की, जानिए क्या रहे भाव</t>
  </si>
  <si>
    <t>https://www.jagranimages.com/images/17_09_2019-gold3_19586717_m.jpg</t>
  </si>
  <si>
    <t>सरकार की कृषि क्षेत्र को राहत, APMC के जरिए 1 करोड़ से अधिक के भुगतान पर नहीं लगेगा 2% TDS</t>
  </si>
  <si>
    <t>https://www.jagranimages.com/images/17_09_2019-nirmala_smile_19586603_m.jpg</t>
  </si>
  <si>
    <t>SBI ने RD ब्याज दरों में कमी की, जानिए क्या हैं नई दरें</t>
  </si>
  <si>
    <t>https://www.jagranimages.com/images/17_09_2019-sbi_19586435_m.jpg</t>
  </si>
  <si>
    <t>तेल की कीमतों में उछाल जारी रहता है तो फिस्कल डेफिसिट होगा प्रभावितः RBI</t>
  </si>
  <si>
    <t>https://www.jagranimages.com/images/17_09_2019-shaktikanta_das_19586366_m.jpg</t>
  </si>
  <si>
    <t>अनिल अंबानी को एक और झटका, आरकॉम की इकाई ने डाली दिवाला याचिका</t>
  </si>
  <si>
    <t>https://www.jagranimages.com/images/17_09_2019-anil_ambani_19586247_124622903_m.jpg</t>
  </si>
  <si>
    <t>Share Market: सेंसेक्स में 250 अंकों की गिरावट, निफ्टी 11,000 से नीचे, इन शेयरों में है मंदी</t>
  </si>
  <si>
    <t>https://www.jagranimages.com/images/17_09_2019-share_market_19585939_m.jpg</t>
  </si>
  <si>
    <t>पेट्रोल और डीजल की कीमतों में भारी उछाल, जानिए अब कितनी ज्यादा चुकानी होगी कीमत</t>
  </si>
  <si>
    <t>https://www.jagranimages.com/images/17_09_2019-petrol3_19585881_m.jpg</t>
  </si>
  <si>
    <t>सरकार ने की छोटे निर्यातकों के लिए इंश्योरेंस प्रीमियम की दरें कम करने की घोषणा</t>
  </si>
  <si>
    <t>https://www.jagranimages.com/images/17_09_2019-export_19585780_m.jpg</t>
  </si>
  <si>
    <t>जल्द हो सकती है इलेक्ट्रॉनिक्स मैन्यूफैक्चरिंग सेक्टर के लिए प्रोत्साहनों की घोषणा</t>
  </si>
  <si>
    <t>https://www.jagranimages.com/images/17_09_2019-manufacturing_19585748_m.jpg</t>
  </si>
  <si>
    <t>डिस्कॉम को महंगा पड़ेगा बिजली कंपनियों का बकाया, लाया जा रहा भारी जुर्माने का प्रावधान</t>
  </si>
  <si>
    <t>https://www.jagranimages.com/images/17_09_2019-discome_19585713_m.jpg</t>
  </si>
  <si>
    <t>SBI ने आर्थिक सुस्ती को लेकर कहा, केवल ब्याज घटाने से नहीं बनेगी बात, मांग बढ़ाने की जरूरत</t>
  </si>
  <si>
    <t>https://www.jagranimages.com/images/16_09_2019-sbi_19583197_m.jpg</t>
  </si>
  <si>
    <t>मोदी और ट्रंप की बैठक में ट्रेड पैकेज को लेकर किया जाएगा अंतिम फैसलाः गोयल</t>
  </si>
  <si>
    <t>https://www.jagranimages.com/images/16_09_2019-piyush_goyal_19583042_m.jpg</t>
  </si>
  <si>
    <t>WPI Inflation में नहीं हुआ बदलाव, अगस्त में 1.08 फीसद पर बरकरार</t>
  </si>
  <si>
    <t>https://www.jagranimages.com/images/16_09_2019-inflation_19582412_m.jpg</t>
  </si>
  <si>
    <t>समय पर EMI न देना पड़ सकता है महंगा, नियमों में सख्‍ती से हो सकती है ये कार्रवाई</t>
  </si>
  <si>
    <t>https://www.jagranimages.com/images/16_09_2019-21_06_2018-cibilscore11_18106333_19582332_m.jpg</t>
  </si>
  <si>
    <t>Gold Rate on 16 Sep: सोना और चांदी में आया जबरदस्त उछाल, जानिए कहां पहुंच गई कीमतें</t>
  </si>
  <si>
    <t>https://www.jagranimages.com/images/16_09_2019-gold_03_19582585_m.jpg</t>
  </si>
  <si>
    <t>Gold Futures Today: सोना व चांदी दोनों के फ्यूचर्स भाव में उछाल, सऊदी अरामको पर ड्रोन अटैक का पड़ा असर</t>
  </si>
  <si>
    <t>https://www.jagranimages.com/images/16_09_2019-gold_rate_19582279_m.jpg</t>
  </si>
  <si>
    <t>Crude oil की कीमतों में तेजी से लुढ़का रुपया, जानिए भारत पर क्या होगा इसका असर</t>
  </si>
  <si>
    <t>https://www.jagranimages.com/images/16_09_2019-oil-refinery1568607219868_19582254_m.jpg</t>
  </si>
  <si>
    <t>अरामको के तेल कुओं पर ड्रोन हमले के बाद तेल की कीमतों में भारी तेजी, रुकी 6 फीसद वैश्विक आपूर्ति</t>
  </si>
  <si>
    <t>https://www.jagranimages.com/images/16_09_2019-crudeoil_18413962_19581983_m.jpg</t>
  </si>
  <si>
    <t>जानिए आपके शहर में आज किस भाव बिक रहा है पेट्रोल और डीजल</t>
  </si>
  <si>
    <t>https://www.jagranimages.com/images/16_09_2019-petrol2_19582191_m.jpg</t>
  </si>
  <si>
    <t>Share Market: शुुरुआती कारोबार में गिरावट का दौर, सेंसेक्स 250 अंक नीचे, रुपया भी गिरावट के साथ खुला</t>
  </si>
  <si>
    <t>https://www.jagranimages.com/images/16_09_2019-share_market3_19582115_m.jpg</t>
  </si>
  <si>
    <t>प्राइवेट इक्विटी और वेंचर कैपिटल निवेशकों के लिए पहली पसंद बन रहा है इन्फ्रास्ट्रक्चर सेक्टर</t>
  </si>
  <si>
    <t>https://www.jagranimages.com/images/16_09_2019-infrastructure_19582148_m.jpg</t>
  </si>
  <si>
    <t>इस साल IPO मार्केट में चल रहा सूखा, जोखिम उठाने से बच रही हैं कंपनियां</t>
  </si>
  <si>
    <t>https://www.jagranimages.com/images/16_09_2019-ipo_19582084_m.jpg</t>
  </si>
  <si>
    <t>FTA के तहत मिलने वाली शुल्क रियायतों को लेकर जागरुकता जरूरी, इसी से बढ़ेगा भारतीय निर्यात</t>
  </si>
  <si>
    <t>https://www.jagranimages.com/images/16_09_2019-export2_19582053_m.jpg</t>
  </si>
  <si>
    <t>FPIs infusion: एफपीआई ने सितंबर के पहले पखवाड़े में किए 1,841 करोड़ रुपये निवेश</t>
  </si>
  <si>
    <t>https://www.jagranimages.com/images/15_09_2019-budget_19579347_m.jpg</t>
  </si>
  <si>
    <t>Affordable Housing Scheme: घर खरीदने से लेकर टैक्स चुकाने तक में होगी सहूलियत, जानें, वित्त मंत्री सीतारमण की 5 बड़ी घोषणाएं</t>
  </si>
  <si>
    <t>https://www.jagranimages.com/images/15_09_2019-house_19579122_m.jpg</t>
  </si>
  <si>
    <t>Air India को पिछले वित्त वर्ष में 4600 करोड़ रुपये का नुकसान, अगले साल लाभ की उम्मीद</t>
  </si>
  <si>
    <t>https://www.jagranimages.com/images/15_09_2019-air_inda_19579644_m.jpg</t>
  </si>
  <si>
    <t>सरकार जम्मू में किसानों के लिए बनाएगी कृषि मॉल</t>
  </si>
  <si>
    <t>https://www.jagranimages.com/images/15_09_2019-mall_19579739_m.jpg</t>
  </si>
  <si>
    <t>Bank Merger: अप्रैल तक हो जाएगा PNB में बैंकों का विलय, नहीं जाएगी किसी की नौकरी</t>
  </si>
  <si>
    <t>https://www.jagranimages.com/images/15_09_2019-pnb_merger_19579079_m.jpg</t>
  </si>
  <si>
    <t>370 हटने के बाद SBI ने लद्दाख में 10 हजार फीट की ऊंचाई पर खोली नई ब्रांच</t>
  </si>
  <si>
    <t>https://www.jagranimages.com/images/15_09_2019-sbi_19579020_m.jpg</t>
  </si>
  <si>
    <t>फिक्स्ड रेट वाले होम लोन के बंद होने का खतरा</t>
  </si>
  <si>
    <t>https://www.jagranimages.com/images/15_09_2019-home_19579036_m.jpg</t>
  </si>
  <si>
    <t>ईज ऑफ डूइंग बिजनेस में टॉप 25 में आने की तैयारी कर रहा भारत</t>
  </si>
  <si>
    <t>https://www.jagranimages.com/images/15_09_2019-ease_of_doing_19578999_m.jpg</t>
  </si>
  <si>
    <t>एक्‍सपोर्ट और घर खरीदारों के लिए बड़ा एलान, जानिए, सीतारमण की प्रेस कॉन्फ्रेंस की बड़ी बातें</t>
  </si>
  <si>
    <t>https://www.jagranimages.com/images/14_09_2019-sita_19576268_15222640_m.jpg</t>
  </si>
  <si>
    <t>Affordable Housing Projects: घर खरीदारों के लिए वित्‍त मंत्री ने किए कई एलान, हाउसिंग सेक्‍टर को भी मिलेगा बूस्‍ट</t>
  </si>
  <si>
    <t>https://www.jagranimages.com/images/14_09_2019-nirmala_sitaraman_19576449_m.jpg</t>
  </si>
  <si>
    <t>नियंत्रण में महंगाई, औद्योगिक उत्पादन, स्थिर निवेश में सुधार: सीतारमण</t>
  </si>
  <si>
    <t>https://www.jagranimages.com/images/14_09_2019-sitharamn_19576569_m.jpg</t>
  </si>
  <si>
    <t>देश में 4 मेगा शॉपिंंग फेस्टिवल कराएगी सरकार, निर्यात को बढ़ावा देने के लिए उठाए ये कदम</t>
  </si>
  <si>
    <t>https://www.jagranimages.com/images/14_09_2019-export_19576504_m.jpg</t>
  </si>
  <si>
    <t>Rupay डेबिट कार्ड से शॉपिंग करना हुआ सस्ता, NPCI ने घटाई मर्चेंट डिस्काउंट रेट</t>
  </si>
  <si>
    <t>https://www.jagranimages.com/images/14_09_2019-bank_fraud_19576229_m.jpg</t>
  </si>
  <si>
    <t>इलेक्ट्रॉनिक्स फैक्ट्री के रूप में उभरेगा भारत, सोमवार को होगी बैठक</t>
  </si>
  <si>
    <t>https://www.jagranimages.com/images/14_09_2019-ravisankar_19576145_m.jpg</t>
  </si>
  <si>
    <t>करदाताओं के लिए ऑनलाइन असेसमेंट स्कीम, 8 अक्टूबर से होगा प्रभावी</t>
  </si>
  <si>
    <t>https://www.jagranimages.com/images/14_09_2019-income_tax_19576121_m.jpg</t>
  </si>
  <si>
    <t>GST Council की बैठक अगले हफ्ते, राहत के साथ राजस्व पर भी रहेगा ध्यान</t>
  </si>
  <si>
    <t>https://www.jagranimages.com/images/13_09_2019-nirmala_19574347_m.jpg</t>
  </si>
  <si>
    <t>निर्यात कारोबार अगस्त में 6 फीसद घटकर 26.13 अरब डालर, व्यापार घाटा हुआ कम</t>
  </si>
  <si>
    <t>https://www.jagranimages.com/images/13_09_2019-export_19574271_m.jpg</t>
  </si>
  <si>
    <t>आपका EPF अकाउंट है, तो घर बैठे भी पा सकते हैं यह बेनिफिट</t>
  </si>
  <si>
    <t>https://www.jagranimages.com/images/newimg/13092019/13_09_2019-epfo_19574204_132050125_m.jpg</t>
  </si>
  <si>
    <t>/130/im</t>
  </si>
  <si>
    <t>Humsafar Express : 'हमसफर' से सफर करना होगा सस्ता, नहीं लगेगा फ्लेक्सी फेयर किराया, स्लीपर कोच जोड़े जाएंगे</t>
  </si>
  <si>
    <t>https://www.jagranimages.com/images/13_09_2019-humsafar_19573816_18202755_m.jpg</t>
  </si>
  <si>
    <t>पिथौरागढ़-देहरादून के बीच फिर शुरू हुई फ्लाइट, उड़ान के दौरान दरवाजा खुलने से रोकी गई थी सेवा</t>
  </si>
  <si>
    <t>https://www.jagranimages.com/images/13_09_2019-flight_19574224_m.jpg</t>
  </si>
  <si>
    <t>फूड पार्क के लिए वर्ल्ड बैंक देगा 3000 करोड़ रुपये, किसानों की आय बढ़ाने में मिलेगी मदद</t>
  </si>
  <si>
    <t>https://www.jagranimages.com/images/13_09_2019-food_park_19574072_m.jpg</t>
  </si>
  <si>
    <t>Google ने फ्रांस के साथ किया टैक्स सेटलमेंट, देने होंगे 1.07 अरब डॉलर</t>
  </si>
  <si>
    <t>https://www.jagranimages.com/images/13_09_2019-google_19573953_m.jpg</t>
  </si>
  <si>
    <t>सीएआईटी ने पीयूष गोयल को लिखा पत्र, E-Commerce कंपनियों के फेस्टिव सेल पर रोक की मांग</t>
  </si>
  <si>
    <t>https://www.jagranimages.com/images/13_09_2019-cait_19573731_174513205_m.jpg</t>
  </si>
  <si>
    <t>RBI फिर घटा सकता है ब्याज दर, आपकी EMI हो सकती है और कम</t>
  </si>
  <si>
    <t>https://www.jagranimages.com/images/13_09_2019-rbi-afp_19573439_m.jpg</t>
  </si>
  <si>
    <t>मूडीज की रिपोर्ट ने पाकिस्तान को दिया झटका, और ज्यादा खस्ताहाल हो सकती है इकोनॉमी</t>
  </si>
  <si>
    <t>https://www.jagranimages.com/images/13_09_2019-imran_19573358_m.jpg</t>
  </si>
  <si>
    <t>Gold Rate Today: सोने की कीमतों में आया उछाल, चांदी की भी चमक बढ़ी</t>
  </si>
  <si>
    <t>https://www.jagranimages.com/images/13_09_2019-gold_19573483_m.jpg</t>
  </si>
  <si>
    <t>Share Market: सेंसेक्स में 280 अंकों की बढ़त, निफ्टी 11 हजार के पार बंद</t>
  </si>
  <si>
    <t>https://www.jagranimages.com/images/13_09_2019-share_market_jump_19573471_m.jpg</t>
  </si>
  <si>
    <t>बिक्री बढ़ाने के लिए कंज्यूमर ड्यूरेबल कंपनियों ने बनाई त्योहारी रणनीति, लाएंगी कई ऑफर और स्कीम</t>
  </si>
  <si>
    <t>https://www.jagranimages.com/images/13_09_2019-mall_pixabay_19572739_m.jpg</t>
  </si>
  <si>
    <t>निर्यातकों को सस्ते कर्ज मुहैया कराने को लेकर बनेगा नियम, क्रेडिट स्कीम भी जल्द होगी जारी</t>
  </si>
  <si>
    <t>https://www.jagranimages.com/images/13_09_2019-export_19572718_m.jpg</t>
  </si>
  <si>
    <t>आज फिर पेट्रोल और डीजल के भाव में आई तेजी, जानिए अब आपको कितनी ज्यादा चुकानी होगी कीमत</t>
  </si>
  <si>
    <t>https://www.jagranimages.com/images/13_09_2019-petrol3_19572802_m.jpg</t>
  </si>
  <si>
    <t>SBI के ग्राहकों के लिए महत्‍वपूर्ण है यह खबर, 1 अक्टूबर से बदल जाएंगे ये सारे नियम</t>
  </si>
  <si>
    <t>https://www.jagranimages.com/images/12_09_2019-sbi_19570481_m.jpg</t>
  </si>
  <si>
    <t>Share Market: मामूली बढ़त के साथ खुला शेयर बाजार, इन कंपनियों के शेयरों में तेजी</t>
  </si>
  <si>
    <t>https://www.jagranimages.com/images/13_09_2019-share_market_19572838_m.jpg</t>
  </si>
  <si>
    <t>अर्थव्यवस्था को बेहतर करने के लिए मनमोहन सिंह ने दिया मोदी सरकार को ये मंत्र</t>
  </si>
  <si>
    <t>https://www.jagranimages.com/images/12_09_2019-manmohan_singh_19570918_m.jpg</t>
  </si>
  <si>
    <t>CPI Inflation : अगस्‍त में खुदरा महंगाई दर 10 माह के उच्‍च स्‍तर पर पहुंची, जुलाई में IIP 4.3% रहा</t>
  </si>
  <si>
    <t>https://www.jagranimages.com/images/12_09_2019-ip_19570762_m.jpg</t>
  </si>
  <si>
    <t>अब कुल्हड़ के गिलास में मिलेगी चाय और लस्सी, देश के 400 रेलवे स्टेशनों पर शुरू होगी सुविधा</t>
  </si>
  <si>
    <t>https://www.jagranimages.com/images/12_09_2019-kulhad_chai_19571084_m.jpg</t>
  </si>
  <si>
    <t>वाणिज्य मंत्रालय को दीवाली से पहले सोने की हॉलमार्किग अनिवार्य करनी चाहिए: पासवान</t>
  </si>
  <si>
    <t>https://www.jagranimages.com/images/12_09_2019-ram_vilas_paswan_19571187_m.jpg</t>
  </si>
  <si>
    <t>Sebi ने सूचना देने में देरी पर ICICI Bank, कंपलाइंस ऑफिसर पर लगाया 12 लाख रुपये का जुर्माना</t>
  </si>
  <si>
    <t>https://www.jagranimages.com/images/12_09_2019-sebi_19570998_m.jpg</t>
  </si>
  <si>
    <t>तकनीकी स्किल्स में एनालिटिक्स, ऑटोमेशन और आर्टिफिशियल इंटेलिजेंस की है सबसे ज्यादा मांग</t>
  </si>
  <si>
    <t>https://www.jagranimages.com/images/12_09_2019-infosys_19126729_19570820_m.jpg</t>
  </si>
  <si>
    <t>Gold Rate Today: सोना और चांदी दोनों में आई गिरावट, जानिए क्या रह गई हैं कीमतें</t>
  </si>
  <si>
    <t>https://www.jagranimages.com/images/12_09_2019-gold_silver_19570414_m.jpg</t>
  </si>
  <si>
    <t>आटो, बैंकिंग कंपनियों के शेयर टूटे, सेंसेक्स 167 अंकों की गिरावट के साथ बंद</t>
  </si>
  <si>
    <t>https://www.jagranimages.com/images/12_09_2019-share_market_1_19570416_m.jpg</t>
  </si>
  <si>
    <t>किफायती दरों पर एक्सपोर्ट क्रेडिट के लिए नियम लाएगी सरकार</t>
  </si>
  <si>
    <t>https://www.jagranimages.com/images/12_09_2019-piysh_goyal_19570353_m.jpg</t>
  </si>
  <si>
    <t>सीतारमण की बातों से सहमत नहीं मारुति: कहा- Ola, Uber नहीं हैं ऑटो सेक्टर में सुस्ती की वजह</t>
  </si>
  <si>
    <t>https://www.jagranimages.com/images/12_09_2019-slowdown_19570278_m.jpg</t>
  </si>
  <si>
    <t>80 किलो धूल से निकलता है ढाई किलो सोना, अत्याधुनिक मशीनों से Tanishq कर रही यह काम</t>
  </si>
  <si>
    <t>https://www.jagranimages.com/images/12_09_2019-gold5_0_19569753_m.jpg</t>
  </si>
  <si>
    <t>अस्थाई है अर्थव्यवस्था में सुस्ती, सुधर जाएंगे हालात: रविशंकर प्रसाद</t>
  </si>
  <si>
    <t>https://www.jagranimages.com/images/12_09_2019-ravishankar_19570026_m.jpg</t>
  </si>
  <si>
    <t>Share Market: 11,050 से अधिक पर खुला निफ्टी, सेंसेक्स में 100 अंकों की बढ़त</t>
  </si>
  <si>
    <t>https://www.jagranimages.com/images/12_09_2019-share_market3_19569874_m.jpg</t>
  </si>
  <si>
    <t>पेट्रोल और डीजल दोनों के दाम में हुई बढ़ोतरी, जानिए क्या हो गई हैं कीमतें</t>
  </si>
  <si>
    <t>https://www.jagranimages.com/images/12_09_2019-petrol_19569830_m.jpg</t>
  </si>
  <si>
    <t>एनपीए से निजात पाने का नहीं मिले कोई विकल्प तब ही एनसीएलटी के पास जाएं बैंक: अनुराग ठाकुर</t>
  </si>
  <si>
    <t>https://www.jagranimages.com/images/12_09_2019-anurag_thakur_19569784_m.jpg</t>
  </si>
  <si>
    <t>नौकरियों के मामले में अच्छा रहा पिछला वित्त वर्ष, हुई 6 फीसद की बढ़ोतरी</t>
  </si>
  <si>
    <t>https://www.jagranimages.com/images/12_09_2019-rojgaar_19569723_m.jpg</t>
  </si>
  <si>
    <t>आने वाले महीनों में मिड लेवल पर मिलेगी नौकरी: सर्वे</t>
  </si>
  <si>
    <t>https://www.jagranimages.com/images/11_09_2019-jobs_19568268_m.jpg</t>
  </si>
  <si>
    <t>वाहनों पर जीएसटी कटौती का मुद्दा, गडकरी बोले- वित्त मंत्रालय के पाले में गेंद</t>
  </si>
  <si>
    <t>https://www.jagranimages.com/images/11_09_2019-nitin_19568349_m.jpg</t>
  </si>
  <si>
    <t>7th Pay Commission: त्यौहारी सीजन में केन्द्रीय कर्मचारियों को मिल सकती है खुशखबरी, बढ़कर मिल सकती है सैलरी</t>
  </si>
  <si>
    <t>https://www.jagranimages.com/images/11_09_2019-16_01_2018-rupee-plunge_19567474_m.jpg</t>
  </si>
  <si>
    <t>Gold Rate on 11 Sep: आज सोने की कीमतों में गिरावट, चांदी भी लुढ़की</t>
  </si>
  <si>
    <t>https://www.jagranimages.com/images/11_09_2019-gold_silver_rate_19568317_m.jpg</t>
  </si>
  <si>
    <t>तेल के कुओं की खुदाई के लिए असम में 13,000 करोड़ का निवेश करेगी ONGC</t>
  </si>
  <si>
    <t>https://www.jagranimages.com/images/11_09_2019-ongc_19567162_m.jpg</t>
  </si>
  <si>
    <t>अर्थव्यवस्था की स्थिति फिल्मों जैसी, अंत में सब ठीक हो जाएगा: उदय कोटक</t>
  </si>
  <si>
    <t>https://www.jagranimages.com/images/11_09_2019-uday_kotak_19568002_m.jpg</t>
  </si>
  <si>
    <t>Paytm के हिस्सेदारी लेने की खबरों से येस बैंक का शेयर 13.5 फीसद चढ़ा</t>
  </si>
  <si>
    <t>https://www.jagranimages.com/images/11_09_2019-share_narket_19567885_m.jpg</t>
  </si>
  <si>
    <t>International Gold Price: सोना और चांदी दोनों की कीमतों में हुई बढ़ोतरी, जानें क्या रहा भाव</t>
  </si>
  <si>
    <t>https://www.jagranimages.com/images/11_09_2019-gold_02_pixabay_19567450_m.jpg</t>
  </si>
  <si>
    <t>हरे निशान में बंद हुआ बाजार, सेंसेक्स 125 अंक चढ़ा, निफ्टी 11 हजार के पार बंद</t>
  </si>
  <si>
    <t>https://www.jagranimages.com/images/11_09_2019-share_market_1_19567229_m.jpg</t>
  </si>
  <si>
    <t>Indigo ने शारजाह के लिए शुरू की नई फ्लाइट, जानिए कितना है शुरुआती किराया</t>
  </si>
  <si>
    <t>https://www.jagranimages.com/images/11_09_2019-indigo_19567129_m.jpg</t>
  </si>
  <si>
    <t>स्मॉल अप्लायंसेज व ब्रांडेड कपड़ों के मार्केट में बेहतरी के संकेत, अच्छी रहेगी दूसरी छमाही</t>
  </si>
  <si>
    <t>https://www.jagranimages.com/images/11_09_2019-growth_pixabay_19566910_104330816_m.jpg</t>
  </si>
  <si>
    <t>Share Market: 11,000 से ऊपर चल रहा निफ्टी, सेंसेक्स में भी मामूली बढ़त, इन शेयरों में आया उछाल</t>
  </si>
  <si>
    <t>https://www.jagranimages.com/images/11_09_2019-share_market_19566834_m.jpg</t>
  </si>
  <si>
    <t>Air India को बेचने की सरकार ने कर ली पूरी तैयारी, बिक्री के बाद हो जाएगी कंपनी से अलग</t>
  </si>
  <si>
    <t>https://www.jagranimages.com/images/11_09_2019-air_india_19566750_m.jpg</t>
  </si>
  <si>
    <t>Make in India: स्मार्टफोन का बंपर निर्यात कर रहा भारत, एक साल में हुई 700 फीसद की वृद्धि</t>
  </si>
  <si>
    <t>https://www.jagranimages.com/images/11_09_2019-make_in_india_19566705_m.jpg</t>
  </si>
  <si>
    <t>भारत की चिंताओं को देखते हुए FTA की समीक्षा पर सहमत हुए आसियान देश</t>
  </si>
  <si>
    <t>https://www.jagranimages.com/images/11_09_2019-fta_19566675_m.jpg</t>
  </si>
  <si>
    <t>क्या आपको मालूम है देश में कहां है सबसे महंगी प्रॉपर्टी, ये हैं टॉप 10 लोकेशन</t>
  </si>
  <si>
    <t>https://www.jagranimages.com/images/10_09_2019-real_estate_19564508_m.jpg</t>
  </si>
  <si>
    <t>5G in India: जानिए दूरसंचार विभाग कब करेगा स्पेक्ट्रम का ऑक्शन</t>
  </si>
  <si>
    <t>https://www.jagranimages.com/images/10_09_2019-5g_19564670_m.jpg</t>
  </si>
  <si>
    <t>Paytm यस बैंक में हिस्सेदारी खरीदने के लिए राणा कपूर से कर रहा बातचीत</t>
  </si>
  <si>
    <t>https://www.jagranimages.com/images/10_09_2019-paytm_19564472_m.jpg</t>
  </si>
  <si>
    <t>Job market: केवल 19 फीसद कंपनियां ही अगली तिमाही में नयी नियुक्ति पर कर रहीं विचार</t>
  </si>
  <si>
    <t>https://www.jagranimages.com/images/10_09_2019-rojgaar_19564350_m.jpg</t>
  </si>
  <si>
    <t>फिच रेटिंग्स ने 6.6 फीसद बताया चालू वित्त वर्ष के लिए भारत की इकोनॉमिक ग्रोथ का अनुमान</t>
  </si>
  <si>
    <t>https://www.jagranimages.com/images/10_09_2019-gdp_down_19564322_m.jpg</t>
  </si>
  <si>
    <t>International Gold Price: सोने की कीमतों में आई बड़ी गिरावट, चांदी की चमक में आई तेजी</t>
  </si>
  <si>
    <t>https://www.jagranimages.com/images/10_09_2019-gold2_19564637_m.jpg</t>
  </si>
  <si>
    <t>Alibaba ग्रुप के को-फाउंडर और चेयरमेन Jack Ma ने कंपनी से लिया रिटायरमेंट</t>
  </si>
  <si>
    <t>https://www.jagranimages.com/images/10_09_2019-jack-ma-alibaba_19564130_m.jpg</t>
  </si>
  <si>
    <t>रोजाना 333 रुपये बचाकर बन सकते हैं करोड़पति, अपनाइए निवेश का ये फॉर्मूला</t>
  </si>
  <si>
    <t>https://www.jagranimages.com/images/10_09_2019-rupee_in_hand_19564101_m.jpg</t>
  </si>
  <si>
    <t>पेट्रोल और डीजल दोनों हुए महंगे, जानिए अब कितनी चुकानी होगी कीमत</t>
  </si>
  <si>
    <t>https://www.jagranimages.com/images/10_09_2019-petrol_19563914_m.jpg</t>
  </si>
  <si>
    <t>माइक्रो फाइनेंस में हुआ 36 फीसद का इजाफा, कर्ज की गुणवत्ता में भी आया सुधार</t>
  </si>
  <si>
    <t>https://www.jagranimages.com/images/10_09_2019-finance_0_19563843_m.jpg</t>
  </si>
  <si>
    <t>20 सितंबर को GST संग्रह की समीक्षा करेगी काउंसिल, दरों में कटौती का फैसला मुश्किल</t>
  </si>
  <si>
    <t>https://www.jagranimages.com/images/10_09_2019-gst_19563818_m.jpg</t>
  </si>
  <si>
    <t>चीन के साथ बढ़ते ट्रेड घाटे से चिंतित है भारत, विदेश मंत्री ने बताया चीन की संरक्षणवादी नीतियों को जिम्मेदार</t>
  </si>
  <si>
    <t>https://www.jagranimages.com/images/10_09_2019-sjaishanker_19563787_m.jpg</t>
  </si>
  <si>
    <t>Flipkart ने डिलिवरी नेटवर्क को मजबूत बनाने के लिए 27,000 किराना दुकानों के साथ किया करार</t>
  </si>
  <si>
    <t>https://www.jagranimages.com/images/09_09_2019-flipkart15653630_19561542_m.jpg</t>
  </si>
  <si>
    <t>Union Bank board ने आंध्रा व कॉर्पोरेशन बैंक के खुद में विलय को दी मंजूरी</t>
  </si>
  <si>
    <t>https://www.jagranimages.com/images/09_09_2019-union-bank-of-india_19037497_19561508_m.jpg</t>
  </si>
  <si>
    <t>India Post Payments Bank: पहली सालगिरह पर की आधार आधारित पेमेंट सर्विसेज की शुरुआत, बनाए एक करोड़ ग्राहक</t>
  </si>
  <si>
    <t>https://www.jagranimages.com/images/09_09_2019-india-post_0_19561290_m.jpg</t>
  </si>
  <si>
    <t>बकाया निपटान के लिए Ruchi Soya में 3,438 करोड़ रुपये डालेगी पतंजली आयुर्वेद, शेयर में तेजी</t>
  </si>
  <si>
    <t>https://www.jagranimages.com/images/09_09_2019-baba-ramdev_19561158_m.jpg</t>
  </si>
  <si>
    <t>Gold Rate on 9 Sep: सोने और चांदी में आई भारी गिरावट, जानिए क्या रह गए हैं भाव</t>
  </si>
  <si>
    <t>https://www.jagranimages.com/images/09_09_2019-gold_01_19561389_m.jpg</t>
  </si>
  <si>
    <t>Sensex में सप्ताह के पहले दिन 163.68 अंक की उछाल, निफ्टी 11,000 अंकों के पार हुआ बंद</t>
  </si>
  <si>
    <t>https://www.jagranimages.com/images/09_09_2019-share_market3_19561345_m.jpg</t>
  </si>
  <si>
    <t>पब्लिक सेक्टर के 18 बैंकों में चालू वित्त वर्ष की पहली तिमाही में हुई 31,899 करोड़ रुपये की धोखाधड़ी</t>
  </si>
  <si>
    <t>https://www.jagranimages.com/images/09_09_2019-indian_banks_19561066_m.jpg</t>
  </si>
  <si>
    <t>Share Market: बाजार में दिख रही तेजी, इन कंपनियों के शेयरों में आया उछाल</t>
  </si>
  <si>
    <t>https://www.jagranimages.com/images/09_09_2019-share_market_19560922_m.jpg</t>
  </si>
  <si>
    <t>जानिए आपके शहर में आज किस भाव बिक रहा है पेट्रोल-डीजल</t>
  </si>
  <si>
    <t>https://www.jagranimages.com/images/09_09_2019-petrol2_19560884_m.jpg</t>
  </si>
  <si>
    <t>IDFC सिक्युरिटीज होगी CCD की एडवाइजर, कर्ज चुकाने के लिए विकल्प तलाशने में करेगी मदद</t>
  </si>
  <si>
    <t>https://www.jagranimages.com/images/09_09_2019-cafe_coffee_day_1_19560829_m.jpg</t>
  </si>
  <si>
    <t>BSNL को वित्तीय मदद के बारे में इसी महीने कैबिनेट में विचार संभव</t>
  </si>
  <si>
    <t>https://www.jagranimages.com/images/09_09_2019-bsnl_2_19560807_958487_m.jpg</t>
  </si>
  <si>
    <t>ई-वोटिंग के लिए SEBI लाएगा मोबाइल एप, कॉरपोरेट गवर्नेस में आएगी मजबूती</t>
  </si>
  <si>
    <t>https://www.jagranimages.com/images/09_09_2019-sebi_18438564_19560787_m.jpg</t>
  </si>
  <si>
    <t>इंश्योरेंस में निवेश बढ़ाने के लिए नया सोचने की जरूरत</t>
  </si>
  <si>
    <t>https://www.jagranimages.com/images/08_09_2019-insurance_19557976_m.jpg</t>
  </si>
  <si>
    <t>देश की जरूरत के हिसाब से 12 सरकारी बैंकों की संख्या उचित : वित्त सचिव</t>
  </si>
  <si>
    <t>https://www.jagranimages.com/images/08_09_2019-bank_merger_19558523_m.jpg</t>
  </si>
  <si>
    <t>मोदी सरकार के 100 दिनः प्रकाश जावड़ेकर बोले- मौजूदा आर्थिक हालात कुछ समय के लिए, डरने की जरूरत नहीं</t>
  </si>
  <si>
    <t>https://www.jagranimages.com/images/08_09_2019-pv_19558650_m.jpg</t>
  </si>
  <si>
    <t>Bank of India का होम लोन हुआ सस्ता, प्रोसेसिंग शुल्क भी माफ</t>
  </si>
  <si>
    <t>https://www.jagranimages.com/images/08_09_2019-bank_of_india_19558364_m.jpg</t>
  </si>
  <si>
    <t>1 अक्‍टूबर से सस्‍ता मिलेगा होम, ऑटो, पर्सनल लोन, नए और मौजूदा उधार लेने वालों के लिए क्या है इसका मतलब</t>
  </si>
  <si>
    <t>https://www.jagranimages.com/images/08_09_2019-22_10_2018-home_loan_18557361_19558095_m.jpg</t>
  </si>
  <si>
    <t>अब एप की मदद से नेत्रहीन पहचान लेंगे नोट, जानिए App कैसे करेगा काम</t>
  </si>
  <si>
    <t>https://www.jagranimages.com/images/08_09_2019-app_19558137_134231322_m.jpg</t>
  </si>
  <si>
    <t>FPI ने सितंबर पहले सप्ताह में पूंजी बाजारों से निकाले 1,263 करोड़ रुपये, सरचार्ज वापस लेने की हो चुकी है घोषणा</t>
  </si>
  <si>
    <t>https://www.jagranimages.com/images/08_09_2019-16_01_2018-rupee-plunge_19558113_m.jpg</t>
  </si>
  <si>
    <t>इन्फ्रास्ट्रक्चर पर 100 लाख करोड़ रुपये खर्च करने का लक्ष्य, बनी टास्क फोर्स</t>
  </si>
  <si>
    <t>https://www.jagranimages.com/images/08_09_2019-auto_19557972_m.jpg</t>
  </si>
  <si>
    <t>युवा ग्राहकों को लुभाने के लिए ऑनलाइन लॉन्च पर जोर दे रहीं FMCG कंपनियां</t>
  </si>
  <si>
    <t>https://www.jagranimages.com/images/08_09_2019-online_19557968_m.jpg</t>
  </si>
  <si>
    <t>Air India को 6 एयरपोर्ट पर शुरू हुई तेल सप्लाई, हर महीने 100 करोड़ रुपये का करना होगा भुगतान</t>
  </si>
  <si>
    <t>https://www.jagranimages.com/images/08_09_2019-air_inda_19557945_103520705_m.jpg</t>
  </si>
  <si>
    <t>देश को 5,000 अरब डॉलर की अर्थव्यवस्था बनाने में राज्यों को साथ आना होगा: नीति आयोग</t>
  </si>
  <si>
    <t>https://www.jagranimages.com/images/07_09_2019-niti_aayog_19556057_m.jpg</t>
  </si>
  <si>
    <t>Modi 2.0 : मोदी सरकार के 100 दिन: जानिए आर्थिक मोर्चे पर क्या खोया क्या पाया</t>
  </si>
  <si>
    <t>https://www.jagranimages.com/images/07_09_2019-modi_19555561_m.jpg</t>
  </si>
  <si>
    <t>Gold Bond: सोमवार से Sovereign Gold Bond की बिक्री शुरू, 3,890 रुपए प्रति ग्राम कीमत</t>
  </si>
  <si>
    <t>https://www.jagranimages.com/images/07_09_2019-sovereign_gold_bond_19555645_m.jpg</t>
  </si>
  <si>
    <t>Bank of India के ग्राहक कार्ड के बिना भी ATM से निकाल सकेंगे कैश</t>
  </si>
  <si>
    <t>https://www.jagranimages.com/images/07_09_2019-atm_19555402_m.jpg</t>
  </si>
  <si>
    <t>Nirav Modi Mehul Choksi: अब OBC के 289 करोड़ रुपये ले भागे नीरव-मेहुल, PNB को लगा चुके हैं 13,500 करोड़ का चूना</t>
  </si>
  <si>
    <t>https://www.jagranimages.com/images/07_09_2019-neerav_modi_mahul_19555465_m.jpg</t>
  </si>
  <si>
    <t>Paytm ग्रुप से फिर जुड़ी सोनिया धवन, 20 करोड़ रुपये की वसूली के मामले में रही हैं आरोपी</t>
  </si>
  <si>
    <t>https://www.jagranimages.com/images/07_09_2019-paytm_19555622_m.jpg</t>
  </si>
  <si>
    <t>कतर से होगी गैस का दाम घटाने पर बातचीत, तीन देशों की यात्रा पर धर्मेद्र प्रधान</t>
  </si>
  <si>
    <t>https://www.jagranimages.com/images/07_09_2019-dharmendra_pradhan_19555452_m.jpg</t>
  </si>
  <si>
    <t>इकोनॉमी को रफ्तार देंगी पीएसयू, पूर्व निर्धारित खर्च पर आगे बढ़ने से कैश-फ्लो बढ़ेगा, इकोनॉमी को मिलेगी मदद</t>
  </si>
  <si>
    <t>https://www.jagranimages.com/images/07_09_2019-fm_19555437_m.jpg</t>
  </si>
  <si>
    <t>Air India को हैदराबाद, रायपुर में जारी रहेगी तेल सप्लाई</t>
  </si>
  <si>
    <t>https://www.jagranimages.com/images/06_09_2019-air_inda_19553736_m.jpg</t>
  </si>
  <si>
    <t>Pradhan Mantri Ujjwala Yojana: तय समयसीमा से पहले ही सरकार ने बांटे 8 करोड़ LPG सिलेंडर</t>
  </si>
  <si>
    <t>https://www.jagranimages.com/images/06_09_2019-lpg_19553452_m.jpg</t>
  </si>
  <si>
    <t>निर्यात को बढ़ावा देने की सरकार जल्द कर सकती है कई उपायों की घोषणा</t>
  </si>
  <si>
    <t>https://www.jagranimages.com/images/06_09_2019-export_19553270_m.jpg</t>
  </si>
  <si>
    <t>अगर बैंक नहीं दे रहे हैं लोन तो आजमाइए यह उपाय, तुरंत मिल जाएगा पैसा, होंगी जरूरतें पूरी</t>
  </si>
  <si>
    <t>https://www.jagranimages.com/images/06_09_2019-personal_loan_19552743_m.jpg</t>
  </si>
  <si>
    <t>Brexit: बोरिस जॉनसन का वादा, 31 अक्टूबर तक हर हाल में होकर रहेगा ब्रेक्जिट</t>
  </si>
  <si>
    <t>https://www.jagranimages.com/images/06_09_2019-brexit_19553156_m.jpg</t>
  </si>
  <si>
    <t>वाहन कंपनियां राज्यों के वित्त मंत्रियों के सामने भी उठाएं GST में कटौती का मुद्दा: अनुराग ठाकुर</t>
  </si>
  <si>
    <t>https://www.jagranimages.com/images/06_09_2019-gst_2_19553053_173838131_m.jpg</t>
  </si>
  <si>
    <t>अब इन 46 रेलवे स्टेशनों पर फ्री में यूज करें WiFi, लिस्ट में देखिए कहां मिली सुविधा</t>
  </si>
  <si>
    <t>https://www.jagranimages.com/images/06_09_2019-internet_19553049_m.jpg</t>
  </si>
  <si>
    <t>Gold Rate on 6 Sep: सोना और चांदी में आई भारी गिरावट, जानिए कितने रह गए हैं भाव</t>
  </si>
  <si>
    <t>https://www.jagranimages.com/images/06_09_2019-gold_01_19552884_m.jpg</t>
  </si>
  <si>
    <t>Share Market: बाजार में बढ़त, सेंसेक्स 337 अंक उछला, निफ्टी 10,900 के ऊपर बंद</t>
  </si>
  <si>
    <t>https://www.jagranimages.com/images/06_09_2019-share_market_jump_19552842_m.jpg</t>
  </si>
  <si>
    <t>Real Estate Sector: सरकार के इन प्रयासों से लौट सकते हैं इस सेक्‍टर के अच्‍छे दिन</t>
  </si>
  <si>
    <t>https://www.jagranimages.com/images/06_09_2019-real_estate_19552834_m.jpg</t>
  </si>
  <si>
    <t>Income Tax Return Filing: तय समयसीमा में ITR फाइल करने से चूक गए हैं, तो अब ये हैं ऑप्‍शंस</t>
  </si>
  <si>
    <t>https://www.jagranimages.com/images/06_09_2019-income_tax_department_28_03_2019_19552619_m.jpg</t>
  </si>
  <si>
    <t>Share Market: शुरुआती कारोबार में तेजी का दौर, सेंसेक्स में 150 और निफ्टी में 50 अंकों का उछाल</t>
  </si>
  <si>
    <t>https://www.jagranimages.com/images/06_09_2019-share_market3_19552480_m.jpg</t>
  </si>
  <si>
    <t>जेएसडब्ल्यू स्टील की होगी बीपीएसएल, दो वर्ष पुराने इन्सॉल्वेंसी मामले का हुआ पटाक्षेप</t>
  </si>
  <si>
    <t>https://www.jagranimages.com/images/06_09_2019-jsw-steel_18884777_19552452_m.jpg</t>
  </si>
  <si>
    <t>मानसून की अच्छी बारिश के कारण खरीफ सीजन में रहेगी बंपर पैदावार</t>
  </si>
  <si>
    <t>https://www.jagranimages.com/images/06_09_2019-farmer_19552437_m.jpg</t>
  </si>
  <si>
    <t>सरकार को है ऑटो कंपनियों की चुनौतियों का पूरा अंदाजा</t>
  </si>
  <si>
    <t>https://www.jagranimages.com/images/06_09_2019-automobile_01_19552427_m.jpg</t>
  </si>
  <si>
    <t>सिन्हा समिति की सिफारिशों पर जल्द फैसले का नितिन गडकरी ने दिया भरोसा</t>
  </si>
  <si>
    <t>https://www.jagranimages.com/images/06_09_2019-nitin_gadkari_02_06_2019_19552411_m.jpg</t>
  </si>
  <si>
    <t>डिजिटल मीडिया में 26 फीसद एफडीआई मंजूरी का DNPA ने किया स्वागत</t>
  </si>
  <si>
    <t>https://www.jagranimages.com/images/05_09_2019-internet_users_19550633_m.jpg</t>
  </si>
  <si>
    <t>MTNL के कर्मचारियों को दो माह से नहीं मिली है सैलरी, सीएमडी ने कहा- जल्द भुगतान के लिए कर रहे प्रयास</t>
  </si>
  <si>
    <t>https://www.jagranimages.com/images/05_09_2019-budget_19550544_m.jpg</t>
  </si>
  <si>
    <t>भारत के इस एक फैसले से टूट सकती है पाकिस्‍तानी इकोनॉमी की कमर</t>
  </si>
  <si>
    <t>https://www.jagranimages.com/images/05_09_2019-imran_khan_port_19550138_m.jpg</t>
  </si>
  <si>
    <t>Motor Vehicles Act 2019 Impact: मोटर इंश्योरेंस पॉलिसी की ऑनलाइन बिक्री दोगुनी हुई</t>
  </si>
  <si>
    <t>https://www.jagranimages.com/images/05_09_2019-driving_license_19550360_m.jpg</t>
  </si>
  <si>
    <t>Alibaba ग्रुप की यूसीवेब भारत के ई-कॉमर्स बिजनस सॉल्यूशन में लगाएगी बड़ा दांव</t>
  </si>
  <si>
    <t>https://www.jagranimages.com/images/05_09_2019-alibaba_19550251_m.jpg</t>
  </si>
  <si>
    <t>अप्रैल जून तिमाही में FDI 28 फीसद बढ़कर 16.33 अरब डॉलर रहा</t>
  </si>
  <si>
    <t>https://www.jagranimages.com/images/05_09_2019-fdi_19550778_m.jpg</t>
  </si>
  <si>
    <t>Gold Rate on 5 Sep: सोने और चांदी दोनों में आया उछाल, जानिए क्या हो गए हैं भाव</t>
  </si>
  <si>
    <t>https://www.jagranimages.com/images/05_09_2019-gold_19550072_m.jpg</t>
  </si>
  <si>
    <t>Share Market: गिरावट के साथ बंद हुआ सेंसेक्स, निफ्टी 10,900 के नीचे आया</t>
  </si>
  <si>
    <t>https://www.jagranimages.com/images/05_09_2019-share_market_19549934_m.jpg</t>
  </si>
  <si>
    <t>PNB बोर्ड ने OBC और United Bank के विलय की दी मंजूरी</t>
  </si>
  <si>
    <t>https://www.jagranimages.com/images/05_09_2019-pnb_19549888_m.jpg</t>
  </si>
  <si>
    <t>PM Modi in Russia: मोदी ने रूस से दिया आर्थिक मंत्र, कहा- भारत बनेगा 5 ट्रिलियन डॉलर की अर्थव्यवस्था</t>
  </si>
  <si>
    <t>https://www.jagranimages.com/images/05_09_2019-modi_19549749_m.jpg</t>
  </si>
  <si>
    <t>त्योहारी सीजन में अपना मार्जिन घटाकर उत्पादों की कीमत आकर्षक बनाने में जुटीं कंपनियां</t>
  </si>
  <si>
    <t>https://www.jagranimages.com/images/05_09_2019-mall_pixabay_19549215_10456347_m.jpg</t>
  </si>
  <si>
    <t>पेट्रोल और डीजल दोनों हुए सस्ते, जानिए अब कितनी कम देनी होगी कीमत</t>
  </si>
  <si>
    <t>https://www.jagranimages.com/images/05_09_2019-petrol_19549149_m.jpg</t>
  </si>
  <si>
    <t>इकोनॉमी में सुधार के सरकार के प्रयासों को लेकर आश्वस्त है इंडस्ट्री</t>
  </si>
  <si>
    <t>https://www.jagranimages.com/images/05_09_2019-nirmala_smile_19549312_m.jpg</t>
  </si>
  <si>
    <t>1 अक्टूबर से सभी लोन पर ब्याज को रेपो रेट से जोड़ें बैंक: RBI</t>
  </si>
  <si>
    <t>https://www.jagranimages.com/images/04_09_2019-rbi_19547471_m.jpg</t>
  </si>
  <si>
    <t>Airbus India ने बेंगलुरू में शुरू किया आईटी केंद्र, 500 लोगों को मिलेगा रोजगार</t>
  </si>
  <si>
    <t>https://www.jagranimages.com/images/04_09_2019-jobs_19547353_m.jpg</t>
  </si>
  <si>
    <t>ICICI Bank Cuts Lending Rates: 1 सितंबर से सस्‍ते हुए आईसीआईसीआई बैंक के MCLR लिंक्‍ड लोन</t>
  </si>
  <si>
    <t>https://www.jagranimages.com/images/04_09_2019-icici_bank_19547187_m.jpg</t>
  </si>
  <si>
    <t>कमर्शियल रियल एस्‍टेट में दिख रही है तेजी, अफोर्डेबल हाउसिंग में ग्रोथ की प्रबल संभावना: दीपक पारेख</t>
  </si>
  <si>
    <t>https://www.jagranimages.com/images/04_09_2019-deepak-parekh-hdfc_18266140_19546667_152253386_m.jpg</t>
  </si>
  <si>
    <t>जानें ऑटो सेक्‍टर में क्‍यों मचा है हंगामा, पटरी पर लाने के लिए सरकार कर रही है ये उपाय</t>
  </si>
  <si>
    <t>https://www.jagranimages.com/images/04_09_2019-cars_19546579_m.jpg</t>
  </si>
  <si>
    <t>PNB के आउटलुक को मूडीज ने किया पॉजिटिव</t>
  </si>
  <si>
    <t>https://www.jagranimages.com/images/04_09_2019-pnb_19547577_m.jpg</t>
  </si>
  <si>
    <t>मलेशिया से आने वाले सब्जेक्ट गुड्स पर लगा 5 फीसद कस्टम ड्यूटी</t>
  </si>
  <si>
    <t>https://www.jagranimages.com/images/04_09_2019-custom_19547409_m.jpg</t>
  </si>
  <si>
    <t>Gold Rate on 4 Sep: सोने में फिर आया उछाल, चांदी में जबरदस्त तेजी, जानिए क्या हैं कीमतें</t>
  </si>
  <si>
    <t>https://www.jagranimages.com/images/04_09_2019-gold2_19547119_m.jpg</t>
  </si>
  <si>
    <t>NSE 7 सितंबर को आयोजित करेगा मॉक ट्रेडिंग सत्र</t>
  </si>
  <si>
    <t>https://www.jagranimages.com/images/04_09_2019-nse_19546735_m.jpg</t>
  </si>
  <si>
    <t>लोन लेकर कार खरीदने से पहले ध्‍यान रखें ये बातें, पसंदीदा कार का सौदा भी पड़ेगा सस्‍ता</t>
  </si>
  <si>
    <t>https://www.jagranimages.com/images/04_09_2019-loan_recovery_19546499_m.jpg</t>
  </si>
  <si>
    <t>भारत में मंदी जैसी कोई बात नहीं, मोदी सरकार अर्थव्‍यस्‍था में सुधार के कर रही है प्रयास: Mark Mobius</t>
  </si>
  <si>
    <t>https://www.jagranimages.com/images/04_09_2019-mark_mobius_19546583_m.jpg</t>
  </si>
  <si>
    <t>शेयर बाजार में बढ़त: हरे निशान में बंद हुए सेंसेक्स और निफ्टी</t>
  </si>
  <si>
    <t>https://www.jagranimages.com/images/04_09_2019-share_market_1_19546698_m.jpg</t>
  </si>
  <si>
    <t>Services PMI August: कमजोर मांग के कारण अगस्‍त में घटी सर्विस ग्रोथ, नए ऑर्डर में आई कमी</t>
  </si>
  <si>
    <t>https://www.jagranimages.com/images/04_09_2019-service_19546578_m.jpg</t>
  </si>
  <si>
    <t>निवेश आकर्षित करने के लिए भारत उठा सकता है यूएस-चाइना ट्रेड वॉर का फायदा: USIBC अध्यक्ष</t>
  </si>
  <si>
    <t>https://www.jagranimages.com/images/04_09_2019-nisha_biswal_19546384_m.jpg</t>
  </si>
  <si>
    <t>शुरुआती कारोबार में सपाट रहा शेयर बाजार, मजबूती के साथ खुला रुपया</t>
  </si>
  <si>
    <t>https://www.jagranimages.com/images/04_09_2019-share_market_19546326_m.jpg</t>
  </si>
  <si>
    <t>अब GST रिफंड के लिए होगी सिंगल विंडो, नहीं करना पड़ेगा लंबा इंतजार</t>
  </si>
  <si>
    <t>https://www.jagranimages.com/images/04_09_2019-gst_19546189_m.jpg</t>
  </si>
  <si>
    <t>Gold Price increase in 100 years: 2,222 गुना बढ़ी सोने की कीमत, इन कारणों से मिली है मजबूती</t>
  </si>
  <si>
    <t>https://www.jagranimages.com/images/03_09_2019-gold_19543446_m.jpg</t>
  </si>
  <si>
    <t>सरकार ने एथनॉल की कीमत बढ़ाई, तेल आयात बिल भी होगा कम</t>
  </si>
  <si>
    <t>https://www.jagranimages.com/images/04_09_2019-dharmendra_pradhan_19546251_m.jpg</t>
  </si>
  <si>
    <t>11 तिमाहियों से घाटे में चल रहे IDBI बैंक को मिलेंगे 90 अरब रुपये</t>
  </si>
  <si>
    <t>https://www.jagranimages.com/images/04_09_2019-idbi-bank-logo_19546223_m.jpg</t>
  </si>
  <si>
    <t>भारत में 5 अरब डॉलर और इन्वेस्ट करेंगे प्रेम वत्स, कहा - यहां नहीं तो और कहां पैसा लगाएंगे निवेशक</t>
  </si>
  <si>
    <t>https://www.jagranimages.com/images/03_09_2019-prem_watsa_19543313_114042945_m.jpg</t>
  </si>
  <si>
    <t>Gold Rate on 3 Sep: सोने और चांदी दोनों में आया भारी उछाल, जानें क्या रही कीमतें</t>
  </si>
  <si>
    <t>https://www.jagranimages.com/images/03_09_2019-gold_silver_03_pixabay_19543652_m.jpg</t>
  </si>
  <si>
    <t>शेयर बाजार में भारी गिरावट, सेंसेक्स 770 और निफ्टी 225 अंक गिरकर हुआ बंद</t>
  </si>
  <si>
    <t>https://www.jagranimages.com/images/03_09_2019-share_market_2_19543521_m.jpg</t>
  </si>
  <si>
    <t>भारतीय कंपनियों ने जुलाई महीने में जुटाया 4.98 अरब डॉलर का विदेशी कर्ज</t>
  </si>
  <si>
    <t>https://www.jagranimages.com/images/03_09_2019-dollar_pixabay_19543235_m.jpg</t>
  </si>
  <si>
    <t>क्षमता के बेहतर उपयोग की संभावनाएं तलाश रहीं कंपनियां, कांट्रैक्ट मैन्यूफैक्चरिंग में दिख रही आस</t>
  </si>
  <si>
    <t>https://www.jagranimages.com/images/03_09_2019-manufacturing_2_pixabay_19543104_m.jpg</t>
  </si>
  <si>
    <t>सरकार ने दी ज्वैलरी निर्यातकों को बड़ी राहत, निर्यात के बदले कर सकेंगे ड्यूटी फ्री सोने का आयात</t>
  </si>
  <si>
    <t>https://www.jagranimages.com/images/03_09_2019-gold_rate_19543139_m.jpg</t>
  </si>
  <si>
    <t>Share Market: बाजार में भारी गिरावट, सेंसेक्स 530 और निफ्टी 150 अंक नीचे</t>
  </si>
  <si>
    <t>https://www.jagranimages.com/images/03_09_2019-share_market_19543184_m.jpg</t>
  </si>
  <si>
    <t>जुलाई महीने में घटकर 2.1 फीसद रही कोर सेक्टर की विकास दर, 4 सेक्टर्स में नेगेटिव ग्रोथ</t>
  </si>
  <si>
    <t>https://www.jagranimages.com/images/02_09_2019-core_sector_19540916_m.jpg</t>
  </si>
  <si>
    <t>विमानों के रूट पर पाकिस्तान आज लगा सकता है बैन, दोनों मुल्कों पर ये होंगे असर</t>
  </si>
  <si>
    <t>https://www.jagranimages.com/images/02_09_2019-airport_19540709_m.jpg</t>
  </si>
  <si>
    <t>अगस्त में 15 महीनों के न्यूनतम स्तर पर पहुंची मैन्युफैक्चरिंग PMI</t>
  </si>
  <si>
    <t>https://www.jagranimages.com/images/02_09_2019-manufacturing_19540589_m.jpg</t>
  </si>
  <si>
    <t>Gold Rate on 2 Sep: सोने की कीमतों में आई गिरावट वहीं चांदी का यह रहा भाव</t>
  </si>
  <si>
    <t>https://www.jagranimages.com/images/02_09_2019-gold2_19540770_m.jpg</t>
  </si>
  <si>
    <t>पीएम मोदी और शी चिनफिंग की मुलाकात से तय होगा भारत में Huawei का भविष्य</t>
  </si>
  <si>
    <t>https://www.jagranimages.com/images/02_09_2019-huawai_19540382_m.jpg</t>
  </si>
  <si>
    <t>अब कारोबार विस्तार से मंदी का मुकाबला करेंगी कंपनियां, लंबी अवधि में ग्रोथ पर है नजर</t>
  </si>
  <si>
    <t>https://www.jagranimages.com/images/02_09_2019-manufacturing_19540305_m.jpg</t>
  </si>
  <si>
    <t>जानिए आपके शहर में आज किस कीमत बिक रहा है पेट्रोल व डीजल</t>
  </si>
  <si>
    <t>https://www.jagranimages.com/images/02_09_2019-petrol2_19540287_m.jpg</t>
  </si>
  <si>
    <t>31 अगस्त को रिकॉर्ड 50 लाख लोगों ने भरा रिटर्न, अब तक 5.65 करोड़ से अधिक ITR दाखिल</t>
  </si>
  <si>
    <t>https://www.jagranimages.com/images/01_09_2019-tax_19539207_m.jpg</t>
  </si>
  <si>
    <t>पिछले साल की तुलना में इस साल अगस्त माह में 4.51 फीसद ज्यादा रहा GST संग्रह</t>
  </si>
  <si>
    <t>https://www.jagranimages.com/images/02_09_2019-gst_19540232_m.jpg</t>
  </si>
  <si>
    <t>अर्थव्यवस्था के खस्ता हाल पर मनमोहन का सवाल, वित्त मंत्री सीतारमण ने दिया ये जवाब</t>
  </si>
  <si>
    <t>https://www.jagranimages.com/images/01_09_2019-nirmala_sitaraman_19537892_m.jpg</t>
  </si>
  <si>
    <t>V-Mart खोल रही 60 नए स्टोर, 2,000 लोगों को मिलेगी नौकरी</t>
  </si>
  <si>
    <t>https://www.jagranimages.com/images/01_09_2019-v_mart_19538163_m.jpg</t>
  </si>
  <si>
    <t>Gold में निवेश नहीं है फायदे का सौदा, जानिए पांच कारण</t>
  </si>
  <si>
    <t>https://www.jagranimages.com/images/29_08_2019-gold_02_pixabay_19529474_m.jpg</t>
  </si>
  <si>
    <t>सितंबर महीना शुरू होते ही पड़ी महंगाई की जबरदस्त मार, घरेलू गैस सिलेंडर के दाम में भारी इजाफा</t>
  </si>
  <si>
    <t>https://www.jagranimages.com/images/01_09_2019-lpg_19537925_m.jpg</t>
  </si>
  <si>
    <t>आधार बेस्ड केवाईसी से बढ़ेगा म्‍युचुअल फंड में निवेश</t>
  </si>
  <si>
    <t>https://www.jagranimages.com/images/01_09_2019-mu_19537623_m.jpg</t>
  </si>
  <si>
    <t>अब NRI को तीन महीने के भीतर मिल जाएगा आधार कार्ड</t>
  </si>
  <si>
    <t>https://www.jagranimages.com/images/01_09_2019-aadhar_19537872_m.jpg</t>
  </si>
  <si>
    <t>अगस्त में 98,202 करोड़ रुपये का GST संग्रह, जुलाई में रहा था 1.02 लाख करोड़ रुपये</t>
  </si>
  <si>
    <t>https://www.jagranimages.com/images/01_09_2019-gst_19538058_m.jpg</t>
  </si>
  <si>
    <t>Air India मुश्किल में, बकाया पेमेंट नहीं करने पर 2 और एयरपोर्ट पर रोकी जा सकती है तेल की सप्लाई</t>
  </si>
  <si>
    <t>https://www.jagranimages.com/images/01_09_2019-air_inda_19537706_m.jpg</t>
  </si>
  <si>
    <t>Union Bank ने सस्ता किया कर्ज, होम और ऑटो लोन पर कम देना होगा ब्याज</t>
  </si>
  <si>
    <t>https://www.jagranimages.com/images/01_09_2019-union_bank_19537773_m.jpg</t>
  </si>
  <si>
    <t>FPI ने अगस्त में पूंजी बाजारों से निकाले 5,920 करोड़ रुपये</t>
  </si>
  <si>
    <t>https://www.jagranimages.com/images/01_09_2019-fpi_19537856_m.jpg</t>
  </si>
  <si>
    <t>चालू वित्त वर्ष में 6.5 फीसद ग्रोथ रेट का अनुमान: पीएमईएसी चेयरमैन देबरॉय</t>
  </si>
  <si>
    <t>https://www.jagranimages.com/images/01_09_2019-bibek_debory_19537606_m.jpg</t>
  </si>
  <si>
    <t>दिन भर कश्मीर का रट लगाए Pak की हालत खुद खराब, पाकिस्तान इंटरनेशनल एयरलाइंस में 1000 कर्मचारियों की छंटनी</t>
  </si>
  <si>
    <t>https://www.jagranimages.com/images/31_08_2019-pia_19535120_m.jpg</t>
  </si>
  <si>
    <t>अब एक करोड़ रुपये की नकद निकासी पर 2% कटेगा टीडीएस</t>
  </si>
  <si>
    <t>https://www.jagranimages.com/images/31_08_2019-fpi_19534981_m.jpg</t>
  </si>
  <si>
    <t>IDBI बैंक ने रेपो दर से जुड़ा होम और ऑटो लोन किया पेश</t>
  </si>
  <si>
    <t>https://www.jagranimages.com/images/30_08_2019-idbi_bank_19532457_m.jpg</t>
  </si>
  <si>
    <t>Income Tax Return: बिना पासवर्ड के भी भर सकते हैं इनकम टैक्स, जानिए पूरा प्रोसेस</t>
  </si>
  <si>
    <t>https://www.jagranimages.com/images/31_08_2019-income_tax_19535162_m.jpg</t>
  </si>
  <si>
    <t>ओबीसी, यूनाइटेड बैंक के विलय पर बोर्ड जल्द करेगा विचारः PNB</t>
  </si>
  <si>
    <t>https://www.jagranimages.com/images/31_08_2019-pnb_19535411_m.jpg</t>
  </si>
  <si>
    <t>31 अगस्‍त तक नहीं भरा हो ITR, तो देना होगा जुर्माना</t>
  </si>
  <si>
    <t>https://www.jagranimages.com/images/30_08_2019-income_tax_dpartment_19532118_m.jpg</t>
  </si>
  <si>
    <t>DHFL के कर्जदाता होंगे कंपनी में हिस्सेदार</t>
  </si>
  <si>
    <t>https://www.jagranimages.com/images/31_08_2019-dhfl_19534968_m.jpg</t>
  </si>
  <si>
    <t>Bank Merger: सरकारी बैंकों के बोर्ड को मिलेगा ज्यादा अधिकार</t>
  </si>
  <si>
    <t>https://www.jagranimages.com/images/31_08_2019-nirmala_sitaraman_19534944_m.jpg</t>
  </si>
  <si>
    <t>इंडिगो की दिल्ली-रियाद, दिल्ली-कुवैत उड़ान 11 अक्टूबर से होगी शुरू</t>
  </si>
  <si>
    <t>https://www.jagranimages.com/images/30_08_2019-indigo_19532780_m.jpg</t>
  </si>
  <si>
    <t>रेपो रेट से जुड़े होम लोन पर करना चाहते हैं शिफ्टिंग, इन बातों का रखें ध्यान</t>
  </si>
  <si>
    <t>https://www.jagranimages.com/images/29_08_2019-repo_rate_19529247_m.jpg</t>
  </si>
  <si>
    <t>सरकारी बैंकों का मेगा मर्जर: 10 को मिलाकर बनेंगे 4 बड़े बैंक, नहीं जाएगी किसी की नौकरी</t>
  </si>
  <si>
    <t>https://www.jagranimages.com/images/30_08_2019-nirmala_smile_19532253_m.jpg</t>
  </si>
  <si>
    <t>GDP ग्रोथ रेट में बड़ी कमी, जानें रोजगार के अवसरों पर क्या होगा असर</t>
  </si>
  <si>
    <t>https://www.jagranimages.com/images/30_08_2019-manufacturing_19532516_183659478_m.jpg</t>
  </si>
  <si>
    <t>BSNL कर्मचारियों का लटक सकता है अगस्त माह का वेतन: सूत्र</t>
  </si>
  <si>
    <t>https://www.jagranimages.com/images/30_08_2019-bsnl_19533016_m.jpg</t>
  </si>
  <si>
    <t>देश का राजकोषीय घाटा 5.47 लाख करोड़ रुपये के पार, बजट अनुमान का 78 फीसद</t>
  </si>
  <si>
    <t>https://www.jagranimages.com/images/30_08_2019-fiscal_deficit_19532926_m.jpg</t>
  </si>
  <si>
    <t>पहली तिमाही में GDP ग्रोथ रेट घटकर 5 फीसद हुई, इससे पिछली तिमाही में थी 5.8%</t>
  </si>
  <si>
    <t>https://www.jagranimages.com/images/30_08_2019-gdp_1_19532430_18221494_m.jpg</t>
  </si>
  <si>
    <t>अब 8 सरकारी बैंकों से मिलेंगे सस्ते लोन, 3 लाख फर्जी कंपनियों पर लगा ताला</t>
  </si>
  <si>
    <t>https://www.jagranimages.com/images/30_08_2019-pib_19532215_17172416_m.jpg</t>
  </si>
  <si>
    <t>Gold Rate on 30 Aug: सोना और चांदी दोनों में आई गिरावट, जानिए क्या रहा भाव</t>
  </si>
  <si>
    <t>https://www.jagranimages.com/images/30_08_2019-gold_02_pixabay_19532223_m.jpg</t>
  </si>
  <si>
    <t>Share Market: हरे निशान में बंद हुआ बाजार, सेंसेक्स में 264 अंको की तेजी, निफ्टी 11,000 के पार</t>
  </si>
  <si>
    <t>https://www.jagranimages.com/images/30_08_2019-share_market_jump_19532148_m.jpg</t>
  </si>
  <si>
    <t>Air India को खरीदना चाहते हैं लोग, दुनिया भर से आ रहे फोन</t>
  </si>
  <si>
    <t>https://www.jagranimages.com/images/30_08_2019-air_india_19531903_m.jpg</t>
  </si>
  <si>
    <t>सरकार को सरप्लस देने से घट गया है आरबीआइ का आपात फंड</t>
  </si>
  <si>
    <t>https://www.jagranimages.com/images/30_08_2019-rbi3_19531861_m.jpg</t>
  </si>
  <si>
    <t>RBI बचत खातों में आवश्यक न्यूनतम बैलेंस के नियमों की करेगा समीक्षा</t>
  </si>
  <si>
    <t>https://www.jagranimages.com/images/30_08_2019-rbi_2_19531692_m.jpg</t>
  </si>
  <si>
    <t>सरकार चाहती है लेस-कैश इकोनॉमी, लेकिन 17 फीसद बढ़ गया नकदी का चलन</t>
  </si>
  <si>
    <t>https://www.jagranimages.com/images/30_08_2019-rupee_19531841_m.jpg</t>
  </si>
  <si>
    <t>Share Market: शुरुआती कारोबार में तेजी का दौर, सेंसेक्स में 150 अंकों का उछाल</t>
  </si>
  <si>
    <t>https://www.jagranimages.com/images/30_08_2019-share_market_19531651_m.jpg</t>
  </si>
  <si>
    <t>RBI जल्द जारी करेगा 100 रुपये के वार्निश नोट, इन नोटों की उम्र होगी लंबी, नहीं होंगे जल्दी गंदे</t>
  </si>
  <si>
    <t>https://www.jagranimages.com/images/30_08_2019-100_rupee_19531621_m.jpg</t>
  </si>
  <si>
    <t>RBI Annual Report में हुआ खुलासा, बैंक फ्रॉड के जरिये 71,543 करोड़ रुपये का लगा चूना</t>
  </si>
  <si>
    <t>https://www.jagranimages.com/images/29_08_2019-bank_fraud_19529799_m.jpg</t>
  </si>
  <si>
    <t>RBI के फंड ट्रांसफर से अर्थव्यवस्था को मिलेगा प्रोत्साहन: ADB अध्यक्ष नाकाओ</t>
  </si>
  <si>
    <t>https://www.jagranimages.com/images/29_08_2019-rbi_19529696_m.jpg</t>
  </si>
  <si>
    <t>फसल वर्ष 2018-19 में प्याज का उत्पादन स्थिर रहने का अनुमान, आलू में देखी गई बढ़ोतरी</t>
  </si>
  <si>
    <t>https://www.jagranimages.com/images/29_08_2019-potato_19529158_m.jpg</t>
  </si>
  <si>
    <t>Gold Rate on 29 Aug: भाव में लगातार उछाल से 40,000 पार चला गया सोना, चांदी की भी बढ़ी चमक</t>
  </si>
  <si>
    <t>https://www.jagranimages.com/images/29_08_2019-gold_19529232_m.jpg</t>
  </si>
  <si>
    <t>'कोयला खनन में 100% FDI से पैदा होंगी नौकरियां'</t>
  </si>
  <si>
    <t>https://www.jagranimages.com/images/29_08_2019-fdi_19530016_m.jpg</t>
  </si>
  <si>
    <t>Share Market: बाजार में भारी गिरावट, लाल निशान में बंद हुए सेंसेक्स और निफ्टी</t>
  </si>
  <si>
    <t>https://www.jagranimages.com/images/29_08_2019-share_market_19529137_m.jpg</t>
  </si>
  <si>
    <t>नियमों का उल्लंघन करने पर IRDAI ने Policybazaar पर लगाया 1.11 करोड़ का जुर्माना</t>
  </si>
  <si>
    <t>https://www.jagranimages.com/images/29_08_2019-irdai_19528963_m.jpg</t>
  </si>
  <si>
    <t>FDI के नए नियम से Apple को फायदा, अगले महीने से भारत में ऑनलाइन बेचेगी डिवाइस</t>
  </si>
  <si>
    <t>https://www.jagranimages.com/images/29_08_2019-iphone_19528972_m.jpg</t>
  </si>
  <si>
    <t>Income Tax Relief: 10 लाख सालाना कमाने वालों को मिल सकती है बड़ी राहत</t>
  </si>
  <si>
    <t>https://www.jagranimages.com/images/29_08_2019-income_tax_19528791_m.jpg</t>
  </si>
  <si>
    <t>मशहूर लग्जरी ब्रांड Tiffany ने भारत को बताया बड़ा बाजार, जल्द दिल्ली और मुंबई में खोलेगी स्टोर</t>
  </si>
  <si>
    <t>https://www.jagranimages.com/images/29_08_2019-tiffany_and_co._1_19528767_m.jpg</t>
  </si>
  <si>
    <t>FDI नियमों में ढील से अर्थव्यवस्था की बढ़ेगी रफ्तार, पैदा होंगे नए रोजगार</t>
  </si>
  <si>
    <t>https://www.jagranimages.com/images/29_08_2019-fdi_19528712_m.jpg</t>
  </si>
  <si>
    <t>पेट्रोल और डीजल दोनों हुए सस्ते, जानिए अब कितना कम देना होगा दाम</t>
  </si>
  <si>
    <t>https://www.jagranimages.com/images/29_08_2019-petrol2_19528399_m.jpg</t>
  </si>
  <si>
    <t>Share Market: शुरुआती कारोबार में मंदी का दौर, सेंसेक्स में 200 और निफ्टी में 50 अंकों की गिरावट</t>
  </si>
  <si>
    <t>https://www.jagranimages.com/images/29_08_2019-share_market_19528359_m.jpg</t>
  </si>
  <si>
    <t>केंद्रीय मंत्रिमंडल की बैठक में हुई FDI को लेकर बड़ी घोषणाएं, 60 लाख टन शुगर एक्‍सपोर्ट की भी अनुमति</t>
  </si>
  <si>
    <t>https://www.jagranimages.com/images/28_08_2019-prakash_19526651_m.jpg</t>
  </si>
  <si>
    <t>एकल ब्रांड खुदरा कारोबार करने वाली विदेशी कंपनियों को FDI नियमों में मिली ढील</t>
  </si>
  <si>
    <t>https://www.jagranimages.com/images/28_08_2019-fdi_19527026_m.jpg</t>
  </si>
  <si>
    <t>डिजिटल मीडिया में 26 फीसद FDI को मंजूरी, विदेशी निवेश से इस क्षेत्र का होगा विस्तार, बढ़ेगी नौकरियां</t>
  </si>
  <si>
    <t>https://www.jagranimages.com/images/28_08_2019-piyush_goyal_19526910_m.jpg</t>
  </si>
  <si>
    <t>सरकार का लक्ष्य: रेलवे का होगा अगले 10 साल में 100 परसेंट विद्युतीकरण</t>
  </si>
  <si>
    <t>https://www.jagranimages.com/images/28_08_2019-rail_19526971_m.jpg</t>
  </si>
  <si>
    <t>अब ICICI बैंक में रोबोट्स करेंगे नकदी की गिनती, बना देश का पहला बैंक</t>
  </si>
  <si>
    <t>https://www.jagranimages.com/images/28_08_2019-icici_19526999_m.jpg</t>
  </si>
  <si>
    <t>Gold Rate on 28 August: सोने ने फिर तोड़ा रिकॉर्ड, चांदी में आई जबरदस्त तेजी</t>
  </si>
  <si>
    <t>https://www.jagranimages.com/images/28_08_2019-gold2_19526232_m.jpg</t>
  </si>
  <si>
    <t>Voda Idea को शेयरहोल्डर्स की मंजूरी, 50 हजार करोड़ के शेयर पूंजी जुटा सकते हैं</t>
  </si>
  <si>
    <t>https://www.jagranimages.com/images/28_08_2019-voda_19526541_m.jpg</t>
  </si>
  <si>
    <t>रियल एस्टेट सेक्टर को पटरी पर लाने के लिए जल्द ही बड़ी घोषणाएं कर सकती है सरकार</t>
  </si>
  <si>
    <t>https://www.jagranimages.com/images/28_08_2019-nirmala_smile_19526463_m.jpg</t>
  </si>
  <si>
    <t>India Ratings का अनुमान, 2019-20 में 6.7% रहेगी GDP ग्रोथ रेट</t>
  </si>
  <si>
    <t>https://www.jagranimages.com/images/28_08_2019-gdp_19526345_m.jpg</t>
  </si>
  <si>
    <t>सेंसेक्स में आज 189 अंकों की गिरावट, निफ्टी 11,000 के पार बंद</t>
  </si>
  <si>
    <t>https://www.jagranimages.com/images/28_08_2019-share_market_1_19526178_m.jpg</t>
  </si>
  <si>
    <t>IndiGo लाया है स्पेशल सेल ऑफर, सिर्फ 1,298 रुपये में करें हवाई यात्रा, जानिए और क्या है खास</t>
  </si>
  <si>
    <t>https://www.jagranimages.com/images/28_08_2019-indigo2_19526100_153753918_m.jpg</t>
  </si>
  <si>
    <t>PNB और इलाहाबाद बैंक ने कर्ज को रेपो रेट से जोड़ा, होम और ऑटो लोन होगा सस्ता</t>
  </si>
  <si>
    <t>https://www.jagranimages.com/images/28_08_2019-pnb_19526042_m.jpg</t>
  </si>
  <si>
    <t>IRCTC वेबसाइट के जरिए घर बैठे रद्द कराएं काउंटर टिकट, जानिए क्या है प्रोसेस</t>
  </si>
  <si>
    <t>https://www.jagranimages.com/images/28_08_2019-indian-railway_19525872_m.jpg</t>
  </si>
  <si>
    <t>Gold Futures on 28 August : सोने के वायदा भाव में गिरावट, वैश्विक कीमतें स्थिर</t>
  </si>
  <si>
    <t>https://www.jagranimages.com/images/27_08_2019-gold_silver_03_pixabay_19523139_m.jpg</t>
  </si>
  <si>
    <t>RBI से मिला फंड इकोनॉमी को देगा रफ्तार, इसे कैपिटल एक्सपेंडिचर पर खर्च कर सकती है सरकार</t>
  </si>
  <si>
    <t>https://www.jagranimages.com/images/28_08_2019-rbi3_19525807_m.jpg</t>
  </si>
  <si>
    <t>Jio ने जून तिमाही में कमाई के मामले में वोडाफोन आइडिया और एयरटेल को पीछे छोड़ा</t>
  </si>
  <si>
    <t>https://www.jagranimages.com/images/28_08_2019-jio_19525757_m.jpg</t>
  </si>
  <si>
    <t>SBI के पास है पर्याप्त पूंजी, इस साल नहीं पड़ेगी सरकार से फंड लेने की जरूरत</t>
  </si>
  <si>
    <t>https://www.jagranimages.com/images/28_08_2019-sbi_0_19525700_m.jpg</t>
  </si>
  <si>
    <t>सुरक्षा से खिलवाड़ बंद कर नियमों के आधार पर काम करें म्यूचुअल फंड कंपनियां: सेबी</t>
  </si>
  <si>
    <t>https://www.jagranimages.com/images/28_08_2019-sebi_18438564_19525680_m.jpg</t>
  </si>
  <si>
    <t>Share Market: शुरुआती कारोबार में सपाट रहा शेयर बाजार, इन कंपनियों के शेयरों में दिखी तेजी</t>
  </si>
  <si>
    <t>https://www.jagranimages.com/images/28_08_2019-share_market_19525652_m.jpg</t>
  </si>
  <si>
    <t>ई-कॉमर्स की गाइडलाइंस अनिवार्य होंगी: पासवान</t>
  </si>
  <si>
    <t>https://www.jagranimages.com/images/28_08_2019-canva-credit-card-online-shopping-spending-payment-concept-macjuv4qgay_19525609_m.jpg</t>
  </si>
  <si>
    <t>SpiceJet लाया है देश-विदेश घूमो सेल, सिर्फ 1,299 में करें हवाई यात्रा, जानिए क्या-क्या हैं खास</t>
  </si>
  <si>
    <t>https://www.jagranimages.com/images/27_08_2019-spicejet_19523224_m.jpg</t>
  </si>
  <si>
    <t>Auto LPG उद्योग ने की GST दरों को कम करने की मांग</t>
  </si>
  <si>
    <t>https://www.jagranimages.com/images/27_08_2019-lpg_19523332_m.jpg</t>
  </si>
  <si>
    <t>OnePlus भारत में R&amp;D सेंटर के लिए करेगी 1,000 करोड़ का निवेश, 1500 लोगों को मिलेगा रोजगार</t>
  </si>
  <si>
    <t>https://www.jagranimages.com/images/27_08_2019-oneplus_19522985_m.jpg</t>
  </si>
  <si>
    <t>वार्षिक GST रिटर्न दाखिल करने की अंतिम तिथि 3 महीने आगे बढ़ी, अब यह है अंतिम तारीख</t>
  </si>
  <si>
    <t>https://www.jagranimages.com/images/27_08_2019-gst_2_19522801_m.jpg</t>
  </si>
  <si>
    <t>Share Market: बढ़त के साथ खुला बाजार, इन कंपनियों के शेयरों में आई तेजी</t>
  </si>
  <si>
    <t>https://www.jagranimages.com/images/27_08_2019-share_market_19522698_m.jpg</t>
  </si>
  <si>
    <t>जानिए आपके शहर में पेट्रोल-डीजल के दाम, अब चुकानी होगी यह कीमत</t>
  </si>
  <si>
    <t>https://www.jagranimages.com/images/27_08_2019-petrol_19522627_m.jpg</t>
  </si>
  <si>
    <t>FICCI ने लगाया करीब 7 फीसद GDP ग्रोथ रेट का अनुमान, इंडस्ट्री और सर्विस सेक्टर देंगे साथ</t>
  </si>
  <si>
    <t>https://www.jagranimages.com/images/27_08_2019-gdp_19522671_m.jpg</t>
  </si>
  <si>
    <t>मोदी सरकार ने भ्रष्टाचार के आरोपित 22 टैक्स अधिकारियों को किया जबरन रिटायर</t>
  </si>
  <si>
    <t>https://www.jagranimages.com/images/27_08_2019-incom_tax_19522651_m.jpg</t>
  </si>
  <si>
    <t>एमनेस्टी स्कीम के तहत 60 दिनों में होगा फैसला, छोटे करदाताओं को मुकदमों के बोझ से मिलेगी राहत</t>
  </si>
  <si>
    <t>https://www.jagranimages.com/images/27_08_2019-tax_o_19522727_m.jpg</t>
  </si>
  <si>
    <t>अर्थव्यवस्था को पटरी पर लाने के लिए और सहायक कदमों की घोषणा कर सकती है सरकार: DBS</t>
  </si>
  <si>
    <t>https://www.jagranimages.com/images/26_08_2019-nirmala_19520602_m.jpg</t>
  </si>
  <si>
    <t>बैंकिंग धोखाधड़ी पर सरकार सख्त, 50 करोड़ से अधिक के मामलों के लिए बना नया बोर्ड</t>
  </si>
  <si>
    <t>https://www.jagranimages.com/images/26_08_2019-cvc_19520129_13305264_m.jpg</t>
  </si>
  <si>
    <t>Gold Rate Today: भारी उछाल के साथ सोने ने तोड़ा अपना अबतक का सभी रिकॉर्ड, चांदी में भी जबरदस्त तेजी</t>
  </si>
  <si>
    <t>https://www.jagranimages.com/images/26_08_2019-gold_02_pixabay_19520333_m.jpg</t>
  </si>
  <si>
    <t>असेसी को परेशान करने वाले आयकर अधिकारियों पर लगेगी लगाम, अफसरों से होगा फेसलेस संपर्क</t>
  </si>
  <si>
    <t>https://www.jagranimages.com/images/26_08_2019-incom_tax_19519946_m.jpg</t>
  </si>
  <si>
    <t>FDI में ढील देगी सरकार, लोकल सोर्सिंंग से संबंधित नियमों में होगा सुधार</t>
  </si>
  <si>
    <t>https://www.jagranimages.com/images/26_08_2019-fdi_19519658_m.jpg</t>
  </si>
  <si>
    <t>पेट्रोल और डीजल दोनों हुए महंगे, जानिए अब कितने अधिक देने होंगे दाम</t>
  </si>
  <si>
    <t>https://www.jagranimages.com/images/26_08_2019-petrol2_19519655_m.jpg</t>
  </si>
  <si>
    <t>जालान पैनल रिपोर्ट पर RBI की बैठक आज, सरकार को दी जाने वाली रकम पर चर्चा की उम्मीद</t>
  </si>
  <si>
    <t>https://www.jagranimages.com/images/26_08_2019-rbi_2_19519624_m.jpg</t>
  </si>
  <si>
    <t>डोनाल्ड ट्रंप को है चीन पर और टैरिफ नहीं बढ़ा पाने का अफसोस</t>
  </si>
  <si>
    <t>https://www.jagranimages.com/images/26_08_2019-donald_trump_2_19519665_m.jpg</t>
  </si>
  <si>
    <t>Gold ETF योजनाओं की परिसंपत्तियां अप्रैल-जुलाई अवधि में बढ़कर 5,000 करोड़ रुपये के पार</t>
  </si>
  <si>
    <t>https://www.jagranimages.com/images/25_08_2019-gold_etf_19517354_m.jpg</t>
  </si>
  <si>
    <t>FPI ने अगस्त में अब तक घरेलू पूंजी बाजार से निकाले 3,014 करोड़ रुपये</t>
  </si>
  <si>
    <t>https://www.jagranimages.com/images/25_08_2019-fpi_19517255_m.jpg</t>
  </si>
  <si>
    <t>PF निवेश पर कर्मचारियों से राय लेने पर विचार, पूछा जाएगा- कहां करना चाहेंगे निवेश</t>
  </si>
  <si>
    <t>https://www.jagranimages.com/images/25_08_2019-epfo_19517115_m.jpg</t>
  </si>
  <si>
    <t>SIP में निवेश रोकने के लिए यह गलत समय</t>
  </si>
  <si>
    <t>https://www.jagranimages.com/images/25_08_2019-sip_19517123_m.jpg</t>
  </si>
  <si>
    <t>सुस्ती से उबारने में ग्रामीण बाजारों की मांग अहम, रूरल इकोनॉमी पर सरकार की निगाहें</t>
  </si>
  <si>
    <t>https://www.jagranimages.com/images/25_08_2019-economy_19517135_m.jpg</t>
  </si>
  <si>
    <t>CVC ने किया नए बोर्ड का गठन, 50 करोड़ रुपये से अधिक की बैंक धोखाधड़ी की करेगा जांच</t>
  </si>
  <si>
    <t>https://www.jagranimages.com/images/25_08_2019-cvc_19517740_m.jpg</t>
  </si>
  <si>
    <t>उपभोग के लिए नहीं है जोखिम का माहौल: HDFC</t>
  </si>
  <si>
    <t>https://www.jagranimages.com/images/25_08_2019-hdfc_bank_19517562_m.jpg</t>
  </si>
  <si>
    <t>ट्रेड वार पर डोनाल्ड ट्रंप और यूरोपीय यूनियन में भिड़ंत</t>
  </si>
  <si>
    <t>https://www.jagranimages.com/images/25_08_2019-trump_19517139_m.jpg</t>
  </si>
  <si>
    <t>चालू वित्त वर्ष में करीब सात परसेंट ग्रोथ रेट की उम्मीद</t>
  </si>
  <si>
    <t>https://www.jagranimages.com/images/25_08_2019-shaktikant_das_19517100_m.jpg</t>
  </si>
  <si>
    <t>जानिए, उमर के 30वें दशक के लिए क्या होनी चाहिए आदर्श निवेश योजना</t>
  </si>
  <si>
    <t>https://www.jagranimages.com/images/24_08_2019-investment_19515274_m.jpg</t>
  </si>
  <si>
    <t>Arun Jaitley Dies: वित्त मंत्री रहते जेटली ने किए ये 10 बड़े काम</t>
  </si>
  <si>
    <t>https://www.jagranimages.com/images/24_08_2019-arun_jt_19514941_m.jpg</t>
  </si>
  <si>
    <t>अब UAE में चलेगा भारत का Rupay Card, PM मोदी ने किया लॉन्च</t>
  </si>
  <si>
    <t>https://www.jagranimages.com/images/24_08_2019-rupay_card_19515080_m.jpg</t>
  </si>
  <si>
    <t>अर्थव्यवस्था को बूस्ट करने के लिए सरकार का ‘32 सूत्री’ प्रहार, आगे और उपाय तैयार</t>
  </si>
  <si>
    <t>https://www.jagranimages.com/images/24_08_2019-indian_economy_19514776_m.jpg</t>
  </si>
  <si>
    <t>Air India पर पेट्रोलियम कंपनियों का 5,000 करोड़ रुपये का बकाया, 8 महीने से पेमेंट के इंतजार में हैं तेल कंपनियां</t>
  </si>
  <si>
    <t>https://www.jagranimages.com/images/24_08_2019-air_inda_19514818_m.jpg</t>
  </si>
  <si>
    <t>Credit Card का इस्तेमाल कर रहे हैं, तो ब्याज कम करने के ये 4 तरीके अपनाइए</t>
  </si>
  <si>
    <t>https://www.jagranimages.com/images/23_08_2019-creidt_card_19512563_m.jpg</t>
  </si>
  <si>
    <t>CSR नियमों का उल्लंघन अब नहीं होगा आपराधिक मामला, Startup को नहीं देना होगा एंजेल टैक्स</t>
  </si>
  <si>
    <t>https://www.jagranimages.com/images/24_08_2019-nirm_19514721_m.jpg</t>
  </si>
  <si>
    <t>अमेरिका से आयातित उत्पादों पर 10 फीसद का अतिरिक्त शुल्क लगाएगा चीन</t>
  </si>
  <si>
    <t>https://www.jagranimages.com/images/24_08_2019-am_19515207_m.jpg</t>
  </si>
  <si>
    <t>आम लोगों के लिए खुशखबरी, बैंकों से अब आसानी से मिलेंगे सस्ते लोन, सरकार की बड़ी घोषणाएं</t>
  </si>
  <si>
    <t>https://www.jagranimages.com/images/23_08_2019-sitaraman_19512747_m.jpg</t>
  </si>
  <si>
    <t>छोटे और मझोले कारोबारियों को बड़ी राहत, 30 दिन के भीतर मिलेगा लंबित GST रिफंड का भुगतान</t>
  </si>
  <si>
    <t>https://www.jagranimages.com/images/23_08_2019-gst_19513172_m.jpg</t>
  </si>
  <si>
    <t>मूडीज ने भारत का आर्थिक विकास दर अनुमान घटाया</t>
  </si>
  <si>
    <t>https://www.jagranimages.com/images/24_08_2019-gdp_19514693_m.jpg</t>
  </si>
  <si>
    <t>शेयर बाजार में लौटेगी रौनक, FPI सरचार्ज वापस लेने से सुपररिच करेंगे जमकर निवेश</t>
  </si>
  <si>
    <t>https://www.jagranimages.com/images/23_08_2019-share_market_19513100_m.jpg</t>
  </si>
  <si>
    <t>बैंकों को सरकार से मिलेंगे 70 हजार करोड़, आसानी से मिलेंगे होम और ऑटो लोन</t>
  </si>
  <si>
    <t>https://www.jagranimages.com/images/23_08_2019-auto_19513069_m.jpg</t>
  </si>
  <si>
    <t>FPI सरचार्ज वापस लेने की घोषणा, MSME के लिए 30 दिन में GST रिफंड, सीतारमण की 10 बड़ी बातें</t>
  </si>
  <si>
    <t>https://www.jagranimages.com/images/23_08_2019-sitaraman_19512938_m.jpg</t>
  </si>
  <si>
    <t>मई की तुलना में जून में कम सृजित हुईं नौकरियां, 12.19 लाख रहा आंकड़ा: ESIC पेरोल डेटा</t>
  </si>
  <si>
    <t>https://www.jagranimages.com/images/23_08_2019-jobs_19512640_m.jpg</t>
  </si>
  <si>
    <t>FATF ने पाकिस्तान को किया ब्लैकलिस्ट, अब कर्ज के भी पड़ेंगे लाले</t>
  </si>
  <si>
    <t>https://www.jagranimages.com/images/23_08_2019-imran_khan_upset__19512265_m.jpg</t>
  </si>
  <si>
    <t>Gold Rate Today: लगातार चौथे दिन बढ़त से नई ऊंचाई पर पहुंचा सोना, यह रहा चांदी का दाम</t>
  </si>
  <si>
    <t>https://www.jagranimages.com/images/23_08_2019-gold_01_19512522_m.jpg</t>
  </si>
  <si>
    <t>बाजार में बढ़त: सेंसेक्स 228 अंक चढ़ा, निफ्टी 10850 के नीचे बंद</t>
  </si>
  <si>
    <t>https://www.jagranimages.com/images/23_08_2019-share_market_jump_19512500_m.jpg</t>
  </si>
  <si>
    <t>Amazon फ्यूचर कूपंस में खरीदेगी 49% शेयर, डील की वैल्यू का खुलासा नहीं</t>
  </si>
  <si>
    <t>https://www.jagranimages.com/images/23_08_2019-amzon_19512328_m.jpg</t>
  </si>
  <si>
    <t>HSBC ने भारत के दो शहरों से 150 कर्मचारियों को नौकरी से निकाला</t>
  </si>
  <si>
    <t>https://www.jagranimages.com/images/23_08_2019-hsbc_19512275_m.jpg</t>
  </si>
  <si>
    <t>25 करोड़ रुपये तक के कारोबार वाले छोटे स्टार्टअप को मिलेगा कर अवकाश: CBDT</t>
  </si>
  <si>
    <t>https://www.jagranimages.com/images/23_08_2019-start_up_19512248_m.jpg</t>
  </si>
  <si>
    <t>Air India: बकाये का भुगतान न करने पर पेट्रोलियम कंपनियों ने 6 हवाई अड्डों पर तेल आपूर्ति रोकी</t>
  </si>
  <si>
    <t>https://www.jagranimages.com/images/23_08_2019-air_india_19512227_m.jpg</t>
  </si>
  <si>
    <t>साल के सबसे निचले स्तर पर आया रुपया, डॉलर के मुकाबले 72 रुपये पार गई 1 रुपये की कीमत</t>
  </si>
  <si>
    <t>https://www.jagranimages.com/images/23_08_2019-indian_rupee_pixabay_19512156_m.jpg</t>
  </si>
  <si>
    <t>अभी RBI ही थामेगा अर्थव्यवस्था में मंदी की रफ्तार, मौद्रिक नीति होगी प्रमुख हथियार</t>
  </si>
  <si>
    <t>https://www.jagranimages.com/images/23_08_2019-rbi3_19512091_m.jpg</t>
  </si>
  <si>
    <t>नीति आयोग के VC राजीव कुमार ने कहा, 70 साल के बुरे दौर से गुजर रही भारतीय अर्थव्यवस्था</t>
  </si>
  <si>
    <t>https://www.jagranimages.com/images/23_08_2019-rajiv-kumar_19512049_m.jpg</t>
  </si>
  <si>
    <t>Share Market: शुरुआती कारोबार में गिरावट का दौर, सेंसेक्स 290 तो निफ्टी 65 अंक नीचे</t>
  </si>
  <si>
    <t>https://www.jagranimages.com/images/23_08_2019-share_market_19511994_m.jpg</t>
  </si>
  <si>
    <t>जानिए आपके शहर में आज किस कीमत बिक रहा है पेट्रोल-डीजल</t>
  </si>
  <si>
    <t>https://www.jagranimages.com/images/23_08_2019-petrol3_19511981_m.jpg</t>
  </si>
  <si>
    <t>EPFO: कर्मचारी पेंशन योजना में बदलाव को मंजूरी, 6 लाख से ज्यादा पेंशनभोगियों को होगा फायदा</t>
  </si>
  <si>
    <t>https://www.jagranimages.com/images/22_08_2019-epfo_19510075_m.jpg</t>
  </si>
  <si>
    <t>Vistara ने मुंबई से दुबई के लिए शुरू की डेली फ्लाइट, पैसेंजर्स को गिफ्ट किया चॉकलेट बैग</t>
  </si>
  <si>
    <t>https://www.jagranimages.com/images/22_08_2019-vistara_19509984_m.jpg</t>
  </si>
  <si>
    <t>IRCTC ने सेबी के पास IPO के लिए जमा कराए दस्तावेज</t>
  </si>
  <si>
    <t>https://www.jagranimages.com/images/22_08_2019-sebi_19509814_m.jpg</t>
  </si>
  <si>
    <t>Tata Sons ने की नई कंपनी Tata Digital शुरू करने की घोषणा, डिजिटल कारोबार में पसारेगी पैर</t>
  </si>
  <si>
    <t>https://www.jagranimages.com/images/22_08_2019-tata_0_19509485_m.jpg</t>
  </si>
  <si>
    <t>Gold Rate Today: सोने की कीमतों ने आज फिर तोड़ा अपना ही रिकॉर्ड, चांदी 45,000 पार</t>
  </si>
  <si>
    <t>https://www.jagranimages.com/images/22_08_2019-gold_01_19509406_m.jpg</t>
  </si>
  <si>
    <t>Amazon का दुनिया में सबसे बड़ा कैंपस हैदराबाद में हुआ शुरू, 15 हजार कर्मचारी काम करेंगे</t>
  </si>
  <si>
    <t>https://www.jagranimages.com/images/22_08_2019-amazon_19509102_m.jpg</t>
  </si>
  <si>
    <t>26 अगस्त से बदल जाएगी बैंक से इस ट्रांजेक्शन की टाइमिंग, अब आपको मिलेगी यह खास सुविधा</t>
  </si>
  <si>
    <t>https://www.jagranimages.com/images/22_08_2019-rupee_3_19509042_11476132_m.jpg</t>
  </si>
  <si>
    <t>अब इनसाइडर ट्रेडिंग के मुखबिर को एक करोड़ रुपये का इनाम देगी Sebi</t>
  </si>
  <si>
    <t>https://www.jagranimages.com/images/22_08_2019-sebi_18438564_19508867_m.jpg</t>
  </si>
  <si>
    <t>EPFO ने यूटीआई एएमसी, SBI म्युचुअल फंड को फंड मैनेजर नियुक्त किया</t>
  </si>
  <si>
    <t>https://www.jagranimages.com/images/22_08_2019-epfo_19509058_m.jpg</t>
  </si>
  <si>
    <t>पहली तिमाही में अधिकतर कंपनियों के राजस्व और मुनाफे में आई गिरावट</t>
  </si>
  <si>
    <t>https://www.jagranimages.com/images/22_08_2019-mandi_19508897_m.jpg</t>
  </si>
  <si>
    <t>Share Market: बाजार में भारी गिरावट, सेंसेक्स 587 अंक नीचे, निफ्टी 10,750 के नीचे बंद</t>
  </si>
  <si>
    <t>https://www.jagranimages.com/images/22_08_2019-share_market_19509346_m.jpg</t>
  </si>
  <si>
    <t>Share Market: बाजार में भारी गिरावट, सेंसेक्स 570 अंक नीचे, निफ्टी 170 अंक टूटा</t>
  </si>
  <si>
    <t>https://www.jagranimages.com/images/22_08_2019-share_market3_19508819_m.jpg</t>
  </si>
  <si>
    <t>Indigo 8 सितंबर से बेंगलुरू-बेलगाम के लिए शुरू करेगी फ्लाइट</t>
  </si>
  <si>
    <t>https://www.jagranimages.com/images/22_08_2019-indigo_19509286_m.jpg</t>
  </si>
  <si>
    <t>पीएम मोदी की यात्रा के दौरान ‘रुपे’ कार्ड लांच करेगा यूएई</t>
  </si>
  <si>
    <t>https://www.jagranimages.com/images/22_08_2019-modi_19508890_m.jpg</t>
  </si>
  <si>
    <t>देश भर में 10 लाख YONO Cash Points की स्थापना करेगा SBI</t>
  </si>
  <si>
    <t>https://www.jagranimages.com/images/21_08_2019-sbi_bank_08_06_2019_19506342_m.jpg</t>
  </si>
  <si>
    <t>Sebi ने FPI को दी यह सहूलियत, पंजीकरण प्रक्रिया होगी आसान</t>
  </si>
  <si>
    <t>https://www.jagranimages.com/images/21_08_2019-sebi_18438564_19506614_m.jpg</t>
  </si>
  <si>
    <t>Gold Rate Today: नए उच्चतम स्तर पर पहुंची सोने की कीमत, चांदी में भी जबरदस्त उछाल</t>
  </si>
  <si>
    <t>https://www.jagranimages.com/images/21_08_2019-o_gold_19506264_m.jpg</t>
  </si>
  <si>
    <t>AirAsia ने की नई हवाई उड़ानों की घोषणा, अब सस्ते में कर सकेंगे इन शहरों की यात्रा</t>
  </si>
  <si>
    <t>https://www.jagranimages.com/images/21_08_2019-airasia_19505913_m.jpg</t>
  </si>
  <si>
    <t>Share Market: शुरुआती कारोबार में मामूली गिरावट, इन शेयरों में आई मंदी</t>
  </si>
  <si>
    <t>https://www.jagranimages.com/images/21_08_2019-share_market_19505783_m.jpg</t>
  </si>
  <si>
    <t>UP में पेट्रोल दिल्ली से करीब 2 रुपये महंगा, जानिए आपके शहर में पेट्रोल-डीजल का भाव</t>
  </si>
  <si>
    <t>https://www.jagranimages.com/images/21_08_2019-petrol3_19505724_m.jpg</t>
  </si>
  <si>
    <t>PMAY: हाउसिंग सेक्टर में आएगा पांच लाख करोड़ रुपये से अधिक का निवेश</t>
  </si>
  <si>
    <t>https://www.jagranimages.com/images/21_08_2019-pmay_19505750_m.jpg</t>
  </si>
  <si>
    <t>मात्र 9 रुपये में करें वियतनाम की हवाई यात्रा, जानिए क्‍या है इस ऑफर में खास</t>
  </si>
  <si>
    <t>https://www.jagranimages.com/images/20_08_2019-vietjjet_fleet_00_19503163_165535463_m.jpg</t>
  </si>
  <si>
    <t>Gold Rate Today: फिर एक नए रिकॉर्ड पर पहुंचा सोने का भाव वहीं चांदी में आई भारी गिरावट</t>
  </si>
  <si>
    <t>https://www.jagranimages.com/images/20_08_2019-o_gold_2_19503240_m.jpg</t>
  </si>
  <si>
    <t>SBI ग्राहकों के Debit Card हो जाएंगे बेकार! इस ऐप के जरिए होंगे सभी लेनदेन</t>
  </si>
  <si>
    <t>https://www.jagranimages.com/images/20_08_2019-sbi_0_19502805_m.jpg</t>
  </si>
  <si>
    <t>जानिए आपके शहर में किस भाव बिक रहा है पेट्रोल-डीजल, आज आई है गिरावट</t>
  </si>
  <si>
    <t>https://www.jagranimages.com/images/20_08_2019-petrol2_19502687_93857282_m.jpg</t>
  </si>
  <si>
    <t>Share Market: शुरुआती कारोबार में सपाट रहा शेयर बाजार, Yes Bank के शेयर 4 फीसद फिसले</t>
  </si>
  <si>
    <t>https://www.jagranimages.com/images/20_08_2019-share_market3_19502711_m.jpg</t>
  </si>
  <si>
    <t>नए टैक्स कोड में मध्यम वर्ग को राहत देने की तैयारी, लगभग आधी रह जाएंगी आयकर कानून की धाराएं</t>
  </si>
  <si>
    <t>https://www.jagranimages.com/images/20_08_2019-incom_tax_19502765_m.jpg</t>
  </si>
  <si>
    <t>धीरे-धीरे घटाया जाएगा कॉरपोरेट टैक्स: निर्मला सीतारमण</t>
  </si>
  <si>
    <t>https://www.jagranimages.com/images/20_08_2019-nirmala-sitraman-defence-minister_19502748_m.jpg</t>
  </si>
  <si>
    <t>दो सालों के अंदर मंदी की चपेट में आ जाएगी दुनिया की सबसे बड़ी अर्थव्यवस्था: सर्वे</t>
  </si>
  <si>
    <t>https://www.jagranimages.com/images/19_08_2019-gdp_down_19500204_m.jpg</t>
  </si>
  <si>
    <t>Indigo, SpiceJet सितंबर 5 से दिल्ली एयरपोर्ट के टी2 की जगह टर्मिनल3 से भरेंगे उड़ान, जानिए बाकी फ्लाइट्स का शेड्यूल</t>
  </si>
  <si>
    <t>https://www.jagranimages.com/images/19_08_2019-indigo_19500519_m.jpg</t>
  </si>
  <si>
    <t>HCL टेक ने महाराष्ट्र एयरपोर्ट डेवलपमेंट कंपनी से मिलाया हाथ, 8,000 लोगों को मिलेगी नौकरी</t>
  </si>
  <si>
    <t>https://www.jagranimages.com/images/19_08_2019-hcl_tech_19500403_m.jpg</t>
  </si>
  <si>
    <t>Direct Tax Code पर टास्क फोर्स ने वित्त मंत्री को सौंपी रिपोर्ट, आ सकता है GST जैसा बड़ा रिफॉर्म</t>
  </si>
  <si>
    <t>https://www.jagranimages.com/images/19_08_2019-nirmala_smile_19500052_m.jpg</t>
  </si>
  <si>
    <t>Ikea India ने मुंबई में खोला ऑनलाइन स्टोर, 7,500 प्रोडक्ट होंगे उपलब्ध</t>
  </si>
  <si>
    <t>https://www.jagranimages.com/images/19_08_2019-ikea_19500772_m.jpg</t>
  </si>
  <si>
    <t>Maharashtra Floods 2019: मुकेश अंबानी ने दिया 5 करोड़ का योगदान, अमिताभ बच्चन ने भी की 51 लाख रुपये की मदद</t>
  </si>
  <si>
    <t>https://www.jagranimages.com/images/19_08_2019-devendra_19499987_m.jpg</t>
  </si>
  <si>
    <t>Gold Rate Today: सोना और चांदी दोनों हुए सस्ते, जानिए कितने रुपयों की आई है गिरावट</t>
  </si>
  <si>
    <t>https://www.jagranimages.com/images/19_08_2019-o_gold_19499954_m.jpg</t>
  </si>
  <si>
    <t>यात्री वाहनों की खुदरा बिक्री में जुलाई महीने में दर्ज हुई 11 फीसद की गिरावट: FADA</t>
  </si>
  <si>
    <t>https://www.jagranimages.com/images/19_08_2019-automobile_01_19499884_15415280_m.jpg</t>
  </si>
  <si>
    <t>Axis Bank ने सस्ता किया कर्ज, होम और ऑटो लोन होगा सस्ता</t>
  </si>
  <si>
    <t>https://www.jagranimages.com/images/19_08_2019-axis_bank_mclr_rate_19499747_m.jpg</t>
  </si>
  <si>
    <t>साइबर अपराधियों ने 2018-19 में बैंकिंग, सरकारी, महत्वपूर्ण संस्थानों पर सबसे अधिक किए साइबर हमले: सिस्को</t>
  </si>
  <si>
    <t>https://www.jagranimages.com/images/19_08_2019-jagran_19499674_m.jpg</t>
  </si>
  <si>
    <t>करदाताओं से दोस्ताना व्यवहार करेंगे टैक्स अधिकारी, नहीं पड़ने देंगे अनावश्यक दबाव</t>
  </si>
  <si>
    <t>https://www.jagranimages.com/images/19_08_2019-incom_tax_19499550_m.jpg</t>
  </si>
  <si>
    <t>Share Market: सेंसेक्स में 52 अंको की बढ़त, निफ्टी 11,000 के ऊपर बंद</t>
  </si>
  <si>
    <t>https://www.jagranimages.com/images/19_08_2019-share_market_1_19499924_m.jpg</t>
  </si>
  <si>
    <t>SBI को चालू वित्त वर्ष में 12-14 फीसद की कर्ज वृद्धि की उम्मीद</t>
  </si>
  <si>
    <t>https://www.jagranimages.com/images/19_08_2019-sbi_19499709_m.jpg</t>
  </si>
  <si>
    <t>Share Market: शुरुआती कारोबार में तेजी का दौर, इन शेयरों में आई बढ़त</t>
  </si>
  <si>
    <t>https://www.jagranimages.com/images/19_08_2019-share_market_19499519_m.jpg</t>
  </si>
  <si>
    <t>पेट्रोल और डीजल दोनों हुए सस्ते, जानिए कितने गिर गए हैं दाम</t>
  </si>
  <si>
    <t>https://www.jagranimages.com/images/19_08_2019-petrol3_19499499_m.jpg</t>
  </si>
  <si>
    <t>पाकिस्तान ने भारत से बंद किया व्यापार, तो अब वहां जीवनरक्षक दवाओं की कमी का खतरा, फिर बिजनेस शुरू करने के लिए बेचैन</t>
  </si>
  <si>
    <t>https://www.jagranimages.com/images/18_08_2019-india_pak_19497250_m.jpg</t>
  </si>
  <si>
    <t>नुमालीगढ़ रिफाइनरी लिमिटेड अगले चार साल में 12,500 लोगों को देगी रोजगार</t>
  </si>
  <si>
    <t>https://www.jagranimages.com/images/18_08_2019-nrl_19497607_m.jpg</t>
  </si>
  <si>
    <t>छोटे कर्जदारों का कर्ज माफ कर सकती है सरकार, योजना पर हो रहा काम</t>
  </si>
  <si>
    <t>https://www.jagranimages.com/images/18_08_2019-debt_19497573_m.jpg</t>
  </si>
  <si>
    <t>PNB और Bank of India में इन पदों के लिए आवेदन, ये है आखिरी तारीख</t>
  </si>
  <si>
    <t>https://www.jagranimages.com/images/18_08_2019-pnb_bank_of_india_19497099_m.jpg</t>
  </si>
  <si>
    <t>Car Loan कैसे करें ट्रांसफर, क्या है फायदा, कौन से डॉक्यूमेंट आएंगे काम, जानिए सब कुछ</t>
  </si>
  <si>
    <t>https://www.jagranimages.com/images/18_08_2019-car_19497032_m.jpg</t>
  </si>
  <si>
    <t>वित्त मंत्रालय ने कहा- बीमा कंपनियां बाढ़ प्रभावित क्षेत्रों में दावों के निपटान में लाएं तेजी</t>
  </si>
  <si>
    <t>https://www.jagranimages.com/images/18_08_2019-fm_19496892_m.jpg</t>
  </si>
  <si>
    <t>FPI ने अगस्त में घरेलू बाजार से अब तक निकाले 8,319 करोड़ रुपये</t>
  </si>
  <si>
    <t>https://www.jagranimages.com/images/18_08_2019-fpi_19496836_m.jpg</t>
  </si>
  <si>
    <t>Post Office ATM Debit Card: एक दिन में कितने विड्रॉल की है लिमिट, क्या है ATM चार्जेज</t>
  </si>
  <si>
    <t>https://www.jagranimages.com/images/18_08_2019-atm_19496769_1111064_m.jpg</t>
  </si>
  <si>
    <t>PM मोदी ने भूटान में लॉन्च किया RuPay कार्ड</t>
  </si>
  <si>
    <t>https://www.jagranimages.com/images/18_08_2019-rupay_card_2_19496811_m.jpg</t>
  </si>
  <si>
    <t>Maruti Suzuki ने हाइब्रिड, CNG वाहनों पर टैक्स में छूट की मांग की</t>
  </si>
  <si>
    <t>https://www.jagranimages.com/images/18_08_2019-maruti_suzuki_19496970_m.jpg</t>
  </si>
  <si>
    <t>Petrol Diesel Rate Today: रविवार को सस्ता हुआ पेट्रोल डीजल, जानिए नई कीमत</t>
  </si>
  <si>
    <t>https://www.jagranimages.com/images/18_08_2019-petrol_19496781_m.jpg</t>
  </si>
  <si>
    <t>केंद्र सरकार की बाजार उधारी 2.54 लाख करोड़ हुई, बजट अनुमान का 57 फीसद</t>
  </si>
  <si>
    <t>https://www.jagranimages.com/images/18_08_2019-budget_19496739_m.jpg</t>
  </si>
  <si>
    <t>MSME को समय पर मिलेगा भुगतान, गडकरी ने किया ठोस निर्णय का वादा</t>
  </si>
  <si>
    <t>https://www.jagranimages.com/images/17_08_2019-gadkari_19494800_m.jpg</t>
  </si>
  <si>
    <t>करियर की शुरूआत से ही करें निवेश, इन 4 बातों पर गौर करके बचा सकते है खूब पैसा</t>
  </si>
  <si>
    <t>https://www.jagranimages.com/images/17_08_2019-investment_19494208_m.jpg</t>
  </si>
  <si>
    <t>PSB Cuts MCLR : पंजाब एंड सिंध बैंक ने सस्ता किया कर्ज, होम और ऑटो लोन में बचेगा पैसा</t>
  </si>
  <si>
    <t>https://www.jagranimages.com/images/17_08_2019-psb_19494225_m.jpg</t>
  </si>
  <si>
    <t>यह बैंक लोन के साथ कर्जदारों को दे रहा ब्याज, ग्राहकों को कर्ज से कम भरनी होगी EMI</t>
  </si>
  <si>
    <t>https://www.jagranimages.com/images/16_08_2019-loan_19491728_m.jpg</t>
  </si>
  <si>
    <t>SpiceJet अक्टूबर से शुरू करेगा 12 नई उड़ान, इन शहरों में सस्ते में कर पाएंगे यात्रा</t>
  </si>
  <si>
    <t>https://www.jagranimages.com/images/17_08_2019-spicejet_19493990_m.jpg</t>
  </si>
  <si>
    <t>अब ATM से ट्रांजेक्शन फेल होने, बैलेंस चेक करने और फंड ट्रांसफर को मुफ्त एटीएम लेनदेन में नहीं गिना जाएगा</t>
  </si>
  <si>
    <t>https://www.jagranimages.com/images/16_08_2019-atm_19491044_m.jpg</t>
  </si>
  <si>
    <t>कॉफी डे एंटरप्राइजेज का कर्ज बेंगलुरु टेक पार्क की बिक्री के बाद 1,000 करोड़ रुपये से हो जाएगा कम</t>
  </si>
  <si>
    <t>https://www.jagranimages.com/images/17_08_2019-ccd_19494731_m.jpg</t>
  </si>
  <si>
    <t>IL&amp;FS इंजीनियरिंग एंड कंस्ट्रक्शन की कंपनी सचिव, अनुपालन अधिकारी ने दिया इस्तीफा</t>
  </si>
  <si>
    <t>https://www.jagranimages.com/images/17_08_2019-ilfs_19494661_m.jpg</t>
  </si>
  <si>
    <t>देश को 5 लाख करोड़ डॉलर की अर्थव्‍यवस्‍था बनाने के लिए वित्‍त मंत्रालय ने देशभर की बैंक शाखाओं से मांगे सुझाव</t>
  </si>
  <si>
    <t>https://www.jagranimages.com/images/17_08_2019-fm_19494138_m.jpg</t>
  </si>
  <si>
    <t>देश का विदेशी मुद्रा भंडार 430.57 अरब डॉलर के सर्वकालिक ऊंचाई पर</t>
  </si>
  <si>
    <t>https://www.jagranimages.com/images/17_08_2019-forex_19494052_m.jpg</t>
  </si>
  <si>
    <t>Jet Airways: जून तिमाही के रिजल्ट आने में और हो सकती है देरी, ये है बड़ा कारण</t>
  </si>
  <si>
    <t>https://www.jagranimages.com/images/16_08_2019-jet_19491945_m.jpg</t>
  </si>
  <si>
    <t>चालू वित्त वर्ष के अंत तक ब्याज दर में 0.40 फीसद की और हो सकती है कटौती: फिच</t>
  </si>
  <si>
    <t>https://www.jagranimages.com/images/16_08_2019-rbi_19491884_m.jpg</t>
  </si>
  <si>
    <t>SBI आयोजित कर रहा किसान मेला, किसानों की बैंकिंग समस्याओं का होगा समाधान</t>
  </si>
  <si>
    <t>https://www.jagranimages.com/images/16_08_2019-sbi_19491559_m.jpg</t>
  </si>
  <si>
    <t>Cognizant Job Cuts: सैकड़ों कर्मचारियों को नौकरी से निकाल सकती है कॉग्निजेंट, ये है बड़ा कारण</t>
  </si>
  <si>
    <t>https://www.jagranimages.com/images/16_08_2019-cut_19491279_m.jpg</t>
  </si>
  <si>
    <t>डिजिटल लेन-देन को बढ़ावा देने की प्रधानमंत्री की अपील का कैट ने किया समर्थन</t>
  </si>
  <si>
    <t>https://www.jagranimages.com/images/16_08_2019-cait_19491918_m.jpg</t>
  </si>
  <si>
    <t>Gold Rate: सोने की कीमतों में आया भारी उछाल, चांदी की चमक भी बढ़ी</t>
  </si>
  <si>
    <t>https://www.jagranimages.com/images/16_08_2019-gold_image_19491436_m.jpg</t>
  </si>
  <si>
    <t>आयकर विभाग ITR के ई-वेरिफिकेशन के लिए लाया है नई सुविधा, जानिए कैसे कर सकते हैं इसका उपयोग</t>
  </si>
  <si>
    <t>https://www.jagranimages.com/images/09_08_2019-itr_o_19474713_m.jpg</t>
  </si>
  <si>
    <t>भारत-चीन अब नहीं रहे विकासशील देश, नहीं लेने देंगे WTO से फायदा: ट्रंप</t>
  </si>
  <si>
    <t>https://www.jagranimages.com/images/14_08_2019-donald_trump_2_19488261_m.jpg</t>
  </si>
  <si>
    <t>जालान समिति की रिपोर्ट हुई तैयार, सरकार को ऐसे ट्रांसफर किया जाएगा RBI का सरप्‍लस फंड</t>
  </si>
  <si>
    <t>https://www.jagranimages.com/images/14_08_2019-rbi_2_19488492_m.jpg</t>
  </si>
  <si>
    <t>Gold Rate Today: सोना और चांदी दोनों में भारी गिरावट, जानिए क्या रह गया भाव</t>
  </si>
  <si>
    <t>https://www.jagranimages.com/images/14_08_2019-o_gold_19488647_m.jpg</t>
  </si>
  <si>
    <t>अपनी मर्जी से तय करें Recurring Deposit में निवेश की रकम, कम समय में मिलेगा बेहतर रिटर्न</t>
  </si>
  <si>
    <t>https://www.jagranimages.com/images/14_08_2019-rupee_19487998_m.jpg</t>
  </si>
  <si>
    <t>मंदी के दलदल में और धंसेगा रियल एस्टेट, परियोजनाओं की बढ़ती लागत बड़ी समस्या</t>
  </si>
  <si>
    <t>https://www.jagranimages.com/images/14_08_2019-real_estate_19487775_m.jpg</t>
  </si>
  <si>
    <t>Share Market: 275 अंकों की बढ़त के साथ खुला सेंसेक्स, शुरुआती कारोबार में भी तेजी</t>
  </si>
  <si>
    <t>https://www.jagranimages.com/images/14_08_2019-share_market_19487749_m.jpg</t>
  </si>
  <si>
    <t>Petrol Diesel Price: जानिए आपके शहर में क्या हैं आज पेट्रोल और डीजल के दाम</t>
  </si>
  <si>
    <t>https://www.jagranimages.com/images/14_08_2019-petrol_19487729_m.jpg</t>
  </si>
  <si>
    <t>Independence Day Offer: किराना सामान पर Grofers दे रहा भारी छूट, इस तरह लें फायदा</t>
  </si>
  <si>
    <t>https://www.jagranimages.com/images/13_08_2019-grocery-store-2619380_960_720_19485357_m.jpg</t>
  </si>
  <si>
    <t>Flipkart अपने 20,000 डिलिवरी एग्जिक्यूटिव्स को दिलाएगी ट्रेनिंग, LSC के साथ हुआ करार</t>
  </si>
  <si>
    <t>https://www.jagranimages.com/images/13_08_2019-flipkart15653630_19485529_m.jpg</t>
  </si>
  <si>
    <t>Gold Rate Today: जबरदस्त उछाल से चांदी अब तक के उच्चतम स्तर पर, जानिए सोने का भाव</t>
  </si>
  <si>
    <t>https://www.jagranimages.com/images/13_08_2019-gold_silver_19485411_m.jpg</t>
  </si>
  <si>
    <t>शेयर बाजार में हाहाकार: Sensex 624 अंक टूटा, Nifty 11000 के नीचे हुआ बंद</t>
  </si>
  <si>
    <t>https://www.jagranimages.com/images/13_08_2019-sensex_down1_19485400_m.jpg</t>
  </si>
  <si>
    <t>Share Market: शुरुआती कारोबार में सेंसेक्स 200 अंक नीचे, इन शेयरों में आई मंदी</t>
  </si>
  <si>
    <t>https://www.jagranimages.com/images/13_08_2019-share_market3_19484990_m.jpg</t>
  </si>
  <si>
    <t>Jet Airways में और निवेश नहीं करेगी Etihad, अनिल अग्रवाल ने भी किया मना</t>
  </si>
  <si>
    <t>https://www.jagranimages.com/images/13_08_2019-jet_airways_19484920_m.jpg</t>
  </si>
  <si>
    <t>जुलाई महीने में Aadhar आधारित ट्रांजेक्शन की संख्या पहुंची 200 मिलियन के पार: NPCI</t>
  </si>
  <si>
    <t>https://www.jagranimages.com/images/12_08_2019-digital_payment_19482904_m.jpg</t>
  </si>
  <si>
    <t>Reliance रिटेल ला रही 'New Commerce' प्लेटफॉर्म, देश भर में किराना स्टोर्स होंगे डिजिटली कनेक्ट</t>
  </si>
  <si>
    <t>https://www.jagranimages.com/images/12_08_2019-mukesh_ambani3_19482741_155012339_m.jpg</t>
  </si>
  <si>
    <t>Reliance AGM में मुकेश अंबानी का ऐलान, Jammu &amp; Kashmir और Ladakh के लिए करेंगे बड़ी घोषणाएं</t>
  </si>
  <si>
    <t>https://www.jagranimages.com/images/12_08_2019-m3_19482641_m.jpg</t>
  </si>
  <si>
    <t>RIL के इतिहास में सबसे बड़ा विदेशी निवेश करेगी Saudi Aramco, O2C कारोबार में लेगी 20% हिस्‍सेदारी</t>
  </si>
  <si>
    <t>https://www.jagranimages.com/images/12_08_2019-reliance_19482556_122158891_m.jpg</t>
  </si>
  <si>
    <t>Gold Rate Today: सोना फिर से सर्वकालिक उच्चतम स्तर पर वहीं चांदी में आई जबरदस्त गिरावट</t>
  </si>
  <si>
    <t>https://www.jagranimages.com/images/12_08_2019-o_gold_2_19482820_m.jpg</t>
  </si>
  <si>
    <t>BSNL इन इलाकों में दे रहा मुफ्त एक GB डाटा और फ्री अनलिमिटेड कॉल की सुविधा</t>
  </si>
  <si>
    <t>https://www.jagranimages.com/images/12_08_2019-bsnl_2_19482451_102750660_m.jpg</t>
  </si>
  <si>
    <t>जानिए आज क्‍या हैं पेट्रोल और डीजल के भाव, अब कितनी कम चुकानी होगी कीमत</t>
  </si>
  <si>
    <t>https://www.jagranimages.com/images/12_08_2019-petrol2_19482319_m.jpg</t>
  </si>
  <si>
    <t>कंपनी से मिल रहा 58.80 करोड़ रुपये वेतन और कमीशन, जानिए कौन है यह शख्स</t>
  </si>
  <si>
    <t>https://www.jagranimages.com/images/11_08_2019-salary_19480265_18101050_m.jpg</t>
  </si>
  <si>
    <t>Senior citizen pensioners: पेंशन के लिए अब दो महीने के भीतर जमा करवा सकते हैं लाइफ सर्टिफिकेट</t>
  </si>
  <si>
    <t>https://www.jagranimages.com/images/11_08_2019-pension_19480046_m.jpg</t>
  </si>
  <si>
    <t>रियल एस्टेट सेक्टर को संकट से उबारेगी मोदी सरकार, कई विकल्पों पर हो रहा काम</t>
  </si>
  <si>
    <t>https://www.jagranimages.com/images/12_08_2019-nirmala_19482382_m.jpg</t>
  </si>
  <si>
    <t>ट्रांसपोर्ट संगठनों ने रोकी ट्रकों की खरीद, GST की ऊंची दर और मंदी से है खस्ता हालत</t>
  </si>
  <si>
    <t>https://www.jagranimages.com/images/12_08_2019-truck_19482399_m.jpg</t>
  </si>
  <si>
    <t>अर्थव्यवस्था को रफ्तार देने के लिए जल्द ही कई उपायों की घोषणा कर सकती है सरकार</t>
  </si>
  <si>
    <t>https://www.jagranimages.com/images/11_08_2019-nirmala_smile_19480631_m.jpg</t>
  </si>
  <si>
    <t>नकली उत्पादों से देश को हर साल हो रहा है 1,00,000 करोड़ रुपये का नुकसान: ASPA</t>
  </si>
  <si>
    <t>https://www.jagranimages.com/images/11_08_2019-fake_19480443_m.jpg</t>
  </si>
  <si>
    <t>SBI के बाद इन सरकारी बैंकों ने की ब्याज दरों को रेपो रेट से लिंक करने की घोषणा, सस्ते होंगे लोन</t>
  </si>
  <si>
    <t>https://www.jagranimages.com/images/11_08_2019-allahabad_bank_19480106_m.jpg</t>
  </si>
  <si>
    <t>विदेशी निवेशकों ने अगस्त में अब तक पूंजी बाजारों से 9,197 करोड़ रुपये की निकासी की</t>
  </si>
  <si>
    <t>https://www.jagranimages.com/images/11_08_2019-fpi_19480009_m.jpg</t>
  </si>
  <si>
    <t>BSNL 3,000 करोड़ रुपये से ज्यादा की करेगा वसूली, उठाएगा ये बड़ा कदम</t>
  </si>
  <si>
    <t>https://www.jagranimages.com/images/11_08_2019-bsnl_19480038_m.jpg</t>
  </si>
  <si>
    <t>Sensex की टॉप 10 में 7 कंपनियों का मार्केट कैप 87,966 करोड़ बढ़ा, इन कंपनियों को हुआ नुकसान</t>
  </si>
  <si>
    <t>https://www.jagranimages.com/images/11_08_2019-share_market_19479992_133752302_m.jpg</t>
  </si>
  <si>
    <t>ट्रेड वॉर से चीन का हो रहा बुरा हाल, दशकों बाद आई ऐसी मंदी, IMF ने गिराया GDP का पुर्वानुमान</t>
  </si>
  <si>
    <t>https://www.jagranimages.com/images/11_08_2019-trade-war-us-china_19452023_19479920_m.jpg</t>
  </si>
  <si>
    <t>सरकार अनुबंध आधार पर मैन्युफैक्चरिंग में 100 फीसद एफडीआई को दे सकती है मंजूरी</t>
  </si>
  <si>
    <t>https://www.jagranimages.com/images/11_08_2019-fdi_19480101_m.jpg</t>
  </si>
  <si>
    <t>शेयर बाजार में गिरावट के बावजूद भरोसेमंद है म्यूचुअल फंड, खूब हो रहा निवेश</t>
  </si>
  <si>
    <t>https://www.jagranimages.com/images/11_08_2019-rupee_3_19479865_m.jpg</t>
  </si>
  <si>
    <t>Jet Airways Stake Sale: तीन कंपनियां आई सामने, एतिहाद ने नहीं लगाई बोली</t>
  </si>
  <si>
    <t>https://www.jagranimages.com/images/11_08_2019-jet_airways_19479869_m.jpg</t>
  </si>
  <si>
    <t>गिर गए हैं पेट्रोल और डीजल के भाव, जानिए अब कितना कम देना होगा दाम</t>
  </si>
  <si>
    <t>https://www.jagranimages.com/images/11_08_2019-petrol_19479846_m.jpg</t>
  </si>
  <si>
    <t>नेशनल पेंशन स्कीम के वे पांच नए नियम जिन्हें जानना आपके लिए है बहुत जरूरी</t>
  </si>
  <si>
    <t>https://www.jagranimages.com/images/06_08_2019-rupee_19465297_m.jpg</t>
  </si>
  <si>
    <t>कुकिंग ऑयल से बायोडीजल बनाने की योजना 100 शहरों के साथ शुरू</t>
  </si>
  <si>
    <t>https://www.jagranimages.com/images/11_08_2019-oil_19479844_m.jpg</t>
  </si>
  <si>
    <t>म्यूचुअल फंड से यूं तैयार कीजिए इमरजेंसी फंड, मुसीबत में आएगा आपके काम</t>
  </si>
  <si>
    <t>https://www.jagranimages.com/images/09_08_2019-mutual_19474900_144414618_m.jpg</t>
  </si>
  <si>
    <t>Allahabad Bank समेत इन 5 बैंकों ने सस्ता किया कर्ज, जानिए नई दरें</t>
  </si>
  <si>
    <t>https://www.jagranimages.com/images/10_08_2019-bank_19477294_m.jpg</t>
  </si>
  <si>
    <t>NTPC का शुद्ध लाभ जून तिमाही में 6 फीसद बढ़कर 2,840 करोड़ रुपये हुआ</t>
  </si>
  <si>
    <t>https://www.jagranimages.com/images/10_08_2019-ntps_19477858_m.jpg</t>
  </si>
  <si>
    <t>Mumbai Airport पर सही ढंग से नहीं उतर पाई फ्लाइट, SpiceJet के दो पायलट एक साल के लिए सस्पेंड</t>
  </si>
  <si>
    <t>https://www.jagranimages.com/images/10_08_2019-spicejet_19477736_m.jpg</t>
  </si>
  <si>
    <t>Air India के इस ऑफर के तहत देश के किसी भी मनपसंद जगह की कर सकते हैं सैर, जानिए इस स्कीम में क्या है खास</t>
  </si>
  <si>
    <t>https://www.jagranimages.com/images/10_08_2019-air_india_19477662_m.jpg</t>
  </si>
  <si>
    <t>क्यों बढ़ रहे हैं Gold के दाम, भारत-पाक तनाव के बीच इसपर क्या पड़ेगा असर, जानिए</t>
  </si>
  <si>
    <t>https://www.jagranimages.com/images/10_08_2019-gold_19477538_m.jpg</t>
  </si>
  <si>
    <t>बिल्डर के दिवालिया होने पर नहीं डूबेगी खरीदारों की रकम</t>
  </si>
  <si>
    <t>https://www.jagranimages.com/images/10_08_2019-home_nuyers_19477245_m.jpg</t>
  </si>
  <si>
    <t>एफपीआइ पर सरचार्ज हटाने की मांग, कॉरपोरेट पर टैक्स घटा सकती है सरकार</t>
  </si>
  <si>
    <t>https://www.jagranimages.com/images/10_08_2019-nirmala_19477251_m.jpg</t>
  </si>
  <si>
    <t>PM किसान मान-धन योजना के लिए रजिस्ट्रेशन शुरू, किसानों को मिलेगी 3,000 रुपये पेंशन, J&amp;K, लद्दाख को भी फायदा</t>
  </si>
  <si>
    <t>https://www.jagranimages.com/images/09_08_2019-pm_kisan_19474881_m.jpg</t>
  </si>
  <si>
    <t>Canara Bank और Bank of India ने सस्ता किया कर्ज, जानिए नई दरें</t>
  </si>
  <si>
    <t>https://www.jagranimages.com/images/09_08_2019-canara_bank_19475229_m.jpg</t>
  </si>
  <si>
    <t>ब्रिटेन की अर्थव्यवस्था में मंदी का दौर, इससे पहले साल 2012 में आई थी मंदी</t>
  </si>
  <si>
    <t>https://www.jagranimages.com/images/09_08_2019-gdp_down_19475095_m.jpg</t>
  </si>
  <si>
    <t>अर्थव्यवस्था को मजबूत करने के लिए RBI और सरकार साथ कर रहे हैं काम: सीतारमण</t>
  </si>
  <si>
    <t>https://www.jagranimages.com/images/09_08_2019-nirmala_sitharaman_19475018_m.jpg</t>
  </si>
  <si>
    <t>SBI के बाद अब IDBI बैंक और OBC का लोन हुआ सस्ता, जानिए क्या है नई दरें</t>
  </si>
  <si>
    <t>https://www.jagranimages.com/images/09_08_2019-obc_19474661_m.jpg</t>
  </si>
  <si>
    <t>Air India 27 अक्टूबर से शुरु करेगी खजुराहो से दिल्ली के बीच डायरेक्ट फ्लाइट</t>
  </si>
  <si>
    <t>https://www.jagranimages.com/images/09_08_2019-air_india_19475527_m.jpg</t>
  </si>
  <si>
    <t>औद्योगिक उत्पादन जून माह में 2 फीसद घटा, मैन्युफैक्चरिंग क्षेत्र में भी दिखी मंदी</t>
  </si>
  <si>
    <t>https://www.jagranimages.com/images/09_08_2019-ind_19475329_m.jpg</t>
  </si>
  <si>
    <t>Gold Rate Today: सर्वकालिक उच्चतम स्तर के बाद आज सोने में आई गिरावट, चांदी भी पड़ी फीकी</t>
  </si>
  <si>
    <t>https://www.jagranimages.com/images/09_08_2019-gold3_19474947_m.jpg</t>
  </si>
  <si>
    <t>Article 370 हटने के बाद अब जम्मू-कश्मीर में बहेगी विकास की बयार, CII ने कही निवेश की बात</t>
  </si>
  <si>
    <t>https://www.jagranimages.com/images/09_08_2019-cii_19474786_m.jpg</t>
  </si>
  <si>
    <t>फेम इंडिया योजना के दूसरे चरण में सबसे ज्यादा 600 इलेक्ट्रिक बसें यूपी को</t>
  </si>
  <si>
    <t>https://www.jagranimages.com/images/09_08_2019-electric_bus_19474426_m.jpg</t>
  </si>
  <si>
    <t>हरे निशान पर बंद हुआ बाजार, सेंसेक्स 254 अंक उछला, निफ्टी 11,100 पार</t>
  </si>
  <si>
    <t>https://www.jagranimages.com/images/09_08_2019-share_market_1_19474894_m.jpg</t>
  </si>
  <si>
    <t>IRCTC के जरिए अब ऑनलाइन टिकट बुक करना होगा महंगा, रेलवे ने उठाया ये कदम</t>
  </si>
  <si>
    <t>https://www.jagranimages.com/images/09_08_2019-irctc_19474803_m.jpg</t>
  </si>
  <si>
    <t>पेट्रोल-डीजल की कीमतों में भारी गिरावट, जानिए अब कितनी कम देनी होगी कीमतें</t>
  </si>
  <si>
    <t>https://www.jagranimages.com/images/09_08_2019-petrol3_19474472_m.jpg</t>
  </si>
  <si>
    <t>Share Market: बढ़त के साथ खुला बाजार, सेंसेक्स में 275 अंकों का उछाल, निफ्टी 11,000 पार</t>
  </si>
  <si>
    <t>https://www.jagranimages.com/images/09_08_2019-share_market3_19474494_m.jpg</t>
  </si>
  <si>
    <t>DHFL ने निकट भविष्य में भुगतान से खड़े किए हाथ</t>
  </si>
  <si>
    <t>https://www.jagranimages.com/images/09_08_2019-dhfl_19311364_19474407_m.jpg</t>
  </si>
  <si>
    <t>विदेशी हाथों में जा सकती है Airtel की कमान, सिंगापुर की कंपनी सिंगटेल की हिस्सेदारी बढ़ाने की तैयारी</t>
  </si>
  <si>
    <t>https://www.jagranimages.com/images/09_08_2019-airtel_o_19474382_m.jpg</t>
  </si>
  <si>
    <t>दिल्ली के बाद अब इन शहरों में मिलेगा सरकार का सस्ता AC, सालाना आपकी होगी इतने की बचत</t>
  </si>
  <si>
    <t>https://www.jagranimages.com/images/08_08_2019-0ac_19472065_m.jpg</t>
  </si>
  <si>
    <t>उद्योग जगत ने सरकार से की 1 लाख करोड़ रुपये के प्रोत्साहन की मांग, निवेश बढ़ाने और मंदी से निपटाना है चुनौती</t>
  </si>
  <si>
    <t>https://www.jagranimages.com/images/08_08_2019-kj_19472512_m.jpg</t>
  </si>
  <si>
    <t>Paytm इस्‍तेमाल करने वालों के लिए अच्‍छी खबर, अब पेमेंट की मिली ये खास सुविधा</t>
  </si>
  <si>
    <t>https://www.jagranimages.com/images/08_08_2019-opaytm_19471670_m.jpg</t>
  </si>
  <si>
    <t>Article 370: भारत के साथ व्यापारिक संबंध तोड़कर पाकिस्तान ने अपने पैरों पर ही मारी है कुल्हाड़ी</t>
  </si>
  <si>
    <t>https://www.jagranimages.com/images/08_08_2019-imran_khan_upset__19471869_m.jpg</t>
  </si>
  <si>
    <t>IndiGo ने की नई फ्लाइट की घोषणा, 2,418 रुपये है शुरुआती किराया</t>
  </si>
  <si>
    <t>https://www.jagranimages.com/images/08_08_2019-indigo_19472223_m.jpg</t>
  </si>
  <si>
    <t>Gold Rate Today: सोने में आज फिर आई धमाकेदार तेजी, बना नया रिकॉर्ड, चांदी 44,000 पार</t>
  </si>
  <si>
    <t>https://www.jagranimages.com/images/08_08_2019-gold_rate_19472120_m.jpg</t>
  </si>
  <si>
    <t>भारत सौर उपकरण पर बढ़ाएगा आयात शुल्क : बिजली मंत्री</t>
  </si>
  <si>
    <t>https://www.jagranimages.com/images/08_08_2019-solar_19472807_m.jpg</t>
  </si>
  <si>
    <t>Share Market: सेंसेक्स में 636 अंको की उछाल, निफ्टी 11,000 के पार बंद</t>
  </si>
  <si>
    <t>https://www.jagranimages.com/images/08_08_2019-share_market_jump_19472066_m.jpg</t>
  </si>
  <si>
    <t>Share Market: सेंसेक्स में 639 अंको का उछाल, निफ्टी 11,000 के पार</t>
  </si>
  <si>
    <t>https://www.jagranimages.com/images/08_08_2019-share_market_19471557_m.jpg</t>
  </si>
  <si>
    <t>पेट्रोल और डीजल की कीमतों में आई गिरावट, जानिए कितने कम चुकाने होंगे अब आपको दाम</t>
  </si>
  <si>
    <t>https://www.jagranimages.com/images/08_08_2019-petrol_19471534_m.jpg</t>
  </si>
  <si>
    <t>नेपाल के इस नए कानून से बढ़ा गीताप्रेस का संकट</t>
  </si>
  <si>
    <t>https://www.jagranimages.com/images/08_08_2019-gp_19471466_m.jpg</t>
  </si>
  <si>
    <t>RBI की पहल से मांग में बढ़ोतरी तय, अर्थव्यवस्था को मिलेगी संजीवनी</t>
  </si>
  <si>
    <t>https://www.jagranimages.com/images/08_08_2019-rbi3_19471433_m.jpg</t>
  </si>
  <si>
    <t>इस तारीख से सातों दिन व 24 घंटे मिलेगी NEFT की सुविधा</t>
  </si>
  <si>
    <t>https://www.jagranimages.com/images/07_08_2019-neft_19468869_m.jpg</t>
  </si>
  <si>
    <t>जून तक ब्याज दरों में हुई 0.75 फीसद कटौती, बैंकों ने ग्राहकों को दिया मात्र 0.29 फीसद का लाभ: RBI गवर्नर</t>
  </si>
  <si>
    <t>https://www.jagranimages.com/images/07_08_2019-shaktikant_das_2_19469561_m.jpg</t>
  </si>
  <si>
    <t>RBI ने रेपो रेट घटाया, SBI ने की होम लोन की दरों में कटौती</t>
  </si>
  <si>
    <t>https://www.jagranimages.com/images/07_08_2019-sbi_bank_08_06_2019_19469149_m.jpg</t>
  </si>
  <si>
    <t>सुषमा स्वराज के निधन पर देश के उद्योगपति भी हुए भावुक, ट्वीट कर कही ये बड़ी बात</t>
  </si>
  <si>
    <t>https://www.jagranimages.com/images/07_08_2019-anand_mahindra_19469668_m.jpg</t>
  </si>
  <si>
    <t>Gold Rate Today: जबरदस्त तेजी से अब तक के सबसे ऊंचे भाव पर पहुंचा सोना, चांदी में भी जोरदार उछाल</t>
  </si>
  <si>
    <t>https://www.jagranimages.com/images/07_08_2019-gold4_19469206_m.jpg</t>
  </si>
  <si>
    <t>महिंद्रा एंड महिंद्रा का एकीकृत शुद्ध मुनाफा 52.60 फीसद हुआ कम, जून तिमाही में 894.11 करोड़ रुपये पर आया</t>
  </si>
  <si>
    <t>https://www.jagranimages.com/images/07_08_2019-mahindra_19469269_m.jpg</t>
  </si>
  <si>
    <t>बैंक अब NBFC के जरिए दे सकेंगे कृषि, छोटे उद्यमों को निवेश कर्ज</t>
  </si>
  <si>
    <t>https://www.jagranimages.com/images/07_08_2019-rs_19469908_m.jpg</t>
  </si>
  <si>
    <t>RBI के रेपो रेट में कटौती के बाद बाजार ने गंवाई बढ़त, सेंसेक्स 286 अंक टूटकर बंद, निफ्टी 10,900 के नीचे</t>
  </si>
  <si>
    <t>https://www.jagranimages.com/images/07_08_2019-share_market_19469170_m.jpg</t>
  </si>
  <si>
    <t>RBI ने लगातार चौथी बार घटाई रेपो रेट, की 0.35 फीसद की कटौती</t>
  </si>
  <si>
    <t>https://www.jagranimages.com/images/07_08_2019-rbi_2_19468795_m.jpg</t>
  </si>
  <si>
    <t>RBI Cuts Repo Rate: जानिए कितना घट जाएगा आपकी EMI का बोझ, RBI ने एक बार फिर की रेपो रेट में कटौती</t>
  </si>
  <si>
    <t>https://www.jagranimages.com/images/07_08_2019-rbi_2_19468820_115930889_m.jpg</t>
  </si>
  <si>
    <t>करेंसी के साथ छेड़छाड़ पर अमेरिका और चीन में छिड़ी तकरार</t>
  </si>
  <si>
    <t>https://www.jagranimages.com/images/07_08_2019-us-china-trade-war_19457675_19467940_m.jpg</t>
  </si>
  <si>
    <t>अपनी पूंजी की चाहते हैं 100 फीसदी सेफ्टी, तो इन सरकारी निवेश योजनाओं में लगाइए पैसा</t>
  </si>
  <si>
    <t>https://www.jagranimages.com/images/02_08_2019-rupee2_19455105_m.jpg</t>
  </si>
  <si>
    <t>Share Market: शुरुआती कारोबार में सपाट बना हुआ है बाजार, गिरावट के साथ खुला रुपया</t>
  </si>
  <si>
    <t>https://www.jagranimages.com/images/07_08_2019-share_market_19467991_m.jpg</t>
  </si>
  <si>
    <t>IndiGo प्रमोटर्स के बीच इतनी बढ़ी तकरार कि सुलह की नहीं दिख रही कोई गुंजाइश</t>
  </si>
  <si>
    <t>https://www.jagranimages.com/images/07_08_2019-indigo_19467959_m.jpg</t>
  </si>
  <si>
    <t>संसद में पास हुआ मजबूत उपभोक्ता संरक्षण विधेयक, ये हैं नए नियम</t>
  </si>
  <si>
    <t>https://www.jagranimages.com/images/07_08_2019-cpb_19467930_m.jpg</t>
  </si>
  <si>
    <t>इस सरकारी स्‍कीम के जरिये सस्‍ते में खरीदें सोना, सिर्फ 4 दिन हैं बाकी, जानिए क्या है प्रोसेस</t>
  </si>
  <si>
    <t>https://www.jagranimages.com/images/06_08_2019-gold_19465388_m.jpg</t>
  </si>
  <si>
    <t>LIC ने लॉन्च किया सस्ता टर्म इंश्योरेंस प्लान Jeevan Amar, जानिए क्या हैं इसके फायदे</t>
  </si>
  <si>
    <t>https://www.jagranimages.com/images/06_08_2019-lic1_19465125_m.jpg</t>
  </si>
  <si>
    <t>रिलायंस और बीपी ने शुरू किया जॉइंट वेंचर, खोलेंगे 5,500 पेट्रोल पंप</t>
  </si>
  <si>
    <t>https://www.jagranimages.com/images/06_08_2019-reliance_19465999_m.jpg</t>
  </si>
  <si>
    <t>Vistara की नई फ्लाइट 27 अगस्त से होगी शुरू, बैंकाक से दिल्ली के लिए भर सकेंगे उड़ान</t>
  </si>
  <si>
    <t>https://www.jagranimages.com/images/06_08_2019-vistara_19466448_m.jpg</t>
  </si>
  <si>
    <t>HDFC बैंक ने सस्ता किया कर्ज, होम और ऑटो लोन में बचेगा पैसा</t>
  </si>
  <si>
    <t>https://www.jagranimages.com/images/06_08_2019-hdfc_19466191_m.jpg</t>
  </si>
  <si>
    <t>अब तक के सबसे ऊंचे स्तर से फिसला सोना, चांदी में भी आई गिरावट</t>
  </si>
  <si>
    <t>https://www.jagranimages.com/images/06_08_2019-o_gold_19465476_m.jpg</t>
  </si>
  <si>
    <t>VISTARA मुंबई से दुबई के लिए इसी महीने शुरू करेगी फ्लाइट, जानिए कितना है किराया</t>
  </si>
  <si>
    <t>https://www.jagranimages.com/images/02_08_2019-vistara_19455908_m.jpg</t>
  </si>
  <si>
    <t>ASCI को मिली MISLEAD विज्ञापनों की 231 शिकायतें, इनमें से 132 पाई गई सही</t>
  </si>
  <si>
    <t>https://www.jagranimages.com/images/06_08_2019-asci1_19464956_m.jpg</t>
  </si>
  <si>
    <t>पेट्रोल आज फिर से हुआ सस्ता, जानिए कितने कम देने पड़ेंगे अब आपको दाम</t>
  </si>
  <si>
    <t>https://www.jagranimages.com/images/06_08_2019-petrol3_19464987_m.jpg</t>
  </si>
  <si>
    <t>Share Market: सेंसेक्स में 227 अंको की बढ़त, निफ्टी 11,000 के नीचे बंद</t>
  </si>
  <si>
    <t>https://www.jagranimages.com/images/06_08_2019-share_market_image_19465445_m.jpg</t>
  </si>
  <si>
    <t>Share Market: शुरुआती कारोबार में दिखी तेजी, सेंसेक्स में 200 अंकों की बढ़त</t>
  </si>
  <si>
    <t>https://www.jagranimages.com/images/06_08_2019-share_market3_19465011_m.jpg</t>
  </si>
  <si>
    <t>नए कारोबारी ऑर्डर बढ़ने से पटरी पर लौटा सर्विस सेक्टर, रोजगार सृजन में भी आई तेजी</t>
  </si>
  <si>
    <t>https://www.jagranimages.com/images/06_08_2019-service_sector_19464920_m.jpg</t>
  </si>
  <si>
    <t>7 अगस्त को खुशखबरी दे सकता है RBI, घट सकता है रेपो रेट, कम हो सकती EMI</t>
  </si>
  <si>
    <t>https://www.jagranimages.com/images/05_08_2019-rbi_19463470_m.jpg</t>
  </si>
  <si>
    <t>FPI के प्रतिनिधियों के साथ जल्द बैठक करेंगे आर्थिक मामलों के सचिव: वित्त मंत्री</t>
  </si>
  <si>
    <t>https://www.jagranimages.com/images/05_08_2019-nirmala_19463358_m.jpg</t>
  </si>
  <si>
    <t>इंडियन ऑयल, ओएनजीसी में शामिल हुए नए निदेशक, जानिए कौन हैं दोनों</t>
  </si>
  <si>
    <t>https://www.jagranimages.com/images/05_08_2019-ongc_19463281_m.jpg</t>
  </si>
  <si>
    <t>HSBC अपना खर्च कम करने के लिए करीब 4,000 कर्मचारियों की करेगा छंटनी</t>
  </si>
  <si>
    <t>https://www.jagranimages.com/images/05_08_2019-hsbc2_19463142_172726883_m.jpg</t>
  </si>
  <si>
    <t>Club Factory: इस साल अपने प्लेटफार्म से 10,000 स्थानीय विक्रेताओं को जोड़ेगी ई-कॉमर्स फर्म</t>
  </si>
  <si>
    <t>https://www.jagranimages.com/images/05_08_2019-club_factory_19463146_m.jpg</t>
  </si>
  <si>
    <t>क्या हैं पोस्ट ऑफिस RD के फीचर्स, क्यों इतनी फायदेमंद है यह स्कीम, जानिए सब कुछ</t>
  </si>
  <si>
    <t>https://www.jagranimages.com/images/02_08_2019-post_office_19455266_m.jpg</t>
  </si>
  <si>
    <t>कीमत में जबरदस्त उछाल से अब तक के सबसे ऊंचे स्तर पर पहुंचा सोना, चांदी में भी आई बंपर तेजी</t>
  </si>
  <si>
    <t>https://www.jagranimages.com/images/05_08_2019-o_gold_2_19463054_m.jpg</t>
  </si>
  <si>
    <t>धारा 370 हटने का असर बाजार पर दिखा, सेंसेक्स 418 अंक टूटा, निफ्टी 11,000 के नीचे बंद</t>
  </si>
  <si>
    <t>https://www.jagranimages.com/images/05_08_2019-share_market_19463029_m.jpg</t>
  </si>
  <si>
    <t>अर्थव्यवस्था की रफ्तार बढ़ाने के लिए कल से उद्योग जगत के लीडर्स के साथ कई बैठकें करेंगी वित्त मंत्री</t>
  </si>
  <si>
    <t>https://www.jagranimages.com/images/05_08_2019-o_nirmala_sitharaman_5_19462967_m.jpg</t>
  </si>
  <si>
    <t>Article 370 हटाए जाने से पाकिस्तान में हाहाकार, भरभराकर गिर गया पाक शेयर बाजार</t>
  </si>
  <si>
    <t>https://www.jagranimages.com/images/05_08_2019-imran_khan1_19462833_131151296_m.jpg</t>
  </si>
  <si>
    <t>Share Market: बाजार में जबरदस्त गिरावट, सेंसेक्स 600 अंक लुढ़का, निफ्टी भी 150 अंक नीचे</t>
  </si>
  <si>
    <t>https://www.jagranimages.com/images/05_08_2019-share_market_2_19462623_m.jpg</t>
  </si>
  <si>
    <t>पेट्रोल की कीमतों में आई गिरावट, जानिए अब क्या देना होगा आपको दाम</t>
  </si>
  <si>
    <t>https://www.jagranimages.com/images/05_08_2019-petrol_19462595_m.jpg</t>
  </si>
  <si>
    <t>5जी स्पेक्ट्रम का बेस प्राइस कम रखे सरकार: CII</t>
  </si>
  <si>
    <t>https://www.jagranimages.com/images/05_08_2019-5g_19462575_m.jpg</t>
  </si>
  <si>
    <t>पांच लाख करोड़ डॉलर की अर्थव्यवस्था बनाने के लिए अगले 5 सालों तक 9 फीसद की विकास दर जरूरी</t>
  </si>
  <si>
    <t>https://www.jagranimages.com/images/05_08_2019-gdp_2_19462561_m.jpg</t>
  </si>
  <si>
    <t>कॉफी डे ग्रुप कंपनियों पर कोई बकाया नहीं: टीसीएफएस</t>
  </si>
  <si>
    <t>https://www.jagranimages.com/images/05_08_2019-cafe_coffee_day_1_19462550_m.jpg</t>
  </si>
  <si>
    <t>बाजार का नहीं, बल्कि आपका अपना बेंचमार्क ही भविष्य में आपके काम आएगा</t>
  </si>
  <si>
    <t>https://www.jagranimages.com/images/04_08_2019-n_19460217_m.jpg</t>
  </si>
  <si>
    <t>आर्थिक मंदी के खिलाफ हथियार बनेगा सस्ता कर्ज</t>
  </si>
  <si>
    <t>https://www.jagranimages.com/images/04_08_2019-ni_19460214_m.jpg</t>
  </si>
  <si>
    <t>SBI व PNB समेत नौ सरकारी बैंकों पर RBI ने लगाया करोडों का जुर्माना</t>
  </si>
  <si>
    <t>https://www.jagranimages.com/images/04_08_2019-rbi_19460096_m.jpg</t>
  </si>
  <si>
    <t>ITR में अगर नहीं किया अपनी इन आय का उल्लेख तो लग सकता है बड़ा जुर्माना</t>
  </si>
  <si>
    <t>https://www.jagranimages.com/images/31_07_2019-itr_19449343_m.jpg</t>
  </si>
  <si>
    <t>GST की झंझट को बना दिया स्टार्टअप, न बिल एंट्री की जरूरत, न जीएसटी रिटर्न भरने की आवश्यकता</t>
  </si>
  <si>
    <t>https://www.jagranimages.com/images/03_08_2019-gst_19457661_m.jpg</t>
  </si>
  <si>
    <t>कारों के साथ दोपहिया वाहन भी मंदी के चपेट में, जुलाई की बिक्री में दहाई अंक की गिरावट</t>
  </si>
  <si>
    <t>https://www.jagranimages.com/images/03_08_2019-two_19457651_m.jpg</t>
  </si>
  <si>
    <t>एनबीएफसी को 10,000 करोड़ की पूंजी मुहैया कराएगा नेशनल हाउसिंग बैंक</t>
  </si>
  <si>
    <t>https://www.jagranimages.com/images/03_08_2019-fm_19457637_m.jpg</t>
  </si>
  <si>
    <t>RBI के नियम न मानने पर 7 बैंकों पर लगा 11 करोड़ रुपये का जुर्माना</t>
  </si>
  <si>
    <t>https://www.jagranimages.com/images/02_08_2019-rbi_19455998_m.jpg</t>
  </si>
  <si>
    <t>PNB ने FD पर ब्याज दरों में फिर की कटौती, जानिए नई दरें</t>
  </si>
  <si>
    <t>https://www.jagranimages.com/images/02_08_2019-pnb_19455414_m.jpg</t>
  </si>
  <si>
    <t>Ola ने ऑस्ट्रेलिया में अपने सेवाओं में किया विस्तार, अब Sunshine Coast में चलेगी कैब</t>
  </si>
  <si>
    <t>https://www.jagranimages.com/images/02_08_2019-ola_cab_19455246_m.jpg</t>
  </si>
  <si>
    <t>Q1 Result: SBI को पहली तिमाही में 2,312 करोड़ रुपये का शुद्ध लाभ, आय में भी हुई बढ़ोतरी</t>
  </si>
  <si>
    <t>https://www.jagranimages.com/images/02_08_2019-sbi_19455177_m.jpg</t>
  </si>
  <si>
    <t>Gold Rate Today: आज बाजार में सोना हुआ सस्ता और चांदी में आ गया भारी उछाल</t>
  </si>
  <si>
    <t>https://www.jagranimages.com/images/02_08_2019-o_gold_2_19455258_m.jpg</t>
  </si>
  <si>
    <t>बाजार में बढ़त: सेंसेक्स में करीब 100 अंकों की उछाल, निफ्टी 11,000 के नीचे बंद</t>
  </si>
  <si>
    <t>https://www.jagranimages.com/images/02_08_2019-share_market_jump_19455261_m.jpg</t>
  </si>
  <si>
    <t>भारत की जीडीपी रैंकिंग गिरी, अब विश्व की सातवीं इकॉनमी बना देश</t>
  </si>
  <si>
    <t>https://www.jagranimages.com/images/02_08_2019-gdp_19455000_m.jpg</t>
  </si>
  <si>
    <t>लोन लेने से पहले हमेशा ध्यान रखें ये 5 बातें, वरना भविष्य में आ सकती है दिक्कतें</t>
  </si>
  <si>
    <t>https://www.jagranimages.com/images/29_07_2019-rupee_3_19443186_m.jpg</t>
  </si>
  <si>
    <t>330 दिनों में होगा दिवालिया प्रक्रिया का निपटान, दोनों सदनों में पारित हुआ विधेयक</t>
  </si>
  <si>
    <t>https://www.jagranimages.com/images/02_08_2019-nirmala_sitaraman_19455134_m.jpg</t>
  </si>
  <si>
    <t>शेयर बाजार में भारी गिरावट का दौर आज भी जारी, सेंसेक्स 350 और निफ्टी 100 अंक फिसला</t>
  </si>
  <si>
    <t>https://www.jagranimages.com/images/02_08_2019-share_market_19454839_95938566_m.jpg</t>
  </si>
  <si>
    <t>आज फिर से सस्ता हुआ पेट्रोल, जानिए कितने घट गए हैं दाम</t>
  </si>
  <si>
    <t>https://www.jagranimages.com/images/02_08_2019-petrol3_19454804_m.jpg</t>
  </si>
  <si>
    <t>जुलाई महीने में GST संग्रह 5.8 फीसद बढ़कर हो गया 1,02,083 करोड़ रुपये</t>
  </si>
  <si>
    <t>https://www.jagranimages.com/images/02_08_2019-gst_19454895_m.jpg</t>
  </si>
  <si>
    <t>CRISIL ने 7.1 फीसद से घटाकर 6.9 फीसद किया GDP ग्रोथ रेट का अनुमान</t>
  </si>
  <si>
    <t>https://www.jagranimages.com/images/02_08_2019-gdp_down_19454915_m.jpg</t>
  </si>
  <si>
    <t>वित्त मंत्री निर्मला सीतारमण की PSU बैंकों के सीईओ के साथ बैठक टली</t>
  </si>
  <si>
    <t>https://www.jagranimages.com/images/01_08_2019-nirmala_19452912_m.jpg</t>
  </si>
  <si>
    <t>1 अगस्‍त से हुए ये बदलाव, जानिए आपकी जेब पर इसका क्‍या होगा असर</t>
  </si>
  <si>
    <t>https://www.jagranimages.com/images/01_08_2019-rupee_19452173_m.jpg</t>
  </si>
  <si>
    <t>Income Tax Return दाखिल करना हुआ और आसान, लॉन्‍च हुई 'ई-फाइलिंग लाइट' सुविधा</t>
  </si>
  <si>
    <t>https://www.jagranimages.com/images/01_08_2019-itr2_19452147_m.jpg</t>
  </si>
  <si>
    <t>अब मात्र 999 रुपये में लीजिए फ्लाइट का मजा, IndiGo ने लॉन्च किया है एनिवर्सरी सेल ऑफर</t>
  </si>
  <si>
    <t>https://www.jagranimages.com/images/31_07_2019-indigo_19448999_m.jpg</t>
  </si>
  <si>
    <t>Jio की बदौलत अब रेस्टोरेंट में डिनर करना हुआ सस्ता, ऐसे उठाएं इस खास ऑफर का लाभ</t>
  </si>
  <si>
    <t>https://www.jagranimages.com/images/01_08_2019-jio_19452484_m.jpg</t>
  </si>
  <si>
    <t>Coffee Day Enterprises के शेयर में 10 फीसद की गिरावट, निवेशकों में हताशा</t>
  </si>
  <si>
    <t>https://www.jagranimages.com/images/01_08_2019-cafe_coffee_day_1_19452093_m.jpg</t>
  </si>
  <si>
    <t>Gold Rate Today: आज चांदी में आई जबरदस्त गिरावट और सोने के इतने बढ़ गए दाम</t>
  </si>
  <si>
    <t>https://www.jagranimages.com/images/01_08_2019-o_gold_19452393_m.jpg</t>
  </si>
  <si>
    <t>Jet Airways के 6 पूर्व पायलट परीक्षा में नकल करते पकड़े गए, DGCA ने लिया एक्शन</t>
  </si>
  <si>
    <t>https://www.jagranimages.com/images/01_08_2019-jet_19452818_m.jpg</t>
  </si>
  <si>
    <t>शेयर बाजार में भारी गिरावट, सेंसेक्स 462 अंक टूटा, निफ्टी 11,000 के नीचे बंद</t>
  </si>
  <si>
    <t>https://www.jagranimages.com/images/01_08_2019-share_market_19452197_m.jpg</t>
  </si>
  <si>
    <t>Airtel Q1 Result: एयरटेल को पहली तिमाही में 2,866 करोड़ रुपये का घाटा</t>
  </si>
  <si>
    <t>https://www.jagranimages.com/images/01_08_2019-airtel_19452724_m.jpg</t>
  </si>
  <si>
    <t>US फेडरल रिज़र्व ने एक दशक बाद की ब्याज दरों में कटौती, अमेरिकी व भारतीय बाजार में भारी गिरावट</t>
  </si>
  <si>
    <t>https://www.jagranimages.com/images/01_08_2019-us_fed_19451999_m.jpg</t>
  </si>
  <si>
    <t>जुलाई में तेज हुई घरेलू विनिर्माण क्षेत्र की वृद्धि, नए ऑर्डरों, अधिक उत्पादन रही मुख्य वजह</t>
  </si>
  <si>
    <t>https://www.jagranimages.com/images/01_08_2019-manu_19452054_m.jpg</t>
  </si>
  <si>
    <t>HDFC के ग्राहकों के लिए खुशखबरी: ब्‍याज दरों में हुई कटौती, अब कम देनी होगी EMI</t>
  </si>
  <si>
    <t>https://www.jagranimages.com/images/01_08_2019-hdfc_19451725_m.jpg</t>
  </si>
  <si>
    <t>सितंबर तिमाही में कम रह सकती है भारतीय गोल्ड की कीमत, ये है बड़ा कारण</t>
  </si>
  <si>
    <t>https://www.jagranimages.com/images/01_08_2019-gold_19452028_m.jpg</t>
  </si>
  <si>
    <t>चालू वित्त वर्ष की पहली तिमाही में 4.3 लाख करोड़ पहुंचा राजकोषीय घाटा</t>
  </si>
  <si>
    <t>https://www.jagranimages.com/images/01_08_2019-fiscal_d_19451860_m.jpg</t>
  </si>
  <si>
    <t>आज पेट्रोल हो गया है सस्ता, जानिए अब आपको कितनी कम चुकानी होगी कीमत</t>
  </si>
  <si>
    <t>https://www.jagranimages.com/images/01_08_2019-petrol2_19451768_m.jpg</t>
  </si>
  <si>
    <t>आठ प्रमुख इन्फ्रास्ट्रक्चर उद्योगों की विकास दर जून में घटकर रह गई 0.2 फीसद</t>
  </si>
  <si>
    <t>https://www.jagranimages.com/images/01_08_2019-core_sector_19451687_m.jpg</t>
  </si>
  <si>
    <t>Share Market: सेंसेक्स में 480 अंकों की भारी गिरावट, निफ्टी भी 100 अंक फिसला</t>
  </si>
  <si>
    <t>https://www.jagranimages.com/images/01_08_2019-share_market_19451804_m.jpg</t>
  </si>
  <si>
    <t>जून में थमी कोर सेक्टर्स की रफ्तार, महज 0.2 फीसद रही वृद्धि दर</t>
  </si>
  <si>
    <t>https://www.jagranimages.com/images/31_07_2019-core_sector_19449844_m.jpg</t>
  </si>
  <si>
    <t>ऑटो डीलर को दिए लोन और पर्सनल लोन की हो रही निगरानी: SBI</t>
  </si>
  <si>
    <t>https://www.jagranimages.com/images/31_07_2019-sbi_19449647_m.jpg</t>
  </si>
  <si>
    <t>चिट फंड उद्योग को रेग्युलेट करने के लिए कैबिनेट ने दी विधेयक को मंजूरी</t>
  </si>
  <si>
    <t>https://www.jagranimages.com/images/31_07_2019-pj_19449484_m.jpg</t>
  </si>
  <si>
    <t>Flipkart ने भारतीय कारीगरों, बुनकरों के लिए शुरू किया 'समर्थ'</t>
  </si>
  <si>
    <t>https://www.jagranimages.com/images/31_07_2019-flipkart_19449123_m.jpg</t>
  </si>
  <si>
    <t>इंडियन आयल कॉरपोरेशन का शुद्ध लाभ 47 फीसद घटा, रिफाइनरी मार्जिन घटने से आई कमी</t>
  </si>
  <si>
    <t>https://www.jagranimages.com/images/31_07_2019-ioc_19449399_m.jpg</t>
  </si>
  <si>
    <t>Gold Rate Today: बाजार में आज घटे सोने के दाम, बढ़ गए चांदी के भाव</t>
  </si>
  <si>
    <t>https://www.jagranimages.com/images/31_07_2019-gold_rate_19449093_m.jpg</t>
  </si>
  <si>
    <t>कैफे कॉफी डे ने एसवी रंगनाथ को नियुक्त किया अंतरिम चेयरमैन</t>
  </si>
  <si>
    <t>https://www.jagranimages.com/images/31_07_2019-ccd_19449006_m.jpg</t>
  </si>
  <si>
    <t>RBI के पूर्व डिप्टी गवर्नर सुबीर गोकर्ण का निधन</t>
  </si>
  <si>
    <t>https://www.jagranimages.com/images/31_07_2019-subir_19448873_m.jpg</t>
  </si>
  <si>
    <t>भारत को बीते वित्त वर्ष में मिला अब तक का सबसे ज्यादा एफडीआई</t>
  </si>
  <si>
    <t>https://www.jagranimages.com/images/31_07_2019-fdi_19448820_m.jpg</t>
  </si>
  <si>
    <t>शेयर मार्केट: सेंसेक्स में करीब 100 अंको की बढ़त, निफ्टी 11,100 के ऊपर बंद</t>
  </si>
  <si>
    <t>https://www.jagranimages.com/images/31_07_2019-share_market_1_19449086_m.jpg</t>
  </si>
  <si>
    <t>Share Market: गिरावट के साथ खुला बाजार, सेंसेक्स 140 अंक नीचे, इन कंपनियों के शेेयरों में मंदी</t>
  </si>
  <si>
    <t>https://www.jagranimages.com/images/31_07_2019-share_market3_19448579_m.jpg</t>
  </si>
  <si>
    <t>Cafe Coffee Day के फाउंडर वीजी सिद्धार्थ का शव मिला, जानिए कैसे बने थे 5 लाख रु. से अरबपति</t>
  </si>
  <si>
    <t>https://www.jagranimages.com/images/30_07_2019-v_g_s_2_19445882_14342793_m.jpg</t>
  </si>
  <si>
    <t>एनक्लैट ने कर्ज में डूबी Jaypee Infra के लिए फिर से बोली लगाने की दी मंजूरी</t>
  </si>
  <si>
    <t>https://www.jagranimages.com/images/31_07_2019-jaypeeinfra_19448549_m.jpg</t>
  </si>
  <si>
    <t>सीएजी ने बताई जीएसटी क्रियान्वयन में खामियां</t>
  </si>
  <si>
    <t>https://www.jagranimages.com/images/31_07_2019-gst_19448529_m.jpg</t>
  </si>
  <si>
    <t>आयकर विभाग में कृषि आय को छूट का हो रहा गड़बड़झाला</t>
  </si>
  <si>
    <t>https://www.jagranimages.com/images/31_07_2019-income_tax_department_28_03_2019_19448516_m.jpg</t>
  </si>
  <si>
    <t>कॉफी डे एंटरप्राइजेज में निवेश बरकरार रखेगी KKR, HDFC का नहीं है कोई बकाया</t>
  </si>
  <si>
    <t>https://www.jagranimages.com/images/30_07_2019-ccd_1_19446615_m.jpg</t>
  </si>
  <si>
    <t>अब कोलकाता से वियतनाम के हनोई की सैर कराएगी इंडिगो, 3 अक्टूबर से शुरू होगी सेवा</t>
  </si>
  <si>
    <t>https://www.jagranimages.com/images/30_07_2019-indigo_new_flight_19446545_m.jpg</t>
  </si>
  <si>
    <t>GDP की रफ्तार जून तिमाही में घटकर 5.7% रहने का अनुमान: नोमुरा</t>
  </si>
  <si>
    <t>https://www.jagranimages.com/images/30_07_2019-gdp_19446230_m.jpg</t>
  </si>
  <si>
    <t>सिस्को 2025 तक 10 लाख छात्रों को डिजिटल स्किल में करेगी ट्रेंड</t>
  </si>
  <si>
    <t>https://www.jagranimages.com/images/30_07_2019-josh_19446396_m.jpg</t>
  </si>
  <si>
    <t>Axis Bank का जून तिमाही का एकल शुद्ध लाभ 95% बढ़कर 1,370 करोड़ रुपये हुआ</t>
  </si>
  <si>
    <t>https://www.jagranimages.com/images/30_07_2019-axis_bank_19446678_m.jpg</t>
  </si>
  <si>
    <t>BSNL, MTNL के विलय की योजना, मंत्रिमंडल लेगा अंतिम फैसला</t>
  </si>
  <si>
    <t>https://www.jagranimages.com/images/30_07_2019-bsnl_19446177_m.jpg</t>
  </si>
  <si>
    <t>Gold Rate Today: आज सोना और चांदी दोनों में आई भारी तेजी, जानिए कहां पहुंच गए हैं भाव</t>
  </si>
  <si>
    <t>https://www.jagranimages.com/images/30_07_2019-gold_silver_19446070_m.jpg</t>
  </si>
  <si>
    <t>रेलवे ने कहा- नौकरी में कटौती की नहीं है योजना, 2 महीने में लगभग 3 लाख लोगों को मिलेगा रोजगार</t>
  </si>
  <si>
    <t>https://www.jagranimages.com/images/30_07_2019-railway_19446073_m.jpg</t>
  </si>
  <si>
    <t>बाजार में गिरावट, सेंसेक्स करीब 300 अंक टूटा, निफ्टी 11,100 के नीचे बंद</t>
  </si>
  <si>
    <t>https://www.jagranimages.com/images/30_07_2019-share_market_image_19446023_m.jpg</t>
  </si>
  <si>
    <t>कैफे कॉफी डे के चेयरमैन वी.जी. सिद्धार्थ का अब तक नहीं मिला कोई सुराग, 20 फीसद गिरे कंपनी के शेयर</t>
  </si>
  <si>
    <t>https://www.jagranimages.com/images/30_07_2019-ccd_vg_19445846_m.jpg</t>
  </si>
  <si>
    <t>SpiceJet चुनिंदा फ्लाइट्स पर दे रही 12% तक छूट, जानिए ऑफर की खास बातें</t>
  </si>
  <si>
    <t>https://www.jagranimages.com/images/30_07_2019-spicejet_19445798_m.jpg</t>
  </si>
  <si>
    <t>पेट्रोल और डीजल की कीमत में आई भारी गिरावट, जानिए क्या रह गए हैं दाम</t>
  </si>
  <si>
    <t>https://www.jagranimages.com/images/30_07_2019-petrol3_19445220_m.jpg</t>
  </si>
  <si>
    <t>Share Market: शुरुआती कारोबार में तेजी का दौर, सेंसेक्स 200 अंक उछला, इन शेयरों में आई तेजी</t>
  </si>
  <si>
    <t>https://www.jagranimages.com/images/30_07_2019-share_market_19445256_m.jpg</t>
  </si>
  <si>
    <t>कभी कोचिंग में पढ़ाकर खर्च चलाता था ये शख्स, आज है 40 हजार करोड़ का मालिक</t>
  </si>
  <si>
    <t>https://www.jagranimages.com/images/29_07_2019-byju_raveendran_29_07_2019_19443031_m.jpg</t>
  </si>
  <si>
    <t>दुनिया के सर्वश्रेष्ठ CEO की लिस्ट जारी, मुकेश अंबानी, संजीव सिंह सहित 10 भारतीय सीईओ शामिल</t>
  </si>
  <si>
    <t>https://www.jagranimages.com/images/29_07_2019-mukesh_ambani_19443650_m.jpg</t>
  </si>
  <si>
    <t>मंदी की चपेट में आया ट्रांसपोर्ट व्यवसाय, एक-तिहाई ट्रकों को नहीं मिल रहा काम</t>
  </si>
  <si>
    <t>https://www.jagranimages.com/images/30_07_2019-truck_19445299_m.jpg</t>
  </si>
  <si>
    <t>SBI ने फिक्स्ड डिपॉजिट पर घटाई ब्याज दर, 1 अगस्त से होगा लागू</t>
  </si>
  <si>
    <t>https://www.jagranimages.com/images/29_07_2019-sbi_19442831_m.jpg</t>
  </si>
  <si>
    <t>अप्रैल-जून तिमाही में 6 फीसद बढ़ी घरों की बिक्री, आपूर्ति 11 फीसद घटी</t>
  </si>
  <si>
    <t>https://www.jagranimages.com/images/29_07_2019-build_19442845_m.jpg</t>
  </si>
  <si>
    <t>वोडाफोन-आइडिया के शेयरों में 26.81 फीसद गिरावट, जून तिमाही के लिए 4,873.9 करोड़ का घाटा दर्ज</t>
  </si>
  <si>
    <t>https://www.jagranimages.com/images/30_07_2019-idea-voda_19445325_m.jpg</t>
  </si>
  <si>
    <t>बैंक आफ महाराष्ट्र को पहली तिमाही में 81 करोड़ रुपये का शुद्ध लाभ</t>
  </si>
  <si>
    <t>https://www.jagranimages.com/images/29_07_2019-bom_19443049_m.jpg</t>
  </si>
  <si>
    <t>व्यापारियों के लिए कल्याण बोर्ड बनाएगी सरकार, ये सुझाव होंगे अहम</t>
  </si>
  <si>
    <t>https://www.jagranimages.com/images/29_07_2019-vya_19443747_m.jpg</t>
  </si>
  <si>
    <t>खाद्य सामग्री पर 'ट्रांस-फैट' मुक्त लोगो लगाना स्वैच्छिक : FSSAI</t>
  </si>
  <si>
    <t>https://www.jagranimages.com/images/29_07_2019-fssai_19443735_m.jpg</t>
  </si>
  <si>
    <t>Gold Rate Today: सोना और चांदी दोनों हो गए सस्ते, जानिए कितने घट गए हैं भाव</t>
  </si>
  <si>
    <t>https://www.jagranimages.com/images/29_07_2019-gold_rate_19442961_m.jpg</t>
  </si>
  <si>
    <t>पेप्सिको उत्तर प्रदेश में लगाएगी स्नैक्स संयंत्र, 3 साल में 514 करोड़ रुपये करेगी निवेश</t>
  </si>
  <si>
    <t>https://www.jagranimages.com/images/29_07_2019-pepsico_19442597_m.jpg</t>
  </si>
  <si>
    <t>एनसीआर में बनेगी इलेक्ट्रॉनिक सिटी, अडानी ग्रुप व वीवो करेंगे बड़ा निवेश</t>
  </si>
  <si>
    <t>https://www.jagranimages.com/images/29_07_2019-modi-yogi_19442472_m.jpg</t>
  </si>
  <si>
    <t>बाजार में गिरावट, सेंसेक्स करीब 200 अंक टूटा, निफ्टी 11,200 के नीचे बंद</t>
  </si>
  <si>
    <t>https://www.jagranimages.com/images/29_07_2019-share_market_19442902_m.jpg</t>
  </si>
  <si>
    <t>सेंसेक्स 300 अंक नीचे गिरा, निफ्टी 11,000 के स्तर पर कर रहा कारोबार</t>
  </si>
  <si>
    <t>https://www.jagranimages.com/images/29_07_2019-share_market_19442409_m.jpg</t>
  </si>
  <si>
    <t>कई ग्रामीण बैंकों के आइपीओ की तैयारी कर रही सरकार</t>
  </si>
  <si>
    <t>https://www.jagranimages.com/images/29_07_2019-rrb_19442455_m.jpg</t>
  </si>
  <si>
    <t>पेट्रोल और डीजल दोनों हुए सस्ते, जानिए कितना कम देना होगा अब दाम</t>
  </si>
  <si>
    <t>https://www.jagranimages.com/images/29_07_2019-petrol_19442384_m.jpg</t>
  </si>
  <si>
    <t>खुशखबरी: इलेक्ट्रिक वाहनों पर 15 के बजाय 5 फीसद  GST, 1 अगस्त से लागू होंगी नई दरें</t>
  </si>
  <si>
    <t>https://www.jagranimages.com/images/27_07_2019-gst-on-electric-vehciles_19437094_154021119_m.jpg</t>
  </si>
  <si>
    <t>भारत को वर्ष 2024 में पांच खरब डालर की अर्थव्यवस्था बनाने के लिए निर्यात में लानी होगी तेजी</t>
  </si>
  <si>
    <t>https://www.jagranimages.com/images/26_07_2019-econmy..._19433912_m.jpg</t>
  </si>
  <si>
    <t>अपना टैक्स रिफंड क्लेम करने के लिए स्टेप बाई स्टेप पूरी करें यह प्रक्रिया</t>
  </si>
  <si>
    <t>https://www.jagranimages.com/images/23_07_2019-income_tax_refund-claim_18156926_19424924_m.jpg</t>
  </si>
  <si>
    <t>जानिए क्यों आम्रपाली ग्रुप से जुड़े विवाद के लपेटे में आ रहे हैं एमएस धोनी और उनकी पत्नी साक्षी</t>
  </si>
  <si>
    <t>https://www.jagranimages.com/images/26_07_2019-amrapali_19434147_m.jpg</t>
  </si>
  <si>
    <t>भारत में 1700 लोगों को नौकरी से निकालेगी निसान मोटर</t>
  </si>
  <si>
    <t>https://www.jagranimages.com/images/26_07_2019-nissan_19434346_m.jpg</t>
  </si>
  <si>
    <t>वोडाफोन आइडिया को पहली तिमाही में 4,873.9 करोड़ रुपये का घाटा</t>
  </si>
  <si>
    <t>https://www.jagranimages.com/images/26_07_2019-voda_19434790_m.jpg</t>
  </si>
  <si>
    <t>PNB को पहली तिमाही में 1,019 करोड़ रुपये का मुनाफा, लंबे समय से घाटे में चल रहा था बैंक</t>
  </si>
  <si>
    <t>https://www.jagranimages.com/images/26_07_2019-pnb_19434151_m.jpg</t>
  </si>
  <si>
    <t>मारुति का लाभ पहली तिमाही में 32 फीसद हुआ कम</t>
  </si>
  <si>
    <t>https://www.jagranimages.com/images/26_07_2019-maruti_19434063_m.jpg</t>
  </si>
  <si>
    <t>मई में 12.66 लाख नए रोजगारों का हुआ सृजन, 2019 में ESIC से जुड़े 1.49 करोड़ नए कर्मचारी</t>
  </si>
  <si>
    <t>https://www.jagranimages.com/images/26_07_2019-jobs_19433814_m.jpg</t>
  </si>
  <si>
    <t>Gold Rate Today: सोने और चांदी दोनों की कीमतों में आई भारी गिरावट, जानिए कहां पहुंच गए भाव</t>
  </si>
  <si>
    <t>https://www.jagranimages.com/images/26_07_2019-gold3_19434247_m.jpg</t>
  </si>
  <si>
    <t>सरकार 20-25 हवाई अड्डों का करेगी निजीकरण: एएआई चेयरमैन</t>
  </si>
  <si>
    <t>https://www.jagranimages.com/images/26_07_2019-image_19434645_m.jpg</t>
  </si>
  <si>
    <t>FPI की लगातार धन निकासी से निवेशकों के छह लाख करोड़ रुपए डूबे, कैसे बहाल होगा निवेशकों का भरोसा</t>
  </si>
  <si>
    <t>https://www.jagranimages.com/images/26_07_2019-share_market_19434125_m.jpg</t>
  </si>
  <si>
    <t>RBI गवर्नर शक्तिकांत दास ने कहा, NBFC को कर्ज मिलने में आएगी तेजी</t>
  </si>
  <si>
    <t>https://www.jagranimages.com/images/26_07_2019-shaktikanta-das_19074614_19433827_m.jpg</t>
  </si>
  <si>
    <t>फैशन के दीवानों के लिए अच्छी खबर, जापान की दिग्गज कंपनी Uniqlo भारत में खोल रही है अपने स्टोर्स</t>
  </si>
  <si>
    <t>https://www.jagranimages.com/images/26_07_2019-uniqlo11_19433717_m.jpg</t>
  </si>
  <si>
    <t>रियल एस्टेट की फंडिंग में पिछले वित्त वर्ष में आई 48 फीसद की कमी</t>
  </si>
  <si>
    <t>https://www.jagranimages.com/images/26_07_2019-real_estate_19433625_m.jpg</t>
  </si>
  <si>
    <t>Share Market: शुरुआती कारोबार में आज सपाट रहा शेयर बाजार, निफ्टी 11,250 से नीचे खुला</t>
  </si>
  <si>
    <t>https://www.jagranimages.com/images/26_07_2019-share_market3_19433573_m.jpg</t>
  </si>
  <si>
    <t>आज पेट्रोल हो गया है सस्ता, जानिए कितने कम देने होंगे दाम</t>
  </si>
  <si>
    <t>https://www.jagranimages.com/images/26_07_2019-petrol3_19433532_m.jpg</t>
  </si>
  <si>
    <t>महिला उद्यमियों की मदद के लिए साथ आए वाट्सएप और नीति आयोग</t>
  </si>
  <si>
    <t>https://www.jagranimages.com/images/26_07_2019-whatsapp-pay-to-be-launched-in-india-soon-24_5_19433476_m.jpg</t>
  </si>
  <si>
    <t>टाटा मोटर्स को पहली तिमाही में 3,679 करोड़ रुपये का घाटा</t>
  </si>
  <si>
    <t>https://www.jagranimages.com/images/25_07_2019-tata_19431806_m.jpg</t>
  </si>
  <si>
    <t>100 करोड़ का आंकड़ा छू लेगा हवाई यातायात: लखनऊ सहित 6 एयरपोर्ट को निजी हाथों में देने का निर्णय</t>
  </si>
  <si>
    <t>https://www.jagranimages.com/images/25_07_2019-flight_19431767_m.jpg</t>
  </si>
  <si>
    <t>अब Mobikwik पर खरीदिए इंश्‍योरेंस पॉलिसी, Chola MS से हुआ समझौता</t>
  </si>
  <si>
    <t>https://www.jagranimages.com/images/25_07_2019-mobikwik_19431365_m.jpg</t>
  </si>
  <si>
    <t>MSME उत्पादों की बिक्री के लिए अलीबाबा, Amazon की तरह शुरू होगा पोर्टल</t>
  </si>
  <si>
    <t>https://www.jagranimages.com/images/25_07_2019-msme_portal_19431079_m.jpg</t>
  </si>
  <si>
    <t>एसोचैम ने की पेट्रोलियम उत्पादों को GST के दायरे में लाने की मांग</t>
  </si>
  <si>
    <t>https://www.jagranimages.com/images/25_07_2019-petroleum_19431146_m.jpg</t>
  </si>
  <si>
    <t>सरकार ने कर छूट के साथ यूरोपीय संघ को चीनी निर्यात करने का कोटा 10,000 टन किया</t>
  </si>
  <si>
    <t>https://www.jagranimages.com/images/25_07_2019-sugar2_19431026_m.jpg</t>
  </si>
  <si>
    <t>Gold Rate Today: जानिए आज क्या रहा सोने और चांदी का भाव, कल आई थी जोरदार तेजी</t>
  </si>
  <si>
    <t>https://www.jagranimages.com/images/25_07_2019-gold_19431205_m.jpg</t>
  </si>
  <si>
    <t>ब्‍याज दरों में कटौती पर अगस्‍त में विराम लगा सकता है RBI: रिपोर्ट</t>
  </si>
  <si>
    <t>https://www.jagranimages.com/images/25_07_2019-rbi3_19431129_m.jpg</t>
  </si>
  <si>
    <t>आज पेट्रोल और डीजल दोनों हो गए सस्ते, जानिए आपको कितना कम देना होगा दाम</t>
  </si>
  <si>
    <t>https://www.jagranimages.com/images/25_07_2019-petrol_19430436_m.jpg</t>
  </si>
  <si>
    <t>इस साल जुलाई-दिसंबर के दौरान ज्यादा लोगों को मिल सकती है नौकरी: रिपोर्ट</t>
  </si>
  <si>
    <t>https://www.jagranimages.com/images/24_07_2019-jobs_19428008_m.jpg</t>
  </si>
  <si>
    <t>सरकार ने 40 लाख टन चीनी के बफर स्टॉक बनाने को दी मंजूरी, मिलों को बकाये के भुगतान में भी मिलेगी मदद</t>
  </si>
  <si>
    <t>https://www.jagranimages.com/images/24_07_2019-sugar_19428201_m.jpg</t>
  </si>
  <si>
    <t>Share Market: शुरुआती कारोबार में भारी तेजी, सेंसेक्स 300 अंक उछला, इन शेयरों में आया उछाल</t>
  </si>
  <si>
    <t>https://www.jagranimages.com/images/25_07_2019-share_market_19430459_m.jpg</t>
  </si>
  <si>
    <t>एयरटेल और वोडाफोन-आइडिया पर लगा 3,050 करोड़ का जुर्माना, यह है वजह</t>
  </si>
  <si>
    <t>https://www.jagranimages.com/images/25_07_2019-vodaphone_19430371_m.jpg</t>
  </si>
  <si>
    <t>गन्ने की FRP 275 रुपये प्रति क्विंटल घोषित, रिकवरी दर 10 फीसदी</t>
  </si>
  <si>
    <t>https://www.jagranimages.com/images/25_07_2019-sugercan_19430343_m.jpg</t>
  </si>
  <si>
    <t>देश के सभी ब्रॉड गेज रेल मार्गों का मिशन मोड के साथ होगा विद्युतीकरण: पीयूष गोयल</t>
  </si>
  <si>
    <t>https://www.jagranimages.com/images/24_07_2019-indian-railway_19428433_m.jpg</t>
  </si>
  <si>
    <t>राष्ट्र निर्माण में योगदान के नजरिये से दें टैक्स ना कि इसे सजा की तरह लें: निर्मला सीतारमण</t>
  </si>
  <si>
    <t>https://www.jagranimages.com/images/24_07_2019-nirmala_smile_19428307_m.jpg</t>
  </si>
  <si>
    <t>इनोवेशन के मामले में भारत ने फिर लगाई छलांग, GII सूचकांक में पांच स्थान ऊपर आया</t>
  </si>
  <si>
    <t>https://www.jagranimages.com/images/24_07_2019-piyush_goyal_19428071_164742625_m.jpg</t>
  </si>
  <si>
    <t>दस हजार लोगों की नौकरी खतरे में, ऑटो कंपनी निसान दुनियाभर में करेगी छंटनी!</t>
  </si>
  <si>
    <t>https://www.jagranimages.com/images/24_07_2019-nissan_19427850_m.jpg</t>
  </si>
  <si>
    <t>फॉर्च्यून ग्लोबल 500 लिस्ट: रिलायंस इंडस्ट्रीज बनी सबसे ऊंची रैंकिंग वाली भारतीय कंपनी</t>
  </si>
  <si>
    <t>https://www.jagranimages.com/images/24_07_2019-reliance_19427798_m.jpg</t>
  </si>
  <si>
    <t>Share Market: लगातार 5वें दिन गिरावट, निवेशकों को 5.86 लाख करोड़ रुपये का नुकसान</t>
  </si>
  <si>
    <t>https://www.jagranimages.com/images/24_07_2019-share_market_19428689_m.jpg</t>
  </si>
  <si>
    <t>Gold Rate Today: सोना और चांदी ने फिर से पकड़ी रफ्तार, दोनों की कीमतों में भारी उछाल</t>
  </si>
  <si>
    <t>https://www.jagranimages.com/images/24_07_2019-gold_silver_19428214_m.jpg</t>
  </si>
  <si>
    <t>गिरावट के साथ बंद हुआ बाजार, सेंसेक्स 135 अंक फिसला, निफ्टी 11,300 के नीचे</t>
  </si>
  <si>
    <t>https://www.jagranimages.com/images/24_07_2019-share_market_1_19428093_m.jpg</t>
  </si>
  <si>
    <t>इनोवेशन के मामले में दुनिया के टॉप 50 देशों में शामिल हो सकता है भारत</t>
  </si>
  <si>
    <t>https://www.jagranimages.com/images/24_07_2019-gii_2019_1200_19427759_m.jpg</t>
  </si>
  <si>
    <t>Share Market: शुरुआती कारोबार में गिरावट का दौर, इन कंपनियों के शेयरों में आई मंदी</t>
  </si>
  <si>
    <t>https://www.jagranimages.com/images/24_07_2019-share_market3_19427588_m.jpg</t>
  </si>
  <si>
    <t>महिला किसान सशक्तिकरण परियोजना से अब तक 35.95 लाख महिलाओं को हुआ फायदा</t>
  </si>
  <si>
    <t>https://www.jagranimages.com/images/24_07_2019-mahila-kisan-diwas-1_19427554_m.jpg</t>
  </si>
  <si>
    <t>यातायात नियमों के उल्लंघन पर अब लगेगा ज्यादा जुर्माना और मिलेगी ज्यादा सजा</t>
  </si>
  <si>
    <t>https://www.jagranimages.com/images/24_07_2019-nitin_gadkari_02_06_2019_19427506_m.jpg</t>
  </si>
  <si>
    <t>ITR दाखिल करने की तारीख बढ़ी, अब 31 अगस्त तक भर सकते हैं रिटर्न</t>
  </si>
  <si>
    <t>https://www.jagranimages.com/images/23_07_2019-itr_19425894_m.jpg</t>
  </si>
  <si>
    <t>IMF ने FY20 और FY21 के लिए भारत की जीडीपी में 0.3% की कटौती की</t>
  </si>
  <si>
    <t>https://www.jagranimages.com/images/23_07_2019-imf_19425865_m.jpg</t>
  </si>
  <si>
    <t>किसान विकास पत्र में निवेश अब 9 साल 5 महीने में दोगुना: वित्त मंत्रालय</t>
  </si>
  <si>
    <t>https://www.jagranimages.com/images/23_07_2019-kvp_2_19425783_m.jpg</t>
  </si>
  <si>
    <t>ATM फ्रॉड के मामलों में हुई बढ़ोतरी, इस राज्य में सामने आए सबसे ज्यादा मामले</t>
  </si>
  <si>
    <t>https://www.jagranimages.com/images/23_07_2019-atm_19425307_m.jpg</t>
  </si>
  <si>
    <t>NCLAT ने अनिल अंबानी के खिलाफ RCom पेमेंट डिफॉल्ट पर अवमानना ​​याचिका खारिज की</t>
  </si>
  <si>
    <t>https://www.jagranimages.com/images/23_07_2019-anil_ambani_19425116_m.jpg</t>
  </si>
  <si>
    <t>कर्मचारियों की नियुक्ति और निष्कासन संबंधी नियमों को आसान बनाने की जरूरत: अरविंद पनगढ़िया</t>
  </si>
  <si>
    <t>https://www.jagranimages.com/images/23_07_2019-arvind_pangariya_19425081_m.jpg</t>
  </si>
  <si>
    <t>Air India की परिचालन से बाहर 17 विमानों को अक्टूबर से पुन: उड़ाने की योजना</t>
  </si>
  <si>
    <t>https://www.jagranimages.com/images/23_07_2019-air_india_19425079_m.jpg</t>
  </si>
  <si>
    <t>Gold Rate Today: उच्चतम स्तर पर पहुंचने के बाद आज सोने में भारी गिरावट, चांदी में भी आई सुस्‍ती</t>
  </si>
  <si>
    <t>https://www.jagranimages.com/images/23_07_2019-gold_rate_19425176_m.jpg</t>
  </si>
  <si>
    <t>NHB ने बिल्‍डरों को दिया झटका, अब खरीदारों के बदले नहीं दे सकते EMI</t>
  </si>
  <si>
    <t>https://www.jagranimages.com/images/23_07_2019-housing_19424913_m.jpg</t>
  </si>
  <si>
    <t>Share Market: थम गया शेयर बाजार में गिरावट का दौर, जानिए किन शेयरों में आई तेजी</t>
  </si>
  <si>
    <t>https://www.jagranimages.com/images/23_07_2019-share_market_19424611_m.jpg</t>
  </si>
  <si>
    <t>महंगा हो गया है Petrol, चुकानी होगी बढ़ी हुई कीमतें, जानिए आपके शहर में क्या है ताजा भाव</t>
  </si>
  <si>
    <t>https://www.jagranimages.com/images/23_07_2019-petrol3_19424571_m.jpg</t>
  </si>
  <si>
    <t>IL&amp;FS की एक शाखा कर्ज के ब्याज पर हुई डिफॉल्टर</t>
  </si>
  <si>
    <t>https://www.jagranimages.com/images/23_07_2019-ilfs_19424495_m.jpg</t>
  </si>
  <si>
    <t>डिजिटल मीडिया 2021 तक बढ़कर 5.1 अरब डॉलर पहुंच जाएगा, 2018 में हुई 42 फीसद वृद्धि: रिपोर्ट</t>
  </si>
  <si>
    <t>https://www.jagranimages.com/images/22_07_2019-digital_media_19422519_m.jpg</t>
  </si>
  <si>
    <t>21 महीनों में पैदा हुईं 96.6 लाख नौकरियां, अकेले अप्रैल में ही 10 लाख से ज्यादा: EPFO डेटा</t>
  </si>
  <si>
    <t>https://www.jagranimages.com/images/22_07_2019-rojgaar_19421920_m.jpg</t>
  </si>
  <si>
    <t>बॉन्ड के माध्यम से 15,000 करोड़ रुपये जुटाने के लिये शेयरधारकों से अनुमति लेगी NTPC</t>
  </si>
  <si>
    <t>https://www.jagranimages.com/images/22_07_2019-ntpc_19422103_m.jpg</t>
  </si>
  <si>
    <t>पहली तिमाही में 11 फीसद कम हुई आवासीय इकाइयों की बिक्री, आगे बढ़ सकती है मांग: रिपोर्ट</t>
  </si>
  <si>
    <t>https://www.jagranimages.com/images/22_07_2019-housing_19422041_m.jpg</t>
  </si>
  <si>
    <t>शेयर बाजार में गिरावट: 3 दिन में निवेशकों के 4 लाख करोड़ रुपये से ज्यादा डूबे</t>
  </si>
  <si>
    <t>https://www.jagranimages.com/images/22_07_2019-share_market_19422577_m.jpg</t>
  </si>
  <si>
    <t>Gold Rate Today: अब तक के सबसे ऊंचे स्तर पर पहुंची सोने की कीमतें, चांदी में भी जबरदस्त उछाल</t>
  </si>
  <si>
    <t>https://www.jagranimages.com/images/22_07_2019-gold2_19422150_m.jpg</t>
  </si>
  <si>
    <t>SBI की नेट बैंकिंग और योनो ऐप डाउन, ग्राहकों ने ट्विटर के जरिए की शिकायत</t>
  </si>
  <si>
    <t>https://www.jagranimages.com/images/22_07_2019-sbi_19422228_m.jpg</t>
  </si>
  <si>
    <t>भारी गिरावट के साथ बंद हुआ बाजार, सेंसेक्स 305 अंक टूटा, निफ्टी 11,300 के ऊपर बंद</t>
  </si>
  <si>
    <t>https://www.jagranimages.com/images/22_07_2019-share_market_image_19422088_m.jpg</t>
  </si>
  <si>
    <t>1 लाख लोगों ने कराया मानसिक रोग से संबंधित बीमा</t>
  </si>
  <si>
    <t>https://www.jagranimages.com/images/22_07_2019-health_insurance_19421896_m.jpg</t>
  </si>
  <si>
    <t>Air India में नहीं होगी नियुक्तियां- प्रमोशन, सरकार का निर्देश</t>
  </si>
  <si>
    <t>https://www.jagranimages.com/images/22_07_2019-air_india_19421757_m.jpg</t>
  </si>
  <si>
    <t>सेबी ने आइएलएंडएफएस की रेटिंग एजेंसियों की जांच का दायरा बढ़ाया</t>
  </si>
  <si>
    <t>https://www.jagranimages.com/images/22_07_2019-ilfs_19421729_114234940_m.jpg</t>
  </si>
  <si>
    <t>सुधारवादी कदम नहीं उठाए गए तो भविष्य में भी जारी रह सकती है निर्यात में गिरावट</t>
  </si>
  <si>
    <t>https://www.jagranimages.com/images/22_07_2019-export_19421658_m.jpg</t>
  </si>
  <si>
    <t>Share Market: इस सप्ताह भी बाजार में भारी गिरावट जारी, सेंसेक्स 350 तो निफ्टी 100 अंक नीचे</t>
  </si>
  <si>
    <t>https://www.jagranimages.com/images/22_07_2019-share_market_2_19421614_m.jpg</t>
  </si>
  <si>
    <t>रुपये में मजबूती से चालू वित्त वर्ष में घटेगी भारत में महंगाई: ADB</t>
  </si>
  <si>
    <t>https://www.jagranimages.com/images/22_07_2019-wpi-inflation_19421564_m.jpg</t>
  </si>
  <si>
    <t>मोदी सरकार 2.0 के 50 दिन: पांच लाख करोड़ डॉलर की अर्थव्यवस्था की ओर बढ़े कदम</t>
  </si>
  <si>
    <t>https://www.jagranimages.com/images/22_07_2019-modi_19421523_m.jpg</t>
  </si>
  <si>
    <t>निवेश में चीजों को सरल रखना सबसे जरूरी, और सबसे कठिन है</t>
  </si>
  <si>
    <t>https://www.jagranimages.com/images/21_07_2019-in_19419146_m.jpg</t>
  </si>
  <si>
    <t>ऑनलाइन बैंकिंग फ्रॉड से बचने के लिए हमेशा याद रखें ये बातें</t>
  </si>
  <si>
    <t>https://www.jagranimages.com/images/19_07_2019-bf_19413516_m.jpg</t>
  </si>
  <si>
    <t>कानपुर का चमड़ा उद्योग बंगाल होगा शिफ्ट, ये है खास वजह</t>
  </si>
  <si>
    <t>https://www.jagranimages.com/images/21_07_2019-lk_19419141_m.jpg</t>
  </si>
  <si>
    <t>पेमेंट बैंकों की वित्तीय हालत चिंताजनक, आदित्य बिड़ला ग्रुप ने पेमेंट बैंक बंद करने का किया एलान</t>
  </si>
  <si>
    <t>https://www.jagranimages.com/images/21_07_2019-pm_19419133_m.jpg</t>
  </si>
  <si>
    <t>HDFC बैंक का शुद्ध मुनाफा 5,676 करोड़ रुपये हुआ</t>
  </si>
  <si>
    <t>https://www.jagranimages.com/images/21_07_2019-hdfc_19419129_m.jpg</t>
  </si>
  <si>
    <t>बड़े ऑपरेशन से ही सुधरेगी रेटिंग एजेंसियों की स्थिति</t>
  </si>
  <si>
    <t>https://www.jagranimages.com/images/21_07_2019-ilfs_19419120_m.jpg</t>
  </si>
  <si>
    <t>बंधन बैंक का शुद्ध मुनाफा 45 फीसद बढ़कर 701 करोड़ रुपये पर पहुंचा</t>
  </si>
  <si>
    <t>https://www.jagranimages.com/images/19_07_2019-bandhan_bank_19414363_m.jpg</t>
  </si>
  <si>
    <t>RIL Q1 Result: जून तिमाही में समेकित शुद्ध लाभ 6.8% बढ़ा, राजस्व में 21% की वृद्धि</t>
  </si>
  <si>
    <t>https://www.jagranimages.com/images/19_07_2019-reliance_19414226_m.jpg</t>
  </si>
  <si>
    <t>पीएम मोदी दुनिया में सबसे प्रशंसित भारतीय, अमिताभ- शाहरुख भी टॉप 20 में शामिल</t>
  </si>
  <si>
    <t>https://www.jagranimages.com/images/19_07_2019-modi_19413789_m.jpg</t>
  </si>
  <si>
    <t>कंपनी के 13,770 करोड़ के शेयर बायबैक करेंगे OYO के फाउंडर रितेश अग्रवाल</t>
  </si>
  <si>
    <t>https://www.jagranimages.com/images/19_07_2019-oyo_19413580_m.jpg</t>
  </si>
  <si>
    <t>पहली छमाही में किराये पर लिए जाने वाले ऑफिस एरिया में 36% की वृद्धि: CBRE</t>
  </si>
  <si>
    <t>https://www.jagranimages.com/images/19_07_2019-cbre_19413579_m.jpg</t>
  </si>
  <si>
    <t>शेयर बाजार में भारी गिरावट, दो महीने के न्यूनतम स्तर पर आए सेंसेक्स और निफ्टी</t>
  </si>
  <si>
    <t>https://www.jagranimages.com/images/19_07_2019-share_market_19413626_m.jpg</t>
  </si>
  <si>
    <t>Gold Rate Today: सोने और चांदी दोनों में आया जबरदस्त उछाल, नई ऊंचाइयों को छू रही कीमतें</t>
  </si>
  <si>
    <t>https://www.jagranimages.com/images/19_07_2019-gold4_19413761_m.jpg</t>
  </si>
  <si>
    <t>डिजिटल ट्रांजैक्‍शन ने पकड़ी रफ्तार, साल 2018-19 में 51 फीसद की आई तेजी</t>
  </si>
  <si>
    <t>https://www.jagranimages.com/images/18_07_2019-digital_payment_19410586_m.jpg</t>
  </si>
  <si>
    <t>अपने सभी बैंक खातों से कुल 1 करोड़ से ज्यादा कैश निकालने पर कटेगा 2 फीसद टीडीएस</t>
  </si>
  <si>
    <t>https://www.jagranimages.com/images/19_07_2019-rupee_3_19413399_m.jpg</t>
  </si>
  <si>
    <t>कृषि जिंसों पर आवश्यक वस्तु अधिनियम के खिलाफ है मुख्यमंत्रियों की उप-समिति</t>
  </si>
  <si>
    <t>https://www.jagranimages.com/images/19_07_2019-farmer2_19413242_m.jpg</t>
  </si>
  <si>
    <t>IL&amp;FS की रेटिंग एजेंसियों का हो रहा है फॉरेंसिक ऑडिट</t>
  </si>
  <si>
    <t>https://www.jagranimages.com/images/19_07_2019-ilfs_19413208_m.jpg</t>
  </si>
  <si>
    <t>निजी क्षेत्र के सहयोग से आर्थिक वृद्धि की रफ्तार बढ़ाना चाहती है सरकार: नीति आयोग</t>
  </si>
  <si>
    <t>https://www.jagranimages.com/images/18_07_2019-niti_aayog_19411030_m.jpg</t>
  </si>
  <si>
    <t>कृषि क्षेत्र में अनुदान को जोड़ना चाहता है मुख्यमंत्रियों का पैनल</t>
  </si>
  <si>
    <t>https://www.jagranimages.com/images/18_07_2019-farmer_19410644_174526597_m.jpg</t>
  </si>
  <si>
    <t>GoAir बढ़ा रही फ्लाइट की संख्या, जानिए किन शहरों में शुरू हो रही हैं सेवाएं</t>
  </si>
  <si>
    <t>https://www.jagranimages.com/images/18_07_2019-go_air_19410485_m.jpg</t>
  </si>
  <si>
    <t>अब खिलौना कारोबार में उतरी रिलायंस, दुनिया की सबसे पुरानी कंपनी हैमलेज को खरीदा</t>
  </si>
  <si>
    <t>https://www.jagranimages.com/images/18_07_2019-hamlez_19410391_m.jpg</t>
  </si>
  <si>
    <t>जल्द ही नई दिल्ली से भूटान के लिए हवाई सेवा शुरू कर सकती है बजट एयरलाइन GoAir</t>
  </si>
  <si>
    <t>https://www.jagranimages.com/images/18_07_2019-go_air_19410265_m.jpg</t>
  </si>
  <si>
    <t>Gold Rate Today: चांदी के भाव में आज आई तूफानी तेजी, सोनेे की कीमतों में भी आया उछाल</t>
  </si>
  <si>
    <t>https://www.jagranimages.com/images/18_07_2019-gold3_19410478_m.jpg</t>
  </si>
  <si>
    <t>सेंसेक्स में 300 से ज्यादा अंकों की गिरावट, निफ्टी 11,600 के नीचे बंद</t>
  </si>
  <si>
    <t>https://www.jagranimages.com/images/18_07_2019-share_market_19410449_m.jpg</t>
  </si>
  <si>
    <t>ADB ने घटाया भारत की ग्रोथ का अनुमान, चालू वित्त वर्ष में 7 फीसद रहेगी वृद्धि दर</t>
  </si>
  <si>
    <t>https://www.jagranimages.com/images/18_07_2019-gdp_down_19409833_m.jpg</t>
  </si>
  <si>
    <t>इस साल 9-10 फीसद पर ही सिमट सकती है एफएमसीजी सेक्टर की वृद्धि दर</t>
  </si>
  <si>
    <t>https://www.jagranimages.com/images/18_07_2019-fmcg_19409734_m.jpg</t>
  </si>
  <si>
    <t>मोदी कैबिनेट ने कंपनी कानून व आइबीसी में संशोधन विधेयकों को दी मंजूरी</t>
  </si>
  <si>
    <t>https://www.jagranimages.com/images/18_07_2019-corporatelaw-1024x682_19409698_m.jpg</t>
  </si>
  <si>
    <t>Share Market: शुरुआती कारोबार में सेंसेक्स 100 अंक लुढ़का, जानिए किन शेयरों में आई मंदी</t>
  </si>
  <si>
    <t>https://www.jagranimages.com/images/18_07_2019-share_market_19409662_m.jpg</t>
  </si>
  <si>
    <t>चालू वित्त वर्ष की पहली तिमाही में 12.5 फीसद बढ़ा Wipro का शुद्ध मुनाफा</t>
  </si>
  <si>
    <t>https://www.jagranimages.com/images/17_07_2019-wipro_19138148_19407556_m.jpg</t>
  </si>
  <si>
    <t>जालान समिति ने RBI की पूंजी पर अपनी रिपोर्ट को दिया अंतिम रूप</t>
  </si>
  <si>
    <t>https://www.jagranimages.com/images/17_07_2019-rbi3_19407278_m.jpg</t>
  </si>
  <si>
    <t>अब निजी कंपनियों को भी मिलेगा रक्षा मंत्री उत्कृष्टता पुरस्कार</t>
  </si>
  <si>
    <t>https://www.jagranimages.com/images/17_07_2019-army_19406951_m.jpg</t>
  </si>
  <si>
    <t>एपल जल्द ही भारत में बड़े स्तर पर शुरू कर सकता है मैन्युफैक्चरिंग</t>
  </si>
  <si>
    <t>https://www.jagranimages.com/images/17_07_2019-apple2_19406905_m.jpg</t>
  </si>
  <si>
    <t>Gold Rate Today: बंपर तेजी के कारण आज 40,000 के पार चली गई चांदी और सोने के ये रहे भाव</t>
  </si>
  <si>
    <t>https://www.jagranimages.com/images/17_07_2019-gold_silver_19407399_m.jpg</t>
  </si>
  <si>
    <t>ऑयल ब्लॉक नीलामी में सरकारी कंपनियों ने मारी बाजी, अकेले ऑयल इंडिया ने 12 ब्लॉक अपने नाम किये</t>
  </si>
  <si>
    <t>https://www.jagranimages.com/images/17_07_2019-oil_block_19406933_m.jpg</t>
  </si>
  <si>
    <t>भारतीय रिज़र्व बैंक की नहीं है NPA खाताधारकों के नाम सार्वजनिक करने की मंशा</t>
  </si>
  <si>
    <t>https://www.jagranimages.com/images/17_07_2019-rbi_2_19406873_m.jpg</t>
  </si>
  <si>
    <t>Share Market: बढ़त के साथ खुला शेयर बाजार, जानिए किन शेयरों में आई तेजी</t>
  </si>
  <si>
    <t>https://www.jagranimages.com/images/17_07_2019-share_market_19406820_m.jpg</t>
  </si>
  <si>
    <t>गांव के छोटे कारोबारियों के लिए HDFC बैंक ने लॉन्च किया स्मॉल बिजनेस मनीबैक क्रेडिट कार्ड</t>
  </si>
  <si>
    <t>https://www.jagranimages.com/images/16_07_2019-hdfc2_19404627_m.jpg</t>
  </si>
  <si>
    <t>सरकार इस साल के अंत तक Air India को बेचने का कर रही विचार: रिपोर्ट</t>
  </si>
  <si>
    <t>https://www.jagranimages.com/images/16_07_2019-air_india_19404164_m.jpg</t>
  </si>
  <si>
    <t>ऑनलाइन कैसे खोलें NPS अकाउंट, यहां जानें पूरी प्रक्रिया</t>
  </si>
  <si>
    <t>https://www.jagranimages.com/images/16_07_2019-pention_19404116_m.jpg</t>
  </si>
  <si>
    <t>सरकार ने घटाई GPF की ब्याज दरें, जानिए अब कितना मिलेगा ब्याज</t>
  </si>
  <si>
    <t>https://www.jagranimages.com/images/16_07_2019-gpf_19403904_m.jpg</t>
  </si>
  <si>
    <t>खामियों को दूर करने के लिए सरकार PMFBY में कर रही बड़े बदलाव</t>
  </si>
  <si>
    <t>https://www.jagranimages.com/images/16_07_2019-farmer_19403696_m.jpg</t>
  </si>
  <si>
    <t>भारत में तीन साल के निचले स्तर पर आया बिजनेस सेंटीमेंट: सर्वे</t>
  </si>
  <si>
    <t>https://www.jagranimages.com/images/15_07_2019-service_sector_19401395_m.jpg</t>
  </si>
  <si>
    <t>Gold Rate Today: आज सोने में आया जोरदार उछाल तो बंपर तेजी से चांदी भी मालामाल</t>
  </si>
  <si>
    <t>https://www.jagranimages.com/images/16_07_2019-gold_rate_19404223_m.jpg</t>
  </si>
  <si>
    <t>Share Market: आज बढ़त के साथ खुला शेयर बाजार, सेंसेक्स 39,000 के पार</t>
  </si>
  <si>
    <t>https://www.jagranimages.com/images/16_07_2019-share_market_19403619_m.jpg</t>
  </si>
  <si>
    <t>दो साल के निचले स्‍तर पर आई WPI महंगाई, जून में थोक महंगाई दर 2.02% पर आई</t>
  </si>
  <si>
    <t>https://www.jagranimages.com/images/15_07_2019-wpi-inflation_19401092_m.jpg</t>
  </si>
  <si>
    <t>अपने EPF खाते से बिना UAN के भी निकाल सकते हैं पैसे, जानें क्‍या है इसकी प्रक्रिया</t>
  </si>
  <si>
    <t>https://www.jagranimages.com/images/11_07_2019-epf_withdrawal_19390459_m.jpg</t>
  </si>
  <si>
    <t>पूर्व सीईओ ने हेलो टैक्सी के प्रमोटर्स पर लगाया करोड़ों का घपला करने का आरोप</t>
  </si>
  <si>
    <t>https://www.jagranimages.com/images/15_07_2019-hello-taxi_19400918_m.jpg</t>
  </si>
  <si>
    <t>अगले दो साल तक नहीं दिख रहे 8 फीसद विकास दर के आसार</t>
  </si>
  <si>
    <t>https://www.jagranimages.com/images/15_07_2019-gdp_19400896_m.jpg</t>
  </si>
  <si>
    <t>Gold Rate Today: बाजार में आज सस्ता हुआ सोना, चांदी के भी गिर गए दाम</t>
  </si>
  <si>
    <t>https://www.jagranimages.com/images/15_07_2019-gold2_19401209_m.jpg</t>
  </si>
  <si>
    <t>आज बढ़ गई हैं petrol की कीमतें, जानिए अब कितने ज्यादा चुकाने होंगे आपको दाम</t>
  </si>
  <si>
    <t>https://www.jagranimages.com/images/15_07_2019-petrol3_19400845_m.jpg</t>
  </si>
  <si>
    <t>Share Market: 274 अंकों की बढ़त के साथ खुला सेंसेक्स, जानिए किन शेयरों में आया उछाल</t>
  </si>
  <si>
    <t>https://www.jagranimages.com/images/15_07_2019-share_market_19400741_m.jpg</t>
  </si>
  <si>
    <t>क्या आपके पास भी हैं दो PF अकाउंट, जानें इसे कैसे बनाए एक</t>
  </si>
  <si>
    <t>https://www.jagranimages.com/images/10_07_2019-epfo_office_19387420_m.jpg</t>
  </si>
  <si>
    <t>हॉलिडे पर जाने का बना रहे हैं प्लान तो ऐसे सकते हैं पैसों का इंतजाम</t>
  </si>
  <si>
    <t>https://www.jagranimages.com/images/10_07_2019-thiland_19386957_m.jpg</t>
  </si>
  <si>
    <t>कार मॉडिफाई करवा रहे हैं तो हो जाएं सावधान, महंगा हो सकता है इंश्योरेंस प्रीमियम</t>
  </si>
  <si>
    <t>https://www.jagranimages.com/images/10_07_2019-car_insurance_19386615_9461988_m.jpg</t>
  </si>
  <si>
    <t>IRCTC के इस प्‍लान के जरिये करें तीर्थ यात्रा, जानेंं कितना किफायती है ये पैकेज</t>
  </si>
  <si>
    <t>https://www.jagranimages.com/images/09_07_2019-varanasi_19383618_m.jpg</t>
  </si>
  <si>
    <t>Credit Card यूज करते हैं तो यहां जानिए इसके फायदे और नुकसान</t>
  </si>
  <si>
    <t>https://www.jagranimages.com/images/06_07_2019-credit_cards_19376111_m.jpg</t>
  </si>
  <si>
    <t>बैंक, इंश्योरेंस और प्रॉपर्टी से संबंधित दिक्कतों के लिए यहां करें शिकायत, जानें स्टेप बाय स्टेप प्रोसेस</t>
  </si>
  <si>
    <t>https://www.jagranimages.com/images/09_07_2019-complaints_19383791_m.jpg</t>
  </si>
  <si>
    <t>बजट में निवेश बढ़ाने की पूरी योजना के साथ विकास की बड़ी तस्वीर- निर्मला सीतारमण</t>
  </si>
  <si>
    <t>https://www.jagranimages.com/images/12_07_2019-nirmlasitaraman_19392812_m.jpg</t>
  </si>
  <si>
    <t>Budget 2019 important announcement and impact on common man: बजट में हुई इन घोषणाओं का आप पर होगा सीधा असर</t>
  </si>
  <si>
    <t>https://www.jagranimages.com/images/09_07_2019-budget1213_19384020_1197579_m.jpg</t>
  </si>
  <si>
    <t>गिरावट के साथ बंद हुआ शेयर बाजार, इन शेयरों में आई सबसे ज्यादा मंदी</t>
  </si>
  <si>
    <t>https://www.jagranimages.com/images/12_07_2019-share_market3_19393310_m.jpg</t>
  </si>
  <si>
    <t>Gold Rate Today: सोने की कीमतों में आई जबरदस्त गिरावट, चांदी भी लुढ़की</t>
  </si>
  <si>
    <t>https://www.jagranimages.com/images/12_07_2019-gold_rate_19392925_m.jpg</t>
  </si>
  <si>
    <t>व्यापारिक तनाव दूर करने के लिए आज अमेरिकी अधिकारी भारतीय पक्ष के साथ कर रहे बातचीत</t>
  </si>
  <si>
    <t>https://www.jagranimages.com/images/12_07_2019-india_us_flag_19392620_m.jpg</t>
  </si>
  <si>
    <t>Petrol &amp; Diesel Price Today: ये रहे आज पेट्रोल के भाव, डीजल की कीमतों में आई कमी</t>
  </si>
  <si>
    <t>https://www.jagranimages.com/images/12_07_2019-petrol2_19392579_m.jpg</t>
  </si>
  <si>
    <t>Share Market: शुरुआती कारोबार में सपाट रहा शेयर बाजार, जानिए किन शेयरों में आई तेजी</t>
  </si>
  <si>
    <t>https://www.jagranimages.com/images/12_07_2019-share_market_19392464_m.jpg</t>
  </si>
  <si>
    <t>जून महीने में 6 फीसद बढ़ी हायरिंग एक्टिविटी, सबसे ज्यादा आईटी-सॉफ्टवेयर इंडस्ट्री में आई ग्रोथ</t>
  </si>
  <si>
    <t>https://www.jagranimages.com/images/11_07_2019-rojgaar_19389748_m.jpg</t>
  </si>
  <si>
    <t>अब छिप नहीं पाएंगे पर्दे के पीछे से कंपनी पर नियंत्रण रखने वाले शेयरधारक</t>
  </si>
  <si>
    <t>https://www.jagranimages.com/images/11_07_2019-share_market3_19389571_m.jpg</t>
  </si>
  <si>
    <t>448 संस्थाओं ने बैंक अकाउंट से 1 साल में निकाली 100 करोड़ रुपये से अधिक रकम, सरकार लेकर आई ये नया नियम</t>
  </si>
  <si>
    <t>https://www.jagranimages.com/images/10_07_2019-indian_money_19387044_m.jpg</t>
  </si>
  <si>
    <t>सरकार ने लांच किया फर्टिलाइजर डीबीटी 2.0, कंपनियों को किया जाएगा बकायेे का भुगतान</t>
  </si>
  <si>
    <t>https://www.jagranimages.com/images/10_07_2019-yuriya_19386999_m.jpg</t>
  </si>
  <si>
    <t>देश के टॉप 7 शहरों में घरों की बिक्री ने पकड़ी रफ्तार, अप्रैल-जून में 12% का आया उछाल</t>
  </si>
  <si>
    <t>https://www.jagranimages.com/images/10_07_2019-bl_19386863_m.jpg</t>
  </si>
  <si>
    <t>प्रमोटरों से विवाद का इंडिगो के कामकाज पर नहीं होगा कोई असर: IndiGo CEO</t>
  </si>
  <si>
    <t>https://www.jagranimages.com/images/10_07_2019-indigo_19386729_m.jpg</t>
  </si>
  <si>
    <t>SBI के बाद अब ओरिएंटल बैंक ऑफ कॉमर्स का लोन भी हुआ सस्ता, इतनी घटी ब्याज दरें</t>
  </si>
  <si>
    <t>https://www.jagranimages.com/images/10_07_2019-obc_19386716_m.jpg</t>
  </si>
  <si>
    <t>Gold Rate Today: सोने की कीमतों में आई तूफानी तेजी, चांदी की कीमतों में भी आया उछाल</t>
  </si>
  <si>
    <t>https://www.jagranimages.com/images/11_07_2019-gold_jwelery_19389945_171518143_m.jpg</t>
  </si>
  <si>
    <t>Share Market: आज बाजार में आई तेजी, 266 अंकों की बढ़त के साथ बंद हुआ सेंसेक्स</t>
  </si>
  <si>
    <t>https://www.jagranimages.com/images/11_07_2019-share_market_19389889_155444833_m.jpg</t>
  </si>
  <si>
    <t>Share Market: शुरुआती कारोबार में तेजी का दौर, सेंसेक्स 150 से अधिक अंक चढ़ा</t>
  </si>
  <si>
    <t>https://www.jagranimages.com/images/11_07_2019-share_market_19389525_m.jpg</t>
  </si>
  <si>
    <t>जन धन अकाउंट में जमा रकम 1 लाख करोड़ के पार, वित्त मंत्रालय ने जारी किया डेटा</t>
  </si>
  <si>
    <t>https://www.jagranimages.com/images/10_07_2019-pmjdy_19386674_m.jpg</t>
  </si>
  <si>
    <t>IT सेक्टर में दुनिया का सबसे बड़ा सौदा, 34 अरब डॉलर में Red Hat को खरीदेगी IBM</t>
  </si>
  <si>
    <t>https://www.jagranimages.com/images/10_07_2019-ibm_19386634_m.jpg</t>
  </si>
  <si>
    <t>इंडिगो पर लगा गंभीर गवर्नेंस चूक का आरोप, 19 फीसद तक गिरे कंपनी के शेयर</t>
  </si>
  <si>
    <t>https://www.jagranimages.com/images/10_07_2019-indigo_19386494_m.jpg</t>
  </si>
  <si>
    <t>Gold Rate Today: जानिए आज क्या रहा सोने का भाव, चांदी में आई इतनी गिरावट</t>
  </si>
  <si>
    <t>https://www.jagranimages.com/images/10_07_2019-gold2_19386871_m.jpg</t>
  </si>
  <si>
    <t>फ्लैट खरीदारों की मुसीबतें दूर करने का तरीका बताए केंद्र: सुप्रीम कोर्ट</t>
  </si>
  <si>
    <t>https://www.jagranimages.com/images/10_07_2019-supreem_court_19386463_m.jpg</t>
  </si>
  <si>
    <t>बुधवार को नहीं बदले Petrol-Diesel के दाम, यहां जानें नए रेट</t>
  </si>
  <si>
    <t>https://www.jagranimages.com/images/10_07_2019-petrol_price_19386469_m.jpg</t>
  </si>
  <si>
    <t>Share Market: शुरुआती कारोबार में आज सपाट रहा शेयर बाजार, जानिए किन शेयरों में आई तेजी</t>
  </si>
  <si>
    <t>https://www.jagranimages.com/images/10_07_2019-share_market_19386386_m.jpg</t>
  </si>
  <si>
    <t>IMF ने कहा, नाजुक स्थिति में पहुंच चुकी है पाकिस्तान की इकोनॉमी</t>
  </si>
  <si>
    <t>https://www.jagranimages.com/images/09_07_2019-imf_19384466_m.jpg</t>
  </si>
  <si>
    <t>घर में जोड़-तोड़ के लिए भी ले सकते हैं लोन, यहां जानें कैसे करें अप्लाई</t>
  </si>
  <si>
    <t>https://www.jagranimages.com/images/03_07_2019-home_extainsion_loan_19366722_m.jpg</t>
  </si>
  <si>
    <t>भारत दर्शन के लिए IRCTC दे रहा स्पेशल ट्रेन पैकेज, इन खूबसूरत जगहों के आनंंद ले पाएंगे आप</t>
  </si>
  <si>
    <t>https://www.jagranimages.com/images/08_07_2019-tour_19381085_m.jpg</t>
  </si>
  <si>
    <t>पिछले 11 सालों में बैंकों में हुई 1,85,624 करोड़ रुपये की धोखाधड़ी, 44016 मामले आए सामने</t>
  </si>
  <si>
    <t>https://www.jagranimages.com/images/09_07_2019-frod_19384135_m.jpg</t>
  </si>
  <si>
    <t>PSU में सरकार की हिस्सेदारी 40 फीसद करने पर चल रहा है मंथन</t>
  </si>
  <si>
    <t>https://www.jagranimages.com/images/09_07_2019-disinvestment_19383585_m.jpg</t>
  </si>
  <si>
    <t>सरकार के इस कदम से आम जनता ने दवाइयों की खरीद में 2000 करोड़ रुपये बचाए</t>
  </si>
  <si>
    <t>https://www.jagranimages.com/images/09_07_2019-medicines_tax_18421126_15501445_19383868_m.jpg</t>
  </si>
  <si>
    <t>Gold Rate Today: सोना आज 600 रुपये हुआ सस्‍ता, चांदी की चमक भी पड़ी फीकी</t>
  </si>
  <si>
    <t>https://www.jagranimages.com/images/09_07_2019-gold4_19383925_m.jpg</t>
  </si>
  <si>
    <t>बतौर गारंटी 18,000 करोड़ रुपये देने पर ही Jet Airways के नरेश गोयल को मिलेगी विदेश यात्रा की अनुमति</t>
  </si>
  <si>
    <t>https://www.jagranimages.com/images/09_07_2019-naresh_goyal_19383754_m.jpg</t>
  </si>
  <si>
    <t>Petrol-Diesel हुआ सस्ता, जानें आपके शहरों में क्या है आज का भाव</t>
  </si>
  <si>
    <t>https://www.jagranimages.com/images/09_07_2019-petrol_19383581_m.jpg</t>
  </si>
  <si>
    <t>Share Market: बजट से निराश बाजार में आज फिर भारी गिरावट, जानिए किन शेयरों में आई मंदी</t>
  </si>
  <si>
    <t>https://www.jagranimages.com/images/09_07_2019-share_market_2_19383488_m.jpg</t>
  </si>
  <si>
    <t>इन Credit Card में आपकी जरूरत के हिसाब से मिलेंगे फायदे, जानें आपके लिए कौन सा है बेस्ट</t>
  </si>
  <si>
    <t>https://www.jagranimages.com/images/04_07_2019-credit_cards_19370269_m.jpg</t>
  </si>
  <si>
    <t>विदेशों में सरकारी बांड जारी करने पर सरकार के साथ होगी चर्चा: RBI गवर्नर</t>
  </si>
  <si>
    <t>https://www.jagranimages.com/images/08_07_2019-rbi2_19381560_m.jpg</t>
  </si>
  <si>
    <t>केंद्र सरकार ने बीते 2 साल में दी 3.81 लाख नई नौकरियां</t>
  </si>
  <si>
    <t>https://www.jagranimages.com/images/08_07_2019-employment_19381376_m.jpg</t>
  </si>
  <si>
    <t>जानिए आज क्या रहा सोने का भाव, चांदी की बढ़ी चमक</t>
  </si>
  <si>
    <t>https://www.jagranimages.com/images/08_07_2019-gold_19381153_171749867_m.jpg</t>
  </si>
  <si>
    <t>सोमवार को सस्ता हुआ Diesel लेकिन Petrol में नहीं मिली राहत, जानें आज के दाम</t>
  </si>
  <si>
    <t>https://www.jagranimages.com/images/08_07_2019-diesel_price_19380710_m.jpg</t>
  </si>
  <si>
    <t>IRCTC दे रहा राजस्थान घूमने का मौका, बेहद कम है इस टूर पैकेज की कीमत</t>
  </si>
  <si>
    <t>https://www.jagranimages.com/images/03_07_2019-udaipur_19366674_m.jpg</t>
  </si>
  <si>
    <t>PNB ने FD जमा दरों में किया बदलाव, निवेश से पहले जानें कितना मिलेगा ब्याज</t>
  </si>
  <si>
    <t>https://www.jagranimages.com/images/04_07_2019-pnb_bank_19369625_m.jpg</t>
  </si>
  <si>
    <t>प्रधानमंत्री आवास योजना में ऐसे मिलेगी होम लोन सब्सिडी, ये है पूरा प्रोसेस</t>
  </si>
  <si>
    <t>https://www.jagranimages.com/images/03_07_2019-home_loan_subsidy_19367369_m.jpg</t>
  </si>
  <si>
    <t>क्रेडिट कार्ड के इन 5 फायदों को जान गए तो नकद रखना ही छोड़ देंगे</t>
  </si>
  <si>
    <t>https://www.jagranimages.com/images/03_07_2019-contactless_card_19367130_m.jpg</t>
  </si>
  <si>
    <t>धूम्रपान करने वाले भी ले सकते हैं हेल्‍थ इंश्‍योरेंस, देना होगा ज्‍यादा प्रीमियम</t>
  </si>
  <si>
    <t>https://www.jagranimages.com/images/02_07_2019-health_insurance_19364254_m.jpg</t>
  </si>
  <si>
    <t>ऐसे चेक करें अपना इनकम टैक्स रिफंड स्टेटस, यहां जानें पूरा प्रोसेस</t>
  </si>
  <si>
    <t>https://www.jagranimages.com/images/03_07_2019-itr_19366840_m.jpg</t>
  </si>
  <si>
    <t>SBI की इस स्कीम में एक बार पैसे करें जमा, पेंशन की तरह मिलते रहेंगे पैसे</t>
  </si>
  <si>
    <t>https://www.jagranimages.com/images/06_07_2019-sbi_bank_19375616_m.jpg</t>
  </si>
  <si>
    <t>IRCTC दे रहा मध्य प्रदेश के लिए स्पेशल टूर पैकेज, जानें क्या-क्या मिलेगा</t>
  </si>
  <si>
    <t>https://www.jagranimages.com/images/06_07_2019-mp_19375840_m.jpg</t>
  </si>
  <si>
    <t>भारत को 5 लाख करोड़ डॉलर की इकोनॉमी बनाने की ऐसे होगी शुरुआत</t>
  </si>
  <si>
    <t>https://www.jagranimages.com/images/06_07_2019-expert_opinion_2019_19375476_m.jpg</t>
  </si>
  <si>
    <t>काफी सस्ते में फ्लाइट से GOA घूमने का मौका, जानें IRCTC के इस टूर पैकेज में क्या-क्या है शामिल</t>
  </si>
  <si>
    <t>https://www.jagranimages.com/images/01_07_2019-goa_tour_19360409_m.jpg</t>
  </si>
  <si>
    <t>निवेश के लिए पोस्ट ऑफिस की ये स्कीम रहेगी बेस्ट, पैसे डूबने का भी कोई खतरा नहीं</t>
  </si>
  <si>
    <t>https://www.jagranimages.com/images/01_07_2019-post_office_19360748_m.jpg</t>
  </si>
  <si>
    <t>पेट्रोल डीजल की कीमत में आया जबरदस्त उछाल, जानिए बजट के बाद कितने बढ़ गए दाम</t>
  </si>
  <si>
    <t>https://www.jagranimages.com/images/06_07_2019-petrol_pump_19375352_m.jpg</t>
  </si>
  <si>
    <t>Watch Union Budget 2019 Live Streaming Online: लोकसभा में पेश हुआ बजट, यहां देखें लाइव कवरेज</t>
  </si>
  <si>
    <t>https://www.jagranimages.com/images/04_07_2019-budget_nirmala_sitharaman_19370320_11593947_m.jpg</t>
  </si>
  <si>
    <t>Gold Rate Today: सोेने की कीमत में आई भारी गिरावट, चांदी भी लुढ़की</t>
  </si>
  <si>
    <t>https://www.jagranimages.com/images/04_07_2019-gold4_19370032_m.jpg</t>
  </si>
  <si>
    <t>Economic Survey: लगातार 5 सालों से नीचे आ रही है मुद्रास्फीति</t>
  </si>
  <si>
    <t>https://www.jagranimages.com/images/04_07_2019-nirmala_19369908_m.jpg</t>
  </si>
  <si>
    <t>क्या म्यूचुअल फंड मेरे भविष्य के लिए धन-संपत्ति अर्जित करने में मेरी मदद कर सकते हैं?</t>
  </si>
  <si>
    <t>https://www.jagranimages.com/images/02_07_2019-image_1_19363275_m.jpg</t>
  </si>
  <si>
    <t>Petrol-Diesel के दामों में राहत, जानें आपके शहरों में क्या है भाव</t>
  </si>
  <si>
    <t>https://www.jagranimages.com/images/04_07_2019-petrol_pump_19369542_m.jpg</t>
  </si>
  <si>
    <t>Share Market: शुरुआती कारोबार में तेजी का दौर, सेंसेक्स 39950 के पार</t>
  </si>
  <si>
    <t>https://www.jagranimages.com/images/04_07_2019-share_market_19369462_m.jpg</t>
  </si>
  <si>
    <t>बुढ़ापे का सहारा है श्रम योगी मानधन योजना, मात्र 55 रुपये के योगदान में मिलेगी हजारों की पेंशन</t>
  </si>
  <si>
    <t>https://www.jagranimages.com/images/02_07_2019-cash_2_19363683_m.jpg</t>
  </si>
  <si>
    <t>मोदी सरकार ने बढ़ाई खरीब की 14 फसलों की MSP, करोड़ों किसानों को होगा फायदा</t>
  </si>
  <si>
    <t>https://www.jagranimages.com/images/03_07_2019-modi_19366950_m.jpg</t>
  </si>
  <si>
    <t>FD में निवेश से पहले इन 5 बातों पर दें ध्यान, होेगा ज्‍यादा फायदा</t>
  </si>
  <si>
    <t>https://www.jagranimages.com/images/26_06_2019-sss_19346471_m.jpg</t>
  </si>
  <si>
    <t>PMAY के तहत बनने वाले पक्के घरों का आकार बढ़ाया जाए, राज्यसभा में उठी मांग</t>
  </si>
  <si>
    <t>https://www.jagranimages.com/images/03_07_2019-pmay_19366939_m.jpg</t>
  </si>
  <si>
    <t>SBI ग्राहक हैं तो हो जाएं सावधान, फ्रॉड ऐसे करते हैं अकाउंट और कार्ड को हैक</t>
  </si>
  <si>
    <t>https://www.jagranimages.com/images/27_06_2019-sbi_card_19348645_m.jpg</t>
  </si>
  <si>
    <t>मई 2018 के बाद जून महीने में पहली बार सर्विस सेक्टर में आई गिरावट, सर्विसेज पीएमआई 49.6 पर आई</t>
  </si>
  <si>
    <t>https://www.jagranimages.com/images/03_07_2019-service-sector_2_19366808_155747933_m.jpg</t>
  </si>
  <si>
    <t>महज 888 रुपये में हवाई यात्रा का मौका दे रही ये एयरलाइंस, 3499 रुपये में लीजिए विदेश घूमने के मजे</t>
  </si>
  <si>
    <t>https://www.jagranimages.com/images/03_07_2019-spicejet_19366619_m.jpg</t>
  </si>
  <si>
    <t>Gold Rate Today: सोने की कीमतों में आज आई बंपर तेजी, चांदी में भी जोरदार उछाल</t>
  </si>
  <si>
    <t>https://www.jagranimages.com/images/03_07_2019-gold_19367008_m.jpg</t>
  </si>
  <si>
    <t>सर्विस प्रोवाइडर्स अब 31 जुलाई तक ले सकेंगे कंपोजिशन स्कीम</t>
  </si>
  <si>
    <t>https://www.jagranimages.com/images/03_07_2019-gst_19366933_m.jpg</t>
  </si>
  <si>
    <t>बुधवार को नहीं बदले पेट्रोल-डीजल के दाम, यहां जानें क्या है आज का भाव</t>
  </si>
  <si>
    <t>https://www.jagranimages.com/images/03_07_2019-petrol_19366568_m.jpg</t>
  </si>
  <si>
    <t>NCLAT की अगली सुनवाई में Jaypee Infra के लिए NBCC की बोली में हो सकता है संशोधन</t>
  </si>
  <si>
    <t>https://www.jagranimages.com/images/03_07_2019-jaypeeinfra_19366532_m.jpg</t>
  </si>
  <si>
    <t>Share Market: शुरुआती कारोबार में आई तेजी, निफ्टी 11,900 के पार</t>
  </si>
  <si>
    <t>https://www.jagranimages.com/images/03_07_2019-share_market_19366477_m.jpg</t>
  </si>
  <si>
    <t>KYC नियमों का उल्लंघन करने पर RBI ने PNB सहित चार बैंकों पर लगाया 1.75 करोड़ का जुर्माना</t>
  </si>
  <si>
    <t>https://www.jagranimages.com/images/03_07_2019-rbi_2_19366420_m.jpg</t>
  </si>
  <si>
    <t>बैंक धोखाधड़ी के मामलों में 2018-19 में आई कमी: निर्मला सीतारमण</t>
  </si>
  <si>
    <t>https://www.jagranimages.com/images/02_07_2019-nirmala_19364015_m.jpg</t>
  </si>
  <si>
    <t>बैंक फ्रॉड मालमे में ईडी ने सिम्भावली शुगर मिल की 110 करोड़ रुपये की संपत्ति की जब्‍त</t>
  </si>
  <si>
    <t>https://www.jagranimages.com/images/02_07_2019-ed_19363772_m.jpg</t>
  </si>
  <si>
    <t>सिंगापुर में भगोड़े नीरव मोदी की बहन और बहनोई पर बड़ी कार्रवाई, 44 करोड़ रुपये सीज</t>
  </si>
  <si>
    <t>https://www.jagranimages.com/images/02_07_2019-nirav-modi_19063815_223635246_19363690_m.jpg</t>
  </si>
  <si>
    <t>बैंकों में लावारिस पड़े हैं 14,578 करोड़ रुपये, कोई नहीं है दावेदार</t>
  </si>
  <si>
    <t>https://www.jagranimages.com/images/02_07_2019-indian_money_19363412_m.jpg</t>
  </si>
  <si>
    <t>RailYatri बना IRCTC का साथी, अब मिलेगी टिकट बुक करवाने की सेवा</t>
  </si>
  <si>
    <t>https://www.jagranimages.com/images/02_07_2019-railyatri_19363341_m.jpg</t>
  </si>
  <si>
    <t>चालू वित्‍त वर्ष में जून में सबसे कम रहा GST कलेक्‍शन, सरकार को मिले 99,939 करोड़ रुपए</t>
  </si>
  <si>
    <t>https://www.jagranimages.com/images/02_07_2019-gst_2_19363297_1181175_m.jpg</t>
  </si>
  <si>
    <t>CBI ने बैंक धोखाधड़ी के खिलाफ शुरू किया खास सर्च ऑपरेशन, जारी है तलाश</t>
  </si>
  <si>
    <t>https://www.jagranimages.com/images/02_07_2019-cbi_19363841_m.jpg</t>
  </si>
  <si>
    <t>Gold Rate Today: आज बाजार में लुढ़की चांदी और सोने का यह रह गया भाव</t>
  </si>
  <si>
    <t>https://www.jagranimages.com/images/02_07_2019-gold3_19363733_m.jpg</t>
  </si>
  <si>
    <t>पेट्रोल-डीजल की कीमतों में आया उछाल, जानिए अब कितने ज्यादा चुकाने पड़ेंगे पैसे</t>
  </si>
  <si>
    <t>https://www.jagranimages.com/images/02_07_2019-petrol_19363264_10399161_m.jpg</t>
  </si>
  <si>
    <t>Share Market: शुरुआती कारोबार में तेजी, निफ्टी 11,900 के करीब</t>
  </si>
  <si>
    <t>https://www.jagranimages.com/images/02_07_2019-share_market_19363207_m.jpg</t>
  </si>
  <si>
    <t>विमान ईंधन 5.8 फीसद हुआ सस्ता, विमानन कंपनियों को मिलेगी राहत</t>
  </si>
  <si>
    <t>https://www.jagranimages.com/images/02_07_2019-airplanedelhincr_18902615_19363141_m.jpg</t>
  </si>
  <si>
    <t>कई सरकारी व निजी बैंकों ने की कर्ज दर घटाने की घोषणा</t>
  </si>
  <si>
    <t>https://www.jagranimages.com/images/02_07_2019-indian_banks_19363124_m.jpg</t>
  </si>
  <si>
    <t>लोन लेने की कर रहे हैं प्लानिंग तो भूलकर भी न करें ये काम, नहीं तो बढ़ जाएगा बोझ</t>
  </si>
  <si>
    <t>https://www.jagranimages.com/images/26_06_2019-sss_19345801_m.jpg</t>
  </si>
  <si>
    <t>जरूरी स्तर से भी कम है GST return दाखिल करने वालों की संख्या, 60 फीसद ही भरते हैं जीएसटीआर-3बी</t>
  </si>
  <si>
    <t>https://www.jagranimages.com/images/01_07_2019-gst_19360729_m.jpg</t>
  </si>
  <si>
    <t>Emirates ने शुरू की दुनिया की सबसे छोटी फ्लाइट, जानें क्या है रूट</t>
  </si>
  <si>
    <t>https://www.jagranimages.com/images/01_07_2019-emirates_19360692_m.jpg</t>
  </si>
  <si>
    <t>GST में मर्ज हो सकते हैं 12 और 18 फीसद के स्लैब: अरुण जेटली</t>
  </si>
  <si>
    <t>https://www.jagranimages.com/images/01_07_2019-arun_jetli_19360652_m.jpg</t>
  </si>
  <si>
    <t>1 जुलाई से ये चीजें हुईं सस्ती और इनके बढ़े दाम, जानिए कहां क्या हुए बदलाव</t>
  </si>
  <si>
    <t>https://www.jagranimages.com/images/01_07_2019-sss_19360241_m.jpg</t>
  </si>
  <si>
    <t>कमजोर मांग के कारण जून में घटी देश की मैन्युुफैक्चरिंग PMI, 52.1 के स्‍तर पर आई</t>
  </si>
  <si>
    <t>https://www.jagranimages.com/images/01_07_2019-manufacturing_19360499_m.jpg</t>
  </si>
  <si>
    <t>जानिए घर बैठे रेल टिकट बुक करने का स्टेप बाय स्टेप प्रोसेेस</t>
  </si>
  <si>
    <t>https://www.jagranimages.com/images/27_06_2019-rail_19349391_m.jpg</t>
  </si>
  <si>
    <t>Gold Rate Today: सोने के भाव में आई भारी गिरावट, चांदी की चमक भी पड़ी फीकी</t>
  </si>
  <si>
    <t>https://www.jagranimages.com/images/01_07_2019-gold_19360609_m.jpg</t>
  </si>
  <si>
    <t>सरकार सार्वजनिक क्षेत्र की बीमा कंपनियों के लिए कर सकती है 13,000 करोड़ रुपये खर्च</t>
  </si>
  <si>
    <t>https://www.jagranimages.com/images/01_07_2019-insurense_19360462_13591242_m.jpg</t>
  </si>
  <si>
    <t>Petrol-Diesel के दामों में हुआ इजाफा, जानें आपके शहरों में क्या है भाव</t>
  </si>
  <si>
    <t>https://www.jagranimages.com/images/01_07_2019-petrol_price_19360137_m.jpg</t>
  </si>
  <si>
    <t>PNB की इस सेवा के लिए अब चुकानी होगी कीमत, पहले मिलती थी फ्री</t>
  </si>
  <si>
    <t>https://www.jagranimages.com/images/01_07_2019-pnb_19360120_m.jpg</t>
  </si>
  <si>
    <t>Share Market: भारी उछाल के साथ खुला बाजार, सेंसेक्स में 250 अंकों की तेजी</t>
  </si>
  <si>
    <t>https://www.jagranimages.com/images/01_07_2019-share_market_19360085_m.jpg</t>
  </si>
  <si>
    <t>GST में गलती करना पड़ेगा भारी, प्रमोटरों व निदेशकों को जाएगा एसएमएस अलर्ट</t>
  </si>
  <si>
    <t>https://www.jagranimages.com/images/01_07_2019-gst_19359965_m.jpg</t>
  </si>
  <si>
    <t>SBI के बैंक मित्र बनकर हर महीने कमा सकते हैं मोटी रकम, जानें क्या करना होगा</t>
  </si>
  <si>
    <t>https://www.jagranimages.com/images/26_06_2019-currency_19346061_m.jpg</t>
  </si>
  <si>
    <t>रिटायरमेंट प्लानिंग के दौरान भूलकर भी न करें ये गलतियां</t>
  </si>
  <si>
    <t>https://www.jagranimages.com/images/25_06_2019-retirement_plan_19342527_m.jpg</t>
  </si>
  <si>
    <t>मुन्नार घूमने का है प्लान तो IRCTC का ये रेल टूर पैकेज रहेगा बेस्ट</t>
  </si>
  <si>
    <t>https://www.jagranimages.com/images/26_06_2019-munnar_19345733_m.jpg</t>
  </si>
  <si>
    <t>Credit Card से कैश निकालने से पहले जान लें ये नियम, लगता है तगड़ा चार्ज</t>
  </si>
  <si>
    <t>https://www.jagranimages.com/images/26_06_2019-card_cloning_19345659_m.jpg</t>
  </si>
  <si>
    <t>एक ही कार्ड में डेबिट और क्रेडिट की सुविधा देते हैं ये बैंक, जानें क्‍या है इसके फीचर्स</t>
  </si>
  <si>
    <t>https://www.jagranimages.com/images/25_06_2019-debit_cum_credit_card_19343196_m.jpg</t>
  </si>
  <si>
    <t>HDFC Bank ने FD की जमा दरों में किया बदलाव, जानें अब क्या हैं रेट्स</t>
  </si>
  <si>
    <t>https://www.jagranimages.com/images/25_06_2019-hdfc_bank_19342942_m.jpg</t>
  </si>
  <si>
    <t>बिजनेस शुरू करने जा रहे हैं तो इन 5 बातों पर दें ध्यान</t>
  </si>
  <si>
    <t>https://www.jagranimages.com/images/25_06_2019-dell-article-image_19342528_182754779_m.jpg</t>
  </si>
  <si>
    <t>ढाई मिनट की सांस की कीमत 550 रुपये, देश में बोतलबंद ताजी हवा का हो रहा है ऑनलाइन कारोबार</t>
  </si>
  <si>
    <t>https://www.jagranimages.com/images/27_06_2019-fresh_air_19348743_m.jpg</t>
  </si>
  <si>
    <t>जानें कैसे अर्थव्यवस्था के लिए रीढ़ की हड्डी है MSME सेक्टर</t>
  </si>
  <si>
    <t>https://www.jagranimages.com/images/25_06_2019-dell_msme_image_19343294_m.jpg</t>
  </si>
  <si>
    <t>1 जुलाई को GST की दूसरी सालगिरह मनाएगी सरकार</t>
  </si>
  <si>
    <t>https://www.jagranimages.com/images/28_06_2019-gst_19352234_m.jpg</t>
  </si>
  <si>
    <t>Flipkart अपने 40 फीसद वाहनों को इलेक्ट्रिक व्हीकल से करेगी रिप्लेस</t>
  </si>
  <si>
    <t>https://www.jagranimages.com/images/28_06_2019-flipkart_19352239_m.jpg</t>
  </si>
  <si>
    <t>IRCTC कराएगा अमेरिका की सैर, जानिए कितना किफायती है ये टूर पैकेज</t>
  </si>
  <si>
    <t>https://www.jagranimages.com/images/24_06_2019-usa_tour_19339707_m.jpg</t>
  </si>
  <si>
    <t>IRCTC बेहद कम कीमत में दे रहा है फिनलैंड, डेनमार्क, आइसलैंड, नॉर्वे और स्वीडन घूमने का मौका, ये है टूर पैकेज</t>
  </si>
  <si>
    <t>https://www.jagranimages.com/images/28_06_2019-scandinavia_19351954_m.jpg</t>
  </si>
  <si>
    <t>RD में निवेश का है प्लान तो यहां जानें कौन सा बैंक दे रहा कितना ब्याज</t>
  </si>
  <si>
    <t>https://www.jagranimages.com/images/25_06_2019-currency_19342611_m.jpg</t>
  </si>
  <si>
    <t>IRCTC दे रहा बाली के लिए स्पेशल टूर पैकेज, जानें क्या है खास</t>
  </si>
  <si>
    <t>https://www.jagranimages.com/images/25_06_2019-indonesia_19343362_m.jpg</t>
  </si>
  <si>
    <t>ITR में Interest Income दिखाना भूल गए है तो करें ये उपाय, नहीं होगी कोई परेशानी</t>
  </si>
  <si>
    <t>https://www.jagranimages.com/images/24_06_2019-itr_19340341_m.jpg</t>
  </si>
  <si>
    <t>Home Loan को एक बैंक से दूसरे बैंक में ऐसे करें ट्रांसफर, ब्याज दरों में मिलेगी राहत</t>
  </si>
  <si>
    <t>https://www.jagranimages.com/images/24_06_2019-home_loan_2_19340136_m.jpg</t>
  </si>
  <si>
    <t>इस स्कीम में निवेश कर साल में 2 लाख रुपये तक पर बचा सकते हैं टैक्स</t>
  </si>
  <si>
    <t>https://www.jagranimages.com/images/28_06_2019-itr_19352597_m.jpg</t>
  </si>
  <si>
    <t>कम हो जाएगी Home Loan की ब्याज दर, बस फॉलो करें ये सिंपल स्टेप्स</t>
  </si>
  <si>
    <t>https://www.jagranimages.com/images/24_06_2019-home_loan_19339989_m.jpg</t>
  </si>
  <si>
    <t>सुरक्षित निवेश के लिए बेस्ट हैं ये 5 सेविंग स्कीम, नहीं डूबेंगे पैसे और ब्‍याज भी मिलेगा बेहतर</t>
  </si>
  <si>
    <t>https://www.jagranimages.com/images/21_06_2019-currency_19332043_m.jpg</t>
  </si>
  <si>
    <t>फिर नहीं मिलेगा FD में निवेश का ऐसा मौका, बैंक जल्द कर सकते हैं डिपॉजिट रेट में कटौती</t>
  </si>
  <si>
    <t>https://www.jagranimages.com/images/24_06_2019-rbi_19339635_m.jpg</t>
  </si>
  <si>
    <t>ELSS: शानदार रिटर्न के साथ टैक्‍स बचाने का यह है बेहतरीन जरिया, लॉक इन अवधि भी है सबसे कम</t>
  </si>
  <si>
    <t>https://www.jagranimages.com/images/21_06_2019-business_loan_19332051_m.jpg</t>
  </si>
  <si>
    <t>मोदी सरकार के पहले बजट की खास बातें,  अरुण जेटली ने किया था पेश</t>
  </si>
  <si>
    <t>https://www.jagranimages.com/images/29_06_2019-budget_19354860_m.jpg</t>
  </si>
  <si>
    <t>दूध का न्यूनतम समर्थन मूल्य तय करने का कोई प्रस्ताव नहीं: केंद्र सरकार</t>
  </si>
  <si>
    <t>https://www.jagranimages.com/images/28_06_2019-milk_19352432_m.jpg</t>
  </si>
  <si>
    <t>चालू वित्त वर्ष के पहले दो महीनों में 52 फीसद पर पहुंचा राजकोषीय घाटा</t>
  </si>
  <si>
    <t>https://www.jagranimages.com/images/28_06_2019-fiscal_d_19352812_m.jpg</t>
  </si>
  <si>
    <t>टर्म इंश्‍योरेंस खरीदने का कर रहे हैं प्‍लान तो अपनाएं ये टिप्‍स, रहेगा फायदे का सौदा</t>
  </si>
  <si>
    <t>https://www.jagranimages.com/images/21_06_2019-insurance_19331812_m.jpg</t>
  </si>
  <si>
    <t>नेट प्रमोटर स्कोर में 36 फीसद के साथ HDFC बैंक ने शीर्ष पर बनाई जगह</t>
  </si>
  <si>
    <t>https://www.jagranimages.com/images/28_06_2019-hdfc2_19352633_194230793_m.jpg</t>
  </si>
  <si>
    <t>G20 Summit: व्यापार विवाद सुलझाने के लिए जल्द ही भारत और अमेरिका के वित्त मंत्री करेंगे बैठक</t>
  </si>
  <si>
    <t>https://www.jagranimages.com/images/28_06_2019-trumpmodi_19352112_m.jpg</t>
  </si>
  <si>
    <t>Gold Rate Today: सोने और चांदी की कीमतों में आई गिरावट, चांदी का आज इतना घट गया दाम</t>
  </si>
  <si>
    <t>https://www.jagranimages.com/images/28_06_2019-gold3_19352216_m.jpg</t>
  </si>
  <si>
    <t>बाजार ने गंवाई बढ़त: सेंसेक्स करीब 200 अंक गिरा, निफ्टी 11,800 के करीब बंद</t>
  </si>
  <si>
    <t>https://www.jagranimages.com/images/28_06_2019-share_market_19352166_m.jpg</t>
  </si>
  <si>
    <t>G20 Summit 2019: PM मोदी ने संरक्षणवाद, एकपक्षीयता और आतंकवाद से निपटने के लिए बताए 5 सूत्र</t>
  </si>
  <si>
    <t>https://www.jagranimages.com/images/28_06_2019-g_20_19351926_m.jpg</t>
  </si>
  <si>
    <t>इंडिगो ने टिकट कैंसिल करने और उसमें बदलाव करने पर चार्ज बढ़ाया</t>
  </si>
  <si>
    <t>https://www.jagranimages.com/images/28_06_2019-indigo_19351978_m.jpg</t>
  </si>
  <si>
    <t>SEBI ने गिरवी रखे शेयरों और म्‍युचुअल फंडों पर कसी नकेल, किए ये नये प्रावधान</t>
  </si>
  <si>
    <t>https://www.jagranimages.com/images/28_06_2019-sebi_19351723_m.jpg</t>
  </si>
  <si>
    <t>शुक्रवार को महंगा हुआ Petrol-Diesel, जानें आपके शहरों में कितने बढ़े दाम</t>
  </si>
  <si>
    <t>https://www.jagranimages.com/images/28_06_2019-petrol_pump_19351712_m.jpg</t>
  </si>
  <si>
    <t>स्विस बैंकों में भारतीयों की जमा में आई कमी, 20 साल में दूसरी बार गिरावट</t>
  </si>
  <si>
    <t>https://www.jagranimages.com/images/28_06_2019-black_money_19351650_m.jpg</t>
  </si>
  <si>
    <t>एनबीएफसी संकट के बावजूद आर्थिक तंत्र मजबूत: RBI</t>
  </si>
  <si>
    <t>https://www.jagranimages.com/images/28_06_2019-rbi_19351616_m.jpg</t>
  </si>
  <si>
    <t>PM मोदी के संसदीय क्षेत्र बनारस में फ्रेस्का लगाएगी प्लांट, 500 लोगों को मिलेगा रोजगार</t>
  </si>
  <si>
    <t>https://www.jagranimages.com/images/28_06_2019-fresca_juice_19352040_m.jpg</t>
  </si>
  <si>
    <t>ज्यादा नमक, चीनी और चर्बी वाले खाद्य डिब्बों पर होगा लाल स्टिकर</t>
  </si>
  <si>
    <t>https://www.jagranimages.com/images/28_06_2019-paced_19351605_m.jpg</t>
  </si>
  <si>
    <t>मजबूती के साथ बाजार की शुरुआत, सेंसेक्स में 74 अंको की उछाल, निफ्टी 11,860 के करीब</t>
  </si>
  <si>
    <t>https://www.jagranimages.com/images/28_06_2019-share_market_1_19351591_m.jpg</t>
  </si>
  <si>
    <t>आर्थिक विकास के लिए पीएफ पर ब्याज घटाने की उठी मांग</t>
  </si>
  <si>
    <t>https://www.jagranimages.com/images/28_06_2019-pf_19351578_m.jpg</t>
  </si>
  <si>
    <t>गोदरेज परिवार में कलह: फ्यूचर प्लानिंग के लिए ग्रुप के प्रमोटर्स ने बाहरी पार्टनर्स से मांगी सलाह</t>
  </si>
  <si>
    <t>https://www.jagranimages.com/images/27_06_2019-aadi_godrej_19349678_m.jpg</t>
  </si>
  <si>
    <t>दूरसंचार विभाग से नहीं मिला पूंजीगत व्यय योजनाओं को रोकने का निर्देश: BSNL</t>
  </si>
  <si>
    <t>https://www.jagranimages.com/images/27_06_2019-bsnl_2_19349106_171816630_m.jpg</t>
  </si>
  <si>
    <t>GoAir के बेड़े में शामिल हुआ 50वां विमान, हर महीने एक विमान जोड़ने की योजना</t>
  </si>
  <si>
    <t>https://www.jagranimages.com/images/27_06_2019-goair_19349292_m.jpg</t>
  </si>
  <si>
    <t>G20 Osaka Summit 2019: प्रधानमंत्री मोदी और अमेरिकी राष्‍ट्रपति ट्रंप की बैठक में टैरिफ होगा अहम मुद्दा</t>
  </si>
  <si>
    <t>https://www.jagranimages.com/images/27_06_2019-g_20_19348911_m.jpg</t>
  </si>
  <si>
    <t>Gold Rate Today: सोने की कीमतों में आज आया उछाल, चांदी का भाव भी चढ़ा</t>
  </si>
  <si>
    <t>https://www.jagranimages.com/images/27_06_2019-gold2_19349015_m.jpg</t>
  </si>
  <si>
    <t>देश में चल रहे सारे सिक्के असली, बेझिझक करें स्वीकर: RBI</t>
  </si>
  <si>
    <t>https://www.jagranimages.com/images/27_06_2019-coins_19348680_m.jpg</t>
  </si>
  <si>
    <t>EPF से बीच में निकालना चाहते हैं पैसा तो जानिए क्‍या हैं नियम, 2019 में हुए हैं बदलाव</t>
  </si>
  <si>
    <t>https://www.jagranimages.com/images/21_06_2019-epfo_19332063_m.jpg</t>
  </si>
  <si>
    <t>WhatsApp के जरिए Mutual Fund में ऐसे करें निवेश, ये है स्टेप बाय स्टेप प्रोसेस</t>
  </si>
  <si>
    <t>https://www.jagranimages.com/images/24_06_2019-whatsapp_19339933_m.jpg</t>
  </si>
  <si>
    <t>बैंकों को टैक्स डिफॉल्टर्स की संपत्ति का ब्योरा देगा इनकम टैक्स विभाग</t>
  </si>
  <si>
    <t>https://www.jagranimages.com/images/27_06_2019-income_tax_department_28_03_2019_19348450_m.jpg</t>
  </si>
  <si>
    <t>Share Market: सेंसेक्स में 100 अंकों की तेजी, निफ्टी भी 11,900 के करीब</t>
  </si>
  <si>
    <t>https://www.jagranimages.com/images/27_06_2019-share_market_19348585_m.jpg</t>
  </si>
  <si>
    <t>Petrol-Diesel एक बार फिर हुआ महंगा, जानिए आपके शहर में क्‍या हैं भाव</t>
  </si>
  <si>
    <t>https://www.jagranimages.com/images/27_06_2019-petrol2_19348528_102028897_m.jpg</t>
  </si>
  <si>
    <t>दिल्ली हाई कोर्ट ने OYO के खिलाफ कार्रवाई पर लगाई रोक</t>
  </si>
  <si>
    <t>https://www.jagranimages.com/images/27_06_2019-oyo_19348476_m.jpg</t>
  </si>
  <si>
    <t>1 अक्टूबर से बदल जाएगा आपका ड्राइविंग लाइसेंस, RC भी नए फॉर्मेट में आएगा नजर</t>
  </si>
  <si>
    <t>https://www.jagranimages.com/images/25_06_2019-driving_license_19343176_m.jpg</t>
  </si>
  <si>
    <t>अमेरिका-चीन व्यापार भारत के लिए अवसर, बहुराष्ट्रीय कंपनियां देश में कर सकती हैं निवेश: पनगढ़िया</t>
  </si>
  <si>
    <t>https://www.jagranimages.com/images/26_06_2019-arvind_19345919_m.jpg</t>
  </si>
  <si>
    <t>सरकार ने दो साल के लिए बढ़ाया नीति आयोग के सीईओ अमिताभ कांत का कार्यकाल</t>
  </si>
  <si>
    <t>https://www.jagranimages.com/images/26_06_2019-amitabh_kant_19346158_m.jpg</t>
  </si>
  <si>
    <t>वित्त वर्ष 2019-20 के पहले दो महीनों में UIDAI ने खर्च किया 30.32 करोड़ रुपये: रविशंकर प्रसाद</t>
  </si>
  <si>
    <t>https://www.jagranimages.com/images/26_06_2019-aadhar_19346534_m.jpg</t>
  </si>
  <si>
    <t>पेमेंट संबंधित सभी डेटा भारत में करना होगा स्टोर: RBI</t>
  </si>
  <si>
    <t>https://www.jagranimages.com/images/26_06_2019-rbi_34_19346571_m.jpg</t>
  </si>
  <si>
    <t>कर्ज में डूबे अनिल अंबानी के लिए खुशखबरी, Reliance Infra को मिला 7,000 करोड़ का प्रोजेक्ट</t>
  </si>
  <si>
    <t>https://www.jagranimages.com/images/26_06_2019-anil_ambani_reliance_capital_19345995_m.jpg</t>
  </si>
  <si>
    <t>Gold Rate Today: सोने की कीमतों में आई भारी गिरावट, चांदी भी हुई काफी सस्‍ती</t>
  </si>
  <si>
    <t>https://www.jagranimages.com/images/26_06_2019-gold2_19346039_m.jpg</t>
  </si>
  <si>
    <t>Share Market: सेंसेक्स 157 अंक मजबूत, निफ्टी 11,850 के करीब हुआ बंद</t>
  </si>
  <si>
    <t>https://www.jagranimages.com/images/26_06_2019-share_market_image_19345991_m.jpg</t>
  </si>
  <si>
    <t>सोने की मांग में इस साल 10 फीसद गिरावट की संभावना, ये रही वजह</t>
  </si>
  <si>
    <t>https://www.jagranimages.com/images/26_06_2019-gold_19345808_m.jpg</t>
  </si>
  <si>
    <t>सरकार ने भारी डिस्काउंट देने पर E-commerce कंपनियों को चेताया, छोटे व्यवसायियों के हितों से नहीं होगा समझौता</t>
  </si>
  <si>
    <t>https://www.jagranimages.com/images/26_06_2019-piyus-goel_19345719_m.jpg</t>
  </si>
  <si>
    <t>RBI के नए डिप्टी गवर्नर के लिए बजट के बाद बनेगी चयन समिति, भर्ती के लिए मांगे जाएंगे आवेदन</t>
  </si>
  <si>
    <t>https://www.jagranimages.com/images/26_06_2019-rbi_2_19345433_m.jpg</t>
  </si>
  <si>
    <t>बुधवार को नहीं हुआ Petrol-Diesel की कीमत में इजाफा, जानें आपके शहरों में क्या हैं दाम</t>
  </si>
  <si>
    <t>https://www.jagranimages.com/images/26_06_2019-petrol_pump_19345571_m.jpg</t>
  </si>
  <si>
    <t>इंडियाबुल्स पर फर्जी दावे से जुड़े रैकेट का गुरुग्राम पुलिस ने किया भंडाफोड़</t>
  </si>
  <si>
    <t>https://www.jagranimages.com/images/26_06_2019-indiabulls_2019621_192743_21_06_2019_19345560_m.jpg</t>
  </si>
  <si>
    <t>Share Market: सेंसेक्स में 150 अंकों की तेजी, निफ्टी 11,800 के पार वहीं रुपये में आई मंदी</t>
  </si>
  <si>
    <t>https://www.jagranimages.com/images/26_06_2019-share_market_19345503_m.jpg</t>
  </si>
  <si>
    <t>सरकार ने GI लोगो और टैगलाइन के उपयोग पर जारी किए दिशानिर्देश</t>
  </si>
  <si>
    <t>https://www.jagranimages.com/images/26_06_2019-gi_19345405_m.jpg</t>
  </si>
  <si>
    <t>ULIP, Debt Mutual Fund या RD, जानें किसमें निवेश पर मिलेगा अधिक फायदा</t>
  </si>
  <si>
    <t>https://www.jagranimages.com/images/19_06_2019-currency_19325762_m.jpg</t>
  </si>
  <si>
    <t>चीन से व्यापार समेट रही कंपनियों को इंसेंटिव देकर लुभा सकता है भारत</t>
  </si>
  <si>
    <t>https://www.jagranimages.com/images/25_06_2019-pm_modi2_19342587_m.jpg</t>
  </si>
  <si>
    <t>विदेशों में भी हो रहे हैं मोदी सरकार के व्‍यापारिक सुधारों के चर्चे, US की इस टॉप कॉरपोरेट इकाई ने की तारीफ</t>
  </si>
  <si>
    <t>https://www.jagranimages.com/images/25_06_2019-modi_19342791_m.jpg</t>
  </si>
  <si>
    <t>ई-कॉमर्स को बढ़ावा देने के लिए 12 महीने के भीतर पॉलिसी लाएगी सरकार</t>
  </si>
  <si>
    <t>https://www.jagranimages.com/images/25_06_2019-e_commerce_19343259_m.jpg</t>
  </si>
  <si>
    <t>यहां FD पर मिल रहा है 9% का ब्याज और साथ में 1 लाख का फ्री दुर्घटना बीमा</t>
  </si>
  <si>
    <t>https://www.jagranimages.com/images/25_06_2019-cash_2_19342702_m.jpg</t>
  </si>
  <si>
    <t>नियमित व्यय के लिए सरकार को RBI से मिल सकता है 3 लाख करोड़ रुपये: Nomura</t>
  </si>
  <si>
    <t>https://www.jagranimages.com/images/25_06_2019-rbi_19343525_m.jpg</t>
  </si>
  <si>
    <t>RIL ने विदेशी कर्जदाताओं से लिया 12,900 करोड़ रुपये का लोन, यह बताया कारण</t>
  </si>
  <si>
    <t>https://www.jagranimages.com/images/25_06_2019-ril_19343013_m.jpg</t>
  </si>
  <si>
    <t>बैंकों से 1 लाख रुपये से ज्यादा की धोखाधड़ी में आई कमी</t>
  </si>
  <si>
    <t>https://www.jagranimages.com/images/25_06_2019-rupee2_19343597_m.jpg</t>
  </si>
  <si>
    <t>Gold Rate Today: सोने की कीमत में आया जोरदार उछाल, चांदी की चमक भी बढ़ी</t>
  </si>
  <si>
    <t>https://www.jagranimages.com/images/25_06_2019-gold_19342918_m.jpg</t>
  </si>
  <si>
    <t>केंद्र सरकार ने राज्य सरकारों से मांगी राय, क्‍या फसल बीमा ऐच्छिक होनी चाहिए</t>
  </si>
  <si>
    <t>https://www.jagranimages.com/images/25_06_2019-crop_19342845_m.jpg</t>
  </si>
  <si>
    <t>सेंसेक्स में 300 अंकों से ज्यादा का उछाल, निफ्टी 11,800 के करीब हुआ बंद</t>
  </si>
  <si>
    <t>https://www.jagranimages.com/images/25_06_2019-share_market_jump_19342855_m.jpg</t>
  </si>
  <si>
    <t>Budget 2019: निर्यात को बढ़ावा देने के लिए बजट में इन जरूरी सुझावों पर हो गौर</t>
  </si>
  <si>
    <t>https://www.jagranimages.com/images/24_06_2019-export_19339931_m.jpg</t>
  </si>
  <si>
    <t>PPF और सुकन्‍या जैसी योजनाओं की ब्याज दरें जल्द ही घटा सकती है सरकार</t>
  </si>
  <si>
    <t>https://www.jagranimages.com/images/25_06_2019-laghu_bachat_19342357_m.jpg</t>
  </si>
  <si>
    <t>मंगलवार को नहीं बदले पेट्रोल-डीजल के दाम, जानें आपके शहर में क्या है भाव</t>
  </si>
  <si>
    <t>https://www.jagranimages.com/images/25_06_2019-diesel_price_19342472_m.jpg</t>
  </si>
  <si>
    <t>Opening Bell: शुरुआती कारोबार में गिरावट का दौर, सेंसेक्स 100 अंक गिरा वहीं रुपया हुआ मजबूत</t>
  </si>
  <si>
    <t>https://www.jagranimages.com/images/25_06_2019-share_market_19342409_m.jpg</t>
  </si>
  <si>
    <t>GST की ई-वे बिल प्रणाली को NHAI की फास्टैग प्रणाली से जोड़ने का प्लान कर रही वित्त मंत्री</t>
  </si>
  <si>
    <t>https://www.jagranimages.com/images/25_06_2019-gst_19342328_m.jpg</t>
  </si>
  <si>
    <t>बजट बाद होगा आरबीआई के रिज़र्व फंड के इस्तेमाल पर फैसला</t>
  </si>
  <si>
    <t>https://www.jagranimages.com/images/25_06_2019-rbi_2_19342308_m.jpg</t>
  </si>
  <si>
    <t>IRCTC दे रहा है दार्जिलिंग के लिए स्पेशल टूर पैकेज, ग‍र्मी की छुट्टियों में सस्‍ते में कीजिए एंंज्‍वॉय</t>
  </si>
  <si>
    <t>https://www.jagranimages.com/images/21_06_2019-darjling_19332151_m.jpg</t>
  </si>
  <si>
    <t>SBI, PNB और एचडीएफसी बैंक में ऑनलाइन खुलवा सकते हैं PPF अकाउंट, ये है आसान तरीका</t>
  </si>
  <si>
    <t>https://www.jagranimages.com/images/21_06_2019-cash_2_19331772_m.jpg</t>
  </si>
  <si>
    <t>बोनस की राशि का ऐसे करें इस्‍तेमाल, साबित होगा फायदे का सौदा</t>
  </si>
  <si>
    <t>https://www.jagranimages.com/images/12_06_2019-currency_19306117_m.jpg</t>
  </si>
  <si>
    <t>Budget 2019: रियल एस्टेट डिवेलपर्स को रेंटल प्रॉफिट पर टैक्स में मिल सकती है 10 साल की छूट</t>
  </si>
  <si>
    <t>https://www.jagranimages.com/images/24_06_2019-house_19339852_m.jpg</t>
  </si>
  <si>
    <t>आयकर विभाग ने 12,260 करोड़ रुपये की अघोषित विदेशी संपत्ति के 380 मामलों में नोटिस किया जारी</t>
  </si>
  <si>
    <t>https://www.jagranimages.com/images/24_06_2019-it_19340606_m.jpg</t>
  </si>
  <si>
    <t>राष्ट्रीयकृत बैंकों में विलफुल डिफॉल्टर्स 60 फीसद बढ़े, 5 साल में 8,582 हुई संख्या</t>
  </si>
  <si>
    <t>https://www.jagranimages.com/images/24_06_2019-jagran_19340501_m.jpg</t>
  </si>
  <si>
    <t>ईरान पर अमेरिकी प्रतिबंधों के बावजूद भारत को नहीं होने देंगे तेल की कमी: UAE</t>
  </si>
  <si>
    <t>https://www.jagranimages.com/images/24_06_2019-iran_19340296_m.jpg</t>
  </si>
  <si>
    <t>अमरनाथ यात्रा का है प्लान तो बेहद किफायती है IRCTC का ये स्पेशल टूर पैकेज</t>
  </si>
  <si>
    <t>https://www.jagranimages.com/images/21_06_2019-amarnath_19332068_m.jpg</t>
  </si>
  <si>
    <t>Google ने अपनी गूगल मैप्स सुविधा से 30 लाख कारोबारी ठिकानों को हटाया, कारण जानकर हो जाएंगे हैरान</t>
  </si>
  <si>
    <t>https://www.jagranimages.com/images/24_06_2019-google-maps_10_12_2017_19340052_m.jpg</t>
  </si>
  <si>
    <t>आयकर विभाग ने 64,700 करोड़ रुपये का रिफंड किया जारी: निर्मला सीतारमण</t>
  </si>
  <si>
    <t>https://www.jagranimages.com/images/24_06_2019-nirmala_19339874_m.jpg</t>
  </si>
  <si>
    <t>Gold Rate Today: बाजार में आज गिर गए सोने के भाव वहीं चांदी में आया उछाल</t>
  </si>
  <si>
    <t>https://www.jagranimages.com/images/24_06_2019-gold2_19339925_m.jpg</t>
  </si>
  <si>
    <t>विरल आचार्य के इस्तीफे पर RBI की मुहर, केंद्रीय बैंक की स्वतंत्रता और स्वायत्तता के रहे हैं मजबूत समर्थक</t>
  </si>
  <si>
    <t>https://www.jagranimages.com/images/24_06_2019-viral-acharya_2_19339661_m.jpg</t>
  </si>
  <si>
    <t>RBI के डिप्टी गवर्नर पद से विरल आचार्य का इस्तीफा, व्यक्तिगत कारणों का दिया हवाला</t>
  </si>
  <si>
    <t>https://www.jagranimages.com/images/24_06_2019-viral-v-acharya_19339386_m.jpg</t>
  </si>
  <si>
    <t>Car Loan लेने से पहले जानिए किस बैंक का कर्ज है सबसे सस्‍ता, कितनी देनी होगी EMI</t>
  </si>
  <si>
    <t>https://www.jagranimages.com/images/24_06_2019-car_loan_19339573_m.jpg</t>
  </si>
  <si>
    <t>निवेशकों का ध्यान खींच रही अंतरिक्ष टेक्नोलॉजी क्षेत्र की स्टार्ट-अप कंपनियां</t>
  </si>
  <si>
    <t>https://www.jagranimages.com/images/24_06_2019-25_02_2019-isro_pic_18987415_10231057_19339497_m.jpg</t>
  </si>
  <si>
    <t>सोमवार को Petrol-Diesel खरीदना हुआ महंगा, जानें क्या हैं आपके शहरों में दाम</t>
  </si>
  <si>
    <t>https://www.jagranimages.com/images/24_06_2019-petrol_price_19339498_m.jpg</t>
  </si>
  <si>
    <t>Opening Bell: शुरुआती कारोबार में देखी गई गिरावट, निफ्टी 11,700 के करीब</t>
  </si>
  <si>
    <t>https://www.jagranimages.com/images/24_06_2019-share_market_19339461_m.jpg</t>
  </si>
  <si>
    <t>सरकार का काम कारोबार करना नहीं होता: Vedanta समूह के अनिल अग्रवाल</t>
  </si>
  <si>
    <t>https://www.jagranimages.com/images/24_06_2019-anil_agrawal_vedanta_19339422_m.jpg</t>
  </si>
  <si>
    <t>इन 5 बचत योजनाओं में मिलता है आकर्षक ब्याज, साथ ही टैक्स सेविंग का लाभ</t>
  </si>
  <si>
    <t>https://www.jagranimages.com/images/07_06_2019-cash_19291523_m.jpg</t>
  </si>
  <si>
    <t>भारत और चीन के बाद अब अमेरिका में पैर पसार रहा OYO, करेगा 30 करोड़ डॉलर का निवेश</t>
  </si>
  <si>
    <t>https://www.jagranimages.com/images/20_06_2019-oyo_19328672_m.jpg</t>
  </si>
  <si>
    <t>RBI ने ग्राहकों को दिये हैं ये 5 अधिकार, बैंक करे मनमानी तो करें प्रयोग</t>
  </si>
  <si>
    <t>https://www.jagranimages.com/images/18_06_2019-rbi_2_19323551_m.jpg</t>
  </si>
  <si>
    <t>वित्त मंत्रालय से जुड़ा डॉक्यूमेंट सोशल मीडिया पर हो रहा वायरल, शेयर करने वाले के खिलाफ होगी कार्रवाई</t>
  </si>
  <si>
    <t>https://www.jagranimages.com/images/22_06_2019-mn_19334283_m.jpg</t>
  </si>
  <si>
    <t>पोस्ट ऑफिस के ये सेविंग्‍स स्‍कीम है काफी आकर्षक, मिलता है 8.7% तक का ब्‍याज</t>
  </si>
  <si>
    <t>https://www.jagranimages.com/images/17_06_2019-cash_19320410_m.jpg</t>
  </si>
  <si>
    <t>करंट अकाउंट या सेविंग अकाउंट: आपको क्‍या खुलवाना चाहिए, जानें दोनों में क्‍या है फर्क</t>
  </si>
  <si>
    <t>https://www.jagranimages.com/images/14_06_2019-cash_2_19312117_m.jpg</t>
  </si>
  <si>
    <t>बैंक ऑवरड्राफ्ट बनाम क्रेडिट कार्ड, जानिए इन दोनों में से कौन है आपके लिए बेहतर</t>
  </si>
  <si>
    <t>https://www.jagranimages.com/images/19_06_2019-cash_19325713_m.jpg</t>
  </si>
  <si>
    <t>GST Council Meeting: आधार से होगा रजिस्ट्रेशन, वार्षिक रिर्टन की समयसीमा बढ़ी</t>
  </si>
  <si>
    <t>https://www.jagranimages.com/images/21_06_2019-gst__22_19332164_185553377_m.jpg</t>
  </si>
  <si>
    <t>मारुति सुजुकी ने उपभोक्ताओं, डीलरों को कर्ज दिलाने के लिए बैंक ऑफ बड़ौदा से मिलाया हाथ</t>
  </si>
  <si>
    <t>https://www.jagranimages.com/images/21_06_2019-bank_of_baroda_19331993_m.jpg</t>
  </si>
  <si>
    <t>प्रधानमंत्री किसान योजना के तहत किसानों को बांटे गए 12,305 करोड़ रुपये</t>
  </si>
  <si>
    <t>https://www.jagranimages.com/images/21_06_2019-pm_kisan_scheme_19331849_m.jpg</t>
  </si>
  <si>
    <t>E-Wallet से पैसों के लेनदेन पर देना होगा टैक्‍स? जानिए क्‍या हैं इसके नियम</t>
  </si>
  <si>
    <t>https://www.jagranimages.com/images/21_06_2019-tax_evasion_19331507_143838466_m.jpg</t>
  </si>
  <si>
    <t>अमेरिकन एयरलाइंस ने बंद की न्यूयॉर्क-मुंबई की फ्लाइट सेवा, ईरान से तनातनी बनी वजह</t>
  </si>
  <si>
    <t>https://www.jagranimages.com/images/21_06_2019-united_airlines_19331688_m.jpg</t>
  </si>
  <si>
    <t>Gold Rate Today: बाजार में आज फिर आया सोने में उछाल, चांदी के भी बढ़े भाव</t>
  </si>
  <si>
    <t>https://www.jagranimages.com/images/21_06_2019-gold_rate_19331751_m.jpg</t>
  </si>
  <si>
    <t>सेंसेक्स में 400 अंकों से ज्यादा की गिरावट, निफ्टी 11,700 के करीब बंद</t>
  </si>
  <si>
    <t>https://www.jagranimages.com/images/21_06_2019-share_market_19331738_m.jpg</t>
  </si>
  <si>
    <t>सिर्फ 90 दिनों में निकालना होगा Jet Airways की bankruptcy का समाधान -NCLT</t>
  </si>
  <si>
    <t>https://www.jagranimages.com/images/21_06_2019-jet_airways_19331252_m.jpg</t>
  </si>
  <si>
    <t>वित्त मंत्री की अध्यक्षता में जीएसटी काउंसिल की बैठक आज, E-Vehicles पर जीएसटी घटने की संभावना</t>
  </si>
  <si>
    <t>https://www.jagranimages.com/images/21_06_2019-gst_19331470_m.jpg</t>
  </si>
  <si>
    <t>शुक्रवार को ये हैं पेट्रोल और डीजल के दाम, जानें आपके शहर में क्या है भाव</t>
  </si>
  <si>
    <t>https://www.jagranimages.com/images/21_06_2019-diesel_price_19331387_m.jpg</t>
  </si>
  <si>
    <t>Opening Bell: शुरुआती कारोबार में गिरावट का दौर, निफ्टी 11,800 से नीचे</t>
  </si>
  <si>
    <t>https://www.jagranimages.com/images/21_06_2019-share_market_19331313_m.jpg</t>
  </si>
  <si>
    <t>सूक्ष्म, लघु एवं मध्यम उद्यमों को आयात का विकल्प बनाना चाहती है सरकार</t>
  </si>
  <si>
    <t>https://www.jagranimages.com/images/21_06_2019-import_19331235_m.jpg</t>
  </si>
  <si>
    <t>न्यूनतम बैलेंस नहीं रखा तो लगेगी पेनल्टी, जानें SBI, PNB और ICICI Bank के नियम</t>
  </si>
  <si>
    <t>https://www.jagranimages.com/images/04_06_2019-cash_2_19283095_m.jpg</t>
  </si>
  <si>
    <t>इस सेक्‍टर में मिलेंगी 2.76 लाख नई नौकरियां, पहले से कर लीजिए तैयारी</t>
  </si>
  <si>
    <t>https://www.jagranimages.com/images/20_06_2019-rojgaar_19329149_m.jpg</t>
  </si>
  <si>
    <t>अमेरिका की आपत्तियों के बीच huawei पर सरकार उच्च स्तर पर लेगी फैसला, चीन का स्वतंत्र निर्णय का आग्रह</t>
  </si>
  <si>
    <t>https://www.jagranimages.com/images/21_06_2019-huawai_19331270_m.jpg</t>
  </si>
  <si>
    <t>डाटा स्टोरेज को लेकर भारत का कड़ा रुख, अमेरिका नाराज</t>
  </si>
  <si>
    <t>https://www.jagranimages.com/images/19_06_2019-data_storage_19325393_m.jpg</t>
  </si>
  <si>
    <t>सुधारों की बदौलत इकोनॉमिक ग्रोथ को रफ्तार देगी सरकार, 5 हजार अरब डालर की अर्थव्यवस्था बनाने का लक्ष्य</t>
  </si>
  <si>
    <t>https://www.jagranimages.com/images/20_06_2019-ramnath_19329533_m.jpg</t>
  </si>
  <si>
    <t>Crisil ने कहा 78 हजार Petrol पंप खोलना नहीं है फायदे का सौदा</t>
  </si>
  <si>
    <t>https://www.jagranimages.com/images/20_06_2019-petrol_pump1_19329361_m.jpg</t>
  </si>
  <si>
    <t>निवेश में सुधार और रोजगार पैदा करने के लिए श्रम कानून सुधारों को आगे बढ़ाना जरूरी: एसबीआई रिपोर्ट</t>
  </si>
  <si>
    <t>https://www.jagranimages.com/images/20_06_2019-law_19329129_m.jpg</t>
  </si>
  <si>
    <t>खुदरा प्रतिभागियों के लिए 5 अगस्त से शुरू हो जाएगा विदेशी मुद्रा व्यापार मंच: RBI</t>
  </si>
  <si>
    <t>https://www.jagranimages.com/images/20_06_2019-rbi_19329701_m.jpg</t>
  </si>
  <si>
    <t>Gold Rate Today: बाजार में भारी उछाल, सोना 34,000 पार, चांदी में 710 रुपये की तेजी</t>
  </si>
  <si>
    <t>https://www.jagranimages.com/images/20_06_2019-gold2_19328970_m.jpg</t>
  </si>
  <si>
    <t>शेयर बाजार में उछाल, सेंसेक्स में करीब 500 अंको की बढ़त, निफ्टी 11,900 के करीब हुआ बंद</t>
  </si>
  <si>
    <t>https://www.jagranimages.com/images/20_06_2019-share_market_jump_19328882_m.jpg</t>
  </si>
  <si>
    <t>जल्द होगी नई इंडस्ट्रियल पॉलिसी की घोषणा: रामनाथ कोविंद</t>
  </si>
  <si>
    <t>https://www.jagranimages.com/images/20_06_2019-ramnath_19328873_m.jpg</t>
  </si>
  <si>
    <t>काले धन से निपटने के लिए तेजी से कदम उठा रही सरकार: राम नाथ कोविंद</t>
  </si>
  <si>
    <t>https://www.jagranimages.com/images/20_06_2019-ram_nath_kovind_19328837_m.jpg</t>
  </si>
  <si>
    <t>फर्जीवाड़ा करने वाले 5,106 नियातकों पर सरकार ने कसा शिकंजा, GST रिफंड में कर रहे थे धोखाधड़ी</t>
  </si>
  <si>
    <t>https://www.jagranimages.com/images/20_06_2019-gst_19328820_m.jpg</t>
  </si>
  <si>
    <t>DBS बैंक ने घटाकर 6.8 फीसद कर दिया भारत की जीडीपी ग्रोथ रेट का अनुमान</t>
  </si>
  <si>
    <t>https://www.jagranimages.com/images/20_06_2019-gdp_down_19328734_m.jpg</t>
  </si>
  <si>
    <t>नहीं बदली Petrol की कीमत, सस्ता हुआ Diesel, जानें आज के दाम</t>
  </si>
  <si>
    <t>https://www.jagranimages.com/images/20_06_2019-petrol_pump_19328572_m.jpg</t>
  </si>
  <si>
    <t>Opening Bell: शुरुआती कारोबार में शेयर बाजार में गिरावट, निफ्टी 11,700 से नीचे</t>
  </si>
  <si>
    <t>https://www.jagranimages.com/images/20_06_2019-share_market_19328400_m.jpg</t>
  </si>
  <si>
    <t>HDFC ने किया अपोलो म्यूनिख हेल्थ का अधिग्रहण, 1336 करोड़ रुपये में हुई डील</t>
  </si>
  <si>
    <t>https://www.jagranimages.com/images/20_06_2019-hdfc_19328354_m.jpg</t>
  </si>
  <si>
    <t>मल्टी ब्रांड रिटेल में नहीं दी जाएगी विदेशी कंपनियों को कारोबार करने की अनुमति</t>
  </si>
  <si>
    <t>https://www.jagranimages.com/images/20_06_2019-multi_brand_19328345_m.jpg</t>
  </si>
  <si>
    <t>‘एक्स्ट्रा न्यूट्रल अल्कोहल’ पर लग सकता है 18 फीसद जीएसटी</t>
  </si>
  <si>
    <t>https://www.jagranimages.com/images/20_06_2019-gst_19328334_m.jpg</t>
  </si>
  <si>
    <t>कार डीलर से Car Insurance खरीदना नहीं है फायदे का सौदा, जानिए क्‍या हैं इसके घाटे</t>
  </si>
  <si>
    <t>https://www.jagranimages.com/images/14_06_2019-car_insurance_19312069_9224267_m.jpg</t>
  </si>
  <si>
    <t>PNB ने वसूला 20,000 करोड़ रुपये का 'बैड लोन', बैंक को नीरव और मेहुल चोकसी ने लगाया सबसे ज्यादा चूना</t>
  </si>
  <si>
    <t>https://www.jagranimages.com/images/19_06_2019-pnb_19326666_m.jpg</t>
  </si>
  <si>
    <t>वार्षिक GST रिटर्न दाखिल करने की समय सीमा 4 महीने बढ़ाने की मांग</t>
  </si>
  <si>
    <t>https://www.jagranimages.com/images/19_06_2019-gst_19326475_m.jpg</t>
  </si>
  <si>
    <t>सिर्फ एक गलती से खाली हो जाएगा आपका अकाउंट, आयकर विभाग की है हिदायत</t>
  </si>
  <si>
    <t>https://www.jagranimages.com/images/19_06_2019-incom_tax_19326135_m.jpg</t>
  </si>
  <si>
    <t>अंडमान निकोबार घूमने का है प्‍लान तो ये है IRCTC का शानदार ऑफर, जानें पूरी डिटेल</t>
  </si>
  <si>
    <t>https://www.jagranimages.com/images/19_06_2019-andman_nicobar_19325784_m.jpg</t>
  </si>
  <si>
    <t>Gold में निवेश के लिए बेहतरीन ऑप्‍शन है Sovereign Gold Bonds, जानिए इसके फायदे</t>
  </si>
  <si>
    <t>https://www.jagranimages.com/images/12_06_2019-gold_bar2_19306148_m.jpg</t>
  </si>
  <si>
    <t>Gold Rate Today: बाजार में बढ़ गई सोने की कीमत, चांदी में भी आया उछाल</t>
  </si>
  <si>
    <t>https://www.jagranimages.com/images/19_06_2019-gold2_19326013_m.jpg</t>
  </si>
  <si>
    <t>MSME की यूके सिन्हा समिति ने RBI को सौंपी अपनी रिपोर्ट</t>
  </si>
  <si>
    <t>https://www.jagranimages.com/images/19_06_2019-rbi_2_19325969_m.jpg</t>
  </si>
  <si>
    <t>बैंकों के कंसोर्सियम की NCLT में अप्रोच के बाद जेट एयरवेज के शेयर 30% तक टूटे</t>
  </si>
  <si>
    <t>https://www.jagranimages.com/images/19_06_2019-jet_airways_19325791_m.jpg</t>
  </si>
  <si>
    <t>मनी लॉन्ड्रिंग मामले में ED ने सूरत की कंपनी के 6,000 व्हीकल किए कुर्क</t>
  </si>
  <si>
    <t>https://www.jagranimages.com/images/19_06_2019-ed_19325628_m.jpg</t>
  </si>
  <si>
    <t>Petrol-Diesel की कीमतों में राहत, आज नहीं बढ़े दाम</t>
  </si>
  <si>
    <t>https://www.jagranimages.com/images/19_06_2019-diesel_price_19325571_m.jpg</t>
  </si>
  <si>
    <t>Facebook जल्द मार्केट में ला रही अपनी क्रिप्टोकरेंसी, नाम होगा ‘लिब्रा’</t>
  </si>
  <si>
    <t>https://www.jagranimages.com/images/19_06_2019-fb_19325375_m.jpg</t>
  </si>
  <si>
    <t>RBI ने HDFC बैंक पर लगाया 1 करोड़ रुपये का जुर्माना</t>
  </si>
  <si>
    <t>https://www.jagranimages.com/images/19_06_2019-rbi_2_19325600_m.jpg</t>
  </si>
  <si>
    <t>Opening Bell: सेंसेक्‍स में 360 अंकों की तेजी, निफ्टी 11800 के करीब</t>
  </si>
  <si>
    <t>https://www.jagranimages.com/images/19_06_2019-share_market_19325464_m.jpg</t>
  </si>
  <si>
    <t>ट्रेन से भी सस्ता है GoAir का हवाई टिकट, महज 899 रुपये में करें यात्रा</t>
  </si>
  <si>
    <t>https://www.jagranimages.com/images/18_06_2019-go_air_19323054_m.jpg</t>
  </si>
  <si>
    <t>SBI विदेश में पढ़ाई के लिए देता है डेढ़ करोड़ तक का लोन, जानिए क्‍या है इसकी खासियत</t>
  </si>
  <si>
    <t>https://www.jagranimages.com/images/18_06_2019-sbi2_19322592_m.jpg</t>
  </si>
  <si>
    <t>इन प्राइवेट बैंकों ने घटाई एफडी की जमा दरें, जानें क्या है नया रेट</t>
  </si>
  <si>
    <t>https://www.jagranimages.com/images/18_06_2019-cash_2_19322469_m.jpg</t>
  </si>
  <si>
    <t>टैक्स चोरी से निपटने के लिए आज से लागू हुए सख्त नियम, कालाधन रखने वालों की खैर नहीं</t>
  </si>
  <si>
    <t>https://www.jagranimages.com/images/17_06_2019-tax_ev_19320127_m.jpg</t>
  </si>
  <si>
    <t>सस्‍ते में दुबई घूमने का है मौका, IRCTC का है ये किफायती टूर पैकेज</t>
  </si>
  <si>
    <t>https://www.jagranimages.com/images/11_06_2019-dubai_19302860_m.jpg</t>
  </si>
  <si>
    <t>Grofers ने बेचना शुरू किया पैकेज्ड दूध, बाकी कंपनियों से 12% सस्ता होने का दावा</t>
  </si>
  <si>
    <t>https://www.jagranimages.com/images/18_06_2019-milk_19323463_m.jpg</t>
  </si>
  <si>
    <t>पांच साल में दोगुना हुआ कुल कपड़ा उत्पादन में खादी का हिस्सा, रोजगार का भी हुआ सृजन</t>
  </si>
  <si>
    <t>https://www.jagranimages.com/images/18_06_2019-khadi_19323341_m.jpg</t>
  </si>
  <si>
    <t>Driving License के लिए 8वीं पास होना अब जरूरी नहीं, सरकार ने किया ये बड़ा फैसला</t>
  </si>
  <si>
    <t>https://www.jagranimages.com/images/18_06_2019-dl_19323156_m.jpg</t>
  </si>
  <si>
    <t>भ्रष्टाचार, रिश्वतखोरी के आरोप में 15 कस्टम अधिकारी बर्खास्त</t>
  </si>
  <si>
    <t>https://www.jagranimages.com/images/18_06_2019-in_19322994_16321966_m.jpg</t>
  </si>
  <si>
    <t>Gold Rate Today: बाजार में आज चमक गया सोना, चांदी में भी आया उछाल</t>
  </si>
  <si>
    <t>https://www.jagranimages.com/images/18_06_2019-gold2_19322959_m.jpg</t>
  </si>
  <si>
    <t>बाजार में मामूली बढ़त: सेंसेक्स 39000 के पार, निफ्टी 11700 के करीब हुए बंद</t>
  </si>
  <si>
    <t>https://www.jagranimages.com/images/18_06_2019-share_market_image_19322947_m.jpg</t>
  </si>
  <si>
    <t>चीनी बैंकों ने Reliance Communications से की 2.1 बिलियन डॉलर की मांग</t>
  </si>
  <si>
    <t>https://www.jagranimages.com/images/18_06_2019-anil_ambani_reliance_capital_19322741_m.jpg</t>
  </si>
  <si>
    <t>किसानों की आमदनी दोगुनी करने को सरकार ने बढ़ाई रफ्तार</t>
  </si>
  <si>
    <t>https://www.jagranimages.com/images/18_06_2019-narender_tomar_19322436_m.jpg</t>
  </si>
  <si>
    <t>Jet Airways के फिर उड़ान भरने की उम्मीदें खत्म</t>
  </si>
  <si>
    <t>https://www.jagranimages.com/images/18_06_2019-jet_airways_19322411_m.jpg</t>
  </si>
  <si>
    <t>कंपनियों की हायरिंग एक्टिविटी में मई महीने में हुई 11 फीसद की बढ़ोतरी</t>
  </si>
  <si>
    <t>https://www.jagranimages.com/images/17_06_2019-employment_19320597_m.jpg</t>
  </si>
  <si>
    <t>Gold Rate Today: बाजार में आज गिरे सोने के दाम, चांदी भी लुढ़की</t>
  </si>
  <si>
    <t>https://www.jagranimages.com/images/17_06_2019-gold_rate_19320060_m.jpg</t>
  </si>
  <si>
    <t>UCO Bank ने यशोवर्धन बिड़ला को विलफुल डिफॉल्टर घोषित किया</t>
  </si>
  <si>
    <t>https://www.jagranimages.com/images/17_06_2019-yashovardhan_19319920_m.jpg</t>
  </si>
  <si>
    <t>Reliance Capital ने 1,450 करोड़ में बेची RNAM में अपनी 10.75 फीसद हिस्सेदारी</t>
  </si>
  <si>
    <t>https://www.jagranimages.com/images/17_06_2019-anil_ambani_reliance_capital_19319903_m.jpg</t>
  </si>
  <si>
    <t>Petrol-Diesel खरीदना हुआ सस्ता, जानें आपके शहर में क्या है भाव</t>
  </si>
  <si>
    <t>https://www.jagranimages.com/images/17_06_2019-petrol_pump_19319605_m.jpg</t>
  </si>
  <si>
    <t>Share Market: सेंसेक्स में 200 से ज्यादा अंकों की गिरावट, निफ्टी भी ढलान पर</t>
  </si>
  <si>
    <t>https://www.jagranimages.com/images/17_06_2019-share_market_19319591_m.jpg</t>
  </si>
  <si>
    <t>एनएए को एक वर्ष का विस्तार संभव</t>
  </si>
  <si>
    <t>https://www.jagranimages.com/images/17_06_2019-finance_ministry_19319589_m.jpg</t>
  </si>
  <si>
    <t>मानसून के हाल से तय होगी शेयर बाजार की चाल</t>
  </si>
  <si>
    <t>https://www.jagranimages.com/images/17_06_2019-monsoon_19319562_m.jpg</t>
  </si>
  <si>
    <t>IL&amp;FS मामले में दोषी अधिकारियों पर सेबी कसने जा रही शिकंजा</t>
  </si>
  <si>
    <t>https://www.jagranimages.com/images/17_06_2019-ilfs_19319526_m.jpg</t>
  </si>
  <si>
    <t>कार लोन चुकाने के बाद उठाएं ये 5 कदम, तभी कार पर होगा आपका पूरा अधिकार</t>
  </si>
  <si>
    <t>https://www.jagranimages.com/images/11_06_2019-car_loan_19302698_m.jpg</t>
  </si>
  <si>
    <t>बिना इंटरनेट और स्मार्टफोन के भी कर सकते हैं पैसों का लेनदेन, ये है आसान तरीका</t>
  </si>
  <si>
    <t>https://www.jagranimages.com/images/10_06_2019-money_transfer_19299937_m.jpg</t>
  </si>
  <si>
    <t>कैसे खरीदें बेहतर म्युचुअल फंड और कैसे मिलेगा अधिक फायदा, यहां जानें सबकुछ</t>
  </si>
  <si>
    <t>https://www.jagranimages.com/images/10_06_2019-currency_19299882_m.jpg</t>
  </si>
  <si>
    <t>IRCTC का साउथ इंडिया टूर पैकेज, सस्‍ते में देखिए दक्षिण भारत की खूबसूरती</t>
  </si>
  <si>
    <t>https://www.jagranimages.com/images/11_06_2019-south_india_tour_19302663_m.jpg</t>
  </si>
  <si>
    <t>मोबाइल वॉलेट से ट्रांजेक्‍शन में हुई है गड़बड़ तो उठाएं ये कदम, वापस मिलेंगे पैसे</t>
  </si>
  <si>
    <t>https://www.jagranimages.com/images/14_06_2019-digital_fraud_19312096_m.jpg</t>
  </si>
  <si>
    <t>लाइफ इंश्‍योरेंस का प्रीमियम बढ़ने का ये  है कारण, पॉलिसी लेने से पहले जान लें ये बात</t>
  </si>
  <si>
    <t>https://www.jagranimages.com/images/07_06_2019-insurance_19292010_m.jpg</t>
  </si>
  <si>
    <t>क्रेडिट कार्ड के कर्ज जाल से निकलने में ये पांच तरीके आएंगे काम</t>
  </si>
  <si>
    <t>https://www.jagranimages.com/images/07_06_2019-credit_card_debt_19291635_m.jpg</t>
  </si>
  <si>
    <t>ATM की सुरक्षा होगी और चाकचौबंद, RBI ने बैंकों को जारी किए ये निर्देश</t>
  </si>
  <si>
    <t>https://www.jagranimages.com/images/15_06_2019-atm_19314069_101330801_m.jpg</t>
  </si>
  <si>
    <t>अमेरिका को भारत का करारा जवाब, 29 अमेरिकी उत्पादों पर आयात शुल्क बढ़ने तय</t>
  </si>
  <si>
    <t>https://www.jagranimages.com/images/15_06_2019-import_19313991_m.jpg</t>
  </si>
  <si>
    <t>SBI, एचडीएफसी बैंक और आईसीआईसीआई बैंक में ऐसे खुलता है जीरो बैलेंस अकाउंट, ये है खासियत</t>
  </si>
  <si>
    <t>https://www.jagranimages.com/images/07_06_2019-sbi_bank_19291417_m.jpg</t>
  </si>
  <si>
    <t>पीएम मोदी करेंगे वित्त मंत्रालय के अधिकारियों के साथ बैठक, इन मुद्दों पर हो सकती है चर्चा</t>
  </si>
  <si>
    <t>https://www.jagranimages.com/images/14_06_2019-pm_modi_19312240_m.jpg</t>
  </si>
  <si>
    <t>इनकम टैक्स विभाग से आया है नोटिस तो न घबराएं, ऐसे दें उसका जवाब</t>
  </si>
  <si>
    <t>https://www.jagranimages.com/images/11_06_2019-itr_19302881_m.jpg</t>
  </si>
  <si>
    <t>प्राकृतिक खूबसूरती और ताजी हवा का लेना है आनंद तो घूम आइए भूटान, IRCTC ने पेश किया किफायती टूर पैकेज</t>
  </si>
  <si>
    <t>https://www.jagranimages.com/images/12_06_2019-bhutaan_19305678_m.jpg</t>
  </si>
  <si>
    <t>SCO Summit 2019: भारत से मिन्‍नतें कर रहा है कर्ज में डूबा पाकिस्‍तान, आयात में आई 92% की कमी</t>
  </si>
  <si>
    <t>https://www.jagranimages.com/images/14_06_2019-imran_khan_upset__19311661_m.jpg</t>
  </si>
  <si>
    <t>Gold Rate Today: सोने की कीमत में आया भारी उछाल, चांदी भी हुआ महंगा</t>
  </si>
  <si>
    <t>https://www.jagranimages.com/images/14_06_2019-gold_rate_19311810_m.jpg</t>
  </si>
  <si>
    <t>शुरुआती कारोबार में Sensex और Nifty में गिरावट, भारती इंफ्राटेल के शेयरों में तेजी</t>
  </si>
  <si>
    <t>https://www.jagranimages.com/images/14_06_2019-share_market_19311447_m.jpg</t>
  </si>
  <si>
    <t>पेट्रोल-डीजल खरीदना हुआ सस्ता, जानें कितने घटे दाम</t>
  </si>
  <si>
    <t>https://www.jagranimages.com/images/14_06_2019-diesel_price_19311427_m.jpg</t>
  </si>
  <si>
    <t>डीएचएफएल में आधे शेयर बेचेंगे प्रमोटर्स, प्रबंधन भी छोड़ने की मंशा</t>
  </si>
  <si>
    <t>https://www.jagranimages.com/images/14_06_2019-dhfl_19311364_m.jpg</t>
  </si>
  <si>
    <t>पर्सनल लोन से काफी सस्‍ता है Gold Loan, CIBIL खराब होने का भी नहीं होता असर</t>
  </si>
  <si>
    <t>https://www.jagranimages.com/images/13_06_2019-gold_silver_rate_19308914_m.jpg</t>
  </si>
  <si>
    <t>Reliance और HDFC जैसी भारत की 57 कंपनियां ने Forbes Global 2000 list में बनाई जगह</t>
  </si>
  <si>
    <t>https://www.jagranimages.com/images/14_06_2019-hdfc_19311351_m.jpg</t>
  </si>
  <si>
    <t>रेटिंग एजेंसियों के लिए डिस्क्लोजर नियम हुए सख्त</t>
  </si>
  <si>
    <t>https://www.jagranimages.com/images/14_06_2019-sebi_19311353_m.jpg</t>
  </si>
  <si>
    <t>निवेशकों और बैंकरों ने वित्त मंत्री से की टर्म इंश्‍योरेंस को टैक्स छूट देने की मांग</t>
  </si>
  <si>
    <t>https://www.jagranimages.com/images/14_06_2019-nirmala_smile_19311255_m.jpg</t>
  </si>
  <si>
    <t>मैच्योरिटी से पहले भी निकाल सकते हैं PPF से पैसा, ये हैं 2019 के नए विदड्रॉवल नियम</t>
  </si>
  <si>
    <t>https://www.jagranimages.com/images/12_06_2019-cash_2_19305844_m.jpg</t>
  </si>
  <si>
    <t>ज्यादा अमाउंट के लिए बढ़ा सकते हैं अपनी होम लोन एलिजिबिलिटी, ये तरीके आएंगे काम</t>
  </si>
  <si>
    <t>https://www.jagranimages.com/images/04_06_2019-home_19282798_m.jpg</t>
  </si>
  <si>
    <t>IDBI बैंक सहित इन बैंकों ने की ब्याज दरों में कटौती, सस्‍ता हुआ होम और ऑटो लोन</t>
  </si>
  <si>
    <t>https://www.jagranimages.com/images/12_06_2019-idbi_bank_19305832_m.jpg</t>
  </si>
  <si>
    <t>IndiGo ने चीन के चेंगदू के लिए शुरू की नई उड़ान, जानिए कब से कर सकेंगे यात्रा</t>
  </si>
  <si>
    <t>https://www.jagranimages.com/images/12_06_2019-indigo_19306214_m.jpg</t>
  </si>
  <si>
    <t>महज इतने रुपये में IRCTC दे रहा नेपाल घूमने का मौका, जानें क्या है ऑफर</t>
  </si>
  <si>
    <t>https://www.jagranimages.com/images/13_06_2019-nepal_19308735_m.jpg</t>
  </si>
  <si>
    <t>जानें कौन हैं लक्ष्मण नरसिम्हन जो बनेंगे इस टॉप ब्रिटिश कंपनी Reckitt Benckiser के CEO</t>
  </si>
  <si>
    <t>https://www.jagranimages.com/images/13_06_2019-laxman_narasimhan_reckitt_benckiser_19309018_m.jpg</t>
  </si>
  <si>
    <t>Gold Rate Today: जानिए क्या रहा आज सोना व चांदी का बाजार भाव</t>
  </si>
  <si>
    <t>https://www.jagranimages.com/images/13_06_2019-gold_rate_19308768_m.jpg</t>
  </si>
  <si>
    <t>राणा कपूर ने यस बैंक में शामिल होने की खबरों का किया खंडन</t>
  </si>
  <si>
    <t>https://www.jagranimages.com/images/13_06_2019-rana_kapoor_19308817_m.jpg</t>
  </si>
  <si>
    <t>PNB ने माना- फंसे हैं 25000 करोड़ के कर्ज, लोन लेकर भागने वालों की 'हिट-लिस्ट' में कई बड़े नाम शामिल</t>
  </si>
  <si>
    <t>https://www.jagranimages.com/images/13_06_2019-pnb_19308542_m.jpg</t>
  </si>
  <si>
    <t>गुरुवार को सस्ता हुआ पेट्रोल-डीजल, जानें अपने शहरों के दाम</t>
  </si>
  <si>
    <t>https://www.jagranimages.com/images/13_06_2019-petrol_price_19308490_m.jpg</t>
  </si>
  <si>
    <t>Share Market: दिन भर के उतार चढ़ाव के बाद गिरावट के साथ बंद हुआ बाजार</t>
  </si>
  <si>
    <t>https://www.jagranimages.com/images/13_06_2019-share_market_19308418_m.jpg</t>
  </si>
  <si>
    <t>पीडब्ल्यूसी नहीं रहेगी रिलायंस ग्रुप की दो कंपनियों की ऑडिटर</t>
  </si>
  <si>
    <t>https://www.jagranimages.com/images/13_06_2019-anil_ambani_19308409_m.jpg</t>
  </si>
  <si>
    <t>इस साल 4,440 किमी सड़क निर्माण के ठेके हाइब्रिड पद्धति से देगा NHAI</t>
  </si>
  <si>
    <t>https://www.jagranimages.com/images/13_06_2019-nhai_19308338_m.jpg</t>
  </si>
  <si>
    <t>भारत में एफडीआई 42 अरब डॉलर पहुंचा, वर्ष 2018 में 6 फीसद वृद्धि</t>
  </si>
  <si>
    <t>https://www.jagranimages.com/images/13_06_2019-gdp_19308491_m.jpg</t>
  </si>
  <si>
    <t>इंडियाबुल्स ने सुप्रीम कोर्ट से जल्द सुनवाई का आग्रह किया</t>
  </si>
  <si>
    <t>https://www.jagranimages.com/images/13_06_2019-indiabulls_19308419_m.jpg</t>
  </si>
  <si>
    <t>Aadhar में आसानी से अपडेट करवा सकते हैं अपना नया मोबाइल नंबर, जानिए क्‍या है तरीका</t>
  </si>
  <si>
    <t>https://www.jagranimages.com/images/07_06_2019-aadhaar_card_19292027_104112775_m.jpg</t>
  </si>
  <si>
    <t>मई में 7 महीने के उच्‍च स्‍तर पर पहुंची खुदरा महंगाई, अप्रैल में IIP में आया उछाल</t>
  </si>
  <si>
    <t>https://www.jagranimages.com/images/12_06_2019-iip_19306297_m.jpg</t>
  </si>
  <si>
    <t>11 सालों में बैंकों में हुई 2.05 लाख करोड़ की धोखाधड़ी, SBI, ICICI और HDFC Banks के हैं सबसे ज्यादा मामले</t>
  </si>
  <si>
    <t>https://www.jagranimages.com/images/12_06_2019-rbi_2_19305845_m.jpg</t>
  </si>
  <si>
    <t>GDP ग्रोथ रेट मामला: अरविंद सुब्रमण्यन के दावे का PM आर्थिक सलाहकार परिषद ने किया खंडन</t>
  </si>
  <si>
    <t>https://www.jagranimages.com/images/12_06_2019-gdp_19305969_m.jpg</t>
  </si>
  <si>
    <t>RTGS और NEFT पर 1 जुलाई से शुल्‍क हटाएं बैंक, RBI का निर्देश</t>
  </si>
  <si>
    <t>https://www.jagranimages.com/images/12_06_2019-rtgs_neft_19305682_m.jpg</t>
  </si>
  <si>
    <t>Gold Rate Today: गुलजार हुआ सराफा बाजार, सोने और चांदी दोनों में आया उछाल</t>
  </si>
  <si>
    <t>https://www.jagranimages.com/images/12_06_2019-gold_rate_19305893_m.jpg</t>
  </si>
  <si>
    <t>शेयर बाजार में गिरावट, सेंसेक्स 193 अंक गिरकर 39,756, निफ्टी 11,900 के करीब हुआ बंद</t>
  </si>
  <si>
    <t>https://www.jagranimages.com/images/12_06_2019-share_market_19305882_m.jpg</t>
  </si>
  <si>
    <t>अजीम प्रेमजी के सैलरी पैकेज में एक साल में हुई 95 फीसद की वृद्धि</t>
  </si>
  <si>
    <t>https://www.jagranimages.com/images/12_06_2019-azim_premji_19043034_19305688_m.jpg</t>
  </si>
  <si>
    <t>जानिए सैलरी में इंक्रीमेंट या टीवी शो जीतने पर मिले पैसों पर कैसे लगता है टैक्‍स</t>
  </si>
  <si>
    <t>https://www.jagranimages.com/images/07_06_2019-cash_2_19291402_m.jpg</t>
  </si>
  <si>
    <t>इंजीनियरिंग निर्यात को दोगुना करने पर जोर दे रही सरकार</t>
  </si>
  <si>
    <t>https://www.jagranimages.com/images/12_06_2019-steel_19305478_m.jpg</t>
  </si>
  <si>
    <t>सरकार कर रही गोल्ड सेक्टर में नई जान फूंकने की तैयारी, नीति आयोग जल्द करेगा सर्वे</t>
  </si>
  <si>
    <t>https://www.jagranimages.com/images/12_06_2019-gold_bond_19305444_m.jpg</t>
  </si>
  <si>
    <t>बुधवार को इस भाव बिक रहा है पेट्रोल-डीजल, जानें अपने शहरों के दाम</t>
  </si>
  <si>
    <t>https://www.jagranimages.com/images/12_06_2019-petrol_price_19305459_m.jpg</t>
  </si>
  <si>
    <t>जनवरी 2020 से कारोबारियों को भरना होगा नया रिटर्न ‘जीएसटी आरईटी-1’</t>
  </si>
  <si>
    <t>https://www.jagranimages.com/images/12_06_2019-gst_19305435_m.jpg</t>
  </si>
  <si>
    <t>Share Market: शुरुआती कारोबार में चल रही गिरावट, निफ्टी 11,950 अंकों से नीचे खुला</t>
  </si>
  <si>
    <t>https://www.jagranimages.com/images/12_06_2019-share_market_19305419_m.jpg</t>
  </si>
  <si>
    <t>अरविंद सुब्रमण्यन के लेख पर आई सरकार की प्रतिक्रिया, कहा प्रमाणिक हैं जी़डीपी के आंकड़े</t>
  </si>
  <si>
    <t>https://www.jagranimages.com/images/12_06_2019-arvind-subramanian_19305341_m.jpg</t>
  </si>
  <si>
    <t>आर्थिक तंगी से बचने के लिए ऐसे करें प्लानिंग, ये 3 चीजें हैं सबसे खास</t>
  </si>
  <si>
    <t>https://www.jagranimages.com/images/03_06_2019-cash_2_19280240_m.jpg</t>
  </si>
  <si>
    <t>ओरिएंटल बैंक ऑफ कॉमर्स ने ब्याज दर में की कटौती, सस्‍ता हुआ होम और ऑटो लोन</t>
  </si>
  <si>
    <t>https://www.jagranimages.com/images/11_06_2019-obc_19302608_m.jpg</t>
  </si>
  <si>
    <t>IndiGo दे रही है मात्र 3,499 रुपये में विदेश यात्रा का मौका, 999 रुपये में घरेलू फ्लाइट की टिकट</t>
  </si>
  <si>
    <t>https://www.jagranimages.com/images/11_06_2019-indigo_19302779_m.jpg</t>
  </si>
  <si>
    <t>अनिल अंबानी ने 14 महीने में किया 35000 करोड़ रुपए का कर्ज भुगतान</t>
  </si>
  <si>
    <t>https://www.jagranimages.com/images/11_06_2019-anil_19302714_m.jpg</t>
  </si>
  <si>
    <t>Gold Rate: सोने की कीमत में आई भारी गिरावट, चांदी भी फिसली</t>
  </si>
  <si>
    <t>https://www.jagranimages.com/images/11_06_2019-gold_rate_19302861_m.jpg</t>
  </si>
  <si>
    <t>मंगलवार को पेट्रोल-डीजल की कीमतों में नहीं मिली राहत, जानें क्या हैं आज के दाम</t>
  </si>
  <si>
    <t>https://www.jagranimages.com/images/11_06_2019-diesel_price_19302541_m.jpg</t>
  </si>
  <si>
    <t>दो कर्जदाताओं ने जेट एयरवेज को एनसीएलटी में घसीटा</t>
  </si>
  <si>
    <t>https://www.jagranimages.com/images/11_06_2019-jet_19302514_m.jpg</t>
  </si>
  <si>
    <t>सरकार छोटे उद्यमों को बड़ी कंपनियों से जोड़ने की कर रही प्लानिंग</t>
  </si>
  <si>
    <t>https://www.jagranimages.com/images/11_06_2019-social_empowerment_19302355_m.jpg</t>
  </si>
  <si>
    <t>शेयर मार्केट: लगातार दूसरे दिन बढ़त के साथ खुला बाजार, सेंसेक्स में 115.93 अंकों की तेजी</t>
  </si>
  <si>
    <t>https://www.jagranimages.com/images/11_06_2019-share_market_image_19302496_m.jpg</t>
  </si>
  <si>
    <t>जीएसटी काउंसिल बढ़ा सकती है एंटी-प्रॉफिटियरिंग अथॉरिटी का कार्यकाल</t>
  </si>
  <si>
    <t>https://www.jagranimages.com/images/11_06_2019-gst_19302319_m.jpg</t>
  </si>
  <si>
    <t>RBI के नए नियमों से फंसे कर्ज से निपटने में मिलेगी मदद</t>
  </si>
  <si>
    <t>https://www.jagranimages.com/images/11_06_2019-rbi_19302299_m.jpg</t>
  </si>
  <si>
    <t>PPF अकाउंट होल्डर्स के लिए ये हैं 5 अहम जानकारियां, उठा सकते हैं इनका फायदा</t>
  </si>
  <si>
    <t>https://www.jagranimages.com/images/04_06_2019-cash_19282729_m.jpg</t>
  </si>
  <si>
    <t>थाईलैंड घूमने का है शानदार मौका, बेहद किफायती है IRCTC का ये टूर पैकेज</t>
  </si>
  <si>
    <t>https://www.jagranimages.com/images/07_06_2019-thiland_19292114_m.jpg</t>
  </si>
  <si>
    <t>SBI के स्मॉल अकाउंट में इतना मिलता है ब्याज, जानें सभी फायदे</t>
  </si>
  <si>
    <t>https://www.jagranimages.com/images/28_05_2019-sbi2_19262429_m.jpg</t>
  </si>
  <si>
    <t>लग्जरी घरों की मांग में हो रही बढोतरी, घट रहा स्टॉक</t>
  </si>
  <si>
    <t>https://www.jagranimages.com/images/10_06_2019-luxery_home_19300026_m.jpg</t>
  </si>
  <si>
    <t>वीडियोकॉन मामला : ईडी के सामने पूछताछ के लिए नहीं पहुंची चंदा कोचर</t>
  </si>
  <si>
    <t>https://www.jagranimages.com/images/10_06_2019-chanda_kochar_19300080_m.jpg</t>
  </si>
  <si>
    <t>UPI मर्चेंट पेमेंट सेगमेंट में सबसे आगे निकला पेटीएम</t>
  </si>
  <si>
    <t>https://www.jagranimages.com/images/10_06_2019-paytm_19300132_m.jpg</t>
  </si>
  <si>
    <t>साइबर सुरक्षा से निपटने के लिए टेक महिंद्रा, IIT कानपुर ने मिलाया हाथ</t>
  </si>
  <si>
    <t>https://www.jagranimages.com/images/10_06_2019-iit_19300352_m.jpg</t>
  </si>
  <si>
    <t>Gold Rate Today: आज सोने में आई बहार वहीं लुढ़क गई चांदी</t>
  </si>
  <si>
    <t>https://www.jagranimages.com/images/10_06_2019-gold3_19300078_m.jpg</t>
  </si>
  <si>
    <t>सीवीसी को 123 सरकारी अधिकारियों के भ्रष्टाचार के खिलाफ कार्रवाई के लिए मंजूरी का इंतजार</t>
  </si>
  <si>
    <t>https://www.jagranimages.com/images/10_06_2019-cvc_19299945_m.jpg</t>
  </si>
  <si>
    <t>सोमवार को सस्ता हुआ पेट्रोल-डीजल, जानें आपके शहर में क्‍या है दाम</t>
  </si>
  <si>
    <t>https://www.jagranimages.com/images/10_06_2019-petrol_pump_19299657_m.jpg</t>
  </si>
  <si>
    <t>वित्त मंत्री निर्मला सीतारमण कृषि निकायों और कृषि विशेषज्ञों के साथ करेंगी प्री-बजट बैठक</t>
  </si>
  <si>
    <t>https://www.jagranimages.com/images/10_06_2019-nirmala-sitraman-defence-minister_19299756_m.jpg</t>
  </si>
  <si>
    <t>हवाई यात्रा करने वालों के लिए खुशखबरी, अब हर बड़े शहर में होंगे 2 एयरपोर्ट</t>
  </si>
  <si>
    <t>https://www.jagranimages.com/images/10_06_2019-airport_19299642_m.jpg</t>
  </si>
  <si>
    <t>भारत की इस कार्रवाई के बाद लगभग बंद हो गया है पाकिस्तान से आयात</t>
  </si>
  <si>
    <t>https://www.jagranimages.com/images/10_06_2019-imran_khan_upset__19299598_m.jpg</t>
  </si>
  <si>
    <t>MSME को बढ़ावा देने से रोजगार, आय बढ़ाने में मिलेगी मदद: गोयल</t>
  </si>
  <si>
    <t>https://www.jagranimages.com/images/10_06_2019-piyush_goyal_19299725_m.jpg</t>
  </si>
  <si>
    <t>तेल व गैस ब्लॉक नीलामी: ऑयल इंडिया लिमिटेड (OIL) के खाते में 12 ब्लॉक</t>
  </si>
  <si>
    <t>https://www.jagranimages.com/images/10_06_2019-oil_gas_block_19299568_m.jpg</t>
  </si>
  <si>
    <t>धरती के स्वर्ग का देखना है नजारा तो IRCTC का ये टूर पैकेज रहेगा बेस्ट</t>
  </si>
  <si>
    <t>https://www.jagranimages.com/images/07_06_2019-kashmir_19291406_m.jpg</t>
  </si>
  <si>
    <t>नेट बैंकिंग में फ्रॉड से बचना चाहते हैं तो हमेशा रखें इन बातों का ध्यान</t>
  </si>
  <si>
    <t>https://www.jagranimages.com/images/06_06_2019-online-fraud-baking_19289183_m.jpg</t>
  </si>
  <si>
    <t>Fixed Deposit में निवेश से पहले यहां जानें किस बैंक की कितनी है जमा दरें</t>
  </si>
  <si>
    <t>https://www.jagranimages.com/images/06_06_2019-cash_2_19288678_m.jpg</t>
  </si>
  <si>
    <t>Home Loan बंद कराने के बाद भी जरूर करें ये 4 काम</t>
  </si>
  <si>
    <t>https://www.jagranimages.com/images/06_06_2019-house_19288634_m.jpg</t>
  </si>
  <si>
    <t>IRCTC ने पेश किया उत्तराखंड का खास टूर, मसूरी, कॉर्बेट, नैनीताल और रानीखेत की होगी सैर</t>
  </si>
  <si>
    <t>https://www.jagranimages.com/images/03_06_2019-nanital_19280427_m.jpg</t>
  </si>
  <si>
    <t>NPA वसूली के नए दिशानिर्देश जारी, 30 दिन में डिफॉल्ट की पहचान करेंगे बैंक</t>
  </si>
  <si>
    <t>https://www.jagranimages.com/images/08_06_2019-shaktikant_das_19294255_m.jpg</t>
  </si>
  <si>
    <t>बिना KYC के भी SBI में खुलवा सकते हैं अकाउंट, डेबिट कार्ड भी मिलेगा फ्री</t>
  </si>
  <si>
    <t>https://www.jagranimages.com/images/03_06_2019-sbi2_19280192_m.jpg</t>
  </si>
  <si>
    <t>Passport रिन्यू करने का ये है ऑनलाइन तरीका, जानें स्टेप बाय स्टेप प्रोसेस</t>
  </si>
  <si>
    <t>https://www.jagranimages.com/images/31_05_2019-passport_19271047_m.jpg</t>
  </si>
  <si>
    <t>FY 2019-20 में 7.20% रह सकती है GDP वृद्धि दर: रिपोर्ट</t>
  </si>
  <si>
    <t>https://www.jagranimages.com/images/07_06_2019-gdp_19292041_m.jpg</t>
  </si>
  <si>
    <t>विडियोकॉन लोन मामले में चंदा कोचर को फिर से आया ED का नोटिस, सोमवार को होंगी पेश</t>
  </si>
  <si>
    <t>https://www.jagranimages.com/images/07_06_2019-chanda-kochhar_19291969_m.jpg</t>
  </si>
  <si>
    <t>Paytm Payments Bank की धाक: डिजिटल ट्रांजेक्शन में कई बड़े बैंकों से ज्यादा मिला टारगेट</t>
  </si>
  <si>
    <t>https://www.jagranimages.com/images/07_06_2019-paytm_payment_19291874_m.jpg</t>
  </si>
  <si>
    <t>Gold Rate Today: आज इतनी घट गई सोने की कीमत वहीं चांदी के दाम में आया उछाल</t>
  </si>
  <si>
    <t>https://www.jagranimages.com/images/07_06_2019-gold2_19291797_m.jpg</t>
  </si>
  <si>
    <t>Forbes Releases 2019 List: खुद अपनी किस्मत बनाने वाली 80 अमेरिकी महिलाओं में भारतीय मूल की 3 महिलाएं शामिल</t>
  </si>
  <si>
    <t>https://www.jagranimages.com/images/07_06_2019-forbes_19291542_m.jpg</t>
  </si>
  <si>
    <t>शुक्रवार को फिर सस्ता हुआ पेट्रोल-डीजल, जानें कितने घटे दाम</t>
  </si>
  <si>
    <t>https://www.jagranimages.com/images/07_06_2019-petrol_price_19291310_m.jpg</t>
  </si>
  <si>
    <t>व्यापारियों द्वारा बिलिंग में हेराफेरी करने से देश के राजस्व को हुआ 13 अरब डॉलर का नुकसान</t>
  </si>
  <si>
    <t>https://www.jagranimages.com/images/07_06_2019-export_19291219_m.jpg</t>
  </si>
  <si>
    <t>RBI ने घटाया चालू वित्त वर्ष की विकास दर का अनुमान</t>
  </si>
  <si>
    <t>https://www.jagranimages.com/images/07_06_2019-rbi_19291241_m.jpg</t>
  </si>
  <si>
    <t>Share Market: मामूली बढ़त के साथ खुला बाजार, बाद में आई गिरावट</t>
  </si>
  <si>
    <t>https://www.jagranimages.com/images/07_06_2019-share_market_1_19291361_m.jpg</t>
  </si>
  <si>
    <t>RBI का तोहफा, अब NEFT-RTGS करने पर नहीं लगेगा कोई चार्ज</t>
  </si>
  <si>
    <t>https://www.jagranimages.com/images/06_06_2019-rbi_19288541_m.jpg</t>
  </si>
  <si>
    <t>सब्सिडी पर निर्भरता छोड़ें उद्योग जगत और निर्यातक -पीयूष गोयल</t>
  </si>
  <si>
    <t>https://www.jagranimages.com/images/07_06_2019-piyus-goel_19291211_m.jpg</t>
  </si>
  <si>
    <t>खाद पर मिलने वाली सब्सिडी सीधे किसानों के खाते में डालेगी सरकार</t>
  </si>
  <si>
    <t>https://www.jagranimages.com/images/06_06_2019-dbt_19288746_18150988_m.jpg</t>
  </si>
  <si>
    <t>16 जून से मोटर इंश्‍योरेंस के लिए देना होगा ज्‍यादा प्रीमियम, थर्ड पार्टी बीमा हुआ महंगा</t>
  </si>
  <si>
    <t>https://www.jagranimages.com/images/06_06_2019-car_19289307_m.jpg</t>
  </si>
  <si>
    <t>RD में निवेश से पहले यहां जानें किस बैंक में मिल रहा है कितना ब्याज</t>
  </si>
  <si>
    <t>https://www.jagranimages.com/images/04_06_2019-cash_19282899_m.jpg</t>
  </si>
  <si>
    <t>बिल में हेराफेरी से देश को 90 हजार करोड़ का नुकसान</t>
  </si>
  <si>
    <t>https://www.jagranimages.com/images/07_06_2019-currency_19291277_m.jpg</t>
  </si>
  <si>
    <t>अप्रैल-सितंबर में खुदरा महंगाई 3.0 से 3.10 फीसद रहने का अनुमान</t>
  </si>
  <si>
    <t>https://www.jagranimages.com/images/06_06_2019-retail_19288860_m.jpg</t>
  </si>
  <si>
    <t>भारत-चीन के बीच व्यापार इस साल 100 अरब डॉलर के पार जाने की उम्मीद</t>
  </si>
  <si>
    <t>https://www.jagranimages.com/images/06_06_2019-bharat_cheen_19289148_19145578_m.jpg</t>
  </si>
  <si>
    <t>अबिदाली जेड नीमचवाला होंगे Wipro के एमडी और सीईओ, अजीम प्रेमजी होंगे रिटायर</t>
  </si>
  <si>
    <t>https://www.jagranimages.com/images/06_06_2019-azim_19288844_m.jpg</t>
  </si>
  <si>
    <t>आज बाजार में चमका सोना वहीं चांदी में भी आई बहार, जानिए क्या रहे भाव</t>
  </si>
  <si>
    <t>https://www.jagranimages.com/images/06_06_2019-gold2_19288742_184520238_m.jpg</t>
  </si>
  <si>
    <t>जनवरी-मार्च 2019 में 3 फीसद बढ़ी घरों की बिक्री: रिपोर्ट</t>
  </si>
  <si>
    <t>https://www.jagranimages.com/images/06_06_2019-home_19288437_m.jpg</t>
  </si>
  <si>
    <t>DHFL के कॉमर्शियल पेपर की रेटिंग हुई ‘डिफॉल्ट’, कंपनी के पास नहीं है पैसा</t>
  </si>
  <si>
    <t>https://www.jagranimages.com/images/06_06_2019-dhlf_19288343_m.jpg</t>
  </si>
  <si>
    <t>शेयर मार्केट की सपाट शुरुआत, Nifty और Sensex गिरावट के साथ कर रहे हैं कारोबार</t>
  </si>
  <si>
    <t>https://www.jagranimages.com/images/06_06_2019-share_market_19288268_m.jpg</t>
  </si>
  <si>
    <t>विश्व बैंक को भारत के तेज आर्थिक विकास का भरोसा</t>
  </si>
  <si>
    <t>https://www.jagranimages.com/images/06_06_2019-alahbad_bank_19288252_m.jpg</t>
  </si>
  <si>
    <t>इलाहाबाद बैंक को पहली तिमाही में लाभ में आने की पूरी उम्मीद</t>
  </si>
  <si>
    <t>https://www.jagranimages.com/images/06_06_2019-alahbad_bank_19288238_m.jpg</t>
  </si>
  <si>
    <t>अब एयरपोर्ट्स अथॉरिटी ऑफ इंडिया (AAI) और बोइंग साथ मिलकर करेगी काम</t>
  </si>
  <si>
    <t>https://www.jagranimages.com/images/06_06_2019-boeing_19288217_m.jpg</t>
  </si>
  <si>
    <t>ULIP का प्रीमियम देना कर दिया है बंद! जानिए क्‍या होगा आपकी पॉलिसी का हाल</t>
  </si>
  <si>
    <t>https://www.jagranimages.com/images/04_06_2019-cash_2_19282700_m.jpg</t>
  </si>
  <si>
    <t>डाउनलोड किए जाने वाले टॉप 5 एयरलाइन एप में AirAsia शामिल</t>
  </si>
  <si>
    <t>https://www.jagranimages.com/images/04_06_2019-air_asia_19283498_m.jpg</t>
  </si>
  <si>
    <t>रिटायरमेंट सेविंग के लिए बेस्ट हैं ये 4 स्कीम, जानिए किसमें मिलेगा कितना फायदा</t>
  </si>
  <si>
    <t>https://www.jagranimages.com/images/03_06_2019-cash_19280178_m.jpg</t>
  </si>
  <si>
    <t>इन 4 चीजों से तय होती है आपके होम लोन की एलिजिबिलिटी, अप्‍लाई करने से पहले जान लें ये बात</t>
  </si>
  <si>
    <t>https://www.jagranimages.com/images/03_06_2019-home_loan_19279743_m.jpg</t>
  </si>
  <si>
    <t>बस 48 घंटे में मिले जाएगा Pan Card, जानिए क्‍या है तरीका</t>
  </si>
  <si>
    <t>https://www.jagranimages.com/images/30_05_2019-pan_card_19268231_m.jpg</t>
  </si>
  <si>
    <t>Dell भारत का सबसे भरोसेमंद ब्रांड, LIC और JEEP भी टॉप 10 में शामिल, जानिए अन्य किन ब्रांड्स को मिली जगह</t>
  </si>
  <si>
    <t>https://www.jagranimages.com/images/04_06_2019-dell_19283582_m.jpg</t>
  </si>
  <si>
    <t>IndiGo जुलाई से शुरू करेगी इन इंटरनेशनल रुट्स पर फ्लाइट</t>
  </si>
  <si>
    <t>https://www.jagranimages.com/images/04_06_2019-indigo_19283322_m.jpg</t>
  </si>
  <si>
    <t>बजट बनाने की हो रही है तैयारी, वित्‍त मंत्रालय हुआ 'किले' में तब्‍दील</t>
  </si>
  <si>
    <t>https://www.jagranimages.com/images/04_06_2019-finance_ministry_19282989_m.jpg</t>
  </si>
  <si>
    <t>सरकारी ई-खरीद पोर्टल पर मिले 275 करोड़ रुपये के आर्डर, 1,862 स्टार्टअप हैं रजिस्टर</t>
  </si>
  <si>
    <t>https://www.jagranimages.com/images/04_06_2019-gem_19283337_m.jpg</t>
  </si>
  <si>
    <t>सिलेंडर विस्फोट में हुई थी महिला की मृत्यु, परिजनों को मिलेगा 12 लाख रुपये का मुआवजा</t>
  </si>
  <si>
    <t>https://www.jagranimages.com/images/04_06_2019-gas_19283123_m.jpg</t>
  </si>
  <si>
    <t>बाजार में आज फिर से चमका सोना तो वहीं चांदी में भी आया उछाल</t>
  </si>
  <si>
    <t>https://www.jagranimages.com/images/04_06_2019-gold_rate_19283001_m.jpg</t>
  </si>
  <si>
    <t>RERA लागू होने के बाद रियल एस्‍टेट सेक्टर में हरियाली, NRI इन्वेस्टर भी दिखा रहेें हैंं दिलचस्‍पी</t>
  </si>
  <si>
    <t>https://www.jagranimages.com/images/04_06_2019-under_19282892_m.jpg</t>
  </si>
  <si>
    <t>सरकार ने किया है लोगों के बुढ़ापे की रोटी का जुगाड़, छोटे दुकानदारों और विक्रेताओं को मिलेंगे 3,000 रुपये</t>
  </si>
  <si>
    <t>https://www.jagranimages.com/images/04_06_2019-rupee_19282864_m.jpg</t>
  </si>
  <si>
    <t>लगातार छठे दिन सस्ता हुआ पेट्रोल-डीजल, जानिए आपके शहर में क्या रहे दाम</t>
  </si>
  <si>
    <t>https://www.jagranimages.com/images/04_06_2019-petrol__diesel_price_19282623_m.jpg</t>
  </si>
  <si>
    <t>उद्योग जगत और सरकार को है 50 आधार अंकों तक ब्याज दरों में कटौती की उम्मीद</t>
  </si>
  <si>
    <t>https://www.jagranimages.com/images/04_06_2019-rbi_19282531_m.jpg</t>
  </si>
  <si>
    <t>100 दिनों में शुरू हो जाएगा 5G का ट्रायल: रवि शंकर प्रसाद</t>
  </si>
  <si>
    <t>https://www.jagranimages.com/images/04_06_2019-ravishankar_19282478_m.jpg</t>
  </si>
  <si>
    <t>एक साल में बैंकों के साथ हुई 71,500 करोड़ की धोखाधड़ी, RTI से हुआ खुलासा</t>
  </si>
  <si>
    <t>https://www.jagranimages.com/images/03_06_2019-rbi_19280428_m.jpg</t>
  </si>
  <si>
    <t>अभी तय नहीं है कि Huawei 5G स्पेक्ट्रम की नीलामी में हिस्सा लेगा या नहीं: रविशंकर प्रसाद</t>
  </si>
  <si>
    <t>https://www.jagranimages.com/images/03_06_2019-ravishankar_19280457_m.jpg</t>
  </si>
  <si>
    <t>मोदी सरकार 16 करोड़ अतिरिक्त परिवारों को सस्ती दर पर दे सकती है चीनी</t>
  </si>
  <si>
    <t>https://www.jagranimages.com/images/03_06_2019-sugar_19280114_m.jpg</t>
  </si>
  <si>
    <t>दस फीसद की ग्रोथ रेट के लिए सरकार को चाहिए 397 लाख करोड़ रुपये</t>
  </si>
  <si>
    <t>https://www.jagranimages.com/images/04_06_2019-gdp_2_19282493_94339920_m.jpg</t>
  </si>
  <si>
    <t>मात्र 1,399 रुपये में हवाई यात्रा करने का मौका, सीमित समय के लिए है GoAir का ये आकर्षक ऑफर</t>
  </si>
  <si>
    <t>https://www.jagranimages.com/images/03_06_2019-go_air_19280071_m.jpg</t>
  </si>
  <si>
    <t>Gold Rate Today: सोने की कीमतों में आया उछाल, चांदी की चमक पड़ी फीकी</t>
  </si>
  <si>
    <t>https://www.jagranimages.com/images/03_06_2019-gold_rate_19280016_m.jpg</t>
  </si>
  <si>
    <t>ग्लोबल रेटिंग एजेंसी फिच के अनुसार अभी भी भारतीय बैंकों पर है NPA का दबाव</t>
  </si>
  <si>
    <t>https://www.jagranimages.com/images/03_06_2019-indian_banks_19279615_m.jpg</t>
  </si>
  <si>
    <t>SBI की इस स्कीम में 100 रुपये हर महीनेे कर सकते हैं जमा, मिलेगा 7.5 फीसद तक का रिटर्न</t>
  </si>
  <si>
    <t>https://www.jagranimages.com/images/31_05_2019-sbi_bank_19271518_m.jpg</t>
  </si>
  <si>
    <t>30 मई से लगातार घट रहे हैं पेट्रोल-डीजल के दाम, जानिए आपके शहर में आज के भाव</t>
  </si>
  <si>
    <t>https://www.jagranimages.com/images/03_06_2019-petrol_price_19279588_m.jpg</t>
  </si>
  <si>
    <t>अपनी साख बचाने के लिए अब भारतीय बाजार की ओर देख रही चीनी कंपनी Huawei</t>
  </si>
  <si>
    <t>https://www.jagranimages.com/images/03_06_2019-huawai_19279559_m.jpg</t>
  </si>
  <si>
    <t>एक बार फिर ONGC बन गई है देश की सबसे लाभकारी सरकारी कंपनी</t>
  </si>
  <si>
    <t>https://www.jagranimages.com/images/03_06_2019-ongc_19279540_m.jpg</t>
  </si>
  <si>
    <t>जेट के कर्मचारियों के लिए तारणहार बन रही SpiceJet, दे रही खूब नौकरियां</t>
  </si>
  <si>
    <t>https://www.jagranimages.com/images/03_06_2019-spicejet_19279479_m.jpg</t>
  </si>
  <si>
    <t>RBI की मौद्रिक नीति समीक्षा व आर्थिक आंकड़ों से बाजार पर पड़ेगा बड़ा प्रभाव</t>
  </si>
  <si>
    <t>https://www.jagranimages.com/images/03_06_2019-sensex_19279592_m.jpg</t>
  </si>
  <si>
    <t>इंडिया पोस्ट पेमेंट्स बैंक की इन खास सर्विस का उठाएं लाभ, एक SMS बताएगा अकाउंट बैलेंस</t>
  </si>
  <si>
    <t>https://www.jagranimages.com/images/31_05_2019-post_office_19271097_m.jpg</t>
  </si>
  <si>
    <t>अपने बच्चों के लिए भी खुलवा सकते हैं PPF अकाउंट, जानें क्‍या है इसकी प्रक्रिया</t>
  </si>
  <si>
    <t>https://www.jagranimages.com/images/31_05_2019-cash_19271484_m.jpg</t>
  </si>
  <si>
    <t>इन बैंकों का Home Loan है सबसे सस्‍ता, EMI नहीं बनेगी बोझ</t>
  </si>
  <si>
    <t>https://www.jagranimages.com/images/27_05_2019-home_19259549_18551834_m.jpg</t>
  </si>
  <si>
    <t>IRCTC सस्ते में घुमा रहा है सिंगापुर, गर्मी की छुट्टियों का विदेश में लें आनंद</t>
  </si>
  <si>
    <t>https://www.jagranimages.com/images/30_05_2019-singapore_19268412_m.jpg</t>
  </si>
  <si>
    <t>एक साथ 3 देश घूमने का मौका, IRCTC दे रहा खास ऑफर</t>
  </si>
  <si>
    <t>https://www.jagranimages.com/images/31_05_2019-singapore_tour_19271493_m.jpg</t>
  </si>
  <si>
    <t>Post Office की इस स्कीम में आज ही करें निवेश, पैसे को मिलेगी तगड़ी ग्रोथ</t>
  </si>
  <si>
    <t>https://www.jagranimages.com/images/27_05_2019-cash_2_19259816_m.jpg</t>
  </si>
  <si>
    <t>रेपो रेट में चौथाई फीसद की कटौती कर सकता है RBI, विशेषज्ञों ने जताई उम्‍मीद</t>
  </si>
  <si>
    <t>https://www.jagranimages.com/images/31_05_2019-rbi_19271453_m.jpg</t>
  </si>
  <si>
    <t>जून में होंगे ये बड़े बदलाव, आपकी जेब पर होगा इनका खासा असर</t>
  </si>
  <si>
    <t>https://www.jagranimages.com/images/31_05_2019-sss_19271532_m.jpg</t>
  </si>
  <si>
    <t>GDP ग्रोथ 5 साल के न्यूनतम स्तर पर, राजकोषीय घाटा 3.39% पर आया, मार्च में IIP बढ़ा</t>
  </si>
  <si>
    <t>https://www.jagranimages.com/images/31_05_2019-gdp_19271752_m.jpg</t>
  </si>
  <si>
    <t>चोरी हो गया है पैन कार्ड तो न हों परेशान ऐसे पाएं डुप्लीकेट PAN card</t>
  </si>
  <si>
    <t>https://www.jagranimages.com/images/31_05_2019-pan_card_19271218_m.jpg</t>
  </si>
  <si>
    <t>Gold Rate Today: सोने की कीमतों में आया उछाल, चांदी के भाव भी बढ़े</t>
  </si>
  <si>
    <t>https://www.jagranimages.com/images/31_05_2019-gold_19271430_m.jpg</t>
  </si>
  <si>
    <t>PAN CARD आवेदन के लिए आज है आखिरी दिन, नहीं तो भरना होगा जुर्माना</t>
  </si>
  <si>
    <t>https://www.jagranimages.com/images/31_05_2019-pan_card_19271091_m.jpg</t>
  </si>
  <si>
    <t>वेदांता में गैर-कार्यकारी स्वतंत्र निदेशक नियुक्त हुए एम.के.शर्मा</t>
  </si>
  <si>
    <t>https://www.jagranimages.com/images/31_05_2019-vedanta_19271459_m.jpg</t>
  </si>
  <si>
    <t>पीसी ज्वेलर को मार्च तिमाही में 376.80 करोड़ रुपये का घाटा</t>
  </si>
  <si>
    <t>https://www.jagranimages.com/images/31_05_2019-pc_jweller_19271399_m.jpg</t>
  </si>
  <si>
    <t>भारत को मिला जीएसपी दर्जा होगा खत्म: अमेरिका</t>
  </si>
  <si>
    <t>https://www.jagranimages.com/images/31_05_2019-gsp_19271339_m.jpg</t>
  </si>
  <si>
    <t>मोदी सरकार के शुरुआती 100 दिनों में होंगे बड़े बदलाव, 42 सरकारी कंपनियों का हो सकता है निजीकरण</t>
  </si>
  <si>
    <t>https://www.jagranimages.com/images/31_05_2019-narendra_modi_cabinet_19271156_m.jpg</t>
  </si>
  <si>
    <t>मोदी सरकार के शपथ ग्रहण के अगले दिन सेंसेक्स फिर 40 हजार के पार, निफ्टी 12 हजार के ऊपर</t>
  </si>
  <si>
    <t>https://www.jagranimages.com/images/31_05_2019-share_market_19271121_m.jpg</t>
  </si>
  <si>
    <t>लगातार दूसरे दिन सस्ता हुआ पेट्रोल-डीजल, जानिए आपके शहर में क्या है भाव</t>
  </si>
  <si>
    <t>https://www.jagranimages.com/images/31_05_2019-petrol_pump_19271023_m.jpg</t>
  </si>
  <si>
    <t>चीन ने अमेरिका पर खुला आर्थिक आतंकवाद का लगाया आरोप</t>
  </si>
  <si>
    <t>https://www.jagranimages.com/images/31_05_2019-chian_america_19270993_m.jpg</t>
  </si>
  <si>
    <t>बोइंग सीईओ ने 737 मैक्स मामले में स्वीकारी गलती</t>
  </si>
  <si>
    <t>https://www.jagranimages.com/images/31_05_2019-boeing_19270974_m.jpg</t>
  </si>
  <si>
    <t>मोदी सरकार की इस योजना के तहत लोन लेकर शुरू करें अपना बिजनेस, ये है पूरा प्रोसेस</t>
  </si>
  <si>
    <t>https://www.jagranimages.com/images/30_05_2019-loan_19268287_m.jpg</t>
  </si>
  <si>
    <t>MSME Loan: 1 घंटे से कम समय में मिलेगा 1 करोड़ का लोन, ये हैं इसके 10 स्टेप्स</t>
  </si>
  <si>
    <t>https://www.jagranimages.com/images/30_05_2019-msme_loan_19268234_m.jpg</t>
  </si>
  <si>
    <t>तबाही की ओर बढ़ रही है पाकिस्तानी मुद्रा, महंगाई से मचा हाहाकार</t>
  </si>
  <si>
    <t>https://www.jagranimages.com/images/30_05_2019--imran-khan-pak-pm_18247127_19268387_153323113_m.jpg</t>
  </si>
  <si>
    <t>Gold Rate Today: सोने की कीमतों में आई गिरावट, चांदी की चमक बढ़ी</t>
  </si>
  <si>
    <t>https://www.jagranimages.com/images/30_05_2019-gold_19268483_164645140_m.jpg</t>
  </si>
  <si>
    <t>चालू वित्त वर्ष में विकास दर 7.1 फीसद रहने का अनुमान : फिक्की</t>
  </si>
  <si>
    <t>https://www.jagranimages.com/images/30_05_2019-gdp_19268890_m.jpg</t>
  </si>
  <si>
    <t>जेट एयरवेज ने कहा- ऐसी स्थिति में नहीं जारी कर पाएं चौथी तिमाही के रिजल्ट</t>
  </si>
  <si>
    <t>https://www.jagranimages.com/images/30_05_2019-jet_airways_19268788_m.jpg</t>
  </si>
  <si>
    <t>मात्र 55 रुपये हर महीने देकर पाएं 3000 रुपये की पेंशन, मोदी सरकार की है यह योजना</t>
  </si>
  <si>
    <t>https://www.jagranimages.com/images/30_05_2019-cash_2_19268185_m.jpg</t>
  </si>
  <si>
    <t>मोदी के शपथ ग्रहण से पहले बाजार में तेजी, सेंसेक्स 39,800 के पार, निफ्टी 12 हजार के करीब हुआ बंद</t>
  </si>
  <si>
    <t>https://www.jagranimages.com/images/30_05_2019-share_market_19268460_m.jpg</t>
  </si>
  <si>
    <t>RBI ने NBFC के लिये कर्ज प्रतिभूतिकरण की राहत अवधि में किया इजाफा</t>
  </si>
  <si>
    <t>https://www.jagranimages.com/images/30_05_2019-rbi_19268216_m.jpg</t>
  </si>
  <si>
    <t>KYC के लिए बैंक कर सकते हैं आधार का इस्‍तेमाल, ग्राहक की सहमति है जरूरी : RBI</t>
  </si>
  <si>
    <t>https://www.jagranimages.com/images/30_05_2019-aadhar_19268111_m.jpg</t>
  </si>
  <si>
    <t>अमेरिका ने भारतीय मुद्रा को निगरानी सूची से बाहर निकाला</t>
  </si>
  <si>
    <t>https://www.jagranimages.com/images/30_05_2019-rupee_19268155_m.jpg</t>
  </si>
  <si>
    <t>हिमालय की वादियों में लें गर्मी की छुट्टियों का आनंद, IRCTC का है ये खास ऑफर</t>
  </si>
  <si>
    <t>https://www.jagranimages.com/images/29_05_2019-north_east_beauty_19265344_m.jpg</t>
  </si>
  <si>
    <t>घट गए Petrol-Diesel के दाम, जानें क्या हैं नई कीमतें</t>
  </si>
  <si>
    <t>https://www.jagranimages.com/images/30_05_2019-petrol_price_19268083_m.jpg</t>
  </si>
  <si>
    <t>चुटकियों में अपने मोबाइल पर पाएं LIC से जुड़ी हर जानकारी, नहीं लगाने होंगे दफ्तरों के चक्‍कर</t>
  </si>
  <si>
    <t>https://www.jagranimages.com/images/29_05_2019-lic_2_19265679_m.jpg</t>
  </si>
  <si>
    <t>IT सेक्टर की कंपनी कॉग्निजेंट अब एंट्री लेवल इंजीनियर्स को देगी ज्‍यादा सैलरी</t>
  </si>
  <si>
    <t>https://www.jagranimages.com/images/29_05_2019-job_19265949_m.jpg</t>
  </si>
  <si>
    <t>गर्मी से राहत के लिए सरकार उपलब्‍ध कराएगी सस्‍ता AC, बिजली का बिल भी आएगा कम</t>
  </si>
  <si>
    <t>https://www.jagranimages.com/images/29_05_2019-ac_19265269_m.jpg</t>
  </si>
  <si>
    <t>Real Estate Sector: GST रेट और ब्याज दर में कमी से लौटने लगे खरीददार, प्रॉपर्टी की डिमांड बढ़ी</t>
  </si>
  <si>
    <t>https://www.jagranimages.com/images/29_05_2019-real_estate_19265364_m.jpg</t>
  </si>
  <si>
    <t>RBI ने RTGS की टाइमिंग में किया बदलाव, 1 जून से ये होगी नई समय सीमा</t>
  </si>
  <si>
    <t>https://www.jagranimages.com/images/29_05_2019-rupee_19265116_m.jpg</t>
  </si>
  <si>
    <t>सेंसेक्‍स एक साल में करेगा 45000 पार, ये शेयर एक साल में कर सकते हैं मालामाल</t>
  </si>
  <si>
    <t>https://www.jagranimages.com/images/27_05_2019-rupee_in_hand_19259317_m.jpg</t>
  </si>
  <si>
    <t>विदेशों से भी शानदार है हिमाचल की खूबसूरत वादियां, IRCTC का टूर पैकेज दे रहा घूमने का मौका</t>
  </si>
  <si>
    <t>https://www.jagranimages.com/images/28_05_2019-himachal_tour_19262184_m.jpg</t>
  </si>
  <si>
    <t>भारी घाटे के बाद स्पाइसजेट ने की मजबूत रिकवरी, चौथी तिमाही में 22 फीसद ज्यादा हुआ मुनाफा</t>
  </si>
  <si>
    <t>https://www.jagranimages.com/images/28_05_2019-spicejet_19262843_m.jpg</t>
  </si>
  <si>
    <t>SBI ने FD की ब्याज दरों में किया बदलाव, जानिए क्या हैं नई दरें</t>
  </si>
  <si>
    <t>https://www.jagranimages.com/images/28_05_2019-sbi_19262470_m.jpg</t>
  </si>
  <si>
    <t>चौथी तिमाही में कम हुआ पंजाब नेशनल बैंक का घाटा, एनपीए में सुधार</t>
  </si>
  <si>
    <t>https://www.jagranimages.com/images/28_05_2019-pnb_19262376_m.jpg</t>
  </si>
  <si>
    <t>Gold Rate Today: सोने की कीमत में हुआ इजाफा, चांदी में भी आई चमक</t>
  </si>
  <si>
    <t>https://www.jagranimages.com/images/28_05_2019-gold_19262545_m.jpg</t>
  </si>
  <si>
    <t>जेट के बंद होने का फायदा इंडिगो को, एयरलाइन का शुद्ध लाभ पांच गुना बढ़कर 589.6 करोड़ रुपये हुआ</t>
  </si>
  <si>
    <t>https://www.jagranimages.com/images/28_05_2019-indigo_19262027_m.jpg</t>
  </si>
  <si>
    <t>RBI को केंद्रीय सूचना आयोग का निर्देश, बड़े लोन डिफॉल्टर्स के नाम का करें खुलासा</t>
  </si>
  <si>
    <t>https://www.jagranimages.com/images/27_05_2019-rbi_19259575_m.jpg</t>
  </si>
  <si>
    <t>एयरटेल अफ्रीका कर्ज में कटौती के लिए ला रही आईपीओ, लंदन स्टॉक मार्केट में लिस्टिंग की योजना</t>
  </si>
  <si>
    <t>https://www.jagranimages.com/images/28_05_2019-ipo_19262397_m.jpg</t>
  </si>
  <si>
    <t>मंगलवार को महंगा हुआ पेट्रोल-डीजल, जानें अपने शहरों के नए दाम</t>
  </si>
  <si>
    <t>https://www.jagranimages.com/images/28_05_2019-diesel_price_19262125_m.jpg</t>
  </si>
  <si>
    <t>गर्मी की छुट्टियों में लेह-लद्दाख की वादियों का आनंद, IRCTC का है ये शानदार ऑफर</t>
  </si>
  <si>
    <t>https://www.jagranimages.com/images/27_05_2019-leh_19259215_m.jpg</t>
  </si>
  <si>
    <t>BSNL कर्मचारियों को मिलेगी सैलरी, चैयरमेन ने जताया भरोसा</t>
  </si>
  <si>
    <t>https://www.jagranimages.com/images/27_05_2019-bsnl_19259954_m.jpg</t>
  </si>
  <si>
    <t>पोस्ट ऑफिस की फ्रेंचाइजी लेकर कमाएं 50,000 रुपये तक प्रति माह, जानिए क्‍या है पूरा प्रोसेस</t>
  </si>
  <si>
    <t>https://www.jagranimages.com/images/27_05_2019-post_office_19259179_m.jpg</t>
  </si>
  <si>
    <t>भारत की टेक सिटीज का दुनिया में बज रहा डंका, इन दो शहरों ने APAC की टॉप 5 पसंदीदा जगहों में बनाई जगह</t>
  </si>
  <si>
    <t>https://www.jagranimages.com/images/27_05_2019-building_19259530_18300486_m.jpg</t>
  </si>
  <si>
    <t>अमूल और मदर डेयरी की बढ़ी कीमतों के बीच पतंजलि ने पेश किया सस्ता टोंड दूध</t>
  </si>
  <si>
    <t>https://www.jagranimages.com/images/27_05_2019-patanjali_milk_19259503_m.jpg</t>
  </si>
  <si>
    <t>मात्र 10 दिन में सेंसेक्‍स ने लगाई 3,000 अंकों की छलांग, जून 2020 तक कर सकता है 45,000 पार</t>
  </si>
  <si>
    <t>https://www.jagranimages.com/images/27_05_2019-sensex_up_19259307_15017389_m.jpg</t>
  </si>
  <si>
    <t>इस एयरलाइन से सिर्फ 899 रुपये में करें 24 शहरों की हवाई यात्रा, 29 तक कराएं बुकिंग</t>
  </si>
  <si>
    <t>https://www.jagranimages.com/images/27_05_2019-go_air_19259277_m.jpg</t>
  </si>
  <si>
    <t>पेट्रोल की कीमतों में हुआ इजाफा, नहीं बदले डीजल के दाम, जानें नई कीमतें</t>
  </si>
  <si>
    <t>https://www.jagranimages.com/images/27_05_2019-petrol_price_19259065_m.jpg</t>
  </si>
  <si>
    <t>GST रिफंड में अगस्‍त से नहीं लगेगा ज्यादा वक्त, सरकार कर रही है ये व्‍यवस्‍था</t>
  </si>
  <si>
    <t>https://www.jagranimages.com/images/27_05_2019-gst_refund_19259055_m.jpg</t>
  </si>
  <si>
    <t>डाकघर के PPF अकाउंट की हैं ये खासियतें, मात्र 100 रुपये से खुलवा सकते हैं खाता</t>
  </si>
  <si>
    <t>https://www.jagranimages.com/images/24_05_2019-post_office_19250880_m.jpg</t>
  </si>
  <si>
    <t>महंगी होती उच्‍च शिक्षा के लिए लें Education Loan, करें इन पांच बातों पर गौर</t>
  </si>
  <si>
    <t>https://www.jagranimages.com/images/24_05_2019-currency_19250855_m.jpg</t>
  </si>
  <si>
    <t>रिटायरमेंट से पहले भी जरूरत पड़ने पर निकाल सकते हैं PF के पैसे, जानें क्‍या हैं नियम और प्रक्रिया</t>
  </si>
  <si>
    <t>https://www.jagranimages.com/images/24_05_2019-epfo_office_19250850_m.jpg</t>
  </si>
  <si>
    <t>कर्ज के जाल से बाहर निकलना है आसान, फॉलो करें से स्‍टेप्‍स</t>
  </si>
  <si>
    <t>https://www.jagranimages.com/images/22_05_2019-cash_2_19245994_m.jpg</t>
  </si>
  <si>
    <t>होम लोन का ऐसे करवाएं इंश्‍योरेंस, लोन लेने वाले के न रहने पर परिवार को नहीं होगी परेशानी</t>
  </si>
  <si>
    <t>https://www.jagranimages.com/images/22_05_2019-home_loan_19245792_m.jpg</t>
  </si>
  <si>
    <t>पर्सनल लोन का आवेदन नहीं होगा रिजेक्‍ट, करना होगा यह काम</t>
  </si>
  <si>
    <t>https://www.jagranimages.com/images/22_05_2019-untitled_19245440_m.jpg</t>
  </si>
  <si>
    <t>IRCTC का शानदार ऑफर, बेहद आकर्षक दामों में करें माता वैष्णो देवी के दर्शन</t>
  </si>
  <si>
    <t>https://www.jagranimages.com/images/24_05_2019-rail_19251291_m.jpg</t>
  </si>
  <si>
    <t>Amul के बाद अब मदर डेयरी ने भी महंगा किया दूध, आज से ये होंगे नए दाम</t>
  </si>
  <si>
    <t>https://www.jagranimages.com/images/24_05_2019-mother_dairy_milk_price_19251136_m.jpg</t>
  </si>
  <si>
    <t>अर्थशास्त्रियों ने बताया, मोदी सरकार 2.0 के सामने होंगी अर्थव्यवस्था से जुड़ी ये बड़ी चुनौतियां</t>
  </si>
  <si>
    <t>https://www.jagranimages.com/images/24_05_2019-narendra_modi_19251307_m.jpg</t>
  </si>
  <si>
    <t>Gold Rate Today: सोने की कीमतों में आया उछाल, चांदी की चमक भी बढ़ी</t>
  </si>
  <si>
    <t>https://www.jagranimages.com/images/24_05_2019-gold_price_19251223_m.jpg</t>
  </si>
  <si>
    <t>अमेरिका-चीन के बीच चल रहे ट्रेड वार से ग्‍लोबल ग्रोथ को खतरा, IMF ने दी चेतावनी</t>
  </si>
  <si>
    <t>https://www.jagranimages.com/images/24_05_2019-imf_19250741_m.jpg</t>
  </si>
  <si>
    <t>पोस्ट ऑफिस की इस स्कीम में मिल रहा है 8.7% ब्‍याज, पैसे को मिलेगी नई उड़ान</t>
  </si>
  <si>
    <t>https://www.jagranimages.com/images/22_05_2019-post_office_19245423_m.jpg</t>
  </si>
  <si>
    <t>गर्मी की छुट्टियों में लें मेघालय के एडवेंचर टूर का मजा, IRCTC का ये ऑफर है खास</t>
  </si>
  <si>
    <t>https://www.jagranimages.com/images/20_05_2019-meghalaya_19238873_m.jpg</t>
  </si>
  <si>
    <t>SpiceJet इसी महीने शुरू करेगी 20 नए फ्लाइट्स, देश के इन शहरों को करेगी जोड़ने का काम</t>
  </si>
  <si>
    <t>https://www.jagranimages.com/images/22_05_2019-spicejet_19245815_m.jpg</t>
  </si>
  <si>
    <t>Jet Airways को हिंदुजा ग्रुप से दिख रही उम्मीद की किरण, शेयरों में 7 फीसदी से अधिक का उछाल</t>
  </si>
  <si>
    <t>https://www.jagranimages.com/images/22_05_2019-jet_airways_19245464_m.jpg</t>
  </si>
  <si>
    <t>अब विदेशों में भी दौड़ेगी Train 18, भारतीय रेलवे की है यह योजना</t>
  </si>
  <si>
    <t>https://www.jagranimages.com/images/22_05_2019-train_18_19245341_m.jpg</t>
  </si>
  <si>
    <t>कमाई के मामले में इंडियन ऑयल की बादशाहत खत्म कर Reliance Industries बनी देश की सबसे बड़ी कंपनी</t>
  </si>
  <si>
    <t>https://www.jagranimages.com/images/21_05_2019-ril_19242449_m.jpg</t>
  </si>
  <si>
    <t>SBI YONO से बुक करें Hyundai Venue और पाएं नई सेंट्रो जीतने का मौका</t>
  </si>
  <si>
    <t>https://www.jagranimages.com/images/20_05_2019-pawam_hans_19239507_m.jpg</t>
  </si>
  <si>
    <t>आज से इतना महंगा हुआ अमूल का दूध, बढ़ेगा किचन का बजट</t>
  </si>
  <si>
    <t>https://www.jagranimages.com/images/20_05_2019-amul_m_19239793_m.jpg</t>
  </si>
  <si>
    <t>दवाओं की खरीदारी पर पाइए 15% की छूट, ICICI Bank का है ये ऑफर</t>
  </si>
  <si>
    <t>https://www.jagranimages.com/images/20_05_2019-medicine_19239115_m.jpg</t>
  </si>
  <si>
    <t>सरकार एक बार फिर नए सिरे से मंगाएगी पवन हंस के लिए बोली</t>
  </si>
  <si>
    <t>https://www.jagranimages.com/images/20_05_2019-pawam_hans_19239262_m.jpg</t>
  </si>
  <si>
    <t>सोमवार को इतने बढ़ गए पेट्रोल-डीजल के भाव, जानिए आपके यहां क्‍या हैं इनके दाम</t>
  </si>
  <si>
    <t>https://www.jagranimages.com/images/20_05_2019-petrol_pump_19238721_m.jpg</t>
  </si>
  <si>
    <t>यहां से दवा खरीदने पर SBI YONO दे रहा है 15% की छूट, जानें क्या है पूरा ऑफर</t>
  </si>
  <si>
    <t>https://www.jagranimages.com/images/17_05_2019-sbi_yono_19230574_m.jpg</t>
  </si>
  <si>
    <t>गर्मी की छुट्टियों में क्‍वीन ऑफ हिल स्‍टेशन ऊटी का लीजिए आनंद, IRCTC का ये ऑफर है खास</t>
  </si>
  <si>
    <t>https://www.jagranimages.com/images/16_05_2019-ooty_19227843_m.jpg</t>
  </si>
  <si>
    <t>PF अकाउंट को आधार से लिंक करना है बड़ा आसान, फॉलो करें ये टिप्स</t>
  </si>
  <si>
    <t>https://www.jagranimages.com/images/16_05_2019-epfo_19227669_m.jpg</t>
  </si>
  <si>
    <t>पेट्रोल के दामों में मिली राहत, महंगा हुआ डीजल, जानें नए रेट्स</t>
  </si>
  <si>
    <t>https://www.jagranimages.com/images/17_05_2019-diesel_price_19230079_m.jpg</t>
  </si>
  <si>
    <t>सोना खरीदना हुआ महंगा, ज्वैलर्स की खरीदारी का दिखा असर</t>
  </si>
  <si>
    <t>https://www.jagranimages.com/images/16_05_2019-gold-buying_16_may_19227386_m.jpg</t>
  </si>
  <si>
    <t>Ola और SBI ने मिलकर लॉन्‍च किया क्रेडिट कार्ड, जाने क्‍या हैं इसके फीचर्स</t>
  </si>
  <si>
    <t>https://www.jagranimages.com/images/16_05_2019-ola123_19227381_m.jpg</t>
  </si>
  <si>
    <t>सेंसेक्स में 278 अंकों का उछाल-निफ्टी 11250 के पार हुआ बंद, ZEEL रहा टॉप गेनर</t>
  </si>
  <si>
    <t>https://www.jagranimages.com/images/16_05_2019-share_market_16_may_19226922_m.jpg</t>
  </si>
  <si>
    <t>जेट एयरवेज के लिए डार्विन ग्रुप ने की 14,000 करोड़ रुपये की पेशकश</t>
  </si>
  <si>
    <t>https://www.jagranimages.com/images/16_05_2019-jet-airways_19226946_m.jpg</t>
  </si>
  <si>
    <t>IndiGo दे रहा रेल से भी सस्ती हवाई यात्रा का मौका, जल्द बुक करें टिकट</t>
  </si>
  <si>
    <t>https://www.jagranimages.com/images/15_05_2019-indigo1_19224860_m.jpg</t>
  </si>
  <si>
    <t>गुरुवार को नहीं बदले पेट्रोल के दाम, डीजल खरीदना हुआ महंगा</t>
  </si>
  <si>
    <t>https://www.jagranimages.com/images/16_05_2019-petrol-price-16-may_19227032_m.jpg</t>
  </si>
  <si>
    <t>नैनीताल घूमने का है प्लान तो IRCTC का ये टूर पैकेज रहेगा बेस्ट</t>
  </si>
  <si>
    <t>https://www.jagranimages.com/images/15_05_2019-nainital_19224602_m.jpg</t>
  </si>
  <si>
    <t>जॉब चेंज करने के बाद पुराना सैलरी अकाउंट बंद करवाना है जरूरी? जानिए क्‍या हैं नफा-नुकसान</t>
  </si>
  <si>
    <t>https://www.jagranimages.com/images/15_05_2019-bank_account_2_19224245_m.jpg</t>
  </si>
  <si>
    <t>क्या है जीवन बीमा कंपनियों का ULIP? जानें कितना मिलता है फायदा और कैसे कर सकते हैं निवेश</t>
  </si>
  <si>
    <t>https://www.jagranimages.com/images/14_05_2019-cash_2_19221640_m.jpg</t>
  </si>
  <si>
    <t>भारतीय फार्मा कंपनियों ने अमेरिका में मुकदमे में दायर आरोपों को किया खारिज</t>
  </si>
  <si>
    <t>https://www.jagranimages.com/images/15_05_2019-medicines_19224041_m.jpg</t>
  </si>
  <si>
    <t>गर्मी की छुट्टियों में IRCTC करवा रही है हिमालय की सैर, जानिए क्‍या है ऑफर</t>
  </si>
  <si>
    <t>https://www.jagranimages.com/images/14_05_2019-bagdogra_2_19221668_m.jpg</t>
  </si>
  <si>
    <t>जानिए PPF अकाउंट में पैसे ऑनलाइन कैसे करते हैं जमा, कैश या चेक की नहीं होगी जरूरत</t>
  </si>
  <si>
    <t>https://www.jagranimages.com/images/14_05_2019-currency_19221370_m.jpg</t>
  </si>
  <si>
    <t>Paytm ने लॉन्च किया अपना क्रेडिट कार्ड, हर बार शॉपिंग पर मिलेगा कैशबैक</t>
  </si>
  <si>
    <t>https://www.jagranimages.com/images/14_05_2019-paytm-feature_19221757_m.jpg</t>
  </si>
  <si>
    <t>SBI ने ब्याज दरों में किया बदलाव, FD और Home Loan पर होगा ये असर</t>
  </si>
  <si>
    <t>https://www.jagranimages.com/images/14_05_2019-sbi_19221148_m.jpg</t>
  </si>
  <si>
    <t>मंगलवार को पेट्रोल-डीजल की कीमतों ने दी राहत, जानें आपके शहर में क्‍या हैं दाम</t>
  </si>
  <si>
    <t>https://www.jagranimages.com/images/14_05_2019-petrol_price_19220876_m.jpg</t>
  </si>
  <si>
    <t>Allahabad Bank ने सस्‍ता किया होम लोन, ब्‍याज दरों में की इतनी कटौती</t>
  </si>
  <si>
    <t>https://www.jagranimages.com/images/13_05_2019-allahabad-bank_19218410_m.jpg</t>
  </si>
  <si>
    <t>HDFC का Q4 प्रॉफिट 27 फीसद बढ़ा, बढ़कर हुआ 2,862 करोड़ रुपये</t>
  </si>
  <si>
    <t>https://www.jagranimages.com/images/13_05_2019-hdfc_19218243_m.jpg</t>
  </si>
  <si>
    <t>सेंसेक्स 372 अंक तक टूटा-निफ्टी 11148 पर हुआ बंद, आयशर मोटर रहा टॉप लूजर</t>
  </si>
  <si>
    <t>https://www.jagranimages.com/images/13_05_2019-share_market_13_may_19217928_m.jpg</t>
  </si>
  <si>
    <t>सोने की कीमतों में आया उछाल, ज्वैलर्स की खरीदारी का दिखा असर</t>
  </si>
  <si>
    <t>https://www.jagranimages.com/images/13_05_2019-gold-buying_19218312_m.jpg</t>
  </si>
  <si>
    <t>ICICI-Videocon बैंक लोन मामला: पूछताछ के लिए ED के समक्ष पेश हुईं चंदा कोचर</t>
  </si>
  <si>
    <t>https://www.jagranimages.com/images/13_05_2019-chanda-kochhar_19218144_m.jpg</t>
  </si>
  <si>
    <t>सिलिकॉन वैली में बनेगा नया स्टॉक एक्सचेंज, अमेरिकी नियामकों ने दी मंजूरी</t>
  </si>
  <si>
    <t>https://www.jagranimages.com/images/13_05_2019-silicon_valley_19218098_115447801_m.jpg</t>
  </si>
  <si>
    <t>GoAir बेहद कम कीमत में दे रही है हवाई सफर का मौका, जानें कब तक बुक करा सकते हैं टिकट</t>
  </si>
  <si>
    <t>https://www.jagranimages.com/images/13_05_2019-goair-news_19218084_m.jpg</t>
  </si>
  <si>
    <t>लगातार पांचवें दिन सस्ता हुआ पेट्रोल-डीजल, जानिए आज क्या रहे आपके शहर में दाम</t>
  </si>
  <si>
    <t>https://www.jagranimages.com/images/13_05_2019-petrole-pump_19217996_m.jpg</t>
  </si>
  <si>
    <t>सरकारी कंपनियों के विनिवेश में आएगी तेजी</t>
  </si>
  <si>
    <t>https://www.jagranimages.com/images/13_05_2019-disinvestment-process-of-go_19217952_m.jpg</t>
  </si>
  <si>
    <t>चीन ने डील में देरी की तो बुरा हाल करूंगा: ट्रंप</t>
  </si>
  <si>
    <t>https://www.jagranimages.com/images/13_05_2019-donald-trump_19217941_m.jpg</t>
  </si>
  <si>
    <t>हिंदूजा बंधु तीसरी बार ब्रिटेन के सबसे बड़े धनकुबेर बने</t>
  </si>
  <si>
    <t>https://www.jagranimages.com/images/13_05_2019-hinduja-brothers_19217916_m.jpg</t>
  </si>
  <si>
    <t>लेह लद्दाख के शौकीनों के लिए IRCTC ने पेश किया खास ऑफर, आप भी जानें</t>
  </si>
  <si>
    <t>https://www.jagranimages.com/images/06_05_2019-rail_19198199_m.jpg</t>
  </si>
  <si>
    <t>जून तक वित्तीय लेखाजोखा तैयार करे एयर इंडिया, विनिवेश प्रक्रिया तेज होगी</t>
  </si>
  <si>
    <t>https://www.jagranimages.com/images/12_05_2019-air-india_19215513_m.jpg</t>
  </si>
  <si>
    <t>मार्च में औद्योगिक उत्पादन 0.1 फीसद तक गिरा, IIP ने छुआ 21 महीनों का निचला स्तर</t>
  </si>
  <si>
    <t>https://www.jagranimages.com/images/10_05_2019-iip-march_19210865_m.jpg</t>
  </si>
  <si>
    <t>SBI को वित्त वर्ष 2018-19 की चौथी तिमाही में हुआ 838 करोड़ रुपये का मुनाफा</t>
  </si>
  <si>
    <t>https://www.jagranimages.com/images/10_05_2019-sbi-result_19209961_161650823_m.jpg</t>
  </si>
  <si>
    <t>SBI ने एक बार फिर सस्ता किया Home Loan, घट जाएगा EMI का बोझ</t>
  </si>
  <si>
    <t>https://www.jagranimages.com/images/10_05_2019-sbi_bank_19209887_m.jpg</t>
  </si>
  <si>
    <t>लगातार 8वें दिन टूटा बाजार, सेंसेक्स 96 अंक तक टूटा-निफ्टी 11280 के नीचे हुआ बंद</t>
  </si>
  <si>
    <t>https://www.jagranimages.com/images/10_05_2019-share_market_10_may_19209482_m.jpg</t>
  </si>
  <si>
    <t>रीयल्टी कंपनियों के लिए GST की पुरानी दरों को चुनने की समय सीमा 20 मई तक बढ़ी</t>
  </si>
  <si>
    <t>https://www.jagranimages.com/images/10_05_2019-real-estate-gst_19209657_m.jpg</t>
  </si>
  <si>
    <t>रिलायंस ब्रांड्स ने किया हैम्लेज टॉय स्टोर का अधिग्रहण</t>
  </si>
  <si>
    <t>https://www.jagranimages.com/images/10_05_2019-ril-hamleys_19209577_m.jpg</t>
  </si>
  <si>
    <t>शुक्रवार को सस्ता हुआ पेट्रोल-डीजल खरीदना, जानिए आज क्या रहे दाम</t>
  </si>
  <si>
    <t>https://www.jagranimages.com/images/10_05_2019-diesel_price_19209596_m.jpg</t>
  </si>
  <si>
    <t>वार्ता से पीछे हट रहा चीन, चुकानी होगी कीमत: ट्रंप</t>
  </si>
  <si>
    <t>https://www.jagranimages.com/images/10_05_2019-us-china-trade_19209494_m.jpg</t>
  </si>
  <si>
    <t>ट्रेड वार से भारत को भी होगा नुकसान</t>
  </si>
  <si>
    <t>https://www.jagranimages.com/images/10_05_2019-us-china-trade-war_19209466_m.jpg</t>
  </si>
  <si>
    <t>जेट एयरवेज के निवेशक की तलाश में फंसा पेच</t>
  </si>
  <si>
    <t>https://www.jagranimages.com/images/10_05_2019-jet-airways-news_19209446_m.jpg</t>
  </si>
  <si>
    <t>अनिल अंबानी की आरकॉम पर दिवाला कार्यवाही शुरू, 30 मई को होगी अगली सुनवाई</t>
  </si>
  <si>
    <t>https://www.jagranimages.com/images/09_05_2019-anil-ambani_19207325_m.jpg</t>
  </si>
  <si>
    <t>SpiceJet चुनिंदा घरेलू उड़ानों में 11 मई से बिजनेस क्लास करेगी ऑफर</t>
  </si>
  <si>
    <t>https://www.jagranimages.com/images/09_05_2019-spicejet_19207357_m.jpg</t>
  </si>
  <si>
    <t>सोना लगातार दूसरे दिन हुआ महंगा, सकारात्मक वैश्विक संकेतों का दिखा असर</t>
  </si>
  <si>
    <t>https://www.jagranimages.com/images/09_05_2019-gold_9_may_19206993_m.jpg</t>
  </si>
  <si>
    <t>सेंसेक्स लगातार 7वें दिन टूटा-निफ्टी 11301 पर हुआ बंद, रिलायंस रहा टॉप लूजर</t>
  </si>
  <si>
    <t>https://www.jagranimages.com/images/09_05_2019-share_market_9_may_19206443_m.jpg</t>
  </si>
  <si>
    <t>गुरुवार को पेट्रोल-डीजल की कीमतों ने दी राहत, जानें कितने घटे दाम</t>
  </si>
  <si>
    <t>https://www.jagranimages.com/images/09_05_2019-petrol_pump_19206683_m.jpg</t>
  </si>
  <si>
    <t>पिछले साल बुक किया गया फ्लैट करवाते हैं कैंसल तो बिल्डर को लौटाना होगा GST</t>
  </si>
  <si>
    <t>https://www.jagranimages.com/images/09_05_2019-gst-on-home-cancillation_19206578_m.jpg</t>
  </si>
  <si>
    <t>नरेश गोयल को 10 मई तक जेट के लिए निवेशक मिलने की उम्मीद</t>
  </si>
  <si>
    <t>https://www.jagranimages.com/images/09_05_2019-jet-bidder_19206459_m.jpg</t>
  </si>
  <si>
    <t>RBI जून महीने में कर सकता है ब्याज दरों में कटौती, इसके बाद रेट कट की संभावना कम</t>
  </si>
  <si>
    <t>https://www.jagranimages.com/images/08_05_2019-rbi-rate-cut_19203912_m.jpg</t>
  </si>
  <si>
    <t>Home Loan लेने से पहले जान लें किन बैंकों की ब्‍याज दरें हैं सस्‍ती, कितनी देनी होगी EMI</t>
  </si>
  <si>
    <t>https://www.jagranimages.com/images/07_05_2019-home_loan_19201003_m.jpg</t>
  </si>
  <si>
    <t>सोना खरीदना हुआ महंगा, मजबूत वैश्विक संकेतों का दिखा असर</t>
  </si>
  <si>
    <t>https://www.jagranimages.com/images/08_05_2019-gold_8_may_19203991_m.jpg</t>
  </si>
  <si>
    <t>सेंसेक्स 487 अंक तक टूटा-निफ्टी 11360 के नीचे हुआ बंद, ZEEL रहा टॉप लूजर</t>
  </si>
  <si>
    <t>https://www.jagranimages.com/images/08_05_2019-indian-share-market_8_may_19203438_m.jpg</t>
  </si>
  <si>
    <t>EPF Passbook डाउनलोड करने का ये है आसान तरीका</t>
  </si>
  <si>
    <t>https://www.jagranimages.com/images/07_05_2019-epfo_19200907_m.jpg</t>
  </si>
  <si>
    <t>IMF प्रमुख ने कहा, अमेरिका और चीन के बीच तनाव से दुनिया की अर्थव्यवस्था को खतरा</t>
  </si>
  <si>
    <t>https://www.jagranimages.com/images/07_05_2019-christine-lagarde_19201168_m.jpg</t>
  </si>
  <si>
    <t>मास्टरकार्ड का बड़ा प्लान, भारत में 5 साल के भीतर करेगी एक अरब डॉलर का निवेश</t>
  </si>
  <si>
    <t>https://www.jagranimages.com/images/07_05_2019-master-card_19200782_m.jpg</t>
  </si>
  <si>
    <t>अक्षय तृतीया के मौके पर सस्ता हुआ सोना, सुस्त मांग का दिखा असर</t>
  </si>
  <si>
    <t>https://www.jagranimages.com/images/07_05_2019-gold_7_may_19201066_m.jpg</t>
  </si>
  <si>
    <t>सेंसेक्स में 324 अंकों की गिरावट-निफ्टी 11500 के नीचे हुआ बंद, टाटा मोटर्स रहा टॉप लूजर</t>
  </si>
  <si>
    <t>https://www.jagranimages.com/images/07_05_2019-indian-share-market-7-may_19200264_m.jpg</t>
  </si>
  <si>
    <t>Akshaya Tritiya 2019: NSE पर 7 बजे तक होगी ट्रेडिंग, Gold ETF और सॉवरेन गोल्ड बॉण्ड में होगा कारोबार</t>
  </si>
  <si>
    <t>https://www.jagranimages.com/images/07_05_2019-nse_19200901_m.jpg</t>
  </si>
  <si>
    <t>Akshaya Tritiya 2019: Paytm के जरिए सोना खरीदने पर होगा बड़ा फायदा, कैशबैक भी मिलेगा</t>
  </si>
  <si>
    <t>https://www.jagranimages.com/images/07_05_2019-paytm-gold_19200858_m.jpg</t>
  </si>
  <si>
    <t>Akshaya Tritiya 2019: 1 रुपये का भी खरीद सकते हैं सोना, घर बैठे मिलेगा प्‍योर गोल्‍ड</t>
  </si>
  <si>
    <t>https://www.jagranimages.com/images/07_05_2019-gold_bar2_19200798_134237220_m.jpg</t>
  </si>
  <si>
    <t>अक्षय तृतीया से ठीक पहले सोना खरीदना हुआ महंगा, चांदी हुई सस्ती</t>
  </si>
  <si>
    <t>https://www.jagranimages.com/images/06_05_2019-gold_fall_6_may_19198169_m.jpg</t>
  </si>
  <si>
    <t>GoAir का शानदार ऑफर, महज 1,375 रुपये में करें हवाई यात्रा</t>
  </si>
  <si>
    <t>https://www.jagranimages.com/images/06_05_2019-go_air_19197918_m.jpg</t>
  </si>
  <si>
    <t>सेंसेक्स में 363 अंकों की गिरावट-निफ्टी 11600 के नीचे हुआ बंद, ZEEL रहा टॉप लूजर</t>
  </si>
  <si>
    <t>https://www.jagranimages.com/images/06_05_2019-share_market_6_may_2019_19197654_m.jpg</t>
  </si>
  <si>
    <t>देश के सर्विस सेक्टर में भी छाई सुस्ती, अप्रैल में PMI 7 महीने के निचले स्तर पर</t>
  </si>
  <si>
    <t>https://www.jagranimages.com/images/06_05_2019-service-pmi_19197867_m.jpg</t>
  </si>
  <si>
    <t>सोमवार को सस्ता हुआ पेट्रोल, नहीं मिली डीजल की कीमतों में राहत</t>
  </si>
  <si>
    <t>https://www.jagranimages.com/images/06_05_2019-petrol_price_19197796_m.jpg</t>
  </si>
  <si>
    <t>आयकर भरने वालों की संख्या में आई 6.60 लाख से अधिक की गिरावट</t>
  </si>
  <si>
    <t>https://www.jagranimages.com/images/06_05_2019-income-taxes_19197763_m.jpg</t>
  </si>
  <si>
    <t>केयर रेटिंग्स का अनुमान, वित्त वर्ष 2020 में 12.60 से 13.40 लाख करोड़ हो सकता है जीएसटी संग्रह</t>
  </si>
  <si>
    <t>https://www.jagranimages.com/images/06_05_2019-gst-collection_19197719_m.jpg</t>
  </si>
  <si>
    <t>स्टार्ट-अप्स को मदद के लिए टैक्स नियमों में ढील की तैयारी</t>
  </si>
  <si>
    <t>https://www.jagranimages.com/images/06_05_2019-startup_19197691_m.jpg</t>
  </si>
  <si>
    <t>ईरान से तेल खरीद फिलहाल बंद होने के आसार</t>
  </si>
  <si>
    <t>https://www.jagranimages.com/images/05_05_2019-iran-oil_19194955_m.jpg</t>
  </si>
  <si>
    <t>कारोबारियों के जीएसटी और आइटी रिटर्न का भी होगा मिलान</t>
  </si>
  <si>
    <t>https://www.jagranimages.com/images/05_05_2019-gst-traders_19194911_m.jpg</t>
  </si>
  <si>
    <t>जेट एयरवेज को उबारने आई ‘रोजा’</t>
  </si>
  <si>
    <t>https://www.jagranimages.com/images/05_05_2019-jet-airways-roja_19194893_m.jpg</t>
  </si>
  <si>
    <t>एयर इंडिया की ग्राउंड हैंडलिंग रोकने की धमकी</t>
  </si>
  <si>
    <t>https://www.jagranimages.com/images/04_05_2019-air-india_19192068_m.jpg</t>
  </si>
  <si>
    <t>शनिवार को महंगा हुआ पेट्रोल-डीजल खरीदना, जानिए आज क्या रहे महानगरों में दाम</t>
  </si>
  <si>
    <t>https://www.jagranimages.com/images/04_05_2019-petrol-price-4-may_19192005_m.jpg</t>
  </si>
  <si>
    <t>नौ वर्ष पहले के स्तर पर आ सकती हैं ब्याज दरें</t>
  </si>
  <si>
    <t>https://www.jagranimages.com/images/04_05_2019-rbi-interest-rate_19192050_m.jpg</t>
  </si>
  <si>
    <t>सोना लगातार चौथे दिन हुआ सस्ता, जानिए आज कितने गिर गए 10 ग्राम गोल्ड के दाम</t>
  </si>
  <si>
    <t>https://www.jagranimages.com/images/03_05_2019-gold-3-may_19189345_m.jpg</t>
  </si>
  <si>
    <t>सेंसेक्स 39000 के नीचे लुढ़का-निफ्टी 11712 के स्तर पर हुआ बंद, TCS रहा टॉप लूजर</t>
  </si>
  <si>
    <t>https://www.jagranimages.com/images/03_05_2019-indian_share_market_3_may_19188804_m.jpg</t>
  </si>
  <si>
    <t>एशिया में गोल्ड की कीमतें हुईं कम, त्योहारी सीजन में भारत और सिंगापुर में बढ़ी खरीदारी</t>
  </si>
  <si>
    <t>https://www.jagranimages.com/images/03_05_2019-gold-price-fall_19189201_m.jpg</t>
  </si>
  <si>
    <t>FY 2018-19 में सुस्त रह सकती है अर्थव्यवस्था की रफ्तार: वित्त मंत्रालय</t>
  </si>
  <si>
    <t>https://www.jagranimages.com/images/03_05_2019-finance-ministry_19189035_m.jpg</t>
  </si>
  <si>
    <t>Paytm का भारत में ई-कॉमर्स का सपना हुआ चकनाचूर, जानिए क्या रही वजह</t>
  </si>
  <si>
    <t>https://www.jagranimages.com/images/03_05_2019-paytm-news_19188902_m.jpg</t>
  </si>
  <si>
    <t>शुक्रवार को पेट्रोल-डीजल की कीमतों में नहीं हुआ कोई भी बदलाव</t>
  </si>
  <si>
    <t>https://www.jagranimages.com/images/03_05_2019-petrol_price_03_may_19188857_m.jpg</t>
  </si>
  <si>
    <t>वर्ष 2019 की पहली तिमाही में सोने की मांग 5 फीसद बढ़कर 159 टन रही: WGC</t>
  </si>
  <si>
    <t>https://www.jagranimages.com/images/02_05_2019-gold-demand_19186331_m.jpg</t>
  </si>
  <si>
    <t>सोना खरीदना हुआ सस्ता, चांदी की कीमतों में भी आई बड़ी गिरावट</t>
  </si>
  <si>
    <t>https://www.jagranimages.com/images/02_05_2019-gold_fall_2_may_19186475_m.jpg</t>
  </si>
  <si>
    <t>सेंसेक्स 39000 के नीचे फिसला-निफ्टी 11724 पर हुआ बंद, ब्रिटानिया रहा टॉप लूजर</t>
  </si>
  <si>
    <t>https://www.jagranimages.com/images/02_05_2019-indian_share_market_2_may_19186040_m.jpg</t>
  </si>
  <si>
    <t>मैन्युफैक्चरिंग सेक्टर में छाई सुस्ती, अप्रैल में 51.8 पर रहा PMI</t>
  </si>
  <si>
    <t>https://www.jagranimages.com/images/02_05_2019-manufacturing-sector-growth_19186241_m.jpg</t>
  </si>
  <si>
    <t>फेडरल रिजर्व ने ब्याज दरों में नहीं किया कोई बदलाव, डोनाल्ड ट्रंप की मांग को किया नजरअंदाज</t>
  </si>
  <si>
    <t>https://www.jagranimages.com/images/02_05_2019-fed_19186139_m.jpg</t>
  </si>
  <si>
    <t>पेट्रोल-डीजल की कीमतों ने दी आम आदमी को राहत, जानिए कितने गिर गए दाम</t>
  </si>
  <si>
    <t>https://www.jagranimages.com/images/02_05_2019-petrol_price_02_may_19186083_m.jpg</t>
  </si>
  <si>
    <t>डगमगाते विमानन सेक्टर को लगा महंगे ईंधन का एक और झटका</t>
  </si>
  <si>
    <t>https://www.jagranimages.com/images/02_05_2019-indian-aviation-sector_19186051_m.jpg</t>
  </si>
  <si>
    <t>अप्रैल में रिकॉर्ड 1.13 लाख करोड़ रुपये रहा जीएसटी संग्रह</t>
  </si>
  <si>
    <t>https://www.jagranimages.com/images/02_05_2019-gst-in-april_19186006_m.jpg</t>
  </si>
  <si>
    <t>SBI और PNB में 1 मई से लागू होंगे ये बदलाव, जान लीजिए आप पर क्या होगा असर</t>
  </si>
  <si>
    <t>https://www.jagranimages.com/images/30_04_2019-1_may_19181392_m.jpg</t>
  </si>
  <si>
    <t>सरकार ने अप्रैल में बेची 1,874 करोड़ रुपये की शत्रु संपत्ति</t>
  </si>
  <si>
    <t>https://www.jagranimages.com/images/30_04_2019-enemy-properties_19181548_m.jpg</t>
  </si>
  <si>
    <t>Sensex में 36 अंकों की गिरावट-Nifty 11750 के नीचे हुआ बंद, यस बैंक रहा टॉप लूजर</t>
  </si>
  <si>
    <t>https://www.jagranimages.com/images/30_04_2019-indian_share_market_30_apr_19181039_m.jpg</t>
  </si>
  <si>
    <t>सोना-चांदी खरीदना हुआ सस्ता, सुस्त मांग का दिखा असर</t>
  </si>
  <si>
    <t>https://www.jagranimages.com/images/30_04_2019-gold_30_apr_19181461_m.jpg</t>
  </si>
  <si>
    <t>नेस वाडिया की कंपनी के शेयर्स में गिरावट, जानिए क्या है इसकी वजह</t>
  </si>
  <si>
    <t>https://www.jagranimages.com/images/30_04_2019-ness-wadia-main_19181299_m.jpg</t>
  </si>
  <si>
    <t>मान्यता प्राप्त निवेशकों को एंजल टैक्स से छूट देने की तैयारी</t>
  </si>
  <si>
    <t>https://www.jagranimages.com/images/30_04_2019-startup_19181201_m.jpg</t>
  </si>
  <si>
    <t>SBI ने मांगी रुइया बंधुओं की संपत्ति जब्त करने की इजाजत</t>
  </si>
  <si>
    <t>https://www.jagranimages.com/images/30_04_2019-sbi_19181188_m.jpg</t>
  </si>
  <si>
    <t>तेजी से बढ़ रही है ITR दाखिल करने वालों की संख्‍या</t>
  </si>
  <si>
    <t>https://www.jagranimages.com/images/30_04_2019-income_tax_19181183_m.jpg</t>
  </si>
  <si>
    <t>छोटे रेस्तरां और कारोबारियों की जीएसटी चोरी पर कसेगा शिकंजा</t>
  </si>
  <si>
    <t>https://www.jagranimages.com/images/30_04_2019-gst_19181139_m.jpg</t>
  </si>
  <si>
    <t>मंगलवार को महंगा हुआ पेट्रोल-डीजल खरीदना, जानिए क्या रहे आज के दाम</t>
  </si>
  <si>
    <t>https://www.jagranimages.com/images/30_04_2019-petrol-price-30-apr_19181098_m.jpg</t>
  </si>
  <si>
    <t>बिना ब्रांच गए ICICI Bank से मिलेगा 1 करोड़ तक का होम लोन, जानें क्‍या है पूरा प्रोसेस</t>
  </si>
  <si>
    <t>https://www.jagranimages.com/images/29_04_2019-icici_bank_19179053_m.jpg</t>
  </si>
  <si>
    <t>जेट कर्मचारियों ने जुटाए 3000 करोड़ रुपये, SBI से मांगी बोली लगाने की अनुमति</t>
  </si>
  <si>
    <t>https://www.jagranimages.com/images/29_04_2019-jet-news_19178871_m.jpg</t>
  </si>
  <si>
    <t>पीएम मोदी को 18 वर्षों में 5 बार तो, राहुल गांधी को 6 बार मिला इनकम टैक्स रिफंड</t>
  </si>
  <si>
    <t>https://www.jagranimages.com/images/29_04_2019-refund_19178522_m.jpg</t>
  </si>
  <si>
    <t>HPCL-MRPL विलय पर खड़ा हुआ संकट, नकद सौदा चाह रही है ONGC</t>
  </si>
  <si>
    <t>https://www.jagranimages.com/images/29_04_2019-hpcl-mrpl_19178324_m.jpg</t>
  </si>
  <si>
    <t>सोना हुआ 33 हजारी, जानिए आज कितने बढ़ गए 10 ग्राम के दाम</t>
  </si>
  <si>
    <t>https://www.jagranimages.com/images/29_04_2019-gold-buying_29_april_19178734_m.jpg</t>
  </si>
  <si>
    <t>MNC की ओर से होने वाली टैक्स चोरी पर भारत लगाएगा लगाम, अमेरिका के साथ समझौते को किया नोटिफाई</t>
  </si>
  <si>
    <t>https://www.jagranimages.com/images/29_04_2019-india-us_19178675_m.jpg</t>
  </si>
  <si>
    <t>सोमवार को पेट्रोल की कीमतों में नहीं हुआ बदलाव, जानिए आज कितना महंगा हुआ डीजल</t>
  </si>
  <si>
    <t>https://www.jagranimages.com/images/29_04_2019-petrol_pump_19178239_m.jpg</t>
  </si>
  <si>
    <t>शेयर बाजार में आज नहीं होगा कारोबार, फॉरेक्स और मनी मार्केट भी बंद</t>
  </si>
  <si>
    <t>https://www.jagranimages.com/images/29_04_2019-share-market-closed_19178163_m.jpg</t>
  </si>
  <si>
    <t>बड़ी कंपनियों को हर बिक्री पर लेना पड़ सकता है ई-इनवॉयस</t>
  </si>
  <si>
    <t>https://www.jagranimages.com/images/29_04_2019-invoice_19178134_m.jpg</t>
  </si>
  <si>
    <t>GoAir दे रहा है 2,765 रुपये में हवाई सफर का मौका, जानें कहां-कहां घूम सकते हैं आप</t>
  </si>
  <si>
    <t>https://www.jagranimages.com/images/26_04_2019-go_air_19170065_m.jpg</t>
  </si>
  <si>
    <t>EPF के 6 करोड़ सब्सक्राइबर्स के लिए अच्छी खबर, वित्त मंत्रालय ने EPFO के फैसले को दी मंजूरी</t>
  </si>
  <si>
    <t>https://www.jagranimages.com/images/26_04_2019-epf-money_19170253_m.jpg</t>
  </si>
  <si>
    <t>सोना खरीदना हुआ महंगा, जानिए आज ज्वैलर्स की खरीदारी से कितने बढ़े दाम</t>
  </si>
  <si>
    <t>https://www.jagranimages.com/images/26_04_2019-gold-buying-26-apr_19170164_m.jpg</t>
  </si>
  <si>
    <t>सेंसेक्स में 336 अंकों की तेजी-निफ्टी 11754 के स्तर पर हुआ बंद, टाटा स्टील रहा टॉप गेनर</t>
  </si>
  <si>
    <t>https://www.jagranimages.com/images/26_04_2019-indian-share-market-26-apri_19169691_m.jpg</t>
  </si>
  <si>
    <t>Supreme Court ने RBI को दिया लास्ट चांस, कहा-RTI के तहत करे बैंकों की जांच रिपोर्ट का खुलासा</t>
  </si>
  <si>
    <t>https://www.jagranimages.com/images/26_04_2019-rbi-sc_19169878_m.jpg</t>
  </si>
  <si>
    <t>IndiGo ने कर्मचारियों को दिया तोहफा, 3 साल बाद किया वेतन बढ़ाने का फैसला</t>
  </si>
  <si>
    <t>https://www.jagranimages.com/images/26_04_2019-indigo-offer_19169965_m.jpg</t>
  </si>
  <si>
    <t>Axis Bank का Q4 में मुनाफा बढ़कर 1505 करोड़ रुपये रहा, ब्याज आय में हुआ इजाफा</t>
  </si>
  <si>
    <t>https://www.jagranimages.com/images/26_04_2019-axis-bank-profit_19169841_m.jpg</t>
  </si>
  <si>
    <t>शुक्रवार को पेट्रोल ने दी राहत, लोगों को डीजल के लिए देने पड़े ज्यादा दाम</t>
  </si>
  <si>
    <t>https://www.jagranimages.com/images/26_04_2019-petrol_price_19169795_m.jpg</t>
  </si>
  <si>
    <t>जेट के पायलटों ने स्पाइसजेट के अधिकारी पर जॉब इंटरव्यू के दौरान अपमान करने का लगाया आरोप</t>
  </si>
  <si>
    <t>https://www.jagranimages.com/images/26_04_2019-jet-airways-spicejet_19169725_m.jpg</t>
  </si>
  <si>
    <t>रुचि सोया इन्सॉल्वेंसी: पतंजलि के संशोधित ऑफर पर विचार के लिए बैंक आज करेंगे मुलाकात</t>
  </si>
  <si>
    <t>https://www.jagranimages.com/images/25_04_2019-ruchi-soya_19167424_m.jpg</t>
  </si>
  <si>
    <t>GoAir 26 अप्रैल से शुरू करेगी 28 नई फ्लाइट, इन शहरों को मिलेगा फायदा</t>
  </si>
  <si>
    <t>https://www.jagranimages.com/images/25_04_2019-go_air_19167018_m.jpg</t>
  </si>
  <si>
    <t>वोडाफोन-आइडिया का राइट्स इश्यू 1.07 गुना हुआ सब्सक्राइब, आंकड़ों में ASBA आवेदन शामिल नहीं</t>
  </si>
  <si>
    <t>https://www.jagranimages.com/images/25_04_2019-voda-idea_19166849_m.jpg</t>
  </si>
  <si>
    <t>सोना खरीदना हुआ महंगा, कमजोर रुपये और ज्वैलर्स की खरीदारी का दिखा असर</t>
  </si>
  <si>
    <t>https://www.jagranimages.com/images/25_04_2019-gold_price_25_april_19167152_m.jpg</t>
  </si>
  <si>
    <t>सेंसेक्स में 323 अंकों की गिरावट-निफ्टी 11650 के नीचे हुआ बंद, अल्ट्रासेमको रहा टॉप गेनर</t>
  </si>
  <si>
    <t>https://www.jagranimages.com/images/25_04_2019-indian-share-market_25_april_19162535_19166517_m.jpg</t>
  </si>
  <si>
    <t>पेट्रोल-डीजल की कीमतों में हुआ इजाफा, जानिए आज लोगों को देने पड़े कितने ज्यादा दाम</t>
  </si>
  <si>
    <t>https://www.jagranimages.com/images/25_04_2019-petrol_25_april_19166616_m.jpg</t>
  </si>
  <si>
    <t>PNB ग्राहक 30 अप्रैल तक निपटा लें ये काम, बंद होने जा रही है बैंक की ये सर्विस</t>
  </si>
  <si>
    <t>https://www.jagranimages.com/images/24_04_2019-pnb_bank_19162941_m.jpg</t>
  </si>
  <si>
    <t>RBI जल्द जारी करेगा 500 और 200 रुपये के नए नोट, जानिए क्या होगा इनमें खास</t>
  </si>
  <si>
    <t>https://www.jagranimages.com/images/24_04_2019-rbi-new-note_19163147_m.jpg</t>
  </si>
  <si>
    <t>एयर एशिया के टिकट पर मिल रहा है बंपर डिस्‍काउंट, जानिए कितना सस्ता मिलेगा टिकट</t>
  </si>
  <si>
    <t>https://www.jagranimages.com/images/24_04_2019-air_asia_19163122_m.jpg</t>
  </si>
  <si>
    <t>PNB: स्टूडेंट्स के लिए है यह खास अकाउंट, जानें इसके फीचर्स</t>
  </si>
  <si>
    <t>https://www.jagranimages.com/images/24_04_2019-pnb_19162745_m.jpg</t>
  </si>
  <si>
    <t>सोना-चांदी खरीदना हुआ सस्ता, जानिए कमजोर मांग का पड़ा कितना असर</t>
  </si>
  <si>
    <t>https://www.jagranimages.com/images/24_04_2019-gold-buying_24_april_19163042_m.jpg</t>
  </si>
  <si>
    <t>सेंसेक्स 490 अंक हुआ मजबूत-निफ्टी 11720 के पार हुआ बंद, अल्ट्रासेमको रहा टॉप गेनर</t>
  </si>
  <si>
    <t>https://www.jagranimages.com/images/24_04_2019-indian-share-market_24_april_19162535_m.jpg</t>
  </si>
  <si>
    <t>बुधवार को पेट्रोल-डीजल की कीमतों में नहीं हुआ कोई बदलाव</t>
  </si>
  <si>
    <t>https://www.jagranimages.com/images/24_04_2019-diesel_price_19162651_m.jpg</t>
  </si>
  <si>
    <t>रिलायंस जियो में बड़ा निवेश कर सकता है सॉफ्टबैंक</t>
  </si>
  <si>
    <t>https://www.jagranimages.com/images/24_04_2019-softbank-jio_19162639_m.jpg</t>
  </si>
  <si>
    <t>SBI इलेक्ट्रिक वाहनों के लिए दे रहा है सस्‍ता लोन, जानिए कितनी हैं ब्‍याज दरें</t>
  </si>
  <si>
    <t>https://www.jagranimages.com/images/23_04_2019-sbi2_19158651_m.jpg</t>
  </si>
  <si>
    <t>Axis bank ने FD जमा दरों में किया बदलाव, जानिए अब आपको होगा कितना फायदा</t>
  </si>
  <si>
    <t>https://www.jagranimages.com/images/23_04_2019-axix_bank_19158975_m.jpg</t>
  </si>
  <si>
    <t>सोने की कीमतों में आई गिरावट, जानिए सुस्त मांग से कितने गिर गए दाम</t>
  </si>
  <si>
    <t>https://www.jagranimages.com/images/23_04_2019-gold-buying_23_april_19159448_m.jpg</t>
  </si>
  <si>
    <t>सेंसेक्स में 80 अंकों की गिरावट-निफ्टी 11600 के नीचे हुआ बंद, ONGC  रहा टॉप गेनर</t>
  </si>
  <si>
    <t>https://www.jagranimages.com/images/23_04_2019-indian_share_market_23_april_19158502_m.jpg</t>
  </si>
  <si>
    <t>पेट्रोल-डीजल की कीमतों में मंगलवार को नहीं हुआ कोई भी बदलाव</t>
  </si>
  <si>
    <t>https://www.jagranimages.com/images/23_04_2019-petrol_price_19158607_m.jpg</t>
  </si>
  <si>
    <t>लोन दें या सैलरी, मगर जेट के कर्मचारियों को कुछ तो दें: बैंक एसोसिएशन</t>
  </si>
  <si>
    <t>https://www.jagranimages.com/images/23_04_2019-jet-employee-salary_19158548_m.jpg</t>
  </si>
  <si>
    <t>ईरान से कच्चा तेल नहीं खरीद सकेगा भारत</t>
  </si>
  <si>
    <t>https://www.jagranimages.com/images/23_04_2019-crude-oil-india_19158489_m.jpg</t>
  </si>
  <si>
    <t>RBI पहली छमाही में और घटा सकता है रेपो रेट, चौथाई फीसद तक की राहत संभव: कोटक</t>
  </si>
  <si>
    <t>https://www.jagranimages.com/images/22_04_2019-rbi-rate-cut_19155214_m.jpg</t>
  </si>
  <si>
    <t>शेयर बाजार की कमजोर क्लोजिंग, जान लीजिए आखिर क्यों आई इतनी बड़ी गिरावट</t>
  </si>
  <si>
    <t>https://www.jagranimages.com/images/22_04_2019-market-fall_002_19155406_16331461_m.jpg</t>
  </si>
  <si>
    <t>सेंसेक्स 495 अंक टूटा-निफ्टी 11600 के नीचे हुआ बंद, भारती एयरटेल रहा टॉप गेनर</t>
  </si>
  <si>
    <t>https://www.jagranimages.com/images/22_04_2019-indian-share-market_22_apr_19154979_m.jpg</t>
  </si>
  <si>
    <t>एयर इंडिया यूनियन ने कहा, एयरलाइन का निजीकरण करना समस्या का हल नहीं</t>
  </si>
  <si>
    <t>https://www.jagranimages.com/images/22_04_2019-air-india_19154997_m.jpg</t>
  </si>
  <si>
    <t>TCS ने India Post के 1.5 लाख डाकघरों को मॉर्डन बनाने में की मदद</t>
  </si>
  <si>
    <t>https://www.jagranimages.com/images/22_04_2019-india-post-tcs_19155053_11727334_m.jpg</t>
  </si>
  <si>
    <t>जन धन खातों में जमा हुए करीब एक लाख करोड़ रुपये</t>
  </si>
  <si>
    <t>https://www.jagranimages.com/images/22_04_2019-jan-dhan-account_19155106_m.jpg</t>
  </si>
  <si>
    <t>पेट्रोल हुआ महंगा, डीजल की कीमत में आई गिरावट</t>
  </si>
  <si>
    <t>https://www.jagranimages.com/images/22_04_2019-petrol_pump_19155055_m.jpg</t>
  </si>
  <si>
    <t>जेट एयरवेज के कर्मचारियों ने बकाया वेतन और कंपनी को आपातकालीन फंड के लिए की राष्ट्रपति से हस्तक्षेप की मांग</t>
  </si>
  <si>
    <t>https://www.jagranimages.com/images/20_04_2019-jet-airways-009_19149710_m.jpg</t>
  </si>
  <si>
    <t>GoAir डोमेस्टिक फ्लाइट पर दे रहा है बंपर ऑफर, मात्र 1375 रुपये में भरिए उड़ान</t>
  </si>
  <si>
    <t>https://www.jagranimages.com/images/20_04_2019-go-air-offer_19149635_m.jpg</t>
  </si>
  <si>
    <t>पेट्रोल-डीजल की कीमतों में शनिवार को नहीं आया कोई बदलाव</t>
  </si>
  <si>
    <t>https://www.jagranimages.com/images/20_04_2019-fuel_price__20_apr_19149477_m.jpg</t>
  </si>
  <si>
    <t>जेट के विमानों का इस्तेमाल करने पर विचार कर रहे हैं बैंक</t>
  </si>
  <si>
    <t>https://www.jagranimages.com/images/20_04_2019-jet-airways--big_19149227_m.jpg</t>
  </si>
  <si>
    <t>25 वर्षों में रनवे से उतरी Jet Airways, पढ़िए अपने मन में आने वाले हर सवाल का जवाब</t>
  </si>
  <si>
    <t>https://www.jagranimages.com/images/19_04_2019-jet-crises-special_19146822_m.jpg</t>
  </si>
  <si>
    <t>Jet Airways के कर्मचारियों को SpiceJet ने दी राहत, 500 से ज्यादा क्रू मेंबर को किया हायर</t>
  </si>
  <si>
    <t>https://www.jagranimages.com/images/19_04_2019-02_04_2019-spicejets_19096299_19147479_m.jpg</t>
  </si>
  <si>
    <t>सोना खरीदना हुआ महंगा, ज्वैलर्स की मांग से बढ़े दाम</t>
  </si>
  <si>
    <t>https://www.jagranimages.com/images/19_04_2019-gold-buying_19_april_19146789_m.jpg</t>
  </si>
  <si>
    <t>अन्य एयरलाइन कंपनियों को अलॉट होंगे जेट एयरवेज के खाली पड़े 440 स्लॉट</t>
  </si>
  <si>
    <t>https://www.jagranimages.com/images/19_04_2019-jet-slot-at-airport_19146115_m.jpg</t>
  </si>
  <si>
    <t>गुड फ्राइडे के उपल्क्ष्य में आज बंद रहेगा भारतीय शेयर बाजार</t>
  </si>
  <si>
    <t>https://www.jagranimages.com/images/19_04_2019-market_close_19146162_m.jpg</t>
  </si>
  <si>
    <t>RIL ने चौथी तिमाही में 10,362 करोड़ रुपये का रिकॉर्ड मुनाफा दर्ज कराया</t>
  </si>
  <si>
    <t>https://www.jagranimages.com/images/18_04_2019-mukesh-ambani_19144141_m.jpg</t>
  </si>
  <si>
    <t>जेट एयरवेज सौंपे ठोस रिवाइवल प्लान: DGCA</t>
  </si>
  <si>
    <t>https://www.jagranimages.com/images/18_04_2019-dgca_19143610_m.jpg</t>
  </si>
  <si>
    <t>Jet Airways यात्रियों की मदद करेगी एयर इंडिया</t>
  </si>
  <si>
    <t>https://www.jagranimages.com/images/19_04_2019-air-india_19146082_m.jpg</t>
  </si>
  <si>
    <t>जेट एयरवेज के शेयर्स 32 फीसद तक लुढ़के, बंद हो चुकी हैं सभी उड़ाने</t>
  </si>
  <si>
    <t>https://www.jagranimages.com/images/18_04_2019-jet-airways_19144033_m.jpg</t>
  </si>
  <si>
    <t>वर्ष 2019 में बैंकों में कब-कब रहेंगी छुट्टियां, जान लीजिए</t>
  </si>
  <si>
    <t>https://www.jagranimages.com/images/18_04_2019-bank_holiday_19143554_m.jpg</t>
  </si>
  <si>
    <t>सोना खरीदना हुआ सस्ता, जानिए सुस्त मांग से आई कीमतों में कितनी गिरावट</t>
  </si>
  <si>
    <t>https://www.jagranimages.com/images/18_04_2019-gold-buying_18_april_19143726_m.jpg</t>
  </si>
  <si>
    <t>सेंसेक्स में 135 अंकों की गिरावट-निफ्टी 11750 के पार हुआ बंद, रिलायंस रहा टॉप गेनर</t>
  </si>
  <si>
    <t>https://www.jagranimages.com/images/18_04_2019-indian-share-market-18_april_19143168_m.jpg</t>
  </si>
  <si>
    <t>जेट का शेयर 34 फीसद तक टूटा, ऋणदाताओं को बोली प्रक्रिया के सफल रहने की उम्मीद</t>
  </si>
  <si>
    <t>https://www.jagranimages.com/images/18_04_2019-jet-bid_19143312_m.jpg</t>
  </si>
  <si>
    <t>लगातार दूसरे दिन नहीं बढ़े पेट्रोल-डीजल के दाम</t>
  </si>
  <si>
    <t>https://www.jagranimages.com/images/18_04_2019-diesel_price_19143289_m.jpg</t>
  </si>
  <si>
    <t>जेट एयरवेज ने रोकी अपनी सभी उड़ानें, 20 हजार नौकरियों पर गहराया संकट</t>
  </si>
  <si>
    <t>https://www.jagranimages.com/images/18_04_2019-jetairways-jobs_19143257_m.jpg</t>
  </si>
  <si>
    <t>जेट संकट: उड़ानें अस्थायी तौर पर हुईं बंद, बैंकों ने फंडिंग करने से कर दिया इनकार</t>
  </si>
  <si>
    <t>https://www.jagranimages.com/images/17_04_2019-jet-airways-stop_19141125_m.jpg</t>
  </si>
  <si>
    <t>इनकम टैक्स विभाग ने Form-16 में कर दिए ये बदलाव, अब भत्तों की भी देनी होगी विस्तृत जानकारी</t>
  </si>
  <si>
    <t>https://www.jagranimages.com/images/17_04_2019-it-department_19141225_m.jpg</t>
  </si>
  <si>
    <t>अरामको खरीदना चाहती है रिलायंस इंडस्ट्रीज के रिफाइनिंग और पेट्रोकेमिकल्स बिजनेस में 25% हिस्सेदारी</t>
  </si>
  <si>
    <t>https://www.jagranimages.com/images/17_04_2019-saudi-aramco_19140828_m.jpg</t>
  </si>
  <si>
    <t>रेलवे में निवेश कर शानदार कमाई का मौका, जानिए सरकार की क्या है योजना</t>
  </si>
  <si>
    <t>https://www.jagranimages.com/images/17_04_2019-ipo-railway_19140805_m.jpg</t>
  </si>
  <si>
    <t>ये एयरलाइन दे रही है सस्ते हवाई सफर का शानदार मौका, जानिए क्या है ऑफर</t>
  </si>
  <si>
    <t>https://www.jagranimages.com/images/17_04_2019-vistara_19140615_m.jpg</t>
  </si>
  <si>
    <t>डीजीसीए ने विमानन कंपनियों से कहा, इन 10 रुट्स पर हवाई किराए को उचित स्तर पर लाएं</t>
  </si>
  <si>
    <t>https://www.jagranimages.com/images/17_04_2019-dgca_19140652_m.jpg</t>
  </si>
  <si>
    <t>RBI ने NCLAT से कहा बैंकों का IL&amp;FS खातों को फंसे कर्ज में वर्गीकरण करना जरूरी</t>
  </si>
  <si>
    <t>https://www.jagranimages.com/images/17_04_2019-ilfs_19140521_m.jpg</t>
  </si>
  <si>
    <t>पेट्रोल-डीजल की कीमतों में नहीं मिली राहत, जानें अपने शहरों के दाम</t>
  </si>
  <si>
    <t>https://www.jagranimages.com/images/17_04_2019-petrol_pump_19140490_m.jpg</t>
  </si>
  <si>
    <t>महावीर जयंती के उपलक्ष्य में आज बंद रहेगा शेयर बाजार, बुलियन में भी नहीं होगा कारोबार</t>
  </si>
  <si>
    <t>https://www.jagranimages.com/images/17_04_2019-indian-share-market-close_19140454_m.jpg</t>
  </si>
  <si>
    <t>जेट के सिर्फ 5 विमान भर रहे हैं उड़ान, कंपनी ने मांगा 400 करोड़ रुपये का आपातकालीन फंड</t>
  </si>
  <si>
    <t>https://www.jagranimages.com/images/17_04_2019-jet-airways-5_19140408_m.jpg</t>
  </si>
  <si>
    <t>RBI जारी करेगा 50 रुपये का नया नोट, होंगे शक्तिकांत दास के हस्ताक्षर</t>
  </si>
  <si>
    <t>https://www.jagranimages.com/images/17_04_2019-rbi-50-rupee-note_19140349_m.jpg</t>
  </si>
  <si>
    <t>हवाई सफर के किराए में उतार-चढ़ाव पर रोजाना नजर रखेगा डीजीसीए</t>
  </si>
  <si>
    <t>https://www.jagranimages.com/images/16_04_2019-jet_19138417_m.jpg</t>
  </si>
  <si>
    <t>Q4 में विप्रो का मुनाफा 38 फीसद तक बढ़ा, 10500 करोड़ के शेयर बॉयबैक को भी दी मंजूरी</t>
  </si>
  <si>
    <t>https://www.jagranimages.com/images/16_04_2019-wipro_19138148_m.jpg</t>
  </si>
  <si>
    <t>चार दिनों की गिरावट पर लगा ब्रेक, आज सोना खरीदना हुआ महंगा</t>
  </si>
  <si>
    <t>https://www.jagranimages.com/images/16_04_2019-gold-price_16_april_19137902_m.jpg</t>
  </si>
  <si>
    <t>सेंसेक्स में 369 अंकों का उछाल-निफ्टी 11780 के पार हुआ बंद, इंडसइंड बैंक रहा टॉप गेनर</t>
  </si>
  <si>
    <t>https://www.jagranimages.com/images/16_04_2019-indian-share-market-16-apri_19137357_m.jpg</t>
  </si>
  <si>
    <t>जेट एयरवेज की मुश्किलों के बीच स्पाइसजेट को हो रहा है फायदा, कंपनी के शेयरों में आया उछाल</t>
  </si>
  <si>
    <t>https://www.jagranimages.com/images/16_04_2019-aviation_19137680_m.jpg</t>
  </si>
  <si>
    <t>बोर्ड मीटिंग से पहले लुढ़के जेट के शेयर, सुरेश प्रभु ने बढ़ते किराए और फ्लाइट कैंसिलेशन के मुद्दे पर बुलाई बैठक</t>
  </si>
  <si>
    <t>https://www.jagranimages.com/images/16_04_2019-suresh-prabhu_19137535_m.jpg</t>
  </si>
  <si>
    <t>जेट संकट: बैंकों की बैठक में फंडिंग पर अब तक नहीं हुआ फैसला, बोर्ड आज फिर करेगा बैठक</t>
  </si>
  <si>
    <t>https://www.jagranimages.com/images/16_04_2019-jet-airways_19137387_m.jpg</t>
  </si>
  <si>
    <t>पेट्रोल की कीमतों ने दी राहत-महंगा हुआ डीजल, जानिए आज क्या रहे आपके शहर में दाम</t>
  </si>
  <si>
    <t>https://www.jagranimages.com/images/16_04_2019-diesel_price_19137467_m.jpg</t>
  </si>
  <si>
    <t>IMF पाकिस्तान को बेल आउट पैकेज देने में कर सकता है देरी</t>
  </si>
  <si>
    <t>https://www.jagranimages.com/images/15_04_2019-imf-pakistan_19134957_m.jpg</t>
  </si>
  <si>
    <t>मार्च में 3.18 फीसद रहा WPI, महंगे फूड और फ्यूल के कारण बढ़ी थोक महंगाई</t>
  </si>
  <si>
    <t>https://www.jagranimages.com/images/15_04_2019-wpi-inflation_19134746_m.jpg</t>
  </si>
  <si>
    <t>जेट के पायलटों ने नौकरी बचाने के लिए प्रधानमंत्री से लगाई गुहार, SBI से की फंड जारी करने की अपील</t>
  </si>
  <si>
    <t>https://www.jagranimages.com/images/15_04_2019-jet-airways--crises_19134586_m.jpg</t>
  </si>
  <si>
    <t>सोना खरीदना हुआ सस्ता, जानिए सुस्त मांग से कितने गिर गए दाम</t>
  </si>
  <si>
    <t>https://www.jagranimages.com/images/15_04_2019-gold-buying_15_april_19134826_m.jpg</t>
  </si>
  <si>
    <t>सेंसेक्स में 138 अंकों की तेजी-निफ्टी 11690 पर हुआ बंद, टाटा मोटर्स रहा टॉप गेनर</t>
  </si>
  <si>
    <t>https://www.jagranimages.com/images/15_04_2019-indian_share_market_15_april_19134291_m.jpg</t>
  </si>
  <si>
    <t>Q4 नतीजों के बाद TCS के शेयर्स में आया 4 फीसद का उछाल, Infosys के शेयर्स लुढ़के</t>
  </si>
  <si>
    <t>https://www.jagranimages.com/images/15_04_2019-infosys-tcs_19134564_m.jpg</t>
  </si>
  <si>
    <t>पेट्रोल हुआ महंगा-डीजल के नहीं बदले दाम, जानें आपके शहर में क्या रही कीमत</t>
  </si>
  <si>
    <t>https://www.jagranimages.com/images/15_04_2019-petrol_pump_19134376_m.jpg</t>
  </si>
  <si>
    <t>जेट एयरवेज के पायलट संगठन ने विमान नहीं उड़ाने के फैसले को टाला</t>
  </si>
  <si>
    <t>https://www.jagranimages.com/images/15_04_2019-jet-airways_19134349_m.jpg</t>
  </si>
  <si>
    <t>88 दिवाला मामलों से बैंकों ने की कुल 50 फीसद की वसूली</t>
  </si>
  <si>
    <t>https://www.jagranimages.com/images/15_04_2019-insolvency_19134398_m.jpg</t>
  </si>
  <si>
    <t>SBI, ICICI, Axis Bank के ग्राहक, डेबिट कार्ड के बिना भी ATM से निकाल सकते हैं कैश, जानें</t>
  </si>
  <si>
    <t>https://www.jagranimages.com/images/13_04_2019-07_04_2019-atm-use_19110972_19129635_18418217_m.jpg</t>
  </si>
  <si>
    <t>Q4 Result: Infosys के शुद्ध लाभ में 10.5% का उछाल, प्रति शेयर देगी 10.50 रुपए का डिविडेंड</t>
  </si>
  <si>
    <t>https://www.jagranimages.com/images/12_04_2019-infosys_19126729_m.jpg</t>
  </si>
  <si>
    <t>महंगाई के मोर्चे पर नहीं मिली राहत, मार्च में 2.86 फीसद रही खुदरा महंगाई</t>
  </si>
  <si>
    <t>https://www.jagranimages.com/images/12_04_2019-cpi-march_19126524_m.jpg</t>
  </si>
  <si>
    <t>जेट संकट: अंतरर्राष्ट्रीय उड़ानें सोमवार तक के लिए रद्द, एतिहाद बढ़ा सकती है अपनी हिस्सेदारी</t>
  </si>
  <si>
    <t>https://www.jagranimages.com/images/12_04_2019-jet-airways-10_19126053_m.jpg</t>
  </si>
  <si>
    <t>फरवरी में सुस्त रहा औद्योगिक उत्पादन, 0.1 फीसद रही IIP ग्रोथ</t>
  </si>
  <si>
    <t>https://www.jagranimages.com/images/12_04_2019-iip-feb-2019_19126678_m.jpg</t>
  </si>
  <si>
    <t>TCS को Q4 में हुई 8126 करोड़ रुपये की कमाई, प्रति शेयर 18 रुपये का देगी डिविडेंड</t>
  </si>
  <si>
    <t>https://www.jagranimages.com/images/12_04_2019-tcs_19126534_174749375_m.jpg</t>
  </si>
  <si>
    <t>लगातार दूसरे दिन सोना खरीदना हुआ सस्ता, सुस्त मांग का दिखा असर</t>
  </si>
  <si>
    <t>https://www.jagranimages.com/images/12_04_2019-gold_price_12_april_19126395_m.jpg</t>
  </si>
  <si>
    <t>सेंसेक्स में 160 अंकों का उछाल-निफ्टी 11600 के पार हुआ बंद, ITC रहा टॉप गेनर</t>
  </si>
  <si>
    <t>https://www.jagranimages.com/images/12_04_2019-indian_share_market_12_april_19125833_m.jpg</t>
  </si>
  <si>
    <t>जमा पर ब्याज दरों में कटौती का सिलसिला शुरू, अब कोटक महिंद्रा सेविंग अकाउंट जमा पर देगा कम ब्याज</t>
  </si>
  <si>
    <t>https://www.jagranimages.com/images/12_04_2019-kotak-mahindra-bank_19126187_m.jpg</t>
  </si>
  <si>
    <t>राहत की खबर: देश के इन बैंकों ने सस्ता कर दिया लोन, SBI समेत ये बैंक शामिल</t>
  </si>
  <si>
    <t>https://www.jagranimages.com/images/12_04_2019-loan_19125870_1073147_m.jpg</t>
  </si>
  <si>
    <t>शुक्रवार को बढ़ गए पेट्रोल-डीजल के दाम, जानिए आज आपके शहर में क्या रही कीमत</t>
  </si>
  <si>
    <t>https://www.jagranimages.com/images/12_04_2019-diesel_price_19125862_m.jpg</t>
  </si>
  <si>
    <t>PNB से लोन के लिए नरेश गोयल ने जेट एयरवेज में अपनी 26 फीसद हिस्सेदारी गिरवी रखी</t>
  </si>
  <si>
    <t>https://www.jagranimages.com/images/11_04_2019-naresh-goyal_19123140_m.jpg</t>
  </si>
  <si>
    <t>ईंधन आपूर्ति ठप होने के बाद जब्त हुआ विमान, जेट के लिए बोली की समय सीमा बढ़ी</t>
  </si>
  <si>
    <t>https://www.jagranimages.com/images/11_04_2019-jet_airways-crises_19122870_m.jpg</t>
  </si>
  <si>
    <t>वोडा, आइडिया, एयरटेल और जियो ने अप्रैल में 10,000 करोड़ का स्पेक्ट्रम बकाया चुकाया</t>
  </si>
  <si>
    <t>https://www.jagranimages.com/images/11_04_2019-spectrum_19122776_m.jpg</t>
  </si>
  <si>
    <t>सोने की कीमतों में आई गिरावट, सुस्त मांग का दिखा असर</t>
  </si>
  <si>
    <t>https://www.jagranimages.com/images/11_04_2019-gold-buying_11_april_19123287_m.jpg</t>
  </si>
  <si>
    <t>सेंसेक्स में 22 अंकों की मामूली बढ़त-निफ्टी 11600 के करीब हुआ बंद, एयरटेल टॉप गेनर</t>
  </si>
  <si>
    <t>https://www.jagranimages.com/images/11_04_2019-stock-market_11_april_19122703_m.jpg</t>
  </si>
  <si>
    <t>लगातार दूसरे दिन नहीं बदले पेट्रोल-डीजल के दाम</t>
  </si>
  <si>
    <t>https://www.jagranimages.com/images/11_04_2019-petrol_pump_19122719_m.jpg</t>
  </si>
  <si>
    <t>GST: सरकार ने अंतिम बिक्री रिटर्न भरने की समय सीमा 13 अप्रैल तक बढ़ाई</t>
  </si>
  <si>
    <t>https://www.jagranimages.com/images/11_04_2019-gst_19122743_m.jpg</t>
  </si>
  <si>
    <t>GPF पर ब्याज दरें बरकरार, अप्रैल-जून तिमाही में मिलेगा 8% का ब्याज</t>
  </si>
  <si>
    <t>https://www.jagranimages.com/images/10_04_2019-gpf-8-percent_19120042_m.jpg</t>
  </si>
  <si>
    <t>दिल्ली HC ने RBI से पूछा सवाल, Google का गूगल-पे बिना ऑथराइजेशन के कैसे कर रहा है काम</t>
  </si>
  <si>
    <t>https://www.jagranimages.com/images/10_04_2019-gpay_19119969_m.jpg</t>
  </si>
  <si>
    <t>Brexit: EU के प्रेसिडेंट डोनाल्ड टस्क ने ब्रेग्जिट में एक साल की देरी का दिया सुझाव</t>
  </si>
  <si>
    <t>https://www.jagranimages.com/images/10_04_2019-brexit_19120046_m.jpg</t>
  </si>
  <si>
    <t>पॉलिसी धारकों को देनी होगी क्‍लेम स्‍टेटस की जानकारी, IRDAI ने बीमा कंपनियों को दिया आदेश</t>
  </si>
  <si>
    <t>https://www.jagranimages.com/images/2019/apr/irdaaa%20copy1554903355547_m.jpg</t>
  </si>
  <si>
    <t>pr/i/9/</t>
  </si>
  <si>
    <t>सेंसेक्स में 350 से अधिक अंकों की गिरावट-निफ्टी 11600 के नीचे फिसला, टाटा मोटर्स रहा टॉप गेनर</t>
  </si>
  <si>
    <t>https://www.jagranimages.com/images/10_04_2019-stock-market-10_apr_19119632_m.jpg</t>
  </si>
  <si>
    <t>सोने की कीमतों में आया मामूली उछाल, जानिए ज्वैलर्स की खरीदारी से कितने बढ़े दाम</t>
  </si>
  <si>
    <t>https://www.jagranimages.com/images/10_04_2019-gold-price_10_apr_19120114_m.jpg</t>
  </si>
  <si>
    <t>भारत का MSME सेक्टर 4 से 5 वर्षों में दे सकता है 1 करोड़ रोजगार: रिपोर्ट</t>
  </si>
  <si>
    <t>https://www.jagranimages.com/images/10_04_2019-msme-sector_19119897_m.jpg</t>
  </si>
  <si>
    <t>वोडाफोन आइडिया को उम्मीद, इंडस टावर में हिस्सेसदारी बेचने से मिलेंगे 5,500 करोड़ रुपये</t>
  </si>
  <si>
    <t>https://www.jagranimages.com/images/10_04_2019-voda-idea_19119865_m.jpg</t>
  </si>
  <si>
    <t>जेट संकट: पायलटों ने सैलरी बकाया मामले में दी कानूनी कार्यवाही की धमकी</t>
  </si>
  <si>
    <t>https://www.jagranimages.com/images/10_04_2019-jet-airways_19119737_m.jpg</t>
  </si>
  <si>
    <t>बुधवार को नहीं बदली पेट्रोल-डीजल की कीमतें</t>
  </si>
  <si>
    <t>https://www.jagranimages.com/images/10_04_2019-petrol_price_19119651_m.jpg</t>
  </si>
  <si>
    <t>SBI ने जमा दरों में 0.25 फीसद की कटौती की, जानिए 1 मई से मिलेगा कितना ब्‍याज</t>
  </si>
  <si>
    <t>https://www.jagranimages.com/images/09_04_2019-sbi2_19117440_m.jpg</t>
  </si>
  <si>
    <t>आर्सेलर मित्तल के अधिग्रहण के लिए बोली की रकम को अलग खाते में जमा कराने के लिए कह सकता NCLAT</t>
  </si>
  <si>
    <t>https://www.jagranimages.com/images/09_04_2019-steel_19117310_m.jpg</t>
  </si>
  <si>
    <t>FY19 में डायरेक्ट टैक्स कलेक्शन में आ सकती है बड़ी गिरावट: अधिकारी</t>
  </si>
  <si>
    <t>https://www.jagranimages.com/images/09_04_2019-taxevasion_19117169_m.jpg</t>
  </si>
  <si>
    <t>SBI और इंडियन ओवरसीज बैंक ने सस्‍ता किया होम और ऑटो लोन, घटाई ब्‍याज दरें</t>
  </si>
  <si>
    <t>https://www.jagranimages.com/images/09_04_2019-sbi_19117255_m.jpg</t>
  </si>
  <si>
    <t>RCom हुई दीवालिया तो एरिक्सन को लौटाने होंगे 550 करोड़ रुपये: NCLAT</t>
  </si>
  <si>
    <t>https://www.jagranimages.com/images/09_04_2019-anilambani1_19116643_11519869_m.jpg</t>
  </si>
  <si>
    <t>विदेश से घर पैसा भेजने के मामले में भारतीय अव्वल, 2018 में भारत भेजे 7,900 करोड़ डॉलर</t>
  </si>
  <si>
    <t>https://www.jagranimages.com/images/09_04_2019-200nots_19116854_m.jpg</t>
  </si>
  <si>
    <t>उतार-चढ़ाव के बाद 238 अंकों की उछाल के साथ बंद हुआ सेंसेक्स, निफ्टी 11,671 पर बंद</t>
  </si>
  <si>
    <t>https://www.jagranimages.com/images/09_04_2019-bsebuild_19116696_m.jpg</t>
  </si>
  <si>
    <t>बैंक FD में निवेश करने का अच्‍छा है मौका, जल्‍द शुरू होगा जमा दरों में कटौती का दौर</t>
  </si>
  <si>
    <t>https://www.jagranimages.com/images/09_04_2019-rupess_19116810_151346303_m.jpg</t>
  </si>
  <si>
    <t>पेट्रोल हुआ सस्ता, डीजल की कीमतें रही स्थिर</t>
  </si>
  <si>
    <t>https://www.jagranimages.com/images/09_04_2019-petrol_pump_19116592_m.jpg</t>
  </si>
  <si>
    <t>SBI एजुकेशन लोन के लिए ऐसे कर सकते हैं आवेदन</t>
  </si>
  <si>
    <t>https://www.jagranimages.com/images/08_04_2019-sbi_bank_19114139_m.jpg</t>
  </si>
  <si>
    <t>चीन लगातार खरीद रहा सोना, भारत के पास पाकिस्तान के मुकाबले 10 गुना अधिक गोल्ड रिजर्व</t>
  </si>
  <si>
    <t>https://www.jagranimages.com/images/08_04_2019-goldimport_19114474_m.jpg</t>
  </si>
  <si>
    <t>BJP घोषणापत्र: मिडिल क्लास को इनकम टैक्स में और छूट देने का वादा</t>
  </si>
  <si>
    <t>https://www.jagranimages.com/images/08_04_2019-taxevasion_19113981_154542109_m.jpg</t>
  </si>
  <si>
    <t>इंडिगो मुंबई से शुरू करेगी नई घरेलू और अंतरराष्ट्रीय फ्लाइट्स</t>
  </si>
  <si>
    <t>https://www.jagranimages.com/images/08_04_2019-indigo_19114351_m.jpg</t>
  </si>
  <si>
    <t>ITR और सेवा कर रिटर्न के बीच के अंतर की जांच करेंगे कर अधिकारी</t>
  </si>
  <si>
    <t>https://www.jagranimages.com/images/08_04_2019-it-department_19114243_m.jpg</t>
  </si>
  <si>
    <t>अर्थव्यवस्था को निवेश से मिलेगी रफ्तार, विश्व बैंक ने 7.5% GDP का जताया अनुमान</t>
  </si>
  <si>
    <t>https://www.jagranimages.com/images/08_04_2019-gdp_of_india_19114112_m.jpg</t>
  </si>
  <si>
    <t>इंडियाबुल्स हाउसिंग फाइनैंस के साथ विलय की मंजूरी, तीसरे दिन लक्ष्मी विलास बैंक में अपर सर्किट</t>
  </si>
  <si>
    <t>https://www.jagranimages.com/images/08_04_2019-sharemarket_19113765_m.jpg</t>
  </si>
  <si>
    <t>सोना खरीदना हुआ महंगा, जानिए आज कितने बढ़ गए 10 ग्राम गोल्ड के दाम</t>
  </si>
  <si>
    <t>https://www.jagranimages.com/images/08_04_2019-gold-buying-8-april_19114037_m.jpg</t>
  </si>
  <si>
    <t>सेंसेक्स 150 से अधिक अंक तक टूटा-निफ्टी 11600 के पार हुआ बंद, टेक महिंद्रा टॉप गेनर</t>
  </si>
  <si>
    <t>https://www.jagranimages.com/images/08_04_2019-stock-market-08-april_19113503_m.jpg</t>
  </si>
  <si>
    <t>जेट की 75% हिस्सेदारी बेचने की तैयारी, 1,000 करोड़ से अधिक के निवेशक ही लगाएंगे बोली</t>
  </si>
  <si>
    <t>https://www.jagranimages.com/images/07_04_2019-jet-airways-8-april_19112127_m.jpg</t>
  </si>
  <si>
    <t>पेट्रोल-डीजल की कीमतों में नहीं मिली राहत, जानिए आज क्या रहे दाम</t>
  </si>
  <si>
    <t>https://www.jagranimages.com/images/08_04_2019-diesel_price_19113561_m.jpg</t>
  </si>
  <si>
    <t>वोडा-आइडिया के राइट इश्यू में विदेशी निवेशक लगाएंगे 18,000 करोड़ रुपये</t>
  </si>
  <si>
    <t>https://www.jagranimages.com/images/07_04_2019-vodafone-idea-main-image_19112360_84117576_m.jpg</t>
  </si>
  <si>
    <t>पेटीएम मॉल ने बनाई अगले कुछ महीनों में 300 लोगों को नौकरी देने की योजना</t>
  </si>
  <si>
    <t>https://www.jagranimages.com/images/2019/apr/paytm-mall1554704254679_m.jpg</t>
  </si>
  <si>
    <t>pr/p/9/</t>
  </si>
  <si>
    <t>बिक्री रिटर्न और ई-वे बिल आंकड़ों में अंतर को लेकर जीएसटी अधिकारियों ने कंपनियों से मांगा जवाब</t>
  </si>
  <si>
    <t>https://www.jagranimages.com/images/07_04_2019-e-way-bill_19111094_m.jpg</t>
  </si>
  <si>
    <t>FPI ने अप्रैल में अब तक पूंजी बाजार में डाले 8,634 करोड़ रुपये</t>
  </si>
  <si>
    <t>https://www.jagranimages.com/images/07_04_2019-fpi-investment_19111059_m.jpg</t>
  </si>
  <si>
    <t>डोनाल्ड ट्रंप ने कहा, भारत अमेरिका के कई उत्पादों पर लगा रहा है 100 फीसद से अधिक टैरिफ</t>
  </si>
  <si>
    <t>https://www.jagranimages.com/images/07_04_2019-donald-trump_19110934_m.jpg</t>
  </si>
  <si>
    <t>2030 तक दुनिया की तीसरी बड़ी अर्थव्यवस्था होगा भारत: जेटली</t>
  </si>
  <si>
    <t>https://www.jagranimages.com/images/07_04_2019-arun-jaitley_19110721_m.jpg</t>
  </si>
  <si>
    <t>टेरीजा मे ने कहा, विपक्ष से सहमति न बनने से ब्रेग्जिट की संभावना होगी कम</t>
  </si>
  <si>
    <t>https://www.jagranimages.com/images/07_04_2019-theresa-may_19110937_m.jpg</t>
  </si>
  <si>
    <t>AY 19-20 के लिए आयकर विभाग ने नोटिफाई किए ITR फॉर्म</t>
  </si>
  <si>
    <t>https://www.jagranimages.com/images/05_04_2019-itr-form_19105347_m.jpg</t>
  </si>
  <si>
    <t>जेट एयरवेज के सामने एक और संकट, इंडियन ऑयल ने रोकी ईंधन की आपूर्ति</t>
  </si>
  <si>
    <t>https://www.jagranimages.com/images/05_04_2019-jetairways-iocl_19105249_m.jpg</t>
  </si>
  <si>
    <t>सोने की कीमतों में आई तेजी, ज्वैलर्स की खरीदारी का दिखा असर</t>
  </si>
  <si>
    <t>https://www.jagranimages.com/images/05_04_2019-gold-price-5-apr_19105296_m.jpg</t>
  </si>
  <si>
    <t>सेंसेक्स में 177 अंकों की उछला-निफ्टी 11660 के पार हुआ बंद, टाटा स्टील रहा टॉप गेनर</t>
  </si>
  <si>
    <t>https://www.jagranimages.com/images/05_04_2019-indian_share_market_05_april_19104772_m.jpg</t>
  </si>
  <si>
    <t>टेरीजा मे की ईयू से अपील, ब्रेग्जिट की डेडलाइन 30 जून तक बढ़ाई जाए</t>
  </si>
  <si>
    <t>https://www.jagranimages.com/images/05_04_2019-theresa-may_19105174_m.jpg</t>
  </si>
  <si>
    <t>चोरी हो गया है वाहन तो न हों परेशान, यहां मिलेगी पूरी जानकारी</t>
  </si>
  <si>
    <t>https://www.jagranimages.com/images/05_04_2019-car_19105078_m.jpg</t>
  </si>
  <si>
    <t>BSNL कर्मचारियों ने किया VRS का विरोध,रिवाइवल के लिए की 4G स्पेक्ट्रम की मांग</t>
  </si>
  <si>
    <t>https://www.jagranimages.com/images/05_04_2019-bsnl_19105027_m.jpg</t>
  </si>
  <si>
    <t>सरकार ने 1150 करोड़ की कीमत वाले विप्रो के शत्रु शेयर्स को बेचा</t>
  </si>
  <si>
    <t>https://www.jagranimages.com/images/05_04_2019-enemy-shares_19104949_m.jpg</t>
  </si>
  <si>
    <t>यूरोपियन पार्लियामेंट ने नो-डील Brexit वीजा वेवर को दी मंजूरी</t>
  </si>
  <si>
    <t>https://www.jagranimages.com/images/05_04_2019-brexit-01_19104882_m.jpg</t>
  </si>
  <si>
    <t>पेट्रोल की कीमत में आया उछाल, नहीं बदली डीजल की कीमतें</t>
  </si>
  <si>
    <t>https://www.jagranimages.com/images/05_04_2019-petrol_price_19104841_m.jpg</t>
  </si>
  <si>
    <t>जेट एयरवेज के 26 विमान परिचालन में, कंपनी करती है अंतरर्राष्ट्रीय उड़ानों के मानदंडों को पूरा: खरोला</t>
  </si>
  <si>
    <t>https://www.jagranimages.com/images/05_04_2019-jet-airways_19104820_m.jpg</t>
  </si>
  <si>
    <t>RBI कैपिटल पर जल्द रिपोर्ट सौंपेगी समिति: दास</t>
  </si>
  <si>
    <t>https://www.jagranimages.com/images/04_04_2019-shaktikanta-das_19103297_93348632_m.jpg</t>
  </si>
  <si>
    <t>RBI ने लगातार दूसरी बार घटाई ब्याज दरें,  6% हुआ रेपो रेट - सस्ता होगा लोन</t>
  </si>
  <si>
    <t>https://www.jagranimages.com/images/04_04_2019-shaktikantdas_19101793_m.jpg</t>
  </si>
  <si>
    <t>दीवालिया होगी वीडियोकॉन, बैंकों के डूब सकते हैं 90,000 करोड़ रुपये: रिपोर्ट</t>
  </si>
  <si>
    <t>https://www.jagranimages.com/images/04_04_2019-videocon_19102620_m.jpg</t>
  </si>
  <si>
    <t>घटेगा होम लोन लेने वालों की EMI का बोझ, अब बचेंगे इतने पैसे</t>
  </si>
  <si>
    <t>https://www.jagranimages.com/images/04_04_2019-rbi1_19101922_m.jpg</t>
  </si>
  <si>
    <t>डिजिटल स्पेस में RIL एक और बड़ा दांव, चैटबॉट स्टार्टअप हैप्टिक का किया अधिग्रहण</t>
  </si>
  <si>
    <t>https://www.jagranimages.com/images/04_04_2019-maukeshambnai_19101887_m.jpg</t>
  </si>
  <si>
    <t>BSNL कर्मचारियों की नहीं जाएगी नौकरी: BSNL चेयरमैन</t>
  </si>
  <si>
    <t>https://www.jagranimages.com/images/04_04_2019-bsnl_19102376_m.jpg</t>
  </si>
  <si>
    <t>सुस्ती की आशंका, 2019-20 के लिए RBI ने घटाया आर्थिक वृद्धि का अनुमान</t>
  </si>
  <si>
    <t>https://www.jagranimages.com/images/04_04_2019-gdp_of_india_19101856_m.jpg</t>
  </si>
  <si>
    <t>रेपो रेट में कटौती के बाद लुढ़का बाजार, 192 अंकों की गिरावट के साथ बंद हुआ सेंसेक्स</t>
  </si>
  <si>
    <t>https://www.jagranimages.com/images/04_04_2019-bsebuild_19102073_m.jpg</t>
  </si>
  <si>
    <t>कमजोर मांग से सेवा क्षेत्र में गिरावट, मार्च में 52 रहा PMI इंडेक्स</t>
  </si>
  <si>
    <t>https://www.jagranimages.com/images/04_04_2019-servicepmi_19101738_111850260_m.jpg</t>
  </si>
  <si>
    <t>श्रीलंका के हंबनटोटा की तरह चीन के हाथ में जा सकता है बांग्लादेश का पायरा बंदरगाह</t>
  </si>
  <si>
    <t>https://www.jagranimages.com/images/03_04_2019-pyraport_19098737_m.jpg</t>
  </si>
  <si>
    <t>सामान्य से कम रहेगा मानसून, सूखे की संभावना से इनकार नहीं - स्काईमेट</t>
  </si>
  <si>
    <t>https://www.jagranimages.com/images/03_04_2019-skymet_19098777_m.jpg</t>
  </si>
  <si>
    <t>जेट एयरवेज ने मार्च महीने की सैलरी रोकी, कंपनी में काम करते हैं 16 हजार कर्मचारी</t>
  </si>
  <si>
    <t>https://www.jagranimages.com/images/03_04_2019-jetairways_19099308_m.jpg</t>
  </si>
  <si>
    <t>आज आएगा ब्याज दरों पर फैसला, RBI घटा सकता है रेपो रेट</t>
  </si>
  <si>
    <t>https://www.jagranimages.com/images/04_04_2019-rbi2_19101633_m.jpg</t>
  </si>
  <si>
    <t>40 की उम्र में भी कर सकते हैं रिटायरमेंट की प्लानिंग, बस ऐसे करें शुरुआत</t>
  </si>
  <si>
    <t>https://www.jagranimages.com/images/01_04_2019-retirement_planning_19092515_m.jpg</t>
  </si>
  <si>
    <t>समझिए आखिर क्या है ब्रेग्जिट और इस मसले पर क्या है जारी गतिरोध</t>
  </si>
  <si>
    <t>https://www.jagranimages.com/images/03_04_2019-brexit-eu_19099467_223133128_m.jpg</t>
  </si>
  <si>
    <t>ब्रेग्जिट टाइमलाइन : जानिए 2013 से अबतक ब्रेग्जिट मामले में कब क्‍या हुआ</t>
  </si>
  <si>
    <t>https://www.jagranimages.com/images/03_04_2019-brexit_19099433_m.jpg</t>
  </si>
  <si>
    <t>ADB ने भारत के ग्रोथ अनुमान को घटाया, इससे पहले फिच भी कर चुका है कटौती</t>
  </si>
  <si>
    <t>https://www.jagranimages.com/images/03_04_2019-gdp_of_india_19098544_m.jpg</t>
  </si>
  <si>
    <t>पाकिस्तान में अब महंगाई का कहर, IMF से बेल आउट पैकेज की कोशिश में इमरान</t>
  </si>
  <si>
    <t>https://www.jagranimages.com/images/03_04_2019-imrankhan1_19098635_m.jpg</t>
  </si>
  <si>
    <t>असमंजस में ब्रिटेन, डेडलाइन के बाद भी ब्रेग्जिट पर नहीं नहीं बन पा रही सहमति</t>
  </si>
  <si>
    <t>https://www.jagranimages.com/images/03_04_2019-theresamay_19099018_m.jpg</t>
  </si>
  <si>
    <t>तीन दिन की तेजी पर लगा ब्रेक, सेंसेक्स 180 अंक टूटकर और निफ्टी 11650 के नीचे हुआ बंद</t>
  </si>
  <si>
    <t>https://www.jagranimages.com/images/03_04_2019-indian_share_market_03_april_19098436_m.jpg</t>
  </si>
  <si>
    <t>जेट के 15 से भी कम विमान परिचालन में, अंतरर्राष्ट्रीय उड़ानों पर कंपनी ने दी सफाई</t>
  </si>
  <si>
    <t>https://www.jagranimages.com/images/03_04_2019-jet-airways_19098731_m.jpg</t>
  </si>
  <si>
    <t>सोना खरीदना हुआ सस्ता, सुस्त मांग का दिखा असर</t>
  </si>
  <si>
    <t>https://www.jagranimages.com/images/03_04_2019-gold-buying_03_april_19098907_m.jpg</t>
  </si>
  <si>
    <t>इन्सॉल्वेंसी सर्कुलर पर SC के फैसले पर बोले जेटली, RBI मौजूदा बाजार स्थिति के मुताबिक फैसला करेगा</t>
  </si>
  <si>
    <t>https://www.jagranimages.com/images/03_04_2019-arun-jaitley_19098413_m.jpg</t>
  </si>
  <si>
    <t>इस साल के उच्चतम स्तर पर पहुंचा बिटक्वाइन, कारोबारियों को उछाल की वजह नहीं मालूम</t>
  </si>
  <si>
    <t>https://www.jagranimages.com/images/03_04_2019-cryptocurrency_19098707_m.jpg</t>
  </si>
  <si>
    <t>अर्थशास्त्रियों के समूह ने की मांग, रेपो रेट में आरबीआई करे 25 बेसिस प्वाइंट की कटौती</t>
  </si>
  <si>
    <t>https://www.jagranimages.com/images/03_04_2019-rbi-repo-rate_19098385_m.jpg</t>
  </si>
  <si>
    <t>राहत की खबर: लगातार दूसरे दिन नहीं बढ़े पेट्रोल और डीजल के दाम</t>
  </si>
  <si>
    <t>https://www.jagranimages.com/images/03_04_2019-petrol_price_3_apr_19098495_m.jpg</t>
  </si>
  <si>
    <t>पीडब्ल्यू इंजन में खामी के कारण इंडिगो ने अपने एक और प्लेन को परिचालन से हटाया</t>
  </si>
  <si>
    <t>https://www.jagranimages.com/images/03_04_2019-indigo-flight_19098630_m.jpg</t>
  </si>
  <si>
    <t>कांग्रेस का GDP का 6% शिक्षा पर खर्च का वादा, अभी 3% से भी कम खर्च करता है भारत</t>
  </si>
  <si>
    <t>https://www.jagranimages.com/images/02_04_2019-rahulmanifesto_19095757_15235887_m.jpg</t>
  </si>
  <si>
    <t>कांग्रेस घोषणापत्र: राहुल का वादा, सत्ता में आए तो आसान और सरल होगी GST</t>
  </si>
  <si>
    <t>https://www.jagranimages.com/images/02_04_2019-gst_19095796_m.jpg</t>
  </si>
  <si>
    <t>सुप्रीम कोर्ट में RBI के 12 फरवरी का सर्कुलर खारिज, बिजली कंपनियों को बड़ी राहत</t>
  </si>
  <si>
    <t>https://www.jagranimages.com/images/02_04_2019-supremecourt_19095522_m.jpg</t>
  </si>
  <si>
    <t>ICICI बैंक ने सस्ता किया कर्ज, MCLR में की 5 बेसिस प्वाइंट की कटौती</t>
  </si>
  <si>
    <t>https://www.jagranimages.com/images/02_04_2019-icici-bank_19095763_m.jpg</t>
  </si>
  <si>
    <t>मैन्युफैक्चरिंग सेक्टर में आई सुस्ती, मार्च में PMI छह महीने के निचले स्तर पर</t>
  </si>
  <si>
    <t>https://www.jagranimages.com/images/02_04_2019-manufacturing-pmi_19095560_m.jpg</t>
  </si>
  <si>
    <t>सेंसेक्स 39000 और निफ्टी 11700 के पार हुआ बंद, टाटा मोटर्स टॉप गेनर</t>
  </si>
  <si>
    <t>https://www.jagranimages.com/images/02_04_2019-stock-market_02_april_19095397_m.jpg</t>
  </si>
  <si>
    <t>सोने की कीमतों में आई मामूली तेजी, जानिए आज कितने बढ़ गए 10 ग्राम गोल्ड के दाम</t>
  </si>
  <si>
    <t>https://www.jagranimages.com/images/02_04_2019-gold-price_2_april_19095871_m.jpg</t>
  </si>
  <si>
    <t>आज से शुरू हुई RBI की बैठक, रेपो रेट में मिल सकती है राहत!</t>
  </si>
  <si>
    <t>https://www.jagranimages.com/images/02_04_2019-rbi_19095499_m.jpg</t>
  </si>
  <si>
    <t>NYAY पर पनगढ़िया का बड़ा बयान, कहा इसमें लगेगा केंद्र सरकार के कुल खर्च का 13 फीसद हिस्सा</t>
  </si>
  <si>
    <t>https://www.jagranimages.com/images/02_04_2019-arvind-panagariya_19095456_m.jpg</t>
  </si>
  <si>
    <t>मंगलवार को पेट्रोल-डीजल को लेकर नहीं मिली कोई राहत, ये हैं नई कीमतें</t>
  </si>
  <si>
    <t>https://www.jagranimages.com/images/02_04_2019-diesel_price_19095441_m.jpg</t>
  </si>
  <si>
    <t>डॉलर-रुपया अदला-बदली अनुबंधों की नीलामी के जरिये बैंकिंग सिस्टम में आएगी 5 अरब डॉलर की नकदी</t>
  </si>
  <si>
    <t>https://www.jagranimages.com/images/02_04_2019-rbi_19095439_m.jpg</t>
  </si>
  <si>
    <t>एसएफआईओ ने आइएलएंडएफएस के पूर्व वाइस चेयरमैन हरी शंकरण को किया गिरफ्तार</t>
  </si>
  <si>
    <t>https://www.jagranimages.com/images/02_04_2019-ilfs_19095371_m.jpg</t>
  </si>
  <si>
    <t>In Depth: लगातार तीसरे वित्त वर्ष सेंसेक्स की दमदार शुरुआत, 2016 में हुई थी नेगेटिव ओपनिंग</t>
  </si>
  <si>
    <t>https://www.jagranimages.com/images/01_04_2019-bse_19092487_m.jpg</t>
  </si>
  <si>
    <t>GST कलेक्शन का आंकड़ा मार्च में रहा एक लाख करोड़ रुपये के पार</t>
  </si>
  <si>
    <t>https://www.jagranimages.com/images/01_04_2019-gst-collection_19092608_m.jpg</t>
  </si>
  <si>
    <t>सस्ते हवाई सफर का मौका, ये 5 कंपनियां कम कीमत में दे रही हैं एयर टिकट</t>
  </si>
  <si>
    <t>https://www.jagranimages.com/images/01_04_2019-airlines_19092404_m.jpg</t>
  </si>
  <si>
    <t>RBI और सस्ता कर सकता है कर्ज, 4 अप्रैल को रेपो रेट में हो सकती है 25 बेसिस प्वाइंट की कटौती</t>
  </si>
  <si>
    <t>https://www.jagranimages.com/images/01_04_2019-rbi-policy_19092226_m.jpg</t>
  </si>
  <si>
    <t>ऐतिहासिक स्तर छूने के बाद सेंसेक्स में रही 164 अंकों की तेजी-निफ्टी 11650 के पार हुआ बंद, टाटा मोटर्स टॉप गेनर</t>
  </si>
  <si>
    <t>https://www.jagranimages.com/images/01_04_2019-indian_share_market_01_april_2019_19092254_m.jpg</t>
  </si>
  <si>
    <t>महंगा हुआ LPG सिलेंडर, जानिए अब कितनी ढीली होगी आपकी जेब</t>
  </si>
  <si>
    <t>https://www.jagranimages.com/images/01_04_2019-lpg_19092685_m.jpg</t>
  </si>
  <si>
    <t>राहत की खबर: सरकार ने आधार-पैन लिंकिंग की डेडलाइन को 30 सितंबर तक के लिए बढ़ाया</t>
  </si>
  <si>
    <t>https://www.jagranimages.com/images/31_03_2019-pan-aadhaar-linking_19090625_m.jpg</t>
  </si>
  <si>
    <t>जेट एयरवेज की मुसीबत हुई कम, पायलटों ने हड़ताल का फैसला 15 अप्रैल तक के लिए टाला</t>
  </si>
  <si>
    <t>https://www.jagranimages.com/images/31_03_2019-jet-airways_19090562_m.jpg</t>
  </si>
  <si>
    <t>विजया और देना का विलय कर आज BOB बनेगा देश का तीसरा बड़ा बैंक</t>
  </si>
  <si>
    <t>https://www.jagranimages.com/images/31_03_2019-bob-merger_19090487_m.jpg</t>
  </si>
  <si>
    <t>दिल्ली में नहीं सस्ता हुआ पेट्रोल-डीजल, इन शहरों में घट गए दाम</t>
  </si>
  <si>
    <t>https://www.jagranimages.com/images/01_04_2019-petrol_price_19092308_m.jpg</t>
  </si>
  <si>
    <t>पट्टे से जुड़े नए लेखा मानकों को सरकार ने किया अधिसूचित, एक अप्रैल से हुए प्रभावी</t>
  </si>
  <si>
    <t>https://www.jagranimages.com/images/01_04_2019-lease-in-aviation-sector_19092218_m.jpg</t>
  </si>
  <si>
    <t>GST के सरल फॉर्म लांच करने की तारीख आगे बढ़ी</t>
  </si>
  <si>
    <t>https://www.jagranimages.com/images/01_04_2019-gst_19092257_m.jpg</t>
  </si>
  <si>
    <t>तत्काल पासपोर्ट की है जरूरत तो आपको ये बातें जरूर जाननी चाहिए</t>
  </si>
  <si>
    <t>https://www.jagranimages.com/images/26_03_2019-passport_19074668_m.jpg</t>
  </si>
  <si>
    <t>इस रविवार को खुले हैं सभी सरकारी बैंक, करा सकते हैं केवल यह जरूरी काम</t>
  </si>
  <si>
    <t>https://www.jagranimages.com/images/27_03_2019-rbi_19077563_m.jpg</t>
  </si>
  <si>
    <t>PF अकाउंट से पूरा पैसा निकालने से पहले जान लें ये बात, बदल सकते हैं नियम</t>
  </si>
  <si>
    <t>https://www.jagranimages.com/images/30_03_2019-epfo_19086910_161744442_m.jpg</t>
  </si>
  <si>
    <t>Amazon के इस प्लान से आप भी घर बैठे कमा सकते हैं लाखों, जानें</t>
  </si>
  <si>
    <t>https://www.jagranimages.com/images/30_03_2019-amazon_19086898_161851101_m.jpg</t>
  </si>
  <si>
    <t>FY 2018-19 में 17% चढ़ा सेंसेक्स, जानें किन शेयरों ने किया मालामाल, कहां डूबे पैसे</t>
  </si>
  <si>
    <t>https://www.jagranimages.com/images/29_03_2019-sharemarket_19084079_m.jpg</t>
  </si>
  <si>
    <t>अमेरिकी सामानों पर लगने वाले जवाबी शुल्क की डेडलाइन भारत ने फिर बढ़ाई</t>
  </si>
  <si>
    <t>https://www.jagranimages.com/images/30_03_2019-export_19086725_m.jpg</t>
  </si>
  <si>
    <t>2019-20 के पहले छह महीनों में 4.42 लाख करोड़ रुपये का कर्ज लेगी सरकार: वित्त मंत्रालय</t>
  </si>
  <si>
    <t>https://www.jagranimages.com/images/30_03_2019-200nots_19086759_m.jpg</t>
  </si>
  <si>
    <t>ये हैं दुनिया की 8 सबसे महंगी इमारत, जानें कहां हैं मौजूद</t>
  </si>
  <si>
    <t>https://www.jagranimages.com/images/30_03_2019-abraj_al_bait_19086772_m.jpg</t>
  </si>
  <si>
    <t>जेट संकट: 200 पायलटों ने दी छुट्टी पर जाने की चेतावनी, CEO को लिखी चिट्ठी</t>
  </si>
  <si>
    <t>https://www.jagranimages.com/images/30_03_2019-jetairways_19086691_m.jpg</t>
  </si>
  <si>
    <t>बिजनेस लोन लेने से पहले याद रखें ये 5 जरूरी बातें</t>
  </si>
  <si>
    <t>https://www.jagranimages.com/images/30_03_2019-business_loan_19086625_m.jpg</t>
  </si>
  <si>
    <t>टैक्स चोरों के लिए इनकम टैक्स का प्रोजेक्ट इनसाइट, सोशल प्रोफाइल की होगी निगरानी</t>
  </si>
  <si>
    <t>https://www.jagranimages.com/images/29_03_2019-taxevasion_19084512_m.jpg</t>
  </si>
  <si>
    <t>RBI की निगरानी सूची से बाहर होने के बाद कैसा है बैंकों का प्रदर्शन</t>
  </si>
  <si>
    <t>https://www.jagranimages.com/images/29_03_2019-stockmarketup_19083999_m.jpg</t>
  </si>
  <si>
    <t>अप्रैल-फरवरी के बीच बजटीय लक्ष्य के मुकाबले 134% हुआ घाटा</t>
  </si>
  <si>
    <t>https://www.jagranimages.com/images/29_03_2019-200nots_19084348_m.jpg</t>
  </si>
  <si>
    <t>छोटी बचत योजनाओं पर नहीं मिली राहत, सरकार ने ब्याज दरों में नहीं किया बदलाव</t>
  </si>
  <si>
    <t>https://www.jagranimages.com/images/29_03_2019-sss_19084267_m.jpg</t>
  </si>
  <si>
    <t>PNB हाउसिंग फाइनैंस में PNB बेचेगी हिस्सेदारी, मिलेंगे 1,851 करोड़ रुपये</t>
  </si>
  <si>
    <t>https://www.jagranimages.com/images/29_03_2019-pnb1_19083906_m.jpg</t>
  </si>
  <si>
    <t>महज तीन दिन बचे, 10,000 रुपये की पेनल्टी के साथ दाखिल करें आयकर रिटर्न</t>
  </si>
  <si>
    <t>https://www.jagranimages.com/images/29_03_2019-income_tax_return_19083891_m.jpg</t>
  </si>
  <si>
    <t>मनी लॉन्ड्रिंग के मामले में 3 लाख कंपनियों के खिलाफ जांच करेगा आयकर विभाग</t>
  </si>
  <si>
    <t>https://www.jagranimages.com/images/29_03_2019-itr_19083845_m.jpg</t>
  </si>
  <si>
    <t>यदि आप भी SME सेक्टर की ओर कर रहे हैं रुख, तो Dell के इस ऑफर पर दें ध्यान</t>
  </si>
  <si>
    <t>https://www.jagranimages.com/images/27_03_2019-640x360_19077572_172729756_m.jpg</t>
  </si>
  <si>
    <t>सेंसेक्स 127 अंकों की तेजी के साथ 38,772  पर बंद, निफ्टी 11,600 के पार</t>
  </si>
  <si>
    <t>https://www.jagranimages.com/images/29_03_2019-bsebuild_19083684_m.jpg</t>
  </si>
  <si>
    <t>MSTC का खराब आगाज, इश्यू प्राइस से 7.5 फीसद नीचे हुई लिस्टिंग</t>
  </si>
  <si>
    <t>https://www.jagranimages.com/images/29_03_2019-marketcrash_19083801_134457859_m.jpg</t>
  </si>
  <si>
    <t>Rail Vikas Nigam का IPO सब्सक्रिप्शन के लिए खुला, जाने क्या कहते हैं विश्लेषक</t>
  </si>
  <si>
    <t>https://www.jagranimages.com/images/29_03_2019-indianrail_19083667_m.jpg</t>
  </si>
  <si>
    <t>फंसे कर्ज की रिकवरी और सख्ती से बैंकों को राहत, नॉन परफॉर्मिंग लोन में आई गिरावट</t>
  </si>
  <si>
    <t>https://www.jagranimages.com/images/29_03_2019-200nots_19083712_m.jpg</t>
  </si>
  <si>
    <t>पेट्रोल की कीमत रही स्थिर और डीजल हुआ सस्ता, जानिए अपने शहरों की कीमतें</t>
  </si>
  <si>
    <t>https://www.jagranimages.com/images/29_03_2019-diesel_price_19083702_m.jpg</t>
  </si>
  <si>
    <t>जीएसटी का लाभ नहीं देने वालों की होगी जांच</t>
  </si>
  <si>
    <t>https://www.jagranimages.com/images/29_03_2019-gst_19083593_m.jpg</t>
  </si>
  <si>
    <t>एबीएन एमरो बैंक की सब्सिडियरी स्टेटर में 75 फीसद हिस्सेदारी खरीदेगी इन्फोसिस</t>
  </si>
  <si>
    <t>https://www.jagranimages.com/images/28_03_2019-infosys_19081016_m.jpg</t>
  </si>
  <si>
    <t>लोकसभा चुनाव 2019: भारतीय लोकतंत्र के महापर्व का महाखर्च</t>
  </si>
  <si>
    <t>https://www.jagranimages.com/images/28_03_2019-election_19080879_m.jpg</t>
  </si>
  <si>
    <t>400 करोड़ रुपये का IPO लाने की तैयारी कर रहा कैथोलिक सीरियन बैंक</t>
  </si>
  <si>
    <t>https://www.jagranimages.com/images/28_03_2019-csbbank1_19080976_m.jpg</t>
  </si>
  <si>
    <t>PFC ने पूरा किया REC का अधिग्रहण, सरकार को मिले 14,500 करोड़ रुपये</t>
  </si>
  <si>
    <t>https://www.jagranimages.com/images/28_03_2019-200nots_19081411_m.jpg</t>
  </si>
  <si>
    <t>लोकसभा चुनाव से पहले रुपये पर बुलिश निवेशक, लगा रहे बड़ा दांव</t>
  </si>
  <si>
    <t>https://www.jagranimages.com/images/28_03_2019-rupess_19080957_m.jpg</t>
  </si>
  <si>
    <t>सोने की कीमतों में आई तेजी, जानिए अब कितने का हो गया 10 ग्राम गोल्ड</t>
  </si>
  <si>
    <t>https://www.jagranimages.com/images/28_03_2019-gold-buying_28_march_19081186_m.jpg</t>
  </si>
  <si>
    <t>सेंसेक्स में 400 अंकों से अधिक की तेजी और निफ्टी 11570 पर हुआ बंद</t>
  </si>
  <si>
    <t>https://www.jagranimages.com/images/28_03_2019-indian_share_market_28_march_19080553_m.jpg</t>
  </si>
  <si>
    <t>दुनिया के बेहतरीन एयरपोर्ट्स की लिस्ट में कहां पर है भारत, जानिए</t>
  </si>
  <si>
    <t>https://www.jagranimages.com/images/28_03_2019-indira_gandhi_international_airport_19080860_m.jpg</t>
  </si>
  <si>
    <t>देना और विजया बैंक के साथ विलय से पहले BoB को मिलेंगे 5,000 करोड़ रुपये, चमके शेयर</t>
  </si>
  <si>
    <t>https://www.jagranimages.com/images/28_03_2019-bob_19080798_m.jpg</t>
  </si>
  <si>
    <t>कम डायरेक्ट टैक्स कलेक्शन से बढ़ी चिंता, CBDT ने आयकर विभाग को किया आगाह</t>
  </si>
  <si>
    <t>https://www.jagranimages.com/images/28_03_2019-direct-tax-collection_19080847_m.jpg</t>
  </si>
  <si>
    <t>BoB, विजया और देना बैंक के विलय के खिलाफ याचिका को सुनने से सुप्रीम कोर्ट का इनकार</t>
  </si>
  <si>
    <t>https://www.jagranimages.com/images/28_03_2019-supremecourt_19080784_m.jpg</t>
  </si>
  <si>
    <t>चुनाव से पहले RBI दे सकता है राहत, ब्याज दरों में हो सकती है कटौती</t>
  </si>
  <si>
    <t>https://www.jagranimages.com/images/28_03_2019-rbi_19080720_m.jpg</t>
  </si>
  <si>
    <t>SBI के पूर्व चेयरमैन ए के पुरवार बन सकते हैं जेट एयरवेज के अंतरिम बोर्ड के प्रमुख: रिपोर्ट</t>
  </si>
  <si>
    <t>https://www.jagranimages.com/images/28_03_2019-jet-board_19080734_115351816_m.jpg</t>
  </si>
  <si>
    <t>GoAir का बंपर ऑफर, महज 1415 रुपये में करें हवाई यात्रा</t>
  </si>
  <si>
    <t>https://www.jagranimages.com/images/28_03_2019-go_air_19080745_m.jpg</t>
  </si>
  <si>
    <t>UBHL में विजय माल्या के शेयर्स बेचकर जुटाए 1,008 करोड़ रुपये: ED</t>
  </si>
  <si>
    <t>https://www.jagranimages.com/images/28_03_2019-vijay_mallya_19080696_m.jpg</t>
  </si>
  <si>
    <t>पेट्रोल और डीजल खरीदना हुआ सस्ता, जानिए आज महानगरों में कितने कम हो गए दाम</t>
  </si>
  <si>
    <t>https://www.jagranimages.com/images/28_03_2019-petrol_price_28_march_19080596_m.jpg</t>
  </si>
  <si>
    <t>केंद्रीय जीएसटी में पकड़ी गई 238 करोड़ की टैक्स चोरी</t>
  </si>
  <si>
    <t>https://www.jagranimages.com/images/28_03_2019-gst_19080633_m.jpg</t>
  </si>
  <si>
    <t>लायक अवसर मिलने पर फिर भारत लौट सकते हैं राजन</t>
  </si>
  <si>
    <t>https://www.jagranimages.com/images/28_03_2019-raghuram_rajan_19080586_m.jpg</t>
  </si>
  <si>
    <t>भारत-यूएस मिलकर रोकेंगे एमएनसी की टैक्स चोरी</t>
  </si>
  <si>
    <t>https://www.jagranimages.com/images/28_03_2019-india-us_19080579_m.jpg</t>
  </si>
  <si>
    <t>अधिकारी का दावा, नोटबंदी के बाद GDP के मुकाबले नोटों के प्रचलन में आई कमी</t>
  </si>
  <si>
    <t>https://www.jagranimages.com/images/27_03_2019-currency_19078275_m.jpg</t>
  </si>
  <si>
    <t>In Depth: स्पेस इंडस्ट्री में अब मामूली नहीं रहा भारत, 'मिशन शक्ति' से बढ़ेगा दबदबा</t>
  </si>
  <si>
    <t>https://www.jagranimages.com/images/27_03_2019-isro2_19077922_m.jpg</t>
  </si>
  <si>
    <t>एयरपोर्ट बिजनेस में टाटा ने रखा कदम, GMR के एयरपोर्ट यूनिट में खरीदी 20% हिस्सेदारी</t>
  </si>
  <si>
    <t>https://www.jagranimages.com/images/27_03_2019-gmrairport_19077569_m.jpg</t>
  </si>
  <si>
    <t>टाटा और अन्य के खिलाफ मानहानि के मामले में रोक लगाने से बॉम्बे हाई कोर्ट का इनकार</t>
  </si>
  <si>
    <t>https://www.jagranimages.com/images/27_03_2019-ratantata_19078313_m.jpg</t>
  </si>
  <si>
    <t>आपको कैसे मिलेगा EMI फ्री लोन, यहां जानें इससे जुड़ी जरूरी बातें</t>
  </si>
  <si>
    <t>https://www.jagranimages.com/images/27_03_2019-emi_free_loan_19077882_m.jpg</t>
  </si>
  <si>
    <t>बिकवाली से टूटा बाजार, सेंसेक्स 100 अंक फिसलकर हुआ बंद-निफ्टी 11,450 के नीचे</t>
  </si>
  <si>
    <t>https://www.jagranimages.com/images/27_03_2019-bsebuild_19077608_m.jpg</t>
  </si>
  <si>
    <t>कर्ज वसूली: माल्या के 1,000 करोड़ रुपये की कीमतों के शेयरों को बेचने की मंजूरी</t>
  </si>
  <si>
    <t>https://www.jagranimages.com/images/27_03_2019-vijaymallya_19077543_m.jpg</t>
  </si>
  <si>
    <t>सुस्त मांग और कमजोर विदेशी रुझान पर सोने का भाव गिरा</t>
  </si>
  <si>
    <t>https://www.jagranimages.com/images/27_03_2019-gold_19077605_m.jpg</t>
  </si>
  <si>
    <t>पीएनबी पर 2 करोड़ रुपए का जुर्माना</t>
  </si>
  <si>
    <t>https://www.jagranimages.com/images/27_03_2019-pnb_19077587_m.jpg</t>
  </si>
  <si>
    <t>जेट एयरवेज के नए निवेशकों को 4500 करोड़ रुपये की पूंजी जुटाने की जरूरत</t>
  </si>
  <si>
    <t>https://www.jagranimages.com/images/26_03_2019-jet-airways-000_19075974_m.jpg</t>
  </si>
  <si>
    <t>एलएंडटी के ऑफर पर माइंडट्री ने बनाई समिति</t>
  </si>
  <si>
    <t>https://www.jagranimages.com/images/26_03_2019-mindtree_19075901_m.jpg</t>
  </si>
  <si>
    <t>जेट के घरेलू पायलटों ने SBI को लिखा पत्र, बकाया वेतन की मांग की</t>
  </si>
  <si>
    <t>https://www.jagranimages.com/images/26_03_2019-jet-airways-05_19074776_m.jpg</t>
  </si>
  <si>
    <t>RBI गवर्नर शक्तिकांत दास की नियुक्ति से जुड़ी जानकारी देने से सरकार ने किया इनकार</t>
  </si>
  <si>
    <t>https://www.jagranimages.com/images/26_03_2019-shaktikanta-das_19074614_m.jpg</t>
  </si>
  <si>
    <t>RCom का स्पेक्ट्रम लाइसेंस रद्द करने के DoT के नोटिस पर NCLAT ने लगाई रोक</t>
  </si>
  <si>
    <t>https://www.jagranimages.com/images/26_03_2019-reliance-communications_19074861_m.jpg</t>
  </si>
  <si>
    <t>सेंसेक्स में 424 अंकों की तेजी-निफ्टी 11480 के पार हुआ बंद, NTPC रहा टॉप गेनर</t>
  </si>
  <si>
    <t>https://www.jagranimages.com/images/26_03_2019-stock-market_26_march_19074254_m.jpg</t>
  </si>
  <si>
    <t>सोने की कीमतों में आई गिरावट, वैश्विक संकेतों और सुस्त मांग का दिखा असर</t>
  </si>
  <si>
    <t>https://www.jagranimages.com/images/26_03_2019-gold-price_26_may_19074657_m.jpg</t>
  </si>
  <si>
    <t>रिलायंस इंडस्ट्री ने ITC के जॉन प्लेयर्स ब्रैंड को खरीदा</t>
  </si>
  <si>
    <t>https://www.jagranimages.com/images/26_03_2019-reliance_19074531_m.jpg</t>
  </si>
  <si>
    <t>नरेश गोयल के पास जेट में हिस्सेदारी बढ़ाने का मौका, कंपनी को 31 मई तक खरीदार मिलने की उम्मीद: SBI</t>
  </si>
  <si>
    <t>https://www.jagranimages.com/images/26_03_2019-sbi_19074416_m.jpg</t>
  </si>
  <si>
    <t>बैंकों से बोले विजय माल्या, मेरा पैसा ले लो और जेट एयरवेज को बचा लो</t>
  </si>
  <si>
    <t>https://www.jagranimages.com/images/26_03_2019-vijay--mallya_19074268_m.jpg</t>
  </si>
  <si>
    <t>जेट के बोर्ड से बाहर हुए गोयल, एयरलाइन को मिलेगी 1500 करोड़ रुपये की तत्काल राहत</t>
  </si>
  <si>
    <t>https://www.jagranimages.com/images/26_03_2019-jet-air_19074353_m.jpg</t>
  </si>
  <si>
    <t>गोयल का इस्तीफा नीति निर्माताओं के लिए आंख खोलने वाला: स्पाइस जेट चीफ</t>
  </si>
  <si>
    <t>https://www.jagranimages.com/images/25_03_2019-spicejet-chief-ajay-singh_19072136_m.jpg</t>
  </si>
  <si>
    <t>इन्सॉल्वेंसी प्रक्रिया में अब तक आए 12,000 मामले</t>
  </si>
  <si>
    <t>https://www.jagranimages.com/images/26_03_2019-insolvency_19074324_m.jpg</t>
  </si>
  <si>
    <t>आइएलएंडएफएस बोर्ड के लिए सरकार ने मांगी राहत</t>
  </si>
  <si>
    <t>https://www.jagranimages.com/images/26_03_2019-ilfs_19074316_m.jpg</t>
  </si>
  <si>
    <t>Jet Airways Crisis: नरेश गोयल ने छोड़ा चेयरमैन का पद, बैंकों ने संभाली कमान</t>
  </si>
  <si>
    <t>https://www.jagranimages.com/images/25_03_2019-naresh-goyal-01_19071624_16122681_m.jpg</t>
  </si>
  <si>
    <t>अर्थव्यवस्था में तरलता की स्थिति बेहतर: सुभाष चंद्र गर्ग</t>
  </si>
  <si>
    <t>https://www.jagranimages.com/images/25_03_2019-liquidity-situation_19071606_m.jpg</t>
  </si>
  <si>
    <t>PNB ने मार्च तिमाही में 10,000 करोड़ रुपये की रिकवरी का रखा लक्ष्य</t>
  </si>
  <si>
    <t>https://www.jagranimages.com/images/25_03_2019-pnb-recovery_19071383_m.jpg</t>
  </si>
  <si>
    <t>अनिल अंबानी ने आरकॉम के 12.50 करोड़ शेयर्स को गिरवी रखा</t>
  </si>
  <si>
    <t>https://www.jagranimages.com/images/25_03_2019-anil-ambani_19071470_m.jpg</t>
  </si>
  <si>
    <t>नरेश गोयल की विदाई के बाद जेट संकट के समाधान की उम्मीद, 15% उछले शेयर</t>
  </si>
  <si>
    <t>https://www.jagranimages.com/images/25_03_2019-jetairways_19071831_m.jpg</t>
  </si>
  <si>
    <t>सोना खरीदना हुआ महंगा, स्थानीय ज्वैलर्स की मांग से उछले दाम</t>
  </si>
  <si>
    <t>https://www.jagranimages.com/images/25_03_2019-gold-buying_25_march_19071569_m.jpg</t>
  </si>
  <si>
    <t>चुनाव पूर्व मिली बढ़त का 50% हिस्सा शेयर बाजार ने गंवाया, दो दिनों में सेंसेक्स 600 अंक टूटा</t>
  </si>
  <si>
    <t>https://www.jagranimages.com/images/25_03_2019-bsebuild_19071641_m.jpg</t>
  </si>
  <si>
    <t>मंदी की आशंका से एशिया में भूचाल, सेंसेक्स 356 अंक टूटा - निफ्टी 11,400 के नीचे हुआ बंद</t>
  </si>
  <si>
    <t>https://www.jagranimages.com/images/25_03_2019-bse_19071297_m.jpg</t>
  </si>
  <si>
    <t>जेट एयरवेज के चेयरमैन पद से आज इस्तीफा दे सकते हैं नरेश गोयल: रिपोर्ट</t>
  </si>
  <si>
    <t>https://www.jagranimages.com/images/25_03_2019-naresh-goyal_19071336_m.jpg</t>
  </si>
  <si>
    <t>नंदन निलेकणि के नेतृत्व में 5 सदस्यीय पैनल का गठन, डिजिटल पेमेंट और वित्तीय समावेशन पर 3 महीने में सौंपेगा रिपोर्ट</t>
  </si>
  <si>
    <t>https://www.jagranimages.com/images/25_03_2019-nandan_19071405_m.jpg</t>
  </si>
  <si>
    <t>EPF अकाउंट से पैसे निकालने का ये है आसान तरीका, जानें नियम और शर्तें</t>
  </si>
  <si>
    <t>https://www.jagranimages.com/images/22_03_2019-rupess_19062797_13612897_m.jpg</t>
  </si>
  <si>
    <t>लगातार दूसरी बार विनिवेश लक्ष्य से ज्यादा की कमाई, खजाने में आए 85,000 करोड़ रुपये</t>
  </si>
  <si>
    <t>https://www.jagranimages.com/images/22_03_2019-arunjaitley1_19063057_m.jpg</t>
  </si>
  <si>
    <t>टाटा पावर एसईडी को रक्षा मंत्रालय से मिला 1,200 करोड़ रुपये का कॉन्ट्रैक्ट</t>
  </si>
  <si>
    <t>https://www.jagranimages.com/images/22_03_2019-tatapower_19063017_m.jpg</t>
  </si>
  <si>
    <t>फिच ने घटाया भारतीय GDP का अनुमान, कहा-उम्मीद से कम रहेगी आर्थिक रफ्तार</t>
  </si>
  <si>
    <t>https://www.jagranimages.com/images/22_03_2019-gdp_of_india_19062701_m.jpg</t>
  </si>
  <si>
    <t>मुनाफावसूली से थमी प्री-इलेक्शन रैली, सेंसेक्स 222 अंक टूटकर बंद - निफ्टी 11,500 के नीचे फिसला</t>
  </si>
  <si>
    <t>https://www.jagranimages.com/images/22_03_2019-bsebuild_19062767_m.jpg</t>
  </si>
  <si>
    <t>डीजल की कीमत घटी और पेट्रोल की कीमतों में बढ़ोतरी</t>
  </si>
  <si>
    <t>https://www.jagranimages.com/images/22_03_2019-petroldiesel_19062897_m.jpg</t>
  </si>
  <si>
    <t>जेट प्रबंधन में बदलाव के पक्ष में सरकारी बैंक, गोयल की हिस्सेदारी कम करने पर विचार - रिपोर्ट</t>
  </si>
  <si>
    <t>https://www.jagranimages.com/images/22_03_2019-jetairways_19062729_m.jpg</t>
  </si>
  <si>
    <t>जेट की बेहाली का मिलेगा फायदा, स्पाइसजेट के शेयरों में 15% की उछाल</t>
  </si>
  <si>
    <t>https://www.jagranimages.com/images/22_03_2019-spicejet_19062716_m.jpg</t>
  </si>
  <si>
    <t>IMF ने की भारत की तारीफ, बताया - दुनिया की सबसे तेज बढ़ती अर्थव्यवस्थाओं में से एक</t>
  </si>
  <si>
    <t>https://www.jagranimages.com/images/22_03_2019-iip_19062682_11930208_m.jpg</t>
  </si>
  <si>
    <t>SBI का बंपर ऑफर, ट्रेन का टिकट बुक करने पर मिल रहा ये खास गिफ्ट</t>
  </si>
  <si>
    <t>https://www.jagranimages.com/images/20_03_2019-sbi_19060939_m.jpg</t>
  </si>
  <si>
    <t>PNB घोटाले का मुख्य आरोपी नीरव मोदी लंदन में गिरफ्तार, 4 फीसद उछला शेयर</t>
  </si>
  <si>
    <t>https://www.jagranimages.com/images/20_03_2019-pnb1_19061009_m.jpg</t>
  </si>
  <si>
    <t>दीवालिया अंतिम विकल्प, जेट एयरवेज को बचाने की हर संभव कोशिश करेंगे: SBI चेयरमैन</t>
  </si>
  <si>
    <t>https://www.jagranimages.com/images/20_03_2019-rajnishkumar_19061114_m.jpg</t>
  </si>
  <si>
    <t>मोदी की वापसी की उम्मीद में रुपया ने तोड़ा रिकॉर्ड, आगे और मजबूती की उम्मीद</t>
  </si>
  <si>
    <t>https://www.jagranimages.com/images/20_03_2019-rupess_19060726_m.jpg</t>
  </si>
  <si>
    <t>बाजार में तेजी जारी, लगातार आठवें दिन तेजी के साथ बंद हुआ सेंसेक्स - निफ्टी में मामूली गिरावट</t>
  </si>
  <si>
    <t>https://www.jagranimages.com/images/20_03_2019-bsebuild_19060767_m.jpg</t>
  </si>
  <si>
    <t>जेट एयरवेज का बढ़ा संकट, पायलटों ने दी हड़ताल की धमकी-DGCA ने दिया दखल</t>
  </si>
  <si>
    <t>https://www.jagranimages.com/images/20_03_2019-jetairways_19060731_m.jpg</t>
  </si>
  <si>
    <t>जेट की मदद के लिए बैंक तैयार, लेकिन नरेश गोयल और एतिहाद को हिस्सेदारी रखनी होगी गिरवी</t>
  </si>
  <si>
    <t>https://www.jagranimages.com/images/19_03_2019-jetairways_19059252_m.jpg</t>
  </si>
  <si>
    <t>होली के मौके पर बेहद सस्ती हुई हवाई यात्रा, मिल रहा है बंपर डिस्काउंट और कैशबैक ऑफर</t>
  </si>
  <si>
    <t>https://www.jagranimages.com/images/19_03_2019-air-fare_19058038_m.jpg</t>
  </si>
  <si>
    <t>GST काउंसिल बैठक में नई दरों को मंजूरी, बिल्डर्स को मिलेगा दो टैक्स स्लैब का विकल्प</t>
  </si>
  <si>
    <t>https://www.jagranimages.com/images/19_03_2019-realty_19058144_m.jpg</t>
  </si>
  <si>
    <t>ILFS की कंपनियों को NPA घोषित करने के पक्ष में RBI, NCLAT के आदेश को दी चुनौती</t>
  </si>
  <si>
    <t>https://www.jagranimages.com/images/19_03_2019-ilfs_19058442_m.jpg</t>
  </si>
  <si>
    <t>विकलांग नौकरीपेशा 1.25 लाख रुपये तक की टैक्स कटौती कर सकते हैं क्लेम, जानिए कैसे</t>
  </si>
  <si>
    <t>https://www.jagranimages.com/images/14_03_2019-tax-saving_19043124_m.jpg</t>
  </si>
  <si>
    <t>IOC ने दिया दूसरा डिविडेंड, सरकार को मिलेंगे 761 करोड़ रुपये - ONGC ने बुलाई बोर्ड की बैठक</t>
  </si>
  <si>
    <t>_log/ra</t>
  </si>
  <si>
    <t>शेयर बाजार में प्री-इलेक्शन रैली, चुनावी तारीखों के एलान के बाद 1,300 अंक उछला सेंसेक्स</t>
  </si>
  <si>
    <t>https://www.jagranimages.com/images/19_03_2019-bsebuild_19058237_m.jpg</t>
  </si>
  <si>
    <t>एलएंडटी ने कहा, माइंडट्री का अधिग्रहण 'वॉर' नहीं 'प्यार',  IT कंपनी के साथ नहीं होगा मर्जर</t>
  </si>
  <si>
    <t>https://www.jagranimages.com/images/19_03_2019-larsantoubro_19058016_m.jpg</t>
  </si>
  <si>
    <t>सोने की कीमतों में आया उछाल, वैश्विक मजबूती और ज्वैलर्स की खरीदारी का दिखा असर</t>
  </si>
  <si>
    <t>https://www.jagranimages.com/images/19_03_2019-gold_price_19_march_19058254_m.jpg</t>
  </si>
  <si>
    <t>चुनाव से पहले बाजार में जबरदस्त तेजी, गोल्डमैन सैक्स ने सुधारी भारत की रेटिंग</t>
  </si>
  <si>
    <t>https://www.jagranimages.com/images/19_03_2019-bse_19057971_m.jpg</t>
  </si>
  <si>
    <t>सेंसेक्स 260 से अधिक अंक उछला-निफ्टी 11500 के पार हुआ बंद</t>
  </si>
  <si>
    <t>https://www.jagranimages.com/images/19_03_2019-stock-market_19_march_19057776_m.jpg</t>
  </si>
  <si>
    <t>जेट के विमानों की सुरक्षा खतरे में, इंजीनियर्स यूनियन ने DGCA को लिखी चिट्ठी</t>
  </si>
  <si>
    <t>https://www.jagranimages.com/images/19_03_2019-jet-update_19057904_m.jpg</t>
  </si>
  <si>
    <t>आईटी इंडस्ट्री में रोमांचक जंग की शुरुआत,  'जबरन अधिग्रहण' की प्रक्रिया को क्या रोक पाएगी माइंडट्री!</t>
  </si>
  <si>
    <t>https://www.jagranimages.com/images/19_03_2019-mindtree_19057877_m.jpg</t>
  </si>
  <si>
    <t>एरिक्सन का बकाया चुकाने के बाद Rcom में अपर सर्किट,अनिल अंबानी समूह के अन्य शेयर भी चमके</t>
  </si>
  <si>
    <t>https://www.jagranimages.com/images/19_03_2019-anilambani1_19057848_m.jpg</t>
  </si>
  <si>
    <t>नरेश गोयल ने कर्मचारियों को लिखा पत्र,  समस्या के जल्द खत्म होने का दिलाया भरोसा</t>
  </si>
  <si>
    <t>https://www.jagranimages.com/images/19_03_2019-jet-airways-goyal_19057815_m.jpg</t>
  </si>
  <si>
    <t>बड़े भाई मुकेश अंबानी ने की ''समय पर मदद'', अनिल अंबानी ने बोला शुक्रिया</t>
  </si>
  <si>
    <t>https://www.jagranimages.com/images/18_03_2019-anilmukesh_19056378_m.jpg</t>
  </si>
  <si>
    <t>टूट गई Rcom-Jio डील, 15 महीनों तक चली बातचीत का नहीं निकला नतीजा</t>
  </si>
  <si>
    <t>https://www.jagranimages.com/images/18_03_2019-anilmukesh_19056186_m.jpg</t>
  </si>
  <si>
    <t>आचार संहिता का असर, GST काउंसिल की बैठक में दरों पर नहीं होगा कोई फैसला</t>
  </si>
  <si>
    <t>https://www.jagranimages.com/images/18_03_2019-arunjaitley_19056125_m.jpg</t>
  </si>
  <si>
    <t>जेल नहीं जाएंगे अनिल अंबानी, SC की डेडलाइन से एक दिन पहले एरिक्सन का बकाया चुकाया</t>
  </si>
  <si>
    <t>https://www.jagranimages.com/images/18_03_2019-anilambani1_19055327_18548872_m.jpg</t>
  </si>
  <si>
    <t>NCLAT ने एस्सार स्टील के अधिग्रहण के लिए आर्सेलर मित्तल के समाधान योजना को दी सशर्त मंजूरी</t>
  </si>
  <si>
    <t>https://www.jagranimages.com/images/18_03_2019-essarsteel_19055159_m.jpg</t>
  </si>
  <si>
    <t>डॉलर की कमजोरी और निवेशकों के भरोसे से रुपया 7 महीनों की ऊंचाई पर, आगे और होगा मजबूत!</t>
  </si>
  <si>
    <t>https://www.jagranimages.com/images/18_03_2019-rupess_19055006_m.jpg</t>
  </si>
  <si>
    <t>विमानों का संकट: बढ़ते हवाई किराए पर चर्चा के लिए DGCA ने विमानन कंपनियों की बुलाई बैठक</t>
  </si>
  <si>
    <t>https://www.jagranimages.com/images/18_03_2019-directorate-general-of-civi_19055144_m.jpg</t>
  </si>
  <si>
    <t>जेट एयरवेज कर्ज भुगतान में कर सकती है देरी, खड़े किए 4 और विमान</t>
  </si>
  <si>
    <t>https://www.jagranimages.com/images/18_03_2019-jet-crises_19055101_m.jpg</t>
  </si>
  <si>
    <t>सोना-चांदी खरीदना हुआ सस्ता, कमजोर वैश्विक संकेतों और सुस्त मांग का दिखा असर</t>
  </si>
  <si>
    <t>https://www.jagranimages.com/images/18_03_2019-gold-buying_18_march_19055184_m.jpg</t>
  </si>
  <si>
    <t>'जबरन' अधिग्रहण से माइंडट्री को बचाने पहुंचे सुब्रतो बागची, ओडिशा सरकार से दिया इस्तीफा</t>
  </si>
  <si>
    <t>https://www.jagranimages.com/images/18_03_2019-mindtree_19054842_m.jpg</t>
  </si>
  <si>
    <t>घाटे में डूबी कंपनी BSNL बकाया वसूली के लिए RCom के खिलाफ करेगी कानूनी कार्रवाई</t>
  </si>
  <si>
    <t>https://www.jagranimages.com/images/18_03_2019-anilambani1_19054668_m.jpg</t>
  </si>
  <si>
    <t>सेंसेक्स 38000 और निफ्टी 11460 के पार हुआ बंद, IOC रहा टॉप गेनर</t>
  </si>
  <si>
    <t>https://www.jagranimages.com/images/18_03_2019-indian_share_market_18_march_19054588_m.jpg</t>
  </si>
  <si>
    <t>एयर इंडिया बिकने से पहले बनेगा वित्तीय रूप से आकर्षक</t>
  </si>
  <si>
    <t>https://www.jagranimages.com/images/18_03_2019-air-india_19054637_m.jpg</t>
  </si>
  <si>
    <t>जेट एयरवेज ने अबू धाबी से अपनी सभी उड़ानें कीं बंद</t>
  </si>
  <si>
    <t>https://www.jagranimages.com/images/18_03_2019-jet-airways_19054615_m.jpg</t>
  </si>
  <si>
    <t>पीएम-किसान योजना के लाभ से वंचित रह जाएंगे 67.82 लाख किसान</t>
  </si>
  <si>
    <t>https://www.jagranimages.com/images/18_03_2019-pm-kisan-yojana_19054945_m.jpg</t>
  </si>
  <si>
    <t>व्यापारियों और रेटिंग एजेंसियों से मिलेंगे रिजर्व बैंक के गवर्नर</t>
  </si>
  <si>
    <t>https://www.jagranimages.com/images/18_03_2019-rbi-governor_19054625_m.jpg</t>
  </si>
  <si>
    <t>दूसरे सरकारी बैंकों में जाना चाहते हैं आइडीबीआइ बैंक के अधिकारी</t>
  </si>
  <si>
    <t>https://www.jagranimages.com/images/17_03_2019-idbi-bank_19052204_m.jpg</t>
  </si>
  <si>
    <t>इनकम टैक्स विभाग ने ग्रासिम इंडस्ट्रीज से 5,872 करोड़ मांगे</t>
  </si>
  <si>
    <t>https://www.jagranimages.com/images/17_03_2019-income-tax-department_19052208_m.jpg</t>
  </si>
  <si>
    <t>फरवरी में कम हुआ व्यापार घाटा, गोल्ड और तेल आयात में आई कमी से राहत</t>
  </si>
  <si>
    <t>https://www.jagranimages.com/images/15_03_2019-goldimport_19046951_19330114_m.jpg</t>
  </si>
  <si>
    <t>अगर डेटा गोपनीय हो तो काम नहीं कर सकता फाइनैंशियल और टेक सेक्टर: वित्तीय सचिव</t>
  </si>
  <si>
    <t>https://www.jagranimages.com/images/15_03_2019-aadhar_19046812_m.jpg</t>
  </si>
  <si>
    <t>डायरेक्ट टैक्स कलेक्शन में कमी की भरपाई के लिए एडवांस टैक्स पर सरकार की नजर</t>
  </si>
  <si>
    <t>https://www.jagranimages.com/images/15_03_2019-rupess_19046562_1947305_m.jpg</t>
  </si>
  <si>
    <t>लगातार पांचवें दिन की तेजी के बाद 38,000 के पार बंद हुआ सेंसेक्स, निफ्टी 11,400 के पार</t>
  </si>
  <si>
    <t>https://www.jagranimages.com/images/15_03_2019-indian-share-market-15-march_19045969_m.jpg</t>
  </si>
  <si>
    <t>सरकारी बैंकों में जबरदस्त तेजी, रेटिंग अपग्रेड के बाद 6 महीने की ऊंचाई पर PNB</t>
  </si>
  <si>
    <t>https://www.jagranimages.com/images/15_03_2019-pnb1_19046268_m.jpg</t>
  </si>
  <si>
    <t>Boeing 737 मैक्स पर बैन का असर, हवाई किराए में आया 65 फीसद से ज्यादा का उछाल</t>
  </si>
  <si>
    <t>https://www.jagranimages.com/images/15_03_2019-air-fare_19046001_m.jpg</t>
  </si>
  <si>
    <t>स्वदेशी जागरण मंच की पीएम मोदी से अपील, चीन से छीना जाए मोस्ट फेवर्ड नेशन का दर्जा</t>
  </si>
  <si>
    <t>https://www.jagranimages.com/images/15_03_2019-india-china_19045965_m.jpg</t>
  </si>
  <si>
    <t>ज्वैलर्स की सुस्त मांग से सस्ता हुआ सोना, जानिए आज क्या रहे दाम</t>
  </si>
  <si>
    <t>https://www.jagranimages.com/images/15_03_2019-gold-buying_15_march_19046486_m.jpg</t>
  </si>
  <si>
    <t>खुशखबरी: BSNL कर्मचारियों को आज मिल जाएगा फरवरी का वेतन</t>
  </si>
  <si>
    <t>https://www.jagranimages.com/images/15_03_2019-bsnl-salary_19046235_m.jpg</t>
  </si>
  <si>
    <t>पेट्रोल हुआ महंगा-सस्ता हुआ डीजल, जानिए क्या रहे आज के दाम</t>
  </si>
  <si>
    <t>https://www.jagranimages.com/images/15_03_2019-petrol_15_march_19046025_m.jpg</t>
  </si>
  <si>
    <t>जेट की मदद की गुहार के बीच साझेदार एतिहाद को 128 करोड़ डॉलर का घाटा</t>
  </si>
  <si>
    <t>https://www.jagranimages.com/images/14_03_2019-jetairways_19043508_m.jpg</t>
  </si>
  <si>
    <t>एयर इंडिया ने कई अंतर्राष्ट्रीय उड़ानों को किया रद्द</t>
  </si>
  <si>
    <t>https://www.jagranimages.com/images/15_03_2019-air-india-flights_19046065_m.jpg</t>
  </si>
  <si>
    <t>दिल्ली आगरा टोल रोड की पूरी हिस्सेदारी बेच कर्ज कम करेगी RInfra</t>
  </si>
  <si>
    <t>https://www.jagranimages.com/images/14_03_2019-anil-ambani_19043454_172751173_m.jpg</t>
  </si>
  <si>
    <t>ONGC के ऑयल फील्ड्स को बेचने की सिफारिश, विरोध के बाद ठंडे बस्ते में प्रस्ताव : रिपोर्ट</t>
  </si>
  <si>
    <t>https://www.jagranimages.com/images/14_03_2019-oil_19043261_m.jpg</t>
  </si>
  <si>
    <t>GoAir का बंपर ऑफर: ट्रेन से भी सस्ती हुई हवाई यात्रा, महज 1199 रुपये में करें सफर</t>
  </si>
  <si>
    <t>https://www.jagranimages.com/images/14_03_2019-goair_19043502_18529527_m.jpg</t>
  </si>
  <si>
    <t>SC ने सिंह बंधुओं से पूछा, दाइची को कैसे करेंगे 3,500 करोड़ का भुगतान</t>
  </si>
  <si>
    <t>https://www.jagranimages.com/images/14_03_2019-malvindershivinder_19043104_m.jpg</t>
  </si>
  <si>
    <t>खुदरा महंगाई के बाद थोक महंगाई में इजाफा, फरवरी में 2.93% हुआ WPI</t>
  </si>
  <si>
    <t>https://www.jagranimages.com/images/14_03_2019-inflation_19043086_122428977_m.jpg</t>
  </si>
  <si>
    <t>नकदी संकट: बैंकिंग सिस्टम में पांच अरब डॉलर की नकदी डालेगा RBI</t>
  </si>
  <si>
    <t>https://www.jagranimages.com/images/14_03_2019-rbi_19043060_m.jpg</t>
  </si>
  <si>
    <t>सेंसेक्स में मामूली बढ़त, निफ्टी 11300 के पार हुआ बंद</t>
  </si>
  <si>
    <t>https://www.jagranimages.com/images/14_03_2019-stock-market-14_march_19042912_m.jpg</t>
  </si>
  <si>
    <t>चांदी की कीमत में आई बड़ी गिरावट, जानिए आज क्या रहे सोने के दाम</t>
  </si>
  <si>
    <t>https://www.jagranimages.com/images/14_03_2019-silver_19043297_m.jpg</t>
  </si>
  <si>
    <t>जेट एयरवेज ने खड़े किए 5 और विमान, कुल 37 विमान परिचालन से बाहर</t>
  </si>
  <si>
    <t>https://www.jagranimages.com/images/14_03_2019-jet-airways--flight_19043003_m.jpg</t>
  </si>
  <si>
    <t>अजीम प्रेमजी ने परोपकार कार्य के लिए 52,750 करोड़ रुपये दान में दिए</t>
  </si>
  <si>
    <t>https://www.jagranimages.com/images/14_03_2019-azim-premji_19043034_m.jpg</t>
  </si>
  <si>
    <t>जानें किन-किन देशों में बैन हो चुका है बोइंग 737 मैक्स 8</t>
  </si>
  <si>
    <t>https://www.jagranimages.com/images/14_03_2019-boeing-737-max-8_19042968_m.jpg</t>
  </si>
  <si>
    <t>भारत में खड़े हुए बोइंग 737 मैक्स-8 के सभी विमान, आज स्पाइसजेट की 35 उड़ानें होंगी रद्द</t>
  </si>
  <si>
    <t>https://www.jagranimages.com/images/14_03_2019-spicejet-cancell_19042954_m.jpg</t>
  </si>
  <si>
    <t>रेवेन्यू संकट: सरकार ने दूसरी बार मांगा डिविडेंड, ONGC का इनकार - IOC ने बुलाई बोर्ड मीटिंग</t>
  </si>
  <si>
    <t>https://www.jagranimages.com/images/13_03_2019-arunjaitley_19040623_m.jpg</t>
  </si>
  <si>
    <t>रुचि सोया की खरीदारी के लिए पातंजलि ने बढ़ाई बोली की रकम, कंपनी पर है 12,000 करोड़ रुपये का कर्ज</t>
  </si>
  <si>
    <t>https://www.jagranimages.com/images/13_03_2019-ramdev_19040503_m.jpg</t>
  </si>
  <si>
    <t>चुनाव से पहले ट्विटर को सरकार की चेतावनी, भड़काऊ कंटेंट नहीं हटाया तो जाना होगा जेल</t>
  </si>
  <si>
    <t>https://www.jagranimages.com/images/13_03_2019-raviprasad_19040164_164120678_m.jpg</t>
  </si>
  <si>
    <t>Boeing 737 मैक्स 8 संकट: होली में महंगा हो सकता है हवाई सफर, स्पाइजेट ने रद्द की 14 फ्लाइट्स</t>
  </si>
  <si>
    <t>https://www.jagranimages.com/images/13_03_2019-plane-crises_19039899_m.jpg</t>
  </si>
  <si>
    <t>बोइंग 737 पर भारत में प्रतिबंध के बाद लुढ़के स्पाइसजेट के शेयर, चमका इंडिगो</t>
  </si>
  <si>
    <t>https://www.jagranimages.com/images/13_03_2019-spicejet_19039675_m.jpg</t>
  </si>
  <si>
    <t>6 लाख करोड़ रुपये हुआ HDFC बैंक का बाजार पूंजीकरण, RIL-TCS के बाद तीसरी मूल्यवान कंपनी बनी</t>
  </si>
  <si>
    <t>https://www.jagranimages.com/images/13_03_2019-hdfcbank_19040122_m.jpg</t>
  </si>
  <si>
    <t>इथियोपिया हादसा: भारत ने भी बोइंग 737 मैक्स पर लगाया प्रतिबंध, अब तक 18 देश कर चुके हैं बैन</t>
  </si>
  <si>
    <t>https://www.jagranimages.com/images/12_03_2019-boeing_19038194_8218112_m.jpg</t>
  </si>
  <si>
    <t>SBI ने Whatsapp और सोशल मीडिया पर आ रहे फेक ऑफर्स को लेकर ग्राहकों को किया सतर्क</t>
  </si>
  <si>
    <t>https://www.jagranimages.com/images/13_03_2019-sbi_19040143_m.jpg</t>
  </si>
  <si>
    <t>सोने की कीमतों में आई तेजी, ज्वैलर्स की खरीदारी और मजबूत वैश्विक संकेतों का दिखा असर</t>
  </si>
  <si>
    <t>https://www.jagranimages.com/images/13_03_2019-gold-price-13-march_19040247_m.jpg</t>
  </si>
  <si>
    <t>सेंसेक्स में 200 से अधिक अंकों का उछाल-निफ्टी 11300 के पार हुआ बंद, भारती एयरटेल रहा टॉप लूजर</t>
  </si>
  <si>
    <t>https://www.jagranimages.com/images/13_03_2019-stock-market-13-march-2019_19039598_m.jpg</t>
  </si>
  <si>
    <t>जानें क्यों, महंगाई बढ़ने के बावजूद RBI फिर से घटा सकता है ब्याज दरें</t>
  </si>
  <si>
    <t>https://www.jagranimages.com/images/13_03_2019-shaktikantdas_19039907_m.jpg</t>
  </si>
  <si>
    <t>SBI की डिपॉजिट स्कीम में करना चाहते हैं निवेश, तो इन विकल्पों को आजमा सकते हैं आप</t>
  </si>
  <si>
    <t>https://www.jagranimages.com/images/13_03_2019-sbi-deposits-scheme_19039585_m.jpg</t>
  </si>
  <si>
    <t>भारत में Boeing 737 मैक्स 8 के सभी विमान शाम 4 बजे तक हो जाएंगे खड़े: DGCA</t>
  </si>
  <si>
    <t>https://www.jagranimages.com/images/13_03_2019-spicejet_19039629_104759445_m.jpg</t>
  </si>
  <si>
    <t>जेट एयरवेज ने खड़े किए 4 और विमान, जानिए क्या रही वजह</t>
  </si>
  <si>
    <t>https://www.jagranimages.com/images/13_03_2019-jet-airways_19039687_m.jpg</t>
  </si>
  <si>
    <t>SME की ग्रोथ में तकनीक की है अहम भूमिका, Dell कर रहा है इसमें मदद</t>
  </si>
  <si>
    <t>https://www.jagranimages.com/images/08_03_2019-dell-01_19024890_m.jpg</t>
  </si>
  <si>
    <t>फरवरी में बढ़ी महंगाई - घटा औद्योगिक उत्पादन, 2.57 फीसद रही CPI</t>
  </si>
  <si>
    <t>https://www.jagranimages.com/images/12_03_2019-coresector_19037228_181938296_m.jpg</t>
  </si>
  <si>
    <t>भारती इंफ्राटेल में अपनी हिस्सेदारी घटाकर 18.3 फीसद करेगी भारती एयरटेल</t>
  </si>
  <si>
    <t>https://www.jagranimages.com/images/12_03_2019-bharti-airtel_19037060_m.jpg</t>
  </si>
  <si>
    <t>PNB से मिले 2,050 करोड़ रुपये की कर्ज की खबरों का जेट एयरवेज ने खंडन किया</t>
  </si>
  <si>
    <t>https://www.jagranimages.com/images/12_03_2019-pnb1_19036519_m.jpg</t>
  </si>
  <si>
    <t>फरवरी में नई नियुक्तियों में दिखी 16 फीसद की तेजी</t>
  </si>
  <si>
    <t>https://www.jagranimages.com/images/12_03_2019-hiring_19036739_m.jpg</t>
  </si>
  <si>
    <t>जल्द जारी होगा एक रुपये का नया सिक्का, जानिए कैसे होंगे फीचर्स</t>
  </si>
  <si>
    <t>https://www.jagranimages.com/images/12_03_2019-one-rupee-new-coin_19037088_m.jpg</t>
  </si>
  <si>
    <t>चुनाव से पहले RBI घटाएगा ब्याज दरें!, इन दो आर्थिक आंकड़ों से होगा तय</t>
  </si>
  <si>
    <t>https://www.jagranimages.com/images/12_03_2019-rbi_19036550_m.jpg</t>
  </si>
  <si>
    <t>कारोबारी कम, सियासी संकेतों के दम पर बाजार में जबरदस्त तेजी, दो दिनों में सेंसेक्स 850 अंक उछला</t>
  </si>
  <si>
    <t>https://www.jagranimages.com/images/12_03_2019-bse_19036968_m.jpg</t>
  </si>
  <si>
    <t>चार देशों ने लगाई बोइंग 737 पर रोक, भारत में भी होगी जांच</t>
  </si>
  <si>
    <t>https://www.jagranimages.com/images/12_03_2019-ethiopiaai_19036684_m.jpg</t>
  </si>
  <si>
    <t>सोने की कीमतों में आई गिरावट, ज्वैलर्स की कम खरीदारी का दिखा असर</t>
  </si>
  <si>
    <t>https://www.jagranimages.com/images/12_03_2019-gold-buying_12_march_19036961_m.jpg</t>
  </si>
  <si>
    <t>सेंसेक्स में 480 से अधिक अंकों का उछाल, निफ्टी 11300 के पार हुआ बंद</t>
  </si>
  <si>
    <t>https://www.jagranimages.com/images/12_03_2019-indian_share_market_12_march_2019_19036412_m.jpg</t>
  </si>
  <si>
    <t>जेट एयरवेज में 1600 से 1900 करोड़ रुपये का निवेश कर सकती है एतिहाद: सूत्र</t>
  </si>
  <si>
    <t>https://www.jagranimages.com/images/12_03_2019-jet-airways_19036434_m.jpg</t>
  </si>
  <si>
    <t>दो महीने के मजबूत स्तर पर पहुंचा रुपया, डॉलर के मुकाबले कीमत हुई 69.52</t>
  </si>
  <si>
    <t>https://www.jagranimages.com/images/12_03_2019-rupee-vs-dollar_19036470_m.jpg</t>
  </si>
  <si>
    <t>निवेशकों को नई तेल व गैस नीति से लुभाने की कोशिश</t>
  </si>
  <si>
    <t>https://www.jagranimages.com/images/12_03_2019-oil-and-gas-exploration-sec_19036417_m.jpg</t>
  </si>
  <si>
    <t>एतिहाद से गोयल ने मांगी 750 करोड़ रुपये की तत्काल मदद, अगर नहीं मिली तो ''बंद'' हो जाएगी जेट</t>
  </si>
  <si>
    <t>https://www.jagranimages.com/images/11_03_2019-naresh-goyal_19034163_105425277_m.jpg</t>
  </si>
  <si>
    <t>चुनावी अनिश्चितता के बीच शेयर बाजार पर बुलिश हैं ब्रोकरेज कंपनियां, बुल रन का जताया अनुमान</t>
  </si>
  <si>
    <t>https://www.jagranimages.com/images/11_03_2019-bse_19033630_m.jpg</t>
  </si>
  <si>
    <t>इथोपिया हादसे के बाद हरकत में सरकार, बोइंग 737 के परिचालन को लेकर DGCA से करेगी बातचीत</t>
  </si>
  <si>
    <t>https://www.jagranimages.com/images/11_03_2019-boeing_19033988_m.jpg</t>
  </si>
  <si>
    <t>In depth: 2014 Vs 2019 - चुनावी तारीखों की घोषणा के बाद अधिक जोश में सेंसेक्स</t>
  </si>
  <si>
    <t>https://www.jagranimages.com/images/11_03_2019-sharemarket_19033880_162154695_m.jpg</t>
  </si>
  <si>
    <t>70 के नीचे आया रुपया, शुरुआती कारोबार में डॉलर के मुकाबले 15 पैसे हुआ मजबूत</t>
  </si>
  <si>
    <t>https://www.jagranimages.com/images/11_03_2019-rupee-dollar_19033575_m.jpg</t>
  </si>
  <si>
    <t>सेंसेक्स की छह महीने की सबसे लंबी छलांग, 383 अंक चढ़ा-निफ्टी 11170 के पार हुआ बंद</t>
  </si>
  <si>
    <t>https://www.jagranimages.com/images/11_03_2019-indian_share_market_11_march_19033513_m.jpg</t>
  </si>
  <si>
    <t>चुनाव से पहले महंगा हुआ पेट्रोल-डीजल, प्रधान ने कीमतों में नरमी के लिए सऊदी अरब से मांगी मदद</t>
  </si>
  <si>
    <t>https://www.jagranimages.com/images/11_03_2019-petrol_19033620_m.jpg</t>
  </si>
  <si>
    <t>जेट एयवेज को राहत, PNB से मिला 2,050 करोड़ रुपये का लोन: रिपोर्ट</t>
  </si>
  <si>
    <t>https://www.jagranimages.com/images/11_03_2019-jetairways_19033559_m.jpg</t>
  </si>
  <si>
    <t>मोदी सरकार में एनजीओ का विदेशी चंदा 40 फीसद हुआ कम</t>
  </si>
  <si>
    <t>https://www.jagranimages.com/images/11_03_2019-rupee_19033523_m.jpg</t>
  </si>
  <si>
    <t>महंगी कार और आभूषण खरीदना हो सकता है सस्ता, GST गणना में TCS को रखा जाएगा अलग</t>
  </si>
  <si>
    <t>https://www.jagranimages.com/images/10_03_2019-gst_19031881_m.jpg</t>
  </si>
  <si>
    <t>खुशखबरी: नौकरी बदलने पर खुद ही ट्रांसफर हो जाएगा आपका EPF, जानें कब मिलेगी सौगात</t>
  </si>
  <si>
    <t>https://www.jagranimages.com/images/10_03_2019-epfo-news_19031208_m.jpg</t>
  </si>
  <si>
    <t>FPI ने मार्च में अब तक किया 2700 करोड़ रुपये का निवेश</t>
  </si>
  <si>
    <t>https://www.jagranimages.com/images/10_03_2019-fpi-investment_19031826_m.jpg</t>
  </si>
  <si>
    <t>दो साल में 100 अरब डॉलर एफडीआइ जुटाएगी सरकार</t>
  </si>
  <si>
    <t>https://www.jagranimages.com/images/10_03_2019-fdi_19030804_m.jpg</t>
  </si>
  <si>
    <t>सरकार के कर्ज में हुआ इजाफा, दिसंबर तिमाही में 83.40 लाख करोड़ रुपये हुई कुल देनदारी: रिपोर्ट</t>
  </si>
  <si>
    <t>https://www.jagranimages.com/images/09_03_2019-200nots_19027815_m.jpg</t>
  </si>
  <si>
    <t>भूषण पावर मामला माह अंत तक सुलझा ले एनसीएलटी</t>
  </si>
  <si>
    <t>https://www.jagranimages.com/images/09_03_2019-bhushan_power_19027773_m.jpg</t>
  </si>
  <si>
    <t>2019 में आर्थिक मोर्चे पर आम आदमी को मिली ये दो बड़ी राहतें, जानें कितना होगा फायदा</t>
  </si>
  <si>
    <t>https://www.jagranimages.com/images/08_03_2019-rupee_19024782_m.jpg</t>
  </si>
  <si>
    <t>SBI ने अपने ब्याज को रेपो दर से जोड़ा</t>
  </si>
  <si>
    <t>https://www.jagranimages.com/images/09_03_2019-sbi_19027739_11544646_m.jpg</t>
  </si>
  <si>
    <t>महिला दिवस पर सात करोड़ हुई उज्ज्वला लाभार्थियों की संख्या</t>
  </si>
  <si>
    <t>https://www.jagranimages.com/images/09_03_2019-lpg_19027768_m.jpg</t>
  </si>
  <si>
    <t>इंटरनेट कंपनियों ने पिछले वर्ष जुटाए सात अरब डॉलर</t>
  </si>
  <si>
    <t>https://www.jagranimages.com/images/09_03_2019-internet_19027734_m.jpg</t>
  </si>
  <si>
    <t>आर्सेलर मित्तल की एस्सार अधिग्रहण प्रक्रिया पर NCLT ने लगाई मुहर : रिपोर्ट</t>
  </si>
  <si>
    <t>https://www.jagranimages.com/images/08_03_2019-essarsteel_19025678_m.jpg</t>
  </si>
  <si>
    <t>CII सर्वे का दावा, पिछले चार सालों के दौरान MSME सेक्टर में 14% बढ़ी नौकरियां</t>
  </si>
  <si>
    <t>https://www.jagranimages.com/images/08_03_2019-msme_19025284_m.jpg</t>
  </si>
  <si>
    <t>ई-कॉमर्स बिजनेस के लिए रिलायंस ट्रेंड का विस्तार करेगी RIL, 5 साल में खोलेगी 2,500 स्टोर</t>
  </si>
  <si>
    <t>https://www.jagranimages.com/images/08_03_2019-02_11_2017-mukeshambani_forbes_19025174_m.jpg</t>
  </si>
  <si>
    <t>फरवरी में महंगाई में होगी मामूली बढ़ोतरी, लेकिन RBI के लक्ष्य से नीचे रहेगी CPI: पोल</t>
  </si>
  <si>
    <t>https://www.jagranimages.com/images/08_03_2019-inflation_19024804_m.jpg</t>
  </si>
  <si>
    <t>जेट की मुश्किलें बढ़ीं, किराए पर विमान देने वाली कंपनियों ने दी कॉन्ट्रैक्ट खत्म करने की चेतावनी</t>
  </si>
  <si>
    <t>https://www.jagranimages.com/images/08_03_2019-jetairways_19024907_m.jpg</t>
  </si>
  <si>
    <t>भारत और पाकिस्तान के बीच जारी रहा तनाव, तो बाजार और रुपये पर क्या होगा असर?</t>
  </si>
  <si>
    <t>https://www.jagranimages.com/images/08_03_2019-main-copy-image_19024790_m.jpg</t>
  </si>
  <si>
    <t>सोने की कीमतों में आई तेजी-चांदी में भी आया उछाल, जानिए क्या रहे आज के दाम</t>
  </si>
  <si>
    <t>https://www.jagranimages.com/images/08_03_2019-gold_price_8_march_19025071_m.jpg</t>
  </si>
  <si>
    <t>मामूली गिरावट के साथ बंद हुआ सेंसेक्स, निफ्टी ने दी 11,000 के पार क्लोजिंग</t>
  </si>
  <si>
    <t>https://www.jagranimages.com/images/08_03_2019-stock-market-8-march-2019_19024698_m.jpg</t>
  </si>
  <si>
    <t>टैक्स फ्री ग्रेच्युटी की सीमा दोगुनी होकर 20 लाख हुई, इन्हें होगा फायदा</t>
  </si>
  <si>
    <t>https://www.jagranimages.com/images/08_03_2019-gratuity_19024722_m.jpg</t>
  </si>
  <si>
    <t>नौकरी-पेशा महिलाओं की संख्या 2018 में कम होकर 26 फीसद हुई, 2005 में 36 फीसद था आंकड़ा</t>
  </si>
  <si>
    <t>https://www.jagranimages.com/images/08_03_2019-women_19024844_m.jpg</t>
  </si>
  <si>
    <t>व्यावसायिक प्रतिष्ठानों को आधार सेवा के इस्तेमाल के लिए देने होंगे 20 रुपये</t>
  </si>
  <si>
    <t>https://www.jagranimages.com/images/08_03_2019-aadhaar-service_19024754_m.jpg</t>
  </si>
  <si>
    <t>आरबीआई ने छोटी अवधि के फसल कर्ज पर दो फीसद की ब्याज सहायता योजना को किया अधिसूचित</t>
  </si>
  <si>
    <t>https://www.jagranimages.com/images/08_03_2019-indian-farmer_19024825_m.jpg</t>
  </si>
  <si>
    <t>जेट ने खड़े किए तीन और विमान, 40 फीसद विमानों का संचालन बंद</t>
  </si>
  <si>
    <t>https://www.jagranimages.com/images/08_03_2019-jet_airways_19024821_m.jpg</t>
  </si>
  <si>
    <t>शुक्रवार को पेट्रोल के दाम में कोई बदलाव नहीं, डीजल की कीमतें हुईं कम</t>
  </si>
  <si>
    <t>https://www.jagranimages.com/images/08_03_2019-oil_19024767_m.jpg</t>
  </si>
  <si>
    <t>‘छह वर्षो में बढ़ेंगी 10 करोड़ नई नौकरियां’</t>
  </si>
  <si>
    <t>https://www.jagranimages.com/images/08_03_2019-job_19024735_m.jpg</t>
  </si>
  <si>
    <t>ड्राइविंग लाइसेंस, गाड़ी रजिस्ट्रेशन सर्टिफिकेट कार्ड फार्मेट में होंगे</t>
  </si>
  <si>
    <t>https://www.jagranimages.com/images/08_03_2019-driving_license_19024727_m.jpg</t>
  </si>
  <si>
    <t>इस साल 42,000 तक जाएगा सेंसेक्स, मुताबिक रहे चुनावी नतीजे तो 47,000 भी मुमकिन: रिपोर्ट</t>
  </si>
  <si>
    <t>https://www.jagranimages.com/images/07_03_2019-bse_19021960_17241910_m.jpg</t>
  </si>
  <si>
    <t>संकटग्रस्त थर्मल प्लांट्स को मिलेगा सरकार का साथ, कैबिनेट ने GoM की सिफारिश को किया मंजूर</t>
  </si>
  <si>
    <t>https://www.jagranimages.com/images/07_03_2019-thermalpants_19021848_m.jpg</t>
  </si>
  <si>
    <t>12,000 करोड़ रुपये तक का कर्ज कम करने की तैयारी में रिलायंस कैपिटल, हिस्सेदारी बेचकर फंड जुटाएगी कंपनी</t>
  </si>
  <si>
    <t>https://www.jagranimages.com/images/07_03_2019-anilambani1_19021895_162058942_m.jpg</t>
  </si>
  <si>
    <t>CCEA ने चीनी मिलों के लिए 12,900 करोड़ रुपये की अतिरिक्त मदद को दी मंजूरी</t>
  </si>
  <si>
    <t>https://www.jagranimages.com/images/07_03_2019-suggar-mills_19022117_m.jpg</t>
  </si>
  <si>
    <t>फंड जुटाने की तैयारी में एयरटेल, 52.5 करोड़ डॉलर की कीमत के शेयर खरीदेगा सिंगटेल</t>
  </si>
  <si>
    <t>https://www.jagranimages.com/images/07_03_2019-airtel_19021761_m.jpg</t>
  </si>
  <si>
    <t>आगे ठीक नहीं रुपये की राह, चुनावी अनिश्चितता ने बढ़ाई घबराहट: पोल</t>
  </si>
  <si>
    <t>https://www.jagranimages.com/images/07_03_2019-rupess_19021675_m.jpg</t>
  </si>
  <si>
    <t>चार सालों में बिजनेस लोन लेने वाले महिलाओं की संख्या 48% बढ़ी, CIBIL स्कोर भी शानदार</t>
  </si>
  <si>
    <t>https://www.jagranimages.com/images/07_03_2019-womenmsme_19022382_m.jpg</t>
  </si>
  <si>
    <t>आज सोना-चांदी के दाम में गिरावट, जानिए कितनी रही कीमत</t>
  </si>
  <si>
    <t>https://www.jagranimages.com/images/07_03_2019-gold_19021903_m.jpg</t>
  </si>
  <si>
    <t>सेंसेक्स में 89 अंकों की तेजी, निफ्टी 11000 के पार हुआ बंद, IOC  रहा टॉप लूजर</t>
  </si>
  <si>
    <t>https://www.jagranimages.com/images/07_03_2019-indian_share_market_7_march_19021521_m.jpg</t>
  </si>
  <si>
    <t>सरकार जारी करेगी 20 रुपये के सिक्के, देखने में ये होगा खास</t>
  </si>
  <si>
    <t>https://www.jagranimages.com/images/07_03_2019-coin_19021695_m.jpg</t>
  </si>
  <si>
    <t>अगले वित्त वर्ष में भारतीय GDP के 7% से नीचे रहने की संभावना बेहद अधिक: नोमुरा</t>
  </si>
  <si>
    <t>https://www.jagranimages.com/images/06_03_2019-gdp_of_india_19020309_m.jpg</t>
  </si>
  <si>
    <t>वीडियोकॉन समूह लोन मामले में सीबीआई ने आईसीआईसीआई बैंक से मांगे अतिरिक्त दस्तावेज</t>
  </si>
  <si>
    <t>https://www.jagranimages.com/images/07_03_2019-chanda-kochhar_19021549_m.jpg</t>
  </si>
  <si>
    <t>NHPC ने सरकार को दिया 526.53 करोड़ रुपये का अंतरिम लाभांस</t>
  </si>
  <si>
    <t>https://www.jagranimages.com/images/07_03_2019-nhpc_19021606_m.jpg</t>
  </si>
  <si>
    <t>भारत में 2019 के अंत तक होंगे 62.70 करोड़ इंटरनेट यूजर्स, गांवों में तेजी से बढ़ रही संख्या: रिपोर्ट</t>
  </si>
  <si>
    <t>https://www.jagranimages.com/images/07_03_2019-internet_users_19021607_m.jpg</t>
  </si>
  <si>
    <t>अमेरिका के विरुद्ध डब्ल्यूटीओ जा सकता है भारत</t>
  </si>
  <si>
    <t>https://www.jagranimages.com/images/07_03_2019-india_19021553_m.jpg</t>
  </si>
  <si>
    <t>आज पेट्रोल-डीजल के दाम में कोई बदलाव नहीं, जानिए कितनी है कीमत</t>
  </si>
  <si>
    <t>https://www.jagranimages.com/images/07_03_2019-oil_19021575_m.jpg</t>
  </si>
  <si>
    <t>भारत में तेजी से बढ़ रही अरबपतियों की संख्या, चार साल में 24 फीसद वृद्धि</t>
  </si>
  <si>
    <t>https://www.jagranimages.com/images/07_03_2019-rich_19021557_m.jpg</t>
  </si>
  <si>
    <t>एस्सार स्टील के छोटे कर्जदाताओं ने आर्सेलर मित्तल से की भुगतान की अपील</t>
  </si>
  <si>
    <t>https://www.jagranimages.com/images/06_03_2019-essarsteel_19019171_m.jpg</t>
  </si>
  <si>
    <t>क्या है प्रधानमंत्री श्रम योगी योजना, वह सब कुछ जो आप जानना चाहते हैं</t>
  </si>
  <si>
    <t>https://www.jagranimages.com/images/06_03_2019-pm_yojna_19019286_m.jpg</t>
  </si>
  <si>
    <t>भारत में मात्र 18 रुपये का 1GB डेटा, दुनिया में देने पड़ते हैं 600 रुपये - रिपोर्ट</t>
  </si>
  <si>
    <t>https://www.jagranimages.com/images/06_03_2019-internet1_19018664_161456492_m.jpg</t>
  </si>
  <si>
    <t>ऑडिटर की जांच में फंड डायवर्जन पर DHFL को क्लीन चिट का दावा, शेयर में उछाल</t>
  </si>
  <si>
    <t>https://www.jagranimages.com/images/06_03_2019-dhflimage_19018457_m.jpg</t>
  </si>
  <si>
    <t>आदित्य बिड़ला ग्रुप की ग्रसिम इंडस्ट्रीज करेगी सोकतास इंडिया का अधिग्रहण</t>
  </si>
  <si>
    <t>https://www.jagranimages.com/images/06_03_2019-grasim_19018762_m.jpg</t>
  </si>
  <si>
    <t>करीब 200 अंकों की बढ़त के साथ बंद हुआ सेंसेक्स, निफ्टी 11,000 के पार</t>
  </si>
  <si>
    <t>https://www.jagranimages.com/images/06_03_2019-share_market_1_19018347_m.jpg</t>
  </si>
  <si>
    <t>वोडा-आइडिया, एयरटेल और जियो ने किया स्पेक्ट्रम बकाया राशि का भुगतान, Rcom नहीं कर पाई पेमेंट</t>
  </si>
  <si>
    <t>https://www.jagranimages.com/images/06_03_2019-telecomtower_19018394_m.jpg</t>
  </si>
  <si>
    <t>सोने में मामूली गिरावट, चांदी जस की तस, जानिए आज क्या रहे दाम</t>
  </si>
  <si>
    <t>https://www.jagranimages.com/images/06_03_2019-gold_19018713_m.jpg</t>
  </si>
  <si>
    <t>इस बार वेतन में होगा 9.7 फीसद का इजाफा, टॉप परफॉर्मर को 15.6% तक का इंक्रीमेंट: रिपोर्ट</t>
  </si>
  <si>
    <t>https://www.jagranimages.com/images/06_03_2019-rupess_19018290_m.jpg</t>
  </si>
  <si>
    <t>मुकेश अंबानी दुनिया के 13वें सबसे अमीर शख्स, जेफ बेजोस नंबर वन पर बरकरार</t>
  </si>
  <si>
    <t>https://www.jagranimages.com/images/06_03_2019-mukehs_19018362_m.jpg</t>
  </si>
  <si>
    <t>कृषि निर्यात को बढ़ाने के लिए परिवहन योजना तैयार</t>
  </si>
  <si>
    <t>https://www.jagranimages.com/images/06_03_2019-ag_19018396_m.jpg</t>
  </si>
  <si>
    <t>कॉरपोरेट टैक्स दर घटाने का सरकार का आश्वासन</t>
  </si>
  <si>
    <t>https://www.jagranimages.com/images/06_03_2019-arun_jaitely_19018379_m.jpg</t>
  </si>
  <si>
    <t>अमेरिका में टैक्स फ्री इंपोर्ट को खत्म करने की ट्रंप की धमकी पर भारत का जवाब</t>
  </si>
  <si>
    <t>https://www.jagranimages.com/images/05_03_2019-export_19015275_m.jpg</t>
  </si>
  <si>
    <t>बैंक ऑफ बड़ौदा ने भी सस्ता किया लोन, जानिए ब्याज दरों में की कितनी कटौती</t>
  </si>
  <si>
    <t>https://www.jagranimages.com/images/05_03_2019-bank-of-baroda_19015580_m.jpg</t>
  </si>
  <si>
    <t>IL&amp;FS संकट: पूर्व निदेशकों पर मनी लॉन्ड्रिंग और आपराधिक साजिश का आरोप, नोटिस जारी</t>
  </si>
  <si>
    <t>https://www.jagranimages.com/images/05_03_2019-ilfs_19015733_m.jpg</t>
  </si>
  <si>
    <t>PNB घोटाले के कारण बने SWIFT पर लापरवाही, ICICI-यस बैंक पर एक-एक करोड़ रुपये का जुर्माना</t>
  </si>
  <si>
    <t>https://www.jagranimages.com/images/05_03_2019-yesbank123_19015534_m.jpg</t>
  </si>
  <si>
    <t>PMSYM पेंशन स्कीम का सब्सक्रिप्शन जल्द पार करेगा एक करोड़ का आंकड़ा: रवि शंकर प्रसाद</t>
  </si>
  <si>
    <t>https://www.jagranimages.com/images/05_03_2019-ravi-shankar-prasad_19015511_m.jpg</t>
  </si>
  <si>
    <t>ग्रेच्युटी सीमा बढ़ने से सार्वजनिक और निजी क्षेत्र के कर्मचारियों को होगा फायदा: अरुण जेटली</t>
  </si>
  <si>
    <t>https://www.jagranimages.com/images/05_03_2019-arun_19015497_m.jpg</t>
  </si>
  <si>
    <t>सेंसेक्स में 378 अंकों का उछाल-निफ्टी 11000 के करीब हुआ बंद, ऑटो सेक्टर में दिखी तेजी</t>
  </si>
  <si>
    <t>https://www.jagranimages.com/images/05_03_2019-indian_share_market_5_march_2019_19015039_m.jpg</t>
  </si>
  <si>
    <t>सबसे मजबूत अर्थव्यवस्था बना रहेगा भारत, ट्रेड वॉर और मंदी से हलकान चीन ने घटाया GDP अनुमान</t>
  </si>
  <si>
    <t>https://www.jagranimages.com/images/05_03_2019-coresector_19015374_m.jpg</t>
  </si>
  <si>
    <t>गहराया संकट: अब तक जेट एरयवेज के 23 विमान संचालन से बाहर, शेयरों में गिरावट</t>
  </si>
  <si>
    <t>https://www.jagranimages.com/images/05_03_2019-jetairways_19015232_m.jpg</t>
  </si>
  <si>
    <t>इंडिगो ने पेश किया होली सेल ऑफर, मात्र 899 रुपये में करें हवाई सफर</t>
  </si>
  <si>
    <t>https://www.jagranimages.com/images/05_03_2019-indigo-offer_19015301_m.jpg</t>
  </si>
  <si>
    <t>भारत को बड़ा झटका देने की तैयारी में ट्रंप, टैक्स फ्री इंपोर्ट को खत्म करने की तैयारी में अमेरिका</t>
  </si>
  <si>
    <t>https://www.jagranimages.com/images/05_03_2019-trump-india_19015079_m.jpg</t>
  </si>
  <si>
    <t>सेवा क्षेत्र ने फरवरी में पकड़ी रफ्तार, नए बिजनेस ऑर्डर्स ने दिया बूस्ट</t>
  </si>
  <si>
    <t>https://www.jagranimages.com/images/05_03_2019-pmi-service_19015217_m.jpg</t>
  </si>
  <si>
    <t>एक कार्ड से देशभर में कर सकेंगे सफर, जानिए कैसे करें रजिस्टर</t>
  </si>
  <si>
    <t>https://www.jagranimages.com/images/05_03_2019-one_nation_one_card_19015085_m.jpg</t>
  </si>
  <si>
    <t>RBI ने चार बैंकों पर लगाया 11 करोड़ जुर्माना</t>
  </si>
  <si>
    <t>https://www.jagranimages.com/images/05_03_2019-rbi_19015089_m.jpg</t>
  </si>
  <si>
    <t>आइएलएंडएफएस की ओर से दिए गए कर्ज में गड़बड़झाला</t>
  </si>
  <si>
    <t>https://www.jagranimages.com/images/05_03_2019-ilfs_19015075_m.jpg</t>
  </si>
  <si>
    <t>मंगलवार को फिर बढ़े पेट्रोल-डीजल के दाम, जानिए आज कितनी रही कीमत</t>
  </si>
  <si>
    <t>https://www.jagranimages.com/images/05_03_2019-oil_19015169_m.jpg</t>
  </si>
  <si>
    <t>विजय माल्या मामले को देखते हुए सेबी ने की कंपनी एक्ट में बदलाव की मांग</t>
  </si>
  <si>
    <t>https://www.jagranimages.com/images/04_03_2019-sebi_19013560_m.jpg</t>
  </si>
  <si>
    <t>सेंट्रल बैंक ने बैड लोन रिकवरी के लिए भूषण पावर और एस्सार स्टील के खातों को बिक्री के लिए रखा</t>
  </si>
  <si>
    <t>https://www.jagranimages.com/images/04_03_2019-central-bank-of-india-bhush_19013534_m.jpg</t>
  </si>
  <si>
    <t>वीडियोकॉन लोन मामला: ICICI बैंक की पूर्व सीईओ चंदा कोचर से ईडी की पूछताछ जारी</t>
  </si>
  <si>
    <t>https://www.jagranimages.com/images/04_03_2019-chandakochar1_19012184_m.jpg</t>
  </si>
  <si>
    <t>अनधिकृत शुल्क बन रहा ई-पेमेंट की राह का रोड़ा</t>
  </si>
  <si>
    <t>https://www.jagranimages.com/images/04_03_2019-e_payment_19012249_m.jpg</t>
  </si>
  <si>
    <t>अन्य देशों के आयात शुल्क पर फिर भड़के ट्रंप</t>
  </si>
  <si>
    <t>https://www.jagranimages.com/images/04_03_2019-donald_trump_19012236_m.jpg</t>
  </si>
  <si>
    <t>मुद्रा योजना के लक्ष्य से एक लाख करोड़ रुपये पीछे हैं बैंक</t>
  </si>
  <si>
    <t>https://www.jagranimages.com/images/04_03_2019-mudra_19012142_m.jpg</t>
  </si>
  <si>
    <t>ई-रिक्शा बनेंगे इलेक्ट्रिक वाहन उद्योग को गति देने में सबसे कारगर औजार</t>
  </si>
  <si>
    <t>https://www.jagranimages.com/images/04_03_2019-e_rick_19012129_m.jpg</t>
  </si>
  <si>
    <t>सरकारी बीमा कंपनियों के कर्मचारियों को मिला पेंशन का एक और मौका</t>
  </si>
  <si>
    <t>https://www.jagranimages.com/images/03_03_2019-insurance_19009296_m.jpg</t>
  </si>
  <si>
    <t>चार बैंकों पर लगा सात करोड़ रुपये का जुर्माना</t>
  </si>
  <si>
    <t>https://www.jagranimages.com/images/03_03_2019-rbi-fine_19009280_m.jpg</t>
  </si>
  <si>
    <t>कर्मचारियों को अरबों डॉलर का लाभांश देगी हुआवे</t>
  </si>
  <si>
    <t>https://www.jagranimages.com/images/03_03_2019-huawei-office_19009277_m.jpg</t>
  </si>
  <si>
    <t>मैन्यूफैक्चरिंग गतिविधियां 14 माह के उच्चतम स्तर पर</t>
  </si>
  <si>
    <t>https://www.jagranimages.com/images/02_03_2019-ik_19006170_m.jpg</t>
  </si>
  <si>
    <t>वीडियोकॉन लोन मामला: ICICI की पूर्व CEO चंदा कोचर को ईडी ने पूछताछ के लिए बुलाया</t>
  </si>
  <si>
    <t>https://www.jagranimages.com/images/02_03_2019-chandakochar1_19006124_m.jpg</t>
  </si>
  <si>
    <t>विशेष भत्ते भी माने जाएंगे मूल वेतन का हिस्सा, उसी हिसाब से कटेगा पीएफ</t>
  </si>
  <si>
    <t>https://www.jagranimages.com/images/02_03_2019-sc_19006155_m.jpg</t>
  </si>
  <si>
    <t>विमान ईंधन हुआ आठ फीसद महंगा</t>
  </si>
  <si>
    <t>https://www.jagranimages.com/images/02_03_2019-atf_19006164_m.jpg</t>
  </si>
  <si>
    <t>31 मार्च से पहले पैन कार्ड को आधार से करा लें लिंक, जानिए क्यों जरूरी है यह काम</t>
  </si>
  <si>
    <t>https://www.jagranimages.com/images/01_03_2019-aadhar_19003598_m.jpg</t>
  </si>
  <si>
    <t>फरवरी में कम रहा GST कलेक्शन, 97,247 करोड़ रुपये रहा कुल राजस्व</t>
  </si>
  <si>
    <t>https://www.jagranimages.com/images/01_03_2019-gst_19003680_m.jpg</t>
  </si>
  <si>
    <t>सेबी बोर्ड ने स्टार्टअप्स के लिए प्रावधानों को आसान बनाने और शुल्क में कमी लाने को दी मंजूरी</t>
  </si>
  <si>
    <t>https://www.jagranimages.com/images/01_03_2019-sebi--00_19003537_m.jpg</t>
  </si>
  <si>
    <t>रवनीत गिल ने संभाला यस बैंक के एमडी और सीईओ का पद</t>
  </si>
  <si>
    <t>https://www.jagranimages.com/images/01_03_2019-ravneet-gill_19003415_m.jpg</t>
  </si>
  <si>
    <t>वर्ष 2019 और 2020 में 7.3 फीसद की जीडीपी ग्रोथ से बढ़ेगा भारत: मूडीज</t>
  </si>
  <si>
    <t>https://www.jagranimages.com/images/01_03_2019-moodys_19003312_m.jpg</t>
  </si>
  <si>
    <t>सोना और चांदी खरीदना हुआ सस्ता, जानिए सुस्त मांग से कितने कम हो गए दाम</t>
  </si>
  <si>
    <t>https://www.jagranimages.com/images/01_03_2019-gold-buying_1_march_19003380_m.jpg</t>
  </si>
  <si>
    <t>रोजगार में बढ़ोतरी के दम पर मैन्युफैक्चरिंग में तेजी, 14 महीनों की ऊंचाई पर PMI</t>
  </si>
  <si>
    <t>https://www.jagranimages.com/images/01_03_2019-coresector_19003137_m.jpg</t>
  </si>
  <si>
    <t>जेट एयरवेज का चेयरमैन पद छोड़ने को नरेश गोयल तैयार, कंपनी के शेयर्स में तेजी</t>
  </si>
  <si>
    <t>https://www.jagranimages.com/images/01_03_2019-nr_19003047_m.jpg</t>
  </si>
  <si>
    <t>सेंसेक्स हुआ 36 हजारी-निफ्टी 10860 के पार हुआ बंद, ZEEL रहा टॉप गेनर</t>
  </si>
  <si>
    <t>https://www.jagranimages.com/images/01_03_2019-indian_share_market_1_march_2019_19003011_m.jpg</t>
  </si>
  <si>
    <t>दिसंबर तिमाही में GDP घटकर 6.6 फीसद, 2018-19 के ग्रोथ रेट अनुमान में भी कटौती</t>
  </si>
  <si>
    <t>https://www.jagranimages.com/images/28_02_2019-gdpindia_18999979_m.jpg</t>
  </si>
  <si>
    <t>आज फिर बढ़े पेट्रोल, डीजल के दाम, जानिए क्या रहे रेट</t>
  </si>
  <si>
    <t>https://www.jagranimages.com/images/01_03_2019-oil_19003072_m.jpg</t>
  </si>
  <si>
    <t>कोर सेक्टर को झटका, जनवरी में घटकर 1.8 फीसद हुई ग्रोथ रेट</t>
  </si>
  <si>
    <t>https://www.jagranimages.com/images/28_02_2019-coresector_19000297_m.jpg</t>
  </si>
  <si>
    <t>वोडाफोन-आइडिया लिमिटेड के 25,000 करोड़ रुपये के राइट इश्यू को सरकार की मंजूरी</t>
  </si>
  <si>
    <t>https://www.jagranimages.com/images/01_03_2019-vodafone-idea-limited_19003083_m.jpg</t>
  </si>
  <si>
    <t>आयकर विभाग ने करदाताओं से कहा, रिफंड पाने के लिए अपने पैन को बैंक अकाउंट से लिंक कराएं</t>
  </si>
  <si>
    <t>https://www.jagranimages.com/images/28_02_2019-pan-link-with-bank_18999846_m.jpg</t>
  </si>
  <si>
    <t>गिरफ्तार होंगे आम्रपाली ग्रुप के CMD अनिल शर्मा, SC ने दी मंजूरी - निजी संपत्ति होगी जब्त</t>
  </si>
  <si>
    <t>https://www.jagranimages.com/images/28_02_2019-amrapali_18999497_m.jpg</t>
  </si>
  <si>
    <t>CBDT के नए प्रमुख ने आयकर विभाग से राजस्व संग्रह और टैक्सपेयर्स की संख्या बढ़ाने को कहा</t>
  </si>
  <si>
    <t>https://www.jagranimages.com/images/28_02_2019-pc-modi_18999710_m.jpg</t>
  </si>
  <si>
    <t>सेंसेक्स 38 अंक लुढ़का-निफ्टी 10800 के नीचे हुआ बंद, ONGC रहा टॉप गेनर</t>
  </si>
  <si>
    <t>https://www.jagranimages.com/images/28_02_2019-indian_share_market_28_feb_18998792_m.jpg</t>
  </si>
  <si>
    <t>PNB ने भी सस्ता किया लोन, घटी हुई ब्याज दरें एक मार्च से होंगी लागू</t>
  </si>
  <si>
    <t>https://www.jagranimages.com/images/28_02_2019-pnb_18999256_m.jpg</t>
  </si>
  <si>
    <t>आज सोने-चांदी के भाव में बड़ी गिरावट, जानिए क्या रहे रेट</t>
  </si>
  <si>
    <t>https://www.jagranimages.com/images/28_02_2019-gold_18999750_m.jpg</t>
  </si>
  <si>
    <t>दिसंबर तिमाही में गिर सकती है ग्रोथ रेट, GDP के 6.9% रहने का अनुमान: पोल</t>
  </si>
  <si>
    <t>https://www.jagranimages.com/images/28_02_2019-coresector_18999180_m.jpg</t>
  </si>
  <si>
    <t>नए प्रत्यक्ष कर कानून का मसौदे तैयार करने को पैनल ने वित्त मंत्री से मांगा और वक्त</t>
  </si>
  <si>
    <t>https://www.jagranimages.com/images/28_02_2019-new-direct-tax-law_18998984_m.jpg</t>
  </si>
  <si>
    <t>भारत-पाकत तनाव का असर, थाई एयरवेज ने पाकिस्तान, यूरोप जाने वाली उड़ानें कीं रद्द</t>
  </si>
  <si>
    <t>https://www.jagranimages.com/images/28_02_2019-thai_18999499_m.jpg</t>
  </si>
  <si>
    <t>SpiceJet ने 6 नए रूट पर फ्लाइट की घोषणा की, 2,560 रुपये से शुरू है किराया</t>
  </si>
  <si>
    <t>https://www.jagranimages.com/images/28_02_2019-spicejet_18999183_m.jpg</t>
  </si>
  <si>
    <t>सीमा पर तनाव को देखते हुए जेट के पायलटों ने हड़ताल को टाला, 7 और प्लेन हुए खड़े</t>
  </si>
  <si>
    <t>https://www.jagranimages.com/images/28_02_2019-jetairways_18998840_m.jpg</t>
  </si>
  <si>
    <t>NCLAT में एरिक्सन को 550 करोड़ रुपये का बकाया चुकाने के Rcom के प्रस्ताव का विरोध</t>
  </si>
  <si>
    <t>https://www.jagranimages.com/images/28_02_2019-anil-ambani_18998807_m.jpg</t>
  </si>
  <si>
    <t>आज फिर बढ़े पेट्रोल-डीजल के दाम, जानिए आपके शहर में क्या रहे रेट</t>
  </si>
  <si>
    <t>https://www.jagranimages.com/images/28_02_2019-oil_18998956_m.jpg</t>
  </si>
  <si>
    <t>इंडियन ऑयल को 10 शहरों में मिले गैस रिटेलिंग लाइसेंस</t>
  </si>
  <si>
    <t>https://www.jagranimages.com/images/28_02_2019-indian_18998874_m.jpg</t>
  </si>
  <si>
    <t>तीन दर्जन दवाओं की एमआरपी तय</t>
  </si>
  <si>
    <t>https://www.jagranimages.com/images/28_02_2019-drugs_18998866_m.jpg</t>
  </si>
  <si>
    <t>फरवरी तक 20,000 करोड़ रुपये की GST चोरी पकड़ी गई, 50% की रिकवरी पूरी</t>
  </si>
  <si>
    <t>https://www.jagranimages.com/images/27_02_2019-200nots_18994622_m.jpg</t>
  </si>
  <si>
    <t>इलाहाबाद, कॉरपोरेशन और धनलक्ष्मी बैंक RBI की निगरानी से बाहर, अब दे सकेंगे कर्ज</t>
  </si>
  <si>
    <t>https://www.jagranimages.com/images/26_02_2019-rbi_ik_18991511_19293774_m.jpg</t>
  </si>
  <si>
    <t>गोएयर 2,499 रुपये में दे रहा हवाई सफर का मौका, जानिए कैसे उठाएं ऑफर का लाभ</t>
  </si>
  <si>
    <t>https://www.jagranimages.com/images/27_02_2019-goair_18994826_m.jpg</t>
  </si>
  <si>
    <t>दुनिया के टॉप 10 अमीरों की लिस्ट में मुकेश अंबानी, जेफ बेजोस सबसे धनी व्यक्ति</t>
  </si>
  <si>
    <t>https://www.jagranimages.com/images/27_02_2019-mukesh_18993980_m.jpg</t>
  </si>
  <si>
    <t>5जी स्पेक्ट्रम सस्ती कीमत पर सुलभ कराए सरकार: मित्तल</t>
  </si>
  <si>
    <t>https://www.jagranimages.com/images/27_02_2019-5g_18994031_m.jpg</t>
  </si>
  <si>
    <t>जेट संकट: SBI ने चेयरमैन नरेश गोयल और एतिहाद CEO की आपात बैठक बुलाई</t>
  </si>
  <si>
    <t>https://www.jagranimages.com/images/26_02_2019-jet_18991687_m.jpg</t>
  </si>
  <si>
    <t>भारी गिरावट के बाद बाजार ने की रिकवरी, सेंसेक्स 35,905 और निफ्टी 10,800 के करीब बंद</t>
  </si>
  <si>
    <t>https://www.jagranimages.com/images/27_02_2019-share_market_1_18993964_m.jpg</t>
  </si>
  <si>
    <t>दहशत में चरमराया पाकिस्तानी बाजार, निवेशक निकालने लगे पैसा - 1300 अंक टूटा KSE-100</t>
  </si>
  <si>
    <t>https://www.jagranimages.com/images/27_02_2019-pakstock_18994317_131716792_m.jpg</t>
  </si>
  <si>
    <t>अगले 10 साल में घरेलू उपभोक्ता बाजार हो जाएगा तीन गुना: रिपोर्ट</t>
  </si>
  <si>
    <t>https://www.jagranimages.com/images/27_02_2019-in_18994017_m.jpg</t>
  </si>
  <si>
    <t>अप्रैल से जनवरी के बीच बजटीय लक्ष्य के मुकाबले 121.5 फीसद हुआ राजकोषीय घाटा</t>
  </si>
  <si>
    <t>https://www.jagranimages.com/images/26_02_2019-200nots_18991070_m.jpg</t>
  </si>
  <si>
    <t>RBI जल्द जारी करेगा 100 रुपये की नई सीरिज के नोट, गवर्नर शक्तिकांत दास के होंगे हस्ताक्षर</t>
  </si>
  <si>
    <t>https://www.jagranimages.com/images/26_02_2019-note_18991413_m.jpg</t>
  </si>
  <si>
    <t>एयर स्ट्राइक से नर्वस बाजार में शानदार रिकवरी, सेंसेक्स 239 अंक की गिरावट के साथ बंद</t>
  </si>
  <si>
    <t>https://www.jagranimages.com/images/26_02_2019-bsebuild_18990808_m.jpg</t>
  </si>
  <si>
    <t>PNB घोटाला: ईडी ने जब्त की नीरव मोदी की 147 करोड़ रुपये की संपत्ति</t>
  </si>
  <si>
    <t>https://www.jagranimages.com/images/26_02_2019-nirav_18990714_m.jpg</t>
  </si>
  <si>
    <t>आनंद राठी और जिओफिन कोमट्रेड कमोडिटी ब्रोकर बनने योग्य नहीं: SEBI</t>
  </si>
  <si>
    <t>https://www.jagranimages.com/images/26_02_2019-sebi_18990963_m.jpg</t>
  </si>
  <si>
    <t>बाजार में बिकवाली का दबाव, डॉलर के मुकाबले कमजोर हुआ रुपया</t>
  </si>
  <si>
    <t>https://www.jagranimages.com/images/26_02_2019-rupess_18990615_m.jpg</t>
  </si>
  <si>
    <t>SEBI पहुंची फोर्टिस, कहा - मलविंदर और शिविंदर सिंह को गिरफ्तार कर वसूले 472 करोड़ रुपये</t>
  </si>
  <si>
    <t>https://www.jagranimages.com/images/25_02_2019-malvindershivinder_18988568_m.jpg</t>
  </si>
  <si>
    <t>अर्थव्यवस्था के लिए अच्छी खबर: नहीं पड़ेगा सूखा, स्काईमेट ने सामान्य मानसून का जताया अनुमान</t>
  </si>
  <si>
    <t>https://www.jagranimages.com/images/25_02_2019-monsoon1_18987910_163255932_m.jpg</t>
  </si>
  <si>
    <t>पाकिस्तान के खिलाफ भारत की जवाबी कार्रवाई से बाजार लुढ़का, सेंसेक्स-निफ्टी में निचले स्तर से रिकवरी</t>
  </si>
  <si>
    <t>https://www.jagranimages.com/images/26_02_2019-bse_18990515_m.jpg</t>
  </si>
  <si>
    <t>In depth :  घोटाले के बाद मुनाफे में आई PNB, लेकिन साथ छोड़ रहे म्युचुअल फंड्स और विदेशी निवेशक</t>
  </si>
  <si>
    <t>https://www.jagranimages.com/images/25_02_2019-pnb12_18987752_m.jpg</t>
  </si>
  <si>
    <t>IL&amp;FS या इसकी सहायक कंपनियों को NPA में नहीं डाल सकते बैंक या वित्तीय संस्थान: NCLAT</t>
  </si>
  <si>
    <t>https://www.jagranimages.com/images/25_02_2019-ilfs_18987833_m.jpg</t>
  </si>
  <si>
    <t>Jet एयरवेज के खिलाफ NCLT में जाने की खबर को SBI ने किया खारिज</t>
  </si>
  <si>
    <t>https://www.jagranimages.com/images/25_02_2019-jetairways_18987889_m.jpg</t>
  </si>
  <si>
    <t>चांदी की कीमतों में आया उछाल, जानिए आज क्या रहे 10 ग्राम गोल्ड के दाम</t>
  </si>
  <si>
    <t>https://www.jagranimages.com/images/25_02_2019-silver-jewellery-25-feb_18987747_m.jpg</t>
  </si>
  <si>
    <t>सेंसेक्स में 341 अंकों की तेजी-निफ्टी 10880 पर हुआ बंद, TCS रहा टॉप गेनर</t>
  </si>
  <si>
    <t>https://www.jagranimages.com/images/25_02_2019-indian_share_market_25_feb_18987375_m.jpg</t>
  </si>
  <si>
    <t>घर खरीदारों की जरूरत को पूरा करेगी रियल एस्टेट पर जीएसटी दरों में कटौती: CII</t>
  </si>
  <si>
    <t>https://www.jagranimages.com/images/25_02_2019-real-estate-gst_18987431_m.jpg</t>
  </si>
  <si>
    <t>सोमवार को भी बढ़ी पेट्रोल-डीजल की कीमत, जानिए आज अन्य महानगरों में क्या रहे दाम</t>
  </si>
  <si>
    <t>https://www.jagranimages.com/images/25_02_2019-petrol-rate-25-feb_18987393_m.jpg</t>
  </si>
  <si>
    <t>इस सप्ताह जीडीपी के आंकड़े से दिशा लेगा शेयर बाजार</t>
  </si>
  <si>
    <t>https://www.jagranimages.com/images/25_02_2019-indian-share-market-review_18987355_m.jpg</t>
  </si>
  <si>
    <t>एनपीएस धारकों को भी न्यूनतम निश्चित रिटर्न की तैयारी</t>
  </si>
  <si>
    <t>https://www.jagranimages.com/images/25_02_2019-pfrda_18987349_m.jpg</t>
  </si>
  <si>
    <t>इंश्योरेंस हमारे लिए जिंदगी के जश्न से जुड़ा प्रोडक्ट है</t>
  </si>
  <si>
    <t>https://www.jagranimages.com/images/25_02_2019-insurance_18987358_m.jpg</t>
  </si>
  <si>
    <t>चीनी आयात के बदले पाम तेल पर टैक्स घटाए भारत: लुकिता</t>
  </si>
  <si>
    <t>https://www.jagranimages.com/images/24_02_2019-palm-oil_18984587_m.jpg</t>
  </si>
  <si>
    <t>मोतीलाल ओसवाल व इंडिया इन्फोलाइन कमोडिटी ब्रोकर बनने योग्य नहीं: सेबी</t>
  </si>
  <si>
    <t>https://www.jagranimages.com/images/24_02_2019-sebi-broker_18984577_m.jpg</t>
  </si>
  <si>
    <t>टेलीकॉम में विकास की संभावनाओं के लिहाज से भारत महाद्वीप जैसा</t>
  </si>
  <si>
    <t>https://www.jagranimages.com/images/24_02_2019-indian-telecom-sector_18984557_m.jpg</t>
  </si>
  <si>
    <t>मुखौटा कंपनियों पर सरकार का एक और प्रहार</t>
  </si>
  <si>
    <t>https://www.jagranimages.com/images/23_02_2019-shell-companies_18981005_m.jpg</t>
  </si>
  <si>
    <t>किसी भी नियामक से बड़ा है देश: जेटली</t>
  </si>
  <si>
    <t>https://www.jagranimages.com/images/23_02_2019-arun-jaitley_18980989_m.jpg</t>
  </si>
  <si>
    <t>दो दशकों में रियल एस्टेट बाजार लेगा बड़ी छलांग</t>
  </si>
  <si>
    <t>https://www.jagranimages.com/images/23_02_2019-real-estate-india_18980972_m.jpg</t>
  </si>
  <si>
    <t>विकास घटने की चिंता पर निवेशकों ने बाजार से किया किनारा</t>
  </si>
  <si>
    <t>https://www.jagranimages.com/images/23_02_2019-sensex-fall_18980961_m.jpg</t>
  </si>
  <si>
    <t>जेट को जल्द मिलेगी लाइफलाइन, PNB ने कहा- 500 करोड़ रुपये की फंडिंग पर हो रहा विचार</t>
  </si>
  <si>
    <t>https://www.jagranimages.com/images/22_02_2019-jetairways_18977916_m.jpg</t>
  </si>
  <si>
    <t>वीडियोकॉन लोन मामला: ICICI बैंक की पूर्व CEO चंदा कोचर के खिलाफ लुक आउट नोटिस जारी</t>
  </si>
  <si>
    <t>https://www.jagranimages.com/images/22_02_2019-chandakochar1_18976776_181949640_m.jpg</t>
  </si>
  <si>
    <t>भारत-दक्षिण कोरिया के बीच हुए 6 समझौते, इन्फ्रा डेवलपमेंट और अंतर्राष्ट्रीय अपराध से निपटने में बढ़ाएंगे सहयोग</t>
  </si>
  <si>
    <t>https://www.jagranimages.com/images/22_02_2019-pm-in-seol_18977300_m.jpg</t>
  </si>
  <si>
    <t>ब्लैक मनी पर जल्द सार्वजनिक होगी ''गोपनीय'' रिपोर्ट, संसदीय समिति ने दी मंजूरी</t>
  </si>
  <si>
    <t>https://www.jagranimages.com/images/22_02_2019-blackmoney_18976804_m.jpg</t>
  </si>
  <si>
    <t>ONGC और ऑयल इंडिया अपने 66 तेल-गैस क्षेत्र निजी कंपनियों को दे दें: सरकार</t>
  </si>
  <si>
    <t>https://www.jagranimages.com/images/22_02_2019-dharmendra-pradhan_18976793_m.jpg</t>
  </si>
  <si>
    <t>जेट एयरवेज ऑफर: घरेलू और अंतरराष्ट्रीय यात्रा के टिकट पर 50 फीसद डिस्काउंट</t>
  </si>
  <si>
    <t>https://www.jagranimages.com/images/22_02_2019-jet_airways_18976797_m.jpg</t>
  </si>
  <si>
    <t>सोने की कीमतों में आई बड़ी गिरावट, जानिए शुक्रवार को कितना सस्ता हो गया 10 ग्राम गोल्ड</t>
  </si>
  <si>
    <t>https://www.jagranimages.com/images/22_02_2019-gold-buying_22_feb_18977099_m.jpg</t>
  </si>
  <si>
    <t>सेंसेक्स में 26 अंकों की गिरावट-निफ्टी 10790 के पार हुआ बंद, IOC रहा टॉप गेनर</t>
  </si>
  <si>
    <t>https://www.jagranimages.com/images/22_02_2019-indian_share_market_22_feb_18976713_m.jpg</t>
  </si>
  <si>
    <t>नई पूंजी से मदद, लेकिन सरकारी बैंकों के कायाकल्प में लगेगा दो साल से अधिक का समय: रिपोर्ट</t>
  </si>
  <si>
    <t>https://www.jagranimages.com/images/21_02_2019-200nots_18974407_m.jpg</t>
  </si>
  <si>
    <t>खुशखबरी: अब PF जमा पर ज्यादा मिलेगा ब्याज, मोदी सरकार ने बढ़ाई दरें</t>
  </si>
  <si>
    <t>https://www.jagranimages.com/images/21_02_2019-modi_2_18973861_165519987_m.jpg</t>
  </si>
  <si>
    <t>आज फिर महंगा हुआ पेट्रोल-डीजल, जानिए अपने शहर की कीमत</t>
  </si>
  <si>
    <t>https://www.jagranimages.com/images/22_02_2019-oil_18976732_m.jpg</t>
  </si>
  <si>
    <t>कनेक्टिंग ट्रेन पकड़ने वाले यात्रियों को रिफंड पाना होगा आसान</t>
  </si>
  <si>
    <t>https://www.jagranimages.com/images/22_02_2019-train_18976692_m.jpg</t>
  </si>
  <si>
    <t>RBI ने बैंकों से पूछा क्यों नहीं घटा रहे ब्याज दर</t>
  </si>
  <si>
    <t>https://www.jagranimages.com/images/22_02_2019-rbi_18976698_m.jpg</t>
  </si>
  <si>
    <t>Jet एयरवेज की मुश्किलें बढ़ीं, किराएदारों ने खड़े किए और विमान - रिपोर्ट</t>
  </si>
  <si>
    <t>https://www.jagranimages.com/images/21_02_2019-jetairways_18974023_m.jpg</t>
  </si>
  <si>
    <t>पीएम मोदी बोले भारतीय अर्थव्यवस्था की बुनियाद मजबूत, जल्द होगी 5 लाख करोड़ डॉलर के पार</t>
  </si>
  <si>
    <t>https://www.jagranimages.com/images/21_02_2019-pm-modi_18973747_m.jpg</t>
  </si>
  <si>
    <t>पेनकिलर सेरिडॉन पर लगा बैन हटा, सुप्रीम कोर्ट ने प्रतिबंधित सूची से किया बाहर: पीरामल एंटरप्राइजेज</t>
  </si>
  <si>
    <t>https://www.jagranimages.com/images/21_02_2019-saridon_18973692_m.jpg</t>
  </si>
  <si>
    <t>SC के आदेश के बाद अनिल अंबानी ने बैंकों से कहा, टैक्स रिफंड में मिले 260 करोड़ रुपये एरिक्सन को जारी करें</t>
  </si>
  <si>
    <t>https://www.jagranimages.com/images/21_02_2019-anil_18973554_1315174_m.jpg</t>
  </si>
  <si>
    <t>सेंसेक्स में 142 अंकों की तेजी-निफ्टी 10790 के करीब हुआ बंद, मेटल और फार्मा में रही तेजी</t>
  </si>
  <si>
    <t>https://www.jagranimages.com/images/21_02_2019-share_market_1_18973378_m.jpg</t>
  </si>
  <si>
    <t>सोने की कीमतों में आया बड़ा उछाल, जानिए आज कितना महंगा हुआ 10 ग्राम गोल्ड</t>
  </si>
  <si>
    <t>https://www.jagranimages.com/images/21_02_2019-gold_21_feb_18974222_m.jpg</t>
  </si>
  <si>
    <t>इन्फोसिस, TCS के बाद 15% प्रीमियम पर टेक महिंद्रा का बॉयबैक, 52 हफ्तों की ऊंचाई पर शेयर</t>
  </si>
  <si>
    <t>https://www.jagranimages.com/images/21_02_2019-techmahindra_18973530_m.jpg</t>
  </si>
  <si>
    <t>EPF पर मिल सकता है 8.55% ब्याज, आज बैठक में फैसला संभव</t>
  </si>
  <si>
    <t>https://www.jagranimages.com/images/21_02_2019-epfo_18973491_m.jpg</t>
  </si>
  <si>
    <t>48,239 करोड़ रुपये की मदद के बाद चमके बैंकिंग शेयर, कॉरपोरेशन बैंक 15 फीसद उछला - PNB में 4% की तेजी</t>
  </si>
  <si>
    <t>https://www.jagranimages.com/images/21_02_2019-bsebuild_18973444_m.jpg</t>
  </si>
  <si>
    <t>अनिल अंबानी अवमानना के दोषी, 4 हफ्ते में चुकाएं बकाया राशि, वरना जाना होगा जेल: SC</t>
  </si>
  <si>
    <t>https://www.jagranimages.com/images/20_02_2019-anil_ambani_18970072_112318687_m.jpg</t>
  </si>
  <si>
    <t>जिंदल आइटीएफ ने 2,000 करोड़ की मध्यस्थता जीती</t>
  </si>
  <si>
    <t>https://www.jagranimages.com/images/21_02_2019-farkka_18973423_m.jpg</t>
  </si>
  <si>
    <t>महज 21 फीसद शहरी भारतीयों के पास है टर्म इंश्योरेंस</t>
  </si>
  <si>
    <t>https://www.jagranimages.com/images/21_02_2019-insurance_18973416_m.jpg</t>
  </si>
  <si>
    <t>वोडाफोन-आइडिया 2020 तक नहीं चाहती 5जी स्पेक्ट्रम नीलामी</t>
  </si>
  <si>
    <t>https://www.jagranimages.com/images/21_02_2019-voda_18973414_m.jpg</t>
  </si>
  <si>
    <t>गुरुवार को पेट्रोल-डीजल की कीमतों में इजाफा, जानिए अपने शहर का रेट</t>
  </si>
  <si>
    <t>https://www.jagranimages.com/images/21_02_2019-oil_18973408_m.jpg</t>
  </si>
  <si>
    <t>12 सरकारी बैंकों को सरकार ने दिए 48,239 करोड़ रुपये, शेयरों में लौटेगी चमक</t>
  </si>
  <si>
    <t>https://www.jagranimages.com/images/20_02_2019-emi_18970503_m.jpg</t>
  </si>
  <si>
    <t>GST काउंसिल बैठक: रियल एस्टेट पर टैक्स रेट में कटौती का फैसला रविवार तक के लिए टला</t>
  </si>
  <si>
    <t>https://www.jagranimages.com/images/20_02_2019-real-estate_18970297_144514557_m.jpg</t>
  </si>
  <si>
    <t>IL&amp;FS मामला: पूर्व चेयरमैन रवि पार्थसारथी के ठिकानों समेत कई जगहों पर ईडी का छापा, केस दर्ज</t>
  </si>
  <si>
    <t>https://www.jagranimages.com/images/20_02_2019-ilfs_18970201_m.jpg</t>
  </si>
  <si>
    <t>साइबर खतरों से सबसे ज्यादा नुकसान बैंकों को: सरकारी अधिकारी</t>
  </si>
  <si>
    <t>https://www.jagranimages.com/images/20_02_2019-cybersecurity_18970533_m.jpg</t>
  </si>
  <si>
    <t>GoAir 1499 रुपये में दे रही हवाई सफर का मौका, आज है बुकिंग की आखिरी तारीख</t>
  </si>
  <si>
    <t>https://www.jagranimages.com/images/20_02_2019-gi_aie_e_18970241_133157674_m.jpg</t>
  </si>
  <si>
    <t>सेंसेक्स 404 अंक उछला-निफ्टी 10735 पर हुआ बंद, आईटी और बैंक शेयरों में रही तेजी</t>
  </si>
  <si>
    <t>https://www.jagranimages.com/images/20_02_2019-indian-share-market_20_feb_18970016_m.jpg</t>
  </si>
  <si>
    <t>सोना खरीदना हुआ सस्ता, जानिए सुस्त मांग से आज कितने गिर गए दाम</t>
  </si>
  <si>
    <t>https://www.jagranimages.com/images/20_02_2019-gold-buying_20_feb_18970452_m.jpg</t>
  </si>
  <si>
    <t>सुप्रीम कोर्ट के फैसले के बाद दलाल पथ पर लड़खड़ाए रिलायंस समूह के शेयर</t>
  </si>
  <si>
    <t>https://www.jagranimages.com/images/20_02_2019-share_market_18970184_124046887_m.jpg</t>
  </si>
  <si>
    <t>SpiceJet 31 मार्च से शुरू करेगी 12 नई डोमेस्टिक फ्लाइट</t>
  </si>
  <si>
    <t>https://www.jagranimages.com/images/20_02_2019-spicejet_18970174_m.jpg</t>
  </si>
  <si>
    <t>सचिन बंसल ने ओला में 650 करोड़ रुपये लगाए</t>
  </si>
  <si>
    <t>https://www.jagranimages.com/images/20_02_2019-sachin_bansal_18970057_m.jpg</t>
  </si>
  <si>
    <t>अगले वित्त वर्ष में सार्वजनिक बैंकों का भी ईटीएफ ला सकती है सरकार</t>
  </si>
  <si>
    <t>https://www.jagranimages.com/images/20_02_2019-bank_18970115_m.jpg</t>
  </si>
  <si>
    <t>आइएलएंडएफएस में फंसे पीएफ फंड को गारंटी देने से इंकार</t>
  </si>
  <si>
    <t>https://www.jagranimages.com/images/20_02_2019-ilfs_18970090_m.jpg</t>
  </si>
  <si>
    <t>आज नहीं बढ़ें पेट्रोल-डीजल के दाम, जानें अपने शहर की कीमत</t>
  </si>
  <si>
    <t>https://www.jagranimages.com/images/20_02_2019-oil_18970044_m.jpg</t>
  </si>
  <si>
    <t>GST काउंसिल की 33वीं बैठक आज: रियल एस्सेट और लॉटरी पर हो सकता है बड़ा फैसला</t>
  </si>
  <si>
    <t>https://www.jagranimages.com/images/20_02_2019-gst-council-33-meet_18970010_m.jpg</t>
  </si>
  <si>
    <t>अनिल अंबानी समूह की कंपनी आर पावर की हिस्सेदारी बेचकर 2,500 करोड़ रुपये जुटाएंगे प्रोमोटर्स</t>
  </si>
  <si>
    <t>https://www.jagranimages.com/images/19_02_2019-anil_18966698_17534514_m.jpg</t>
  </si>
  <si>
    <t>अगले 24 महीने तक दिख सकती है इंडियन कार्पोरेट के राजस्व में सुस्ती: एसएंडपी</t>
  </si>
  <si>
    <t>https://www.jagranimages.com/images/19_02_2019-indian-corporates_18966625_m.jpg</t>
  </si>
  <si>
    <t>स्टार्टअप्स को बड़ी राहत, एंजल टैक्स से छूट के लिए सरकार ने निवेश की सीमा में किया इजाफा</t>
  </si>
  <si>
    <t>https://www.jagranimages.com/images/19_02_2019-startups_18966397_m.jpg</t>
  </si>
  <si>
    <t>10,000 करोड़ रुपये के नुकसान की भरपाई के लिए चिदंबरम के खिलाफ मुकदमा करेगी 63 मून्स</t>
  </si>
  <si>
    <t>https://www.jagranimages.com/images/19_02_2019-chiddu_18966322_m.jpg</t>
  </si>
  <si>
    <t>लगातार 9वें सत्र में टूटा बाजार, सेंसेक्स 145 अंक लुढ़का-निफ्टी 10604 पर बंद और विप्रो रहा टॉप लूजर</t>
  </si>
  <si>
    <t>https://www.jagranimages.com/images/19_02_2019-indian-share-market_19_feb_18966028_m.jpg</t>
  </si>
  <si>
    <t>SBI ने पुलवामा हमले में शहीद हुए 23 CRPF जवानों का कर्ज माफ किया</t>
  </si>
  <si>
    <t>https://www.jagranimages.com/images/19_02_2019-sbi-loan_18966094_m.jpg</t>
  </si>
  <si>
    <t>डाटा लीक पर इंडियन ऑयल की सफाई: Indane ग्राहकों का नहीं हुआ आधार डाटा लीक</t>
  </si>
  <si>
    <t>https://www.jagranimages.com/images/19_02_2019-indian_oil_18966677_m.jpg</t>
  </si>
  <si>
    <t>HDFC बैंक अपने ब्रांच के विस्तार में नहीं करेगा कटौती: आदित्य पुरी</t>
  </si>
  <si>
    <t>https://www.jagranimages.com/images/19_02_2019-hdfc_18966259_m.jpg</t>
  </si>
  <si>
    <t>आज फिर बढ़े पेट्रोल-डीजल के दाम, जानिए अपने शहर की कीमत</t>
  </si>
  <si>
    <t>https://www.jagranimages.com/images/19_02_2019-oil_18966163_m.jpg</t>
  </si>
  <si>
    <t>इन्फोसिस ने 34 लाख रुपये का भुगतान करके सेबी के साथ विवाद निपटाया</t>
  </si>
  <si>
    <t>https://www.jagranimages.com/images/19_02_2019-infosys_18966574_m.jpg</t>
  </si>
  <si>
    <t>नोटबंदी के आंकड़े न देने पर RBI की खिंचाई</t>
  </si>
  <si>
    <t>https://www.jagranimages.com/images/19_02_2019-rbi_18966181_m.jpg</t>
  </si>
  <si>
    <t>21 फरवरी को OMOs के जरिए सिस्टम में 12,500 करोड़ रुपये की नकदी डालेगा RBI</t>
  </si>
  <si>
    <t>https://www.jagranimages.com/images/19_02_2019-rbi-liquidity_18966136_m.jpg</t>
  </si>
  <si>
    <t>मोदी फिर पीएम नहीं बने तो 75 से नीचे गिरेगा रुपया</t>
  </si>
  <si>
    <t>https://www.jagranimages.com/images/19_02_2019-indian-rupee-75_18966060_m.jpg</t>
  </si>
  <si>
    <t>आखिर क्यों गिरा क्रूड और क्या इस गिरावट से भारत को फायदा होगा, जानिए</t>
  </si>
  <si>
    <t>https://www.jagranimages.com/images/19_02_2019-crude-oil-19-feb_18966317_m.jpg</t>
  </si>
  <si>
    <t>सरकार को 28,000 करोड़ रुपये का अंतरिम डिविडेंड देगा RBI</t>
  </si>
  <si>
    <t>https://www.jagranimages.com/images/18_02_2019-rbi-dividend_18963767_m.jpg</t>
  </si>
  <si>
    <t>21 फरवरी को बैंक प्रमुखों से मुलाकात करेंगे RBI गवर्नर, रेट कट से आम लोगों को फायदे पर होगी चर्चा</t>
  </si>
  <si>
    <t>https://www.jagranimages.com/images/18_02_2019-das-21-feb_18962657_m.jpg</t>
  </si>
  <si>
    <t>भारत में चुनिंदा और बड़े आकार के बैंकों की जरुरत: जेटली</t>
  </si>
  <si>
    <t>https://www.jagranimages.com/images/18_02_2019-arun-jaitley-bank_18962581_m.jpg</t>
  </si>
  <si>
    <t>यस बैंक पर आर्थिक जुर्माना लगा सकता है आरबीआई, शेयर में आई गिरावट</t>
  </si>
  <si>
    <t>https://www.jagranimages.com/images/18_02_2019-yes-bank_18962323_m.jpg</t>
  </si>
  <si>
    <t>सुप्रीम कोर्ट ने दिया वेदांता को झटका, स्टरलाइट प्लांट को फिर से खोलने की अनुमति देने से किया इनकार</t>
  </si>
  <si>
    <t>https://www.jagranimages.com/images/18_02_2019-sterlite-tuticorin_18962398_m.jpg</t>
  </si>
  <si>
    <t>सेंसेक्स 310 अंक तक टूटा-निफ्टी 10650 के नीचे हुआ बंद, इन्फ्राटेल रहा टॉप गेनर</t>
  </si>
  <si>
    <t>https://www.jagranimages.com/images/18_02_2019-indian-share-market_18_feb_18962179_m.jpg</t>
  </si>
  <si>
    <t>मालविंदर सिंह ने शिविंदर और आध्यात्म गुरू के खिलाफ दर्ज कराई आपराधिक शिकायत, लगाया धोखाधड़ी का आरोप</t>
  </si>
  <si>
    <t>https://www.jagranimages.com/images/18_02_2019-malvinder-singh-and-shivind_18962433_m.jpg</t>
  </si>
  <si>
    <t>ब्रेंट क्रूड वर्ष 2019 के उच्चतम स्तर से फिसला, चीन में कार बिक्री घटने का दिखा असर</t>
  </si>
  <si>
    <t>https://www.jagranimages.com/images/18_02_2019-crude-18-feb_18962278_m.jpg</t>
  </si>
  <si>
    <t>फर्जी ई-वे बिलों से निपटने के तरीके सुझाएगी समिति</t>
  </si>
  <si>
    <t>https://www.jagranimages.com/images/18_02_2019-e_way_bill_18962322_m.jpg</t>
  </si>
  <si>
    <t>असंगठित श्रमिकों की पेंशन के लिए रजिस्ट्रेशन शुरू</t>
  </si>
  <si>
    <t>https://www.jagranimages.com/images/18_02_2019-pension_18962305_91382_m.jpg</t>
  </si>
  <si>
    <t>जेएनपीटी के विकासात्मक कार्यों से रोजगार के 1.25 लाख अवसर पैदा होंगे: गडकरी</t>
  </si>
  <si>
    <t>https://www.jagranimages.com/images/18_02_2019-nitin_gadkari_18962343_m.jpg</t>
  </si>
  <si>
    <t>अब प्रयागराज में भी रुकेगी रांची-दिल्ली राजधानी ट्रेन</t>
  </si>
  <si>
    <t>https://www.jagranimages.com/images/18_02_2019-new_delhi_18962393_m.jpg</t>
  </si>
  <si>
    <t>एयर इंडिया एक्सप्रेस ने शुरू की सूरत से पहली अंतरराष्ट्रीय उड़ान सेवा</t>
  </si>
  <si>
    <t>https://www.jagranimages.com/images/18_02_2019-air_india_18962379_m.jpg</t>
  </si>
  <si>
    <t>जेट एयरवेज को 3,400 करोड़ की मदद संभव</t>
  </si>
  <si>
    <t>https://www.jagranimages.com/images/18_02_2019-jet_18962204_m.jpg</t>
  </si>
  <si>
    <t>रिलायंस को गिरवी शेयरों पर राहत, सितंबर तक नहीं होगी शेयरों की बिक्री</t>
  </si>
  <si>
    <t>https://www.jagranimages.com/images/18_02_2019-anil_18962186_m.jpg</t>
  </si>
  <si>
    <t>आज फिर हुआ पेट्रोल-डीजल की कीमतों में इजाफा, जानिए अपने शहर के दाम</t>
  </si>
  <si>
    <t>https://www.jagranimages.com/images/18_02_2019-oil_18962177_m.jpg</t>
  </si>
  <si>
    <t>ब्रिकवर्क ने घटाई रिलायंस कैपिटल के डिबेंचर की रेटिंग</t>
  </si>
  <si>
    <t>https://www.jagranimages.com/images/17_02_2019-anil_ambani_18959371_m.jpg</t>
  </si>
  <si>
    <t>प्रदूषण घटाने के लिए 885 अरब रुपये के प्रोत्साहन का प्रस्ताव</t>
  </si>
  <si>
    <t>https://www.jagranimages.com/images/16_02_2019-pp_18955992_m.jpg</t>
  </si>
  <si>
    <t>करदाताओं को 31 मार्च तक ही कराना होगा आधार-पैन लिंक</t>
  </si>
  <si>
    <t>https://www.jagranimages.com/images/16_02_2019-aadhar_18955979_m.jpg</t>
  </si>
  <si>
    <t>चीन को पीछे छोड़कर भारत बन जाएगा तेज रफ्तार एनर्जी मार्केट</t>
  </si>
  <si>
    <t>https://www.jagranimages.com/images/16_02_2019-eng_18955972_m.jpg</t>
  </si>
  <si>
    <t>गोल्ड इंपोर्ट में हुए इजाफे से बढ़ा भारत का व्यापार घाटा, जनवरी में 14.73 अरब डॉलर पहुंचा</t>
  </si>
  <si>
    <t>https://www.jagranimages.com/images/15_02_2019-export_18954063_m.jpg</t>
  </si>
  <si>
    <t>प्रत्यर्पण आदेश के खिलाफ ब्रिटिश हाई कोर्ट में अपील करेंगे विजय माल्या</t>
  </si>
  <si>
    <t>https://www.jagranimages.com/images/15_02_2019-vijaymallya_18954002_m.jpg</t>
  </si>
  <si>
    <t>शेयरों की बिक्री से  84 करोड़ डॉलर जुटाने की तैयारी में जेट एयरवेज : रिपोर्ट</t>
  </si>
  <si>
    <t>https://www.jagranimages.com/images/15_02_2019-jetairways_18953594_m.jpg</t>
  </si>
  <si>
    <t>जानें क्या होता है मोस्ट फेवर्ड नेशन, भारत ने रद्द किया पाकिस्तान का MFN का दर्जा</t>
  </si>
  <si>
    <t>https://www.jagranimages.com/images/15_02_2019-mfn-pakistan_18953232_m.jpg</t>
  </si>
  <si>
    <t>लगातार 7वें सत्र में टूटा बाजार, सेंसेक्स 67 अंक लुढ़का-निफ्टी 10730 के नीचे फिसला और BPCL टॉप गेनर</t>
  </si>
  <si>
    <t>https://www.jagranimages.com/images/15_02_2019-indian-share-market-15-feb_18953123_m.jpg</t>
  </si>
  <si>
    <t>अरुण जेटली ने संभाला वित्त मंत्री का प्रभार, पीयूष गोयल को दी गई थी अतिरिक्त जिम्मेदारी</t>
  </si>
  <si>
    <t>https://www.jagranimages.com/images/15_02_2019-arunjaitley1_18953319_m.jpg</t>
  </si>
  <si>
    <t>अगले वित्त वर्ष 7.5 फीसद तक पहुंच सकती है GDP ग्रोथ: मुख्य आर्थिक सलाहकार</t>
  </si>
  <si>
    <t>https://www.jagranimages.com/images/15_02_2019-gdp-growth-india_18953176_m.jpg</t>
  </si>
  <si>
    <t>सोना खरीदना हुआ महंगा, जानिए ज्वैलर्स की मांग से कितने बढ़ गए दाम</t>
  </si>
  <si>
    <t>https://www.jagranimages.com/images/15_02_2019-gold_15_feb_18953463_m.jpg</t>
  </si>
  <si>
    <t>लगातार दूसरे दिन बढ़े पेट्रोल-डीजल के दाम, जानिए महानगरों में क्या रहा आज का भाव</t>
  </si>
  <si>
    <t>https://www.jagranimages.com/images/15_02_2019-petrol-price-15-feb_18953192_m.jpg</t>
  </si>
  <si>
    <t>पायलटों की कमी के चलते इंडिगो ने शुक्रवार को रद्द की 130 फ्लाइट</t>
  </si>
  <si>
    <t>https://www.jagranimages.com/images/15_02_2019-indigo_18953235_m.jpg</t>
  </si>
  <si>
    <t>ONGC को तीसरी तिमाही में 8,262 करोड़ रुपये का लाभ</t>
  </si>
  <si>
    <t>https://www.jagranimages.com/images/15_02_2019-ongc_18953187_m.jpg</t>
  </si>
  <si>
    <t>जनवरी में 15 फीसद बढ़ीं नौकरियां</t>
  </si>
  <si>
    <t>https://www.jagranimages.com/images/15_02_2019-job_18953182_m.jpg</t>
  </si>
  <si>
    <t>अरुण जेटली आज से संभाल सकते हैं वित्त मंत्रालय का कार्यभार</t>
  </si>
  <si>
    <t>https://www.jagranimages.com/images/15_02_2019-ccs_18953158_m.jpg</t>
  </si>
  <si>
    <t>एक लाख युवाओं को जल्द जीएसटी एकाउंटेंट की ट्रेनिंग</t>
  </si>
  <si>
    <t>https://www.jagranimages.com/images/15_02_2019-gst_18953174_m.jpg</t>
  </si>
  <si>
    <t>फंड लागत घटने पर ही ब्याज में कटौती करेगा SBI</t>
  </si>
  <si>
    <t>https://www.jagranimages.com/images/15_02_2019-sbi_18953165_m.jpg</t>
  </si>
  <si>
    <t>जेट एयरवेज को Q3 में 587.77 करोड़ रुपये का घाटा, समाधान योजना को मिली मंजूरी</t>
  </si>
  <si>
    <t>https://www.jagranimages.com/images/14_02_2019-jetairways_18950677_m.jpg</t>
  </si>
  <si>
    <t>10 महीनों के निचले स्तर पर थोक महंगाई - 19 महीनों के निचले स्तर पर जा चुकी है खुदरा महंगाई</t>
  </si>
  <si>
    <t>https://www.jagranimages.com/images/14_02_2019-inflation_18950140_m.jpg</t>
  </si>
  <si>
    <t>नकदी संकट से जूझ रही जेट एयरवेज ने की 600 करोड़ का आपातकालीन लोन लेने की तैयारी: रिपोर्ट</t>
  </si>
  <si>
    <t>https://www.jagranimages.com/images/14_02_2019-jet-airways_18950380_m.jpg</t>
  </si>
  <si>
    <t>RBI की क्लीन चिट के बाद यस बैंक के शेयरों में जबरदस्त उछाल, ब्रोकरेज कंपनियों ने बदली रेटिंग</t>
  </si>
  <si>
    <t>https://www.jagranimages.com/images/14_02_2019-yesbank123_18950096_m.jpg</t>
  </si>
  <si>
    <t>Airbus बंद करेगी A380 सुपरजंबो का उत्पादन, कम बिक्री से कंपनी ने किया फैसला</t>
  </si>
  <si>
    <t>https://www.jagranimages.com/images/14_02_2019-a380_18951535_m.jpg</t>
  </si>
  <si>
    <t>लगातार चौथे दिन सस्ता हुआ सोना, जानिए आज कितने गिर गए चांदी के दाम</t>
  </si>
  <si>
    <t>https://www.jagranimages.com/images/14_02_2019-gold-buying-14-feb_18950320_m.jpg</t>
  </si>
  <si>
    <t>सेंसेक्स 157 अंक लुढ़का-निफ्टी 10750 के नीचे हुआ बंद, यस बैंक रहा टॉप गेनर</t>
  </si>
  <si>
    <t>https://www.jagranimages.com/images/14_02_2019-share-market-14-feb_18949975_m.jpg</t>
  </si>
  <si>
    <t>PNB कर्ज वसूलने के लिए करेगा 4000 संपत्तियों की ई-नीलामी</t>
  </si>
  <si>
    <t>https://www.jagranimages.com/images/14_02_2019-pnb-e-auction_18950101_m.jpg</t>
  </si>
  <si>
    <t>सिंगल ब्रांड रिटेल में स्थानीय खरीद के नियम में ढील देने पर केंद्रीय मंत्रिमंडल करेगा विचार</t>
  </si>
  <si>
    <t>https://www.jagranimages.com/images/14_02_2019-fdi_18950044_152837182_m.jpg</t>
  </si>
  <si>
    <t>GST काउंसिल की अगली बैठक 20 फरवरी को, सीमेंट पर घट सकता है जीएसटी</t>
  </si>
  <si>
    <t>https://www.jagranimages.com/images/14_02_2019-gst-on-cement_18950016_m.jpg</t>
  </si>
  <si>
    <t>गोएयर के सीईओ ने नौ महीने के भीतर दिया इस्तीफा, फिलहाल जे वाडिया के हाथ में कमान</t>
  </si>
  <si>
    <t>https://www.jagranimages.com/images/14_02_2019-go_air_18950145_m.jpg</t>
  </si>
  <si>
    <t>हर 15 दिन पर डीजीसीए कर रहा जेट एयरवेज की समीक्षा, संकट से जूझ रही है एयरलाइन</t>
  </si>
  <si>
    <t>https://www.jagranimages.com/images/14_02_2019-jet_18950111_m.jpg</t>
  </si>
  <si>
    <t>पेट्रोल-डीजल हुआ महंगा, जानिए गुरुवार को महानगरों में कितने बढ़ गए दाम</t>
  </si>
  <si>
    <t>https://www.jagranimages.com/images/14_02_2019-petrol-price-14-feb_18949991_m.jpg</t>
  </si>
  <si>
    <t>आर वेंकटरमणन ने दिया टाटा ट्रस्ट से इस्तीफा, नोएल बने नए प्रमुख</t>
  </si>
  <si>
    <t>https://www.jagranimages.com/images/13_02_2019-r-venkataramanan_18948573_m.jpg</t>
  </si>
  <si>
    <t>आयकर विवादों के तेज निपटारे के लिए दो समितियों का गठन</t>
  </si>
  <si>
    <t>https://www.jagranimages.com/images/14_02_2019-income_tax_18950027_m.jpg</t>
  </si>
  <si>
    <t>ग्लोबल इकोनॉमी पर आर्थिक मंदी के बादल लेकिन निबटने को तैयारी नहीं: पॉल क्रुगमैन</t>
  </si>
  <si>
    <t>https://www.jagranimages.com/images/14_02_2019-paul_18950020_m.jpg</t>
  </si>
  <si>
    <t>MSME को 100 दिनों में मिला 20,900 करोड़ का कर्ज</t>
  </si>
  <si>
    <t>https://www.jagranimages.com/images/14_02_2019-msme_18950023_m.jpg</t>
  </si>
  <si>
    <t>सुप्रीम कोर्ट ने अनिल अंबानी के खिलाफ अवमानना मामले में फैसला सुरक्षित रखा, एरिक्सन ने दायर की है याचिका</t>
  </si>
  <si>
    <t>https://www.jagranimages.com/images/13_02_2019-supremecourt_18947177_m.jpg</t>
  </si>
  <si>
    <t>अश्वनी लोहानी को दूसरी बार एयर इंडिया की कमान, रेलवे बोर्ड चेयरमैन के तौर पर भी दे चुके हैं सेवाएं</t>
  </si>
  <si>
    <t>https://www.jagranimages.com/images/13_02_2019-ash_18947453_m.jpg</t>
  </si>
  <si>
    <t>SpiceJet 899 रुपये में दे रही टिकट, 14 फरवरी है बुकिंग की आखिरी तारीख</t>
  </si>
  <si>
    <t>https://www.jagranimages.com/images/13_02_2019-spice_jet_18946924_m.jpg</t>
  </si>
  <si>
    <t>सेंसेक्स 119 अंक तक टूटा-निफ्टी 10800 के नीचे हुआ बंद, अडाणी पोर्ट्स रहा टॉप गेनर</t>
  </si>
  <si>
    <t>https://www.jagranimages.com/images/13_02_2019-indian_share_market_13_feb_18946802_m.jpg</t>
  </si>
  <si>
    <t>सोना फिर हुआ सस्ता, जानिए सुस्त मांग से कितने कम हो गए दाम</t>
  </si>
  <si>
    <t>https://www.jagranimages.com/images/13_02_2019-gold-buying_13_feb_18947138_m.jpg</t>
  </si>
  <si>
    <t>संसद में पास हुआ अंतरिम बजट 2019 और फाइनैंस बिल</t>
  </si>
  <si>
    <t>https://www.jagranimages.com/images/13_02_2019-parliament-passes-interim-b_18947089_m.jpg</t>
  </si>
  <si>
    <t>19 महीनों के निचले स्तर पर खुदरा महंगाई, RBI की अगली बैठक में दरों में कटौती की बढ़ी उम्मीद</t>
  </si>
  <si>
    <t>https://www.jagranimages.com/images/13_02_2019-rbi_18946876_m.jpg</t>
  </si>
  <si>
    <t>RoC के पास नहीं है 95 फीसद रियल एस्टेट कंपनियों के पैन की जानकारी: CAG</t>
  </si>
  <si>
    <t>https://www.jagranimages.com/images/13_02_2019-cag_18946872_m.jpg</t>
  </si>
  <si>
    <t>5जी तकनीक से एक ट्रिलियन डॉलर का आर्थिक प्रभाव होगा</t>
  </si>
  <si>
    <t>https://www.jagranimages.com/images/13_02_2019-manoj_sinha_18946870_m.jpg</t>
  </si>
  <si>
    <t>पूंजी बाजार में एडलवाइज के प्रवेश पर लगे रोक: आरपावर</t>
  </si>
  <si>
    <t>https://www.jagranimages.com/images/13_02_2019-sebi_18946849_m.jpg</t>
  </si>
  <si>
    <t>अनिल अंबानी पर अवमानना केस की सुनवाई आज</t>
  </si>
  <si>
    <t>https://www.jagranimages.com/images/13_02_2019-anil_ambani_18946829_m.jpg</t>
  </si>
  <si>
    <t>9.5 लाख रुपये तक की आमदनी पर नहीं देना होगा इनकम टैक्स: पीयूष गोयल</t>
  </si>
  <si>
    <t>https://www.jagranimages.com/images/13_02_2019-piyush-goyal_18946811_m.jpg</t>
  </si>
  <si>
    <t>दिसंबर में ग्रोथ ने पकड़ी तेज रफ्तार, 2.4 फीसद रहा IIP</t>
  </si>
  <si>
    <t>https://www.jagranimages.com/images/12_02_2019-industrial-production_18944511_m.jpg</t>
  </si>
  <si>
    <t>खुदरा महंगाई 19 महीने के निचले स्तर पर पहुंची, जनवरी में 2.05 फीसद रहा CPI</t>
  </si>
  <si>
    <t>https://www.jagranimages.com/images/12_02_2019-cpi-inflation_18944222_m.jpg</t>
  </si>
  <si>
    <t>सरकार एयर इंडिया की कंपनी की 100 फीसद हिस्सेदारी बेचेगी</t>
  </si>
  <si>
    <t>https://www.jagranimages.com/images/13_02_2019-air_india_18946832_m.jpg</t>
  </si>
  <si>
    <t>Bharat-22 ETF की अतिरिक्त बिक्री 14 फरवरी को, सरकार ने बनाया 3500 करोड़ रुपये जुटाने का लक्ष्य</t>
  </si>
  <si>
    <t>https://www.jagranimages.com/images/12_02_2019-bharat22-etf_18944107_m.jpg</t>
  </si>
  <si>
    <t>एस्सार स्टील मामले में NCLT अहमदाबाद के निर्णय लेने की तारीख को NCLAT  ने 19 फरवरी तक बढ़ाया</t>
  </si>
  <si>
    <t>https://www.jagranimages.com/images/12_02_2019-essar-steel_18943979_m.jpg</t>
  </si>
  <si>
    <t>Twitter के CEO को संसदीय समिति फिर से भेजेगी समन, 25 फरवरी को पेशी के लिए बुलाने की तैयारी</t>
  </si>
  <si>
    <t>https://www.jagranimages.com/images/12_02_2019-twitter_18943738_m.jpg</t>
  </si>
  <si>
    <t>सेंसेक्स 241 अंक तक लुढ़का-निफ्टी 10850 के नीचे हुआ बंद, ZEEL रहा टॉप गेनर</t>
  </si>
  <si>
    <t>https://www.jagranimages.com/images/12_02_2019-indian-share-market-12-feb_18943709_m.jpg</t>
  </si>
  <si>
    <t>सोने की कीमतों में आई गिरावट, जानिए सुस्त मांग से कितना सस्ता हुआ गोल्ड</t>
  </si>
  <si>
    <t>https://www.jagranimages.com/images/12_02_2019-gold-buying-12-feb_18944023_m.jpg</t>
  </si>
  <si>
    <t>एक्सिस बैंक की हिस्सेदारी बिक्री से 5,316 करोड़ रुपये जुटाना चाहती है सरकार</t>
  </si>
  <si>
    <t>https://www.jagranimages.com/images/12_02_2019-axis-bank_18943742_m.jpg</t>
  </si>
  <si>
    <t>भारत में रिफाइनरी और पेट्रोरसायन क्षेत्र में निवेश बढ़ाना चाहता है UAE</t>
  </si>
  <si>
    <t>https://www.jagranimages.com/images/12_02_2019-crude_oil_18943809_m.jpg</t>
  </si>
  <si>
    <t>IPO के जरिए बाजार से पैसा जुटाएगी रिलायंस इंश्योरेंस, SEBI के पास फिर से जमा किए दस्तावेज</t>
  </si>
  <si>
    <t>https://www.jagranimages.com/images/11_02_2019-sebi-r-com_18941462_91651773_m.jpg</t>
  </si>
  <si>
    <t>इंडिगो 899 रुपये में दे रही फ्लाइट टिकट, ऐसे उठाएं ऑफर का लाभ</t>
  </si>
  <si>
    <t>https://www.jagranimages.com/images/12_02_2019-vistara_18943728_m.jpg</t>
  </si>
  <si>
    <t>SBI और ओरिएंटल बैंक करेंगे NPA खातों की बिक्री, जुटाएंगे 5,740 करोड़ रुपये</t>
  </si>
  <si>
    <t>https://www.jagranimages.com/images/12_02_2019-sbi-npa_18943826_m.jpg</t>
  </si>
  <si>
    <t>प्रमाणित स्टार्टअप्स को मिल सकती है एंजल टैक्स से छूट</t>
  </si>
  <si>
    <t>https://www.jagranimages.com/images/12_02_2019-angel_tax_18943735_m.jpg</t>
  </si>
  <si>
    <t>2008 के बाद फिर से अमेरिकी अर्थव्यवस्था में मंदी की आहट, अर्थशास्त्री ने चेताया</t>
  </si>
  <si>
    <t>https://www.jagranimages.com/images/12_02_2019-paulkrugman_18943725_m.jpg</t>
  </si>
  <si>
    <t>कीमत तय करने में एहतियात बरतें तेल उत्पादक देश : प्रधानमंत्री</t>
  </si>
  <si>
    <t>https://www.jagranimages.com/images/12_02_2019-modi_18943727_m.jpg</t>
  </si>
  <si>
    <t>PF पर FY19 के लिए 8.55 फीसद की ब्याज दर बरकरार रख सकता है EPFO</t>
  </si>
  <si>
    <t>https://www.jagranimages.com/images/12_02_2019-epfo-story_18943700_m.jpg</t>
  </si>
  <si>
    <t>अनिल अंबानी समूह के गिरवी रखे गए शेयरों की बिक्री का मामला SEBI पहुंचा, होगी जांच</t>
  </si>
  <si>
    <t>https://www.jagranimages.com/images/11_02_2019-anil_ambani_18941037_175018455_m.jpg</t>
  </si>
  <si>
    <t>महंगे क्रूड और कमजोर रुपये से स्पाइसजेट के मुनाफे पर बड़ी चोट, 77 फीसद कम हुआ प्रॉफिट</t>
  </si>
  <si>
    <t>https://www.jagranimages.com/images/11_02_2019-spicejet_18940880_m.jpg</t>
  </si>
  <si>
    <t>अन्य सरकारी बैंकों के संभावित विलय की खबरों का सरकार ने किया खंडन</t>
  </si>
  <si>
    <t>https://www.jagranimages.com/images/11_02_2019-piyushgoyal_18940968_m.jpg</t>
  </si>
  <si>
    <t>सेंसेक्स 151 अंक लुढ़का-निफ्टी 10900 के नीचे हुआ बंद, IOC रहा टॉप गेनर</t>
  </si>
  <si>
    <t>https://www.jagranimages.com/images/11_02_2019-indian-share-market-11-feb_18940506_m.jpg</t>
  </si>
  <si>
    <t>सोना खरीदना हुआ सस्ता, कमजोर वैश्विक संकेतों और सुस्त मांग का दिखा असर</t>
  </si>
  <si>
    <t>https://www.jagranimages.com/images/11_02_2019-gold_11_feb_18940809_m.jpg</t>
  </si>
  <si>
    <t>देश की प्रमुख आईटी कंपनियों ने वर्ष 2018 में दीं 4 गुना ज्यादा नौकरियां</t>
  </si>
  <si>
    <t>https://www.jagranimages.com/images/11_02_2019-it-company-job_18940757_m.jpg</t>
  </si>
  <si>
    <t>Indigo 899 रुपये में दे रही हवाई सफर का मौका, 13 फरवरी है बुकिंग की आखिरी तारीख</t>
  </si>
  <si>
    <t>https://www.jagranimages.com/images/11_02_2019-indigo_18940645_121721762_m.jpg</t>
  </si>
  <si>
    <t>वंदे भारत एक्सप्रेस से कर रहे हैं सफर तो लेना ही होगा खाना, जानिए कितना आएगा खर्च</t>
  </si>
  <si>
    <t>https://www.jagranimages.com/images/11_02_2019-tarin_18_18940600_m.jpg</t>
  </si>
  <si>
    <t>विनिर्माण क्षेत्र में नियुक्तियों और उत्पादन परिदृश्य में सुधार का अनुमान: फिक्की</t>
  </si>
  <si>
    <t>https://www.jagranimages.com/images/11_02_2019-manufacturing-ficci_18940587_m.jpg</t>
  </si>
  <si>
    <t>जन धन खातों में कुल जमा जल्द जा सकती है 90,000 करोड़ रुपये के पार</t>
  </si>
  <si>
    <t>https://www.jagranimages.com/images/11_02_2019-jan_dhan_18940586_m.jpg</t>
  </si>
  <si>
    <t>वोडाफोन आइडिया 20,000 करोड़ रुपये का करेगी निवेश</t>
  </si>
  <si>
    <t>https://www.jagranimages.com/images/11_02_2019-voda_idea_18940552_m.jpg</t>
  </si>
  <si>
    <t>सरकार ने RBI से मांगे रिजर्व में रखे हुए 27,380 करोड़ रुपये</t>
  </si>
  <si>
    <t>https://www.jagranimages.com/images/11_02_2019-rbi_18940551_m.jpg</t>
  </si>
  <si>
    <t>महंगा हुआ पेट्रोल-डीजल, जानिए सोमवार को कितने बढ़ गए दाम</t>
  </si>
  <si>
    <t>https://www.jagranimages.com/images/11_02_2019-petrole-price_11_feb_18940540_m.jpg</t>
  </si>
  <si>
    <t>मोदी की आर्थिक नीति पिछली सभी सरकारों से बेहतर : सोरमन</t>
  </si>
  <si>
    <t>https://www.jagranimages.com/images/11_02_2019-narendra_modi_18940535_m.jpg</t>
  </si>
  <si>
    <t>घाटे की भरपाई के लिए नोट छापने के पक्ष में गोयल</t>
  </si>
  <si>
    <t>https://www.jagranimages.com/images/11_02_2019-piyush_goyal_18940530_m.jpg</t>
  </si>
  <si>
    <t>फेरी वालों को लाइसेंस देने पर हो रहा विचार</t>
  </si>
  <si>
    <t>https://www.jagranimages.com/images/11_02_2019-nbl_18940543_m.jpg</t>
  </si>
  <si>
    <t>रोजगार आंकड़ों का तंत्र विकसित करना सरकार के लिए अहम</t>
  </si>
  <si>
    <t>https://www.jagranimages.com/images/10_02_2019-employment-data_18938020_m.jpg</t>
  </si>
  <si>
    <t>‘सात-आठ दिनों में मिल सकती है स्टार्ट-अप कंपनियों को राहत’</t>
  </si>
  <si>
    <t>https://www.jagranimages.com/images/10_02_2019-startups_18938006_m.jpg</t>
  </si>
  <si>
    <t>गिरे शेयरों से तिलमिलाया रिलायंस ग्रुप सहयोगी कंपनियां उठाएंगी कानूनी कदम</t>
  </si>
  <si>
    <t>https://www.jagranimages.com/images/10_02_2019-rcom-anil-ambani_18937996_m.jpg</t>
  </si>
  <si>
    <t>एंजल निवेशकों के लिए बढ़ सकती है निवेश सीमा</t>
  </si>
  <si>
    <t>https://www.jagranimages.com/images/09_02_2019-tax_18934820_m.jpg</t>
  </si>
  <si>
    <t>सरकारी बैंकों का NPA अप्रैल-दिसंबर में घटकर 8,64,433 करोड़ रुपये हुआ, आई 31,000 करोड़ से ज्यादा गिरावट</t>
  </si>
  <si>
    <t>https://www.jagranimages.com/images/09_02_2019-psb-npa_18935064_m.jpg</t>
  </si>
  <si>
    <t>टाटा ट्रस्ट्स ने लगाई आयकर छूट वापस लेने के खिलाफ अर्जी</t>
  </si>
  <si>
    <t>https://www.jagranimages.com/images/09_02_2019-income_tax_18934818_m.jpg</t>
  </si>
  <si>
    <t>भारत लगातार चौथे वर्ष तेजी से बढ़ने वाला विमानन बाजार</t>
  </si>
  <si>
    <t>https://www.jagranimages.com/images/09_02_2019-iata_18934816_m.jpg</t>
  </si>
  <si>
    <t>निर्माणाधीन फ्लैट पर पांच फीसद जीएसटी का प्रस्ताव</t>
  </si>
  <si>
    <t>https://www.jagranimages.com/images/09_02_2019-flat_18934812_m.jpg</t>
  </si>
  <si>
    <t>SBI का होम लोन घटाने का दिखावा, कर्ज दरों में मामूली कटौती</t>
  </si>
  <si>
    <t>https://www.jagranimages.com/images/09_02_2019-sbi_18934809_m.jpg</t>
  </si>
  <si>
    <t>ई-कॉमर्स के नियमों से घबराया US, भारतीय एक्सपोर्ट पर टैक्स छूट को खत्म करने पर कर रहा विचार: रिपोर्ट</t>
  </si>
  <si>
    <t>https://www.jagranimages.com/images/08_02_2019-trumpeconomy_18932367_m.jpg</t>
  </si>
  <si>
    <t>RCom इंपैक्ट: कर्जदारों ने ADAG समूह की अन्य कंपनियों के शेयरों को बेचना शुरू किया</t>
  </si>
  <si>
    <t>https://www.jagranimages.com/images/08_02_2019-anilambani_18932002_1496301_m.jpg</t>
  </si>
  <si>
    <t>फिर मिलेगी राहत, अगली बैठक में ब्याज दरों को घटा सकता है RBI : रॉयटर्स पोल</t>
  </si>
  <si>
    <t>https://www.jagranimages.com/images/08_02_2019-rbi_18931863_11450532_m.jpg</t>
  </si>
  <si>
    <t>शेयर मार्केट: 424 अंक टूटकर बंद हुआ सेंसेक्स, निफ्टी 11,000 के नीचे</t>
  </si>
  <si>
    <t>https://www.jagranimages.com/images/08_02_2019-share_market_1_18931751_m.jpg</t>
  </si>
  <si>
    <t>ऐतिहासिक घाटे के बाद क्रैश हुआ टाटा मोटर्स का शेयर,  26 सालों बाद इंट्रा डे में सबसे बड़ी गिरावट</t>
  </si>
  <si>
    <t>https://www.jagranimages.com/images/08_02_2019-tatamotors_18931928_m.jpg</t>
  </si>
  <si>
    <t>जेट एयरवेज ने खड़े किए चार और विमान, लीज किराये का नहीं हुआ था भुगतान</t>
  </si>
  <si>
    <t>https://www.jagranimages.com/images/08_02_2019-jet_18931832_m.jpg</t>
  </si>
  <si>
    <t>बंगाल में दस हजार करोड़ का निवेश करेगी रिलांयस</t>
  </si>
  <si>
    <t>https://www.jagranimages.com/images/08_02_2019-mukesh_ambani_18931763_m.jpg</t>
  </si>
  <si>
    <t>आज सस्ता हुआ पेट्रोल, डीजल के दाम में कोई बदलाव नहीं</t>
  </si>
  <si>
    <t>https://www.jagranimages.com/images/08_02_2019-oil_18931781_m.jpg</t>
  </si>
  <si>
    <t>आशुतोष रघुवंशी फोर्टिस हेल्थकेयर के सीईओ नियुक्त</t>
  </si>
  <si>
    <t>https://www.jagranimages.com/images/08_02_2019-business_18931906_m.jpg</t>
  </si>
  <si>
    <t>RBI ने SBI पर लगाया एक करोड़ रुपये का जुर्माना</t>
  </si>
  <si>
    <t>https://www.jagranimages.com/images/08_02_2019-sbi_18931795_m.jpg</t>
  </si>
  <si>
    <t>सेल को तीसरी तिमाही में 616 करोड़ का शुद्ध लाभ</t>
  </si>
  <si>
    <t>https://www.jagranimages.com/images/08_02_2019-sail_18931772_m.jpg</t>
  </si>
  <si>
    <t>ब्याज दरों में कटौती से मध्यवर्ग और किसानों को बड़ी राहत</t>
  </si>
  <si>
    <t>https://www.jagranimages.com/images/07_02_2019-rbi-001_18929043_m.jpg</t>
  </si>
  <si>
    <t>डेविड माल्पास होंगे विश्व बैंक के प्रमुख</t>
  </si>
  <si>
    <t>https://www.jagranimages.com/images/08_02_2019-david_malpass_18931770_m.jpg</t>
  </si>
  <si>
    <t>RBI ने घटाई ब्याज दरें, रेपो रेट घटकर 6.25% हुआ - सस्ते होंगे लोन!</t>
  </si>
  <si>
    <t>https://www.jagranimages.com/images/07_02_2019-rbi_18928579_182528331_m.jpg</t>
  </si>
  <si>
    <t>31 मार्च तक आधार से लिंक हुए सिर्फ 23 करोड़ पैन कार्ड: सीबीडीटी</t>
  </si>
  <si>
    <t>https://www.jagranimages.com/images/07_02_2019-link_aadhar_with_pan_18929140_m.jpg</t>
  </si>
  <si>
    <t>टाटा मोटर्स को दिसंबर तिमाही में 26,961 करोड़ रुपये का नुकसान</t>
  </si>
  <si>
    <t>https://www.jagranimages.com/images/07_02_2019-tata_18928883_m.jpg</t>
  </si>
  <si>
    <t>रेपो कटौती: RBI के फैसले को सरकार ने बताया ''संतुलित और व्यावहारिक'', कहा-मजबूत होगी अर्थव्यवस्था</t>
  </si>
  <si>
    <t>https://www.jagranimages.com/images/07_02_2019-piyushgoyal12_18928839_m.jpg</t>
  </si>
  <si>
    <t>सोना खरीदना हुआ सस्ता, जानिए कितने बढ़ गए चांदी के दाम</t>
  </si>
  <si>
    <t>https://www.jagranimages.com/images/07_02_2019-gold_7_feb_18928835_m.jpg</t>
  </si>
  <si>
    <t>ब्याज दरों में कटौती के साथ ही RBI ने घटाया खुदरा महंगाई का अनुमान</t>
  </si>
  <si>
    <t>https://www.jagranimages.com/images/07_02_2019-inflation_18928779_m.jpg</t>
  </si>
  <si>
    <t>सेंसेक्स में 4 अंकों की गिरावट-निफ्टी 11000 के पार हुआ बंद-बजाज ऑटो रहा टॉप गेनर</t>
  </si>
  <si>
    <t>https://www.jagranimages.com/images/07_02_2019-indian_share_market_7_feb_18928289_m.jpg</t>
  </si>
  <si>
    <t>रेट कट से रियल एस्टेट को मिलेगी मजबूती, घर खरीदारी में होगा इजाफा</t>
  </si>
  <si>
    <t>https://www.jagranimages.com/images/07_02_2019-real-estate-rate-cut_18928630_m.jpg</t>
  </si>
  <si>
    <t>जी एंटरटेनमेंट में अपनी आधी से अधिक हिस्सेदारी बेचने को तैयार सुभाष चंद्रा</t>
  </si>
  <si>
    <t>https://www.jagranimages.com/images/07_02_2019-subhash-chandra_18928296_9460256_m.jpg</t>
  </si>
  <si>
    <t>एयर इंडिया को उबारने के लिए होटल बेचने की तैयारी</t>
  </si>
  <si>
    <t>https://www.jagranimages.com/images/07_02_2019-air_india_18928339_m.jpg</t>
  </si>
  <si>
    <t>IndiGo ने दिया 899 रुपये में हवाई सफर का मौका, जानिए टिकट बुकिंग की आखिरी तारीख</t>
  </si>
  <si>
    <t>https://www.jagranimages.com/images/07_02_2019-indigo_18928559_m.jpg</t>
  </si>
  <si>
    <t>प्रदीप सिंह खरोला बने सिविल एविएशन के सचिव</t>
  </si>
  <si>
    <t>https://www.jagranimages.com/images/07_02_2019-pradeep_singh_kharola_18928580_m.jpg</t>
  </si>
  <si>
    <t>अब कुछ बचत कर लेना चाहते हैं राकेश झुनझुनवाला</t>
  </si>
  <si>
    <t>https://www.jagranimages.com/images/07_02_2019-rakesh_jhunjhunwala_18928329_m.jpg</t>
  </si>
  <si>
    <t>कड़े नियमों के बावजूद भारतीय बाजार से उम्मीदें: वालमार्ट</t>
  </si>
  <si>
    <t>https://www.jagranimages.com/images/07_02_2019-walmart_18928324_m.jpg</t>
  </si>
  <si>
    <t>शक्तिकांत दास की पहली मौद्रिक  समीक्षा बैठक में बदल सकता है RBI का रुख, दरों में हो सकती है कटौती!</t>
  </si>
  <si>
    <t>https://www.jagranimages.com/images/07_02_2019-rbi-mpc_18928310_m.jpg</t>
  </si>
  <si>
    <t>ITR फाइलिंग के लिए पैन और आधार की लिंकिंग अनिवार्य: सुप्रीम कोर्ट</t>
  </si>
  <si>
    <t>https://www.jagranimages.com/images/06_02_2019-pan-aadhaar-linking_18925408_m.jpg</t>
  </si>
  <si>
    <t>वोडाफोन-आइडिया को अक्टूबर दिसंबर तिमाही में हुआ 5,005 करोड़ का घाटा</t>
  </si>
  <si>
    <t>https://www.jagranimages.com/images/06_02_2019-voda_18925709_m.jpg</t>
  </si>
  <si>
    <t>जानें क्या और कैसे काम करता है चिट फंड, क्या भारत में गैरकानूनी है यह कारोबार?</t>
  </si>
  <si>
    <t>https://www.jagranimages.com/images/06_02_2019-emi_18925124_m.jpg</t>
  </si>
  <si>
    <t>ल्यूपिन को तीसरी तिमाही में 152 करोड़ का नुकसान</t>
  </si>
  <si>
    <t>https://www.jagranimages.com/images/06_02_2019-lupin_18925376_m.jpg</t>
  </si>
  <si>
    <t>अनिल अंबानी की अन्य कंपनियों के शेयर क्रैश, 35% टूटा RInfra - फेस वैल्यू से भी सस्ता हुआ Rcom</t>
  </si>
  <si>
    <t>https://www.jagranimages.com/images/06_02_2019-anilambani_18925262_14264554_m.jpg</t>
  </si>
  <si>
    <t>सेंसेक्स में 358 अंकों का उछाल-निफ्टी 11000 के पार हुआ बंद, टेक महिंद्रा रहा टॉप गेनर</t>
  </si>
  <si>
    <t>https://www.jagranimages.com/images/06_02_2019-indian-share-market-6-feb_18925007_m.jpg</t>
  </si>
  <si>
    <t>सोना खरीदना हुआ सस्ता, जानिए कितने गिर गए चांदी के दाम</t>
  </si>
  <si>
    <t>https://www.jagranimages.com/images/06_02_2019-gold-buying_6_feb_18925590_m.jpg</t>
  </si>
  <si>
    <t>एक्सिस बैंक, सिंडिकेट बैंक और यूको बैंक पर RBI ने लगाया जुर्माना</t>
  </si>
  <si>
    <t>https://www.jagranimages.com/images/06_02_2019-rbi-penality_18925194_m.jpg</t>
  </si>
  <si>
    <t>एयर इंडिया पायलटों की चेतावनी- भत्ते का पेमेंट नहीं मिला तो नहीं मानेंगे ड्यूटी रोस्टर में कोई बदलाव</t>
  </si>
  <si>
    <t>https://www.jagranimages.com/images/06_02_2019-air_india_18925102_m.jpg</t>
  </si>
  <si>
    <t>RBI कर सकता है रेपो रेट में कटौती, लोन लेना हो जाएगा सस्ता</t>
  </si>
  <si>
    <t>https://www.jagranimages.com/images/06_02_2019-rbi-rate-cut_18925083_m.jpg</t>
  </si>
  <si>
    <t>चार साल में एमएसएमई इकाइयों ने दिए 10 करोड़ रोजगार : गिरिराज सिंह</t>
  </si>
  <si>
    <t>https://www.jagranimages.com/images/06_02_2019-giri_18925058_m.jpg</t>
  </si>
  <si>
    <t>आयकरदाताओं को 24 घंटे में मिलेगा रिफंड</t>
  </si>
  <si>
    <t>https://www.jagranimages.com/images/06_02_2019-lk_18925054_m.jpg</t>
  </si>
  <si>
    <t>बैंकों ने अभी तक 3.5 लाख करोड़ के स्ट्रेस्ड कॉरपोरेट लोन को नहीं घोषित किया NPA: रिपोर्ट</t>
  </si>
  <si>
    <t>https://www.jagranimages.com/images/06_02_2019-npa-story_18925049_m.jpg</t>
  </si>
  <si>
    <t>एनसीएलटी ने रेड एंड टेलर को समाप्त करने का फैसला किया</t>
  </si>
  <si>
    <t>https://www.jagranimages.com/images/06_02_2019-ried_18925046_m.jpg</t>
  </si>
  <si>
    <t>अमेरिका-चीन ट्रेड वार से भारत को होगा लाभ</t>
  </si>
  <si>
    <t>https://www.jagranimages.com/images/06_02_2019-america_china_18925040_m.jpg</t>
  </si>
  <si>
    <t>आज नहीं बदले पेट्रोल-डीजल के दाम, जानिए अपने शहर की कीमत</t>
  </si>
  <si>
    <t>https://www.jagranimages.com/images/06_02_2019-oil_18925033_m.jpg</t>
  </si>
  <si>
    <t>2019-20 में सरकार को RBI से 69,000 करोड़ रुपये लाभांश मिलने की उम्मीद: रिपोर्ट</t>
  </si>
  <si>
    <t>https://www.jagranimages.com/images/05_02_2019-rbi_18922128_m.jpg</t>
  </si>
  <si>
    <t>घोटाले की मार से बाहर निकली PNB, Q3 में बैंक ने कमाया 247 करोड़ रुपये का मुनाफा</t>
  </si>
  <si>
    <t>https://www.jagranimages.com/images/05_02_2019-pnb1_18921763_m.jpg</t>
  </si>
  <si>
    <t>अमेजन पैंट्री सेवा की बहाली के लिए ट्विटर पर यूजर्स कर रहे हैं मांग</t>
  </si>
  <si>
    <t>https://www.jagranimages.com/images/05_02_2019-amazon-pantry_18922320_m.jpg</t>
  </si>
  <si>
    <t>फ्लिपकार्ट से अलग हो सकती है वॉलमार्ट: मॉर्गन स्टेनले</t>
  </si>
  <si>
    <t>https://www.jagranimages.com/images/05_02_2019-walmart-flipkart_18921635_m.jpg</t>
  </si>
  <si>
    <t>लगातार दूसरे महीने सर्विस सेक्टर में सुस्ती, लेकिन हायरिंग में हुआ इजाफा - जनवरी में 52.2 रहा PMI</t>
  </si>
  <si>
    <t>https://www.jagranimages.com/images/05_02_2019-servicepmi_18921721_m.jpg</t>
  </si>
  <si>
    <t>सोने की कीमतों में हुआ इजाफा, आज चांदी के भी बढ़े दाम</t>
  </si>
  <si>
    <t>https://www.jagranimages.com/images/05_02_2019-gold_price__5_feb_18922130_m.jpg</t>
  </si>
  <si>
    <t>प्रधानमंत्री किसान स्कीम: पहली किस्त के लिए नहीं देना होगा आधार, दूसरी किस्त से अनिवार्य</t>
  </si>
  <si>
    <t>https://www.jagranimages.com/images/05_02_2019-kisan_18921773_m.jpg</t>
  </si>
  <si>
    <t>Flipkart से निकलने के बाद बिन्नी बंसल ने तोड़ी चुप्पी, बताया क्या कर रहे हैं अब</t>
  </si>
  <si>
    <t>https://www.jagranimages.com/images/05_02_2019-binny-bansal_18921760_m.jpg</t>
  </si>
  <si>
    <t>स्टार्टअप्स में एंजल टैक्स के मुद्दे पर एक पैनल बनाएगी सरकार, ठोस कार्यवाही नहीं करेंगे कर अधिकारी</t>
  </si>
  <si>
    <t>https://www.jagranimages.com/images/05_02_2019-startups_18921701_m.jpg</t>
  </si>
  <si>
    <t>IIFL गोल्ड लोन ने मुफ्त गोल्ड क्वाईन ऑफर किया पेश</t>
  </si>
  <si>
    <t>https://www.jagranimages.com/images/05_02_2019-gold_coin_18921792_m.jpg</t>
  </si>
  <si>
    <t>स्पाइसजेट हैदराबाद से सऊदी के जेद्दाह के लिए लॉन्च करेगी डेली फ्लाइट, जानिए कितना है किराया</t>
  </si>
  <si>
    <t>https://www.jagranimages.com/images/05_02_2019-spicejet_18921725_m.jpg</t>
  </si>
  <si>
    <t>स्पेक्ट्रम शुल्क: दूरसंचार कंपनियों ने स्पेक्ट्रम शुल्क में 35,000 हजार करोड़ रुपये के इन-पुट कर को एडजस्ट करने की मांग की</t>
  </si>
  <si>
    <t>https://www.jagranimages.com/images/05_02_2019-telecom_18921640_m.jpg</t>
  </si>
  <si>
    <t>मामूली तेजी के साथ बंद हुआ बाजार, सेंसेक्स में 34 अंकों की तेजी-निफ्टी 10934 पर हुआ बंद</t>
  </si>
  <si>
    <t>https://www.jagranimages.com/images/05_02_2019-indian-share-market-5-feb_18921536_m.jpg</t>
  </si>
  <si>
    <t>आज फिर कम हुए पेट्रोल-डीजल के दाम, जानें आपके शहर में क्या है रेट</t>
  </si>
  <si>
    <t>https://www.jagranimages.com/images/05_02_2019-oil_18921597_m.jpg</t>
  </si>
  <si>
    <t>RBI की ओर से ब्याज दरों में कटौती की संभावना नहीं: रजनीश कुमार</t>
  </si>
  <si>
    <t>https://www.jagranimages.com/images/05_02_2019-rajnish-kumar_18921575_m.jpg</t>
  </si>
  <si>
    <t>एनसीएलटी में एस्सार स्टील के प्रमोटरों ने दायर की नई याचिका</t>
  </si>
  <si>
    <t>https://www.jagranimages.com/images/05_02_2019-essar_18921564_m.jpg</t>
  </si>
  <si>
    <t>नई एफडीआइ नीति से मजबूत होगा ई-कॉमर्स क्षेत्र</t>
  </si>
  <si>
    <t>https://www.jagranimages.com/images/05_02_2019-e_commerce_18921562_m.jpg</t>
  </si>
  <si>
    <t>आरकॉम की इन्सॉल्वेंसी पर एरिक्सन को आपत्ति</t>
  </si>
  <si>
    <t>https://www.jagranimages.com/images/05_02_2019-anil_ambanai_18921559_m.jpg</t>
  </si>
  <si>
    <t>Rcom दिवालिया मामला: अनिल अंबानी को कर्ज जुटाने में होगी परेशानी, बैंकों को भी उठाना पड़ेगा नुकसान</t>
  </si>
  <si>
    <t>https://www.jagranimages.com/images/04_02_2019-anil_ambani_18918438_16052933_m.jpg</t>
  </si>
  <si>
    <t>अप्रैल-दिसंबर का राजकोषीय घाटा FY19 के बजट लक्ष्य के 112.4 फीसद पर पहुंचा</t>
  </si>
  <si>
    <t>https://www.jagranimages.com/images/04_02_2019-fiscal-deficit_18918893_m.jpg</t>
  </si>
  <si>
    <t>मेहुल चोकसी अभी भी भारत का नागरिक, प्रत्यर्पण की हो रही कोशिश-भारतीय अधिकारी</t>
  </si>
  <si>
    <t>https://www.jagranimages.com/images/04_02_2019-mehul1_18919252_m.jpg</t>
  </si>
  <si>
    <t>FY20 के लिए 15 फीसद की डायरेक्ट कलेक्शन ग्रोथ का लक्ष्य तर्कसंगत: राजस्व सचिव</t>
  </si>
  <si>
    <t>https://www.jagranimages.com/images/04_02_2019-direct-tax-collection_18918695_m.jpg</t>
  </si>
  <si>
    <t>सोने की कीमतों में आया बड़ा उछाल, जानिए आज कितना महंगा हो गया 10 ग्राम गोल्ड</t>
  </si>
  <si>
    <t>https://www.jagranimages.com/images/04_02_2019-gold_4_feb_2019_18918474_m.jpg</t>
  </si>
  <si>
    <t>तीसरी तिमाही में आईडीबीआई बैंक को 4,185 करोड़ रुपये का घाटा</t>
  </si>
  <si>
    <t>https://www.jagranimages.com/images/04_02_2019-idbi_18918916_m.jpg</t>
  </si>
  <si>
    <t>सेंसेक्स में 113 अंकों का उछाल-निफ्टी 10900 के पार हुआ बंद, टाइटन रहा टॉप गेनर</t>
  </si>
  <si>
    <t>https://www.jagranimages.com/images/04_02_2019-share-market-4-feb_18918097_m.jpg</t>
  </si>
  <si>
    <t>ब्लैक मनी पर रिपोर्ट देने से वित्त मंत्रालय का इनकार, कहा- संसदीय समिति कर रही समीक्षा</t>
  </si>
  <si>
    <t>https://www.jagranimages.com/images/04_02_2019-emi_18918310_m.jpg</t>
  </si>
  <si>
    <t>दीवालिया होगी Rcom,अनिल अंबानी समूह की अन्य कंपनियों के शेयरों में आया भूचाल - 54% तक टूटा Rcom</t>
  </si>
  <si>
    <t>https://www.jagranimages.com/images/04_02_2019-anilambani_18918238_m.jpg</t>
  </si>
  <si>
    <t>वित्त वर्ष 2020 में 3.4 फीसद के राजकोषीय घाटे के लक्ष्य को पाना सरकार के लिए मुश्किल: मूडीज</t>
  </si>
  <si>
    <t>https://www.jagranimages.com/images/04_02_2019-moodys_18918215_m.jpg</t>
  </si>
  <si>
    <t>Rcom ने दी दीवालिया होने की अर्जी, 50 फीसद तक लुढके कंपनी के शेयर</t>
  </si>
  <si>
    <t>https://www.jagranimages.com/images/04_02_2019-rcom_18918142_m.jpg</t>
  </si>
  <si>
    <t>आज सस्ता हुआ पेट्रोल-डीजल, जानिए आपके शहर में क्या रही कीमत</t>
  </si>
  <si>
    <t>https://www.jagranimages.com/images/04_02_2019-oil_18918125_m.jpg</t>
  </si>
  <si>
    <t>नए FDI नियमों से फ्लिपकार्ट और अमेजन की सेल्स में आई गिरावट, जानें अमेजन ने बंद की कौन सी सेवा</t>
  </si>
  <si>
    <t>https://www.jagranimages.com/images/04_02_2019-amazon_18918282_m.jpg</t>
  </si>
  <si>
    <t>कांग्रेस ने  6 लाख करोड़ रुपये के कृषि लोन पर छूट का किया था वादा, दिए केवल 52,000 करोड़ रुपये: PM मोदी</t>
  </si>
  <si>
    <t>https://www.jagranimages.com/images/04_02_2019-jagran_18918302_m.jpg</t>
  </si>
  <si>
    <t>पीयूष गोयल नौ फरवरी को RBI बोर्ड को करेंगे संबोधित</t>
  </si>
  <si>
    <t>https://www.jagranimages.com/images/04_02_2019-piyush_goyal_18918208_m.jpg</t>
  </si>
  <si>
    <t>जी समूह को कर्ज उतारने के लिए सितंबर तक मोहलत</t>
  </si>
  <si>
    <t>https://www.jagranimages.com/images/04_02_2019-essel_group_18918151_m.jpg</t>
  </si>
  <si>
    <t>दो वर्षो में कंप्यूटरीकृत हो जाएगी आयकर मूल्यांकन प्रक्रिया</t>
  </si>
  <si>
    <t>https://www.jagranimages.com/images/04_02_2019-income_tax_18918147_m.jpg</t>
  </si>
  <si>
    <t>नीतिगत ब्याज दरों में कटौती की उम्मीद नहीं</t>
  </si>
  <si>
    <t>https://www.jagranimages.com/images/04_02_2019-rbi_18918136_m.jpg</t>
  </si>
  <si>
    <t>Budget 2019: आज लोकसभा में बजट पेश करेंगे वित्त मंत्री पीयूष गोयल</t>
  </si>
  <si>
    <t>https://www.jagranimages.com/images/31_01_2019-piyush_goyal_18906884_m.jpg</t>
  </si>
  <si>
    <t>जनवरी में एक लाख करोड़ रुपये रहा GST कलेक्शन, बजट से पहले मिली अच्छी खबर</t>
  </si>
  <si>
    <t>https://www.jagranimages.com/images/31_01_2019-gst-collection_18906751_m.jpg</t>
  </si>
  <si>
    <t>सोना खरीदना हुआ सस्ता, जानिए अब कितने का हो गया 10 ग्राम गोल्ड</t>
  </si>
  <si>
    <t>https://www.jagranimages.com/images/31_01_2019-gold_31_jan_18906600_m.jpg</t>
  </si>
  <si>
    <t>बजट से पहले भारी उछाल संग बंद हुआ बाजार, सेंसेक्स में 665 अंकों की तेजी, निफ्टी 10800 के पार</t>
  </si>
  <si>
    <t>https://www.jagranimages.com/images/31_01_2019-indian-share-market_18905942_m.jpg</t>
  </si>
  <si>
    <t>जीएसटी रिटर्न में स्वत: दर्ज होंगी ई-वे बिल की सूचनाएं</t>
  </si>
  <si>
    <t>https://www.jagranimages.com/images/31_01_2019-gst_18905969_m.jpg</t>
  </si>
  <si>
    <t>गोएयर अबूधाबी के लिए शुरू करेगी डायरेक्ट फ्लाइट</t>
  </si>
  <si>
    <t>https://www.jagranimages.com/images/31_01_2019-go_air_18906023_m.jpg</t>
  </si>
  <si>
    <t>गुरुवार को पेट्रोल डीजल की कीमतों में मामूली गिरावट, जानिए आपके शहर में कितने रहे दाम</t>
  </si>
  <si>
    <t>https://www.jagranimages.com/images/31_01_2019-oil_18905965_m.jpg</t>
  </si>
  <si>
    <t>ICICI की जांच में चंदा कोचर दोषी साबित, बैंक से होंगी बर्खास्त - सूद समेत लौटानी पड़ेगी बोनस की रकम</t>
  </si>
  <si>
    <t>https://www.jagranimages.com/images/30_01_2019-chandakochad_18903628_m.jpg</t>
  </si>
  <si>
    <t>ICICI बैंक को दिसंबर तिमाही में हुआ 1,605 करोड़ रुपये का मुनाफा</t>
  </si>
  <si>
    <t>https://www.jagranimages.com/images/30_01_2019-icici-bank_18903505_m.jpg</t>
  </si>
  <si>
    <t>Q3 रिजल्ट: इंडियन ऑयल का मुनाफा 91% घटकर 717 करोड़ रुपये हुआ</t>
  </si>
  <si>
    <t>https://www.jagranimages.com/images/30_01_2019-ioc_18903000_m.jpg</t>
  </si>
  <si>
    <t>डीएचएफएल पर फंड डाइवर्जन के आरोप, सिन्हा ने की जांच की मांग</t>
  </si>
  <si>
    <t>https://www.jagranimages.com/images/30_01_2019-dhfl_18902612_m.jpg</t>
  </si>
  <si>
    <t>2019 में हायरिंग बजट 34% बढ़ा सकती हैं कंपनियां: सर्वे</t>
  </si>
  <si>
    <t>https://www.jagranimages.com/images/30_01_2019-hir_18902690_m.jpg</t>
  </si>
  <si>
    <t>तीन बड़े एनपीए खातों से सरकारी बैंकों को वसूली की उम्मीद</t>
  </si>
  <si>
    <t>https://www.jagranimages.com/images/30_01_2019-npa_18902605_m.jpg</t>
  </si>
  <si>
    <t>बुधवार को आम आदमी को मिली राहत, नहीं बढ़े पेट्रोल-डीजल के दाम</t>
  </si>
  <si>
    <t>https://www.jagranimages.com/images/30_01_2019-oil_18902594_m.jpg</t>
  </si>
  <si>
    <t>इंडसइंड बैंक ने पेबैक क्रेडिट कार्ड किया लॉन्च</t>
  </si>
  <si>
    <t>https://www.jagranimages.com/images/30_01_2019-bank_18902584_m.jpg</t>
  </si>
  <si>
    <t>NCLT ने एस्सार स्टील पर नियंत्रण के लिए रुइया की बोली की खारिज</t>
  </si>
  <si>
    <t>https://www.jagranimages.com/images/30_01_2019-essar_18902577_m.jpg</t>
  </si>
  <si>
    <t>शेयर बाजार की अच्छी शुरुआत, सेंसेक्स में 157 अंकों की तेजी-निफ्टी 10700 के पार</t>
  </si>
  <si>
    <t>https://www.jagranimages.com/images/30_01_2019-stock-market_30_jan_18902552_m.jpg</t>
  </si>
  <si>
    <t>जेट एयरवेज में गंभीर हुए हालात, खड़े हुए तीन और विमान - रद्द करना पड़ी 20 उड़ानें</t>
  </si>
  <si>
    <t>https://www.jagranimages.com/images/29_01_2019-jetairways_18900205_m.jpg</t>
  </si>
  <si>
    <t>Flipkart की चेतावनी, ई-कॉमर्स के नए नियमों को नहीं टाला गया तो होगी बड़ी मुश्किल</t>
  </si>
  <si>
    <t>https://www.jagranimages.com/images/29_01_2019-flipkart_18899853_m.jpg</t>
  </si>
  <si>
    <t>DHFL में 31,000 करोड़ रुपये के कथित फर्जीवाड़े का आरोप, धराशायी हुआ शेयर</t>
  </si>
  <si>
    <t>https://www.jagranimages.com/images/29_01_2019-dhfl_18899816_m.jpg</t>
  </si>
  <si>
    <t>कर्ज को इक्विटी में बदलेगी जेट, 15 फीसद हिस्सेदारी ले सकती है SBI: रिपोर्ट</t>
  </si>
  <si>
    <t>https://www.jagranimages.com/images/29_01_2019-jet-sbi_18899605_m.jpg</t>
  </si>
  <si>
    <t>नैस्कॉम ने बीपीओ/केपीओ सर्विस में टैक्स प्रावधानों पर मांगी स्पष्टता, कहा खत्म हो एंजल टैक्स</t>
  </si>
  <si>
    <t>https://www.jagranimages.com/images/15_01_2019-nasscom_18856650_m.jpg</t>
  </si>
  <si>
    <t>FICCI ने की सरकार से मांग, बजट में घटाई जाए कॉरपोरेट टैक्स की दर</t>
  </si>
  <si>
    <t>https://www.jagranimages.com/images/14_01_2019-ficci-001_18852911_111855547_m.jpg</t>
  </si>
  <si>
    <t>बजट 2019: जनता को बजट से क्या है उम्मीदें, किसे मिलेगा फायदा, जानिए सब कुछ</t>
  </si>
  <si>
    <t>https://www.jagranimages.com/images/14_01_2019-budget_18853180_m.jpg</t>
  </si>
  <si>
    <t>Union Budget 2019: बजट हुआ लीक और चली गई इंग्लैंड के वित्त मंत्री की कुर्सी</t>
  </si>
  <si>
    <t>https://www.jagranimages.com/images/24_01_2019-budget_18885959_m.jpg</t>
  </si>
  <si>
    <t>सोना फिर हुआ महंगा, जानिए अब आपको 10 ग्राम गोल्ड के लिए देने होंगे कितने ज्यादा दाम</t>
  </si>
  <si>
    <t>https://www.jagranimages.com/images/29_01_2019-gold_29_jan_18899754_m.jpg</t>
  </si>
  <si>
    <t>सेंसेक्स में 64 अंकों की गिरावट-निफ्टी 10660 के नीचे हुआ बंंद, अदाणी पोर्ट्स रहा टॉप गेनर</t>
  </si>
  <si>
    <t>https://www.jagranimages.com/images/29_01_2019-share_market_29_jan_18899244_m.jpg</t>
  </si>
  <si>
    <t>HDFC के मुनाफे में भारी गिरावट, 60 फीसद कम होकर 2,114 करोड़ रुपये हुआ प्रॉफिट</t>
  </si>
  <si>
    <t>https://www.jagranimages.com/images/29_01_2019-hdfc_2_18899569_1746139_m.jpg</t>
  </si>
  <si>
    <t>चंदा कोचर और ICICI बैंक मामले के अन्य आरोपियों को पूछताछ के लिए जल्द बुलाएगी CBI!</t>
  </si>
  <si>
    <t>https://www.jagranimages.com/images/29_01_2019-chanda-kochar_18899349_m.jpg</t>
  </si>
  <si>
    <t>गोयल बोले-आने वाले दिनों में और मुनाफा देंगे सरकारी बैंक</t>
  </si>
  <si>
    <t>https://www.jagranimages.com/images/29_01_2019-goyal_18899316_m.jpg</t>
  </si>
  <si>
    <t>दुनिया का सबसे बिजी इंटरनेशनल एयरपोर्ट बना हुआ है दुबई</t>
  </si>
  <si>
    <t>https://www.jagranimages.com/images/29_01_2019-dubai_18899397_m.jpg</t>
  </si>
  <si>
    <t>साल 2017-18 में 28.25 लाख करोड़ पहुंचा FDI, इस देश ने किया सबसे ज्यादा निवेश</t>
  </si>
  <si>
    <t>https://www.jagranimages.com/images/29_01_2019-fdi_18899350_m.jpg</t>
  </si>
  <si>
    <t>आज कम हुए पेट्रोल-डीजल के दाम, जानिए अपने शहर का रेट</t>
  </si>
  <si>
    <t>https://www.jagranimages.com/images/29_01_2019-oil_18899265_m.jpg</t>
  </si>
  <si>
    <t>सही फैसला लेने वाले बैंक रहें निडर : पीयूष गोयल</t>
  </si>
  <si>
    <t>https://www.jagranimages.com/images/29_01_2019-finance_18899298_131811357_m.jpg</t>
  </si>
  <si>
    <t>स्नैपडील व शॉपक्लूज नए नियम लागू करने की तारीख बढ़ाने के खिलाफ</t>
  </si>
  <si>
    <t>https://www.jagranimages.com/images/29_01_2019-snapdeal_18899275_m.jpg</t>
  </si>
  <si>
    <t>कर्ज को इक्विटी में बदलेगी जेट एयरवेज</t>
  </si>
  <si>
    <t>https://www.jagranimages.com/images/29_01_2019-jet_18899283_m.jpg</t>
  </si>
  <si>
    <t>भारत बना दूसरा सबसे बड़ा स्टील उत्पादक</t>
  </si>
  <si>
    <t>https://www.jagranimages.com/images/29_01_2019-steel_18899271_m.jpg</t>
  </si>
  <si>
    <t>दुनिया के टॉप 100 ब्रांड में शामिल हुई टाटा, मिली ये रैंकिंग: रिपोर्ट</t>
  </si>
  <si>
    <t>https://www.jagranimages.com/images/28_01_2019-tata_18896532_m.jpg</t>
  </si>
  <si>
    <t>मौद्रिक समीक्षा नीति की बैठक से पहले सरकारी बैंकों के CEOs से मिले RBI गवर्नर शक्तिकांत दास</t>
  </si>
  <si>
    <t>https://www.jagranimages.com/images/28_01_2019-shaktikantdas_18896191_m.jpg</t>
  </si>
  <si>
    <t>कारोबारियों के इनपुट टैक्स क्रेडिट क्लेम की जांच करेंगे कर अधिकारी</t>
  </si>
  <si>
    <t>https://www.jagranimages.com/images/28_01_2019-gst-itc_18896198_m.jpg</t>
  </si>
  <si>
    <t>Zee एंटरटेनमेंट की सफाई: कहा अब तक नहीं किया डिफॉल्ट - 10 फीसद उछला शेयर</t>
  </si>
  <si>
    <t>https://www.jagranimages.com/images/28_01_2019-subhashchandra1_18896008_m.jpg</t>
  </si>
  <si>
    <t>वेडिंग सीजन में सोने की कीमतों में आया भारी उछाल, जानिए आज कितना महंगा हो गया 10 ग्राम गोल्ड</t>
  </si>
  <si>
    <t>https://www.jagranimages.com/images/28_01_2019-gold-buying_28_jan_18896440_m.jpg</t>
  </si>
  <si>
    <t>सेंसेक्स 368 अंक टूटा-निफ्टी 10700 के नीचे फिसला, ZEEL रहा टॉप गेनर</t>
  </si>
  <si>
    <t>https://www.jagranimages.com/images/28_01_2019-market-28-jan_18895910_m.jpg</t>
  </si>
  <si>
    <t>शताब्दी एक्सप्रेस से 50 फीसद महंगा होगा Train 18 का टिकट: रिपोर्ट</t>
  </si>
  <si>
    <t>https://www.jagranimages.com/images/28_01_2019-train-18_18896089_m.jpg</t>
  </si>
  <si>
    <t>सरकारी बैंकों को मिला बड़ा अधिकार, अब विलफुल डिफाल्टर्स का देश छोड़कर भागना होगा मुश्किल</t>
  </si>
  <si>
    <t>https://www.jagranimages.com/images/28_01_2019-bank-right_18896161_m.jpg</t>
  </si>
  <si>
    <t>2022 तक 52.68 अरब डॉलर का होगा मीडिया और मनोरंजन क्षेत्र</t>
  </si>
  <si>
    <t>https://www.jagranimages.com/images/28_01_2019-enter_18896109_m.jpg</t>
  </si>
  <si>
    <t>ये तीन एयरलाइन्स सस्ते दर पर कर रही फ्लाइट टिकट ऑफर, जानिए बुकिंग की आखिरी तारीख</t>
  </si>
  <si>
    <t>https://www.jagranimages.com/images/28_01_2019-jet_18896091_m.jpg</t>
  </si>
  <si>
    <t>सबसे ज्यादा इस शहर में घर खरीदना चाहते हैं लोग, दूसरे नंबर पर मुंबई: रिपोर्ट</t>
  </si>
  <si>
    <t>https://www.jagranimages.com/images/28_01_2019-home_t_18896066_m.jpg</t>
  </si>
  <si>
    <t>सोमवार को आम आदमी को मिली राहत, नहीं बढ़े पेट्रोल-डीजल के दाम</t>
  </si>
  <si>
    <t>https://www.jagranimages.com/images/28_01_2019-oil_18895968_m.jpg</t>
  </si>
  <si>
    <t>कायाकल्प करने में जुटी ओएनजीसी</t>
  </si>
  <si>
    <t>https://www.jagranimages.com/images/28_01_2019-ongc_18895955_m.jpg</t>
  </si>
  <si>
    <t>जी ग्रुप को कर्जदाताओं से मिली राहत</t>
  </si>
  <si>
    <t>https://www.jagranimages.com/images/28_01_2019-essel_18895945_m.jpg</t>
  </si>
  <si>
    <t>सोने की तस्करी रोकने के लिए कस्टम ड्यूटी घटाने की दरकार</t>
  </si>
  <si>
    <t>https://www.jagranimages.com/images/28_01_2019-gold_18895932_m.jpg</t>
  </si>
  <si>
    <t>आइटी उद्योग की विकास दर तेज रहने की उम्मीद</t>
  </si>
  <si>
    <t>https://www.jagranimages.com/images/27_01_2019-it-industry_18893298_m.jpg</t>
  </si>
  <si>
    <t>वीडियोकॉन का खास दिवालिया मामला पहुंचा एनसीएलटी</t>
  </si>
  <si>
    <t>https://www.jagranimages.com/images/26_01_2019-nclt_18892824_m.jpg</t>
  </si>
  <si>
    <t>वालमार्ट-फ्लिपकार्ट सौदे के विरुद्ध याचिका पर फैसला सुरक्षित</t>
  </si>
  <si>
    <t>https://www.jagranimages.com/images/26_01_2019-kj_18892816_m.jpg</t>
  </si>
  <si>
    <t>एयर इंडिया गणतंत्र दिवस के अवसर पर 979 रुपये में दे रही टिकट, जानिए बुकिंग की आखिरी तारीख</t>
  </si>
  <si>
    <t>https://www.jagranimages.com/images/26_01_2019-air_india_18892800_m.jpg</t>
  </si>
  <si>
    <t>अगले कुछ सालों में 7-7.5% रहेगी GDP: प्रधानमंत्री आर्थिक सलाहकार परिषद</t>
  </si>
  <si>
    <t>https://www.jagranimages.com/images/25_01_2019-coresector_18890632_m.jpg</t>
  </si>
  <si>
    <t>उम्मीद से खराब रहे मारुति के नतीजे, मुनाफे में आई कमी - 8 फीसद तक टूटा  शेयर</t>
  </si>
  <si>
    <t>https://www.jagranimages.com/images/25_01_2019-maruti_18890114_m.jpg</t>
  </si>
  <si>
    <t>सुप्रीम कोर्ट ने दीवालिया कानून की वैधता को रखा बरकरार, खारिज हुई सभी याचिकाएं</t>
  </si>
  <si>
    <t>https://www.jagranimages.com/images/25_01_2019-supremecourt_18889408_m.jpg</t>
  </si>
  <si>
    <t>लगातार नौकरी बदलने वालों की बढ़ी तादाद, 60 फीसद नए युवा 3 से 10 वर्षों में बदल रहे जॉब: रिपोर्ट</t>
  </si>
  <si>
    <t>https://www.jagranimages.com/images/25_01_2019-job-left_18888759_m.jpg</t>
  </si>
  <si>
    <t>इंडिगो ने घरेलू और अंतरराष्ट्रीय रूट्स पर शुरू की नई फ्लाइट, 1299 रुपये में है शुरुआती किराया</t>
  </si>
  <si>
    <t>https://www.jagranimages.com/images/25_01_2019-indigo_18888812_m.jpg</t>
  </si>
  <si>
    <t>भारत की अलीबाबा बन सकती है रिलायंस: रिपोर्ट</t>
  </si>
  <si>
    <t>https://www.jagranimages.com/images/25_01_2019-reliance_18888755_m.jpg</t>
  </si>
  <si>
    <t>स्टार्ट-अप को एंजल टैक्स से राहत देने के लिए सरकार सक्रिय</t>
  </si>
  <si>
    <t>https://www.jagranimages.com/images/25_01_2019-angel_tax_18888702_m.jpg</t>
  </si>
  <si>
    <t>इंडिगो 20 मार्च से शुरू करेगी दिल्ली-इस्तांबुल फ्लाइट, जानिए कितना है किराया</t>
  </si>
  <si>
    <t>https://www.jagranimages.com/images/25_01_2019-indigo_12_18890209_m.jpg</t>
  </si>
  <si>
    <t>बिजली कंपनियों के भंवर से निकलने की बढ़ी उम्मीद</t>
  </si>
  <si>
    <t>https://www.jagranimages.com/images/25_01_2019-elec_18888708_m.jpg</t>
  </si>
  <si>
    <t>लगातार तीसरे दिन पेट्रोल के दाम में कोई बदलाव नहीं, डीजल की कीमत में इजाफा</t>
  </si>
  <si>
    <t>https://www.jagranimages.com/images/25_01_2019-oil_18888686_m.jpg</t>
  </si>
  <si>
    <t>सेंसेक्स में 170 अंकों की गिरावट-निफ्टी 10800 के नीचे फिसला</t>
  </si>
  <si>
    <t>https://www.jagranimages.com/images/25_01_2019-share-market-25-jan_18888663_m.jpg</t>
  </si>
  <si>
    <t>वीडियोकॉन लोन मामला: ICICI बैंक की पूर्व सीईओ चंदा कोचर के खिलाफ CBI ने दर्ज की FIR</t>
  </si>
  <si>
    <t>https://www.jagranimages.com/images/24_01_2019-chandakochad_18884853_m.jpg</t>
  </si>
  <si>
    <t>इंडिगो के CEO बने रोनोजोय दत्ता, आदित्य घोष की लेंगे जगह</t>
  </si>
  <si>
    <t>https://www.jagranimages.com/images/24_01_2019-indigo_18885623_m.jpg</t>
  </si>
  <si>
    <t>Yes बैंक ने रवनीत सिंह गिल को चुना नया CEO, शेयर्स में आया भारी उछाल</t>
  </si>
  <si>
    <t>https://www.jagranimages.com/images/24_01_2019-ravneet-singh-gill_18885363_m.jpg</t>
  </si>
  <si>
    <t>RBI के पास जरूरत से कम पूंजी, सरकार को ट्रांसफर करने के लिए बेहद कम सरप्लस : रिपोर्ट</t>
  </si>
  <si>
    <t>https://www.jagranimages.com/images/24_01_2019-rbi_18885169_m.jpg</t>
  </si>
  <si>
    <t>नहीं बदले सोने के दाम, जानिए आज कितनी सस्ती हो गई चांदी</t>
  </si>
  <si>
    <t>https://www.jagranimages.com/images/24_01_2019-gold-buying_24_jan_18885218_m.jpg</t>
  </si>
  <si>
    <t>ऑरेकल पर लगा भारतीयों से भेदभाव करने का आरोप, अंग्रेजों के मुकाबले दिया 25 फीसद कम वेतन</t>
  </si>
  <si>
    <t>https://www.jagranimages.com/images/24_01_2019-oracle_18885015_m.jpg</t>
  </si>
  <si>
    <t>सरकार सिंगल ब्रैंड खुदरा कंपनियों को स्थानीय खरीद नियमों में दे सकती है छूट</t>
  </si>
  <si>
    <t>https://www.jagranimages.com/images/24_01_2019-single-brand-01_18884856_121751637_m.jpg</t>
  </si>
  <si>
    <t>TCS दुनिया की तीसरी सबसे वैल्यूएबल आईटी सेवा देने वाली कंपनी: रिपोर्ट</t>
  </si>
  <si>
    <t>https://www.jagranimages.com/images/24_01_2019-tata_18884804_m.jpg</t>
  </si>
  <si>
    <t>एस्सार स्टील पर नियंत्रण पाने के लिए बोली में रुईया परिवार का समर्थन करेंगे सज्जन जिंदल</t>
  </si>
  <si>
    <t>https://www.jagranimages.com/images/24_01_2019-jsw-steel_18884777_m.jpg</t>
  </si>
  <si>
    <t>अगली समीक्षा बैठक में सामान्य होगा RBI का रुख, जून से ब्याज दरों में हो सकती है कटौती: रॉयटर्स पोल</t>
  </si>
  <si>
    <t>https://www.jagranimages.com/images/24_01_2019-rbi_18884728_m.jpg</t>
  </si>
  <si>
    <t>रेलवे में नौकरी: जनरल कैटेगरी के लिए 10% कोटा के तहत 23000 भर्तियां</t>
  </si>
  <si>
    <t>https://www.jagranimages.com/images/24_01_2019-jobs_18884747_131639536_m.jpg</t>
  </si>
  <si>
    <t>पीयूष गोयल को मिला वित्त मंत्रालय का अतिरिक्त प्रभार, 1 फरवरी को पेश कर सकते हैं अंतरिम बजट</t>
  </si>
  <si>
    <t>https://www.jagranimages.com/images/24_01_2019-piyush-goyal_18884707_m.jpg</t>
  </si>
  <si>
    <t>अटल पेंशन योजना में 10,000 रुपये मासिक पेंशन पर विचार</t>
  </si>
  <si>
    <t>https://www.jagranimages.com/images/24_01_2019-atal_18884674_m.jpg</t>
  </si>
  <si>
    <t>31 जनवरी तक एस्सार स्टील मामला सुलझाए : एनक्लैट</t>
  </si>
  <si>
    <t>https://www.jagranimages.com/images/24_01_2019-essar_18884670_m.jpg</t>
  </si>
  <si>
    <t>लगातार दूसरे दिन आम आदमी को राहत, नहीं बदले पेट्रोल-डीजल के दाम</t>
  </si>
  <si>
    <t>https://www.jagranimages.com/images/24_01_2019-oil_18884666_m.jpg</t>
  </si>
  <si>
    <t>स्टेट बैंक के भी 405 करोड़ लेकर भागा है मेहुल चोकसी</t>
  </si>
  <si>
    <t>https://www.jagranimages.com/images/24_01_2019-mehul-choksi_18884648_m.jpg</t>
  </si>
  <si>
    <t>सेंसेक्स में 86 अंकों की मामूली तेजी-निफ्टी 10850 के नीचे हुआ बंद, यस बैंक रहा टॉप गेनर</t>
  </si>
  <si>
    <t>https://www.jagranimages.com/images/24_01_2019-indian-share-market_18884643_m.jpg</t>
  </si>
  <si>
    <t>jio से दो-दो हाथ की तैयारी, वोडाफोन आइडिया जुटाएगी 25,000 करोड़ रुपये</t>
  </si>
  <si>
    <t>https://www.jagranimages.com/images/23_01_2019-vodaidea_18881572_m.jpg</t>
  </si>
  <si>
    <t>SC ने खारिज की यूनिटेक प्रोमोटर संजय चंद्रा की जमानत याचिका, 2018 में 81 फीसद टूटा शेयर</t>
  </si>
  <si>
    <t>https://www.jagranimages.com/images/23_01_2019-supremecourt_18881285_m.jpg</t>
  </si>
  <si>
    <t>इंटरग्लोब एविएशन के मुनाफे में आई 75 फीसद की भारी गिरावट</t>
  </si>
  <si>
    <t>https://www.jagranimages.com/images/23_01_2019-indigo_18881560_m.jpg</t>
  </si>
  <si>
    <t>जीएसटी अपीलीय प्राधिकरण के गठन को केंद्रीय कैबिनेट ने दी मंजूरी</t>
  </si>
  <si>
    <t>https://www.jagranimages.com/images/23_01_2019-gst-appeal_18881373_m.jpg</t>
  </si>
  <si>
    <t>सोना खरीदना हुआ सस्ता, जानिए अब 10 ग्राम गोल्ड के लिए आपको देने होंगे कितने कम दाम</t>
  </si>
  <si>
    <t>https://www.jagranimages.com/images/23_01_2019-gold-23-jan-2019_18881305_162921758_m.jpg</t>
  </si>
  <si>
    <t>सेंसेक्स 336 अंक तक टूटा-निफ्टी 10900 के नीचे फिसला, सन फार्मा रहा टॉप गेनर</t>
  </si>
  <si>
    <t>https://www.jagranimages.com/images/23_01_2019-stock-market_23_jan_18880923_m.jpg</t>
  </si>
  <si>
    <t>उम्मीद से बेहतर रहे FMCG दिग्गज ITC का मुनाफा, 5% नीचे बंद हुआ शेयर</t>
  </si>
  <si>
    <t>https://www.jagranimages.com/images/23_01_2019-itc_18881236_m.jpg</t>
  </si>
  <si>
    <t>भारत की औद्योगिक गतिविधियों के निकट अवधि में मंद रहने की संभावना: रिपोर्ट</t>
  </si>
  <si>
    <t>https://www.jagranimages.com/images/23_01_2019-indias-industrial-activity_18881222_m.jpg</t>
  </si>
  <si>
    <t>सेबी ने रेमंड को थमाया कारण बताओ नोटिस, बाजार नियमों के उल्लंघन का लगाया आरोप</t>
  </si>
  <si>
    <t>https://www.jagranimages.com/images/23_01_2019-sebi-raymonds_18881008_m.jpg</t>
  </si>
  <si>
    <t>अमूल अब बेचेगा Camel Milk, जानिए कीमत और फायदे</t>
  </si>
  <si>
    <t>https://www.jagranimages.com/images/23_01_2019-amul_18881049_m.jpg</t>
  </si>
  <si>
    <t>दुनिया भर में सभी के लिए होना चाहिए आर्थिक विकास: नडेला</t>
  </si>
  <si>
    <t>https://www.jagranimages.com/images/23_01_2019-satya_nadela_18880970_m.jpg</t>
  </si>
  <si>
    <t>आइएलएंडएफएस में निवेशक छह म्यूचुअल फंड की रेटिंग घटी</t>
  </si>
  <si>
    <t>https://www.jagranimages.com/images/23_01_2019-ilfs_18880964_m.jpg</t>
  </si>
  <si>
    <t>देश होगा केरोसिन मुक्त, बचेगी हजारों करोड़ की सब्सिडी</t>
  </si>
  <si>
    <t>https://www.jagranimages.com/images/23_01_2019-kerosin_18880956_m.jpg</t>
  </si>
  <si>
    <t>चीन ने भारत और जापान से आने वाले रसायनों पर लगाया डंपिंग रोधी शुल्क</t>
  </si>
  <si>
    <t>https://www.jagranimages.com/images/23_01_2019-ortho-dichlorobenzene-odcb_18880953_m.jpg</t>
  </si>
  <si>
    <t>अर्थव्यवस्था के आकार के हिसाब से चीन से आगे निकल जाएगा भारत</t>
  </si>
  <si>
    <t>https://www.jagranimages.com/images/23_01_2019-rajan_18880952_m.jpg</t>
  </si>
  <si>
    <t>नवंबर में आईं 7.32 लाख नई नौकरियां, 15 महीनों में 73.50 लाख लोगों को मिला रोजगार: EPFO</t>
  </si>
  <si>
    <t>https://www.jagranimages.com/images/23_01_2019-epfo-job-data_18880944_m.jpg</t>
  </si>
  <si>
    <t>रिटर्न न भरने वालों को मिलेगा 21 दिन का मौका, नहीं दिया जवाब तो हो सकती है कार्रवाई</t>
  </si>
  <si>
    <t>https://www.jagranimages.com/images/22_01_2019-it-return_18879905_m.jpg</t>
  </si>
  <si>
    <t>चीन को पछाड़कर दुनिया का दूसरा ऑयल डिमांड सेंटर बन जाएगा भारत: रिपोर्ट</t>
  </si>
  <si>
    <t>https://www.jagranimages.com/images/22_01_2019-oil-india_18878823_m.jpg</t>
  </si>
  <si>
    <t>फ्रांस की यह कंपनी खरीदेगी प्रभात डेयरी, 1700 करोड़ रुपये में होगी डील</t>
  </si>
  <si>
    <t>https://www.jagranimages.com/images/22_01_2019-dairy_18878162_m.jpg</t>
  </si>
  <si>
    <t>सोने का महंगा होना जारी, जानिए आज कितने का हो गया 10 ग्राम गोल्ड</t>
  </si>
  <si>
    <t>https://www.jagranimages.com/images/22_01_2019-gold-buying-22-jan_18878080_m.jpg</t>
  </si>
  <si>
    <t>सेंसेक्स में 134 अंकों की गिरावट-निफ्टी 10922 पर हुआ बंद, सन फार्मा रहा टॉप गेनर</t>
  </si>
  <si>
    <t>https://www.jagranimages.com/images/22_01_2019-stock-market_22_jan_18877729_m.jpg</t>
  </si>
  <si>
    <t>एतिहाद ने जेट एयरवेज में अपनी हिस्सेदारी बढ़ाकर 49 फीसद करने का रखा प्रस्ताव</t>
  </si>
  <si>
    <t>https://www.jagranimages.com/images/22_01_2019-jet-airways_18877919_m.jpg</t>
  </si>
  <si>
    <t>IDBI बैंक में LIC की हुई 51 फीसद हिस्सेदारी, अधिग्रहण सौदा हुआ पूरा</t>
  </si>
  <si>
    <t>https://www.jagranimages.com/images/22_01_2019-lic-idbi_18877864_m.jpg</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</si>
</sst>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11"/>
      <color theme="1"/>
      <name val="Calibri"/>
      <family val="2"/>
    </font>
    <font>
      <u/>
      <sz val="11"/>
      <color theme="10"/>
      <name val="Calibri"/>
      <family val="2"/>
      <scheme val="minor"/>
    </font>
    <font>
      <sz val="11"/>
      <color theme="1"/>
      <name val="Mangal"/>
      <family val="1"/>
    </font>
    <font>
      <u/>
      <sz val="11"/>
      <color theme="10"/>
      <name val="Arial"/>
      <family val="2"/>
    </font>
  </fonts>
  <fills count="2">
    <fill>
      <patternFill patternType="none"/>
    </fill>
    <fill>
      <patternFill patternType="gray125"/>
    </fill>
  </fills>
  <borders count="3">
    <border>
      <left/>
      <right/>
      <top/>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s>
  <cellStyleXfs count="2">
    <xf numFmtId="0" fontId="0" fillId="0" borderId="0"/>
    <xf numFmtId="0" fontId="2" fillId="0" borderId="0" applyNumberFormat="0" applyFill="0" applyBorder="0" applyAlignment="0" applyProtection="0"/>
  </cellStyleXfs>
  <cellXfs count="19">
    <xf numFmtId="0" fontId="0" fillId="0" borderId="0" xfId="0"/>
    <xf numFmtId="0" fontId="1" fillId="0" borderId="0" xfId="0" applyFont="1"/>
    <xf numFmtId="0" fontId="2" fillId="0" borderId="0" xfId="1"/>
    <xf numFmtId="16" fontId="1" fillId="0" borderId="0" xfId="0" applyNumberFormat="1" applyFont="1"/>
    <xf numFmtId="17" fontId="1" fillId="0" borderId="0" xfId="0" applyNumberFormat="1" applyFont="1"/>
    <xf numFmtId="0" fontId="1" fillId="0" borderId="0" xfId="0" quotePrefix="1" applyFont="1"/>
    <xf numFmtId="0" fontId="3" fillId="0" borderId="2" xfId="0" applyFont="1" applyBorder="1" applyAlignment="1">
      <alignment vertical="center"/>
    </xf>
    <xf numFmtId="0" fontId="1" fillId="0" borderId="2" xfId="0" applyFont="1" applyBorder="1" applyAlignment="1">
      <alignment vertical="center"/>
    </xf>
    <xf numFmtId="17" fontId="0" fillId="0" borderId="0" xfId="0" applyNumberFormat="1"/>
    <xf numFmtId="0" fontId="4" fillId="0" borderId="0" xfId="0" applyFont="1"/>
    <xf numFmtId="0" fontId="1" fillId="0" borderId="2" xfId="0" applyFont="1" applyBorder="1"/>
    <xf numFmtId="0" fontId="1" fillId="0" borderId="0" xfId="0" applyFont="1" applyBorder="1"/>
    <xf numFmtId="0" fontId="0" fillId="0" borderId="0" xfId="0" applyNumberFormat="1"/>
    <xf numFmtId="0" fontId="1" fillId="0" borderId="0" xfId="0" applyFont="1" applyAlignment="1">
      <alignment vertical="center"/>
    </xf>
    <xf numFmtId="0" fontId="3" fillId="0" borderId="0" xfId="0" applyFont="1" applyAlignment="1">
      <alignment vertical="center"/>
    </xf>
    <xf numFmtId="0" fontId="1" fillId="0" borderId="0" xfId="0" applyFont="1" applyBorder="1" applyAlignment="1">
      <alignment vertical="center"/>
    </xf>
    <xf numFmtId="0" fontId="3" fillId="0" borderId="0" xfId="0" applyFont="1" applyBorder="1" applyAlignment="1">
      <alignment vertical="center"/>
    </xf>
    <xf numFmtId="0" fontId="3" fillId="0" borderId="1" xfId="0" applyFont="1" applyBorder="1" applyAlignment="1">
      <alignment vertical="center"/>
    </xf>
    <xf numFmtId="0" fontId="0" fillId="0" borderId="2" xfId="0" applyBorder="1"/>
  </cellXfs>
  <cellStyles count="2">
    <cellStyle name="Hyperlink" xfId="1" builtinId="8"/>
    <cellStyle name="Normal" xfId="0" builtinId="0"/>
  </cellStyles>
  <dxfs count="4">
    <dxf>
      <font>
        <color rgb="FF9C0006"/>
      </font>
    </dxf>
    <dxf>
      <font>
        <color rgb="FF9C0006"/>
      </font>
    </dxf>
    <dxf>
      <font>
        <color rgb="FF9C0006"/>
      </font>
    </dxf>
    <dxf>
      <font>
        <color rgb="FF9C0006"/>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i0.wp.com/www.altnews.in/wp-content/uploads/2019/12/Untitled-design-2019-12-27T190843.713.jpeg?resize=300%2C157&amp;ssl=1" TargetMode="External"/><Relationship Id="rId18" Type="http://schemas.openxmlformats.org/officeDocument/2006/relationships/hyperlink" Target="https://teekhimirchi.in/wp-content/uploads/2017/04/Aadhaar-Number-Card-326x245.jpg" TargetMode="External"/><Relationship Id="rId26" Type="http://schemas.openxmlformats.org/officeDocument/2006/relationships/hyperlink" Target="https://akm-img-a-in.tosshub.com/indiatoday/images/story/202102/cover-pic-_1__770-170x96.jpeg?9GaxQc0YSbvxsf428lo4vfVyLM2gwX_q" TargetMode="External"/><Relationship Id="rId39" Type="http://schemas.openxmlformats.org/officeDocument/2006/relationships/hyperlink" Target="https://akm-img-a-in.tosshub.com/indiatoday/images/story/202103/cover_photooo__1_-170x96.jpeg?JXrs36TqHk1bshEQ49Kjo2UKEsWQoUCO" TargetMode="External"/><Relationship Id="rId21" Type="http://schemas.openxmlformats.org/officeDocument/2006/relationships/hyperlink" Target="https://teekhimirchi.in/wp-content/uploads/2014/03/1395808144-326x245.jpg" TargetMode="External"/><Relationship Id="rId34" Type="http://schemas.openxmlformats.org/officeDocument/2006/relationships/hyperlink" Target="https://thelogicalindian.com/h-upload/2021/02/11/500x300_190581-nitinweb.jpg" TargetMode="External"/><Relationship Id="rId42" Type="http://schemas.openxmlformats.org/officeDocument/2006/relationships/hyperlink" Target="https://akm-img-a-in.tosshub.com/indiatoday/images/story/201908/kashmir2-170x96.jpeg?Zljl5XsY1gNV1Rnl9ASgS_FjVpwrArwE" TargetMode="External"/><Relationship Id="rId47" Type="http://schemas.openxmlformats.org/officeDocument/2006/relationships/hyperlink" Target="https://akm-img-a-in.tosshub.com/indiatoday/images/story/202101/thumbnail_Cover_Image_2-170x96.jpeg?SBB6Fe.mLRLV.0NJnQ_6tNui9imVhVr." TargetMode="External"/><Relationship Id="rId50" Type="http://schemas.openxmlformats.org/officeDocument/2006/relationships/hyperlink" Target="https://akm-img-a-in.tosshub.com/indiatoday/images/story/202008/subway1-170x96.jpeg?5GUIXTiP3w_Tod0Fbzreka9YKz1BAV4D" TargetMode="External"/><Relationship Id="rId55" Type="http://schemas.openxmlformats.org/officeDocument/2006/relationships/hyperlink" Target="https://newsmobile.in/wp-content/uploads/2021/02/FACT-CHECK-50.png" TargetMode="External"/><Relationship Id="rId63" Type="http://schemas.openxmlformats.org/officeDocument/2006/relationships/hyperlink" Target="https://hindi.boomlive.in/h-upload/2020/03/04/500x300_917310-syria-kid-01.jpg" TargetMode="External"/><Relationship Id="rId68" Type="http://schemas.openxmlformats.org/officeDocument/2006/relationships/hyperlink" Target="https://hindi.boomlive.in/wp-content/uploads/sites/2/2019/08/p-g-rawaan.jpg" TargetMode="External"/><Relationship Id="rId76" Type="http://schemas.openxmlformats.org/officeDocument/2006/relationships/hyperlink" Target="https://images.bhaskarassets.com/thumb/192x144/web2images/521/2021/03/23/icc-final_1616507791.jpg" TargetMode="External"/><Relationship Id="rId7" Type="http://schemas.openxmlformats.org/officeDocument/2006/relationships/hyperlink" Target="https://www.jagranimages.com/images/newimg/11072020/11_07_2020-sharad-pawar_20498660_m.jpg" TargetMode="External"/><Relationship Id="rId71" Type="http://schemas.openxmlformats.org/officeDocument/2006/relationships/hyperlink" Target="https://static-ai.asianetnews.com/images/01dkvatvzj9t23d216ap88e199/fake-checker--pakistan-s-video-is-going-viral-in-the-name-of-love-jihad-in-india-jpg_254x142xt.jpg" TargetMode="External"/><Relationship Id="rId2" Type="http://schemas.openxmlformats.org/officeDocument/2006/relationships/hyperlink" Target="https://www.jagranimages.com/images/newimg/30032021/30_03_2021-hdfc_bank_site_21510094_m.jpg" TargetMode="External"/><Relationship Id="rId16" Type="http://schemas.openxmlformats.org/officeDocument/2006/relationships/hyperlink" Target="https://i2.wp.com/www.altnews.in/wp-content/uploads/2019/12/FI-2.jpg?resize=300%2C157&amp;ssl=1" TargetMode="External"/><Relationship Id="rId29" Type="http://schemas.openxmlformats.org/officeDocument/2006/relationships/hyperlink" Target="https://www.boomlive.in/h-upload/2020/10/02/500x300_931222-indian-armys-sikh-general-ltgen-tarn-jait-singh-has-been-arrested-on-charges-of-sedition-against-the-modi-government.jpg" TargetMode="External"/><Relationship Id="rId11" Type="http://schemas.openxmlformats.org/officeDocument/2006/relationships/hyperlink" Target="https://akm-img-a-in.tosshub.com/indiatoday/images/story/202011/Screenshot_20201124-232700_0-170x96.jpeg?yPyj5w40idCAv3WfDfdIiPVQ8jA67En9" TargetMode="External"/><Relationship Id="rId24" Type="http://schemas.openxmlformats.org/officeDocument/2006/relationships/hyperlink" Target="https://www.boomlive.in/h-upload/2020/10/08/500x300_931605-no-this-fountain-is-not-powered-by-chanting-om01.jpg" TargetMode="External"/><Relationship Id="rId32" Type="http://schemas.openxmlformats.org/officeDocument/2006/relationships/hyperlink" Target="https://akm-img-a-in.tosshub.com/indiatoday/images/story/202007/PTI01-05-2020_000275A-170x96.jpeg?BpMe4PrZYjK4m97mGvYfbZqZos0514Ks" TargetMode="External"/><Relationship Id="rId37" Type="http://schemas.openxmlformats.org/officeDocument/2006/relationships/hyperlink" Target="https://newsmobile.in/wp-content/uploads/2021/03/FACT-CHECK-66.png" TargetMode="External"/><Relationship Id="rId40" Type="http://schemas.openxmlformats.org/officeDocument/2006/relationships/hyperlink" Target="https://akm-img-a-in.tosshub.com/indiatoday/images/story/202005/rahul_1-170x96.jpeg?g4.t_FJqivJ9N_DmiWvbH8W.WAc0JOAG" TargetMode="External"/><Relationship Id="rId45" Type="http://schemas.openxmlformats.org/officeDocument/2006/relationships/hyperlink" Target="https://newsmobile.in/wp-content/uploads/2021/01/fcf2-3.jpg" TargetMode="External"/><Relationship Id="rId53" Type="http://schemas.openxmlformats.org/officeDocument/2006/relationships/hyperlink" Target="https://newsmobile.in/wp-content/uploads/2021/02/fc2-2.jpg" TargetMode="External"/><Relationship Id="rId58" Type="http://schemas.openxmlformats.org/officeDocument/2006/relationships/hyperlink" Target="https://hindi.boomlive.in/wp-content/uploads/sites/2/2019/09/french-president.jpg" TargetMode="External"/><Relationship Id="rId66" Type="http://schemas.openxmlformats.org/officeDocument/2006/relationships/hyperlink" Target="https://hindi.boomlive.in/wp-content/uploads/sites/2/2019/10/japan-bridge.jpg" TargetMode="External"/><Relationship Id="rId74" Type="http://schemas.openxmlformats.org/officeDocument/2006/relationships/hyperlink" Target="https://images.bhaskarassets.com/thumb/191x143/web2images/521/2021/02/09/fake-news-9-feb-2021_1612866721.jpg" TargetMode="External"/><Relationship Id="rId5" Type="http://schemas.openxmlformats.org/officeDocument/2006/relationships/hyperlink" Target="https://www.jagranimages.com/images/newimg/27032020/27_03_2020-nirmala_sitaraman_20144032_m.jpg" TargetMode="External"/><Relationship Id="rId15" Type="http://schemas.openxmlformats.org/officeDocument/2006/relationships/hyperlink" Target="https://i1.wp.com/www.altnews.in/wp-content/uploads/2019/12/pritigandhicricket.jpeg?resize=300%2C157&amp;ssl=1" TargetMode="External"/><Relationship Id="rId23" Type="http://schemas.openxmlformats.org/officeDocument/2006/relationships/hyperlink" Target="https://thelogicalindian.com/h-upload/2020/08/14/500x300_179493-fc-02-web.jpg" TargetMode="External"/><Relationship Id="rId28" Type="http://schemas.openxmlformats.org/officeDocument/2006/relationships/hyperlink" Target="https://www.boomlive.in/h-upload/2020/07/15/500x300_925597-manori.jpg" TargetMode="External"/><Relationship Id="rId36" Type="http://schemas.openxmlformats.org/officeDocument/2006/relationships/hyperlink" Target="https://akm-img-a-in.tosshub.com/indiatoday/images/story/202103/cover-pic_770-170x96.jpeg?yJjar_yi3nTn.jJFibf0x4O_ZtqF8jCv" TargetMode="External"/><Relationship Id="rId49" Type="http://schemas.openxmlformats.org/officeDocument/2006/relationships/hyperlink" Target="https://akm-img-a-in.tosshub.com/indiatoday/images/story/202102/Pic_2-170x96.jpeg?b81KKQ0OXtj_l4DHQzd.XRL1GZZ_U87J" TargetMode="External"/><Relationship Id="rId57" Type="http://schemas.openxmlformats.org/officeDocument/2006/relationships/hyperlink" Target="https://akm-img-a-in.tosshub.com/indiatoday/images/story/202002/hfghfghf-170x96.png?HquLervdVkVHZVO1CLv.xpbYoMeWOIo8" TargetMode="External"/><Relationship Id="rId61" Type="http://schemas.openxmlformats.org/officeDocument/2006/relationships/hyperlink" Target="https://images.bhaskarassets.com/thumb/191x143/web2images/521/2021/04/06/fake-news-06-april-2021_1617709628.jpg" TargetMode="External"/><Relationship Id="rId10" Type="http://schemas.openxmlformats.org/officeDocument/2006/relationships/hyperlink" Target="https://i0.wp.com/english.factcrescendo.com/wp-content/uploads/2019/06/Post-No-10-nita.png?fit=622%2C420&amp;ssl=1" TargetMode="External"/><Relationship Id="rId19" Type="http://schemas.openxmlformats.org/officeDocument/2006/relationships/hyperlink" Target="https://i2.wp.com/www.altnews.in/wp-content/uploads/2020/10/yogi-adityanath-hathras-incident-fake-news.jpg?resize=300%2C157&amp;ssl=1" TargetMode="External"/><Relationship Id="rId31" Type="http://schemas.openxmlformats.org/officeDocument/2006/relationships/hyperlink" Target="https://www.boomlive.in/h-upload/2020/08/18/500x300_927926-independence-day-is-not-about-fear02.jpg" TargetMode="External"/><Relationship Id="rId44" Type="http://schemas.openxmlformats.org/officeDocument/2006/relationships/hyperlink" Target="https://newsmobile.in/wp-content/uploads/2021/02/FACT-CHECK-46.png" TargetMode="External"/><Relationship Id="rId52" Type="http://schemas.openxmlformats.org/officeDocument/2006/relationships/hyperlink" Target="https://newsmobile.in/wp-content/uploads/2021/02/FACT-CHECK-39.png" TargetMode="External"/><Relationship Id="rId60" Type="http://schemas.openxmlformats.org/officeDocument/2006/relationships/hyperlink" Target="https://static-ai.asianetnews.com/images/01f73hekxssjse41xs5138ss7n/2021-06-01-jpg_254x142xt.jpg" TargetMode="External"/><Relationship Id="rId65" Type="http://schemas.openxmlformats.org/officeDocument/2006/relationships/hyperlink" Target="https://hindi.boomlive.in/h-upload/2019/12/13/500x300_821609-821587-jharkhand-mock-drill-assam-fake.jpg" TargetMode="External"/><Relationship Id="rId73" Type="http://schemas.openxmlformats.org/officeDocument/2006/relationships/hyperlink" Target="https://images.bhaskarassets.com/thumb/191x143/web2images/521/2020/07/07/no-fake-1-10_1594134441.jpg" TargetMode="External"/><Relationship Id="rId4" Type="http://schemas.openxmlformats.org/officeDocument/2006/relationships/hyperlink" Target="https://www.jagranimages.com/images/22_09_2019-budget_19602043_m.jpg" TargetMode="External"/><Relationship Id="rId9" Type="http://schemas.openxmlformats.org/officeDocument/2006/relationships/hyperlink" Target="https://akm-img-a-in.tosshub.com/indiatoday/images/story/201909/syria_cover_pic-170x96.png?chP3w4W4r80.dr6QfyxvAhwm9dyK1rRe" TargetMode="External"/><Relationship Id="rId14" Type="http://schemas.openxmlformats.org/officeDocument/2006/relationships/hyperlink" Target="https://i1.wp.com/english.factcrescendo.com/wp-content/uploads/2019/06/Post-No-10-Nita-English.png?fit=622%2C420&amp;ssl=1" TargetMode="External"/><Relationship Id="rId22" Type="http://schemas.openxmlformats.org/officeDocument/2006/relationships/hyperlink" Target="https://teekhimirchi.in/wp-content/uploads/2014/05/Kejriwal-326x245.jpg" TargetMode="External"/><Relationship Id="rId27" Type="http://schemas.openxmlformats.org/officeDocument/2006/relationships/hyperlink" Target="https://www.boomlive.in/h-upload/2020/06/19/500x300_923848-012012a0-raga-and-china.jpg" TargetMode="External"/><Relationship Id="rId30" Type="http://schemas.openxmlformats.org/officeDocument/2006/relationships/hyperlink" Target="https://www.boomlive.in/h-upload/2020/07/20/500x300_925874-raga02020.jpg" TargetMode="External"/><Relationship Id="rId35" Type="http://schemas.openxmlformats.org/officeDocument/2006/relationships/hyperlink" Target="https://www.oneindia.com/img/250x90/2021/03/xfake-news24-1614662343.jpg.pagespeed.ic.wvkzRMIcnF.jpg" TargetMode="External"/><Relationship Id="rId43" Type="http://schemas.openxmlformats.org/officeDocument/2006/relationships/hyperlink" Target="https://akm-img-a-in.tosshub.com/indiatoday/images/story/201908/manmohan-170x96.png?HFobORmNyRDzVTZNu5gXQGC19JFufBTt" TargetMode="External"/><Relationship Id="rId48" Type="http://schemas.openxmlformats.org/officeDocument/2006/relationships/hyperlink" Target="https://akm-img-a-in.tosshub.com/indiatoday/images/story/201807/1_44_0_1-170x96.jpeg?XOQ9zy8Dimg2y23Dia_DqaalRAkMyyrR" TargetMode="External"/><Relationship Id="rId56" Type="http://schemas.openxmlformats.org/officeDocument/2006/relationships/hyperlink" Target="https://newsmobile.in/wp-content/uploads/2020/04/Pension.jpg" TargetMode="External"/><Relationship Id="rId64" Type="http://schemas.openxmlformats.org/officeDocument/2006/relationships/hyperlink" Target="https://hindi.boomlive.in/h-upload/2020/02/13/500x300_823887-823852-delhi-election-bjp-lost-by-36-seats.jpg" TargetMode="External"/><Relationship Id="rId69" Type="http://schemas.openxmlformats.org/officeDocument/2006/relationships/hyperlink" Target="https://hindi.boomlive.in/wp-content/uploads/sites/2/2019/10/morarji-desai-playing-garba-featured-image3.jpg" TargetMode="External"/><Relationship Id="rId8" Type="http://schemas.openxmlformats.org/officeDocument/2006/relationships/hyperlink" Target="https://images.bhaskarassets.com/thumb/191x143/web2images/521/2021/03/02/untitled-55_1614684949.jpg" TargetMode="External"/><Relationship Id="rId51" Type="http://schemas.openxmlformats.org/officeDocument/2006/relationships/hyperlink" Target="https://www.oneindia.com/img/250x90/2014/11/06-trivalley-university.jpg" TargetMode="External"/><Relationship Id="rId72" Type="http://schemas.openxmlformats.org/officeDocument/2006/relationships/hyperlink" Target="https://hindi.oneindia.com/img/250x90/2020/03/nasa-fake-message-1584944639.jpg" TargetMode="External"/><Relationship Id="rId3" Type="http://schemas.openxmlformats.org/officeDocument/2006/relationships/hyperlink" Target="https://www.jagranimages.com/images/newimg/30032021/30_03_2021-indian_railway_21511285_m.jpg" TargetMode="External"/><Relationship Id="rId12" Type="http://schemas.openxmlformats.org/officeDocument/2006/relationships/hyperlink" Target="https://akm-img-a-in.tosshub.com/indiatoday/images/videogallery/202008/itgd1597476588908.jpg?iW4sGWnhN97mcxbMMTQRvH2v1H0QkcHe" TargetMode="External"/><Relationship Id="rId17" Type="http://schemas.openxmlformats.org/officeDocument/2006/relationships/hyperlink" Target="https://www.boomlive.in/h-upload/2019/11/28/500x300_821023-2000-notenewfeatured.jpg" TargetMode="External"/><Relationship Id="rId25" Type="http://schemas.openxmlformats.org/officeDocument/2006/relationships/hyperlink" Target="https://www.boomlive.in/h-upload/2020/10/08/500x300_931590-atalji-ki-bhatiji.jpg" TargetMode="External"/><Relationship Id="rId33" Type="http://schemas.openxmlformats.org/officeDocument/2006/relationships/hyperlink" Target="https://newsmobile.in/wp-content/uploads/2021/02/fc3.jpg" TargetMode="External"/><Relationship Id="rId38" Type="http://schemas.openxmlformats.org/officeDocument/2006/relationships/hyperlink" Target="https://akm-img-a-in.tosshub.com/indiatoday/images/story/201911/apples-170x96.png?BPkufzuReNOmY6MTn.7oF0YyDZ.GuOPn" TargetMode="External"/><Relationship Id="rId46" Type="http://schemas.openxmlformats.org/officeDocument/2006/relationships/hyperlink" Target="https://newsmobile.in/wp-content/uploads/2021/03/FACT-CHECK-67.png" TargetMode="External"/><Relationship Id="rId59" Type="http://schemas.openxmlformats.org/officeDocument/2006/relationships/hyperlink" Target="https://hindi.boomlive.in/wp-content/uploads/sites/2/2019/09/kidney01.jpg" TargetMode="External"/><Relationship Id="rId67" Type="http://schemas.openxmlformats.org/officeDocument/2006/relationships/hyperlink" Target="https://hindi.boomlive.in/wp-content/uploads/sites/2/2019/10/chotta-rajan-with-modi.jpg" TargetMode="External"/><Relationship Id="rId20" Type="http://schemas.openxmlformats.org/officeDocument/2006/relationships/hyperlink" Target="https://teekhimirchi.in/wp-content/uploads/2014/03/1395808144-326x245.jpg" TargetMode="External"/><Relationship Id="rId41" Type="http://schemas.openxmlformats.org/officeDocument/2006/relationships/hyperlink" Target="https://akm-img-a-in.tosshub.com/indiatoday/images/story/201912/Point_Blur_Dec172019_195440-170x96.jpeg?8qOivYB8L_s7gNF.Gj_tlH8CBeNxiGRR" TargetMode="External"/><Relationship Id="rId54" Type="http://schemas.openxmlformats.org/officeDocument/2006/relationships/hyperlink" Target="https://newsmobile.in/wp-content/uploads/2021/02/FACT-CHECK-51.png" TargetMode="External"/><Relationship Id="rId62" Type="http://schemas.openxmlformats.org/officeDocument/2006/relationships/hyperlink" Target="https://hindi.boomlive.in/wp-content/uploads/sites/2/2019/04/raga-aunties.jpg" TargetMode="External"/><Relationship Id="rId70" Type="http://schemas.openxmlformats.org/officeDocument/2006/relationships/hyperlink" Target="https://hindi.boomlive.in/wp-content/uploads/sites/2/2019/09/Madrasa_Yasinganj_FEatured.jpg" TargetMode="External"/><Relationship Id="rId75" Type="http://schemas.openxmlformats.org/officeDocument/2006/relationships/hyperlink" Target="https://akm-img-a-in.tosshub.com/indiatoday/images/story/202007/1_1200x675_0-170x96.jpeg?65VaBLAWeJAQMo7BhLgO6MFxGyAoHRUq" TargetMode="External"/><Relationship Id="rId1" Type="http://schemas.openxmlformats.org/officeDocument/2006/relationships/hyperlink" Target="https://www.jagranimages.com/images/newimg/30032021/30_03_2021-sensex_ani_21510241_m.jpg" TargetMode="External"/><Relationship Id="rId6" Type="http://schemas.openxmlformats.org/officeDocument/2006/relationships/hyperlink" Target="https://www.jagranimages.com/images/newimg/11072020/11_07_2020-bolton11_20499075_m.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053"/>
  <sheetViews>
    <sheetView tabSelected="1" topLeftCell="A11192" workbookViewId="0">
      <selection activeCell="E11221" sqref="E11221"/>
    </sheetView>
  </sheetViews>
  <sheetFormatPr defaultRowHeight="14.4" x14ac:dyDescent="0.3"/>
  <sheetData>
    <row r="1" spans="1:7" x14ac:dyDescent="0.3">
      <c r="A1" s="1" t="s">
        <v>42418</v>
      </c>
      <c r="B1" s="1" t="s">
        <v>42420</v>
      </c>
      <c r="C1" s="1" t="s">
        <v>42421</v>
      </c>
      <c r="D1" s="1" t="s">
        <v>42422</v>
      </c>
      <c r="E1" s="1" t="s">
        <v>42419</v>
      </c>
      <c r="F1" s="1" t="s">
        <v>42423</v>
      </c>
      <c r="G1" s="1"/>
    </row>
    <row r="2" spans="1:7" x14ac:dyDescent="0.3">
      <c r="A2" s="1" t="s">
        <v>42424</v>
      </c>
      <c r="B2" s="1" t="b">
        <v>1</v>
      </c>
      <c r="C2" s="1" t="s">
        <v>42425</v>
      </c>
      <c r="D2" s="1" t="s">
        <v>0</v>
      </c>
      <c r="E2" s="1" t="s">
        <v>5543</v>
      </c>
      <c r="F2" t="s">
        <v>42426</v>
      </c>
    </row>
    <row r="3" spans="1:7" x14ac:dyDescent="0.3">
      <c r="A3" s="1" t="s">
        <v>42427</v>
      </c>
      <c r="B3" s="1" t="b">
        <v>1</v>
      </c>
      <c r="C3" s="1" t="s">
        <v>42428</v>
      </c>
      <c r="D3" s="1" t="s">
        <v>0</v>
      </c>
      <c r="E3" s="1" t="s">
        <v>5543</v>
      </c>
      <c r="F3" t="s">
        <v>42426</v>
      </c>
    </row>
    <row r="4" spans="1:7" x14ac:dyDescent="0.3">
      <c r="A4" s="1" t="s">
        <v>42429</v>
      </c>
      <c r="B4" s="1" t="b">
        <v>1</v>
      </c>
      <c r="C4" s="1" t="s">
        <v>42430</v>
      </c>
      <c r="D4" s="1" t="s">
        <v>0</v>
      </c>
      <c r="E4" s="1" t="s">
        <v>5543</v>
      </c>
      <c r="F4" t="s">
        <v>42426</v>
      </c>
    </row>
    <row r="5" spans="1:7" x14ac:dyDescent="0.3">
      <c r="A5" s="1" t="s">
        <v>42431</v>
      </c>
      <c r="B5" s="1" t="b">
        <v>1</v>
      </c>
      <c r="C5" s="1" t="s">
        <v>42432</v>
      </c>
      <c r="D5" s="1" t="s">
        <v>0</v>
      </c>
      <c r="E5" s="1" t="s">
        <v>5543</v>
      </c>
      <c r="F5" t="s">
        <v>42426</v>
      </c>
    </row>
    <row r="6" spans="1:7" x14ac:dyDescent="0.3">
      <c r="A6" s="1" t="s">
        <v>42433</v>
      </c>
      <c r="B6" s="1" t="b">
        <v>1</v>
      </c>
      <c r="C6" s="1" t="s">
        <v>42434</v>
      </c>
      <c r="D6" s="1" t="s">
        <v>0</v>
      </c>
      <c r="E6" s="1" t="s">
        <v>5543</v>
      </c>
      <c r="F6" t="s">
        <v>42426</v>
      </c>
    </row>
    <row r="7" spans="1:7" x14ac:dyDescent="0.3">
      <c r="A7" s="1" t="s">
        <v>42435</v>
      </c>
      <c r="B7" s="1" t="b">
        <v>1</v>
      </c>
      <c r="C7" s="1" t="s">
        <v>42436</v>
      </c>
      <c r="D7" s="1" t="s">
        <v>0</v>
      </c>
      <c r="E7" s="1" t="s">
        <v>5543</v>
      </c>
      <c r="F7" t="s">
        <v>42426</v>
      </c>
    </row>
    <row r="8" spans="1:7" x14ac:dyDescent="0.3">
      <c r="A8" s="1" t="s">
        <v>42437</v>
      </c>
      <c r="B8" s="1" t="b">
        <v>1</v>
      </c>
      <c r="C8" s="1" t="s">
        <v>42438</v>
      </c>
      <c r="D8" s="1" t="s">
        <v>0</v>
      </c>
      <c r="E8" s="1" t="s">
        <v>5543</v>
      </c>
      <c r="F8" t="s">
        <v>42426</v>
      </c>
    </row>
    <row r="9" spans="1:7" x14ac:dyDescent="0.3">
      <c r="A9" s="1" t="s">
        <v>42439</v>
      </c>
      <c r="B9" s="1" t="b">
        <v>1</v>
      </c>
      <c r="C9" s="1" t="s">
        <v>42440</v>
      </c>
      <c r="D9" s="1" t="s">
        <v>0</v>
      </c>
      <c r="E9" s="1" t="s">
        <v>5543</v>
      </c>
      <c r="F9" t="s">
        <v>42426</v>
      </c>
    </row>
    <row r="10" spans="1:7" x14ac:dyDescent="0.3">
      <c r="A10" s="1" t="s">
        <v>42441</v>
      </c>
      <c r="B10" s="1" t="b">
        <v>1</v>
      </c>
      <c r="C10" s="1" t="s">
        <v>42442</v>
      </c>
      <c r="D10" s="1" t="s">
        <v>0</v>
      </c>
      <c r="E10" s="1" t="s">
        <v>5543</v>
      </c>
      <c r="F10" t="s">
        <v>42426</v>
      </c>
    </row>
    <row r="11" spans="1:7" x14ac:dyDescent="0.3">
      <c r="A11" s="1" t="s">
        <v>42443</v>
      </c>
      <c r="B11" s="1" t="b">
        <v>1</v>
      </c>
      <c r="C11" s="1" t="s">
        <v>42444</v>
      </c>
      <c r="D11" s="1" t="s">
        <v>0</v>
      </c>
      <c r="E11" s="1" t="s">
        <v>5543</v>
      </c>
      <c r="F11" t="s">
        <v>42426</v>
      </c>
    </row>
    <row r="12" spans="1:7" x14ac:dyDescent="0.3">
      <c r="A12" s="1" t="s">
        <v>42445</v>
      </c>
      <c r="B12" s="1" t="b">
        <v>1</v>
      </c>
      <c r="C12" s="1" t="s">
        <v>42446</v>
      </c>
      <c r="D12" s="1" t="s">
        <v>0</v>
      </c>
      <c r="E12" s="1" t="s">
        <v>5543</v>
      </c>
      <c r="F12" t="s">
        <v>42426</v>
      </c>
    </row>
    <row r="13" spans="1:7" x14ac:dyDescent="0.3">
      <c r="A13" s="1" t="s">
        <v>42447</v>
      </c>
      <c r="B13" s="1" t="b">
        <v>1</v>
      </c>
      <c r="C13" s="1" t="s">
        <v>42448</v>
      </c>
      <c r="D13" s="1" t="s">
        <v>0</v>
      </c>
      <c r="E13" s="1" t="s">
        <v>5543</v>
      </c>
      <c r="F13" t="s">
        <v>42426</v>
      </c>
    </row>
    <row r="14" spans="1:7" x14ac:dyDescent="0.3">
      <c r="A14" s="1" t="s">
        <v>42449</v>
      </c>
      <c r="B14" s="1" t="b">
        <v>1</v>
      </c>
      <c r="C14" s="1" t="s">
        <v>42450</v>
      </c>
      <c r="D14" s="1" t="s">
        <v>0</v>
      </c>
      <c r="E14" s="1" t="s">
        <v>5543</v>
      </c>
      <c r="F14" t="s">
        <v>42426</v>
      </c>
    </row>
    <row r="15" spans="1:7" x14ac:dyDescent="0.3">
      <c r="A15" s="1" t="s">
        <v>42451</v>
      </c>
      <c r="B15" s="1" t="b">
        <v>1</v>
      </c>
      <c r="C15" s="1" t="s">
        <v>42452</v>
      </c>
      <c r="D15" s="1" t="s">
        <v>0</v>
      </c>
      <c r="E15" s="1" t="s">
        <v>5543</v>
      </c>
      <c r="F15" t="s">
        <v>42426</v>
      </c>
    </row>
    <row r="16" spans="1:7" x14ac:dyDescent="0.3">
      <c r="A16" s="1" t="s">
        <v>42453</v>
      </c>
      <c r="B16" s="1" t="b">
        <v>1</v>
      </c>
      <c r="C16" s="1" t="s">
        <v>42454</v>
      </c>
      <c r="D16" s="1" t="s">
        <v>0</v>
      </c>
      <c r="E16" s="1" t="s">
        <v>5543</v>
      </c>
      <c r="F16" t="s">
        <v>42426</v>
      </c>
    </row>
    <row r="17" spans="1:6" x14ac:dyDescent="0.3">
      <c r="A17" s="1" t="s">
        <v>42455</v>
      </c>
      <c r="B17" s="1" t="b">
        <v>1</v>
      </c>
      <c r="C17" s="1" t="s">
        <v>42456</v>
      </c>
      <c r="D17" s="1" t="s">
        <v>0</v>
      </c>
      <c r="E17" s="1" t="s">
        <v>5543</v>
      </c>
      <c r="F17" t="s">
        <v>42426</v>
      </c>
    </row>
    <row r="18" spans="1:6" x14ac:dyDescent="0.3">
      <c r="A18" s="1" t="s">
        <v>42457</v>
      </c>
      <c r="B18" s="1" t="b">
        <v>1</v>
      </c>
      <c r="C18" s="1" t="s">
        <v>42458</v>
      </c>
      <c r="D18" s="1" t="s">
        <v>0</v>
      </c>
      <c r="E18" s="1" t="s">
        <v>5543</v>
      </c>
      <c r="F18" t="s">
        <v>42426</v>
      </c>
    </row>
    <row r="19" spans="1:6" x14ac:dyDescent="0.3">
      <c r="A19" s="1" t="s">
        <v>42459</v>
      </c>
      <c r="B19" s="1" t="b">
        <v>1</v>
      </c>
      <c r="C19" s="1" t="s">
        <v>42460</v>
      </c>
      <c r="D19" s="1" t="s">
        <v>0</v>
      </c>
      <c r="E19" s="1" t="s">
        <v>5543</v>
      </c>
      <c r="F19" t="s">
        <v>42426</v>
      </c>
    </row>
    <row r="20" spans="1:6" x14ac:dyDescent="0.3">
      <c r="A20" s="1" t="s">
        <v>42461</v>
      </c>
      <c r="B20" s="1" t="b">
        <v>1</v>
      </c>
      <c r="C20" s="1" t="s">
        <v>42462</v>
      </c>
      <c r="D20" s="1" t="s">
        <v>0</v>
      </c>
      <c r="E20" s="1" t="s">
        <v>5543</v>
      </c>
      <c r="F20" t="s">
        <v>42426</v>
      </c>
    </row>
    <row r="21" spans="1:6" x14ac:dyDescent="0.3">
      <c r="A21" s="1" t="s">
        <v>42463</v>
      </c>
      <c r="B21" s="1" t="b">
        <v>1</v>
      </c>
      <c r="C21" s="1" t="s">
        <v>42464</v>
      </c>
      <c r="D21" s="1" t="s">
        <v>0</v>
      </c>
      <c r="E21" s="1" t="s">
        <v>5543</v>
      </c>
      <c r="F21" t="s">
        <v>42426</v>
      </c>
    </row>
    <row r="22" spans="1:6" x14ac:dyDescent="0.3">
      <c r="A22" s="1" t="s">
        <v>42465</v>
      </c>
      <c r="B22" s="1" t="b">
        <v>1</v>
      </c>
      <c r="C22" s="1" t="s">
        <v>42466</v>
      </c>
      <c r="D22" s="1" t="s">
        <v>0</v>
      </c>
      <c r="E22" s="1" t="s">
        <v>5543</v>
      </c>
      <c r="F22" t="s">
        <v>42426</v>
      </c>
    </row>
    <row r="23" spans="1:6" x14ac:dyDescent="0.3">
      <c r="A23" s="1" t="s">
        <v>42467</v>
      </c>
      <c r="B23" s="1" t="b">
        <v>1</v>
      </c>
      <c r="C23" s="1" t="s">
        <v>42468</v>
      </c>
      <c r="D23" s="1" t="s">
        <v>0</v>
      </c>
      <c r="E23" s="1" t="s">
        <v>5543</v>
      </c>
      <c r="F23" t="s">
        <v>42426</v>
      </c>
    </row>
    <row r="24" spans="1:6" x14ac:dyDescent="0.3">
      <c r="A24" s="1" t="s">
        <v>42469</v>
      </c>
      <c r="B24" s="1" t="b">
        <v>1</v>
      </c>
      <c r="C24" s="1" t="s">
        <v>42470</v>
      </c>
      <c r="D24" s="1" t="s">
        <v>0</v>
      </c>
      <c r="E24" s="1" t="s">
        <v>5543</v>
      </c>
      <c r="F24" t="s">
        <v>42426</v>
      </c>
    </row>
    <row r="25" spans="1:6" x14ac:dyDescent="0.3">
      <c r="A25" s="1" t="s">
        <v>42471</v>
      </c>
      <c r="B25" s="1" t="b">
        <v>1</v>
      </c>
      <c r="C25" s="1" t="s">
        <v>42472</v>
      </c>
      <c r="D25" s="1" t="s">
        <v>0</v>
      </c>
      <c r="E25" s="1" t="s">
        <v>5543</v>
      </c>
      <c r="F25" t="s">
        <v>1</v>
      </c>
    </row>
    <row r="26" spans="1:6" x14ac:dyDescent="0.3">
      <c r="A26" s="1" t="s">
        <v>42473</v>
      </c>
      <c r="B26" s="1" t="b">
        <v>1</v>
      </c>
      <c r="C26" s="1" t="s">
        <v>42474</v>
      </c>
      <c r="D26" s="1" t="s">
        <v>0</v>
      </c>
      <c r="E26" s="1" t="s">
        <v>5543</v>
      </c>
      <c r="F26" t="s">
        <v>42426</v>
      </c>
    </row>
    <row r="27" spans="1:6" x14ac:dyDescent="0.3">
      <c r="A27" s="1" t="s">
        <v>42475</v>
      </c>
      <c r="B27" s="1" t="b">
        <v>1</v>
      </c>
      <c r="C27" s="1" t="s">
        <v>42476</v>
      </c>
      <c r="D27" s="1" t="s">
        <v>0</v>
      </c>
      <c r="E27" s="1" t="s">
        <v>5543</v>
      </c>
      <c r="F27" t="s">
        <v>42426</v>
      </c>
    </row>
    <row r="28" spans="1:6" x14ac:dyDescent="0.3">
      <c r="A28" s="1" t="s">
        <v>42477</v>
      </c>
      <c r="B28" s="1" t="b">
        <v>1</v>
      </c>
      <c r="C28" s="1" t="s">
        <v>42478</v>
      </c>
      <c r="D28" s="1" t="s">
        <v>0</v>
      </c>
      <c r="E28" s="1" t="s">
        <v>5543</v>
      </c>
      <c r="F28" t="s">
        <v>42426</v>
      </c>
    </row>
    <row r="29" spans="1:6" x14ac:dyDescent="0.3">
      <c r="A29" s="1" t="s">
        <v>42479</v>
      </c>
      <c r="B29" s="1" t="b">
        <v>1</v>
      </c>
      <c r="C29" s="1" t="s">
        <v>42480</v>
      </c>
      <c r="D29" s="1" t="s">
        <v>0</v>
      </c>
      <c r="E29" s="1" t="s">
        <v>5543</v>
      </c>
      <c r="F29" t="s">
        <v>42426</v>
      </c>
    </row>
    <row r="30" spans="1:6" x14ac:dyDescent="0.3">
      <c r="A30" s="1" t="s">
        <v>42481</v>
      </c>
      <c r="B30" s="1" t="b">
        <v>1</v>
      </c>
      <c r="C30" s="1" t="s">
        <v>42482</v>
      </c>
      <c r="D30" s="1" t="s">
        <v>0</v>
      </c>
      <c r="E30" s="1" t="s">
        <v>5543</v>
      </c>
      <c r="F30" t="s">
        <v>42426</v>
      </c>
    </row>
    <row r="31" spans="1:6" x14ac:dyDescent="0.3">
      <c r="A31" s="1" t="s">
        <v>42483</v>
      </c>
      <c r="B31" s="1" t="b">
        <v>1</v>
      </c>
      <c r="C31" s="1" t="s">
        <v>42484</v>
      </c>
      <c r="D31" s="1" t="s">
        <v>0</v>
      </c>
      <c r="E31" s="1" t="s">
        <v>5543</v>
      </c>
      <c r="F31" t="s">
        <v>42426</v>
      </c>
    </row>
    <row r="32" spans="1:6" x14ac:dyDescent="0.3">
      <c r="A32" s="1" t="s">
        <v>42485</v>
      </c>
      <c r="B32" s="1" t="b">
        <v>1</v>
      </c>
      <c r="C32" s="1" t="s">
        <v>42486</v>
      </c>
      <c r="D32" s="1" t="s">
        <v>0</v>
      </c>
      <c r="E32" s="1" t="s">
        <v>5543</v>
      </c>
      <c r="F32" t="s">
        <v>42426</v>
      </c>
    </row>
    <row r="33" spans="1:6" x14ac:dyDescent="0.3">
      <c r="A33" s="1" t="s">
        <v>42487</v>
      </c>
      <c r="B33" s="1" t="b">
        <v>1</v>
      </c>
      <c r="C33" s="1" t="s">
        <v>42488</v>
      </c>
      <c r="D33" s="1" t="s">
        <v>0</v>
      </c>
      <c r="E33" s="1" t="s">
        <v>5543</v>
      </c>
      <c r="F33" t="s">
        <v>42426</v>
      </c>
    </row>
    <row r="34" spans="1:6" x14ac:dyDescent="0.3">
      <c r="A34" s="1" t="s">
        <v>42489</v>
      </c>
      <c r="B34" s="1" t="b">
        <v>1</v>
      </c>
      <c r="C34" s="1" t="s">
        <v>42490</v>
      </c>
      <c r="D34" s="1" t="s">
        <v>0</v>
      </c>
      <c r="E34" s="1" t="s">
        <v>5543</v>
      </c>
      <c r="F34" t="s">
        <v>42426</v>
      </c>
    </row>
    <row r="35" spans="1:6" x14ac:dyDescent="0.3">
      <c r="A35" s="1" t="s">
        <v>42491</v>
      </c>
      <c r="B35" s="1" t="b">
        <v>1</v>
      </c>
      <c r="C35" s="1" t="s">
        <v>42492</v>
      </c>
      <c r="D35" s="1" t="s">
        <v>0</v>
      </c>
      <c r="E35" s="1" t="s">
        <v>5543</v>
      </c>
      <c r="F35" t="s">
        <v>42426</v>
      </c>
    </row>
    <row r="36" spans="1:6" x14ac:dyDescent="0.3">
      <c r="A36" s="1" t="s">
        <v>42493</v>
      </c>
      <c r="B36" s="1" t="b">
        <v>1</v>
      </c>
      <c r="C36" s="1" t="s">
        <v>42494</v>
      </c>
      <c r="D36" s="1" t="s">
        <v>0</v>
      </c>
      <c r="E36" s="1" t="s">
        <v>5543</v>
      </c>
      <c r="F36" t="s">
        <v>42426</v>
      </c>
    </row>
    <row r="37" spans="1:6" x14ac:dyDescent="0.3">
      <c r="A37" s="1" t="s">
        <v>42495</v>
      </c>
      <c r="B37" s="1" t="b">
        <v>1</v>
      </c>
      <c r="C37" s="1" t="s">
        <v>42496</v>
      </c>
      <c r="D37" s="1" t="s">
        <v>0</v>
      </c>
      <c r="E37" s="1" t="s">
        <v>5543</v>
      </c>
      <c r="F37" t="s">
        <v>42426</v>
      </c>
    </row>
    <row r="38" spans="1:6" x14ac:dyDescent="0.3">
      <c r="A38" s="1" t="s">
        <v>42497</v>
      </c>
      <c r="B38" s="1" t="b">
        <v>1</v>
      </c>
      <c r="C38" s="1" t="s">
        <v>42498</v>
      </c>
      <c r="D38" s="1" t="s">
        <v>0</v>
      </c>
      <c r="E38" s="1" t="s">
        <v>5543</v>
      </c>
      <c r="F38" t="s">
        <v>42426</v>
      </c>
    </row>
    <row r="39" spans="1:6" x14ac:dyDescent="0.3">
      <c r="A39" s="1" t="s">
        <v>42499</v>
      </c>
      <c r="B39" s="1" t="b">
        <v>1</v>
      </c>
      <c r="C39" s="1" t="s">
        <v>42500</v>
      </c>
      <c r="D39" s="1" t="s">
        <v>0</v>
      </c>
      <c r="E39" s="1" t="s">
        <v>5543</v>
      </c>
      <c r="F39" t="s">
        <v>42426</v>
      </c>
    </row>
    <row r="40" spans="1:6" x14ac:dyDescent="0.3">
      <c r="A40" s="1" t="s">
        <v>42501</v>
      </c>
      <c r="B40" s="1" t="b">
        <v>1</v>
      </c>
      <c r="C40" s="1" t="s">
        <v>42502</v>
      </c>
      <c r="D40" s="1" t="s">
        <v>0</v>
      </c>
      <c r="E40" s="1" t="s">
        <v>5543</v>
      </c>
      <c r="F40" t="s">
        <v>42426</v>
      </c>
    </row>
    <row r="41" spans="1:6" x14ac:dyDescent="0.3">
      <c r="A41" s="1" t="s">
        <v>42503</v>
      </c>
      <c r="B41" s="1" t="b">
        <v>1</v>
      </c>
      <c r="C41" s="1" t="s">
        <v>42504</v>
      </c>
      <c r="D41" s="1" t="s">
        <v>0</v>
      </c>
      <c r="E41" s="1" t="s">
        <v>5543</v>
      </c>
      <c r="F41" t="s">
        <v>42426</v>
      </c>
    </row>
    <row r="42" spans="1:6" x14ac:dyDescent="0.3">
      <c r="A42" s="1" t="s">
        <v>42505</v>
      </c>
      <c r="B42" s="1" t="b">
        <v>1</v>
      </c>
      <c r="C42" s="1" t="s">
        <v>42506</v>
      </c>
      <c r="D42" s="1" t="s">
        <v>0</v>
      </c>
      <c r="E42" s="1" t="s">
        <v>5543</v>
      </c>
      <c r="F42" t="s">
        <v>1</v>
      </c>
    </row>
    <row r="43" spans="1:6" x14ac:dyDescent="0.3">
      <c r="A43" s="1" t="s">
        <v>42507</v>
      </c>
      <c r="B43" s="1" t="b">
        <v>1</v>
      </c>
      <c r="C43" s="1" t="s">
        <v>42508</v>
      </c>
      <c r="D43" s="1" t="s">
        <v>0</v>
      </c>
      <c r="E43" s="1" t="s">
        <v>5543</v>
      </c>
      <c r="F43" t="s">
        <v>1</v>
      </c>
    </row>
    <row r="44" spans="1:6" x14ac:dyDescent="0.3">
      <c r="A44" s="1" t="s">
        <v>42509</v>
      </c>
      <c r="B44" s="1" t="b">
        <v>1</v>
      </c>
      <c r="C44" s="1" t="s">
        <v>42510</v>
      </c>
      <c r="D44" s="1" t="s">
        <v>0</v>
      </c>
      <c r="E44" s="1" t="s">
        <v>5543</v>
      </c>
      <c r="F44" t="s">
        <v>1</v>
      </c>
    </row>
    <row r="45" spans="1:6" x14ac:dyDescent="0.3">
      <c r="A45" s="1" t="s">
        <v>42511</v>
      </c>
      <c r="B45" s="1" t="b">
        <v>1</v>
      </c>
      <c r="C45" s="1" t="s">
        <v>42512</v>
      </c>
      <c r="D45" s="1" t="s">
        <v>0</v>
      </c>
      <c r="E45" s="1" t="s">
        <v>5543</v>
      </c>
      <c r="F45" t="s">
        <v>1</v>
      </c>
    </row>
    <row r="46" spans="1:6" x14ac:dyDescent="0.3">
      <c r="A46" s="1" t="s">
        <v>42513</v>
      </c>
      <c r="B46" s="1" t="b">
        <v>1</v>
      </c>
      <c r="C46" s="1" t="s">
        <v>42514</v>
      </c>
      <c r="D46" s="1" t="s">
        <v>0</v>
      </c>
      <c r="E46" s="1" t="s">
        <v>5543</v>
      </c>
      <c r="F46" t="s">
        <v>1</v>
      </c>
    </row>
    <row r="47" spans="1:6" x14ac:dyDescent="0.3">
      <c r="A47" s="1" t="s">
        <v>42515</v>
      </c>
      <c r="B47" s="1" t="b">
        <v>1</v>
      </c>
      <c r="C47" s="1" t="s">
        <v>42516</v>
      </c>
      <c r="D47" s="1" t="s">
        <v>0</v>
      </c>
      <c r="E47" s="1" t="s">
        <v>5543</v>
      </c>
      <c r="F47" t="s">
        <v>1</v>
      </c>
    </row>
    <row r="48" spans="1:6" x14ac:dyDescent="0.3">
      <c r="A48" s="1" t="s">
        <v>42517</v>
      </c>
      <c r="B48" s="1" t="b">
        <v>1</v>
      </c>
      <c r="C48" s="1" t="s">
        <v>42518</v>
      </c>
      <c r="D48" s="1" t="s">
        <v>0</v>
      </c>
      <c r="E48" s="1" t="s">
        <v>5543</v>
      </c>
      <c r="F48" t="s">
        <v>1</v>
      </c>
    </row>
    <row r="49" spans="1:6" x14ac:dyDescent="0.3">
      <c r="A49" s="1" t="s">
        <v>42519</v>
      </c>
      <c r="B49" s="1" t="b">
        <v>1</v>
      </c>
      <c r="C49" s="1" t="s">
        <v>42520</v>
      </c>
      <c r="D49" s="1" t="s">
        <v>0</v>
      </c>
      <c r="E49" s="1" t="s">
        <v>5543</v>
      </c>
      <c r="F49" t="s">
        <v>1</v>
      </c>
    </row>
    <row r="50" spans="1:6" x14ac:dyDescent="0.3">
      <c r="A50" s="1" t="s">
        <v>42521</v>
      </c>
      <c r="B50" s="1" t="b">
        <v>1</v>
      </c>
      <c r="C50" s="1" t="s">
        <v>42522</v>
      </c>
      <c r="D50" s="1" t="s">
        <v>0</v>
      </c>
      <c r="E50" s="1" t="s">
        <v>5543</v>
      </c>
      <c r="F50" t="s">
        <v>1</v>
      </c>
    </row>
    <row r="51" spans="1:6" x14ac:dyDescent="0.3">
      <c r="A51" s="1" t="s">
        <v>42523</v>
      </c>
      <c r="B51" s="1" t="b">
        <v>1</v>
      </c>
      <c r="C51" s="1" t="s">
        <v>42524</v>
      </c>
      <c r="D51" s="1" t="s">
        <v>0</v>
      </c>
      <c r="E51" s="1" t="s">
        <v>5543</v>
      </c>
      <c r="F51" t="s">
        <v>1</v>
      </c>
    </row>
    <row r="52" spans="1:6" x14ac:dyDescent="0.3">
      <c r="A52" s="1" t="s">
        <v>42525</v>
      </c>
      <c r="B52" s="1" t="b">
        <v>1</v>
      </c>
      <c r="C52" s="1" t="s">
        <v>42526</v>
      </c>
      <c r="D52" s="1" t="s">
        <v>0</v>
      </c>
      <c r="E52" s="1" t="s">
        <v>5543</v>
      </c>
      <c r="F52" t="s">
        <v>1</v>
      </c>
    </row>
    <row r="53" spans="1:6" x14ac:dyDescent="0.3">
      <c r="A53" s="1" t="s">
        <v>42527</v>
      </c>
      <c r="B53" s="1" t="b">
        <v>1</v>
      </c>
      <c r="C53" s="1" t="s">
        <v>42528</v>
      </c>
      <c r="D53" s="1" t="s">
        <v>0</v>
      </c>
      <c r="E53" s="1" t="s">
        <v>5543</v>
      </c>
      <c r="F53" t="s">
        <v>1</v>
      </c>
    </row>
    <row r="54" spans="1:6" x14ac:dyDescent="0.3">
      <c r="A54" s="1" t="s">
        <v>42529</v>
      </c>
      <c r="B54" s="1" t="b">
        <v>1</v>
      </c>
      <c r="C54" s="1" t="s">
        <v>42530</v>
      </c>
      <c r="D54" s="1" t="s">
        <v>0</v>
      </c>
      <c r="E54" s="1" t="s">
        <v>5543</v>
      </c>
      <c r="F54" t="s">
        <v>1</v>
      </c>
    </row>
    <row r="55" spans="1:6" x14ac:dyDescent="0.3">
      <c r="A55" s="1" t="s">
        <v>42531</v>
      </c>
      <c r="B55" s="1" t="b">
        <v>1</v>
      </c>
      <c r="C55" s="1" t="s">
        <v>42532</v>
      </c>
      <c r="D55" s="1" t="s">
        <v>0</v>
      </c>
      <c r="E55" s="1" t="s">
        <v>5543</v>
      </c>
      <c r="F55" t="s">
        <v>1</v>
      </c>
    </row>
    <row r="56" spans="1:6" x14ac:dyDescent="0.3">
      <c r="A56" s="1" t="s">
        <v>42533</v>
      </c>
      <c r="B56" s="1" t="b">
        <v>1</v>
      </c>
      <c r="C56" s="1" t="s">
        <v>42534</v>
      </c>
      <c r="D56" s="1" t="s">
        <v>0</v>
      </c>
      <c r="E56" s="1" t="s">
        <v>5543</v>
      </c>
      <c r="F56" t="s">
        <v>1</v>
      </c>
    </row>
    <row r="57" spans="1:6" x14ac:dyDescent="0.3">
      <c r="A57" s="1" t="s">
        <v>42535</v>
      </c>
      <c r="B57" s="1" t="b">
        <v>1</v>
      </c>
      <c r="C57" s="1" t="s">
        <v>42536</v>
      </c>
      <c r="D57" s="1" t="s">
        <v>0</v>
      </c>
      <c r="E57" s="1" t="s">
        <v>5543</v>
      </c>
      <c r="F57" t="s">
        <v>1</v>
      </c>
    </row>
    <row r="58" spans="1:6" x14ac:dyDescent="0.3">
      <c r="A58" s="1" t="s">
        <v>42537</v>
      </c>
      <c r="B58" s="1" t="b">
        <v>1</v>
      </c>
      <c r="C58" s="1" t="s">
        <v>42538</v>
      </c>
      <c r="D58" s="1" t="s">
        <v>0</v>
      </c>
      <c r="E58" s="1" t="s">
        <v>5543</v>
      </c>
      <c r="F58" t="s">
        <v>1</v>
      </c>
    </row>
    <row r="59" spans="1:6" x14ac:dyDescent="0.3">
      <c r="A59" s="1" t="s">
        <v>42539</v>
      </c>
      <c r="B59" s="1" t="b">
        <v>1</v>
      </c>
      <c r="C59" s="1" t="s">
        <v>42540</v>
      </c>
      <c r="D59" s="1" t="s">
        <v>0</v>
      </c>
      <c r="E59" s="1" t="s">
        <v>5543</v>
      </c>
      <c r="F59" t="s">
        <v>1</v>
      </c>
    </row>
    <row r="60" spans="1:6" x14ac:dyDescent="0.3">
      <c r="A60" s="1" t="s">
        <v>42541</v>
      </c>
      <c r="B60" s="1" t="b">
        <v>1</v>
      </c>
      <c r="C60" s="1" t="s">
        <v>42542</v>
      </c>
      <c r="D60" s="1" t="s">
        <v>0</v>
      </c>
      <c r="E60" s="1" t="s">
        <v>5543</v>
      </c>
      <c r="F60" t="s">
        <v>1</v>
      </c>
    </row>
    <row r="61" spans="1:6" x14ac:dyDescent="0.3">
      <c r="A61" s="1" t="s">
        <v>42543</v>
      </c>
      <c r="B61" s="1" t="b">
        <v>1</v>
      </c>
      <c r="C61" s="1" t="s">
        <v>42544</v>
      </c>
      <c r="D61" s="1" t="s">
        <v>0</v>
      </c>
      <c r="E61" s="1" t="s">
        <v>5543</v>
      </c>
      <c r="F61" t="s">
        <v>1</v>
      </c>
    </row>
    <row r="62" spans="1:6" x14ac:dyDescent="0.3">
      <c r="A62" s="1" t="s">
        <v>42545</v>
      </c>
      <c r="B62" s="1" t="b">
        <v>1</v>
      </c>
      <c r="C62" s="1" t="s">
        <v>42546</v>
      </c>
      <c r="D62" s="1" t="s">
        <v>0</v>
      </c>
      <c r="E62" s="1" t="s">
        <v>5543</v>
      </c>
      <c r="F62" t="s">
        <v>1</v>
      </c>
    </row>
    <row r="63" spans="1:6" x14ac:dyDescent="0.3">
      <c r="A63" s="1" t="s">
        <v>42547</v>
      </c>
      <c r="B63" s="1" t="b">
        <v>1</v>
      </c>
      <c r="C63" s="1" t="s">
        <v>42548</v>
      </c>
      <c r="D63" s="1" t="s">
        <v>0</v>
      </c>
      <c r="E63" s="1" t="s">
        <v>5543</v>
      </c>
      <c r="F63" t="s">
        <v>1</v>
      </c>
    </row>
    <row r="64" spans="1:6" x14ac:dyDescent="0.3">
      <c r="A64" s="1" t="s">
        <v>42549</v>
      </c>
      <c r="B64" s="1" t="b">
        <v>1</v>
      </c>
      <c r="C64" s="1" t="s">
        <v>42550</v>
      </c>
      <c r="D64" s="1" t="s">
        <v>0</v>
      </c>
      <c r="E64" s="1" t="s">
        <v>5543</v>
      </c>
      <c r="F64" t="s">
        <v>1</v>
      </c>
    </row>
    <row r="65" spans="1:6" x14ac:dyDescent="0.3">
      <c r="A65" s="1" t="s">
        <v>42551</v>
      </c>
      <c r="B65" s="1" t="b">
        <v>1</v>
      </c>
      <c r="C65" s="1" t="s">
        <v>42552</v>
      </c>
      <c r="D65" s="1" t="s">
        <v>0</v>
      </c>
      <c r="E65" s="1" t="s">
        <v>5543</v>
      </c>
      <c r="F65" t="s">
        <v>1</v>
      </c>
    </row>
    <row r="66" spans="1:6" x14ac:dyDescent="0.3">
      <c r="A66" s="1" t="s">
        <v>42553</v>
      </c>
      <c r="B66" s="1" t="b">
        <v>1</v>
      </c>
      <c r="C66" s="1" t="s">
        <v>42554</v>
      </c>
      <c r="D66" s="1" t="s">
        <v>0</v>
      </c>
      <c r="E66" s="1" t="s">
        <v>5543</v>
      </c>
      <c r="F66" t="s">
        <v>1</v>
      </c>
    </row>
    <row r="67" spans="1:6" x14ac:dyDescent="0.3">
      <c r="A67" s="1" t="s">
        <v>42555</v>
      </c>
      <c r="B67" s="1" t="b">
        <v>1</v>
      </c>
      <c r="C67" s="1" t="s">
        <v>42556</v>
      </c>
      <c r="D67" s="1" t="s">
        <v>0</v>
      </c>
      <c r="E67" s="1" t="s">
        <v>5543</v>
      </c>
      <c r="F67" t="s">
        <v>1</v>
      </c>
    </row>
    <row r="68" spans="1:6" x14ac:dyDescent="0.3">
      <c r="A68" s="1" t="s">
        <v>42557</v>
      </c>
      <c r="B68" s="1" t="b">
        <v>1</v>
      </c>
      <c r="C68" s="1" t="s">
        <v>42558</v>
      </c>
      <c r="D68" s="1" t="s">
        <v>0</v>
      </c>
      <c r="E68" s="1" t="s">
        <v>5543</v>
      </c>
      <c r="F68" t="s">
        <v>1</v>
      </c>
    </row>
    <row r="69" spans="1:6" x14ac:dyDescent="0.3">
      <c r="A69" s="1" t="s">
        <v>42559</v>
      </c>
      <c r="B69" s="1" t="b">
        <v>1</v>
      </c>
      <c r="C69" s="2" t="s">
        <v>42560</v>
      </c>
      <c r="D69" s="1" t="s">
        <v>0</v>
      </c>
      <c r="E69" s="1" t="s">
        <v>5543</v>
      </c>
      <c r="F69" t="s">
        <v>1</v>
      </c>
    </row>
    <row r="70" spans="1:6" x14ac:dyDescent="0.3">
      <c r="A70" s="1" t="s">
        <v>42561</v>
      </c>
      <c r="B70" s="1" t="b">
        <v>1</v>
      </c>
      <c r="C70" s="1" t="s">
        <v>42562</v>
      </c>
      <c r="D70" s="1" t="s">
        <v>0</v>
      </c>
      <c r="E70" s="1" t="s">
        <v>5543</v>
      </c>
      <c r="F70" t="s">
        <v>1</v>
      </c>
    </row>
    <row r="71" spans="1:6" x14ac:dyDescent="0.3">
      <c r="A71" s="1" t="s">
        <v>42563</v>
      </c>
      <c r="B71" s="1" t="b">
        <v>1</v>
      </c>
      <c r="C71" s="2" t="s">
        <v>42564</v>
      </c>
      <c r="D71" s="1" t="s">
        <v>0</v>
      </c>
      <c r="E71" s="1" t="s">
        <v>5543</v>
      </c>
      <c r="F71" t="s">
        <v>1</v>
      </c>
    </row>
    <row r="72" spans="1:6" x14ac:dyDescent="0.3">
      <c r="A72" s="1" t="s">
        <v>42565</v>
      </c>
      <c r="B72" s="1" t="b">
        <v>1</v>
      </c>
      <c r="C72" s="2" t="s">
        <v>42566</v>
      </c>
      <c r="D72" s="1" t="s">
        <v>0</v>
      </c>
      <c r="E72" s="1" t="s">
        <v>5543</v>
      </c>
      <c r="F72" t="s">
        <v>1</v>
      </c>
    </row>
    <row r="73" spans="1:6" x14ac:dyDescent="0.3">
      <c r="A73" s="1" t="s">
        <v>42567</v>
      </c>
      <c r="B73" s="1" t="b">
        <v>1</v>
      </c>
      <c r="C73" s="1" t="s">
        <v>42568</v>
      </c>
      <c r="D73" s="1" t="s">
        <v>0</v>
      </c>
      <c r="E73" s="1" t="s">
        <v>5543</v>
      </c>
      <c r="F73" t="s">
        <v>1</v>
      </c>
    </row>
    <row r="74" spans="1:6" x14ac:dyDescent="0.3">
      <c r="A74" s="1" t="s">
        <v>42569</v>
      </c>
      <c r="B74" s="1" t="b">
        <v>1</v>
      </c>
      <c r="C74" s="1" t="s">
        <v>42570</v>
      </c>
      <c r="D74" s="1" t="s">
        <v>0</v>
      </c>
      <c r="E74" s="1" t="s">
        <v>5543</v>
      </c>
      <c r="F74" t="s">
        <v>1</v>
      </c>
    </row>
    <row r="75" spans="1:6" x14ac:dyDescent="0.3">
      <c r="A75" s="1" t="s">
        <v>42571</v>
      </c>
      <c r="B75" s="1" t="b">
        <v>1</v>
      </c>
      <c r="C75" s="1" t="s">
        <v>42572</v>
      </c>
      <c r="D75" s="1" t="s">
        <v>0</v>
      </c>
      <c r="E75" s="1" t="s">
        <v>5543</v>
      </c>
      <c r="F75" t="s">
        <v>1</v>
      </c>
    </row>
    <row r="76" spans="1:6" x14ac:dyDescent="0.3">
      <c r="A76" s="1" t="s">
        <v>42573</v>
      </c>
      <c r="B76" s="1" t="b">
        <v>1</v>
      </c>
      <c r="C76" s="1" t="s">
        <v>42574</v>
      </c>
      <c r="D76" s="1" t="s">
        <v>0</v>
      </c>
      <c r="E76" s="1" t="s">
        <v>5543</v>
      </c>
      <c r="F76" t="s">
        <v>1</v>
      </c>
    </row>
    <row r="77" spans="1:6" x14ac:dyDescent="0.3">
      <c r="A77" s="1" t="s">
        <v>42575</v>
      </c>
      <c r="B77" s="1" t="b">
        <v>1</v>
      </c>
      <c r="C77" s="1" t="s">
        <v>42576</v>
      </c>
      <c r="D77" s="1" t="s">
        <v>0</v>
      </c>
      <c r="E77" s="1" t="s">
        <v>5543</v>
      </c>
      <c r="F77" t="s">
        <v>1</v>
      </c>
    </row>
    <row r="78" spans="1:6" x14ac:dyDescent="0.3">
      <c r="A78" s="1" t="s">
        <v>42577</v>
      </c>
      <c r="B78" s="1" t="b">
        <v>1</v>
      </c>
      <c r="C78" s="1" t="s">
        <v>42578</v>
      </c>
      <c r="D78" s="1" t="s">
        <v>0</v>
      </c>
      <c r="E78" s="1" t="s">
        <v>5543</v>
      </c>
      <c r="F78" t="s">
        <v>1</v>
      </c>
    </row>
    <row r="79" spans="1:6" x14ac:dyDescent="0.3">
      <c r="A79" s="1" t="s">
        <v>42579</v>
      </c>
      <c r="B79" s="1" t="b">
        <v>1</v>
      </c>
      <c r="C79" s="1" t="s">
        <v>42580</v>
      </c>
      <c r="D79" s="1" t="s">
        <v>0</v>
      </c>
      <c r="E79" s="1" t="s">
        <v>5543</v>
      </c>
      <c r="F79" t="s">
        <v>1</v>
      </c>
    </row>
    <row r="80" spans="1:6" x14ac:dyDescent="0.3">
      <c r="A80" s="1" t="s">
        <v>42581</v>
      </c>
      <c r="B80" s="1" t="b">
        <v>1</v>
      </c>
      <c r="C80" s="1" t="s">
        <v>42582</v>
      </c>
      <c r="D80" s="1" t="s">
        <v>0</v>
      </c>
      <c r="E80" s="1" t="s">
        <v>5543</v>
      </c>
      <c r="F80" t="s">
        <v>1</v>
      </c>
    </row>
    <row r="81" spans="1:6" x14ac:dyDescent="0.3">
      <c r="A81" s="1" t="s">
        <v>42583</v>
      </c>
      <c r="B81" s="1" t="b">
        <v>1</v>
      </c>
      <c r="C81" s="1" t="s">
        <v>42584</v>
      </c>
      <c r="D81" s="1" t="s">
        <v>0</v>
      </c>
      <c r="E81" s="1" t="s">
        <v>5543</v>
      </c>
      <c r="F81" t="s">
        <v>1</v>
      </c>
    </row>
    <row r="82" spans="1:6" x14ac:dyDescent="0.3">
      <c r="A82" s="1" t="s">
        <v>42585</v>
      </c>
      <c r="B82" s="1" t="b">
        <v>1</v>
      </c>
      <c r="C82" s="1" t="s">
        <v>42586</v>
      </c>
      <c r="D82" s="1" t="s">
        <v>0</v>
      </c>
      <c r="E82" s="1" t="s">
        <v>5543</v>
      </c>
      <c r="F82" t="s">
        <v>1</v>
      </c>
    </row>
    <row r="83" spans="1:6" x14ac:dyDescent="0.3">
      <c r="A83" s="1" t="s">
        <v>42587</v>
      </c>
      <c r="B83" s="1" t="b">
        <v>1</v>
      </c>
      <c r="C83" s="1" t="s">
        <v>42588</v>
      </c>
      <c r="D83" s="1" t="s">
        <v>0</v>
      </c>
      <c r="E83" s="1" t="s">
        <v>5543</v>
      </c>
      <c r="F83" t="s">
        <v>1</v>
      </c>
    </row>
    <row r="84" spans="1:6" x14ac:dyDescent="0.3">
      <c r="A84" s="1" t="s">
        <v>42589</v>
      </c>
      <c r="B84" s="1" t="b">
        <v>1</v>
      </c>
      <c r="C84" s="1" t="s">
        <v>42590</v>
      </c>
      <c r="D84" s="1" t="s">
        <v>0</v>
      </c>
      <c r="E84" s="1" t="s">
        <v>5543</v>
      </c>
      <c r="F84" t="s">
        <v>1</v>
      </c>
    </row>
    <row r="85" spans="1:6" x14ac:dyDescent="0.3">
      <c r="A85" s="1" t="s">
        <v>42591</v>
      </c>
      <c r="B85" s="1" t="b">
        <v>1</v>
      </c>
      <c r="C85" s="1" t="s">
        <v>42592</v>
      </c>
      <c r="D85" s="1" t="s">
        <v>0</v>
      </c>
      <c r="E85" s="1" t="s">
        <v>5543</v>
      </c>
      <c r="F85" t="s">
        <v>1</v>
      </c>
    </row>
    <row r="86" spans="1:6" x14ac:dyDescent="0.3">
      <c r="A86" s="1" t="s">
        <v>42593</v>
      </c>
      <c r="B86" s="1" t="b">
        <v>1</v>
      </c>
      <c r="C86" s="1" t="s">
        <v>42594</v>
      </c>
      <c r="D86" s="1" t="s">
        <v>0</v>
      </c>
      <c r="E86" s="1" t="s">
        <v>5543</v>
      </c>
      <c r="F86" t="s">
        <v>1</v>
      </c>
    </row>
    <row r="87" spans="1:6" x14ac:dyDescent="0.3">
      <c r="A87" s="1" t="s">
        <v>42595</v>
      </c>
      <c r="B87" s="1" t="b">
        <v>1</v>
      </c>
      <c r="C87" s="1" t="s">
        <v>42596</v>
      </c>
      <c r="D87" s="1" t="s">
        <v>0</v>
      </c>
      <c r="E87" s="1" t="s">
        <v>5543</v>
      </c>
      <c r="F87" t="s">
        <v>1</v>
      </c>
    </row>
    <row r="88" spans="1:6" x14ac:dyDescent="0.3">
      <c r="A88" s="1" t="s">
        <v>42597</v>
      </c>
      <c r="B88" s="1" t="b">
        <v>1</v>
      </c>
      <c r="C88" s="1" t="s">
        <v>42598</v>
      </c>
      <c r="D88" s="1" t="s">
        <v>0</v>
      </c>
      <c r="E88" s="1" t="s">
        <v>5543</v>
      </c>
      <c r="F88" t="s">
        <v>1</v>
      </c>
    </row>
    <row r="89" spans="1:6" x14ac:dyDescent="0.3">
      <c r="A89" s="1" t="s">
        <v>42599</v>
      </c>
      <c r="B89" s="1" t="b">
        <v>1</v>
      </c>
      <c r="C89" s="1" t="s">
        <v>42600</v>
      </c>
      <c r="D89" s="1" t="s">
        <v>0</v>
      </c>
      <c r="E89" s="1" t="s">
        <v>5543</v>
      </c>
      <c r="F89" t="s">
        <v>1</v>
      </c>
    </row>
    <row r="90" spans="1:6" x14ac:dyDescent="0.3">
      <c r="A90" s="1" t="s">
        <v>42601</v>
      </c>
      <c r="B90" s="1" t="b">
        <v>1</v>
      </c>
      <c r="C90" s="1" t="s">
        <v>42602</v>
      </c>
      <c r="D90" s="1" t="s">
        <v>0</v>
      </c>
      <c r="E90" s="1" t="s">
        <v>5543</v>
      </c>
      <c r="F90" t="s">
        <v>1</v>
      </c>
    </row>
    <row r="91" spans="1:6" x14ac:dyDescent="0.3">
      <c r="A91" s="1" t="s">
        <v>42603</v>
      </c>
      <c r="B91" s="1" t="b">
        <v>1</v>
      </c>
      <c r="C91" s="1" t="s">
        <v>42604</v>
      </c>
      <c r="D91" s="1" t="s">
        <v>0</v>
      </c>
      <c r="E91" s="1" t="s">
        <v>5543</v>
      </c>
      <c r="F91" t="s">
        <v>1</v>
      </c>
    </row>
    <row r="92" spans="1:6" x14ac:dyDescent="0.3">
      <c r="A92" s="1" t="s">
        <v>42605</v>
      </c>
      <c r="B92" s="1" t="b">
        <v>1</v>
      </c>
      <c r="C92" s="1" t="s">
        <v>42606</v>
      </c>
      <c r="D92" s="1" t="s">
        <v>0</v>
      </c>
      <c r="E92" s="1" t="s">
        <v>5543</v>
      </c>
      <c r="F92" t="s">
        <v>1</v>
      </c>
    </row>
    <row r="93" spans="1:6" x14ac:dyDescent="0.3">
      <c r="A93" s="1" t="s">
        <v>42607</v>
      </c>
      <c r="B93" s="1" t="b">
        <v>1</v>
      </c>
      <c r="C93" s="1" t="s">
        <v>42608</v>
      </c>
      <c r="D93" s="1" t="s">
        <v>0</v>
      </c>
      <c r="E93" s="1" t="s">
        <v>5543</v>
      </c>
      <c r="F93" t="s">
        <v>1</v>
      </c>
    </row>
    <row r="94" spans="1:6" x14ac:dyDescent="0.3">
      <c r="A94" s="1" t="s">
        <v>42609</v>
      </c>
      <c r="B94" s="1" t="b">
        <v>1</v>
      </c>
      <c r="C94" s="1" t="s">
        <v>42610</v>
      </c>
      <c r="D94" s="1" t="s">
        <v>0</v>
      </c>
      <c r="E94" s="1" t="s">
        <v>5543</v>
      </c>
      <c r="F94" t="s">
        <v>1</v>
      </c>
    </row>
    <row r="95" spans="1:6" x14ac:dyDescent="0.3">
      <c r="A95" s="1" t="s">
        <v>42611</v>
      </c>
      <c r="B95" s="1" t="b">
        <v>1</v>
      </c>
      <c r="C95" s="1" t="s">
        <v>42612</v>
      </c>
      <c r="D95" s="1" t="s">
        <v>0</v>
      </c>
      <c r="E95" s="1" t="s">
        <v>5543</v>
      </c>
      <c r="F95" t="s">
        <v>1</v>
      </c>
    </row>
    <row r="96" spans="1:6" x14ac:dyDescent="0.3">
      <c r="A96" s="1" t="s">
        <v>42613</v>
      </c>
      <c r="B96" s="1" t="b">
        <v>1</v>
      </c>
      <c r="C96" s="1" t="s">
        <v>42614</v>
      </c>
      <c r="D96" s="1" t="s">
        <v>0</v>
      </c>
      <c r="E96" s="1" t="s">
        <v>5543</v>
      </c>
      <c r="F96" t="s">
        <v>1</v>
      </c>
    </row>
    <row r="97" spans="1:6" x14ac:dyDescent="0.3">
      <c r="A97" s="1" t="s">
        <v>42615</v>
      </c>
      <c r="B97" s="1" t="b">
        <v>1</v>
      </c>
      <c r="C97" s="1" t="s">
        <v>42616</v>
      </c>
      <c r="D97" s="1" t="s">
        <v>0</v>
      </c>
      <c r="E97" s="1" t="s">
        <v>5543</v>
      </c>
      <c r="F97" t="s">
        <v>1</v>
      </c>
    </row>
    <row r="98" spans="1:6" x14ac:dyDescent="0.3">
      <c r="A98" s="1" t="s">
        <v>42617</v>
      </c>
      <c r="B98" s="1" t="b">
        <v>1</v>
      </c>
      <c r="C98" s="1" t="s">
        <v>42618</v>
      </c>
      <c r="D98" s="1" t="s">
        <v>0</v>
      </c>
      <c r="E98" s="1" t="s">
        <v>5543</v>
      </c>
      <c r="F98" t="s">
        <v>1</v>
      </c>
    </row>
    <row r="99" spans="1:6" x14ac:dyDescent="0.3">
      <c r="A99" s="1" t="s">
        <v>42619</v>
      </c>
      <c r="B99" s="1" t="b">
        <v>1</v>
      </c>
      <c r="C99" s="1" t="s">
        <v>42620</v>
      </c>
      <c r="D99" s="1" t="s">
        <v>0</v>
      </c>
      <c r="E99" s="1" t="s">
        <v>5543</v>
      </c>
      <c r="F99" t="s">
        <v>1</v>
      </c>
    </row>
    <row r="100" spans="1:6" x14ac:dyDescent="0.3">
      <c r="A100" s="1" t="s">
        <v>42621</v>
      </c>
      <c r="B100" s="1" t="b">
        <v>1</v>
      </c>
      <c r="C100" s="1" t="s">
        <v>42622</v>
      </c>
      <c r="D100" s="1" t="s">
        <v>0</v>
      </c>
      <c r="E100" s="1" t="s">
        <v>5543</v>
      </c>
      <c r="F100" t="s">
        <v>1</v>
      </c>
    </row>
    <row r="101" spans="1:6" x14ac:dyDescent="0.3">
      <c r="A101" s="1" t="s">
        <v>42623</v>
      </c>
      <c r="B101" s="1" t="b">
        <v>1</v>
      </c>
      <c r="C101" s="1" t="s">
        <v>42624</v>
      </c>
      <c r="D101" s="1" t="s">
        <v>0</v>
      </c>
      <c r="E101" s="1" t="s">
        <v>5543</v>
      </c>
      <c r="F101" t="s">
        <v>1</v>
      </c>
    </row>
    <row r="102" spans="1:6" x14ac:dyDescent="0.3">
      <c r="A102" s="1" t="s">
        <v>42625</v>
      </c>
      <c r="B102" s="1" t="b">
        <v>1</v>
      </c>
      <c r="C102" s="1" t="s">
        <v>42626</v>
      </c>
      <c r="D102" s="1" t="s">
        <v>0</v>
      </c>
      <c r="E102" s="1" t="s">
        <v>5543</v>
      </c>
      <c r="F102" t="s">
        <v>1</v>
      </c>
    </row>
    <row r="103" spans="1:6" x14ac:dyDescent="0.3">
      <c r="A103" s="1" t="s">
        <v>42627</v>
      </c>
      <c r="B103" s="1" t="b">
        <v>1</v>
      </c>
      <c r="C103" s="1" t="s">
        <v>42628</v>
      </c>
      <c r="D103" s="1" t="s">
        <v>0</v>
      </c>
      <c r="E103" s="1" t="s">
        <v>5543</v>
      </c>
      <c r="F103" t="s">
        <v>1</v>
      </c>
    </row>
    <row r="104" spans="1:6" x14ac:dyDescent="0.3">
      <c r="A104" s="1" t="s">
        <v>42629</v>
      </c>
      <c r="B104" s="1" t="b">
        <v>1</v>
      </c>
      <c r="C104" s="1" t="s">
        <v>42630</v>
      </c>
      <c r="D104" s="1" t="s">
        <v>0</v>
      </c>
      <c r="E104" s="1" t="s">
        <v>5543</v>
      </c>
      <c r="F104" t="s">
        <v>1</v>
      </c>
    </row>
    <row r="105" spans="1:6" x14ac:dyDescent="0.3">
      <c r="A105" s="1" t="s">
        <v>42631</v>
      </c>
      <c r="B105" s="1" t="b">
        <v>1</v>
      </c>
      <c r="C105" s="1" t="s">
        <v>42632</v>
      </c>
      <c r="D105" s="1" t="s">
        <v>0</v>
      </c>
      <c r="E105" s="1" t="s">
        <v>5543</v>
      </c>
      <c r="F105" t="s">
        <v>1</v>
      </c>
    </row>
    <row r="106" spans="1:6" x14ac:dyDescent="0.3">
      <c r="A106" s="1" t="s">
        <v>42633</v>
      </c>
      <c r="B106" s="1" t="b">
        <v>1</v>
      </c>
      <c r="C106" s="1" t="s">
        <v>42634</v>
      </c>
      <c r="D106" s="1" t="s">
        <v>0</v>
      </c>
      <c r="E106" s="1" t="s">
        <v>5543</v>
      </c>
      <c r="F106" t="s">
        <v>1</v>
      </c>
    </row>
    <row r="107" spans="1:6" x14ac:dyDescent="0.3">
      <c r="A107" s="1" t="s">
        <v>42635</v>
      </c>
      <c r="B107" s="1" t="b">
        <v>1</v>
      </c>
      <c r="C107" s="1" t="s">
        <v>42636</v>
      </c>
      <c r="D107" s="1" t="s">
        <v>0</v>
      </c>
      <c r="E107" s="1" t="s">
        <v>5543</v>
      </c>
      <c r="F107" t="s">
        <v>1</v>
      </c>
    </row>
    <row r="108" spans="1:6" x14ac:dyDescent="0.3">
      <c r="A108" s="1" t="s">
        <v>42637</v>
      </c>
      <c r="B108" s="1" t="b">
        <v>1</v>
      </c>
      <c r="C108" s="1" t="s">
        <v>42638</v>
      </c>
      <c r="D108" s="1" t="s">
        <v>0</v>
      </c>
      <c r="E108" s="1" t="s">
        <v>5543</v>
      </c>
      <c r="F108" t="s">
        <v>1</v>
      </c>
    </row>
    <row r="109" spans="1:6" x14ac:dyDescent="0.3">
      <c r="A109" s="1" t="s">
        <v>42639</v>
      </c>
      <c r="B109" s="1" t="b">
        <v>1</v>
      </c>
      <c r="C109" s="1" t="s">
        <v>42640</v>
      </c>
      <c r="D109" s="1" t="s">
        <v>0</v>
      </c>
      <c r="E109" s="1" t="s">
        <v>5543</v>
      </c>
      <c r="F109" t="s">
        <v>1</v>
      </c>
    </row>
    <row r="110" spans="1:6" x14ac:dyDescent="0.3">
      <c r="A110" s="1" t="s">
        <v>42641</v>
      </c>
      <c r="B110" s="1" t="b">
        <v>1</v>
      </c>
      <c r="C110" s="1" t="s">
        <v>42642</v>
      </c>
      <c r="D110" s="1" t="s">
        <v>0</v>
      </c>
      <c r="E110" s="1" t="s">
        <v>5543</v>
      </c>
      <c r="F110" t="s">
        <v>1</v>
      </c>
    </row>
    <row r="111" spans="1:6" x14ac:dyDescent="0.3">
      <c r="A111" s="1" t="s">
        <v>42643</v>
      </c>
      <c r="B111" s="1" t="b">
        <v>1</v>
      </c>
      <c r="C111" s="1" t="s">
        <v>42644</v>
      </c>
      <c r="D111" s="1" t="s">
        <v>0</v>
      </c>
      <c r="E111" s="1" t="s">
        <v>5543</v>
      </c>
      <c r="F111" t="s">
        <v>1</v>
      </c>
    </row>
    <row r="112" spans="1:6" x14ac:dyDescent="0.3">
      <c r="A112" s="1" t="s">
        <v>42645</v>
      </c>
      <c r="B112" s="1" t="b">
        <v>1</v>
      </c>
      <c r="C112" s="1" t="s">
        <v>42646</v>
      </c>
      <c r="D112" s="1" t="s">
        <v>0</v>
      </c>
      <c r="E112" s="1" t="s">
        <v>5543</v>
      </c>
      <c r="F112" t="s">
        <v>1</v>
      </c>
    </row>
    <row r="113" spans="1:6" x14ac:dyDescent="0.3">
      <c r="A113" s="1" t="s">
        <v>42647</v>
      </c>
      <c r="B113" s="1" t="b">
        <v>1</v>
      </c>
      <c r="C113" s="1" t="s">
        <v>42648</v>
      </c>
      <c r="D113" s="1" t="s">
        <v>0</v>
      </c>
      <c r="E113" s="1" t="s">
        <v>5543</v>
      </c>
      <c r="F113" t="s">
        <v>1</v>
      </c>
    </row>
    <row r="114" spans="1:6" x14ac:dyDescent="0.3">
      <c r="A114" s="1" t="s">
        <v>42649</v>
      </c>
      <c r="B114" s="1" t="b">
        <v>1</v>
      </c>
      <c r="C114" s="1" t="s">
        <v>42650</v>
      </c>
      <c r="D114" s="1" t="s">
        <v>0</v>
      </c>
      <c r="E114" s="1" t="s">
        <v>5543</v>
      </c>
      <c r="F114" t="s">
        <v>1</v>
      </c>
    </row>
    <row r="115" spans="1:6" x14ac:dyDescent="0.3">
      <c r="A115" s="1" t="s">
        <v>42651</v>
      </c>
      <c r="B115" s="1" t="b">
        <v>1</v>
      </c>
      <c r="C115" s="1" t="s">
        <v>42652</v>
      </c>
      <c r="D115" s="1" t="s">
        <v>0</v>
      </c>
      <c r="E115" s="1" t="s">
        <v>5543</v>
      </c>
      <c r="F115" t="s">
        <v>1</v>
      </c>
    </row>
    <row r="116" spans="1:6" x14ac:dyDescent="0.3">
      <c r="A116" s="1" t="s">
        <v>42653</v>
      </c>
      <c r="B116" s="1" t="b">
        <v>1</v>
      </c>
      <c r="C116" s="1" t="s">
        <v>42654</v>
      </c>
      <c r="D116" s="1" t="s">
        <v>0</v>
      </c>
      <c r="E116" s="1" t="s">
        <v>5543</v>
      </c>
      <c r="F116" t="s">
        <v>1</v>
      </c>
    </row>
    <row r="117" spans="1:6" x14ac:dyDescent="0.3">
      <c r="A117" s="1" t="s">
        <v>42655</v>
      </c>
      <c r="B117" s="1" t="b">
        <v>1</v>
      </c>
      <c r="C117" s="1" t="s">
        <v>42656</v>
      </c>
      <c r="D117" s="1" t="s">
        <v>0</v>
      </c>
      <c r="E117" s="1" t="s">
        <v>5543</v>
      </c>
      <c r="F117" t="s">
        <v>1</v>
      </c>
    </row>
    <row r="118" spans="1:6" x14ac:dyDescent="0.3">
      <c r="A118" s="1" t="s">
        <v>42657</v>
      </c>
      <c r="B118" s="1" t="b">
        <v>1</v>
      </c>
      <c r="C118" s="1" t="s">
        <v>42658</v>
      </c>
      <c r="D118" s="1" t="s">
        <v>0</v>
      </c>
      <c r="E118" s="1" t="s">
        <v>5543</v>
      </c>
      <c r="F118" t="s">
        <v>1</v>
      </c>
    </row>
    <row r="119" spans="1:6" x14ac:dyDescent="0.3">
      <c r="A119" s="1" t="s">
        <v>42659</v>
      </c>
      <c r="B119" s="1" t="b">
        <v>1</v>
      </c>
      <c r="C119" s="1" t="s">
        <v>42660</v>
      </c>
      <c r="D119" s="1" t="s">
        <v>0</v>
      </c>
      <c r="E119" s="1" t="s">
        <v>5543</v>
      </c>
      <c r="F119" t="s">
        <v>1</v>
      </c>
    </row>
    <row r="120" spans="1:6" x14ac:dyDescent="0.3">
      <c r="A120" s="1" t="s">
        <v>42661</v>
      </c>
      <c r="B120" s="1" t="b">
        <v>1</v>
      </c>
      <c r="C120" s="1" t="s">
        <v>42662</v>
      </c>
      <c r="D120" s="1" t="s">
        <v>0</v>
      </c>
      <c r="E120" s="1" t="s">
        <v>5543</v>
      </c>
      <c r="F120" t="s">
        <v>1</v>
      </c>
    </row>
    <row r="121" spans="1:6" x14ac:dyDescent="0.3">
      <c r="A121" s="1" t="s">
        <v>42663</v>
      </c>
      <c r="B121" s="1" t="b">
        <v>1</v>
      </c>
      <c r="C121" s="1" t="s">
        <v>42664</v>
      </c>
      <c r="D121" s="1" t="s">
        <v>0</v>
      </c>
      <c r="E121" s="1" t="s">
        <v>5543</v>
      </c>
      <c r="F121" t="s">
        <v>1</v>
      </c>
    </row>
    <row r="122" spans="1:6" x14ac:dyDescent="0.3">
      <c r="A122" s="1" t="s">
        <v>42665</v>
      </c>
      <c r="B122" s="1" t="b">
        <v>1</v>
      </c>
      <c r="C122" s="1" t="s">
        <v>42666</v>
      </c>
      <c r="D122" s="1" t="s">
        <v>0</v>
      </c>
      <c r="E122" s="1" t="s">
        <v>5543</v>
      </c>
      <c r="F122" t="s">
        <v>1</v>
      </c>
    </row>
    <row r="123" spans="1:6" x14ac:dyDescent="0.3">
      <c r="A123" s="1" t="s">
        <v>42667</v>
      </c>
      <c r="B123" s="1" t="b">
        <v>1</v>
      </c>
      <c r="C123" s="1" t="s">
        <v>42668</v>
      </c>
      <c r="D123" s="1" t="s">
        <v>0</v>
      </c>
      <c r="E123" s="1" t="s">
        <v>5543</v>
      </c>
      <c r="F123" t="s">
        <v>1</v>
      </c>
    </row>
    <row r="124" spans="1:6" x14ac:dyDescent="0.3">
      <c r="A124" s="1" t="s">
        <v>42669</v>
      </c>
      <c r="B124" s="1" t="b">
        <v>1</v>
      </c>
      <c r="C124" s="1" t="s">
        <v>42670</v>
      </c>
      <c r="D124" s="1" t="s">
        <v>0</v>
      </c>
      <c r="E124" s="1" t="s">
        <v>5543</v>
      </c>
      <c r="F124" t="s">
        <v>1</v>
      </c>
    </row>
    <row r="125" spans="1:6" x14ac:dyDescent="0.3">
      <c r="A125" s="1" t="s">
        <v>42671</v>
      </c>
      <c r="B125" s="1" t="b">
        <v>1</v>
      </c>
      <c r="C125" s="1" t="s">
        <v>42672</v>
      </c>
      <c r="D125" s="1" t="s">
        <v>0</v>
      </c>
      <c r="E125" s="1" t="s">
        <v>5543</v>
      </c>
      <c r="F125" t="s">
        <v>1</v>
      </c>
    </row>
    <row r="126" spans="1:6" x14ac:dyDescent="0.3">
      <c r="A126" s="1" t="s">
        <v>42673</v>
      </c>
      <c r="B126" s="1" t="b">
        <v>1</v>
      </c>
      <c r="C126" s="1" t="s">
        <v>42674</v>
      </c>
      <c r="D126" s="1" t="s">
        <v>0</v>
      </c>
      <c r="E126" s="1" t="s">
        <v>5543</v>
      </c>
      <c r="F126" t="s">
        <v>1</v>
      </c>
    </row>
    <row r="127" spans="1:6" x14ac:dyDescent="0.3">
      <c r="A127" s="1" t="s">
        <v>42675</v>
      </c>
      <c r="B127" s="1" t="b">
        <v>1</v>
      </c>
      <c r="C127" s="1" t="s">
        <v>42676</v>
      </c>
      <c r="D127" s="1" t="s">
        <v>0</v>
      </c>
      <c r="E127" s="1" t="s">
        <v>5543</v>
      </c>
      <c r="F127" t="s">
        <v>1</v>
      </c>
    </row>
    <row r="128" spans="1:6" x14ac:dyDescent="0.3">
      <c r="A128" s="1" t="s">
        <v>42677</v>
      </c>
      <c r="B128" s="1" t="b">
        <v>1</v>
      </c>
      <c r="C128" s="1" t="s">
        <v>42678</v>
      </c>
      <c r="D128" s="1" t="s">
        <v>0</v>
      </c>
      <c r="E128" s="1" t="s">
        <v>5543</v>
      </c>
      <c r="F128" t="s">
        <v>1</v>
      </c>
    </row>
    <row r="129" spans="1:6" x14ac:dyDescent="0.3">
      <c r="A129" s="1" t="s">
        <v>42679</v>
      </c>
      <c r="B129" s="1" t="b">
        <v>1</v>
      </c>
      <c r="C129" s="1" t="s">
        <v>42680</v>
      </c>
      <c r="D129" s="1" t="s">
        <v>0</v>
      </c>
      <c r="E129" s="1" t="s">
        <v>5543</v>
      </c>
      <c r="F129" t="s">
        <v>1</v>
      </c>
    </row>
    <row r="130" spans="1:6" x14ac:dyDescent="0.3">
      <c r="A130" s="1" t="s">
        <v>42681</v>
      </c>
      <c r="B130" s="1" t="b">
        <v>1</v>
      </c>
      <c r="C130" s="1" t="s">
        <v>42682</v>
      </c>
      <c r="D130" s="1" t="s">
        <v>0</v>
      </c>
      <c r="E130" s="1" t="s">
        <v>5543</v>
      </c>
      <c r="F130" t="s">
        <v>1</v>
      </c>
    </row>
    <row r="131" spans="1:6" x14ac:dyDescent="0.3">
      <c r="A131" s="1" t="s">
        <v>42683</v>
      </c>
      <c r="B131" s="1" t="b">
        <v>1</v>
      </c>
      <c r="C131" s="1" t="s">
        <v>42684</v>
      </c>
      <c r="D131" s="1" t="s">
        <v>0</v>
      </c>
      <c r="E131" s="1" t="s">
        <v>5543</v>
      </c>
      <c r="F131" t="s">
        <v>1</v>
      </c>
    </row>
    <row r="132" spans="1:6" x14ac:dyDescent="0.3">
      <c r="A132" s="1" t="s">
        <v>42685</v>
      </c>
      <c r="B132" s="1" t="b">
        <v>1</v>
      </c>
      <c r="C132" s="1" t="s">
        <v>42686</v>
      </c>
      <c r="D132" s="1" t="s">
        <v>0</v>
      </c>
      <c r="E132" s="1" t="s">
        <v>5543</v>
      </c>
      <c r="F132" t="s">
        <v>1</v>
      </c>
    </row>
    <row r="133" spans="1:6" x14ac:dyDescent="0.3">
      <c r="A133" s="1" t="s">
        <v>42687</v>
      </c>
      <c r="B133" s="1" t="b">
        <v>1</v>
      </c>
      <c r="C133" s="1" t="s">
        <v>42688</v>
      </c>
      <c r="D133" s="1" t="s">
        <v>0</v>
      </c>
      <c r="E133" s="1" t="s">
        <v>5543</v>
      </c>
      <c r="F133" t="s">
        <v>1</v>
      </c>
    </row>
    <row r="134" spans="1:6" x14ac:dyDescent="0.3">
      <c r="A134" s="1" t="s">
        <v>42689</v>
      </c>
      <c r="B134" s="1" t="b">
        <v>1</v>
      </c>
      <c r="C134" s="1" t="s">
        <v>42690</v>
      </c>
      <c r="D134" s="1" t="s">
        <v>0</v>
      </c>
      <c r="E134" s="1" t="s">
        <v>5543</v>
      </c>
      <c r="F134" t="s">
        <v>1</v>
      </c>
    </row>
    <row r="135" spans="1:6" x14ac:dyDescent="0.3">
      <c r="A135" s="1" t="s">
        <v>42691</v>
      </c>
      <c r="B135" s="1" t="b">
        <v>1</v>
      </c>
      <c r="C135" s="1" t="s">
        <v>42692</v>
      </c>
      <c r="D135" s="1" t="s">
        <v>0</v>
      </c>
      <c r="E135" s="1" t="s">
        <v>5543</v>
      </c>
      <c r="F135" t="s">
        <v>1</v>
      </c>
    </row>
    <row r="136" spans="1:6" x14ac:dyDescent="0.3">
      <c r="A136" s="1" t="s">
        <v>42693</v>
      </c>
      <c r="B136" s="1" t="b">
        <v>1</v>
      </c>
      <c r="C136" s="1" t="s">
        <v>42694</v>
      </c>
      <c r="D136" s="1" t="s">
        <v>0</v>
      </c>
      <c r="E136" s="1" t="s">
        <v>5543</v>
      </c>
      <c r="F136" t="s">
        <v>1</v>
      </c>
    </row>
    <row r="137" spans="1:6" x14ac:dyDescent="0.3">
      <c r="A137" s="1" t="s">
        <v>42695</v>
      </c>
      <c r="B137" s="1" t="b">
        <v>1</v>
      </c>
      <c r="C137" s="1" t="s">
        <v>42696</v>
      </c>
      <c r="D137" s="1" t="s">
        <v>0</v>
      </c>
      <c r="E137" s="1" t="s">
        <v>5543</v>
      </c>
      <c r="F137" t="s">
        <v>1</v>
      </c>
    </row>
    <row r="138" spans="1:6" x14ac:dyDescent="0.3">
      <c r="A138" s="1" t="s">
        <v>42697</v>
      </c>
      <c r="B138" s="1" t="b">
        <v>1</v>
      </c>
      <c r="C138" s="1" t="s">
        <v>42698</v>
      </c>
      <c r="D138" s="1" t="s">
        <v>0</v>
      </c>
      <c r="E138" s="1" t="s">
        <v>5543</v>
      </c>
      <c r="F138" t="s">
        <v>1</v>
      </c>
    </row>
    <row r="139" spans="1:6" x14ac:dyDescent="0.3">
      <c r="A139" s="1" t="s">
        <v>42699</v>
      </c>
      <c r="B139" s="1" t="b">
        <v>1</v>
      </c>
      <c r="C139" s="1" t="s">
        <v>42700</v>
      </c>
      <c r="D139" s="1" t="s">
        <v>0</v>
      </c>
      <c r="E139" s="1" t="s">
        <v>5543</v>
      </c>
      <c r="F139" t="s">
        <v>1</v>
      </c>
    </row>
    <row r="140" spans="1:6" x14ac:dyDescent="0.3">
      <c r="A140" s="1" t="s">
        <v>42701</v>
      </c>
      <c r="B140" s="1" t="b">
        <v>1</v>
      </c>
      <c r="C140" s="1" t="s">
        <v>42702</v>
      </c>
      <c r="D140" s="1" t="s">
        <v>0</v>
      </c>
      <c r="E140" s="1" t="s">
        <v>5543</v>
      </c>
      <c r="F140" t="s">
        <v>1</v>
      </c>
    </row>
    <row r="141" spans="1:6" x14ac:dyDescent="0.3">
      <c r="A141" s="1" t="s">
        <v>42703</v>
      </c>
      <c r="B141" s="1" t="b">
        <v>1</v>
      </c>
      <c r="C141" s="1" t="s">
        <v>42704</v>
      </c>
      <c r="D141" s="1" t="s">
        <v>0</v>
      </c>
      <c r="E141" s="1" t="s">
        <v>5543</v>
      </c>
      <c r="F141" t="s">
        <v>1</v>
      </c>
    </row>
    <row r="142" spans="1:6" x14ac:dyDescent="0.3">
      <c r="A142" s="1" t="s">
        <v>42705</v>
      </c>
      <c r="B142" s="1" t="b">
        <v>1</v>
      </c>
      <c r="C142" s="1" t="s">
        <v>42706</v>
      </c>
      <c r="D142" s="1" t="s">
        <v>0</v>
      </c>
      <c r="E142" s="1" t="s">
        <v>5543</v>
      </c>
      <c r="F142" t="s">
        <v>1</v>
      </c>
    </row>
    <row r="143" spans="1:6" x14ac:dyDescent="0.3">
      <c r="A143" s="1" t="s">
        <v>42707</v>
      </c>
      <c r="B143" s="1" t="b">
        <v>1</v>
      </c>
      <c r="C143" s="1" t="s">
        <v>42708</v>
      </c>
      <c r="D143" s="1" t="s">
        <v>0</v>
      </c>
      <c r="E143" s="1" t="s">
        <v>5543</v>
      </c>
      <c r="F143" t="s">
        <v>1</v>
      </c>
    </row>
    <row r="144" spans="1:6" x14ac:dyDescent="0.3">
      <c r="A144" s="1" t="s">
        <v>42709</v>
      </c>
      <c r="B144" s="1" t="b">
        <v>1</v>
      </c>
      <c r="C144" s="1" t="s">
        <v>42710</v>
      </c>
      <c r="D144" s="1" t="s">
        <v>0</v>
      </c>
      <c r="E144" s="1" t="s">
        <v>5543</v>
      </c>
      <c r="F144" t="s">
        <v>1</v>
      </c>
    </row>
    <row r="145" spans="1:6" x14ac:dyDescent="0.3">
      <c r="A145" s="1" t="s">
        <v>42711</v>
      </c>
      <c r="B145" s="1" t="b">
        <v>1</v>
      </c>
      <c r="C145" s="1" t="s">
        <v>42712</v>
      </c>
      <c r="D145" s="1" t="s">
        <v>0</v>
      </c>
      <c r="E145" s="1" t="s">
        <v>5543</v>
      </c>
      <c r="F145" t="s">
        <v>1</v>
      </c>
    </row>
    <row r="146" spans="1:6" x14ac:dyDescent="0.3">
      <c r="A146" s="1" t="s">
        <v>42713</v>
      </c>
      <c r="B146" s="1" t="b">
        <v>1</v>
      </c>
      <c r="C146" s="1" t="s">
        <v>42714</v>
      </c>
      <c r="D146" s="1" t="s">
        <v>0</v>
      </c>
      <c r="E146" s="1" t="s">
        <v>5543</v>
      </c>
      <c r="F146" t="s">
        <v>1</v>
      </c>
    </row>
    <row r="147" spans="1:6" x14ac:dyDescent="0.3">
      <c r="A147" s="1" t="s">
        <v>42715</v>
      </c>
      <c r="B147" s="1" t="b">
        <v>1</v>
      </c>
      <c r="C147" s="1" t="s">
        <v>42716</v>
      </c>
      <c r="D147" s="1" t="s">
        <v>0</v>
      </c>
      <c r="E147" s="1" t="s">
        <v>5543</v>
      </c>
      <c r="F147" t="s">
        <v>1</v>
      </c>
    </row>
    <row r="148" spans="1:6" x14ac:dyDescent="0.3">
      <c r="A148" s="1" t="s">
        <v>42717</v>
      </c>
      <c r="B148" s="1" t="b">
        <v>1</v>
      </c>
      <c r="C148" s="1" t="s">
        <v>42718</v>
      </c>
      <c r="D148" s="1" t="s">
        <v>0</v>
      </c>
      <c r="E148" s="1" t="s">
        <v>5543</v>
      </c>
      <c r="F148" t="s">
        <v>1</v>
      </c>
    </row>
    <row r="149" spans="1:6" x14ac:dyDescent="0.3">
      <c r="A149" s="1" t="s">
        <v>42719</v>
      </c>
      <c r="B149" s="1" t="b">
        <v>1</v>
      </c>
      <c r="C149" s="1" t="s">
        <v>42720</v>
      </c>
      <c r="D149" s="1" t="s">
        <v>0</v>
      </c>
      <c r="E149" s="1" t="s">
        <v>5543</v>
      </c>
      <c r="F149" t="s">
        <v>1</v>
      </c>
    </row>
    <row r="150" spans="1:6" x14ac:dyDescent="0.3">
      <c r="A150" s="1" t="s">
        <v>42721</v>
      </c>
      <c r="B150" s="1" t="b">
        <v>1</v>
      </c>
      <c r="C150" s="1" t="s">
        <v>42722</v>
      </c>
      <c r="D150" s="1" t="s">
        <v>0</v>
      </c>
      <c r="E150" s="1" t="s">
        <v>5543</v>
      </c>
      <c r="F150" t="s">
        <v>1</v>
      </c>
    </row>
    <row r="151" spans="1:6" x14ac:dyDescent="0.3">
      <c r="A151" s="1" t="s">
        <v>42723</v>
      </c>
      <c r="B151" s="1" t="b">
        <v>1</v>
      </c>
      <c r="C151" s="1" t="s">
        <v>42724</v>
      </c>
      <c r="D151" s="1" t="s">
        <v>0</v>
      </c>
      <c r="E151" s="1" t="s">
        <v>5543</v>
      </c>
      <c r="F151" t="s">
        <v>1</v>
      </c>
    </row>
    <row r="152" spans="1:6" x14ac:dyDescent="0.3">
      <c r="A152" s="1" t="s">
        <v>42725</v>
      </c>
      <c r="B152" s="1" t="b">
        <v>1</v>
      </c>
      <c r="C152" s="1" t="s">
        <v>42726</v>
      </c>
      <c r="D152" s="1" t="s">
        <v>0</v>
      </c>
      <c r="E152" s="1" t="s">
        <v>5543</v>
      </c>
      <c r="F152" t="s">
        <v>1</v>
      </c>
    </row>
    <row r="153" spans="1:6" x14ac:dyDescent="0.3">
      <c r="A153" s="1" t="s">
        <v>42727</v>
      </c>
      <c r="B153" s="1" t="b">
        <v>1</v>
      </c>
      <c r="C153" s="1" t="s">
        <v>42728</v>
      </c>
      <c r="D153" s="1" t="s">
        <v>0</v>
      </c>
      <c r="E153" s="1" t="s">
        <v>5543</v>
      </c>
      <c r="F153" t="s">
        <v>1</v>
      </c>
    </row>
    <row r="154" spans="1:6" x14ac:dyDescent="0.3">
      <c r="A154" s="1" t="s">
        <v>42729</v>
      </c>
      <c r="B154" s="1" t="b">
        <v>1</v>
      </c>
      <c r="C154" s="1" t="s">
        <v>42730</v>
      </c>
      <c r="D154" s="1" t="s">
        <v>0</v>
      </c>
      <c r="E154" s="1" t="s">
        <v>5543</v>
      </c>
      <c r="F154" t="s">
        <v>1</v>
      </c>
    </row>
    <row r="155" spans="1:6" x14ac:dyDescent="0.3">
      <c r="A155" s="1" t="s">
        <v>42731</v>
      </c>
      <c r="B155" s="1" t="b">
        <v>1</v>
      </c>
      <c r="C155" s="1" t="s">
        <v>42732</v>
      </c>
      <c r="D155" s="1" t="s">
        <v>0</v>
      </c>
      <c r="E155" s="1" t="s">
        <v>5543</v>
      </c>
      <c r="F155" t="s">
        <v>1</v>
      </c>
    </row>
    <row r="156" spans="1:6" x14ac:dyDescent="0.3">
      <c r="A156" s="1" t="s">
        <v>42733</v>
      </c>
      <c r="B156" s="1" t="b">
        <v>1</v>
      </c>
      <c r="C156" s="1" t="s">
        <v>42734</v>
      </c>
      <c r="D156" s="1" t="s">
        <v>0</v>
      </c>
      <c r="E156" s="1" t="s">
        <v>5543</v>
      </c>
      <c r="F156" t="s">
        <v>1</v>
      </c>
    </row>
    <row r="157" spans="1:6" x14ac:dyDescent="0.3">
      <c r="A157" s="1" t="s">
        <v>42735</v>
      </c>
      <c r="B157" s="1" t="b">
        <v>1</v>
      </c>
      <c r="C157" s="1" t="s">
        <v>42736</v>
      </c>
      <c r="D157" s="1" t="s">
        <v>0</v>
      </c>
      <c r="E157" s="1" t="s">
        <v>5543</v>
      </c>
      <c r="F157" t="s">
        <v>1</v>
      </c>
    </row>
    <row r="158" spans="1:6" x14ac:dyDescent="0.3">
      <c r="A158" s="1" t="s">
        <v>42737</v>
      </c>
      <c r="B158" s="1" t="b">
        <v>1</v>
      </c>
      <c r="C158" s="1" t="s">
        <v>42738</v>
      </c>
      <c r="D158" s="1" t="s">
        <v>0</v>
      </c>
      <c r="E158" s="1" t="s">
        <v>5543</v>
      </c>
      <c r="F158" t="s">
        <v>1</v>
      </c>
    </row>
    <row r="159" spans="1:6" x14ac:dyDescent="0.3">
      <c r="A159" s="1" t="s">
        <v>42739</v>
      </c>
      <c r="B159" s="1" t="b">
        <v>1</v>
      </c>
      <c r="C159" s="1" t="s">
        <v>42740</v>
      </c>
      <c r="D159" s="1" t="s">
        <v>0</v>
      </c>
      <c r="E159" s="1" t="s">
        <v>5543</v>
      </c>
      <c r="F159" t="s">
        <v>1</v>
      </c>
    </row>
    <row r="160" spans="1:6" x14ac:dyDescent="0.3">
      <c r="A160" s="1" t="s">
        <v>42741</v>
      </c>
      <c r="B160" s="1" t="b">
        <v>1</v>
      </c>
      <c r="C160" s="1" t="s">
        <v>42742</v>
      </c>
      <c r="D160" s="1" t="s">
        <v>0</v>
      </c>
      <c r="E160" s="1" t="s">
        <v>5543</v>
      </c>
      <c r="F160" t="s">
        <v>1</v>
      </c>
    </row>
    <row r="161" spans="1:6" x14ac:dyDescent="0.3">
      <c r="A161" s="1" t="s">
        <v>42743</v>
      </c>
      <c r="B161" s="1" t="b">
        <v>1</v>
      </c>
      <c r="C161" s="1" t="s">
        <v>42744</v>
      </c>
      <c r="D161" s="1" t="s">
        <v>0</v>
      </c>
      <c r="E161" s="1" t="s">
        <v>5543</v>
      </c>
      <c r="F161" t="s">
        <v>1</v>
      </c>
    </row>
    <row r="162" spans="1:6" x14ac:dyDescent="0.3">
      <c r="A162" s="1" t="s">
        <v>42745</v>
      </c>
      <c r="B162" s="1" t="b">
        <v>1</v>
      </c>
      <c r="C162" s="1" t="s">
        <v>42746</v>
      </c>
      <c r="D162" s="1" t="s">
        <v>0</v>
      </c>
      <c r="E162" s="1" t="s">
        <v>5543</v>
      </c>
      <c r="F162" t="s">
        <v>1</v>
      </c>
    </row>
    <row r="163" spans="1:6" x14ac:dyDescent="0.3">
      <c r="A163" s="1" t="s">
        <v>42747</v>
      </c>
      <c r="B163" s="1" t="b">
        <v>1</v>
      </c>
      <c r="C163" s="1" t="s">
        <v>42748</v>
      </c>
      <c r="D163" s="1" t="s">
        <v>0</v>
      </c>
      <c r="E163" s="1" t="s">
        <v>5543</v>
      </c>
      <c r="F163" t="s">
        <v>1</v>
      </c>
    </row>
    <row r="164" spans="1:6" x14ac:dyDescent="0.3">
      <c r="A164" s="1" t="s">
        <v>42749</v>
      </c>
      <c r="B164" s="1" t="b">
        <v>1</v>
      </c>
      <c r="C164" s="1" t="s">
        <v>42750</v>
      </c>
      <c r="D164" s="1" t="s">
        <v>0</v>
      </c>
      <c r="E164" s="1" t="s">
        <v>5543</v>
      </c>
      <c r="F164" t="s">
        <v>1</v>
      </c>
    </row>
    <row r="165" spans="1:6" x14ac:dyDescent="0.3">
      <c r="A165" s="1" t="s">
        <v>42751</v>
      </c>
      <c r="B165" s="1" t="b">
        <v>1</v>
      </c>
      <c r="C165" s="1" t="s">
        <v>42752</v>
      </c>
      <c r="D165" s="1" t="s">
        <v>0</v>
      </c>
      <c r="E165" s="1" t="s">
        <v>5543</v>
      </c>
      <c r="F165" t="s">
        <v>1</v>
      </c>
    </row>
    <row r="166" spans="1:6" x14ac:dyDescent="0.3">
      <c r="A166" s="1" t="s">
        <v>42753</v>
      </c>
      <c r="B166" s="1" t="b">
        <v>1</v>
      </c>
      <c r="C166" s="1" t="s">
        <v>42754</v>
      </c>
      <c r="D166" s="1" t="s">
        <v>0</v>
      </c>
      <c r="E166" s="1" t="s">
        <v>5543</v>
      </c>
      <c r="F166" t="s">
        <v>1</v>
      </c>
    </row>
    <row r="167" spans="1:6" x14ac:dyDescent="0.3">
      <c r="A167" s="1" t="s">
        <v>42755</v>
      </c>
      <c r="B167" s="1" t="b">
        <v>1</v>
      </c>
      <c r="C167" s="1" t="s">
        <v>42756</v>
      </c>
      <c r="D167" s="1" t="s">
        <v>0</v>
      </c>
      <c r="E167" s="1" t="s">
        <v>5543</v>
      </c>
      <c r="F167" t="s">
        <v>1</v>
      </c>
    </row>
    <row r="168" spans="1:6" x14ac:dyDescent="0.3">
      <c r="A168" s="1" t="s">
        <v>42757</v>
      </c>
      <c r="B168" s="1" t="b">
        <v>1</v>
      </c>
      <c r="C168" s="1" t="s">
        <v>42758</v>
      </c>
      <c r="D168" s="1" t="s">
        <v>0</v>
      </c>
      <c r="E168" s="1" t="s">
        <v>5543</v>
      </c>
      <c r="F168" t="s">
        <v>1</v>
      </c>
    </row>
    <row r="169" spans="1:6" x14ac:dyDescent="0.3">
      <c r="A169" s="1" t="s">
        <v>42759</v>
      </c>
      <c r="B169" s="1" t="b">
        <v>1</v>
      </c>
      <c r="C169" s="1" t="s">
        <v>42760</v>
      </c>
      <c r="D169" s="1" t="s">
        <v>0</v>
      </c>
      <c r="E169" s="1" t="s">
        <v>5543</v>
      </c>
      <c r="F169" t="s">
        <v>1</v>
      </c>
    </row>
    <row r="170" spans="1:6" x14ac:dyDescent="0.3">
      <c r="A170" s="1" t="s">
        <v>42761</v>
      </c>
      <c r="B170" s="1" t="b">
        <v>1</v>
      </c>
      <c r="C170" s="1" t="s">
        <v>42762</v>
      </c>
      <c r="D170" s="1" t="s">
        <v>0</v>
      </c>
      <c r="E170" s="1" t="s">
        <v>5543</v>
      </c>
      <c r="F170" t="s">
        <v>1</v>
      </c>
    </row>
    <row r="171" spans="1:6" x14ac:dyDescent="0.3">
      <c r="A171" s="1" t="s">
        <v>42763</v>
      </c>
      <c r="B171" s="1" t="b">
        <v>1</v>
      </c>
      <c r="C171" s="1" t="s">
        <v>42764</v>
      </c>
      <c r="D171" s="1" t="s">
        <v>0</v>
      </c>
      <c r="E171" s="1" t="s">
        <v>5543</v>
      </c>
      <c r="F171" t="s">
        <v>1</v>
      </c>
    </row>
    <row r="172" spans="1:6" x14ac:dyDescent="0.3">
      <c r="A172" s="1" t="s">
        <v>42765</v>
      </c>
      <c r="B172" s="1" t="b">
        <v>1</v>
      </c>
      <c r="C172" s="1" t="s">
        <v>42766</v>
      </c>
      <c r="D172" s="1" t="s">
        <v>0</v>
      </c>
      <c r="E172" s="1" t="s">
        <v>5543</v>
      </c>
      <c r="F172" t="s">
        <v>1</v>
      </c>
    </row>
    <row r="173" spans="1:6" x14ac:dyDescent="0.3">
      <c r="A173" s="1" t="s">
        <v>42767</v>
      </c>
      <c r="B173" s="1" t="b">
        <v>1</v>
      </c>
      <c r="C173" s="1" t="s">
        <v>42768</v>
      </c>
      <c r="D173" s="1" t="s">
        <v>0</v>
      </c>
      <c r="E173" s="1" t="s">
        <v>5543</v>
      </c>
      <c r="F173" t="s">
        <v>1</v>
      </c>
    </row>
    <row r="174" spans="1:6" x14ac:dyDescent="0.3">
      <c r="A174" s="1" t="s">
        <v>42769</v>
      </c>
      <c r="B174" s="1" t="b">
        <v>1</v>
      </c>
      <c r="C174" s="1" t="s">
        <v>42770</v>
      </c>
      <c r="D174" s="1" t="s">
        <v>0</v>
      </c>
      <c r="E174" s="1" t="s">
        <v>5543</v>
      </c>
      <c r="F174" t="s">
        <v>1</v>
      </c>
    </row>
    <row r="175" spans="1:6" x14ac:dyDescent="0.3">
      <c r="A175" s="1" t="s">
        <v>42771</v>
      </c>
      <c r="B175" s="1" t="b">
        <v>1</v>
      </c>
      <c r="C175" s="1" t="s">
        <v>42772</v>
      </c>
      <c r="D175" s="1" t="s">
        <v>0</v>
      </c>
      <c r="E175" s="1" t="s">
        <v>5543</v>
      </c>
      <c r="F175" t="s">
        <v>1</v>
      </c>
    </row>
    <row r="176" spans="1:6" x14ac:dyDescent="0.3">
      <c r="A176" s="1" t="s">
        <v>42773</v>
      </c>
      <c r="B176" s="1" t="b">
        <v>1</v>
      </c>
      <c r="C176" s="1" t="s">
        <v>42774</v>
      </c>
      <c r="D176" s="1" t="s">
        <v>0</v>
      </c>
      <c r="E176" s="1" t="s">
        <v>5543</v>
      </c>
      <c r="F176" t="s">
        <v>1</v>
      </c>
    </row>
    <row r="177" spans="1:6" x14ac:dyDescent="0.3">
      <c r="A177" s="1" t="s">
        <v>42775</v>
      </c>
      <c r="B177" s="1" t="b">
        <v>1</v>
      </c>
      <c r="C177" s="1" t="s">
        <v>42776</v>
      </c>
      <c r="D177" s="1" t="s">
        <v>0</v>
      </c>
      <c r="E177" s="1" t="s">
        <v>5543</v>
      </c>
      <c r="F177" t="s">
        <v>1</v>
      </c>
    </row>
    <row r="178" spans="1:6" x14ac:dyDescent="0.3">
      <c r="A178" s="1" t="s">
        <v>42777</v>
      </c>
      <c r="B178" s="1" t="b">
        <v>1</v>
      </c>
      <c r="C178" s="1" t="s">
        <v>42778</v>
      </c>
      <c r="D178" s="1" t="s">
        <v>0</v>
      </c>
      <c r="E178" s="1" t="s">
        <v>5543</v>
      </c>
      <c r="F178" t="s">
        <v>1</v>
      </c>
    </row>
    <row r="179" spans="1:6" x14ac:dyDescent="0.3">
      <c r="A179" s="1" t="s">
        <v>42779</v>
      </c>
      <c r="B179" s="1" t="b">
        <v>1</v>
      </c>
      <c r="C179" s="1" t="s">
        <v>42780</v>
      </c>
      <c r="D179" s="1" t="s">
        <v>0</v>
      </c>
      <c r="E179" s="1" t="s">
        <v>5543</v>
      </c>
      <c r="F179" t="s">
        <v>1</v>
      </c>
    </row>
    <row r="180" spans="1:6" x14ac:dyDescent="0.3">
      <c r="A180" s="1" t="s">
        <v>42781</v>
      </c>
      <c r="B180" s="1" t="b">
        <v>1</v>
      </c>
      <c r="C180" s="1" t="s">
        <v>42782</v>
      </c>
      <c r="D180" s="1" t="s">
        <v>0</v>
      </c>
      <c r="E180" s="1" t="s">
        <v>5543</v>
      </c>
      <c r="F180" t="s">
        <v>1</v>
      </c>
    </row>
    <row r="181" spans="1:6" x14ac:dyDescent="0.3">
      <c r="A181" s="1" t="s">
        <v>42783</v>
      </c>
      <c r="B181" s="1" t="b">
        <v>1</v>
      </c>
      <c r="C181" s="1" t="s">
        <v>42784</v>
      </c>
      <c r="D181" s="1" t="s">
        <v>0</v>
      </c>
      <c r="E181" s="1" t="s">
        <v>5543</v>
      </c>
      <c r="F181" t="s">
        <v>1</v>
      </c>
    </row>
    <row r="182" spans="1:6" x14ac:dyDescent="0.3">
      <c r="A182" s="1" t="s">
        <v>42785</v>
      </c>
      <c r="B182" s="1" t="b">
        <v>1</v>
      </c>
      <c r="C182" s="1" t="s">
        <v>42786</v>
      </c>
      <c r="D182" s="1" t="s">
        <v>0</v>
      </c>
      <c r="E182" s="1" t="s">
        <v>5543</v>
      </c>
      <c r="F182" t="s">
        <v>1</v>
      </c>
    </row>
    <row r="183" spans="1:6" x14ac:dyDescent="0.3">
      <c r="A183" s="1" t="s">
        <v>42787</v>
      </c>
      <c r="B183" s="1" t="b">
        <v>1</v>
      </c>
      <c r="C183" s="1" t="s">
        <v>42788</v>
      </c>
      <c r="D183" s="1" t="s">
        <v>0</v>
      </c>
      <c r="E183" s="1" t="s">
        <v>5543</v>
      </c>
      <c r="F183" t="s">
        <v>1</v>
      </c>
    </row>
    <row r="184" spans="1:6" x14ac:dyDescent="0.3">
      <c r="A184" s="1" t="s">
        <v>42789</v>
      </c>
      <c r="B184" s="1" t="b">
        <v>1</v>
      </c>
      <c r="C184" s="1" t="s">
        <v>42790</v>
      </c>
      <c r="D184" s="1" t="s">
        <v>0</v>
      </c>
      <c r="E184" s="1" t="s">
        <v>5543</v>
      </c>
      <c r="F184" t="s">
        <v>1</v>
      </c>
    </row>
    <row r="185" spans="1:6" x14ac:dyDescent="0.3">
      <c r="A185" s="1" t="s">
        <v>42791</v>
      </c>
      <c r="B185" s="1" t="b">
        <v>1</v>
      </c>
      <c r="C185" s="1" t="s">
        <v>42792</v>
      </c>
      <c r="D185" s="1" t="s">
        <v>0</v>
      </c>
      <c r="E185" s="1" t="s">
        <v>5543</v>
      </c>
      <c r="F185" t="s">
        <v>1</v>
      </c>
    </row>
    <row r="186" spans="1:6" x14ac:dyDescent="0.3">
      <c r="A186" s="1" t="s">
        <v>42793</v>
      </c>
      <c r="B186" s="1" t="b">
        <v>1</v>
      </c>
      <c r="C186" s="1" t="s">
        <v>42794</v>
      </c>
      <c r="D186" s="1" t="s">
        <v>0</v>
      </c>
      <c r="E186" s="1" t="s">
        <v>5543</v>
      </c>
      <c r="F186" t="s">
        <v>1</v>
      </c>
    </row>
    <row r="187" spans="1:6" x14ac:dyDescent="0.3">
      <c r="A187" s="1" t="s">
        <v>42795</v>
      </c>
      <c r="B187" s="1" t="b">
        <v>1</v>
      </c>
      <c r="C187" s="1" t="s">
        <v>42796</v>
      </c>
      <c r="D187" s="1" t="s">
        <v>0</v>
      </c>
      <c r="E187" s="1" t="s">
        <v>5543</v>
      </c>
      <c r="F187" t="s">
        <v>1</v>
      </c>
    </row>
    <row r="188" spans="1:6" x14ac:dyDescent="0.3">
      <c r="A188" s="1" t="s">
        <v>42797</v>
      </c>
      <c r="B188" s="1" t="b">
        <v>1</v>
      </c>
      <c r="C188" s="1" t="s">
        <v>42798</v>
      </c>
      <c r="D188" s="1" t="s">
        <v>0</v>
      </c>
      <c r="E188" s="1" t="s">
        <v>5543</v>
      </c>
      <c r="F188" t="s">
        <v>1</v>
      </c>
    </row>
    <row r="189" spans="1:6" x14ac:dyDescent="0.3">
      <c r="A189" s="1" t="s">
        <v>42799</v>
      </c>
      <c r="B189" s="1" t="b">
        <v>1</v>
      </c>
      <c r="C189" s="1" t="s">
        <v>42800</v>
      </c>
      <c r="D189" s="1" t="s">
        <v>0</v>
      </c>
      <c r="E189" s="1" t="s">
        <v>5543</v>
      </c>
      <c r="F189" t="s">
        <v>1</v>
      </c>
    </row>
    <row r="190" spans="1:6" x14ac:dyDescent="0.3">
      <c r="A190" s="1" t="s">
        <v>42801</v>
      </c>
      <c r="B190" s="1" t="b">
        <v>1</v>
      </c>
      <c r="C190" s="1" t="s">
        <v>42802</v>
      </c>
      <c r="D190" s="1" t="s">
        <v>0</v>
      </c>
      <c r="E190" s="1" t="s">
        <v>5543</v>
      </c>
      <c r="F190" t="s">
        <v>1</v>
      </c>
    </row>
    <row r="191" spans="1:6" x14ac:dyDescent="0.3">
      <c r="A191" s="1" t="s">
        <v>42803</v>
      </c>
      <c r="B191" s="1" t="b">
        <v>1</v>
      </c>
      <c r="C191" s="1" t="s">
        <v>42804</v>
      </c>
      <c r="D191" s="1" t="s">
        <v>0</v>
      </c>
      <c r="E191" s="1" t="s">
        <v>5543</v>
      </c>
      <c r="F191" t="s">
        <v>1</v>
      </c>
    </row>
    <row r="192" spans="1:6" x14ac:dyDescent="0.3">
      <c r="A192" s="1" t="s">
        <v>42805</v>
      </c>
      <c r="B192" s="1" t="b">
        <v>1</v>
      </c>
      <c r="C192" s="1" t="s">
        <v>42806</v>
      </c>
      <c r="D192" s="1" t="s">
        <v>0</v>
      </c>
      <c r="E192" s="1" t="s">
        <v>5543</v>
      </c>
      <c r="F192" t="s">
        <v>1</v>
      </c>
    </row>
    <row r="193" spans="1:6" x14ac:dyDescent="0.3">
      <c r="A193" s="1" t="s">
        <v>42807</v>
      </c>
      <c r="B193" s="1" t="b">
        <v>1</v>
      </c>
      <c r="C193" s="1" t="s">
        <v>42808</v>
      </c>
      <c r="D193" s="1" t="s">
        <v>0</v>
      </c>
      <c r="E193" s="1" t="s">
        <v>5543</v>
      </c>
      <c r="F193" t="s">
        <v>1</v>
      </c>
    </row>
    <row r="194" spans="1:6" x14ac:dyDescent="0.3">
      <c r="A194" s="1" t="s">
        <v>42809</v>
      </c>
      <c r="B194" s="1" t="b">
        <v>1</v>
      </c>
      <c r="C194" s="1" t="s">
        <v>42810</v>
      </c>
      <c r="D194" s="1" t="s">
        <v>0</v>
      </c>
      <c r="E194" s="1" t="s">
        <v>5543</v>
      </c>
      <c r="F194" t="s">
        <v>1</v>
      </c>
    </row>
    <row r="195" spans="1:6" x14ac:dyDescent="0.3">
      <c r="A195" s="1" t="s">
        <v>42811</v>
      </c>
      <c r="B195" s="1" t="b">
        <v>1</v>
      </c>
      <c r="C195" s="1" t="s">
        <v>42812</v>
      </c>
      <c r="D195" s="1" t="s">
        <v>0</v>
      </c>
      <c r="E195" s="1" t="s">
        <v>5543</v>
      </c>
      <c r="F195" t="s">
        <v>1</v>
      </c>
    </row>
    <row r="196" spans="1:6" x14ac:dyDescent="0.3">
      <c r="A196" s="1" t="s">
        <v>42813</v>
      </c>
      <c r="B196" s="1" t="b">
        <v>1</v>
      </c>
      <c r="C196" s="1" t="s">
        <v>42814</v>
      </c>
      <c r="D196" s="1" t="s">
        <v>0</v>
      </c>
      <c r="E196" s="1" t="s">
        <v>5543</v>
      </c>
      <c r="F196" t="s">
        <v>1</v>
      </c>
    </row>
    <row r="197" spans="1:6" x14ac:dyDescent="0.3">
      <c r="A197" s="1" t="s">
        <v>42815</v>
      </c>
      <c r="B197" s="1" t="b">
        <v>1</v>
      </c>
      <c r="C197" s="1" t="s">
        <v>42816</v>
      </c>
      <c r="D197" s="1" t="s">
        <v>0</v>
      </c>
      <c r="E197" s="1" t="s">
        <v>5543</v>
      </c>
      <c r="F197" t="s">
        <v>1</v>
      </c>
    </row>
    <row r="198" spans="1:6" x14ac:dyDescent="0.3">
      <c r="A198" s="1" t="s">
        <v>42817</v>
      </c>
      <c r="B198" s="1" t="b">
        <v>1</v>
      </c>
      <c r="C198" s="1" t="s">
        <v>42818</v>
      </c>
      <c r="D198" s="1" t="s">
        <v>0</v>
      </c>
      <c r="E198" s="1" t="s">
        <v>5543</v>
      </c>
      <c r="F198" t="s">
        <v>1</v>
      </c>
    </row>
    <row r="199" spans="1:6" x14ac:dyDescent="0.3">
      <c r="A199" s="1" t="s">
        <v>42819</v>
      </c>
      <c r="B199" s="1" t="b">
        <v>1</v>
      </c>
      <c r="C199" s="1" t="s">
        <v>42820</v>
      </c>
      <c r="D199" s="1" t="s">
        <v>0</v>
      </c>
      <c r="E199" s="1" t="s">
        <v>5543</v>
      </c>
      <c r="F199" t="s">
        <v>1</v>
      </c>
    </row>
    <row r="200" spans="1:6" x14ac:dyDescent="0.3">
      <c r="A200" s="1" t="s">
        <v>42821</v>
      </c>
      <c r="B200" s="1" t="b">
        <v>1</v>
      </c>
      <c r="C200" s="1" t="s">
        <v>42822</v>
      </c>
      <c r="D200" s="1" t="s">
        <v>0</v>
      </c>
      <c r="E200" s="1" t="s">
        <v>5543</v>
      </c>
      <c r="F200" t="s">
        <v>1</v>
      </c>
    </row>
    <row r="201" spans="1:6" x14ac:dyDescent="0.3">
      <c r="A201" s="1" t="s">
        <v>42823</v>
      </c>
      <c r="B201" s="1" t="b">
        <v>1</v>
      </c>
      <c r="C201" s="1" t="s">
        <v>42824</v>
      </c>
      <c r="D201" s="1" t="s">
        <v>0</v>
      </c>
      <c r="E201" s="1" t="s">
        <v>5543</v>
      </c>
      <c r="F201" t="s">
        <v>1</v>
      </c>
    </row>
    <row r="202" spans="1:6" x14ac:dyDescent="0.3">
      <c r="A202" s="1" t="s">
        <v>42825</v>
      </c>
      <c r="B202" s="1" t="b">
        <v>1</v>
      </c>
      <c r="C202" s="1" t="s">
        <v>42826</v>
      </c>
      <c r="D202" s="1" t="s">
        <v>0</v>
      </c>
      <c r="E202" s="1" t="s">
        <v>5543</v>
      </c>
      <c r="F202" t="s">
        <v>1</v>
      </c>
    </row>
    <row r="203" spans="1:6" x14ac:dyDescent="0.3">
      <c r="A203" s="1" t="s">
        <v>42827</v>
      </c>
      <c r="B203" s="1" t="b">
        <v>1</v>
      </c>
      <c r="C203" s="1" t="s">
        <v>42828</v>
      </c>
      <c r="D203" s="1" t="s">
        <v>0</v>
      </c>
      <c r="E203" s="1" t="s">
        <v>5543</v>
      </c>
      <c r="F203" t="s">
        <v>1</v>
      </c>
    </row>
    <row r="204" spans="1:6" x14ac:dyDescent="0.3">
      <c r="A204" s="1" t="s">
        <v>42829</v>
      </c>
      <c r="B204" s="1" t="b">
        <v>1</v>
      </c>
      <c r="C204" s="1" t="s">
        <v>42830</v>
      </c>
      <c r="D204" s="1" t="s">
        <v>0</v>
      </c>
      <c r="E204" s="1" t="s">
        <v>5543</v>
      </c>
      <c r="F204" t="s">
        <v>1</v>
      </c>
    </row>
    <row r="205" spans="1:6" x14ac:dyDescent="0.3">
      <c r="A205" s="1" t="s">
        <v>42831</v>
      </c>
      <c r="B205" s="1" t="b">
        <v>1</v>
      </c>
      <c r="C205" s="1" t="s">
        <v>42832</v>
      </c>
      <c r="D205" s="1" t="s">
        <v>0</v>
      </c>
      <c r="E205" s="1" t="s">
        <v>5543</v>
      </c>
      <c r="F205" t="s">
        <v>1</v>
      </c>
    </row>
    <row r="206" spans="1:6" x14ac:dyDescent="0.3">
      <c r="A206" s="1" t="s">
        <v>42833</v>
      </c>
      <c r="B206" s="1" t="b">
        <v>1</v>
      </c>
      <c r="C206" s="1" t="s">
        <v>42834</v>
      </c>
      <c r="D206" s="1" t="s">
        <v>0</v>
      </c>
      <c r="E206" s="1" t="s">
        <v>5543</v>
      </c>
      <c r="F206" t="s">
        <v>1</v>
      </c>
    </row>
    <row r="207" spans="1:6" x14ac:dyDescent="0.3">
      <c r="A207" s="1" t="s">
        <v>42835</v>
      </c>
      <c r="B207" s="1" t="b">
        <v>1</v>
      </c>
      <c r="C207" s="1" t="s">
        <v>42836</v>
      </c>
      <c r="D207" s="1" t="s">
        <v>0</v>
      </c>
      <c r="E207" s="1" t="s">
        <v>5543</v>
      </c>
      <c r="F207" t="s">
        <v>1</v>
      </c>
    </row>
    <row r="208" spans="1:6" x14ac:dyDescent="0.3">
      <c r="A208" s="1" t="s">
        <v>42837</v>
      </c>
      <c r="B208" s="1" t="b">
        <v>1</v>
      </c>
      <c r="C208" s="1" t="s">
        <v>42838</v>
      </c>
      <c r="D208" s="1" t="s">
        <v>0</v>
      </c>
      <c r="E208" s="1" t="s">
        <v>5543</v>
      </c>
      <c r="F208" t="s">
        <v>1</v>
      </c>
    </row>
    <row r="209" spans="1:6" x14ac:dyDescent="0.3">
      <c r="A209" s="1" t="s">
        <v>42839</v>
      </c>
      <c r="B209" s="1" t="b">
        <v>1</v>
      </c>
      <c r="C209" s="1" t="s">
        <v>42840</v>
      </c>
      <c r="D209" s="1" t="s">
        <v>0</v>
      </c>
      <c r="E209" s="1" t="s">
        <v>5543</v>
      </c>
      <c r="F209" t="s">
        <v>1</v>
      </c>
    </row>
    <row r="210" spans="1:6" x14ac:dyDescent="0.3">
      <c r="A210" s="1" t="s">
        <v>42841</v>
      </c>
      <c r="B210" s="1" t="b">
        <v>1</v>
      </c>
      <c r="C210" s="1" t="s">
        <v>42842</v>
      </c>
      <c r="D210" s="1" t="s">
        <v>0</v>
      </c>
      <c r="E210" s="1" t="s">
        <v>5543</v>
      </c>
      <c r="F210" t="s">
        <v>1</v>
      </c>
    </row>
    <row r="211" spans="1:6" x14ac:dyDescent="0.3">
      <c r="A211" s="1" t="s">
        <v>42843</v>
      </c>
      <c r="B211" s="1" t="b">
        <v>1</v>
      </c>
      <c r="C211" s="1" t="s">
        <v>42844</v>
      </c>
      <c r="D211" s="1" t="s">
        <v>0</v>
      </c>
      <c r="E211" s="1" t="s">
        <v>5543</v>
      </c>
      <c r="F211" t="s">
        <v>1</v>
      </c>
    </row>
    <row r="212" spans="1:6" x14ac:dyDescent="0.3">
      <c r="A212" s="1" t="s">
        <v>42845</v>
      </c>
      <c r="B212" s="1" t="b">
        <v>1</v>
      </c>
      <c r="C212" s="1" t="s">
        <v>42846</v>
      </c>
      <c r="D212" s="1" t="s">
        <v>0</v>
      </c>
      <c r="E212" s="1" t="s">
        <v>5543</v>
      </c>
      <c r="F212" t="s">
        <v>1</v>
      </c>
    </row>
    <row r="213" spans="1:6" x14ac:dyDescent="0.3">
      <c r="A213" s="1" t="s">
        <v>42847</v>
      </c>
      <c r="B213" s="1" t="b">
        <v>1</v>
      </c>
      <c r="C213" s="1" t="s">
        <v>42848</v>
      </c>
      <c r="D213" s="1" t="s">
        <v>0</v>
      </c>
      <c r="E213" s="1" t="s">
        <v>5543</v>
      </c>
      <c r="F213" t="s">
        <v>1</v>
      </c>
    </row>
    <row r="214" spans="1:6" x14ac:dyDescent="0.3">
      <c r="A214" s="1" t="s">
        <v>42849</v>
      </c>
      <c r="B214" s="1" t="b">
        <v>1</v>
      </c>
      <c r="C214" s="1" t="s">
        <v>42850</v>
      </c>
      <c r="D214" s="1" t="s">
        <v>0</v>
      </c>
      <c r="E214" s="1" t="s">
        <v>5543</v>
      </c>
      <c r="F214" t="s">
        <v>1</v>
      </c>
    </row>
    <row r="215" spans="1:6" x14ac:dyDescent="0.3">
      <c r="A215" s="1" t="s">
        <v>42851</v>
      </c>
      <c r="B215" s="1" t="b">
        <v>1</v>
      </c>
      <c r="C215" s="1" t="s">
        <v>42852</v>
      </c>
      <c r="D215" s="1" t="s">
        <v>0</v>
      </c>
      <c r="E215" s="1" t="s">
        <v>5543</v>
      </c>
      <c r="F215" t="s">
        <v>1</v>
      </c>
    </row>
    <row r="216" spans="1:6" x14ac:dyDescent="0.3">
      <c r="A216" s="1" t="s">
        <v>42853</v>
      </c>
      <c r="B216" s="1" t="b">
        <v>1</v>
      </c>
      <c r="C216" s="1" t="s">
        <v>42854</v>
      </c>
      <c r="D216" s="1" t="s">
        <v>0</v>
      </c>
      <c r="E216" s="1" t="s">
        <v>5543</v>
      </c>
      <c r="F216" t="s">
        <v>1</v>
      </c>
    </row>
    <row r="217" spans="1:6" x14ac:dyDescent="0.3">
      <c r="A217" s="1" t="s">
        <v>42855</v>
      </c>
      <c r="B217" s="1" t="b">
        <v>1</v>
      </c>
      <c r="C217" s="1" t="s">
        <v>42856</v>
      </c>
      <c r="D217" s="1" t="s">
        <v>0</v>
      </c>
      <c r="E217" s="1" t="s">
        <v>5543</v>
      </c>
      <c r="F217" t="s">
        <v>1</v>
      </c>
    </row>
    <row r="218" spans="1:6" x14ac:dyDescent="0.3">
      <c r="A218" s="1" t="s">
        <v>42857</v>
      </c>
      <c r="B218" s="1" t="b">
        <v>1</v>
      </c>
      <c r="C218" s="1" t="s">
        <v>42858</v>
      </c>
      <c r="D218" s="1" t="s">
        <v>0</v>
      </c>
      <c r="E218" s="1" t="s">
        <v>5543</v>
      </c>
      <c r="F218" t="s">
        <v>1</v>
      </c>
    </row>
    <row r="219" spans="1:6" x14ac:dyDescent="0.3">
      <c r="A219" s="1" t="s">
        <v>42859</v>
      </c>
      <c r="B219" s="1" t="b">
        <v>1</v>
      </c>
      <c r="C219" s="1" t="s">
        <v>42860</v>
      </c>
      <c r="D219" s="1" t="s">
        <v>0</v>
      </c>
      <c r="E219" s="1" t="s">
        <v>5543</v>
      </c>
      <c r="F219" t="s">
        <v>1</v>
      </c>
    </row>
    <row r="220" spans="1:6" x14ac:dyDescent="0.3">
      <c r="A220" s="1" t="s">
        <v>42861</v>
      </c>
      <c r="B220" s="1" t="b">
        <v>1</v>
      </c>
      <c r="C220" s="1" t="s">
        <v>42862</v>
      </c>
      <c r="D220" s="1" t="s">
        <v>0</v>
      </c>
      <c r="E220" s="1" t="s">
        <v>5543</v>
      </c>
      <c r="F220" t="s">
        <v>1</v>
      </c>
    </row>
    <row r="221" spans="1:6" x14ac:dyDescent="0.3">
      <c r="A221" s="1" t="s">
        <v>42863</v>
      </c>
      <c r="B221" s="1" t="b">
        <v>1</v>
      </c>
      <c r="C221" s="1" t="s">
        <v>42864</v>
      </c>
      <c r="D221" s="1" t="s">
        <v>0</v>
      </c>
      <c r="E221" s="1" t="s">
        <v>5543</v>
      </c>
      <c r="F221" t="s">
        <v>1</v>
      </c>
    </row>
    <row r="222" spans="1:6" x14ac:dyDescent="0.3">
      <c r="A222" s="1" t="s">
        <v>42865</v>
      </c>
      <c r="B222" s="1" t="b">
        <v>1</v>
      </c>
      <c r="C222" s="1" t="s">
        <v>42866</v>
      </c>
      <c r="D222" s="1" t="s">
        <v>0</v>
      </c>
      <c r="E222" s="1" t="s">
        <v>5543</v>
      </c>
      <c r="F222" t="s">
        <v>1</v>
      </c>
    </row>
    <row r="223" spans="1:6" x14ac:dyDescent="0.3">
      <c r="A223" s="1" t="s">
        <v>42867</v>
      </c>
      <c r="B223" s="1" t="b">
        <v>1</v>
      </c>
      <c r="C223" s="1" t="s">
        <v>42868</v>
      </c>
      <c r="D223" s="1" t="s">
        <v>0</v>
      </c>
      <c r="E223" s="1" t="s">
        <v>5543</v>
      </c>
      <c r="F223" t="s">
        <v>1</v>
      </c>
    </row>
    <row r="224" spans="1:6" x14ac:dyDescent="0.3">
      <c r="A224" s="1" t="s">
        <v>42869</v>
      </c>
      <c r="B224" s="1" t="b">
        <v>1</v>
      </c>
      <c r="C224" s="1" t="s">
        <v>42870</v>
      </c>
      <c r="D224" s="1" t="s">
        <v>0</v>
      </c>
      <c r="E224" s="1" t="s">
        <v>5543</v>
      </c>
      <c r="F224" t="s">
        <v>1</v>
      </c>
    </row>
    <row r="225" spans="1:6" x14ac:dyDescent="0.3">
      <c r="A225" s="1" t="s">
        <v>42871</v>
      </c>
      <c r="B225" s="1" t="b">
        <v>1</v>
      </c>
      <c r="C225" s="1" t="s">
        <v>42872</v>
      </c>
      <c r="D225" s="1" t="s">
        <v>0</v>
      </c>
      <c r="E225" s="1" t="s">
        <v>5543</v>
      </c>
      <c r="F225" t="s">
        <v>1</v>
      </c>
    </row>
    <row r="226" spans="1:6" x14ac:dyDescent="0.3">
      <c r="A226" s="1" t="s">
        <v>42873</v>
      </c>
      <c r="B226" s="1" t="b">
        <v>1</v>
      </c>
      <c r="C226" s="1" t="s">
        <v>42874</v>
      </c>
      <c r="D226" s="1" t="s">
        <v>0</v>
      </c>
      <c r="E226" s="1" t="s">
        <v>5543</v>
      </c>
      <c r="F226" t="s">
        <v>1</v>
      </c>
    </row>
    <row r="227" spans="1:6" x14ac:dyDescent="0.3">
      <c r="A227" s="1" t="s">
        <v>42875</v>
      </c>
      <c r="B227" s="1" t="b">
        <v>1</v>
      </c>
      <c r="C227" s="1" t="s">
        <v>42876</v>
      </c>
      <c r="D227" s="1" t="s">
        <v>0</v>
      </c>
      <c r="E227" s="1" t="s">
        <v>5543</v>
      </c>
      <c r="F227" t="s">
        <v>1</v>
      </c>
    </row>
    <row r="228" spans="1:6" x14ac:dyDescent="0.3">
      <c r="A228" s="1" t="s">
        <v>42877</v>
      </c>
      <c r="B228" s="1" t="b">
        <v>1</v>
      </c>
      <c r="C228" s="1" t="s">
        <v>42878</v>
      </c>
      <c r="D228" s="1" t="s">
        <v>0</v>
      </c>
      <c r="E228" s="1" t="s">
        <v>5543</v>
      </c>
      <c r="F228" t="s">
        <v>1</v>
      </c>
    </row>
    <row r="229" spans="1:6" x14ac:dyDescent="0.3">
      <c r="A229" s="1" t="s">
        <v>42879</v>
      </c>
      <c r="B229" s="1" t="b">
        <v>1</v>
      </c>
      <c r="C229" s="1" t="s">
        <v>42880</v>
      </c>
      <c r="D229" s="1" t="s">
        <v>0</v>
      </c>
      <c r="E229" s="1" t="s">
        <v>5543</v>
      </c>
      <c r="F229" t="s">
        <v>1</v>
      </c>
    </row>
    <row r="230" spans="1:6" x14ac:dyDescent="0.3">
      <c r="A230" s="1" t="s">
        <v>42881</v>
      </c>
      <c r="B230" s="1" t="b">
        <v>1</v>
      </c>
      <c r="C230" s="1" t="s">
        <v>42882</v>
      </c>
      <c r="D230" s="1" t="s">
        <v>0</v>
      </c>
      <c r="E230" s="1" t="s">
        <v>5543</v>
      </c>
      <c r="F230" t="s">
        <v>1</v>
      </c>
    </row>
    <row r="231" spans="1:6" x14ac:dyDescent="0.3">
      <c r="A231" s="1" t="s">
        <v>42883</v>
      </c>
      <c r="B231" s="1" t="b">
        <v>1</v>
      </c>
      <c r="C231" s="1" t="s">
        <v>42884</v>
      </c>
      <c r="D231" s="1" t="s">
        <v>0</v>
      </c>
      <c r="E231" s="1" t="s">
        <v>5543</v>
      </c>
      <c r="F231" t="s">
        <v>1</v>
      </c>
    </row>
    <row r="232" spans="1:6" x14ac:dyDescent="0.3">
      <c r="A232" s="1" t="s">
        <v>42885</v>
      </c>
      <c r="B232" s="1" t="b">
        <v>1</v>
      </c>
      <c r="C232" s="1" t="s">
        <v>42886</v>
      </c>
      <c r="D232" s="1" t="s">
        <v>0</v>
      </c>
      <c r="E232" s="1" t="s">
        <v>5543</v>
      </c>
      <c r="F232" t="s">
        <v>1</v>
      </c>
    </row>
    <row r="233" spans="1:6" x14ac:dyDescent="0.3">
      <c r="A233" s="1" t="s">
        <v>42887</v>
      </c>
      <c r="B233" s="1" t="b">
        <v>1</v>
      </c>
      <c r="C233" s="1" t="s">
        <v>42888</v>
      </c>
      <c r="D233" s="1" t="s">
        <v>0</v>
      </c>
      <c r="E233" s="1" t="s">
        <v>5543</v>
      </c>
      <c r="F233" t="s">
        <v>1</v>
      </c>
    </row>
    <row r="234" spans="1:6" x14ac:dyDescent="0.3">
      <c r="A234" s="1" t="s">
        <v>42889</v>
      </c>
      <c r="B234" s="1" t="b">
        <v>1</v>
      </c>
      <c r="C234" s="1" t="s">
        <v>42890</v>
      </c>
      <c r="D234" s="1" t="s">
        <v>0</v>
      </c>
      <c r="E234" s="1" t="s">
        <v>5543</v>
      </c>
      <c r="F234" t="s">
        <v>1</v>
      </c>
    </row>
    <row r="235" spans="1:6" x14ac:dyDescent="0.3">
      <c r="A235" s="1" t="s">
        <v>42891</v>
      </c>
      <c r="B235" s="1" t="b">
        <v>1</v>
      </c>
      <c r="C235" s="1" t="s">
        <v>42892</v>
      </c>
      <c r="D235" s="1" t="s">
        <v>0</v>
      </c>
      <c r="E235" s="1" t="s">
        <v>5543</v>
      </c>
      <c r="F235" t="s">
        <v>1</v>
      </c>
    </row>
    <row r="236" spans="1:6" x14ac:dyDescent="0.3">
      <c r="A236" s="1" t="s">
        <v>42893</v>
      </c>
      <c r="B236" s="1" t="b">
        <v>1</v>
      </c>
      <c r="C236" s="1" t="s">
        <v>42894</v>
      </c>
      <c r="D236" s="1" t="s">
        <v>0</v>
      </c>
      <c r="E236" s="1" t="s">
        <v>5543</v>
      </c>
      <c r="F236" t="s">
        <v>1</v>
      </c>
    </row>
    <row r="237" spans="1:6" x14ac:dyDescent="0.3">
      <c r="A237" s="1" t="s">
        <v>42895</v>
      </c>
      <c r="B237" s="1" t="b">
        <v>1</v>
      </c>
      <c r="C237" s="1" t="s">
        <v>42896</v>
      </c>
      <c r="D237" s="1" t="s">
        <v>0</v>
      </c>
      <c r="E237" s="1" t="s">
        <v>5543</v>
      </c>
      <c r="F237" t="s">
        <v>1</v>
      </c>
    </row>
    <row r="238" spans="1:6" x14ac:dyDescent="0.3">
      <c r="A238" s="1" t="s">
        <v>42897</v>
      </c>
      <c r="B238" s="1" t="b">
        <v>1</v>
      </c>
      <c r="C238" s="1" t="s">
        <v>42898</v>
      </c>
      <c r="D238" s="1" t="s">
        <v>0</v>
      </c>
      <c r="E238" s="1" t="s">
        <v>5543</v>
      </c>
      <c r="F238" t="s">
        <v>1</v>
      </c>
    </row>
    <row r="239" spans="1:6" x14ac:dyDescent="0.3">
      <c r="A239" s="1" t="s">
        <v>42899</v>
      </c>
      <c r="B239" s="1" t="b">
        <v>1</v>
      </c>
      <c r="C239" s="1" t="s">
        <v>42900</v>
      </c>
      <c r="D239" s="1" t="s">
        <v>0</v>
      </c>
      <c r="E239" s="1" t="s">
        <v>5543</v>
      </c>
      <c r="F239" t="s">
        <v>1</v>
      </c>
    </row>
    <row r="240" spans="1:6" x14ac:dyDescent="0.3">
      <c r="A240" s="1" t="s">
        <v>42901</v>
      </c>
      <c r="B240" s="1" t="b">
        <v>1</v>
      </c>
      <c r="C240" s="1" t="s">
        <v>42902</v>
      </c>
      <c r="D240" s="1" t="s">
        <v>0</v>
      </c>
      <c r="E240" s="1" t="s">
        <v>5543</v>
      </c>
      <c r="F240" t="s">
        <v>1</v>
      </c>
    </row>
    <row r="241" spans="1:6" x14ac:dyDescent="0.3">
      <c r="A241" s="1" t="s">
        <v>42903</v>
      </c>
      <c r="B241" s="1" t="b">
        <v>1</v>
      </c>
      <c r="C241" s="1" t="s">
        <v>42904</v>
      </c>
      <c r="D241" s="1" t="s">
        <v>0</v>
      </c>
      <c r="E241" s="1" t="s">
        <v>5543</v>
      </c>
      <c r="F241" t="s">
        <v>1</v>
      </c>
    </row>
    <row r="242" spans="1:6" x14ac:dyDescent="0.3">
      <c r="A242" s="1" t="s">
        <v>42905</v>
      </c>
      <c r="B242" s="1" t="b">
        <v>1</v>
      </c>
      <c r="C242" s="1" t="s">
        <v>42906</v>
      </c>
      <c r="D242" s="1" t="s">
        <v>0</v>
      </c>
      <c r="E242" s="1" t="s">
        <v>5543</v>
      </c>
      <c r="F242" t="s">
        <v>1</v>
      </c>
    </row>
    <row r="243" spans="1:6" x14ac:dyDescent="0.3">
      <c r="A243" s="1" t="s">
        <v>42907</v>
      </c>
      <c r="B243" s="1" t="b">
        <v>1</v>
      </c>
      <c r="C243" s="1" t="s">
        <v>42908</v>
      </c>
      <c r="D243" s="1" t="s">
        <v>0</v>
      </c>
      <c r="E243" s="1" t="s">
        <v>5543</v>
      </c>
      <c r="F243" t="s">
        <v>1</v>
      </c>
    </row>
    <row r="244" spans="1:6" x14ac:dyDescent="0.3">
      <c r="A244" s="1" t="s">
        <v>42909</v>
      </c>
      <c r="B244" s="1" t="b">
        <v>1</v>
      </c>
      <c r="C244" s="1" t="s">
        <v>42910</v>
      </c>
      <c r="D244" s="1" t="s">
        <v>0</v>
      </c>
      <c r="E244" s="1" t="s">
        <v>5543</v>
      </c>
      <c r="F244" t="s">
        <v>1</v>
      </c>
    </row>
    <row r="245" spans="1:6" x14ac:dyDescent="0.3">
      <c r="A245" s="1" t="s">
        <v>42911</v>
      </c>
      <c r="B245" s="1" t="b">
        <v>1</v>
      </c>
      <c r="C245" s="1" t="s">
        <v>42912</v>
      </c>
      <c r="D245" s="1" t="s">
        <v>0</v>
      </c>
      <c r="E245" s="1" t="s">
        <v>5543</v>
      </c>
      <c r="F245" t="s">
        <v>1</v>
      </c>
    </row>
    <row r="246" spans="1:6" x14ac:dyDescent="0.3">
      <c r="A246" s="1" t="s">
        <v>42913</v>
      </c>
      <c r="B246" s="1" t="b">
        <v>1</v>
      </c>
      <c r="C246" s="1" t="s">
        <v>42914</v>
      </c>
      <c r="D246" s="1" t="s">
        <v>0</v>
      </c>
      <c r="E246" s="1" t="s">
        <v>5543</v>
      </c>
      <c r="F246" t="s">
        <v>1</v>
      </c>
    </row>
    <row r="247" spans="1:6" x14ac:dyDescent="0.3">
      <c r="A247" s="1" t="s">
        <v>42915</v>
      </c>
      <c r="B247" s="1" t="b">
        <v>1</v>
      </c>
      <c r="C247" s="1" t="s">
        <v>42916</v>
      </c>
      <c r="D247" s="1" t="s">
        <v>0</v>
      </c>
      <c r="E247" s="1" t="s">
        <v>5543</v>
      </c>
      <c r="F247" t="s">
        <v>1</v>
      </c>
    </row>
    <row r="248" spans="1:6" x14ac:dyDescent="0.3">
      <c r="A248" s="1" t="s">
        <v>42917</v>
      </c>
      <c r="B248" s="1" t="b">
        <v>1</v>
      </c>
      <c r="C248" s="1" t="s">
        <v>42918</v>
      </c>
      <c r="D248" s="1" t="s">
        <v>0</v>
      </c>
      <c r="E248" s="1" t="s">
        <v>5543</v>
      </c>
      <c r="F248" t="s">
        <v>1</v>
      </c>
    </row>
    <row r="249" spans="1:6" x14ac:dyDescent="0.3">
      <c r="A249" s="1" t="s">
        <v>42919</v>
      </c>
      <c r="B249" s="1" t="b">
        <v>1</v>
      </c>
      <c r="C249" s="1" t="s">
        <v>42920</v>
      </c>
      <c r="D249" s="1" t="s">
        <v>0</v>
      </c>
      <c r="E249" s="1" t="s">
        <v>5543</v>
      </c>
      <c r="F249" t="s">
        <v>1</v>
      </c>
    </row>
    <row r="250" spans="1:6" x14ac:dyDescent="0.3">
      <c r="A250" s="1" t="s">
        <v>42921</v>
      </c>
      <c r="B250" s="1" t="b">
        <v>1</v>
      </c>
      <c r="C250" s="1" t="s">
        <v>42922</v>
      </c>
      <c r="D250" s="1" t="s">
        <v>0</v>
      </c>
      <c r="E250" s="1" t="s">
        <v>5543</v>
      </c>
      <c r="F250" t="s">
        <v>1</v>
      </c>
    </row>
    <row r="251" spans="1:6" x14ac:dyDescent="0.3">
      <c r="A251" s="1" t="s">
        <v>42923</v>
      </c>
      <c r="B251" s="1" t="b">
        <v>1</v>
      </c>
      <c r="C251" s="1" t="s">
        <v>42924</v>
      </c>
      <c r="D251" s="1" t="s">
        <v>0</v>
      </c>
      <c r="E251" s="1" t="s">
        <v>5543</v>
      </c>
      <c r="F251" t="s">
        <v>1</v>
      </c>
    </row>
    <row r="252" spans="1:6" x14ac:dyDescent="0.3">
      <c r="A252" s="1" t="s">
        <v>42925</v>
      </c>
      <c r="B252" s="1" t="b">
        <v>1</v>
      </c>
      <c r="C252" s="1" t="s">
        <v>42926</v>
      </c>
      <c r="D252" s="1" t="s">
        <v>0</v>
      </c>
      <c r="E252" s="1" t="s">
        <v>5543</v>
      </c>
      <c r="F252" t="s">
        <v>1</v>
      </c>
    </row>
    <row r="253" spans="1:6" x14ac:dyDescent="0.3">
      <c r="A253" s="1" t="s">
        <v>42927</v>
      </c>
      <c r="B253" s="1" t="b">
        <v>1</v>
      </c>
      <c r="C253" s="1" t="s">
        <v>42928</v>
      </c>
      <c r="D253" s="1" t="s">
        <v>0</v>
      </c>
      <c r="E253" s="1" t="s">
        <v>5543</v>
      </c>
      <c r="F253" t="s">
        <v>1</v>
      </c>
    </row>
    <row r="254" spans="1:6" x14ac:dyDescent="0.3">
      <c r="A254" s="1" t="s">
        <v>42929</v>
      </c>
      <c r="B254" s="1" t="b">
        <v>1</v>
      </c>
      <c r="C254" s="1" t="s">
        <v>42930</v>
      </c>
      <c r="D254" s="1" t="s">
        <v>0</v>
      </c>
      <c r="E254" s="1" t="s">
        <v>5543</v>
      </c>
      <c r="F254" t="s">
        <v>1</v>
      </c>
    </row>
    <row r="255" spans="1:6" x14ac:dyDescent="0.3">
      <c r="A255" s="1" t="s">
        <v>42931</v>
      </c>
      <c r="B255" s="1" t="b">
        <v>1</v>
      </c>
      <c r="C255" s="1" t="s">
        <v>42932</v>
      </c>
      <c r="D255" s="1" t="s">
        <v>0</v>
      </c>
      <c r="E255" s="1" t="s">
        <v>5543</v>
      </c>
      <c r="F255" t="s">
        <v>1</v>
      </c>
    </row>
    <row r="256" spans="1:6" x14ac:dyDescent="0.3">
      <c r="A256" s="1" t="s">
        <v>42933</v>
      </c>
      <c r="B256" s="1" t="b">
        <v>1</v>
      </c>
      <c r="C256" s="1" t="s">
        <v>42934</v>
      </c>
      <c r="D256" s="1" t="s">
        <v>0</v>
      </c>
      <c r="E256" s="1" t="s">
        <v>5543</v>
      </c>
      <c r="F256" t="s">
        <v>1</v>
      </c>
    </row>
    <row r="257" spans="1:6" x14ac:dyDescent="0.3">
      <c r="A257" s="1" t="s">
        <v>42935</v>
      </c>
      <c r="B257" s="1" t="b">
        <v>1</v>
      </c>
      <c r="C257" s="1" t="s">
        <v>42936</v>
      </c>
      <c r="D257" s="1" t="s">
        <v>0</v>
      </c>
      <c r="E257" s="1" t="s">
        <v>5543</v>
      </c>
      <c r="F257" t="s">
        <v>1</v>
      </c>
    </row>
    <row r="258" spans="1:6" x14ac:dyDescent="0.3">
      <c r="A258" s="1" t="s">
        <v>42937</v>
      </c>
      <c r="B258" s="1" t="b">
        <v>1</v>
      </c>
      <c r="C258" s="1" t="s">
        <v>42938</v>
      </c>
      <c r="D258" s="1" t="s">
        <v>0</v>
      </c>
      <c r="E258" s="1" t="s">
        <v>5543</v>
      </c>
      <c r="F258" t="s">
        <v>1</v>
      </c>
    </row>
    <row r="259" spans="1:6" x14ac:dyDescent="0.3">
      <c r="A259" s="1" t="s">
        <v>42939</v>
      </c>
      <c r="B259" s="1" t="b">
        <v>1</v>
      </c>
      <c r="C259" s="1" t="s">
        <v>42940</v>
      </c>
      <c r="D259" s="1" t="s">
        <v>0</v>
      </c>
      <c r="E259" s="1" t="s">
        <v>5543</v>
      </c>
      <c r="F259" t="s">
        <v>1</v>
      </c>
    </row>
    <row r="260" spans="1:6" x14ac:dyDescent="0.3">
      <c r="A260" s="1" t="s">
        <v>42941</v>
      </c>
      <c r="B260" s="1" t="b">
        <v>1</v>
      </c>
      <c r="C260" s="1" t="s">
        <v>42942</v>
      </c>
      <c r="D260" s="1" t="s">
        <v>0</v>
      </c>
      <c r="E260" s="1" t="s">
        <v>5543</v>
      </c>
      <c r="F260" t="s">
        <v>1</v>
      </c>
    </row>
    <row r="261" spans="1:6" x14ac:dyDescent="0.3">
      <c r="A261" s="1" t="s">
        <v>42943</v>
      </c>
      <c r="B261" s="1" t="b">
        <v>1</v>
      </c>
      <c r="C261" s="1" t="s">
        <v>42944</v>
      </c>
      <c r="D261" s="1" t="s">
        <v>0</v>
      </c>
      <c r="E261" s="1" t="s">
        <v>5543</v>
      </c>
      <c r="F261" t="s">
        <v>1</v>
      </c>
    </row>
    <row r="262" spans="1:6" x14ac:dyDescent="0.3">
      <c r="A262" s="1" t="s">
        <v>42945</v>
      </c>
      <c r="B262" s="1" t="b">
        <v>1</v>
      </c>
      <c r="C262" s="1" t="s">
        <v>42946</v>
      </c>
      <c r="D262" s="1" t="s">
        <v>0</v>
      </c>
      <c r="E262" s="1" t="s">
        <v>5543</v>
      </c>
      <c r="F262" t="s">
        <v>1</v>
      </c>
    </row>
    <row r="263" spans="1:6" x14ac:dyDescent="0.3">
      <c r="A263" s="1" t="s">
        <v>42947</v>
      </c>
      <c r="B263" s="1" t="b">
        <v>1</v>
      </c>
      <c r="C263" s="1" t="s">
        <v>42948</v>
      </c>
      <c r="D263" s="1" t="s">
        <v>0</v>
      </c>
      <c r="E263" s="1" t="s">
        <v>5543</v>
      </c>
      <c r="F263" t="s">
        <v>1</v>
      </c>
    </row>
    <row r="264" spans="1:6" x14ac:dyDescent="0.3">
      <c r="A264" s="1" t="s">
        <v>42949</v>
      </c>
      <c r="B264" s="1" t="b">
        <v>1</v>
      </c>
      <c r="C264" s="1" t="s">
        <v>42950</v>
      </c>
      <c r="D264" s="1" t="s">
        <v>0</v>
      </c>
      <c r="E264" s="1" t="s">
        <v>5543</v>
      </c>
      <c r="F264" t="s">
        <v>1</v>
      </c>
    </row>
    <row r="265" spans="1:6" x14ac:dyDescent="0.3">
      <c r="A265" s="1" t="s">
        <v>42951</v>
      </c>
      <c r="B265" s="1" t="b">
        <v>1</v>
      </c>
      <c r="C265" s="1" t="s">
        <v>42952</v>
      </c>
      <c r="D265" s="1" t="s">
        <v>0</v>
      </c>
      <c r="E265" s="1" t="s">
        <v>5543</v>
      </c>
      <c r="F265" t="s">
        <v>1</v>
      </c>
    </row>
    <row r="266" spans="1:6" x14ac:dyDescent="0.3">
      <c r="A266" s="1" t="s">
        <v>42953</v>
      </c>
      <c r="B266" s="1" t="b">
        <v>1</v>
      </c>
      <c r="C266" s="1" t="s">
        <v>42954</v>
      </c>
      <c r="D266" s="1" t="s">
        <v>0</v>
      </c>
      <c r="E266" s="1" t="s">
        <v>5543</v>
      </c>
      <c r="F266" t="s">
        <v>1</v>
      </c>
    </row>
    <row r="267" spans="1:6" x14ac:dyDescent="0.3">
      <c r="A267" s="1" t="s">
        <v>42955</v>
      </c>
      <c r="B267" s="1" t="b">
        <v>1</v>
      </c>
      <c r="C267" s="1" t="s">
        <v>42956</v>
      </c>
      <c r="D267" s="1" t="s">
        <v>0</v>
      </c>
      <c r="E267" s="1" t="s">
        <v>5543</v>
      </c>
      <c r="F267" t="s">
        <v>1</v>
      </c>
    </row>
    <row r="268" spans="1:6" x14ac:dyDescent="0.3">
      <c r="A268" s="1" t="s">
        <v>42957</v>
      </c>
      <c r="B268" s="1" t="b">
        <v>1</v>
      </c>
      <c r="C268" s="1" t="s">
        <v>42958</v>
      </c>
      <c r="D268" s="1" t="s">
        <v>0</v>
      </c>
      <c r="E268" s="1" t="s">
        <v>5543</v>
      </c>
      <c r="F268" t="s">
        <v>1</v>
      </c>
    </row>
    <row r="269" spans="1:6" x14ac:dyDescent="0.3">
      <c r="A269" s="1" t="s">
        <v>42959</v>
      </c>
      <c r="B269" s="1" t="b">
        <v>1</v>
      </c>
      <c r="C269" s="1" t="s">
        <v>42960</v>
      </c>
      <c r="D269" s="1" t="s">
        <v>0</v>
      </c>
      <c r="E269" s="1" t="s">
        <v>5543</v>
      </c>
      <c r="F269" t="s">
        <v>1</v>
      </c>
    </row>
    <row r="270" spans="1:6" x14ac:dyDescent="0.3">
      <c r="A270" s="1" t="s">
        <v>42961</v>
      </c>
      <c r="B270" s="1" t="b">
        <v>1</v>
      </c>
      <c r="C270" s="1" t="s">
        <v>42962</v>
      </c>
      <c r="D270" s="1" t="s">
        <v>0</v>
      </c>
      <c r="E270" s="1" t="s">
        <v>5543</v>
      </c>
      <c r="F270" t="s">
        <v>1</v>
      </c>
    </row>
    <row r="271" spans="1:6" x14ac:dyDescent="0.3">
      <c r="A271" s="1" t="s">
        <v>42963</v>
      </c>
      <c r="B271" s="1" t="b">
        <v>1</v>
      </c>
      <c r="C271" s="1" t="s">
        <v>42964</v>
      </c>
      <c r="D271" s="1" t="s">
        <v>0</v>
      </c>
      <c r="E271" s="1" t="s">
        <v>5543</v>
      </c>
      <c r="F271" t="s">
        <v>1</v>
      </c>
    </row>
    <row r="272" spans="1:6" x14ac:dyDescent="0.3">
      <c r="A272" s="1" t="s">
        <v>42965</v>
      </c>
      <c r="B272" s="1" t="b">
        <v>1</v>
      </c>
      <c r="C272" s="1" t="s">
        <v>42966</v>
      </c>
      <c r="D272" s="1" t="s">
        <v>0</v>
      </c>
      <c r="E272" s="1" t="s">
        <v>5543</v>
      </c>
      <c r="F272" t="s">
        <v>1</v>
      </c>
    </row>
    <row r="273" spans="1:6" x14ac:dyDescent="0.3">
      <c r="A273" s="1" t="s">
        <v>42967</v>
      </c>
      <c r="B273" s="1" t="b">
        <v>1</v>
      </c>
      <c r="C273" s="1" t="s">
        <v>42968</v>
      </c>
      <c r="D273" s="1" t="s">
        <v>0</v>
      </c>
      <c r="E273" s="1" t="s">
        <v>5543</v>
      </c>
      <c r="F273" t="s">
        <v>1</v>
      </c>
    </row>
    <row r="274" spans="1:6" x14ac:dyDescent="0.3">
      <c r="A274" s="1" t="s">
        <v>42969</v>
      </c>
      <c r="B274" s="1" t="b">
        <v>1</v>
      </c>
      <c r="C274" s="1" t="s">
        <v>42970</v>
      </c>
      <c r="D274" s="1" t="s">
        <v>0</v>
      </c>
      <c r="E274" s="1" t="s">
        <v>5543</v>
      </c>
      <c r="F274" t="s">
        <v>1</v>
      </c>
    </row>
    <row r="275" spans="1:6" x14ac:dyDescent="0.3">
      <c r="A275" s="1" t="s">
        <v>42971</v>
      </c>
      <c r="B275" s="1" t="b">
        <v>1</v>
      </c>
      <c r="C275" s="1" t="s">
        <v>42972</v>
      </c>
      <c r="D275" s="1" t="s">
        <v>0</v>
      </c>
      <c r="E275" s="1" t="s">
        <v>5543</v>
      </c>
      <c r="F275" t="s">
        <v>1</v>
      </c>
    </row>
    <row r="276" spans="1:6" x14ac:dyDescent="0.3">
      <c r="A276" s="1" t="s">
        <v>42973</v>
      </c>
      <c r="B276" s="1" t="b">
        <v>1</v>
      </c>
      <c r="C276" s="1" t="s">
        <v>42974</v>
      </c>
      <c r="D276" s="1" t="s">
        <v>0</v>
      </c>
      <c r="E276" s="1" t="s">
        <v>5543</v>
      </c>
      <c r="F276" t="s">
        <v>1</v>
      </c>
    </row>
    <row r="277" spans="1:6" x14ac:dyDescent="0.3">
      <c r="A277" s="1" t="s">
        <v>42975</v>
      </c>
      <c r="B277" s="1" t="b">
        <v>1</v>
      </c>
      <c r="C277" s="1" t="s">
        <v>42976</v>
      </c>
      <c r="D277" s="1" t="s">
        <v>0</v>
      </c>
      <c r="E277" s="1" t="s">
        <v>5543</v>
      </c>
      <c r="F277" t="s">
        <v>1</v>
      </c>
    </row>
    <row r="278" spans="1:6" x14ac:dyDescent="0.3">
      <c r="A278" s="1" t="s">
        <v>42977</v>
      </c>
      <c r="B278" s="1" t="b">
        <v>1</v>
      </c>
      <c r="C278" s="1" t="s">
        <v>42978</v>
      </c>
      <c r="D278" s="1" t="s">
        <v>0</v>
      </c>
      <c r="E278" s="1" t="s">
        <v>5543</v>
      </c>
      <c r="F278" t="s">
        <v>1</v>
      </c>
    </row>
    <row r="279" spans="1:6" x14ac:dyDescent="0.3">
      <c r="A279" s="1" t="s">
        <v>42979</v>
      </c>
      <c r="B279" s="1" t="b">
        <v>1</v>
      </c>
      <c r="C279" s="1" t="s">
        <v>42980</v>
      </c>
      <c r="D279" s="1" t="s">
        <v>0</v>
      </c>
      <c r="E279" s="1" t="s">
        <v>5543</v>
      </c>
      <c r="F279" t="s">
        <v>1</v>
      </c>
    </row>
    <row r="280" spans="1:6" x14ac:dyDescent="0.3">
      <c r="A280" s="1" t="s">
        <v>42981</v>
      </c>
      <c r="B280" s="1" t="b">
        <v>1</v>
      </c>
      <c r="C280" s="1" t="s">
        <v>42982</v>
      </c>
      <c r="D280" s="1" t="s">
        <v>0</v>
      </c>
      <c r="E280" s="1" t="s">
        <v>5543</v>
      </c>
      <c r="F280" t="s">
        <v>1</v>
      </c>
    </row>
    <row r="281" spans="1:6" x14ac:dyDescent="0.3">
      <c r="A281" s="1" t="s">
        <v>42983</v>
      </c>
      <c r="B281" s="1" t="b">
        <v>1</v>
      </c>
      <c r="C281" s="1" t="s">
        <v>42984</v>
      </c>
      <c r="D281" s="1" t="s">
        <v>0</v>
      </c>
      <c r="E281" s="1" t="s">
        <v>5543</v>
      </c>
      <c r="F281" t="s">
        <v>1</v>
      </c>
    </row>
    <row r="282" spans="1:6" x14ac:dyDescent="0.3">
      <c r="A282" s="1" t="s">
        <v>42985</v>
      </c>
      <c r="B282" s="1" t="b">
        <v>1</v>
      </c>
      <c r="C282" s="1" t="s">
        <v>42986</v>
      </c>
      <c r="D282" s="1" t="s">
        <v>0</v>
      </c>
      <c r="E282" s="1" t="s">
        <v>5543</v>
      </c>
      <c r="F282" t="s">
        <v>1</v>
      </c>
    </row>
    <row r="283" spans="1:6" x14ac:dyDescent="0.3">
      <c r="A283" s="1" t="s">
        <v>42987</v>
      </c>
      <c r="B283" s="1" t="b">
        <v>1</v>
      </c>
      <c r="C283" s="1" t="s">
        <v>42988</v>
      </c>
      <c r="D283" s="1" t="s">
        <v>0</v>
      </c>
      <c r="E283" s="1" t="s">
        <v>5543</v>
      </c>
      <c r="F283" t="s">
        <v>1</v>
      </c>
    </row>
    <row r="284" spans="1:6" x14ac:dyDescent="0.3">
      <c r="A284" s="1" t="s">
        <v>42989</v>
      </c>
      <c r="B284" s="1" t="b">
        <v>1</v>
      </c>
      <c r="C284" s="1" t="s">
        <v>42990</v>
      </c>
      <c r="D284" s="1" t="s">
        <v>0</v>
      </c>
      <c r="E284" s="1" t="s">
        <v>5543</v>
      </c>
      <c r="F284" t="s">
        <v>1</v>
      </c>
    </row>
    <row r="285" spans="1:6" x14ac:dyDescent="0.3">
      <c r="A285" s="1" t="s">
        <v>42991</v>
      </c>
      <c r="B285" s="1" t="b">
        <v>1</v>
      </c>
      <c r="C285" s="1" t="s">
        <v>42992</v>
      </c>
      <c r="D285" s="1" t="s">
        <v>0</v>
      </c>
      <c r="E285" s="1" t="s">
        <v>5543</v>
      </c>
      <c r="F285" t="s">
        <v>1</v>
      </c>
    </row>
    <row r="286" spans="1:6" x14ac:dyDescent="0.3">
      <c r="A286" s="1" t="s">
        <v>42993</v>
      </c>
      <c r="B286" s="1" t="b">
        <v>1</v>
      </c>
      <c r="C286" s="1" t="s">
        <v>42994</v>
      </c>
      <c r="D286" s="1" t="s">
        <v>0</v>
      </c>
      <c r="E286" s="1" t="s">
        <v>5543</v>
      </c>
      <c r="F286" t="s">
        <v>1</v>
      </c>
    </row>
    <row r="287" spans="1:6" x14ac:dyDescent="0.3">
      <c r="A287" s="1" t="s">
        <v>42995</v>
      </c>
      <c r="B287" s="1" t="b">
        <v>1</v>
      </c>
      <c r="C287" s="1" t="s">
        <v>42996</v>
      </c>
      <c r="D287" s="1" t="s">
        <v>0</v>
      </c>
      <c r="E287" s="1" t="s">
        <v>5543</v>
      </c>
      <c r="F287" t="s">
        <v>1</v>
      </c>
    </row>
    <row r="288" spans="1:6" x14ac:dyDescent="0.3">
      <c r="A288" s="1" t="s">
        <v>42997</v>
      </c>
      <c r="B288" s="1" t="b">
        <v>1</v>
      </c>
      <c r="C288" s="1" t="s">
        <v>42998</v>
      </c>
      <c r="D288" s="1" t="s">
        <v>0</v>
      </c>
      <c r="E288" s="1" t="s">
        <v>5543</v>
      </c>
      <c r="F288" t="s">
        <v>1</v>
      </c>
    </row>
    <row r="289" spans="1:6" x14ac:dyDescent="0.3">
      <c r="A289" s="1" t="s">
        <v>42999</v>
      </c>
      <c r="B289" s="1" t="b">
        <v>1</v>
      </c>
      <c r="C289" s="1" t="s">
        <v>43000</v>
      </c>
      <c r="D289" s="1" t="s">
        <v>0</v>
      </c>
      <c r="E289" s="1" t="s">
        <v>5543</v>
      </c>
      <c r="F289" t="s">
        <v>1</v>
      </c>
    </row>
    <row r="290" spans="1:6" x14ac:dyDescent="0.3">
      <c r="A290" s="1" t="s">
        <v>43001</v>
      </c>
      <c r="B290" s="1" t="b">
        <v>1</v>
      </c>
      <c r="C290" s="1" t="s">
        <v>43002</v>
      </c>
      <c r="D290" s="1" t="s">
        <v>0</v>
      </c>
      <c r="E290" s="1" t="s">
        <v>5543</v>
      </c>
      <c r="F290" t="s">
        <v>1</v>
      </c>
    </row>
    <row r="291" spans="1:6" x14ac:dyDescent="0.3">
      <c r="A291" s="1" t="s">
        <v>43003</v>
      </c>
      <c r="B291" s="1" t="b">
        <v>1</v>
      </c>
      <c r="C291" s="1" t="s">
        <v>43004</v>
      </c>
      <c r="D291" s="1" t="s">
        <v>0</v>
      </c>
      <c r="E291" s="1" t="s">
        <v>5543</v>
      </c>
      <c r="F291" t="s">
        <v>1</v>
      </c>
    </row>
    <row r="292" spans="1:6" x14ac:dyDescent="0.3">
      <c r="A292" s="1" t="s">
        <v>43005</v>
      </c>
      <c r="B292" s="1" t="b">
        <v>1</v>
      </c>
      <c r="C292" s="1" t="s">
        <v>43006</v>
      </c>
      <c r="D292" s="1" t="s">
        <v>0</v>
      </c>
      <c r="E292" s="1" t="s">
        <v>5543</v>
      </c>
      <c r="F292" t="s">
        <v>1</v>
      </c>
    </row>
    <row r="293" spans="1:6" x14ac:dyDescent="0.3">
      <c r="A293" s="1" t="s">
        <v>43007</v>
      </c>
      <c r="B293" s="1" t="b">
        <v>1</v>
      </c>
      <c r="C293" s="1" t="s">
        <v>43008</v>
      </c>
      <c r="D293" s="1" t="s">
        <v>0</v>
      </c>
      <c r="E293" s="1" t="s">
        <v>5543</v>
      </c>
      <c r="F293" t="s">
        <v>1</v>
      </c>
    </row>
    <row r="294" spans="1:6" x14ac:dyDescent="0.3">
      <c r="A294" s="1" t="s">
        <v>43009</v>
      </c>
      <c r="B294" s="1" t="b">
        <v>1</v>
      </c>
      <c r="C294" s="1" t="s">
        <v>43010</v>
      </c>
      <c r="D294" s="1" t="s">
        <v>0</v>
      </c>
      <c r="E294" s="1" t="s">
        <v>5543</v>
      </c>
      <c r="F294" t="s">
        <v>1</v>
      </c>
    </row>
    <row r="295" spans="1:6" x14ac:dyDescent="0.3">
      <c r="A295" s="1" t="s">
        <v>43011</v>
      </c>
      <c r="B295" s="1" t="b">
        <v>1</v>
      </c>
      <c r="C295" s="1" t="s">
        <v>43012</v>
      </c>
      <c r="D295" s="1" t="s">
        <v>0</v>
      </c>
      <c r="E295" s="1" t="s">
        <v>5543</v>
      </c>
      <c r="F295" t="s">
        <v>1</v>
      </c>
    </row>
    <row r="296" spans="1:6" x14ac:dyDescent="0.3">
      <c r="A296" s="1" t="s">
        <v>43013</v>
      </c>
      <c r="B296" s="1" t="b">
        <v>1</v>
      </c>
      <c r="C296" s="1" t="s">
        <v>43014</v>
      </c>
      <c r="D296" s="1" t="s">
        <v>0</v>
      </c>
      <c r="E296" s="1" t="s">
        <v>5543</v>
      </c>
      <c r="F296" t="s">
        <v>1</v>
      </c>
    </row>
    <row r="297" spans="1:6" x14ac:dyDescent="0.3">
      <c r="A297" s="1" t="s">
        <v>43015</v>
      </c>
      <c r="B297" s="1" t="b">
        <v>1</v>
      </c>
      <c r="C297" s="1" t="s">
        <v>43016</v>
      </c>
      <c r="D297" s="1" t="s">
        <v>0</v>
      </c>
      <c r="E297" s="1" t="s">
        <v>5543</v>
      </c>
      <c r="F297" t="s">
        <v>1</v>
      </c>
    </row>
    <row r="298" spans="1:6" x14ac:dyDescent="0.3">
      <c r="A298" s="1" t="s">
        <v>43017</v>
      </c>
      <c r="B298" s="1" t="b">
        <v>1</v>
      </c>
      <c r="C298" s="1" t="s">
        <v>43018</v>
      </c>
      <c r="D298" s="1" t="s">
        <v>0</v>
      </c>
      <c r="E298" s="1" t="s">
        <v>5543</v>
      </c>
      <c r="F298" t="s">
        <v>1</v>
      </c>
    </row>
    <row r="299" spans="1:6" x14ac:dyDescent="0.3">
      <c r="A299" s="1" t="s">
        <v>43019</v>
      </c>
      <c r="B299" s="1" t="b">
        <v>1</v>
      </c>
      <c r="C299" s="1" t="s">
        <v>43020</v>
      </c>
      <c r="D299" s="1" t="s">
        <v>0</v>
      </c>
      <c r="E299" s="1" t="s">
        <v>5543</v>
      </c>
      <c r="F299" t="s">
        <v>1</v>
      </c>
    </row>
    <row r="300" spans="1:6" x14ac:dyDescent="0.3">
      <c r="A300" s="1" t="s">
        <v>43021</v>
      </c>
      <c r="B300" s="1" t="b">
        <v>1</v>
      </c>
      <c r="C300" s="1" t="s">
        <v>43022</v>
      </c>
      <c r="D300" s="1" t="s">
        <v>0</v>
      </c>
      <c r="E300" s="1" t="s">
        <v>5543</v>
      </c>
      <c r="F300" t="s">
        <v>1</v>
      </c>
    </row>
    <row r="301" spans="1:6" x14ac:dyDescent="0.3">
      <c r="A301" s="1" t="s">
        <v>43023</v>
      </c>
      <c r="B301" s="1" t="b">
        <v>1</v>
      </c>
      <c r="C301" s="1" t="s">
        <v>43024</v>
      </c>
      <c r="D301" s="1" t="s">
        <v>0</v>
      </c>
      <c r="E301" s="1" t="s">
        <v>5543</v>
      </c>
      <c r="F301" t="s">
        <v>1</v>
      </c>
    </row>
    <row r="302" spans="1:6" x14ac:dyDescent="0.3">
      <c r="A302" s="1" t="s">
        <v>43025</v>
      </c>
      <c r="B302" s="1" t="b">
        <v>1</v>
      </c>
      <c r="C302" s="1" t="s">
        <v>43026</v>
      </c>
      <c r="D302" s="1" t="s">
        <v>0</v>
      </c>
      <c r="E302" s="1" t="s">
        <v>5543</v>
      </c>
      <c r="F302" t="s">
        <v>1</v>
      </c>
    </row>
    <row r="303" spans="1:6" x14ac:dyDescent="0.3">
      <c r="A303" s="1" t="s">
        <v>43027</v>
      </c>
      <c r="B303" s="1" t="b">
        <v>1</v>
      </c>
      <c r="C303" s="1" t="s">
        <v>43028</v>
      </c>
      <c r="D303" s="1" t="s">
        <v>0</v>
      </c>
      <c r="E303" s="1" t="s">
        <v>5543</v>
      </c>
      <c r="F303" t="s">
        <v>1</v>
      </c>
    </row>
    <row r="304" spans="1:6" x14ac:dyDescent="0.3">
      <c r="A304" s="1" t="s">
        <v>43029</v>
      </c>
      <c r="B304" s="1" t="b">
        <v>1</v>
      </c>
      <c r="C304" s="1" t="s">
        <v>43030</v>
      </c>
      <c r="D304" s="1" t="s">
        <v>0</v>
      </c>
      <c r="E304" s="1" t="s">
        <v>5543</v>
      </c>
      <c r="F304" t="s">
        <v>1</v>
      </c>
    </row>
    <row r="305" spans="1:6" x14ac:dyDescent="0.3">
      <c r="A305" s="1" t="s">
        <v>43031</v>
      </c>
      <c r="B305" s="1" t="b">
        <v>1</v>
      </c>
      <c r="C305" s="1" t="s">
        <v>43032</v>
      </c>
      <c r="D305" s="1" t="s">
        <v>0</v>
      </c>
      <c r="E305" s="1" t="s">
        <v>5543</v>
      </c>
      <c r="F305" t="s">
        <v>1</v>
      </c>
    </row>
    <row r="306" spans="1:6" x14ac:dyDescent="0.3">
      <c r="A306" s="1" t="s">
        <v>43033</v>
      </c>
      <c r="B306" s="1" t="b">
        <v>1</v>
      </c>
      <c r="C306" s="1" t="s">
        <v>43034</v>
      </c>
      <c r="D306" s="1" t="s">
        <v>0</v>
      </c>
      <c r="E306" s="1" t="s">
        <v>5543</v>
      </c>
      <c r="F306" t="s">
        <v>1</v>
      </c>
    </row>
    <row r="307" spans="1:6" x14ac:dyDescent="0.3">
      <c r="A307" s="1" t="s">
        <v>43035</v>
      </c>
      <c r="B307" s="1" t="b">
        <v>1</v>
      </c>
      <c r="C307" s="1" t="s">
        <v>43036</v>
      </c>
      <c r="D307" s="1" t="s">
        <v>0</v>
      </c>
      <c r="E307" s="1" t="s">
        <v>5543</v>
      </c>
      <c r="F307" t="s">
        <v>1</v>
      </c>
    </row>
    <row r="308" spans="1:6" x14ac:dyDescent="0.3">
      <c r="A308" s="1" t="s">
        <v>43037</v>
      </c>
      <c r="B308" s="1" t="b">
        <v>1</v>
      </c>
      <c r="C308" s="1" t="s">
        <v>43038</v>
      </c>
      <c r="D308" s="1" t="s">
        <v>0</v>
      </c>
      <c r="E308" s="1" t="s">
        <v>5543</v>
      </c>
      <c r="F308" t="s">
        <v>1</v>
      </c>
    </row>
    <row r="309" spans="1:6" x14ac:dyDescent="0.3">
      <c r="A309" s="1" t="s">
        <v>43039</v>
      </c>
      <c r="B309" s="1" t="b">
        <v>1</v>
      </c>
      <c r="C309" s="1" t="s">
        <v>43040</v>
      </c>
      <c r="D309" s="1" t="s">
        <v>0</v>
      </c>
      <c r="E309" s="1" t="s">
        <v>5543</v>
      </c>
      <c r="F309" t="s">
        <v>1</v>
      </c>
    </row>
    <row r="310" spans="1:6" x14ac:dyDescent="0.3">
      <c r="A310" s="1" t="s">
        <v>43041</v>
      </c>
      <c r="B310" s="1" t="b">
        <v>1</v>
      </c>
      <c r="C310" s="1" t="s">
        <v>43042</v>
      </c>
      <c r="D310" s="1" t="s">
        <v>0</v>
      </c>
      <c r="E310" s="1" t="s">
        <v>5543</v>
      </c>
      <c r="F310" t="s">
        <v>1</v>
      </c>
    </row>
    <row r="311" spans="1:6" x14ac:dyDescent="0.3">
      <c r="A311" s="1" t="s">
        <v>43043</v>
      </c>
      <c r="B311" s="1" t="b">
        <v>1</v>
      </c>
      <c r="C311" s="1" t="s">
        <v>43044</v>
      </c>
      <c r="D311" s="1" t="s">
        <v>0</v>
      </c>
      <c r="E311" s="1" t="s">
        <v>5543</v>
      </c>
      <c r="F311" t="s">
        <v>1</v>
      </c>
    </row>
    <row r="312" spans="1:6" x14ac:dyDescent="0.3">
      <c r="A312" s="1" t="s">
        <v>43045</v>
      </c>
      <c r="B312" s="1" t="b">
        <v>1</v>
      </c>
      <c r="C312" s="1" t="s">
        <v>43046</v>
      </c>
      <c r="D312" s="1" t="s">
        <v>0</v>
      </c>
      <c r="E312" s="1" t="s">
        <v>5543</v>
      </c>
      <c r="F312" t="s">
        <v>1</v>
      </c>
    </row>
    <row r="313" spans="1:6" x14ac:dyDescent="0.3">
      <c r="A313" s="1" t="s">
        <v>43047</v>
      </c>
      <c r="B313" s="1" t="b">
        <v>1</v>
      </c>
      <c r="C313" s="1" t="s">
        <v>43048</v>
      </c>
      <c r="D313" s="1" t="s">
        <v>0</v>
      </c>
      <c r="E313" s="1" t="s">
        <v>5543</v>
      </c>
      <c r="F313" t="s">
        <v>1</v>
      </c>
    </row>
    <row r="314" spans="1:6" x14ac:dyDescent="0.3">
      <c r="A314" s="1" t="s">
        <v>43049</v>
      </c>
      <c r="B314" s="1" t="b">
        <v>1</v>
      </c>
      <c r="C314" s="1" t="s">
        <v>43050</v>
      </c>
      <c r="D314" s="1" t="s">
        <v>0</v>
      </c>
      <c r="E314" s="1" t="s">
        <v>5543</v>
      </c>
      <c r="F314" t="s">
        <v>1</v>
      </c>
    </row>
    <row r="315" spans="1:6" x14ac:dyDescent="0.3">
      <c r="A315" s="1" t="s">
        <v>43051</v>
      </c>
      <c r="B315" s="1" t="b">
        <v>1</v>
      </c>
      <c r="C315" s="1" t="s">
        <v>43052</v>
      </c>
      <c r="D315" s="1" t="s">
        <v>0</v>
      </c>
      <c r="E315" s="1" t="s">
        <v>5543</v>
      </c>
      <c r="F315" t="s">
        <v>1</v>
      </c>
    </row>
    <row r="316" spans="1:6" x14ac:dyDescent="0.3">
      <c r="A316" s="1" t="s">
        <v>43053</v>
      </c>
      <c r="B316" s="1" t="b">
        <v>1</v>
      </c>
      <c r="C316" s="1" t="s">
        <v>43054</v>
      </c>
      <c r="D316" s="1" t="s">
        <v>0</v>
      </c>
      <c r="E316" s="1" t="s">
        <v>5543</v>
      </c>
      <c r="F316" t="s">
        <v>1</v>
      </c>
    </row>
    <row r="317" spans="1:6" x14ac:dyDescent="0.3">
      <c r="A317" s="1" t="s">
        <v>43055</v>
      </c>
      <c r="B317" s="1" t="b">
        <v>1</v>
      </c>
      <c r="C317" s="1" t="s">
        <v>43056</v>
      </c>
      <c r="D317" s="1" t="s">
        <v>0</v>
      </c>
      <c r="E317" s="1" t="s">
        <v>5543</v>
      </c>
      <c r="F317" t="s">
        <v>1</v>
      </c>
    </row>
    <row r="318" spans="1:6" x14ac:dyDescent="0.3">
      <c r="A318" s="1" t="s">
        <v>43057</v>
      </c>
      <c r="B318" s="1" t="b">
        <v>1</v>
      </c>
      <c r="C318" s="1" t="s">
        <v>43058</v>
      </c>
      <c r="D318" s="1" t="s">
        <v>0</v>
      </c>
      <c r="E318" s="1" t="s">
        <v>5543</v>
      </c>
      <c r="F318" t="s">
        <v>1</v>
      </c>
    </row>
    <row r="319" spans="1:6" x14ac:dyDescent="0.3">
      <c r="A319" s="1" t="s">
        <v>43059</v>
      </c>
      <c r="B319" s="1" t="b">
        <v>1</v>
      </c>
      <c r="C319" s="1" t="s">
        <v>43060</v>
      </c>
      <c r="D319" s="1" t="s">
        <v>0</v>
      </c>
      <c r="E319" s="1" t="s">
        <v>5543</v>
      </c>
      <c r="F319" t="s">
        <v>1</v>
      </c>
    </row>
    <row r="320" spans="1:6" x14ac:dyDescent="0.3">
      <c r="A320" s="1" t="s">
        <v>43061</v>
      </c>
      <c r="B320" s="1" t="b">
        <v>1</v>
      </c>
      <c r="C320" s="1" t="s">
        <v>43062</v>
      </c>
      <c r="D320" s="1" t="s">
        <v>0</v>
      </c>
      <c r="E320" s="1" t="s">
        <v>5543</v>
      </c>
      <c r="F320" t="s">
        <v>1</v>
      </c>
    </row>
    <row r="321" spans="1:6" x14ac:dyDescent="0.3">
      <c r="A321" s="1" t="s">
        <v>43063</v>
      </c>
      <c r="B321" s="1" t="b">
        <v>1</v>
      </c>
      <c r="C321" s="1" t="s">
        <v>43064</v>
      </c>
      <c r="D321" s="1" t="s">
        <v>0</v>
      </c>
      <c r="E321" s="1" t="s">
        <v>5543</v>
      </c>
      <c r="F321" t="s">
        <v>1</v>
      </c>
    </row>
    <row r="322" spans="1:6" x14ac:dyDescent="0.3">
      <c r="A322" s="1" t="s">
        <v>43065</v>
      </c>
      <c r="B322" s="1" t="b">
        <v>1</v>
      </c>
      <c r="C322" s="1" t="s">
        <v>43066</v>
      </c>
      <c r="D322" s="1" t="s">
        <v>0</v>
      </c>
      <c r="E322" s="1" t="s">
        <v>5543</v>
      </c>
      <c r="F322" t="s">
        <v>1</v>
      </c>
    </row>
    <row r="323" spans="1:6" x14ac:dyDescent="0.3">
      <c r="A323" s="1" t="s">
        <v>43067</v>
      </c>
      <c r="B323" s="1" t="b">
        <v>1</v>
      </c>
      <c r="C323" s="1" t="s">
        <v>43068</v>
      </c>
      <c r="D323" s="1" t="s">
        <v>0</v>
      </c>
      <c r="E323" s="1" t="s">
        <v>5543</v>
      </c>
      <c r="F323" t="s">
        <v>1</v>
      </c>
    </row>
    <row r="324" spans="1:6" x14ac:dyDescent="0.3">
      <c r="A324" s="1" t="s">
        <v>43069</v>
      </c>
      <c r="B324" s="1" t="b">
        <v>1</v>
      </c>
      <c r="C324" s="1" t="s">
        <v>43070</v>
      </c>
      <c r="D324" s="1" t="s">
        <v>0</v>
      </c>
      <c r="E324" s="1" t="s">
        <v>5543</v>
      </c>
      <c r="F324" t="s">
        <v>1</v>
      </c>
    </row>
    <row r="325" spans="1:6" x14ac:dyDescent="0.3">
      <c r="A325" s="1" t="s">
        <v>43071</v>
      </c>
      <c r="B325" s="1" t="b">
        <v>1</v>
      </c>
      <c r="C325" s="1" t="s">
        <v>43072</v>
      </c>
      <c r="D325" s="1" t="s">
        <v>0</v>
      </c>
      <c r="E325" s="1" t="s">
        <v>5543</v>
      </c>
      <c r="F325" t="s">
        <v>1</v>
      </c>
    </row>
    <row r="326" spans="1:6" x14ac:dyDescent="0.3">
      <c r="A326" s="1" t="s">
        <v>43073</v>
      </c>
      <c r="B326" s="1" t="b">
        <v>1</v>
      </c>
      <c r="C326" s="1" t="s">
        <v>43074</v>
      </c>
      <c r="D326" s="1" t="s">
        <v>0</v>
      </c>
      <c r="E326" s="1" t="s">
        <v>5543</v>
      </c>
      <c r="F326" t="s">
        <v>1</v>
      </c>
    </row>
    <row r="327" spans="1:6" x14ac:dyDescent="0.3">
      <c r="A327" s="1" t="s">
        <v>43075</v>
      </c>
      <c r="B327" s="1" t="b">
        <v>1</v>
      </c>
      <c r="C327" s="1" t="s">
        <v>43076</v>
      </c>
      <c r="D327" s="1" t="s">
        <v>0</v>
      </c>
      <c r="E327" s="1" t="s">
        <v>5543</v>
      </c>
      <c r="F327" t="s">
        <v>1</v>
      </c>
    </row>
    <row r="328" spans="1:6" x14ac:dyDescent="0.3">
      <c r="A328" s="1" t="s">
        <v>43077</v>
      </c>
      <c r="B328" s="1" t="b">
        <v>1</v>
      </c>
      <c r="C328" s="1" t="s">
        <v>43078</v>
      </c>
      <c r="D328" s="1" t="s">
        <v>0</v>
      </c>
      <c r="E328" s="1" t="s">
        <v>5543</v>
      </c>
      <c r="F328" t="s">
        <v>1</v>
      </c>
    </row>
    <row r="329" spans="1:6" x14ac:dyDescent="0.3">
      <c r="A329" s="1" t="s">
        <v>43079</v>
      </c>
      <c r="B329" s="1" t="b">
        <v>1</v>
      </c>
      <c r="C329" s="1" t="s">
        <v>43080</v>
      </c>
      <c r="D329" s="1" t="s">
        <v>0</v>
      </c>
      <c r="E329" s="1" t="s">
        <v>5543</v>
      </c>
      <c r="F329" t="s">
        <v>1</v>
      </c>
    </row>
    <row r="330" spans="1:6" x14ac:dyDescent="0.3">
      <c r="A330" s="1" t="s">
        <v>43081</v>
      </c>
      <c r="B330" s="1" t="b">
        <v>1</v>
      </c>
      <c r="C330" s="1" t="s">
        <v>43082</v>
      </c>
      <c r="D330" s="1" t="s">
        <v>0</v>
      </c>
      <c r="E330" s="1" t="s">
        <v>5543</v>
      </c>
      <c r="F330" t="s">
        <v>1</v>
      </c>
    </row>
    <row r="331" spans="1:6" x14ac:dyDescent="0.3">
      <c r="A331" s="1" t="s">
        <v>43083</v>
      </c>
      <c r="B331" s="1" t="b">
        <v>1</v>
      </c>
      <c r="C331" s="1" t="s">
        <v>43084</v>
      </c>
      <c r="D331" s="1" t="s">
        <v>0</v>
      </c>
      <c r="E331" s="1" t="s">
        <v>5543</v>
      </c>
      <c r="F331" t="s">
        <v>1</v>
      </c>
    </row>
    <row r="332" spans="1:6" x14ac:dyDescent="0.3">
      <c r="A332" s="1" t="s">
        <v>43085</v>
      </c>
      <c r="B332" s="1" t="b">
        <v>1</v>
      </c>
      <c r="C332" s="1" t="s">
        <v>43086</v>
      </c>
      <c r="D332" s="1" t="s">
        <v>0</v>
      </c>
      <c r="E332" s="1" t="s">
        <v>5543</v>
      </c>
      <c r="F332" t="s">
        <v>1</v>
      </c>
    </row>
    <row r="333" spans="1:6" x14ac:dyDescent="0.3">
      <c r="A333" s="1" t="s">
        <v>43087</v>
      </c>
      <c r="B333" s="1" t="b">
        <v>1</v>
      </c>
      <c r="C333" s="1" t="s">
        <v>43088</v>
      </c>
      <c r="D333" s="1" t="s">
        <v>0</v>
      </c>
      <c r="E333" s="1" t="s">
        <v>5543</v>
      </c>
      <c r="F333" t="s">
        <v>1</v>
      </c>
    </row>
    <row r="334" spans="1:6" x14ac:dyDescent="0.3">
      <c r="A334" s="1" t="s">
        <v>43089</v>
      </c>
      <c r="B334" s="1" t="b">
        <v>1</v>
      </c>
      <c r="C334" s="1" t="s">
        <v>43090</v>
      </c>
      <c r="D334" s="1" t="s">
        <v>0</v>
      </c>
      <c r="E334" s="1" t="s">
        <v>5543</v>
      </c>
      <c r="F334" t="s">
        <v>1</v>
      </c>
    </row>
    <row r="335" spans="1:6" x14ac:dyDescent="0.3">
      <c r="A335" s="1" t="s">
        <v>43091</v>
      </c>
      <c r="B335" s="1" t="b">
        <v>1</v>
      </c>
      <c r="C335" s="1" t="s">
        <v>43092</v>
      </c>
      <c r="D335" s="1" t="s">
        <v>0</v>
      </c>
      <c r="E335" s="1" t="s">
        <v>5543</v>
      </c>
      <c r="F335" t="s">
        <v>1</v>
      </c>
    </row>
    <row r="336" spans="1:6" x14ac:dyDescent="0.3">
      <c r="A336" s="1" t="s">
        <v>43093</v>
      </c>
      <c r="B336" s="1" t="b">
        <v>1</v>
      </c>
      <c r="C336" s="1" t="s">
        <v>43094</v>
      </c>
      <c r="D336" s="1" t="s">
        <v>0</v>
      </c>
      <c r="E336" s="1" t="s">
        <v>5543</v>
      </c>
      <c r="F336" t="s">
        <v>1</v>
      </c>
    </row>
    <row r="337" spans="1:6" x14ac:dyDescent="0.3">
      <c r="A337" s="1" t="s">
        <v>43095</v>
      </c>
      <c r="B337" s="1" t="b">
        <v>1</v>
      </c>
      <c r="C337" s="1" t="s">
        <v>43096</v>
      </c>
      <c r="D337" s="1" t="s">
        <v>0</v>
      </c>
      <c r="E337" s="1" t="s">
        <v>5543</v>
      </c>
      <c r="F337" t="s">
        <v>1</v>
      </c>
    </row>
    <row r="338" spans="1:6" x14ac:dyDescent="0.3">
      <c r="A338" s="1" t="s">
        <v>43097</v>
      </c>
      <c r="B338" s="1" t="b">
        <v>1</v>
      </c>
      <c r="C338" s="1" t="s">
        <v>43098</v>
      </c>
      <c r="D338" s="1" t="s">
        <v>0</v>
      </c>
      <c r="E338" s="1" t="s">
        <v>5543</v>
      </c>
      <c r="F338" t="s">
        <v>1</v>
      </c>
    </row>
    <row r="339" spans="1:6" x14ac:dyDescent="0.3">
      <c r="A339" s="1" t="s">
        <v>43099</v>
      </c>
      <c r="B339" s="1" t="b">
        <v>1</v>
      </c>
      <c r="C339" s="1" t="s">
        <v>43100</v>
      </c>
      <c r="D339" s="1" t="s">
        <v>0</v>
      </c>
      <c r="E339" s="1" t="s">
        <v>5543</v>
      </c>
      <c r="F339" t="s">
        <v>1</v>
      </c>
    </row>
    <row r="340" spans="1:6" x14ac:dyDescent="0.3">
      <c r="A340" s="1" t="s">
        <v>43101</v>
      </c>
      <c r="B340" s="1" t="b">
        <v>1</v>
      </c>
      <c r="C340" s="1" t="s">
        <v>43102</v>
      </c>
      <c r="D340" s="1" t="s">
        <v>0</v>
      </c>
      <c r="E340" s="1" t="s">
        <v>5543</v>
      </c>
      <c r="F340" t="s">
        <v>1</v>
      </c>
    </row>
    <row r="341" spans="1:6" x14ac:dyDescent="0.3">
      <c r="A341" s="1" t="s">
        <v>43103</v>
      </c>
      <c r="B341" s="1" t="b">
        <v>1</v>
      </c>
      <c r="C341" s="1" t="s">
        <v>43104</v>
      </c>
      <c r="D341" s="1" t="s">
        <v>0</v>
      </c>
      <c r="E341" s="1" t="s">
        <v>5543</v>
      </c>
      <c r="F341" t="s">
        <v>1</v>
      </c>
    </row>
    <row r="342" spans="1:6" x14ac:dyDescent="0.3">
      <c r="A342" s="1" t="s">
        <v>43105</v>
      </c>
      <c r="B342" s="1" t="b">
        <v>1</v>
      </c>
      <c r="C342" s="1" t="s">
        <v>43106</v>
      </c>
      <c r="D342" s="1" t="s">
        <v>0</v>
      </c>
      <c r="E342" s="1" t="s">
        <v>5543</v>
      </c>
      <c r="F342" t="s">
        <v>1</v>
      </c>
    </row>
    <row r="343" spans="1:6" x14ac:dyDescent="0.3">
      <c r="A343" s="1" t="s">
        <v>43107</v>
      </c>
      <c r="B343" s="1" t="b">
        <v>1</v>
      </c>
      <c r="C343" s="1" t="s">
        <v>43108</v>
      </c>
      <c r="D343" s="1" t="s">
        <v>0</v>
      </c>
      <c r="E343" s="1" t="s">
        <v>5543</v>
      </c>
      <c r="F343" t="s">
        <v>1</v>
      </c>
    </row>
    <row r="344" spans="1:6" x14ac:dyDescent="0.3">
      <c r="A344" s="1" t="s">
        <v>43109</v>
      </c>
      <c r="B344" s="1" t="b">
        <v>1</v>
      </c>
      <c r="C344" s="1" t="s">
        <v>43110</v>
      </c>
      <c r="D344" s="1" t="s">
        <v>0</v>
      </c>
      <c r="E344" s="1" t="s">
        <v>5543</v>
      </c>
      <c r="F344" t="s">
        <v>1</v>
      </c>
    </row>
    <row r="345" spans="1:6" x14ac:dyDescent="0.3">
      <c r="A345" s="1" t="s">
        <v>43111</v>
      </c>
      <c r="B345" s="1" t="b">
        <v>1</v>
      </c>
      <c r="C345" s="1" t="s">
        <v>43112</v>
      </c>
      <c r="D345" s="1" t="s">
        <v>0</v>
      </c>
      <c r="E345" s="1" t="s">
        <v>5543</v>
      </c>
      <c r="F345" t="s">
        <v>1</v>
      </c>
    </row>
    <row r="346" spans="1:6" x14ac:dyDescent="0.3">
      <c r="A346" s="1" t="s">
        <v>43113</v>
      </c>
      <c r="B346" s="1" t="b">
        <v>1</v>
      </c>
      <c r="C346" s="1" t="s">
        <v>43114</v>
      </c>
      <c r="D346" s="1" t="s">
        <v>0</v>
      </c>
      <c r="E346" s="1" t="s">
        <v>5543</v>
      </c>
      <c r="F346" t="s">
        <v>1</v>
      </c>
    </row>
    <row r="347" spans="1:6" x14ac:dyDescent="0.3">
      <c r="A347" s="1" t="s">
        <v>43115</v>
      </c>
      <c r="B347" s="1" t="b">
        <v>1</v>
      </c>
      <c r="C347" s="1" t="s">
        <v>43116</v>
      </c>
      <c r="D347" s="1" t="s">
        <v>0</v>
      </c>
      <c r="E347" s="1" t="s">
        <v>5543</v>
      </c>
      <c r="F347" t="s">
        <v>1</v>
      </c>
    </row>
    <row r="348" spans="1:6" x14ac:dyDescent="0.3">
      <c r="A348" s="1" t="s">
        <v>43117</v>
      </c>
      <c r="B348" s="1" t="b">
        <v>1</v>
      </c>
      <c r="C348" s="1" t="s">
        <v>43118</v>
      </c>
      <c r="D348" s="1" t="s">
        <v>0</v>
      </c>
      <c r="E348" s="1" t="s">
        <v>5543</v>
      </c>
      <c r="F348" t="s">
        <v>1</v>
      </c>
    </row>
    <row r="349" spans="1:6" x14ac:dyDescent="0.3">
      <c r="A349" s="1" t="s">
        <v>43119</v>
      </c>
      <c r="B349" s="1" t="b">
        <v>1</v>
      </c>
      <c r="C349" s="1" t="s">
        <v>43120</v>
      </c>
      <c r="D349" s="1" t="s">
        <v>0</v>
      </c>
      <c r="E349" s="1" t="s">
        <v>5543</v>
      </c>
      <c r="F349" t="s">
        <v>1</v>
      </c>
    </row>
    <row r="350" spans="1:6" x14ac:dyDescent="0.3">
      <c r="A350" s="1" t="s">
        <v>43121</v>
      </c>
      <c r="B350" s="1" t="b">
        <v>1</v>
      </c>
      <c r="C350" s="1" t="s">
        <v>43122</v>
      </c>
      <c r="D350" s="1" t="s">
        <v>0</v>
      </c>
      <c r="E350" s="1" t="s">
        <v>5543</v>
      </c>
      <c r="F350" t="s">
        <v>1</v>
      </c>
    </row>
    <row r="351" spans="1:6" x14ac:dyDescent="0.3">
      <c r="A351" s="1" t="s">
        <v>43123</v>
      </c>
      <c r="B351" s="1" t="b">
        <v>1</v>
      </c>
      <c r="C351" s="1" t="s">
        <v>43124</v>
      </c>
      <c r="D351" s="1" t="s">
        <v>0</v>
      </c>
      <c r="E351" s="1" t="s">
        <v>5543</v>
      </c>
      <c r="F351" t="s">
        <v>1</v>
      </c>
    </row>
    <row r="352" spans="1:6" x14ac:dyDescent="0.3">
      <c r="A352" s="1" t="s">
        <v>43125</v>
      </c>
      <c r="B352" s="1" t="b">
        <v>1</v>
      </c>
      <c r="C352" s="1" t="s">
        <v>43126</v>
      </c>
      <c r="D352" s="1" t="s">
        <v>0</v>
      </c>
      <c r="E352" s="1" t="s">
        <v>5543</v>
      </c>
      <c r="F352" t="s">
        <v>1</v>
      </c>
    </row>
    <row r="353" spans="1:6" x14ac:dyDescent="0.3">
      <c r="A353" s="1" t="s">
        <v>43127</v>
      </c>
      <c r="B353" s="1" t="b">
        <v>1</v>
      </c>
      <c r="C353" s="1" t="s">
        <v>43128</v>
      </c>
      <c r="D353" s="1" t="s">
        <v>0</v>
      </c>
      <c r="E353" s="1" t="s">
        <v>5543</v>
      </c>
      <c r="F353" t="s">
        <v>1</v>
      </c>
    </row>
    <row r="354" spans="1:6" x14ac:dyDescent="0.3">
      <c r="A354" s="1" t="s">
        <v>43129</v>
      </c>
      <c r="B354" s="1" t="b">
        <v>1</v>
      </c>
      <c r="C354" s="1" t="s">
        <v>43130</v>
      </c>
      <c r="D354" s="1" t="s">
        <v>0</v>
      </c>
      <c r="E354" s="1" t="s">
        <v>5543</v>
      </c>
      <c r="F354" t="s">
        <v>1</v>
      </c>
    </row>
    <row r="355" spans="1:6" x14ac:dyDescent="0.3">
      <c r="A355" s="1" t="s">
        <v>43131</v>
      </c>
      <c r="B355" s="1" t="b">
        <v>1</v>
      </c>
      <c r="C355" s="1" t="s">
        <v>43132</v>
      </c>
      <c r="D355" s="1" t="s">
        <v>0</v>
      </c>
      <c r="E355" s="1" t="s">
        <v>5543</v>
      </c>
      <c r="F355" t="s">
        <v>1</v>
      </c>
    </row>
    <row r="356" spans="1:6" x14ac:dyDescent="0.3">
      <c r="A356" s="1" t="s">
        <v>43133</v>
      </c>
      <c r="B356" s="1" t="b">
        <v>1</v>
      </c>
      <c r="C356" s="1" t="s">
        <v>43134</v>
      </c>
      <c r="D356" s="1" t="s">
        <v>0</v>
      </c>
      <c r="E356" s="1" t="s">
        <v>5543</v>
      </c>
      <c r="F356" t="s">
        <v>1</v>
      </c>
    </row>
    <row r="357" spans="1:6" x14ac:dyDescent="0.3">
      <c r="A357" s="1" t="s">
        <v>43135</v>
      </c>
      <c r="B357" s="1" t="b">
        <v>1</v>
      </c>
      <c r="C357" s="1" t="s">
        <v>43136</v>
      </c>
      <c r="D357" s="1" t="s">
        <v>0</v>
      </c>
      <c r="E357" s="1" t="s">
        <v>5543</v>
      </c>
      <c r="F357" t="s">
        <v>1</v>
      </c>
    </row>
    <row r="358" spans="1:6" x14ac:dyDescent="0.3">
      <c r="A358" s="1" t="s">
        <v>43137</v>
      </c>
      <c r="B358" s="1" t="b">
        <v>1</v>
      </c>
      <c r="C358" s="1" t="s">
        <v>43138</v>
      </c>
      <c r="D358" s="1" t="s">
        <v>0</v>
      </c>
      <c r="E358" s="1" t="s">
        <v>5543</v>
      </c>
      <c r="F358" t="s">
        <v>1</v>
      </c>
    </row>
    <row r="359" spans="1:6" x14ac:dyDescent="0.3">
      <c r="A359" s="1" t="s">
        <v>43139</v>
      </c>
      <c r="B359" s="1" t="b">
        <v>1</v>
      </c>
      <c r="C359" s="1" t="s">
        <v>43140</v>
      </c>
      <c r="D359" s="1" t="s">
        <v>0</v>
      </c>
      <c r="E359" s="1" t="s">
        <v>5543</v>
      </c>
      <c r="F359" t="s">
        <v>1</v>
      </c>
    </row>
    <row r="360" spans="1:6" x14ac:dyDescent="0.3">
      <c r="A360" s="1" t="s">
        <v>43141</v>
      </c>
      <c r="B360" s="1" t="b">
        <v>1</v>
      </c>
      <c r="C360" s="1" t="s">
        <v>43142</v>
      </c>
      <c r="D360" s="1" t="s">
        <v>0</v>
      </c>
      <c r="E360" s="1" t="s">
        <v>5543</v>
      </c>
      <c r="F360" t="s">
        <v>1</v>
      </c>
    </row>
    <row r="361" spans="1:6" x14ac:dyDescent="0.3">
      <c r="A361" s="1" t="s">
        <v>43143</v>
      </c>
      <c r="B361" s="1" t="b">
        <v>1</v>
      </c>
      <c r="C361" s="1" t="s">
        <v>43144</v>
      </c>
      <c r="D361" s="1" t="s">
        <v>0</v>
      </c>
      <c r="E361" s="1" t="s">
        <v>5543</v>
      </c>
      <c r="F361" t="s">
        <v>1</v>
      </c>
    </row>
    <row r="362" spans="1:6" x14ac:dyDescent="0.3">
      <c r="A362" s="1" t="s">
        <v>43145</v>
      </c>
      <c r="B362" s="1" t="b">
        <v>1</v>
      </c>
      <c r="C362" s="1" t="s">
        <v>43146</v>
      </c>
      <c r="D362" s="1" t="s">
        <v>0</v>
      </c>
      <c r="E362" s="1" t="s">
        <v>5543</v>
      </c>
      <c r="F362" t="s">
        <v>1</v>
      </c>
    </row>
    <row r="363" spans="1:6" x14ac:dyDescent="0.3">
      <c r="A363" s="1" t="s">
        <v>43147</v>
      </c>
      <c r="B363" s="1" t="b">
        <v>1</v>
      </c>
      <c r="C363" s="1" t="s">
        <v>43148</v>
      </c>
      <c r="D363" s="1" t="s">
        <v>0</v>
      </c>
      <c r="E363" s="1" t="s">
        <v>5543</v>
      </c>
      <c r="F363" t="s">
        <v>1</v>
      </c>
    </row>
    <row r="364" spans="1:6" x14ac:dyDescent="0.3">
      <c r="A364" s="1" t="s">
        <v>43149</v>
      </c>
      <c r="B364" s="1" t="b">
        <v>1</v>
      </c>
      <c r="C364" s="1" t="s">
        <v>43150</v>
      </c>
      <c r="D364" s="1" t="s">
        <v>0</v>
      </c>
      <c r="E364" s="1" t="s">
        <v>5543</v>
      </c>
      <c r="F364" t="s">
        <v>1</v>
      </c>
    </row>
    <row r="365" spans="1:6" x14ac:dyDescent="0.3">
      <c r="A365" s="1" t="s">
        <v>43151</v>
      </c>
      <c r="B365" s="1" t="b">
        <v>1</v>
      </c>
      <c r="C365" s="1" t="s">
        <v>43152</v>
      </c>
      <c r="D365" s="1" t="s">
        <v>0</v>
      </c>
      <c r="E365" s="1" t="s">
        <v>5543</v>
      </c>
      <c r="F365" t="s">
        <v>1</v>
      </c>
    </row>
    <row r="366" spans="1:6" x14ac:dyDescent="0.3">
      <c r="A366" s="1" t="s">
        <v>43153</v>
      </c>
      <c r="B366" s="1" t="b">
        <v>1</v>
      </c>
      <c r="C366" s="1" t="s">
        <v>43154</v>
      </c>
      <c r="D366" s="1" t="s">
        <v>0</v>
      </c>
      <c r="E366" s="1" t="s">
        <v>5543</v>
      </c>
      <c r="F366" t="s">
        <v>1</v>
      </c>
    </row>
    <row r="367" spans="1:6" x14ac:dyDescent="0.3">
      <c r="A367" s="1" t="s">
        <v>43155</v>
      </c>
      <c r="B367" s="1" t="b">
        <v>1</v>
      </c>
      <c r="C367" s="1" t="s">
        <v>43156</v>
      </c>
      <c r="D367" s="1" t="s">
        <v>0</v>
      </c>
      <c r="E367" s="1" t="s">
        <v>5543</v>
      </c>
      <c r="F367" t="s">
        <v>1</v>
      </c>
    </row>
    <row r="368" spans="1:6" x14ac:dyDescent="0.3">
      <c r="A368" s="1" t="s">
        <v>43157</v>
      </c>
      <c r="B368" s="1" t="b">
        <v>1</v>
      </c>
      <c r="C368" s="1" t="s">
        <v>43158</v>
      </c>
      <c r="D368" s="1" t="s">
        <v>0</v>
      </c>
      <c r="E368" s="1" t="s">
        <v>5543</v>
      </c>
      <c r="F368" t="s">
        <v>1</v>
      </c>
    </row>
    <row r="369" spans="1:6" x14ac:dyDescent="0.3">
      <c r="A369" s="1" t="s">
        <v>43159</v>
      </c>
      <c r="B369" s="1" t="b">
        <v>1</v>
      </c>
      <c r="C369" s="1" t="s">
        <v>43160</v>
      </c>
      <c r="D369" s="1" t="s">
        <v>0</v>
      </c>
      <c r="E369" s="1" t="s">
        <v>5543</v>
      </c>
      <c r="F369" t="s">
        <v>1</v>
      </c>
    </row>
    <row r="370" spans="1:6" x14ac:dyDescent="0.3">
      <c r="A370" s="1" t="s">
        <v>43161</v>
      </c>
      <c r="B370" s="1" t="b">
        <v>1</v>
      </c>
      <c r="C370" s="1" t="s">
        <v>43162</v>
      </c>
      <c r="D370" s="1" t="s">
        <v>0</v>
      </c>
      <c r="E370" s="1" t="s">
        <v>5543</v>
      </c>
      <c r="F370" t="s">
        <v>1</v>
      </c>
    </row>
    <row r="371" spans="1:6" x14ac:dyDescent="0.3">
      <c r="A371" s="1" t="s">
        <v>43163</v>
      </c>
      <c r="B371" s="1" t="b">
        <v>1</v>
      </c>
      <c r="C371" s="1" t="s">
        <v>43164</v>
      </c>
      <c r="D371" s="1" t="s">
        <v>0</v>
      </c>
      <c r="E371" s="1" t="s">
        <v>5543</v>
      </c>
      <c r="F371" t="s">
        <v>1</v>
      </c>
    </row>
    <row r="372" spans="1:6" x14ac:dyDescent="0.3">
      <c r="A372" s="1" t="s">
        <v>43165</v>
      </c>
      <c r="B372" s="1" t="b">
        <v>1</v>
      </c>
      <c r="C372" s="1" t="s">
        <v>43166</v>
      </c>
      <c r="D372" s="1" t="s">
        <v>0</v>
      </c>
      <c r="E372" s="1" t="s">
        <v>5543</v>
      </c>
      <c r="F372" t="s">
        <v>1</v>
      </c>
    </row>
    <row r="373" spans="1:6" x14ac:dyDescent="0.3">
      <c r="A373" s="1" t="s">
        <v>43167</v>
      </c>
      <c r="B373" s="1" t="b">
        <v>1</v>
      </c>
      <c r="C373" s="1" t="s">
        <v>43168</v>
      </c>
      <c r="D373" s="1" t="s">
        <v>0</v>
      </c>
      <c r="E373" s="1" t="s">
        <v>5543</v>
      </c>
      <c r="F373" t="s">
        <v>1</v>
      </c>
    </row>
    <row r="374" spans="1:6" x14ac:dyDescent="0.3">
      <c r="A374" s="1" t="s">
        <v>43169</v>
      </c>
      <c r="B374" s="1" t="b">
        <v>1</v>
      </c>
      <c r="C374" s="1" t="s">
        <v>43170</v>
      </c>
      <c r="D374" s="1" t="s">
        <v>0</v>
      </c>
      <c r="E374" s="1" t="s">
        <v>5543</v>
      </c>
      <c r="F374" t="s">
        <v>1</v>
      </c>
    </row>
    <row r="375" spans="1:6" x14ac:dyDescent="0.3">
      <c r="A375" s="1" t="s">
        <v>43171</v>
      </c>
      <c r="B375" s="1" t="b">
        <v>1</v>
      </c>
      <c r="C375" s="1" t="s">
        <v>43172</v>
      </c>
      <c r="D375" s="1" t="s">
        <v>0</v>
      </c>
      <c r="E375" s="1" t="s">
        <v>5543</v>
      </c>
      <c r="F375" t="s">
        <v>1</v>
      </c>
    </row>
    <row r="376" spans="1:6" x14ac:dyDescent="0.3">
      <c r="A376" s="1" t="s">
        <v>43173</v>
      </c>
      <c r="B376" s="1" t="b">
        <v>1</v>
      </c>
      <c r="C376" s="1" t="s">
        <v>43174</v>
      </c>
      <c r="D376" s="1" t="s">
        <v>0</v>
      </c>
      <c r="E376" s="1" t="s">
        <v>5543</v>
      </c>
      <c r="F376" t="s">
        <v>1</v>
      </c>
    </row>
    <row r="377" spans="1:6" x14ac:dyDescent="0.3">
      <c r="A377" s="1" t="s">
        <v>43175</v>
      </c>
      <c r="B377" s="1" t="b">
        <v>1</v>
      </c>
      <c r="C377" s="1" t="s">
        <v>43176</v>
      </c>
      <c r="D377" s="1" t="s">
        <v>0</v>
      </c>
      <c r="E377" s="1" t="s">
        <v>5543</v>
      </c>
      <c r="F377" t="s">
        <v>1</v>
      </c>
    </row>
    <row r="378" spans="1:6" x14ac:dyDescent="0.3">
      <c r="A378" s="1" t="s">
        <v>43177</v>
      </c>
      <c r="B378" s="1" t="b">
        <v>1</v>
      </c>
      <c r="C378" s="1" t="s">
        <v>43178</v>
      </c>
      <c r="D378" s="1" t="s">
        <v>0</v>
      </c>
      <c r="E378" s="1" t="s">
        <v>5543</v>
      </c>
      <c r="F378" t="s">
        <v>1</v>
      </c>
    </row>
    <row r="379" spans="1:6" x14ac:dyDescent="0.3">
      <c r="A379" s="1" t="s">
        <v>43179</v>
      </c>
      <c r="B379" s="1" t="b">
        <v>1</v>
      </c>
      <c r="C379" s="1" t="s">
        <v>43180</v>
      </c>
      <c r="D379" s="1" t="s">
        <v>0</v>
      </c>
      <c r="E379" s="1" t="s">
        <v>5543</v>
      </c>
      <c r="F379" t="s">
        <v>1</v>
      </c>
    </row>
    <row r="380" spans="1:6" x14ac:dyDescent="0.3">
      <c r="A380" s="1" t="s">
        <v>43181</v>
      </c>
      <c r="B380" s="1" t="b">
        <v>1</v>
      </c>
      <c r="C380" s="1" t="s">
        <v>43182</v>
      </c>
      <c r="D380" s="1" t="s">
        <v>0</v>
      </c>
      <c r="E380" s="1" t="s">
        <v>5543</v>
      </c>
      <c r="F380" t="s">
        <v>1</v>
      </c>
    </row>
    <row r="381" spans="1:6" x14ac:dyDescent="0.3">
      <c r="A381" s="1" t="s">
        <v>43183</v>
      </c>
      <c r="B381" s="1" t="b">
        <v>1</v>
      </c>
      <c r="C381" s="1" t="s">
        <v>43184</v>
      </c>
      <c r="D381" s="1" t="s">
        <v>0</v>
      </c>
      <c r="E381" s="1" t="s">
        <v>5543</v>
      </c>
      <c r="F381" t="s">
        <v>1</v>
      </c>
    </row>
    <row r="382" spans="1:6" x14ac:dyDescent="0.3">
      <c r="A382" s="1" t="s">
        <v>43185</v>
      </c>
      <c r="B382" s="1" t="b">
        <v>1</v>
      </c>
      <c r="C382" s="1" t="s">
        <v>43186</v>
      </c>
      <c r="D382" s="1" t="s">
        <v>0</v>
      </c>
      <c r="E382" s="1" t="s">
        <v>5543</v>
      </c>
      <c r="F382" t="s">
        <v>1</v>
      </c>
    </row>
    <row r="383" spans="1:6" x14ac:dyDescent="0.3">
      <c r="A383" s="1" t="s">
        <v>43187</v>
      </c>
      <c r="B383" s="1" t="b">
        <v>1</v>
      </c>
      <c r="C383" s="1" t="s">
        <v>43188</v>
      </c>
      <c r="D383" s="1" t="s">
        <v>0</v>
      </c>
      <c r="E383" s="1" t="s">
        <v>5543</v>
      </c>
      <c r="F383" t="s">
        <v>1</v>
      </c>
    </row>
    <row r="384" spans="1:6" x14ac:dyDescent="0.3">
      <c r="A384" s="1" t="s">
        <v>43189</v>
      </c>
      <c r="B384" s="1" t="b">
        <v>1</v>
      </c>
      <c r="C384" s="1" t="s">
        <v>43190</v>
      </c>
      <c r="D384" s="1" t="s">
        <v>0</v>
      </c>
      <c r="E384" s="1" t="s">
        <v>5543</v>
      </c>
      <c r="F384" t="s">
        <v>1</v>
      </c>
    </row>
    <row r="385" spans="1:6" x14ac:dyDescent="0.3">
      <c r="A385" s="1" t="s">
        <v>43191</v>
      </c>
      <c r="B385" s="1" t="b">
        <v>1</v>
      </c>
      <c r="C385" s="1" t="s">
        <v>43192</v>
      </c>
      <c r="D385" s="1" t="s">
        <v>0</v>
      </c>
      <c r="E385" s="1" t="s">
        <v>5543</v>
      </c>
      <c r="F385" t="s">
        <v>1</v>
      </c>
    </row>
    <row r="386" spans="1:6" x14ac:dyDescent="0.3">
      <c r="A386" s="1" t="s">
        <v>43193</v>
      </c>
      <c r="B386" s="1" t="b">
        <v>1</v>
      </c>
      <c r="C386" s="1" t="s">
        <v>43194</v>
      </c>
      <c r="D386" s="1" t="s">
        <v>0</v>
      </c>
      <c r="E386" s="1" t="s">
        <v>5543</v>
      </c>
      <c r="F386" t="s">
        <v>1</v>
      </c>
    </row>
    <row r="387" spans="1:6" x14ac:dyDescent="0.3">
      <c r="A387" s="1" t="s">
        <v>43195</v>
      </c>
      <c r="B387" s="1" t="b">
        <v>1</v>
      </c>
      <c r="C387" s="1" t="s">
        <v>43196</v>
      </c>
      <c r="D387" s="1" t="s">
        <v>0</v>
      </c>
      <c r="E387" s="1" t="s">
        <v>5543</v>
      </c>
      <c r="F387" t="s">
        <v>1</v>
      </c>
    </row>
    <row r="388" spans="1:6" x14ac:dyDescent="0.3">
      <c r="A388" s="1" t="s">
        <v>43197</v>
      </c>
      <c r="B388" s="1" t="b">
        <v>1</v>
      </c>
      <c r="C388" s="1" t="s">
        <v>43198</v>
      </c>
      <c r="D388" s="1" t="s">
        <v>0</v>
      </c>
      <c r="E388" s="1" t="s">
        <v>5543</v>
      </c>
      <c r="F388" t="s">
        <v>1</v>
      </c>
    </row>
    <row r="389" spans="1:6" x14ac:dyDescent="0.3">
      <c r="A389" s="1" t="s">
        <v>43199</v>
      </c>
      <c r="B389" s="1" t="b">
        <v>1</v>
      </c>
      <c r="C389" s="1" t="s">
        <v>43200</v>
      </c>
      <c r="D389" s="1" t="s">
        <v>0</v>
      </c>
      <c r="E389" s="1" t="s">
        <v>5543</v>
      </c>
      <c r="F389" t="s">
        <v>1</v>
      </c>
    </row>
    <row r="390" spans="1:6" x14ac:dyDescent="0.3">
      <c r="A390" s="1" t="s">
        <v>43201</v>
      </c>
      <c r="B390" s="1" t="b">
        <v>1</v>
      </c>
      <c r="C390" s="1" t="s">
        <v>43202</v>
      </c>
      <c r="D390" s="1" t="s">
        <v>0</v>
      </c>
      <c r="E390" s="1" t="s">
        <v>5543</v>
      </c>
      <c r="F390" t="s">
        <v>1</v>
      </c>
    </row>
    <row r="391" spans="1:6" x14ac:dyDescent="0.3">
      <c r="A391" s="1" t="s">
        <v>43203</v>
      </c>
      <c r="B391" s="1" t="b">
        <v>1</v>
      </c>
      <c r="C391" s="1" t="s">
        <v>43204</v>
      </c>
      <c r="D391" s="1" t="s">
        <v>0</v>
      </c>
      <c r="E391" s="1" t="s">
        <v>5543</v>
      </c>
      <c r="F391" t="s">
        <v>1</v>
      </c>
    </row>
    <row r="392" spans="1:6" x14ac:dyDescent="0.3">
      <c r="A392" s="1" t="s">
        <v>43205</v>
      </c>
      <c r="B392" s="1" t="b">
        <v>1</v>
      </c>
      <c r="C392" s="1" t="s">
        <v>43206</v>
      </c>
      <c r="D392" s="1" t="s">
        <v>0</v>
      </c>
      <c r="E392" s="1" t="s">
        <v>5543</v>
      </c>
      <c r="F392" t="s">
        <v>1</v>
      </c>
    </row>
    <row r="393" spans="1:6" x14ac:dyDescent="0.3">
      <c r="A393" s="1" t="s">
        <v>43207</v>
      </c>
      <c r="B393" s="1" t="b">
        <v>1</v>
      </c>
      <c r="C393" s="1" t="s">
        <v>43208</v>
      </c>
      <c r="D393" s="1" t="s">
        <v>0</v>
      </c>
      <c r="E393" s="1" t="s">
        <v>5543</v>
      </c>
      <c r="F393" t="s">
        <v>1</v>
      </c>
    </row>
    <row r="394" spans="1:6" x14ac:dyDescent="0.3">
      <c r="A394" s="1" t="s">
        <v>43209</v>
      </c>
      <c r="B394" s="1" t="b">
        <v>1</v>
      </c>
      <c r="C394" s="1" t="s">
        <v>43210</v>
      </c>
      <c r="D394" s="1" t="s">
        <v>0</v>
      </c>
      <c r="E394" s="1" t="s">
        <v>5543</v>
      </c>
      <c r="F394" t="s">
        <v>1</v>
      </c>
    </row>
    <row r="395" spans="1:6" x14ac:dyDescent="0.3">
      <c r="A395" s="1" t="s">
        <v>43211</v>
      </c>
      <c r="B395" s="1" t="b">
        <v>1</v>
      </c>
      <c r="C395" s="1" t="s">
        <v>43212</v>
      </c>
      <c r="D395" s="1" t="s">
        <v>0</v>
      </c>
      <c r="E395" s="1" t="s">
        <v>5543</v>
      </c>
      <c r="F395" t="s">
        <v>1</v>
      </c>
    </row>
    <row r="396" spans="1:6" x14ac:dyDescent="0.3">
      <c r="A396" s="1" t="s">
        <v>43213</v>
      </c>
      <c r="B396" s="1" t="b">
        <v>1</v>
      </c>
      <c r="C396" s="1" t="s">
        <v>43214</v>
      </c>
      <c r="D396" s="1" t="s">
        <v>0</v>
      </c>
      <c r="E396" s="1" t="s">
        <v>5543</v>
      </c>
      <c r="F396" t="s">
        <v>1</v>
      </c>
    </row>
    <row r="397" spans="1:6" x14ac:dyDescent="0.3">
      <c r="A397" s="1" t="s">
        <v>43215</v>
      </c>
      <c r="B397" s="1" t="b">
        <v>1</v>
      </c>
      <c r="C397" s="1" t="s">
        <v>43216</v>
      </c>
      <c r="D397" s="1" t="s">
        <v>0</v>
      </c>
      <c r="E397" s="1" t="s">
        <v>5543</v>
      </c>
      <c r="F397" t="s">
        <v>1</v>
      </c>
    </row>
    <row r="398" spans="1:6" x14ac:dyDescent="0.3">
      <c r="A398" s="1" t="s">
        <v>43217</v>
      </c>
      <c r="B398" s="1" t="b">
        <v>1</v>
      </c>
      <c r="C398" s="1" t="s">
        <v>43218</v>
      </c>
      <c r="D398" s="1" t="s">
        <v>0</v>
      </c>
      <c r="E398" s="1" t="s">
        <v>5543</v>
      </c>
      <c r="F398" t="s">
        <v>1</v>
      </c>
    </row>
    <row r="399" spans="1:6" x14ac:dyDescent="0.3">
      <c r="A399" s="1" t="s">
        <v>43219</v>
      </c>
      <c r="B399" s="1" t="b">
        <v>1</v>
      </c>
      <c r="C399" s="1" t="s">
        <v>43220</v>
      </c>
      <c r="D399" s="1" t="s">
        <v>0</v>
      </c>
      <c r="E399" s="1" t="s">
        <v>5543</v>
      </c>
      <c r="F399" t="s">
        <v>1</v>
      </c>
    </row>
    <row r="400" spans="1:6" x14ac:dyDescent="0.3">
      <c r="A400" s="1" t="s">
        <v>43221</v>
      </c>
      <c r="B400" s="1" t="b">
        <v>1</v>
      </c>
      <c r="C400" s="1" t="s">
        <v>43222</v>
      </c>
      <c r="D400" s="1" t="s">
        <v>0</v>
      </c>
      <c r="E400" s="1" t="s">
        <v>5543</v>
      </c>
      <c r="F400" t="s">
        <v>1</v>
      </c>
    </row>
    <row r="401" spans="1:6" x14ac:dyDescent="0.3">
      <c r="A401" s="1" t="s">
        <v>43223</v>
      </c>
      <c r="B401" s="1" t="b">
        <v>1</v>
      </c>
      <c r="C401" s="1" t="s">
        <v>43224</v>
      </c>
      <c r="D401" s="1" t="s">
        <v>0</v>
      </c>
      <c r="E401" s="1" t="s">
        <v>5543</v>
      </c>
      <c r="F401" t="s">
        <v>1</v>
      </c>
    </row>
    <row r="402" spans="1:6" x14ac:dyDescent="0.3">
      <c r="A402" s="1" t="s">
        <v>43225</v>
      </c>
      <c r="B402" s="1" t="b">
        <v>1</v>
      </c>
      <c r="C402" s="1" t="s">
        <v>43226</v>
      </c>
      <c r="D402" s="1" t="s">
        <v>0</v>
      </c>
      <c r="E402" s="1" t="s">
        <v>5543</v>
      </c>
      <c r="F402" t="s">
        <v>2</v>
      </c>
    </row>
    <row r="403" spans="1:6" x14ac:dyDescent="0.3">
      <c r="A403" s="1" t="s">
        <v>43227</v>
      </c>
      <c r="B403" s="1" t="b">
        <v>1</v>
      </c>
      <c r="C403" s="1" t="s">
        <v>43228</v>
      </c>
      <c r="D403" s="1" t="s">
        <v>0</v>
      </c>
      <c r="E403" s="1" t="s">
        <v>5543</v>
      </c>
      <c r="F403" t="s">
        <v>2</v>
      </c>
    </row>
    <row r="404" spans="1:6" x14ac:dyDescent="0.3">
      <c r="A404" s="1" t="s">
        <v>43229</v>
      </c>
      <c r="B404" s="1" t="b">
        <v>1</v>
      </c>
      <c r="C404" s="1" t="s">
        <v>43230</v>
      </c>
      <c r="D404" s="1" t="s">
        <v>0</v>
      </c>
      <c r="E404" s="1" t="s">
        <v>5543</v>
      </c>
      <c r="F404" t="s">
        <v>2</v>
      </c>
    </row>
    <row r="405" spans="1:6" x14ac:dyDescent="0.3">
      <c r="A405" s="1" t="s">
        <v>43231</v>
      </c>
      <c r="B405" s="1" t="b">
        <v>1</v>
      </c>
      <c r="C405" s="1" t="s">
        <v>43232</v>
      </c>
      <c r="D405" s="1" t="s">
        <v>0</v>
      </c>
      <c r="E405" s="1" t="s">
        <v>5543</v>
      </c>
      <c r="F405" t="s">
        <v>2</v>
      </c>
    </row>
    <row r="406" spans="1:6" x14ac:dyDescent="0.3">
      <c r="A406" s="1" t="s">
        <v>43233</v>
      </c>
      <c r="B406" s="1" t="b">
        <v>1</v>
      </c>
      <c r="C406" s="1" t="s">
        <v>43234</v>
      </c>
      <c r="D406" s="1" t="s">
        <v>0</v>
      </c>
      <c r="E406" s="1" t="s">
        <v>5543</v>
      </c>
      <c r="F406" t="s">
        <v>2</v>
      </c>
    </row>
    <row r="407" spans="1:6" x14ac:dyDescent="0.3">
      <c r="A407" s="1" t="s">
        <v>43235</v>
      </c>
      <c r="B407" s="1" t="b">
        <v>1</v>
      </c>
      <c r="C407" s="1" t="s">
        <v>43236</v>
      </c>
      <c r="D407" s="1" t="s">
        <v>0</v>
      </c>
      <c r="E407" s="1" t="s">
        <v>5543</v>
      </c>
      <c r="F407" t="s">
        <v>2</v>
      </c>
    </row>
    <row r="408" spans="1:6" x14ac:dyDescent="0.3">
      <c r="A408" s="1" t="s">
        <v>43237</v>
      </c>
      <c r="B408" s="1" t="b">
        <v>1</v>
      </c>
      <c r="C408" s="1" t="s">
        <v>43238</v>
      </c>
      <c r="D408" s="1" t="s">
        <v>0</v>
      </c>
      <c r="E408" s="1" t="s">
        <v>5543</v>
      </c>
      <c r="F408" t="s">
        <v>2</v>
      </c>
    </row>
    <row r="409" spans="1:6" x14ac:dyDescent="0.3">
      <c r="A409" s="1" t="s">
        <v>43239</v>
      </c>
      <c r="B409" s="1" t="b">
        <v>1</v>
      </c>
      <c r="C409" s="1" t="s">
        <v>43240</v>
      </c>
      <c r="D409" s="1" t="s">
        <v>0</v>
      </c>
      <c r="E409" s="1" t="s">
        <v>5543</v>
      </c>
      <c r="F409" t="s">
        <v>2</v>
      </c>
    </row>
    <row r="410" spans="1:6" x14ac:dyDescent="0.3">
      <c r="A410" s="1" t="s">
        <v>43241</v>
      </c>
      <c r="B410" s="1" t="b">
        <v>1</v>
      </c>
      <c r="C410" s="1" t="s">
        <v>43242</v>
      </c>
      <c r="D410" s="1" t="s">
        <v>0</v>
      </c>
      <c r="E410" s="1" t="s">
        <v>5543</v>
      </c>
      <c r="F410" t="s">
        <v>2</v>
      </c>
    </row>
    <row r="411" spans="1:6" x14ac:dyDescent="0.3">
      <c r="A411" s="1" t="s">
        <v>43243</v>
      </c>
      <c r="B411" s="1" t="b">
        <v>1</v>
      </c>
      <c r="C411" s="1" t="s">
        <v>43244</v>
      </c>
      <c r="D411" s="1" t="s">
        <v>0</v>
      </c>
      <c r="E411" s="1" t="s">
        <v>5543</v>
      </c>
      <c r="F411" t="s">
        <v>2</v>
      </c>
    </row>
    <row r="412" spans="1:6" x14ac:dyDescent="0.3">
      <c r="A412" s="1" t="s">
        <v>43245</v>
      </c>
      <c r="B412" s="1" t="b">
        <v>1</v>
      </c>
      <c r="C412" s="1" t="s">
        <v>43246</v>
      </c>
      <c r="D412" s="1" t="s">
        <v>0</v>
      </c>
      <c r="E412" s="1" t="s">
        <v>5543</v>
      </c>
      <c r="F412" t="s">
        <v>2</v>
      </c>
    </row>
    <row r="413" spans="1:6" x14ac:dyDescent="0.3">
      <c r="A413" s="1" t="s">
        <v>43247</v>
      </c>
      <c r="B413" s="1" t="b">
        <v>1</v>
      </c>
      <c r="C413" s="1" t="s">
        <v>43248</v>
      </c>
      <c r="D413" s="1" t="s">
        <v>0</v>
      </c>
      <c r="E413" s="1" t="s">
        <v>5543</v>
      </c>
      <c r="F413" t="s">
        <v>2</v>
      </c>
    </row>
    <row r="414" spans="1:6" x14ac:dyDescent="0.3">
      <c r="A414" s="1" t="s">
        <v>43249</v>
      </c>
      <c r="B414" s="1" t="b">
        <v>1</v>
      </c>
      <c r="C414" s="1" t="s">
        <v>43250</v>
      </c>
      <c r="D414" s="1" t="s">
        <v>0</v>
      </c>
      <c r="E414" s="1" t="s">
        <v>5543</v>
      </c>
      <c r="F414" t="s">
        <v>2</v>
      </c>
    </row>
    <row r="415" spans="1:6" x14ac:dyDescent="0.3">
      <c r="A415" s="1" t="s">
        <v>43251</v>
      </c>
      <c r="B415" s="1" t="b">
        <v>1</v>
      </c>
      <c r="C415" s="1" t="s">
        <v>43252</v>
      </c>
      <c r="D415" s="1" t="s">
        <v>0</v>
      </c>
      <c r="E415" s="1" t="s">
        <v>5543</v>
      </c>
      <c r="F415" t="s">
        <v>2</v>
      </c>
    </row>
    <row r="416" spans="1:6" x14ac:dyDescent="0.3">
      <c r="A416" s="1" t="s">
        <v>43253</v>
      </c>
      <c r="B416" s="1" t="b">
        <v>1</v>
      </c>
      <c r="C416" s="1" t="s">
        <v>43254</v>
      </c>
      <c r="D416" s="1" t="s">
        <v>0</v>
      </c>
      <c r="E416" s="1" t="s">
        <v>5543</v>
      </c>
      <c r="F416" t="s">
        <v>2</v>
      </c>
    </row>
    <row r="417" spans="1:6" x14ac:dyDescent="0.3">
      <c r="A417" s="1" t="s">
        <v>43255</v>
      </c>
      <c r="B417" s="1" t="b">
        <v>1</v>
      </c>
      <c r="C417" s="1" t="s">
        <v>43256</v>
      </c>
      <c r="D417" s="1" t="s">
        <v>0</v>
      </c>
      <c r="E417" s="1" t="s">
        <v>5543</v>
      </c>
      <c r="F417" t="s">
        <v>2</v>
      </c>
    </row>
    <row r="418" spans="1:6" x14ac:dyDescent="0.3">
      <c r="A418" s="1" t="s">
        <v>43257</v>
      </c>
      <c r="B418" s="1" t="b">
        <v>1</v>
      </c>
      <c r="C418" s="1" t="s">
        <v>43258</v>
      </c>
      <c r="D418" s="1" t="s">
        <v>0</v>
      </c>
      <c r="E418" s="1" t="s">
        <v>5543</v>
      </c>
      <c r="F418" t="s">
        <v>2</v>
      </c>
    </row>
    <row r="419" spans="1:6" x14ac:dyDescent="0.3">
      <c r="A419" s="1" t="s">
        <v>43259</v>
      </c>
      <c r="B419" s="1" t="b">
        <v>1</v>
      </c>
      <c r="C419" s="1" t="s">
        <v>43260</v>
      </c>
      <c r="D419" s="1" t="s">
        <v>0</v>
      </c>
      <c r="E419" s="1" t="s">
        <v>5543</v>
      </c>
      <c r="F419" t="s">
        <v>2</v>
      </c>
    </row>
    <row r="420" spans="1:6" x14ac:dyDescent="0.3">
      <c r="A420" s="1" t="s">
        <v>43261</v>
      </c>
      <c r="B420" s="1" t="b">
        <v>1</v>
      </c>
      <c r="C420" s="1" t="s">
        <v>43262</v>
      </c>
      <c r="D420" s="1" t="s">
        <v>0</v>
      </c>
      <c r="E420" s="1" t="s">
        <v>5543</v>
      </c>
      <c r="F420" t="s">
        <v>2</v>
      </c>
    </row>
    <row r="421" spans="1:6" x14ac:dyDescent="0.3">
      <c r="A421" s="1" t="s">
        <v>43263</v>
      </c>
      <c r="B421" s="1" t="b">
        <v>1</v>
      </c>
      <c r="C421" s="1" t="s">
        <v>43264</v>
      </c>
      <c r="D421" s="1" t="s">
        <v>0</v>
      </c>
      <c r="E421" s="1" t="s">
        <v>5543</v>
      </c>
      <c r="F421" t="s">
        <v>2</v>
      </c>
    </row>
    <row r="422" spans="1:6" x14ac:dyDescent="0.3">
      <c r="A422" s="1" t="s">
        <v>43265</v>
      </c>
      <c r="B422" s="1" t="b">
        <v>1</v>
      </c>
      <c r="C422" s="1" t="s">
        <v>43266</v>
      </c>
      <c r="D422" s="1" t="s">
        <v>0</v>
      </c>
      <c r="E422" s="1" t="s">
        <v>5543</v>
      </c>
      <c r="F422" t="s">
        <v>2</v>
      </c>
    </row>
    <row r="423" spans="1:6" x14ac:dyDescent="0.3">
      <c r="A423" s="1" t="s">
        <v>43267</v>
      </c>
      <c r="B423" s="1" t="b">
        <v>1</v>
      </c>
      <c r="C423" s="1" t="s">
        <v>43268</v>
      </c>
      <c r="D423" s="1" t="s">
        <v>0</v>
      </c>
      <c r="E423" s="1" t="s">
        <v>5543</v>
      </c>
      <c r="F423" t="s">
        <v>2</v>
      </c>
    </row>
    <row r="424" spans="1:6" x14ac:dyDescent="0.3">
      <c r="A424" s="1" t="s">
        <v>43269</v>
      </c>
      <c r="B424" s="1" t="b">
        <v>1</v>
      </c>
      <c r="C424" s="1" t="s">
        <v>43270</v>
      </c>
      <c r="D424" s="1" t="s">
        <v>0</v>
      </c>
      <c r="E424" s="1" t="s">
        <v>5543</v>
      </c>
      <c r="F424" t="s">
        <v>2</v>
      </c>
    </row>
    <row r="425" spans="1:6" x14ac:dyDescent="0.3">
      <c r="A425" s="1" t="s">
        <v>43271</v>
      </c>
      <c r="B425" s="1" t="b">
        <v>1</v>
      </c>
      <c r="C425" s="1" t="s">
        <v>43272</v>
      </c>
      <c r="D425" s="1" t="s">
        <v>0</v>
      </c>
      <c r="E425" s="1" t="s">
        <v>5543</v>
      </c>
      <c r="F425" t="s">
        <v>2</v>
      </c>
    </row>
    <row r="426" spans="1:6" x14ac:dyDescent="0.3">
      <c r="A426" s="1" t="s">
        <v>43273</v>
      </c>
      <c r="B426" s="1" t="b">
        <v>1</v>
      </c>
      <c r="C426" s="1" t="s">
        <v>43274</v>
      </c>
      <c r="D426" s="1" t="s">
        <v>0</v>
      </c>
      <c r="E426" s="1" t="s">
        <v>5543</v>
      </c>
      <c r="F426" t="s">
        <v>2</v>
      </c>
    </row>
    <row r="427" spans="1:6" x14ac:dyDescent="0.3">
      <c r="A427" s="1" t="s">
        <v>43275</v>
      </c>
      <c r="B427" s="1" t="b">
        <v>1</v>
      </c>
      <c r="C427" s="1" t="s">
        <v>43276</v>
      </c>
      <c r="D427" s="1" t="s">
        <v>0</v>
      </c>
      <c r="E427" s="1" t="s">
        <v>5543</v>
      </c>
      <c r="F427" t="s">
        <v>2</v>
      </c>
    </row>
    <row r="428" spans="1:6" x14ac:dyDescent="0.3">
      <c r="A428" s="1" t="s">
        <v>43277</v>
      </c>
      <c r="B428" s="1" t="b">
        <v>1</v>
      </c>
      <c r="C428" s="1" t="s">
        <v>43278</v>
      </c>
      <c r="D428" s="1" t="s">
        <v>0</v>
      </c>
      <c r="E428" s="1" t="s">
        <v>5543</v>
      </c>
      <c r="F428" t="s">
        <v>2</v>
      </c>
    </row>
    <row r="429" spans="1:6" x14ac:dyDescent="0.3">
      <c r="A429" s="1" t="s">
        <v>43279</v>
      </c>
      <c r="B429" s="1" t="b">
        <v>1</v>
      </c>
      <c r="C429" s="1" t="s">
        <v>43280</v>
      </c>
      <c r="D429" s="1" t="s">
        <v>0</v>
      </c>
      <c r="E429" s="1" t="s">
        <v>5543</v>
      </c>
      <c r="F429" t="s">
        <v>2</v>
      </c>
    </row>
    <row r="430" spans="1:6" x14ac:dyDescent="0.3">
      <c r="A430" s="1" t="s">
        <v>43281</v>
      </c>
      <c r="B430" s="1" t="b">
        <v>1</v>
      </c>
      <c r="C430" s="1" t="s">
        <v>43282</v>
      </c>
      <c r="D430" s="1" t="s">
        <v>0</v>
      </c>
      <c r="E430" s="1" t="s">
        <v>5543</v>
      </c>
      <c r="F430" t="s">
        <v>2</v>
      </c>
    </row>
    <row r="431" spans="1:6" x14ac:dyDescent="0.3">
      <c r="A431" s="1" t="s">
        <v>43283</v>
      </c>
      <c r="B431" s="1" t="b">
        <v>1</v>
      </c>
      <c r="C431" s="1" t="s">
        <v>43284</v>
      </c>
      <c r="D431" s="1" t="s">
        <v>0</v>
      </c>
      <c r="E431" s="1" t="s">
        <v>5543</v>
      </c>
      <c r="F431" t="s">
        <v>2</v>
      </c>
    </row>
    <row r="432" spans="1:6" x14ac:dyDescent="0.3">
      <c r="A432" s="1" t="s">
        <v>43285</v>
      </c>
      <c r="B432" s="1" t="b">
        <v>1</v>
      </c>
      <c r="C432" s="1" t="s">
        <v>43286</v>
      </c>
      <c r="D432" s="1" t="s">
        <v>0</v>
      </c>
      <c r="E432" s="1" t="s">
        <v>5543</v>
      </c>
      <c r="F432" t="s">
        <v>2</v>
      </c>
    </row>
    <row r="433" spans="1:6" x14ac:dyDescent="0.3">
      <c r="A433" s="1" t="s">
        <v>43287</v>
      </c>
      <c r="B433" s="1" t="b">
        <v>1</v>
      </c>
      <c r="C433" s="1" t="s">
        <v>43288</v>
      </c>
      <c r="D433" s="1" t="s">
        <v>0</v>
      </c>
      <c r="E433" s="1" t="s">
        <v>5543</v>
      </c>
      <c r="F433" t="s">
        <v>2</v>
      </c>
    </row>
    <row r="434" spans="1:6" x14ac:dyDescent="0.3">
      <c r="A434" s="1" t="s">
        <v>43289</v>
      </c>
      <c r="B434" s="1" t="b">
        <v>1</v>
      </c>
      <c r="C434" s="1" t="s">
        <v>43290</v>
      </c>
      <c r="D434" s="1" t="s">
        <v>0</v>
      </c>
      <c r="E434" s="1" t="s">
        <v>5543</v>
      </c>
      <c r="F434" t="s">
        <v>2</v>
      </c>
    </row>
    <row r="435" spans="1:6" x14ac:dyDescent="0.3">
      <c r="A435" s="1" t="s">
        <v>43291</v>
      </c>
      <c r="B435" s="1" t="b">
        <v>1</v>
      </c>
      <c r="C435" s="1" t="s">
        <v>43292</v>
      </c>
      <c r="D435" s="1" t="s">
        <v>0</v>
      </c>
      <c r="E435" s="1" t="s">
        <v>5543</v>
      </c>
      <c r="F435" t="s">
        <v>2</v>
      </c>
    </row>
    <row r="436" spans="1:6" x14ac:dyDescent="0.3">
      <c r="A436" s="1" t="s">
        <v>43293</v>
      </c>
      <c r="B436" s="1" t="b">
        <v>1</v>
      </c>
      <c r="C436" s="1" t="s">
        <v>43294</v>
      </c>
      <c r="D436" s="1" t="s">
        <v>0</v>
      </c>
      <c r="E436" s="1" t="s">
        <v>5543</v>
      </c>
      <c r="F436" t="s">
        <v>2</v>
      </c>
    </row>
    <row r="437" spans="1:6" x14ac:dyDescent="0.3">
      <c r="A437" s="1" t="s">
        <v>43295</v>
      </c>
      <c r="B437" s="1" t="b">
        <v>1</v>
      </c>
      <c r="C437" s="1" t="s">
        <v>43296</v>
      </c>
      <c r="D437" s="1" t="s">
        <v>0</v>
      </c>
      <c r="E437" s="1" t="s">
        <v>5543</v>
      </c>
      <c r="F437" t="s">
        <v>2</v>
      </c>
    </row>
    <row r="438" spans="1:6" x14ac:dyDescent="0.3">
      <c r="A438" s="1" t="s">
        <v>43297</v>
      </c>
      <c r="B438" s="1" t="b">
        <v>1</v>
      </c>
      <c r="C438" s="1" t="s">
        <v>43298</v>
      </c>
      <c r="D438" s="1" t="s">
        <v>0</v>
      </c>
      <c r="E438" s="1" t="s">
        <v>5543</v>
      </c>
      <c r="F438" t="s">
        <v>2</v>
      </c>
    </row>
    <row r="439" spans="1:6" x14ac:dyDescent="0.3">
      <c r="A439" s="1" t="s">
        <v>43299</v>
      </c>
      <c r="B439" s="1" t="b">
        <v>1</v>
      </c>
      <c r="C439" s="1" t="s">
        <v>43300</v>
      </c>
      <c r="D439" s="1" t="s">
        <v>0</v>
      </c>
      <c r="E439" s="1" t="s">
        <v>5543</v>
      </c>
      <c r="F439" t="s">
        <v>2</v>
      </c>
    </row>
    <row r="440" spans="1:6" x14ac:dyDescent="0.3">
      <c r="A440" s="1" t="s">
        <v>43301</v>
      </c>
      <c r="B440" s="1" t="b">
        <v>1</v>
      </c>
      <c r="C440" s="1" t="s">
        <v>43302</v>
      </c>
      <c r="D440" s="1" t="s">
        <v>0</v>
      </c>
      <c r="E440" s="1" t="s">
        <v>5543</v>
      </c>
      <c r="F440" t="s">
        <v>2</v>
      </c>
    </row>
    <row r="441" spans="1:6" x14ac:dyDescent="0.3">
      <c r="A441" s="1" t="s">
        <v>43303</v>
      </c>
      <c r="B441" s="1" t="b">
        <v>1</v>
      </c>
      <c r="C441" s="1" t="s">
        <v>43304</v>
      </c>
      <c r="D441" s="1" t="s">
        <v>0</v>
      </c>
      <c r="E441" s="1" t="s">
        <v>5543</v>
      </c>
      <c r="F441" t="s">
        <v>2</v>
      </c>
    </row>
    <row r="442" spans="1:6" x14ac:dyDescent="0.3">
      <c r="A442" s="1" t="s">
        <v>43305</v>
      </c>
      <c r="B442" s="1" t="b">
        <v>1</v>
      </c>
      <c r="C442" s="1" t="s">
        <v>43306</v>
      </c>
      <c r="D442" s="1" t="s">
        <v>0</v>
      </c>
      <c r="E442" s="1" t="s">
        <v>5543</v>
      </c>
      <c r="F442" t="s">
        <v>2</v>
      </c>
    </row>
    <row r="443" spans="1:6" x14ac:dyDescent="0.3">
      <c r="A443" s="1" t="s">
        <v>43307</v>
      </c>
      <c r="B443" s="1" t="b">
        <v>1</v>
      </c>
      <c r="C443" s="1" t="s">
        <v>43308</v>
      </c>
      <c r="D443" s="1" t="s">
        <v>0</v>
      </c>
      <c r="E443" s="1" t="s">
        <v>5543</v>
      </c>
      <c r="F443" t="s">
        <v>2</v>
      </c>
    </row>
    <row r="444" spans="1:6" x14ac:dyDescent="0.3">
      <c r="A444" s="1" t="s">
        <v>43309</v>
      </c>
      <c r="B444" s="1" t="b">
        <v>1</v>
      </c>
      <c r="C444" s="1" t="s">
        <v>43310</v>
      </c>
      <c r="D444" s="1" t="s">
        <v>0</v>
      </c>
      <c r="E444" s="1" t="s">
        <v>5543</v>
      </c>
      <c r="F444" t="s">
        <v>2</v>
      </c>
    </row>
    <row r="445" spans="1:6" x14ac:dyDescent="0.3">
      <c r="A445" s="1" t="s">
        <v>43311</v>
      </c>
      <c r="B445" s="1" t="b">
        <v>1</v>
      </c>
      <c r="C445" s="1" t="s">
        <v>43312</v>
      </c>
      <c r="D445" s="1" t="s">
        <v>0</v>
      </c>
      <c r="E445" s="1" t="s">
        <v>5543</v>
      </c>
      <c r="F445" t="s">
        <v>2</v>
      </c>
    </row>
    <row r="446" spans="1:6" x14ac:dyDescent="0.3">
      <c r="A446" s="1" t="s">
        <v>43313</v>
      </c>
      <c r="B446" s="1" t="b">
        <v>1</v>
      </c>
      <c r="C446" s="1" t="s">
        <v>43314</v>
      </c>
      <c r="D446" s="1" t="s">
        <v>0</v>
      </c>
      <c r="E446" s="1" t="s">
        <v>5543</v>
      </c>
      <c r="F446" t="s">
        <v>2</v>
      </c>
    </row>
    <row r="447" spans="1:6" x14ac:dyDescent="0.3">
      <c r="A447" s="1" t="s">
        <v>43315</v>
      </c>
      <c r="B447" s="1" t="b">
        <v>1</v>
      </c>
      <c r="C447" s="1" t="s">
        <v>43316</v>
      </c>
      <c r="D447" s="1" t="s">
        <v>0</v>
      </c>
      <c r="E447" s="1" t="s">
        <v>5543</v>
      </c>
      <c r="F447" t="s">
        <v>2</v>
      </c>
    </row>
    <row r="448" spans="1:6" x14ac:dyDescent="0.3">
      <c r="A448" s="1" t="s">
        <v>43317</v>
      </c>
      <c r="B448" s="1" t="b">
        <v>1</v>
      </c>
      <c r="C448" s="1" t="s">
        <v>43318</v>
      </c>
      <c r="D448" s="1" t="s">
        <v>0</v>
      </c>
      <c r="E448" s="1" t="s">
        <v>5543</v>
      </c>
      <c r="F448" t="s">
        <v>2</v>
      </c>
    </row>
    <row r="449" spans="1:6" x14ac:dyDescent="0.3">
      <c r="A449" s="1" t="s">
        <v>43319</v>
      </c>
      <c r="B449" s="1" t="b">
        <v>1</v>
      </c>
      <c r="C449" s="1" t="s">
        <v>43320</v>
      </c>
      <c r="D449" s="1" t="s">
        <v>0</v>
      </c>
      <c r="E449" s="1" t="s">
        <v>5543</v>
      </c>
      <c r="F449" t="s">
        <v>2</v>
      </c>
    </row>
    <row r="450" spans="1:6" x14ac:dyDescent="0.3">
      <c r="A450" s="1" t="s">
        <v>43321</v>
      </c>
      <c r="B450" s="1" t="b">
        <v>1</v>
      </c>
      <c r="C450" s="1" t="s">
        <v>43322</v>
      </c>
      <c r="D450" s="1" t="s">
        <v>0</v>
      </c>
      <c r="E450" s="1" t="s">
        <v>5543</v>
      </c>
      <c r="F450" t="s">
        <v>2</v>
      </c>
    </row>
    <row r="451" spans="1:6" x14ac:dyDescent="0.3">
      <c r="A451" s="1" t="s">
        <v>43323</v>
      </c>
      <c r="B451" s="1" t="b">
        <v>1</v>
      </c>
      <c r="C451" s="1" t="s">
        <v>43324</v>
      </c>
      <c r="D451" s="1" t="s">
        <v>0</v>
      </c>
      <c r="E451" s="1" t="s">
        <v>5543</v>
      </c>
      <c r="F451" t="s">
        <v>2</v>
      </c>
    </row>
    <row r="452" spans="1:6" x14ac:dyDescent="0.3">
      <c r="A452" s="1" t="s">
        <v>43325</v>
      </c>
      <c r="B452" s="1" t="b">
        <v>1</v>
      </c>
      <c r="C452" s="1" t="s">
        <v>43326</v>
      </c>
      <c r="D452" s="1" t="s">
        <v>0</v>
      </c>
      <c r="E452" s="1" t="s">
        <v>5543</v>
      </c>
      <c r="F452" t="s">
        <v>2</v>
      </c>
    </row>
    <row r="453" spans="1:6" x14ac:dyDescent="0.3">
      <c r="A453" s="1" t="s">
        <v>43327</v>
      </c>
      <c r="B453" s="1" t="b">
        <v>1</v>
      </c>
      <c r="C453" s="1" t="s">
        <v>43328</v>
      </c>
      <c r="D453" s="1" t="s">
        <v>0</v>
      </c>
      <c r="E453" s="1" t="s">
        <v>5543</v>
      </c>
      <c r="F453" t="s">
        <v>2</v>
      </c>
    </row>
    <row r="454" spans="1:6" x14ac:dyDescent="0.3">
      <c r="A454" s="1" t="s">
        <v>43329</v>
      </c>
      <c r="B454" s="1" t="b">
        <v>1</v>
      </c>
      <c r="C454" s="1" t="s">
        <v>43330</v>
      </c>
      <c r="D454" s="1" t="s">
        <v>0</v>
      </c>
      <c r="E454" s="1" t="s">
        <v>5543</v>
      </c>
      <c r="F454" t="s">
        <v>2</v>
      </c>
    </row>
    <row r="455" spans="1:6" x14ac:dyDescent="0.3">
      <c r="A455" s="1" t="s">
        <v>43331</v>
      </c>
      <c r="B455" s="1" t="b">
        <v>1</v>
      </c>
      <c r="C455" s="1" t="s">
        <v>43332</v>
      </c>
      <c r="D455" s="1" t="s">
        <v>0</v>
      </c>
      <c r="E455" s="1" t="s">
        <v>5543</v>
      </c>
      <c r="F455" t="s">
        <v>2</v>
      </c>
    </row>
    <row r="456" spans="1:6" x14ac:dyDescent="0.3">
      <c r="A456" s="1" t="s">
        <v>43333</v>
      </c>
      <c r="B456" s="1" t="b">
        <v>1</v>
      </c>
      <c r="C456" s="1" t="s">
        <v>43334</v>
      </c>
      <c r="D456" s="1" t="s">
        <v>0</v>
      </c>
      <c r="E456" s="1" t="s">
        <v>5543</v>
      </c>
      <c r="F456" t="s">
        <v>2</v>
      </c>
    </row>
    <row r="457" spans="1:6" x14ac:dyDescent="0.3">
      <c r="A457" s="1" t="s">
        <v>43335</v>
      </c>
      <c r="B457" s="1" t="b">
        <v>1</v>
      </c>
      <c r="C457" s="1" t="s">
        <v>43336</v>
      </c>
      <c r="D457" s="1" t="s">
        <v>0</v>
      </c>
      <c r="E457" s="1" t="s">
        <v>5543</v>
      </c>
      <c r="F457" t="s">
        <v>2</v>
      </c>
    </row>
    <row r="458" spans="1:6" x14ac:dyDescent="0.3">
      <c r="A458" s="1" t="s">
        <v>43337</v>
      </c>
      <c r="B458" s="1" t="b">
        <v>1</v>
      </c>
      <c r="C458" s="1" t="s">
        <v>43338</v>
      </c>
      <c r="D458" s="1" t="s">
        <v>0</v>
      </c>
      <c r="E458" s="1" t="s">
        <v>5543</v>
      </c>
      <c r="F458" t="s">
        <v>2</v>
      </c>
    </row>
    <row r="459" spans="1:6" x14ac:dyDescent="0.3">
      <c r="A459" s="1" t="s">
        <v>43339</v>
      </c>
      <c r="B459" s="1" t="b">
        <v>1</v>
      </c>
      <c r="C459" s="1" t="s">
        <v>43340</v>
      </c>
      <c r="D459" s="1" t="s">
        <v>0</v>
      </c>
      <c r="E459" s="1" t="s">
        <v>5543</v>
      </c>
      <c r="F459" t="s">
        <v>2</v>
      </c>
    </row>
    <row r="460" spans="1:6" x14ac:dyDescent="0.3">
      <c r="A460" s="1" t="s">
        <v>43341</v>
      </c>
      <c r="B460" s="1" t="b">
        <v>1</v>
      </c>
      <c r="C460" s="1" t="s">
        <v>43342</v>
      </c>
      <c r="D460" s="1" t="s">
        <v>0</v>
      </c>
      <c r="E460" s="1" t="s">
        <v>5543</v>
      </c>
      <c r="F460" t="s">
        <v>2</v>
      </c>
    </row>
    <row r="461" spans="1:6" x14ac:dyDescent="0.3">
      <c r="A461" s="1" t="s">
        <v>43343</v>
      </c>
      <c r="B461" s="1" t="b">
        <v>1</v>
      </c>
      <c r="C461" s="1" t="s">
        <v>43344</v>
      </c>
      <c r="D461" s="1" t="s">
        <v>0</v>
      </c>
      <c r="E461" s="1" t="s">
        <v>5543</v>
      </c>
      <c r="F461" t="s">
        <v>2</v>
      </c>
    </row>
    <row r="462" spans="1:6" x14ac:dyDescent="0.3">
      <c r="A462" s="1" t="s">
        <v>43345</v>
      </c>
      <c r="B462" s="1" t="b">
        <v>1</v>
      </c>
      <c r="C462" s="1" t="s">
        <v>43346</v>
      </c>
      <c r="D462" s="1" t="s">
        <v>0</v>
      </c>
      <c r="E462" s="1" t="s">
        <v>5543</v>
      </c>
      <c r="F462" t="s">
        <v>2</v>
      </c>
    </row>
    <row r="463" spans="1:6" x14ac:dyDescent="0.3">
      <c r="A463" s="1" t="s">
        <v>43347</v>
      </c>
      <c r="B463" s="1" t="b">
        <v>1</v>
      </c>
      <c r="C463" s="1" t="s">
        <v>43348</v>
      </c>
      <c r="D463" s="1" t="s">
        <v>0</v>
      </c>
      <c r="E463" s="1" t="s">
        <v>5543</v>
      </c>
      <c r="F463" t="s">
        <v>2</v>
      </c>
    </row>
    <row r="464" spans="1:6" x14ac:dyDescent="0.3">
      <c r="A464" s="1" t="s">
        <v>43349</v>
      </c>
      <c r="B464" s="1" t="b">
        <v>1</v>
      </c>
      <c r="C464" s="1" t="s">
        <v>43350</v>
      </c>
      <c r="D464" s="1" t="s">
        <v>0</v>
      </c>
      <c r="E464" s="1" t="s">
        <v>5543</v>
      </c>
      <c r="F464" t="s">
        <v>2</v>
      </c>
    </row>
    <row r="465" spans="1:6" x14ac:dyDescent="0.3">
      <c r="A465" s="1" t="s">
        <v>43351</v>
      </c>
      <c r="B465" s="1" t="b">
        <v>1</v>
      </c>
      <c r="C465" s="1" t="s">
        <v>43352</v>
      </c>
      <c r="D465" s="1" t="s">
        <v>0</v>
      </c>
      <c r="E465" s="1" t="s">
        <v>5543</v>
      </c>
      <c r="F465" t="s">
        <v>2</v>
      </c>
    </row>
    <row r="466" spans="1:6" x14ac:dyDescent="0.3">
      <c r="A466" s="1" t="s">
        <v>43353</v>
      </c>
      <c r="B466" s="1" t="b">
        <v>1</v>
      </c>
      <c r="C466" s="1" t="s">
        <v>43354</v>
      </c>
      <c r="D466" s="1" t="s">
        <v>0</v>
      </c>
      <c r="E466" s="1" t="s">
        <v>5543</v>
      </c>
      <c r="F466" t="s">
        <v>2</v>
      </c>
    </row>
    <row r="467" spans="1:6" x14ac:dyDescent="0.3">
      <c r="A467" s="1" t="s">
        <v>43355</v>
      </c>
      <c r="B467" s="1" t="b">
        <v>1</v>
      </c>
      <c r="C467" s="1" t="s">
        <v>43356</v>
      </c>
      <c r="D467" s="1" t="s">
        <v>0</v>
      </c>
      <c r="E467" s="1" t="s">
        <v>5543</v>
      </c>
      <c r="F467" t="s">
        <v>2</v>
      </c>
    </row>
    <row r="468" spans="1:6" x14ac:dyDescent="0.3">
      <c r="A468" s="1" t="s">
        <v>43357</v>
      </c>
      <c r="B468" s="1" t="b">
        <v>1</v>
      </c>
      <c r="C468" s="1" t="s">
        <v>43358</v>
      </c>
      <c r="D468" s="1" t="s">
        <v>0</v>
      </c>
      <c r="E468" s="1" t="s">
        <v>5543</v>
      </c>
      <c r="F468" t="s">
        <v>2</v>
      </c>
    </row>
    <row r="469" spans="1:6" x14ac:dyDescent="0.3">
      <c r="A469" s="1" t="s">
        <v>43359</v>
      </c>
      <c r="B469" s="1" t="b">
        <v>1</v>
      </c>
      <c r="C469" s="1" t="s">
        <v>43360</v>
      </c>
      <c r="D469" s="1" t="s">
        <v>0</v>
      </c>
      <c r="E469" s="1" t="s">
        <v>5543</v>
      </c>
      <c r="F469" t="s">
        <v>2</v>
      </c>
    </row>
    <row r="470" spans="1:6" x14ac:dyDescent="0.3">
      <c r="A470" s="1" t="s">
        <v>43361</v>
      </c>
      <c r="B470" s="1" t="b">
        <v>1</v>
      </c>
      <c r="C470" s="1" t="s">
        <v>43362</v>
      </c>
      <c r="D470" s="1" t="s">
        <v>0</v>
      </c>
      <c r="E470" s="1" t="s">
        <v>5543</v>
      </c>
      <c r="F470" t="s">
        <v>2</v>
      </c>
    </row>
    <row r="471" spans="1:6" x14ac:dyDescent="0.3">
      <c r="A471" s="1" t="s">
        <v>43363</v>
      </c>
      <c r="B471" s="1" t="b">
        <v>1</v>
      </c>
      <c r="C471" s="1" t="s">
        <v>43364</v>
      </c>
      <c r="D471" s="1" t="s">
        <v>0</v>
      </c>
      <c r="E471" s="1" t="s">
        <v>5543</v>
      </c>
      <c r="F471" t="s">
        <v>2</v>
      </c>
    </row>
    <row r="472" spans="1:6" x14ac:dyDescent="0.3">
      <c r="A472" s="1" t="s">
        <v>43365</v>
      </c>
      <c r="B472" s="1" t="b">
        <v>1</v>
      </c>
      <c r="C472" s="1" t="s">
        <v>43366</v>
      </c>
      <c r="D472" s="1" t="s">
        <v>0</v>
      </c>
      <c r="E472" s="1" t="s">
        <v>5543</v>
      </c>
      <c r="F472" t="s">
        <v>2</v>
      </c>
    </row>
    <row r="473" spans="1:6" x14ac:dyDescent="0.3">
      <c r="A473" s="1" t="s">
        <v>43367</v>
      </c>
      <c r="B473" s="1" t="b">
        <v>1</v>
      </c>
      <c r="C473" s="1" t="s">
        <v>43368</v>
      </c>
      <c r="D473" s="1" t="s">
        <v>0</v>
      </c>
      <c r="E473" s="1" t="s">
        <v>5543</v>
      </c>
      <c r="F473" t="s">
        <v>2</v>
      </c>
    </row>
    <row r="474" spans="1:6" x14ac:dyDescent="0.3">
      <c r="A474" s="1" t="s">
        <v>43369</v>
      </c>
      <c r="B474" s="1" t="b">
        <v>1</v>
      </c>
      <c r="C474" s="1" t="s">
        <v>43370</v>
      </c>
      <c r="D474" s="1" t="s">
        <v>0</v>
      </c>
      <c r="E474" s="1" t="s">
        <v>5543</v>
      </c>
      <c r="F474" t="s">
        <v>2</v>
      </c>
    </row>
    <row r="475" spans="1:6" x14ac:dyDescent="0.3">
      <c r="A475" s="1" t="s">
        <v>43371</v>
      </c>
      <c r="B475" s="1" t="b">
        <v>1</v>
      </c>
      <c r="C475" s="1" t="s">
        <v>43372</v>
      </c>
      <c r="D475" s="1" t="s">
        <v>0</v>
      </c>
      <c r="E475" s="1" t="s">
        <v>5543</v>
      </c>
      <c r="F475" t="s">
        <v>2</v>
      </c>
    </row>
    <row r="476" spans="1:6" x14ac:dyDescent="0.3">
      <c r="A476" s="1" t="s">
        <v>43373</v>
      </c>
      <c r="B476" s="1" t="b">
        <v>1</v>
      </c>
      <c r="C476" s="1" t="s">
        <v>43374</v>
      </c>
      <c r="D476" s="1" t="s">
        <v>0</v>
      </c>
      <c r="E476" s="1" t="s">
        <v>5543</v>
      </c>
      <c r="F476" t="s">
        <v>2</v>
      </c>
    </row>
    <row r="477" spans="1:6" x14ac:dyDescent="0.3">
      <c r="A477" s="1" t="s">
        <v>43375</v>
      </c>
      <c r="B477" s="1" t="b">
        <v>1</v>
      </c>
      <c r="C477" s="1" t="s">
        <v>43376</v>
      </c>
      <c r="D477" s="1" t="s">
        <v>0</v>
      </c>
      <c r="E477" s="1" t="s">
        <v>5543</v>
      </c>
      <c r="F477" t="s">
        <v>2</v>
      </c>
    </row>
    <row r="478" spans="1:6" x14ac:dyDescent="0.3">
      <c r="A478" s="1" t="s">
        <v>43377</v>
      </c>
      <c r="B478" s="1" t="b">
        <v>1</v>
      </c>
      <c r="C478" s="1" t="s">
        <v>43378</v>
      </c>
      <c r="D478" s="1" t="s">
        <v>0</v>
      </c>
      <c r="E478" s="1" t="s">
        <v>5543</v>
      </c>
      <c r="F478" t="s">
        <v>2</v>
      </c>
    </row>
    <row r="479" spans="1:6" x14ac:dyDescent="0.3">
      <c r="A479" s="1" t="s">
        <v>43379</v>
      </c>
      <c r="B479" s="1" t="b">
        <v>1</v>
      </c>
      <c r="C479" s="1" t="s">
        <v>43380</v>
      </c>
      <c r="D479" s="1" t="s">
        <v>0</v>
      </c>
      <c r="E479" s="1" t="s">
        <v>5543</v>
      </c>
      <c r="F479" t="s">
        <v>2</v>
      </c>
    </row>
    <row r="480" spans="1:6" x14ac:dyDescent="0.3">
      <c r="A480" s="1" t="s">
        <v>43381</v>
      </c>
      <c r="B480" s="1" t="b">
        <v>1</v>
      </c>
      <c r="C480" s="1" t="s">
        <v>43382</v>
      </c>
      <c r="D480" s="1" t="s">
        <v>0</v>
      </c>
      <c r="E480" s="1" t="s">
        <v>5543</v>
      </c>
      <c r="F480" t="s">
        <v>2</v>
      </c>
    </row>
    <row r="481" spans="1:6" x14ac:dyDescent="0.3">
      <c r="A481" s="1" t="s">
        <v>43383</v>
      </c>
      <c r="B481" s="1" t="b">
        <v>1</v>
      </c>
      <c r="C481" s="1" t="s">
        <v>43384</v>
      </c>
      <c r="D481" s="1" t="s">
        <v>0</v>
      </c>
      <c r="E481" s="1" t="s">
        <v>5543</v>
      </c>
      <c r="F481" t="s">
        <v>2</v>
      </c>
    </row>
    <row r="482" spans="1:6" x14ac:dyDescent="0.3">
      <c r="A482" s="1" t="s">
        <v>43385</v>
      </c>
      <c r="B482" s="1" t="b">
        <v>1</v>
      </c>
      <c r="C482" s="1" t="s">
        <v>43386</v>
      </c>
      <c r="D482" s="1" t="s">
        <v>0</v>
      </c>
      <c r="E482" s="1" t="s">
        <v>5543</v>
      </c>
      <c r="F482" t="s">
        <v>2</v>
      </c>
    </row>
    <row r="483" spans="1:6" x14ac:dyDescent="0.3">
      <c r="A483" s="1" t="s">
        <v>43387</v>
      </c>
      <c r="B483" s="1" t="b">
        <v>1</v>
      </c>
      <c r="C483" s="1" t="s">
        <v>43388</v>
      </c>
      <c r="D483" s="1" t="s">
        <v>0</v>
      </c>
      <c r="E483" s="1" t="s">
        <v>5543</v>
      </c>
      <c r="F483" t="s">
        <v>2</v>
      </c>
    </row>
    <row r="484" spans="1:6" x14ac:dyDescent="0.3">
      <c r="A484" s="1" t="s">
        <v>43389</v>
      </c>
      <c r="B484" s="1" t="b">
        <v>1</v>
      </c>
      <c r="C484" s="1" t="s">
        <v>43390</v>
      </c>
      <c r="D484" s="1" t="s">
        <v>0</v>
      </c>
      <c r="E484" s="1" t="s">
        <v>5543</v>
      </c>
      <c r="F484" t="s">
        <v>2</v>
      </c>
    </row>
    <row r="485" spans="1:6" x14ac:dyDescent="0.3">
      <c r="A485" s="1" t="s">
        <v>43391</v>
      </c>
      <c r="B485" s="1" t="b">
        <v>1</v>
      </c>
      <c r="C485" s="1" t="s">
        <v>43392</v>
      </c>
      <c r="D485" s="1" t="s">
        <v>0</v>
      </c>
      <c r="E485" s="1" t="s">
        <v>5543</v>
      </c>
      <c r="F485" t="s">
        <v>2</v>
      </c>
    </row>
    <row r="486" spans="1:6" x14ac:dyDescent="0.3">
      <c r="A486" s="1" t="s">
        <v>43393</v>
      </c>
      <c r="B486" s="1" t="b">
        <v>1</v>
      </c>
      <c r="C486" s="1" t="s">
        <v>43394</v>
      </c>
      <c r="D486" s="1" t="s">
        <v>0</v>
      </c>
      <c r="E486" s="1" t="s">
        <v>5543</v>
      </c>
      <c r="F486" t="s">
        <v>2</v>
      </c>
    </row>
    <row r="487" spans="1:6" x14ac:dyDescent="0.3">
      <c r="A487" s="1" t="s">
        <v>43395</v>
      </c>
      <c r="B487" s="1" t="b">
        <v>1</v>
      </c>
      <c r="C487" s="1" t="s">
        <v>43396</v>
      </c>
      <c r="D487" s="1" t="s">
        <v>0</v>
      </c>
      <c r="E487" s="1" t="s">
        <v>5543</v>
      </c>
      <c r="F487" t="s">
        <v>2</v>
      </c>
    </row>
    <row r="488" spans="1:6" x14ac:dyDescent="0.3">
      <c r="A488" s="1" t="s">
        <v>43397</v>
      </c>
      <c r="B488" s="1" t="b">
        <v>1</v>
      </c>
      <c r="C488" s="1" t="s">
        <v>43398</v>
      </c>
      <c r="D488" s="1" t="s">
        <v>0</v>
      </c>
      <c r="E488" s="1" t="s">
        <v>5543</v>
      </c>
      <c r="F488" t="s">
        <v>2</v>
      </c>
    </row>
    <row r="489" spans="1:6" x14ac:dyDescent="0.3">
      <c r="A489" s="1" t="s">
        <v>43399</v>
      </c>
      <c r="B489" s="1" t="b">
        <v>1</v>
      </c>
      <c r="C489" s="1" t="s">
        <v>43400</v>
      </c>
      <c r="D489" s="1" t="s">
        <v>0</v>
      </c>
      <c r="E489" s="1" t="s">
        <v>5543</v>
      </c>
      <c r="F489" t="s">
        <v>2</v>
      </c>
    </row>
    <row r="490" spans="1:6" x14ac:dyDescent="0.3">
      <c r="A490" s="1" t="s">
        <v>43401</v>
      </c>
      <c r="B490" s="1" t="b">
        <v>1</v>
      </c>
      <c r="C490" s="1" t="s">
        <v>43402</v>
      </c>
      <c r="D490" s="1" t="s">
        <v>0</v>
      </c>
      <c r="E490" s="1" t="s">
        <v>5543</v>
      </c>
      <c r="F490" t="s">
        <v>2</v>
      </c>
    </row>
    <row r="491" spans="1:6" x14ac:dyDescent="0.3">
      <c r="A491" s="1" t="s">
        <v>43403</v>
      </c>
      <c r="B491" s="1" t="b">
        <v>1</v>
      </c>
      <c r="C491" s="1" t="s">
        <v>43404</v>
      </c>
      <c r="D491" s="1" t="s">
        <v>0</v>
      </c>
      <c r="E491" s="1" t="s">
        <v>5543</v>
      </c>
      <c r="F491" t="s">
        <v>2</v>
      </c>
    </row>
    <row r="492" spans="1:6" x14ac:dyDescent="0.3">
      <c r="A492" s="1" t="s">
        <v>43405</v>
      </c>
      <c r="B492" s="1" t="b">
        <v>1</v>
      </c>
      <c r="C492" s="1" t="s">
        <v>43406</v>
      </c>
      <c r="D492" s="1" t="s">
        <v>0</v>
      </c>
      <c r="E492" s="1" t="s">
        <v>5543</v>
      </c>
      <c r="F492" t="s">
        <v>2</v>
      </c>
    </row>
    <row r="493" spans="1:6" x14ac:dyDescent="0.3">
      <c r="A493" s="1" t="s">
        <v>43407</v>
      </c>
      <c r="B493" s="1" t="b">
        <v>1</v>
      </c>
      <c r="C493" s="1" t="s">
        <v>43408</v>
      </c>
      <c r="D493" s="1" t="s">
        <v>0</v>
      </c>
      <c r="E493" s="1" t="s">
        <v>5543</v>
      </c>
      <c r="F493" t="s">
        <v>2</v>
      </c>
    </row>
    <row r="494" spans="1:6" x14ac:dyDescent="0.3">
      <c r="A494" s="1" t="s">
        <v>43409</v>
      </c>
      <c r="B494" s="1" t="b">
        <v>1</v>
      </c>
      <c r="C494" s="1" t="s">
        <v>43410</v>
      </c>
      <c r="D494" s="1" t="s">
        <v>0</v>
      </c>
      <c r="E494" s="1" t="s">
        <v>5543</v>
      </c>
      <c r="F494" t="s">
        <v>2</v>
      </c>
    </row>
    <row r="495" spans="1:6" x14ac:dyDescent="0.3">
      <c r="A495" s="1" t="s">
        <v>43411</v>
      </c>
      <c r="B495" s="1" t="b">
        <v>1</v>
      </c>
      <c r="C495" s="1" t="s">
        <v>43412</v>
      </c>
      <c r="D495" s="1" t="s">
        <v>0</v>
      </c>
      <c r="E495" s="1" t="s">
        <v>5543</v>
      </c>
      <c r="F495" t="s">
        <v>2</v>
      </c>
    </row>
    <row r="496" spans="1:6" x14ac:dyDescent="0.3">
      <c r="A496" s="1" t="s">
        <v>43413</v>
      </c>
      <c r="B496" s="1" t="b">
        <v>1</v>
      </c>
      <c r="C496" s="1" t="s">
        <v>43414</v>
      </c>
      <c r="D496" s="1" t="s">
        <v>0</v>
      </c>
      <c r="E496" s="1" t="s">
        <v>5543</v>
      </c>
      <c r="F496" t="s">
        <v>2</v>
      </c>
    </row>
    <row r="497" spans="1:6" x14ac:dyDescent="0.3">
      <c r="A497" s="1" t="s">
        <v>43415</v>
      </c>
      <c r="B497" s="1" t="b">
        <v>1</v>
      </c>
      <c r="C497" s="1" t="s">
        <v>43416</v>
      </c>
      <c r="D497" s="1" t="s">
        <v>0</v>
      </c>
      <c r="E497" s="1" t="s">
        <v>5543</v>
      </c>
      <c r="F497" t="s">
        <v>2</v>
      </c>
    </row>
    <row r="498" spans="1:6" x14ac:dyDescent="0.3">
      <c r="A498" s="1" t="s">
        <v>43417</v>
      </c>
      <c r="B498" s="1" t="b">
        <v>1</v>
      </c>
      <c r="C498" s="1" t="s">
        <v>43418</v>
      </c>
      <c r="D498" s="1" t="s">
        <v>0</v>
      </c>
      <c r="E498" s="1" t="s">
        <v>5543</v>
      </c>
      <c r="F498" t="s">
        <v>2</v>
      </c>
    </row>
    <row r="499" spans="1:6" x14ac:dyDescent="0.3">
      <c r="A499" s="1" t="s">
        <v>43419</v>
      </c>
      <c r="B499" s="1" t="b">
        <v>1</v>
      </c>
      <c r="C499" s="1" t="s">
        <v>43420</v>
      </c>
      <c r="D499" s="1" t="s">
        <v>0</v>
      </c>
      <c r="E499" s="1" t="s">
        <v>5543</v>
      </c>
      <c r="F499" t="s">
        <v>2</v>
      </c>
    </row>
    <row r="500" spans="1:6" x14ac:dyDescent="0.3">
      <c r="A500" s="1" t="s">
        <v>43421</v>
      </c>
      <c r="B500" s="1" t="b">
        <v>1</v>
      </c>
      <c r="C500" s="1" t="s">
        <v>43422</v>
      </c>
      <c r="D500" s="1" t="s">
        <v>0</v>
      </c>
      <c r="E500" s="1" t="s">
        <v>5543</v>
      </c>
      <c r="F500" t="s">
        <v>2</v>
      </c>
    </row>
    <row r="501" spans="1:6" x14ac:dyDescent="0.3">
      <c r="A501" s="1" t="s">
        <v>43423</v>
      </c>
      <c r="B501" s="1" t="b">
        <v>1</v>
      </c>
      <c r="C501" s="1" t="s">
        <v>43424</v>
      </c>
      <c r="D501" s="1" t="s">
        <v>0</v>
      </c>
      <c r="E501" s="1" t="s">
        <v>5543</v>
      </c>
      <c r="F501" t="s">
        <v>2</v>
      </c>
    </row>
    <row r="502" spans="1:6" x14ac:dyDescent="0.3">
      <c r="A502" s="1" t="s">
        <v>43425</v>
      </c>
      <c r="B502" s="1" t="b">
        <v>1</v>
      </c>
      <c r="C502" s="1" t="s">
        <v>43426</v>
      </c>
      <c r="D502" s="1" t="s">
        <v>0</v>
      </c>
      <c r="E502" s="1" t="s">
        <v>5543</v>
      </c>
      <c r="F502" t="s">
        <v>2</v>
      </c>
    </row>
    <row r="503" spans="1:6" x14ac:dyDescent="0.3">
      <c r="A503" s="1" t="s">
        <v>43427</v>
      </c>
      <c r="B503" s="1" t="b">
        <v>1</v>
      </c>
      <c r="C503" s="1" t="s">
        <v>43428</v>
      </c>
      <c r="D503" s="1" t="s">
        <v>0</v>
      </c>
      <c r="E503" s="1" t="s">
        <v>5543</v>
      </c>
      <c r="F503" t="s">
        <v>2</v>
      </c>
    </row>
    <row r="504" spans="1:6" x14ac:dyDescent="0.3">
      <c r="A504" s="1" t="s">
        <v>43429</v>
      </c>
      <c r="B504" s="1" t="b">
        <v>1</v>
      </c>
      <c r="C504" s="1" t="s">
        <v>43430</v>
      </c>
      <c r="D504" s="1" t="s">
        <v>0</v>
      </c>
      <c r="E504" s="1" t="s">
        <v>5543</v>
      </c>
      <c r="F504" t="s">
        <v>2</v>
      </c>
    </row>
    <row r="505" spans="1:6" x14ac:dyDescent="0.3">
      <c r="A505" s="1" t="s">
        <v>43431</v>
      </c>
      <c r="B505" s="1" t="b">
        <v>1</v>
      </c>
      <c r="C505" s="1" t="s">
        <v>43432</v>
      </c>
      <c r="D505" s="1" t="s">
        <v>0</v>
      </c>
      <c r="E505" s="1" t="s">
        <v>5543</v>
      </c>
      <c r="F505" t="s">
        <v>2</v>
      </c>
    </row>
    <row r="506" spans="1:6" x14ac:dyDescent="0.3">
      <c r="A506" s="1" t="s">
        <v>43433</v>
      </c>
      <c r="B506" s="1" t="b">
        <v>1</v>
      </c>
      <c r="C506" s="1" t="s">
        <v>43434</v>
      </c>
      <c r="D506" s="1" t="s">
        <v>0</v>
      </c>
      <c r="E506" s="1" t="s">
        <v>5543</v>
      </c>
      <c r="F506" t="s">
        <v>2</v>
      </c>
    </row>
    <row r="507" spans="1:6" x14ac:dyDescent="0.3">
      <c r="A507" s="1" t="s">
        <v>43435</v>
      </c>
      <c r="B507" s="1" t="b">
        <v>1</v>
      </c>
      <c r="C507" s="1" t="s">
        <v>43436</v>
      </c>
      <c r="D507" s="1" t="s">
        <v>0</v>
      </c>
      <c r="E507" s="1" t="s">
        <v>5543</v>
      </c>
      <c r="F507" t="s">
        <v>2</v>
      </c>
    </row>
    <row r="508" spans="1:6" x14ac:dyDescent="0.3">
      <c r="A508" s="1" t="s">
        <v>43437</v>
      </c>
      <c r="B508" s="1" t="b">
        <v>1</v>
      </c>
      <c r="C508" s="1" t="s">
        <v>43438</v>
      </c>
      <c r="D508" s="1" t="s">
        <v>0</v>
      </c>
      <c r="E508" s="1" t="s">
        <v>5543</v>
      </c>
      <c r="F508" t="s">
        <v>2</v>
      </c>
    </row>
    <row r="509" spans="1:6" x14ac:dyDescent="0.3">
      <c r="A509" s="1" t="s">
        <v>43439</v>
      </c>
      <c r="B509" s="1" t="b">
        <v>1</v>
      </c>
      <c r="C509" s="1" t="s">
        <v>43440</v>
      </c>
      <c r="D509" s="1" t="s">
        <v>0</v>
      </c>
      <c r="E509" s="1" t="s">
        <v>5543</v>
      </c>
      <c r="F509" t="s">
        <v>2</v>
      </c>
    </row>
    <row r="510" spans="1:6" x14ac:dyDescent="0.3">
      <c r="A510" s="1" t="s">
        <v>43441</v>
      </c>
      <c r="B510" s="1" t="b">
        <v>1</v>
      </c>
      <c r="C510" s="1" t="s">
        <v>43442</v>
      </c>
      <c r="D510" s="1" t="s">
        <v>0</v>
      </c>
      <c r="E510" s="1" t="s">
        <v>5543</v>
      </c>
      <c r="F510" t="s">
        <v>2</v>
      </c>
    </row>
    <row r="511" spans="1:6" x14ac:dyDescent="0.3">
      <c r="A511" s="1" t="s">
        <v>43443</v>
      </c>
      <c r="B511" s="1" t="b">
        <v>1</v>
      </c>
      <c r="C511" s="1" t="s">
        <v>43444</v>
      </c>
      <c r="D511" s="1" t="s">
        <v>0</v>
      </c>
      <c r="E511" s="1" t="s">
        <v>5543</v>
      </c>
      <c r="F511" t="s">
        <v>2</v>
      </c>
    </row>
    <row r="512" spans="1:6" x14ac:dyDescent="0.3">
      <c r="A512" s="1" t="s">
        <v>43445</v>
      </c>
      <c r="B512" s="1" t="b">
        <v>1</v>
      </c>
      <c r="C512" s="1" t="s">
        <v>43446</v>
      </c>
      <c r="D512" s="1" t="s">
        <v>0</v>
      </c>
      <c r="E512" s="1" t="s">
        <v>5543</v>
      </c>
      <c r="F512" t="s">
        <v>2</v>
      </c>
    </row>
    <row r="513" spans="1:6" x14ac:dyDescent="0.3">
      <c r="A513" s="1" t="s">
        <v>43447</v>
      </c>
      <c r="B513" s="1" t="b">
        <v>1</v>
      </c>
      <c r="C513" s="1" t="s">
        <v>43448</v>
      </c>
      <c r="D513" s="1" t="s">
        <v>0</v>
      </c>
      <c r="E513" s="1" t="s">
        <v>5543</v>
      </c>
      <c r="F513" t="s">
        <v>2</v>
      </c>
    </row>
    <row r="514" spans="1:6" x14ac:dyDescent="0.3">
      <c r="A514" s="1" t="s">
        <v>43449</v>
      </c>
      <c r="B514" s="1" t="b">
        <v>1</v>
      </c>
      <c r="C514" s="1" t="s">
        <v>43450</v>
      </c>
      <c r="D514" s="1" t="s">
        <v>0</v>
      </c>
      <c r="E514" s="1" t="s">
        <v>5543</v>
      </c>
      <c r="F514" t="s">
        <v>2</v>
      </c>
    </row>
    <row r="515" spans="1:6" x14ac:dyDescent="0.3">
      <c r="A515" s="1" t="s">
        <v>43451</v>
      </c>
      <c r="B515" s="1" t="b">
        <v>1</v>
      </c>
      <c r="C515" s="1" t="s">
        <v>43452</v>
      </c>
      <c r="D515" s="1" t="s">
        <v>0</v>
      </c>
      <c r="E515" s="1" t="s">
        <v>5543</v>
      </c>
      <c r="F515" t="s">
        <v>2</v>
      </c>
    </row>
    <row r="516" spans="1:6" x14ac:dyDescent="0.3">
      <c r="A516" s="1" t="s">
        <v>43453</v>
      </c>
      <c r="B516" s="1" t="b">
        <v>1</v>
      </c>
      <c r="C516" s="1" t="s">
        <v>43454</v>
      </c>
      <c r="D516" s="1" t="s">
        <v>0</v>
      </c>
      <c r="E516" s="1" t="s">
        <v>5543</v>
      </c>
      <c r="F516" t="s">
        <v>2</v>
      </c>
    </row>
    <row r="517" spans="1:6" x14ac:dyDescent="0.3">
      <c r="A517" s="1" t="s">
        <v>43455</v>
      </c>
      <c r="B517" s="1" t="b">
        <v>1</v>
      </c>
      <c r="C517" s="1" t="s">
        <v>43456</v>
      </c>
      <c r="D517" s="1" t="s">
        <v>0</v>
      </c>
      <c r="E517" s="1" t="s">
        <v>5543</v>
      </c>
      <c r="F517" t="s">
        <v>2</v>
      </c>
    </row>
    <row r="518" spans="1:6" x14ac:dyDescent="0.3">
      <c r="A518" s="1" t="s">
        <v>43457</v>
      </c>
      <c r="B518" s="1" t="b">
        <v>1</v>
      </c>
      <c r="C518" s="1" t="s">
        <v>43458</v>
      </c>
      <c r="D518" s="1" t="s">
        <v>0</v>
      </c>
      <c r="E518" s="1" t="s">
        <v>5543</v>
      </c>
      <c r="F518" t="s">
        <v>2</v>
      </c>
    </row>
    <row r="519" spans="1:6" x14ac:dyDescent="0.3">
      <c r="A519" s="1" t="s">
        <v>43459</v>
      </c>
      <c r="B519" s="1" t="b">
        <v>1</v>
      </c>
      <c r="C519" s="1" t="s">
        <v>43460</v>
      </c>
      <c r="D519" s="1" t="s">
        <v>0</v>
      </c>
      <c r="E519" s="1" t="s">
        <v>5543</v>
      </c>
      <c r="F519" t="s">
        <v>2</v>
      </c>
    </row>
    <row r="520" spans="1:6" x14ac:dyDescent="0.3">
      <c r="A520" s="1" t="s">
        <v>43461</v>
      </c>
      <c r="B520" s="1" t="b">
        <v>1</v>
      </c>
      <c r="C520" s="1" t="s">
        <v>43462</v>
      </c>
      <c r="D520" s="1" t="s">
        <v>0</v>
      </c>
      <c r="E520" s="1" t="s">
        <v>5543</v>
      </c>
      <c r="F520" t="s">
        <v>2</v>
      </c>
    </row>
    <row r="521" spans="1:6" x14ac:dyDescent="0.3">
      <c r="A521" s="1" t="s">
        <v>43463</v>
      </c>
      <c r="B521" s="1" t="b">
        <v>1</v>
      </c>
      <c r="C521" s="1" t="s">
        <v>43464</v>
      </c>
      <c r="D521" s="1" t="s">
        <v>0</v>
      </c>
      <c r="E521" s="1" t="s">
        <v>5543</v>
      </c>
      <c r="F521" t="s">
        <v>2</v>
      </c>
    </row>
    <row r="522" spans="1:6" x14ac:dyDescent="0.3">
      <c r="A522" s="1" t="s">
        <v>43465</v>
      </c>
      <c r="B522" s="1" t="b">
        <v>1</v>
      </c>
      <c r="C522" s="1" t="s">
        <v>43466</v>
      </c>
      <c r="D522" s="1" t="s">
        <v>0</v>
      </c>
      <c r="E522" s="1" t="s">
        <v>5543</v>
      </c>
      <c r="F522" t="s">
        <v>2</v>
      </c>
    </row>
    <row r="523" spans="1:6" x14ac:dyDescent="0.3">
      <c r="A523" s="1" t="s">
        <v>43467</v>
      </c>
      <c r="B523" s="1" t="b">
        <v>1</v>
      </c>
      <c r="C523" s="1" t="s">
        <v>43468</v>
      </c>
      <c r="D523" s="1" t="s">
        <v>0</v>
      </c>
      <c r="E523" s="1" t="s">
        <v>5543</v>
      </c>
      <c r="F523" t="s">
        <v>2</v>
      </c>
    </row>
    <row r="524" spans="1:6" x14ac:dyDescent="0.3">
      <c r="A524" s="1" t="s">
        <v>43469</v>
      </c>
      <c r="B524" s="1" t="b">
        <v>1</v>
      </c>
      <c r="C524" s="1" t="s">
        <v>43470</v>
      </c>
      <c r="D524" s="1" t="s">
        <v>0</v>
      </c>
      <c r="E524" s="1" t="s">
        <v>5543</v>
      </c>
      <c r="F524" t="s">
        <v>2</v>
      </c>
    </row>
    <row r="525" spans="1:6" x14ac:dyDescent="0.3">
      <c r="A525" s="1" t="s">
        <v>43471</v>
      </c>
      <c r="B525" s="1" t="b">
        <v>1</v>
      </c>
      <c r="C525" s="1" t="s">
        <v>43472</v>
      </c>
      <c r="D525" s="1" t="s">
        <v>0</v>
      </c>
      <c r="E525" s="1" t="s">
        <v>5543</v>
      </c>
      <c r="F525" t="s">
        <v>2</v>
      </c>
    </row>
    <row r="526" spans="1:6" x14ac:dyDescent="0.3">
      <c r="A526" s="1" t="s">
        <v>43473</v>
      </c>
      <c r="B526" s="1" t="b">
        <v>1</v>
      </c>
      <c r="C526" s="1" t="s">
        <v>43474</v>
      </c>
      <c r="D526" s="1" t="s">
        <v>0</v>
      </c>
      <c r="E526" s="1" t="s">
        <v>5543</v>
      </c>
      <c r="F526" t="s">
        <v>2</v>
      </c>
    </row>
    <row r="527" spans="1:6" x14ac:dyDescent="0.3">
      <c r="A527" s="1" t="s">
        <v>43475</v>
      </c>
      <c r="B527" s="1" t="b">
        <v>1</v>
      </c>
      <c r="C527" s="1" t="s">
        <v>43476</v>
      </c>
      <c r="D527" s="1" t="s">
        <v>0</v>
      </c>
      <c r="E527" s="1" t="s">
        <v>5543</v>
      </c>
      <c r="F527" t="s">
        <v>2</v>
      </c>
    </row>
    <row r="528" spans="1:6" x14ac:dyDescent="0.3">
      <c r="A528" s="1" t="s">
        <v>43477</v>
      </c>
      <c r="B528" s="1" t="b">
        <v>1</v>
      </c>
      <c r="C528" s="1" t="s">
        <v>43478</v>
      </c>
      <c r="D528" s="1" t="s">
        <v>0</v>
      </c>
      <c r="E528" s="1" t="s">
        <v>5543</v>
      </c>
      <c r="F528" t="s">
        <v>2</v>
      </c>
    </row>
    <row r="529" spans="1:6" x14ac:dyDescent="0.3">
      <c r="A529" s="1" t="s">
        <v>43479</v>
      </c>
      <c r="B529" s="1" t="b">
        <v>1</v>
      </c>
      <c r="C529" s="1" t="s">
        <v>43480</v>
      </c>
      <c r="D529" s="1" t="s">
        <v>0</v>
      </c>
      <c r="E529" s="1" t="s">
        <v>5543</v>
      </c>
      <c r="F529" t="s">
        <v>2</v>
      </c>
    </row>
    <row r="530" spans="1:6" x14ac:dyDescent="0.3">
      <c r="A530" s="1" t="s">
        <v>43481</v>
      </c>
      <c r="B530" s="1" t="b">
        <v>1</v>
      </c>
      <c r="C530" s="1" t="s">
        <v>43482</v>
      </c>
      <c r="D530" s="1" t="s">
        <v>0</v>
      </c>
      <c r="E530" s="1" t="s">
        <v>5543</v>
      </c>
      <c r="F530" t="s">
        <v>2</v>
      </c>
    </row>
    <row r="531" spans="1:6" x14ac:dyDescent="0.3">
      <c r="A531" s="1" t="s">
        <v>43483</v>
      </c>
      <c r="B531" s="1" t="b">
        <v>1</v>
      </c>
      <c r="C531" s="1" t="s">
        <v>43484</v>
      </c>
      <c r="D531" s="1" t="s">
        <v>0</v>
      </c>
      <c r="E531" s="1" t="s">
        <v>5543</v>
      </c>
      <c r="F531" t="s">
        <v>2</v>
      </c>
    </row>
    <row r="532" spans="1:6" x14ac:dyDescent="0.3">
      <c r="A532" s="1" t="s">
        <v>43485</v>
      </c>
      <c r="B532" s="1" t="b">
        <v>1</v>
      </c>
      <c r="C532" s="1" t="s">
        <v>43486</v>
      </c>
      <c r="D532" s="1" t="s">
        <v>0</v>
      </c>
      <c r="E532" s="1" t="s">
        <v>5543</v>
      </c>
      <c r="F532" t="s">
        <v>2</v>
      </c>
    </row>
    <row r="533" spans="1:6" x14ac:dyDescent="0.3">
      <c r="A533" s="1" t="s">
        <v>43487</v>
      </c>
      <c r="B533" s="1" t="b">
        <v>1</v>
      </c>
      <c r="C533" s="1" t="s">
        <v>43488</v>
      </c>
      <c r="D533" s="1" t="s">
        <v>0</v>
      </c>
      <c r="E533" s="1" t="s">
        <v>5543</v>
      </c>
      <c r="F533" t="s">
        <v>2</v>
      </c>
    </row>
    <row r="534" spans="1:6" x14ac:dyDescent="0.3">
      <c r="A534" s="1" t="s">
        <v>43489</v>
      </c>
      <c r="B534" s="1" t="b">
        <v>1</v>
      </c>
      <c r="C534" s="1" t="s">
        <v>43490</v>
      </c>
      <c r="D534" s="1" t="s">
        <v>0</v>
      </c>
      <c r="E534" s="1" t="s">
        <v>5543</v>
      </c>
      <c r="F534" t="s">
        <v>2</v>
      </c>
    </row>
    <row r="535" spans="1:6" x14ac:dyDescent="0.3">
      <c r="A535" s="1" t="s">
        <v>43491</v>
      </c>
      <c r="B535" s="1" t="b">
        <v>1</v>
      </c>
      <c r="C535" s="1" t="s">
        <v>43492</v>
      </c>
      <c r="D535" s="1" t="s">
        <v>0</v>
      </c>
      <c r="E535" s="1" t="s">
        <v>5543</v>
      </c>
      <c r="F535" t="s">
        <v>2</v>
      </c>
    </row>
    <row r="536" spans="1:6" x14ac:dyDescent="0.3">
      <c r="A536" s="1" t="s">
        <v>43493</v>
      </c>
      <c r="B536" s="1" t="b">
        <v>1</v>
      </c>
      <c r="C536" s="1" t="s">
        <v>43494</v>
      </c>
      <c r="D536" s="1" t="s">
        <v>0</v>
      </c>
      <c r="E536" s="1" t="s">
        <v>5543</v>
      </c>
      <c r="F536" t="s">
        <v>2</v>
      </c>
    </row>
    <row r="537" spans="1:6" x14ac:dyDescent="0.3">
      <c r="A537" s="1" t="s">
        <v>43495</v>
      </c>
      <c r="B537" s="1" t="b">
        <v>1</v>
      </c>
      <c r="C537" s="1" t="s">
        <v>43496</v>
      </c>
      <c r="D537" s="1" t="s">
        <v>0</v>
      </c>
      <c r="E537" s="1" t="s">
        <v>5543</v>
      </c>
      <c r="F537" t="s">
        <v>2</v>
      </c>
    </row>
    <row r="538" spans="1:6" x14ac:dyDescent="0.3">
      <c r="A538" s="1" t="s">
        <v>43497</v>
      </c>
      <c r="B538" s="1" t="b">
        <v>1</v>
      </c>
      <c r="C538" s="1" t="s">
        <v>43498</v>
      </c>
      <c r="D538" s="1" t="s">
        <v>0</v>
      </c>
      <c r="E538" s="1" t="s">
        <v>5543</v>
      </c>
      <c r="F538" t="s">
        <v>2</v>
      </c>
    </row>
    <row r="539" spans="1:6" x14ac:dyDescent="0.3">
      <c r="A539" s="1" t="s">
        <v>43499</v>
      </c>
      <c r="B539" s="1" t="b">
        <v>1</v>
      </c>
      <c r="C539" s="1" t="s">
        <v>43500</v>
      </c>
      <c r="D539" s="1" t="s">
        <v>0</v>
      </c>
      <c r="E539" s="1" t="s">
        <v>5543</v>
      </c>
      <c r="F539" t="s">
        <v>2</v>
      </c>
    </row>
    <row r="540" spans="1:6" x14ac:dyDescent="0.3">
      <c r="A540" s="1" t="s">
        <v>43501</v>
      </c>
      <c r="B540" s="1" t="b">
        <v>1</v>
      </c>
      <c r="C540" s="1" t="s">
        <v>43502</v>
      </c>
      <c r="D540" s="1" t="s">
        <v>0</v>
      </c>
      <c r="E540" s="1" t="s">
        <v>5543</v>
      </c>
      <c r="F540" t="s">
        <v>2</v>
      </c>
    </row>
    <row r="541" spans="1:6" x14ac:dyDescent="0.3">
      <c r="A541" s="1" t="s">
        <v>43503</v>
      </c>
      <c r="B541" s="1" t="b">
        <v>1</v>
      </c>
      <c r="C541" s="1" t="s">
        <v>43504</v>
      </c>
      <c r="D541" s="1" t="s">
        <v>0</v>
      </c>
      <c r="E541" s="1" t="s">
        <v>5543</v>
      </c>
      <c r="F541" t="s">
        <v>2</v>
      </c>
    </row>
    <row r="542" spans="1:6" x14ac:dyDescent="0.3">
      <c r="A542" s="1" t="s">
        <v>43505</v>
      </c>
      <c r="B542" s="1" t="b">
        <v>1</v>
      </c>
      <c r="C542" s="1" t="s">
        <v>43506</v>
      </c>
      <c r="D542" s="1" t="s">
        <v>0</v>
      </c>
      <c r="E542" s="1" t="s">
        <v>5543</v>
      </c>
      <c r="F542" t="s">
        <v>2</v>
      </c>
    </row>
    <row r="543" spans="1:6" x14ac:dyDescent="0.3">
      <c r="A543" s="1" t="s">
        <v>43507</v>
      </c>
      <c r="B543" s="1" t="b">
        <v>1</v>
      </c>
      <c r="C543" s="1" t="s">
        <v>43508</v>
      </c>
      <c r="D543" s="1" t="s">
        <v>0</v>
      </c>
      <c r="E543" s="1" t="s">
        <v>5543</v>
      </c>
      <c r="F543" t="s">
        <v>2</v>
      </c>
    </row>
    <row r="544" spans="1:6" x14ac:dyDescent="0.3">
      <c r="A544" s="1" t="s">
        <v>43509</v>
      </c>
      <c r="B544" s="1" t="b">
        <v>1</v>
      </c>
      <c r="C544" s="1" t="s">
        <v>43510</v>
      </c>
      <c r="D544" s="1" t="s">
        <v>0</v>
      </c>
      <c r="E544" s="1" t="s">
        <v>5543</v>
      </c>
      <c r="F544" t="s">
        <v>2</v>
      </c>
    </row>
    <row r="545" spans="1:6" x14ac:dyDescent="0.3">
      <c r="A545" s="1" t="s">
        <v>43511</v>
      </c>
      <c r="B545" s="1" t="b">
        <v>1</v>
      </c>
      <c r="C545" s="1" t="s">
        <v>43512</v>
      </c>
      <c r="D545" s="1" t="s">
        <v>0</v>
      </c>
      <c r="E545" s="1" t="s">
        <v>5543</v>
      </c>
      <c r="F545" t="s">
        <v>2</v>
      </c>
    </row>
    <row r="546" spans="1:6" x14ac:dyDescent="0.3">
      <c r="A546" s="1" t="s">
        <v>43513</v>
      </c>
      <c r="B546" s="1" t="b">
        <v>1</v>
      </c>
      <c r="C546" s="1" t="s">
        <v>43514</v>
      </c>
      <c r="D546" s="1" t="s">
        <v>0</v>
      </c>
      <c r="E546" s="1" t="s">
        <v>5543</v>
      </c>
      <c r="F546" t="s">
        <v>2</v>
      </c>
    </row>
    <row r="547" spans="1:6" x14ac:dyDescent="0.3">
      <c r="A547" s="1" t="s">
        <v>43515</v>
      </c>
      <c r="B547" s="1" t="b">
        <v>1</v>
      </c>
      <c r="C547" s="1" t="s">
        <v>43516</v>
      </c>
      <c r="D547" s="1" t="s">
        <v>0</v>
      </c>
      <c r="E547" s="1" t="s">
        <v>5543</v>
      </c>
      <c r="F547" t="s">
        <v>2</v>
      </c>
    </row>
    <row r="548" spans="1:6" x14ac:dyDescent="0.3">
      <c r="A548" s="1" t="s">
        <v>43517</v>
      </c>
      <c r="B548" s="1" t="b">
        <v>1</v>
      </c>
      <c r="C548" s="1" t="s">
        <v>43518</v>
      </c>
      <c r="D548" s="1" t="s">
        <v>0</v>
      </c>
      <c r="E548" s="1" t="s">
        <v>5543</v>
      </c>
      <c r="F548" t="s">
        <v>2</v>
      </c>
    </row>
    <row r="549" spans="1:6" x14ac:dyDescent="0.3">
      <c r="A549" s="1" t="s">
        <v>43519</v>
      </c>
      <c r="B549" s="1" t="b">
        <v>1</v>
      </c>
      <c r="C549" s="1" t="s">
        <v>43520</v>
      </c>
      <c r="D549" s="1" t="s">
        <v>0</v>
      </c>
      <c r="E549" s="1" t="s">
        <v>5543</v>
      </c>
      <c r="F549" t="s">
        <v>2</v>
      </c>
    </row>
    <row r="550" spans="1:6" x14ac:dyDescent="0.3">
      <c r="A550" s="1" t="s">
        <v>43521</v>
      </c>
      <c r="B550" s="1" t="b">
        <v>1</v>
      </c>
      <c r="C550" s="1" t="s">
        <v>43522</v>
      </c>
      <c r="D550" s="1" t="s">
        <v>0</v>
      </c>
      <c r="E550" s="1" t="s">
        <v>5543</v>
      </c>
      <c r="F550" t="s">
        <v>2</v>
      </c>
    </row>
    <row r="551" spans="1:6" x14ac:dyDescent="0.3">
      <c r="A551" s="1" t="s">
        <v>43523</v>
      </c>
      <c r="B551" s="1" t="b">
        <v>1</v>
      </c>
      <c r="C551" s="1" t="s">
        <v>43524</v>
      </c>
      <c r="D551" s="1" t="s">
        <v>0</v>
      </c>
      <c r="E551" s="1" t="s">
        <v>5543</v>
      </c>
      <c r="F551" t="s">
        <v>2</v>
      </c>
    </row>
    <row r="552" spans="1:6" x14ac:dyDescent="0.3">
      <c r="A552" s="1" t="s">
        <v>43525</v>
      </c>
      <c r="B552" s="1" t="b">
        <v>1</v>
      </c>
      <c r="C552" s="1" t="s">
        <v>43526</v>
      </c>
      <c r="D552" s="1" t="s">
        <v>0</v>
      </c>
      <c r="E552" s="1" t="s">
        <v>5543</v>
      </c>
      <c r="F552" t="s">
        <v>2</v>
      </c>
    </row>
    <row r="553" spans="1:6" x14ac:dyDescent="0.3">
      <c r="A553" s="1" t="s">
        <v>43527</v>
      </c>
      <c r="B553" s="1" t="b">
        <v>1</v>
      </c>
      <c r="C553" s="1" t="s">
        <v>43528</v>
      </c>
      <c r="D553" s="1" t="s">
        <v>0</v>
      </c>
      <c r="E553" s="1" t="s">
        <v>5543</v>
      </c>
      <c r="F553" t="s">
        <v>2</v>
      </c>
    </row>
    <row r="554" spans="1:6" x14ac:dyDescent="0.3">
      <c r="A554" s="1" t="s">
        <v>43529</v>
      </c>
      <c r="B554" s="1" t="b">
        <v>1</v>
      </c>
      <c r="C554" s="1" t="s">
        <v>43530</v>
      </c>
      <c r="D554" s="1" t="s">
        <v>0</v>
      </c>
      <c r="E554" s="1" t="s">
        <v>5543</v>
      </c>
      <c r="F554" t="s">
        <v>2</v>
      </c>
    </row>
    <row r="555" spans="1:6" x14ac:dyDescent="0.3">
      <c r="A555" s="1" t="s">
        <v>43531</v>
      </c>
      <c r="B555" s="1" t="b">
        <v>1</v>
      </c>
      <c r="C555" s="1" t="s">
        <v>43532</v>
      </c>
      <c r="D555" s="1" t="s">
        <v>0</v>
      </c>
      <c r="E555" s="1" t="s">
        <v>5543</v>
      </c>
      <c r="F555" t="s">
        <v>2</v>
      </c>
    </row>
    <row r="556" spans="1:6" x14ac:dyDescent="0.3">
      <c r="A556" s="1" t="s">
        <v>43533</v>
      </c>
      <c r="B556" s="1" t="b">
        <v>1</v>
      </c>
      <c r="C556" s="1" t="s">
        <v>43534</v>
      </c>
      <c r="D556" s="1" t="s">
        <v>0</v>
      </c>
      <c r="E556" s="1" t="s">
        <v>5543</v>
      </c>
      <c r="F556" t="s">
        <v>2</v>
      </c>
    </row>
    <row r="557" spans="1:6" x14ac:dyDescent="0.3">
      <c r="A557" s="1" t="s">
        <v>43535</v>
      </c>
      <c r="B557" s="1" t="b">
        <v>1</v>
      </c>
      <c r="C557" s="1" t="s">
        <v>43536</v>
      </c>
      <c r="D557" s="1" t="s">
        <v>0</v>
      </c>
      <c r="E557" s="1" t="s">
        <v>5543</v>
      </c>
      <c r="F557" t="s">
        <v>2</v>
      </c>
    </row>
    <row r="558" spans="1:6" x14ac:dyDescent="0.3">
      <c r="A558" s="1" t="s">
        <v>43537</v>
      </c>
      <c r="B558" s="1" t="b">
        <v>1</v>
      </c>
      <c r="C558" s="1" t="s">
        <v>43538</v>
      </c>
      <c r="D558" s="1" t="s">
        <v>0</v>
      </c>
      <c r="E558" s="1" t="s">
        <v>5543</v>
      </c>
      <c r="F558" t="s">
        <v>2</v>
      </c>
    </row>
    <row r="559" spans="1:6" x14ac:dyDescent="0.3">
      <c r="A559" s="1" t="s">
        <v>43539</v>
      </c>
      <c r="B559" s="1" t="b">
        <v>1</v>
      </c>
      <c r="C559" s="1" t="s">
        <v>43540</v>
      </c>
      <c r="D559" s="1" t="s">
        <v>0</v>
      </c>
      <c r="E559" s="1" t="s">
        <v>5543</v>
      </c>
      <c r="F559" t="s">
        <v>2</v>
      </c>
    </row>
    <row r="560" spans="1:6" x14ac:dyDescent="0.3">
      <c r="A560" s="1" t="s">
        <v>43541</v>
      </c>
      <c r="B560" s="1" t="b">
        <v>1</v>
      </c>
      <c r="C560" s="1" t="s">
        <v>43542</v>
      </c>
      <c r="D560" s="1" t="s">
        <v>0</v>
      </c>
      <c r="E560" s="1" t="s">
        <v>5543</v>
      </c>
      <c r="F560" t="s">
        <v>2</v>
      </c>
    </row>
    <row r="561" spans="1:6" x14ac:dyDescent="0.3">
      <c r="A561" s="1" t="s">
        <v>43543</v>
      </c>
      <c r="B561" s="1" t="b">
        <v>1</v>
      </c>
      <c r="C561" s="1" t="s">
        <v>43544</v>
      </c>
      <c r="D561" s="1" t="s">
        <v>0</v>
      </c>
      <c r="E561" s="1" t="s">
        <v>5543</v>
      </c>
      <c r="F561" t="s">
        <v>2</v>
      </c>
    </row>
    <row r="562" spans="1:6" x14ac:dyDescent="0.3">
      <c r="A562" s="1" t="s">
        <v>43545</v>
      </c>
      <c r="B562" s="1" t="b">
        <v>1</v>
      </c>
      <c r="C562" s="1" t="s">
        <v>43546</v>
      </c>
      <c r="D562" s="1" t="s">
        <v>0</v>
      </c>
      <c r="E562" s="1" t="s">
        <v>5543</v>
      </c>
      <c r="F562" t="s">
        <v>2</v>
      </c>
    </row>
    <row r="563" spans="1:6" x14ac:dyDescent="0.3">
      <c r="A563" s="1" t="s">
        <v>43547</v>
      </c>
      <c r="B563" s="1" t="b">
        <v>1</v>
      </c>
      <c r="C563" s="1" t="s">
        <v>43548</v>
      </c>
      <c r="D563" s="1" t="s">
        <v>0</v>
      </c>
      <c r="E563" s="1" t="s">
        <v>5543</v>
      </c>
      <c r="F563" t="s">
        <v>2</v>
      </c>
    </row>
    <row r="564" spans="1:6" x14ac:dyDescent="0.3">
      <c r="A564" s="1" t="s">
        <v>43549</v>
      </c>
      <c r="B564" s="1" t="b">
        <v>1</v>
      </c>
      <c r="C564" s="1" t="s">
        <v>43550</v>
      </c>
      <c r="D564" s="1" t="s">
        <v>0</v>
      </c>
      <c r="E564" s="1" t="s">
        <v>5543</v>
      </c>
      <c r="F564" t="s">
        <v>2</v>
      </c>
    </row>
    <row r="565" spans="1:6" x14ac:dyDescent="0.3">
      <c r="A565" s="1" t="s">
        <v>43551</v>
      </c>
      <c r="B565" s="1" t="b">
        <v>1</v>
      </c>
      <c r="C565" s="1" t="s">
        <v>43552</v>
      </c>
      <c r="D565" s="1" t="s">
        <v>0</v>
      </c>
      <c r="E565" s="1" t="s">
        <v>5543</v>
      </c>
      <c r="F565" t="s">
        <v>2</v>
      </c>
    </row>
    <row r="566" spans="1:6" x14ac:dyDescent="0.3">
      <c r="A566" s="1" t="s">
        <v>43553</v>
      </c>
      <c r="B566" s="1" t="b">
        <v>1</v>
      </c>
      <c r="C566" s="1" t="s">
        <v>43554</v>
      </c>
      <c r="D566" s="1" t="s">
        <v>0</v>
      </c>
      <c r="E566" s="1" t="s">
        <v>5543</v>
      </c>
      <c r="F566" t="s">
        <v>2</v>
      </c>
    </row>
    <row r="567" spans="1:6" x14ac:dyDescent="0.3">
      <c r="A567" s="1" t="s">
        <v>43555</v>
      </c>
      <c r="B567" s="1" t="b">
        <v>1</v>
      </c>
      <c r="C567" s="1" t="s">
        <v>43556</v>
      </c>
      <c r="D567" s="1" t="s">
        <v>0</v>
      </c>
      <c r="E567" s="1" t="s">
        <v>5543</v>
      </c>
      <c r="F567" t="s">
        <v>2</v>
      </c>
    </row>
    <row r="568" spans="1:6" x14ac:dyDescent="0.3">
      <c r="A568" s="1" t="s">
        <v>43557</v>
      </c>
      <c r="B568" s="1" t="b">
        <v>1</v>
      </c>
      <c r="C568" s="1" t="s">
        <v>43558</v>
      </c>
      <c r="D568" s="1" t="s">
        <v>0</v>
      </c>
      <c r="E568" s="1" t="s">
        <v>5543</v>
      </c>
      <c r="F568" t="s">
        <v>2</v>
      </c>
    </row>
    <row r="569" spans="1:6" x14ac:dyDescent="0.3">
      <c r="A569" s="1" t="s">
        <v>43559</v>
      </c>
      <c r="B569" s="1" t="b">
        <v>1</v>
      </c>
      <c r="C569" s="1" t="s">
        <v>43560</v>
      </c>
      <c r="D569" s="1" t="s">
        <v>0</v>
      </c>
      <c r="E569" s="1" t="s">
        <v>5543</v>
      </c>
      <c r="F569" t="s">
        <v>2</v>
      </c>
    </row>
    <row r="570" spans="1:6" x14ac:dyDescent="0.3">
      <c r="A570" s="1" t="s">
        <v>43561</v>
      </c>
      <c r="B570" s="1" t="b">
        <v>1</v>
      </c>
      <c r="C570" s="1" t="s">
        <v>43562</v>
      </c>
      <c r="D570" s="1" t="s">
        <v>0</v>
      </c>
      <c r="E570" s="1" t="s">
        <v>5543</v>
      </c>
      <c r="F570" t="s">
        <v>2</v>
      </c>
    </row>
    <row r="571" spans="1:6" x14ac:dyDescent="0.3">
      <c r="A571" s="1" t="s">
        <v>43563</v>
      </c>
      <c r="B571" s="1" t="b">
        <v>1</v>
      </c>
      <c r="C571" s="1" t="s">
        <v>43564</v>
      </c>
      <c r="D571" s="1" t="s">
        <v>0</v>
      </c>
      <c r="E571" s="1" t="s">
        <v>5543</v>
      </c>
      <c r="F571" t="s">
        <v>2</v>
      </c>
    </row>
    <row r="572" spans="1:6" x14ac:dyDescent="0.3">
      <c r="A572" s="1" t="s">
        <v>43565</v>
      </c>
      <c r="B572" s="1" t="b">
        <v>1</v>
      </c>
      <c r="C572" s="1" t="s">
        <v>43566</v>
      </c>
      <c r="D572" s="1" t="s">
        <v>0</v>
      </c>
      <c r="E572" s="1" t="s">
        <v>5543</v>
      </c>
      <c r="F572" t="s">
        <v>2</v>
      </c>
    </row>
    <row r="573" spans="1:6" x14ac:dyDescent="0.3">
      <c r="A573" s="1" t="s">
        <v>43567</v>
      </c>
      <c r="B573" s="1" t="b">
        <v>1</v>
      </c>
      <c r="C573" s="1" t="s">
        <v>43568</v>
      </c>
      <c r="D573" s="1" t="s">
        <v>0</v>
      </c>
      <c r="E573" s="1" t="s">
        <v>5543</v>
      </c>
      <c r="F573" t="s">
        <v>2</v>
      </c>
    </row>
    <row r="574" spans="1:6" x14ac:dyDescent="0.3">
      <c r="A574" s="1" t="s">
        <v>43569</v>
      </c>
      <c r="B574" s="1" t="b">
        <v>1</v>
      </c>
      <c r="C574" s="1" t="s">
        <v>43570</v>
      </c>
      <c r="D574" s="1" t="s">
        <v>0</v>
      </c>
      <c r="E574" s="1" t="s">
        <v>5543</v>
      </c>
      <c r="F574" t="s">
        <v>2</v>
      </c>
    </row>
    <row r="575" spans="1:6" x14ac:dyDescent="0.3">
      <c r="A575" s="1" t="s">
        <v>43571</v>
      </c>
      <c r="B575" s="1" t="b">
        <v>1</v>
      </c>
      <c r="C575" s="1" t="s">
        <v>43572</v>
      </c>
      <c r="D575" s="1" t="s">
        <v>0</v>
      </c>
      <c r="E575" s="1" t="s">
        <v>5543</v>
      </c>
      <c r="F575" t="s">
        <v>2</v>
      </c>
    </row>
    <row r="576" spans="1:6" x14ac:dyDescent="0.3">
      <c r="A576" s="1" t="s">
        <v>43573</v>
      </c>
      <c r="B576" s="1" t="b">
        <v>1</v>
      </c>
      <c r="C576" s="1" t="s">
        <v>43574</v>
      </c>
      <c r="D576" s="1" t="s">
        <v>0</v>
      </c>
      <c r="E576" s="1" t="s">
        <v>5543</v>
      </c>
      <c r="F576" t="s">
        <v>2</v>
      </c>
    </row>
    <row r="577" spans="1:6" x14ac:dyDescent="0.3">
      <c r="A577" s="1" t="s">
        <v>43575</v>
      </c>
      <c r="B577" s="1" t="b">
        <v>1</v>
      </c>
      <c r="C577" s="1" t="s">
        <v>43576</v>
      </c>
      <c r="D577" s="1" t="s">
        <v>0</v>
      </c>
      <c r="E577" s="1" t="s">
        <v>5543</v>
      </c>
      <c r="F577" t="s">
        <v>2</v>
      </c>
    </row>
    <row r="578" spans="1:6" x14ac:dyDescent="0.3">
      <c r="A578" s="1" t="s">
        <v>43577</v>
      </c>
      <c r="B578" s="1" t="b">
        <v>1</v>
      </c>
      <c r="C578" s="1" t="s">
        <v>43578</v>
      </c>
      <c r="D578" s="1" t="s">
        <v>0</v>
      </c>
      <c r="E578" s="1" t="s">
        <v>5543</v>
      </c>
      <c r="F578" t="s">
        <v>2</v>
      </c>
    </row>
    <row r="579" spans="1:6" x14ac:dyDescent="0.3">
      <c r="A579" s="1" t="s">
        <v>43579</v>
      </c>
      <c r="B579" s="1" t="b">
        <v>1</v>
      </c>
      <c r="C579" s="1" t="s">
        <v>43580</v>
      </c>
      <c r="D579" s="1" t="s">
        <v>0</v>
      </c>
      <c r="E579" s="1" t="s">
        <v>5543</v>
      </c>
      <c r="F579" t="s">
        <v>2</v>
      </c>
    </row>
    <row r="580" spans="1:6" x14ac:dyDescent="0.3">
      <c r="A580" s="1" t="s">
        <v>43581</v>
      </c>
      <c r="B580" s="1" t="b">
        <v>1</v>
      </c>
      <c r="C580" s="1" t="s">
        <v>43582</v>
      </c>
      <c r="D580" s="1" t="s">
        <v>0</v>
      </c>
      <c r="E580" s="1" t="s">
        <v>5543</v>
      </c>
      <c r="F580" t="s">
        <v>2</v>
      </c>
    </row>
    <row r="581" spans="1:6" x14ac:dyDescent="0.3">
      <c r="A581" s="1" t="s">
        <v>43583</v>
      </c>
      <c r="B581" s="1" t="b">
        <v>1</v>
      </c>
      <c r="C581" s="1" t="s">
        <v>43584</v>
      </c>
      <c r="D581" s="1" t="s">
        <v>0</v>
      </c>
      <c r="E581" s="1" t="s">
        <v>5543</v>
      </c>
      <c r="F581" t="s">
        <v>2</v>
      </c>
    </row>
    <row r="582" spans="1:6" x14ac:dyDescent="0.3">
      <c r="A582" s="1" t="s">
        <v>43585</v>
      </c>
      <c r="B582" s="1" t="b">
        <v>1</v>
      </c>
      <c r="C582" s="1" t="s">
        <v>43586</v>
      </c>
      <c r="D582" s="1" t="s">
        <v>0</v>
      </c>
      <c r="E582" s="1" t="s">
        <v>5543</v>
      </c>
      <c r="F582" t="s">
        <v>2</v>
      </c>
    </row>
    <row r="583" spans="1:6" x14ac:dyDescent="0.3">
      <c r="A583" s="1" t="s">
        <v>43587</v>
      </c>
      <c r="B583" s="1" t="b">
        <v>1</v>
      </c>
      <c r="C583" s="1" t="s">
        <v>43588</v>
      </c>
      <c r="D583" s="1" t="s">
        <v>0</v>
      </c>
      <c r="E583" s="1" t="s">
        <v>5543</v>
      </c>
      <c r="F583" t="s">
        <v>2</v>
      </c>
    </row>
    <row r="584" spans="1:6" x14ac:dyDescent="0.3">
      <c r="A584" s="1" t="s">
        <v>43589</v>
      </c>
      <c r="B584" s="1" t="b">
        <v>1</v>
      </c>
      <c r="C584" s="1" t="s">
        <v>43590</v>
      </c>
      <c r="D584" s="1" t="s">
        <v>0</v>
      </c>
      <c r="E584" s="1" t="s">
        <v>5543</v>
      </c>
      <c r="F584" t="s">
        <v>2</v>
      </c>
    </row>
    <row r="585" spans="1:6" x14ac:dyDescent="0.3">
      <c r="A585" s="1" t="s">
        <v>43591</v>
      </c>
      <c r="B585" s="1" t="b">
        <v>1</v>
      </c>
      <c r="C585" s="1" t="s">
        <v>43592</v>
      </c>
      <c r="D585" s="1" t="s">
        <v>0</v>
      </c>
      <c r="E585" s="1" t="s">
        <v>5543</v>
      </c>
      <c r="F585" t="s">
        <v>2</v>
      </c>
    </row>
    <row r="586" spans="1:6" x14ac:dyDescent="0.3">
      <c r="A586" s="1" t="s">
        <v>43593</v>
      </c>
      <c r="B586" s="1" t="b">
        <v>1</v>
      </c>
      <c r="C586" s="1" t="s">
        <v>43594</v>
      </c>
      <c r="D586" s="1" t="s">
        <v>0</v>
      </c>
      <c r="E586" s="1" t="s">
        <v>5543</v>
      </c>
      <c r="F586" t="s">
        <v>2</v>
      </c>
    </row>
    <row r="587" spans="1:6" x14ac:dyDescent="0.3">
      <c r="A587" s="1" t="s">
        <v>43595</v>
      </c>
      <c r="B587" s="1" t="b">
        <v>1</v>
      </c>
      <c r="C587" s="1" t="s">
        <v>43596</v>
      </c>
      <c r="D587" s="1" t="s">
        <v>0</v>
      </c>
      <c r="E587" s="1" t="s">
        <v>5543</v>
      </c>
      <c r="F587" t="s">
        <v>2</v>
      </c>
    </row>
    <row r="588" spans="1:6" x14ac:dyDescent="0.3">
      <c r="A588" s="1" t="s">
        <v>43597</v>
      </c>
      <c r="B588" s="1" t="b">
        <v>1</v>
      </c>
      <c r="C588" s="1" t="s">
        <v>43598</v>
      </c>
      <c r="D588" s="1" t="s">
        <v>0</v>
      </c>
      <c r="E588" s="1" t="s">
        <v>5543</v>
      </c>
      <c r="F588" t="s">
        <v>2</v>
      </c>
    </row>
    <row r="589" spans="1:6" x14ac:dyDescent="0.3">
      <c r="A589" s="1" t="s">
        <v>43599</v>
      </c>
      <c r="B589" s="1" t="b">
        <v>1</v>
      </c>
      <c r="C589" s="1" t="s">
        <v>43600</v>
      </c>
      <c r="D589" s="1" t="s">
        <v>0</v>
      </c>
      <c r="E589" s="1" t="s">
        <v>5543</v>
      </c>
      <c r="F589" t="s">
        <v>2</v>
      </c>
    </row>
    <row r="590" spans="1:6" x14ac:dyDescent="0.3">
      <c r="A590" s="1" t="s">
        <v>43601</v>
      </c>
      <c r="B590" s="1" t="b">
        <v>1</v>
      </c>
      <c r="C590" s="1" t="s">
        <v>43602</v>
      </c>
      <c r="D590" s="1" t="s">
        <v>0</v>
      </c>
      <c r="E590" s="1" t="s">
        <v>5543</v>
      </c>
      <c r="F590" t="s">
        <v>2</v>
      </c>
    </row>
    <row r="591" spans="1:6" x14ac:dyDescent="0.3">
      <c r="A591" s="1" t="s">
        <v>43603</v>
      </c>
      <c r="B591" s="1" t="b">
        <v>1</v>
      </c>
      <c r="C591" s="1" t="s">
        <v>43604</v>
      </c>
      <c r="D591" s="1" t="s">
        <v>0</v>
      </c>
      <c r="E591" s="1" t="s">
        <v>5543</v>
      </c>
      <c r="F591" t="s">
        <v>2</v>
      </c>
    </row>
    <row r="592" spans="1:6" x14ac:dyDescent="0.3">
      <c r="A592" s="1" t="s">
        <v>43605</v>
      </c>
      <c r="B592" s="1" t="b">
        <v>1</v>
      </c>
      <c r="C592" s="1" t="s">
        <v>43606</v>
      </c>
      <c r="D592" s="1" t="s">
        <v>0</v>
      </c>
      <c r="E592" s="1" t="s">
        <v>5543</v>
      </c>
      <c r="F592" t="s">
        <v>2</v>
      </c>
    </row>
    <row r="593" spans="1:6" x14ac:dyDescent="0.3">
      <c r="A593" s="1" t="s">
        <v>43607</v>
      </c>
      <c r="B593" s="1" t="b">
        <v>1</v>
      </c>
      <c r="C593" s="1" t="s">
        <v>43608</v>
      </c>
      <c r="D593" s="1" t="s">
        <v>0</v>
      </c>
      <c r="E593" s="1" t="s">
        <v>5543</v>
      </c>
      <c r="F593" t="s">
        <v>2</v>
      </c>
    </row>
    <row r="594" spans="1:6" x14ac:dyDescent="0.3">
      <c r="A594" s="1" t="s">
        <v>43609</v>
      </c>
      <c r="B594" s="1" t="b">
        <v>1</v>
      </c>
      <c r="C594" s="1" t="s">
        <v>43610</v>
      </c>
      <c r="D594" s="1" t="s">
        <v>0</v>
      </c>
      <c r="E594" s="1" t="s">
        <v>5543</v>
      </c>
      <c r="F594" t="s">
        <v>2</v>
      </c>
    </row>
    <row r="595" spans="1:6" x14ac:dyDescent="0.3">
      <c r="A595" s="1" t="s">
        <v>43611</v>
      </c>
      <c r="B595" s="1" t="b">
        <v>1</v>
      </c>
      <c r="C595" s="1" t="s">
        <v>43612</v>
      </c>
      <c r="D595" s="1" t="s">
        <v>0</v>
      </c>
      <c r="E595" s="1" t="s">
        <v>5543</v>
      </c>
      <c r="F595" t="s">
        <v>2</v>
      </c>
    </row>
    <row r="596" spans="1:6" x14ac:dyDescent="0.3">
      <c r="A596" s="1" t="s">
        <v>43613</v>
      </c>
      <c r="B596" s="1" t="b">
        <v>1</v>
      </c>
      <c r="C596" s="1" t="s">
        <v>43614</v>
      </c>
      <c r="D596" s="1" t="s">
        <v>0</v>
      </c>
      <c r="E596" s="1" t="s">
        <v>5543</v>
      </c>
      <c r="F596" t="s">
        <v>2</v>
      </c>
    </row>
    <row r="597" spans="1:6" x14ac:dyDescent="0.3">
      <c r="A597" s="1" t="s">
        <v>43615</v>
      </c>
      <c r="B597" s="1" t="b">
        <v>1</v>
      </c>
      <c r="C597" s="1" t="s">
        <v>43616</v>
      </c>
      <c r="D597" s="1" t="s">
        <v>0</v>
      </c>
      <c r="E597" s="1" t="s">
        <v>5543</v>
      </c>
      <c r="F597" t="s">
        <v>2</v>
      </c>
    </row>
    <row r="598" spans="1:6" x14ac:dyDescent="0.3">
      <c r="A598" s="1" t="s">
        <v>43617</v>
      </c>
      <c r="B598" s="1" t="b">
        <v>1</v>
      </c>
      <c r="C598" s="1" t="s">
        <v>43618</v>
      </c>
      <c r="D598" s="1" t="s">
        <v>0</v>
      </c>
      <c r="E598" s="1" t="s">
        <v>5543</v>
      </c>
      <c r="F598" t="s">
        <v>2</v>
      </c>
    </row>
    <row r="599" spans="1:6" x14ac:dyDescent="0.3">
      <c r="A599" s="1" t="s">
        <v>43619</v>
      </c>
      <c r="B599" s="1" t="b">
        <v>1</v>
      </c>
      <c r="C599" s="1" t="s">
        <v>43620</v>
      </c>
      <c r="D599" s="1" t="s">
        <v>0</v>
      </c>
      <c r="E599" s="1" t="s">
        <v>5543</v>
      </c>
      <c r="F599" t="s">
        <v>2</v>
      </c>
    </row>
    <row r="600" spans="1:6" x14ac:dyDescent="0.3">
      <c r="A600" s="1" t="s">
        <v>43621</v>
      </c>
      <c r="B600" s="1" t="b">
        <v>1</v>
      </c>
      <c r="C600" s="1" t="s">
        <v>43622</v>
      </c>
      <c r="D600" s="1" t="s">
        <v>0</v>
      </c>
      <c r="E600" s="1" t="s">
        <v>5543</v>
      </c>
      <c r="F600" t="s">
        <v>2</v>
      </c>
    </row>
    <row r="601" spans="1:6" x14ac:dyDescent="0.3">
      <c r="A601" s="1" t="s">
        <v>43623</v>
      </c>
      <c r="B601" s="1" t="b">
        <v>1</v>
      </c>
      <c r="C601" s="1" t="s">
        <v>43624</v>
      </c>
      <c r="D601" s="1" t="s">
        <v>0</v>
      </c>
      <c r="E601" s="1" t="s">
        <v>5543</v>
      </c>
      <c r="F601" t="s">
        <v>2</v>
      </c>
    </row>
    <row r="602" spans="1:6" x14ac:dyDescent="0.3">
      <c r="A602" s="1" t="s">
        <v>43625</v>
      </c>
      <c r="B602" s="1" t="b">
        <v>1</v>
      </c>
      <c r="C602" s="1" t="s">
        <v>43626</v>
      </c>
      <c r="D602" s="1" t="s">
        <v>0</v>
      </c>
      <c r="E602" s="1" t="s">
        <v>5543</v>
      </c>
      <c r="F602" t="s">
        <v>2</v>
      </c>
    </row>
    <row r="603" spans="1:6" x14ac:dyDescent="0.3">
      <c r="A603" s="1" t="s">
        <v>43627</v>
      </c>
      <c r="B603" s="1" t="b">
        <v>1</v>
      </c>
      <c r="C603" s="1" t="s">
        <v>43628</v>
      </c>
      <c r="D603" s="1" t="s">
        <v>0</v>
      </c>
      <c r="E603" s="1" t="s">
        <v>5543</v>
      </c>
      <c r="F603" t="s">
        <v>2</v>
      </c>
    </row>
    <row r="604" spans="1:6" x14ac:dyDescent="0.3">
      <c r="A604" s="1" t="s">
        <v>43629</v>
      </c>
      <c r="B604" s="1" t="b">
        <v>1</v>
      </c>
      <c r="C604" s="1" t="s">
        <v>43630</v>
      </c>
      <c r="D604" s="1" t="s">
        <v>0</v>
      </c>
      <c r="E604" s="1" t="s">
        <v>5543</v>
      </c>
      <c r="F604" t="s">
        <v>2</v>
      </c>
    </row>
    <row r="605" spans="1:6" x14ac:dyDescent="0.3">
      <c r="A605" s="1" t="s">
        <v>43631</v>
      </c>
      <c r="B605" s="1" t="b">
        <v>1</v>
      </c>
      <c r="C605" s="1" t="s">
        <v>43632</v>
      </c>
      <c r="D605" s="1" t="s">
        <v>0</v>
      </c>
      <c r="E605" s="1" t="s">
        <v>5543</v>
      </c>
      <c r="F605" t="s">
        <v>2</v>
      </c>
    </row>
    <row r="606" spans="1:6" x14ac:dyDescent="0.3">
      <c r="A606" s="1" t="s">
        <v>43633</v>
      </c>
      <c r="B606" s="1" t="b">
        <v>1</v>
      </c>
      <c r="C606" s="1" t="s">
        <v>43634</v>
      </c>
      <c r="D606" s="1" t="s">
        <v>0</v>
      </c>
      <c r="E606" s="1" t="s">
        <v>5543</v>
      </c>
      <c r="F606" t="s">
        <v>2</v>
      </c>
    </row>
    <row r="607" spans="1:6" x14ac:dyDescent="0.3">
      <c r="A607" s="1" t="s">
        <v>43635</v>
      </c>
      <c r="B607" s="1" t="b">
        <v>1</v>
      </c>
      <c r="C607" s="1" t="s">
        <v>43636</v>
      </c>
      <c r="D607" s="1" t="s">
        <v>0</v>
      </c>
      <c r="E607" s="1" t="s">
        <v>5543</v>
      </c>
      <c r="F607" t="s">
        <v>2</v>
      </c>
    </row>
    <row r="608" spans="1:6" x14ac:dyDescent="0.3">
      <c r="A608" s="1" t="s">
        <v>43637</v>
      </c>
      <c r="B608" s="1" t="b">
        <v>1</v>
      </c>
      <c r="C608" s="1" t="s">
        <v>43638</v>
      </c>
      <c r="D608" s="1" t="s">
        <v>0</v>
      </c>
      <c r="E608" s="1" t="s">
        <v>5543</v>
      </c>
      <c r="F608" t="s">
        <v>2</v>
      </c>
    </row>
    <row r="609" spans="1:6" x14ac:dyDescent="0.3">
      <c r="A609" s="1" t="s">
        <v>43639</v>
      </c>
      <c r="B609" s="1" t="b">
        <v>1</v>
      </c>
      <c r="C609" s="1" t="s">
        <v>43640</v>
      </c>
      <c r="D609" s="1" t="s">
        <v>0</v>
      </c>
      <c r="E609" s="1" t="s">
        <v>5543</v>
      </c>
      <c r="F609" t="s">
        <v>2</v>
      </c>
    </row>
    <row r="610" spans="1:6" x14ac:dyDescent="0.3">
      <c r="A610" s="1" t="s">
        <v>43641</v>
      </c>
      <c r="B610" s="1" t="b">
        <v>1</v>
      </c>
      <c r="C610" s="1" t="s">
        <v>43642</v>
      </c>
      <c r="D610" s="1" t="s">
        <v>0</v>
      </c>
      <c r="E610" s="1" t="s">
        <v>5543</v>
      </c>
      <c r="F610" t="s">
        <v>2</v>
      </c>
    </row>
    <row r="611" spans="1:6" x14ac:dyDescent="0.3">
      <c r="A611" s="1" t="s">
        <v>43643</v>
      </c>
      <c r="B611" s="1" t="b">
        <v>1</v>
      </c>
      <c r="C611" s="1" t="s">
        <v>43644</v>
      </c>
      <c r="D611" s="1" t="s">
        <v>0</v>
      </c>
      <c r="E611" s="1" t="s">
        <v>5543</v>
      </c>
      <c r="F611" t="s">
        <v>2</v>
      </c>
    </row>
    <row r="612" spans="1:6" x14ac:dyDescent="0.3">
      <c r="A612" s="1" t="s">
        <v>43645</v>
      </c>
      <c r="B612" s="1" t="b">
        <v>1</v>
      </c>
      <c r="C612" s="1" t="s">
        <v>43646</v>
      </c>
      <c r="D612" s="1" t="s">
        <v>0</v>
      </c>
      <c r="E612" s="1" t="s">
        <v>5543</v>
      </c>
      <c r="F612" t="s">
        <v>2</v>
      </c>
    </row>
    <row r="613" spans="1:6" x14ac:dyDescent="0.3">
      <c r="A613" s="1" t="s">
        <v>43647</v>
      </c>
      <c r="B613" s="1" t="b">
        <v>1</v>
      </c>
      <c r="C613" s="1" t="s">
        <v>43648</v>
      </c>
      <c r="D613" s="1" t="s">
        <v>0</v>
      </c>
      <c r="E613" s="1" t="s">
        <v>5543</v>
      </c>
      <c r="F613" t="s">
        <v>2</v>
      </c>
    </row>
    <row r="614" spans="1:6" x14ac:dyDescent="0.3">
      <c r="A614" s="1" t="s">
        <v>43649</v>
      </c>
      <c r="B614" s="1" t="b">
        <v>1</v>
      </c>
      <c r="C614" s="1" t="s">
        <v>43650</v>
      </c>
      <c r="D614" s="1" t="s">
        <v>0</v>
      </c>
      <c r="E614" s="1" t="s">
        <v>5543</v>
      </c>
      <c r="F614" t="s">
        <v>2</v>
      </c>
    </row>
    <row r="615" spans="1:6" x14ac:dyDescent="0.3">
      <c r="A615" s="1" t="s">
        <v>43651</v>
      </c>
      <c r="B615" s="1" t="b">
        <v>1</v>
      </c>
      <c r="C615" s="1" t="s">
        <v>43652</v>
      </c>
      <c r="D615" s="1" t="s">
        <v>0</v>
      </c>
      <c r="E615" s="1" t="s">
        <v>5543</v>
      </c>
      <c r="F615" t="s">
        <v>2</v>
      </c>
    </row>
    <row r="616" spans="1:6" x14ac:dyDescent="0.3">
      <c r="A616" s="1" t="s">
        <v>43653</v>
      </c>
      <c r="B616" s="1" t="b">
        <v>1</v>
      </c>
      <c r="C616" s="1" t="s">
        <v>43654</v>
      </c>
      <c r="D616" s="1" t="s">
        <v>0</v>
      </c>
      <c r="E616" s="1" t="s">
        <v>5543</v>
      </c>
      <c r="F616" t="s">
        <v>2</v>
      </c>
    </row>
    <row r="617" spans="1:6" x14ac:dyDescent="0.3">
      <c r="A617" s="1" t="s">
        <v>43655</v>
      </c>
      <c r="B617" s="1" t="b">
        <v>1</v>
      </c>
      <c r="C617" s="1" t="s">
        <v>43656</v>
      </c>
      <c r="D617" s="1" t="s">
        <v>0</v>
      </c>
      <c r="E617" s="1" t="s">
        <v>5543</v>
      </c>
      <c r="F617" t="s">
        <v>2</v>
      </c>
    </row>
    <row r="618" spans="1:6" x14ac:dyDescent="0.3">
      <c r="A618" s="1" t="s">
        <v>43657</v>
      </c>
      <c r="B618" s="1" t="b">
        <v>1</v>
      </c>
      <c r="C618" s="1" t="s">
        <v>43658</v>
      </c>
      <c r="D618" s="1" t="s">
        <v>0</v>
      </c>
      <c r="E618" s="1" t="s">
        <v>5543</v>
      </c>
      <c r="F618" t="s">
        <v>2</v>
      </c>
    </row>
    <row r="619" spans="1:6" x14ac:dyDescent="0.3">
      <c r="A619" s="1" t="s">
        <v>43659</v>
      </c>
      <c r="B619" s="1" t="b">
        <v>1</v>
      </c>
      <c r="C619" s="1" t="s">
        <v>43660</v>
      </c>
      <c r="D619" s="1" t="s">
        <v>0</v>
      </c>
      <c r="E619" s="1" t="s">
        <v>5543</v>
      </c>
      <c r="F619" t="s">
        <v>2</v>
      </c>
    </row>
    <row r="620" spans="1:6" x14ac:dyDescent="0.3">
      <c r="A620" s="1" t="s">
        <v>43661</v>
      </c>
      <c r="B620" s="1" t="b">
        <v>1</v>
      </c>
      <c r="C620" s="1" t="s">
        <v>43662</v>
      </c>
      <c r="D620" s="1" t="s">
        <v>0</v>
      </c>
      <c r="E620" s="1" t="s">
        <v>5543</v>
      </c>
      <c r="F620" t="s">
        <v>2</v>
      </c>
    </row>
    <row r="621" spans="1:6" x14ac:dyDescent="0.3">
      <c r="A621" s="1" t="s">
        <v>43663</v>
      </c>
      <c r="B621" s="1" t="b">
        <v>1</v>
      </c>
      <c r="C621" s="1" t="s">
        <v>43664</v>
      </c>
      <c r="D621" s="1" t="s">
        <v>0</v>
      </c>
      <c r="E621" s="1" t="s">
        <v>5543</v>
      </c>
      <c r="F621" t="s">
        <v>2</v>
      </c>
    </row>
    <row r="622" spans="1:6" x14ac:dyDescent="0.3">
      <c r="A622" s="1" t="s">
        <v>43665</v>
      </c>
      <c r="B622" s="1" t="b">
        <v>1</v>
      </c>
      <c r="C622" s="1" t="s">
        <v>43666</v>
      </c>
      <c r="D622" s="1" t="s">
        <v>0</v>
      </c>
      <c r="E622" s="1" t="s">
        <v>5543</v>
      </c>
      <c r="F622" t="s">
        <v>2</v>
      </c>
    </row>
    <row r="623" spans="1:6" x14ac:dyDescent="0.3">
      <c r="A623" s="1" t="s">
        <v>43667</v>
      </c>
      <c r="B623" s="1" t="b">
        <v>1</v>
      </c>
      <c r="C623" s="1" t="s">
        <v>43668</v>
      </c>
      <c r="D623" s="1" t="s">
        <v>0</v>
      </c>
      <c r="E623" s="1" t="s">
        <v>5543</v>
      </c>
      <c r="F623" t="s">
        <v>2</v>
      </c>
    </row>
    <row r="624" spans="1:6" x14ac:dyDescent="0.3">
      <c r="A624" s="1" t="s">
        <v>43669</v>
      </c>
      <c r="B624" s="1" t="b">
        <v>1</v>
      </c>
      <c r="C624" s="1" t="s">
        <v>43670</v>
      </c>
      <c r="D624" s="1" t="s">
        <v>0</v>
      </c>
      <c r="E624" s="1" t="s">
        <v>5543</v>
      </c>
      <c r="F624" t="s">
        <v>2</v>
      </c>
    </row>
    <row r="625" spans="1:6" x14ac:dyDescent="0.3">
      <c r="A625" s="1" t="s">
        <v>43671</v>
      </c>
      <c r="B625" s="1" t="b">
        <v>1</v>
      </c>
      <c r="C625" s="1" t="s">
        <v>43672</v>
      </c>
      <c r="D625" s="1" t="s">
        <v>0</v>
      </c>
      <c r="E625" s="1" t="s">
        <v>5543</v>
      </c>
      <c r="F625" t="s">
        <v>2</v>
      </c>
    </row>
    <row r="626" spans="1:6" x14ac:dyDescent="0.3">
      <c r="A626" s="1" t="s">
        <v>43673</v>
      </c>
      <c r="B626" s="1" t="b">
        <v>1</v>
      </c>
      <c r="C626" s="1" t="s">
        <v>43674</v>
      </c>
      <c r="D626" s="1" t="s">
        <v>0</v>
      </c>
      <c r="E626" s="1" t="s">
        <v>5543</v>
      </c>
      <c r="F626" t="s">
        <v>2</v>
      </c>
    </row>
    <row r="627" spans="1:6" x14ac:dyDescent="0.3">
      <c r="A627" s="1" t="s">
        <v>43675</v>
      </c>
      <c r="B627" s="1" t="b">
        <v>1</v>
      </c>
      <c r="C627" s="1" t="s">
        <v>43676</v>
      </c>
      <c r="D627" s="1" t="s">
        <v>0</v>
      </c>
      <c r="E627" s="1" t="s">
        <v>5543</v>
      </c>
      <c r="F627" t="s">
        <v>2</v>
      </c>
    </row>
    <row r="628" spans="1:6" x14ac:dyDescent="0.3">
      <c r="A628" s="1" t="s">
        <v>43677</v>
      </c>
      <c r="B628" s="1" t="b">
        <v>1</v>
      </c>
      <c r="C628" s="1" t="s">
        <v>43678</v>
      </c>
      <c r="D628" s="1" t="s">
        <v>0</v>
      </c>
      <c r="E628" s="1" t="s">
        <v>5543</v>
      </c>
      <c r="F628" t="s">
        <v>2</v>
      </c>
    </row>
    <row r="629" spans="1:6" x14ac:dyDescent="0.3">
      <c r="A629" s="1" t="s">
        <v>43679</v>
      </c>
      <c r="B629" s="1" t="b">
        <v>1</v>
      </c>
      <c r="C629" s="1" t="s">
        <v>43680</v>
      </c>
      <c r="D629" s="1" t="s">
        <v>0</v>
      </c>
      <c r="E629" s="1" t="s">
        <v>5543</v>
      </c>
      <c r="F629" t="s">
        <v>2</v>
      </c>
    </row>
    <row r="630" spans="1:6" x14ac:dyDescent="0.3">
      <c r="A630" s="1" t="s">
        <v>43681</v>
      </c>
      <c r="B630" s="1" t="b">
        <v>1</v>
      </c>
      <c r="C630" s="1" t="s">
        <v>43682</v>
      </c>
      <c r="D630" s="1" t="s">
        <v>0</v>
      </c>
      <c r="E630" s="1" t="s">
        <v>5543</v>
      </c>
      <c r="F630" t="s">
        <v>2</v>
      </c>
    </row>
    <row r="631" spans="1:6" x14ac:dyDescent="0.3">
      <c r="A631" s="1" t="s">
        <v>43683</v>
      </c>
      <c r="B631" s="1" t="b">
        <v>1</v>
      </c>
      <c r="C631" s="1" t="s">
        <v>43684</v>
      </c>
      <c r="D631" s="1" t="s">
        <v>0</v>
      </c>
      <c r="E631" s="1" t="s">
        <v>5543</v>
      </c>
      <c r="F631" t="s">
        <v>2</v>
      </c>
    </row>
    <row r="632" spans="1:6" x14ac:dyDescent="0.3">
      <c r="A632" s="1" t="s">
        <v>43685</v>
      </c>
      <c r="B632" s="1" t="b">
        <v>1</v>
      </c>
      <c r="C632" s="1" t="s">
        <v>43686</v>
      </c>
      <c r="D632" s="1" t="s">
        <v>0</v>
      </c>
      <c r="E632" s="1" t="s">
        <v>5543</v>
      </c>
      <c r="F632" t="s">
        <v>2</v>
      </c>
    </row>
    <row r="633" spans="1:6" x14ac:dyDescent="0.3">
      <c r="A633" s="1" t="s">
        <v>43687</v>
      </c>
      <c r="B633" s="1" t="b">
        <v>1</v>
      </c>
      <c r="C633" s="1" t="s">
        <v>43688</v>
      </c>
      <c r="D633" s="1" t="s">
        <v>0</v>
      </c>
      <c r="E633" s="1" t="s">
        <v>5543</v>
      </c>
      <c r="F633" t="s">
        <v>2</v>
      </c>
    </row>
    <row r="634" spans="1:6" x14ac:dyDescent="0.3">
      <c r="A634" s="1" t="s">
        <v>43689</v>
      </c>
      <c r="B634" s="1" t="b">
        <v>1</v>
      </c>
      <c r="C634" s="1" t="s">
        <v>43690</v>
      </c>
      <c r="D634" s="1" t="s">
        <v>0</v>
      </c>
      <c r="E634" s="1" t="s">
        <v>5543</v>
      </c>
      <c r="F634" t="s">
        <v>2</v>
      </c>
    </row>
    <row r="635" spans="1:6" x14ac:dyDescent="0.3">
      <c r="A635" s="1" t="s">
        <v>43691</v>
      </c>
      <c r="B635" s="1" t="b">
        <v>1</v>
      </c>
      <c r="C635" s="1" t="s">
        <v>43692</v>
      </c>
      <c r="D635" s="1" t="s">
        <v>0</v>
      </c>
      <c r="E635" s="1" t="s">
        <v>5543</v>
      </c>
      <c r="F635" t="s">
        <v>2</v>
      </c>
    </row>
    <row r="636" spans="1:6" x14ac:dyDescent="0.3">
      <c r="A636" s="1" t="s">
        <v>43693</v>
      </c>
      <c r="B636" s="1" t="b">
        <v>1</v>
      </c>
      <c r="C636" s="1" t="s">
        <v>43694</v>
      </c>
      <c r="D636" s="1" t="s">
        <v>0</v>
      </c>
      <c r="E636" s="1" t="s">
        <v>5543</v>
      </c>
      <c r="F636" t="s">
        <v>2</v>
      </c>
    </row>
    <row r="637" spans="1:6" x14ac:dyDescent="0.3">
      <c r="A637" s="1" t="s">
        <v>43695</v>
      </c>
      <c r="B637" s="1" t="b">
        <v>1</v>
      </c>
      <c r="C637" s="1" t="s">
        <v>43696</v>
      </c>
      <c r="D637" s="1" t="s">
        <v>0</v>
      </c>
      <c r="E637" s="1" t="s">
        <v>5543</v>
      </c>
      <c r="F637" t="s">
        <v>2</v>
      </c>
    </row>
    <row r="638" spans="1:6" x14ac:dyDescent="0.3">
      <c r="A638" s="1" t="s">
        <v>43697</v>
      </c>
      <c r="B638" s="1" t="b">
        <v>1</v>
      </c>
      <c r="C638" s="1" t="s">
        <v>43698</v>
      </c>
      <c r="D638" s="1" t="s">
        <v>0</v>
      </c>
      <c r="E638" s="1" t="s">
        <v>5543</v>
      </c>
      <c r="F638" t="s">
        <v>2</v>
      </c>
    </row>
    <row r="639" spans="1:6" x14ac:dyDescent="0.3">
      <c r="A639" s="1" t="s">
        <v>43699</v>
      </c>
      <c r="B639" s="1" t="b">
        <v>1</v>
      </c>
      <c r="C639" s="1" t="s">
        <v>43700</v>
      </c>
      <c r="D639" s="1" t="s">
        <v>0</v>
      </c>
      <c r="E639" s="1" t="s">
        <v>5543</v>
      </c>
      <c r="F639" t="s">
        <v>2</v>
      </c>
    </row>
    <row r="640" spans="1:6" x14ac:dyDescent="0.3">
      <c r="A640" s="1" t="s">
        <v>43701</v>
      </c>
      <c r="B640" s="1" t="b">
        <v>1</v>
      </c>
      <c r="C640" s="1" t="s">
        <v>43702</v>
      </c>
      <c r="D640" s="1" t="s">
        <v>0</v>
      </c>
      <c r="E640" s="1" t="s">
        <v>5543</v>
      </c>
      <c r="F640" t="s">
        <v>2</v>
      </c>
    </row>
    <row r="641" spans="1:6" x14ac:dyDescent="0.3">
      <c r="A641" s="1" t="s">
        <v>43703</v>
      </c>
      <c r="B641" s="1" t="b">
        <v>1</v>
      </c>
      <c r="C641" s="1" t="s">
        <v>43704</v>
      </c>
      <c r="D641" s="1" t="s">
        <v>0</v>
      </c>
      <c r="E641" s="1" t="s">
        <v>5543</v>
      </c>
      <c r="F641" t="s">
        <v>2</v>
      </c>
    </row>
    <row r="642" spans="1:6" x14ac:dyDescent="0.3">
      <c r="A642" s="1" t="s">
        <v>43705</v>
      </c>
      <c r="B642" s="1" t="b">
        <v>1</v>
      </c>
      <c r="C642" s="1" t="s">
        <v>43706</v>
      </c>
      <c r="D642" s="1" t="s">
        <v>0</v>
      </c>
      <c r="E642" s="1" t="s">
        <v>5543</v>
      </c>
      <c r="F642" t="s">
        <v>2</v>
      </c>
    </row>
    <row r="643" spans="1:6" x14ac:dyDescent="0.3">
      <c r="A643" s="1" t="s">
        <v>43707</v>
      </c>
      <c r="B643" s="1" t="b">
        <v>1</v>
      </c>
      <c r="C643" s="1" t="s">
        <v>43708</v>
      </c>
      <c r="D643" s="1" t="s">
        <v>0</v>
      </c>
      <c r="E643" s="1" t="s">
        <v>5543</v>
      </c>
      <c r="F643" t="s">
        <v>2</v>
      </c>
    </row>
    <row r="644" spans="1:6" x14ac:dyDescent="0.3">
      <c r="A644" s="1" t="s">
        <v>43709</v>
      </c>
      <c r="B644" s="1" t="b">
        <v>1</v>
      </c>
      <c r="C644" s="1" t="s">
        <v>43710</v>
      </c>
      <c r="D644" s="1" t="s">
        <v>0</v>
      </c>
      <c r="E644" s="1" t="s">
        <v>5543</v>
      </c>
      <c r="F644" t="s">
        <v>2</v>
      </c>
    </row>
    <row r="645" spans="1:6" x14ac:dyDescent="0.3">
      <c r="A645" s="1" t="s">
        <v>43711</v>
      </c>
      <c r="B645" s="1" t="b">
        <v>1</v>
      </c>
      <c r="C645" s="1" t="s">
        <v>43712</v>
      </c>
      <c r="D645" s="1" t="s">
        <v>0</v>
      </c>
      <c r="E645" s="1" t="s">
        <v>5543</v>
      </c>
      <c r="F645" t="s">
        <v>2</v>
      </c>
    </row>
    <row r="646" spans="1:6" x14ac:dyDescent="0.3">
      <c r="A646" s="1" t="s">
        <v>43713</v>
      </c>
      <c r="B646" s="1" t="b">
        <v>1</v>
      </c>
      <c r="C646" s="1" t="s">
        <v>43714</v>
      </c>
      <c r="D646" s="1" t="s">
        <v>0</v>
      </c>
      <c r="E646" s="1" t="s">
        <v>5543</v>
      </c>
      <c r="F646" t="s">
        <v>2</v>
      </c>
    </row>
    <row r="647" spans="1:6" x14ac:dyDescent="0.3">
      <c r="A647" s="1" t="s">
        <v>43715</v>
      </c>
      <c r="B647" s="1" t="b">
        <v>1</v>
      </c>
      <c r="C647" s="1" t="s">
        <v>43716</v>
      </c>
      <c r="D647" s="1" t="s">
        <v>0</v>
      </c>
      <c r="E647" s="1" t="s">
        <v>5543</v>
      </c>
      <c r="F647" t="s">
        <v>2</v>
      </c>
    </row>
    <row r="648" spans="1:6" x14ac:dyDescent="0.3">
      <c r="A648" s="1" t="s">
        <v>43717</v>
      </c>
      <c r="B648" s="1" t="b">
        <v>1</v>
      </c>
      <c r="C648" s="1" t="s">
        <v>43718</v>
      </c>
      <c r="D648" s="1" t="s">
        <v>0</v>
      </c>
      <c r="E648" s="1" t="s">
        <v>5543</v>
      </c>
      <c r="F648" t="s">
        <v>2</v>
      </c>
    </row>
    <row r="649" spans="1:6" x14ac:dyDescent="0.3">
      <c r="A649" s="1" t="s">
        <v>43719</v>
      </c>
      <c r="B649" s="1" t="b">
        <v>1</v>
      </c>
      <c r="C649" s="1" t="s">
        <v>43720</v>
      </c>
      <c r="D649" s="1" t="s">
        <v>0</v>
      </c>
      <c r="E649" s="1" t="s">
        <v>5543</v>
      </c>
      <c r="F649" t="s">
        <v>2</v>
      </c>
    </row>
    <row r="650" spans="1:6" x14ac:dyDescent="0.3">
      <c r="A650" s="1" t="s">
        <v>43721</v>
      </c>
      <c r="B650" s="1" t="b">
        <v>1</v>
      </c>
      <c r="C650" s="1" t="s">
        <v>43722</v>
      </c>
      <c r="D650" s="1" t="s">
        <v>0</v>
      </c>
      <c r="E650" s="1" t="s">
        <v>5543</v>
      </c>
      <c r="F650" t="s">
        <v>2</v>
      </c>
    </row>
    <row r="651" spans="1:6" x14ac:dyDescent="0.3">
      <c r="A651" s="1" t="s">
        <v>43723</v>
      </c>
      <c r="B651" s="1" t="b">
        <v>1</v>
      </c>
      <c r="C651" s="1" t="s">
        <v>43724</v>
      </c>
      <c r="D651" s="1" t="s">
        <v>0</v>
      </c>
      <c r="E651" s="1" t="s">
        <v>5543</v>
      </c>
      <c r="F651" t="s">
        <v>2</v>
      </c>
    </row>
    <row r="652" spans="1:6" x14ac:dyDescent="0.3">
      <c r="A652" s="1" t="s">
        <v>43725</v>
      </c>
      <c r="B652" s="1" t="b">
        <v>1</v>
      </c>
      <c r="C652" s="1" t="s">
        <v>43726</v>
      </c>
      <c r="D652" s="1" t="s">
        <v>0</v>
      </c>
      <c r="E652" s="1" t="s">
        <v>5543</v>
      </c>
      <c r="F652" t="s">
        <v>2</v>
      </c>
    </row>
    <row r="653" spans="1:6" x14ac:dyDescent="0.3">
      <c r="A653" s="1" t="s">
        <v>43727</v>
      </c>
      <c r="B653" s="1" t="b">
        <v>1</v>
      </c>
      <c r="C653" s="1" t="s">
        <v>43728</v>
      </c>
      <c r="D653" s="1" t="s">
        <v>0</v>
      </c>
      <c r="E653" s="1" t="s">
        <v>5543</v>
      </c>
      <c r="F653" t="s">
        <v>2</v>
      </c>
    </row>
    <row r="654" spans="1:6" x14ac:dyDescent="0.3">
      <c r="A654" s="1" t="s">
        <v>43729</v>
      </c>
      <c r="B654" s="1" t="b">
        <v>1</v>
      </c>
      <c r="C654" s="1" t="s">
        <v>43730</v>
      </c>
      <c r="D654" s="1" t="s">
        <v>0</v>
      </c>
      <c r="E654" s="1" t="s">
        <v>5543</v>
      </c>
      <c r="F654" t="s">
        <v>2</v>
      </c>
    </row>
    <row r="655" spans="1:6" x14ac:dyDescent="0.3">
      <c r="A655" s="1" t="s">
        <v>43731</v>
      </c>
      <c r="B655" s="1" t="b">
        <v>1</v>
      </c>
      <c r="C655" s="1" t="s">
        <v>43732</v>
      </c>
      <c r="D655" s="1" t="s">
        <v>0</v>
      </c>
      <c r="E655" s="1" t="s">
        <v>5543</v>
      </c>
      <c r="F655" t="s">
        <v>2</v>
      </c>
    </row>
    <row r="656" spans="1:6" x14ac:dyDescent="0.3">
      <c r="A656" s="1" t="s">
        <v>43733</v>
      </c>
      <c r="B656" s="1" t="b">
        <v>1</v>
      </c>
      <c r="C656" s="1" t="s">
        <v>43734</v>
      </c>
      <c r="D656" s="1" t="s">
        <v>0</v>
      </c>
      <c r="E656" s="1" t="s">
        <v>5543</v>
      </c>
      <c r="F656" t="s">
        <v>2</v>
      </c>
    </row>
    <row r="657" spans="1:6" x14ac:dyDescent="0.3">
      <c r="A657" s="1" t="s">
        <v>43735</v>
      </c>
      <c r="B657" s="1" t="b">
        <v>1</v>
      </c>
      <c r="C657" s="1" t="s">
        <v>43736</v>
      </c>
      <c r="D657" s="1" t="s">
        <v>0</v>
      </c>
      <c r="E657" s="1" t="s">
        <v>5543</v>
      </c>
      <c r="F657" t="s">
        <v>2</v>
      </c>
    </row>
    <row r="658" spans="1:6" x14ac:dyDescent="0.3">
      <c r="A658" s="1" t="s">
        <v>43737</v>
      </c>
      <c r="B658" s="1" t="b">
        <v>1</v>
      </c>
      <c r="C658" s="1" t="s">
        <v>43738</v>
      </c>
      <c r="D658" s="1" t="s">
        <v>0</v>
      </c>
      <c r="E658" s="1" t="s">
        <v>5543</v>
      </c>
      <c r="F658" t="s">
        <v>2</v>
      </c>
    </row>
    <row r="659" spans="1:6" x14ac:dyDescent="0.3">
      <c r="A659" s="1" t="s">
        <v>43739</v>
      </c>
      <c r="B659" s="1" t="b">
        <v>1</v>
      </c>
      <c r="C659" s="1" t="s">
        <v>43740</v>
      </c>
      <c r="D659" s="1" t="s">
        <v>0</v>
      </c>
      <c r="E659" s="1" t="s">
        <v>5543</v>
      </c>
      <c r="F659" t="s">
        <v>2</v>
      </c>
    </row>
    <row r="660" spans="1:6" x14ac:dyDescent="0.3">
      <c r="A660" s="1" t="s">
        <v>43741</v>
      </c>
      <c r="B660" s="1" t="b">
        <v>1</v>
      </c>
      <c r="C660" s="1" t="s">
        <v>43742</v>
      </c>
      <c r="D660" s="1" t="s">
        <v>0</v>
      </c>
      <c r="E660" s="1" t="s">
        <v>5543</v>
      </c>
      <c r="F660" t="s">
        <v>2</v>
      </c>
    </row>
    <row r="661" spans="1:6" x14ac:dyDescent="0.3">
      <c r="A661" s="1" t="s">
        <v>43743</v>
      </c>
      <c r="B661" s="1" t="b">
        <v>1</v>
      </c>
      <c r="C661" s="1" t="s">
        <v>43744</v>
      </c>
      <c r="D661" s="1" t="s">
        <v>0</v>
      </c>
      <c r="E661" s="1" t="s">
        <v>5543</v>
      </c>
      <c r="F661" t="s">
        <v>2</v>
      </c>
    </row>
    <row r="662" spans="1:6" x14ac:dyDescent="0.3">
      <c r="A662" s="1" t="s">
        <v>43745</v>
      </c>
      <c r="B662" s="1" t="b">
        <v>1</v>
      </c>
      <c r="C662" s="1" t="s">
        <v>43746</v>
      </c>
      <c r="D662" s="1" t="s">
        <v>0</v>
      </c>
      <c r="E662" s="1" t="s">
        <v>5543</v>
      </c>
      <c r="F662" t="s">
        <v>2</v>
      </c>
    </row>
    <row r="663" spans="1:6" x14ac:dyDescent="0.3">
      <c r="A663" s="1" t="s">
        <v>43747</v>
      </c>
      <c r="B663" s="1" t="b">
        <v>1</v>
      </c>
      <c r="C663" s="1" t="s">
        <v>43748</v>
      </c>
      <c r="D663" s="1" t="s">
        <v>0</v>
      </c>
      <c r="E663" s="1" t="s">
        <v>5543</v>
      </c>
      <c r="F663" t="s">
        <v>2</v>
      </c>
    </row>
    <row r="664" spans="1:6" x14ac:dyDescent="0.3">
      <c r="A664" s="1" t="s">
        <v>43749</v>
      </c>
      <c r="B664" s="1" t="b">
        <v>1</v>
      </c>
      <c r="C664" s="1" t="s">
        <v>43750</v>
      </c>
      <c r="D664" s="1" t="s">
        <v>0</v>
      </c>
      <c r="E664" s="1" t="s">
        <v>5543</v>
      </c>
      <c r="F664" t="s">
        <v>2</v>
      </c>
    </row>
    <row r="665" spans="1:6" x14ac:dyDescent="0.3">
      <c r="A665" s="1" t="s">
        <v>43751</v>
      </c>
      <c r="B665" s="1" t="b">
        <v>1</v>
      </c>
      <c r="C665" s="1" t="s">
        <v>43752</v>
      </c>
      <c r="D665" s="1" t="s">
        <v>0</v>
      </c>
      <c r="E665" s="1" t="s">
        <v>5543</v>
      </c>
      <c r="F665" t="s">
        <v>2</v>
      </c>
    </row>
    <row r="666" spans="1:6" x14ac:dyDescent="0.3">
      <c r="A666" s="1" t="s">
        <v>43753</v>
      </c>
      <c r="B666" s="1" t="b">
        <v>1</v>
      </c>
      <c r="C666" s="1" t="s">
        <v>43754</v>
      </c>
      <c r="D666" s="1" t="s">
        <v>0</v>
      </c>
      <c r="E666" s="1" t="s">
        <v>5543</v>
      </c>
      <c r="F666" t="s">
        <v>2</v>
      </c>
    </row>
    <row r="667" spans="1:6" x14ac:dyDescent="0.3">
      <c r="A667" s="1" t="s">
        <v>43755</v>
      </c>
      <c r="B667" s="1" t="b">
        <v>1</v>
      </c>
      <c r="C667" s="1" t="s">
        <v>43756</v>
      </c>
      <c r="D667" s="1" t="s">
        <v>0</v>
      </c>
      <c r="E667" s="1" t="s">
        <v>5543</v>
      </c>
      <c r="F667" t="s">
        <v>2</v>
      </c>
    </row>
    <row r="668" spans="1:6" x14ac:dyDescent="0.3">
      <c r="A668" s="1" t="s">
        <v>43757</v>
      </c>
      <c r="B668" s="1" t="b">
        <v>1</v>
      </c>
      <c r="C668" s="1" t="s">
        <v>43758</v>
      </c>
      <c r="D668" s="1" t="s">
        <v>0</v>
      </c>
      <c r="E668" s="1" t="s">
        <v>5543</v>
      </c>
      <c r="F668" t="s">
        <v>2</v>
      </c>
    </row>
    <row r="669" spans="1:6" x14ac:dyDescent="0.3">
      <c r="A669" s="1" t="s">
        <v>43759</v>
      </c>
      <c r="B669" s="1" t="b">
        <v>1</v>
      </c>
      <c r="C669" s="1" t="s">
        <v>43760</v>
      </c>
      <c r="D669" s="1" t="s">
        <v>0</v>
      </c>
      <c r="E669" s="1" t="s">
        <v>5543</v>
      </c>
      <c r="F669" t="s">
        <v>2</v>
      </c>
    </row>
    <row r="670" spans="1:6" x14ac:dyDescent="0.3">
      <c r="A670" s="1" t="s">
        <v>43761</v>
      </c>
      <c r="B670" s="1" t="b">
        <v>1</v>
      </c>
      <c r="C670" s="1" t="s">
        <v>43762</v>
      </c>
      <c r="D670" s="1" t="s">
        <v>0</v>
      </c>
      <c r="E670" s="1" t="s">
        <v>5543</v>
      </c>
      <c r="F670" t="s">
        <v>2</v>
      </c>
    </row>
    <row r="671" spans="1:6" x14ac:dyDescent="0.3">
      <c r="A671" s="1" t="s">
        <v>43763</v>
      </c>
      <c r="B671" s="1" t="b">
        <v>1</v>
      </c>
      <c r="C671" s="1" t="s">
        <v>43764</v>
      </c>
      <c r="D671" s="1" t="s">
        <v>0</v>
      </c>
      <c r="E671" s="1" t="s">
        <v>5543</v>
      </c>
      <c r="F671" t="s">
        <v>2</v>
      </c>
    </row>
    <row r="672" spans="1:6" x14ac:dyDescent="0.3">
      <c r="A672" s="1" t="s">
        <v>43765</v>
      </c>
      <c r="B672" s="1" t="b">
        <v>1</v>
      </c>
      <c r="C672" s="1" t="s">
        <v>43766</v>
      </c>
      <c r="D672" s="1" t="s">
        <v>0</v>
      </c>
      <c r="E672" s="1" t="s">
        <v>5543</v>
      </c>
      <c r="F672" t="s">
        <v>2</v>
      </c>
    </row>
    <row r="673" spans="1:6" x14ac:dyDescent="0.3">
      <c r="A673" s="1" t="s">
        <v>43767</v>
      </c>
      <c r="B673" s="1" t="b">
        <v>1</v>
      </c>
      <c r="C673" s="1" t="s">
        <v>43768</v>
      </c>
      <c r="D673" s="1" t="s">
        <v>0</v>
      </c>
      <c r="E673" s="1" t="s">
        <v>5543</v>
      </c>
      <c r="F673" t="s">
        <v>2</v>
      </c>
    </row>
    <row r="674" spans="1:6" x14ac:dyDescent="0.3">
      <c r="A674" s="1" t="s">
        <v>43769</v>
      </c>
      <c r="B674" s="1" t="b">
        <v>1</v>
      </c>
      <c r="C674" s="1" t="s">
        <v>43770</v>
      </c>
      <c r="D674" s="1" t="s">
        <v>0</v>
      </c>
      <c r="E674" s="1" t="s">
        <v>5543</v>
      </c>
      <c r="F674" t="s">
        <v>2</v>
      </c>
    </row>
    <row r="675" spans="1:6" x14ac:dyDescent="0.3">
      <c r="A675" s="1" t="s">
        <v>43771</v>
      </c>
      <c r="B675" s="1" t="b">
        <v>1</v>
      </c>
      <c r="C675" s="1" t="s">
        <v>43772</v>
      </c>
      <c r="D675" s="1" t="s">
        <v>0</v>
      </c>
      <c r="E675" s="1" t="s">
        <v>5543</v>
      </c>
      <c r="F675" t="s">
        <v>2</v>
      </c>
    </row>
    <row r="676" spans="1:6" x14ac:dyDescent="0.3">
      <c r="A676" s="1" t="s">
        <v>43773</v>
      </c>
      <c r="B676" s="1" t="b">
        <v>1</v>
      </c>
      <c r="C676" s="1" t="s">
        <v>43774</v>
      </c>
      <c r="D676" s="1" t="s">
        <v>0</v>
      </c>
      <c r="E676" s="1" t="s">
        <v>5543</v>
      </c>
      <c r="F676" t="s">
        <v>2</v>
      </c>
    </row>
    <row r="677" spans="1:6" x14ac:dyDescent="0.3">
      <c r="A677" s="1" t="s">
        <v>43775</v>
      </c>
      <c r="B677" s="1" t="b">
        <v>1</v>
      </c>
      <c r="C677" s="1" t="s">
        <v>43776</v>
      </c>
      <c r="D677" s="1" t="s">
        <v>0</v>
      </c>
      <c r="E677" s="1" t="s">
        <v>5543</v>
      </c>
      <c r="F677" t="s">
        <v>2</v>
      </c>
    </row>
    <row r="678" spans="1:6" x14ac:dyDescent="0.3">
      <c r="A678" s="1" t="s">
        <v>43777</v>
      </c>
      <c r="B678" s="1" t="b">
        <v>1</v>
      </c>
      <c r="C678" s="1" t="s">
        <v>43778</v>
      </c>
      <c r="D678" s="1" t="s">
        <v>0</v>
      </c>
      <c r="E678" s="1" t="s">
        <v>5543</v>
      </c>
      <c r="F678" t="s">
        <v>2</v>
      </c>
    </row>
    <row r="679" spans="1:6" x14ac:dyDescent="0.3">
      <c r="A679" s="1" t="s">
        <v>43779</v>
      </c>
      <c r="B679" s="1" t="b">
        <v>1</v>
      </c>
      <c r="C679" s="1" t="s">
        <v>43780</v>
      </c>
      <c r="D679" s="1" t="s">
        <v>0</v>
      </c>
      <c r="E679" s="1" t="s">
        <v>5543</v>
      </c>
      <c r="F679" t="s">
        <v>2</v>
      </c>
    </row>
    <row r="680" spans="1:6" x14ac:dyDescent="0.3">
      <c r="A680" s="1" t="s">
        <v>43781</v>
      </c>
      <c r="B680" s="1" t="b">
        <v>1</v>
      </c>
      <c r="C680" s="1" t="s">
        <v>43782</v>
      </c>
      <c r="D680" s="1" t="s">
        <v>0</v>
      </c>
      <c r="E680" s="1" t="s">
        <v>5543</v>
      </c>
      <c r="F680" t="s">
        <v>2</v>
      </c>
    </row>
    <row r="681" spans="1:6" x14ac:dyDescent="0.3">
      <c r="A681" s="1" t="s">
        <v>43783</v>
      </c>
      <c r="B681" s="1" t="b">
        <v>1</v>
      </c>
      <c r="C681" s="1" t="s">
        <v>43784</v>
      </c>
      <c r="D681" s="1" t="s">
        <v>0</v>
      </c>
      <c r="E681" s="1" t="s">
        <v>5543</v>
      </c>
      <c r="F681" t="s">
        <v>2</v>
      </c>
    </row>
    <row r="682" spans="1:6" x14ac:dyDescent="0.3">
      <c r="A682" s="1" t="s">
        <v>43785</v>
      </c>
      <c r="B682" s="1" t="b">
        <v>1</v>
      </c>
      <c r="C682" s="1" t="s">
        <v>43786</v>
      </c>
      <c r="D682" s="1" t="s">
        <v>0</v>
      </c>
      <c r="E682" s="1" t="s">
        <v>5543</v>
      </c>
      <c r="F682" t="s">
        <v>2</v>
      </c>
    </row>
    <row r="683" spans="1:6" x14ac:dyDescent="0.3">
      <c r="A683" s="1" t="s">
        <v>43787</v>
      </c>
      <c r="B683" s="1" t="b">
        <v>1</v>
      </c>
      <c r="C683" s="1" t="s">
        <v>43788</v>
      </c>
      <c r="D683" s="1" t="s">
        <v>0</v>
      </c>
      <c r="E683" s="1" t="s">
        <v>5543</v>
      </c>
      <c r="F683" t="s">
        <v>2</v>
      </c>
    </row>
    <row r="684" spans="1:6" x14ac:dyDescent="0.3">
      <c r="A684" s="1" t="s">
        <v>43789</v>
      </c>
      <c r="B684" s="1" t="b">
        <v>1</v>
      </c>
      <c r="C684" s="1" t="s">
        <v>43790</v>
      </c>
      <c r="D684" s="1" t="s">
        <v>0</v>
      </c>
      <c r="E684" s="1" t="s">
        <v>5543</v>
      </c>
      <c r="F684" t="s">
        <v>2</v>
      </c>
    </row>
    <row r="685" spans="1:6" x14ac:dyDescent="0.3">
      <c r="A685" s="1" t="s">
        <v>43791</v>
      </c>
      <c r="B685" s="1" t="b">
        <v>1</v>
      </c>
      <c r="C685" s="1" t="s">
        <v>43792</v>
      </c>
      <c r="D685" s="1" t="s">
        <v>0</v>
      </c>
      <c r="E685" s="1" t="s">
        <v>5543</v>
      </c>
      <c r="F685" t="s">
        <v>2</v>
      </c>
    </row>
    <row r="686" spans="1:6" x14ac:dyDescent="0.3">
      <c r="A686" s="1" t="s">
        <v>43793</v>
      </c>
      <c r="B686" s="1" t="b">
        <v>1</v>
      </c>
      <c r="C686" s="1" t="s">
        <v>43794</v>
      </c>
      <c r="D686" s="1" t="s">
        <v>0</v>
      </c>
      <c r="E686" s="1" t="s">
        <v>5543</v>
      </c>
      <c r="F686" t="s">
        <v>2</v>
      </c>
    </row>
    <row r="687" spans="1:6" x14ac:dyDescent="0.3">
      <c r="A687" s="1" t="s">
        <v>43795</v>
      </c>
      <c r="B687" s="1" t="b">
        <v>1</v>
      </c>
      <c r="C687" s="1" t="s">
        <v>43796</v>
      </c>
      <c r="D687" s="1" t="s">
        <v>0</v>
      </c>
      <c r="E687" s="1" t="s">
        <v>5543</v>
      </c>
      <c r="F687" t="s">
        <v>2</v>
      </c>
    </row>
    <row r="688" spans="1:6" x14ac:dyDescent="0.3">
      <c r="A688" s="1" t="s">
        <v>43797</v>
      </c>
      <c r="B688" s="1" t="b">
        <v>1</v>
      </c>
      <c r="C688" s="1" t="s">
        <v>43798</v>
      </c>
      <c r="D688" s="1" t="s">
        <v>0</v>
      </c>
      <c r="E688" s="1" t="s">
        <v>5543</v>
      </c>
      <c r="F688" t="s">
        <v>2</v>
      </c>
    </row>
    <row r="689" spans="1:6" x14ac:dyDescent="0.3">
      <c r="A689" s="1" t="s">
        <v>43799</v>
      </c>
      <c r="B689" s="1" t="b">
        <v>1</v>
      </c>
      <c r="C689" s="1" t="s">
        <v>43800</v>
      </c>
      <c r="D689" s="1" t="s">
        <v>0</v>
      </c>
      <c r="E689" s="1" t="s">
        <v>5543</v>
      </c>
      <c r="F689" t="s">
        <v>2</v>
      </c>
    </row>
    <row r="690" spans="1:6" x14ac:dyDescent="0.3">
      <c r="A690" s="1" t="s">
        <v>43801</v>
      </c>
      <c r="B690" s="1" t="b">
        <v>1</v>
      </c>
      <c r="C690" s="1" t="s">
        <v>43802</v>
      </c>
      <c r="D690" s="1" t="s">
        <v>0</v>
      </c>
      <c r="E690" s="1" t="s">
        <v>5543</v>
      </c>
      <c r="F690" t="s">
        <v>2</v>
      </c>
    </row>
    <row r="691" spans="1:6" x14ac:dyDescent="0.3">
      <c r="A691" s="1" t="s">
        <v>43803</v>
      </c>
      <c r="B691" s="1" t="b">
        <v>1</v>
      </c>
      <c r="C691" s="1" t="s">
        <v>43804</v>
      </c>
      <c r="D691" s="1" t="s">
        <v>0</v>
      </c>
      <c r="E691" s="1" t="s">
        <v>5543</v>
      </c>
      <c r="F691" t="s">
        <v>2</v>
      </c>
    </row>
    <row r="692" spans="1:6" x14ac:dyDescent="0.3">
      <c r="A692" s="1" t="s">
        <v>43805</v>
      </c>
      <c r="B692" s="1" t="b">
        <v>1</v>
      </c>
      <c r="C692" s="1" t="s">
        <v>43806</v>
      </c>
      <c r="D692" s="1" t="s">
        <v>0</v>
      </c>
      <c r="E692" s="1" t="s">
        <v>5543</v>
      </c>
      <c r="F692" t="s">
        <v>2</v>
      </c>
    </row>
    <row r="693" spans="1:6" x14ac:dyDescent="0.3">
      <c r="A693" s="1" t="s">
        <v>43807</v>
      </c>
      <c r="B693" s="1" t="b">
        <v>1</v>
      </c>
      <c r="C693" s="1" t="s">
        <v>43808</v>
      </c>
      <c r="D693" s="1" t="s">
        <v>0</v>
      </c>
      <c r="E693" s="1" t="s">
        <v>5543</v>
      </c>
      <c r="F693" t="s">
        <v>2</v>
      </c>
    </row>
    <row r="694" spans="1:6" x14ac:dyDescent="0.3">
      <c r="A694" s="1" t="s">
        <v>43809</v>
      </c>
      <c r="B694" s="1" t="b">
        <v>1</v>
      </c>
      <c r="C694" s="1" t="s">
        <v>43810</v>
      </c>
      <c r="D694" s="1" t="s">
        <v>0</v>
      </c>
      <c r="E694" s="1" t="s">
        <v>5543</v>
      </c>
      <c r="F694" t="s">
        <v>2</v>
      </c>
    </row>
    <row r="695" spans="1:6" x14ac:dyDescent="0.3">
      <c r="A695" s="1" t="s">
        <v>43811</v>
      </c>
      <c r="B695" s="1" t="b">
        <v>1</v>
      </c>
      <c r="C695" s="1" t="s">
        <v>43812</v>
      </c>
      <c r="D695" s="1" t="s">
        <v>0</v>
      </c>
      <c r="E695" s="1" t="s">
        <v>5543</v>
      </c>
      <c r="F695" t="s">
        <v>2</v>
      </c>
    </row>
    <row r="696" spans="1:6" x14ac:dyDescent="0.3">
      <c r="A696" s="1" t="s">
        <v>43813</v>
      </c>
      <c r="B696" s="1" t="b">
        <v>1</v>
      </c>
      <c r="C696" s="1" t="s">
        <v>43814</v>
      </c>
      <c r="D696" s="1" t="s">
        <v>0</v>
      </c>
      <c r="E696" s="1" t="s">
        <v>5543</v>
      </c>
      <c r="F696" t="s">
        <v>2</v>
      </c>
    </row>
    <row r="697" spans="1:6" x14ac:dyDescent="0.3">
      <c r="A697" s="1" t="s">
        <v>43815</v>
      </c>
      <c r="B697" s="1" t="b">
        <v>1</v>
      </c>
      <c r="C697" s="1" t="s">
        <v>43816</v>
      </c>
      <c r="D697" s="1" t="s">
        <v>0</v>
      </c>
      <c r="E697" s="1" t="s">
        <v>5543</v>
      </c>
      <c r="F697" t="s">
        <v>2</v>
      </c>
    </row>
    <row r="698" spans="1:6" x14ac:dyDescent="0.3">
      <c r="A698" s="1" t="s">
        <v>43817</v>
      </c>
      <c r="B698" s="1" t="b">
        <v>1</v>
      </c>
      <c r="C698" s="1" t="s">
        <v>43818</v>
      </c>
      <c r="D698" s="1" t="s">
        <v>0</v>
      </c>
      <c r="E698" s="1" t="s">
        <v>5543</v>
      </c>
      <c r="F698" t="s">
        <v>2</v>
      </c>
    </row>
    <row r="699" spans="1:6" x14ac:dyDescent="0.3">
      <c r="A699" s="1" t="s">
        <v>43819</v>
      </c>
      <c r="B699" s="1" t="b">
        <v>1</v>
      </c>
      <c r="C699" s="1" t="s">
        <v>43820</v>
      </c>
      <c r="D699" s="1" t="s">
        <v>0</v>
      </c>
      <c r="E699" s="1" t="s">
        <v>5543</v>
      </c>
      <c r="F699" t="s">
        <v>2</v>
      </c>
    </row>
    <row r="700" spans="1:6" x14ac:dyDescent="0.3">
      <c r="A700" s="1" t="s">
        <v>43821</v>
      </c>
      <c r="B700" s="1" t="b">
        <v>1</v>
      </c>
      <c r="C700" s="1" t="s">
        <v>43822</v>
      </c>
      <c r="D700" s="1" t="s">
        <v>0</v>
      </c>
      <c r="E700" s="1" t="s">
        <v>5543</v>
      </c>
      <c r="F700" t="s">
        <v>2</v>
      </c>
    </row>
    <row r="701" spans="1:6" x14ac:dyDescent="0.3">
      <c r="A701" s="1" t="s">
        <v>43823</v>
      </c>
      <c r="B701" s="1" t="b">
        <v>1</v>
      </c>
      <c r="C701" s="1" t="s">
        <v>43824</v>
      </c>
      <c r="D701" s="1" t="s">
        <v>0</v>
      </c>
      <c r="E701" s="1" t="s">
        <v>5543</v>
      </c>
      <c r="F701" t="s">
        <v>2</v>
      </c>
    </row>
    <row r="702" spans="1:6" x14ac:dyDescent="0.3">
      <c r="A702" s="1" t="s">
        <v>43825</v>
      </c>
      <c r="B702" s="1" t="b">
        <v>1</v>
      </c>
      <c r="C702" s="1" t="s">
        <v>43826</v>
      </c>
      <c r="D702" s="1" t="s">
        <v>0</v>
      </c>
      <c r="E702" s="1" t="s">
        <v>5543</v>
      </c>
      <c r="F702" t="s">
        <v>2</v>
      </c>
    </row>
    <row r="703" spans="1:6" x14ac:dyDescent="0.3">
      <c r="A703" s="1" t="s">
        <v>43827</v>
      </c>
      <c r="B703" s="1" t="b">
        <v>1</v>
      </c>
      <c r="C703" s="1" t="s">
        <v>43828</v>
      </c>
      <c r="D703" s="1" t="s">
        <v>0</v>
      </c>
      <c r="E703" s="1" t="s">
        <v>5543</v>
      </c>
      <c r="F703" t="s">
        <v>2</v>
      </c>
    </row>
    <row r="704" spans="1:6" x14ac:dyDescent="0.3">
      <c r="A704" s="1" t="s">
        <v>43829</v>
      </c>
      <c r="B704" s="1" t="b">
        <v>1</v>
      </c>
      <c r="C704" s="1" t="s">
        <v>43830</v>
      </c>
      <c r="D704" s="1" t="s">
        <v>0</v>
      </c>
      <c r="E704" s="1" t="s">
        <v>5543</v>
      </c>
      <c r="F704" t="s">
        <v>2</v>
      </c>
    </row>
    <row r="705" spans="1:6" x14ac:dyDescent="0.3">
      <c r="A705" s="1" t="s">
        <v>43831</v>
      </c>
      <c r="B705" s="1" t="b">
        <v>1</v>
      </c>
      <c r="C705" s="1" t="s">
        <v>43832</v>
      </c>
      <c r="D705" s="1" t="s">
        <v>0</v>
      </c>
      <c r="E705" s="1" t="s">
        <v>5543</v>
      </c>
      <c r="F705" t="s">
        <v>2</v>
      </c>
    </row>
    <row r="706" spans="1:6" x14ac:dyDescent="0.3">
      <c r="A706" s="1" t="s">
        <v>43833</v>
      </c>
      <c r="B706" s="1" t="b">
        <v>1</v>
      </c>
      <c r="C706" s="1" t="s">
        <v>43834</v>
      </c>
      <c r="D706" s="1" t="s">
        <v>0</v>
      </c>
      <c r="E706" s="1" t="s">
        <v>5543</v>
      </c>
      <c r="F706" t="s">
        <v>2</v>
      </c>
    </row>
    <row r="707" spans="1:6" x14ac:dyDescent="0.3">
      <c r="A707" s="1" t="s">
        <v>43835</v>
      </c>
      <c r="B707" s="1" t="b">
        <v>1</v>
      </c>
      <c r="C707" s="1" t="s">
        <v>43836</v>
      </c>
      <c r="D707" s="1" t="s">
        <v>0</v>
      </c>
      <c r="E707" s="1" t="s">
        <v>5543</v>
      </c>
      <c r="F707" t="s">
        <v>2</v>
      </c>
    </row>
    <row r="708" spans="1:6" x14ac:dyDescent="0.3">
      <c r="A708" s="1" t="s">
        <v>43837</v>
      </c>
      <c r="B708" s="1" t="b">
        <v>1</v>
      </c>
      <c r="C708" s="1" t="s">
        <v>43838</v>
      </c>
      <c r="D708" s="1" t="s">
        <v>0</v>
      </c>
      <c r="E708" s="1" t="s">
        <v>5543</v>
      </c>
      <c r="F708" t="s">
        <v>2</v>
      </c>
    </row>
    <row r="709" spans="1:6" x14ac:dyDescent="0.3">
      <c r="A709" s="1" t="s">
        <v>43839</v>
      </c>
      <c r="B709" s="1" t="b">
        <v>1</v>
      </c>
      <c r="C709" s="1" t="s">
        <v>43840</v>
      </c>
      <c r="D709" s="1" t="s">
        <v>0</v>
      </c>
      <c r="E709" s="1" t="s">
        <v>5543</v>
      </c>
      <c r="F709" t="s">
        <v>2</v>
      </c>
    </row>
    <row r="710" spans="1:6" x14ac:dyDescent="0.3">
      <c r="A710" s="1" t="s">
        <v>43841</v>
      </c>
      <c r="B710" s="1" t="b">
        <v>1</v>
      </c>
      <c r="C710" s="1" t="s">
        <v>43842</v>
      </c>
      <c r="D710" s="1" t="s">
        <v>0</v>
      </c>
      <c r="E710" s="1" t="s">
        <v>5543</v>
      </c>
      <c r="F710" t="s">
        <v>2</v>
      </c>
    </row>
    <row r="711" spans="1:6" x14ac:dyDescent="0.3">
      <c r="A711" s="1" t="s">
        <v>43843</v>
      </c>
      <c r="B711" s="1" t="b">
        <v>1</v>
      </c>
      <c r="C711" s="1" t="s">
        <v>43844</v>
      </c>
      <c r="D711" s="1" t="s">
        <v>0</v>
      </c>
      <c r="E711" s="1" t="s">
        <v>5543</v>
      </c>
      <c r="F711" t="s">
        <v>2</v>
      </c>
    </row>
    <row r="712" spans="1:6" x14ac:dyDescent="0.3">
      <c r="A712" s="1" t="s">
        <v>43845</v>
      </c>
      <c r="B712" s="1" t="b">
        <v>1</v>
      </c>
      <c r="C712" s="1" t="s">
        <v>43846</v>
      </c>
      <c r="D712" s="1" t="s">
        <v>0</v>
      </c>
      <c r="E712" s="1" t="s">
        <v>5543</v>
      </c>
      <c r="F712" t="s">
        <v>3</v>
      </c>
    </row>
    <row r="713" spans="1:6" x14ac:dyDescent="0.3">
      <c r="A713" s="1" t="s">
        <v>43847</v>
      </c>
      <c r="B713" s="1" t="b">
        <v>1</v>
      </c>
      <c r="C713" s="1" t="s">
        <v>43848</v>
      </c>
      <c r="D713" s="1" t="s">
        <v>0</v>
      </c>
      <c r="E713" s="1" t="s">
        <v>5543</v>
      </c>
      <c r="F713" t="s">
        <v>2</v>
      </c>
    </row>
    <row r="714" spans="1:6" x14ac:dyDescent="0.3">
      <c r="A714" s="1" t="s">
        <v>43849</v>
      </c>
      <c r="B714" s="1" t="b">
        <v>1</v>
      </c>
      <c r="C714" s="1" t="s">
        <v>43850</v>
      </c>
      <c r="D714" s="1" t="s">
        <v>0</v>
      </c>
      <c r="E714" s="1" t="s">
        <v>5543</v>
      </c>
      <c r="F714" t="s">
        <v>3</v>
      </c>
    </row>
    <row r="715" spans="1:6" x14ac:dyDescent="0.3">
      <c r="A715" s="1" t="s">
        <v>43851</v>
      </c>
      <c r="B715" s="1" t="b">
        <v>1</v>
      </c>
      <c r="C715" s="1" t="s">
        <v>43852</v>
      </c>
      <c r="D715" s="1" t="s">
        <v>0</v>
      </c>
      <c r="E715" s="1" t="s">
        <v>5543</v>
      </c>
      <c r="F715" t="s">
        <v>3</v>
      </c>
    </row>
    <row r="716" spans="1:6" x14ac:dyDescent="0.3">
      <c r="A716" s="1" t="s">
        <v>43853</v>
      </c>
      <c r="B716" s="1" t="b">
        <v>1</v>
      </c>
      <c r="C716" s="1" t="s">
        <v>43854</v>
      </c>
      <c r="D716" s="1" t="s">
        <v>0</v>
      </c>
      <c r="E716" s="1" t="s">
        <v>5543</v>
      </c>
      <c r="F716" t="s">
        <v>3</v>
      </c>
    </row>
    <row r="717" spans="1:6" x14ac:dyDescent="0.3">
      <c r="A717" s="1" t="s">
        <v>43855</v>
      </c>
      <c r="B717" s="1" t="b">
        <v>1</v>
      </c>
      <c r="C717" s="1" t="s">
        <v>43856</v>
      </c>
      <c r="D717" s="1" t="s">
        <v>0</v>
      </c>
      <c r="E717" s="1" t="s">
        <v>5543</v>
      </c>
      <c r="F717" t="s">
        <v>3</v>
      </c>
    </row>
    <row r="718" spans="1:6" x14ac:dyDescent="0.3">
      <c r="A718" s="1" t="s">
        <v>43857</v>
      </c>
      <c r="B718" s="1" t="b">
        <v>1</v>
      </c>
      <c r="C718" s="1" t="s">
        <v>43858</v>
      </c>
      <c r="D718" s="1" t="s">
        <v>0</v>
      </c>
      <c r="E718" s="1" t="s">
        <v>5543</v>
      </c>
      <c r="F718" t="s">
        <v>3</v>
      </c>
    </row>
    <row r="719" spans="1:6" x14ac:dyDescent="0.3">
      <c r="A719" s="1" t="s">
        <v>43859</v>
      </c>
      <c r="B719" s="1" t="b">
        <v>1</v>
      </c>
      <c r="C719" s="1" t="s">
        <v>43860</v>
      </c>
      <c r="D719" s="1" t="s">
        <v>0</v>
      </c>
      <c r="E719" s="1" t="s">
        <v>5543</v>
      </c>
      <c r="F719" t="s">
        <v>3</v>
      </c>
    </row>
    <row r="720" spans="1:6" x14ac:dyDescent="0.3">
      <c r="A720" s="1" t="s">
        <v>43861</v>
      </c>
      <c r="B720" s="1" t="b">
        <v>1</v>
      </c>
      <c r="C720" s="1" t="s">
        <v>43862</v>
      </c>
      <c r="D720" s="1" t="s">
        <v>0</v>
      </c>
      <c r="E720" s="1" t="s">
        <v>5543</v>
      </c>
      <c r="F720" t="s">
        <v>3</v>
      </c>
    </row>
    <row r="721" spans="1:6" x14ac:dyDescent="0.3">
      <c r="A721" s="1" t="s">
        <v>43863</v>
      </c>
      <c r="B721" s="1" t="b">
        <v>1</v>
      </c>
      <c r="C721" s="1" t="s">
        <v>43864</v>
      </c>
      <c r="D721" s="1" t="s">
        <v>0</v>
      </c>
      <c r="E721" s="1" t="s">
        <v>5543</v>
      </c>
      <c r="F721" t="s">
        <v>3</v>
      </c>
    </row>
    <row r="722" spans="1:6" x14ac:dyDescent="0.3">
      <c r="A722" s="1" t="s">
        <v>43865</v>
      </c>
      <c r="B722" s="1" t="b">
        <v>1</v>
      </c>
      <c r="C722" s="1" t="s">
        <v>43866</v>
      </c>
      <c r="D722" s="1" t="s">
        <v>0</v>
      </c>
      <c r="E722" s="1" t="s">
        <v>5543</v>
      </c>
      <c r="F722" t="s">
        <v>3</v>
      </c>
    </row>
    <row r="723" spans="1:6" x14ac:dyDescent="0.3">
      <c r="A723" s="1" t="s">
        <v>43867</v>
      </c>
      <c r="B723" s="1" t="b">
        <v>1</v>
      </c>
      <c r="C723" s="1" t="s">
        <v>43868</v>
      </c>
      <c r="D723" s="1" t="s">
        <v>0</v>
      </c>
      <c r="E723" s="1" t="s">
        <v>5543</v>
      </c>
      <c r="F723" t="s">
        <v>3</v>
      </c>
    </row>
    <row r="724" spans="1:6" x14ac:dyDescent="0.3">
      <c r="A724" s="1" t="s">
        <v>43869</v>
      </c>
      <c r="B724" s="1" t="b">
        <v>1</v>
      </c>
      <c r="C724" s="1" t="s">
        <v>43870</v>
      </c>
      <c r="D724" s="1" t="s">
        <v>0</v>
      </c>
      <c r="E724" s="1" t="s">
        <v>5543</v>
      </c>
      <c r="F724" t="s">
        <v>3</v>
      </c>
    </row>
    <row r="725" spans="1:6" x14ac:dyDescent="0.3">
      <c r="A725" s="1" t="s">
        <v>43871</v>
      </c>
      <c r="B725" s="1" t="b">
        <v>1</v>
      </c>
      <c r="C725" s="1" t="s">
        <v>43872</v>
      </c>
      <c r="D725" s="1" t="s">
        <v>0</v>
      </c>
      <c r="E725" s="1" t="s">
        <v>5543</v>
      </c>
      <c r="F725" t="s">
        <v>3</v>
      </c>
    </row>
    <row r="726" spans="1:6" x14ac:dyDescent="0.3">
      <c r="A726" s="1" t="s">
        <v>43873</v>
      </c>
      <c r="B726" s="1" t="b">
        <v>1</v>
      </c>
      <c r="C726" s="1" t="s">
        <v>43874</v>
      </c>
      <c r="D726" s="1" t="s">
        <v>0</v>
      </c>
      <c r="E726" s="1" t="s">
        <v>5543</v>
      </c>
      <c r="F726" t="s">
        <v>3</v>
      </c>
    </row>
    <row r="727" spans="1:6" x14ac:dyDescent="0.3">
      <c r="A727" s="1" t="s">
        <v>43875</v>
      </c>
      <c r="B727" s="1" t="b">
        <v>1</v>
      </c>
      <c r="C727" s="1" t="s">
        <v>43876</v>
      </c>
      <c r="D727" s="1" t="s">
        <v>0</v>
      </c>
      <c r="E727" s="1" t="s">
        <v>5543</v>
      </c>
      <c r="F727" t="s">
        <v>3</v>
      </c>
    </row>
    <row r="728" spans="1:6" x14ac:dyDescent="0.3">
      <c r="A728" s="1" t="s">
        <v>43877</v>
      </c>
      <c r="B728" s="1" t="b">
        <v>1</v>
      </c>
      <c r="C728" s="1" t="s">
        <v>43878</v>
      </c>
      <c r="D728" s="1" t="s">
        <v>0</v>
      </c>
      <c r="E728" s="1" t="s">
        <v>5543</v>
      </c>
      <c r="F728" t="s">
        <v>3</v>
      </c>
    </row>
    <row r="729" spans="1:6" x14ac:dyDescent="0.3">
      <c r="A729" s="1" t="s">
        <v>43879</v>
      </c>
      <c r="B729" s="1" t="b">
        <v>1</v>
      </c>
      <c r="C729" s="1" t="s">
        <v>43880</v>
      </c>
      <c r="D729" s="1" t="s">
        <v>0</v>
      </c>
      <c r="E729" s="1" t="s">
        <v>5543</v>
      </c>
      <c r="F729" t="s">
        <v>3</v>
      </c>
    </row>
    <row r="730" spans="1:6" x14ac:dyDescent="0.3">
      <c r="A730" s="1" t="s">
        <v>43881</v>
      </c>
      <c r="B730" s="1" t="b">
        <v>1</v>
      </c>
      <c r="C730" s="1" t="s">
        <v>43882</v>
      </c>
      <c r="D730" s="1" t="s">
        <v>0</v>
      </c>
      <c r="E730" s="1" t="s">
        <v>5543</v>
      </c>
      <c r="F730" t="s">
        <v>3</v>
      </c>
    </row>
    <row r="731" spans="1:6" x14ac:dyDescent="0.3">
      <c r="A731" s="1" t="s">
        <v>43883</v>
      </c>
      <c r="B731" s="1" t="b">
        <v>1</v>
      </c>
      <c r="C731" s="1" t="s">
        <v>43884</v>
      </c>
      <c r="D731" s="1" t="s">
        <v>0</v>
      </c>
      <c r="E731" s="1" t="s">
        <v>5543</v>
      </c>
      <c r="F731" t="s">
        <v>3</v>
      </c>
    </row>
    <row r="732" spans="1:6" x14ac:dyDescent="0.3">
      <c r="A732" s="1" t="s">
        <v>43885</v>
      </c>
      <c r="B732" s="1" t="b">
        <v>1</v>
      </c>
      <c r="C732" s="1" t="s">
        <v>43886</v>
      </c>
      <c r="D732" s="1" t="s">
        <v>0</v>
      </c>
      <c r="E732" s="1" t="s">
        <v>5543</v>
      </c>
      <c r="F732" t="s">
        <v>3</v>
      </c>
    </row>
    <row r="733" spans="1:6" x14ac:dyDescent="0.3">
      <c r="A733" s="1" t="s">
        <v>43887</v>
      </c>
      <c r="B733" s="1" t="b">
        <v>1</v>
      </c>
      <c r="C733" s="1" t="s">
        <v>43888</v>
      </c>
      <c r="D733" s="1" t="s">
        <v>0</v>
      </c>
      <c r="E733" s="1" t="s">
        <v>5543</v>
      </c>
      <c r="F733" t="s">
        <v>3</v>
      </c>
    </row>
    <row r="734" spans="1:6" x14ac:dyDescent="0.3">
      <c r="A734" s="1" t="s">
        <v>43889</v>
      </c>
      <c r="B734" s="1" t="b">
        <v>1</v>
      </c>
      <c r="C734" s="1" t="s">
        <v>43890</v>
      </c>
      <c r="D734" s="1" t="s">
        <v>0</v>
      </c>
      <c r="E734" s="1" t="s">
        <v>5543</v>
      </c>
      <c r="F734" t="s">
        <v>3</v>
      </c>
    </row>
    <row r="735" spans="1:6" x14ac:dyDescent="0.3">
      <c r="A735" s="1" t="s">
        <v>43891</v>
      </c>
      <c r="B735" s="1" t="b">
        <v>1</v>
      </c>
      <c r="C735" s="1" t="s">
        <v>43892</v>
      </c>
      <c r="D735" s="1" t="s">
        <v>0</v>
      </c>
      <c r="E735" s="1" t="s">
        <v>5543</v>
      </c>
      <c r="F735" t="s">
        <v>3</v>
      </c>
    </row>
    <row r="736" spans="1:6" x14ac:dyDescent="0.3">
      <c r="A736" s="1" t="s">
        <v>43893</v>
      </c>
      <c r="B736" s="1" t="b">
        <v>1</v>
      </c>
      <c r="C736" s="1" t="s">
        <v>43894</v>
      </c>
      <c r="D736" s="1" t="s">
        <v>0</v>
      </c>
      <c r="E736" s="1" t="s">
        <v>5543</v>
      </c>
      <c r="F736" t="s">
        <v>3</v>
      </c>
    </row>
    <row r="737" spans="1:6" x14ac:dyDescent="0.3">
      <c r="A737" s="1" t="s">
        <v>43895</v>
      </c>
      <c r="B737" s="1" t="b">
        <v>1</v>
      </c>
      <c r="C737" s="1" t="s">
        <v>43896</v>
      </c>
      <c r="D737" s="1" t="s">
        <v>0</v>
      </c>
      <c r="E737" s="1" t="s">
        <v>5543</v>
      </c>
      <c r="F737" t="s">
        <v>3</v>
      </c>
    </row>
    <row r="738" spans="1:6" x14ac:dyDescent="0.3">
      <c r="A738" s="1" t="s">
        <v>43897</v>
      </c>
      <c r="B738" s="1" t="b">
        <v>1</v>
      </c>
      <c r="C738" s="1" t="s">
        <v>43898</v>
      </c>
      <c r="D738" s="1" t="s">
        <v>0</v>
      </c>
      <c r="E738" s="1" t="s">
        <v>5543</v>
      </c>
      <c r="F738" t="s">
        <v>3</v>
      </c>
    </row>
    <row r="739" spans="1:6" x14ac:dyDescent="0.3">
      <c r="A739" s="1" t="s">
        <v>43899</v>
      </c>
      <c r="B739" s="1" t="b">
        <v>1</v>
      </c>
      <c r="C739" s="1" t="s">
        <v>43900</v>
      </c>
      <c r="D739" s="1" t="s">
        <v>0</v>
      </c>
      <c r="E739" s="1" t="s">
        <v>5543</v>
      </c>
      <c r="F739" t="s">
        <v>3</v>
      </c>
    </row>
    <row r="740" spans="1:6" x14ac:dyDescent="0.3">
      <c r="A740" s="1" t="s">
        <v>43901</v>
      </c>
      <c r="B740" s="1" t="b">
        <v>1</v>
      </c>
      <c r="C740" s="1" t="s">
        <v>43902</v>
      </c>
      <c r="D740" s="1" t="s">
        <v>0</v>
      </c>
      <c r="E740" s="1" t="s">
        <v>5543</v>
      </c>
      <c r="F740" t="s">
        <v>3</v>
      </c>
    </row>
    <row r="741" spans="1:6" x14ac:dyDescent="0.3">
      <c r="A741" s="1" t="s">
        <v>43903</v>
      </c>
      <c r="B741" s="1" t="b">
        <v>1</v>
      </c>
      <c r="C741" s="1" t="s">
        <v>43904</v>
      </c>
      <c r="D741" s="1" t="s">
        <v>0</v>
      </c>
      <c r="E741" s="1" t="s">
        <v>5543</v>
      </c>
      <c r="F741" t="s">
        <v>3</v>
      </c>
    </row>
    <row r="742" spans="1:6" x14ac:dyDescent="0.3">
      <c r="A742" s="1" t="s">
        <v>43905</v>
      </c>
      <c r="B742" s="1" t="b">
        <v>1</v>
      </c>
      <c r="C742" s="1" t="s">
        <v>43906</v>
      </c>
      <c r="D742" s="1" t="s">
        <v>0</v>
      </c>
      <c r="E742" s="1" t="s">
        <v>5543</v>
      </c>
      <c r="F742" t="s">
        <v>3</v>
      </c>
    </row>
    <row r="743" spans="1:6" x14ac:dyDescent="0.3">
      <c r="A743" s="1" t="s">
        <v>43907</v>
      </c>
      <c r="B743" s="1" t="b">
        <v>1</v>
      </c>
      <c r="C743" s="1" t="s">
        <v>43908</v>
      </c>
      <c r="D743" s="1" t="s">
        <v>0</v>
      </c>
      <c r="E743" s="1" t="s">
        <v>5543</v>
      </c>
      <c r="F743" t="s">
        <v>3</v>
      </c>
    </row>
    <row r="744" spans="1:6" x14ac:dyDescent="0.3">
      <c r="A744" s="1" t="s">
        <v>43909</v>
      </c>
      <c r="B744" s="1" t="b">
        <v>1</v>
      </c>
      <c r="C744" s="1" t="s">
        <v>43910</v>
      </c>
      <c r="D744" s="1" t="s">
        <v>0</v>
      </c>
      <c r="E744" s="1" t="s">
        <v>5543</v>
      </c>
      <c r="F744" t="s">
        <v>3</v>
      </c>
    </row>
    <row r="745" spans="1:6" x14ac:dyDescent="0.3">
      <c r="A745" s="1" t="s">
        <v>43911</v>
      </c>
      <c r="B745" s="1" t="b">
        <v>1</v>
      </c>
      <c r="C745" s="1" t="s">
        <v>43912</v>
      </c>
      <c r="D745" s="1" t="s">
        <v>0</v>
      </c>
      <c r="E745" s="1" t="s">
        <v>5543</v>
      </c>
      <c r="F745" t="s">
        <v>3</v>
      </c>
    </row>
    <row r="746" spans="1:6" x14ac:dyDescent="0.3">
      <c r="A746" s="1" t="s">
        <v>43913</v>
      </c>
      <c r="B746" s="1" t="b">
        <v>1</v>
      </c>
      <c r="C746" s="1" t="s">
        <v>43914</v>
      </c>
      <c r="D746" s="1" t="s">
        <v>0</v>
      </c>
      <c r="E746" s="1" t="s">
        <v>5543</v>
      </c>
      <c r="F746" t="s">
        <v>3</v>
      </c>
    </row>
    <row r="747" spans="1:6" x14ac:dyDescent="0.3">
      <c r="A747" s="1" t="s">
        <v>43915</v>
      </c>
      <c r="B747" s="1" t="b">
        <v>1</v>
      </c>
      <c r="C747" s="1" t="s">
        <v>43916</v>
      </c>
      <c r="D747" s="1" t="s">
        <v>0</v>
      </c>
      <c r="E747" s="1" t="s">
        <v>5543</v>
      </c>
      <c r="F747" t="s">
        <v>3</v>
      </c>
    </row>
    <row r="748" spans="1:6" x14ac:dyDescent="0.3">
      <c r="A748" s="1" t="s">
        <v>43917</v>
      </c>
      <c r="B748" s="1" t="b">
        <v>1</v>
      </c>
      <c r="C748" s="1" t="s">
        <v>43918</v>
      </c>
      <c r="D748" s="1" t="s">
        <v>0</v>
      </c>
      <c r="E748" s="1" t="s">
        <v>5543</v>
      </c>
      <c r="F748" t="s">
        <v>3</v>
      </c>
    </row>
    <row r="749" spans="1:6" x14ac:dyDescent="0.3">
      <c r="A749" s="1" t="s">
        <v>43919</v>
      </c>
      <c r="B749" s="1" t="b">
        <v>1</v>
      </c>
      <c r="C749" s="1" t="s">
        <v>43920</v>
      </c>
      <c r="D749" s="1" t="s">
        <v>0</v>
      </c>
      <c r="E749" s="1" t="s">
        <v>5543</v>
      </c>
      <c r="F749" t="s">
        <v>3</v>
      </c>
    </row>
    <row r="750" spans="1:6" x14ac:dyDescent="0.3">
      <c r="A750" s="1" t="s">
        <v>43921</v>
      </c>
      <c r="B750" s="1" t="b">
        <v>1</v>
      </c>
      <c r="C750" s="1" t="s">
        <v>43922</v>
      </c>
      <c r="D750" s="1" t="s">
        <v>0</v>
      </c>
      <c r="E750" s="1" t="s">
        <v>5543</v>
      </c>
      <c r="F750" t="s">
        <v>3</v>
      </c>
    </row>
    <row r="751" spans="1:6" x14ac:dyDescent="0.3">
      <c r="A751" s="1" t="s">
        <v>43923</v>
      </c>
      <c r="B751" s="1" t="b">
        <v>1</v>
      </c>
      <c r="C751" s="1" t="s">
        <v>43924</v>
      </c>
      <c r="D751" s="1" t="s">
        <v>0</v>
      </c>
      <c r="E751" s="1" t="s">
        <v>5543</v>
      </c>
      <c r="F751" t="s">
        <v>3</v>
      </c>
    </row>
    <row r="752" spans="1:6" x14ac:dyDescent="0.3">
      <c r="A752" s="1" t="s">
        <v>43925</v>
      </c>
      <c r="B752" s="1" t="b">
        <v>1</v>
      </c>
      <c r="C752" s="1" t="s">
        <v>43926</v>
      </c>
      <c r="D752" s="1" t="s">
        <v>0</v>
      </c>
      <c r="E752" s="1" t="s">
        <v>5543</v>
      </c>
      <c r="F752" t="s">
        <v>3</v>
      </c>
    </row>
    <row r="753" spans="1:6" x14ac:dyDescent="0.3">
      <c r="A753" s="1" t="s">
        <v>43927</v>
      </c>
      <c r="B753" s="1" t="b">
        <v>1</v>
      </c>
      <c r="C753" s="1" t="s">
        <v>43928</v>
      </c>
      <c r="D753" s="1" t="s">
        <v>0</v>
      </c>
      <c r="E753" s="1" t="s">
        <v>5543</v>
      </c>
      <c r="F753" t="s">
        <v>3</v>
      </c>
    </row>
    <row r="754" spans="1:6" x14ac:dyDescent="0.3">
      <c r="A754" s="1" t="s">
        <v>43929</v>
      </c>
      <c r="B754" s="1" t="b">
        <v>1</v>
      </c>
      <c r="C754" s="1" t="s">
        <v>43930</v>
      </c>
      <c r="D754" s="1" t="s">
        <v>0</v>
      </c>
      <c r="E754" s="1" t="s">
        <v>5543</v>
      </c>
      <c r="F754" t="s">
        <v>3</v>
      </c>
    </row>
    <row r="755" spans="1:6" x14ac:dyDescent="0.3">
      <c r="A755" s="1" t="s">
        <v>43931</v>
      </c>
      <c r="B755" s="1" t="b">
        <v>1</v>
      </c>
      <c r="C755" s="1" t="s">
        <v>43932</v>
      </c>
      <c r="D755" s="1" t="s">
        <v>0</v>
      </c>
      <c r="E755" s="1" t="s">
        <v>5543</v>
      </c>
      <c r="F755" t="s">
        <v>3</v>
      </c>
    </row>
    <row r="756" spans="1:6" x14ac:dyDescent="0.3">
      <c r="A756" s="1" t="s">
        <v>43933</v>
      </c>
      <c r="B756" s="1" t="b">
        <v>1</v>
      </c>
      <c r="C756" s="1" t="s">
        <v>43934</v>
      </c>
      <c r="D756" s="1" t="s">
        <v>0</v>
      </c>
      <c r="E756" s="1" t="s">
        <v>5543</v>
      </c>
      <c r="F756" t="s">
        <v>3</v>
      </c>
    </row>
    <row r="757" spans="1:6" x14ac:dyDescent="0.3">
      <c r="A757" s="1" t="s">
        <v>43935</v>
      </c>
      <c r="B757" s="1" t="b">
        <v>1</v>
      </c>
      <c r="C757" s="1" t="s">
        <v>43936</v>
      </c>
      <c r="D757" s="1" t="s">
        <v>0</v>
      </c>
      <c r="E757" s="1" t="s">
        <v>5543</v>
      </c>
      <c r="F757" t="s">
        <v>3</v>
      </c>
    </row>
    <row r="758" spans="1:6" x14ac:dyDescent="0.3">
      <c r="A758" s="1" t="s">
        <v>43937</v>
      </c>
      <c r="B758" s="1" t="b">
        <v>1</v>
      </c>
      <c r="C758" s="1" t="s">
        <v>43938</v>
      </c>
      <c r="D758" s="1" t="s">
        <v>0</v>
      </c>
      <c r="E758" s="1" t="s">
        <v>5543</v>
      </c>
      <c r="F758" t="s">
        <v>3</v>
      </c>
    </row>
    <row r="759" spans="1:6" x14ac:dyDescent="0.3">
      <c r="A759" s="1" t="s">
        <v>43939</v>
      </c>
      <c r="B759" s="1" t="b">
        <v>1</v>
      </c>
      <c r="C759" s="1" t="s">
        <v>43940</v>
      </c>
      <c r="D759" s="1" t="s">
        <v>0</v>
      </c>
      <c r="E759" s="1" t="s">
        <v>5543</v>
      </c>
      <c r="F759" t="s">
        <v>3</v>
      </c>
    </row>
    <row r="760" spans="1:6" x14ac:dyDescent="0.3">
      <c r="A760" s="1" t="s">
        <v>43941</v>
      </c>
      <c r="B760" s="1" t="b">
        <v>1</v>
      </c>
      <c r="C760" s="1" t="s">
        <v>43942</v>
      </c>
      <c r="D760" s="1" t="s">
        <v>0</v>
      </c>
      <c r="E760" s="1" t="s">
        <v>5543</v>
      </c>
      <c r="F760" t="s">
        <v>3</v>
      </c>
    </row>
    <row r="761" spans="1:6" x14ac:dyDescent="0.3">
      <c r="A761" s="1" t="s">
        <v>43943</v>
      </c>
      <c r="B761" s="1" t="b">
        <v>1</v>
      </c>
      <c r="C761" s="1" t="s">
        <v>43944</v>
      </c>
      <c r="D761" s="1" t="s">
        <v>0</v>
      </c>
      <c r="E761" s="1" t="s">
        <v>5543</v>
      </c>
      <c r="F761" t="s">
        <v>3</v>
      </c>
    </row>
    <row r="762" spans="1:6" x14ac:dyDescent="0.3">
      <c r="A762" s="1" t="s">
        <v>43945</v>
      </c>
      <c r="B762" s="1" t="b">
        <v>1</v>
      </c>
      <c r="C762" s="1" t="s">
        <v>43946</v>
      </c>
      <c r="D762" s="1" t="s">
        <v>0</v>
      </c>
      <c r="E762" s="1" t="s">
        <v>5543</v>
      </c>
      <c r="F762" t="s">
        <v>3</v>
      </c>
    </row>
    <row r="763" spans="1:6" x14ac:dyDescent="0.3">
      <c r="A763" s="1" t="s">
        <v>43947</v>
      </c>
      <c r="B763" s="1" t="b">
        <v>1</v>
      </c>
      <c r="C763" s="1" t="s">
        <v>43948</v>
      </c>
      <c r="D763" s="1" t="s">
        <v>0</v>
      </c>
      <c r="E763" s="1" t="s">
        <v>5543</v>
      </c>
      <c r="F763" t="s">
        <v>3</v>
      </c>
    </row>
    <row r="764" spans="1:6" x14ac:dyDescent="0.3">
      <c r="A764" s="1" t="s">
        <v>43949</v>
      </c>
      <c r="B764" s="1" t="b">
        <v>1</v>
      </c>
      <c r="C764" s="1" t="s">
        <v>43950</v>
      </c>
      <c r="D764" s="1" t="s">
        <v>0</v>
      </c>
      <c r="E764" s="1" t="s">
        <v>5543</v>
      </c>
      <c r="F764" t="s">
        <v>3</v>
      </c>
    </row>
    <row r="765" spans="1:6" x14ac:dyDescent="0.3">
      <c r="A765" s="1" t="s">
        <v>43951</v>
      </c>
      <c r="B765" s="1" t="b">
        <v>1</v>
      </c>
      <c r="C765" s="1" t="s">
        <v>43952</v>
      </c>
      <c r="D765" s="1" t="s">
        <v>0</v>
      </c>
      <c r="E765" s="1" t="s">
        <v>5543</v>
      </c>
      <c r="F765" t="s">
        <v>3</v>
      </c>
    </row>
    <row r="766" spans="1:6" x14ac:dyDescent="0.3">
      <c r="A766" s="1" t="s">
        <v>43953</v>
      </c>
      <c r="B766" s="1" t="b">
        <v>1</v>
      </c>
      <c r="C766" s="1" t="s">
        <v>43954</v>
      </c>
      <c r="D766" s="1" t="s">
        <v>0</v>
      </c>
      <c r="E766" s="1" t="s">
        <v>5543</v>
      </c>
      <c r="F766" t="s">
        <v>3</v>
      </c>
    </row>
    <row r="767" spans="1:6" x14ac:dyDescent="0.3">
      <c r="A767" s="1" t="s">
        <v>43955</v>
      </c>
      <c r="B767" s="1" t="b">
        <v>1</v>
      </c>
      <c r="C767" s="1" t="s">
        <v>43956</v>
      </c>
      <c r="D767" s="1" t="s">
        <v>0</v>
      </c>
      <c r="E767" s="1" t="s">
        <v>5543</v>
      </c>
      <c r="F767" t="s">
        <v>3</v>
      </c>
    </row>
    <row r="768" spans="1:6" x14ac:dyDescent="0.3">
      <c r="A768" s="1" t="s">
        <v>43957</v>
      </c>
      <c r="B768" s="1" t="b">
        <v>1</v>
      </c>
      <c r="C768" s="1" t="s">
        <v>43958</v>
      </c>
      <c r="D768" s="1" t="s">
        <v>0</v>
      </c>
      <c r="E768" s="1" t="s">
        <v>5543</v>
      </c>
      <c r="F768" t="s">
        <v>3</v>
      </c>
    </row>
    <row r="769" spans="1:6" x14ac:dyDescent="0.3">
      <c r="A769" s="1" t="s">
        <v>43959</v>
      </c>
      <c r="B769" s="1" t="b">
        <v>1</v>
      </c>
      <c r="C769" s="1" t="s">
        <v>43960</v>
      </c>
      <c r="D769" s="1" t="s">
        <v>0</v>
      </c>
      <c r="E769" s="1" t="s">
        <v>5543</v>
      </c>
      <c r="F769" t="s">
        <v>3</v>
      </c>
    </row>
    <row r="770" spans="1:6" x14ac:dyDescent="0.3">
      <c r="A770" s="1" t="s">
        <v>43961</v>
      </c>
      <c r="B770" s="1" t="b">
        <v>1</v>
      </c>
      <c r="C770" s="1" t="s">
        <v>43962</v>
      </c>
      <c r="D770" s="1" t="s">
        <v>0</v>
      </c>
      <c r="E770" s="1" t="s">
        <v>5543</v>
      </c>
      <c r="F770" t="s">
        <v>3</v>
      </c>
    </row>
    <row r="771" spans="1:6" x14ac:dyDescent="0.3">
      <c r="A771" s="1" t="s">
        <v>43963</v>
      </c>
      <c r="B771" s="1" t="b">
        <v>1</v>
      </c>
      <c r="C771" s="1" t="s">
        <v>43964</v>
      </c>
      <c r="D771" s="1" t="s">
        <v>0</v>
      </c>
      <c r="E771" s="1" t="s">
        <v>5543</v>
      </c>
      <c r="F771" t="s">
        <v>3</v>
      </c>
    </row>
    <row r="772" spans="1:6" x14ac:dyDescent="0.3">
      <c r="A772" s="1" t="s">
        <v>43965</v>
      </c>
      <c r="B772" s="1" t="b">
        <v>1</v>
      </c>
      <c r="C772" s="1" t="s">
        <v>43966</v>
      </c>
      <c r="D772" s="1" t="s">
        <v>0</v>
      </c>
      <c r="E772" s="1" t="s">
        <v>5543</v>
      </c>
      <c r="F772" t="s">
        <v>3</v>
      </c>
    </row>
    <row r="773" spans="1:6" x14ac:dyDescent="0.3">
      <c r="A773" s="1" t="s">
        <v>43967</v>
      </c>
      <c r="B773" s="1" t="b">
        <v>1</v>
      </c>
      <c r="C773" s="1" t="s">
        <v>43968</v>
      </c>
      <c r="D773" s="1" t="s">
        <v>0</v>
      </c>
      <c r="E773" s="1" t="s">
        <v>5543</v>
      </c>
      <c r="F773" t="s">
        <v>3</v>
      </c>
    </row>
    <row r="774" spans="1:6" x14ac:dyDescent="0.3">
      <c r="A774" s="1" t="s">
        <v>43969</v>
      </c>
      <c r="B774" s="1" t="b">
        <v>1</v>
      </c>
      <c r="C774" s="1" t="s">
        <v>43970</v>
      </c>
      <c r="D774" s="1" t="s">
        <v>0</v>
      </c>
      <c r="E774" s="1" t="s">
        <v>5543</v>
      </c>
      <c r="F774" t="s">
        <v>3</v>
      </c>
    </row>
    <row r="775" spans="1:6" x14ac:dyDescent="0.3">
      <c r="A775" s="1" t="s">
        <v>43971</v>
      </c>
      <c r="B775" s="1" t="b">
        <v>1</v>
      </c>
      <c r="C775" s="1" t="s">
        <v>43972</v>
      </c>
      <c r="D775" s="1" t="s">
        <v>0</v>
      </c>
      <c r="E775" s="1" t="s">
        <v>5543</v>
      </c>
      <c r="F775" t="s">
        <v>3</v>
      </c>
    </row>
    <row r="776" spans="1:6" x14ac:dyDescent="0.3">
      <c r="A776" s="1" t="s">
        <v>43973</v>
      </c>
      <c r="B776" s="1" t="b">
        <v>1</v>
      </c>
      <c r="C776" s="1" t="s">
        <v>43974</v>
      </c>
      <c r="D776" s="1" t="s">
        <v>0</v>
      </c>
      <c r="E776" s="1" t="s">
        <v>5543</v>
      </c>
      <c r="F776" t="s">
        <v>3</v>
      </c>
    </row>
    <row r="777" spans="1:6" x14ac:dyDescent="0.3">
      <c r="A777" s="1" t="s">
        <v>43975</v>
      </c>
      <c r="B777" s="1" t="b">
        <v>1</v>
      </c>
      <c r="C777" s="1" t="s">
        <v>43976</v>
      </c>
      <c r="D777" s="1" t="s">
        <v>0</v>
      </c>
      <c r="E777" s="1" t="s">
        <v>5543</v>
      </c>
      <c r="F777" t="s">
        <v>3</v>
      </c>
    </row>
    <row r="778" spans="1:6" x14ac:dyDescent="0.3">
      <c r="A778" s="1" t="s">
        <v>43977</v>
      </c>
      <c r="B778" s="1" t="b">
        <v>1</v>
      </c>
      <c r="C778" s="1" t="s">
        <v>43978</v>
      </c>
      <c r="D778" s="1" t="s">
        <v>0</v>
      </c>
      <c r="E778" s="1" t="s">
        <v>5543</v>
      </c>
      <c r="F778" t="s">
        <v>3</v>
      </c>
    </row>
    <row r="779" spans="1:6" x14ac:dyDescent="0.3">
      <c r="A779" s="1" t="s">
        <v>43979</v>
      </c>
      <c r="B779" s="1" t="b">
        <v>1</v>
      </c>
      <c r="C779" s="1" t="s">
        <v>43980</v>
      </c>
      <c r="D779" s="1" t="s">
        <v>0</v>
      </c>
      <c r="E779" s="1" t="s">
        <v>5543</v>
      </c>
      <c r="F779" t="s">
        <v>3</v>
      </c>
    </row>
    <row r="780" spans="1:6" x14ac:dyDescent="0.3">
      <c r="A780" s="1" t="s">
        <v>43981</v>
      </c>
      <c r="B780" s="1" t="b">
        <v>1</v>
      </c>
      <c r="C780" s="1" t="s">
        <v>43982</v>
      </c>
      <c r="D780" s="1" t="s">
        <v>0</v>
      </c>
      <c r="E780" s="1" t="s">
        <v>5543</v>
      </c>
      <c r="F780" t="s">
        <v>3</v>
      </c>
    </row>
    <row r="781" spans="1:6" x14ac:dyDescent="0.3">
      <c r="A781" s="1" t="s">
        <v>43983</v>
      </c>
      <c r="B781" s="1" t="b">
        <v>1</v>
      </c>
      <c r="C781" s="1" t="s">
        <v>43984</v>
      </c>
      <c r="D781" s="1" t="s">
        <v>0</v>
      </c>
      <c r="E781" s="1" t="s">
        <v>5543</v>
      </c>
      <c r="F781" t="s">
        <v>3</v>
      </c>
    </row>
    <row r="782" spans="1:6" x14ac:dyDescent="0.3">
      <c r="A782" s="1" t="s">
        <v>43985</v>
      </c>
      <c r="B782" s="1" t="b">
        <v>1</v>
      </c>
      <c r="C782" s="1" t="s">
        <v>43986</v>
      </c>
      <c r="D782" s="1" t="s">
        <v>0</v>
      </c>
      <c r="E782" s="1" t="s">
        <v>5543</v>
      </c>
      <c r="F782" t="s">
        <v>3</v>
      </c>
    </row>
    <row r="783" spans="1:6" x14ac:dyDescent="0.3">
      <c r="A783" s="1" t="s">
        <v>43987</v>
      </c>
      <c r="B783" s="1" t="b">
        <v>1</v>
      </c>
      <c r="C783" s="1" t="s">
        <v>43988</v>
      </c>
      <c r="D783" s="1" t="s">
        <v>0</v>
      </c>
      <c r="E783" s="1" t="s">
        <v>5543</v>
      </c>
      <c r="F783" t="s">
        <v>3</v>
      </c>
    </row>
    <row r="784" spans="1:6" x14ac:dyDescent="0.3">
      <c r="A784" s="1" t="s">
        <v>43989</v>
      </c>
      <c r="B784" s="1" t="b">
        <v>1</v>
      </c>
      <c r="C784" s="1" t="s">
        <v>43990</v>
      </c>
      <c r="D784" s="1" t="s">
        <v>0</v>
      </c>
      <c r="E784" s="1" t="s">
        <v>5543</v>
      </c>
      <c r="F784" t="s">
        <v>3</v>
      </c>
    </row>
    <row r="785" spans="1:6" x14ac:dyDescent="0.3">
      <c r="A785" s="1" t="s">
        <v>43991</v>
      </c>
      <c r="B785" s="1" t="b">
        <v>1</v>
      </c>
      <c r="C785" s="1" t="s">
        <v>43992</v>
      </c>
      <c r="D785" s="1" t="s">
        <v>0</v>
      </c>
      <c r="E785" s="1" t="s">
        <v>5543</v>
      </c>
      <c r="F785" t="s">
        <v>3</v>
      </c>
    </row>
    <row r="786" spans="1:6" x14ac:dyDescent="0.3">
      <c r="A786" s="1" t="s">
        <v>43993</v>
      </c>
      <c r="B786" s="1" t="b">
        <v>1</v>
      </c>
      <c r="C786" s="1" t="s">
        <v>43994</v>
      </c>
      <c r="D786" s="1" t="s">
        <v>0</v>
      </c>
      <c r="E786" s="1" t="s">
        <v>5543</v>
      </c>
      <c r="F786" t="s">
        <v>3</v>
      </c>
    </row>
    <row r="787" spans="1:6" x14ac:dyDescent="0.3">
      <c r="A787" s="1" t="s">
        <v>43995</v>
      </c>
      <c r="B787" s="1" t="b">
        <v>1</v>
      </c>
      <c r="C787" s="1" t="s">
        <v>43996</v>
      </c>
      <c r="D787" s="1" t="s">
        <v>0</v>
      </c>
      <c r="E787" s="1" t="s">
        <v>5543</v>
      </c>
      <c r="F787" t="s">
        <v>3</v>
      </c>
    </row>
    <row r="788" spans="1:6" x14ac:dyDescent="0.3">
      <c r="A788" s="1" t="s">
        <v>43997</v>
      </c>
      <c r="B788" s="1" t="b">
        <v>1</v>
      </c>
      <c r="C788" s="1" t="s">
        <v>43998</v>
      </c>
      <c r="D788" s="1" t="s">
        <v>0</v>
      </c>
      <c r="E788" s="1" t="s">
        <v>5543</v>
      </c>
      <c r="F788" t="s">
        <v>3</v>
      </c>
    </row>
    <row r="789" spans="1:6" x14ac:dyDescent="0.3">
      <c r="A789" s="1" t="s">
        <v>43999</v>
      </c>
      <c r="B789" s="1" t="b">
        <v>1</v>
      </c>
      <c r="C789" s="1" t="s">
        <v>44000</v>
      </c>
      <c r="D789" s="1" t="s">
        <v>0</v>
      </c>
      <c r="E789" s="1" t="s">
        <v>5543</v>
      </c>
      <c r="F789" t="s">
        <v>3</v>
      </c>
    </row>
    <row r="790" spans="1:6" x14ac:dyDescent="0.3">
      <c r="A790" s="1" t="s">
        <v>44001</v>
      </c>
      <c r="B790" s="1" t="b">
        <v>1</v>
      </c>
      <c r="C790" s="1" t="s">
        <v>44002</v>
      </c>
      <c r="D790" s="1" t="s">
        <v>0</v>
      </c>
      <c r="E790" s="1" t="s">
        <v>5543</v>
      </c>
      <c r="F790" t="s">
        <v>3</v>
      </c>
    </row>
    <row r="791" spans="1:6" x14ac:dyDescent="0.3">
      <c r="A791" s="1" t="s">
        <v>44003</v>
      </c>
      <c r="B791" s="1" t="b">
        <v>1</v>
      </c>
      <c r="C791" s="1" t="s">
        <v>44004</v>
      </c>
      <c r="D791" s="1" t="s">
        <v>0</v>
      </c>
      <c r="E791" s="1" t="s">
        <v>5543</v>
      </c>
      <c r="F791" t="s">
        <v>3</v>
      </c>
    </row>
    <row r="792" spans="1:6" x14ac:dyDescent="0.3">
      <c r="A792" s="1" t="s">
        <v>44005</v>
      </c>
      <c r="B792" s="1" t="b">
        <v>1</v>
      </c>
      <c r="C792" s="1" t="s">
        <v>44006</v>
      </c>
      <c r="D792" s="1" t="s">
        <v>0</v>
      </c>
      <c r="E792" s="1" t="s">
        <v>5543</v>
      </c>
      <c r="F792" t="s">
        <v>3</v>
      </c>
    </row>
    <row r="793" spans="1:6" x14ac:dyDescent="0.3">
      <c r="A793" s="1" t="s">
        <v>44007</v>
      </c>
      <c r="B793" s="1" t="b">
        <v>1</v>
      </c>
      <c r="C793" s="1" t="s">
        <v>44008</v>
      </c>
      <c r="D793" s="1" t="s">
        <v>0</v>
      </c>
      <c r="E793" s="1" t="s">
        <v>5543</v>
      </c>
      <c r="F793" t="s">
        <v>3</v>
      </c>
    </row>
    <row r="794" spans="1:6" x14ac:dyDescent="0.3">
      <c r="A794" s="1" t="s">
        <v>44009</v>
      </c>
      <c r="B794" s="1" t="b">
        <v>1</v>
      </c>
      <c r="C794" s="1" t="s">
        <v>44010</v>
      </c>
      <c r="D794" s="1" t="s">
        <v>0</v>
      </c>
      <c r="E794" s="1" t="s">
        <v>5543</v>
      </c>
      <c r="F794" t="s">
        <v>3</v>
      </c>
    </row>
    <row r="795" spans="1:6" x14ac:dyDescent="0.3">
      <c r="A795" s="1" t="s">
        <v>44011</v>
      </c>
      <c r="B795" s="1" t="b">
        <v>1</v>
      </c>
      <c r="C795" s="1" t="s">
        <v>44012</v>
      </c>
      <c r="D795" s="1" t="s">
        <v>0</v>
      </c>
      <c r="E795" s="1" t="s">
        <v>5543</v>
      </c>
      <c r="F795" t="s">
        <v>3</v>
      </c>
    </row>
    <row r="796" spans="1:6" x14ac:dyDescent="0.3">
      <c r="A796" s="1" t="s">
        <v>44013</v>
      </c>
      <c r="B796" s="1" t="b">
        <v>1</v>
      </c>
      <c r="C796" s="1" t="s">
        <v>44014</v>
      </c>
      <c r="D796" s="1" t="s">
        <v>0</v>
      </c>
      <c r="E796" s="1" t="s">
        <v>5543</v>
      </c>
      <c r="F796" t="s">
        <v>3</v>
      </c>
    </row>
    <row r="797" spans="1:6" x14ac:dyDescent="0.3">
      <c r="A797" s="1" t="s">
        <v>44015</v>
      </c>
      <c r="B797" s="1" t="b">
        <v>1</v>
      </c>
      <c r="C797" s="1" t="s">
        <v>44016</v>
      </c>
      <c r="D797" s="1" t="s">
        <v>0</v>
      </c>
      <c r="E797" s="1" t="s">
        <v>5543</v>
      </c>
      <c r="F797" t="s">
        <v>3</v>
      </c>
    </row>
    <row r="798" spans="1:6" x14ac:dyDescent="0.3">
      <c r="A798" s="1" t="s">
        <v>44017</v>
      </c>
      <c r="B798" s="1" t="b">
        <v>1</v>
      </c>
      <c r="C798" s="1" t="s">
        <v>44018</v>
      </c>
      <c r="D798" s="1" t="s">
        <v>0</v>
      </c>
      <c r="E798" s="1" t="s">
        <v>5543</v>
      </c>
      <c r="F798" t="s">
        <v>3</v>
      </c>
    </row>
    <row r="799" spans="1:6" x14ac:dyDescent="0.3">
      <c r="A799" s="1" t="s">
        <v>44019</v>
      </c>
      <c r="B799" s="1" t="b">
        <v>1</v>
      </c>
      <c r="C799" s="1" t="s">
        <v>44020</v>
      </c>
      <c r="D799" s="1" t="s">
        <v>0</v>
      </c>
      <c r="E799" s="1" t="s">
        <v>5543</v>
      </c>
      <c r="F799" t="s">
        <v>3</v>
      </c>
    </row>
    <row r="800" spans="1:6" x14ac:dyDescent="0.3">
      <c r="A800" s="1" t="s">
        <v>44021</v>
      </c>
      <c r="B800" s="1" t="b">
        <v>1</v>
      </c>
      <c r="C800" s="1" t="s">
        <v>44022</v>
      </c>
      <c r="D800" s="1" t="s">
        <v>0</v>
      </c>
      <c r="E800" s="1" t="s">
        <v>5543</v>
      </c>
      <c r="F800" t="s">
        <v>3</v>
      </c>
    </row>
    <row r="801" spans="1:6" x14ac:dyDescent="0.3">
      <c r="A801" s="1" t="s">
        <v>44023</v>
      </c>
      <c r="B801" s="1" t="b">
        <v>1</v>
      </c>
      <c r="C801" s="1" t="s">
        <v>44024</v>
      </c>
      <c r="D801" s="1" t="s">
        <v>0</v>
      </c>
      <c r="E801" s="1" t="s">
        <v>5543</v>
      </c>
      <c r="F801" t="s">
        <v>3</v>
      </c>
    </row>
    <row r="802" spans="1:6" x14ac:dyDescent="0.3">
      <c r="A802" s="1" t="s">
        <v>44025</v>
      </c>
      <c r="B802" s="1" t="b">
        <v>1</v>
      </c>
      <c r="C802" s="1" t="s">
        <v>44026</v>
      </c>
      <c r="D802" s="1" t="s">
        <v>0</v>
      </c>
      <c r="E802" s="1" t="s">
        <v>5543</v>
      </c>
      <c r="F802" t="s">
        <v>3</v>
      </c>
    </row>
    <row r="803" spans="1:6" x14ac:dyDescent="0.3">
      <c r="A803" s="1" t="s">
        <v>44027</v>
      </c>
      <c r="B803" s="1" t="b">
        <v>1</v>
      </c>
      <c r="C803" s="1" t="s">
        <v>44028</v>
      </c>
      <c r="D803" s="1" t="s">
        <v>0</v>
      </c>
      <c r="E803" s="1" t="s">
        <v>5543</v>
      </c>
      <c r="F803" t="s">
        <v>3</v>
      </c>
    </row>
    <row r="804" spans="1:6" x14ac:dyDescent="0.3">
      <c r="A804" s="1" t="s">
        <v>44029</v>
      </c>
      <c r="B804" s="1" t="b">
        <v>1</v>
      </c>
      <c r="C804" s="1" t="s">
        <v>44030</v>
      </c>
      <c r="D804" s="1" t="s">
        <v>0</v>
      </c>
      <c r="E804" s="1" t="s">
        <v>5543</v>
      </c>
      <c r="F804" t="s">
        <v>3</v>
      </c>
    </row>
    <row r="805" spans="1:6" x14ac:dyDescent="0.3">
      <c r="A805" s="1" t="s">
        <v>44031</v>
      </c>
      <c r="B805" s="1" t="b">
        <v>1</v>
      </c>
      <c r="C805" s="1" t="s">
        <v>44032</v>
      </c>
      <c r="D805" s="1" t="s">
        <v>0</v>
      </c>
      <c r="E805" s="1" t="s">
        <v>5543</v>
      </c>
      <c r="F805" t="s">
        <v>3</v>
      </c>
    </row>
    <row r="806" spans="1:6" x14ac:dyDescent="0.3">
      <c r="A806" s="1" t="s">
        <v>44033</v>
      </c>
      <c r="B806" s="1" t="b">
        <v>1</v>
      </c>
      <c r="C806" s="1" t="s">
        <v>44034</v>
      </c>
      <c r="D806" s="1" t="s">
        <v>0</v>
      </c>
      <c r="E806" s="1" t="s">
        <v>5543</v>
      </c>
      <c r="F806" t="s">
        <v>3</v>
      </c>
    </row>
    <row r="807" spans="1:6" x14ac:dyDescent="0.3">
      <c r="A807" s="1" t="s">
        <v>44035</v>
      </c>
      <c r="B807" s="1" t="b">
        <v>1</v>
      </c>
      <c r="C807" s="1" t="s">
        <v>44036</v>
      </c>
      <c r="D807" s="1" t="s">
        <v>0</v>
      </c>
      <c r="E807" s="1" t="s">
        <v>5543</v>
      </c>
      <c r="F807" t="s">
        <v>3</v>
      </c>
    </row>
    <row r="808" spans="1:6" x14ac:dyDescent="0.3">
      <c r="A808" s="1" t="s">
        <v>44037</v>
      </c>
      <c r="B808" s="1" t="b">
        <v>1</v>
      </c>
      <c r="C808" s="1" t="s">
        <v>44038</v>
      </c>
      <c r="D808" s="1" t="s">
        <v>0</v>
      </c>
      <c r="E808" s="1" t="s">
        <v>5543</v>
      </c>
      <c r="F808" t="s">
        <v>3</v>
      </c>
    </row>
    <row r="809" spans="1:6" x14ac:dyDescent="0.3">
      <c r="A809" s="1" t="s">
        <v>44039</v>
      </c>
      <c r="B809" s="1" t="b">
        <v>1</v>
      </c>
      <c r="C809" s="1" t="s">
        <v>44040</v>
      </c>
      <c r="D809" s="1" t="s">
        <v>0</v>
      </c>
      <c r="E809" s="1" t="s">
        <v>5543</v>
      </c>
      <c r="F809" t="s">
        <v>3</v>
      </c>
    </row>
    <row r="810" spans="1:6" x14ac:dyDescent="0.3">
      <c r="A810" s="1" t="s">
        <v>44041</v>
      </c>
      <c r="B810" s="1" t="b">
        <v>1</v>
      </c>
      <c r="C810" s="1" t="s">
        <v>44042</v>
      </c>
      <c r="D810" s="1" t="s">
        <v>0</v>
      </c>
      <c r="E810" s="1" t="s">
        <v>5543</v>
      </c>
      <c r="F810" t="s">
        <v>3</v>
      </c>
    </row>
    <row r="811" spans="1:6" x14ac:dyDescent="0.3">
      <c r="A811" s="1" t="s">
        <v>44043</v>
      </c>
      <c r="B811" s="1" t="b">
        <v>1</v>
      </c>
      <c r="C811" s="1" t="s">
        <v>44044</v>
      </c>
      <c r="D811" s="1" t="s">
        <v>0</v>
      </c>
      <c r="E811" s="1" t="s">
        <v>5543</v>
      </c>
      <c r="F811" t="s">
        <v>3</v>
      </c>
    </row>
    <row r="812" spans="1:6" x14ac:dyDescent="0.3">
      <c r="A812" s="1" t="s">
        <v>44045</v>
      </c>
      <c r="B812" s="1" t="b">
        <v>1</v>
      </c>
      <c r="C812" s="1" t="s">
        <v>44046</v>
      </c>
      <c r="D812" s="1" t="s">
        <v>0</v>
      </c>
      <c r="E812" s="1" t="s">
        <v>5543</v>
      </c>
      <c r="F812" t="s">
        <v>3</v>
      </c>
    </row>
    <row r="813" spans="1:6" x14ac:dyDescent="0.3">
      <c r="A813" s="1" t="s">
        <v>44047</v>
      </c>
      <c r="B813" s="1" t="b">
        <v>1</v>
      </c>
      <c r="C813" s="1" t="s">
        <v>44048</v>
      </c>
      <c r="D813" s="1" t="s">
        <v>0</v>
      </c>
      <c r="E813" s="1" t="s">
        <v>5543</v>
      </c>
      <c r="F813" t="s">
        <v>3</v>
      </c>
    </row>
    <row r="814" spans="1:6" x14ac:dyDescent="0.3">
      <c r="A814" s="1" t="s">
        <v>44049</v>
      </c>
      <c r="B814" s="1" t="b">
        <v>1</v>
      </c>
      <c r="C814" s="1" t="s">
        <v>44050</v>
      </c>
      <c r="D814" s="1" t="s">
        <v>0</v>
      </c>
      <c r="E814" s="1" t="s">
        <v>5543</v>
      </c>
      <c r="F814" t="s">
        <v>3</v>
      </c>
    </row>
    <row r="815" spans="1:6" x14ac:dyDescent="0.3">
      <c r="A815" s="1" t="s">
        <v>44051</v>
      </c>
      <c r="B815" s="1" t="b">
        <v>1</v>
      </c>
      <c r="C815" s="1" t="s">
        <v>44052</v>
      </c>
      <c r="D815" s="1" t="s">
        <v>0</v>
      </c>
      <c r="E815" s="1" t="s">
        <v>5543</v>
      </c>
      <c r="F815" t="s">
        <v>3</v>
      </c>
    </row>
    <row r="816" spans="1:6" x14ac:dyDescent="0.3">
      <c r="A816" s="1" t="s">
        <v>44053</v>
      </c>
      <c r="B816" s="1" t="b">
        <v>1</v>
      </c>
      <c r="C816" s="1" t="s">
        <v>44054</v>
      </c>
      <c r="D816" s="1" t="s">
        <v>0</v>
      </c>
      <c r="E816" s="1" t="s">
        <v>5543</v>
      </c>
      <c r="F816" t="s">
        <v>3</v>
      </c>
    </row>
    <row r="817" spans="1:6" x14ac:dyDescent="0.3">
      <c r="A817" s="1" t="s">
        <v>44055</v>
      </c>
      <c r="B817" s="1" t="b">
        <v>1</v>
      </c>
      <c r="C817" s="1" t="s">
        <v>44056</v>
      </c>
      <c r="D817" s="1" t="s">
        <v>0</v>
      </c>
      <c r="E817" s="1" t="s">
        <v>5543</v>
      </c>
      <c r="F817" t="s">
        <v>3</v>
      </c>
    </row>
    <row r="818" spans="1:6" x14ac:dyDescent="0.3">
      <c r="A818" s="1" t="s">
        <v>44057</v>
      </c>
      <c r="B818" s="1" t="b">
        <v>1</v>
      </c>
      <c r="C818" s="1" t="s">
        <v>44058</v>
      </c>
      <c r="D818" s="1" t="s">
        <v>0</v>
      </c>
      <c r="E818" s="1" t="s">
        <v>5543</v>
      </c>
      <c r="F818" t="s">
        <v>3</v>
      </c>
    </row>
    <row r="819" spans="1:6" x14ac:dyDescent="0.3">
      <c r="A819" s="1" t="s">
        <v>44059</v>
      </c>
      <c r="B819" s="1" t="b">
        <v>1</v>
      </c>
      <c r="C819" s="1" t="s">
        <v>44060</v>
      </c>
      <c r="D819" s="1" t="s">
        <v>0</v>
      </c>
      <c r="E819" s="1" t="s">
        <v>5543</v>
      </c>
      <c r="F819" t="s">
        <v>3</v>
      </c>
    </row>
    <row r="820" spans="1:6" x14ac:dyDescent="0.3">
      <c r="A820" s="1" t="s">
        <v>44061</v>
      </c>
      <c r="B820" s="1" t="b">
        <v>1</v>
      </c>
      <c r="C820" s="1" t="s">
        <v>44062</v>
      </c>
      <c r="D820" s="1" t="s">
        <v>0</v>
      </c>
      <c r="E820" s="1" t="s">
        <v>5543</v>
      </c>
      <c r="F820" t="s">
        <v>3</v>
      </c>
    </row>
    <row r="821" spans="1:6" x14ac:dyDescent="0.3">
      <c r="A821" s="1" t="s">
        <v>44063</v>
      </c>
      <c r="B821" s="1" t="b">
        <v>1</v>
      </c>
      <c r="C821" s="1" t="s">
        <v>44064</v>
      </c>
      <c r="D821" s="1" t="s">
        <v>0</v>
      </c>
      <c r="E821" s="1" t="s">
        <v>5543</v>
      </c>
      <c r="F821" t="s">
        <v>3</v>
      </c>
    </row>
    <row r="822" spans="1:6" x14ac:dyDescent="0.3">
      <c r="A822" s="1" t="s">
        <v>44065</v>
      </c>
      <c r="B822" s="1" t="b">
        <v>1</v>
      </c>
      <c r="C822" s="1" t="s">
        <v>44066</v>
      </c>
      <c r="D822" s="1" t="s">
        <v>0</v>
      </c>
      <c r="E822" s="1" t="s">
        <v>5543</v>
      </c>
      <c r="F822" t="s">
        <v>3</v>
      </c>
    </row>
    <row r="823" spans="1:6" x14ac:dyDescent="0.3">
      <c r="A823" s="1" t="s">
        <v>44067</v>
      </c>
      <c r="B823" s="1" t="b">
        <v>1</v>
      </c>
      <c r="C823" s="1" t="s">
        <v>44068</v>
      </c>
      <c r="D823" s="1" t="s">
        <v>0</v>
      </c>
      <c r="E823" s="1" t="s">
        <v>5543</v>
      </c>
      <c r="F823" t="s">
        <v>3</v>
      </c>
    </row>
    <row r="824" spans="1:6" x14ac:dyDescent="0.3">
      <c r="A824" s="1" t="s">
        <v>44069</v>
      </c>
      <c r="B824" s="1" t="b">
        <v>1</v>
      </c>
      <c r="C824" s="1" t="s">
        <v>44070</v>
      </c>
      <c r="D824" s="1" t="s">
        <v>0</v>
      </c>
      <c r="E824" s="1" t="s">
        <v>5543</v>
      </c>
      <c r="F824" t="s">
        <v>3</v>
      </c>
    </row>
    <row r="825" spans="1:6" x14ac:dyDescent="0.3">
      <c r="A825" s="1" t="s">
        <v>44071</v>
      </c>
      <c r="B825" s="1" t="b">
        <v>1</v>
      </c>
      <c r="C825" s="1" t="s">
        <v>44072</v>
      </c>
      <c r="D825" s="1" t="s">
        <v>0</v>
      </c>
      <c r="E825" s="1" t="s">
        <v>5543</v>
      </c>
      <c r="F825" t="s">
        <v>3</v>
      </c>
    </row>
    <row r="826" spans="1:6" x14ac:dyDescent="0.3">
      <c r="A826" s="1" t="s">
        <v>44073</v>
      </c>
      <c r="B826" s="1" t="b">
        <v>1</v>
      </c>
      <c r="C826" s="1" t="s">
        <v>44074</v>
      </c>
      <c r="D826" s="1" t="s">
        <v>0</v>
      </c>
      <c r="E826" s="1" t="s">
        <v>5543</v>
      </c>
      <c r="F826" t="s">
        <v>3</v>
      </c>
    </row>
    <row r="827" spans="1:6" x14ac:dyDescent="0.3">
      <c r="A827" s="1" t="s">
        <v>44075</v>
      </c>
      <c r="B827" s="1" t="b">
        <v>1</v>
      </c>
      <c r="C827" s="1" t="s">
        <v>44076</v>
      </c>
      <c r="D827" s="1" t="s">
        <v>0</v>
      </c>
      <c r="E827" s="1" t="s">
        <v>5543</v>
      </c>
      <c r="F827" t="s">
        <v>3</v>
      </c>
    </row>
    <row r="828" spans="1:6" x14ac:dyDescent="0.3">
      <c r="A828" s="1" t="s">
        <v>44077</v>
      </c>
      <c r="B828" s="1" t="b">
        <v>1</v>
      </c>
      <c r="C828" s="1" t="s">
        <v>44078</v>
      </c>
      <c r="D828" s="1" t="s">
        <v>0</v>
      </c>
      <c r="E828" s="1" t="s">
        <v>5543</v>
      </c>
      <c r="F828" t="s">
        <v>3</v>
      </c>
    </row>
    <row r="829" spans="1:6" x14ac:dyDescent="0.3">
      <c r="A829" s="1" t="s">
        <v>44079</v>
      </c>
      <c r="B829" s="1" t="b">
        <v>1</v>
      </c>
      <c r="C829" s="1" t="s">
        <v>44080</v>
      </c>
      <c r="D829" s="1" t="s">
        <v>0</v>
      </c>
      <c r="E829" s="1" t="s">
        <v>5543</v>
      </c>
      <c r="F829" t="s">
        <v>3</v>
      </c>
    </row>
    <row r="830" spans="1:6" x14ac:dyDescent="0.3">
      <c r="A830" s="1" t="s">
        <v>44081</v>
      </c>
      <c r="B830" s="1" t="b">
        <v>1</v>
      </c>
      <c r="C830" s="1" t="s">
        <v>44082</v>
      </c>
      <c r="D830" s="1" t="s">
        <v>0</v>
      </c>
      <c r="E830" s="1" t="s">
        <v>5543</v>
      </c>
      <c r="F830" t="s">
        <v>3</v>
      </c>
    </row>
    <row r="831" spans="1:6" x14ac:dyDescent="0.3">
      <c r="A831" s="1" t="s">
        <v>44083</v>
      </c>
      <c r="B831" s="1" t="b">
        <v>1</v>
      </c>
      <c r="C831" s="1" t="s">
        <v>44084</v>
      </c>
      <c r="D831" s="1" t="s">
        <v>0</v>
      </c>
      <c r="E831" s="1" t="s">
        <v>5543</v>
      </c>
      <c r="F831" t="s">
        <v>3</v>
      </c>
    </row>
    <row r="832" spans="1:6" x14ac:dyDescent="0.3">
      <c r="A832" s="1" t="s">
        <v>44085</v>
      </c>
      <c r="B832" s="1" t="b">
        <v>1</v>
      </c>
      <c r="C832" s="1" t="s">
        <v>44086</v>
      </c>
      <c r="D832" s="1" t="s">
        <v>0</v>
      </c>
      <c r="E832" s="1" t="s">
        <v>5543</v>
      </c>
      <c r="F832" t="s">
        <v>3</v>
      </c>
    </row>
    <row r="833" spans="1:6" x14ac:dyDescent="0.3">
      <c r="A833" s="1" t="s">
        <v>44087</v>
      </c>
      <c r="B833" s="1" t="b">
        <v>1</v>
      </c>
      <c r="C833" s="1" t="s">
        <v>44088</v>
      </c>
      <c r="D833" s="1" t="s">
        <v>0</v>
      </c>
      <c r="E833" s="1" t="s">
        <v>5543</v>
      </c>
      <c r="F833" t="s">
        <v>3</v>
      </c>
    </row>
    <row r="834" spans="1:6" x14ac:dyDescent="0.3">
      <c r="A834" s="1" t="s">
        <v>44089</v>
      </c>
      <c r="B834" s="1" t="b">
        <v>1</v>
      </c>
      <c r="C834" s="1" t="s">
        <v>44090</v>
      </c>
      <c r="D834" s="1" t="s">
        <v>0</v>
      </c>
      <c r="E834" s="1" t="s">
        <v>5543</v>
      </c>
      <c r="F834" t="s">
        <v>3</v>
      </c>
    </row>
    <row r="835" spans="1:6" x14ac:dyDescent="0.3">
      <c r="A835" s="1" t="s">
        <v>44091</v>
      </c>
      <c r="B835" s="1" t="b">
        <v>1</v>
      </c>
      <c r="C835" s="1" t="s">
        <v>44092</v>
      </c>
      <c r="D835" s="1" t="s">
        <v>0</v>
      </c>
      <c r="E835" s="1" t="s">
        <v>5543</v>
      </c>
      <c r="F835" t="s">
        <v>3</v>
      </c>
    </row>
    <row r="836" spans="1:6" x14ac:dyDescent="0.3">
      <c r="A836" s="1" t="s">
        <v>44093</v>
      </c>
      <c r="B836" s="1" t="b">
        <v>1</v>
      </c>
      <c r="C836" s="1" t="s">
        <v>44094</v>
      </c>
      <c r="D836" s="1" t="s">
        <v>0</v>
      </c>
      <c r="E836" s="1" t="s">
        <v>5543</v>
      </c>
      <c r="F836" t="s">
        <v>3</v>
      </c>
    </row>
    <row r="837" spans="1:6" x14ac:dyDescent="0.3">
      <c r="A837" s="1" t="s">
        <v>44095</v>
      </c>
      <c r="B837" s="1" t="b">
        <v>1</v>
      </c>
      <c r="C837" s="1" t="s">
        <v>44096</v>
      </c>
      <c r="D837" s="1" t="s">
        <v>0</v>
      </c>
      <c r="E837" s="1" t="s">
        <v>5543</v>
      </c>
      <c r="F837" t="s">
        <v>3</v>
      </c>
    </row>
    <row r="838" spans="1:6" x14ac:dyDescent="0.3">
      <c r="A838" s="1" t="s">
        <v>44097</v>
      </c>
      <c r="B838" s="1" t="b">
        <v>1</v>
      </c>
      <c r="C838" s="1" t="s">
        <v>44098</v>
      </c>
      <c r="D838" s="1" t="s">
        <v>0</v>
      </c>
      <c r="E838" s="1" t="s">
        <v>5543</v>
      </c>
      <c r="F838" t="s">
        <v>3</v>
      </c>
    </row>
    <row r="839" spans="1:6" x14ac:dyDescent="0.3">
      <c r="A839" s="1" t="s">
        <v>44099</v>
      </c>
      <c r="B839" s="1" t="b">
        <v>1</v>
      </c>
      <c r="C839" s="1" t="s">
        <v>44100</v>
      </c>
      <c r="D839" s="1" t="s">
        <v>0</v>
      </c>
      <c r="E839" s="1" t="s">
        <v>5543</v>
      </c>
      <c r="F839" t="s">
        <v>3</v>
      </c>
    </row>
    <row r="840" spans="1:6" x14ac:dyDescent="0.3">
      <c r="A840" s="1" t="s">
        <v>44101</v>
      </c>
      <c r="B840" s="1" t="b">
        <v>1</v>
      </c>
      <c r="C840" s="1" t="s">
        <v>44102</v>
      </c>
      <c r="D840" s="1" t="s">
        <v>0</v>
      </c>
      <c r="E840" s="1" t="s">
        <v>5543</v>
      </c>
      <c r="F840" t="s">
        <v>3</v>
      </c>
    </row>
    <row r="841" spans="1:6" x14ac:dyDescent="0.3">
      <c r="A841" s="1" t="s">
        <v>44103</v>
      </c>
      <c r="B841" s="1" t="b">
        <v>1</v>
      </c>
      <c r="C841" s="1" t="s">
        <v>44104</v>
      </c>
      <c r="D841" s="1" t="s">
        <v>0</v>
      </c>
      <c r="E841" s="1" t="s">
        <v>5543</v>
      </c>
      <c r="F841" t="s">
        <v>3</v>
      </c>
    </row>
    <row r="842" spans="1:6" x14ac:dyDescent="0.3">
      <c r="A842" s="1" t="s">
        <v>44105</v>
      </c>
      <c r="B842" s="1" t="b">
        <v>1</v>
      </c>
      <c r="C842" s="1" t="s">
        <v>44106</v>
      </c>
      <c r="D842" s="1" t="s">
        <v>0</v>
      </c>
      <c r="E842" s="1" t="s">
        <v>5543</v>
      </c>
      <c r="F842" t="s">
        <v>3</v>
      </c>
    </row>
    <row r="843" spans="1:6" x14ac:dyDescent="0.3">
      <c r="A843" s="1" t="s">
        <v>44107</v>
      </c>
      <c r="B843" s="1" t="b">
        <v>1</v>
      </c>
      <c r="C843" s="1" t="s">
        <v>44108</v>
      </c>
      <c r="D843" s="1" t="s">
        <v>0</v>
      </c>
      <c r="E843" s="1" t="s">
        <v>5543</v>
      </c>
      <c r="F843" t="s">
        <v>3</v>
      </c>
    </row>
    <row r="844" spans="1:6" x14ac:dyDescent="0.3">
      <c r="A844" s="1" t="s">
        <v>44109</v>
      </c>
      <c r="B844" s="1" t="b">
        <v>1</v>
      </c>
      <c r="C844" s="1" t="s">
        <v>44110</v>
      </c>
      <c r="D844" s="1" t="s">
        <v>0</v>
      </c>
      <c r="E844" s="1" t="s">
        <v>5543</v>
      </c>
      <c r="F844" t="s">
        <v>3</v>
      </c>
    </row>
    <row r="845" spans="1:6" x14ac:dyDescent="0.3">
      <c r="A845" s="1" t="s">
        <v>44111</v>
      </c>
      <c r="B845" s="1" t="b">
        <v>1</v>
      </c>
      <c r="C845" s="1" t="s">
        <v>44112</v>
      </c>
      <c r="D845" s="1" t="s">
        <v>0</v>
      </c>
      <c r="E845" s="1" t="s">
        <v>5543</v>
      </c>
      <c r="F845" t="s">
        <v>3</v>
      </c>
    </row>
    <row r="846" spans="1:6" x14ac:dyDescent="0.3">
      <c r="A846" s="1" t="s">
        <v>44113</v>
      </c>
      <c r="B846" s="1" t="b">
        <v>1</v>
      </c>
      <c r="C846" s="1" t="s">
        <v>44114</v>
      </c>
      <c r="D846" s="1" t="s">
        <v>0</v>
      </c>
      <c r="E846" s="1" t="s">
        <v>5543</v>
      </c>
      <c r="F846" t="s">
        <v>3</v>
      </c>
    </row>
    <row r="847" spans="1:6" x14ac:dyDescent="0.3">
      <c r="A847" s="1" t="s">
        <v>44115</v>
      </c>
      <c r="B847" s="1" t="b">
        <v>1</v>
      </c>
      <c r="C847" s="1" t="s">
        <v>44116</v>
      </c>
      <c r="D847" s="1" t="s">
        <v>0</v>
      </c>
      <c r="E847" s="1" t="s">
        <v>5543</v>
      </c>
      <c r="F847" t="s">
        <v>3</v>
      </c>
    </row>
    <row r="848" spans="1:6" x14ac:dyDescent="0.3">
      <c r="A848" s="1" t="s">
        <v>44117</v>
      </c>
      <c r="B848" s="1" t="b">
        <v>1</v>
      </c>
      <c r="C848" s="1" t="s">
        <v>44118</v>
      </c>
      <c r="D848" s="1" t="s">
        <v>0</v>
      </c>
      <c r="E848" s="1" t="s">
        <v>5543</v>
      </c>
      <c r="F848" t="s">
        <v>3</v>
      </c>
    </row>
    <row r="849" spans="1:6" x14ac:dyDescent="0.3">
      <c r="A849" s="1" t="s">
        <v>44119</v>
      </c>
      <c r="B849" s="1" t="b">
        <v>1</v>
      </c>
      <c r="C849" s="1" t="s">
        <v>44120</v>
      </c>
      <c r="D849" s="1" t="s">
        <v>0</v>
      </c>
      <c r="E849" s="1" t="s">
        <v>5543</v>
      </c>
      <c r="F849" t="s">
        <v>3</v>
      </c>
    </row>
    <row r="850" spans="1:6" x14ac:dyDescent="0.3">
      <c r="A850" s="1" t="s">
        <v>44121</v>
      </c>
      <c r="B850" s="1" t="b">
        <v>1</v>
      </c>
      <c r="C850" s="1" t="s">
        <v>44122</v>
      </c>
      <c r="D850" s="1" t="s">
        <v>0</v>
      </c>
      <c r="E850" s="1" t="s">
        <v>5543</v>
      </c>
      <c r="F850" t="s">
        <v>3</v>
      </c>
    </row>
    <row r="851" spans="1:6" x14ac:dyDescent="0.3">
      <c r="A851" s="1" t="s">
        <v>44123</v>
      </c>
      <c r="B851" s="1" t="b">
        <v>1</v>
      </c>
      <c r="C851" s="1" t="s">
        <v>44124</v>
      </c>
      <c r="D851" s="1" t="s">
        <v>0</v>
      </c>
      <c r="E851" s="1" t="s">
        <v>5543</v>
      </c>
      <c r="F851" t="s">
        <v>3</v>
      </c>
    </row>
    <row r="852" spans="1:6" x14ac:dyDescent="0.3">
      <c r="A852" s="1" t="s">
        <v>44125</v>
      </c>
      <c r="B852" s="1" t="b">
        <v>1</v>
      </c>
      <c r="C852" s="1" t="s">
        <v>44126</v>
      </c>
      <c r="D852" s="1" t="s">
        <v>0</v>
      </c>
      <c r="E852" s="1" t="s">
        <v>5543</v>
      </c>
      <c r="F852" t="s">
        <v>3</v>
      </c>
    </row>
    <row r="853" spans="1:6" x14ac:dyDescent="0.3">
      <c r="A853" s="1" t="s">
        <v>44127</v>
      </c>
      <c r="B853" s="1" t="b">
        <v>1</v>
      </c>
      <c r="C853" s="1" t="s">
        <v>44128</v>
      </c>
      <c r="D853" s="1" t="s">
        <v>0</v>
      </c>
      <c r="E853" s="1" t="s">
        <v>5543</v>
      </c>
      <c r="F853" t="s">
        <v>3</v>
      </c>
    </row>
    <row r="854" spans="1:6" x14ac:dyDescent="0.3">
      <c r="A854" s="1" t="s">
        <v>44129</v>
      </c>
      <c r="B854" s="1" t="b">
        <v>1</v>
      </c>
      <c r="C854" s="1" t="s">
        <v>44130</v>
      </c>
      <c r="D854" s="1" t="s">
        <v>0</v>
      </c>
      <c r="E854" s="1" t="s">
        <v>5543</v>
      </c>
      <c r="F854" t="s">
        <v>3</v>
      </c>
    </row>
    <row r="855" spans="1:6" x14ac:dyDescent="0.3">
      <c r="A855" s="1" t="s">
        <v>44131</v>
      </c>
      <c r="B855" s="1" t="b">
        <v>1</v>
      </c>
      <c r="C855" s="1" t="s">
        <v>44132</v>
      </c>
      <c r="D855" s="1" t="s">
        <v>0</v>
      </c>
      <c r="E855" s="1" t="s">
        <v>5543</v>
      </c>
      <c r="F855" t="s">
        <v>3</v>
      </c>
    </row>
    <row r="856" spans="1:6" x14ac:dyDescent="0.3">
      <c r="A856" s="1" t="s">
        <v>44133</v>
      </c>
      <c r="B856" s="1" t="b">
        <v>1</v>
      </c>
      <c r="C856" s="1" t="s">
        <v>44134</v>
      </c>
      <c r="D856" s="1" t="s">
        <v>0</v>
      </c>
      <c r="E856" s="1" t="s">
        <v>5543</v>
      </c>
      <c r="F856" t="s">
        <v>3</v>
      </c>
    </row>
    <row r="857" spans="1:6" x14ac:dyDescent="0.3">
      <c r="A857" s="1" t="s">
        <v>44135</v>
      </c>
      <c r="B857" s="1" t="b">
        <v>1</v>
      </c>
      <c r="C857" s="1" t="s">
        <v>44136</v>
      </c>
      <c r="D857" s="1" t="s">
        <v>0</v>
      </c>
      <c r="E857" s="1" t="s">
        <v>5543</v>
      </c>
      <c r="F857" t="s">
        <v>3</v>
      </c>
    </row>
    <row r="858" spans="1:6" x14ac:dyDescent="0.3">
      <c r="A858" s="1" t="s">
        <v>44137</v>
      </c>
      <c r="B858" s="1" t="b">
        <v>1</v>
      </c>
      <c r="C858" s="1" t="s">
        <v>44138</v>
      </c>
      <c r="D858" s="1" t="s">
        <v>0</v>
      </c>
      <c r="E858" s="1" t="s">
        <v>5543</v>
      </c>
      <c r="F858" t="s">
        <v>3</v>
      </c>
    </row>
    <row r="859" spans="1:6" x14ac:dyDescent="0.3">
      <c r="A859" s="1" t="s">
        <v>44139</v>
      </c>
      <c r="B859" s="1" t="b">
        <v>1</v>
      </c>
      <c r="C859" s="1" t="s">
        <v>44140</v>
      </c>
      <c r="D859" s="1" t="s">
        <v>0</v>
      </c>
      <c r="E859" s="1" t="s">
        <v>5543</v>
      </c>
      <c r="F859" t="s">
        <v>3</v>
      </c>
    </row>
    <row r="860" spans="1:6" x14ac:dyDescent="0.3">
      <c r="A860" s="1" t="s">
        <v>44141</v>
      </c>
      <c r="B860" s="1" t="b">
        <v>1</v>
      </c>
      <c r="C860" s="1" t="s">
        <v>44142</v>
      </c>
      <c r="D860" s="1" t="s">
        <v>0</v>
      </c>
      <c r="E860" s="1" t="s">
        <v>5543</v>
      </c>
      <c r="F860" t="s">
        <v>3</v>
      </c>
    </row>
    <row r="861" spans="1:6" x14ac:dyDescent="0.3">
      <c r="A861" s="1" t="s">
        <v>44143</v>
      </c>
      <c r="B861" s="1" t="b">
        <v>1</v>
      </c>
      <c r="C861" s="1" t="s">
        <v>44144</v>
      </c>
      <c r="D861" s="1" t="s">
        <v>0</v>
      </c>
      <c r="E861" s="1" t="s">
        <v>5543</v>
      </c>
      <c r="F861" t="s">
        <v>3</v>
      </c>
    </row>
    <row r="862" spans="1:6" x14ac:dyDescent="0.3">
      <c r="A862" s="1" t="s">
        <v>44145</v>
      </c>
      <c r="B862" s="1" t="b">
        <v>1</v>
      </c>
      <c r="C862" s="1" t="s">
        <v>44146</v>
      </c>
      <c r="D862" s="1" t="s">
        <v>0</v>
      </c>
      <c r="E862" s="1" t="s">
        <v>5543</v>
      </c>
      <c r="F862" t="s">
        <v>3</v>
      </c>
    </row>
    <row r="863" spans="1:6" x14ac:dyDescent="0.3">
      <c r="A863" s="1" t="s">
        <v>44147</v>
      </c>
      <c r="B863" s="1" t="b">
        <v>1</v>
      </c>
      <c r="C863" s="1" t="s">
        <v>44148</v>
      </c>
      <c r="D863" s="1" t="s">
        <v>0</v>
      </c>
      <c r="E863" s="1" t="s">
        <v>5543</v>
      </c>
      <c r="F863" t="s">
        <v>3</v>
      </c>
    </row>
    <row r="864" spans="1:6" x14ac:dyDescent="0.3">
      <c r="A864" s="1" t="s">
        <v>44149</v>
      </c>
      <c r="B864" s="1" t="b">
        <v>1</v>
      </c>
      <c r="C864" s="1" t="s">
        <v>44150</v>
      </c>
      <c r="D864" s="1" t="s">
        <v>0</v>
      </c>
      <c r="E864" s="1" t="s">
        <v>5543</v>
      </c>
      <c r="F864" t="s">
        <v>3</v>
      </c>
    </row>
    <row r="865" spans="1:6" x14ac:dyDescent="0.3">
      <c r="A865" s="1" t="s">
        <v>44151</v>
      </c>
      <c r="B865" s="1" t="b">
        <v>1</v>
      </c>
      <c r="C865" s="1" t="s">
        <v>44152</v>
      </c>
      <c r="D865" s="1" t="s">
        <v>0</v>
      </c>
      <c r="E865" s="1" t="s">
        <v>5543</v>
      </c>
      <c r="F865" t="s">
        <v>3</v>
      </c>
    </row>
    <row r="866" spans="1:6" x14ac:dyDescent="0.3">
      <c r="A866" s="1" t="s">
        <v>44153</v>
      </c>
      <c r="B866" s="1" t="b">
        <v>1</v>
      </c>
      <c r="C866" s="1" t="s">
        <v>44154</v>
      </c>
      <c r="D866" s="1" t="s">
        <v>0</v>
      </c>
      <c r="E866" s="1" t="s">
        <v>5543</v>
      </c>
      <c r="F866" t="s">
        <v>3</v>
      </c>
    </row>
    <row r="867" spans="1:6" x14ac:dyDescent="0.3">
      <c r="A867" s="1" t="s">
        <v>44155</v>
      </c>
      <c r="B867" s="1" t="b">
        <v>1</v>
      </c>
      <c r="C867" s="1" t="s">
        <v>44156</v>
      </c>
      <c r="D867" s="1" t="s">
        <v>0</v>
      </c>
      <c r="E867" s="1" t="s">
        <v>5543</v>
      </c>
      <c r="F867" t="s">
        <v>3</v>
      </c>
    </row>
    <row r="868" spans="1:6" x14ac:dyDescent="0.3">
      <c r="A868" s="1" t="s">
        <v>44157</v>
      </c>
      <c r="B868" s="1" t="b">
        <v>1</v>
      </c>
      <c r="C868" s="1" t="s">
        <v>44158</v>
      </c>
      <c r="D868" s="1" t="s">
        <v>0</v>
      </c>
      <c r="E868" s="1" t="s">
        <v>5543</v>
      </c>
      <c r="F868" t="s">
        <v>3</v>
      </c>
    </row>
    <row r="869" spans="1:6" x14ac:dyDescent="0.3">
      <c r="A869" s="1" t="s">
        <v>44159</v>
      </c>
      <c r="B869" s="1" t="b">
        <v>1</v>
      </c>
      <c r="C869" s="1" t="s">
        <v>44160</v>
      </c>
      <c r="D869" s="1" t="s">
        <v>0</v>
      </c>
      <c r="E869" s="1" t="s">
        <v>5543</v>
      </c>
      <c r="F869" t="s">
        <v>3</v>
      </c>
    </row>
    <row r="870" spans="1:6" x14ac:dyDescent="0.3">
      <c r="A870" s="1" t="s">
        <v>44161</v>
      </c>
      <c r="B870" s="1" t="b">
        <v>1</v>
      </c>
      <c r="C870" s="1" t="s">
        <v>44162</v>
      </c>
      <c r="D870" s="1" t="s">
        <v>0</v>
      </c>
      <c r="E870" s="1" t="s">
        <v>5543</v>
      </c>
      <c r="F870" t="s">
        <v>3</v>
      </c>
    </row>
    <row r="871" spans="1:6" x14ac:dyDescent="0.3">
      <c r="A871" s="1" t="s">
        <v>44163</v>
      </c>
      <c r="B871" s="1" t="b">
        <v>1</v>
      </c>
      <c r="C871" s="1" t="s">
        <v>44164</v>
      </c>
      <c r="D871" s="1" t="s">
        <v>0</v>
      </c>
      <c r="E871" s="1" t="s">
        <v>5543</v>
      </c>
      <c r="F871" t="s">
        <v>3</v>
      </c>
    </row>
    <row r="872" spans="1:6" x14ac:dyDescent="0.3">
      <c r="A872" s="1" t="s">
        <v>44165</v>
      </c>
      <c r="B872" s="1" t="b">
        <v>1</v>
      </c>
      <c r="C872" s="1" t="s">
        <v>44166</v>
      </c>
      <c r="D872" s="1" t="s">
        <v>0</v>
      </c>
      <c r="E872" s="1" t="s">
        <v>5543</v>
      </c>
      <c r="F872" t="s">
        <v>3</v>
      </c>
    </row>
    <row r="873" spans="1:6" x14ac:dyDescent="0.3">
      <c r="A873" s="1" t="s">
        <v>44167</v>
      </c>
      <c r="B873" s="1" t="b">
        <v>1</v>
      </c>
      <c r="C873" s="1" t="s">
        <v>44168</v>
      </c>
      <c r="D873" s="1" t="s">
        <v>0</v>
      </c>
      <c r="E873" s="1" t="s">
        <v>5543</v>
      </c>
      <c r="F873" t="s">
        <v>3</v>
      </c>
    </row>
    <row r="874" spans="1:6" x14ac:dyDescent="0.3">
      <c r="A874" s="1" t="s">
        <v>44169</v>
      </c>
      <c r="B874" s="1" t="b">
        <v>1</v>
      </c>
      <c r="C874" s="1" t="s">
        <v>44170</v>
      </c>
      <c r="D874" s="1" t="s">
        <v>0</v>
      </c>
      <c r="E874" s="1" t="s">
        <v>5543</v>
      </c>
      <c r="F874" t="s">
        <v>3</v>
      </c>
    </row>
    <row r="875" spans="1:6" x14ac:dyDescent="0.3">
      <c r="A875" s="1" t="s">
        <v>44171</v>
      </c>
      <c r="B875" s="1" t="b">
        <v>1</v>
      </c>
      <c r="C875" s="1" t="s">
        <v>44172</v>
      </c>
      <c r="D875" s="1" t="s">
        <v>0</v>
      </c>
      <c r="E875" s="1" t="s">
        <v>5543</v>
      </c>
      <c r="F875" t="s">
        <v>3</v>
      </c>
    </row>
    <row r="876" spans="1:6" x14ac:dyDescent="0.3">
      <c r="A876" s="1" t="s">
        <v>44173</v>
      </c>
      <c r="B876" s="1" t="b">
        <v>1</v>
      </c>
      <c r="C876" s="1" t="s">
        <v>44174</v>
      </c>
      <c r="D876" s="1" t="s">
        <v>0</v>
      </c>
      <c r="E876" s="1" t="s">
        <v>5543</v>
      </c>
      <c r="F876" t="s">
        <v>3</v>
      </c>
    </row>
    <row r="877" spans="1:6" x14ac:dyDescent="0.3">
      <c r="A877" s="1" t="s">
        <v>44175</v>
      </c>
      <c r="B877" s="1" t="b">
        <v>1</v>
      </c>
      <c r="C877" s="1" t="s">
        <v>44176</v>
      </c>
      <c r="D877" s="1" t="s">
        <v>0</v>
      </c>
      <c r="E877" s="1" t="s">
        <v>5543</v>
      </c>
      <c r="F877" t="s">
        <v>3</v>
      </c>
    </row>
    <row r="878" spans="1:6" x14ac:dyDescent="0.3">
      <c r="A878" s="1" t="s">
        <v>44177</v>
      </c>
      <c r="B878" s="1" t="b">
        <v>1</v>
      </c>
      <c r="C878" s="1" t="s">
        <v>44178</v>
      </c>
      <c r="D878" s="1" t="s">
        <v>0</v>
      </c>
      <c r="E878" s="1" t="s">
        <v>5543</v>
      </c>
      <c r="F878" t="s">
        <v>3</v>
      </c>
    </row>
    <row r="879" spans="1:6" x14ac:dyDescent="0.3">
      <c r="A879" s="1" t="s">
        <v>44179</v>
      </c>
      <c r="B879" s="1" t="b">
        <v>1</v>
      </c>
      <c r="C879" s="1" t="s">
        <v>44180</v>
      </c>
      <c r="D879" s="1" t="s">
        <v>0</v>
      </c>
      <c r="E879" s="1" t="s">
        <v>5543</v>
      </c>
      <c r="F879" t="s">
        <v>3</v>
      </c>
    </row>
    <row r="880" spans="1:6" x14ac:dyDescent="0.3">
      <c r="A880" s="1" t="s">
        <v>44181</v>
      </c>
      <c r="B880" s="1" t="b">
        <v>1</v>
      </c>
      <c r="C880" s="1" t="s">
        <v>44182</v>
      </c>
      <c r="D880" s="1" t="s">
        <v>0</v>
      </c>
      <c r="E880" s="1" t="s">
        <v>5543</v>
      </c>
      <c r="F880" t="s">
        <v>3</v>
      </c>
    </row>
    <row r="881" spans="1:6" x14ac:dyDescent="0.3">
      <c r="A881" s="1" t="s">
        <v>44183</v>
      </c>
      <c r="B881" s="1" t="b">
        <v>1</v>
      </c>
      <c r="C881" s="1" t="s">
        <v>44184</v>
      </c>
      <c r="D881" s="1" t="s">
        <v>0</v>
      </c>
      <c r="E881" s="1" t="s">
        <v>5543</v>
      </c>
      <c r="F881" t="s">
        <v>3</v>
      </c>
    </row>
    <row r="882" spans="1:6" x14ac:dyDescent="0.3">
      <c r="A882" s="1" t="s">
        <v>44185</v>
      </c>
      <c r="B882" s="1" t="b">
        <v>1</v>
      </c>
      <c r="C882" s="1" t="s">
        <v>44186</v>
      </c>
      <c r="D882" s="1" t="s">
        <v>0</v>
      </c>
      <c r="E882" s="1" t="s">
        <v>5543</v>
      </c>
      <c r="F882" t="s">
        <v>3</v>
      </c>
    </row>
    <row r="883" spans="1:6" x14ac:dyDescent="0.3">
      <c r="A883" s="1" t="s">
        <v>44187</v>
      </c>
      <c r="B883" s="1" t="b">
        <v>1</v>
      </c>
      <c r="C883" s="1" t="s">
        <v>44188</v>
      </c>
      <c r="D883" s="1" t="s">
        <v>0</v>
      </c>
      <c r="E883" s="1" t="s">
        <v>5543</v>
      </c>
      <c r="F883" t="s">
        <v>3</v>
      </c>
    </row>
    <row r="884" spans="1:6" x14ac:dyDescent="0.3">
      <c r="A884" s="1" t="s">
        <v>44189</v>
      </c>
      <c r="B884" s="1" t="b">
        <v>1</v>
      </c>
      <c r="C884" s="1" t="s">
        <v>44190</v>
      </c>
      <c r="D884" s="1" t="s">
        <v>0</v>
      </c>
      <c r="E884" s="1" t="s">
        <v>5543</v>
      </c>
      <c r="F884" t="s">
        <v>3</v>
      </c>
    </row>
    <row r="885" spans="1:6" x14ac:dyDescent="0.3">
      <c r="A885" s="1" t="s">
        <v>44191</v>
      </c>
      <c r="B885" s="1" t="b">
        <v>1</v>
      </c>
      <c r="C885" s="1" t="s">
        <v>44192</v>
      </c>
      <c r="D885" s="1" t="s">
        <v>0</v>
      </c>
      <c r="E885" s="1" t="s">
        <v>5543</v>
      </c>
      <c r="F885" t="s">
        <v>3</v>
      </c>
    </row>
    <row r="886" spans="1:6" x14ac:dyDescent="0.3">
      <c r="A886" s="1" t="s">
        <v>44193</v>
      </c>
      <c r="B886" s="1" t="b">
        <v>1</v>
      </c>
      <c r="C886" s="1" t="s">
        <v>44194</v>
      </c>
      <c r="D886" s="1" t="s">
        <v>0</v>
      </c>
      <c r="E886" s="1" t="s">
        <v>5543</v>
      </c>
      <c r="F886" t="s">
        <v>3</v>
      </c>
    </row>
    <row r="887" spans="1:6" x14ac:dyDescent="0.3">
      <c r="A887" s="1" t="s">
        <v>44195</v>
      </c>
      <c r="B887" s="1" t="b">
        <v>1</v>
      </c>
      <c r="C887" s="1" t="s">
        <v>44196</v>
      </c>
      <c r="D887" s="1" t="s">
        <v>0</v>
      </c>
      <c r="E887" s="1" t="s">
        <v>5543</v>
      </c>
      <c r="F887" t="s">
        <v>3</v>
      </c>
    </row>
    <row r="888" spans="1:6" x14ac:dyDescent="0.3">
      <c r="A888" s="1" t="s">
        <v>44197</v>
      </c>
      <c r="B888" s="1" t="b">
        <v>1</v>
      </c>
      <c r="C888" s="1" t="s">
        <v>44198</v>
      </c>
      <c r="D888" s="1" t="s">
        <v>0</v>
      </c>
      <c r="E888" s="1" t="s">
        <v>5543</v>
      </c>
      <c r="F888" t="s">
        <v>3</v>
      </c>
    </row>
    <row r="889" spans="1:6" x14ac:dyDescent="0.3">
      <c r="A889" s="1" t="s">
        <v>44199</v>
      </c>
      <c r="B889" s="1" t="b">
        <v>1</v>
      </c>
      <c r="C889" s="1" t="s">
        <v>44200</v>
      </c>
      <c r="D889" s="1" t="s">
        <v>0</v>
      </c>
      <c r="E889" s="1" t="s">
        <v>5543</v>
      </c>
      <c r="F889" t="s">
        <v>3</v>
      </c>
    </row>
    <row r="890" spans="1:6" x14ac:dyDescent="0.3">
      <c r="A890" s="1" t="s">
        <v>44201</v>
      </c>
      <c r="B890" s="1" t="b">
        <v>1</v>
      </c>
      <c r="C890" s="1" t="s">
        <v>44202</v>
      </c>
      <c r="D890" s="1" t="s">
        <v>0</v>
      </c>
      <c r="E890" s="1" t="s">
        <v>5543</v>
      </c>
      <c r="F890" t="s">
        <v>3</v>
      </c>
    </row>
    <row r="891" spans="1:6" x14ac:dyDescent="0.3">
      <c r="A891" s="1" t="s">
        <v>44203</v>
      </c>
      <c r="B891" s="1" t="b">
        <v>1</v>
      </c>
      <c r="C891" s="1" t="s">
        <v>44204</v>
      </c>
      <c r="D891" s="1" t="s">
        <v>0</v>
      </c>
      <c r="E891" s="1" t="s">
        <v>5543</v>
      </c>
      <c r="F891" t="s">
        <v>3</v>
      </c>
    </row>
    <row r="892" spans="1:6" x14ac:dyDescent="0.3">
      <c r="A892" s="1" t="s">
        <v>44205</v>
      </c>
      <c r="B892" s="1" t="b">
        <v>1</v>
      </c>
      <c r="C892" s="1" t="s">
        <v>44206</v>
      </c>
      <c r="D892" s="1" t="s">
        <v>0</v>
      </c>
      <c r="E892" s="1" t="s">
        <v>5543</v>
      </c>
      <c r="F892" t="s">
        <v>3</v>
      </c>
    </row>
    <row r="893" spans="1:6" x14ac:dyDescent="0.3">
      <c r="A893" s="1" t="s">
        <v>44207</v>
      </c>
      <c r="B893" s="1" t="b">
        <v>1</v>
      </c>
      <c r="C893" s="1" t="s">
        <v>44208</v>
      </c>
      <c r="D893" s="1" t="s">
        <v>0</v>
      </c>
      <c r="E893" s="1" t="s">
        <v>5543</v>
      </c>
      <c r="F893" t="s">
        <v>3</v>
      </c>
    </row>
    <row r="894" spans="1:6" x14ac:dyDescent="0.3">
      <c r="A894" s="1" t="s">
        <v>44209</v>
      </c>
      <c r="B894" s="1" t="b">
        <v>1</v>
      </c>
      <c r="C894" s="1" t="s">
        <v>44210</v>
      </c>
      <c r="D894" s="1" t="s">
        <v>0</v>
      </c>
      <c r="E894" s="1" t="s">
        <v>5543</v>
      </c>
      <c r="F894" t="s">
        <v>3</v>
      </c>
    </row>
    <row r="895" spans="1:6" x14ac:dyDescent="0.3">
      <c r="A895" s="1" t="s">
        <v>44211</v>
      </c>
      <c r="B895" s="1" t="b">
        <v>1</v>
      </c>
      <c r="C895" s="1" t="s">
        <v>44212</v>
      </c>
      <c r="D895" s="1" t="s">
        <v>0</v>
      </c>
      <c r="E895" s="1" t="s">
        <v>5543</v>
      </c>
      <c r="F895" t="s">
        <v>3</v>
      </c>
    </row>
    <row r="896" spans="1:6" x14ac:dyDescent="0.3">
      <c r="A896" s="1" t="s">
        <v>44213</v>
      </c>
      <c r="B896" s="1" t="b">
        <v>1</v>
      </c>
      <c r="C896" s="1" t="s">
        <v>44214</v>
      </c>
      <c r="D896" s="1" t="s">
        <v>0</v>
      </c>
      <c r="E896" s="1" t="s">
        <v>5543</v>
      </c>
      <c r="F896" t="s">
        <v>3</v>
      </c>
    </row>
    <row r="897" spans="1:6" x14ac:dyDescent="0.3">
      <c r="A897" s="1" t="s">
        <v>44215</v>
      </c>
      <c r="B897" s="1" t="b">
        <v>1</v>
      </c>
      <c r="C897" s="1" t="s">
        <v>44216</v>
      </c>
      <c r="D897" s="1" t="s">
        <v>0</v>
      </c>
      <c r="E897" s="1" t="s">
        <v>5543</v>
      </c>
      <c r="F897" t="s">
        <v>3</v>
      </c>
    </row>
    <row r="898" spans="1:6" x14ac:dyDescent="0.3">
      <c r="A898" s="1" t="s">
        <v>44217</v>
      </c>
      <c r="B898" s="1" t="b">
        <v>1</v>
      </c>
      <c r="C898" s="1" t="s">
        <v>44218</v>
      </c>
      <c r="D898" s="1" t="s">
        <v>0</v>
      </c>
      <c r="E898" s="1" t="s">
        <v>5543</v>
      </c>
      <c r="F898" t="s">
        <v>3</v>
      </c>
    </row>
    <row r="899" spans="1:6" x14ac:dyDescent="0.3">
      <c r="A899" s="1" t="s">
        <v>44219</v>
      </c>
      <c r="B899" s="1" t="b">
        <v>1</v>
      </c>
      <c r="C899" s="1" t="s">
        <v>44220</v>
      </c>
      <c r="D899" s="1" t="s">
        <v>0</v>
      </c>
      <c r="E899" s="1" t="s">
        <v>5543</v>
      </c>
      <c r="F899" t="s">
        <v>3</v>
      </c>
    </row>
    <row r="900" spans="1:6" x14ac:dyDescent="0.3">
      <c r="A900" s="1" t="s">
        <v>44221</v>
      </c>
      <c r="B900" s="1" t="b">
        <v>1</v>
      </c>
      <c r="C900" s="1" t="s">
        <v>44222</v>
      </c>
      <c r="D900" s="1" t="s">
        <v>0</v>
      </c>
      <c r="E900" s="1" t="s">
        <v>5543</v>
      </c>
      <c r="F900" t="s">
        <v>3</v>
      </c>
    </row>
    <row r="901" spans="1:6" x14ac:dyDescent="0.3">
      <c r="A901" s="1" t="s">
        <v>44223</v>
      </c>
      <c r="B901" s="1" t="b">
        <v>1</v>
      </c>
      <c r="C901" s="1" t="s">
        <v>44224</v>
      </c>
      <c r="D901" s="1" t="s">
        <v>0</v>
      </c>
      <c r="E901" s="1" t="s">
        <v>5543</v>
      </c>
      <c r="F901" t="s">
        <v>3</v>
      </c>
    </row>
    <row r="902" spans="1:6" x14ac:dyDescent="0.3">
      <c r="A902" s="1" t="s">
        <v>44225</v>
      </c>
      <c r="B902" s="1" t="b">
        <v>1</v>
      </c>
      <c r="C902" s="1" t="s">
        <v>44226</v>
      </c>
      <c r="D902" s="1" t="s">
        <v>0</v>
      </c>
      <c r="E902" s="1" t="s">
        <v>5543</v>
      </c>
      <c r="F902" t="s">
        <v>3</v>
      </c>
    </row>
    <row r="903" spans="1:6" x14ac:dyDescent="0.3">
      <c r="A903" s="1" t="s">
        <v>44227</v>
      </c>
      <c r="B903" s="1" t="b">
        <v>1</v>
      </c>
      <c r="C903" s="1" t="s">
        <v>44228</v>
      </c>
      <c r="D903" s="1" t="s">
        <v>0</v>
      </c>
      <c r="E903" s="1" t="s">
        <v>5543</v>
      </c>
      <c r="F903" t="s">
        <v>3</v>
      </c>
    </row>
    <row r="904" spans="1:6" x14ac:dyDescent="0.3">
      <c r="A904" s="1" t="s">
        <v>44229</v>
      </c>
      <c r="B904" s="1" t="b">
        <v>1</v>
      </c>
      <c r="C904" s="1" t="s">
        <v>44230</v>
      </c>
      <c r="D904" s="1" t="s">
        <v>0</v>
      </c>
      <c r="E904" s="1" t="s">
        <v>5543</v>
      </c>
      <c r="F904" t="s">
        <v>3</v>
      </c>
    </row>
    <row r="905" spans="1:6" x14ac:dyDescent="0.3">
      <c r="A905" s="1" t="s">
        <v>44231</v>
      </c>
      <c r="B905" s="1" t="b">
        <v>1</v>
      </c>
      <c r="C905" s="1" t="s">
        <v>44232</v>
      </c>
      <c r="D905" s="1" t="s">
        <v>0</v>
      </c>
      <c r="E905" s="1" t="s">
        <v>5543</v>
      </c>
      <c r="F905" t="s">
        <v>3</v>
      </c>
    </row>
    <row r="906" spans="1:6" x14ac:dyDescent="0.3">
      <c r="A906" s="1" t="s">
        <v>44233</v>
      </c>
      <c r="B906" s="1" t="b">
        <v>1</v>
      </c>
      <c r="C906" s="1" t="s">
        <v>44234</v>
      </c>
      <c r="D906" s="1" t="s">
        <v>0</v>
      </c>
      <c r="E906" s="1" t="s">
        <v>5543</v>
      </c>
      <c r="F906" t="s">
        <v>3</v>
      </c>
    </row>
    <row r="907" spans="1:6" x14ac:dyDescent="0.3">
      <c r="A907" s="1" t="s">
        <v>44235</v>
      </c>
      <c r="B907" s="1" t="b">
        <v>1</v>
      </c>
      <c r="C907" s="1" t="s">
        <v>44236</v>
      </c>
      <c r="D907" s="1" t="s">
        <v>0</v>
      </c>
      <c r="E907" s="1" t="s">
        <v>5543</v>
      </c>
      <c r="F907" t="s">
        <v>3</v>
      </c>
    </row>
    <row r="908" spans="1:6" x14ac:dyDescent="0.3">
      <c r="A908" s="1" t="s">
        <v>44237</v>
      </c>
      <c r="B908" s="1" t="b">
        <v>1</v>
      </c>
      <c r="C908" s="1" t="s">
        <v>44238</v>
      </c>
      <c r="D908" s="1" t="s">
        <v>0</v>
      </c>
      <c r="E908" s="1" t="s">
        <v>5543</v>
      </c>
      <c r="F908" t="s">
        <v>3</v>
      </c>
    </row>
    <row r="909" spans="1:6" x14ac:dyDescent="0.3">
      <c r="A909" s="1" t="s">
        <v>44239</v>
      </c>
      <c r="B909" s="1" t="b">
        <v>1</v>
      </c>
      <c r="C909" s="1" t="s">
        <v>44240</v>
      </c>
      <c r="D909" s="1" t="s">
        <v>0</v>
      </c>
      <c r="E909" s="1" t="s">
        <v>5543</v>
      </c>
      <c r="F909" t="s">
        <v>3</v>
      </c>
    </row>
    <row r="910" spans="1:6" x14ac:dyDescent="0.3">
      <c r="A910" s="1" t="s">
        <v>44241</v>
      </c>
      <c r="B910" s="1" t="b">
        <v>1</v>
      </c>
      <c r="C910" s="1" t="s">
        <v>44242</v>
      </c>
      <c r="D910" s="1" t="s">
        <v>0</v>
      </c>
      <c r="E910" s="1" t="s">
        <v>5543</v>
      </c>
      <c r="F910" t="s">
        <v>3</v>
      </c>
    </row>
    <row r="911" spans="1:6" x14ac:dyDescent="0.3">
      <c r="A911" s="1" t="s">
        <v>44243</v>
      </c>
      <c r="B911" s="1" t="b">
        <v>1</v>
      </c>
      <c r="C911" s="1" t="s">
        <v>44244</v>
      </c>
      <c r="D911" s="1" t="s">
        <v>0</v>
      </c>
      <c r="E911" s="1" t="s">
        <v>5543</v>
      </c>
      <c r="F911" t="s">
        <v>3</v>
      </c>
    </row>
    <row r="912" spans="1:6" x14ac:dyDescent="0.3">
      <c r="A912" s="1" t="s">
        <v>44245</v>
      </c>
      <c r="B912" s="1" t="b">
        <v>1</v>
      </c>
      <c r="C912" s="1" t="s">
        <v>44246</v>
      </c>
      <c r="D912" s="1" t="s">
        <v>0</v>
      </c>
      <c r="E912" s="1" t="s">
        <v>5543</v>
      </c>
      <c r="F912" t="s">
        <v>3</v>
      </c>
    </row>
    <row r="913" spans="1:6" x14ac:dyDescent="0.3">
      <c r="A913" s="1" t="s">
        <v>44247</v>
      </c>
      <c r="B913" s="1" t="b">
        <v>1</v>
      </c>
      <c r="C913" s="1" t="s">
        <v>44248</v>
      </c>
      <c r="D913" s="1" t="s">
        <v>0</v>
      </c>
      <c r="E913" s="1" t="s">
        <v>5543</v>
      </c>
      <c r="F913" t="s">
        <v>3</v>
      </c>
    </row>
    <row r="914" spans="1:6" x14ac:dyDescent="0.3">
      <c r="A914" s="1" t="s">
        <v>44249</v>
      </c>
      <c r="B914" s="1" t="b">
        <v>1</v>
      </c>
      <c r="C914" s="1" t="s">
        <v>44250</v>
      </c>
      <c r="D914" s="1" t="s">
        <v>0</v>
      </c>
      <c r="E914" s="1" t="s">
        <v>5543</v>
      </c>
      <c r="F914" t="s">
        <v>3</v>
      </c>
    </row>
    <row r="915" spans="1:6" x14ac:dyDescent="0.3">
      <c r="A915" s="1" t="s">
        <v>44251</v>
      </c>
      <c r="B915" s="1" t="b">
        <v>1</v>
      </c>
      <c r="C915" s="1" t="s">
        <v>44252</v>
      </c>
      <c r="D915" s="1" t="s">
        <v>0</v>
      </c>
      <c r="E915" s="1" t="s">
        <v>5543</v>
      </c>
      <c r="F915" t="s">
        <v>3</v>
      </c>
    </row>
    <row r="916" spans="1:6" x14ac:dyDescent="0.3">
      <c r="A916" s="1" t="s">
        <v>44253</v>
      </c>
      <c r="B916" s="1" t="b">
        <v>1</v>
      </c>
      <c r="C916" s="1" t="s">
        <v>44254</v>
      </c>
      <c r="D916" s="1" t="s">
        <v>0</v>
      </c>
      <c r="E916" s="1" t="s">
        <v>5543</v>
      </c>
      <c r="F916" t="s">
        <v>3</v>
      </c>
    </row>
    <row r="917" spans="1:6" x14ac:dyDescent="0.3">
      <c r="A917" s="1" t="s">
        <v>44255</v>
      </c>
      <c r="B917" s="1" t="b">
        <v>1</v>
      </c>
      <c r="C917" s="1" t="s">
        <v>44256</v>
      </c>
      <c r="D917" s="1" t="s">
        <v>0</v>
      </c>
      <c r="E917" s="1" t="s">
        <v>5543</v>
      </c>
      <c r="F917" t="s">
        <v>3</v>
      </c>
    </row>
    <row r="918" spans="1:6" x14ac:dyDescent="0.3">
      <c r="A918" s="1" t="s">
        <v>44257</v>
      </c>
      <c r="B918" s="1" t="b">
        <v>1</v>
      </c>
      <c r="C918" s="1" t="s">
        <v>44258</v>
      </c>
      <c r="D918" s="1" t="s">
        <v>0</v>
      </c>
      <c r="E918" s="1" t="s">
        <v>5543</v>
      </c>
      <c r="F918" t="s">
        <v>3</v>
      </c>
    </row>
    <row r="919" spans="1:6" x14ac:dyDescent="0.3">
      <c r="A919" s="1" t="s">
        <v>44259</v>
      </c>
      <c r="B919" s="1" t="b">
        <v>1</v>
      </c>
      <c r="C919" s="1" t="s">
        <v>44260</v>
      </c>
      <c r="D919" s="1" t="s">
        <v>0</v>
      </c>
      <c r="E919" s="1" t="s">
        <v>5543</v>
      </c>
      <c r="F919" t="s">
        <v>3</v>
      </c>
    </row>
    <row r="920" spans="1:6" x14ac:dyDescent="0.3">
      <c r="A920" s="1" t="s">
        <v>44261</v>
      </c>
      <c r="B920" s="1" t="b">
        <v>1</v>
      </c>
      <c r="C920" s="1" t="s">
        <v>44262</v>
      </c>
      <c r="D920" s="1" t="s">
        <v>0</v>
      </c>
      <c r="E920" s="1" t="s">
        <v>5543</v>
      </c>
      <c r="F920" t="s">
        <v>3</v>
      </c>
    </row>
    <row r="921" spans="1:6" x14ac:dyDescent="0.3">
      <c r="A921" s="1" t="s">
        <v>44263</v>
      </c>
      <c r="B921" s="1" t="b">
        <v>1</v>
      </c>
      <c r="C921" s="1" t="s">
        <v>44264</v>
      </c>
      <c r="D921" s="1" t="s">
        <v>0</v>
      </c>
      <c r="E921" s="1" t="s">
        <v>5543</v>
      </c>
      <c r="F921" t="s">
        <v>3</v>
      </c>
    </row>
    <row r="922" spans="1:6" x14ac:dyDescent="0.3">
      <c r="A922" s="1" t="s">
        <v>44265</v>
      </c>
      <c r="B922" s="1" t="b">
        <v>1</v>
      </c>
      <c r="C922" s="1" t="s">
        <v>44266</v>
      </c>
      <c r="D922" s="1" t="s">
        <v>0</v>
      </c>
      <c r="E922" s="1" t="s">
        <v>5543</v>
      </c>
      <c r="F922" t="s">
        <v>3</v>
      </c>
    </row>
    <row r="923" spans="1:6" x14ac:dyDescent="0.3">
      <c r="A923" s="1" t="s">
        <v>44267</v>
      </c>
      <c r="B923" s="1" t="b">
        <v>1</v>
      </c>
      <c r="C923" s="1" t="s">
        <v>44268</v>
      </c>
      <c r="D923" s="1" t="s">
        <v>0</v>
      </c>
      <c r="E923" s="1" t="s">
        <v>5543</v>
      </c>
      <c r="F923" t="s">
        <v>3</v>
      </c>
    </row>
    <row r="924" spans="1:6" x14ac:dyDescent="0.3">
      <c r="A924" s="1" t="s">
        <v>44269</v>
      </c>
      <c r="B924" s="1" t="b">
        <v>1</v>
      </c>
      <c r="C924" s="1" t="s">
        <v>44270</v>
      </c>
      <c r="D924" s="1" t="s">
        <v>0</v>
      </c>
      <c r="E924" s="1" t="s">
        <v>5543</v>
      </c>
      <c r="F924" t="s">
        <v>3</v>
      </c>
    </row>
    <row r="925" spans="1:6" x14ac:dyDescent="0.3">
      <c r="A925" s="1" t="s">
        <v>44271</v>
      </c>
      <c r="B925" s="1" t="b">
        <v>1</v>
      </c>
      <c r="C925" s="1" t="s">
        <v>44272</v>
      </c>
      <c r="D925" s="1" t="s">
        <v>0</v>
      </c>
      <c r="E925" s="1" t="s">
        <v>5543</v>
      </c>
      <c r="F925" t="s">
        <v>3</v>
      </c>
    </row>
    <row r="926" spans="1:6" x14ac:dyDescent="0.3">
      <c r="A926" s="1" t="s">
        <v>44273</v>
      </c>
      <c r="B926" s="1" t="b">
        <v>1</v>
      </c>
      <c r="C926" s="1" t="s">
        <v>44274</v>
      </c>
      <c r="D926" s="1" t="s">
        <v>0</v>
      </c>
      <c r="E926" s="1" t="s">
        <v>5543</v>
      </c>
      <c r="F926" t="s">
        <v>3</v>
      </c>
    </row>
    <row r="927" spans="1:6" x14ac:dyDescent="0.3">
      <c r="A927" s="1" t="s">
        <v>44275</v>
      </c>
      <c r="B927" s="1" t="b">
        <v>1</v>
      </c>
      <c r="C927" s="1" t="s">
        <v>44276</v>
      </c>
      <c r="D927" s="1" t="s">
        <v>0</v>
      </c>
      <c r="E927" s="1" t="s">
        <v>5543</v>
      </c>
      <c r="F927" t="s">
        <v>3</v>
      </c>
    </row>
    <row r="928" spans="1:6" x14ac:dyDescent="0.3">
      <c r="A928" s="1" t="s">
        <v>44277</v>
      </c>
      <c r="B928" s="1" t="b">
        <v>1</v>
      </c>
      <c r="C928" s="1" t="s">
        <v>44278</v>
      </c>
      <c r="D928" s="1" t="s">
        <v>0</v>
      </c>
      <c r="E928" s="1" t="s">
        <v>5543</v>
      </c>
      <c r="F928" t="s">
        <v>3</v>
      </c>
    </row>
    <row r="929" spans="1:6" x14ac:dyDescent="0.3">
      <c r="A929" s="1" t="s">
        <v>44279</v>
      </c>
      <c r="B929" s="1" t="b">
        <v>1</v>
      </c>
      <c r="C929" s="1" t="s">
        <v>44280</v>
      </c>
      <c r="D929" s="1" t="s">
        <v>0</v>
      </c>
      <c r="E929" s="1" t="s">
        <v>5543</v>
      </c>
      <c r="F929" t="s">
        <v>3</v>
      </c>
    </row>
    <row r="930" spans="1:6" x14ac:dyDescent="0.3">
      <c r="A930" s="1" t="s">
        <v>44281</v>
      </c>
      <c r="B930" s="1" t="b">
        <v>1</v>
      </c>
      <c r="C930" s="1" t="s">
        <v>44282</v>
      </c>
      <c r="D930" s="1" t="s">
        <v>0</v>
      </c>
      <c r="E930" s="1" t="s">
        <v>5543</v>
      </c>
      <c r="F930" t="s">
        <v>3</v>
      </c>
    </row>
    <row r="931" spans="1:6" x14ac:dyDescent="0.3">
      <c r="A931" s="1" t="s">
        <v>44283</v>
      </c>
      <c r="B931" s="1" t="b">
        <v>1</v>
      </c>
      <c r="C931" s="1" t="s">
        <v>44284</v>
      </c>
      <c r="D931" s="1" t="s">
        <v>0</v>
      </c>
      <c r="E931" s="1" t="s">
        <v>5543</v>
      </c>
      <c r="F931" t="s">
        <v>3</v>
      </c>
    </row>
    <row r="932" spans="1:6" x14ac:dyDescent="0.3">
      <c r="A932" s="1" t="s">
        <v>44285</v>
      </c>
      <c r="B932" s="1" t="b">
        <v>1</v>
      </c>
      <c r="C932" s="1" t="s">
        <v>44286</v>
      </c>
      <c r="D932" s="1" t="s">
        <v>0</v>
      </c>
      <c r="E932" s="1" t="s">
        <v>5543</v>
      </c>
      <c r="F932" t="s">
        <v>3</v>
      </c>
    </row>
    <row r="933" spans="1:6" x14ac:dyDescent="0.3">
      <c r="A933" s="1" t="s">
        <v>44287</v>
      </c>
      <c r="B933" s="1" t="b">
        <v>1</v>
      </c>
      <c r="C933" s="1" t="s">
        <v>44288</v>
      </c>
      <c r="D933" s="1" t="s">
        <v>0</v>
      </c>
      <c r="E933" s="1" t="s">
        <v>5543</v>
      </c>
      <c r="F933" t="s">
        <v>3</v>
      </c>
    </row>
    <row r="934" spans="1:6" x14ac:dyDescent="0.3">
      <c r="A934" s="1" t="s">
        <v>44289</v>
      </c>
      <c r="B934" s="1" t="b">
        <v>1</v>
      </c>
      <c r="C934" s="1" t="s">
        <v>44290</v>
      </c>
      <c r="D934" s="1" t="s">
        <v>0</v>
      </c>
      <c r="E934" s="1" t="s">
        <v>5543</v>
      </c>
      <c r="F934" t="s">
        <v>3</v>
      </c>
    </row>
    <row r="935" spans="1:6" x14ac:dyDescent="0.3">
      <c r="A935" s="1" t="s">
        <v>44291</v>
      </c>
      <c r="B935" s="1" t="b">
        <v>1</v>
      </c>
      <c r="C935" s="1" t="s">
        <v>44292</v>
      </c>
      <c r="D935" s="1" t="s">
        <v>0</v>
      </c>
      <c r="E935" s="1" t="s">
        <v>5543</v>
      </c>
      <c r="F935" t="s">
        <v>3</v>
      </c>
    </row>
    <row r="936" spans="1:6" x14ac:dyDescent="0.3">
      <c r="A936" s="1" t="s">
        <v>44293</v>
      </c>
      <c r="B936" s="1" t="b">
        <v>1</v>
      </c>
      <c r="C936" s="1" t="s">
        <v>44294</v>
      </c>
      <c r="D936" s="1" t="s">
        <v>0</v>
      </c>
      <c r="E936" s="1" t="s">
        <v>5543</v>
      </c>
      <c r="F936" t="s">
        <v>3</v>
      </c>
    </row>
    <row r="937" spans="1:6" x14ac:dyDescent="0.3">
      <c r="A937" s="1" t="s">
        <v>44295</v>
      </c>
      <c r="B937" s="1" t="b">
        <v>1</v>
      </c>
      <c r="C937" s="1" t="s">
        <v>44296</v>
      </c>
      <c r="D937" s="1" t="s">
        <v>0</v>
      </c>
      <c r="E937" s="1" t="s">
        <v>5543</v>
      </c>
      <c r="F937" t="s">
        <v>3</v>
      </c>
    </row>
    <row r="938" spans="1:6" x14ac:dyDescent="0.3">
      <c r="A938" s="1" t="s">
        <v>44297</v>
      </c>
      <c r="B938" s="1" t="b">
        <v>1</v>
      </c>
      <c r="C938" s="1" t="s">
        <v>44298</v>
      </c>
      <c r="D938" s="1" t="s">
        <v>0</v>
      </c>
      <c r="E938" s="1" t="s">
        <v>5543</v>
      </c>
      <c r="F938" t="s">
        <v>3</v>
      </c>
    </row>
    <row r="939" spans="1:6" x14ac:dyDescent="0.3">
      <c r="A939" s="1" t="s">
        <v>44299</v>
      </c>
      <c r="B939" s="1" t="b">
        <v>1</v>
      </c>
      <c r="C939" s="1" t="s">
        <v>44300</v>
      </c>
      <c r="D939" s="1" t="s">
        <v>0</v>
      </c>
      <c r="E939" s="1" t="s">
        <v>5543</v>
      </c>
      <c r="F939" t="s">
        <v>3</v>
      </c>
    </row>
    <row r="940" spans="1:6" x14ac:dyDescent="0.3">
      <c r="A940" s="1" t="s">
        <v>44301</v>
      </c>
      <c r="B940" s="1" t="b">
        <v>1</v>
      </c>
      <c r="C940" s="1" t="s">
        <v>44302</v>
      </c>
      <c r="D940" s="1" t="s">
        <v>0</v>
      </c>
      <c r="E940" s="1" t="s">
        <v>5543</v>
      </c>
      <c r="F940" t="s">
        <v>3</v>
      </c>
    </row>
    <row r="941" spans="1:6" x14ac:dyDescent="0.3">
      <c r="A941" s="1" t="s">
        <v>44303</v>
      </c>
      <c r="B941" s="1" t="b">
        <v>1</v>
      </c>
      <c r="C941" s="1" t="s">
        <v>44304</v>
      </c>
      <c r="D941" s="1" t="s">
        <v>0</v>
      </c>
      <c r="E941" s="1" t="s">
        <v>5543</v>
      </c>
      <c r="F941" t="s">
        <v>3</v>
      </c>
    </row>
    <row r="942" spans="1:6" x14ac:dyDescent="0.3">
      <c r="A942" s="1" t="s">
        <v>44305</v>
      </c>
      <c r="B942" s="1" t="b">
        <v>1</v>
      </c>
      <c r="C942" s="1" t="s">
        <v>44306</v>
      </c>
      <c r="D942" s="1" t="s">
        <v>0</v>
      </c>
      <c r="E942" s="1" t="s">
        <v>5543</v>
      </c>
      <c r="F942" t="s">
        <v>3</v>
      </c>
    </row>
    <row r="943" spans="1:6" x14ac:dyDescent="0.3">
      <c r="A943" s="1" t="s">
        <v>44307</v>
      </c>
      <c r="B943" s="1" t="b">
        <v>1</v>
      </c>
      <c r="C943" s="1" t="s">
        <v>44308</v>
      </c>
      <c r="D943" s="1" t="s">
        <v>0</v>
      </c>
      <c r="E943" s="1" t="s">
        <v>5543</v>
      </c>
      <c r="F943" t="s">
        <v>3</v>
      </c>
    </row>
    <row r="944" spans="1:6" x14ac:dyDescent="0.3">
      <c r="A944" s="1" t="s">
        <v>44309</v>
      </c>
      <c r="B944" s="1" t="b">
        <v>1</v>
      </c>
      <c r="C944" s="1" t="s">
        <v>44310</v>
      </c>
      <c r="D944" s="1" t="s">
        <v>0</v>
      </c>
      <c r="E944" s="1" t="s">
        <v>5543</v>
      </c>
      <c r="F944" t="s">
        <v>3</v>
      </c>
    </row>
    <row r="945" spans="1:6" x14ac:dyDescent="0.3">
      <c r="A945" s="1" t="s">
        <v>44311</v>
      </c>
      <c r="B945" s="1" t="b">
        <v>1</v>
      </c>
      <c r="C945" s="1" t="s">
        <v>44312</v>
      </c>
      <c r="D945" s="1" t="s">
        <v>0</v>
      </c>
      <c r="E945" s="1" t="s">
        <v>5543</v>
      </c>
      <c r="F945" t="s">
        <v>3</v>
      </c>
    </row>
    <row r="946" spans="1:6" x14ac:dyDescent="0.3">
      <c r="A946" s="1" t="s">
        <v>44313</v>
      </c>
      <c r="B946" s="1" t="b">
        <v>1</v>
      </c>
      <c r="C946" s="1" t="s">
        <v>44314</v>
      </c>
      <c r="D946" s="1" t="s">
        <v>0</v>
      </c>
      <c r="E946" s="1" t="s">
        <v>5543</v>
      </c>
      <c r="F946" t="s">
        <v>3</v>
      </c>
    </row>
    <row r="947" spans="1:6" x14ac:dyDescent="0.3">
      <c r="A947" s="1" t="s">
        <v>44315</v>
      </c>
      <c r="B947" s="1" t="b">
        <v>1</v>
      </c>
      <c r="C947" s="1" t="s">
        <v>44316</v>
      </c>
      <c r="D947" s="1" t="s">
        <v>0</v>
      </c>
      <c r="E947" s="1" t="s">
        <v>5543</v>
      </c>
      <c r="F947" t="s">
        <v>3</v>
      </c>
    </row>
    <row r="948" spans="1:6" x14ac:dyDescent="0.3">
      <c r="A948" s="1" t="s">
        <v>44317</v>
      </c>
      <c r="B948" s="1" t="b">
        <v>1</v>
      </c>
      <c r="C948" s="1" t="s">
        <v>44318</v>
      </c>
      <c r="D948" s="1" t="s">
        <v>0</v>
      </c>
      <c r="E948" s="1" t="s">
        <v>5543</v>
      </c>
      <c r="F948" t="s">
        <v>3</v>
      </c>
    </row>
    <row r="949" spans="1:6" x14ac:dyDescent="0.3">
      <c r="A949" s="1" t="s">
        <v>44319</v>
      </c>
      <c r="B949" s="1" t="b">
        <v>1</v>
      </c>
      <c r="C949" s="1" t="s">
        <v>44320</v>
      </c>
      <c r="D949" s="1" t="s">
        <v>0</v>
      </c>
      <c r="E949" s="1" t="s">
        <v>5543</v>
      </c>
      <c r="F949" t="s">
        <v>3</v>
      </c>
    </row>
    <row r="950" spans="1:6" x14ac:dyDescent="0.3">
      <c r="A950" s="1" t="s">
        <v>44321</v>
      </c>
      <c r="B950" s="1" t="b">
        <v>1</v>
      </c>
      <c r="C950" s="1" t="s">
        <v>44322</v>
      </c>
      <c r="D950" s="1" t="s">
        <v>0</v>
      </c>
      <c r="E950" s="1" t="s">
        <v>5543</v>
      </c>
      <c r="F950" t="s">
        <v>3</v>
      </c>
    </row>
    <row r="951" spans="1:6" x14ac:dyDescent="0.3">
      <c r="A951" s="1" t="s">
        <v>44323</v>
      </c>
      <c r="B951" s="1" t="b">
        <v>1</v>
      </c>
      <c r="C951" s="1" t="s">
        <v>44324</v>
      </c>
      <c r="D951" s="1" t="s">
        <v>0</v>
      </c>
      <c r="E951" s="1" t="s">
        <v>5543</v>
      </c>
      <c r="F951" t="s">
        <v>3</v>
      </c>
    </row>
    <row r="952" spans="1:6" x14ac:dyDescent="0.3">
      <c r="A952" s="1" t="s">
        <v>44325</v>
      </c>
      <c r="B952" s="1" t="b">
        <v>1</v>
      </c>
      <c r="C952" s="1" t="s">
        <v>44326</v>
      </c>
      <c r="D952" s="1" t="s">
        <v>0</v>
      </c>
      <c r="E952" s="1" t="s">
        <v>5543</v>
      </c>
      <c r="F952" t="s">
        <v>3</v>
      </c>
    </row>
    <row r="953" spans="1:6" x14ac:dyDescent="0.3">
      <c r="A953" s="1" t="s">
        <v>44327</v>
      </c>
      <c r="B953" s="1" t="b">
        <v>1</v>
      </c>
      <c r="C953" s="1" t="s">
        <v>44328</v>
      </c>
      <c r="D953" s="1" t="s">
        <v>0</v>
      </c>
      <c r="E953" s="1" t="s">
        <v>5543</v>
      </c>
      <c r="F953" t="s">
        <v>3</v>
      </c>
    </row>
    <row r="954" spans="1:6" x14ac:dyDescent="0.3">
      <c r="A954" s="1" t="s">
        <v>44329</v>
      </c>
      <c r="B954" s="1" t="b">
        <v>1</v>
      </c>
      <c r="C954" s="1" t="s">
        <v>44330</v>
      </c>
      <c r="D954" s="1" t="s">
        <v>0</v>
      </c>
      <c r="E954" s="1" t="s">
        <v>5543</v>
      </c>
      <c r="F954" t="s">
        <v>3</v>
      </c>
    </row>
    <row r="955" spans="1:6" x14ac:dyDescent="0.3">
      <c r="A955" s="1" t="s">
        <v>44331</v>
      </c>
      <c r="B955" s="1" t="b">
        <v>1</v>
      </c>
      <c r="C955" s="1" t="s">
        <v>44332</v>
      </c>
      <c r="D955" s="1" t="s">
        <v>0</v>
      </c>
      <c r="E955" s="1" t="s">
        <v>5543</v>
      </c>
      <c r="F955" t="s">
        <v>3</v>
      </c>
    </row>
    <row r="956" spans="1:6" x14ac:dyDescent="0.3">
      <c r="A956" s="1" t="s">
        <v>44333</v>
      </c>
      <c r="B956" s="1" t="b">
        <v>1</v>
      </c>
      <c r="C956" s="1" t="s">
        <v>44334</v>
      </c>
      <c r="D956" s="1" t="s">
        <v>0</v>
      </c>
      <c r="E956" s="1" t="s">
        <v>5543</v>
      </c>
      <c r="F956" t="s">
        <v>3</v>
      </c>
    </row>
    <row r="957" spans="1:6" x14ac:dyDescent="0.3">
      <c r="A957" s="1" t="s">
        <v>44335</v>
      </c>
      <c r="B957" s="1" t="b">
        <v>1</v>
      </c>
      <c r="C957" s="1" t="s">
        <v>44336</v>
      </c>
      <c r="D957" s="1" t="s">
        <v>0</v>
      </c>
      <c r="E957" s="1" t="s">
        <v>5543</v>
      </c>
      <c r="F957" t="s">
        <v>3</v>
      </c>
    </row>
    <row r="958" spans="1:6" x14ac:dyDescent="0.3">
      <c r="A958" s="1" t="s">
        <v>44337</v>
      </c>
      <c r="B958" s="1" t="b">
        <v>1</v>
      </c>
      <c r="C958" s="1" t="s">
        <v>44338</v>
      </c>
      <c r="D958" s="1" t="s">
        <v>0</v>
      </c>
      <c r="E958" s="1" t="s">
        <v>5543</v>
      </c>
      <c r="F958" t="s">
        <v>3</v>
      </c>
    </row>
    <row r="959" spans="1:6" x14ac:dyDescent="0.3">
      <c r="A959" s="1" t="s">
        <v>44339</v>
      </c>
      <c r="B959" s="1" t="b">
        <v>1</v>
      </c>
      <c r="C959" s="1" t="s">
        <v>44340</v>
      </c>
      <c r="D959" s="1" t="s">
        <v>0</v>
      </c>
      <c r="E959" s="1" t="s">
        <v>5543</v>
      </c>
      <c r="F959" t="s">
        <v>3</v>
      </c>
    </row>
    <row r="960" spans="1:6" x14ac:dyDescent="0.3">
      <c r="A960" s="1" t="s">
        <v>44341</v>
      </c>
      <c r="B960" s="1" t="b">
        <v>1</v>
      </c>
      <c r="C960" s="1" t="s">
        <v>44342</v>
      </c>
      <c r="D960" s="1" t="s">
        <v>0</v>
      </c>
      <c r="E960" s="1" t="s">
        <v>5543</v>
      </c>
      <c r="F960" t="s">
        <v>3</v>
      </c>
    </row>
    <row r="961" spans="1:6" x14ac:dyDescent="0.3">
      <c r="A961" s="1" t="s">
        <v>44343</v>
      </c>
      <c r="B961" s="1" t="b">
        <v>1</v>
      </c>
      <c r="C961" s="1" t="s">
        <v>44344</v>
      </c>
      <c r="D961" s="1" t="s">
        <v>0</v>
      </c>
      <c r="E961" s="1" t="s">
        <v>5543</v>
      </c>
      <c r="F961" t="s">
        <v>3</v>
      </c>
    </row>
    <row r="962" spans="1:6" x14ac:dyDescent="0.3">
      <c r="A962" s="1" t="s">
        <v>44345</v>
      </c>
      <c r="B962" s="1" t="b">
        <v>1</v>
      </c>
      <c r="C962" s="1" t="s">
        <v>44346</v>
      </c>
      <c r="D962" s="1" t="s">
        <v>0</v>
      </c>
      <c r="E962" s="1" t="s">
        <v>5543</v>
      </c>
      <c r="F962" t="s">
        <v>3</v>
      </c>
    </row>
    <row r="963" spans="1:6" x14ac:dyDescent="0.3">
      <c r="A963" s="1" t="s">
        <v>44347</v>
      </c>
      <c r="B963" s="1" t="b">
        <v>1</v>
      </c>
      <c r="C963" s="1" t="s">
        <v>44348</v>
      </c>
      <c r="D963" s="1" t="s">
        <v>0</v>
      </c>
      <c r="E963" s="1" t="s">
        <v>5543</v>
      </c>
      <c r="F963" t="s">
        <v>3</v>
      </c>
    </row>
    <row r="964" spans="1:6" x14ac:dyDescent="0.3">
      <c r="A964" s="1" t="s">
        <v>44349</v>
      </c>
      <c r="B964" s="1" t="b">
        <v>1</v>
      </c>
      <c r="C964" s="1" t="s">
        <v>44350</v>
      </c>
      <c r="D964" s="1" t="s">
        <v>0</v>
      </c>
      <c r="E964" s="1" t="s">
        <v>5543</v>
      </c>
      <c r="F964" t="s">
        <v>3</v>
      </c>
    </row>
    <row r="965" spans="1:6" x14ac:dyDescent="0.3">
      <c r="A965" s="1" t="s">
        <v>44351</v>
      </c>
      <c r="B965" s="1" t="b">
        <v>1</v>
      </c>
      <c r="C965" s="1" t="s">
        <v>44352</v>
      </c>
      <c r="D965" s="1" t="s">
        <v>0</v>
      </c>
      <c r="E965" s="1" t="s">
        <v>5543</v>
      </c>
      <c r="F965" t="s">
        <v>3</v>
      </c>
    </row>
    <row r="966" spans="1:6" x14ac:dyDescent="0.3">
      <c r="A966" s="1" t="s">
        <v>44353</v>
      </c>
      <c r="B966" s="1" t="b">
        <v>1</v>
      </c>
      <c r="C966" s="1" t="s">
        <v>44354</v>
      </c>
      <c r="D966" s="1" t="s">
        <v>0</v>
      </c>
      <c r="E966" s="1" t="s">
        <v>5543</v>
      </c>
      <c r="F966" t="s">
        <v>3</v>
      </c>
    </row>
    <row r="967" spans="1:6" x14ac:dyDescent="0.3">
      <c r="A967" s="1" t="s">
        <v>44355</v>
      </c>
      <c r="B967" s="1" t="b">
        <v>1</v>
      </c>
      <c r="C967" s="1" t="s">
        <v>44356</v>
      </c>
      <c r="D967" s="1" t="s">
        <v>0</v>
      </c>
      <c r="E967" s="1" t="s">
        <v>5543</v>
      </c>
      <c r="F967" t="s">
        <v>3</v>
      </c>
    </row>
    <row r="968" spans="1:6" x14ac:dyDescent="0.3">
      <c r="A968" s="1" t="s">
        <v>44357</v>
      </c>
      <c r="B968" s="1" t="b">
        <v>1</v>
      </c>
      <c r="C968" s="1" t="s">
        <v>44358</v>
      </c>
      <c r="D968" s="1" t="s">
        <v>0</v>
      </c>
      <c r="E968" s="1" t="s">
        <v>5543</v>
      </c>
      <c r="F968" t="s">
        <v>3</v>
      </c>
    </row>
    <row r="969" spans="1:6" x14ac:dyDescent="0.3">
      <c r="A969" s="1" t="s">
        <v>44359</v>
      </c>
      <c r="B969" s="1" t="b">
        <v>1</v>
      </c>
      <c r="C969" s="1" t="s">
        <v>44360</v>
      </c>
      <c r="D969" s="1" t="s">
        <v>0</v>
      </c>
      <c r="E969" s="1" t="s">
        <v>5543</v>
      </c>
      <c r="F969" t="s">
        <v>3</v>
      </c>
    </row>
    <row r="970" spans="1:6" x14ac:dyDescent="0.3">
      <c r="A970" s="1" t="s">
        <v>44361</v>
      </c>
      <c r="B970" s="1" t="b">
        <v>1</v>
      </c>
      <c r="C970" s="1" t="s">
        <v>44362</v>
      </c>
      <c r="D970" s="1" t="s">
        <v>0</v>
      </c>
      <c r="E970" s="1" t="s">
        <v>5543</v>
      </c>
      <c r="F970" t="s">
        <v>3</v>
      </c>
    </row>
    <row r="971" spans="1:6" x14ac:dyDescent="0.3">
      <c r="A971" s="1" t="s">
        <v>44363</v>
      </c>
      <c r="B971" s="1" t="b">
        <v>1</v>
      </c>
      <c r="C971" s="1" t="s">
        <v>44364</v>
      </c>
      <c r="D971" s="1" t="s">
        <v>0</v>
      </c>
      <c r="E971" s="1" t="s">
        <v>5543</v>
      </c>
      <c r="F971" t="s">
        <v>3</v>
      </c>
    </row>
    <row r="972" spans="1:6" x14ac:dyDescent="0.3">
      <c r="A972" s="1" t="s">
        <v>44365</v>
      </c>
      <c r="B972" s="1" t="b">
        <v>1</v>
      </c>
      <c r="C972" s="1" t="s">
        <v>44366</v>
      </c>
      <c r="D972" s="1" t="s">
        <v>0</v>
      </c>
      <c r="E972" s="1" t="s">
        <v>5543</v>
      </c>
      <c r="F972" t="s">
        <v>3</v>
      </c>
    </row>
    <row r="973" spans="1:6" x14ac:dyDescent="0.3">
      <c r="A973" s="1" t="s">
        <v>44367</v>
      </c>
      <c r="B973" s="1" t="b">
        <v>1</v>
      </c>
      <c r="C973" s="1" t="s">
        <v>44368</v>
      </c>
      <c r="D973" s="1" t="s">
        <v>0</v>
      </c>
      <c r="E973" s="1" t="s">
        <v>5543</v>
      </c>
      <c r="F973" t="s">
        <v>3</v>
      </c>
    </row>
    <row r="974" spans="1:6" x14ac:dyDescent="0.3">
      <c r="A974" s="1" t="s">
        <v>44369</v>
      </c>
      <c r="B974" s="1" t="b">
        <v>1</v>
      </c>
      <c r="C974" s="1" t="s">
        <v>44370</v>
      </c>
      <c r="D974" s="1" t="s">
        <v>0</v>
      </c>
      <c r="E974" s="1" t="s">
        <v>5543</v>
      </c>
      <c r="F974" t="s">
        <v>3</v>
      </c>
    </row>
    <row r="975" spans="1:6" x14ac:dyDescent="0.3">
      <c r="A975" s="1" t="s">
        <v>44371</v>
      </c>
      <c r="B975" s="1" t="b">
        <v>1</v>
      </c>
      <c r="C975" s="1" t="s">
        <v>44372</v>
      </c>
      <c r="D975" s="1" t="s">
        <v>0</v>
      </c>
      <c r="E975" s="1" t="s">
        <v>5543</v>
      </c>
      <c r="F975" t="s">
        <v>3</v>
      </c>
    </row>
    <row r="976" spans="1:6" x14ac:dyDescent="0.3">
      <c r="A976" s="1" t="s">
        <v>44373</v>
      </c>
      <c r="B976" s="1" t="b">
        <v>1</v>
      </c>
      <c r="C976" s="1" t="s">
        <v>44374</v>
      </c>
      <c r="D976" s="1" t="s">
        <v>0</v>
      </c>
      <c r="E976" s="1" t="s">
        <v>5543</v>
      </c>
      <c r="F976" t="s">
        <v>3</v>
      </c>
    </row>
    <row r="977" spans="1:6" x14ac:dyDescent="0.3">
      <c r="A977" s="1" t="s">
        <v>44375</v>
      </c>
      <c r="B977" s="1" t="b">
        <v>1</v>
      </c>
      <c r="C977" s="1" t="s">
        <v>44376</v>
      </c>
      <c r="D977" s="1" t="s">
        <v>0</v>
      </c>
      <c r="E977" s="1" t="s">
        <v>5543</v>
      </c>
      <c r="F977" t="s">
        <v>3</v>
      </c>
    </row>
    <row r="978" spans="1:6" x14ac:dyDescent="0.3">
      <c r="A978" s="1" t="s">
        <v>44377</v>
      </c>
      <c r="B978" s="1" t="b">
        <v>1</v>
      </c>
      <c r="C978" s="1" t="s">
        <v>44378</v>
      </c>
      <c r="D978" s="1" t="s">
        <v>0</v>
      </c>
      <c r="E978" s="1" t="s">
        <v>5543</v>
      </c>
      <c r="F978" t="s">
        <v>3</v>
      </c>
    </row>
    <row r="979" spans="1:6" x14ac:dyDescent="0.3">
      <c r="A979" s="1" t="s">
        <v>44379</v>
      </c>
      <c r="B979" s="1" t="b">
        <v>1</v>
      </c>
      <c r="C979" s="1" t="s">
        <v>44380</v>
      </c>
      <c r="D979" s="1" t="s">
        <v>0</v>
      </c>
      <c r="E979" s="1" t="s">
        <v>5543</v>
      </c>
      <c r="F979" t="s">
        <v>3</v>
      </c>
    </row>
    <row r="980" spans="1:6" x14ac:dyDescent="0.3">
      <c r="A980" s="1" t="s">
        <v>44381</v>
      </c>
      <c r="B980" s="1" t="b">
        <v>1</v>
      </c>
      <c r="C980" s="1" t="s">
        <v>44382</v>
      </c>
      <c r="D980" s="1" t="s">
        <v>0</v>
      </c>
      <c r="E980" s="1" t="s">
        <v>5543</v>
      </c>
      <c r="F980" t="s">
        <v>4</v>
      </c>
    </row>
    <row r="981" spans="1:6" x14ac:dyDescent="0.3">
      <c r="A981" s="1" t="s">
        <v>44383</v>
      </c>
      <c r="B981" s="1" t="b">
        <v>1</v>
      </c>
      <c r="C981" s="1" t="s">
        <v>44384</v>
      </c>
      <c r="D981" s="1" t="s">
        <v>0</v>
      </c>
      <c r="E981" s="1" t="s">
        <v>5543</v>
      </c>
      <c r="F981" t="s">
        <v>3</v>
      </c>
    </row>
    <row r="982" spans="1:6" x14ac:dyDescent="0.3">
      <c r="A982" s="1" t="s">
        <v>44385</v>
      </c>
      <c r="B982" s="1" t="b">
        <v>1</v>
      </c>
      <c r="C982" s="1" t="s">
        <v>44386</v>
      </c>
      <c r="D982" s="1" t="s">
        <v>0</v>
      </c>
      <c r="E982" s="1" t="s">
        <v>5543</v>
      </c>
      <c r="F982" t="s">
        <v>3</v>
      </c>
    </row>
    <row r="983" spans="1:6" x14ac:dyDescent="0.3">
      <c r="A983" s="1" t="s">
        <v>44387</v>
      </c>
      <c r="B983" s="1" t="b">
        <v>1</v>
      </c>
      <c r="C983" s="1" t="s">
        <v>44388</v>
      </c>
      <c r="D983" s="1" t="s">
        <v>0</v>
      </c>
      <c r="E983" s="1" t="s">
        <v>5543</v>
      </c>
      <c r="F983" t="s">
        <v>3</v>
      </c>
    </row>
    <row r="984" spans="1:6" x14ac:dyDescent="0.3">
      <c r="A984" s="1" t="s">
        <v>44389</v>
      </c>
      <c r="B984" s="1" t="b">
        <v>1</v>
      </c>
      <c r="C984" s="1" t="s">
        <v>44390</v>
      </c>
      <c r="D984" s="1" t="s">
        <v>0</v>
      </c>
      <c r="E984" s="1" t="s">
        <v>5543</v>
      </c>
      <c r="F984" t="s">
        <v>3</v>
      </c>
    </row>
    <row r="985" spans="1:6" x14ac:dyDescent="0.3">
      <c r="A985" s="1" t="s">
        <v>44391</v>
      </c>
      <c r="B985" s="1" t="b">
        <v>1</v>
      </c>
      <c r="C985" s="1" t="s">
        <v>44392</v>
      </c>
      <c r="D985" s="1" t="s">
        <v>0</v>
      </c>
      <c r="E985" s="1" t="s">
        <v>5543</v>
      </c>
      <c r="F985" t="s">
        <v>6</v>
      </c>
    </row>
    <row r="986" spans="1:6" x14ac:dyDescent="0.3">
      <c r="A986" s="1" t="s">
        <v>44393</v>
      </c>
      <c r="B986" s="1" t="b">
        <v>1</v>
      </c>
      <c r="C986" s="1" t="s">
        <v>44394</v>
      </c>
      <c r="D986" s="1" t="s">
        <v>0</v>
      </c>
      <c r="E986" s="1" t="s">
        <v>5543</v>
      </c>
      <c r="F986" t="s">
        <v>3</v>
      </c>
    </row>
    <row r="987" spans="1:6" x14ac:dyDescent="0.3">
      <c r="A987" s="1" t="s">
        <v>44395</v>
      </c>
      <c r="B987" s="1" t="b">
        <v>1</v>
      </c>
      <c r="C987" s="1" t="s">
        <v>44396</v>
      </c>
      <c r="D987" s="1" t="s">
        <v>0</v>
      </c>
      <c r="E987" s="1" t="s">
        <v>5543</v>
      </c>
      <c r="F987" t="s">
        <v>3</v>
      </c>
    </row>
    <row r="988" spans="1:6" x14ac:dyDescent="0.3">
      <c r="A988" s="1" t="s">
        <v>44397</v>
      </c>
      <c r="B988" s="1" t="b">
        <v>1</v>
      </c>
      <c r="C988" s="1" t="s">
        <v>44398</v>
      </c>
      <c r="D988" s="1" t="s">
        <v>0</v>
      </c>
      <c r="E988" s="1" t="s">
        <v>5543</v>
      </c>
      <c r="F988" t="s">
        <v>3</v>
      </c>
    </row>
    <row r="989" spans="1:6" x14ac:dyDescent="0.3">
      <c r="A989" s="1" t="s">
        <v>44399</v>
      </c>
      <c r="B989" s="1" t="b">
        <v>1</v>
      </c>
      <c r="C989" s="1" t="s">
        <v>44400</v>
      </c>
      <c r="D989" s="1" t="s">
        <v>0</v>
      </c>
      <c r="E989" s="1" t="s">
        <v>5543</v>
      </c>
      <c r="F989" t="s">
        <v>3</v>
      </c>
    </row>
    <row r="990" spans="1:6" x14ac:dyDescent="0.3">
      <c r="A990" s="1" t="s">
        <v>44401</v>
      </c>
      <c r="B990" s="1" t="b">
        <v>1</v>
      </c>
      <c r="C990" s="1" t="s">
        <v>44402</v>
      </c>
      <c r="D990" s="1" t="s">
        <v>0</v>
      </c>
      <c r="E990" s="1" t="s">
        <v>5543</v>
      </c>
      <c r="F990" t="s">
        <v>3</v>
      </c>
    </row>
    <row r="991" spans="1:6" x14ac:dyDescent="0.3">
      <c r="A991" s="1" t="s">
        <v>44403</v>
      </c>
      <c r="B991" s="1" t="b">
        <v>1</v>
      </c>
      <c r="C991" s="1" t="s">
        <v>44404</v>
      </c>
      <c r="D991" s="1" t="s">
        <v>0</v>
      </c>
      <c r="E991" s="1" t="s">
        <v>5543</v>
      </c>
      <c r="F991" t="s">
        <v>3</v>
      </c>
    </row>
    <row r="992" spans="1:6" x14ac:dyDescent="0.3">
      <c r="A992" s="1" t="s">
        <v>44405</v>
      </c>
      <c r="B992" s="1" t="b">
        <v>1</v>
      </c>
      <c r="C992" s="1" t="s">
        <v>44406</v>
      </c>
      <c r="D992" s="1" t="s">
        <v>0</v>
      </c>
      <c r="E992" s="1" t="s">
        <v>5543</v>
      </c>
      <c r="F992" t="s">
        <v>3</v>
      </c>
    </row>
    <row r="993" spans="1:6" x14ac:dyDescent="0.3">
      <c r="A993" s="1" t="s">
        <v>44407</v>
      </c>
      <c r="B993" s="1" t="b">
        <v>1</v>
      </c>
      <c r="C993" s="1" t="s">
        <v>44408</v>
      </c>
      <c r="D993" s="1" t="s">
        <v>0</v>
      </c>
      <c r="E993" s="1" t="s">
        <v>5543</v>
      </c>
      <c r="F993" t="s">
        <v>3</v>
      </c>
    </row>
    <row r="994" spans="1:6" x14ac:dyDescent="0.3">
      <c r="A994" s="1" t="s">
        <v>44409</v>
      </c>
      <c r="B994" s="1" t="b">
        <v>1</v>
      </c>
      <c r="C994" s="1" t="s">
        <v>44410</v>
      </c>
      <c r="D994" s="1" t="s">
        <v>0</v>
      </c>
      <c r="E994" s="1" t="s">
        <v>5543</v>
      </c>
      <c r="F994" t="s">
        <v>3</v>
      </c>
    </row>
    <row r="995" spans="1:6" x14ac:dyDescent="0.3">
      <c r="A995" s="1" t="s">
        <v>44411</v>
      </c>
      <c r="B995" s="1" t="b">
        <v>1</v>
      </c>
      <c r="C995" s="1" t="s">
        <v>44412</v>
      </c>
      <c r="D995" s="1" t="s">
        <v>0</v>
      </c>
      <c r="E995" s="1" t="s">
        <v>5543</v>
      </c>
      <c r="F995" t="s">
        <v>3</v>
      </c>
    </row>
    <row r="996" spans="1:6" x14ac:dyDescent="0.3">
      <c r="A996" s="1" t="s">
        <v>44413</v>
      </c>
      <c r="B996" s="1" t="b">
        <v>1</v>
      </c>
      <c r="C996" s="1" t="s">
        <v>44414</v>
      </c>
      <c r="D996" s="1" t="s">
        <v>0</v>
      </c>
      <c r="E996" s="1" t="s">
        <v>5543</v>
      </c>
      <c r="F996" t="s">
        <v>3</v>
      </c>
    </row>
    <row r="997" spans="1:6" x14ac:dyDescent="0.3">
      <c r="A997" s="1" t="s">
        <v>44415</v>
      </c>
      <c r="B997" s="1" t="b">
        <v>1</v>
      </c>
      <c r="C997" s="1" t="s">
        <v>44416</v>
      </c>
      <c r="D997" s="1" t="s">
        <v>0</v>
      </c>
      <c r="E997" s="1" t="s">
        <v>5543</v>
      </c>
      <c r="F997" t="s">
        <v>3</v>
      </c>
    </row>
    <row r="998" spans="1:6" x14ac:dyDescent="0.3">
      <c r="A998" s="1" t="s">
        <v>44417</v>
      </c>
      <c r="B998" s="1" t="b">
        <v>1</v>
      </c>
      <c r="C998" s="1" t="s">
        <v>44418</v>
      </c>
      <c r="D998" s="1" t="s">
        <v>0</v>
      </c>
      <c r="E998" s="1" t="s">
        <v>5543</v>
      </c>
      <c r="F998" t="s">
        <v>3</v>
      </c>
    </row>
    <row r="999" spans="1:6" x14ac:dyDescent="0.3">
      <c r="A999" s="1" t="s">
        <v>44419</v>
      </c>
      <c r="B999" s="1" t="b">
        <v>1</v>
      </c>
      <c r="C999" s="1" t="s">
        <v>44420</v>
      </c>
      <c r="D999" s="1" t="s">
        <v>0</v>
      </c>
      <c r="E999" s="1" t="s">
        <v>5543</v>
      </c>
      <c r="F999" t="s">
        <v>3</v>
      </c>
    </row>
    <row r="1000" spans="1:6" x14ac:dyDescent="0.3">
      <c r="A1000" s="1" t="s">
        <v>44421</v>
      </c>
      <c r="B1000" s="1" t="b">
        <v>1</v>
      </c>
      <c r="C1000" s="1" t="s">
        <v>44422</v>
      </c>
      <c r="D1000" s="1" t="s">
        <v>0</v>
      </c>
      <c r="E1000" s="1" t="s">
        <v>5543</v>
      </c>
      <c r="F1000" t="s">
        <v>3</v>
      </c>
    </row>
    <row r="1001" spans="1:6" x14ac:dyDescent="0.3">
      <c r="A1001" s="1" t="s">
        <v>44423</v>
      </c>
      <c r="B1001" s="1" t="b">
        <v>1</v>
      </c>
      <c r="C1001" s="1" t="s">
        <v>44424</v>
      </c>
      <c r="D1001" s="1" t="s">
        <v>0</v>
      </c>
      <c r="E1001" s="1" t="s">
        <v>5543</v>
      </c>
      <c r="F1001" t="s">
        <v>3</v>
      </c>
    </row>
    <row r="1002" spans="1:6" x14ac:dyDescent="0.3">
      <c r="A1002" s="1" t="s">
        <v>44425</v>
      </c>
      <c r="B1002" s="1" t="b">
        <v>1</v>
      </c>
      <c r="C1002" s="1" t="s">
        <v>44426</v>
      </c>
      <c r="D1002" s="1" t="s">
        <v>0</v>
      </c>
      <c r="E1002" s="1" t="s">
        <v>5543</v>
      </c>
      <c r="F1002" t="s">
        <v>3</v>
      </c>
    </row>
    <row r="1003" spans="1:6" x14ac:dyDescent="0.3">
      <c r="A1003" s="1" t="s">
        <v>44427</v>
      </c>
      <c r="B1003" s="1" t="b">
        <v>1</v>
      </c>
      <c r="C1003" s="1" t="s">
        <v>44428</v>
      </c>
      <c r="D1003" s="1" t="s">
        <v>0</v>
      </c>
      <c r="E1003" s="1" t="s">
        <v>5543</v>
      </c>
      <c r="F1003" t="s">
        <v>3</v>
      </c>
    </row>
    <row r="1004" spans="1:6" x14ac:dyDescent="0.3">
      <c r="A1004" s="1" t="s">
        <v>44429</v>
      </c>
      <c r="B1004" s="1" t="b">
        <v>1</v>
      </c>
      <c r="C1004" s="1" t="s">
        <v>44430</v>
      </c>
      <c r="D1004" s="1" t="s">
        <v>0</v>
      </c>
      <c r="E1004" s="1" t="s">
        <v>5543</v>
      </c>
      <c r="F1004" t="s">
        <v>3</v>
      </c>
    </row>
    <row r="1005" spans="1:6" x14ac:dyDescent="0.3">
      <c r="A1005" s="1" t="s">
        <v>44431</v>
      </c>
      <c r="B1005" s="1" t="b">
        <v>1</v>
      </c>
      <c r="C1005" s="1" t="s">
        <v>44432</v>
      </c>
      <c r="D1005" s="1" t="s">
        <v>0</v>
      </c>
      <c r="E1005" s="1" t="s">
        <v>5543</v>
      </c>
      <c r="F1005" t="s">
        <v>4</v>
      </c>
    </row>
    <row r="1006" spans="1:6" x14ac:dyDescent="0.3">
      <c r="A1006" s="1" t="s">
        <v>44433</v>
      </c>
      <c r="B1006" s="1" t="b">
        <v>1</v>
      </c>
      <c r="C1006" s="1" t="s">
        <v>44434</v>
      </c>
      <c r="D1006" s="1" t="s">
        <v>0</v>
      </c>
      <c r="E1006" s="1" t="s">
        <v>5543</v>
      </c>
      <c r="F1006" t="s">
        <v>3</v>
      </c>
    </row>
    <row r="1007" spans="1:6" x14ac:dyDescent="0.3">
      <c r="A1007" s="1" t="s">
        <v>44435</v>
      </c>
      <c r="B1007" s="1" t="b">
        <v>1</v>
      </c>
      <c r="C1007" s="1" t="s">
        <v>44436</v>
      </c>
      <c r="D1007" s="1" t="s">
        <v>0</v>
      </c>
      <c r="E1007" s="1" t="s">
        <v>5543</v>
      </c>
      <c r="F1007" t="s">
        <v>3</v>
      </c>
    </row>
    <row r="1008" spans="1:6" x14ac:dyDescent="0.3">
      <c r="A1008" s="1" t="s">
        <v>44437</v>
      </c>
      <c r="B1008" s="1" t="b">
        <v>1</v>
      </c>
      <c r="C1008" s="1" t="s">
        <v>44438</v>
      </c>
      <c r="D1008" s="1" t="s">
        <v>0</v>
      </c>
      <c r="E1008" s="1" t="s">
        <v>5543</v>
      </c>
      <c r="F1008" t="s">
        <v>4</v>
      </c>
    </row>
    <row r="1009" spans="1:6" x14ac:dyDescent="0.3">
      <c r="A1009" s="1" t="s">
        <v>44439</v>
      </c>
      <c r="B1009" s="1" t="b">
        <v>1</v>
      </c>
      <c r="C1009" s="1" t="s">
        <v>44440</v>
      </c>
      <c r="D1009" s="1" t="s">
        <v>0</v>
      </c>
      <c r="E1009" s="1" t="s">
        <v>5543</v>
      </c>
      <c r="F1009" t="s">
        <v>3</v>
      </c>
    </row>
    <row r="1010" spans="1:6" x14ac:dyDescent="0.3">
      <c r="A1010" s="1" t="s">
        <v>44441</v>
      </c>
      <c r="B1010" s="1" t="b">
        <v>1</v>
      </c>
      <c r="C1010" s="1" t="s">
        <v>44442</v>
      </c>
      <c r="D1010" s="1" t="s">
        <v>0</v>
      </c>
      <c r="E1010" s="1" t="s">
        <v>5543</v>
      </c>
      <c r="F1010" t="s">
        <v>3</v>
      </c>
    </row>
    <row r="1011" spans="1:6" x14ac:dyDescent="0.3">
      <c r="A1011" s="1" t="s">
        <v>44443</v>
      </c>
      <c r="B1011" s="1" t="b">
        <v>1</v>
      </c>
      <c r="C1011" s="1" t="s">
        <v>44444</v>
      </c>
      <c r="D1011" s="1" t="s">
        <v>0</v>
      </c>
      <c r="E1011" s="1" t="s">
        <v>5543</v>
      </c>
      <c r="F1011" t="s">
        <v>3</v>
      </c>
    </row>
    <row r="1012" spans="1:6" x14ac:dyDescent="0.3">
      <c r="A1012" s="1" t="s">
        <v>44445</v>
      </c>
      <c r="B1012" s="1" t="b">
        <v>1</v>
      </c>
      <c r="C1012" s="1" t="s">
        <v>44446</v>
      </c>
      <c r="D1012" s="1" t="s">
        <v>0</v>
      </c>
      <c r="E1012" s="1" t="s">
        <v>5543</v>
      </c>
      <c r="F1012" t="s">
        <v>3</v>
      </c>
    </row>
    <row r="1013" spans="1:6" x14ac:dyDescent="0.3">
      <c r="A1013" s="1" t="s">
        <v>44447</v>
      </c>
      <c r="B1013" s="1" t="b">
        <v>1</v>
      </c>
      <c r="C1013" s="1" t="s">
        <v>44448</v>
      </c>
      <c r="D1013" s="1" t="s">
        <v>0</v>
      </c>
      <c r="E1013" s="1" t="s">
        <v>5543</v>
      </c>
      <c r="F1013" t="s">
        <v>3</v>
      </c>
    </row>
    <row r="1014" spans="1:6" x14ac:dyDescent="0.3">
      <c r="A1014" s="1" t="s">
        <v>44449</v>
      </c>
      <c r="B1014" s="1" t="b">
        <v>1</v>
      </c>
      <c r="C1014" s="1" t="s">
        <v>44450</v>
      </c>
      <c r="D1014" s="1" t="s">
        <v>0</v>
      </c>
      <c r="E1014" s="1" t="s">
        <v>5543</v>
      </c>
      <c r="F1014" t="s">
        <v>4</v>
      </c>
    </row>
    <row r="1015" spans="1:6" x14ac:dyDescent="0.3">
      <c r="A1015" s="1" t="s">
        <v>44451</v>
      </c>
      <c r="B1015" s="1" t="b">
        <v>1</v>
      </c>
      <c r="C1015" s="1" t="s">
        <v>44452</v>
      </c>
      <c r="D1015" s="1" t="s">
        <v>0</v>
      </c>
      <c r="E1015" s="1" t="s">
        <v>5543</v>
      </c>
      <c r="F1015" t="s">
        <v>4</v>
      </c>
    </row>
    <row r="1016" spans="1:6" x14ac:dyDescent="0.3">
      <c r="A1016" s="1" t="s">
        <v>44453</v>
      </c>
      <c r="B1016" s="1" t="b">
        <v>1</v>
      </c>
      <c r="C1016" s="1" t="s">
        <v>44454</v>
      </c>
      <c r="D1016" s="1" t="s">
        <v>0</v>
      </c>
      <c r="E1016" s="1" t="s">
        <v>5543</v>
      </c>
      <c r="F1016" t="s">
        <v>4</v>
      </c>
    </row>
    <row r="1017" spans="1:6" x14ac:dyDescent="0.3">
      <c r="A1017" s="1" t="s">
        <v>44455</v>
      </c>
      <c r="B1017" s="1" t="b">
        <v>1</v>
      </c>
      <c r="C1017" s="1" t="s">
        <v>44456</v>
      </c>
      <c r="D1017" s="1" t="s">
        <v>0</v>
      </c>
      <c r="E1017" s="1" t="s">
        <v>5543</v>
      </c>
      <c r="F1017" t="s">
        <v>4</v>
      </c>
    </row>
    <row r="1018" spans="1:6" x14ac:dyDescent="0.3">
      <c r="A1018" s="1" t="s">
        <v>44457</v>
      </c>
      <c r="B1018" s="1" t="b">
        <v>1</v>
      </c>
      <c r="C1018" s="1" t="s">
        <v>44458</v>
      </c>
      <c r="D1018" s="1" t="s">
        <v>0</v>
      </c>
      <c r="E1018" s="1" t="s">
        <v>5543</v>
      </c>
      <c r="F1018" t="s">
        <v>3</v>
      </c>
    </row>
    <row r="1019" spans="1:6" x14ac:dyDescent="0.3">
      <c r="A1019" s="1" t="s">
        <v>44459</v>
      </c>
      <c r="B1019" s="1" t="b">
        <v>1</v>
      </c>
      <c r="C1019" s="1" t="s">
        <v>44460</v>
      </c>
      <c r="D1019" s="1" t="s">
        <v>0</v>
      </c>
      <c r="E1019" s="1" t="s">
        <v>5543</v>
      </c>
      <c r="F1019" t="s">
        <v>3</v>
      </c>
    </row>
    <row r="1020" spans="1:6" x14ac:dyDescent="0.3">
      <c r="A1020" s="1" t="s">
        <v>44461</v>
      </c>
      <c r="B1020" s="1" t="b">
        <v>1</v>
      </c>
      <c r="C1020" s="1" t="s">
        <v>44462</v>
      </c>
      <c r="D1020" s="1" t="s">
        <v>0</v>
      </c>
      <c r="E1020" s="1" t="s">
        <v>5543</v>
      </c>
      <c r="F1020" t="s">
        <v>3</v>
      </c>
    </row>
    <row r="1021" spans="1:6" x14ac:dyDescent="0.3">
      <c r="A1021" s="1" t="s">
        <v>44463</v>
      </c>
      <c r="B1021" s="1" t="b">
        <v>1</v>
      </c>
      <c r="C1021" s="1" t="s">
        <v>44464</v>
      </c>
      <c r="D1021" s="1" t="s">
        <v>0</v>
      </c>
      <c r="E1021" s="1" t="s">
        <v>5543</v>
      </c>
      <c r="F1021" t="s">
        <v>3</v>
      </c>
    </row>
    <row r="1022" spans="1:6" x14ac:dyDescent="0.3">
      <c r="A1022" s="1" t="s">
        <v>44465</v>
      </c>
      <c r="B1022" s="1" t="b">
        <v>1</v>
      </c>
      <c r="C1022" s="1" t="s">
        <v>44466</v>
      </c>
      <c r="D1022" s="1" t="s">
        <v>0</v>
      </c>
      <c r="E1022" s="1" t="s">
        <v>5543</v>
      </c>
      <c r="F1022" t="s">
        <v>3</v>
      </c>
    </row>
    <row r="1023" spans="1:6" x14ac:dyDescent="0.3">
      <c r="A1023" s="1" t="s">
        <v>44467</v>
      </c>
      <c r="B1023" s="1" t="b">
        <v>1</v>
      </c>
      <c r="C1023" s="1" t="s">
        <v>44468</v>
      </c>
      <c r="D1023" s="1" t="s">
        <v>0</v>
      </c>
      <c r="E1023" s="1" t="s">
        <v>5543</v>
      </c>
      <c r="F1023" t="s">
        <v>3</v>
      </c>
    </row>
    <row r="1024" spans="1:6" x14ac:dyDescent="0.3">
      <c r="A1024" s="1" t="s">
        <v>44469</v>
      </c>
      <c r="B1024" s="1" t="b">
        <v>1</v>
      </c>
      <c r="C1024" s="1" t="s">
        <v>44470</v>
      </c>
      <c r="D1024" s="1" t="s">
        <v>0</v>
      </c>
      <c r="E1024" s="1" t="s">
        <v>5543</v>
      </c>
      <c r="F1024" t="s">
        <v>3</v>
      </c>
    </row>
    <row r="1025" spans="1:6" x14ac:dyDescent="0.3">
      <c r="A1025" s="1" t="s">
        <v>44471</v>
      </c>
      <c r="B1025" s="1" t="b">
        <v>1</v>
      </c>
      <c r="C1025" s="1" t="s">
        <v>44472</v>
      </c>
      <c r="D1025" s="1" t="s">
        <v>0</v>
      </c>
      <c r="E1025" s="1" t="s">
        <v>5543</v>
      </c>
      <c r="F1025" t="s">
        <v>4</v>
      </c>
    </row>
    <row r="1026" spans="1:6" x14ac:dyDescent="0.3">
      <c r="A1026" s="1" t="s">
        <v>44473</v>
      </c>
      <c r="B1026" s="1" t="b">
        <v>1</v>
      </c>
      <c r="C1026" s="1" t="s">
        <v>44474</v>
      </c>
      <c r="D1026" s="1" t="s">
        <v>0</v>
      </c>
      <c r="E1026" s="1" t="s">
        <v>5543</v>
      </c>
      <c r="F1026" t="s">
        <v>4</v>
      </c>
    </row>
    <row r="1027" spans="1:6" x14ac:dyDescent="0.3">
      <c r="A1027" s="1" t="s">
        <v>44475</v>
      </c>
      <c r="B1027" s="1" t="b">
        <v>1</v>
      </c>
      <c r="C1027" s="1" t="s">
        <v>44476</v>
      </c>
      <c r="D1027" s="1" t="s">
        <v>0</v>
      </c>
      <c r="E1027" s="1" t="s">
        <v>5543</v>
      </c>
      <c r="F1027" t="s">
        <v>4</v>
      </c>
    </row>
    <row r="1028" spans="1:6" x14ac:dyDescent="0.3">
      <c r="A1028" s="1" t="s">
        <v>44477</v>
      </c>
      <c r="B1028" s="1" t="b">
        <v>1</v>
      </c>
      <c r="C1028" s="1" t="s">
        <v>44478</v>
      </c>
      <c r="D1028" s="1" t="s">
        <v>0</v>
      </c>
      <c r="E1028" s="1" t="s">
        <v>5543</v>
      </c>
      <c r="F1028" t="s">
        <v>4</v>
      </c>
    </row>
    <row r="1029" spans="1:6" x14ac:dyDescent="0.3">
      <c r="A1029" s="1" t="s">
        <v>44479</v>
      </c>
      <c r="B1029" s="1" t="b">
        <v>1</v>
      </c>
      <c r="C1029" s="1" t="s">
        <v>44480</v>
      </c>
      <c r="D1029" s="1" t="s">
        <v>0</v>
      </c>
      <c r="E1029" s="1" t="s">
        <v>5543</v>
      </c>
      <c r="F1029" t="s">
        <v>4</v>
      </c>
    </row>
    <row r="1030" spans="1:6" x14ac:dyDescent="0.3">
      <c r="A1030" s="1" t="s">
        <v>44481</v>
      </c>
      <c r="B1030" s="1" t="b">
        <v>1</v>
      </c>
      <c r="C1030" s="1" t="s">
        <v>44482</v>
      </c>
      <c r="D1030" s="1" t="s">
        <v>0</v>
      </c>
      <c r="E1030" s="1" t="s">
        <v>5543</v>
      </c>
      <c r="F1030" t="s">
        <v>4</v>
      </c>
    </row>
    <row r="1031" spans="1:6" x14ac:dyDescent="0.3">
      <c r="A1031" s="1" t="s">
        <v>44483</v>
      </c>
      <c r="B1031" s="1" t="b">
        <v>1</v>
      </c>
      <c r="C1031" s="1" t="s">
        <v>44484</v>
      </c>
      <c r="D1031" s="1" t="s">
        <v>0</v>
      </c>
      <c r="E1031" s="1" t="s">
        <v>5543</v>
      </c>
      <c r="F1031" t="s">
        <v>4</v>
      </c>
    </row>
    <row r="1032" spans="1:6" x14ac:dyDescent="0.3">
      <c r="A1032" s="1" t="s">
        <v>44485</v>
      </c>
      <c r="B1032" s="1" t="b">
        <v>1</v>
      </c>
      <c r="C1032" s="1" t="s">
        <v>44486</v>
      </c>
      <c r="D1032" s="1" t="s">
        <v>0</v>
      </c>
      <c r="E1032" s="1" t="s">
        <v>5543</v>
      </c>
      <c r="F1032" t="s">
        <v>4</v>
      </c>
    </row>
    <row r="1033" spans="1:6" x14ac:dyDescent="0.3">
      <c r="A1033" s="1" t="s">
        <v>44487</v>
      </c>
      <c r="B1033" s="1" t="b">
        <v>1</v>
      </c>
      <c r="C1033" s="1" t="s">
        <v>44488</v>
      </c>
      <c r="D1033" s="1" t="s">
        <v>0</v>
      </c>
      <c r="E1033" s="1" t="s">
        <v>5543</v>
      </c>
      <c r="F1033" t="s">
        <v>4</v>
      </c>
    </row>
    <row r="1034" spans="1:6" x14ac:dyDescent="0.3">
      <c r="A1034" s="1" t="s">
        <v>44489</v>
      </c>
      <c r="B1034" s="1" t="b">
        <v>1</v>
      </c>
      <c r="C1034" s="1" t="s">
        <v>44490</v>
      </c>
      <c r="D1034" s="1" t="s">
        <v>0</v>
      </c>
      <c r="E1034" s="1" t="s">
        <v>5543</v>
      </c>
      <c r="F1034" t="s">
        <v>4</v>
      </c>
    </row>
    <row r="1035" spans="1:6" x14ac:dyDescent="0.3">
      <c r="A1035" s="1" t="s">
        <v>44491</v>
      </c>
      <c r="B1035" s="1" t="b">
        <v>1</v>
      </c>
      <c r="C1035" s="1" t="s">
        <v>44492</v>
      </c>
      <c r="D1035" s="1" t="s">
        <v>0</v>
      </c>
      <c r="E1035" s="1" t="s">
        <v>5543</v>
      </c>
      <c r="F1035" t="s">
        <v>4</v>
      </c>
    </row>
    <row r="1036" spans="1:6" x14ac:dyDescent="0.3">
      <c r="A1036" s="1" t="s">
        <v>44493</v>
      </c>
      <c r="B1036" s="1" t="b">
        <v>1</v>
      </c>
      <c r="C1036" s="1" t="s">
        <v>44494</v>
      </c>
      <c r="D1036" s="1" t="s">
        <v>0</v>
      </c>
      <c r="E1036" s="1" t="s">
        <v>5543</v>
      </c>
      <c r="F1036" t="s">
        <v>4</v>
      </c>
    </row>
    <row r="1037" spans="1:6" x14ac:dyDescent="0.3">
      <c r="A1037" s="1" t="s">
        <v>44495</v>
      </c>
      <c r="B1037" s="1" t="b">
        <v>1</v>
      </c>
      <c r="C1037" s="1" t="s">
        <v>44496</v>
      </c>
      <c r="D1037" s="1" t="s">
        <v>0</v>
      </c>
      <c r="E1037" s="1" t="s">
        <v>5543</v>
      </c>
      <c r="F1037" t="s">
        <v>4</v>
      </c>
    </row>
    <row r="1038" spans="1:6" x14ac:dyDescent="0.3">
      <c r="A1038" s="1" t="s">
        <v>44497</v>
      </c>
      <c r="B1038" s="1" t="b">
        <v>1</v>
      </c>
      <c r="C1038" s="1" t="s">
        <v>44498</v>
      </c>
      <c r="D1038" s="1" t="s">
        <v>0</v>
      </c>
      <c r="E1038" s="1" t="s">
        <v>5543</v>
      </c>
      <c r="F1038" t="s">
        <v>4</v>
      </c>
    </row>
    <row r="1039" spans="1:6" x14ac:dyDescent="0.3">
      <c r="A1039" s="1" t="s">
        <v>44499</v>
      </c>
      <c r="B1039" s="1" t="b">
        <v>1</v>
      </c>
      <c r="C1039" s="1" t="s">
        <v>44500</v>
      </c>
      <c r="D1039" s="1" t="s">
        <v>0</v>
      </c>
      <c r="E1039" s="1" t="s">
        <v>5543</v>
      </c>
      <c r="F1039" t="s">
        <v>4</v>
      </c>
    </row>
    <row r="1040" spans="1:6" x14ac:dyDescent="0.3">
      <c r="A1040" s="1" t="s">
        <v>44501</v>
      </c>
      <c r="B1040" s="1" t="b">
        <v>1</v>
      </c>
      <c r="C1040" s="1" t="s">
        <v>44502</v>
      </c>
      <c r="D1040" s="1" t="s">
        <v>0</v>
      </c>
      <c r="E1040" s="1" t="s">
        <v>5543</v>
      </c>
      <c r="F1040" t="s">
        <v>4</v>
      </c>
    </row>
    <row r="1041" spans="1:6" x14ac:dyDescent="0.3">
      <c r="A1041" s="1" t="s">
        <v>44503</v>
      </c>
      <c r="B1041" s="1" t="b">
        <v>1</v>
      </c>
      <c r="C1041" s="1" t="s">
        <v>44504</v>
      </c>
      <c r="D1041" s="1" t="s">
        <v>0</v>
      </c>
      <c r="E1041" s="1" t="s">
        <v>5543</v>
      </c>
      <c r="F1041" t="s">
        <v>4</v>
      </c>
    </row>
    <row r="1042" spans="1:6" x14ac:dyDescent="0.3">
      <c r="A1042" s="1" t="s">
        <v>44505</v>
      </c>
      <c r="B1042" s="1" t="b">
        <v>1</v>
      </c>
      <c r="C1042" s="1" t="s">
        <v>44506</v>
      </c>
      <c r="D1042" s="1" t="s">
        <v>0</v>
      </c>
      <c r="E1042" s="1" t="s">
        <v>5543</v>
      </c>
      <c r="F1042" t="s">
        <v>4</v>
      </c>
    </row>
    <row r="1043" spans="1:6" x14ac:dyDescent="0.3">
      <c r="A1043" s="1" t="s">
        <v>44507</v>
      </c>
      <c r="B1043" s="1" t="b">
        <v>1</v>
      </c>
      <c r="C1043" s="1" t="s">
        <v>44508</v>
      </c>
      <c r="D1043" s="1" t="s">
        <v>0</v>
      </c>
      <c r="E1043" s="1" t="s">
        <v>5543</v>
      </c>
      <c r="F1043" t="s">
        <v>4</v>
      </c>
    </row>
    <row r="1044" spans="1:6" x14ac:dyDescent="0.3">
      <c r="A1044" s="1" t="s">
        <v>44509</v>
      </c>
      <c r="B1044" s="1" t="b">
        <v>1</v>
      </c>
      <c r="C1044" s="1" t="s">
        <v>44510</v>
      </c>
      <c r="D1044" s="1" t="s">
        <v>0</v>
      </c>
      <c r="E1044" s="1" t="s">
        <v>5543</v>
      </c>
      <c r="F1044" t="s">
        <v>4</v>
      </c>
    </row>
    <row r="1045" spans="1:6" x14ac:dyDescent="0.3">
      <c r="A1045" s="1" t="s">
        <v>44511</v>
      </c>
      <c r="B1045" s="1" t="b">
        <v>1</v>
      </c>
      <c r="C1045" s="1" t="s">
        <v>44512</v>
      </c>
      <c r="D1045" s="1" t="s">
        <v>0</v>
      </c>
      <c r="E1045" s="1" t="s">
        <v>5543</v>
      </c>
      <c r="F1045" t="s">
        <v>4</v>
      </c>
    </row>
    <row r="1046" spans="1:6" x14ac:dyDescent="0.3">
      <c r="A1046" s="1" t="s">
        <v>44513</v>
      </c>
      <c r="B1046" s="1" t="b">
        <v>1</v>
      </c>
      <c r="C1046" s="1" t="s">
        <v>44514</v>
      </c>
      <c r="D1046" s="1" t="s">
        <v>0</v>
      </c>
      <c r="E1046" s="1" t="s">
        <v>5543</v>
      </c>
      <c r="F1046" t="s">
        <v>4</v>
      </c>
    </row>
    <row r="1047" spans="1:6" x14ac:dyDescent="0.3">
      <c r="A1047" s="1" t="s">
        <v>44515</v>
      </c>
      <c r="B1047" s="1" t="b">
        <v>1</v>
      </c>
      <c r="C1047" s="1" t="s">
        <v>44516</v>
      </c>
      <c r="D1047" s="1" t="s">
        <v>0</v>
      </c>
      <c r="E1047" s="1" t="s">
        <v>5543</v>
      </c>
      <c r="F1047" t="s">
        <v>4</v>
      </c>
    </row>
    <row r="1048" spans="1:6" x14ac:dyDescent="0.3">
      <c r="A1048" s="1" t="s">
        <v>44517</v>
      </c>
      <c r="B1048" s="1" t="b">
        <v>1</v>
      </c>
      <c r="C1048" s="1" t="s">
        <v>44518</v>
      </c>
      <c r="D1048" s="1" t="s">
        <v>0</v>
      </c>
      <c r="E1048" s="1" t="s">
        <v>5543</v>
      </c>
      <c r="F1048" t="s">
        <v>4</v>
      </c>
    </row>
    <row r="1049" spans="1:6" x14ac:dyDescent="0.3">
      <c r="A1049" s="1" t="s">
        <v>44519</v>
      </c>
      <c r="B1049" s="1" t="b">
        <v>1</v>
      </c>
      <c r="C1049" s="1" t="s">
        <v>44520</v>
      </c>
      <c r="D1049" s="1" t="s">
        <v>0</v>
      </c>
      <c r="E1049" s="1" t="s">
        <v>5543</v>
      </c>
      <c r="F1049" t="s">
        <v>4</v>
      </c>
    </row>
    <row r="1050" spans="1:6" x14ac:dyDescent="0.3">
      <c r="A1050" s="1" t="s">
        <v>44521</v>
      </c>
      <c r="B1050" s="1" t="b">
        <v>1</v>
      </c>
      <c r="C1050" s="1" t="s">
        <v>44522</v>
      </c>
      <c r="D1050" s="1" t="s">
        <v>0</v>
      </c>
      <c r="E1050" s="1" t="s">
        <v>5543</v>
      </c>
      <c r="F1050" t="s">
        <v>4</v>
      </c>
    </row>
    <row r="1051" spans="1:6" x14ac:dyDescent="0.3">
      <c r="A1051" s="1" t="s">
        <v>44523</v>
      </c>
      <c r="B1051" s="1" t="b">
        <v>1</v>
      </c>
      <c r="C1051" s="1" t="s">
        <v>44524</v>
      </c>
      <c r="D1051" s="1" t="s">
        <v>0</v>
      </c>
      <c r="E1051" s="1" t="s">
        <v>5543</v>
      </c>
      <c r="F1051" t="s">
        <v>4</v>
      </c>
    </row>
    <row r="1052" spans="1:6" x14ac:dyDescent="0.3">
      <c r="A1052" s="1" t="s">
        <v>44525</v>
      </c>
      <c r="B1052" s="1" t="b">
        <v>1</v>
      </c>
      <c r="C1052" s="1" t="s">
        <v>44526</v>
      </c>
      <c r="D1052" s="1" t="s">
        <v>0</v>
      </c>
      <c r="E1052" s="1" t="s">
        <v>5543</v>
      </c>
      <c r="F1052" t="s">
        <v>4</v>
      </c>
    </row>
    <row r="1053" spans="1:6" x14ac:dyDescent="0.3">
      <c r="A1053" s="1" t="s">
        <v>44527</v>
      </c>
      <c r="B1053" s="1" t="b">
        <v>1</v>
      </c>
      <c r="C1053" s="1" t="s">
        <v>44528</v>
      </c>
      <c r="D1053" s="1" t="s">
        <v>0</v>
      </c>
      <c r="E1053" s="1" t="s">
        <v>5543</v>
      </c>
      <c r="F1053" t="s">
        <v>4</v>
      </c>
    </row>
    <row r="1054" spans="1:6" x14ac:dyDescent="0.3">
      <c r="A1054" s="1" t="s">
        <v>44529</v>
      </c>
      <c r="B1054" s="1" t="b">
        <v>1</v>
      </c>
      <c r="C1054" s="1" t="s">
        <v>44530</v>
      </c>
      <c r="D1054" s="1" t="s">
        <v>0</v>
      </c>
      <c r="E1054" s="1" t="s">
        <v>5543</v>
      </c>
      <c r="F1054" t="s">
        <v>4</v>
      </c>
    </row>
    <row r="1055" spans="1:6" x14ac:dyDescent="0.3">
      <c r="A1055" s="1" t="s">
        <v>44531</v>
      </c>
      <c r="B1055" s="1" t="b">
        <v>1</v>
      </c>
      <c r="C1055" s="1" t="s">
        <v>44532</v>
      </c>
      <c r="D1055" s="1" t="s">
        <v>0</v>
      </c>
      <c r="E1055" s="1" t="s">
        <v>5543</v>
      </c>
      <c r="F1055" t="s">
        <v>4</v>
      </c>
    </row>
    <row r="1056" spans="1:6" x14ac:dyDescent="0.3">
      <c r="A1056" s="1" t="s">
        <v>44533</v>
      </c>
      <c r="B1056" s="1" t="b">
        <v>1</v>
      </c>
      <c r="C1056" s="1" t="s">
        <v>44534</v>
      </c>
      <c r="D1056" s="1" t="s">
        <v>0</v>
      </c>
      <c r="E1056" s="1" t="s">
        <v>5543</v>
      </c>
      <c r="F1056" t="s">
        <v>4</v>
      </c>
    </row>
    <row r="1057" spans="1:6" x14ac:dyDescent="0.3">
      <c r="A1057" s="1" t="s">
        <v>44535</v>
      </c>
      <c r="B1057" s="1" t="b">
        <v>1</v>
      </c>
      <c r="C1057" s="1" t="s">
        <v>44536</v>
      </c>
      <c r="D1057" s="1" t="s">
        <v>0</v>
      </c>
      <c r="E1057" s="1" t="s">
        <v>5543</v>
      </c>
      <c r="F1057" t="s">
        <v>4</v>
      </c>
    </row>
    <row r="1058" spans="1:6" x14ac:dyDescent="0.3">
      <c r="A1058" s="1" t="s">
        <v>44537</v>
      </c>
      <c r="B1058" s="1" t="b">
        <v>1</v>
      </c>
      <c r="C1058" s="1" t="s">
        <v>44538</v>
      </c>
      <c r="D1058" s="1" t="s">
        <v>0</v>
      </c>
      <c r="E1058" s="1" t="s">
        <v>5543</v>
      </c>
      <c r="F1058" t="s">
        <v>4</v>
      </c>
    </row>
    <row r="1059" spans="1:6" x14ac:dyDescent="0.3">
      <c r="A1059" s="1" t="s">
        <v>44539</v>
      </c>
      <c r="B1059" s="1" t="b">
        <v>1</v>
      </c>
      <c r="C1059" s="1" t="s">
        <v>44540</v>
      </c>
      <c r="D1059" s="1" t="s">
        <v>0</v>
      </c>
      <c r="E1059" s="1" t="s">
        <v>5543</v>
      </c>
      <c r="F1059" t="s">
        <v>4</v>
      </c>
    </row>
    <row r="1060" spans="1:6" x14ac:dyDescent="0.3">
      <c r="A1060" s="1" t="s">
        <v>44541</v>
      </c>
      <c r="B1060" s="1" t="b">
        <v>1</v>
      </c>
      <c r="C1060" s="1" t="s">
        <v>44542</v>
      </c>
      <c r="D1060" s="1" t="s">
        <v>0</v>
      </c>
      <c r="E1060" s="1" t="s">
        <v>5543</v>
      </c>
      <c r="F1060" t="s">
        <v>4</v>
      </c>
    </row>
    <row r="1061" spans="1:6" x14ac:dyDescent="0.3">
      <c r="A1061" s="1" t="s">
        <v>44543</v>
      </c>
      <c r="B1061" s="1" t="b">
        <v>1</v>
      </c>
      <c r="C1061" s="1" t="s">
        <v>44544</v>
      </c>
      <c r="D1061" s="1" t="s">
        <v>0</v>
      </c>
      <c r="E1061" s="1" t="s">
        <v>5543</v>
      </c>
      <c r="F1061" t="s">
        <v>4</v>
      </c>
    </row>
    <row r="1062" spans="1:6" x14ac:dyDescent="0.3">
      <c r="A1062" s="1" t="s">
        <v>44545</v>
      </c>
      <c r="B1062" s="1" t="b">
        <v>1</v>
      </c>
      <c r="C1062" s="1" t="s">
        <v>44546</v>
      </c>
      <c r="D1062" s="1" t="s">
        <v>0</v>
      </c>
      <c r="E1062" s="1" t="s">
        <v>5543</v>
      </c>
      <c r="F1062" t="s">
        <v>4</v>
      </c>
    </row>
    <row r="1063" spans="1:6" x14ac:dyDescent="0.3">
      <c r="A1063" s="1" t="s">
        <v>44547</v>
      </c>
      <c r="B1063" s="1" t="b">
        <v>1</v>
      </c>
      <c r="C1063" s="1" t="s">
        <v>44548</v>
      </c>
      <c r="D1063" s="1" t="s">
        <v>0</v>
      </c>
      <c r="E1063" s="1" t="s">
        <v>5543</v>
      </c>
      <c r="F1063" t="s">
        <v>4</v>
      </c>
    </row>
    <row r="1064" spans="1:6" x14ac:dyDescent="0.3">
      <c r="A1064" s="1" t="s">
        <v>44549</v>
      </c>
      <c r="B1064" s="1" t="b">
        <v>1</v>
      </c>
      <c r="C1064" s="1" t="s">
        <v>44550</v>
      </c>
      <c r="D1064" s="1" t="s">
        <v>0</v>
      </c>
      <c r="E1064" s="1" t="s">
        <v>5543</v>
      </c>
      <c r="F1064" t="s">
        <v>4</v>
      </c>
    </row>
    <row r="1065" spans="1:6" x14ac:dyDescent="0.3">
      <c r="A1065" s="1" t="s">
        <v>44551</v>
      </c>
      <c r="B1065" s="1" t="b">
        <v>1</v>
      </c>
      <c r="C1065" s="1" t="s">
        <v>44552</v>
      </c>
      <c r="D1065" s="1" t="s">
        <v>0</v>
      </c>
      <c r="E1065" s="1" t="s">
        <v>5543</v>
      </c>
      <c r="F1065" t="s">
        <v>4</v>
      </c>
    </row>
    <row r="1066" spans="1:6" x14ac:dyDescent="0.3">
      <c r="A1066" s="1" t="s">
        <v>44553</v>
      </c>
      <c r="B1066" s="1" t="b">
        <v>1</v>
      </c>
      <c r="C1066" s="1" t="s">
        <v>44554</v>
      </c>
      <c r="D1066" s="1" t="s">
        <v>0</v>
      </c>
      <c r="E1066" s="1" t="s">
        <v>5543</v>
      </c>
      <c r="F1066" t="s">
        <v>4</v>
      </c>
    </row>
    <row r="1067" spans="1:6" x14ac:dyDescent="0.3">
      <c r="A1067" s="1" t="s">
        <v>44555</v>
      </c>
      <c r="B1067" s="1" t="b">
        <v>1</v>
      </c>
      <c r="C1067" s="1" t="s">
        <v>44556</v>
      </c>
      <c r="D1067" s="1" t="s">
        <v>0</v>
      </c>
      <c r="E1067" s="1" t="s">
        <v>5543</v>
      </c>
      <c r="F1067" t="s">
        <v>4</v>
      </c>
    </row>
    <row r="1068" spans="1:6" x14ac:dyDescent="0.3">
      <c r="A1068" s="1" t="s">
        <v>44557</v>
      </c>
      <c r="B1068" s="1" t="b">
        <v>1</v>
      </c>
      <c r="C1068" s="1" t="s">
        <v>44558</v>
      </c>
      <c r="D1068" s="1" t="s">
        <v>0</v>
      </c>
      <c r="E1068" s="1" t="s">
        <v>5543</v>
      </c>
      <c r="F1068" t="s">
        <v>4</v>
      </c>
    </row>
    <row r="1069" spans="1:6" x14ac:dyDescent="0.3">
      <c r="A1069" s="1" t="s">
        <v>44559</v>
      </c>
      <c r="B1069" s="1" t="b">
        <v>1</v>
      </c>
      <c r="C1069" s="1" t="s">
        <v>44560</v>
      </c>
      <c r="D1069" s="1" t="s">
        <v>0</v>
      </c>
      <c r="E1069" s="1" t="s">
        <v>5543</v>
      </c>
      <c r="F1069" t="s">
        <v>4</v>
      </c>
    </row>
    <row r="1070" spans="1:6" x14ac:dyDescent="0.3">
      <c r="A1070" s="1" t="s">
        <v>44561</v>
      </c>
      <c r="B1070" s="1" t="b">
        <v>1</v>
      </c>
      <c r="C1070" s="1" t="s">
        <v>44562</v>
      </c>
      <c r="D1070" s="1" t="s">
        <v>0</v>
      </c>
      <c r="E1070" s="1" t="s">
        <v>5543</v>
      </c>
      <c r="F1070" t="s">
        <v>4</v>
      </c>
    </row>
    <row r="1071" spans="1:6" x14ac:dyDescent="0.3">
      <c r="A1071" s="1" t="s">
        <v>44563</v>
      </c>
      <c r="B1071" s="1" t="b">
        <v>1</v>
      </c>
      <c r="C1071" s="1" t="s">
        <v>44564</v>
      </c>
      <c r="D1071" s="1" t="s">
        <v>0</v>
      </c>
      <c r="E1071" s="1" t="s">
        <v>5543</v>
      </c>
      <c r="F1071" t="s">
        <v>4</v>
      </c>
    </row>
    <row r="1072" spans="1:6" x14ac:dyDescent="0.3">
      <c r="A1072" s="1" t="s">
        <v>44565</v>
      </c>
      <c r="B1072" s="1" t="b">
        <v>1</v>
      </c>
      <c r="C1072" s="1" t="s">
        <v>44566</v>
      </c>
      <c r="D1072" s="1" t="s">
        <v>0</v>
      </c>
      <c r="E1072" s="1" t="s">
        <v>5543</v>
      </c>
      <c r="F1072" t="s">
        <v>4</v>
      </c>
    </row>
    <row r="1073" spans="1:6" x14ac:dyDescent="0.3">
      <c r="A1073" s="1" t="s">
        <v>44567</v>
      </c>
      <c r="B1073" s="1" t="b">
        <v>1</v>
      </c>
      <c r="C1073" s="1" t="s">
        <v>44568</v>
      </c>
      <c r="D1073" s="1" t="s">
        <v>0</v>
      </c>
      <c r="E1073" s="1" t="s">
        <v>5543</v>
      </c>
      <c r="F1073" t="s">
        <v>4</v>
      </c>
    </row>
    <row r="1074" spans="1:6" x14ac:dyDescent="0.3">
      <c r="A1074" s="1" t="s">
        <v>44569</v>
      </c>
      <c r="B1074" s="1" t="b">
        <v>1</v>
      </c>
      <c r="C1074" s="1" t="s">
        <v>44570</v>
      </c>
      <c r="D1074" s="1" t="s">
        <v>0</v>
      </c>
      <c r="E1074" s="1" t="s">
        <v>5543</v>
      </c>
      <c r="F1074" t="s">
        <v>4</v>
      </c>
    </row>
    <row r="1075" spans="1:6" x14ac:dyDescent="0.3">
      <c r="A1075" s="1" t="s">
        <v>44571</v>
      </c>
      <c r="B1075" s="1" t="b">
        <v>1</v>
      </c>
      <c r="C1075" s="1" t="s">
        <v>44572</v>
      </c>
      <c r="D1075" s="1" t="s">
        <v>0</v>
      </c>
      <c r="E1075" s="1" t="s">
        <v>5543</v>
      </c>
      <c r="F1075" t="s">
        <v>4</v>
      </c>
    </row>
    <row r="1076" spans="1:6" x14ac:dyDescent="0.3">
      <c r="A1076" s="1" t="s">
        <v>44573</v>
      </c>
      <c r="B1076" s="1" t="b">
        <v>1</v>
      </c>
      <c r="C1076" s="1" t="s">
        <v>44574</v>
      </c>
      <c r="D1076" s="1" t="s">
        <v>0</v>
      </c>
      <c r="E1076" s="1" t="s">
        <v>5543</v>
      </c>
      <c r="F1076" t="s">
        <v>4</v>
      </c>
    </row>
    <row r="1077" spans="1:6" x14ac:dyDescent="0.3">
      <c r="A1077" s="1" t="s">
        <v>44575</v>
      </c>
      <c r="B1077" s="1" t="b">
        <v>1</v>
      </c>
      <c r="C1077" s="1" t="s">
        <v>44576</v>
      </c>
      <c r="D1077" s="1" t="s">
        <v>0</v>
      </c>
      <c r="E1077" s="1" t="s">
        <v>5543</v>
      </c>
      <c r="F1077" t="s">
        <v>4</v>
      </c>
    </row>
    <row r="1078" spans="1:6" x14ac:dyDescent="0.3">
      <c r="A1078" s="1" t="s">
        <v>44577</v>
      </c>
      <c r="B1078" s="1" t="b">
        <v>1</v>
      </c>
      <c r="C1078" s="1" t="s">
        <v>44578</v>
      </c>
      <c r="D1078" s="1" t="s">
        <v>0</v>
      </c>
      <c r="E1078" s="1" t="s">
        <v>5543</v>
      </c>
      <c r="F1078" t="s">
        <v>4</v>
      </c>
    </row>
    <row r="1079" spans="1:6" x14ac:dyDescent="0.3">
      <c r="A1079" s="1" t="s">
        <v>44579</v>
      </c>
      <c r="B1079" s="1" t="b">
        <v>1</v>
      </c>
      <c r="C1079" s="1" t="s">
        <v>44580</v>
      </c>
      <c r="D1079" s="1" t="s">
        <v>0</v>
      </c>
      <c r="E1079" s="1" t="s">
        <v>5543</v>
      </c>
      <c r="F1079" t="s">
        <v>4</v>
      </c>
    </row>
    <row r="1080" spans="1:6" x14ac:dyDescent="0.3">
      <c r="A1080" s="1" t="s">
        <v>44581</v>
      </c>
      <c r="B1080" s="1" t="b">
        <v>1</v>
      </c>
      <c r="C1080" s="1" t="s">
        <v>44582</v>
      </c>
      <c r="D1080" s="1" t="s">
        <v>0</v>
      </c>
      <c r="E1080" s="1" t="s">
        <v>5543</v>
      </c>
      <c r="F1080" t="s">
        <v>4</v>
      </c>
    </row>
    <row r="1081" spans="1:6" x14ac:dyDescent="0.3">
      <c r="A1081" s="1" t="s">
        <v>44583</v>
      </c>
      <c r="B1081" s="1" t="b">
        <v>1</v>
      </c>
      <c r="C1081" s="1" t="s">
        <v>44584</v>
      </c>
      <c r="D1081" s="1" t="s">
        <v>0</v>
      </c>
      <c r="E1081" s="1" t="s">
        <v>5543</v>
      </c>
      <c r="F1081" t="s">
        <v>4</v>
      </c>
    </row>
    <row r="1082" spans="1:6" x14ac:dyDescent="0.3">
      <c r="A1082" s="1" t="s">
        <v>44585</v>
      </c>
      <c r="B1082" s="1" t="b">
        <v>1</v>
      </c>
      <c r="C1082" s="1" t="s">
        <v>44586</v>
      </c>
      <c r="D1082" s="1" t="s">
        <v>0</v>
      </c>
      <c r="E1082" s="1" t="s">
        <v>5543</v>
      </c>
      <c r="F1082" t="s">
        <v>4</v>
      </c>
    </row>
    <row r="1083" spans="1:6" x14ac:dyDescent="0.3">
      <c r="A1083" s="1" t="s">
        <v>44587</v>
      </c>
      <c r="B1083" s="1" t="b">
        <v>1</v>
      </c>
      <c r="C1083" s="1" t="s">
        <v>44588</v>
      </c>
      <c r="D1083" s="1" t="s">
        <v>0</v>
      </c>
      <c r="E1083" s="1" t="s">
        <v>5543</v>
      </c>
      <c r="F1083" t="s">
        <v>4</v>
      </c>
    </row>
    <row r="1084" spans="1:6" x14ac:dyDescent="0.3">
      <c r="A1084" s="1" t="s">
        <v>44589</v>
      </c>
      <c r="B1084" s="1" t="b">
        <v>1</v>
      </c>
      <c r="C1084" s="1" t="s">
        <v>44590</v>
      </c>
      <c r="D1084" s="1" t="s">
        <v>0</v>
      </c>
      <c r="E1084" s="1" t="s">
        <v>5543</v>
      </c>
      <c r="F1084" t="s">
        <v>4</v>
      </c>
    </row>
    <row r="1085" spans="1:6" x14ac:dyDescent="0.3">
      <c r="A1085" s="1" t="s">
        <v>44591</v>
      </c>
      <c r="B1085" s="1" t="b">
        <v>1</v>
      </c>
      <c r="C1085" s="1" t="s">
        <v>44592</v>
      </c>
      <c r="D1085" s="1" t="s">
        <v>0</v>
      </c>
      <c r="E1085" s="1" t="s">
        <v>5543</v>
      </c>
      <c r="F1085" t="s">
        <v>4</v>
      </c>
    </row>
    <row r="1086" spans="1:6" x14ac:dyDescent="0.3">
      <c r="A1086" s="1" t="s">
        <v>44593</v>
      </c>
      <c r="B1086" s="1" t="b">
        <v>1</v>
      </c>
      <c r="C1086" s="1" t="s">
        <v>44594</v>
      </c>
      <c r="D1086" s="1" t="s">
        <v>0</v>
      </c>
      <c r="E1086" s="1" t="s">
        <v>5543</v>
      </c>
      <c r="F1086" t="s">
        <v>4</v>
      </c>
    </row>
    <row r="1087" spans="1:6" x14ac:dyDescent="0.3">
      <c r="A1087" s="1" t="s">
        <v>44595</v>
      </c>
      <c r="B1087" s="1" t="b">
        <v>1</v>
      </c>
      <c r="C1087" s="1" t="s">
        <v>44596</v>
      </c>
      <c r="D1087" s="1" t="s">
        <v>0</v>
      </c>
      <c r="E1087" s="1" t="s">
        <v>5543</v>
      </c>
      <c r="F1087" t="s">
        <v>4</v>
      </c>
    </row>
    <row r="1088" spans="1:6" x14ac:dyDescent="0.3">
      <c r="A1088" s="1" t="s">
        <v>44597</v>
      </c>
      <c r="B1088" s="1" t="b">
        <v>1</v>
      </c>
      <c r="C1088" s="1" t="s">
        <v>44598</v>
      </c>
      <c r="D1088" s="1" t="s">
        <v>0</v>
      </c>
      <c r="E1088" s="1" t="s">
        <v>5543</v>
      </c>
      <c r="F1088" t="s">
        <v>4</v>
      </c>
    </row>
    <row r="1089" spans="1:6" x14ac:dyDescent="0.3">
      <c r="A1089" s="1" t="s">
        <v>44599</v>
      </c>
      <c r="B1089" s="1" t="b">
        <v>1</v>
      </c>
      <c r="C1089" s="1" t="s">
        <v>44600</v>
      </c>
      <c r="D1089" s="1" t="s">
        <v>0</v>
      </c>
      <c r="E1089" s="1" t="s">
        <v>5543</v>
      </c>
      <c r="F1089" t="s">
        <v>4</v>
      </c>
    </row>
    <row r="1090" spans="1:6" x14ac:dyDescent="0.3">
      <c r="A1090" s="1" t="s">
        <v>44601</v>
      </c>
      <c r="B1090" s="1" t="b">
        <v>1</v>
      </c>
      <c r="C1090" s="1" t="s">
        <v>44602</v>
      </c>
      <c r="D1090" s="1" t="s">
        <v>0</v>
      </c>
      <c r="E1090" s="1" t="s">
        <v>5543</v>
      </c>
      <c r="F1090" t="s">
        <v>4</v>
      </c>
    </row>
    <row r="1091" spans="1:6" x14ac:dyDescent="0.3">
      <c r="A1091" s="1" t="s">
        <v>44603</v>
      </c>
      <c r="B1091" s="1" t="b">
        <v>1</v>
      </c>
      <c r="C1091" s="1" t="s">
        <v>44604</v>
      </c>
      <c r="D1091" s="1" t="s">
        <v>0</v>
      </c>
      <c r="E1091" s="1" t="s">
        <v>5543</v>
      </c>
      <c r="F1091" t="s">
        <v>4</v>
      </c>
    </row>
    <row r="1092" spans="1:6" x14ac:dyDescent="0.3">
      <c r="A1092" s="1" t="s">
        <v>44605</v>
      </c>
      <c r="B1092" s="1" t="b">
        <v>1</v>
      </c>
      <c r="C1092" s="1" t="s">
        <v>44606</v>
      </c>
      <c r="D1092" s="1" t="s">
        <v>0</v>
      </c>
      <c r="E1092" s="1" t="s">
        <v>5543</v>
      </c>
      <c r="F1092" t="s">
        <v>4</v>
      </c>
    </row>
    <row r="1093" spans="1:6" x14ac:dyDescent="0.3">
      <c r="A1093" s="1" t="s">
        <v>44607</v>
      </c>
      <c r="B1093" s="1" t="b">
        <v>1</v>
      </c>
      <c r="C1093" s="1" t="s">
        <v>44608</v>
      </c>
      <c r="D1093" s="1" t="s">
        <v>0</v>
      </c>
      <c r="E1093" s="1" t="s">
        <v>5543</v>
      </c>
      <c r="F1093" t="s">
        <v>4</v>
      </c>
    </row>
    <row r="1094" spans="1:6" x14ac:dyDescent="0.3">
      <c r="A1094" s="1" t="s">
        <v>44609</v>
      </c>
      <c r="B1094" s="1" t="b">
        <v>1</v>
      </c>
      <c r="C1094" s="1" t="s">
        <v>44610</v>
      </c>
      <c r="D1094" s="1" t="s">
        <v>0</v>
      </c>
      <c r="E1094" s="1" t="s">
        <v>5543</v>
      </c>
      <c r="F1094" t="s">
        <v>4</v>
      </c>
    </row>
    <row r="1095" spans="1:6" x14ac:dyDescent="0.3">
      <c r="A1095" s="1" t="s">
        <v>44611</v>
      </c>
      <c r="B1095" s="1" t="b">
        <v>1</v>
      </c>
      <c r="C1095" s="1" t="s">
        <v>44612</v>
      </c>
      <c r="D1095" s="1" t="s">
        <v>0</v>
      </c>
      <c r="E1095" s="1" t="s">
        <v>5543</v>
      </c>
      <c r="F1095" t="s">
        <v>4</v>
      </c>
    </row>
    <row r="1096" spans="1:6" x14ac:dyDescent="0.3">
      <c r="A1096" s="1" t="s">
        <v>44613</v>
      </c>
      <c r="B1096" s="1" t="b">
        <v>1</v>
      </c>
      <c r="C1096" s="1" t="s">
        <v>44614</v>
      </c>
      <c r="D1096" s="1" t="s">
        <v>0</v>
      </c>
      <c r="E1096" s="1" t="s">
        <v>5543</v>
      </c>
      <c r="F1096" t="s">
        <v>4</v>
      </c>
    </row>
    <row r="1097" spans="1:6" x14ac:dyDescent="0.3">
      <c r="A1097" s="1" t="s">
        <v>44615</v>
      </c>
      <c r="B1097" s="1" t="b">
        <v>1</v>
      </c>
      <c r="C1097" s="1" t="s">
        <v>44616</v>
      </c>
      <c r="D1097" s="1" t="s">
        <v>0</v>
      </c>
      <c r="E1097" s="1" t="s">
        <v>5543</v>
      </c>
      <c r="F1097" t="s">
        <v>4</v>
      </c>
    </row>
    <row r="1098" spans="1:6" x14ac:dyDescent="0.3">
      <c r="A1098" s="1" t="s">
        <v>44617</v>
      </c>
      <c r="B1098" s="1" t="b">
        <v>1</v>
      </c>
      <c r="C1098" s="1" t="s">
        <v>44618</v>
      </c>
      <c r="D1098" s="1" t="s">
        <v>0</v>
      </c>
      <c r="E1098" s="1" t="s">
        <v>5543</v>
      </c>
      <c r="F1098" t="s">
        <v>4</v>
      </c>
    </row>
    <row r="1099" spans="1:6" x14ac:dyDescent="0.3">
      <c r="A1099" s="1" t="s">
        <v>44619</v>
      </c>
      <c r="B1099" s="1" t="b">
        <v>1</v>
      </c>
      <c r="C1099" s="1" t="s">
        <v>44620</v>
      </c>
      <c r="D1099" s="1" t="s">
        <v>0</v>
      </c>
      <c r="E1099" s="1" t="s">
        <v>5543</v>
      </c>
      <c r="F1099" t="s">
        <v>4</v>
      </c>
    </row>
    <row r="1100" spans="1:6" x14ac:dyDescent="0.3">
      <c r="A1100" s="1" t="s">
        <v>44621</v>
      </c>
      <c r="B1100" s="1" t="b">
        <v>1</v>
      </c>
      <c r="C1100" s="1" t="s">
        <v>44622</v>
      </c>
      <c r="D1100" s="1" t="s">
        <v>0</v>
      </c>
      <c r="E1100" s="1" t="s">
        <v>5543</v>
      </c>
      <c r="F1100" t="s">
        <v>4</v>
      </c>
    </row>
    <row r="1101" spans="1:6" x14ac:dyDescent="0.3">
      <c r="A1101" s="1" t="s">
        <v>44623</v>
      </c>
      <c r="B1101" s="1" t="b">
        <v>1</v>
      </c>
      <c r="C1101" s="1" t="s">
        <v>44624</v>
      </c>
      <c r="D1101" s="1" t="s">
        <v>0</v>
      </c>
      <c r="E1101" s="1" t="s">
        <v>5543</v>
      </c>
      <c r="F1101" t="s">
        <v>4</v>
      </c>
    </row>
    <row r="1102" spans="1:6" x14ac:dyDescent="0.3">
      <c r="A1102" s="1" t="s">
        <v>44625</v>
      </c>
      <c r="B1102" s="1" t="b">
        <v>1</v>
      </c>
      <c r="C1102" s="1" t="s">
        <v>44626</v>
      </c>
      <c r="D1102" s="1" t="s">
        <v>0</v>
      </c>
      <c r="E1102" s="1" t="s">
        <v>5543</v>
      </c>
      <c r="F1102" t="s">
        <v>4</v>
      </c>
    </row>
    <row r="1103" spans="1:6" x14ac:dyDescent="0.3">
      <c r="A1103" s="1" t="s">
        <v>44627</v>
      </c>
      <c r="B1103" s="1" t="b">
        <v>1</v>
      </c>
      <c r="C1103" s="1" t="s">
        <v>44628</v>
      </c>
      <c r="D1103" s="1" t="s">
        <v>0</v>
      </c>
      <c r="E1103" s="1" t="s">
        <v>5543</v>
      </c>
      <c r="F1103" t="s">
        <v>4</v>
      </c>
    </row>
    <row r="1104" spans="1:6" x14ac:dyDescent="0.3">
      <c r="A1104" s="1" t="s">
        <v>44629</v>
      </c>
      <c r="B1104" s="1" t="b">
        <v>1</v>
      </c>
      <c r="C1104" s="1" t="s">
        <v>44630</v>
      </c>
      <c r="D1104" s="1" t="s">
        <v>0</v>
      </c>
      <c r="E1104" s="1" t="s">
        <v>5543</v>
      </c>
      <c r="F1104" t="s">
        <v>4</v>
      </c>
    </row>
    <row r="1105" spans="1:6" x14ac:dyDescent="0.3">
      <c r="A1105" s="1" t="s">
        <v>44631</v>
      </c>
      <c r="B1105" s="1" t="b">
        <v>1</v>
      </c>
      <c r="C1105" s="1" t="s">
        <v>44632</v>
      </c>
      <c r="D1105" s="1" t="s">
        <v>0</v>
      </c>
      <c r="E1105" s="1" t="s">
        <v>5543</v>
      </c>
      <c r="F1105" t="s">
        <v>4</v>
      </c>
    </row>
    <row r="1106" spans="1:6" x14ac:dyDescent="0.3">
      <c r="A1106" s="1" t="s">
        <v>44633</v>
      </c>
      <c r="B1106" s="1" t="b">
        <v>1</v>
      </c>
      <c r="C1106" s="1" t="s">
        <v>44634</v>
      </c>
      <c r="D1106" s="1" t="s">
        <v>0</v>
      </c>
      <c r="E1106" s="1" t="s">
        <v>5543</v>
      </c>
      <c r="F1106" t="s">
        <v>4</v>
      </c>
    </row>
    <row r="1107" spans="1:6" x14ac:dyDescent="0.3">
      <c r="A1107" s="1" t="s">
        <v>44635</v>
      </c>
      <c r="B1107" s="1" t="b">
        <v>1</v>
      </c>
      <c r="C1107" s="1" t="s">
        <v>44636</v>
      </c>
      <c r="D1107" s="1" t="s">
        <v>0</v>
      </c>
      <c r="E1107" s="1" t="s">
        <v>5543</v>
      </c>
      <c r="F1107" t="s">
        <v>4</v>
      </c>
    </row>
    <row r="1108" spans="1:6" x14ac:dyDescent="0.3">
      <c r="A1108" s="1" t="s">
        <v>44637</v>
      </c>
      <c r="B1108" s="1" t="b">
        <v>1</v>
      </c>
      <c r="C1108" s="1" t="s">
        <v>44638</v>
      </c>
      <c r="D1108" s="1" t="s">
        <v>0</v>
      </c>
      <c r="E1108" s="1" t="s">
        <v>5543</v>
      </c>
      <c r="F1108" t="s">
        <v>4</v>
      </c>
    </row>
    <row r="1109" spans="1:6" x14ac:dyDescent="0.3">
      <c r="A1109" s="1" t="s">
        <v>44639</v>
      </c>
      <c r="B1109" s="1" t="b">
        <v>1</v>
      </c>
      <c r="C1109" s="1" t="s">
        <v>44640</v>
      </c>
      <c r="D1109" s="1" t="s">
        <v>0</v>
      </c>
      <c r="E1109" s="1" t="s">
        <v>5543</v>
      </c>
      <c r="F1109" t="s">
        <v>4</v>
      </c>
    </row>
    <row r="1110" spans="1:6" x14ac:dyDescent="0.3">
      <c r="A1110" s="1" t="s">
        <v>44641</v>
      </c>
      <c r="B1110" s="1" t="b">
        <v>1</v>
      </c>
      <c r="C1110" s="1" t="s">
        <v>44642</v>
      </c>
      <c r="D1110" s="1" t="s">
        <v>0</v>
      </c>
      <c r="E1110" s="1" t="s">
        <v>5543</v>
      </c>
      <c r="F1110" t="s">
        <v>4</v>
      </c>
    </row>
    <row r="1111" spans="1:6" x14ac:dyDescent="0.3">
      <c r="A1111" s="1" t="s">
        <v>44643</v>
      </c>
      <c r="B1111" s="1" t="b">
        <v>1</v>
      </c>
      <c r="C1111" s="1" t="s">
        <v>44644</v>
      </c>
      <c r="D1111" s="1" t="s">
        <v>0</v>
      </c>
      <c r="E1111" s="1" t="s">
        <v>5543</v>
      </c>
      <c r="F1111" t="s">
        <v>4</v>
      </c>
    </row>
    <row r="1112" spans="1:6" x14ac:dyDescent="0.3">
      <c r="A1112" s="1" t="s">
        <v>44645</v>
      </c>
      <c r="B1112" s="1" t="b">
        <v>1</v>
      </c>
      <c r="C1112" s="1" t="s">
        <v>44646</v>
      </c>
      <c r="D1112" s="1" t="s">
        <v>0</v>
      </c>
      <c r="E1112" s="1" t="s">
        <v>5543</v>
      </c>
      <c r="F1112" t="s">
        <v>4</v>
      </c>
    </row>
    <row r="1113" spans="1:6" x14ac:dyDescent="0.3">
      <c r="A1113" s="1" t="s">
        <v>44647</v>
      </c>
      <c r="B1113" s="1" t="b">
        <v>1</v>
      </c>
      <c r="C1113" s="1" t="s">
        <v>44648</v>
      </c>
      <c r="D1113" s="1" t="s">
        <v>0</v>
      </c>
      <c r="E1113" s="1" t="s">
        <v>5543</v>
      </c>
      <c r="F1113" t="s">
        <v>4</v>
      </c>
    </row>
    <row r="1114" spans="1:6" x14ac:dyDescent="0.3">
      <c r="A1114" s="1" t="s">
        <v>44649</v>
      </c>
      <c r="B1114" s="1" t="b">
        <v>1</v>
      </c>
      <c r="C1114" s="1" t="s">
        <v>44650</v>
      </c>
      <c r="D1114" s="1" t="s">
        <v>0</v>
      </c>
      <c r="E1114" s="1" t="s">
        <v>5543</v>
      </c>
      <c r="F1114" t="s">
        <v>4</v>
      </c>
    </row>
    <row r="1115" spans="1:6" x14ac:dyDescent="0.3">
      <c r="A1115" s="1" t="s">
        <v>44651</v>
      </c>
      <c r="B1115" s="1" t="b">
        <v>1</v>
      </c>
      <c r="C1115" s="1" t="s">
        <v>44652</v>
      </c>
      <c r="D1115" s="1" t="s">
        <v>0</v>
      </c>
      <c r="E1115" s="1" t="s">
        <v>5543</v>
      </c>
      <c r="F1115" t="s">
        <v>4</v>
      </c>
    </row>
    <row r="1116" spans="1:6" x14ac:dyDescent="0.3">
      <c r="A1116" s="1" t="s">
        <v>44653</v>
      </c>
      <c r="B1116" s="1" t="b">
        <v>1</v>
      </c>
      <c r="C1116" s="1" t="s">
        <v>44654</v>
      </c>
      <c r="D1116" s="1" t="s">
        <v>0</v>
      </c>
      <c r="E1116" s="1" t="s">
        <v>5543</v>
      </c>
      <c r="F1116" t="s">
        <v>4</v>
      </c>
    </row>
    <row r="1117" spans="1:6" x14ac:dyDescent="0.3">
      <c r="A1117" s="1" t="s">
        <v>44655</v>
      </c>
      <c r="B1117" s="1" t="b">
        <v>1</v>
      </c>
      <c r="C1117" s="1" t="s">
        <v>44656</v>
      </c>
      <c r="D1117" s="1" t="s">
        <v>0</v>
      </c>
      <c r="E1117" s="1" t="s">
        <v>5543</v>
      </c>
      <c r="F1117" t="s">
        <v>4</v>
      </c>
    </row>
    <row r="1118" spans="1:6" x14ac:dyDescent="0.3">
      <c r="A1118" s="1" t="s">
        <v>44657</v>
      </c>
      <c r="B1118" s="1" t="b">
        <v>1</v>
      </c>
      <c r="C1118" s="1" t="s">
        <v>44658</v>
      </c>
      <c r="D1118" s="1" t="s">
        <v>0</v>
      </c>
      <c r="E1118" s="1" t="s">
        <v>5543</v>
      </c>
      <c r="F1118" t="s">
        <v>4</v>
      </c>
    </row>
    <row r="1119" spans="1:6" x14ac:dyDescent="0.3">
      <c r="A1119" s="1" t="s">
        <v>44659</v>
      </c>
      <c r="B1119" s="1" t="b">
        <v>1</v>
      </c>
      <c r="C1119" s="1" t="s">
        <v>44660</v>
      </c>
      <c r="D1119" s="1" t="s">
        <v>0</v>
      </c>
      <c r="E1119" s="1" t="s">
        <v>5543</v>
      </c>
      <c r="F1119" t="s">
        <v>4</v>
      </c>
    </row>
    <row r="1120" spans="1:6" x14ac:dyDescent="0.3">
      <c r="A1120" s="1" t="s">
        <v>44661</v>
      </c>
      <c r="B1120" s="1" t="b">
        <v>1</v>
      </c>
      <c r="C1120" s="1" t="s">
        <v>44662</v>
      </c>
      <c r="D1120" s="1" t="s">
        <v>0</v>
      </c>
      <c r="E1120" s="1" t="s">
        <v>5543</v>
      </c>
      <c r="F1120" t="s">
        <v>4</v>
      </c>
    </row>
    <row r="1121" spans="1:6" x14ac:dyDescent="0.3">
      <c r="A1121" s="1" t="s">
        <v>44663</v>
      </c>
      <c r="B1121" s="1" t="b">
        <v>1</v>
      </c>
      <c r="C1121" s="1" t="s">
        <v>44664</v>
      </c>
      <c r="D1121" s="1" t="s">
        <v>0</v>
      </c>
      <c r="E1121" s="1" t="s">
        <v>5543</v>
      </c>
      <c r="F1121" t="s">
        <v>4</v>
      </c>
    </row>
    <row r="1122" spans="1:6" x14ac:dyDescent="0.3">
      <c r="A1122" s="1" t="s">
        <v>44665</v>
      </c>
      <c r="B1122" s="1" t="b">
        <v>1</v>
      </c>
      <c r="C1122" s="1" t="s">
        <v>44666</v>
      </c>
      <c r="D1122" s="1" t="s">
        <v>0</v>
      </c>
      <c r="E1122" s="1" t="s">
        <v>5543</v>
      </c>
      <c r="F1122" t="s">
        <v>4</v>
      </c>
    </row>
    <row r="1123" spans="1:6" x14ac:dyDescent="0.3">
      <c r="A1123" s="1" t="s">
        <v>44667</v>
      </c>
      <c r="B1123" s="1" t="b">
        <v>1</v>
      </c>
      <c r="C1123" s="1" t="s">
        <v>44668</v>
      </c>
      <c r="D1123" s="1" t="s">
        <v>0</v>
      </c>
      <c r="E1123" s="1" t="s">
        <v>5543</v>
      </c>
      <c r="F1123" t="s">
        <v>4</v>
      </c>
    </row>
    <row r="1124" spans="1:6" x14ac:dyDescent="0.3">
      <c r="A1124" s="1" t="s">
        <v>44669</v>
      </c>
      <c r="B1124" s="1" t="b">
        <v>1</v>
      </c>
      <c r="C1124" s="1" t="s">
        <v>44670</v>
      </c>
      <c r="D1124" s="1" t="s">
        <v>0</v>
      </c>
      <c r="E1124" s="1" t="s">
        <v>5543</v>
      </c>
      <c r="F1124" t="s">
        <v>4</v>
      </c>
    </row>
    <row r="1125" spans="1:6" x14ac:dyDescent="0.3">
      <c r="A1125" s="1" t="s">
        <v>44671</v>
      </c>
      <c r="B1125" s="1" t="b">
        <v>1</v>
      </c>
      <c r="C1125" s="1" t="s">
        <v>44672</v>
      </c>
      <c r="D1125" s="1" t="s">
        <v>0</v>
      </c>
      <c r="E1125" s="1" t="s">
        <v>5543</v>
      </c>
      <c r="F1125" t="s">
        <v>4</v>
      </c>
    </row>
    <row r="1126" spans="1:6" x14ac:dyDescent="0.3">
      <c r="A1126" s="1" t="s">
        <v>44673</v>
      </c>
      <c r="B1126" s="1" t="b">
        <v>1</v>
      </c>
      <c r="C1126" s="1" t="s">
        <v>44674</v>
      </c>
      <c r="D1126" s="1" t="s">
        <v>0</v>
      </c>
      <c r="E1126" s="1" t="s">
        <v>5543</v>
      </c>
      <c r="F1126" t="s">
        <v>4</v>
      </c>
    </row>
    <row r="1127" spans="1:6" x14ac:dyDescent="0.3">
      <c r="A1127" s="1" t="s">
        <v>44675</v>
      </c>
      <c r="B1127" s="1" t="b">
        <v>1</v>
      </c>
      <c r="C1127" s="1" t="s">
        <v>44676</v>
      </c>
      <c r="D1127" s="1" t="s">
        <v>0</v>
      </c>
      <c r="E1127" s="1" t="s">
        <v>5543</v>
      </c>
      <c r="F1127" t="s">
        <v>4</v>
      </c>
    </row>
    <row r="1128" spans="1:6" x14ac:dyDescent="0.3">
      <c r="A1128" s="1" t="s">
        <v>44677</v>
      </c>
      <c r="B1128" s="1" t="b">
        <v>1</v>
      </c>
      <c r="C1128" s="1" t="s">
        <v>44678</v>
      </c>
      <c r="D1128" s="1" t="s">
        <v>0</v>
      </c>
      <c r="E1128" s="1" t="s">
        <v>5543</v>
      </c>
      <c r="F1128" t="s">
        <v>4</v>
      </c>
    </row>
    <row r="1129" spans="1:6" x14ac:dyDescent="0.3">
      <c r="A1129" s="1" t="s">
        <v>44679</v>
      </c>
      <c r="B1129" s="1" t="b">
        <v>1</v>
      </c>
      <c r="C1129" s="1" t="s">
        <v>44680</v>
      </c>
      <c r="D1129" s="1" t="s">
        <v>0</v>
      </c>
      <c r="E1129" s="1" t="s">
        <v>5543</v>
      </c>
      <c r="F1129" t="s">
        <v>4</v>
      </c>
    </row>
    <row r="1130" spans="1:6" x14ac:dyDescent="0.3">
      <c r="A1130" s="1" t="s">
        <v>44681</v>
      </c>
      <c r="B1130" s="1" t="b">
        <v>1</v>
      </c>
      <c r="C1130" s="1" t="s">
        <v>44682</v>
      </c>
      <c r="D1130" s="1" t="s">
        <v>0</v>
      </c>
      <c r="E1130" s="1" t="s">
        <v>5543</v>
      </c>
      <c r="F1130" t="s">
        <v>4</v>
      </c>
    </row>
    <row r="1131" spans="1:6" x14ac:dyDescent="0.3">
      <c r="A1131" s="1" t="s">
        <v>44683</v>
      </c>
      <c r="B1131" s="1" t="b">
        <v>1</v>
      </c>
      <c r="C1131" s="1" t="s">
        <v>44684</v>
      </c>
      <c r="D1131" s="1" t="s">
        <v>0</v>
      </c>
      <c r="E1131" s="1" t="s">
        <v>5543</v>
      </c>
      <c r="F1131" t="s">
        <v>4</v>
      </c>
    </row>
    <row r="1132" spans="1:6" x14ac:dyDescent="0.3">
      <c r="A1132" s="1" t="s">
        <v>44685</v>
      </c>
      <c r="B1132" s="1" t="b">
        <v>1</v>
      </c>
      <c r="C1132" s="1" t="s">
        <v>44686</v>
      </c>
      <c r="D1132" s="1" t="s">
        <v>0</v>
      </c>
      <c r="E1132" s="1" t="s">
        <v>5543</v>
      </c>
      <c r="F1132" t="s">
        <v>4</v>
      </c>
    </row>
    <row r="1133" spans="1:6" x14ac:dyDescent="0.3">
      <c r="A1133" s="1" t="s">
        <v>44687</v>
      </c>
      <c r="B1133" s="1" t="b">
        <v>1</v>
      </c>
      <c r="C1133" s="1" t="s">
        <v>44688</v>
      </c>
      <c r="D1133" s="1" t="s">
        <v>0</v>
      </c>
      <c r="E1133" s="1" t="s">
        <v>5543</v>
      </c>
      <c r="F1133" t="s">
        <v>4</v>
      </c>
    </row>
    <row r="1134" spans="1:6" x14ac:dyDescent="0.3">
      <c r="A1134" s="1" t="s">
        <v>44689</v>
      </c>
      <c r="B1134" s="1" t="b">
        <v>1</v>
      </c>
      <c r="C1134" s="1" t="s">
        <v>44690</v>
      </c>
      <c r="D1134" s="1" t="s">
        <v>0</v>
      </c>
      <c r="E1134" s="1" t="s">
        <v>5543</v>
      </c>
      <c r="F1134" t="s">
        <v>4</v>
      </c>
    </row>
    <row r="1135" spans="1:6" x14ac:dyDescent="0.3">
      <c r="A1135" s="1" t="s">
        <v>44691</v>
      </c>
      <c r="B1135" s="1" t="b">
        <v>1</v>
      </c>
      <c r="C1135" s="1" t="s">
        <v>44692</v>
      </c>
      <c r="D1135" s="1" t="s">
        <v>0</v>
      </c>
      <c r="E1135" s="1" t="s">
        <v>5543</v>
      </c>
      <c r="F1135" t="s">
        <v>4</v>
      </c>
    </row>
    <row r="1136" spans="1:6" x14ac:dyDescent="0.3">
      <c r="A1136" s="1" t="s">
        <v>44693</v>
      </c>
      <c r="B1136" s="1" t="b">
        <v>1</v>
      </c>
      <c r="C1136" s="1" t="s">
        <v>44694</v>
      </c>
      <c r="D1136" s="1" t="s">
        <v>0</v>
      </c>
      <c r="E1136" s="1" t="s">
        <v>5543</v>
      </c>
      <c r="F1136" t="s">
        <v>4</v>
      </c>
    </row>
    <row r="1137" spans="1:6" x14ac:dyDescent="0.3">
      <c r="A1137" s="1" t="s">
        <v>44695</v>
      </c>
      <c r="B1137" s="1" t="b">
        <v>1</v>
      </c>
      <c r="C1137" s="1" t="s">
        <v>44696</v>
      </c>
      <c r="D1137" s="1" t="s">
        <v>0</v>
      </c>
      <c r="E1137" s="1" t="s">
        <v>5543</v>
      </c>
      <c r="F1137" t="s">
        <v>4</v>
      </c>
    </row>
    <row r="1138" spans="1:6" x14ac:dyDescent="0.3">
      <c r="A1138" s="1" t="s">
        <v>44697</v>
      </c>
      <c r="B1138" s="1" t="b">
        <v>1</v>
      </c>
      <c r="C1138" s="1" t="s">
        <v>44698</v>
      </c>
      <c r="D1138" s="1" t="s">
        <v>0</v>
      </c>
      <c r="E1138" s="1" t="s">
        <v>5543</v>
      </c>
      <c r="F1138" t="s">
        <v>4</v>
      </c>
    </row>
    <row r="1139" spans="1:6" x14ac:dyDescent="0.3">
      <c r="A1139" s="1" t="s">
        <v>44699</v>
      </c>
      <c r="B1139" s="1" t="b">
        <v>1</v>
      </c>
      <c r="C1139" s="1" t="s">
        <v>44700</v>
      </c>
      <c r="D1139" s="1" t="s">
        <v>0</v>
      </c>
      <c r="E1139" s="1" t="s">
        <v>5543</v>
      </c>
      <c r="F1139" t="s">
        <v>4</v>
      </c>
    </row>
    <row r="1140" spans="1:6" x14ac:dyDescent="0.3">
      <c r="A1140" s="1" t="s">
        <v>44701</v>
      </c>
      <c r="B1140" s="1" t="b">
        <v>1</v>
      </c>
      <c r="C1140" s="1" t="s">
        <v>44702</v>
      </c>
      <c r="D1140" s="1" t="s">
        <v>0</v>
      </c>
      <c r="E1140" s="1" t="s">
        <v>5543</v>
      </c>
      <c r="F1140" t="s">
        <v>4</v>
      </c>
    </row>
    <row r="1141" spans="1:6" x14ac:dyDescent="0.3">
      <c r="A1141" s="1" t="s">
        <v>44703</v>
      </c>
      <c r="B1141" s="1" t="b">
        <v>1</v>
      </c>
      <c r="C1141" s="1" t="s">
        <v>44704</v>
      </c>
      <c r="D1141" s="1" t="s">
        <v>0</v>
      </c>
      <c r="E1141" s="1" t="s">
        <v>5543</v>
      </c>
      <c r="F1141" t="s">
        <v>4</v>
      </c>
    </row>
    <row r="1142" spans="1:6" x14ac:dyDescent="0.3">
      <c r="A1142" s="1" t="s">
        <v>44705</v>
      </c>
      <c r="B1142" s="1" t="b">
        <v>1</v>
      </c>
      <c r="C1142" s="1" t="s">
        <v>44706</v>
      </c>
      <c r="D1142" s="1" t="s">
        <v>0</v>
      </c>
      <c r="E1142" s="1" t="s">
        <v>5543</v>
      </c>
      <c r="F1142" t="s">
        <v>4</v>
      </c>
    </row>
    <row r="1143" spans="1:6" x14ac:dyDescent="0.3">
      <c r="A1143" s="1" t="s">
        <v>44707</v>
      </c>
      <c r="B1143" s="1" t="b">
        <v>1</v>
      </c>
      <c r="C1143" s="1" t="s">
        <v>44708</v>
      </c>
      <c r="D1143" s="1" t="s">
        <v>0</v>
      </c>
      <c r="E1143" s="1" t="s">
        <v>5543</v>
      </c>
      <c r="F1143" t="s">
        <v>4</v>
      </c>
    </row>
    <row r="1144" spans="1:6" x14ac:dyDescent="0.3">
      <c r="A1144" s="1" t="s">
        <v>44709</v>
      </c>
      <c r="B1144" s="1" t="b">
        <v>1</v>
      </c>
      <c r="C1144" s="1" t="s">
        <v>44710</v>
      </c>
      <c r="D1144" s="1" t="s">
        <v>0</v>
      </c>
      <c r="E1144" s="1" t="s">
        <v>5543</v>
      </c>
      <c r="F1144" t="s">
        <v>4</v>
      </c>
    </row>
    <row r="1145" spans="1:6" x14ac:dyDescent="0.3">
      <c r="A1145" s="1" t="s">
        <v>44711</v>
      </c>
      <c r="B1145" s="1" t="b">
        <v>1</v>
      </c>
      <c r="C1145" s="1" t="s">
        <v>44712</v>
      </c>
      <c r="D1145" s="1" t="s">
        <v>0</v>
      </c>
      <c r="E1145" s="1" t="s">
        <v>5543</v>
      </c>
      <c r="F1145" t="s">
        <v>4</v>
      </c>
    </row>
    <row r="1146" spans="1:6" x14ac:dyDescent="0.3">
      <c r="A1146" s="1" t="s">
        <v>44713</v>
      </c>
      <c r="B1146" s="1" t="b">
        <v>1</v>
      </c>
      <c r="C1146" s="1" t="s">
        <v>44714</v>
      </c>
      <c r="D1146" s="1" t="s">
        <v>0</v>
      </c>
      <c r="E1146" s="1" t="s">
        <v>5543</v>
      </c>
      <c r="F1146" t="s">
        <v>4</v>
      </c>
    </row>
    <row r="1147" spans="1:6" x14ac:dyDescent="0.3">
      <c r="A1147" s="1" t="s">
        <v>44715</v>
      </c>
      <c r="B1147" s="1" t="b">
        <v>1</v>
      </c>
      <c r="C1147" s="1" t="s">
        <v>44716</v>
      </c>
      <c r="D1147" s="1" t="s">
        <v>0</v>
      </c>
      <c r="E1147" s="1" t="s">
        <v>5543</v>
      </c>
      <c r="F1147" t="s">
        <v>4</v>
      </c>
    </row>
    <row r="1148" spans="1:6" x14ac:dyDescent="0.3">
      <c r="A1148" s="1" t="s">
        <v>44717</v>
      </c>
      <c r="B1148" s="1" t="b">
        <v>1</v>
      </c>
      <c r="C1148" s="1" t="s">
        <v>44718</v>
      </c>
      <c r="D1148" s="1" t="s">
        <v>0</v>
      </c>
      <c r="E1148" s="1" t="s">
        <v>5543</v>
      </c>
      <c r="F1148" t="s">
        <v>4</v>
      </c>
    </row>
    <row r="1149" spans="1:6" x14ac:dyDescent="0.3">
      <c r="A1149" s="1" t="s">
        <v>44719</v>
      </c>
      <c r="B1149" s="1" t="b">
        <v>1</v>
      </c>
      <c r="C1149" s="1" t="s">
        <v>44720</v>
      </c>
      <c r="D1149" s="1" t="s">
        <v>0</v>
      </c>
      <c r="E1149" s="1" t="s">
        <v>5543</v>
      </c>
      <c r="F1149" t="s">
        <v>4</v>
      </c>
    </row>
    <row r="1150" spans="1:6" x14ac:dyDescent="0.3">
      <c r="A1150" s="1" t="s">
        <v>44721</v>
      </c>
      <c r="B1150" s="1" t="b">
        <v>1</v>
      </c>
      <c r="C1150" s="1" t="s">
        <v>44722</v>
      </c>
      <c r="D1150" s="1" t="s">
        <v>0</v>
      </c>
      <c r="E1150" s="1" t="s">
        <v>5543</v>
      </c>
      <c r="F1150" t="s">
        <v>4</v>
      </c>
    </row>
    <row r="1151" spans="1:6" x14ac:dyDescent="0.3">
      <c r="A1151" s="1" t="s">
        <v>44723</v>
      </c>
      <c r="B1151" s="1" t="b">
        <v>1</v>
      </c>
      <c r="C1151" s="1" t="s">
        <v>44724</v>
      </c>
      <c r="D1151" s="1" t="s">
        <v>0</v>
      </c>
      <c r="E1151" s="1" t="s">
        <v>5543</v>
      </c>
      <c r="F1151" t="s">
        <v>4</v>
      </c>
    </row>
    <row r="1152" spans="1:6" x14ac:dyDescent="0.3">
      <c r="A1152" s="1" t="s">
        <v>44725</v>
      </c>
      <c r="B1152" s="1" t="b">
        <v>1</v>
      </c>
      <c r="C1152" s="1" t="s">
        <v>44726</v>
      </c>
      <c r="D1152" s="1" t="s">
        <v>0</v>
      </c>
      <c r="E1152" s="1" t="s">
        <v>5543</v>
      </c>
      <c r="F1152" t="s">
        <v>4</v>
      </c>
    </row>
    <row r="1153" spans="1:6" x14ac:dyDescent="0.3">
      <c r="A1153" s="1" t="s">
        <v>44727</v>
      </c>
      <c r="B1153" s="1" t="b">
        <v>1</v>
      </c>
      <c r="C1153" s="1" t="s">
        <v>44728</v>
      </c>
      <c r="D1153" s="1" t="s">
        <v>0</v>
      </c>
      <c r="E1153" s="1" t="s">
        <v>5543</v>
      </c>
      <c r="F1153" t="s">
        <v>4</v>
      </c>
    </row>
    <row r="1154" spans="1:6" x14ac:dyDescent="0.3">
      <c r="A1154" s="1" t="s">
        <v>44729</v>
      </c>
      <c r="B1154" s="1" t="b">
        <v>1</v>
      </c>
      <c r="C1154" s="1" t="s">
        <v>44730</v>
      </c>
      <c r="D1154" s="1" t="s">
        <v>0</v>
      </c>
      <c r="E1154" s="1" t="s">
        <v>5543</v>
      </c>
      <c r="F1154" t="s">
        <v>4</v>
      </c>
    </row>
    <row r="1155" spans="1:6" x14ac:dyDescent="0.3">
      <c r="A1155" s="1" t="s">
        <v>44731</v>
      </c>
      <c r="B1155" s="1" t="b">
        <v>1</v>
      </c>
      <c r="C1155" s="1" t="s">
        <v>44732</v>
      </c>
      <c r="D1155" s="1" t="s">
        <v>0</v>
      </c>
      <c r="E1155" s="1" t="s">
        <v>5543</v>
      </c>
      <c r="F1155" t="s">
        <v>4</v>
      </c>
    </row>
    <row r="1156" spans="1:6" x14ac:dyDescent="0.3">
      <c r="A1156" s="1" t="s">
        <v>44733</v>
      </c>
      <c r="B1156" s="1" t="b">
        <v>1</v>
      </c>
      <c r="C1156" s="1" t="s">
        <v>44734</v>
      </c>
      <c r="D1156" s="1" t="s">
        <v>0</v>
      </c>
      <c r="E1156" s="1" t="s">
        <v>5543</v>
      </c>
      <c r="F1156" t="s">
        <v>4</v>
      </c>
    </row>
    <row r="1157" spans="1:6" x14ac:dyDescent="0.3">
      <c r="A1157" s="1" t="s">
        <v>44735</v>
      </c>
      <c r="B1157" s="1" t="b">
        <v>1</v>
      </c>
      <c r="C1157" s="1" t="s">
        <v>44736</v>
      </c>
      <c r="D1157" s="1" t="s">
        <v>0</v>
      </c>
      <c r="E1157" s="1" t="s">
        <v>5543</v>
      </c>
      <c r="F1157" t="s">
        <v>4</v>
      </c>
    </row>
    <row r="1158" spans="1:6" x14ac:dyDescent="0.3">
      <c r="A1158" s="1" t="s">
        <v>44737</v>
      </c>
      <c r="B1158" s="1" t="b">
        <v>1</v>
      </c>
      <c r="C1158" s="1" t="s">
        <v>44738</v>
      </c>
      <c r="D1158" s="1" t="s">
        <v>0</v>
      </c>
      <c r="E1158" s="1" t="s">
        <v>5543</v>
      </c>
      <c r="F1158" t="s">
        <v>4</v>
      </c>
    </row>
    <row r="1159" spans="1:6" x14ac:dyDescent="0.3">
      <c r="A1159" s="1" t="s">
        <v>44739</v>
      </c>
      <c r="B1159" s="1" t="b">
        <v>1</v>
      </c>
      <c r="C1159" s="1" t="s">
        <v>44740</v>
      </c>
      <c r="D1159" s="1" t="s">
        <v>0</v>
      </c>
      <c r="E1159" s="1" t="s">
        <v>5543</v>
      </c>
      <c r="F1159" t="s">
        <v>4</v>
      </c>
    </row>
    <row r="1160" spans="1:6" x14ac:dyDescent="0.3">
      <c r="A1160" s="1" t="s">
        <v>44741</v>
      </c>
      <c r="B1160" s="1" t="b">
        <v>1</v>
      </c>
      <c r="C1160" s="1" t="s">
        <v>44742</v>
      </c>
      <c r="D1160" s="1" t="s">
        <v>0</v>
      </c>
      <c r="E1160" s="1" t="s">
        <v>5543</v>
      </c>
      <c r="F1160" t="s">
        <v>4</v>
      </c>
    </row>
    <row r="1161" spans="1:6" x14ac:dyDescent="0.3">
      <c r="A1161" s="1" t="s">
        <v>44743</v>
      </c>
      <c r="B1161" s="1" t="b">
        <v>1</v>
      </c>
      <c r="C1161" s="1" t="s">
        <v>44744</v>
      </c>
      <c r="D1161" s="1" t="s">
        <v>0</v>
      </c>
      <c r="E1161" s="1" t="s">
        <v>5543</v>
      </c>
      <c r="F1161" t="s">
        <v>4</v>
      </c>
    </row>
    <row r="1162" spans="1:6" x14ac:dyDescent="0.3">
      <c r="A1162" s="1" t="s">
        <v>44745</v>
      </c>
      <c r="B1162" s="1" t="b">
        <v>1</v>
      </c>
      <c r="C1162" s="1" t="s">
        <v>44746</v>
      </c>
      <c r="D1162" s="1" t="s">
        <v>0</v>
      </c>
      <c r="E1162" s="1" t="s">
        <v>5543</v>
      </c>
      <c r="F1162" t="s">
        <v>4</v>
      </c>
    </row>
    <row r="1163" spans="1:6" x14ac:dyDescent="0.3">
      <c r="A1163" s="1" t="s">
        <v>44747</v>
      </c>
      <c r="B1163" s="1" t="b">
        <v>1</v>
      </c>
      <c r="C1163" s="1" t="s">
        <v>44748</v>
      </c>
      <c r="D1163" s="1" t="s">
        <v>0</v>
      </c>
      <c r="E1163" s="1" t="s">
        <v>5543</v>
      </c>
      <c r="F1163" t="s">
        <v>4</v>
      </c>
    </row>
    <row r="1164" spans="1:6" x14ac:dyDescent="0.3">
      <c r="A1164" s="1" t="s">
        <v>44749</v>
      </c>
      <c r="B1164" s="1" t="b">
        <v>1</v>
      </c>
      <c r="C1164" s="1" t="s">
        <v>44750</v>
      </c>
      <c r="D1164" s="1" t="s">
        <v>0</v>
      </c>
      <c r="E1164" s="1" t="s">
        <v>5543</v>
      </c>
      <c r="F1164" t="s">
        <v>4</v>
      </c>
    </row>
    <row r="1165" spans="1:6" x14ac:dyDescent="0.3">
      <c r="A1165" s="1" t="s">
        <v>44751</v>
      </c>
      <c r="B1165" s="1" t="b">
        <v>1</v>
      </c>
      <c r="C1165" s="1" t="s">
        <v>44752</v>
      </c>
      <c r="D1165" s="1" t="s">
        <v>0</v>
      </c>
      <c r="E1165" s="1" t="s">
        <v>5543</v>
      </c>
      <c r="F1165" t="s">
        <v>4</v>
      </c>
    </row>
    <row r="1166" spans="1:6" x14ac:dyDescent="0.3">
      <c r="A1166" s="1" t="s">
        <v>44753</v>
      </c>
      <c r="B1166" s="1" t="b">
        <v>1</v>
      </c>
      <c r="C1166" s="1" t="s">
        <v>44754</v>
      </c>
      <c r="D1166" s="1" t="s">
        <v>0</v>
      </c>
      <c r="E1166" s="1" t="s">
        <v>5543</v>
      </c>
      <c r="F1166" t="s">
        <v>4</v>
      </c>
    </row>
    <row r="1167" spans="1:6" x14ac:dyDescent="0.3">
      <c r="A1167" s="1" t="s">
        <v>44755</v>
      </c>
      <c r="B1167" s="1" t="b">
        <v>1</v>
      </c>
      <c r="C1167" s="1" t="s">
        <v>44756</v>
      </c>
      <c r="D1167" s="1" t="s">
        <v>0</v>
      </c>
      <c r="E1167" s="1" t="s">
        <v>5543</v>
      </c>
      <c r="F1167" t="s">
        <v>4</v>
      </c>
    </row>
    <row r="1168" spans="1:6" x14ac:dyDescent="0.3">
      <c r="A1168" s="1" t="s">
        <v>44757</v>
      </c>
      <c r="B1168" s="1" t="b">
        <v>1</v>
      </c>
      <c r="C1168" s="1" t="s">
        <v>44758</v>
      </c>
      <c r="D1168" s="1" t="s">
        <v>0</v>
      </c>
      <c r="E1168" s="1" t="s">
        <v>5543</v>
      </c>
      <c r="F1168" t="s">
        <v>4</v>
      </c>
    </row>
    <row r="1169" spans="1:6" x14ac:dyDescent="0.3">
      <c r="A1169" s="1" t="s">
        <v>44759</v>
      </c>
      <c r="B1169" s="1" t="b">
        <v>1</v>
      </c>
      <c r="C1169" s="1" t="s">
        <v>44760</v>
      </c>
      <c r="D1169" s="1" t="s">
        <v>0</v>
      </c>
      <c r="E1169" s="1" t="s">
        <v>5543</v>
      </c>
      <c r="F1169" t="s">
        <v>4</v>
      </c>
    </row>
    <row r="1170" spans="1:6" x14ac:dyDescent="0.3">
      <c r="A1170" s="1" t="s">
        <v>44761</v>
      </c>
      <c r="B1170" s="1" t="b">
        <v>1</v>
      </c>
      <c r="C1170" s="1" t="s">
        <v>44762</v>
      </c>
      <c r="D1170" s="1" t="s">
        <v>0</v>
      </c>
      <c r="E1170" s="1" t="s">
        <v>5543</v>
      </c>
      <c r="F1170" t="s">
        <v>4</v>
      </c>
    </row>
    <row r="1171" spans="1:6" x14ac:dyDescent="0.3">
      <c r="A1171" s="1" t="s">
        <v>44763</v>
      </c>
      <c r="B1171" s="1" t="b">
        <v>1</v>
      </c>
      <c r="C1171" s="1" t="s">
        <v>44764</v>
      </c>
      <c r="D1171" s="1" t="s">
        <v>0</v>
      </c>
      <c r="E1171" s="1" t="s">
        <v>5543</v>
      </c>
      <c r="F1171" t="s">
        <v>4</v>
      </c>
    </row>
    <row r="1172" spans="1:6" x14ac:dyDescent="0.3">
      <c r="A1172" s="1" t="s">
        <v>44765</v>
      </c>
      <c r="B1172" s="1" t="b">
        <v>1</v>
      </c>
      <c r="C1172" s="1" t="s">
        <v>44766</v>
      </c>
      <c r="D1172" s="1" t="s">
        <v>0</v>
      </c>
      <c r="E1172" s="1" t="s">
        <v>5543</v>
      </c>
      <c r="F1172" t="s">
        <v>4</v>
      </c>
    </row>
    <row r="1173" spans="1:6" x14ac:dyDescent="0.3">
      <c r="A1173" s="1" t="s">
        <v>44767</v>
      </c>
      <c r="B1173" s="1" t="b">
        <v>1</v>
      </c>
      <c r="C1173" s="1" t="s">
        <v>44768</v>
      </c>
      <c r="D1173" s="1" t="s">
        <v>0</v>
      </c>
      <c r="E1173" s="1" t="s">
        <v>5543</v>
      </c>
      <c r="F1173" t="s">
        <v>4</v>
      </c>
    </row>
    <row r="1174" spans="1:6" x14ac:dyDescent="0.3">
      <c r="A1174" s="1" t="s">
        <v>44769</v>
      </c>
      <c r="B1174" s="1" t="b">
        <v>1</v>
      </c>
      <c r="C1174" s="1" t="s">
        <v>44770</v>
      </c>
      <c r="D1174" s="1" t="s">
        <v>0</v>
      </c>
      <c r="E1174" s="1" t="s">
        <v>5543</v>
      </c>
      <c r="F1174" t="s">
        <v>4</v>
      </c>
    </row>
    <row r="1175" spans="1:6" x14ac:dyDescent="0.3">
      <c r="A1175" s="1" t="s">
        <v>44771</v>
      </c>
      <c r="B1175" s="1" t="b">
        <v>1</v>
      </c>
      <c r="C1175" s="1" t="s">
        <v>44772</v>
      </c>
      <c r="D1175" s="1" t="s">
        <v>0</v>
      </c>
      <c r="E1175" s="1" t="s">
        <v>5543</v>
      </c>
      <c r="F1175" t="s">
        <v>4</v>
      </c>
    </row>
    <row r="1176" spans="1:6" x14ac:dyDescent="0.3">
      <c r="A1176" s="1" t="s">
        <v>44773</v>
      </c>
      <c r="B1176" s="1" t="b">
        <v>1</v>
      </c>
      <c r="C1176" s="1" t="s">
        <v>44774</v>
      </c>
      <c r="D1176" s="1" t="s">
        <v>0</v>
      </c>
      <c r="E1176" s="1" t="s">
        <v>5543</v>
      </c>
      <c r="F1176" t="s">
        <v>4</v>
      </c>
    </row>
    <row r="1177" spans="1:6" x14ac:dyDescent="0.3">
      <c r="A1177" s="1" t="s">
        <v>44775</v>
      </c>
      <c r="B1177" s="1" t="b">
        <v>1</v>
      </c>
      <c r="C1177" s="1" t="s">
        <v>44776</v>
      </c>
      <c r="D1177" s="1" t="s">
        <v>0</v>
      </c>
      <c r="E1177" s="1" t="s">
        <v>5543</v>
      </c>
      <c r="F1177" t="s">
        <v>4</v>
      </c>
    </row>
    <row r="1178" spans="1:6" x14ac:dyDescent="0.3">
      <c r="A1178" s="1" t="s">
        <v>44777</v>
      </c>
      <c r="B1178" s="1" t="b">
        <v>1</v>
      </c>
      <c r="C1178" s="1" t="s">
        <v>44778</v>
      </c>
      <c r="D1178" s="1" t="s">
        <v>0</v>
      </c>
      <c r="E1178" s="1" t="s">
        <v>5543</v>
      </c>
      <c r="F1178" t="s">
        <v>4</v>
      </c>
    </row>
    <row r="1179" spans="1:6" x14ac:dyDescent="0.3">
      <c r="A1179" s="1" t="s">
        <v>44779</v>
      </c>
      <c r="B1179" s="1" t="b">
        <v>1</v>
      </c>
      <c r="C1179" s="1" t="s">
        <v>44780</v>
      </c>
      <c r="D1179" s="1" t="s">
        <v>0</v>
      </c>
      <c r="E1179" s="1" t="s">
        <v>5543</v>
      </c>
      <c r="F1179" t="s">
        <v>4</v>
      </c>
    </row>
    <row r="1180" spans="1:6" x14ac:dyDescent="0.3">
      <c r="A1180" s="1" t="s">
        <v>44781</v>
      </c>
      <c r="B1180" s="1" t="b">
        <v>1</v>
      </c>
      <c r="C1180" s="1" t="s">
        <v>44782</v>
      </c>
      <c r="D1180" s="1" t="s">
        <v>0</v>
      </c>
      <c r="E1180" s="1" t="s">
        <v>5543</v>
      </c>
      <c r="F1180" t="s">
        <v>4</v>
      </c>
    </row>
    <row r="1181" spans="1:6" x14ac:dyDescent="0.3">
      <c r="A1181" s="1" t="s">
        <v>44783</v>
      </c>
      <c r="B1181" s="1" t="b">
        <v>1</v>
      </c>
      <c r="C1181" s="1" t="s">
        <v>44784</v>
      </c>
      <c r="D1181" s="1" t="s">
        <v>0</v>
      </c>
      <c r="E1181" s="1" t="s">
        <v>5543</v>
      </c>
      <c r="F1181" t="s">
        <v>4</v>
      </c>
    </row>
    <row r="1182" spans="1:6" x14ac:dyDescent="0.3">
      <c r="A1182" s="1" t="s">
        <v>44785</v>
      </c>
      <c r="B1182" s="1" t="b">
        <v>1</v>
      </c>
      <c r="C1182" s="1" t="s">
        <v>44786</v>
      </c>
      <c r="D1182" s="1" t="s">
        <v>0</v>
      </c>
      <c r="E1182" s="1" t="s">
        <v>5543</v>
      </c>
      <c r="F1182" t="s">
        <v>4</v>
      </c>
    </row>
    <row r="1183" spans="1:6" x14ac:dyDescent="0.3">
      <c r="A1183" s="1" t="s">
        <v>44787</v>
      </c>
      <c r="B1183" s="1" t="b">
        <v>1</v>
      </c>
      <c r="C1183" s="1" t="s">
        <v>44788</v>
      </c>
      <c r="D1183" s="1" t="s">
        <v>0</v>
      </c>
      <c r="E1183" s="1" t="s">
        <v>5543</v>
      </c>
      <c r="F1183" t="s">
        <v>4</v>
      </c>
    </row>
    <row r="1184" spans="1:6" x14ac:dyDescent="0.3">
      <c r="A1184" s="1" t="s">
        <v>44789</v>
      </c>
      <c r="B1184" s="1" t="b">
        <v>1</v>
      </c>
      <c r="C1184" s="1" t="s">
        <v>44790</v>
      </c>
      <c r="D1184" s="1" t="s">
        <v>0</v>
      </c>
      <c r="E1184" s="1" t="s">
        <v>5543</v>
      </c>
      <c r="F1184" t="s">
        <v>4</v>
      </c>
    </row>
    <row r="1185" spans="1:6" x14ac:dyDescent="0.3">
      <c r="A1185" s="1" t="s">
        <v>44791</v>
      </c>
      <c r="B1185" s="1" t="b">
        <v>1</v>
      </c>
      <c r="C1185" s="1" t="s">
        <v>44792</v>
      </c>
      <c r="D1185" s="1" t="s">
        <v>0</v>
      </c>
      <c r="E1185" s="1" t="s">
        <v>5543</v>
      </c>
      <c r="F1185" t="s">
        <v>4</v>
      </c>
    </row>
    <row r="1186" spans="1:6" x14ac:dyDescent="0.3">
      <c r="A1186" s="1" t="s">
        <v>44793</v>
      </c>
      <c r="B1186" s="1" t="b">
        <v>1</v>
      </c>
      <c r="C1186" s="1" t="s">
        <v>44794</v>
      </c>
      <c r="D1186" s="1" t="s">
        <v>0</v>
      </c>
      <c r="E1186" s="1" t="s">
        <v>5543</v>
      </c>
      <c r="F1186" t="s">
        <v>4</v>
      </c>
    </row>
    <row r="1187" spans="1:6" x14ac:dyDescent="0.3">
      <c r="A1187" s="1" t="s">
        <v>44795</v>
      </c>
      <c r="B1187" s="1" t="b">
        <v>1</v>
      </c>
      <c r="C1187" s="1" t="s">
        <v>44796</v>
      </c>
      <c r="D1187" s="1" t="s">
        <v>0</v>
      </c>
      <c r="E1187" s="1" t="s">
        <v>5543</v>
      </c>
      <c r="F1187" t="s">
        <v>4</v>
      </c>
    </row>
    <row r="1188" spans="1:6" x14ac:dyDescent="0.3">
      <c r="A1188" s="1" t="s">
        <v>44797</v>
      </c>
      <c r="B1188" s="1" t="b">
        <v>1</v>
      </c>
      <c r="C1188" s="1" t="s">
        <v>44798</v>
      </c>
      <c r="D1188" s="1" t="s">
        <v>0</v>
      </c>
      <c r="E1188" s="1" t="s">
        <v>5543</v>
      </c>
      <c r="F1188" t="s">
        <v>4</v>
      </c>
    </row>
    <row r="1189" spans="1:6" x14ac:dyDescent="0.3">
      <c r="A1189" s="1" t="s">
        <v>44799</v>
      </c>
      <c r="B1189" s="1" t="b">
        <v>1</v>
      </c>
      <c r="C1189" s="1" t="s">
        <v>44800</v>
      </c>
      <c r="D1189" s="1" t="s">
        <v>0</v>
      </c>
      <c r="E1189" s="1" t="s">
        <v>5543</v>
      </c>
      <c r="F1189" t="s">
        <v>4</v>
      </c>
    </row>
    <row r="1190" spans="1:6" x14ac:dyDescent="0.3">
      <c r="A1190" s="1" t="s">
        <v>44801</v>
      </c>
      <c r="B1190" s="1" t="b">
        <v>1</v>
      </c>
      <c r="C1190" s="1" t="s">
        <v>44802</v>
      </c>
      <c r="D1190" s="1" t="s">
        <v>0</v>
      </c>
      <c r="E1190" s="1" t="s">
        <v>5543</v>
      </c>
      <c r="F1190" t="s">
        <v>4</v>
      </c>
    </row>
    <row r="1191" spans="1:6" x14ac:dyDescent="0.3">
      <c r="A1191" s="1" t="s">
        <v>44803</v>
      </c>
      <c r="B1191" s="1" t="b">
        <v>1</v>
      </c>
      <c r="C1191" s="1" t="s">
        <v>44804</v>
      </c>
      <c r="D1191" s="1" t="s">
        <v>0</v>
      </c>
      <c r="E1191" s="1" t="s">
        <v>5543</v>
      </c>
      <c r="F1191" t="s">
        <v>4</v>
      </c>
    </row>
    <row r="1192" spans="1:6" x14ac:dyDescent="0.3">
      <c r="A1192" s="1" t="s">
        <v>44805</v>
      </c>
      <c r="B1192" s="1" t="b">
        <v>1</v>
      </c>
      <c r="C1192" s="1" t="s">
        <v>44806</v>
      </c>
      <c r="D1192" s="1" t="s">
        <v>0</v>
      </c>
      <c r="E1192" s="1" t="s">
        <v>5543</v>
      </c>
      <c r="F1192" t="s">
        <v>4</v>
      </c>
    </row>
    <row r="1193" spans="1:6" x14ac:dyDescent="0.3">
      <c r="A1193" s="1" t="s">
        <v>44807</v>
      </c>
      <c r="B1193" s="1" t="b">
        <v>1</v>
      </c>
      <c r="C1193" s="1" t="s">
        <v>44808</v>
      </c>
      <c r="D1193" s="1" t="s">
        <v>0</v>
      </c>
      <c r="E1193" s="1" t="s">
        <v>5543</v>
      </c>
      <c r="F1193" t="s">
        <v>4</v>
      </c>
    </row>
    <row r="1194" spans="1:6" x14ac:dyDescent="0.3">
      <c r="A1194" s="1" t="s">
        <v>44809</v>
      </c>
      <c r="B1194" s="1" t="b">
        <v>1</v>
      </c>
      <c r="C1194" s="1" t="s">
        <v>44810</v>
      </c>
      <c r="D1194" s="1" t="s">
        <v>0</v>
      </c>
      <c r="E1194" s="1" t="s">
        <v>5543</v>
      </c>
      <c r="F1194" t="s">
        <v>4</v>
      </c>
    </row>
    <row r="1195" spans="1:6" x14ac:dyDescent="0.3">
      <c r="A1195" s="1" t="s">
        <v>44811</v>
      </c>
      <c r="B1195" s="1" t="b">
        <v>1</v>
      </c>
      <c r="C1195" s="1" t="s">
        <v>44812</v>
      </c>
      <c r="D1195" s="1" t="s">
        <v>0</v>
      </c>
      <c r="E1195" s="1" t="s">
        <v>5543</v>
      </c>
      <c r="F1195" t="s">
        <v>4</v>
      </c>
    </row>
    <row r="1196" spans="1:6" x14ac:dyDescent="0.3">
      <c r="A1196" s="1" t="s">
        <v>44813</v>
      </c>
      <c r="B1196" s="1" t="b">
        <v>1</v>
      </c>
      <c r="C1196" s="1" t="s">
        <v>44814</v>
      </c>
      <c r="D1196" s="1" t="s">
        <v>0</v>
      </c>
      <c r="E1196" s="1" t="s">
        <v>5543</v>
      </c>
      <c r="F1196" t="s">
        <v>4</v>
      </c>
    </row>
    <row r="1197" spans="1:6" x14ac:dyDescent="0.3">
      <c r="A1197" s="1" t="s">
        <v>44815</v>
      </c>
      <c r="B1197" s="1" t="b">
        <v>1</v>
      </c>
      <c r="C1197" s="1" t="s">
        <v>44816</v>
      </c>
      <c r="D1197" s="1" t="s">
        <v>0</v>
      </c>
      <c r="E1197" s="1" t="s">
        <v>5543</v>
      </c>
      <c r="F1197" t="s">
        <v>4</v>
      </c>
    </row>
    <row r="1198" spans="1:6" x14ac:dyDescent="0.3">
      <c r="A1198" s="1" t="s">
        <v>44817</v>
      </c>
      <c r="B1198" s="1" t="b">
        <v>1</v>
      </c>
      <c r="C1198" s="1" t="s">
        <v>44818</v>
      </c>
      <c r="D1198" s="1" t="s">
        <v>0</v>
      </c>
      <c r="E1198" s="1" t="s">
        <v>5543</v>
      </c>
      <c r="F1198" t="s">
        <v>4</v>
      </c>
    </row>
    <row r="1199" spans="1:6" x14ac:dyDescent="0.3">
      <c r="A1199" s="1" t="s">
        <v>44819</v>
      </c>
      <c r="B1199" s="1" t="b">
        <v>1</v>
      </c>
      <c r="C1199" s="1" t="s">
        <v>44820</v>
      </c>
      <c r="D1199" s="1" t="s">
        <v>0</v>
      </c>
      <c r="E1199" s="1" t="s">
        <v>5543</v>
      </c>
      <c r="F1199" t="s">
        <v>4</v>
      </c>
    </row>
    <row r="1200" spans="1:6" x14ac:dyDescent="0.3">
      <c r="A1200" s="1" t="s">
        <v>44821</v>
      </c>
      <c r="B1200" s="1" t="b">
        <v>1</v>
      </c>
      <c r="C1200" s="1" t="s">
        <v>44822</v>
      </c>
      <c r="D1200" s="1" t="s">
        <v>0</v>
      </c>
      <c r="E1200" s="1" t="s">
        <v>5543</v>
      </c>
      <c r="F1200" t="s">
        <v>4</v>
      </c>
    </row>
    <row r="1201" spans="1:6" x14ac:dyDescent="0.3">
      <c r="A1201" s="1" t="s">
        <v>44823</v>
      </c>
      <c r="B1201" s="1" t="b">
        <v>1</v>
      </c>
      <c r="C1201" s="1" t="s">
        <v>44824</v>
      </c>
      <c r="D1201" s="1" t="s">
        <v>0</v>
      </c>
      <c r="E1201" s="1" t="s">
        <v>5543</v>
      </c>
      <c r="F1201" t="s">
        <v>4</v>
      </c>
    </row>
    <row r="1202" spans="1:6" x14ac:dyDescent="0.3">
      <c r="A1202" s="1" t="s">
        <v>44825</v>
      </c>
      <c r="B1202" s="1" t="b">
        <v>1</v>
      </c>
      <c r="C1202" s="1" t="s">
        <v>44826</v>
      </c>
      <c r="D1202" s="1" t="s">
        <v>0</v>
      </c>
      <c r="E1202" s="1" t="s">
        <v>5543</v>
      </c>
      <c r="F1202" t="s">
        <v>4</v>
      </c>
    </row>
    <row r="1203" spans="1:6" x14ac:dyDescent="0.3">
      <c r="A1203" s="1" t="s">
        <v>44827</v>
      </c>
      <c r="B1203" s="1" t="b">
        <v>1</v>
      </c>
      <c r="C1203" s="1" t="s">
        <v>44828</v>
      </c>
      <c r="D1203" s="1" t="s">
        <v>0</v>
      </c>
      <c r="E1203" s="1" t="s">
        <v>5543</v>
      </c>
      <c r="F1203" t="s">
        <v>4</v>
      </c>
    </row>
    <row r="1204" spans="1:6" x14ac:dyDescent="0.3">
      <c r="A1204" s="1" t="s">
        <v>44829</v>
      </c>
      <c r="B1204" s="1" t="b">
        <v>1</v>
      </c>
      <c r="C1204" s="1" t="s">
        <v>44830</v>
      </c>
      <c r="D1204" s="1" t="s">
        <v>0</v>
      </c>
      <c r="E1204" s="1" t="s">
        <v>5543</v>
      </c>
      <c r="F1204" t="s">
        <v>4</v>
      </c>
    </row>
    <row r="1205" spans="1:6" x14ac:dyDescent="0.3">
      <c r="A1205" s="1" t="s">
        <v>44831</v>
      </c>
      <c r="B1205" s="1" t="b">
        <v>1</v>
      </c>
      <c r="C1205" s="1" t="s">
        <v>44832</v>
      </c>
      <c r="D1205" s="1" t="s">
        <v>0</v>
      </c>
      <c r="E1205" s="1" t="s">
        <v>5543</v>
      </c>
      <c r="F1205" t="s">
        <v>4</v>
      </c>
    </row>
    <row r="1206" spans="1:6" x14ac:dyDescent="0.3">
      <c r="A1206" s="1" t="s">
        <v>44833</v>
      </c>
      <c r="B1206" s="1" t="b">
        <v>1</v>
      </c>
      <c r="C1206" s="1" t="s">
        <v>44834</v>
      </c>
      <c r="D1206" s="1" t="s">
        <v>0</v>
      </c>
      <c r="E1206" s="1" t="s">
        <v>5543</v>
      </c>
      <c r="F1206" t="s">
        <v>4</v>
      </c>
    </row>
    <row r="1207" spans="1:6" x14ac:dyDescent="0.3">
      <c r="A1207" s="1" t="s">
        <v>44835</v>
      </c>
      <c r="B1207" s="1" t="b">
        <v>1</v>
      </c>
      <c r="C1207" s="1" t="s">
        <v>44836</v>
      </c>
      <c r="D1207" s="1" t="s">
        <v>0</v>
      </c>
      <c r="E1207" s="1" t="s">
        <v>5543</v>
      </c>
      <c r="F1207" t="s">
        <v>4</v>
      </c>
    </row>
    <row r="1208" spans="1:6" x14ac:dyDescent="0.3">
      <c r="A1208" s="1" t="s">
        <v>44837</v>
      </c>
      <c r="B1208" s="1" t="b">
        <v>1</v>
      </c>
      <c r="C1208" s="1" t="s">
        <v>44838</v>
      </c>
      <c r="D1208" s="1" t="s">
        <v>0</v>
      </c>
      <c r="E1208" s="1" t="s">
        <v>5543</v>
      </c>
      <c r="F1208" t="s">
        <v>4</v>
      </c>
    </row>
    <row r="1209" spans="1:6" x14ac:dyDescent="0.3">
      <c r="A1209" s="1" t="s">
        <v>44839</v>
      </c>
      <c r="B1209" s="1" t="b">
        <v>1</v>
      </c>
      <c r="C1209" s="1" t="s">
        <v>44840</v>
      </c>
      <c r="D1209" s="1" t="s">
        <v>0</v>
      </c>
      <c r="E1209" s="1" t="s">
        <v>5543</v>
      </c>
      <c r="F1209" t="s">
        <v>4</v>
      </c>
    </row>
    <row r="1210" spans="1:6" x14ac:dyDescent="0.3">
      <c r="A1210" s="1" t="s">
        <v>44841</v>
      </c>
      <c r="B1210" s="1" t="b">
        <v>1</v>
      </c>
      <c r="C1210" s="1" t="s">
        <v>44842</v>
      </c>
      <c r="D1210" s="1" t="s">
        <v>0</v>
      </c>
      <c r="E1210" s="1" t="s">
        <v>5543</v>
      </c>
      <c r="F1210" t="s">
        <v>4</v>
      </c>
    </row>
    <row r="1211" spans="1:6" x14ac:dyDescent="0.3">
      <c r="A1211" s="1" t="s">
        <v>44843</v>
      </c>
      <c r="B1211" s="1" t="b">
        <v>1</v>
      </c>
      <c r="C1211" s="1" t="s">
        <v>44844</v>
      </c>
      <c r="D1211" s="1" t="s">
        <v>0</v>
      </c>
      <c r="E1211" s="1" t="s">
        <v>5543</v>
      </c>
      <c r="F1211" t="s">
        <v>4</v>
      </c>
    </row>
    <row r="1212" spans="1:6" x14ac:dyDescent="0.3">
      <c r="A1212" s="1" t="s">
        <v>44845</v>
      </c>
      <c r="B1212" s="1" t="b">
        <v>1</v>
      </c>
      <c r="C1212" s="1" t="s">
        <v>44846</v>
      </c>
      <c r="D1212" s="1" t="s">
        <v>0</v>
      </c>
      <c r="E1212" s="1" t="s">
        <v>5543</v>
      </c>
      <c r="F1212" t="s">
        <v>4</v>
      </c>
    </row>
    <row r="1213" spans="1:6" x14ac:dyDescent="0.3">
      <c r="A1213" s="1" t="s">
        <v>44847</v>
      </c>
      <c r="B1213" s="1" t="b">
        <v>1</v>
      </c>
      <c r="C1213" s="1" t="s">
        <v>44848</v>
      </c>
      <c r="D1213" s="1" t="s">
        <v>0</v>
      </c>
      <c r="E1213" s="1" t="s">
        <v>5543</v>
      </c>
      <c r="F1213" t="s">
        <v>4</v>
      </c>
    </row>
    <row r="1214" spans="1:6" x14ac:dyDescent="0.3">
      <c r="A1214" s="1" t="s">
        <v>44849</v>
      </c>
      <c r="B1214" s="1" t="b">
        <v>1</v>
      </c>
      <c r="C1214" s="1" t="s">
        <v>44850</v>
      </c>
      <c r="D1214" s="1" t="s">
        <v>0</v>
      </c>
      <c r="E1214" s="1" t="s">
        <v>5543</v>
      </c>
      <c r="F1214" t="s">
        <v>4</v>
      </c>
    </row>
    <row r="1215" spans="1:6" x14ac:dyDescent="0.3">
      <c r="A1215" s="1" t="s">
        <v>44851</v>
      </c>
      <c r="B1215" s="1" t="b">
        <v>1</v>
      </c>
      <c r="C1215" s="1" t="s">
        <v>44852</v>
      </c>
      <c r="D1215" s="1" t="s">
        <v>0</v>
      </c>
      <c r="E1215" s="1" t="s">
        <v>5543</v>
      </c>
      <c r="F1215" t="s">
        <v>4</v>
      </c>
    </row>
    <row r="1216" spans="1:6" x14ac:dyDescent="0.3">
      <c r="A1216" s="1" t="s">
        <v>44853</v>
      </c>
      <c r="B1216" s="1" t="b">
        <v>1</v>
      </c>
      <c r="C1216" s="1" t="s">
        <v>44854</v>
      </c>
      <c r="D1216" s="1" t="s">
        <v>0</v>
      </c>
      <c r="E1216" s="1" t="s">
        <v>5543</v>
      </c>
      <c r="F1216" t="s">
        <v>4</v>
      </c>
    </row>
    <row r="1217" spans="1:6" x14ac:dyDescent="0.3">
      <c r="A1217" s="1" t="s">
        <v>44855</v>
      </c>
      <c r="B1217" s="1" t="b">
        <v>1</v>
      </c>
      <c r="C1217" s="1" t="s">
        <v>44856</v>
      </c>
      <c r="D1217" s="1" t="s">
        <v>0</v>
      </c>
      <c r="E1217" s="1" t="s">
        <v>5543</v>
      </c>
      <c r="F1217" t="s">
        <v>4</v>
      </c>
    </row>
    <row r="1218" spans="1:6" x14ac:dyDescent="0.3">
      <c r="A1218" s="1" t="s">
        <v>44857</v>
      </c>
      <c r="B1218" s="1" t="b">
        <v>1</v>
      </c>
      <c r="C1218" s="1" t="s">
        <v>44858</v>
      </c>
      <c r="D1218" s="1" t="s">
        <v>0</v>
      </c>
      <c r="E1218" s="1" t="s">
        <v>5543</v>
      </c>
      <c r="F1218" t="s">
        <v>4</v>
      </c>
    </row>
    <row r="1219" spans="1:6" x14ac:dyDescent="0.3">
      <c r="A1219" s="1" t="s">
        <v>44859</v>
      </c>
      <c r="B1219" s="1" t="b">
        <v>1</v>
      </c>
      <c r="C1219" s="1" t="s">
        <v>44860</v>
      </c>
      <c r="D1219" s="1" t="s">
        <v>0</v>
      </c>
      <c r="E1219" s="1" t="s">
        <v>5543</v>
      </c>
      <c r="F1219" t="s">
        <v>4</v>
      </c>
    </row>
    <row r="1220" spans="1:6" x14ac:dyDescent="0.3">
      <c r="A1220" s="1" t="s">
        <v>44861</v>
      </c>
      <c r="B1220" s="1" t="b">
        <v>1</v>
      </c>
      <c r="C1220" s="1" t="s">
        <v>44862</v>
      </c>
      <c r="D1220" s="1" t="s">
        <v>0</v>
      </c>
      <c r="E1220" s="1" t="s">
        <v>5543</v>
      </c>
      <c r="F1220" t="s">
        <v>4</v>
      </c>
    </row>
    <row r="1221" spans="1:6" x14ac:dyDescent="0.3">
      <c r="A1221" s="1" t="s">
        <v>44863</v>
      </c>
      <c r="B1221" s="1" t="b">
        <v>1</v>
      </c>
      <c r="C1221" s="1" t="s">
        <v>44864</v>
      </c>
      <c r="D1221" s="1" t="s">
        <v>0</v>
      </c>
      <c r="E1221" s="1" t="s">
        <v>5543</v>
      </c>
      <c r="F1221" t="s">
        <v>4</v>
      </c>
    </row>
    <row r="1222" spans="1:6" x14ac:dyDescent="0.3">
      <c r="A1222" s="1" t="s">
        <v>44865</v>
      </c>
      <c r="B1222" s="1" t="b">
        <v>1</v>
      </c>
      <c r="C1222" s="1" t="s">
        <v>44866</v>
      </c>
      <c r="D1222" s="1" t="s">
        <v>0</v>
      </c>
      <c r="E1222" s="1" t="s">
        <v>5543</v>
      </c>
      <c r="F1222" t="s">
        <v>4</v>
      </c>
    </row>
    <row r="1223" spans="1:6" x14ac:dyDescent="0.3">
      <c r="A1223" s="1" t="s">
        <v>44867</v>
      </c>
      <c r="B1223" s="1" t="b">
        <v>1</v>
      </c>
      <c r="C1223" s="1" t="s">
        <v>44868</v>
      </c>
      <c r="D1223" s="1" t="s">
        <v>0</v>
      </c>
      <c r="E1223" s="1" t="s">
        <v>5543</v>
      </c>
      <c r="F1223" t="s">
        <v>4</v>
      </c>
    </row>
    <row r="1224" spans="1:6" x14ac:dyDescent="0.3">
      <c r="A1224" s="1" t="s">
        <v>44869</v>
      </c>
      <c r="B1224" s="1" t="b">
        <v>1</v>
      </c>
      <c r="C1224" s="1" t="s">
        <v>44870</v>
      </c>
      <c r="D1224" s="1" t="s">
        <v>0</v>
      </c>
      <c r="E1224" s="1" t="s">
        <v>5543</v>
      </c>
      <c r="F1224" t="s">
        <v>4</v>
      </c>
    </row>
    <row r="1225" spans="1:6" x14ac:dyDescent="0.3">
      <c r="A1225" s="1" t="s">
        <v>44871</v>
      </c>
      <c r="B1225" s="1" t="b">
        <v>1</v>
      </c>
      <c r="C1225" s="1" t="s">
        <v>44872</v>
      </c>
      <c r="D1225" s="1" t="s">
        <v>0</v>
      </c>
      <c r="E1225" s="1" t="s">
        <v>5543</v>
      </c>
      <c r="F1225" t="s">
        <v>4</v>
      </c>
    </row>
    <row r="1226" spans="1:6" x14ac:dyDescent="0.3">
      <c r="A1226" s="1" t="s">
        <v>44873</v>
      </c>
      <c r="B1226" s="1" t="b">
        <v>1</v>
      </c>
      <c r="C1226" s="1" t="s">
        <v>44874</v>
      </c>
      <c r="D1226" s="1" t="s">
        <v>0</v>
      </c>
      <c r="E1226" s="1" t="s">
        <v>5543</v>
      </c>
      <c r="F1226" t="s">
        <v>4</v>
      </c>
    </row>
    <row r="1227" spans="1:6" x14ac:dyDescent="0.3">
      <c r="A1227" s="1" t="s">
        <v>44875</v>
      </c>
      <c r="B1227" s="1" t="b">
        <v>1</v>
      </c>
      <c r="C1227" s="1" t="s">
        <v>44876</v>
      </c>
      <c r="D1227" s="1" t="s">
        <v>0</v>
      </c>
      <c r="E1227" s="1" t="s">
        <v>5543</v>
      </c>
      <c r="F1227" t="s">
        <v>4</v>
      </c>
    </row>
    <row r="1228" spans="1:6" x14ac:dyDescent="0.3">
      <c r="A1228" s="1" t="s">
        <v>44877</v>
      </c>
      <c r="B1228" s="1" t="b">
        <v>1</v>
      </c>
      <c r="C1228" s="1" t="s">
        <v>44878</v>
      </c>
      <c r="D1228" s="1" t="s">
        <v>0</v>
      </c>
      <c r="E1228" s="1" t="s">
        <v>5543</v>
      </c>
      <c r="F1228" t="s">
        <v>4</v>
      </c>
    </row>
    <row r="1229" spans="1:6" x14ac:dyDescent="0.3">
      <c r="A1229" s="1" t="s">
        <v>44879</v>
      </c>
      <c r="B1229" s="1" t="b">
        <v>1</v>
      </c>
      <c r="C1229" s="1" t="s">
        <v>44880</v>
      </c>
      <c r="D1229" s="1" t="s">
        <v>0</v>
      </c>
      <c r="E1229" s="1" t="s">
        <v>5543</v>
      </c>
      <c r="F1229" t="s">
        <v>4</v>
      </c>
    </row>
    <row r="1230" spans="1:6" x14ac:dyDescent="0.3">
      <c r="A1230" s="1" t="s">
        <v>44881</v>
      </c>
      <c r="B1230" s="1" t="b">
        <v>1</v>
      </c>
      <c r="C1230" s="1" t="s">
        <v>44882</v>
      </c>
      <c r="D1230" s="1" t="s">
        <v>0</v>
      </c>
      <c r="E1230" s="1" t="s">
        <v>5543</v>
      </c>
      <c r="F1230" t="s">
        <v>4</v>
      </c>
    </row>
    <row r="1231" spans="1:6" x14ac:dyDescent="0.3">
      <c r="A1231" s="1" t="s">
        <v>44883</v>
      </c>
      <c r="B1231" s="1" t="b">
        <v>1</v>
      </c>
      <c r="C1231" s="1" t="s">
        <v>44884</v>
      </c>
      <c r="D1231" s="1" t="s">
        <v>0</v>
      </c>
      <c r="E1231" s="1" t="s">
        <v>5543</v>
      </c>
      <c r="F1231" t="s">
        <v>4</v>
      </c>
    </row>
    <row r="1232" spans="1:6" x14ac:dyDescent="0.3">
      <c r="A1232" s="1" t="s">
        <v>44885</v>
      </c>
      <c r="B1232" s="1" t="b">
        <v>1</v>
      </c>
      <c r="C1232" s="1" t="s">
        <v>44886</v>
      </c>
      <c r="D1232" s="1" t="s">
        <v>0</v>
      </c>
      <c r="E1232" s="1" t="s">
        <v>5543</v>
      </c>
      <c r="F1232" t="s">
        <v>4</v>
      </c>
    </row>
    <row r="1233" spans="1:6" x14ac:dyDescent="0.3">
      <c r="A1233" s="1" t="s">
        <v>44887</v>
      </c>
      <c r="B1233" s="1" t="b">
        <v>1</v>
      </c>
      <c r="C1233" s="1" t="s">
        <v>44888</v>
      </c>
      <c r="D1233" s="1" t="s">
        <v>0</v>
      </c>
      <c r="E1233" s="1" t="s">
        <v>5543</v>
      </c>
      <c r="F1233" t="s">
        <v>4</v>
      </c>
    </row>
    <row r="1234" spans="1:6" x14ac:dyDescent="0.3">
      <c r="A1234" s="1" t="s">
        <v>44889</v>
      </c>
      <c r="B1234" s="1" t="b">
        <v>1</v>
      </c>
      <c r="C1234" s="1" t="s">
        <v>44890</v>
      </c>
      <c r="D1234" s="1" t="s">
        <v>0</v>
      </c>
      <c r="E1234" s="1" t="s">
        <v>5543</v>
      </c>
      <c r="F1234" t="s">
        <v>4</v>
      </c>
    </row>
    <row r="1235" spans="1:6" x14ac:dyDescent="0.3">
      <c r="A1235" s="1" t="s">
        <v>44891</v>
      </c>
      <c r="B1235" s="1" t="b">
        <v>1</v>
      </c>
      <c r="C1235" s="1" t="s">
        <v>44892</v>
      </c>
      <c r="D1235" s="1" t="s">
        <v>0</v>
      </c>
      <c r="E1235" s="1" t="s">
        <v>5543</v>
      </c>
      <c r="F1235" t="s">
        <v>4</v>
      </c>
    </row>
    <row r="1236" spans="1:6" x14ac:dyDescent="0.3">
      <c r="A1236" s="1" t="s">
        <v>44893</v>
      </c>
      <c r="B1236" s="1" t="b">
        <v>1</v>
      </c>
      <c r="C1236" s="1" t="s">
        <v>44894</v>
      </c>
      <c r="D1236" s="1" t="s">
        <v>0</v>
      </c>
      <c r="E1236" s="1" t="s">
        <v>5543</v>
      </c>
      <c r="F1236" t="s">
        <v>4</v>
      </c>
    </row>
    <row r="1237" spans="1:6" x14ac:dyDescent="0.3">
      <c r="A1237" s="1" t="s">
        <v>44895</v>
      </c>
      <c r="B1237" s="1" t="b">
        <v>1</v>
      </c>
      <c r="C1237" s="1" t="s">
        <v>44896</v>
      </c>
      <c r="D1237" s="1" t="s">
        <v>0</v>
      </c>
      <c r="E1237" s="1" t="s">
        <v>5543</v>
      </c>
      <c r="F1237" t="s">
        <v>4</v>
      </c>
    </row>
    <row r="1238" spans="1:6" x14ac:dyDescent="0.3">
      <c r="A1238" s="1" t="s">
        <v>44897</v>
      </c>
      <c r="B1238" s="1" t="b">
        <v>1</v>
      </c>
      <c r="C1238" s="1" t="s">
        <v>44898</v>
      </c>
      <c r="D1238" s="1" t="s">
        <v>0</v>
      </c>
      <c r="E1238" s="1" t="s">
        <v>5543</v>
      </c>
      <c r="F1238" t="s">
        <v>4</v>
      </c>
    </row>
    <row r="1239" spans="1:6" x14ac:dyDescent="0.3">
      <c r="A1239" s="1" t="s">
        <v>44899</v>
      </c>
      <c r="B1239" s="1" t="b">
        <v>1</v>
      </c>
      <c r="C1239" s="1" t="s">
        <v>44900</v>
      </c>
      <c r="D1239" s="1" t="s">
        <v>0</v>
      </c>
      <c r="E1239" s="1" t="s">
        <v>5543</v>
      </c>
      <c r="F1239" t="s">
        <v>4</v>
      </c>
    </row>
    <row r="1240" spans="1:6" x14ac:dyDescent="0.3">
      <c r="A1240" s="1" t="s">
        <v>44901</v>
      </c>
      <c r="B1240" s="1" t="b">
        <v>1</v>
      </c>
      <c r="C1240" s="1" t="s">
        <v>44902</v>
      </c>
      <c r="D1240" s="1" t="s">
        <v>0</v>
      </c>
      <c r="E1240" s="1" t="s">
        <v>5543</v>
      </c>
      <c r="F1240" t="s">
        <v>4</v>
      </c>
    </row>
    <row r="1241" spans="1:6" x14ac:dyDescent="0.3">
      <c r="A1241" s="1" t="s">
        <v>44903</v>
      </c>
      <c r="B1241" s="1" t="b">
        <v>1</v>
      </c>
      <c r="C1241" s="1" t="s">
        <v>44904</v>
      </c>
      <c r="D1241" s="1" t="s">
        <v>0</v>
      </c>
      <c r="E1241" s="1" t="s">
        <v>5543</v>
      </c>
      <c r="F1241" t="s">
        <v>4</v>
      </c>
    </row>
    <row r="1242" spans="1:6" x14ac:dyDescent="0.3">
      <c r="A1242" s="1" t="s">
        <v>44905</v>
      </c>
      <c r="B1242" s="1" t="b">
        <v>1</v>
      </c>
      <c r="C1242" s="1" t="s">
        <v>44906</v>
      </c>
      <c r="D1242" s="1" t="s">
        <v>0</v>
      </c>
      <c r="E1242" s="1" t="s">
        <v>5543</v>
      </c>
      <c r="F1242" t="s">
        <v>4</v>
      </c>
    </row>
    <row r="1243" spans="1:6" x14ac:dyDescent="0.3">
      <c r="A1243" s="1" t="s">
        <v>44907</v>
      </c>
      <c r="B1243" s="1" t="b">
        <v>1</v>
      </c>
      <c r="C1243" s="1" t="s">
        <v>44908</v>
      </c>
      <c r="D1243" s="1" t="s">
        <v>0</v>
      </c>
      <c r="E1243" s="1" t="s">
        <v>5543</v>
      </c>
      <c r="F1243" t="s">
        <v>4</v>
      </c>
    </row>
    <row r="1244" spans="1:6" x14ac:dyDescent="0.3">
      <c r="A1244" s="1" t="s">
        <v>44909</v>
      </c>
      <c r="B1244" s="1" t="b">
        <v>1</v>
      </c>
      <c r="C1244" s="1" t="s">
        <v>44910</v>
      </c>
      <c r="D1244" s="1" t="s">
        <v>0</v>
      </c>
      <c r="E1244" s="1" t="s">
        <v>5543</v>
      </c>
      <c r="F1244" t="s">
        <v>4</v>
      </c>
    </row>
    <row r="1245" spans="1:6" x14ac:dyDescent="0.3">
      <c r="A1245" s="1" t="s">
        <v>44911</v>
      </c>
      <c r="B1245" s="1" t="b">
        <v>1</v>
      </c>
      <c r="C1245" s="1" t="s">
        <v>44912</v>
      </c>
      <c r="D1245" s="1" t="s">
        <v>0</v>
      </c>
      <c r="E1245" s="1" t="s">
        <v>5543</v>
      </c>
      <c r="F1245" t="s">
        <v>4</v>
      </c>
    </row>
    <row r="1246" spans="1:6" x14ac:dyDescent="0.3">
      <c r="A1246" s="1" t="s">
        <v>44913</v>
      </c>
      <c r="B1246" s="1" t="b">
        <v>1</v>
      </c>
      <c r="C1246" s="1" t="s">
        <v>44914</v>
      </c>
      <c r="D1246" s="1" t="s">
        <v>0</v>
      </c>
      <c r="E1246" s="1" t="s">
        <v>5543</v>
      </c>
      <c r="F1246" t="s">
        <v>4</v>
      </c>
    </row>
    <row r="1247" spans="1:6" x14ac:dyDescent="0.3">
      <c r="A1247" s="1" t="s">
        <v>44915</v>
      </c>
      <c r="B1247" s="1" t="b">
        <v>1</v>
      </c>
      <c r="C1247" s="1" t="s">
        <v>44916</v>
      </c>
      <c r="D1247" s="1" t="s">
        <v>0</v>
      </c>
      <c r="E1247" s="1" t="s">
        <v>5543</v>
      </c>
      <c r="F1247" t="s">
        <v>4</v>
      </c>
    </row>
    <row r="1248" spans="1:6" x14ac:dyDescent="0.3">
      <c r="A1248" s="1" t="s">
        <v>44917</v>
      </c>
      <c r="B1248" s="1" t="b">
        <v>1</v>
      </c>
      <c r="C1248" s="1" t="s">
        <v>44918</v>
      </c>
      <c r="D1248" s="1" t="s">
        <v>0</v>
      </c>
      <c r="E1248" s="1" t="s">
        <v>5543</v>
      </c>
      <c r="F1248" t="s">
        <v>4</v>
      </c>
    </row>
    <row r="1249" spans="1:6" x14ac:dyDescent="0.3">
      <c r="A1249" s="1" t="s">
        <v>44919</v>
      </c>
      <c r="B1249" s="1" t="b">
        <v>1</v>
      </c>
      <c r="C1249" s="1" t="s">
        <v>44920</v>
      </c>
      <c r="D1249" s="1" t="s">
        <v>0</v>
      </c>
      <c r="E1249" s="1" t="s">
        <v>5543</v>
      </c>
      <c r="F1249" t="s">
        <v>4</v>
      </c>
    </row>
    <row r="1250" spans="1:6" x14ac:dyDescent="0.3">
      <c r="A1250" s="1" t="s">
        <v>44921</v>
      </c>
      <c r="B1250" s="1" t="b">
        <v>1</v>
      </c>
      <c r="C1250" s="1" t="s">
        <v>44922</v>
      </c>
      <c r="D1250" s="1" t="s">
        <v>0</v>
      </c>
      <c r="E1250" s="1" t="s">
        <v>5543</v>
      </c>
      <c r="F1250" t="s">
        <v>4</v>
      </c>
    </row>
    <row r="1251" spans="1:6" x14ac:dyDescent="0.3">
      <c r="A1251" s="1" t="s">
        <v>44923</v>
      </c>
      <c r="B1251" s="1" t="b">
        <v>1</v>
      </c>
      <c r="C1251" s="1" t="s">
        <v>44924</v>
      </c>
      <c r="D1251" s="1" t="s">
        <v>0</v>
      </c>
      <c r="E1251" s="1" t="s">
        <v>5543</v>
      </c>
      <c r="F1251" t="s">
        <v>4</v>
      </c>
    </row>
    <row r="1252" spans="1:6" x14ac:dyDescent="0.3">
      <c r="A1252" s="1" t="s">
        <v>44925</v>
      </c>
      <c r="B1252" s="1" t="b">
        <v>1</v>
      </c>
      <c r="C1252" s="1" t="s">
        <v>44926</v>
      </c>
      <c r="D1252" s="1" t="s">
        <v>0</v>
      </c>
      <c r="E1252" s="1" t="s">
        <v>5543</v>
      </c>
      <c r="F1252" t="s">
        <v>4</v>
      </c>
    </row>
    <row r="1253" spans="1:6" x14ac:dyDescent="0.3">
      <c r="A1253" s="1" t="s">
        <v>44927</v>
      </c>
      <c r="B1253" s="1" t="b">
        <v>1</v>
      </c>
      <c r="C1253" s="1" t="s">
        <v>44928</v>
      </c>
      <c r="D1253" s="1" t="s">
        <v>0</v>
      </c>
      <c r="E1253" s="1" t="s">
        <v>5543</v>
      </c>
      <c r="F1253" t="s">
        <v>4</v>
      </c>
    </row>
    <row r="1254" spans="1:6" x14ac:dyDescent="0.3">
      <c r="A1254" s="1" t="s">
        <v>44929</v>
      </c>
      <c r="B1254" s="1" t="b">
        <v>1</v>
      </c>
      <c r="C1254" s="1" t="s">
        <v>44930</v>
      </c>
      <c r="D1254" s="1" t="s">
        <v>0</v>
      </c>
      <c r="E1254" s="1" t="s">
        <v>5543</v>
      </c>
      <c r="F1254" t="s">
        <v>4</v>
      </c>
    </row>
    <row r="1255" spans="1:6" x14ac:dyDescent="0.3">
      <c r="A1255" s="1" t="s">
        <v>44931</v>
      </c>
      <c r="B1255" s="1" t="b">
        <v>1</v>
      </c>
      <c r="C1255" s="1" t="s">
        <v>44932</v>
      </c>
      <c r="D1255" s="1" t="s">
        <v>0</v>
      </c>
      <c r="E1255" s="1" t="s">
        <v>5543</v>
      </c>
      <c r="F1255" t="s">
        <v>4</v>
      </c>
    </row>
    <row r="1256" spans="1:6" x14ac:dyDescent="0.3">
      <c r="A1256" s="1" t="s">
        <v>44933</v>
      </c>
      <c r="B1256" s="1" t="b">
        <v>1</v>
      </c>
      <c r="C1256" s="1" t="s">
        <v>44934</v>
      </c>
      <c r="D1256" s="1" t="s">
        <v>0</v>
      </c>
      <c r="E1256" s="1" t="s">
        <v>5543</v>
      </c>
      <c r="F1256" t="s">
        <v>4</v>
      </c>
    </row>
    <row r="1257" spans="1:6" x14ac:dyDescent="0.3">
      <c r="A1257" s="1" t="s">
        <v>44935</v>
      </c>
      <c r="B1257" s="1" t="b">
        <v>1</v>
      </c>
      <c r="C1257" s="1" t="s">
        <v>44936</v>
      </c>
      <c r="D1257" s="1" t="s">
        <v>0</v>
      </c>
      <c r="E1257" s="1" t="s">
        <v>5543</v>
      </c>
      <c r="F1257" t="s">
        <v>4</v>
      </c>
    </row>
    <row r="1258" spans="1:6" x14ac:dyDescent="0.3">
      <c r="A1258" s="1" t="s">
        <v>44937</v>
      </c>
      <c r="B1258" s="1" t="b">
        <v>1</v>
      </c>
      <c r="C1258" s="1" t="s">
        <v>44938</v>
      </c>
      <c r="D1258" s="1" t="s">
        <v>0</v>
      </c>
      <c r="E1258" s="1" t="s">
        <v>5543</v>
      </c>
      <c r="F1258" t="s">
        <v>4</v>
      </c>
    </row>
    <row r="1259" spans="1:6" x14ac:dyDescent="0.3">
      <c r="A1259" s="1" t="s">
        <v>44939</v>
      </c>
      <c r="B1259" s="1" t="b">
        <v>1</v>
      </c>
      <c r="C1259" s="1" t="s">
        <v>44940</v>
      </c>
      <c r="D1259" s="1" t="s">
        <v>0</v>
      </c>
      <c r="E1259" s="1" t="s">
        <v>5543</v>
      </c>
      <c r="F1259" t="s">
        <v>4</v>
      </c>
    </row>
    <row r="1260" spans="1:6" x14ac:dyDescent="0.3">
      <c r="A1260" s="1" t="s">
        <v>44941</v>
      </c>
      <c r="B1260" s="1" t="b">
        <v>1</v>
      </c>
      <c r="C1260" s="1" t="s">
        <v>44942</v>
      </c>
      <c r="D1260" s="1" t="s">
        <v>0</v>
      </c>
      <c r="E1260" s="1" t="s">
        <v>5543</v>
      </c>
      <c r="F1260" t="s">
        <v>4</v>
      </c>
    </row>
    <row r="1261" spans="1:6" x14ac:dyDescent="0.3">
      <c r="A1261" s="1" t="s">
        <v>44943</v>
      </c>
      <c r="B1261" s="1" t="b">
        <v>1</v>
      </c>
      <c r="C1261" s="1" t="s">
        <v>44944</v>
      </c>
      <c r="D1261" s="1" t="s">
        <v>0</v>
      </c>
      <c r="E1261" s="1" t="s">
        <v>5543</v>
      </c>
      <c r="F1261" t="s">
        <v>4</v>
      </c>
    </row>
    <row r="1262" spans="1:6" x14ac:dyDescent="0.3">
      <c r="A1262" s="1" t="s">
        <v>44945</v>
      </c>
      <c r="B1262" s="1" t="b">
        <v>1</v>
      </c>
      <c r="C1262" s="1" t="s">
        <v>44946</v>
      </c>
      <c r="D1262" s="1" t="s">
        <v>0</v>
      </c>
      <c r="E1262" s="1" t="s">
        <v>5543</v>
      </c>
      <c r="F1262" t="s">
        <v>4</v>
      </c>
    </row>
    <row r="1263" spans="1:6" x14ac:dyDescent="0.3">
      <c r="A1263" s="1" t="s">
        <v>44947</v>
      </c>
      <c r="B1263" s="1" t="b">
        <v>1</v>
      </c>
      <c r="C1263" s="1" t="s">
        <v>44948</v>
      </c>
      <c r="D1263" s="1" t="s">
        <v>0</v>
      </c>
      <c r="E1263" s="1" t="s">
        <v>5543</v>
      </c>
      <c r="F1263" t="s">
        <v>4</v>
      </c>
    </row>
    <row r="1264" spans="1:6" x14ac:dyDescent="0.3">
      <c r="A1264" s="1" t="s">
        <v>44949</v>
      </c>
      <c r="B1264" s="1" t="b">
        <v>1</v>
      </c>
      <c r="C1264" s="1" t="s">
        <v>44950</v>
      </c>
      <c r="D1264" s="1" t="s">
        <v>0</v>
      </c>
      <c r="E1264" s="1" t="s">
        <v>5543</v>
      </c>
      <c r="F1264" t="s">
        <v>4</v>
      </c>
    </row>
    <row r="1265" spans="1:6" x14ac:dyDescent="0.3">
      <c r="A1265" s="1" t="s">
        <v>44951</v>
      </c>
      <c r="B1265" s="1" t="b">
        <v>1</v>
      </c>
      <c r="C1265" s="1" t="s">
        <v>44952</v>
      </c>
      <c r="D1265" s="1" t="s">
        <v>0</v>
      </c>
      <c r="E1265" s="1" t="s">
        <v>5543</v>
      </c>
      <c r="F1265" t="s">
        <v>4</v>
      </c>
    </row>
    <row r="1266" spans="1:6" x14ac:dyDescent="0.3">
      <c r="A1266" s="1" t="s">
        <v>44953</v>
      </c>
      <c r="B1266" s="1" t="b">
        <v>1</v>
      </c>
      <c r="C1266" s="1" t="s">
        <v>44954</v>
      </c>
      <c r="D1266" s="1" t="s">
        <v>0</v>
      </c>
      <c r="E1266" s="1" t="s">
        <v>5543</v>
      </c>
      <c r="F1266" t="s">
        <v>4</v>
      </c>
    </row>
    <row r="1267" spans="1:6" x14ac:dyDescent="0.3">
      <c r="A1267" s="1" t="s">
        <v>44955</v>
      </c>
      <c r="B1267" s="1" t="b">
        <v>1</v>
      </c>
      <c r="C1267" s="1" t="s">
        <v>44956</v>
      </c>
      <c r="D1267" s="1" t="s">
        <v>0</v>
      </c>
      <c r="E1267" s="1" t="s">
        <v>5543</v>
      </c>
      <c r="F1267" t="s">
        <v>4</v>
      </c>
    </row>
    <row r="1268" spans="1:6" x14ac:dyDescent="0.3">
      <c r="A1268" s="1" t="s">
        <v>44957</v>
      </c>
      <c r="B1268" s="1" t="b">
        <v>1</v>
      </c>
      <c r="C1268" s="1" t="s">
        <v>44958</v>
      </c>
      <c r="D1268" s="1" t="s">
        <v>0</v>
      </c>
      <c r="E1268" s="1" t="s">
        <v>5543</v>
      </c>
      <c r="F1268" t="s">
        <v>4</v>
      </c>
    </row>
    <row r="1269" spans="1:6" x14ac:dyDescent="0.3">
      <c r="A1269" s="1" t="s">
        <v>44959</v>
      </c>
      <c r="B1269" s="1" t="b">
        <v>1</v>
      </c>
      <c r="C1269" s="1" t="s">
        <v>44960</v>
      </c>
      <c r="D1269" s="1" t="s">
        <v>0</v>
      </c>
      <c r="E1269" s="1" t="s">
        <v>5543</v>
      </c>
      <c r="F1269" t="s">
        <v>4</v>
      </c>
    </row>
    <row r="1270" spans="1:6" x14ac:dyDescent="0.3">
      <c r="A1270" s="1" t="s">
        <v>44961</v>
      </c>
      <c r="B1270" s="1" t="b">
        <v>1</v>
      </c>
      <c r="C1270" s="1" t="s">
        <v>44962</v>
      </c>
      <c r="D1270" s="1" t="s">
        <v>0</v>
      </c>
      <c r="E1270" s="1" t="s">
        <v>5543</v>
      </c>
      <c r="F1270" t="s">
        <v>4</v>
      </c>
    </row>
    <row r="1271" spans="1:6" x14ac:dyDescent="0.3">
      <c r="A1271" s="1" t="s">
        <v>44963</v>
      </c>
      <c r="B1271" s="1" t="b">
        <v>1</v>
      </c>
      <c r="C1271" s="1" t="s">
        <v>44964</v>
      </c>
      <c r="D1271" s="1" t="s">
        <v>0</v>
      </c>
      <c r="E1271" s="1" t="s">
        <v>5543</v>
      </c>
      <c r="F1271" t="s">
        <v>4</v>
      </c>
    </row>
    <row r="1272" spans="1:6" x14ac:dyDescent="0.3">
      <c r="A1272" s="1" t="s">
        <v>44965</v>
      </c>
      <c r="B1272" s="1" t="b">
        <v>1</v>
      </c>
      <c r="C1272" s="1" t="s">
        <v>44966</v>
      </c>
      <c r="D1272" s="1" t="s">
        <v>0</v>
      </c>
      <c r="E1272" s="1" t="s">
        <v>5543</v>
      </c>
      <c r="F1272" t="s">
        <v>4</v>
      </c>
    </row>
    <row r="1273" spans="1:6" x14ac:dyDescent="0.3">
      <c r="A1273" s="1" t="s">
        <v>44967</v>
      </c>
      <c r="B1273" s="1" t="b">
        <v>1</v>
      </c>
      <c r="C1273" s="1" t="s">
        <v>44968</v>
      </c>
      <c r="D1273" s="1" t="s">
        <v>0</v>
      </c>
      <c r="E1273" s="1" t="s">
        <v>5543</v>
      </c>
      <c r="F1273" t="s">
        <v>4</v>
      </c>
    </row>
    <row r="1274" spans="1:6" x14ac:dyDescent="0.3">
      <c r="A1274" s="1" t="s">
        <v>44969</v>
      </c>
      <c r="B1274" s="1" t="b">
        <v>1</v>
      </c>
      <c r="C1274" s="1" t="s">
        <v>44970</v>
      </c>
      <c r="D1274" s="1" t="s">
        <v>0</v>
      </c>
      <c r="E1274" s="1" t="s">
        <v>5543</v>
      </c>
      <c r="F1274" t="s">
        <v>4</v>
      </c>
    </row>
    <row r="1275" spans="1:6" x14ac:dyDescent="0.3">
      <c r="A1275" s="1" t="s">
        <v>44971</v>
      </c>
      <c r="B1275" s="1" t="b">
        <v>1</v>
      </c>
      <c r="C1275" s="1" t="s">
        <v>44972</v>
      </c>
      <c r="D1275" s="1" t="s">
        <v>0</v>
      </c>
      <c r="E1275" s="1" t="s">
        <v>5543</v>
      </c>
      <c r="F1275" t="s">
        <v>4</v>
      </c>
    </row>
    <row r="1276" spans="1:6" x14ac:dyDescent="0.3">
      <c r="A1276" s="1" t="s">
        <v>44973</v>
      </c>
      <c r="B1276" s="1" t="b">
        <v>1</v>
      </c>
      <c r="C1276" s="1" t="s">
        <v>44974</v>
      </c>
      <c r="D1276" s="1" t="s">
        <v>0</v>
      </c>
      <c r="E1276" s="1" t="s">
        <v>5543</v>
      </c>
      <c r="F1276" t="s">
        <v>4</v>
      </c>
    </row>
    <row r="1277" spans="1:6" x14ac:dyDescent="0.3">
      <c r="A1277" s="1" t="s">
        <v>44975</v>
      </c>
      <c r="B1277" s="1" t="b">
        <v>1</v>
      </c>
      <c r="C1277" s="1" t="s">
        <v>44976</v>
      </c>
      <c r="D1277" s="1" t="s">
        <v>0</v>
      </c>
      <c r="E1277" s="1" t="s">
        <v>5543</v>
      </c>
      <c r="F1277" t="s">
        <v>4</v>
      </c>
    </row>
    <row r="1278" spans="1:6" x14ac:dyDescent="0.3">
      <c r="A1278" s="1" t="s">
        <v>44977</v>
      </c>
      <c r="B1278" s="1" t="b">
        <v>1</v>
      </c>
      <c r="C1278" s="1" t="s">
        <v>44978</v>
      </c>
      <c r="D1278" s="1" t="s">
        <v>0</v>
      </c>
      <c r="E1278" s="1" t="s">
        <v>5543</v>
      </c>
      <c r="F1278" t="s">
        <v>4</v>
      </c>
    </row>
    <row r="1279" spans="1:6" x14ac:dyDescent="0.3">
      <c r="A1279" s="1" t="s">
        <v>44979</v>
      </c>
      <c r="B1279" s="1" t="b">
        <v>1</v>
      </c>
      <c r="C1279" s="1" t="s">
        <v>44980</v>
      </c>
      <c r="D1279" s="1" t="s">
        <v>0</v>
      </c>
      <c r="E1279" s="1" t="s">
        <v>5543</v>
      </c>
      <c r="F1279" t="s">
        <v>4</v>
      </c>
    </row>
    <row r="1280" spans="1:6" x14ac:dyDescent="0.3">
      <c r="A1280" s="1" t="s">
        <v>44981</v>
      </c>
      <c r="B1280" s="1" t="b">
        <v>1</v>
      </c>
      <c r="C1280" s="1" t="s">
        <v>44982</v>
      </c>
      <c r="D1280" s="1" t="s">
        <v>0</v>
      </c>
      <c r="E1280" s="1" t="s">
        <v>5543</v>
      </c>
      <c r="F1280" t="s">
        <v>4</v>
      </c>
    </row>
    <row r="1281" spans="1:6" x14ac:dyDescent="0.3">
      <c r="A1281" s="1" t="s">
        <v>44983</v>
      </c>
      <c r="B1281" s="1" t="b">
        <v>1</v>
      </c>
      <c r="C1281" s="1" t="s">
        <v>44984</v>
      </c>
      <c r="D1281" s="1" t="s">
        <v>0</v>
      </c>
      <c r="E1281" s="1" t="s">
        <v>5543</v>
      </c>
      <c r="F1281" t="s">
        <v>4</v>
      </c>
    </row>
    <row r="1282" spans="1:6" x14ac:dyDescent="0.3">
      <c r="A1282" s="1" t="s">
        <v>44985</v>
      </c>
      <c r="B1282" s="1" t="b">
        <v>1</v>
      </c>
      <c r="C1282" s="1" t="s">
        <v>44986</v>
      </c>
      <c r="D1282" s="1" t="s">
        <v>0</v>
      </c>
      <c r="E1282" s="1" t="s">
        <v>5543</v>
      </c>
      <c r="F1282" t="s">
        <v>4</v>
      </c>
    </row>
    <row r="1283" spans="1:6" x14ac:dyDescent="0.3">
      <c r="A1283" s="1" t="s">
        <v>44987</v>
      </c>
      <c r="B1283" s="1" t="b">
        <v>1</v>
      </c>
      <c r="C1283" s="1" t="s">
        <v>44988</v>
      </c>
      <c r="D1283" s="1" t="s">
        <v>0</v>
      </c>
      <c r="E1283" s="1" t="s">
        <v>5543</v>
      </c>
      <c r="F1283" t="s">
        <v>4</v>
      </c>
    </row>
    <row r="1284" spans="1:6" x14ac:dyDescent="0.3">
      <c r="A1284" s="1" t="s">
        <v>44989</v>
      </c>
      <c r="B1284" s="1" t="b">
        <v>1</v>
      </c>
      <c r="C1284" s="1" t="s">
        <v>44990</v>
      </c>
      <c r="D1284" s="1" t="s">
        <v>0</v>
      </c>
      <c r="E1284" s="1" t="s">
        <v>5543</v>
      </c>
      <c r="F1284" t="s">
        <v>4</v>
      </c>
    </row>
    <row r="1285" spans="1:6" x14ac:dyDescent="0.3">
      <c r="A1285" s="1" t="s">
        <v>44991</v>
      </c>
      <c r="B1285" s="1" t="b">
        <v>1</v>
      </c>
      <c r="C1285" s="1" t="s">
        <v>44992</v>
      </c>
      <c r="D1285" s="1" t="s">
        <v>0</v>
      </c>
      <c r="E1285" s="1" t="s">
        <v>5543</v>
      </c>
      <c r="F1285" t="s">
        <v>4</v>
      </c>
    </row>
    <row r="1286" spans="1:6" x14ac:dyDescent="0.3">
      <c r="A1286" s="1" t="s">
        <v>44993</v>
      </c>
      <c r="B1286" s="1" t="b">
        <v>1</v>
      </c>
      <c r="C1286" s="1" t="s">
        <v>44994</v>
      </c>
      <c r="D1286" s="1" t="s">
        <v>0</v>
      </c>
      <c r="E1286" s="1" t="s">
        <v>5543</v>
      </c>
      <c r="F1286" t="s">
        <v>4</v>
      </c>
    </row>
    <row r="1287" spans="1:6" x14ac:dyDescent="0.3">
      <c r="A1287" s="1" t="s">
        <v>44995</v>
      </c>
      <c r="B1287" s="1" t="b">
        <v>1</v>
      </c>
      <c r="C1287" s="1" t="s">
        <v>44996</v>
      </c>
      <c r="D1287" s="1" t="s">
        <v>0</v>
      </c>
      <c r="E1287" s="1" t="s">
        <v>5543</v>
      </c>
      <c r="F1287" t="s">
        <v>4</v>
      </c>
    </row>
    <row r="1288" spans="1:6" x14ac:dyDescent="0.3">
      <c r="A1288" s="1" t="s">
        <v>44997</v>
      </c>
      <c r="B1288" s="1" t="b">
        <v>1</v>
      </c>
      <c r="C1288" s="1" t="s">
        <v>44998</v>
      </c>
      <c r="D1288" s="1" t="s">
        <v>0</v>
      </c>
      <c r="E1288" s="1" t="s">
        <v>5543</v>
      </c>
      <c r="F1288" t="s">
        <v>4</v>
      </c>
    </row>
    <row r="1289" spans="1:6" x14ac:dyDescent="0.3">
      <c r="A1289" s="1" t="s">
        <v>44999</v>
      </c>
      <c r="B1289" s="1" t="b">
        <v>1</v>
      </c>
      <c r="C1289" s="1" t="s">
        <v>45000</v>
      </c>
      <c r="D1289" s="1" t="s">
        <v>0</v>
      </c>
      <c r="E1289" s="1" t="s">
        <v>5543</v>
      </c>
      <c r="F1289" t="s">
        <v>4</v>
      </c>
    </row>
    <row r="1290" spans="1:6" x14ac:dyDescent="0.3">
      <c r="A1290" s="1" t="s">
        <v>45001</v>
      </c>
      <c r="B1290" s="1" t="b">
        <v>1</v>
      </c>
      <c r="C1290" s="1" t="s">
        <v>45002</v>
      </c>
      <c r="D1290" s="1" t="s">
        <v>0</v>
      </c>
      <c r="E1290" s="1" t="s">
        <v>5543</v>
      </c>
      <c r="F1290" t="s">
        <v>4</v>
      </c>
    </row>
    <row r="1291" spans="1:6" x14ac:dyDescent="0.3">
      <c r="A1291" s="1" t="s">
        <v>45003</v>
      </c>
      <c r="B1291" s="1" t="b">
        <v>1</v>
      </c>
      <c r="C1291" s="1" t="s">
        <v>45004</v>
      </c>
      <c r="D1291" s="1" t="s">
        <v>0</v>
      </c>
      <c r="E1291" s="1" t="s">
        <v>5543</v>
      </c>
      <c r="F1291" t="s">
        <v>4</v>
      </c>
    </row>
    <row r="1292" spans="1:6" x14ac:dyDescent="0.3">
      <c r="A1292" s="1" t="s">
        <v>45005</v>
      </c>
      <c r="B1292" s="1" t="b">
        <v>1</v>
      </c>
      <c r="C1292" s="1" t="s">
        <v>45006</v>
      </c>
      <c r="D1292" s="1" t="s">
        <v>0</v>
      </c>
      <c r="E1292" s="1" t="s">
        <v>5543</v>
      </c>
      <c r="F1292" t="s">
        <v>4</v>
      </c>
    </row>
    <row r="1293" spans="1:6" x14ac:dyDescent="0.3">
      <c r="A1293" s="1" t="s">
        <v>45007</v>
      </c>
      <c r="B1293" s="1" t="b">
        <v>1</v>
      </c>
      <c r="C1293" s="1" t="s">
        <v>45008</v>
      </c>
      <c r="D1293" s="1" t="s">
        <v>0</v>
      </c>
      <c r="E1293" s="1" t="s">
        <v>5543</v>
      </c>
      <c r="F1293" t="s">
        <v>4</v>
      </c>
    </row>
    <row r="1294" spans="1:6" x14ac:dyDescent="0.3">
      <c r="A1294" s="1" t="s">
        <v>45009</v>
      </c>
      <c r="B1294" s="1" t="b">
        <v>1</v>
      </c>
      <c r="C1294" s="1" t="s">
        <v>45010</v>
      </c>
      <c r="D1294" s="1" t="s">
        <v>0</v>
      </c>
      <c r="E1294" s="1" t="s">
        <v>5543</v>
      </c>
      <c r="F1294" t="s">
        <v>4</v>
      </c>
    </row>
    <row r="1295" spans="1:6" x14ac:dyDescent="0.3">
      <c r="A1295" s="1" t="s">
        <v>45011</v>
      </c>
      <c r="B1295" s="1" t="b">
        <v>1</v>
      </c>
      <c r="C1295" s="1" t="s">
        <v>45012</v>
      </c>
      <c r="D1295" s="1" t="s">
        <v>0</v>
      </c>
      <c r="E1295" s="1" t="s">
        <v>5543</v>
      </c>
      <c r="F1295" t="s">
        <v>4</v>
      </c>
    </row>
    <row r="1296" spans="1:6" x14ac:dyDescent="0.3">
      <c r="A1296" s="1" t="s">
        <v>45013</v>
      </c>
      <c r="B1296" s="1" t="b">
        <v>1</v>
      </c>
      <c r="C1296" s="1" t="s">
        <v>45014</v>
      </c>
      <c r="D1296" s="1" t="s">
        <v>0</v>
      </c>
      <c r="E1296" s="1" t="s">
        <v>5543</v>
      </c>
      <c r="F1296" t="s">
        <v>4</v>
      </c>
    </row>
    <row r="1297" spans="1:6" x14ac:dyDescent="0.3">
      <c r="A1297" s="1" t="s">
        <v>45015</v>
      </c>
      <c r="B1297" s="1" t="b">
        <v>1</v>
      </c>
      <c r="C1297" s="1" t="s">
        <v>45016</v>
      </c>
      <c r="D1297" s="1" t="s">
        <v>0</v>
      </c>
      <c r="E1297" s="1" t="s">
        <v>5543</v>
      </c>
      <c r="F1297" t="s">
        <v>4</v>
      </c>
    </row>
    <row r="1298" spans="1:6" x14ac:dyDescent="0.3">
      <c r="A1298" s="1" t="s">
        <v>45017</v>
      </c>
      <c r="B1298" s="1" t="b">
        <v>1</v>
      </c>
      <c r="C1298" s="1" t="s">
        <v>45018</v>
      </c>
      <c r="D1298" s="1" t="s">
        <v>0</v>
      </c>
      <c r="E1298" s="1" t="s">
        <v>5543</v>
      </c>
      <c r="F1298" t="s">
        <v>4</v>
      </c>
    </row>
    <row r="1299" spans="1:6" x14ac:dyDescent="0.3">
      <c r="A1299" s="1" t="s">
        <v>45019</v>
      </c>
      <c r="B1299" s="1" t="b">
        <v>1</v>
      </c>
      <c r="C1299" s="1" t="s">
        <v>45020</v>
      </c>
      <c r="D1299" s="1" t="s">
        <v>0</v>
      </c>
      <c r="E1299" s="1" t="s">
        <v>5543</v>
      </c>
      <c r="F1299" t="s">
        <v>4</v>
      </c>
    </row>
    <row r="1300" spans="1:6" x14ac:dyDescent="0.3">
      <c r="A1300" s="1" t="s">
        <v>45021</v>
      </c>
      <c r="B1300" s="1" t="b">
        <v>1</v>
      </c>
      <c r="C1300" s="1" t="s">
        <v>45022</v>
      </c>
      <c r="D1300" s="1" t="s">
        <v>0</v>
      </c>
      <c r="E1300" s="1" t="s">
        <v>5543</v>
      </c>
      <c r="F1300" t="s">
        <v>4</v>
      </c>
    </row>
    <row r="1301" spans="1:6" x14ac:dyDescent="0.3">
      <c r="A1301" s="1" t="s">
        <v>45023</v>
      </c>
      <c r="B1301" s="1" t="b">
        <v>1</v>
      </c>
      <c r="C1301" s="1" t="s">
        <v>45024</v>
      </c>
      <c r="D1301" s="1" t="s">
        <v>0</v>
      </c>
      <c r="E1301" s="1" t="s">
        <v>5543</v>
      </c>
      <c r="F1301" t="s">
        <v>4</v>
      </c>
    </row>
    <row r="1302" spans="1:6" x14ac:dyDescent="0.3">
      <c r="A1302" s="1" t="s">
        <v>45025</v>
      </c>
      <c r="B1302" s="1" t="b">
        <v>1</v>
      </c>
      <c r="C1302" s="1" t="s">
        <v>45026</v>
      </c>
      <c r="D1302" s="1" t="s">
        <v>0</v>
      </c>
      <c r="E1302" s="1" t="s">
        <v>5543</v>
      </c>
      <c r="F1302" t="s">
        <v>4</v>
      </c>
    </row>
    <row r="1303" spans="1:6" x14ac:dyDescent="0.3">
      <c r="A1303" s="1" t="s">
        <v>45027</v>
      </c>
      <c r="B1303" s="1" t="b">
        <v>1</v>
      </c>
      <c r="C1303" s="1" t="s">
        <v>45028</v>
      </c>
      <c r="D1303" s="1" t="s">
        <v>0</v>
      </c>
      <c r="E1303" s="1" t="s">
        <v>5543</v>
      </c>
      <c r="F1303" t="s">
        <v>4</v>
      </c>
    </row>
    <row r="1304" spans="1:6" x14ac:dyDescent="0.3">
      <c r="A1304" s="1" t="s">
        <v>45029</v>
      </c>
      <c r="B1304" s="1" t="b">
        <v>1</v>
      </c>
      <c r="C1304" s="1" t="s">
        <v>45030</v>
      </c>
      <c r="D1304" s="1" t="s">
        <v>0</v>
      </c>
      <c r="E1304" s="1" t="s">
        <v>5543</v>
      </c>
      <c r="F1304" t="s">
        <v>4</v>
      </c>
    </row>
    <row r="1305" spans="1:6" x14ac:dyDescent="0.3">
      <c r="A1305" s="1" t="s">
        <v>45031</v>
      </c>
      <c r="B1305" s="1" t="b">
        <v>1</v>
      </c>
      <c r="C1305" s="1" t="s">
        <v>45032</v>
      </c>
      <c r="D1305" s="1" t="s">
        <v>0</v>
      </c>
      <c r="E1305" s="1" t="s">
        <v>5543</v>
      </c>
      <c r="F1305" t="s">
        <v>4</v>
      </c>
    </row>
    <row r="1306" spans="1:6" x14ac:dyDescent="0.3">
      <c r="A1306" s="1" t="s">
        <v>45033</v>
      </c>
      <c r="B1306" s="1" t="b">
        <v>1</v>
      </c>
      <c r="C1306" s="1" t="s">
        <v>45034</v>
      </c>
      <c r="D1306" s="1" t="s">
        <v>0</v>
      </c>
      <c r="E1306" s="1" t="s">
        <v>5543</v>
      </c>
      <c r="F1306" t="s">
        <v>4</v>
      </c>
    </row>
    <row r="1307" spans="1:6" x14ac:dyDescent="0.3">
      <c r="A1307" s="1" t="s">
        <v>45035</v>
      </c>
      <c r="B1307" s="1" t="b">
        <v>1</v>
      </c>
      <c r="C1307" s="1" t="s">
        <v>45036</v>
      </c>
      <c r="D1307" s="1" t="s">
        <v>0</v>
      </c>
      <c r="E1307" s="1" t="s">
        <v>5543</v>
      </c>
      <c r="F1307" t="s">
        <v>4</v>
      </c>
    </row>
    <row r="1308" spans="1:6" x14ac:dyDescent="0.3">
      <c r="A1308" s="1" t="s">
        <v>45037</v>
      </c>
      <c r="B1308" s="1" t="b">
        <v>1</v>
      </c>
      <c r="C1308" s="1" t="s">
        <v>45038</v>
      </c>
      <c r="D1308" s="1" t="s">
        <v>0</v>
      </c>
      <c r="E1308" s="1" t="s">
        <v>5543</v>
      </c>
      <c r="F1308" t="s">
        <v>4</v>
      </c>
    </row>
    <row r="1309" spans="1:6" x14ac:dyDescent="0.3">
      <c r="A1309" s="1" t="s">
        <v>45039</v>
      </c>
      <c r="B1309" s="1" t="b">
        <v>1</v>
      </c>
      <c r="C1309" s="1" t="s">
        <v>45040</v>
      </c>
      <c r="D1309" s="1" t="s">
        <v>0</v>
      </c>
      <c r="E1309" s="1" t="s">
        <v>5543</v>
      </c>
      <c r="F1309" t="s">
        <v>4</v>
      </c>
    </row>
    <row r="1310" spans="1:6" x14ac:dyDescent="0.3">
      <c r="A1310" s="1" t="s">
        <v>45041</v>
      </c>
      <c r="B1310" s="1" t="b">
        <v>1</v>
      </c>
      <c r="C1310" s="1" t="s">
        <v>45042</v>
      </c>
      <c r="D1310" s="1" t="s">
        <v>0</v>
      </c>
      <c r="E1310" s="1" t="s">
        <v>5543</v>
      </c>
      <c r="F1310" t="s">
        <v>4</v>
      </c>
    </row>
    <row r="1311" spans="1:6" x14ac:dyDescent="0.3">
      <c r="A1311" s="1" t="s">
        <v>45043</v>
      </c>
      <c r="B1311" s="1" t="b">
        <v>1</v>
      </c>
      <c r="C1311" s="1" t="s">
        <v>45044</v>
      </c>
      <c r="D1311" s="1" t="s">
        <v>0</v>
      </c>
      <c r="E1311" s="1" t="s">
        <v>5543</v>
      </c>
      <c r="F1311" t="s">
        <v>4</v>
      </c>
    </row>
    <row r="1312" spans="1:6" x14ac:dyDescent="0.3">
      <c r="A1312" s="1" t="s">
        <v>45045</v>
      </c>
      <c r="B1312" s="1" t="b">
        <v>1</v>
      </c>
      <c r="C1312" s="1" t="s">
        <v>45046</v>
      </c>
      <c r="D1312" s="1" t="s">
        <v>0</v>
      </c>
      <c r="E1312" s="1" t="s">
        <v>5543</v>
      </c>
      <c r="F1312" t="s">
        <v>4</v>
      </c>
    </row>
    <row r="1313" spans="1:6" x14ac:dyDescent="0.3">
      <c r="A1313" s="1" t="s">
        <v>45047</v>
      </c>
      <c r="B1313" s="1" t="b">
        <v>1</v>
      </c>
      <c r="C1313" s="1" t="s">
        <v>45048</v>
      </c>
      <c r="D1313" s="1" t="s">
        <v>0</v>
      </c>
      <c r="E1313" s="1" t="s">
        <v>5543</v>
      </c>
      <c r="F1313" t="s">
        <v>4</v>
      </c>
    </row>
    <row r="1314" spans="1:6" x14ac:dyDescent="0.3">
      <c r="A1314" s="1" t="s">
        <v>45049</v>
      </c>
      <c r="B1314" s="1" t="b">
        <v>1</v>
      </c>
      <c r="C1314" s="1" t="s">
        <v>45050</v>
      </c>
      <c r="D1314" s="1" t="s">
        <v>0</v>
      </c>
      <c r="E1314" s="1" t="s">
        <v>5543</v>
      </c>
      <c r="F1314" t="s">
        <v>4</v>
      </c>
    </row>
    <row r="1315" spans="1:6" x14ac:dyDescent="0.3">
      <c r="A1315" s="1" t="s">
        <v>45051</v>
      </c>
      <c r="B1315" s="1" t="b">
        <v>1</v>
      </c>
      <c r="C1315" s="1" t="s">
        <v>45052</v>
      </c>
      <c r="D1315" s="1" t="s">
        <v>0</v>
      </c>
      <c r="E1315" s="1" t="s">
        <v>5543</v>
      </c>
      <c r="F1315" t="s">
        <v>4</v>
      </c>
    </row>
    <row r="1316" spans="1:6" x14ac:dyDescent="0.3">
      <c r="A1316" s="1" t="s">
        <v>45053</v>
      </c>
      <c r="B1316" s="1" t="b">
        <v>1</v>
      </c>
      <c r="C1316" s="1" t="s">
        <v>45054</v>
      </c>
      <c r="D1316" s="1" t="s">
        <v>0</v>
      </c>
      <c r="E1316" s="1" t="s">
        <v>5543</v>
      </c>
      <c r="F1316" t="s">
        <v>4</v>
      </c>
    </row>
    <row r="1317" spans="1:6" x14ac:dyDescent="0.3">
      <c r="A1317" s="1" t="s">
        <v>45055</v>
      </c>
      <c r="B1317" s="1" t="b">
        <v>1</v>
      </c>
      <c r="C1317" s="1" t="s">
        <v>45056</v>
      </c>
      <c r="D1317" s="1" t="s">
        <v>0</v>
      </c>
      <c r="E1317" s="1" t="s">
        <v>5543</v>
      </c>
      <c r="F1317" t="s">
        <v>4</v>
      </c>
    </row>
    <row r="1318" spans="1:6" x14ac:dyDescent="0.3">
      <c r="A1318" s="1" t="s">
        <v>45057</v>
      </c>
      <c r="B1318" s="1" t="b">
        <v>1</v>
      </c>
      <c r="C1318" s="1" t="s">
        <v>45058</v>
      </c>
      <c r="D1318" s="1" t="s">
        <v>0</v>
      </c>
      <c r="E1318" s="1" t="s">
        <v>5543</v>
      </c>
      <c r="F1318" t="s">
        <v>4</v>
      </c>
    </row>
    <row r="1319" spans="1:6" x14ac:dyDescent="0.3">
      <c r="A1319" s="1" t="s">
        <v>45059</v>
      </c>
      <c r="B1319" s="1" t="b">
        <v>1</v>
      </c>
      <c r="C1319" s="1" t="s">
        <v>45060</v>
      </c>
      <c r="D1319" s="1" t="s">
        <v>0</v>
      </c>
      <c r="E1319" s="1" t="s">
        <v>5543</v>
      </c>
      <c r="F1319" t="s">
        <v>4</v>
      </c>
    </row>
    <row r="1320" spans="1:6" x14ac:dyDescent="0.3">
      <c r="A1320" s="1" t="s">
        <v>45061</v>
      </c>
      <c r="B1320" s="1" t="b">
        <v>1</v>
      </c>
      <c r="C1320" s="1" t="s">
        <v>45062</v>
      </c>
      <c r="D1320" s="1" t="s">
        <v>0</v>
      </c>
      <c r="E1320" s="1" t="s">
        <v>5543</v>
      </c>
      <c r="F1320" t="s">
        <v>4</v>
      </c>
    </row>
    <row r="1321" spans="1:6" x14ac:dyDescent="0.3">
      <c r="A1321" s="1" t="s">
        <v>45063</v>
      </c>
      <c r="B1321" s="1" t="b">
        <v>1</v>
      </c>
      <c r="C1321" s="1" t="s">
        <v>45064</v>
      </c>
      <c r="D1321" s="1" t="s">
        <v>0</v>
      </c>
      <c r="E1321" s="1" t="s">
        <v>5543</v>
      </c>
      <c r="F1321" t="s">
        <v>4</v>
      </c>
    </row>
    <row r="1322" spans="1:6" x14ac:dyDescent="0.3">
      <c r="A1322" s="1" t="s">
        <v>45065</v>
      </c>
      <c r="B1322" s="1" t="b">
        <v>1</v>
      </c>
      <c r="C1322" s="1" t="s">
        <v>45066</v>
      </c>
      <c r="D1322" s="1" t="s">
        <v>0</v>
      </c>
      <c r="E1322" s="1" t="s">
        <v>5543</v>
      </c>
      <c r="F1322" t="s">
        <v>4</v>
      </c>
    </row>
    <row r="1323" spans="1:6" x14ac:dyDescent="0.3">
      <c r="A1323" s="1" t="s">
        <v>45067</v>
      </c>
      <c r="B1323" s="1" t="b">
        <v>1</v>
      </c>
      <c r="C1323" s="1" t="s">
        <v>45068</v>
      </c>
      <c r="D1323" s="1" t="s">
        <v>0</v>
      </c>
      <c r="E1323" s="1" t="s">
        <v>5543</v>
      </c>
      <c r="F1323" t="s">
        <v>4</v>
      </c>
    </row>
    <row r="1324" spans="1:6" x14ac:dyDescent="0.3">
      <c r="A1324" s="1" t="s">
        <v>45069</v>
      </c>
      <c r="B1324" s="1" t="b">
        <v>1</v>
      </c>
      <c r="C1324" s="1" t="s">
        <v>45070</v>
      </c>
      <c r="D1324" s="1" t="s">
        <v>0</v>
      </c>
      <c r="E1324" s="1" t="s">
        <v>5543</v>
      </c>
      <c r="F1324" t="s">
        <v>4</v>
      </c>
    </row>
    <row r="1325" spans="1:6" x14ac:dyDescent="0.3">
      <c r="A1325" s="1" t="s">
        <v>45071</v>
      </c>
      <c r="B1325" s="1" t="b">
        <v>1</v>
      </c>
      <c r="C1325" s="1" t="s">
        <v>45072</v>
      </c>
      <c r="D1325" s="1" t="s">
        <v>0</v>
      </c>
      <c r="E1325" s="1" t="s">
        <v>5543</v>
      </c>
      <c r="F1325" t="s">
        <v>4</v>
      </c>
    </row>
    <row r="1326" spans="1:6" x14ac:dyDescent="0.3">
      <c r="A1326" s="1" t="s">
        <v>45073</v>
      </c>
      <c r="B1326" s="1" t="b">
        <v>1</v>
      </c>
      <c r="C1326" s="1" t="s">
        <v>45074</v>
      </c>
      <c r="D1326" s="1" t="s">
        <v>0</v>
      </c>
      <c r="E1326" s="1" t="s">
        <v>5543</v>
      </c>
      <c r="F1326" t="s">
        <v>4</v>
      </c>
    </row>
    <row r="1327" spans="1:6" x14ac:dyDescent="0.3">
      <c r="A1327" s="1" t="s">
        <v>45075</v>
      </c>
      <c r="B1327" s="1" t="b">
        <v>1</v>
      </c>
      <c r="C1327" s="1" t="s">
        <v>45076</v>
      </c>
      <c r="D1327" s="1" t="s">
        <v>0</v>
      </c>
      <c r="E1327" s="1" t="s">
        <v>5543</v>
      </c>
      <c r="F1327" t="s">
        <v>4</v>
      </c>
    </row>
    <row r="1328" spans="1:6" x14ac:dyDescent="0.3">
      <c r="A1328" s="1" t="s">
        <v>45077</v>
      </c>
      <c r="B1328" s="1" t="b">
        <v>1</v>
      </c>
      <c r="C1328" s="1" t="s">
        <v>45078</v>
      </c>
      <c r="D1328" s="1" t="s">
        <v>0</v>
      </c>
      <c r="E1328" s="1" t="s">
        <v>5543</v>
      </c>
      <c r="F1328" t="s">
        <v>4</v>
      </c>
    </row>
    <row r="1329" spans="1:6" x14ac:dyDescent="0.3">
      <c r="A1329" s="1" t="s">
        <v>45079</v>
      </c>
      <c r="B1329" s="1" t="b">
        <v>1</v>
      </c>
      <c r="C1329" s="1" t="s">
        <v>45080</v>
      </c>
      <c r="D1329" s="1" t="s">
        <v>0</v>
      </c>
      <c r="E1329" s="1" t="s">
        <v>5543</v>
      </c>
      <c r="F1329" t="s">
        <v>4</v>
      </c>
    </row>
    <row r="1330" spans="1:6" x14ac:dyDescent="0.3">
      <c r="A1330" s="1" t="s">
        <v>45081</v>
      </c>
      <c r="B1330" s="1" t="b">
        <v>1</v>
      </c>
      <c r="C1330" s="1" t="s">
        <v>45082</v>
      </c>
      <c r="D1330" s="1" t="s">
        <v>0</v>
      </c>
      <c r="E1330" s="1" t="s">
        <v>5543</v>
      </c>
      <c r="F1330" t="s">
        <v>4</v>
      </c>
    </row>
    <row r="1331" spans="1:6" x14ac:dyDescent="0.3">
      <c r="A1331" s="1" t="s">
        <v>45083</v>
      </c>
      <c r="B1331" s="1" t="b">
        <v>1</v>
      </c>
      <c r="C1331" s="1" t="s">
        <v>45084</v>
      </c>
      <c r="D1331" s="1" t="s">
        <v>0</v>
      </c>
      <c r="E1331" s="1" t="s">
        <v>5543</v>
      </c>
      <c r="F1331" t="s">
        <v>4</v>
      </c>
    </row>
    <row r="1332" spans="1:6" x14ac:dyDescent="0.3">
      <c r="A1332" s="1" t="s">
        <v>45085</v>
      </c>
      <c r="B1332" s="1" t="b">
        <v>1</v>
      </c>
      <c r="C1332" s="1" t="s">
        <v>45086</v>
      </c>
      <c r="D1332" s="1" t="s">
        <v>0</v>
      </c>
      <c r="E1332" s="1" t="s">
        <v>5543</v>
      </c>
      <c r="F1332" t="s">
        <v>4</v>
      </c>
    </row>
    <row r="1333" spans="1:6" x14ac:dyDescent="0.3">
      <c r="A1333" s="1" t="s">
        <v>45087</v>
      </c>
      <c r="B1333" s="1" t="b">
        <v>1</v>
      </c>
      <c r="C1333" s="1" t="s">
        <v>45088</v>
      </c>
      <c r="D1333" s="1" t="s">
        <v>0</v>
      </c>
      <c r="E1333" s="1" t="s">
        <v>5543</v>
      </c>
      <c r="F1333" t="s">
        <v>4</v>
      </c>
    </row>
    <row r="1334" spans="1:6" x14ac:dyDescent="0.3">
      <c r="A1334" s="1" t="s">
        <v>45089</v>
      </c>
      <c r="B1334" s="1" t="b">
        <v>1</v>
      </c>
      <c r="C1334" s="1" t="s">
        <v>45090</v>
      </c>
      <c r="D1334" s="1" t="s">
        <v>0</v>
      </c>
      <c r="E1334" s="1" t="s">
        <v>5543</v>
      </c>
      <c r="F1334" t="s">
        <v>4</v>
      </c>
    </row>
    <row r="1335" spans="1:6" x14ac:dyDescent="0.3">
      <c r="A1335" s="1" t="s">
        <v>45091</v>
      </c>
      <c r="B1335" s="1" t="b">
        <v>1</v>
      </c>
      <c r="C1335" s="1" t="s">
        <v>45092</v>
      </c>
      <c r="D1335" s="1" t="s">
        <v>0</v>
      </c>
      <c r="E1335" s="1" t="s">
        <v>5543</v>
      </c>
      <c r="F1335" t="s">
        <v>4</v>
      </c>
    </row>
    <row r="1336" spans="1:6" x14ac:dyDescent="0.3">
      <c r="A1336" s="1" t="s">
        <v>45093</v>
      </c>
      <c r="B1336" s="1" t="b">
        <v>1</v>
      </c>
      <c r="C1336" s="1" t="s">
        <v>45094</v>
      </c>
      <c r="D1336" s="1" t="s">
        <v>0</v>
      </c>
      <c r="E1336" s="1" t="s">
        <v>5543</v>
      </c>
      <c r="F1336" t="s">
        <v>4</v>
      </c>
    </row>
    <row r="1337" spans="1:6" x14ac:dyDescent="0.3">
      <c r="A1337" s="1" t="s">
        <v>45095</v>
      </c>
      <c r="B1337" s="1" t="b">
        <v>1</v>
      </c>
      <c r="C1337" s="1" t="s">
        <v>45096</v>
      </c>
      <c r="D1337" s="1" t="s">
        <v>0</v>
      </c>
      <c r="E1337" s="1" t="s">
        <v>5543</v>
      </c>
      <c r="F1337" t="s">
        <v>4</v>
      </c>
    </row>
    <row r="1338" spans="1:6" x14ac:dyDescent="0.3">
      <c r="A1338" s="1" t="s">
        <v>45097</v>
      </c>
      <c r="B1338" s="1" t="b">
        <v>1</v>
      </c>
      <c r="C1338" s="1" t="s">
        <v>45098</v>
      </c>
      <c r="D1338" s="1" t="s">
        <v>0</v>
      </c>
      <c r="E1338" s="1" t="s">
        <v>5543</v>
      </c>
      <c r="F1338" t="s">
        <v>4</v>
      </c>
    </row>
    <row r="1339" spans="1:6" x14ac:dyDescent="0.3">
      <c r="A1339" s="1" t="s">
        <v>45099</v>
      </c>
      <c r="B1339" s="1" t="b">
        <v>1</v>
      </c>
      <c r="C1339" s="1" t="s">
        <v>45100</v>
      </c>
      <c r="D1339" s="1" t="s">
        <v>0</v>
      </c>
      <c r="E1339" s="1" t="s">
        <v>5543</v>
      </c>
      <c r="F1339" t="s">
        <v>4</v>
      </c>
    </row>
    <row r="1340" spans="1:6" x14ac:dyDescent="0.3">
      <c r="A1340" s="1" t="s">
        <v>45101</v>
      </c>
      <c r="B1340" s="1" t="b">
        <v>1</v>
      </c>
      <c r="C1340" s="1" t="s">
        <v>45102</v>
      </c>
      <c r="D1340" s="1" t="s">
        <v>0</v>
      </c>
      <c r="E1340" s="1" t="s">
        <v>5543</v>
      </c>
      <c r="F1340" t="s">
        <v>4</v>
      </c>
    </row>
    <row r="1341" spans="1:6" x14ac:dyDescent="0.3">
      <c r="A1341" s="1" t="s">
        <v>45103</v>
      </c>
      <c r="B1341" s="1" t="b">
        <v>1</v>
      </c>
      <c r="C1341" s="1" t="s">
        <v>45104</v>
      </c>
      <c r="D1341" s="1" t="s">
        <v>0</v>
      </c>
      <c r="E1341" s="1" t="s">
        <v>5543</v>
      </c>
      <c r="F1341" t="s">
        <v>4</v>
      </c>
    </row>
    <row r="1342" spans="1:6" x14ac:dyDescent="0.3">
      <c r="A1342" s="1" t="s">
        <v>45105</v>
      </c>
      <c r="B1342" s="1" t="b">
        <v>1</v>
      </c>
      <c r="C1342" s="1" t="s">
        <v>45106</v>
      </c>
      <c r="D1342" s="1" t="s">
        <v>0</v>
      </c>
      <c r="E1342" s="1" t="s">
        <v>5543</v>
      </c>
      <c r="F1342" t="s">
        <v>4</v>
      </c>
    </row>
    <row r="1343" spans="1:6" x14ac:dyDescent="0.3">
      <c r="A1343" s="1" t="s">
        <v>45107</v>
      </c>
      <c r="B1343" s="1" t="b">
        <v>1</v>
      </c>
      <c r="C1343" s="1" t="s">
        <v>45108</v>
      </c>
      <c r="D1343" s="1" t="s">
        <v>0</v>
      </c>
      <c r="E1343" s="1" t="s">
        <v>5543</v>
      </c>
      <c r="F1343" t="s">
        <v>4</v>
      </c>
    </row>
    <row r="1344" spans="1:6" x14ac:dyDescent="0.3">
      <c r="A1344" s="1" t="s">
        <v>45109</v>
      </c>
      <c r="B1344" s="1" t="b">
        <v>1</v>
      </c>
      <c r="C1344" s="1" t="s">
        <v>45110</v>
      </c>
      <c r="D1344" s="1" t="s">
        <v>0</v>
      </c>
      <c r="E1344" s="1" t="s">
        <v>5543</v>
      </c>
      <c r="F1344" t="s">
        <v>4</v>
      </c>
    </row>
    <row r="1345" spans="1:6" x14ac:dyDescent="0.3">
      <c r="A1345" s="1" t="s">
        <v>45111</v>
      </c>
      <c r="B1345" s="1" t="b">
        <v>1</v>
      </c>
      <c r="C1345" s="1" t="s">
        <v>45112</v>
      </c>
      <c r="D1345" s="1" t="s">
        <v>0</v>
      </c>
      <c r="E1345" s="1" t="s">
        <v>5543</v>
      </c>
      <c r="F1345" t="s">
        <v>4</v>
      </c>
    </row>
    <row r="1346" spans="1:6" x14ac:dyDescent="0.3">
      <c r="A1346" s="1" t="s">
        <v>45113</v>
      </c>
      <c r="B1346" s="1" t="b">
        <v>1</v>
      </c>
      <c r="C1346" s="1" t="s">
        <v>45114</v>
      </c>
      <c r="D1346" s="1" t="s">
        <v>0</v>
      </c>
      <c r="E1346" s="1" t="s">
        <v>5543</v>
      </c>
      <c r="F1346" t="s">
        <v>4</v>
      </c>
    </row>
    <row r="1347" spans="1:6" x14ac:dyDescent="0.3">
      <c r="A1347" s="1" t="s">
        <v>45115</v>
      </c>
      <c r="B1347" s="1" t="b">
        <v>1</v>
      </c>
      <c r="C1347" s="1" t="s">
        <v>45116</v>
      </c>
      <c r="D1347" s="1" t="s">
        <v>0</v>
      </c>
      <c r="E1347" s="1" t="s">
        <v>5543</v>
      </c>
      <c r="F1347" t="s">
        <v>4</v>
      </c>
    </row>
    <row r="1348" spans="1:6" x14ac:dyDescent="0.3">
      <c r="A1348" s="1" t="s">
        <v>45117</v>
      </c>
      <c r="B1348" s="1" t="b">
        <v>1</v>
      </c>
      <c r="C1348" s="1" t="s">
        <v>45118</v>
      </c>
      <c r="D1348" s="1" t="s">
        <v>0</v>
      </c>
      <c r="E1348" s="1" t="s">
        <v>5543</v>
      </c>
      <c r="F1348" t="s">
        <v>4</v>
      </c>
    </row>
    <row r="1349" spans="1:6" x14ac:dyDescent="0.3">
      <c r="A1349" s="1" t="s">
        <v>45119</v>
      </c>
      <c r="B1349" s="1" t="b">
        <v>1</v>
      </c>
      <c r="C1349" s="1" t="s">
        <v>45120</v>
      </c>
      <c r="D1349" s="1" t="s">
        <v>0</v>
      </c>
      <c r="E1349" s="1" t="s">
        <v>5543</v>
      </c>
      <c r="F1349" t="s">
        <v>4</v>
      </c>
    </row>
    <row r="1350" spans="1:6" x14ac:dyDescent="0.3">
      <c r="A1350" s="1" t="s">
        <v>45121</v>
      </c>
      <c r="B1350" s="1" t="b">
        <v>1</v>
      </c>
      <c r="C1350" s="1" t="s">
        <v>45122</v>
      </c>
      <c r="D1350" s="1" t="s">
        <v>0</v>
      </c>
      <c r="E1350" s="1" t="s">
        <v>5543</v>
      </c>
      <c r="F1350" t="s">
        <v>4</v>
      </c>
    </row>
    <row r="1351" spans="1:6" x14ac:dyDescent="0.3">
      <c r="A1351" s="1" t="s">
        <v>45123</v>
      </c>
      <c r="B1351" s="1" t="b">
        <v>1</v>
      </c>
      <c r="C1351" s="1" t="s">
        <v>45124</v>
      </c>
      <c r="D1351" s="1" t="s">
        <v>0</v>
      </c>
      <c r="E1351" s="1" t="s">
        <v>5543</v>
      </c>
      <c r="F1351" t="s">
        <v>4</v>
      </c>
    </row>
    <row r="1352" spans="1:6" x14ac:dyDescent="0.3">
      <c r="A1352" s="1" t="s">
        <v>45125</v>
      </c>
      <c r="B1352" s="1" t="b">
        <v>1</v>
      </c>
      <c r="C1352" s="1" t="s">
        <v>45126</v>
      </c>
      <c r="D1352" s="1" t="s">
        <v>0</v>
      </c>
      <c r="E1352" s="1" t="s">
        <v>5543</v>
      </c>
      <c r="F1352" t="s">
        <v>4</v>
      </c>
    </row>
    <row r="1353" spans="1:6" x14ac:dyDescent="0.3">
      <c r="A1353" s="1" t="s">
        <v>45127</v>
      </c>
      <c r="B1353" s="1" t="b">
        <v>1</v>
      </c>
      <c r="C1353" s="1" t="s">
        <v>45128</v>
      </c>
      <c r="D1353" s="1" t="s">
        <v>0</v>
      </c>
      <c r="E1353" s="1" t="s">
        <v>5543</v>
      </c>
      <c r="F1353" t="s">
        <v>4</v>
      </c>
    </row>
    <row r="1354" spans="1:6" x14ac:dyDescent="0.3">
      <c r="A1354" s="1" t="s">
        <v>45129</v>
      </c>
      <c r="B1354" s="1" t="b">
        <v>1</v>
      </c>
      <c r="C1354" s="1" t="s">
        <v>45130</v>
      </c>
      <c r="D1354" s="1" t="s">
        <v>0</v>
      </c>
      <c r="E1354" s="1" t="s">
        <v>5543</v>
      </c>
      <c r="F1354" t="s">
        <v>4</v>
      </c>
    </row>
    <row r="1355" spans="1:6" x14ac:dyDescent="0.3">
      <c r="A1355" s="1" t="s">
        <v>45131</v>
      </c>
      <c r="B1355" s="1" t="b">
        <v>1</v>
      </c>
      <c r="C1355" s="1" t="s">
        <v>45132</v>
      </c>
      <c r="D1355" s="1" t="s">
        <v>0</v>
      </c>
      <c r="E1355" s="1" t="s">
        <v>5543</v>
      </c>
      <c r="F1355" t="s">
        <v>4</v>
      </c>
    </row>
    <row r="1356" spans="1:6" x14ac:dyDescent="0.3">
      <c r="A1356" s="1" t="s">
        <v>45133</v>
      </c>
      <c r="B1356" s="1" t="b">
        <v>1</v>
      </c>
      <c r="C1356" s="1" t="s">
        <v>45134</v>
      </c>
      <c r="D1356" s="1" t="s">
        <v>0</v>
      </c>
      <c r="E1356" s="1" t="s">
        <v>5543</v>
      </c>
      <c r="F1356" t="s">
        <v>4</v>
      </c>
    </row>
    <row r="1357" spans="1:6" x14ac:dyDescent="0.3">
      <c r="A1357" s="1" t="s">
        <v>45135</v>
      </c>
      <c r="B1357" s="1" t="b">
        <v>1</v>
      </c>
      <c r="C1357" s="1" t="s">
        <v>45136</v>
      </c>
      <c r="D1357" s="1" t="s">
        <v>0</v>
      </c>
      <c r="E1357" s="1" t="s">
        <v>5543</v>
      </c>
      <c r="F1357" t="s">
        <v>4</v>
      </c>
    </row>
    <row r="1358" spans="1:6" x14ac:dyDescent="0.3">
      <c r="A1358" s="1" t="s">
        <v>45137</v>
      </c>
      <c r="B1358" s="1" t="b">
        <v>1</v>
      </c>
      <c r="C1358" s="1" t="s">
        <v>45138</v>
      </c>
      <c r="D1358" s="1" t="s">
        <v>0</v>
      </c>
      <c r="E1358" s="1" t="s">
        <v>5543</v>
      </c>
      <c r="F1358" t="s">
        <v>4</v>
      </c>
    </row>
    <row r="1359" spans="1:6" x14ac:dyDescent="0.3">
      <c r="A1359" s="1" t="s">
        <v>45139</v>
      </c>
      <c r="B1359" s="1" t="b">
        <v>1</v>
      </c>
      <c r="C1359" s="1" t="s">
        <v>45140</v>
      </c>
      <c r="D1359" s="1" t="s">
        <v>0</v>
      </c>
      <c r="E1359" s="1" t="s">
        <v>5543</v>
      </c>
      <c r="F1359" t="s">
        <v>4</v>
      </c>
    </row>
    <row r="1360" spans="1:6" x14ac:dyDescent="0.3">
      <c r="A1360" s="1" t="s">
        <v>45141</v>
      </c>
      <c r="B1360" s="1" t="b">
        <v>1</v>
      </c>
      <c r="C1360" s="1" t="s">
        <v>45142</v>
      </c>
      <c r="D1360" s="1" t="s">
        <v>0</v>
      </c>
      <c r="E1360" s="1" t="s">
        <v>5543</v>
      </c>
      <c r="F1360" t="s">
        <v>4</v>
      </c>
    </row>
    <row r="1361" spans="1:6" x14ac:dyDescent="0.3">
      <c r="A1361" s="1" t="s">
        <v>45143</v>
      </c>
      <c r="B1361" s="1" t="b">
        <v>1</v>
      </c>
      <c r="C1361" s="1" t="s">
        <v>45144</v>
      </c>
      <c r="D1361" s="1" t="s">
        <v>0</v>
      </c>
      <c r="E1361" s="1" t="s">
        <v>5543</v>
      </c>
      <c r="F1361" t="s">
        <v>4</v>
      </c>
    </row>
    <row r="1362" spans="1:6" x14ac:dyDescent="0.3">
      <c r="A1362" s="1" t="s">
        <v>45145</v>
      </c>
      <c r="B1362" s="1" t="b">
        <v>1</v>
      </c>
      <c r="C1362" s="1" t="s">
        <v>45146</v>
      </c>
      <c r="D1362" s="1" t="s">
        <v>0</v>
      </c>
      <c r="E1362" s="1" t="s">
        <v>5543</v>
      </c>
      <c r="F1362" t="s">
        <v>4</v>
      </c>
    </row>
    <row r="1363" spans="1:6" x14ac:dyDescent="0.3">
      <c r="A1363" s="1" t="s">
        <v>45147</v>
      </c>
      <c r="B1363" s="1" t="b">
        <v>1</v>
      </c>
      <c r="C1363" s="1" t="s">
        <v>45148</v>
      </c>
      <c r="D1363" s="1" t="s">
        <v>0</v>
      </c>
      <c r="E1363" s="1" t="s">
        <v>5543</v>
      </c>
      <c r="F1363" t="s">
        <v>4</v>
      </c>
    </row>
    <row r="1364" spans="1:6" x14ac:dyDescent="0.3">
      <c r="A1364" s="1" t="s">
        <v>45149</v>
      </c>
      <c r="B1364" s="1" t="b">
        <v>1</v>
      </c>
      <c r="C1364" s="1" t="s">
        <v>45150</v>
      </c>
      <c r="D1364" s="1" t="s">
        <v>0</v>
      </c>
      <c r="E1364" s="1" t="s">
        <v>5543</v>
      </c>
      <c r="F1364" t="s">
        <v>4</v>
      </c>
    </row>
    <row r="1365" spans="1:6" x14ac:dyDescent="0.3">
      <c r="A1365" s="1" t="s">
        <v>45151</v>
      </c>
      <c r="B1365" s="1" t="b">
        <v>1</v>
      </c>
      <c r="C1365" s="1" t="s">
        <v>45152</v>
      </c>
      <c r="D1365" s="1" t="s">
        <v>0</v>
      </c>
      <c r="E1365" s="1" t="s">
        <v>5543</v>
      </c>
      <c r="F1365" t="s">
        <v>4</v>
      </c>
    </row>
    <row r="1366" spans="1:6" x14ac:dyDescent="0.3">
      <c r="A1366" s="1" t="s">
        <v>45153</v>
      </c>
      <c r="B1366" s="1" t="b">
        <v>1</v>
      </c>
      <c r="C1366" s="1" t="s">
        <v>45154</v>
      </c>
      <c r="D1366" s="1" t="s">
        <v>0</v>
      </c>
      <c r="E1366" s="1" t="s">
        <v>5543</v>
      </c>
      <c r="F1366" t="s">
        <v>4</v>
      </c>
    </row>
    <row r="1367" spans="1:6" x14ac:dyDescent="0.3">
      <c r="A1367" s="1" t="s">
        <v>45155</v>
      </c>
      <c r="B1367" s="1" t="b">
        <v>1</v>
      </c>
      <c r="C1367" s="1" t="s">
        <v>45156</v>
      </c>
      <c r="D1367" s="1" t="s">
        <v>0</v>
      </c>
      <c r="E1367" s="1" t="s">
        <v>5543</v>
      </c>
      <c r="F1367" t="s">
        <v>4</v>
      </c>
    </row>
    <row r="1368" spans="1:6" x14ac:dyDescent="0.3">
      <c r="A1368" s="1" t="s">
        <v>45157</v>
      </c>
      <c r="B1368" s="1" t="b">
        <v>1</v>
      </c>
      <c r="C1368" s="1" t="s">
        <v>45158</v>
      </c>
      <c r="D1368" s="1" t="s">
        <v>0</v>
      </c>
      <c r="E1368" s="1" t="s">
        <v>5543</v>
      </c>
      <c r="F1368" t="s">
        <v>4</v>
      </c>
    </row>
    <row r="1369" spans="1:6" x14ac:dyDescent="0.3">
      <c r="A1369" s="1" t="s">
        <v>45159</v>
      </c>
      <c r="B1369" s="1" t="b">
        <v>1</v>
      </c>
      <c r="C1369" s="1" t="s">
        <v>45160</v>
      </c>
      <c r="D1369" s="1" t="s">
        <v>0</v>
      </c>
      <c r="E1369" s="1" t="s">
        <v>5543</v>
      </c>
      <c r="F1369" t="s">
        <v>4</v>
      </c>
    </row>
    <row r="1370" spans="1:6" x14ac:dyDescent="0.3">
      <c r="A1370" s="1" t="s">
        <v>45161</v>
      </c>
      <c r="B1370" s="1" t="b">
        <v>1</v>
      </c>
      <c r="C1370" s="1" t="s">
        <v>45162</v>
      </c>
      <c r="D1370" s="1" t="s">
        <v>0</v>
      </c>
      <c r="E1370" s="1" t="s">
        <v>5543</v>
      </c>
      <c r="F1370" t="s">
        <v>4</v>
      </c>
    </row>
    <row r="1371" spans="1:6" x14ac:dyDescent="0.3">
      <c r="A1371" s="1" t="s">
        <v>45163</v>
      </c>
      <c r="B1371" s="1" t="b">
        <v>1</v>
      </c>
      <c r="C1371" s="1" t="s">
        <v>45164</v>
      </c>
      <c r="D1371" s="1" t="s">
        <v>0</v>
      </c>
      <c r="E1371" s="1" t="s">
        <v>5543</v>
      </c>
      <c r="F1371" t="s">
        <v>4</v>
      </c>
    </row>
    <row r="1372" spans="1:6" x14ac:dyDescent="0.3">
      <c r="A1372" s="1" t="s">
        <v>45165</v>
      </c>
      <c r="B1372" s="1" t="b">
        <v>1</v>
      </c>
      <c r="C1372" s="1" t="s">
        <v>45166</v>
      </c>
      <c r="D1372" s="1" t="s">
        <v>0</v>
      </c>
      <c r="E1372" s="1" t="s">
        <v>5543</v>
      </c>
      <c r="F1372" t="s">
        <v>4</v>
      </c>
    </row>
    <row r="1373" spans="1:6" x14ac:dyDescent="0.3">
      <c r="A1373" s="1" t="s">
        <v>45167</v>
      </c>
      <c r="B1373" s="1" t="b">
        <v>1</v>
      </c>
      <c r="C1373" s="1" t="s">
        <v>45168</v>
      </c>
      <c r="D1373" s="1" t="s">
        <v>0</v>
      </c>
      <c r="E1373" s="1" t="s">
        <v>5543</v>
      </c>
      <c r="F1373" t="s">
        <v>4</v>
      </c>
    </row>
    <row r="1374" spans="1:6" x14ac:dyDescent="0.3">
      <c r="A1374" s="1" t="s">
        <v>45169</v>
      </c>
      <c r="B1374" s="1" t="b">
        <v>1</v>
      </c>
      <c r="C1374" s="1" t="s">
        <v>45170</v>
      </c>
      <c r="D1374" s="1" t="s">
        <v>0</v>
      </c>
      <c r="E1374" s="1" t="s">
        <v>5543</v>
      </c>
      <c r="F1374" t="s">
        <v>4</v>
      </c>
    </row>
    <row r="1375" spans="1:6" x14ac:dyDescent="0.3">
      <c r="A1375" s="1" t="s">
        <v>45171</v>
      </c>
      <c r="B1375" s="1" t="b">
        <v>1</v>
      </c>
      <c r="C1375" s="1" t="s">
        <v>45172</v>
      </c>
      <c r="D1375" s="1" t="s">
        <v>0</v>
      </c>
      <c r="E1375" s="1" t="s">
        <v>5543</v>
      </c>
      <c r="F1375" t="s">
        <v>4</v>
      </c>
    </row>
    <row r="1376" spans="1:6" x14ac:dyDescent="0.3">
      <c r="A1376" s="1" t="s">
        <v>45173</v>
      </c>
      <c r="B1376" s="1" t="b">
        <v>1</v>
      </c>
      <c r="C1376" s="1" t="s">
        <v>45174</v>
      </c>
      <c r="D1376" s="1" t="s">
        <v>0</v>
      </c>
      <c r="E1376" s="1" t="s">
        <v>5543</v>
      </c>
      <c r="F1376" t="s">
        <v>4</v>
      </c>
    </row>
    <row r="1377" spans="1:6" x14ac:dyDescent="0.3">
      <c r="A1377" s="1" t="s">
        <v>45175</v>
      </c>
      <c r="B1377" s="1" t="b">
        <v>1</v>
      </c>
      <c r="C1377" s="1" t="s">
        <v>45176</v>
      </c>
      <c r="D1377" s="1" t="s">
        <v>0</v>
      </c>
      <c r="E1377" s="1" t="s">
        <v>5543</v>
      </c>
      <c r="F1377" t="s">
        <v>4</v>
      </c>
    </row>
    <row r="1378" spans="1:6" x14ac:dyDescent="0.3">
      <c r="A1378" s="1" t="s">
        <v>45177</v>
      </c>
      <c r="B1378" s="1" t="b">
        <v>1</v>
      </c>
      <c r="C1378" s="1" t="s">
        <v>45178</v>
      </c>
      <c r="D1378" s="1" t="s">
        <v>0</v>
      </c>
      <c r="E1378" s="1" t="s">
        <v>5543</v>
      </c>
      <c r="F1378" t="s">
        <v>4</v>
      </c>
    </row>
    <row r="1379" spans="1:6" x14ac:dyDescent="0.3">
      <c r="A1379" s="1" t="s">
        <v>45179</v>
      </c>
      <c r="B1379" s="1" t="b">
        <v>1</v>
      </c>
      <c r="C1379" s="1" t="s">
        <v>45180</v>
      </c>
      <c r="D1379" s="1" t="s">
        <v>0</v>
      </c>
      <c r="E1379" s="1" t="s">
        <v>5543</v>
      </c>
      <c r="F1379" t="s">
        <v>4</v>
      </c>
    </row>
    <row r="1380" spans="1:6" x14ac:dyDescent="0.3">
      <c r="A1380" s="1" t="s">
        <v>45181</v>
      </c>
      <c r="B1380" s="1" t="b">
        <v>1</v>
      </c>
      <c r="C1380" s="1" t="s">
        <v>45182</v>
      </c>
      <c r="D1380" s="1" t="s">
        <v>0</v>
      </c>
      <c r="E1380" s="1" t="s">
        <v>5543</v>
      </c>
      <c r="F1380" t="s">
        <v>4</v>
      </c>
    </row>
    <row r="1381" spans="1:6" x14ac:dyDescent="0.3">
      <c r="A1381" s="1" t="s">
        <v>45183</v>
      </c>
      <c r="B1381" s="1" t="b">
        <v>1</v>
      </c>
      <c r="C1381" s="1" t="s">
        <v>45184</v>
      </c>
      <c r="D1381" s="1" t="s">
        <v>0</v>
      </c>
      <c r="E1381" s="1" t="s">
        <v>5543</v>
      </c>
      <c r="F1381" t="s">
        <v>4</v>
      </c>
    </row>
    <row r="1382" spans="1:6" x14ac:dyDescent="0.3">
      <c r="A1382" s="1" t="s">
        <v>45185</v>
      </c>
      <c r="B1382" s="1" t="b">
        <v>1</v>
      </c>
      <c r="C1382" s="1" t="s">
        <v>45186</v>
      </c>
      <c r="D1382" s="1" t="s">
        <v>0</v>
      </c>
      <c r="E1382" s="1" t="s">
        <v>5543</v>
      </c>
      <c r="F1382" t="s">
        <v>4</v>
      </c>
    </row>
    <row r="1383" spans="1:6" x14ac:dyDescent="0.3">
      <c r="A1383" s="1" t="s">
        <v>45187</v>
      </c>
      <c r="B1383" s="1" t="b">
        <v>1</v>
      </c>
      <c r="C1383" s="1" t="s">
        <v>45188</v>
      </c>
      <c r="D1383" s="1" t="s">
        <v>0</v>
      </c>
      <c r="E1383" s="1" t="s">
        <v>5543</v>
      </c>
      <c r="F1383" t="s">
        <v>4</v>
      </c>
    </row>
    <row r="1384" spans="1:6" x14ac:dyDescent="0.3">
      <c r="A1384" s="1" t="s">
        <v>45189</v>
      </c>
      <c r="B1384" s="1" t="b">
        <v>1</v>
      </c>
      <c r="C1384" s="1" t="s">
        <v>45190</v>
      </c>
      <c r="D1384" s="1" t="s">
        <v>0</v>
      </c>
      <c r="E1384" s="1" t="s">
        <v>5543</v>
      </c>
      <c r="F1384" t="s">
        <v>4</v>
      </c>
    </row>
    <row r="1385" spans="1:6" x14ac:dyDescent="0.3">
      <c r="A1385" s="1" t="s">
        <v>45191</v>
      </c>
      <c r="B1385" s="1" t="b">
        <v>1</v>
      </c>
      <c r="C1385" s="1" t="s">
        <v>45192</v>
      </c>
      <c r="D1385" s="1" t="s">
        <v>0</v>
      </c>
      <c r="E1385" s="1" t="s">
        <v>5543</v>
      </c>
      <c r="F1385" t="s">
        <v>4</v>
      </c>
    </row>
    <row r="1386" spans="1:6" x14ac:dyDescent="0.3">
      <c r="A1386" s="1" t="s">
        <v>45193</v>
      </c>
      <c r="B1386" s="1" t="b">
        <v>1</v>
      </c>
      <c r="C1386" s="1" t="s">
        <v>45194</v>
      </c>
      <c r="D1386" s="1" t="s">
        <v>0</v>
      </c>
      <c r="E1386" s="1" t="s">
        <v>5543</v>
      </c>
      <c r="F1386" t="s">
        <v>4</v>
      </c>
    </row>
    <row r="1387" spans="1:6" x14ac:dyDescent="0.3">
      <c r="A1387" s="1" t="s">
        <v>45195</v>
      </c>
      <c r="B1387" s="1" t="b">
        <v>1</v>
      </c>
      <c r="C1387" s="1" t="s">
        <v>45196</v>
      </c>
      <c r="D1387" s="1" t="s">
        <v>0</v>
      </c>
      <c r="E1387" s="1" t="s">
        <v>5543</v>
      </c>
      <c r="F1387" t="s">
        <v>4</v>
      </c>
    </row>
    <row r="1388" spans="1:6" x14ac:dyDescent="0.3">
      <c r="A1388" s="1" t="s">
        <v>45197</v>
      </c>
      <c r="B1388" s="1" t="b">
        <v>1</v>
      </c>
      <c r="C1388" s="1" t="s">
        <v>45198</v>
      </c>
      <c r="D1388" s="1" t="s">
        <v>0</v>
      </c>
      <c r="E1388" s="1" t="s">
        <v>5543</v>
      </c>
      <c r="F1388" t="s">
        <v>4</v>
      </c>
    </row>
    <row r="1389" spans="1:6" x14ac:dyDescent="0.3">
      <c r="A1389" s="1" t="s">
        <v>45199</v>
      </c>
      <c r="B1389" s="1" t="b">
        <v>1</v>
      </c>
      <c r="C1389" s="1" t="s">
        <v>45200</v>
      </c>
      <c r="D1389" s="1" t="s">
        <v>0</v>
      </c>
      <c r="E1389" s="1" t="s">
        <v>5543</v>
      </c>
      <c r="F1389" t="s">
        <v>4</v>
      </c>
    </row>
    <row r="1390" spans="1:6" x14ac:dyDescent="0.3">
      <c r="A1390" s="1" t="s">
        <v>45201</v>
      </c>
      <c r="B1390" s="1" t="b">
        <v>1</v>
      </c>
      <c r="C1390" s="1" t="s">
        <v>45202</v>
      </c>
      <c r="D1390" s="1" t="s">
        <v>0</v>
      </c>
      <c r="E1390" s="1" t="s">
        <v>5543</v>
      </c>
      <c r="F1390" t="s">
        <v>4</v>
      </c>
    </row>
    <row r="1391" spans="1:6" x14ac:dyDescent="0.3">
      <c r="A1391" s="1" t="s">
        <v>45203</v>
      </c>
      <c r="B1391" s="1" t="b">
        <v>1</v>
      </c>
      <c r="C1391" s="1" t="s">
        <v>45204</v>
      </c>
      <c r="D1391" s="1" t="s">
        <v>0</v>
      </c>
      <c r="E1391" s="1" t="s">
        <v>5543</v>
      </c>
      <c r="F1391" t="s">
        <v>4</v>
      </c>
    </row>
    <row r="1392" spans="1:6" x14ac:dyDescent="0.3">
      <c r="A1392" s="1" t="s">
        <v>45205</v>
      </c>
      <c r="B1392" s="1" t="b">
        <v>1</v>
      </c>
      <c r="C1392" s="1" t="s">
        <v>45206</v>
      </c>
      <c r="D1392" s="1" t="s">
        <v>0</v>
      </c>
      <c r="E1392" s="1" t="s">
        <v>5543</v>
      </c>
      <c r="F1392" t="s">
        <v>4</v>
      </c>
    </row>
    <row r="1393" spans="1:6" x14ac:dyDescent="0.3">
      <c r="A1393" s="1" t="s">
        <v>45207</v>
      </c>
      <c r="B1393" s="1" t="b">
        <v>1</v>
      </c>
      <c r="C1393" s="1" t="s">
        <v>45208</v>
      </c>
      <c r="D1393" s="1" t="s">
        <v>0</v>
      </c>
      <c r="E1393" s="1" t="s">
        <v>5543</v>
      </c>
      <c r="F1393" t="s">
        <v>4</v>
      </c>
    </row>
    <row r="1394" spans="1:6" x14ac:dyDescent="0.3">
      <c r="A1394" s="1" t="s">
        <v>45209</v>
      </c>
      <c r="B1394" s="1" t="b">
        <v>1</v>
      </c>
      <c r="C1394" s="1" t="s">
        <v>45210</v>
      </c>
      <c r="D1394" s="1" t="s">
        <v>0</v>
      </c>
      <c r="E1394" s="1" t="s">
        <v>5543</v>
      </c>
      <c r="F1394" t="s">
        <v>4</v>
      </c>
    </row>
    <row r="1395" spans="1:6" x14ac:dyDescent="0.3">
      <c r="A1395" s="1" t="s">
        <v>45211</v>
      </c>
      <c r="B1395" s="1" t="b">
        <v>1</v>
      </c>
      <c r="C1395" s="1" t="s">
        <v>45212</v>
      </c>
      <c r="D1395" s="1" t="s">
        <v>0</v>
      </c>
      <c r="E1395" s="1" t="s">
        <v>5543</v>
      </c>
      <c r="F1395" t="s">
        <v>4</v>
      </c>
    </row>
    <row r="1396" spans="1:6" x14ac:dyDescent="0.3">
      <c r="A1396" s="1" t="s">
        <v>45213</v>
      </c>
      <c r="B1396" s="1" t="b">
        <v>1</v>
      </c>
      <c r="C1396" s="1" t="s">
        <v>45214</v>
      </c>
      <c r="D1396" s="1" t="s">
        <v>0</v>
      </c>
      <c r="E1396" s="1" t="s">
        <v>5543</v>
      </c>
      <c r="F1396" t="s">
        <v>4</v>
      </c>
    </row>
    <row r="1397" spans="1:6" x14ac:dyDescent="0.3">
      <c r="A1397" s="1" t="s">
        <v>45215</v>
      </c>
      <c r="B1397" s="1" t="b">
        <v>1</v>
      </c>
      <c r="C1397" s="1" t="s">
        <v>45216</v>
      </c>
      <c r="D1397" s="1" t="s">
        <v>0</v>
      </c>
      <c r="E1397" s="1" t="s">
        <v>5543</v>
      </c>
      <c r="F1397" t="s">
        <v>4</v>
      </c>
    </row>
    <row r="1398" spans="1:6" x14ac:dyDescent="0.3">
      <c r="A1398" s="1" t="s">
        <v>45217</v>
      </c>
      <c r="B1398" s="1" t="b">
        <v>1</v>
      </c>
      <c r="C1398" s="1" t="s">
        <v>45218</v>
      </c>
      <c r="D1398" s="1" t="s">
        <v>0</v>
      </c>
      <c r="E1398" s="1" t="s">
        <v>5543</v>
      </c>
      <c r="F1398" t="s">
        <v>4</v>
      </c>
    </row>
    <row r="1399" spans="1:6" x14ac:dyDescent="0.3">
      <c r="A1399" s="1" t="s">
        <v>45219</v>
      </c>
      <c r="B1399" s="1" t="b">
        <v>1</v>
      </c>
      <c r="C1399" s="1" t="s">
        <v>45220</v>
      </c>
      <c r="D1399" s="1" t="s">
        <v>0</v>
      </c>
      <c r="E1399" s="1" t="s">
        <v>5543</v>
      </c>
      <c r="F1399" t="s">
        <v>4</v>
      </c>
    </row>
    <row r="1400" spans="1:6" x14ac:dyDescent="0.3">
      <c r="A1400" s="1" t="s">
        <v>45221</v>
      </c>
      <c r="B1400" s="1" t="b">
        <v>1</v>
      </c>
      <c r="C1400" s="1" t="s">
        <v>45222</v>
      </c>
      <c r="D1400" s="1" t="s">
        <v>0</v>
      </c>
      <c r="E1400" s="1" t="s">
        <v>5543</v>
      </c>
      <c r="F1400" t="s">
        <v>4</v>
      </c>
    </row>
    <row r="1401" spans="1:6" x14ac:dyDescent="0.3">
      <c r="A1401" s="1" t="s">
        <v>45223</v>
      </c>
      <c r="B1401" s="1" t="b">
        <v>1</v>
      </c>
      <c r="C1401" s="1" t="s">
        <v>45224</v>
      </c>
      <c r="D1401" s="1" t="s">
        <v>0</v>
      </c>
      <c r="E1401" s="1" t="s">
        <v>5543</v>
      </c>
      <c r="F1401" t="s">
        <v>4</v>
      </c>
    </row>
    <row r="1402" spans="1:6" x14ac:dyDescent="0.3">
      <c r="A1402" s="1" t="s">
        <v>45225</v>
      </c>
      <c r="B1402" s="1" t="b">
        <v>1</v>
      </c>
      <c r="C1402" s="1" t="s">
        <v>45226</v>
      </c>
      <c r="D1402" s="1" t="s">
        <v>0</v>
      </c>
      <c r="E1402" s="1" t="s">
        <v>5543</v>
      </c>
      <c r="F1402" t="s">
        <v>4</v>
      </c>
    </row>
    <row r="1403" spans="1:6" x14ac:dyDescent="0.3">
      <c r="A1403" s="1" t="s">
        <v>45227</v>
      </c>
      <c r="B1403" s="1" t="b">
        <v>1</v>
      </c>
      <c r="C1403" s="1" t="s">
        <v>45228</v>
      </c>
      <c r="D1403" s="1" t="s">
        <v>0</v>
      </c>
      <c r="E1403" s="1" t="s">
        <v>5543</v>
      </c>
      <c r="F1403" t="s">
        <v>4</v>
      </c>
    </row>
    <row r="1404" spans="1:6" x14ac:dyDescent="0.3">
      <c r="A1404" s="1" t="s">
        <v>45229</v>
      </c>
      <c r="B1404" s="1" t="b">
        <v>1</v>
      </c>
      <c r="C1404" s="1" t="s">
        <v>45230</v>
      </c>
      <c r="D1404" s="1" t="s">
        <v>0</v>
      </c>
      <c r="E1404" s="1" t="s">
        <v>5543</v>
      </c>
      <c r="F1404" t="s">
        <v>5</v>
      </c>
    </row>
    <row r="1405" spans="1:6" x14ac:dyDescent="0.3">
      <c r="A1405" s="1" t="s">
        <v>45231</v>
      </c>
      <c r="B1405" s="1" t="b">
        <v>1</v>
      </c>
      <c r="C1405" s="1" t="s">
        <v>45232</v>
      </c>
      <c r="D1405" s="1" t="s">
        <v>0</v>
      </c>
      <c r="E1405" s="1" t="s">
        <v>5543</v>
      </c>
      <c r="F1405" t="s">
        <v>5</v>
      </c>
    </row>
    <row r="1406" spans="1:6" x14ac:dyDescent="0.3">
      <c r="A1406" s="1" t="s">
        <v>45233</v>
      </c>
      <c r="B1406" s="1" t="b">
        <v>1</v>
      </c>
      <c r="C1406" s="1" t="s">
        <v>45234</v>
      </c>
      <c r="D1406" s="1" t="s">
        <v>0</v>
      </c>
      <c r="E1406" s="1" t="s">
        <v>5543</v>
      </c>
      <c r="F1406" t="s">
        <v>5</v>
      </c>
    </row>
    <row r="1407" spans="1:6" x14ac:dyDescent="0.3">
      <c r="A1407" s="1" t="s">
        <v>45235</v>
      </c>
      <c r="B1407" s="1" t="b">
        <v>1</v>
      </c>
      <c r="C1407" s="1" t="s">
        <v>45236</v>
      </c>
      <c r="D1407" s="1" t="s">
        <v>0</v>
      </c>
      <c r="E1407" s="1" t="s">
        <v>5543</v>
      </c>
      <c r="F1407" t="s">
        <v>5</v>
      </c>
    </row>
    <row r="1408" spans="1:6" x14ac:dyDescent="0.3">
      <c r="A1408" s="1" t="s">
        <v>45237</v>
      </c>
      <c r="B1408" s="1" t="b">
        <v>1</v>
      </c>
      <c r="C1408" s="1" t="s">
        <v>45238</v>
      </c>
      <c r="D1408" s="1" t="s">
        <v>0</v>
      </c>
      <c r="E1408" s="1" t="s">
        <v>5543</v>
      </c>
      <c r="F1408" t="s">
        <v>5</v>
      </c>
    </row>
    <row r="1409" spans="1:6" x14ac:dyDescent="0.3">
      <c r="A1409" s="1" t="s">
        <v>45239</v>
      </c>
      <c r="B1409" s="1" t="b">
        <v>1</v>
      </c>
      <c r="C1409" s="1" t="s">
        <v>45240</v>
      </c>
      <c r="D1409" s="1" t="s">
        <v>0</v>
      </c>
      <c r="E1409" s="1" t="s">
        <v>5543</v>
      </c>
      <c r="F1409" t="s">
        <v>5</v>
      </c>
    </row>
    <row r="1410" spans="1:6" x14ac:dyDescent="0.3">
      <c r="A1410" s="1" t="s">
        <v>45241</v>
      </c>
      <c r="B1410" s="1" t="b">
        <v>1</v>
      </c>
      <c r="C1410" s="1" t="s">
        <v>45242</v>
      </c>
      <c r="D1410" s="1" t="s">
        <v>0</v>
      </c>
      <c r="E1410" s="1" t="s">
        <v>5543</v>
      </c>
      <c r="F1410" t="s">
        <v>5</v>
      </c>
    </row>
    <row r="1411" spans="1:6" x14ac:dyDescent="0.3">
      <c r="A1411" s="1" t="s">
        <v>45243</v>
      </c>
      <c r="B1411" s="1" t="b">
        <v>1</v>
      </c>
      <c r="C1411" s="1" t="s">
        <v>45244</v>
      </c>
      <c r="D1411" s="1" t="s">
        <v>0</v>
      </c>
      <c r="E1411" s="1" t="s">
        <v>5543</v>
      </c>
      <c r="F1411" t="s">
        <v>5</v>
      </c>
    </row>
    <row r="1412" spans="1:6" x14ac:dyDescent="0.3">
      <c r="A1412" s="1" t="s">
        <v>45245</v>
      </c>
      <c r="B1412" s="1" t="b">
        <v>1</v>
      </c>
      <c r="C1412" s="1" t="s">
        <v>45246</v>
      </c>
      <c r="D1412" s="1" t="s">
        <v>0</v>
      </c>
      <c r="E1412" s="1" t="s">
        <v>5543</v>
      </c>
      <c r="F1412" t="s">
        <v>5</v>
      </c>
    </row>
    <row r="1413" spans="1:6" x14ac:dyDescent="0.3">
      <c r="A1413" s="1" t="s">
        <v>45247</v>
      </c>
      <c r="B1413" s="1" t="b">
        <v>1</v>
      </c>
      <c r="C1413" s="1" t="s">
        <v>45248</v>
      </c>
      <c r="D1413" s="1" t="s">
        <v>0</v>
      </c>
      <c r="E1413" s="1" t="s">
        <v>5543</v>
      </c>
      <c r="F1413" t="s">
        <v>5</v>
      </c>
    </row>
    <row r="1414" spans="1:6" x14ac:dyDescent="0.3">
      <c r="A1414" s="1" t="s">
        <v>45249</v>
      </c>
      <c r="B1414" s="1" t="b">
        <v>1</v>
      </c>
      <c r="C1414" s="1" t="s">
        <v>45250</v>
      </c>
      <c r="D1414" s="1" t="s">
        <v>0</v>
      </c>
      <c r="E1414" s="1" t="s">
        <v>5543</v>
      </c>
      <c r="F1414" t="s">
        <v>5</v>
      </c>
    </row>
    <row r="1415" spans="1:6" x14ac:dyDescent="0.3">
      <c r="A1415" s="1" t="s">
        <v>45251</v>
      </c>
      <c r="B1415" s="1" t="b">
        <v>1</v>
      </c>
      <c r="C1415" s="1" t="s">
        <v>45252</v>
      </c>
      <c r="D1415" s="1" t="s">
        <v>0</v>
      </c>
      <c r="E1415" s="1" t="s">
        <v>5543</v>
      </c>
      <c r="F1415" t="s">
        <v>5</v>
      </c>
    </row>
    <row r="1416" spans="1:6" x14ac:dyDescent="0.3">
      <c r="A1416" s="1" t="s">
        <v>45253</v>
      </c>
      <c r="B1416" s="1" t="b">
        <v>1</v>
      </c>
      <c r="C1416" s="1" t="s">
        <v>45254</v>
      </c>
      <c r="D1416" s="1" t="s">
        <v>0</v>
      </c>
      <c r="E1416" s="1" t="s">
        <v>5543</v>
      </c>
      <c r="F1416" t="s">
        <v>5</v>
      </c>
    </row>
    <row r="1417" spans="1:6" x14ac:dyDescent="0.3">
      <c r="A1417" s="1" t="s">
        <v>45255</v>
      </c>
      <c r="B1417" s="1" t="b">
        <v>1</v>
      </c>
      <c r="C1417" s="1" t="s">
        <v>45256</v>
      </c>
      <c r="D1417" s="1" t="s">
        <v>0</v>
      </c>
      <c r="E1417" s="1" t="s">
        <v>5543</v>
      </c>
      <c r="F1417" t="s">
        <v>5</v>
      </c>
    </row>
    <row r="1418" spans="1:6" x14ac:dyDescent="0.3">
      <c r="A1418" s="1" t="s">
        <v>45257</v>
      </c>
      <c r="B1418" s="1" t="b">
        <v>1</v>
      </c>
      <c r="C1418" s="1" t="s">
        <v>45258</v>
      </c>
      <c r="D1418" s="1" t="s">
        <v>0</v>
      </c>
      <c r="E1418" s="1" t="s">
        <v>5543</v>
      </c>
      <c r="F1418" t="s">
        <v>5</v>
      </c>
    </row>
    <row r="1419" spans="1:6" x14ac:dyDescent="0.3">
      <c r="A1419" s="1" t="s">
        <v>45259</v>
      </c>
      <c r="B1419" s="1" t="b">
        <v>1</v>
      </c>
      <c r="C1419" s="1" t="s">
        <v>45260</v>
      </c>
      <c r="D1419" s="1" t="s">
        <v>0</v>
      </c>
      <c r="E1419" s="1" t="s">
        <v>5543</v>
      </c>
      <c r="F1419" t="s">
        <v>5</v>
      </c>
    </row>
    <row r="1420" spans="1:6" x14ac:dyDescent="0.3">
      <c r="A1420" s="1" t="s">
        <v>45261</v>
      </c>
      <c r="B1420" s="1" t="b">
        <v>1</v>
      </c>
      <c r="C1420" s="1" t="s">
        <v>45262</v>
      </c>
      <c r="D1420" s="1" t="s">
        <v>0</v>
      </c>
      <c r="E1420" s="1" t="s">
        <v>5543</v>
      </c>
      <c r="F1420" t="s">
        <v>5</v>
      </c>
    </row>
    <row r="1421" spans="1:6" x14ac:dyDescent="0.3">
      <c r="A1421" s="1" t="s">
        <v>45263</v>
      </c>
      <c r="B1421" s="1" t="b">
        <v>1</v>
      </c>
      <c r="C1421" s="1" t="s">
        <v>45264</v>
      </c>
      <c r="D1421" s="1" t="s">
        <v>0</v>
      </c>
      <c r="E1421" s="1" t="s">
        <v>5543</v>
      </c>
      <c r="F1421" t="s">
        <v>5</v>
      </c>
    </row>
    <row r="1422" spans="1:6" x14ac:dyDescent="0.3">
      <c r="A1422" s="1" t="s">
        <v>45265</v>
      </c>
      <c r="B1422" s="1" t="b">
        <v>1</v>
      </c>
      <c r="C1422" s="1" t="s">
        <v>45266</v>
      </c>
      <c r="D1422" s="1" t="s">
        <v>0</v>
      </c>
      <c r="E1422" s="1" t="s">
        <v>5543</v>
      </c>
      <c r="F1422" t="s">
        <v>5</v>
      </c>
    </row>
    <row r="1423" spans="1:6" x14ac:dyDescent="0.3">
      <c r="A1423" s="1" t="s">
        <v>45267</v>
      </c>
      <c r="B1423" s="1" t="b">
        <v>1</v>
      </c>
      <c r="C1423" s="1" t="s">
        <v>45268</v>
      </c>
      <c r="D1423" s="1" t="s">
        <v>0</v>
      </c>
      <c r="E1423" s="1" t="s">
        <v>5543</v>
      </c>
      <c r="F1423" t="s">
        <v>5</v>
      </c>
    </row>
    <row r="1424" spans="1:6" x14ac:dyDescent="0.3">
      <c r="A1424" s="1" t="s">
        <v>45269</v>
      </c>
      <c r="B1424" s="1" t="b">
        <v>1</v>
      </c>
      <c r="C1424" s="1" t="s">
        <v>45270</v>
      </c>
      <c r="D1424" s="1" t="s">
        <v>0</v>
      </c>
      <c r="E1424" s="1" t="s">
        <v>5543</v>
      </c>
      <c r="F1424" t="s">
        <v>5</v>
      </c>
    </row>
    <row r="1425" spans="1:6" x14ac:dyDescent="0.3">
      <c r="A1425" s="1" t="s">
        <v>45271</v>
      </c>
      <c r="B1425" s="1" t="b">
        <v>1</v>
      </c>
      <c r="C1425" s="1" t="s">
        <v>45272</v>
      </c>
      <c r="D1425" s="1" t="s">
        <v>0</v>
      </c>
      <c r="E1425" s="1" t="s">
        <v>5543</v>
      </c>
      <c r="F1425" t="s">
        <v>5</v>
      </c>
    </row>
    <row r="1426" spans="1:6" x14ac:dyDescent="0.3">
      <c r="A1426" s="1" t="s">
        <v>45273</v>
      </c>
      <c r="B1426" s="1" t="b">
        <v>1</v>
      </c>
      <c r="C1426" s="1" t="s">
        <v>45274</v>
      </c>
      <c r="D1426" s="1" t="s">
        <v>0</v>
      </c>
      <c r="E1426" s="1" t="s">
        <v>5543</v>
      </c>
      <c r="F1426" t="s">
        <v>5</v>
      </c>
    </row>
    <row r="1427" spans="1:6" x14ac:dyDescent="0.3">
      <c r="A1427" s="1" t="s">
        <v>45275</v>
      </c>
      <c r="B1427" s="1" t="b">
        <v>1</v>
      </c>
      <c r="C1427" s="1" t="s">
        <v>45276</v>
      </c>
      <c r="D1427" s="1" t="s">
        <v>0</v>
      </c>
      <c r="E1427" s="1" t="s">
        <v>5543</v>
      </c>
      <c r="F1427" t="s">
        <v>5</v>
      </c>
    </row>
    <row r="1428" spans="1:6" x14ac:dyDescent="0.3">
      <c r="A1428" s="1" t="s">
        <v>45277</v>
      </c>
      <c r="B1428" s="1" t="b">
        <v>1</v>
      </c>
      <c r="C1428" s="1" t="s">
        <v>45278</v>
      </c>
      <c r="D1428" s="1" t="s">
        <v>0</v>
      </c>
      <c r="E1428" s="1" t="s">
        <v>5543</v>
      </c>
      <c r="F1428" t="s">
        <v>5</v>
      </c>
    </row>
    <row r="1429" spans="1:6" x14ac:dyDescent="0.3">
      <c r="A1429" s="1" t="s">
        <v>45279</v>
      </c>
      <c r="B1429" s="1" t="b">
        <v>1</v>
      </c>
      <c r="C1429" s="1" t="s">
        <v>45280</v>
      </c>
      <c r="D1429" s="1" t="s">
        <v>0</v>
      </c>
      <c r="E1429" s="1" t="s">
        <v>5543</v>
      </c>
      <c r="F1429" t="s">
        <v>5</v>
      </c>
    </row>
    <row r="1430" spans="1:6" x14ac:dyDescent="0.3">
      <c r="A1430" s="1" t="s">
        <v>45281</v>
      </c>
      <c r="B1430" s="1" t="b">
        <v>1</v>
      </c>
      <c r="C1430" s="1" t="s">
        <v>45282</v>
      </c>
      <c r="D1430" s="1" t="s">
        <v>0</v>
      </c>
      <c r="E1430" s="1" t="s">
        <v>5543</v>
      </c>
      <c r="F1430" t="s">
        <v>5</v>
      </c>
    </row>
    <row r="1431" spans="1:6" x14ac:dyDescent="0.3">
      <c r="A1431" s="1" t="s">
        <v>45283</v>
      </c>
      <c r="B1431" s="1" t="b">
        <v>1</v>
      </c>
      <c r="C1431" s="1" t="s">
        <v>45284</v>
      </c>
      <c r="D1431" s="1" t="s">
        <v>0</v>
      </c>
      <c r="E1431" s="1" t="s">
        <v>5543</v>
      </c>
      <c r="F1431" t="s">
        <v>5</v>
      </c>
    </row>
    <row r="1432" spans="1:6" x14ac:dyDescent="0.3">
      <c r="A1432" s="1" t="s">
        <v>45285</v>
      </c>
      <c r="B1432" s="1" t="b">
        <v>1</v>
      </c>
      <c r="C1432" s="1" t="s">
        <v>45286</v>
      </c>
      <c r="D1432" s="1" t="s">
        <v>0</v>
      </c>
      <c r="E1432" s="1" t="s">
        <v>5543</v>
      </c>
      <c r="F1432" t="s">
        <v>5</v>
      </c>
    </row>
    <row r="1433" spans="1:6" x14ac:dyDescent="0.3">
      <c r="A1433" s="1" t="s">
        <v>45287</v>
      </c>
      <c r="B1433" s="1" t="b">
        <v>1</v>
      </c>
      <c r="C1433" s="1" t="s">
        <v>45288</v>
      </c>
      <c r="D1433" s="1" t="s">
        <v>0</v>
      </c>
      <c r="E1433" s="1" t="s">
        <v>5543</v>
      </c>
      <c r="F1433" t="s">
        <v>5</v>
      </c>
    </row>
    <row r="1434" spans="1:6" x14ac:dyDescent="0.3">
      <c r="A1434" s="1" t="s">
        <v>45289</v>
      </c>
      <c r="B1434" s="1" t="b">
        <v>1</v>
      </c>
      <c r="C1434" s="1" t="s">
        <v>45290</v>
      </c>
      <c r="D1434" s="1" t="s">
        <v>0</v>
      </c>
      <c r="E1434" s="1" t="s">
        <v>5543</v>
      </c>
      <c r="F1434" t="s">
        <v>5</v>
      </c>
    </row>
    <row r="1435" spans="1:6" x14ac:dyDescent="0.3">
      <c r="A1435" s="1" t="s">
        <v>45291</v>
      </c>
      <c r="B1435" s="1" t="b">
        <v>1</v>
      </c>
      <c r="C1435" s="1" t="s">
        <v>45292</v>
      </c>
      <c r="D1435" s="1" t="s">
        <v>0</v>
      </c>
      <c r="E1435" s="1" t="s">
        <v>5543</v>
      </c>
      <c r="F1435" t="s">
        <v>5</v>
      </c>
    </row>
    <row r="1436" spans="1:6" x14ac:dyDescent="0.3">
      <c r="A1436" s="1" t="s">
        <v>45293</v>
      </c>
      <c r="B1436" s="1" t="b">
        <v>1</v>
      </c>
      <c r="C1436" s="1" t="s">
        <v>45294</v>
      </c>
      <c r="D1436" s="1" t="s">
        <v>0</v>
      </c>
      <c r="E1436" s="1" t="s">
        <v>5543</v>
      </c>
      <c r="F1436" t="s">
        <v>5</v>
      </c>
    </row>
    <row r="1437" spans="1:6" x14ac:dyDescent="0.3">
      <c r="A1437" s="1" t="s">
        <v>45295</v>
      </c>
      <c r="B1437" s="1" t="b">
        <v>1</v>
      </c>
      <c r="C1437" s="1" t="s">
        <v>45296</v>
      </c>
      <c r="D1437" s="1" t="s">
        <v>0</v>
      </c>
      <c r="E1437" s="1" t="s">
        <v>5543</v>
      </c>
      <c r="F1437" t="s">
        <v>5</v>
      </c>
    </row>
    <row r="1438" spans="1:6" x14ac:dyDescent="0.3">
      <c r="A1438" s="1" t="s">
        <v>45297</v>
      </c>
      <c r="B1438" s="1" t="b">
        <v>1</v>
      </c>
      <c r="C1438" s="1" t="s">
        <v>45298</v>
      </c>
      <c r="D1438" s="1" t="s">
        <v>0</v>
      </c>
      <c r="E1438" s="1" t="s">
        <v>5543</v>
      </c>
      <c r="F1438" t="s">
        <v>5</v>
      </c>
    </row>
    <row r="1439" spans="1:6" x14ac:dyDescent="0.3">
      <c r="A1439" s="1" t="s">
        <v>45299</v>
      </c>
      <c r="B1439" s="1" t="b">
        <v>1</v>
      </c>
      <c r="C1439" s="1" t="s">
        <v>45300</v>
      </c>
      <c r="D1439" s="1" t="s">
        <v>0</v>
      </c>
      <c r="E1439" s="1" t="s">
        <v>5543</v>
      </c>
      <c r="F1439" t="s">
        <v>5</v>
      </c>
    </row>
    <row r="1440" spans="1:6" x14ac:dyDescent="0.3">
      <c r="A1440" s="1" t="s">
        <v>45301</v>
      </c>
      <c r="B1440" s="1" t="b">
        <v>1</v>
      </c>
      <c r="C1440" s="1" t="s">
        <v>45302</v>
      </c>
      <c r="D1440" s="1" t="s">
        <v>0</v>
      </c>
      <c r="E1440" s="1" t="s">
        <v>5543</v>
      </c>
      <c r="F1440" t="s">
        <v>5</v>
      </c>
    </row>
    <row r="1441" spans="1:6" x14ac:dyDescent="0.3">
      <c r="A1441" s="1" t="s">
        <v>45303</v>
      </c>
      <c r="B1441" s="1" t="b">
        <v>1</v>
      </c>
      <c r="C1441" s="1" t="s">
        <v>45304</v>
      </c>
      <c r="D1441" s="1" t="s">
        <v>0</v>
      </c>
      <c r="E1441" s="1" t="s">
        <v>5543</v>
      </c>
      <c r="F1441" t="s">
        <v>5</v>
      </c>
    </row>
    <row r="1442" spans="1:6" x14ac:dyDescent="0.3">
      <c r="A1442" s="1" t="s">
        <v>45305</v>
      </c>
      <c r="B1442" s="1" t="b">
        <v>1</v>
      </c>
      <c r="C1442" s="1" t="s">
        <v>45306</v>
      </c>
      <c r="D1442" s="1" t="s">
        <v>0</v>
      </c>
      <c r="E1442" s="1" t="s">
        <v>5543</v>
      </c>
      <c r="F1442" t="s">
        <v>5</v>
      </c>
    </row>
    <row r="1443" spans="1:6" x14ac:dyDescent="0.3">
      <c r="A1443" s="1" t="s">
        <v>45307</v>
      </c>
      <c r="B1443" s="1" t="b">
        <v>1</v>
      </c>
      <c r="C1443" s="1" t="s">
        <v>45308</v>
      </c>
      <c r="D1443" s="1" t="s">
        <v>0</v>
      </c>
      <c r="E1443" s="1" t="s">
        <v>5543</v>
      </c>
      <c r="F1443" t="s">
        <v>5</v>
      </c>
    </row>
    <row r="1444" spans="1:6" x14ac:dyDescent="0.3">
      <c r="A1444" s="1" t="s">
        <v>45309</v>
      </c>
      <c r="B1444" s="1" t="b">
        <v>1</v>
      </c>
      <c r="C1444" s="1" t="s">
        <v>45310</v>
      </c>
      <c r="D1444" s="1" t="s">
        <v>0</v>
      </c>
      <c r="E1444" s="1" t="s">
        <v>5543</v>
      </c>
      <c r="F1444" t="s">
        <v>5</v>
      </c>
    </row>
    <row r="1445" spans="1:6" x14ac:dyDescent="0.3">
      <c r="A1445" s="1" t="s">
        <v>45311</v>
      </c>
      <c r="B1445" s="1" t="b">
        <v>1</v>
      </c>
      <c r="C1445" s="1" t="s">
        <v>45312</v>
      </c>
      <c r="D1445" s="1" t="s">
        <v>0</v>
      </c>
      <c r="E1445" s="1" t="s">
        <v>5543</v>
      </c>
      <c r="F1445" t="s">
        <v>5</v>
      </c>
    </row>
    <row r="1446" spans="1:6" x14ac:dyDescent="0.3">
      <c r="A1446" s="1" t="s">
        <v>45313</v>
      </c>
      <c r="B1446" s="1" t="b">
        <v>1</v>
      </c>
      <c r="C1446" s="1" t="s">
        <v>45314</v>
      </c>
      <c r="D1446" s="1" t="s">
        <v>0</v>
      </c>
      <c r="E1446" s="1" t="s">
        <v>5543</v>
      </c>
      <c r="F1446" t="s">
        <v>5</v>
      </c>
    </row>
    <row r="1447" spans="1:6" x14ac:dyDescent="0.3">
      <c r="A1447" s="1" t="s">
        <v>45315</v>
      </c>
      <c r="B1447" s="1" t="b">
        <v>1</v>
      </c>
      <c r="C1447" s="1" t="s">
        <v>45316</v>
      </c>
      <c r="D1447" s="1" t="s">
        <v>0</v>
      </c>
      <c r="E1447" s="1" t="s">
        <v>5543</v>
      </c>
      <c r="F1447" t="s">
        <v>5</v>
      </c>
    </row>
    <row r="1448" spans="1:6" x14ac:dyDescent="0.3">
      <c r="A1448" s="1" t="s">
        <v>45317</v>
      </c>
      <c r="B1448" s="1" t="b">
        <v>1</v>
      </c>
      <c r="C1448" s="1" t="s">
        <v>45318</v>
      </c>
      <c r="D1448" s="1" t="s">
        <v>0</v>
      </c>
      <c r="E1448" s="1" t="s">
        <v>5543</v>
      </c>
      <c r="F1448" t="s">
        <v>5</v>
      </c>
    </row>
    <row r="1449" spans="1:6" x14ac:dyDescent="0.3">
      <c r="A1449" s="1" t="s">
        <v>45319</v>
      </c>
      <c r="B1449" s="1" t="b">
        <v>1</v>
      </c>
      <c r="C1449" s="1" t="s">
        <v>45320</v>
      </c>
      <c r="D1449" s="1" t="s">
        <v>0</v>
      </c>
      <c r="E1449" s="1" t="s">
        <v>5543</v>
      </c>
      <c r="F1449" t="s">
        <v>5</v>
      </c>
    </row>
    <row r="1450" spans="1:6" x14ac:dyDescent="0.3">
      <c r="A1450" s="1" t="s">
        <v>45321</v>
      </c>
      <c r="B1450" s="1" t="b">
        <v>1</v>
      </c>
      <c r="C1450" s="1" t="s">
        <v>45322</v>
      </c>
      <c r="D1450" s="1" t="s">
        <v>0</v>
      </c>
      <c r="E1450" s="1" t="s">
        <v>5543</v>
      </c>
      <c r="F1450" t="s">
        <v>5</v>
      </c>
    </row>
    <row r="1451" spans="1:6" x14ac:dyDescent="0.3">
      <c r="A1451" s="1" t="s">
        <v>45323</v>
      </c>
      <c r="B1451" s="1" t="b">
        <v>1</v>
      </c>
      <c r="C1451" s="1" t="s">
        <v>45324</v>
      </c>
      <c r="D1451" s="1" t="s">
        <v>0</v>
      </c>
      <c r="E1451" s="1" t="s">
        <v>5543</v>
      </c>
      <c r="F1451" t="s">
        <v>5</v>
      </c>
    </row>
    <row r="1452" spans="1:6" x14ac:dyDescent="0.3">
      <c r="A1452" s="1" t="s">
        <v>45325</v>
      </c>
      <c r="B1452" s="1" t="b">
        <v>1</v>
      </c>
      <c r="C1452" s="1" t="s">
        <v>45326</v>
      </c>
      <c r="D1452" s="1" t="s">
        <v>0</v>
      </c>
      <c r="E1452" s="1" t="s">
        <v>5543</v>
      </c>
      <c r="F1452" t="s">
        <v>5</v>
      </c>
    </row>
    <row r="1453" spans="1:6" x14ac:dyDescent="0.3">
      <c r="A1453" s="1" t="s">
        <v>45327</v>
      </c>
      <c r="B1453" s="1" t="b">
        <v>1</v>
      </c>
      <c r="C1453" s="1" t="s">
        <v>45328</v>
      </c>
      <c r="D1453" s="1" t="s">
        <v>0</v>
      </c>
      <c r="E1453" s="1" t="s">
        <v>5543</v>
      </c>
      <c r="F1453" t="s">
        <v>5</v>
      </c>
    </row>
    <row r="1454" spans="1:6" x14ac:dyDescent="0.3">
      <c r="A1454" s="1" t="s">
        <v>45329</v>
      </c>
      <c r="B1454" s="1" t="b">
        <v>1</v>
      </c>
      <c r="C1454" s="1" t="s">
        <v>45330</v>
      </c>
      <c r="D1454" s="1" t="s">
        <v>0</v>
      </c>
      <c r="E1454" s="1" t="s">
        <v>5543</v>
      </c>
      <c r="F1454" t="s">
        <v>5</v>
      </c>
    </row>
    <row r="1455" spans="1:6" x14ac:dyDescent="0.3">
      <c r="A1455" s="1" t="s">
        <v>45331</v>
      </c>
      <c r="B1455" s="1" t="b">
        <v>1</v>
      </c>
      <c r="C1455" s="1" t="s">
        <v>45332</v>
      </c>
      <c r="D1455" s="1" t="s">
        <v>0</v>
      </c>
      <c r="E1455" s="1" t="s">
        <v>5543</v>
      </c>
      <c r="F1455" t="s">
        <v>5</v>
      </c>
    </row>
    <row r="1456" spans="1:6" x14ac:dyDescent="0.3">
      <c r="A1456" s="1" t="s">
        <v>45333</v>
      </c>
      <c r="B1456" s="1" t="b">
        <v>1</v>
      </c>
      <c r="C1456" s="1" t="s">
        <v>45334</v>
      </c>
      <c r="D1456" s="1" t="s">
        <v>0</v>
      </c>
      <c r="E1456" s="1" t="s">
        <v>5543</v>
      </c>
      <c r="F1456" t="s">
        <v>5</v>
      </c>
    </row>
    <row r="1457" spans="1:6" x14ac:dyDescent="0.3">
      <c r="A1457" s="1" t="s">
        <v>45335</v>
      </c>
      <c r="B1457" s="1" t="b">
        <v>1</v>
      </c>
      <c r="C1457" s="1" t="s">
        <v>45336</v>
      </c>
      <c r="D1457" s="1" t="s">
        <v>0</v>
      </c>
      <c r="E1457" s="1" t="s">
        <v>5543</v>
      </c>
      <c r="F1457" t="s">
        <v>5</v>
      </c>
    </row>
    <row r="1458" spans="1:6" x14ac:dyDescent="0.3">
      <c r="A1458" s="1" t="s">
        <v>45337</v>
      </c>
      <c r="B1458" s="1" t="b">
        <v>1</v>
      </c>
      <c r="C1458" s="1" t="s">
        <v>45338</v>
      </c>
      <c r="D1458" s="1" t="s">
        <v>0</v>
      </c>
      <c r="E1458" s="1" t="s">
        <v>5543</v>
      </c>
      <c r="F1458" t="s">
        <v>5</v>
      </c>
    </row>
    <row r="1459" spans="1:6" x14ac:dyDescent="0.3">
      <c r="A1459" s="1" t="s">
        <v>45339</v>
      </c>
      <c r="B1459" s="1" t="b">
        <v>1</v>
      </c>
      <c r="C1459" s="1" t="s">
        <v>45340</v>
      </c>
      <c r="D1459" s="1" t="s">
        <v>0</v>
      </c>
      <c r="E1459" s="1" t="s">
        <v>5543</v>
      </c>
      <c r="F1459" t="s">
        <v>5</v>
      </c>
    </row>
    <row r="1460" spans="1:6" x14ac:dyDescent="0.3">
      <c r="A1460" s="1" t="s">
        <v>45341</v>
      </c>
      <c r="B1460" s="1" t="b">
        <v>1</v>
      </c>
      <c r="C1460" s="1" t="s">
        <v>45342</v>
      </c>
      <c r="D1460" s="1" t="s">
        <v>0</v>
      </c>
      <c r="E1460" s="1" t="s">
        <v>5543</v>
      </c>
      <c r="F1460" t="s">
        <v>5</v>
      </c>
    </row>
    <row r="1461" spans="1:6" x14ac:dyDescent="0.3">
      <c r="A1461" s="1" t="s">
        <v>45343</v>
      </c>
      <c r="B1461" s="1" t="b">
        <v>1</v>
      </c>
      <c r="C1461" s="1" t="s">
        <v>45344</v>
      </c>
      <c r="D1461" s="1" t="s">
        <v>0</v>
      </c>
      <c r="E1461" s="1" t="s">
        <v>5543</v>
      </c>
      <c r="F1461" t="s">
        <v>5</v>
      </c>
    </row>
    <row r="1462" spans="1:6" x14ac:dyDescent="0.3">
      <c r="A1462" s="1" t="s">
        <v>45345</v>
      </c>
      <c r="B1462" s="1" t="b">
        <v>1</v>
      </c>
      <c r="C1462" s="1" t="s">
        <v>45346</v>
      </c>
      <c r="D1462" s="1" t="s">
        <v>0</v>
      </c>
      <c r="E1462" s="1" t="s">
        <v>5543</v>
      </c>
      <c r="F1462" t="s">
        <v>5</v>
      </c>
    </row>
    <row r="1463" spans="1:6" x14ac:dyDescent="0.3">
      <c r="A1463" s="1" t="s">
        <v>45347</v>
      </c>
      <c r="B1463" s="1" t="b">
        <v>1</v>
      </c>
      <c r="C1463" s="1" t="s">
        <v>45348</v>
      </c>
      <c r="D1463" s="1" t="s">
        <v>0</v>
      </c>
      <c r="E1463" s="1" t="s">
        <v>5543</v>
      </c>
      <c r="F1463" t="s">
        <v>5</v>
      </c>
    </row>
    <row r="1464" spans="1:6" x14ac:dyDescent="0.3">
      <c r="A1464" s="1" t="s">
        <v>45349</v>
      </c>
      <c r="B1464" s="1" t="b">
        <v>1</v>
      </c>
      <c r="C1464" s="1" t="s">
        <v>45350</v>
      </c>
      <c r="D1464" s="1" t="s">
        <v>0</v>
      </c>
      <c r="E1464" s="1" t="s">
        <v>5543</v>
      </c>
      <c r="F1464" t="s">
        <v>5</v>
      </c>
    </row>
    <row r="1465" spans="1:6" x14ac:dyDescent="0.3">
      <c r="A1465" s="1" t="s">
        <v>45351</v>
      </c>
      <c r="B1465" s="1" t="b">
        <v>1</v>
      </c>
      <c r="C1465" s="1" t="s">
        <v>45352</v>
      </c>
      <c r="D1465" s="1" t="s">
        <v>0</v>
      </c>
      <c r="E1465" s="1" t="s">
        <v>5543</v>
      </c>
      <c r="F1465" t="s">
        <v>5</v>
      </c>
    </row>
    <row r="1466" spans="1:6" x14ac:dyDescent="0.3">
      <c r="A1466" s="1" t="s">
        <v>45353</v>
      </c>
      <c r="B1466" s="1" t="b">
        <v>1</v>
      </c>
      <c r="C1466" s="1" t="s">
        <v>45354</v>
      </c>
      <c r="D1466" s="1" t="s">
        <v>0</v>
      </c>
      <c r="E1466" s="1" t="s">
        <v>5543</v>
      </c>
      <c r="F1466" t="s">
        <v>5</v>
      </c>
    </row>
    <row r="1467" spans="1:6" x14ac:dyDescent="0.3">
      <c r="A1467" s="1" t="s">
        <v>45355</v>
      </c>
      <c r="B1467" s="1" t="b">
        <v>1</v>
      </c>
      <c r="C1467" s="1" t="s">
        <v>45356</v>
      </c>
      <c r="D1467" s="1" t="s">
        <v>0</v>
      </c>
      <c r="E1467" s="1" t="s">
        <v>5543</v>
      </c>
      <c r="F1467" t="s">
        <v>5</v>
      </c>
    </row>
    <row r="1468" spans="1:6" x14ac:dyDescent="0.3">
      <c r="A1468" s="1" t="s">
        <v>45357</v>
      </c>
      <c r="B1468" s="1" t="b">
        <v>1</v>
      </c>
      <c r="C1468" s="1" t="s">
        <v>45358</v>
      </c>
      <c r="D1468" s="1" t="s">
        <v>0</v>
      </c>
      <c r="E1468" s="1" t="s">
        <v>5543</v>
      </c>
      <c r="F1468" t="s">
        <v>5</v>
      </c>
    </row>
    <row r="1469" spans="1:6" x14ac:dyDescent="0.3">
      <c r="A1469" s="1" t="s">
        <v>45359</v>
      </c>
      <c r="B1469" s="1" t="b">
        <v>1</v>
      </c>
      <c r="C1469" s="1" t="s">
        <v>45360</v>
      </c>
      <c r="D1469" s="1" t="s">
        <v>0</v>
      </c>
      <c r="E1469" s="1" t="s">
        <v>5543</v>
      </c>
      <c r="F1469" t="s">
        <v>5</v>
      </c>
    </row>
    <row r="1470" spans="1:6" x14ac:dyDescent="0.3">
      <c r="A1470" s="1" t="s">
        <v>45361</v>
      </c>
      <c r="B1470" s="1" t="b">
        <v>1</v>
      </c>
      <c r="C1470" s="1" t="s">
        <v>45362</v>
      </c>
      <c r="D1470" s="1" t="s">
        <v>0</v>
      </c>
      <c r="E1470" s="1" t="s">
        <v>5543</v>
      </c>
      <c r="F1470" t="s">
        <v>5</v>
      </c>
    </row>
    <row r="1471" spans="1:6" x14ac:dyDescent="0.3">
      <c r="A1471" s="1" t="s">
        <v>45363</v>
      </c>
      <c r="B1471" s="1" t="b">
        <v>1</v>
      </c>
      <c r="C1471" s="1" t="s">
        <v>45364</v>
      </c>
      <c r="D1471" s="1" t="s">
        <v>0</v>
      </c>
      <c r="E1471" s="1" t="s">
        <v>5543</v>
      </c>
      <c r="F1471" t="s">
        <v>5</v>
      </c>
    </row>
    <row r="1472" spans="1:6" x14ac:dyDescent="0.3">
      <c r="A1472" s="1" t="s">
        <v>45365</v>
      </c>
      <c r="B1472" s="1" t="b">
        <v>1</v>
      </c>
      <c r="C1472" s="1" t="s">
        <v>45366</v>
      </c>
      <c r="D1472" s="1" t="s">
        <v>0</v>
      </c>
      <c r="E1472" s="1" t="s">
        <v>5543</v>
      </c>
      <c r="F1472" t="s">
        <v>5</v>
      </c>
    </row>
    <row r="1473" spans="1:6" x14ac:dyDescent="0.3">
      <c r="A1473" s="1" t="s">
        <v>45367</v>
      </c>
      <c r="B1473" s="1" t="b">
        <v>1</v>
      </c>
      <c r="C1473" s="1" t="s">
        <v>45368</v>
      </c>
      <c r="D1473" s="1" t="s">
        <v>0</v>
      </c>
      <c r="E1473" s="1" t="s">
        <v>5543</v>
      </c>
      <c r="F1473" t="s">
        <v>5</v>
      </c>
    </row>
    <row r="1474" spans="1:6" x14ac:dyDescent="0.3">
      <c r="A1474" s="1" t="s">
        <v>45369</v>
      </c>
      <c r="B1474" s="1" t="b">
        <v>1</v>
      </c>
      <c r="C1474" s="1" t="s">
        <v>45370</v>
      </c>
      <c r="D1474" s="1" t="s">
        <v>0</v>
      </c>
      <c r="E1474" s="1" t="s">
        <v>5543</v>
      </c>
      <c r="F1474" t="s">
        <v>5</v>
      </c>
    </row>
    <row r="1475" spans="1:6" x14ac:dyDescent="0.3">
      <c r="A1475" s="1" t="s">
        <v>45371</v>
      </c>
      <c r="B1475" s="1" t="b">
        <v>1</v>
      </c>
      <c r="C1475" s="1" t="s">
        <v>45372</v>
      </c>
      <c r="D1475" s="1" t="s">
        <v>0</v>
      </c>
      <c r="E1475" s="1" t="s">
        <v>5543</v>
      </c>
      <c r="F1475" t="s">
        <v>5</v>
      </c>
    </row>
    <row r="1476" spans="1:6" x14ac:dyDescent="0.3">
      <c r="A1476" s="1" t="s">
        <v>45373</v>
      </c>
      <c r="B1476" s="1" t="b">
        <v>1</v>
      </c>
      <c r="C1476" s="1" t="s">
        <v>45374</v>
      </c>
      <c r="D1476" s="1" t="s">
        <v>0</v>
      </c>
      <c r="E1476" s="1" t="s">
        <v>5543</v>
      </c>
      <c r="F1476" t="s">
        <v>5</v>
      </c>
    </row>
    <row r="1477" spans="1:6" x14ac:dyDescent="0.3">
      <c r="A1477" s="1" t="s">
        <v>45375</v>
      </c>
      <c r="B1477" s="1" t="b">
        <v>1</v>
      </c>
      <c r="C1477" s="1" t="s">
        <v>45376</v>
      </c>
      <c r="D1477" s="1" t="s">
        <v>0</v>
      </c>
      <c r="E1477" s="1" t="s">
        <v>5543</v>
      </c>
      <c r="F1477" t="s">
        <v>5</v>
      </c>
    </row>
    <row r="1478" spans="1:6" x14ac:dyDescent="0.3">
      <c r="A1478" s="1" t="s">
        <v>45377</v>
      </c>
      <c r="B1478" s="1" t="b">
        <v>1</v>
      </c>
      <c r="C1478" s="1" t="s">
        <v>45378</v>
      </c>
      <c r="D1478" s="1" t="s">
        <v>0</v>
      </c>
      <c r="E1478" s="1" t="s">
        <v>5543</v>
      </c>
      <c r="F1478" t="s">
        <v>5</v>
      </c>
    </row>
    <row r="1479" spans="1:6" x14ac:dyDescent="0.3">
      <c r="A1479" s="1" t="s">
        <v>45379</v>
      </c>
      <c r="B1479" s="1" t="b">
        <v>1</v>
      </c>
      <c r="C1479" s="1" t="s">
        <v>45380</v>
      </c>
      <c r="D1479" s="1" t="s">
        <v>0</v>
      </c>
      <c r="E1479" s="1" t="s">
        <v>5543</v>
      </c>
      <c r="F1479" t="s">
        <v>5</v>
      </c>
    </row>
    <row r="1480" spans="1:6" x14ac:dyDescent="0.3">
      <c r="A1480" s="1" t="s">
        <v>45381</v>
      </c>
      <c r="B1480" s="1" t="b">
        <v>1</v>
      </c>
      <c r="C1480" s="1" t="s">
        <v>45382</v>
      </c>
      <c r="D1480" s="1" t="s">
        <v>0</v>
      </c>
      <c r="E1480" s="1" t="s">
        <v>5543</v>
      </c>
      <c r="F1480" t="s">
        <v>5</v>
      </c>
    </row>
    <row r="1481" spans="1:6" x14ac:dyDescent="0.3">
      <c r="A1481" s="1" t="s">
        <v>45383</v>
      </c>
      <c r="B1481" s="1" t="b">
        <v>1</v>
      </c>
      <c r="C1481" s="1" t="s">
        <v>45384</v>
      </c>
      <c r="D1481" s="1" t="s">
        <v>0</v>
      </c>
      <c r="E1481" s="1" t="s">
        <v>5543</v>
      </c>
      <c r="F1481" t="s">
        <v>5</v>
      </c>
    </row>
    <row r="1482" spans="1:6" x14ac:dyDescent="0.3">
      <c r="A1482" s="1" t="s">
        <v>45385</v>
      </c>
      <c r="B1482" s="1" t="b">
        <v>1</v>
      </c>
      <c r="C1482" s="1" t="s">
        <v>45386</v>
      </c>
      <c r="D1482" s="1" t="s">
        <v>0</v>
      </c>
      <c r="E1482" s="1" t="s">
        <v>5543</v>
      </c>
      <c r="F1482" t="s">
        <v>5</v>
      </c>
    </row>
    <row r="1483" spans="1:6" x14ac:dyDescent="0.3">
      <c r="A1483" s="1" t="s">
        <v>45387</v>
      </c>
      <c r="B1483" s="1" t="b">
        <v>1</v>
      </c>
      <c r="C1483" s="1" t="s">
        <v>45388</v>
      </c>
      <c r="D1483" s="1" t="s">
        <v>0</v>
      </c>
      <c r="E1483" s="1" t="s">
        <v>5543</v>
      </c>
      <c r="F1483" t="s">
        <v>5</v>
      </c>
    </row>
    <row r="1484" spans="1:6" x14ac:dyDescent="0.3">
      <c r="A1484" s="1" t="s">
        <v>45389</v>
      </c>
      <c r="B1484" s="1" t="b">
        <v>1</v>
      </c>
      <c r="C1484" s="1" t="s">
        <v>45390</v>
      </c>
      <c r="D1484" s="1" t="s">
        <v>0</v>
      </c>
      <c r="E1484" s="1" t="s">
        <v>5543</v>
      </c>
      <c r="F1484" t="s">
        <v>5</v>
      </c>
    </row>
    <row r="1485" spans="1:6" x14ac:dyDescent="0.3">
      <c r="A1485" s="1" t="s">
        <v>45391</v>
      </c>
      <c r="B1485" s="1" t="b">
        <v>1</v>
      </c>
      <c r="C1485" s="1" t="s">
        <v>45392</v>
      </c>
      <c r="D1485" s="1" t="s">
        <v>0</v>
      </c>
      <c r="E1485" s="1" t="s">
        <v>5543</v>
      </c>
      <c r="F1485" t="s">
        <v>5</v>
      </c>
    </row>
    <row r="1486" spans="1:6" x14ac:dyDescent="0.3">
      <c r="A1486" s="1" t="s">
        <v>45393</v>
      </c>
      <c r="B1486" s="1" t="b">
        <v>1</v>
      </c>
      <c r="C1486" s="1" t="s">
        <v>45394</v>
      </c>
      <c r="D1486" s="1" t="s">
        <v>0</v>
      </c>
      <c r="E1486" s="1" t="s">
        <v>5543</v>
      </c>
      <c r="F1486" t="s">
        <v>5</v>
      </c>
    </row>
    <row r="1487" spans="1:6" x14ac:dyDescent="0.3">
      <c r="A1487" s="1" t="s">
        <v>45395</v>
      </c>
      <c r="B1487" s="1" t="b">
        <v>1</v>
      </c>
      <c r="C1487" s="1" t="s">
        <v>45396</v>
      </c>
      <c r="D1487" s="1" t="s">
        <v>0</v>
      </c>
      <c r="E1487" s="1" t="s">
        <v>5543</v>
      </c>
      <c r="F1487" t="s">
        <v>5</v>
      </c>
    </row>
    <row r="1488" spans="1:6" x14ac:dyDescent="0.3">
      <c r="A1488" s="1" t="s">
        <v>45397</v>
      </c>
      <c r="B1488" s="1" t="b">
        <v>1</v>
      </c>
      <c r="C1488" s="1" t="s">
        <v>45398</v>
      </c>
      <c r="D1488" s="1" t="s">
        <v>0</v>
      </c>
      <c r="E1488" s="1" t="s">
        <v>5543</v>
      </c>
      <c r="F1488" t="s">
        <v>5</v>
      </c>
    </row>
    <row r="1489" spans="1:6" x14ac:dyDescent="0.3">
      <c r="A1489" s="1" t="s">
        <v>45399</v>
      </c>
      <c r="B1489" s="1" t="b">
        <v>1</v>
      </c>
      <c r="C1489" s="1" t="s">
        <v>45400</v>
      </c>
      <c r="D1489" s="1" t="s">
        <v>0</v>
      </c>
      <c r="E1489" s="1" t="s">
        <v>5543</v>
      </c>
      <c r="F1489" t="s">
        <v>5</v>
      </c>
    </row>
    <row r="1490" spans="1:6" x14ac:dyDescent="0.3">
      <c r="A1490" s="1" t="s">
        <v>45401</v>
      </c>
      <c r="B1490" s="1" t="b">
        <v>1</v>
      </c>
      <c r="C1490" s="1" t="s">
        <v>45402</v>
      </c>
      <c r="D1490" s="1" t="s">
        <v>0</v>
      </c>
      <c r="E1490" s="1" t="s">
        <v>5543</v>
      </c>
      <c r="F1490" t="s">
        <v>5</v>
      </c>
    </row>
    <row r="1491" spans="1:6" x14ac:dyDescent="0.3">
      <c r="A1491" s="1" t="s">
        <v>45403</v>
      </c>
      <c r="B1491" s="1" t="b">
        <v>1</v>
      </c>
      <c r="C1491" s="1" t="s">
        <v>45404</v>
      </c>
      <c r="D1491" s="1" t="s">
        <v>0</v>
      </c>
      <c r="E1491" s="1" t="s">
        <v>5543</v>
      </c>
      <c r="F1491" t="s">
        <v>5</v>
      </c>
    </row>
    <row r="1492" spans="1:6" x14ac:dyDescent="0.3">
      <c r="A1492" s="1" t="s">
        <v>45405</v>
      </c>
      <c r="B1492" s="1" t="b">
        <v>1</v>
      </c>
      <c r="C1492" s="1" t="s">
        <v>45406</v>
      </c>
      <c r="D1492" s="1" t="s">
        <v>0</v>
      </c>
      <c r="E1492" s="1" t="s">
        <v>5543</v>
      </c>
      <c r="F1492" t="s">
        <v>5</v>
      </c>
    </row>
    <row r="1493" spans="1:6" x14ac:dyDescent="0.3">
      <c r="A1493" s="1" t="s">
        <v>45407</v>
      </c>
      <c r="B1493" s="1" t="b">
        <v>1</v>
      </c>
      <c r="C1493" s="1" t="s">
        <v>45408</v>
      </c>
      <c r="D1493" s="1" t="s">
        <v>0</v>
      </c>
      <c r="E1493" s="1" t="s">
        <v>5543</v>
      </c>
      <c r="F1493" t="s">
        <v>5</v>
      </c>
    </row>
    <row r="1494" spans="1:6" x14ac:dyDescent="0.3">
      <c r="A1494" s="1" t="s">
        <v>45409</v>
      </c>
      <c r="B1494" s="1" t="b">
        <v>1</v>
      </c>
      <c r="C1494" s="1" t="s">
        <v>45410</v>
      </c>
      <c r="D1494" s="1" t="s">
        <v>0</v>
      </c>
      <c r="E1494" s="1" t="s">
        <v>5543</v>
      </c>
      <c r="F1494" t="s">
        <v>5</v>
      </c>
    </row>
    <row r="1495" spans="1:6" x14ac:dyDescent="0.3">
      <c r="A1495" s="1" t="s">
        <v>45411</v>
      </c>
      <c r="B1495" s="1" t="b">
        <v>1</v>
      </c>
      <c r="C1495" s="1" t="s">
        <v>45412</v>
      </c>
      <c r="D1495" s="1" t="s">
        <v>0</v>
      </c>
      <c r="E1495" s="1" t="s">
        <v>5543</v>
      </c>
      <c r="F1495" t="s">
        <v>5</v>
      </c>
    </row>
    <row r="1496" spans="1:6" x14ac:dyDescent="0.3">
      <c r="A1496" s="1" t="s">
        <v>45413</v>
      </c>
      <c r="B1496" s="1" t="b">
        <v>1</v>
      </c>
      <c r="C1496" s="1" t="s">
        <v>45414</v>
      </c>
      <c r="D1496" s="1" t="s">
        <v>0</v>
      </c>
      <c r="E1496" s="1" t="s">
        <v>5543</v>
      </c>
      <c r="F1496" t="s">
        <v>5</v>
      </c>
    </row>
    <row r="1497" spans="1:6" x14ac:dyDescent="0.3">
      <c r="A1497" s="1" t="s">
        <v>45415</v>
      </c>
      <c r="B1497" s="1" t="b">
        <v>1</v>
      </c>
      <c r="C1497" s="1" t="s">
        <v>45416</v>
      </c>
      <c r="D1497" s="1" t="s">
        <v>0</v>
      </c>
      <c r="E1497" s="1" t="s">
        <v>5543</v>
      </c>
      <c r="F1497" t="s">
        <v>5</v>
      </c>
    </row>
    <row r="1498" spans="1:6" x14ac:dyDescent="0.3">
      <c r="A1498" s="1" t="s">
        <v>45417</v>
      </c>
      <c r="B1498" s="1" t="b">
        <v>1</v>
      </c>
      <c r="C1498" s="1" t="s">
        <v>45418</v>
      </c>
      <c r="D1498" s="1" t="s">
        <v>0</v>
      </c>
      <c r="E1498" s="1" t="s">
        <v>5543</v>
      </c>
      <c r="F1498" t="s">
        <v>5</v>
      </c>
    </row>
    <row r="1499" spans="1:6" x14ac:dyDescent="0.3">
      <c r="A1499" s="1" t="s">
        <v>45419</v>
      </c>
      <c r="B1499" s="1" t="b">
        <v>1</v>
      </c>
      <c r="C1499" s="1" t="s">
        <v>45420</v>
      </c>
      <c r="D1499" s="1" t="s">
        <v>0</v>
      </c>
      <c r="E1499" s="1" t="s">
        <v>5543</v>
      </c>
      <c r="F1499" t="s">
        <v>5</v>
      </c>
    </row>
    <row r="1500" spans="1:6" x14ac:dyDescent="0.3">
      <c r="A1500" s="1" t="s">
        <v>45421</v>
      </c>
      <c r="B1500" s="1" t="b">
        <v>1</v>
      </c>
      <c r="C1500" s="1" t="s">
        <v>45422</v>
      </c>
      <c r="D1500" s="1" t="s">
        <v>0</v>
      </c>
      <c r="E1500" s="1" t="s">
        <v>5543</v>
      </c>
      <c r="F1500" t="s">
        <v>5</v>
      </c>
    </row>
    <row r="1501" spans="1:6" x14ac:dyDescent="0.3">
      <c r="A1501" s="1" t="s">
        <v>45423</v>
      </c>
      <c r="B1501" s="1" t="b">
        <v>1</v>
      </c>
      <c r="C1501" s="1" t="s">
        <v>45424</v>
      </c>
      <c r="D1501" s="1" t="s">
        <v>0</v>
      </c>
      <c r="E1501" s="1" t="s">
        <v>5543</v>
      </c>
      <c r="F1501" t="s">
        <v>5</v>
      </c>
    </row>
    <row r="1502" spans="1:6" x14ac:dyDescent="0.3">
      <c r="A1502" s="1" t="s">
        <v>45425</v>
      </c>
      <c r="B1502" s="1" t="b">
        <v>1</v>
      </c>
      <c r="C1502" s="1" t="s">
        <v>45426</v>
      </c>
      <c r="D1502" s="1" t="s">
        <v>0</v>
      </c>
      <c r="E1502" s="1" t="s">
        <v>5543</v>
      </c>
      <c r="F1502" t="s">
        <v>5</v>
      </c>
    </row>
    <row r="1503" spans="1:6" x14ac:dyDescent="0.3">
      <c r="A1503" s="1" t="s">
        <v>45427</v>
      </c>
      <c r="B1503" s="1" t="b">
        <v>1</v>
      </c>
      <c r="C1503" s="1" t="s">
        <v>45428</v>
      </c>
      <c r="D1503" s="1" t="s">
        <v>0</v>
      </c>
      <c r="E1503" s="1" t="s">
        <v>5543</v>
      </c>
      <c r="F1503" t="s">
        <v>5</v>
      </c>
    </row>
    <row r="1504" spans="1:6" x14ac:dyDescent="0.3">
      <c r="A1504" s="1" t="s">
        <v>45429</v>
      </c>
      <c r="B1504" s="1" t="b">
        <v>1</v>
      </c>
      <c r="C1504" s="1" t="s">
        <v>45430</v>
      </c>
      <c r="D1504" s="1" t="s">
        <v>0</v>
      </c>
      <c r="E1504" s="1" t="s">
        <v>5543</v>
      </c>
      <c r="F1504" t="s">
        <v>5</v>
      </c>
    </row>
    <row r="1505" spans="1:6" x14ac:dyDescent="0.3">
      <c r="A1505" s="1" t="s">
        <v>45431</v>
      </c>
      <c r="B1505" s="1" t="b">
        <v>1</v>
      </c>
      <c r="C1505" s="1" t="s">
        <v>45432</v>
      </c>
      <c r="D1505" s="1" t="s">
        <v>0</v>
      </c>
      <c r="E1505" s="1" t="s">
        <v>5543</v>
      </c>
      <c r="F1505" t="s">
        <v>5</v>
      </c>
    </row>
    <row r="1506" spans="1:6" x14ac:dyDescent="0.3">
      <c r="A1506" s="1" t="s">
        <v>45433</v>
      </c>
      <c r="B1506" s="1" t="b">
        <v>1</v>
      </c>
      <c r="C1506" s="1" t="s">
        <v>45434</v>
      </c>
      <c r="D1506" s="1" t="s">
        <v>0</v>
      </c>
      <c r="E1506" s="1" t="s">
        <v>5543</v>
      </c>
      <c r="F1506" t="s">
        <v>5</v>
      </c>
    </row>
    <row r="1507" spans="1:6" x14ac:dyDescent="0.3">
      <c r="A1507" s="1" t="s">
        <v>45435</v>
      </c>
      <c r="B1507" s="1" t="b">
        <v>1</v>
      </c>
      <c r="C1507" s="1" t="s">
        <v>45436</v>
      </c>
      <c r="D1507" s="1" t="s">
        <v>0</v>
      </c>
      <c r="E1507" s="1" t="s">
        <v>5543</v>
      </c>
      <c r="F1507" t="s">
        <v>5</v>
      </c>
    </row>
    <row r="1508" spans="1:6" x14ac:dyDescent="0.3">
      <c r="A1508" s="1" t="s">
        <v>45437</v>
      </c>
      <c r="B1508" s="1" t="b">
        <v>1</v>
      </c>
      <c r="C1508" s="1" t="s">
        <v>45438</v>
      </c>
      <c r="D1508" s="1" t="s">
        <v>0</v>
      </c>
      <c r="E1508" s="1" t="s">
        <v>5543</v>
      </c>
      <c r="F1508" t="s">
        <v>5</v>
      </c>
    </row>
    <row r="1509" spans="1:6" x14ac:dyDescent="0.3">
      <c r="A1509" s="1" t="s">
        <v>45439</v>
      </c>
      <c r="B1509" s="1" t="b">
        <v>1</v>
      </c>
      <c r="C1509" s="1" t="s">
        <v>45440</v>
      </c>
      <c r="D1509" s="1" t="s">
        <v>0</v>
      </c>
      <c r="E1509" s="1" t="s">
        <v>5543</v>
      </c>
      <c r="F1509" t="s">
        <v>5</v>
      </c>
    </row>
    <row r="1510" spans="1:6" x14ac:dyDescent="0.3">
      <c r="A1510" s="1" t="s">
        <v>45441</v>
      </c>
      <c r="B1510" s="1" t="b">
        <v>1</v>
      </c>
      <c r="C1510" s="1" t="s">
        <v>45442</v>
      </c>
      <c r="D1510" s="1" t="s">
        <v>0</v>
      </c>
      <c r="E1510" s="1" t="s">
        <v>5543</v>
      </c>
      <c r="F1510" t="s">
        <v>5</v>
      </c>
    </row>
    <row r="1511" spans="1:6" x14ac:dyDescent="0.3">
      <c r="A1511" s="1" t="s">
        <v>45443</v>
      </c>
      <c r="B1511" s="1" t="b">
        <v>1</v>
      </c>
      <c r="C1511" s="1" t="s">
        <v>45444</v>
      </c>
      <c r="D1511" s="1" t="s">
        <v>0</v>
      </c>
      <c r="E1511" s="1" t="s">
        <v>5543</v>
      </c>
      <c r="F1511" t="s">
        <v>5</v>
      </c>
    </row>
    <row r="1512" spans="1:6" x14ac:dyDescent="0.3">
      <c r="A1512" s="1" t="s">
        <v>45445</v>
      </c>
      <c r="B1512" s="1" t="b">
        <v>1</v>
      </c>
      <c r="C1512" s="1" t="s">
        <v>45446</v>
      </c>
      <c r="D1512" s="1" t="s">
        <v>0</v>
      </c>
      <c r="E1512" s="1" t="s">
        <v>5543</v>
      </c>
      <c r="F1512" t="s">
        <v>5</v>
      </c>
    </row>
    <row r="1513" spans="1:6" x14ac:dyDescent="0.3">
      <c r="A1513" s="1" t="s">
        <v>45447</v>
      </c>
      <c r="B1513" s="1" t="b">
        <v>1</v>
      </c>
      <c r="C1513" s="1" t="s">
        <v>45448</v>
      </c>
      <c r="D1513" s="1" t="s">
        <v>0</v>
      </c>
      <c r="E1513" s="1" t="s">
        <v>5543</v>
      </c>
      <c r="F1513" t="s">
        <v>5</v>
      </c>
    </row>
    <row r="1514" spans="1:6" x14ac:dyDescent="0.3">
      <c r="A1514" s="1" t="s">
        <v>45449</v>
      </c>
      <c r="B1514" s="1" t="b">
        <v>1</v>
      </c>
      <c r="C1514" s="1" t="s">
        <v>45450</v>
      </c>
      <c r="D1514" s="1" t="s">
        <v>0</v>
      </c>
      <c r="E1514" s="1" t="s">
        <v>5543</v>
      </c>
      <c r="F1514" t="s">
        <v>5</v>
      </c>
    </row>
    <row r="1515" spans="1:6" x14ac:dyDescent="0.3">
      <c r="A1515" s="1" t="s">
        <v>45451</v>
      </c>
      <c r="B1515" s="1" t="b">
        <v>1</v>
      </c>
      <c r="C1515" s="1" t="s">
        <v>45452</v>
      </c>
      <c r="D1515" s="1" t="s">
        <v>0</v>
      </c>
      <c r="E1515" s="1" t="s">
        <v>5543</v>
      </c>
      <c r="F1515" t="s">
        <v>5</v>
      </c>
    </row>
    <row r="1516" spans="1:6" x14ac:dyDescent="0.3">
      <c r="A1516" s="1" t="s">
        <v>45453</v>
      </c>
      <c r="B1516" s="1" t="b">
        <v>1</v>
      </c>
      <c r="C1516" s="1" t="s">
        <v>45454</v>
      </c>
      <c r="D1516" s="1" t="s">
        <v>0</v>
      </c>
      <c r="E1516" s="1" t="s">
        <v>5543</v>
      </c>
      <c r="F1516" t="s">
        <v>5</v>
      </c>
    </row>
    <row r="1517" spans="1:6" x14ac:dyDescent="0.3">
      <c r="A1517" s="1" t="s">
        <v>45455</v>
      </c>
      <c r="B1517" s="1" t="b">
        <v>1</v>
      </c>
      <c r="C1517" s="1" t="s">
        <v>45456</v>
      </c>
      <c r="D1517" s="1" t="s">
        <v>0</v>
      </c>
      <c r="E1517" s="1" t="s">
        <v>5543</v>
      </c>
      <c r="F1517" t="s">
        <v>5</v>
      </c>
    </row>
    <row r="1518" spans="1:6" x14ac:dyDescent="0.3">
      <c r="A1518" s="1" t="s">
        <v>45457</v>
      </c>
      <c r="B1518" s="1" t="b">
        <v>1</v>
      </c>
      <c r="C1518" s="1" t="s">
        <v>45458</v>
      </c>
      <c r="D1518" s="1" t="s">
        <v>0</v>
      </c>
      <c r="E1518" s="1" t="s">
        <v>5543</v>
      </c>
      <c r="F1518" t="s">
        <v>5</v>
      </c>
    </row>
    <row r="1519" spans="1:6" x14ac:dyDescent="0.3">
      <c r="A1519" s="1" t="s">
        <v>45459</v>
      </c>
      <c r="B1519" s="1" t="b">
        <v>1</v>
      </c>
      <c r="C1519" s="1" t="s">
        <v>45460</v>
      </c>
      <c r="D1519" s="1" t="s">
        <v>0</v>
      </c>
      <c r="E1519" s="1" t="s">
        <v>5543</v>
      </c>
      <c r="F1519" t="s">
        <v>5</v>
      </c>
    </row>
    <row r="1520" spans="1:6" x14ac:dyDescent="0.3">
      <c r="A1520" s="1" t="s">
        <v>45461</v>
      </c>
      <c r="B1520" s="1" t="b">
        <v>1</v>
      </c>
      <c r="C1520" s="1" t="s">
        <v>45462</v>
      </c>
      <c r="D1520" s="1" t="s">
        <v>0</v>
      </c>
      <c r="E1520" s="1" t="s">
        <v>5543</v>
      </c>
      <c r="F1520" t="s">
        <v>5</v>
      </c>
    </row>
    <row r="1521" spans="1:6" x14ac:dyDescent="0.3">
      <c r="A1521" s="1" t="s">
        <v>45463</v>
      </c>
      <c r="B1521" s="1" t="b">
        <v>1</v>
      </c>
      <c r="C1521" s="1" t="s">
        <v>45464</v>
      </c>
      <c r="D1521" s="1" t="s">
        <v>0</v>
      </c>
      <c r="E1521" s="1" t="s">
        <v>5543</v>
      </c>
      <c r="F1521" t="s">
        <v>5</v>
      </c>
    </row>
    <row r="1522" spans="1:6" x14ac:dyDescent="0.3">
      <c r="A1522" s="1" t="s">
        <v>45465</v>
      </c>
      <c r="B1522" s="1" t="b">
        <v>1</v>
      </c>
      <c r="C1522" s="1" t="s">
        <v>45466</v>
      </c>
      <c r="D1522" s="1" t="s">
        <v>0</v>
      </c>
      <c r="E1522" s="1" t="s">
        <v>5543</v>
      </c>
      <c r="F1522" t="s">
        <v>5</v>
      </c>
    </row>
    <row r="1523" spans="1:6" x14ac:dyDescent="0.3">
      <c r="A1523" s="1" t="s">
        <v>45467</v>
      </c>
      <c r="B1523" s="1" t="b">
        <v>1</v>
      </c>
      <c r="C1523" s="1" t="s">
        <v>45468</v>
      </c>
      <c r="D1523" s="1" t="s">
        <v>0</v>
      </c>
      <c r="E1523" s="1" t="s">
        <v>5543</v>
      </c>
      <c r="F1523" t="s">
        <v>5</v>
      </c>
    </row>
    <row r="1524" spans="1:6" x14ac:dyDescent="0.3">
      <c r="A1524" s="1" t="s">
        <v>45469</v>
      </c>
      <c r="B1524" s="1" t="b">
        <v>1</v>
      </c>
      <c r="C1524" s="1" t="s">
        <v>45470</v>
      </c>
      <c r="D1524" s="1" t="s">
        <v>0</v>
      </c>
      <c r="E1524" s="1" t="s">
        <v>5543</v>
      </c>
      <c r="F1524" t="s">
        <v>5</v>
      </c>
    </row>
    <row r="1525" spans="1:6" x14ac:dyDescent="0.3">
      <c r="A1525" s="1" t="s">
        <v>45471</v>
      </c>
      <c r="B1525" s="1" t="b">
        <v>1</v>
      </c>
      <c r="C1525" s="1" t="s">
        <v>45472</v>
      </c>
      <c r="D1525" s="1" t="s">
        <v>0</v>
      </c>
      <c r="E1525" s="1" t="s">
        <v>5543</v>
      </c>
      <c r="F1525" t="s">
        <v>5</v>
      </c>
    </row>
    <row r="1526" spans="1:6" x14ac:dyDescent="0.3">
      <c r="A1526" s="1" t="s">
        <v>45473</v>
      </c>
      <c r="B1526" s="1" t="b">
        <v>1</v>
      </c>
      <c r="C1526" s="1" t="s">
        <v>45474</v>
      </c>
      <c r="D1526" s="1" t="s">
        <v>0</v>
      </c>
      <c r="E1526" s="1" t="s">
        <v>5543</v>
      </c>
      <c r="F1526" t="s">
        <v>5</v>
      </c>
    </row>
    <row r="1527" spans="1:6" x14ac:dyDescent="0.3">
      <c r="A1527" s="1" t="s">
        <v>45475</v>
      </c>
      <c r="B1527" s="1" t="b">
        <v>1</v>
      </c>
      <c r="C1527" s="1" t="s">
        <v>45476</v>
      </c>
      <c r="D1527" s="1" t="s">
        <v>0</v>
      </c>
      <c r="E1527" s="1" t="s">
        <v>5543</v>
      </c>
      <c r="F1527" t="s">
        <v>5</v>
      </c>
    </row>
    <row r="1528" spans="1:6" x14ac:dyDescent="0.3">
      <c r="A1528" s="1" t="s">
        <v>45477</v>
      </c>
      <c r="B1528" s="1" t="b">
        <v>1</v>
      </c>
      <c r="C1528" s="1" t="s">
        <v>45478</v>
      </c>
      <c r="D1528" s="1" t="s">
        <v>0</v>
      </c>
      <c r="E1528" s="1" t="s">
        <v>5543</v>
      </c>
      <c r="F1528" t="s">
        <v>5</v>
      </c>
    </row>
    <row r="1529" spans="1:6" x14ac:dyDescent="0.3">
      <c r="A1529" s="1" t="s">
        <v>45479</v>
      </c>
      <c r="B1529" s="1" t="b">
        <v>1</v>
      </c>
      <c r="C1529" s="1" t="s">
        <v>45480</v>
      </c>
      <c r="D1529" s="1" t="s">
        <v>0</v>
      </c>
      <c r="E1529" s="1" t="s">
        <v>5543</v>
      </c>
      <c r="F1529" t="s">
        <v>5</v>
      </c>
    </row>
    <row r="1530" spans="1:6" x14ac:dyDescent="0.3">
      <c r="A1530" s="1" t="s">
        <v>45481</v>
      </c>
      <c r="B1530" s="1" t="b">
        <v>1</v>
      </c>
      <c r="C1530" s="1" t="s">
        <v>45482</v>
      </c>
      <c r="D1530" s="1" t="s">
        <v>0</v>
      </c>
      <c r="E1530" s="1" t="s">
        <v>5543</v>
      </c>
      <c r="F1530" t="s">
        <v>5</v>
      </c>
    </row>
    <row r="1531" spans="1:6" x14ac:dyDescent="0.3">
      <c r="A1531" s="1" t="s">
        <v>45483</v>
      </c>
      <c r="B1531" s="1" t="b">
        <v>1</v>
      </c>
      <c r="C1531" s="1" t="s">
        <v>45484</v>
      </c>
      <c r="D1531" s="1" t="s">
        <v>0</v>
      </c>
      <c r="E1531" s="1" t="s">
        <v>5543</v>
      </c>
      <c r="F1531" t="s">
        <v>5</v>
      </c>
    </row>
    <row r="1532" spans="1:6" x14ac:dyDescent="0.3">
      <c r="A1532" s="1" t="s">
        <v>45485</v>
      </c>
      <c r="B1532" s="1" t="b">
        <v>1</v>
      </c>
      <c r="C1532" s="1" t="s">
        <v>45486</v>
      </c>
      <c r="D1532" s="1" t="s">
        <v>0</v>
      </c>
      <c r="E1532" s="1" t="s">
        <v>5543</v>
      </c>
      <c r="F1532" t="s">
        <v>5</v>
      </c>
    </row>
    <row r="1533" spans="1:6" x14ac:dyDescent="0.3">
      <c r="A1533" s="1" t="s">
        <v>45487</v>
      </c>
      <c r="B1533" s="1" t="b">
        <v>1</v>
      </c>
      <c r="C1533" s="1" t="s">
        <v>45488</v>
      </c>
      <c r="D1533" s="1" t="s">
        <v>0</v>
      </c>
      <c r="E1533" s="1" t="s">
        <v>5543</v>
      </c>
      <c r="F1533" t="s">
        <v>5</v>
      </c>
    </row>
    <row r="1534" spans="1:6" x14ac:dyDescent="0.3">
      <c r="A1534" s="1" t="s">
        <v>45489</v>
      </c>
      <c r="B1534" s="1" t="b">
        <v>1</v>
      </c>
      <c r="C1534" s="1" t="s">
        <v>45490</v>
      </c>
      <c r="D1534" s="1" t="s">
        <v>0</v>
      </c>
      <c r="E1534" s="1" t="s">
        <v>5543</v>
      </c>
      <c r="F1534" t="s">
        <v>5</v>
      </c>
    </row>
    <row r="1535" spans="1:6" x14ac:dyDescent="0.3">
      <c r="A1535" s="1" t="s">
        <v>45491</v>
      </c>
      <c r="B1535" s="1" t="b">
        <v>1</v>
      </c>
      <c r="C1535" s="1" t="s">
        <v>45492</v>
      </c>
      <c r="D1535" s="1" t="s">
        <v>0</v>
      </c>
      <c r="E1535" s="1" t="s">
        <v>5543</v>
      </c>
      <c r="F1535" t="s">
        <v>5</v>
      </c>
    </row>
    <row r="1536" spans="1:6" x14ac:dyDescent="0.3">
      <c r="A1536" s="1" t="s">
        <v>45493</v>
      </c>
      <c r="B1536" s="1" t="b">
        <v>1</v>
      </c>
      <c r="C1536" s="1" t="s">
        <v>45494</v>
      </c>
      <c r="D1536" s="1" t="s">
        <v>0</v>
      </c>
      <c r="E1536" s="1" t="s">
        <v>5543</v>
      </c>
      <c r="F1536" t="s">
        <v>5</v>
      </c>
    </row>
    <row r="1537" spans="1:6" x14ac:dyDescent="0.3">
      <c r="A1537" s="1" t="s">
        <v>45495</v>
      </c>
      <c r="B1537" s="1" t="b">
        <v>1</v>
      </c>
      <c r="C1537" s="1" t="s">
        <v>45496</v>
      </c>
      <c r="D1537" s="1" t="s">
        <v>0</v>
      </c>
      <c r="E1537" s="1" t="s">
        <v>5543</v>
      </c>
      <c r="F1537" t="s">
        <v>5</v>
      </c>
    </row>
    <row r="1538" spans="1:6" x14ac:dyDescent="0.3">
      <c r="A1538" s="1" t="s">
        <v>45497</v>
      </c>
      <c r="B1538" s="1" t="b">
        <v>1</v>
      </c>
      <c r="C1538" s="1" t="s">
        <v>45498</v>
      </c>
      <c r="D1538" s="1" t="s">
        <v>0</v>
      </c>
      <c r="E1538" s="1" t="s">
        <v>5543</v>
      </c>
      <c r="F1538" t="s">
        <v>5</v>
      </c>
    </row>
    <row r="1539" spans="1:6" x14ac:dyDescent="0.3">
      <c r="A1539" s="1" t="s">
        <v>45499</v>
      </c>
      <c r="B1539" s="1" t="b">
        <v>1</v>
      </c>
      <c r="C1539" s="1" t="s">
        <v>45500</v>
      </c>
      <c r="D1539" s="1" t="s">
        <v>0</v>
      </c>
      <c r="E1539" s="1" t="s">
        <v>5543</v>
      </c>
      <c r="F1539" t="s">
        <v>5</v>
      </c>
    </row>
    <row r="1540" spans="1:6" x14ac:dyDescent="0.3">
      <c r="A1540" s="1" t="s">
        <v>45501</v>
      </c>
      <c r="B1540" s="1" t="b">
        <v>1</v>
      </c>
      <c r="C1540" s="1" t="s">
        <v>45502</v>
      </c>
      <c r="D1540" s="1" t="s">
        <v>0</v>
      </c>
      <c r="E1540" s="1" t="s">
        <v>5543</v>
      </c>
      <c r="F1540" t="s">
        <v>5</v>
      </c>
    </row>
    <row r="1541" spans="1:6" x14ac:dyDescent="0.3">
      <c r="A1541" s="1" t="s">
        <v>45503</v>
      </c>
      <c r="B1541" s="1" t="b">
        <v>1</v>
      </c>
      <c r="C1541" s="1" t="s">
        <v>45504</v>
      </c>
      <c r="D1541" s="1" t="s">
        <v>0</v>
      </c>
      <c r="E1541" s="1" t="s">
        <v>5543</v>
      </c>
      <c r="F1541" t="s">
        <v>5</v>
      </c>
    </row>
    <row r="1542" spans="1:6" x14ac:dyDescent="0.3">
      <c r="A1542" s="1" t="s">
        <v>45505</v>
      </c>
      <c r="B1542" s="1" t="b">
        <v>1</v>
      </c>
      <c r="C1542" s="1" t="s">
        <v>45506</v>
      </c>
      <c r="D1542" s="1" t="s">
        <v>0</v>
      </c>
      <c r="E1542" s="1" t="s">
        <v>5543</v>
      </c>
      <c r="F1542" t="s">
        <v>5</v>
      </c>
    </row>
    <row r="1543" spans="1:6" x14ac:dyDescent="0.3">
      <c r="A1543" s="1" t="s">
        <v>45507</v>
      </c>
      <c r="B1543" s="1" t="b">
        <v>1</v>
      </c>
      <c r="C1543" s="1" t="s">
        <v>45508</v>
      </c>
      <c r="D1543" s="1" t="s">
        <v>0</v>
      </c>
      <c r="E1543" s="1" t="s">
        <v>5543</v>
      </c>
      <c r="F1543" t="s">
        <v>5</v>
      </c>
    </row>
    <row r="1544" spans="1:6" x14ac:dyDescent="0.3">
      <c r="A1544" s="1" t="s">
        <v>45509</v>
      </c>
      <c r="B1544" s="1" t="b">
        <v>1</v>
      </c>
      <c r="C1544" s="1" t="s">
        <v>45510</v>
      </c>
      <c r="D1544" s="1" t="s">
        <v>0</v>
      </c>
      <c r="E1544" s="1" t="s">
        <v>5543</v>
      </c>
      <c r="F1544" t="s">
        <v>5</v>
      </c>
    </row>
    <row r="1545" spans="1:6" x14ac:dyDescent="0.3">
      <c r="A1545" s="1" t="s">
        <v>45511</v>
      </c>
      <c r="B1545" s="1" t="b">
        <v>1</v>
      </c>
      <c r="C1545" s="1" t="s">
        <v>45512</v>
      </c>
      <c r="D1545" s="1" t="s">
        <v>0</v>
      </c>
      <c r="E1545" s="1" t="s">
        <v>5543</v>
      </c>
      <c r="F1545" t="s">
        <v>5</v>
      </c>
    </row>
    <row r="1546" spans="1:6" x14ac:dyDescent="0.3">
      <c r="A1546" s="1" t="s">
        <v>45513</v>
      </c>
      <c r="B1546" s="1" t="b">
        <v>1</v>
      </c>
      <c r="C1546" s="1" t="s">
        <v>45514</v>
      </c>
      <c r="D1546" s="1" t="s">
        <v>0</v>
      </c>
      <c r="E1546" s="1" t="s">
        <v>5543</v>
      </c>
      <c r="F1546" t="s">
        <v>5</v>
      </c>
    </row>
    <row r="1547" spans="1:6" x14ac:dyDescent="0.3">
      <c r="A1547" s="1" t="s">
        <v>45515</v>
      </c>
      <c r="B1547" s="1" t="b">
        <v>1</v>
      </c>
      <c r="C1547" s="1" t="s">
        <v>45516</v>
      </c>
      <c r="D1547" s="1" t="s">
        <v>0</v>
      </c>
      <c r="E1547" s="1" t="s">
        <v>5543</v>
      </c>
      <c r="F1547" t="s">
        <v>5</v>
      </c>
    </row>
    <row r="1548" spans="1:6" x14ac:dyDescent="0.3">
      <c r="A1548" s="1" t="s">
        <v>45517</v>
      </c>
      <c r="B1548" s="1" t="b">
        <v>1</v>
      </c>
      <c r="C1548" s="1" t="s">
        <v>45518</v>
      </c>
      <c r="D1548" s="1" t="s">
        <v>0</v>
      </c>
      <c r="E1548" s="1" t="s">
        <v>5543</v>
      </c>
      <c r="F1548" t="s">
        <v>5</v>
      </c>
    </row>
    <row r="1549" spans="1:6" x14ac:dyDescent="0.3">
      <c r="A1549" s="1" t="s">
        <v>45519</v>
      </c>
      <c r="B1549" s="1" t="b">
        <v>1</v>
      </c>
      <c r="C1549" s="1" t="s">
        <v>45520</v>
      </c>
      <c r="D1549" s="1" t="s">
        <v>0</v>
      </c>
      <c r="E1549" s="1" t="s">
        <v>5543</v>
      </c>
      <c r="F1549" t="s">
        <v>5</v>
      </c>
    </row>
    <row r="1550" spans="1:6" x14ac:dyDescent="0.3">
      <c r="A1550" s="1" t="s">
        <v>45521</v>
      </c>
      <c r="B1550" s="1" t="b">
        <v>1</v>
      </c>
      <c r="C1550" s="1" t="s">
        <v>45522</v>
      </c>
      <c r="D1550" s="1" t="s">
        <v>0</v>
      </c>
      <c r="E1550" s="1" t="s">
        <v>5543</v>
      </c>
      <c r="F1550" t="s">
        <v>5</v>
      </c>
    </row>
    <row r="1551" spans="1:6" x14ac:dyDescent="0.3">
      <c r="A1551" s="1" t="s">
        <v>45523</v>
      </c>
      <c r="B1551" s="1" t="b">
        <v>1</v>
      </c>
      <c r="C1551" s="1" t="s">
        <v>45524</v>
      </c>
      <c r="D1551" s="1" t="s">
        <v>0</v>
      </c>
      <c r="E1551" s="1" t="s">
        <v>5543</v>
      </c>
      <c r="F1551" t="s">
        <v>5</v>
      </c>
    </row>
    <row r="1552" spans="1:6" x14ac:dyDescent="0.3">
      <c r="A1552" s="1" t="s">
        <v>45525</v>
      </c>
      <c r="B1552" s="1" t="b">
        <v>1</v>
      </c>
      <c r="C1552" s="1" t="s">
        <v>45526</v>
      </c>
      <c r="D1552" s="1" t="s">
        <v>0</v>
      </c>
      <c r="E1552" s="1" t="s">
        <v>5543</v>
      </c>
      <c r="F1552" t="s">
        <v>5</v>
      </c>
    </row>
    <row r="1553" spans="1:6" x14ac:dyDescent="0.3">
      <c r="A1553" s="1" t="s">
        <v>45527</v>
      </c>
      <c r="B1553" s="1" t="b">
        <v>1</v>
      </c>
      <c r="C1553" s="1" t="s">
        <v>45528</v>
      </c>
      <c r="D1553" s="1" t="s">
        <v>0</v>
      </c>
      <c r="E1553" s="1" t="s">
        <v>5543</v>
      </c>
      <c r="F1553" t="s">
        <v>5</v>
      </c>
    </row>
    <row r="1554" spans="1:6" x14ac:dyDescent="0.3">
      <c r="A1554" s="1" t="s">
        <v>45529</v>
      </c>
      <c r="B1554" s="1" t="b">
        <v>1</v>
      </c>
      <c r="C1554" s="1" t="s">
        <v>45530</v>
      </c>
      <c r="D1554" s="1" t="s">
        <v>0</v>
      </c>
      <c r="E1554" s="1" t="s">
        <v>5543</v>
      </c>
      <c r="F1554" t="s">
        <v>5</v>
      </c>
    </row>
    <row r="1555" spans="1:6" x14ac:dyDescent="0.3">
      <c r="A1555" s="1" t="s">
        <v>45531</v>
      </c>
      <c r="B1555" s="1" t="b">
        <v>1</v>
      </c>
      <c r="C1555" s="1" t="s">
        <v>45532</v>
      </c>
      <c r="D1555" s="1" t="s">
        <v>0</v>
      </c>
      <c r="E1555" s="1" t="s">
        <v>5543</v>
      </c>
      <c r="F1555" t="s">
        <v>5</v>
      </c>
    </row>
    <row r="1556" spans="1:6" x14ac:dyDescent="0.3">
      <c r="A1556" s="1" t="s">
        <v>45533</v>
      </c>
      <c r="B1556" s="1" t="b">
        <v>1</v>
      </c>
      <c r="C1556" s="1" t="s">
        <v>45534</v>
      </c>
      <c r="D1556" s="1" t="s">
        <v>0</v>
      </c>
      <c r="E1556" s="1" t="s">
        <v>5543</v>
      </c>
      <c r="F1556" t="s">
        <v>5</v>
      </c>
    </row>
    <row r="1557" spans="1:6" x14ac:dyDescent="0.3">
      <c r="A1557" s="1" t="s">
        <v>45535</v>
      </c>
      <c r="B1557" s="1" t="b">
        <v>1</v>
      </c>
      <c r="C1557" s="1" t="s">
        <v>45536</v>
      </c>
      <c r="D1557" s="1" t="s">
        <v>0</v>
      </c>
      <c r="E1557" s="1" t="s">
        <v>5543</v>
      </c>
      <c r="F1557" t="s">
        <v>5</v>
      </c>
    </row>
    <row r="1558" spans="1:6" x14ac:dyDescent="0.3">
      <c r="A1558" s="1" t="s">
        <v>45537</v>
      </c>
      <c r="B1558" s="1" t="b">
        <v>1</v>
      </c>
      <c r="C1558" s="1" t="s">
        <v>45538</v>
      </c>
      <c r="D1558" s="1" t="s">
        <v>0</v>
      </c>
      <c r="E1558" s="1" t="s">
        <v>5543</v>
      </c>
      <c r="F1558" t="s">
        <v>5</v>
      </c>
    </row>
    <row r="1559" spans="1:6" x14ac:dyDescent="0.3">
      <c r="A1559" s="1" t="s">
        <v>45539</v>
      </c>
      <c r="B1559" s="1" t="b">
        <v>1</v>
      </c>
      <c r="C1559" s="1" t="s">
        <v>45540</v>
      </c>
      <c r="D1559" s="1" t="s">
        <v>0</v>
      </c>
      <c r="E1559" s="1" t="s">
        <v>5543</v>
      </c>
      <c r="F1559" t="s">
        <v>5</v>
      </c>
    </row>
    <row r="1560" spans="1:6" x14ac:dyDescent="0.3">
      <c r="A1560" s="1" t="s">
        <v>45541</v>
      </c>
      <c r="B1560" s="1" t="b">
        <v>1</v>
      </c>
      <c r="C1560" s="1" t="s">
        <v>45542</v>
      </c>
      <c r="D1560" s="1" t="s">
        <v>0</v>
      </c>
      <c r="E1560" s="1" t="s">
        <v>5543</v>
      </c>
      <c r="F1560" t="s">
        <v>5</v>
      </c>
    </row>
    <row r="1561" spans="1:6" x14ac:dyDescent="0.3">
      <c r="A1561" s="1" t="s">
        <v>45543</v>
      </c>
      <c r="B1561" s="1" t="b">
        <v>1</v>
      </c>
      <c r="C1561" s="1" t="s">
        <v>45544</v>
      </c>
      <c r="D1561" s="1" t="s">
        <v>0</v>
      </c>
      <c r="E1561" s="1" t="s">
        <v>5543</v>
      </c>
      <c r="F1561" t="s">
        <v>5</v>
      </c>
    </row>
    <row r="1562" spans="1:6" x14ac:dyDescent="0.3">
      <c r="A1562" s="1" t="s">
        <v>45545</v>
      </c>
      <c r="B1562" s="1" t="b">
        <v>1</v>
      </c>
      <c r="C1562" s="1" t="s">
        <v>45546</v>
      </c>
      <c r="D1562" s="1" t="s">
        <v>0</v>
      </c>
      <c r="E1562" s="1" t="s">
        <v>5543</v>
      </c>
      <c r="F1562" t="s">
        <v>5</v>
      </c>
    </row>
    <row r="1563" spans="1:6" x14ac:dyDescent="0.3">
      <c r="A1563" s="1" t="s">
        <v>45547</v>
      </c>
      <c r="B1563" s="1" t="b">
        <v>1</v>
      </c>
      <c r="C1563" s="1" t="s">
        <v>45548</v>
      </c>
      <c r="D1563" s="1" t="s">
        <v>0</v>
      </c>
      <c r="E1563" s="1" t="s">
        <v>5543</v>
      </c>
      <c r="F1563" t="s">
        <v>5</v>
      </c>
    </row>
    <row r="1564" spans="1:6" x14ac:dyDescent="0.3">
      <c r="A1564" s="1" t="s">
        <v>45549</v>
      </c>
      <c r="B1564" s="1" t="b">
        <v>1</v>
      </c>
      <c r="C1564" s="1" t="s">
        <v>45550</v>
      </c>
      <c r="D1564" s="1" t="s">
        <v>0</v>
      </c>
      <c r="E1564" s="1" t="s">
        <v>5543</v>
      </c>
      <c r="F1564" t="s">
        <v>5</v>
      </c>
    </row>
    <row r="1565" spans="1:6" x14ac:dyDescent="0.3">
      <c r="A1565" s="1" t="s">
        <v>45551</v>
      </c>
      <c r="B1565" s="1" t="b">
        <v>1</v>
      </c>
      <c r="C1565" s="1" t="s">
        <v>45552</v>
      </c>
      <c r="D1565" s="1" t="s">
        <v>0</v>
      </c>
      <c r="E1565" s="1" t="s">
        <v>5543</v>
      </c>
      <c r="F1565" t="s">
        <v>5</v>
      </c>
    </row>
    <row r="1566" spans="1:6" x14ac:dyDescent="0.3">
      <c r="A1566" s="1" t="s">
        <v>45553</v>
      </c>
      <c r="B1566" s="1" t="b">
        <v>1</v>
      </c>
      <c r="C1566" s="1" t="s">
        <v>45554</v>
      </c>
      <c r="D1566" s="1" t="s">
        <v>0</v>
      </c>
      <c r="E1566" s="1" t="s">
        <v>5543</v>
      </c>
      <c r="F1566" t="s">
        <v>5</v>
      </c>
    </row>
    <row r="1567" spans="1:6" x14ac:dyDescent="0.3">
      <c r="A1567" s="1" t="s">
        <v>45555</v>
      </c>
      <c r="B1567" s="1" t="b">
        <v>1</v>
      </c>
      <c r="C1567" s="1" t="s">
        <v>45556</v>
      </c>
      <c r="D1567" s="1" t="s">
        <v>0</v>
      </c>
      <c r="E1567" s="1" t="s">
        <v>5543</v>
      </c>
      <c r="F1567" t="s">
        <v>5</v>
      </c>
    </row>
    <row r="1568" spans="1:6" x14ac:dyDescent="0.3">
      <c r="A1568" s="1" t="s">
        <v>45557</v>
      </c>
      <c r="B1568" s="1" t="b">
        <v>1</v>
      </c>
      <c r="C1568" s="1" t="s">
        <v>45558</v>
      </c>
      <c r="D1568" s="1" t="s">
        <v>0</v>
      </c>
      <c r="E1568" s="1" t="s">
        <v>5543</v>
      </c>
      <c r="F1568" t="s">
        <v>5</v>
      </c>
    </row>
    <row r="1569" spans="1:6" x14ac:dyDescent="0.3">
      <c r="A1569" s="1" t="s">
        <v>45559</v>
      </c>
      <c r="B1569" s="1" t="b">
        <v>1</v>
      </c>
      <c r="C1569" s="1" t="s">
        <v>45560</v>
      </c>
      <c r="D1569" s="1" t="s">
        <v>0</v>
      </c>
      <c r="E1569" s="1" t="s">
        <v>5543</v>
      </c>
      <c r="F1569" t="s">
        <v>5</v>
      </c>
    </row>
    <row r="1570" spans="1:6" x14ac:dyDescent="0.3">
      <c r="A1570" s="1" t="s">
        <v>45561</v>
      </c>
      <c r="B1570" s="1" t="b">
        <v>1</v>
      </c>
      <c r="C1570" s="1" t="s">
        <v>45562</v>
      </c>
      <c r="D1570" s="1" t="s">
        <v>0</v>
      </c>
      <c r="E1570" s="1" t="s">
        <v>5543</v>
      </c>
      <c r="F1570" t="s">
        <v>5</v>
      </c>
    </row>
    <row r="1571" spans="1:6" x14ac:dyDescent="0.3">
      <c r="A1571" s="1" t="s">
        <v>45563</v>
      </c>
      <c r="B1571" s="1" t="b">
        <v>1</v>
      </c>
      <c r="C1571" s="1" t="s">
        <v>45564</v>
      </c>
      <c r="D1571" s="1" t="s">
        <v>0</v>
      </c>
      <c r="E1571" s="1" t="s">
        <v>5543</v>
      </c>
      <c r="F1571" t="s">
        <v>5</v>
      </c>
    </row>
    <row r="1572" spans="1:6" x14ac:dyDescent="0.3">
      <c r="A1572" s="1" t="s">
        <v>45565</v>
      </c>
      <c r="B1572" s="1" t="b">
        <v>1</v>
      </c>
      <c r="C1572" s="1" t="s">
        <v>45566</v>
      </c>
      <c r="D1572" s="1" t="s">
        <v>0</v>
      </c>
      <c r="E1572" s="1" t="s">
        <v>5543</v>
      </c>
      <c r="F1572" t="s">
        <v>5</v>
      </c>
    </row>
    <row r="1573" spans="1:6" x14ac:dyDescent="0.3">
      <c r="A1573" s="1" t="s">
        <v>45567</v>
      </c>
      <c r="B1573" s="1" t="b">
        <v>1</v>
      </c>
      <c r="C1573" s="1" t="s">
        <v>45568</v>
      </c>
      <c r="D1573" s="1" t="s">
        <v>0</v>
      </c>
      <c r="E1573" s="1" t="s">
        <v>5543</v>
      </c>
      <c r="F1573" t="s">
        <v>5</v>
      </c>
    </row>
    <row r="1574" spans="1:6" x14ac:dyDescent="0.3">
      <c r="A1574" s="1" t="s">
        <v>45569</v>
      </c>
      <c r="B1574" s="1" t="b">
        <v>1</v>
      </c>
      <c r="C1574" s="1" t="s">
        <v>45570</v>
      </c>
      <c r="D1574" s="1" t="s">
        <v>0</v>
      </c>
      <c r="E1574" s="1" t="s">
        <v>5543</v>
      </c>
      <c r="F1574" t="s">
        <v>5</v>
      </c>
    </row>
    <row r="1575" spans="1:6" x14ac:dyDescent="0.3">
      <c r="A1575" s="1" t="s">
        <v>45571</v>
      </c>
      <c r="B1575" s="1" t="b">
        <v>1</v>
      </c>
      <c r="C1575" s="1" t="s">
        <v>45572</v>
      </c>
      <c r="D1575" s="1" t="s">
        <v>0</v>
      </c>
      <c r="E1575" s="1" t="s">
        <v>5543</v>
      </c>
      <c r="F1575" t="s">
        <v>5</v>
      </c>
    </row>
    <row r="1576" spans="1:6" x14ac:dyDescent="0.3">
      <c r="A1576" s="1" t="s">
        <v>45573</v>
      </c>
      <c r="B1576" s="1" t="b">
        <v>1</v>
      </c>
      <c r="C1576" s="1" t="s">
        <v>45574</v>
      </c>
      <c r="D1576" s="1" t="s">
        <v>0</v>
      </c>
      <c r="E1576" s="1" t="s">
        <v>5543</v>
      </c>
      <c r="F1576" t="s">
        <v>5</v>
      </c>
    </row>
    <row r="1577" spans="1:6" x14ac:dyDescent="0.3">
      <c r="A1577" s="1" t="s">
        <v>45575</v>
      </c>
      <c r="B1577" s="1" t="b">
        <v>1</v>
      </c>
      <c r="C1577" s="1" t="s">
        <v>45576</v>
      </c>
      <c r="D1577" s="1" t="s">
        <v>0</v>
      </c>
      <c r="E1577" s="1" t="s">
        <v>5543</v>
      </c>
      <c r="F1577" t="s">
        <v>5</v>
      </c>
    </row>
    <row r="1578" spans="1:6" x14ac:dyDescent="0.3">
      <c r="A1578" s="1" t="s">
        <v>45577</v>
      </c>
      <c r="B1578" s="1" t="b">
        <v>1</v>
      </c>
      <c r="C1578" s="1" t="s">
        <v>45578</v>
      </c>
      <c r="D1578" s="1" t="s">
        <v>0</v>
      </c>
      <c r="E1578" s="1" t="s">
        <v>5543</v>
      </c>
      <c r="F1578" t="s">
        <v>5</v>
      </c>
    </row>
    <row r="1579" spans="1:6" x14ac:dyDescent="0.3">
      <c r="A1579" s="1" t="s">
        <v>45579</v>
      </c>
      <c r="B1579" s="1" t="b">
        <v>1</v>
      </c>
      <c r="C1579" s="1" t="s">
        <v>45580</v>
      </c>
      <c r="D1579" s="1" t="s">
        <v>0</v>
      </c>
      <c r="E1579" s="1" t="s">
        <v>5543</v>
      </c>
      <c r="F1579" t="s">
        <v>5</v>
      </c>
    </row>
    <row r="1580" spans="1:6" x14ac:dyDescent="0.3">
      <c r="A1580" s="1" t="s">
        <v>45581</v>
      </c>
      <c r="B1580" s="1" t="b">
        <v>1</v>
      </c>
      <c r="C1580" s="1" t="s">
        <v>45582</v>
      </c>
      <c r="D1580" s="1" t="s">
        <v>0</v>
      </c>
      <c r="E1580" s="1" t="s">
        <v>5543</v>
      </c>
      <c r="F1580" t="s">
        <v>5</v>
      </c>
    </row>
    <row r="1581" spans="1:6" x14ac:dyDescent="0.3">
      <c r="A1581" s="1" t="s">
        <v>45583</v>
      </c>
      <c r="B1581" s="1" t="b">
        <v>1</v>
      </c>
      <c r="C1581" s="1" t="s">
        <v>45584</v>
      </c>
      <c r="D1581" s="1" t="s">
        <v>0</v>
      </c>
      <c r="E1581" s="1" t="s">
        <v>5543</v>
      </c>
      <c r="F1581" t="s">
        <v>5</v>
      </c>
    </row>
    <row r="1582" spans="1:6" x14ac:dyDescent="0.3">
      <c r="A1582" s="1" t="s">
        <v>45585</v>
      </c>
      <c r="B1582" s="1" t="b">
        <v>1</v>
      </c>
      <c r="C1582" s="1" t="s">
        <v>45586</v>
      </c>
      <c r="D1582" s="1" t="s">
        <v>0</v>
      </c>
      <c r="E1582" s="1" t="s">
        <v>5543</v>
      </c>
      <c r="F1582" t="s">
        <v>5</v>
      </c>
    </row>
    <row r="1583" spans="1:6" x14ac:dyDescent="0.3">
      <c r="A1583" s="1" t="s">
        <v>45587</v>
      </c>
      <c r="B1583" s="1" t="b">
        <v>1</v>
      </c>
      <c r="C1583" s="1" t="s">
        <v>45588</v>
      </c>
      <c r="D1583" s="1" t="s">
        <v>0</v>
      </c>
      <c r="E1583" s="1" t="s">
        <v>5543</v>
      </c>
      <c r="F1583" t="s">
        <v>5</v>
      </c>
    </row>
    <row r="1584" spans="1:6" x14ac:dyDescent="0.3">
      <c r="A1584" s="1" t="s">
        <v>45589</v>
      </c>
      <c r="B1584" s="1" t="b">
        <v>1</v>
      </c>
      <c r="C1584" s="1" t="s">
        <v>45590</v>
      </c>
      <c r="D1584" s="1" t="s">
        <v>0</v>
      </c>
      <c r="E1584" s="1" t="s">
        <v>5543</v>
      </c>
      <c r="F1584" t="s">
        <v>5</v>
      </c>
    </row>
    <row r="1585" spans="1:6" x14ac:dyDescent="0.3">
      <c r="A1585" s="1" t="s">
        <v>45591</v>
      </c>
      <c r="B1585" s="1" t="b">
        <v>1</v>
      </c>
      <c r="C1585" s="1" t="s">
        <v>45592</v>
      </c>
      <c r="D1585" s="1" t="s">
        <v>0</v>
      </c>
      <c r="E1585" s="1" t="s">
        <v>5543</v>
      </c>
      <c r="F1585" t="s">
        <v>5</v>
      </c>
    </row>
    <row r="1586" spans="1:6" x14ac:dyDescent="0.3">
      <c r="A1586" s="1" t="s">
        <v>45593</v>
      </c>
      <c r="B1586" s="1" t="b">
        <v>1</v>
      </c>
      <c r="C1586" s="1" t="s">
        <v>45594</v>
      </c>
      <c r="D1586" s="1" t="s">
        <v>0</v>
      </c>
      <c r="E1586" s="1" t="s">
        <v>5543</v>
      </c>
      <c r="F1586" t="s">
        <v>5</v>
      </c>
    </row>
    <row r="1587" spans="1:6" x14ac:dyDescent="0.3">
      <c r="A1587" s="1" t="s">
        <v>45595</v>
      </c>
      <c r="B1587" s="1" t="b">
        <v>1</v>
      </c>
      <c r="C1587" s="1" t="s">
        <v>45596</v>
      </c>
      <c r="D1587" s="1" t="s">
        <v>0</v>
      </c>
      <c r="E1587" s="1" t="s">
        <v>5543</v>
      </c>
      <c r="F1587" t="s">
        <v>5</v>
      </c>
    </row>
    <row r="1588" spans="1:6" x14ac:dyDescent="0.3">
      <c r="A1588" s="1" t="s">
        <v>45597</v>
      </c>
      <c r="B1588" s="1" t="b">
        <v>1</v>
      </c>
      <c r="C1588" s="1" t="s">
        <v>45598</v>
      </c>
      <c r="D1588" s="1" t="s">
        <v>0</v>
      </c>
      <c r="E1588" s="1" t="s">
        <v>5543</v>
      </c>
      <c r="F1588" t="s">
        <v>5</v>
      </c>
    </row>
    <row r="1589" spans="1:6" x14ac:dyDescent="0.3">
      <c r="A1589" s="1" t="s">
        <v>45599</v>
      </c>
      <c r="B1589" s="1" t="b">
        <v>1</v>
      </c>
      <c r="C1589" s="1" t="s">
        <v>45600</v>
      </c>
      <c r="D1589" s="1" t="s">
        <v>0</v>
      </c>
      <c r="E1589" s="1" t="s">
        <v>5543</v>
      </c>
      <c r="F1589" t="s">
        <v>5</v>
      </c>
    </row>
    <row r="1590" spans="1:6" x14ac:dyDescent="0.3">
      <c r="A1590" s="1" t="s">
        <v>45601</v>
      </c>
      <c r="B1590" s="1" t="b">
        <v>1</v>
      </c>
      <c r="C1590" s="1" t="s">
        <v>45602</v>
      </c>
      <c r="D1590" s="1" t="s">
        <v>0</v>
      </c>
      <c r="E1590" s="1" t="s">
        <v>5543</v>
      </c>
      <c r="F1590" t="s">
        <v>5</v>
      </c>
    </row>
    <row r="1591" spans="1:6" x14ac:dyDescent="0.3">
      <c r="A1591" s="1" t="s">
        <v>45603</v>
      </c>
      <c r="B1591" s="1" t="b">
        <v>1</v>
      </c>
      <c r="C1591" s="1" t="s">
        <v>45604</v>
      </c>
      <c r="D1591" s="1" t="s">
        <v>0</v>
      </c>
      <c r="E1591" s="1" t="s">
        <v>5543</v>
      </c>
      <c r="F1591" t="s">
        <v>5</v>
      </c>
    </row>
    <row r="1592" spans="1:6" x14ac:dyDescent="0.3">
      <c r="A1592" s="1" t="s">
        <v>45605</v>
      </c>
      <c r="B1592" s="1" t="b">
        <v>1</v>
      </c>
      <c r="C1592" s="1" t="s">
        <v>45606</v>
      </c>
      <c r="D1592" s="1" t="s">
        <v>0</v>
      </c>
      <c r="E1592" s="1" t="s">
        <v>5543</v>
      </c>
      <c r="F1592" t="s">
        <v>5</v>
      </c>
    </row>
    <row r="1593" spans="1:6" x14ac:dyDescent="0.3">
      <c r="A1593" s="1" t="s">
        <v>45607</v>
      </c>
      <c r="B1593" s="1" t="b">
        <v>1</v>
      </c>
      <c r="C1593" s="1" t="s">
        <v>45608</v>
      </c>
      <c r="D1593" s="1" t="s">
        <v>0</v>
      </c>
      <c r="E1593" s="1" t="s">
        <v>5543</v>
      </c>
      <c r="F1593" t="s">
        <v>5</v>
      </c>
    </row>
    <row r="1594" spans="1:6" x14ac:dyDescent="0.3">
      <c r="A1594" s="1" t="s">
        <v>45609</v>
      </c>
      <c r="B1594" s="1" t="b">
        <v>1</v>
      </c>
      <c r="C1594" s="1" t="s">
        <v>45610</v>
      </c>
      <c r="D1594" s="1" t="s">
        <v>0</v>
      </c>
      <c r="E1594" s="1" t="s">
        <v>5543</v>
      </c>
      <c r="F1594" t="s">
        <v>5</v>
      </c>
    </row>
    <row r="1595" spans="1:6" x14ac:dyDescent="0.3">
      <c r="A1595" s="1" t="s">
        <v>45611</v>
      </c>
      <c r="B1595" s="1" t="b">
        <v>1</v>
      </c>
      <c r="C1595" s="1" t="s">
        <v>45612</v>
      </c>
      <c r="D1595" s="1" t="s">
        <v>0</v>
      </c>
      <c r="E1595" s="1" t="s">
        <v>5543</v>
      </c>
      <c r="F1595" t="s">
        <v>5</v>
      </c>
    </row>
    <row r="1596" spans="1:6" x14ac:dyDescent="0.3">
      <c r="A1596" s="1" t="s">
        <v>45613</v>
      </c>
      <c r="B1596" s="1" t="b">
        <v>1</v>
      </c>
      <c r="C1596" s="1" t="s">
        <v>45614</v>
      </c>
      <c r="D1596" s="1" t="s">
        <v>0</v>
      </c>
      <c r="E1596" s="1" t="s">
        <v>5543</v>
      </c>
      <c r="F1596" t="s">
        <v>5</v>
      </c>
    </row>
    <row r="1597" spans="1:6" x14ac:dyDescent="0.3">
      <c r="A1597" s="1" t="s">
        <v>45615</v>
      </c>
      <c r="B1597" s="1" t="b">
        <v>1</v>
      </c>
      <c r="C1597" s="1" t="s">
        <v>45616</v>
      </c>
      <c r="D1597" s="1" t="s">
        <v>0</v>
      </c>
      <c r="E1597" s="1" t="s">
        <v>5543</v>
      </c>
      <c r="F1597" t="s">
        <v>5</v>
      </c>
    </row>
    <row r="1598" spans="1:6" x14ac:dyDescent="0.3">
      <c r="A1598" s="1" t="s">
        <v>45617</v>
      </c>
      <c r="B1598" s="1" t="b">
        <v>1</v>
      </c>
      <c r="C1598" s="1" t="s">
        <v>45618</v>
      </c>
      <c r="D1598" s="1" t="s">
        <v>0</v>
      </c>
      <c r="E1598" s="1" t="s">
        <v>5543</v>
      </c>
      <c r="F1598" t="s">
        <v>5</v>
      </c>
    </row>
    <row r="1599" spans="1:6" x14ac:dyDescent="0.3">
      <c r="A1599" s="1" t="s">
        <v>45619</v>
      </c>
      <c r="B1599" s="1" t="b">
        <v>1</v>
      </c>
      <c r="C1599" s="1" t="s">
        <v>45620</v>
      </c>
      <c r="D1599" s="1" t="s">
        <v>0</v>
      </c>
      <c r="E1599" s="1" t="s">
        <v>5543</v>
      </c>
      <c r="F1599" t="s">
        <v>5</v>
      </c>
    </row>
    <row r="1600" spans="1:6" x14ac:dyDescent="0.3">
      <c r="A1600" s="1" t="s">
        <v>45621</v>
      </c>
      <c r="B1600" s="1" t="b">
        <v>1</v>
      </c>
      <c r="C1600" s="1" t="s">
        <v>45622</v>
      </c>
      <c r="D1600" s="1" t="s">
        <v>0</v>
      </c>
      <c r="E1600" s="1" t="s">
        <v>5543</v>
      </c>
      <c r="F1600" t="s">
        <v>5</v>
      </c>
    </row>
    <row r="1601" spans="1:6" x14ac:dyDescent="0.3">
      <c r="A1601" s="1" t="s">
        <v>45623</v>
      </c>
      <c r="B1601" s="1" t="b">
        <v>1</v>
      </c>
      <c r="C1601" s="1" t="s">
        <v>45624</v>
      </c>
      <c r="D1601" s="1" t="s">
        <v>0</v>
      </c>
      <c r="E1601" s="1" t="s">
        <v>5543</v>
      </c>
      <c r="F1601" t="s">
        <v>5</v>
      </c>
    </row>
    <row r="1602" spans="1:6" x14ac:dyDescent="0.3">
      <c r="A1602" s="1" t="s">
        <v>45625</v>
      </c>
      <c r="B1602" s="1" t="b">
        <v>1</v>
      </c>
      <c r="C1602" s="1" t="s">
        <v>45626</v>
      </c>
      <c r="D1602" s="1" t="s">
        <v>0</v>
      </c>
      <c r="E1602" s="1" t="s">
        <v>5543</v>
      </c>
      <c r="F1602" t="s">
        <v>5</v>
      </c>
    </row>
    <row r="1603" spans="1:6" x14ac:dyDescent="0.3">
      <c r="A1603" s="1" t="s">
        <v>45627</v>
      </c>
      <c r="B1603" s="1" t="b">
        <v>1</v>
      </c>
      <c r="C1603" s="1" t="s">
        <v>45628</v>
      </c>
      <c r="D1603" s="1" t="s">
        <v>0</v>
      </c>
      <c r="E1603" s="1" t="s">
        <v>5543</v>
      </c>
      <c r="F1603" t="s">
        <v>5</v>
      </c>
    </row>
    <row r="1604" spans="1:6" x14ac:dyDescent="0.3">
      <c r="A1604" s="1" t="s">
        <v>45629</v>
      </c>
      <c r="B1604" s="1" t="b">
        <v>1</v>
      </c>
      <c r="C1604" s="1" t="s">
        <v>45630</v>
      </c>
      <c r="D1604" s="1" t="s">
        <v>0</v>
      </c>
      <c r="E1604" s="1" t="s">
        <v>5543</v>
      </c>
      <c r="F1604" t="s">
        <v>5</v>
      </c>
    </row>
    <row r="1605" spans="1:6" x14ac:dyDescent="0.3">
      <c r="A1605" s="1" t="s">
        <v>45631</v>
      </c>
      <c r="B1605" s="1" t="b">
        <v>1</v>
      </c>
      <c r="C1605" s="1" t="s">
        <v>45632</v>
      </c>
      <c r="D1605" s="1" t="s">
        <v>0</v>
      </c>
      <c r="E1605" s="1" t="s">
        <v>5543</v>
      </c>
      <c r="F1605" t="s">
        <v>5</v>
      </c>
    </row>
    <row r="1606" spans="1:6" x14ac:dyDescent="0.3">
      <c r="A1606" s="1" t="s">
        <v>45633</v>
      </c>
      <c r="B1606" s="1" t="b">
        <v>1</v>
      </c>
      <c r="C1606" s="1" t="s">
        <v>45634</v>
      </c>
      <c r="D1606" s="1" t="s">
        <v>0</v>
      </c>
      <c r="E1606" s="1" t="s">
        <v>5543</v>
      </c>
      <c r="F1606" t="s">
        <v>5</v>
      </c>
    </row>
    <row r="1607" spans="1:6" x14ac:dyDescent="0.3">
      <c r="A1607" s="1" t="s">
        <v>45635</v>
      </c>
      <c r="B1607" s="1" t="b">
        <v>1</v>
      </c>
      <c r="C1607" s="1" t="s">
        <v>45636</v>
      </c>
      <c r="D1607" s="1" t="s">
        <v>0</v>
      </c>
      <c r="E1607" s="1" t="s">
        <v>5543</v>
      </c>
      <c r="F1607" t="s">
        <v>5</v>
      </c>
    </row>
    <row r="1608" spans="1:6" x14ac:dyDescent="0.3">
      <c r="A1608" s="1" t="s">
        <v>45637</v>
      </c>
      <c r="B1608" s="1" t="b">
        <v>1</v>
      </c>
      <c r="C1608" s="1" t="s">
        <v>45638</v>
      </c>
      <c r="D1608" s="1" t="s">
        <v>0</v>
      </c>
      <c r="E1608" s="1" t="s">
        <v>5543</v>
      </c>
      <c r="F1608" t="s">
        <v>5</v>
      </c>
    </row>
    <row r="1609" spans="1:6" x14ac:dyDescent="0.3">
      <c r="A1609" s="1" t="s">
        <v>45639</v>
      </c>
      <c r="B1609" s="1" t="b">
        <v>1</v>
      </c>
      <c r="C1609" s="1" t="s">
        <v>45640</v>
      </c>
      <c r="D1609" s="1" t="s">
        <v>0</v>
      </c>
      <c r="E1609" s="1" t="s">
        <v>5543</v>
      </c>
      <c r="F1609" t="s">
        <v>5</v>
      </c>
    </row>
    <row r="1610" spans="1:6" x14ac:dyDescent="0.3">
      <c r="A1610" s="1" t="s">
        <v>45641</v>
      </c>
      <c r="B1610" s="1" t="b">
        <v>1</v>
      </c>
      <c r="C1610" s="1" t="s">
        <v>45642</v>
      </c>
      <c r="D1610" s="1" t="s">
        <v>0</v>
      </c>
      <c r="E1610" s="1" t="s">
        <v>5543</v>
      </c>
      <c r="F1610" t="s">
        <v>5</v>
      </c>
    </row>
    <row r="1611" spans="1:6" x14ac:dyDescent="0.3">
      <c r="A1611" s="1" t="s">
        <v>45643</v>
      </c>
      <c r="B1611" s="1" t="b">
        <v>1</v>
      </c>
      <c r="C1611" s="1" t="s">
        <v>45644</v>
      </c>
      <c r="D1611" s="1" t="s">
        <v>0</v>
      </c>
      <c r="E1611" s="1" t="s">
        <v>5543</v>
      </c>
      <c r="F1611" t="s">
        <v>5</v>
      </c>
    </row>
    <row r="1612" spans="1:6" x14ac:dyDescent="0.3">
      <c r="A1612" s="1" t="s">
        <v>45645</v>
      </c>
      <c r="B1612" s="1" t="b">
        <v>1</v>
      </c>
      <c r="C1612" s="1" t="s">
        <v>45646</v>
      </c>
      <c r="D1612" s="1" t="s">
        <v>0</v>
      </c>
      <c r="E1612" s="1" t="s">
        <v>5543</v>
      </c>
      <c r="F1612" t="s">
        <v>5</v>
      </c>
    </row>
    <row r="1613" spans="1:6" x14ac:dyDescent="0.3">
      <c r="A1613" s="1" t="s">
        <v>45647</v>
      </c>
      <c r="B1613" s="1" t="b">
        <v>1</v>
      </c>
      <c r="C1613" s="1" t="s">
        <v>45648</v>
      </c>
      <c r="D1613" s="1" t="s">
        <v>0</v>
      </c>
      <c r="E1613" s="1" t="s">
        <v>5543</v>
      </c>
      <c r="F1613" t="s">
        <v>5</v>
      </c>
    </row>
    <row r="1614" spans="1:6" x14ac:dyDescent="0.3">
      <c r="A1614" s="1" t="s">
        <v>45649</v>
      </c>
      <c r="B1614" s="1" t="b">
        <v>1</v>
      </c>
      <c r="C1614" s="1" t="s">
        <v>45650</v>
      </c>
      <c r="D1614" s="1" t="s">
        <v>0</v>
      </c>
      <c r="E1614" s="1" t="s">
        <v>5543</v>
      </c>
      <c r="F1614" t="s">
        <v>5</v>
      </c>
    </row>
    <row r="1615" spans="1:6" x14ac:dyDescent="0.3">
      <c r="A1615" s="1" t="s">
        <v>45651</v>
      </c>
      <c r="B1615" s="1" t="b">
        <v>1</v>
      </c>
      <c r="C1615" s="1" t="s">
        <v>45652</v>
      </c>
      <c r="D1615" s="1" t="s">
        <v>0</v>
      </c>
      <c r="E1615" s="1" t="s">
        <v>5543</v>
      </c>
      <c r="F1615" t="s">
        <v>5</v>
      </c>
    </row>
    <row r="1616" spans="1:6" x14ac:dyDescent="0.3">
      <c r="A1616" s="1" t="s">
        <v>45653</v>
      </c>
      <c r="B1616" s="1" t="b">
        <v>1</v>
      </c>
      <c r="C1616" s="1" t="s">
        <v>45654</v>
      </c>
      <c r="D1616" s="1" t="s">
        <v>0</v>
      </c>
      <c r="E1616" s="1" t="s">
        <v>5543</v>
      </c>
      <c r="F1616" t="s">
        <v>5</v>
      </c>
    </row>
    <row r="1617" spans="1:6" x14ac:dyDescent="0.3">
      <c r="A1617" s="1" t="s">
        <v>45655</v>
      </c>
      <c r="B1617" s="1" t="b">
        <v>1</v>
      </c>
      <c r="C1617" s="1" t="s">
        <v>45656</v>
      </c>
      <c r="D1617" s="1" t="s">
        <v>0</v>
      </c>
      <c r="E1617" s="1" t="s">
        <v>5543</v>
      </c>
      <c r="F1617" t="s">
        <v>5</v>
      </c>
    </row>
    <row r="1618" spans="1:6" x14ac:dyDescent="0.3">
      <c r="A1618" s="1" t="s">
        <v>45657</v>
      </c>
      <c r="B1618" s="1" t="b">
        <v>1</v>
      </c>
      <c r="C1618" s="1" t="s">
        <v>45658</v>
      </c>
      <c r="D1618" s="1" t="s">
        <v>0</v>
      </c>
      <c r="E1618" s="1" t="s">
        <v>5543</v>
      </c>
      <c r="F1618" t="s">
        <v>5</v>
      </c>
    </row>
    <row r="1619" spans="1:6" x14ac:dyDescent="0.3">
      <c r="A1619" s="1" t="s">
        <v>45659</v>
      </c>
      <c r="B1619" s="1" t="b">
        <v>1</v>
      </c>
      <c r="C1619" s="1" t="s">
        <v>45660</v>
      </c>
      <c r="D1619" s="1" t="s">
        <v>0</v>
      </c>
      <c r="E1619" s="1" t="s">
        <v>5543</v>
      </c>
      <c r="F1619" t="s">
        <v>5</v>
      </c>
    </row>
    <row r="1620" spans="1:6" x14ac:dyDescent="0.3">
      <c r="A1620" s="1" t="s">
        <v>45661</v>
      </c>
      <c r="B1620" s="1" t="b">
        <v>1</v>
      </c>
      <c r="C1620" s="1" t="s">
        <v>45662</v>
      </c>
      <c r="D1620" s="1" t="s">
        <v>0</v>
      </c>
      <c r="E1620" s="1" t="s">
        <v>5543</v>
      </c>
      <c r="F1620" t="s">
        <v>5</v>
      </c>
    </row>
    <row r="1621" spans="1:6" x14ac:dyDescent="0.3">
      <c r="A1621" s="1" t="s">
        <v>45663</v>
      </c>
      <c r="B1621" s="1" t="b">
        <v>1</v>
      </c>
      <c r="C1621" s="1" t="s">
        <v>45664</v>
      </c>
      <c r="D1621" s="1" t="s">
        <v>0</v>
      </c>
      <c r="E1621" s="1" t="s">
        <v>5543</v>
      </c>
      <c r="F1621" t="s">
        <v>5</v>
      </c>
    </row>
    <row r="1622" spans="1:6" x14ac:dyDescent="0.3">
      <c r="A1622" s="1" t="s">
        <v>45665</v>
      </c>
      <c r="B1622" s="1" t="b">
        <v>1</v>
      </c>
      <c r="C1622" s="1" t="s">
        <v>45666</v>
      </c>
      <c r="D1622" s="1" t="s">
        <v>0</v>
      </c>
      <c r="E1622" s="1" t="s">
        <v>5543</v>
      </c>
      <c r="F1622" t="s">
        <v>5</v>
      </c>
    </row>
    <row r="1623" spans="1:6" x14ac:dyDescent="0.3">
      <c r="A1623" s="1" t="s">
        <v>45667</v>
      </c>
      <c r="B1623" s="1" t="b">
        <v>1</v>
      </c>
      <c r="C1623" s="1" t="s">
        <v>45668</v>
      </c>
      <c r="D1623" s="1" t="s">
        <v>0</v>
      </c>
      <c r="E1623" s="1" t="s">
        <v>5543</v>
      </c>
      <c r="F1623" t="s">
        <v>5</v>
      </c>
    </row>
    <row r="1624" spans="1:6" x14ac:dyDescent="0.3">
      <c r="A1624" s="1" t="s">
        <v>45669</v>
      </c>
      <c r="B1624" s="1" t="b">
        <v>1</v>
      </c>
      <c r="C1624" s="1" t="s">
        <v>45670</v>
      </c>
      <c r="D1624" s="1" t="s">
        <v>0</v>
      </c>
      <c r="E1624" s="1" t="s">
        <v>5543</v>
      </c>
      <c r="F1624" t="s">
        <v>5</v>
      </c>
    </row>
    <row r="1625" spans="1:6" x14ac:dyDescent="0.3">
      <c r="A1625" s="1" t="s">
        <v>45671</v>
      </c>
      <c r="B1625" s="1" t="b">
        <v>1</v>
      </c>
      <c r="C1625" s="1" t="s">
        <v>45672</v>
      </c>
      <c r="D1625" s="1" t="s">
        <v>0</v>
      </c>
      <c r="E1625" s="1" t="s">
        <v>5543</v>
      </c>
      <c r="F1625" t="s">
        <v>5</v>
      </c>
    </row>
    <row r="1626" spans="1:6" x14ac:dyDescent="0.3">
      <c r="A1626" s="1" t="s">
        <v>45673</v>
      </c>
      <c r="B1626" s="1" t="b">
        <v>1</v>
      </c>
      <c r="C1626" s="1" t="s">
        <v>45674</v>
      </c>
      <c r="D1626" s="1" t="s">
        <v>0</v>
      </c>
      <c r="E1626" s="1" t="s">
        <v>5543</v>
      </c>
      <c r="F1626" t="s">
        <v>5</v>
      </c>
    </row>
    <row r="1627" spans="1:6" x14ac:dyDescent="0.3">
      <c r="A1627" s="1" t="s">
        <v>45675</v>
      </c>
      <c r="B1627" s="1" t="b">
        <v>1</v>
      </c>
      <c r="C1627" s="1" t="s">
        <v>45676</v>
      </c>
      <c r="D1627" s="1" t="s">
        <v>0</v>
      </c>
      <c r="E1627" s="1" t="s">
        <v>5543</v>
      </c>
      <c r="F1627" t="s">
        <v>5</v>
      </c>
    </row>
    <row r="1628" spans="1:6" x14ac:dyDescent="0.3">
      <c r="A1628" s="1" t="s">
        <v>45677</v>
      </c>
      <c r="B1628" s="1" t="b">
        <v>1</v>
      </c>
      <c r="C1628" s="1" t="s">
        <v>45678</v>
      </c>
      <c r="D1628" s="1" t="s">
        <v>0</v>
      </c>
      <c r="E1628" s="1" t="s">
        <v>5543</v>
      </c>
      <c r="F1628" t="s">
        <v>5</v>
      </c>
    </row>
    <row r="1629" spans="1:6" x14ac:dyDescent="0.3">
      <c r="A1629" s="1" t="s">
        <v>45679</v>
      </c>
      <c r="B1629" s="1" t="b">
        <v>1</v>
      </c>
      <c r="C1629" s="1" t="s">
        <v>45680</v>
      </c>
      <c r="D1629" s="1" t="s">
        <v>0</v>
      </c>
      <c r="E1629" s="1" t="s">
        <v>5543</v>
      </c>
      <c r="F1629" t="s">
        <v>5</v>
      </c>
    </row>
    <row r="1630" spans="1:6" x14ac:dyDescent="0.3">
      <c r="A1630" s="1" t="s">
        <v>45681</v>
      </c>
      <c r="B1630" s="1" t="b">
        <v>1</v>
      </c>
      <c r="C1630" s="1" t="s">
        <v>45682</v>
      </c>
      <c r="D1630" s="1" t="s">
        <v>0</v>
      </c>
      <c r="E1630" s="1" t="s">
        <v>5543</v>
      </c>
      <c r="F1630" t="s">
        <v>5</v>
      </c>
    </row>
    <row r="1631" spans="1:6" x14ac:dyDescent="0.3">
      <c r="A1631" s="1" t="s">
        <v>45683</v>
      </c>
      <c r="B1631" s="1" t="b">
        <v>1</v>
      </c>
      <c r="C1631" s="1" t="s">
        <v>45684</v>
      </c>
      <c r="D1631" s="1" t="s">
        <v>0</v>
      </c>
      <c r="E1631" s="1" t="s">
        <v>5543</v>
      </c>
      <c r="F1631" t="s">
        <v>5</v>
      </c>
    </row>
    <row r="1632" spans="1:6" x14ac:dyDescent="0.3">
      <c r="A1632" s="1" t="s">
        <v>45685</v>
      </c>
      <c r="B1632" s="1" t="b">
        <v>1</v>
      </c>
      <c r="C1632" s="1" t="s">
        <v>45686</v>
      </c>
      <c r="D1632" s="1" t="s">
        <v>0</v>
      </c>
      <c r="E1632" s="1" t="s">
        <v>5543</v>
      </c>
      <c r="F1632" t="s">
        <v>5</v>
      </c>
    </row>
    <row r="1633" spans="1:6" x14ac:dyDescent="0.3">
      <c r="A1633" s="1" t="s">
        <v>45687</v>
      </c>
      <c r="B1633" s="1" t="b">
        <v>1</v>
      </c>
      <c r="C1633" s="1" t="s">
        <v>45688</v>
      </c>
      <c r="D1633" s="1" t="s">
        <v>0</v>
      </c>
      <c r="E1633" s="1" t="s">
        <v>5543</v>
      </c>
      <c r="F1633" t="s">
        <v>5</v>
      </c>
    </row>
    <row r="1634" spans="1:6" x14ac:dyDescent="0.3">
      <c r="A1634" s="1" t="s">
        <v>45689</v>
      </c>
      <c r="B1634" s="1" t="b">
        <v>1</v>
      </c>
      <c r="C1634" s="1" t="s">
        <v>45690</v>
      </c>
      <c r="D1634" s="1" t="s">
        <v>0</v>
      </c>
      <c r="E1634" s="1" t="s">
        <v>5543</v>
      </c>
      <c r="F1634" t="s">
        <v>5</v>
      </c>
    </row>
    <row r="1635" spans="1:6" x14ac:dyDescent="0.3">
      <c r="A1635" s="1" t="s">
        <v>45691</v>
      </c>
      <c r="B1635" s="1" t="b">
        <v>1</v>
      </c>
      <c r="C1635" s="1" t="s">
        <v>45692</v>
      </c>
      <c r="D1635" s="1" t="s">
        <v>0</v>
      </c>
      <c r="E1635" s="1" t="s">
        <v>5543</v>
      </c>
      <c r="F1635" t="s">
        <v>5</v>
      </c>
    </row>
    <row r="1636" spans="1:6" x14ac:dyDescent="0.3">
      <c r="A1636" s="1" t="s">
        <v>45693</v>
      </c>
      <c r="B1636" s="1" t="b">
        <v>1</v>
      </c>
      <c r="C1636" s="1" t="s">
        <v>45694</v>
      </c>
      <c r="D1636" s="1" t="s">
        <v>0</v>
      </c>
      <c r="E1636" s="1" t="s">
        <v>5543</v>
      </c>
      <c r="F1636" t="s">
        <v>5</v>
      </c>
    </row>
    <row r="1637" spans="1:6" x14ac:dyDescent="0.3">
      <c r="A1637" s="1" t="s">
        <v>45695</v>
      </c>
      <c r="B1637" s="1" t="b">
        <v>1</v>
      </c>
      <c r="C1637" s="1" t="s">
        <v>45696</v>
      </c>
      <c r="D1637" s="1" t="s">
        <v>0</v>
      </c>
      <c r="E1637" s="1" t="s">
        <v>5543</v>
      </c>
      <c r="F1637" t="s">
        <v>5</v>
      </c>
    </row>
    <row r="1638" spans="1:6" x14ac:dyDescent="0.3">
      <c r="A1638" s="1" t="s">
        <v>45697</v>
      </c>
      <c r="B1638" s="1" t="b">
        <v>1</v>
      </c>
      <c r="C1638" s="1" t="s">
        <v>45698</v>
      </c>
      <c r="D1638" s="1" t="s">
        <v>0</v>
      </c>
      <c r="E1638" s="1" t="s">
        <v>5543</v>
      </c>
      <c r="F1638" t="s">
        <v>5</v>
      </c>
    </row>
    <row r="1639" spans="1:6" x14ac:dyDescent="0.3">
      <c r="A1639" s="1" t="s">
        <v>45699</v>
      </c>
      <c r="B1639" s="1" t="b">
        <v>1</v>
      </c>
      <c r="C1639" s="1" t="s">
        <v>45700</v>
      </c>
      <c r="D1639" s="1" t="s">
        <v>0</v>
      </c>
      <c r="E1639" s="1" t="s">
        <v>5543</v>
      </c>
      <c r="F1639" t="s">
        <v>5</v>
      </c>
    </row>
    <row r="1640" spans="1:6" x14ac:dyDescent="0.3">
      <c r="A1640" s="1" t="s">
        <v>45701</v>
      </c>
      <c r="B1640" s="1" t="b">
        <v>1</v>
      </c>
      <c r="C1640" s="1" t="s">
        <v>45702</v>
      </c>
      <c r="D1640" s="1" t="s">
        <v>0</v>
      </c>
      <c r="E1640" s="1" t="s">
        <v>5543</v>
      </c>
      <c r="F1640" t="s">
        <v>5</v>
      </c>
    </row>
    <row r="1641" spans="1:6" x14ac:dyDescent="0.3">
      <c r="A1641" s="1" t="s">
        <v>45703</v>
      </c>
      <c r="B1641" s="1" t="b">
        <v>1</v>
      </c>
      <c r="C1641" s="1" t="s">
        <v>45704</v>
      </c>
      <c r="D1641" s="1" t="s">
        <v>0</v>
      </c>
      <c r="E1641" s="1" t="s">
        <v>5543</v>
      </c>
      <c r="F1641" t="s">
        <v>5</v>
      </c>
    </row>
    <row r="1642" spans="1:6" x14ac:dyDescent="0.3">
      <c r="A1642" s="1" t="s">
        <v>45705</v>
      </c>
      <c r="B1642" s="1" t="b">
        <v>1</v>
      </c>
      <c r="C1642" s="1" t="s">
        <v>45706</v>
      </c>
      <c r="D1642" s="1" t="s">
        <v>0</v>
      </c>
      <c r="E1642" s="1" t="s">
        <v>5543</v>
      </c>
      <c r="F1642" t="s">
        <v>5</v>
      </c>
    </row>
    <row r="1643" spans="1:6" x14ac:dyDescent="0.3">
      <c r="A1643" s="1" t="s">
        <v>45707</v>
      </c>
      <c r="B1643" s="1" t="b">
        <v>1</v>
      </c>
      <c r="C1643" s="1" t="s">
        <v>45708</v>
      </c>
      <c r="D1643" s="1" t="s">
        <v>0</v>
      </c>
      <c r="E1643" s="1" t="s">
        <v>5543</v>
      </c>
      <c r="F1643" t="s">
        <v>5</v>
      </c>
    </row>
    <row r="1644" spans="1:6" x14ac:dyDescent="0.3">
      <c r="A1644" s="1" t="s">
        <v>45709</v>
      </c>
      <c r="B1644" s="1" t="b">
        <v>1</v>
      </c>
      <c r="C1644" s="1" t="s">
        <v>45710</v>
      </c>
      <c r="D1644" s="1" t="s">
        <v>0</v>
      </c>
      <c r="E1644" s="1" t="s">
        <v>5543</v>
      </c>
      <c r="F1644" t="s">
        <v>5</v>
      </c>
    </row>
    <row r="1645" spans="1:6" x14ac:dyDescent="0.3">
      <c r="A1645" s="1" t="s">
        <v>45711</v>
      </c>
      <c r="B1645" s="1" t="b">
        <v>1</v>
      </c>
      <c r="C1645" s="1" t="s">
        <v>45712</v>
      </c>
      <c r="D1645" s="1" t="s">
        <v>0</v>
      </c>
      <c r="E1645" s="1" t="s">
        <v>5543</v>
      </c>
      <c r="F1645" t="s">
        <v>5</v>
      </c>
    </row>
    <row r="1646" spans="1:6" x14ac:dyDescent="0.3">
      <c r="A1646" s="1" t="s">
        <v>45713</v>
      </c>
      <c r="B1646" s="1" t="b">
        <v>1</v>
      </c>
      <c r="C1646" s="1" t="s">
        <v>45714</v>
      </c>
      <c r="D1646" s="1" t="s">
        <v>0</v>
      </c>
      <c r="E1646" s="1" t="s">
        <v>5543</v>
      </c>
      <c r="F1646" t="s">
        <v>5</v>
      </c>
    </row>
    <row r="1647" spans="1:6" x14ac:dyDescent="0.3">
      <c r="A1647" s="1" t="s">
        <v>45715</v>
      </c>
      <c r="B1647" s="1" t="b">
        <v>1</v>
      </c>
      <c r="C1647" s="1" t="s">
        <v>45716</v>
      </c>
      <c r="D1647" s="1" t="s">
        <v>0</v>
      </c>
      <c r="E1647" s="1" t="s">
        <v>5543</v>
      </c>
      <c r="F1647" t="s">
        <v>5</v>
      </c>
    </row>
    <row r="1648" spans="1:6" x14ac:dyDescent="0.3">
      <c r="A1648" s="1" t="s">
        <v>45717</v>
      </c>
      <c r="B1648" s="1" t="b">
        <v>1</v>
      </c>
      <c r="C1648" s="1" t="s">
        <v>45718</v>
      </c>
      <c r="D1648" s="1" t="s">
        <v>0</v>
      </c>
      <c r="E1648" s="1" t="s">
        <v>5543</v>
      </c>
      <c r="F1648" t="s">
        <v>5</v>
      </c>
    </row>
    <row r="1649" spans="1:6" x14ac:dyDescent="0.3">
      <c r="A1649" s="1" t="s">
        <v>45719</v>
      </c>
      <c r="B1649" s="1" t="b">
        <v>1</v>
      </c>
      <c r="C1649" s="1" t="s">
        <v>45720</v>
      </c>
      <c r="D1649" s="1" t="s">
        <v>0</v>
      </c>
      <c r="E1649" s="1" t="s">
        <v>5543</v>
      </c>
      <c r="F1649" t="s">
        <v>5</v>
      </c>
    </row>
    <row r="1650" spans="1:6" x14ac:dyDescent="0.3">
      <c r="A1650" s="1" t="s">
        <v>45721</v>
      </c>
      <c r="B1650" s="1" t="b">
        <v>1</v>
      </c>
      <c r="C1650" s="1" t="s">
        <v>45722</v>
      </c>
      <c r="D1650" s="1" t="s">
        <v>0</v>
      </c>
      <c r="E1650" s="1" t="s">
        <v>5543</v>
      </c>
      <c r="F1650" t="s">
        <v>5</v>
      </c>
    </row>
    <row r="1651" spans="1:6" x14ac:dyDescent="0.3">
      <c r="A1651" s="1" t="s">
        <v>45723</v>
      </c>
      <c r="B1651" s="1" t="b">
        <v>1</v>
      </c>
      <c r="C1651" s="1" t="s">
        <v>45724</v>
      </c>
      <c r="D1651" s="1" t="s">
        <v>0</v>
      </c>
      <c r="E1651" s="1" t="s">
        <v>5543</v>
      </c>
      <c r="F1651" t="s">
        <v>5</v>
      </c>
    </row>
    <row r="1652" spans="1:6" x14ac:dyDescent="0.3">
      <c r="A1652" s="1" t="s">
        <v>45725</v>
      </c>
      <c r="B1652" s="1" t="b">
        <v>1</v>
      </c>
      <c r="C1652" s="1" t="s">
        <v>45726</v>
      </c>
      <c r="D1652" s="1" t="s">
        <v>0</v>
      </c>
      <c r="E1652" s="1" t="s">
        <v>5543</v>
      </c>
      <c r="F1652" t="s">
        <v>5</v>
      </c>
    </row>
    <row r="1653" spans="1:6" x14ac:dyDescent="0.3">
      <c r="A1653" s="1" t="s">
        <v>45727</v>
      </c>
      <c r="B1653" s="1" t="b">
        <v>1</v>
      </c>
      <c r="C1653" s="1" t="s">
        <v>45728</v>
      </c>
      <c r="D1653" s="1" t="s">
        <v>0</v>
      </c>
      <c r="E1653" s="1" t="s">
        <v>5543</v>
      </c>
      <c r="F1653" t="s">
        <v>5</v>
      </c>
    </row>
    <row r="1654" spans="1:6" x14ac:dyDescent="0.3">
      <c r="A1654" s="1" t="s">
        <v>45729</v>
      </c>
      <c r="B1654" s="1" t="b">
        <v>1</v>
      </c>
      <c r="C1654" s="1" t="s">
        <v>45730</v>
      </c>
      <c r="D1654" s="1" t="s">
        <v>0</v>
      </c>
      <c r="E1654" s="1" t="s">
        <v>5543</v>
      </c>
      <c r="F1654" t="s">
        <v>5</v>
      </c>
    </row>
    <row r="1655" spans="1:6" x14ac:dyDescent="0.3">
      <c r="A1655" s="1" t="s">
        <v>45731</v>
      </c>
      <c r="B1655" s="1" t="b">
        <v>1</v>
      </c>
      <c r="C1655" s="1" t="s">
        <v>45732</v>
      </c>
      <c r="D1655" s="1" t="s">
        <v>0</v>
      </c>
      <c r="E1655" s="1" t="s">
        <v>5543</v>
      </c>
      <c r="F1655" t="s">
        <v>5</v>
      </c>
    </row>
    <row r="1656" spans="1:6" x14ac:dyDescent="0.3">
      <c r="A1656" s="1" t="s">
        <v>45733</v>
      </c>
      <c r="B1656" s="1" t="b">
        <v>1</v>
      </c>
      <c r="C1656" s="1" t="s">
        <v>45734</v>
      </c>
      <c r="D1656" s="1" t="s">
        <v>0</v>
      </c>
      <c r="E1656" s="1" t="s">
        <v>5543</v>
      </c>
      <c r="F1656" t="s">
        <v>5</v>
      </c>
    </row>
    <row r="1657" spans="1:6" x14ac:dyDescent="0.3">
      <c r="A1657" s="1" t="s">
        <v>45735</v>
      </c>
      <c r="B1657" s="1" t="b">
        <v>1</v>
      </c>
      <c r="C1657" s="1" t="s">
        <v>45736</v>
      </c>
      <c r="D1657" s="1" t="s">
        <v>0</v>
      </c>
      <c r="E1657" s="1" t="s">
        <v>5543</v>
      </c>
      <c r="F1657" t="s">
        <v>5</v>
      </c>
    </row>
    <row r="1658" spans="1:6" x14ac:dyDescent="0.3">
      <c r="A1658" s="1" t="s">
        <v>45737</v>
      </c>
      <c r="B1658" s="1" t="b">
        <v>1</v>
      </c>
      <c r="C1658" s="1" t="s">
        <v>45738</v>
      </c>
      <c r="D1658" s="1" t="s">
        <v>0</v>
      </c>
      <c r="E1658" s="1" t="s">
        <v>5543</v>
      </c>
      <c r="F1658" t="s">
        <v>5</v>
      </c>
    </row>
    <row r="1659" spans="1:6" x14ac:dyDescent="0.3">
      <c r="A1659" s="1" t="s">
        <v>45739</v>
      </c>
      <c r="B1659" s="1" t="b">
        <v>1</v>
      </c>
      <c r="C1659" s="1" t="s">
        <v>45740</v>
      </c>
      <c r="D1659" s="1" t="s">
        <v>0</v>
      </c>
      <c r="E1659" s="1" t="s">
        <v>5543</v>
      </c>
      <c r="F1659" t="s">
        <v>5</v>
      </c>
    </row>
    <row r="1660" spans="1:6" x14ac:dyDescent="0.3">
      <c r="A1660" s="1" t="s">
        <v>45741</v>
      </c>
      <c r="B1660" s="1" t="b">
        <v>1</v>
      </c>
      <c r="C1660" s="1" t="s">
        <v>45742</v>
      </c>
      <c r="D1660" s="1" t="s">
        <v>0</v>
      </c>
      <c r="E1660" s="1" t="s">
        <v>5543</v>
      </c>
      <c r="F1660" t="s">
        <v>5</v>
      </c>
    </row>
    <row r="1661" spans="1:6" x14ac:dyDescent="0.3">
      <c r="A1661" s="1" t="s">
        <v>45743</v>
      </c>
      <c r="B1661" s="1" t="b">
        <v>1</v>
      </c>
      <c r="C1661" s="1" t="s">
        <v>45744</v>
      </c>
      <c r="D1661" s="1" t="s">
        <v>0</v>
      </c>
      <c r="E1661" s="1" t="s">
        <v>5543</v>
      </c>
      <c r="F1661" t="s">
        <v>5</v>
      </c>
    </row>
    <row r="1662" spans="1:6" x14ac:dyDescent="0.3">
      <c r="A1662" s="1" t="s">
        <v>45745</v>
      </c>
      <c r="B1662" s="1" t="b">
        <v>1</v>
      </c>
      <c r="C1662" s="1" t="s">
        <v>45746</v>
      </c>
      <c r="D1662" s="1" t="s">
        <v>0</v>
      </c>
      <c r="E1662" s="1" t="s">
        <v>5543</v>
      </c>
      <c r="F1662" t="s">
        <v>5</v>
      </c>
    </row>
    <row r="1663" spans="1:6" x14ac:dyDescent="0.3">
      <c r="A1663" s="1" t="s">
        <v>45747</v>
      </c>
      <c r="B1663" s="1" t="b">
        <v>1</v>
      </c>
      <c r="C1663" s="1" t="s">
        <v>45748</v>
      </c>
      <c r="D1663" s="1" t="s">
        <v>0</v>
      </c>
      <c r="E1663" s="1" t="s">
        <v>5543</v>
      </c>
      <c r="F1663" t="s">
        <v>5</v>
      </c>
    </row>
    <row r="1664" spans="1:6" x14ac:dyDescent="0.3">
      <c r="A1664" s="1" t="s">
        <v>45749</v>
      </c>
      <c r="B1664" s="1" t="b">
        <v>1</v>
      </c>
      <c r="C1664" s="1" t="s">
        <v>45750</v>
      </c>
      <c r="D1664" s="1" t="s">
        <v>0</v>
      </c>
      <c r="E1664" s="1" t="s">
        <v>5543</v>
      </c>
      <c r="F1664" t="s">
        <v>5</v>
      </c>
    </row>
    <row r="1665" spans="1:6" x14ac:dyDescent="0.3">
      <c r="A1665" s="1" t="s">
        <v>45751</v>
      </c>
      <c r="B1665" s="1" t="b">
        <v>1</v>
      </c>
      <c r="C1665" s="1" t="s">
        <v>45752</v>
      </c>
      <c r="D1665" s="1" t="s">
        <v>0</v>
      </c>
      <c r="E1665" s="1" t="s">
        <v>5543</v>
      </c>
      <c r="F1665" t="s">
        <v>5</v>
      </c>
    </row>
    <row r="1666" spans="1:6" x14ac:dyDescent="0.3">
      <c r="A1666" s="1" t="s">
        <v>45753</v>
      </c>
      <c r="B1666" s="1" t="b">
        <v>1</v>
      </c>
      <c r="C1666" s="1" t="s">
        <v>45754</v>
      </c>
      <c r="D1666" s="1" t="s">
        <v>0</v>
      </c>
      <c r="E1666" s="1" t="s">
        <v>5543</v>
      </c>
      <c r="F1666" t="s">
        <v>5</v>
      </c>
    </row>
    <row r="1667" spans="1:6" x14ac:dyDescent="0.3">
      <c r="A1667" s="1" t="s">
        <v>45755</v>
      </c>
      <c r="B1667" s="1" t="b">
        <v>1</v>
      </c>
      <c r="C1667" s="1" t="s">
        <v>45756</v>
      </c>
      <c r="D1667" s="1" t="s">
        <v>0</v>
      </c>
      <c r="E1667" s="1" t="s">
        <v>5543</v>
      </c>
      <c r="F1667" t="s">
        <v>5</v>
      </c>
    </row>
    <row r="1668" spans="1:6" x14ac:dyDescent="0.3">
      <c r="A1668" s="1" t="s">
        <v>45757</v>
      </c>
      <c r="B1668" s="1" t="b">
        <v>1</v>
      </c>
      <c r="C1668" s="1" t="s">
        <v>45758</v>
      </c>
      <c r="D1668" s="1" t="s">
        <v>0</v>
      </c>
      <c r="E1668" s="1" t="s">
        <v>5543</v>
      </c>
      <c r="F1668" t="s">
        <v>5</v>
      </c>
    </row>
    <row r="1669" spans="1:6" x14ac:dyDescent="0.3">
      <c r="A1669" s="1" t="s">
        <v>45759</v>
      </c>
      <c r="B1669" s="1" t="b">
        <v>1</v>
      </c>
      <c r="C1669" s="1" t="s">
        <v>45760</v>
      </c>
      <c r="D1669" s="1" t="s">
        <v>0</v>
      </c>
      <c r="E1669" s="1" t="s">
        <v>5543</v>
      </c>
      <c r="F1669" t="s">
        <v>5</v>
      </c>
    </row>
    <row r="1670" spans="1:6" x14ac:dyDescent="0.3">
      <c r="A1670" s="1" t="s">
        <v>45761</v>
      </c>
      <c r="B1670" s="1" t="b">
        <v>1</v>
      </c>
      <c r="C1670" s="1" t="s">
        <v>45762</v>
      </c>
      <c r="D1670" s="1" t="s">
        <v>0</v>
      </c>
      <c r="E1670" s="1" t="s">
        <v>5543</v>
      </c>
      <c r="F1670" t="s">
        <v>5</v>
      </c>
    </row>
    <row r="1671" spans="1:6" x14ac:dyDescent="0.3">
      <c r="A1671" s="1" t="s">
        <v>45763</v>
      </c>
      <c r="B1671" s="1" t="b">
        <v>1</v>
      </c>
      <c r="C1671" s="1" t="s">
        <v>45764</v>
      </c>
      <c r="D1671" s="1" t="s">
        <v>0</v>
      </c>
      <c r="E1671" s="1" t="s">
        <v>5543</v>
      </c>
      <c r="F1671" t="s">
        <v>5</v>
      </c>
    </row>
    <row r="1672" spans="1:6" x14ac:dyDescent="0.3">
      <c r="A1672" s="1" t="s">
        <v>45765</v>
      </c>
      <c r="B1672" s="1" t="b">
        <v>1</v>
      </c>
      <c r="C1672" s="1" t="s">
        <v>45766</v>
      </c>
      <c r="D1672" s="1" t="s">
        <v>0</v>
      </c>
      <c r="E1672" s="1" t="s">
        <v>5543</v>
      </c>
      <c r="F1672" t="s">
        <v>5</v>
      </c>
    </row>
    <row r="1673" spans="1:6" x14ac:dyDescent="0.3">
      <c r="A1673" s="1" t="s">
        <v>45767</v>
      </c>
      <c r="B1673" s="1" t="b">
        <v>1</v>
      </c>
      <c r="C1673" s="1" t="s">
        <v>45768</v>
      </c>
      <c r="D1673" s="1" t="s">
        <v>0</v>
      </c>
      <c r="E1673" s="1" t="s">
        <v>5543</v>
      </c>
      <c r="F1673" t="s">
        <v>5</v>
      </c>
    </row>
    <row r="1674" spans="1:6" x14ac:dyDescent="0.3">
      <c r="A1674" s="1" t="s">
        <v>45769</v>
      </c>
      <c r="B1674" s="1" t="b">
        <v>1</v>
      </c>
      <c r="C1674" s="1" t="s">
        <v>45770</v>
      </c>
      <c r="D1674" s="1" t="s">
        <v>0</v>
      </c>
      <c r="E1674" s="1" t="s">
        <v>5543</v>
      </c>
      <c r="F1674" t="s">
        <v>5</v>
      </c>
    </row>
    <row r="1675" spans="1:6" x14ac:dyDescent="0.3">
      <c r="A1675" s="1" t="s">
        <v>45771</v>
      </c>
      <c r="B1675" s="1" t="b">
        <v>1</v>
      </c>
      <c r="C1675" s="1" t="s">
        <v>45772</v>
      </c>
      <c r="D1675" s="1" t="s">
        <v>0</v>
      </c>
      <c r="E1675" s="1" t="s">
        <v>5543</v>
      </c>
      <c r="F1675" t="s">
        <v>5</v>
      </c>
    </row>
    <row r="1676" spans="1:6" x14ac:dyDescent="0.3">
      <c r="A1676" s="1" t="s">
        <v>45773</v>
      </c>
      <c r="B1676" s="1" t="b">
        <v>1</v>
      </c>
      <c r="C1676" s="1" t="s">
        <v>45774</v>
      </c>
      <c r="D1676" s="1" t="s">
        <v>0</v>
      </c>
      <c r="E1676" s="1" t="s">
        <v>5543</v>
      </c>
      <c r="F1676" t="s">
        <v>5</v>
      </c>
    </row>
    <row r="1677" spans="1:6" x14ac:dyDescent="0.3">
      <c r="A1677" s="1" t="s">
        <v>45775</v>
      </c>
      <c r="B1677" s="1" t="b">
        <v>1</v>
      </c>
      <c r="C1677" s="1" t="s">
        <v>45776</v>
      </c>
      <c r="D1677" s="1" t="s">
        <v>0</v>
      </c>
      <c r="E1677" s="1" t="s">
        <v>5543</v>
      </c>
      <c r="F1677" t="s">
        <v>5</v>
      </c>
    </row>
    <row r="1678" spans="1:6" x14ac:dyDescent="0.3">
      <c r="A1678" s="1" t="s">
        <v>45777</v>
      </c>
      <c r="B1678" s="1" t="b">
        <v>1</v>
      </c>
      <c r="C1678" s="1" t="s">
        <v>45778</v>
      </c>
      <c r="D1678" s="1" t="s">
        <v>0</v>
      </c>
      <c r="E1678" s="1" t="s">
        <v>5543</v>
      </c>
      <c r="F1678" t="s">
        <v>5</v>
      </c>
    </row>
    <row r="1679" spans="1:6" x14ac:dyDescent="0.3">
      <c r="A1679" s="1" t="s">
        <v>45779</v>
      </c>
      <c r="B1679" s="1" t="b">
        <v>1</v>
      </c>
      <c r="C1679" s="1" t="s">
        <v>45780</v>
      </c>
      <c r="D1679" s="1" t="s">
        <v>0</v>
      </c>
      <c r="E1679" s="1" t="s">
        <v>5543</v>
      </c>
      <c r="F1679" t="s">
        <v>5</v>
      </c>
    </row>
    <row r="1680" spans="1:6" x14ac:dyDescent="0.3">
      <c r="A1680" s="1" t="s">
        <v>45781</v>
      </c>
      <c r="B1680" s="1" t="b">
        <v>1</v>
      </c>
      <c r="C1680" s="1" t="s">
        <v>45782</v>
      </c>
      <c r="D1680" s="1" t="s">
        <v>0</v>
      </c>
      <c r="E1680" s="1" t="s">
        <v>5543</v>
      </c>
      <c r="F1680" t="s">
        <v>5</v>
      </c>
    </row>
    <row r="1681" spans="1:6" x14ac:dyDescent="0.3">
      <c r="A1681" s="1" t="s">
        <v>45783</v>
      </c>
      <c r="B1681" s="1" t="b">
        <v>1</v>
      </c>
      <c r="C1681" s="1" t="s">
        <v>45784</v>
      </c>
      <c r="D1681" s="1" t="s">
        <v>0</v>
      </c>
      <c r="E1681" s="1" t="s">
        <v>5543</v>
      </c>
      <c r="F1681" t="s">
        <v>5</v>
      </c>
    </row>
    <row r="1682" spans="1:6" x14ac:dyDescent="0.3">
      <c r="A1682" s="1" t="s">
        <v>45785</v>
      </c>
      <c r="B1682" s="1" t="b">
        <v>1</v>
      </c>
      <c r="C1682" s="1" t="s">
        <v>45786</v>
      </c>
      <c r="D1682" s="1" t="s">
        <v>0</v>
      </c>
      <c r="E1682" s="1" t="s">
        <v>5543</v>
      </c>
      <c r="F1682" t="s">
        <v>5</v>
      </c>
    </row>
    <row r="1683" spans="1:6" x14ac:dyDescent="0.3">
      <c r="A1683" s="1" t="s">
        <v>45787</v>
      </c>
      <c r="B1683" s="1" t="b">
        <v>1</v>
      </c>
      <c r="C1683" s="1" t="s">
        <v>45788</v>
      </c>
      <c r="D1683" s="1" t="s">
        <v>0</v>
      </c>
      <c r="E1683" s="1" t="s">
        <v>5543</v>
      </c>
      <c r="F1683" t="s">
        <v>5</v>
      </c>
    </row>
    <row r="1684" spans="1:6" x14ac:dyDescent="0.3">
      <c r="A1684" s="1" t="s">
        <v>45789</v>
      </c>
      <c r="B1684" s="1" t="b">
        <v>1</v>
      </c>
      <c r="C1684" s="1" t="s">
        <v>45790</v>
      </c>
      <c r="D1684" s="1" t="s">
        <v>0</v>
      </c>
      <c r="E1684" s="1" t="s">
        <v>5543</v>
      </c>
      <c r="F1684" t="s">
        <v>5</v>
      </c>
    </row>
    <row r="1685" spans="1:6" x14ac:dyDescent="0.3">
      <c r="A1685" s="1" t="s">
        <v>45791</v>
      </c>
      <c r="B1685" s="1" t="b">
        <v>1</v>
      </c>
      <c r="C1685" s="1" t="s">
        <v>45792</v>
      </c>
      <c r="D1685" s="1" t="s">
        <v>0</v>
      </c>
      <c r="E1685" s="1" t="s">
        <v>5543</v>
      </c>
      <c r="F1685" t="s">
        <v>5</v>
      </c>
    </row>
    <row r="1686" spans="1:6" x14ac:dyDescent="0.3">
      <c r="A1686" s="1" t="s">
        <v>45793</v>
      </c>
      <c r="B1686" s="1" t="b">
        <v>1</v>
      </c>
      <c r="C1686" s="1" t="s">
        <v>45794</v>
      </c>
      <c r="D1686" s="1" t="s">
        <v>0</v>
      </c>
      <c r="E1686" s="1" t="s">
        <v>5543</v>
      </c>
      <c r="F1686" t="s">
        <v>5</v>
      </c>
    </row>
    <row r="1687" spans="1:6" x14ac:dyDescent="0.3">
      <c r="A1687" s="1" t="s">
        <v>45795</v>
      </c>
      <c r="B1687" s="1" t="b">
        <v>1</v>
      </c>
      <c r="C1687" s="1" t="s">
        <v>45796</v>
      </c>
      <c r="D1687" s="1" t="s">
        <v>0</v>
      </c>
      <c r="E1687" s="1" t="s">
        <v>5543</v>
      </c>
      <c r="F1687" t="s">
        <v>5</v>
      </c>
    </row>
    <row r="1688" spans="1:6" x14ac:dyDescent="0.3">
      <c r="A1688" s="1" t="s">
        <v>45797</v>
      </c>
      <c r="B1688" s="1" t="b">
        <v>1</v>
      </c>
      <c r="C1688" s="1" t="s">
        <v>45798</v>
      </c>
      <c r="D1688" s="1" t="s">
        <v>0</v>
      </c>
      <c r="E1688" s="1" t="s">
        <v>5543</v>
      </c>
      <c r="F1688" t="s">
        <v>5</v>
      </c>
    </row>
    <row r="1689" spans="1:6" x14ac:dyDescent="0.3">
      <c r="A1689" s="1" t="s">
        <v>45799</v>
      </c>
      <c r="B1689" s="1" t="b">
        <v>1</v>
      </c>
      <c r="C1689" s="1" t="s">
        <v>45800</v>
      </c>
      <c r="D1689" s="1" t="s">
        <v>0</v>
      </c>
      <c r="E1689" s="1" t="s">
        <v>5543</v>
      </c>
      <c r="F1689" t="s">
        <v>5</v>
      </c>
    </row>
    <row r="1690" spans="1:6" x14ac:dyDescent="0.3">
      <c r="A1690" s="1" t="s">
        <v>45801</v>
      </c>
      <c r="B1690" s="1" t="b">
        <v>1</v>
      </c>
      <c r="C1690" s="1" t="s">
        <v>45802</v>
      </c>
      <c r="D1690" s="1" t="s">
        <v>0</v>
      </c>
      <c r="E1690" s="1" t="s">
        <v>5543</v>
      </c>
      <c r="F1690" t="s">
        <v>5</v>
      </c>
    </row>
    <row r="1691" spans="1:6" x14ac:dyDescent="0.3">
      <c r="A1691" s="1" t="s">
        <v>45803</v>
      </c>
      <c r="B1691" s="1" t="b">
        <v>1</v>
      </c>
      <c r="C1691" s="1" t="s">
        <v>45804</v>
      </c>
      <c r="D1691" s="1" t="s">
        <v>0</v>
      </c>
      <c r="E1691" s="1" t="s">
        <v>5543</v>
      </c>
      <c r="F1691" t="s">
        <v>5</v>
      </c>
    </row>
    <row r="1692" spans="1:6" x14ac:dyDescent="0.3">
      <c r="A1692" s="1" t="s">
        <v>45805</v>
      </c>
      <c r="B1692" s="1" t="b">
        <v>1</v>
      </c>
      <c r="C1692" s="1" t="s">
        <v>45806</v>
      </c>
      <c r="D1692" s="1" t="s">
        <v>0</v>
      </c>
      <c r="E1692" s="1" t="s">
        <v>5543</v>
      </c>
      <c r="F1692" t="s">
        <v>5</v>
      </c>
    </row>
    <row r="1693" spans="1:6" x14ac:dyDescent="0.3">
      <c r="A1693" s="1" t="s">
        <v>45807</v>
      </c>
      <c r="B1693" s="1" t="b">
        <v>1</v>
      </c>
      <c r="C1693" s="1" t="s">
        <v>45808</v>
      </c>
      <c r="D1693" s="1" t="s">
        <v>0</v>
      </c>
      <c r="E1693" s="1" t="s">
        <v>5543</v>
      </c>
      <c r="F1693" t="s">
        <v>5</v>
      </c>
    </row>
    <row r="1694" spans="1:6" x14ac:dyDescent="0.3">
      <c r="A1694" s="1" t="s">
        <v>45809</v>
      </c>
      <c r="B1694" s="1" t="b">
        <v>1</v>
      </c>
      <c r="C1694" s="1" t="s">
        <v>45810</v>
      </c>
      <c r="D1694" s="1" t="s">
        <v>0</v>
      </c>
      <c r="E1694" s="1" t="s">
        <v>5543</v>
      </c>
      <c r="F1694" t="s">
        <v>5</v>
      </c>
    </row>
    <row r="1695" spans="1:6" x14ac:dyDescent="0.3">
      <c r="A1695" s="1" t="s">
        <v>45811</v>
      </c>
      <c r="B1695" s="1" t="b">
        <v>1</v>
      </c>
      <c r="C1695" s="1" t="s">
        <v>45812</v>
      </c>
      <c r="D1695" s="1" t="s">
        <v>0</v>
      </c>
      <c r="E1695" s="1" t="s">
        <v>5543</v>
      </c>
      <c r="F1695" t="s">
        <v>5</v>
      </c>
    </row>
    <row r="1696" spans="1:6" x14ac:dyDescent="0.3">
      <c r="A1696" s="1" t="s">
        <v>45813</v>
      </c>
      <c r="B1696" s="1" t="b">
        <v>1</v>
      </c>
      <c r="C1696" s="1" t="s">
        <v>45814</v>
      </c>
      <c r="D1696" s="1" t="s">
        <v>0</v>
      </c>
      <c r="E1696" s="1" t="s">
        <v>5543</v>
      </c>
      <c r="F1696" t="s">
        <v>5</v>
      </c>
    </row>
    <row r="1697" spans="1:6" x14ac:dyDescent="0.3">
      <c r="A1697" s="1" t="s">
        <v>45815</v>
      </c>
      <c r="B1697" s="1" t="b">
        <v>1</v>
      </c>
      <c r="C1697" s="1" t="s">
        <v>45816</v>
      </c>
      <c r="D1697" s="1" t="s">
        <v>0</v>
      </c>
      <c r="E1697" s="1" t="s">
        <v>5543</v>
      </c>
      <c r="F1697" t="s">
        <v>5</v>
      </c>
    </row>
    <row r="1698" spans="1:6" x14ac:dyDescent="0.3">
      <c r="A1698" s="1" t="s">
        <v>45817</v>
      </c>
      <c r="B1698" s="1" t="b">
        <v>1</v>
      </c>
      <c r="C1698" s="1" t="s">
        <v>45818</v>
      </c>
      <c r="D1698" s="1" t="s">
        <v>0</v>
      </c>
      <c r="E1698" s="1" t="s">
        <v>5543</v>
      </c>
      <c r="F1698" t="s">
        <v>5</v>
      </c>
    </row>
    <row r="1699" spans="1:6" x14ac:dyDescent="0.3">
      <c r="A1699" s="1" t="s">
        <v>45819</v>
      </c>
      <c r="B1699" s="1" t="b">
        <v>1</v>
      </c>
      <c r="C1699" s="1" t="s">
        <v>45820</v>
      </c>
      <c r="D1699" s="1" t="s">
        <v>0</v>
      </c>
      <c r="E1699" s="1" t="s">
        <v>5543</v>
      </c>
      <c r="F1699" t="s">
        <v>5</v>
      </c>
    </row>
    <row r="1700" spans="1:6" x14ac:dyDescent="0.3">
      <c r="A1700" s="1" t="s">
        <v>45821</v>
      </c>
      <c r="B1700" s="1" t="b">
        <v>1</v>
      </c>
      <c r="C1700" s="1" t="s">
        <v>45822</v>
      </c>
      <c r="D1700" s="1" t="s">
        <v>0</v>
      </c>
      <c r="E1700" s="1" t="s">
        <v>5543</v>
      </c>
      <c r="F1700" t="s">
        <v>5</v>
      </c>
    </row>
    <row r="1701" spans="1:6" x14ac:dyDescent="0.3">
      <c r="A1701" s="1" t="s">
        <v>45823</v>
      </c>
      <c r="B1701" s="1" t="b">
        <v>1</v>
      </c>
      <c r="C1701" s="1" t="s">
        <v>45824</v>
      </c>
      <c r="D1701" s="1" t="s">
        <v>0</v>
      </c>
      <c r="E1701" s="1" t="s">
        <v>5543</v>
      </c>
      <c r="F1701" t="s">
        <v>5</v>
      </c>
    </row>
    <row r="1702" spans="1:6" x14ac:dyDescent="0.3">
      <c r="A1702" s="1" t="s">
        <v>45825</v>
      </c>
      <c r="B1702" s="1" t="b">
        <v>1</v>
      </c>
      <c r="C1702" s="1" t="s">
        <v>45826</v>
      </c>
      <c r="D1702" s="1" t="s">
        <v>0</v>
      </c>
      <c r="E1702" s="1" t="s">
        <v>5543</v>
      </c>
      <c r="F1702" t="s">
        <v>5</v>
      </c>
    </row>
    <row r="1703" spans="1:6" x14ac:dyDescent="0.3">
      <c r="A1703" s="1" t="s">
        <v>45827</v>
      </c>
      <c r="B1703" s="1" t="b">
        <v>1</v>
      </c>
      <c r="C1703" s="1" t="s">
        <v>45828</v>
      </c>
      <c r="D1703" s="1" t="s">
        <v>0</v>
      </c>
      <c r="E1703" s="1" t="s">
        <v>5543</v>
      </c>
      <c r="F1703" t="s">
        <v>5</v>
      </c>
    </row>
    <row r="1704" spans="1:6" x14ac:dyDescent="0.3">
      <c r="A1704" s="1" t="s">
        <v>45829</v>
      </c>
      <c r="B1704" s="1" t="b">
        <v>1</v>
      </c>
      <c r="C1704" s="1" t="s">
        <v>45830</v>
      </c>
      <c r="D1704" s="1" t="s">
        <v>0</v>
      </c>
      <c r="E1704" s="1" t="s">
        <v>5543</v>
      </c>
      <c r="F1704" t="s">
        <v>5</v>
      </c>
    </row>
    <row r="1705" spans="1:6" x14ac:dyDescent="0.3">
      <c r="A1705" s="1" t="s">
        <v>45831</v>
      </c>
      <c r="B1705" s="1" t="b">
        <v>1</v>
      </c>
      <c r="C1705" s="1" t="s">
        <v>45832</v>
      </c>
      <c r="D1705" s="1" t="s">
        <v>0</v>
      </c>
      <c r="E1705" s="1" t="s">
        <v>5543</v>
      </c>
      <c r="F1705" t="s">
        <v>5</v>
      </c>
    </row>
    <row r="1706" spans="1:6" x14ac:dyDescent="0.3">
      <c r="A1706" s="1" t="s">
        <v>45833</v>
      </c>
      <c r="B1706" s="1" t="b">
        <v>1</v>
      </c>
      <c r="C1706" s="1" t="s">
        <v>45834</v>
      </c>
      <c r="D1706" s="1" t="s">
        <v>0</v>
      </c>
      <c r="E1706" s="1" t="s">
        <v>5543</v>
      </c>
      <c r="F1706" t="s">
        <v>5</v>
      </c>
    </row>
    <row r="1707" spans="1:6" x14ac:dyDescent="0.3">
      <c r="A1707" s="1" t="s">
        <v>45835</v>
      </c>
      <c r="B1707" s="1" t="b">
        <v>1</v>
      </c>
      <c r="C1707" s="1" t="s">
        <v>45836</v>
      </c>
      <c r="D1707" s="1" t="s">
        <v>0</v>
      </c>
      <c r="E1707" s="1" t="s">
        <v>5543</v>
      </c>
      <c r="F1707" t="s">
        <v>5</v>
      </c>
    </row>
    <row r="1708" spans="1:6" x14ac:dyDescent="0.3">
      <c r="A1708" s="1" t="s">
        <v>45837</v>
      </c>
      <c r="B1708" s="1" t="b">
        <v>1</v>
      </c>
      <c r="C1708" s="1" t="s">
        <v>45838</v>
      </c>
      <c r="D1708" s="1" t="s">
        <v>0</v>
      </c>
      <c r="E1708" s="1" t="s">
        <v>5543</v>
      </c>
      <c r="F1708" t="s">
        <v>5</v>
      </c>
    </row>
    <row r="1709" spans="1:6" x14ac:dyDescent="0.3">
      <c r="A1709" s="1" t="s">
        <v>45839</v>
      </c>
      <c r="B1709" s="1" t="b">
        <v>1</v>
      </c>
      <c r="C1709" s="1" t="s">
        <v>45840</v>
      </c>
      <c r="D1709" s="1" t="s">
        <v>0</v>
      </c>
      <c r="E1709" s="1" t="s">
        <v>5543</v>
      </c>
      <c r="F1709" t="s">
        <v>5</v>
      </c>
    </row>
    <row r="1710" spans="1:6" x14ac:dyDescent="0.3">
      <c r="A1710" s="1" t="s">
        <v>45841</v>
      </c>
      <c r="B1710" s="1" t="b">
        <v>1</v>
      </c>
      <c r="C1710" s="1" t="s">
        <v>45842</v>
      </c>
      <c r="D1710" s="1" t="s">
        <v>0</v>
      </c>
      <c r="E1710" s="1" t="s">
        <v>5543</v>
      </c>
      <c r="F1710" t="s">
        <v>5</v>
      </c>
    </row>
    <row r="1711" spans="1:6" x14ac:dyDescent="0.3">
      <c r="A1711" s="1" t="s">
        <v>45843</v>
      </c>
      <c r="B1711" s="1" t="b">
        <v>1</v>
      </c>
      <c r="C1711" s="1" t="s">
        <v>45844</v>
      </c>
      <c r="D1711" s="1" t="s">
        <v>0</v>
      </c>
      <c r="E1711" s="1" t="s">
        <v>5543</v>
      </c>
      <c r="F1711" t="s">
        <v>5</v>
      </c>
    </row>
    <row r="1712" spans="1:6" x14ac:dyDescent="0.3">
      <c r="A1712" s="1" t="s">
        <v>45845</v>
      </c>
      <c r="B1712" s="1" t="b">
        <v>1</v>
      </c>
      <c r="C1712" s="1" t="s">
        <v>45846</v>
      </c>
      <c r="D1712" s="1" t="s">
        <v>0</v>
      </c>
      <c r="E1712" s="1" t="s">
        <v>5543</v>
      </c>
      <c r="F1712" t="s">
        <v>5</v>
      </c>
    </row>
    <row r="1713" spans="1:6" x14ac:dyDescent="0.3">
      <c r="A1713" s="1" t="s">
        <v>45847</v>
      </c>
      <c r="B1713" s="1" t="b">
        <v>1</v>
      </c>
      <c r="C1713" s="1" t="s">
        <v>45848</v>
      </c>
      <c r="D1713" s="1" t="s">
        <v>0</v>
      </c>
      <c r="E1713" s="1" t="s">
        <v>5543</v>
      </c>
      <c r="F1713" t="s">
        <v>5</v>
      </c>
    </row>
    <row r="1714" spans="1:6" x14ac:dyDescent="0.3">
      <c r="A1714" s="1" t="s">
        <v>45849</v>
      </c>
      <c r="B1714" s="1" t="b">
        <v>1</v>
      </c>
      <c r="C1714" s="1" t="s">
        <v>45850</v>
      </c>
      <c r="D1714" s="1" t="s">
        <v>0</v>
      </c>
      <c r="E1714" s="1" t="s">
        <v>5543</v>
      </c>
      <c r="F1714" t="s">
        <v>5</v>
      </c>
    </row>
    <row r="1715" spans="1:6" x14ac:dyDescent="0.3">
      <c r="A1715" s="1" t="s">
        <v>45851</v>
      </c>
      <c r="B1715" s="1" t="b">
        <v>1</v>
      </c>
      <c r="C1715" s="1" t="s">
        <v>45852</v>
      </c>
      <c r="D1715" s="1" t="s">
        <v>0</v>
      </c>
      <c r="E1715" s="1" t="s">
        <v>5543</v>
      </c>
      <c r="F1715" t="s">
        <v>5</v>
      </c>
    </row>
    <row r="1716" spans="1:6" x14ac:dyDescent="0.3">
      <c r="A1716" s="1" t="s">
        <v>45853</v>
      </c>
      <c r="B1716" s="1" t="b">
        <v>1</v>
      </c>
      <c r="C1716" s="1" t="s">
        <v>45854</v>
      </c>
      <c r="D1716" s="1" t="s">
        <v>0</v>
      </c>
      <c r="E1716" s="1" t="s">
        <v>5543</v>
      </c>
      <c r="F1716" t="s">
        <v>5</v>
      </c>
    </row>
    <row r="1717" spans="1:6" x14ac:dyDescent="0.3">
      <c r="A1717" s="1" t="s">
        <v>45855</v>
      </c>
      <c r="B1717" s="1" t="b">
        <v>1</v>
      </c>
      <c r="C1717" s="1" t="s">
        <v>45856</v>
      </c>
      <c r="D1717" s="1" t="s">
        <v>0</v>
      </c>
      <c r="E1717" s="1" t="s">
        <v>5543</v>
      </c>
      <c r="F1717" t="s">
        <v>5</v>
      </c>
    </row>
    <row r="1718" spans="1:6" x14ac:dyDescent="0.3">
      <c r="A1718" s="1" t="s">
        <v>45857</v>
      </c>
      <c r="B1718" s="1" t="b">
        <v>1</v>
      </c>
      <c r="C1718" s="1" t="s">
        <v>45858</v>
      </c>
      <c r="D1718" s="1" t="s">
        <v>0</v>
      </c>
      <c r="E1718" s="1" t="s">
        <v>5543</v>
      </c>
      <c r="F1718" t="s">
        <v>5</v>
      </c>
    </row>
    <row r="1719" spans="1:6" x14ac:dyDescent="0.3">
      <c r="A1719" s="1" t="s">
        <v>45859</v>
      </c>
      <c r="B1719" s="1" t="b">
        <v>1</v>
      </c>
      <c r="C1719" s="1" t="s">
        <v>45860</v>
      </c>
      <c r="D1719" s="1" t="s">
        <v>0</v>
      </c>
      <c r="E1719" s="1" t="s">
        <v>5543</v>
      </c>
      <c r="F1719" t="s">
        <v>5</v>
      </c>
    </row>
    <row r="1720" spans="1:6" x14ac:dyDescent="0.3">
      <c r="A1720" s="1" t="s">
        <v>45861</v>
      </c>
      <c r="B1720" s="1" t="b">
        <v>1</v>
      </c>
      <c r="C1720" s="1" t="s">
        <v>45862</v>
      </c>
      <c r="D1720" s="1" t="s">
        <v>0</v>
      </c>
      <c r="E1720" s="1" t="s">
        <v>5543</v>
      </c>
      <c r="F1720" t="s">
        <v>5</v>
      </c>
    </row>
    <row r="1721" spans="1:6" x14ac:dyDescent="0.3">
      <c r="A1721" s="1" t="s">
        <v>45863</v>
      </c>
      <c r="B1721" s="1" t="b">
        <v>1</v>
      </c>
      <c r="C1721" s="1" t="s">
        <v>45864</v>
      </c>
      <c r="D1721" s="1" t="s">
        <v>0</v>
      </c>
      <c r="E1721" s="1" t="s">
        <v>5543</v>
      </c>
      <c r="F1721" t="s">
        <v>5</v>
      </c>
    </row>
    <row r="1722" spans="1:6" x14ac:dyDescent="0.3">
      <c r="A1722" s="1" t="s">
        <v>45865</v>
      </c>
      <c r="B1722" s="1" t="b">
        <v>1</v>
      </c>
      <c r="C1722" s="1" t="s">
        <v>45866</v>
      </c>
      <c r="D1722" s="1" t="s">
        <v>0</v>
      </c>
      <c r="E1722" s="1" t="s">
        <v>5543</v>
      </c>
      <c r="F1722" t="s">
        <v>5</v>
      </c>
    </row>
    <row r="1723" spans="1:6" x14ac:dyDescent="0.3">
      <c r="A1723" s="1" t="s">
        <v>45867</v>
      </c>
      <c r="B1723" s="1" t="b">
        <v>1</v>
      </c>
      <c r="C1723" s="1" t="s">
        <v>45868</v>
      </c>
      <c r="D1723" s="1" t="s">
        <v>0</v>
      </c>
      <c r="E1723" s="1" t="s">
        <v>5543</v>
      </c>
      <c r="F1723" t="s">
        <v>5</v>
      </c>
    </row>
    <row r="1724" spans="1:6" x14ac:dyDescent="0.3">
      <c r="A1724" s="1" t="s">
        <v>45869</v>
      </c>
      <c r="B1724" s="1" t="b">
        <v>1</v>
      </c>
      <c r="C1724" s="1" t="s">
        <v>45870</v>
      </c>
      <c r="D1724" s="1" t="s">
        <v>0</v>
      </c>
      <c r="E1724" s="1" t="s">
        <v>5543</v>
      </c>
      <c r="F1724" t="s">
        <v>5</v>
      </c>
    </row>
    <row r="1725" spans="1:6" x14ac:dyDescent="0.3">
      <c r="A1725" s="1" t="s">
        <v>45871</v>
      </c>
      <c r="B1725" s="1" t="b">
        <v>1</v>
      </c>
      <c r="C1725" s="1" t="s">
        <v>45872</v>
      </c>
      <c r="D1725" s="1" t="s">
        <v>0</v>
      </c>
      <c r="E1725" s="1" t="s">
        <v>5543</v>
      </c>
      <c r="F1725" t="s">
        <v>5</v>
      </c>
    </row>
    <row r="1726" spans="1:6" x14ac:dyDescent="0.3">
      <c r="A1726" s="1" t="s">
        <v>45873</v>
      </c>
      <c r="B1726" s="1" t="b">
        <v>1</v>
      </c>
      <c r="C1726" s="1" t="s">
        <v>45874</v>
      </c>
      <c r="D1726" s="1" t="s">
        <v>0</v>
      </c>
      <c r="E1726" s="1" t="s">
        <v>5543</v>
      </c>
      <c r="F1726" t="s">
        <v>5</v>
      </c>
    </row>
    <row r="1727" spans="1:6" x14ac:dyDescent="0.3">
      <c r="A1727" s="1" t="s">
        <v>45875</v>
      </c>
      <c r="B1727" s="1" t="b">
        <v>1</v>
      </c>
      <c r="C1727" s="1" t="s">
        <v>45876</v>
      </c>
      <c r="D1727" s="1" t="s">
        <v>0</v>
      </c>
      <c r="E1727" s="1" t="s">
        <v>5543</v>
      </c>
      <c r="F1727" t="s">
        <v>5</v>
      </c>
    </row>
    <row r="1728" spans="1:6" x14ac:dyDescent="0.3">
      <c r="A1728" s="1" t="s">
        <v>45877</v>
      </c>
      <c r="B1728" s="1" t="b">
        <v>1</v>
      </c>
      <c r="C1728" s="1" t="s">
        <v>45878</v>
      </c>
      <c r="D1728" s="1" t="s">
        <v>0</v>
      </c>
      <c r="E1728" s="1" t="s">
        <v>5543</v>
      </c>
      <c r="F1728" t="s">
        <v>5</v>
      </c>
    </row>
    <row r="1729" spans="1:6" x14ac:dyDescent="0.3">
      <c r="A1729" s="1" t="s">
        <v>45879</v>
      </c>
      <c r="B1729" s="1" t="b">
        <v>1</v>
      </c>
      <c r="C1729" s="1" t="s">
        <v>45880</v>
      </c>
      <c r="D1729" s="1" t="s">
        <v>0</v>
      </c>
      <c r="E1729" s="1" t="s">
        <v>5543</v>
      </c>
      <c r="F1729" t="s">
        <v>5</v>
      </c>
    </row>
    <row r="1730" spans="1:6" x14ac:dyDescent="0.3">
      <c r="A1730" s="1" t="s">
        <v>45881</v>
      </c>
      <c r="B1730" s="1" t="b">
        <v>1</v>
      </c>
      <c r="C1730" s="1" t="s">
        <v>45882</v>
      </c>
      <c r="D1730" s="1" t="s">
        <v>0</v>
      </c>
      <c r="E1730" s="1" t="s">
        <v>5543</v>
      </c>
      <c r="F1730" t="s">
        <v>5</v>
      </c>
    </row>
    <row r="1731" spans="1:6" x14ac:dyDescent="0.3">
      <c r="A1731" s="1" t="s">
        <v>45883</v>
      </c>
      <c r="B1731" s="1" t="b">
        <v>1</v>
      </c>
      <c r="C1731" s="1" t="s">
        <v>45884</v>
      </c>
      <c r="D1731" s="1" t="s">
        <v>0</v>
      </c>
      <c r="E1731" s="1" t="s">
        <v>5543</v>
      </c>
      <c r="F1731" t="s">
        <v>5</v>
      </c>
    </row>
    <row r="1732" spans="1:6" x14ac:dyDescent="0.3">
      <c r="A1732" s="1" t="s">
        <v>45885</v>
      </c>
      <c r="B1732" s="1" t="b">
        <v>1</v>
      </c>
      <c r="C1732" s="1" t="s">
        <v>45886</v>
      </c>
      <c r="D1732" s="1" t="s">
        <v>0</v>
      </c>
      <c r="E1732" s="1" t="s">
        <v>5543</v>
      </c>
      <c r="F1732" t="s">
        <v>5</v>
      </c>
    </row>
    <row r="1733" spans="1:6" x14ac:dyDescent="0.3">
      <c r="A1733" s="1" t="s">
        <v>45887</v>
      </c>
      <c r="B1733" s="1" t="b">
        <v>1</v>
      </c>
      <c r="C1733" s="1" t="s">
        <v>45888</v>
      </c>
      <c r="D1733" s="1" t="s">
        <v>0</v>
      </c>
      <c r="E1733" s="1" t="s">
        <v>5543</v>
      </c>
      <c r="F1733" t="s">
        <v>5</v>
      </c>
    </row>
    <row r="1734" spans="1:6" x14ac:dyDescent="0.3">
      <c r="A1734" s="1" t="s">
        <v>45889</v>
      </c>
      <c r="B1734" s="1" t="b">
        <v>1</v>
      </c>
      <c r="C1734" s="1" t="s">
        <v>45890</v>
      </c>
      <c r="D1734" s="1" t="s">
        <v>0</v>
      </c>
      <c r="E1734" s="1" t="s">
        <v>5543</v>
      </c>
      <c r="F1734" t="s">
        <v>5</v>
      </c>
    </row>
    <row r="1735" spans="1:6" x14ac:dyDescent="0.3">
      <c r="A1735" s="1" t="s">
        <v>45891</v>
      </c>
      <c r="B1735" s="1" t="b">
        <v>1</v>
      </c>
      <c r="C1735" s="1" t="s">
        <v>45892</v>
      </c>
      <c r="D1735" s="1" t="s">
        <v>0</v>
      </c>
      <c r="E1735" s="1" t="s">
        <v>5543</v>
      </c>
      <c r="F1735" t="s">
        <v>5</v>
      </c>
    </row>
    <row r="1736" spans="1:6" x14ac:dyDescent="0.3">
      <c r="A1736" s="1" t="s">
        <v>45893</v>
      </c>
      <c r="B1736" s="1" t="b">
        <v>1</v>
      </c>
      <c r="C1736" s="1" t="s">
        <v>45894</v>
      </c>
      <c r="D1736" s="1" t="s">
        <v>0</v>
      </c>
      <c r="E1736" s="1" t="s">
        <v>5543</v>
      </c>
      <c r="F1736" t="s">
        <v>5</v>
      </c>
    </row>
    <row r="1737" spans="1:6" x14ac:dyDescent="0.3">
      <c r="A1737" s="1" t="s">
        <v>45895</v>
      </c>
      <c r="B1737" s="1" t="b">
        <v>1</v>
      </c>
      <c r="C1737" s="1" t="s">
        <v>45896</v>
      </c>
      <c r="D1737" s="1" t="s">
        <v>0</v>
      </c>
      <c r="E1737" s="1" t="s">
        <v>5543</v>
      </c>
      <c r="F1737" t="s">
        <v>6</v>
      </c>
    </row>
    <row r="1738" spans="1:6" x14ac:dyDescent="0.3">
      <c r="A1738" s="1" t="s">
        <v>45897</v>
      </c>
      <c r="B1738" s="1" t="b">
        <v>1</v>
      </c>
      <c r="C1738" s="1" t="s">
        <v>45898</v>
      </c>
      <c r="D1738" s="1" t="s">
        <v>0</v>
      </c>
      <c r="E1738" s="1" t="s">
        <v>5543</v>
      </c>
      <c r="F1738" t="s">
        <v>6</v>
      </c>
    </row>
    <row r="1739" spans="1:6" x14ac:dyDescent="0.3">
      <c r="A1739" s="1" t="s">
        <v>45899</v>
      </c>
      <c r="B1739" s="1" t="b">
        <v>1</v>
      </c>
      <c r="C1739" s="1" t="s">
        <v>45900</v>
      </c>
      <c r="D1739" s="1" t="s">
        <v>0</v>
      </c>
      <c r="E1739" s="1" t="s">
        <v>5543</v>
      </c>
      <c r="F1739" t="s">
        <v>6</v>
      </c>
    </row>
    <row r="1740" spans="1:6" x14ac:dyDescent="0.3">
      <c r="A1740" s="1" t="s">
        <v>45901</v>
      </c>
      <c r="B1740" s="1" t="b">
        <v>1</v>
      </c>
      <c r="C1740" s="1" t="s">
        <v>45902</v>
      </c>
      <c r="D1740" s="1" t="s">
        <v>0</v>
      </c>
      <c r="E1740" s="1" t="s">
        <v>5543</v>
      </c>
      <c r="F1740" t="s">
        <v>6</v>
      </c>
    </row>
    <row r="1741" spans="1:6" x14ac:dyDescent="0.3">
      <c r="A1741" s="1" t="s">
        <v>45903</v>
      </c>
      <c r="B1741" s="1" t="b">
        <v>1</v>
      </c>
      <c r="C1741" s="1" t="s">
        <v>45904</v>
      </c>
      <c r="D1741" s="1" t="s">
        <v>0</v>
      </c>
      <c r="E1741" s="1" t="s">
        <v>5543</v>
      </c>
      <c r="F1741" t="s">
        <v>6</v>
      </c>
    </row>
    <row r="1742" spans="1:6" x14ac:dyDescent="0.3">
      <c r="A1742" s="1" t="s">
        <v>45905</v>
      </c>
      <c r="B1742" s="1" t="b">
        <v>1</v>
      </c>
      <c r="C1742" s="1" t="s">
        <v>45906</v>
      </c>
      <c r="D1742" s="1" t="s">
        <v>0</v>
      </c>
      <c r="E1742" s="1" t="s">
        <v>5543</v>
      </c>
      <c r="F1742" t="s">
        <v>6</v>
      </c>
    </row>
    <row r="1743" spans="1:6" x14ac:dyDescent="0.3">
      <c r="A1743" s="1" t="s">
        <v>45907</v>
      </c>
      <c r="B1743" s="1" t="b">
        <v>1</v>
      </c>
      <c r="C1743" s="1" t="s">
        <v>45908</v>
      </c>
      <c r="D1743" s="1" t="s">
        <v>0</v>
      </c>
      <c r="E1743" s="1" t="s">
        <v>5543</v>
      </c>
      <c r="F1743" t="s">
        <v>6</v>
      </c>
    </row>
    <row r="1744" spans="1:6" x14ac:dyDescent="0.3">
      <c r="A1744" s="1" t="s">
        <v>45909</v>
      </c>
      <c r="B1744" s="1" t="b">
        <v>1</v>
      </c>
      <c r="C1744" s="1" t="s">
        <v>45910</v>
      </c>
      <c r="D1744" s="1" t="s">
        <v>0</v>
      </c>
      <c r="E1744" s="1" t="s">
        <v>5543</v>
      </c>
      <c r="F1744" t="s">
        <v>6</v>
      </c>
    </row>
    <row r="1745" spans="1:6" x14ac:dyDescent="0.3">
      <c r="A1745" s="1" t="s">
        <v>45911</v>
      </c>
      <c r="B1745" s="1" t="b">
        <v>1</v>
      </c>
      <c r="C1745" s="1" t="s">
        <v>45912</v>
      </c>
      <c r="D1745" s="1" t="s">
        <v>0</v>
      </c>
      <c r="E1745" s="1" t="s">
        <v>5543</v>
      </c>
      <c r="F1745" t="s">
        <v>6</v>
      </c>
    </row>
    <row r="1746" spans="1:6" x14ac:dyDescent="0.3">
      <c r="A1746" s="1" t="s">
        <v>45913</v>
      </c>
      <c r="B1746" s="1" t="b">
        <v>1</v>
      </c>
      <c r="C1746" s="1" t="s">
        <v>45914</v>
      </c>
      <c r="D1746" s="1" t="s">
        <v>0</v>
      </c>
      <c r="E1746" s="1" t="s">
        <v>5543</v>
      </c>
      <c r="F1746" t="s">
        <v>6</v>
      </c>
    </row>
    <row r="1747" spans="1:6" x14ac:dyDescent="0.3">
      <c r="A1747" s="1" t="s">
        <v>45915</v>
      </c>
      <c r="B1747" s="1" t="b">
        <v>1</v>
      </c>
      <c r="C1747" s="1" t="s">
        <v>45916</v>
      </c>
      <c r="D1747" s="1" t="s">
        <v>0</v>
      </c>
      <c r="E1747" s="1" t="s">
        <v>5543</v>
      </c>
      <c r="F1747" t="s">
        <v>6</v>
      </c>
    </row>
    <row r="1748" spans="1:6" x14ac:dyDescent="0.3">
      <c r="A1748" s="1" t="s">
        <v>45917</v>
      </c>
      <c r="B1748" s="1" t="b">
        <v>1</v>
      </c>
      <c r="C1748" s="1" t="s">
        <v>45918</v>
      </c>
      <c r="D1748" s="1" t="s">
        <v>0</v>
      </c>
      <c r="E1748" s="1" t="s">
        <v>5543</v>
      </c>
      <c r="F1748" t="s">
        <v>6</v>
      </c>
    </row>
    <row r="1749" spans="1:6" x14ac:dyDescent="0.3">
      <c r="A1749" s="1" t="s">
        <v>45919</v>
      </c>
      <c r="B1749" s="1" t="b">
        <v>1</v>
      </c>
      <c r="C1749" s="1" t="s">
        <v>45920</v>
      </c>
      <c r="D1749" s="1" t="s">
        <v>0</v>
      </c>
      <c r="E1749" s="1" t="s">
        <v>5543</v>
      </c>
      <c r="F1749" t="s">
        <v>6</v>
      </c>
    </row>
    <row r="1750" spans="1:6" x14ac:dyDescent="0.3">
      <c r="A1750" s="1" t="s">
        <v>45921</v>
      </c>
      <c r="B1750" s="1" t="b">
        <v>1</v>
      </c>
      <c r="C1750" s="1" t="s">
        <v>45922</v>
      </c>
      <c r="D1750" s="1" t="s">
        <v>0</v>
      </c>
      <c r="E1750" s="1" t="s">
        <v>5543</v>
      </c>
      <c r="F1750" t="s">
        <v>6</v>
      </c>
    </row>
    <row r="1751" spans="1:6" x14ac:dyDescent="0.3">
      <c r="A1751" s="1" t="s">
        <v>45923</v>
      </c>
      <c r="B1751" s="1" t="b">
        <v>1</v>
      </c>
      <c r="C1751" s="1" t="s">
        <v>45924</v>
      </c>
      <c r="D1751" s="1" t="s">
        <v>0</v>
      </c>
      <c r="E1751" s="1" t="s">
        <v>5543</v>
      </c>
      <c r="F1751" t="s">
        <v>6</v>
      </c>
    </row>
    <row r="1752" spans="1:6" x14ac:dyDescent="0.3">
      <c r="A1752" s="1" t="s">
        <v>45925</v>
      </c>
      <c r="B1752" s="1" t="b">
        <v>1</v>
      </c>
      <c r="C1752" s="1" t="s">
        <v>45926</v>
      </c>
      <c r="D1752" s="1" t="s">
        <v>0</v>
      </c>
      <c r="E1752" s="1" t="s">
        <v>5543</v>
      </c>
      <c r="F1752" t="s">
        <v>6</v>
      </c>
    </row>
    <row r="1753" spans="1:6" x14ac:dyDescent="0.3">
      <c r="A1753" s="1" t="s">
        <v>45927</v>
      </c>
      <c r="B1753" s="1" t="b">
        <v>1</v>
      </c>
      <c r="C1753" s="1" t="s">
        <v>45928</v>
      </c>
      <c r="D1753" s="1" t="s">
        <v>0</v>
      </c>
      <c r="E1753" s="1" t="s">
        <v>5543</v>
      </c>
      <c r="F1753" t="s">
        <v>6</v>
      </c>
    </row>
    <row r="1754" spans="1:6" x14ac:dyDescent="0.3">
      <c r="A1754" s="1" t="s">
        <v>45929</v>
      </c>
      <c r="B1754" s="1" t="b">
        <v>1</v>
      </c>
      <c r="C1754" s="1" t="s">
        <v>45930</v>
      </c>
      <c r="D1754" s="1" t="s">
        <v>0</v>
      </c>
      <c r="E1754" s="1" t="s">
        <v>5543</v>
      </c>
      <c r="F1754" t="s">
        <v>6</v>
      </c>
    </row>
    <row r="1755" spans="1:6" x14ac:dyDescent="0.3">
      <c r="A1755" s="1" t="s">
        <v>45931</v>
      </c>
      <c r="B1755" s="1" t="b">
        <v>1</v>
      </c>
      <c r="C1755" s="1" t="s">
        <v>45932</v>
      </c>
      <c r="D1755" s="1" t="s">
        <v>0</v>
      </c>
      <c r="E1755" s="1" t="s">
        <v>5543</v>
      </c>
      <c r="F1755" t="s">
        <v>6</v>
      </c>
    </row>
    <row r="1756" spans="1:6" x14ac:dyDescent="0.3">
      <c r="A1756" s="1" t="s">
        <v>45933</v>
      </c>
      <c r="B1756" s="1" t="b">
        <v>1</v>
      </c>
      <c r="C1756" s="1" t="s">
        <v>45934</v>
      </c>
      <c r="D1756" s="1" t="s">
        <v>0</v>
      </c>
      <c r="E1756" s="1" t="s">
        <v>5543</v>
      </c>
      <c r="F1756" t="s">
        <v>6</v>
      </c>
    </row>
    <row r="1757" spans="1:6" x14ac:dyDescent="0.3">
      <c r="A1757" s="1" t="s">
        <v>45935</v>
      </c>
      <c r="B1757" s="1" t="b">
        <v>1</v>
      </c>
      <c r="C1757" s="1" t="s">
        <v>45936</v>
      </c>
      <c r="D1757" s="1" t="s">
        <v>0</v>
      </c>
      <c r="E1757" s="1" t="s">
        <v>5543</v>
      </c>
      <c r="F1757" t="s">
        <v>6</v>
      </c>
    </row>
    <row r="1758" spans="1:6" x14ac:dyDescent="0.3">
      <c r="A1758" s="1" t="s">
        <v>45937</v>
      </c>
      <c r="B1758" s="1" t="b">
        <v>1</v>
      </c>
      <c r="C1758" s="1" t="s">
        <v>45938</v>
      </c>
      <c r="D1758" s="1" t="s">
        <v>0</v>
      </c>
      <c r="E1758" s="1" t="s">
        <v>5543</v>
      </c>
      <c r="F1758" t="s">
        <v>6</v>
      </c>
    </row>
    <row r="1759" spans="1:6" x14ac:dyDescent="0.3">
      <c r="A1759" s="1" t="s">
        <v>45939</v>
      </c>
      <c r="B1759" s="1" t="b">
        <v>1</v>
      </c>
      <c r="C1759" s="1" t="s">
        <v>45940</v>
      </c>
      <c r="D1759" s="1" t="s">
        <v>0</v>
      </c>
      <c r="E1759" s="1" t="s">
        <v>5543</v>
      </c>
      <c r="F1759" t="s">
        <v>6</v>
      </c>
    </row>
    <row r="1760" spans="1:6" x14ac:dyDescent="0.3">
      <c r="A1760" s="1" t="s">
        <v>45941</v>
      </c>
      <c r="B1760" s="1" t="b">
        <v>1</v>
      </c>
      <c r="C1760" s="1" t="s">
        <v>45942</v>
      </c>
      <c r="D1760" s="1" t="s">
        <v>0</v>
      </c>
      <c r="E1760" s="1" t="s">
        <v>5543</v>
      </c>
      <c r="F1760" t="s">
        <v>6</v>
      </c>
    </row>
    <row r="1761" spans="1:6" x14ac:dyDescent="0.3">
      <c r="A1761" s="1" t="s">
        <v>45943</v>
      </c>
      <c r="B1761" s="1" t="b">
        <v>1</v>
      </c>
      <c r="C1761" s="1" t="s">
        <v>45944</v>
      </c>
      <c r="D1761" s="1" t="s">
        <v>0</v>
      </c>
      <c r="E1761" s="1" t="s">
        <v>5543</v>
      </c>
      <c r="F1761" t="s">
        <v>6</v>
      </c>
    </row>
    <row r="1762" spans="1:6" x14ac:dyDescent="0.3">
      <c r="A1762" s="1" t="s">
        <v>45945</v>
      </c>
      <c r="B1762" s="1" t="b">
        <v>1</v>
      </c>
      <c r="C1762" s="1" t="s">
        <v>45946</v>
      </c>
      <c r="D1762" s="1" t="s">
        <v>0</v>
      </c>
      <c r="E1762" s="1" t="s">
        <v>5543</v>
      </c>
      <c r="F1762" t="s">
        <v>6</v>
      </c>
    </row>
    <row r="1763" spans="1:6" x14ac:dyDescent="0.3">
      <c r="A1763" s="1" t="s">
        <v>45947</v>
      </c>
      <c r="B1763" s="1" t="b">
        <v>1</v>
      </c>
      <c r="C1763" s="1" t="s">
        <v>45948</v>
      </c>
      <c r="D1763" s="1" t="s">
        <v>0</v>
      </c>
      <c r="E1763" s="1" t="s">
        <v>5543</v>
      </c>
      <c r="F1763" t="s">
        <v>6</v>
      </c>
    </row>
    <row r="1764" spans="1:6" x14ac:dyDescent="0.3">
      <c r="A1764" s="1" t="s">
        <v>45949</v>
      </c>
      <c r="B1764" s="1" t="b">
        <v>1</v>
      </c>
      <c r="C1764" s="1" t="s">
        <v>45950</v>
      </c>
      <c r="D1764" s="1" t="s">
        <v>0</v>
      </c>
      <c r="E1764" s="1" t="s">
        <v>5543</v>
      </c>
      <c r="F1764" t="s">
        <v>6</v>
      </c>
    </row>
    <row r="1765" spans="1:6" x14ac:dyDescent="0.3">
      <c r="A1765" s="1" t="s">
        <v>45951</v>
      </c>
      <c r="B1765" s="1" t="b">
        <v>1</v>
      </c>
      <c r="C1765" s="1" t="s">
        <v>45952</v>
      </c>
      <c r="D1765" s="1" t="s">
        <v>0</v>
      </c>
      <c r="E1765" s="1" t="s">
        <v>5543</v>
      </c>
      <c r="F1765" t="s">
        <v>6</v>
      </c>
    </row>
    <row r="1766" spans="1:6" x14ac:dyDescent="0.3">
      <c r="A1766" s="1" t="s">
        <v>45953</v>
      </c>
      <c r="B1766" s="1" t="b">
        <v>1</v>
      </c>
      <c r="C1766" s="1" t="s">
        <v>45954</v>
      </c>
      <c r="D1766" s="1" t="s">
        <v>0</v>
      </c>
      <c r="E1766" s="1" t="s">
        <v>5543</v>
      </c>
      <c r="F1766" t="s">
        <v>6</v>
      </c>
    </row>
    <row r="1767" spans="1:6" x14ac:dyDescent="0.3">
      <c r="A1767" s="1" t="s">
        <v>45955</v>
      </c>
      <c r="B1767" s="1" t="b">
        <v>1</v>
      </c>
      <c r="C1767" s="1" t="s">
        <v>45956</v>
      </c>
      <c r="D1767" s="1" t="s">
        <v>0</v>
      </c>
      <c r="E1767" s="1" t="s">
        <v>5543</v>
      </c>
      <c r="F1767" t="s">
        <v>6</v>
      </c>
    </row>
    <row r="1768" spans="1:6" x14ac:dyDescent="0.3">
      <c r="A1768" s="1" t="s">
        <v>45957</v>
      </c>
      <c r="B1768" s="1" t="b">
        <v>1</v>
      </c>
      <c r="C1768" s="1" t="s">
        <v>45958</v>
      </c>
      <c r="D1768" s="1" t="s">
        <v>0</v>
      </c>
      <c r="E1768" s="1" t="s">
        <v>5543</v>
      </c>
      <c r="F1768" t="s">
        <v>6</v>
      </c>
    </row>
    <row r="1769" spans="1:6" x14ac:dyDescent="0.3">
      <c r="A1769" s="1" t="s">
        <v>45959</v>
      </c>
      <c r="B1769" s="1" t="b">
        <v>1</v>
      </c>
      <c r="C1769" s="1" t="s">
        <v>45960</v>
      </c>
      <c r="D1769" s="1" t="s">
        <v>0</v>
      </c>
      <c r="E1769" s="1" t="s">
        <v>5543</v>
      </c>
      <c r="F1769" t="s">
        <v>6</v>
      </c>
    </row>
    <row r="1770" spans="1:6" x14ac:dyDescent="0.3">
      <c r="A1770" s="1" t="s">
        <v>45961</v>
      </c>
      <c r="B1770" s="1" t="b">
        <v>1</v>
      </c>
      <c r="C1770" s="1" t="s">
        <v>45962</v>
      </c>
      <c r="D1770" s="1" t="s">
        <v>0</v>
      </c>
      <c r="E1770" s="1" t="s">
        <v>5543</v>
      </c>
      <c r="F1770" t="s">
        <v>6</v>
      </c>
    </row>
    <row r="1771" spans="1:6" x14ac:dyDescent="0.3">
      <c r="A1771" s="1" t="s">
        <v>45963</v>
      </c>
      <c r="B1771" s="1" t="b">
        <v>1</v>
      </c>
      <c r="C1771" s="1" t="s">
        <v>45964</v>
      </c>
      <c r="D1771" s="1" t="s">
        <v>0</v>
      </c>
      <c r="E1771" s="1" t="s">
        <v>5543</v>
      </c>
      <c r="F1771" t="s">
        <v>6</v>
      </c>
    </row>
    <row r="1772" spans="1:6" x14ac:dyDescent="0.3">
      <c r="A1772" s="1" t="s">
        <v>45965</v>
      </c>
      <c r="B1772" s="1" t="b">
        <v>1</v>
      </c>
      <c r="C1772" s="1" t="s">
        <v>45966</v>
      </c>
      <c r="D1772" s="1" t="s">
        <v>0</v>
      </c>
      <c r="E1772" s="1" t="s">
        <v>5543</v>
      </c>
      <c r="F1772" t="s">
        <v>6</v>
      </c>
    </row>
    <row r="1773" spans="1:6" x14ac:dyDescent="0.3">
      <c r="A1773" s="1" t="s">
        <v>45967</v>
      </c>
      <c r="B1773" s="1" t="b">
        <v>1</v>
      </c>
      <c r="C1773" s="1" t="s">
        <v>45968</v>
      </c>
      <c r="D1773" s="1" t="s">
        <v>0</v>
      </c>
      <c r="E1773" s="1" t="s">
        <v>5543</v>
      </c>
      <c r="F1773" t="s">
        <v>6</v>
      </c>
    </row>
    <row r="1774" spans="1:6" x14ac:dyDescent="0.3">
      <c r="A1774" s="1" t="s">
        <v>45969</v>
      </c>
      <c r="B1774" s="1" t="b">
        <v>1</v>
      </c>
      <c r="C1774" s="1" t="s">
        <v>45970</v>
      </c>
      <c r="D1774" s="1" t="s">
        <v>0</v>
      </c>
      <c r="E1774" s="1" t="s">
        <v>5543</v>
      </c>
      <c r="F1774" t="s">
        <v>6</v>
      </c>
    </row>
    <row r="1775" spans="1:6" x14ac:dyDescent="0.3">
      <c r="A1775" s="1" t="s">
        <v>45971</v>
      </c>
      <c r="B1775" s="1" t="b">
        <v>1</v>
      </c>
      <c r="C1775" s="1" t="s">
        <v>45972</v>
      </c>
      <c r="D1775" s="1" t="s">
        <v>0</v>
      </c>
      <c r="E1775" s="1" t="s">
        <v>5543</v>
      </c>
      <c r="F1775" t="s">
        <v>6</v>
      </c>
    </row>
    <row r="1776" spans="1:6" x14ac:dyDescent="0.3">
      <c r="A1776" s="1" t="s">
        <v>45973</v>
      </c>
      <c r="B1776" s="1" t="b">
        <v>1</v>
      </c>
      <c r="C1776" s="1" t="s">
        <v>45974</v>
      </c>
      <c r="D1776" s="1" t="s">
        <v>0</v>
      </c>
      <c r="E1776" s="1" t="s">
        <v>5543</v>
      </c>
      <c r="F1776" t="s">
        <v>6</v>
      </c>
    </row>
    <row r="1777" spans="1:6" x14ac:dyDescent="0.3">
      <c r="A1777" s="1" t="s">
        <v>45975</v>
      </c>
      <c r="B1777" s="1" t="b">
        <v>1</v>
      </c>
      <c r="C1777" s="1" t="s">
        <v>45976</v>
      </c>
      <c r="D1777" s="1" t="s">
        <v>0</v>
      </c>
      <c r="E1777" s="1" t="s">
        <v>5543</v>
      </c>
      <c r="F1777" t="s">
        <v>6</v>
      </c>
    </row>
    <row r="1778" spans="1:6" x14ac:dyDescent="0.3">
      <c r="A1778" s="1" t="s">
        <v>45977</v>
      </c>
      <c r="B1778" s="1" t="b">
        <v>1</v>
      </c>
      <c r="C1778" s="1" t="s">
        <v>45978</v>
      </c>
      <c r="D1778" s="1" t="s">
        <v>0</v>
      </c>
      <c r="E1778" s="1" t="s">
        <v>5543</v>
      </c>
      <c r="F1778" t="s">
        <v>6</v>
      </c>
    </row>
    <row r="1779" spans="1:6" x14ac:dyDescent="0.3">
      <c r="A1779" s="1" t="s">
        <v>45979</v>
      </c>
      <c r="B1779" s="1" t="b">
        <v>1</v>
      </c>
      <c r="C1779" s="1" t="s">
        <v>45980</v>
      </c>
      <c r="D1779" s="1" t="s">
        <v>0</v>
      </c>
      <c r="E1779" s="1" t="s">
        <v>5543</v>
      </c>
      <c r="F1779" t="s">
        <v>6</v>
      </c>
    </row>
    <row r="1780" spans="1:6" x14ac:dyDescent="0.3">
      <c r="A1780" s="1" t="s">
        <v>45981</v>
      </c>
      <c r="B1780" s="1" t="b">
        <v>1</v>
      </c>
      <c r="C1780" s="1" t="s">
        <v>45982</v>
      </c>
      <c r="D1780" s="1" t="s">
        <v>0</v>
      </c>
      <c r="E1780" s="1" t="s">
        <v>5543</v>
      </c>
      <c r="F1780" t="s">
        <v>6</v>
      </c>
    </row>
    <row r="1781" spans="1:6" x14ac:dyDescent="0.3">
      <c r="A1781" s="1" t="s">
        <v>45983</v>
      </c>
      <c r="B1781" s="1" t="b">
        <v>1</v>
      </c>
      <c r="C1781" s="1" t="s">
        <v>45984</v>
      </c>
      <c r="D1781" s="1" t="s">
        <v>0</v>
      </c>
      <c r="E1781" s="1" t="s">
        <v>5543</v>
      </c>
      <c r="F1781" t="s">
        <v>6</v>
      </c>
    </row>
    <row r="1782" spans="1:6" x14ac:dyDescent="0.3">
      <c r="A1782" s="1" t="s">
        <v>45985</v>
      </c>
      <c r="B1782" s="1" t="b">
        <v>1</v>
      </c>
      <c r="C1782" s="1" t="s">
        <v>45986</v>
      </c>
      <c r="D1782" s="1" t="s">
        <v>0</v>
      </c>
      <c r="E1782" s="1" t="s">
        <v>5543</v>
      </c>
      <c r="F1782" t="s">
        <v>6</v>
      </c>
    </row>
    <row r="1783" spans="1:6" x14ac:dyDescent="0.3">
      <c r="A1783" s="1" t="s">
        <v>45987</v>
      </c>
      <c r="B1783" s="1" t="b">
        <v>1</v>
      </c>
      <c r="C1783" s="1" t="s">
        <v>45988</v>
      </c>
      <c r="D1783" s="1" t="s">
        <v>0</v>
      </c>
      <c r="E1783" s="1" t="s">
        <v>5543</v>
      </c>
      <c r="F1783" t="s">
        <v>6</v>
      </c>
    </row>
    <row r="1784" spans="1:6" x14ac:dyDescent="0.3">
      <c r="A1784" s="1" t="s">
        <v>45989</v>
      </c>
      <c r="B1784" s="1" t="b">
        <v>1</v>
      </c>
      <c r="C1784" s="1" t="s">
        <v>45990</v>
      </c>
      <c r="D1784" s="1" t="s">
        <v>0</v>
      </c>
      <c r="E1784" s="1" t="s">
        <v>5543</v>
      </c>
      <c r="F1784" t="s">
        <v>6</v>
      </c>
    </row>
    <row r="1785" spans="1:6" x14ac:dyDescent="0.3">
      <c r="A1785" s="1" t="s">
        <v>45991</v>
      </c>
      <c r="B1785" s="1" t="b">
        <v>1</v>
      </c>
      <c r="C1785" s="1" t="s">
        <v>45992</v>
      </c>
      <c r="D1785" s="1" t="s">
        <v>0</v>
      </c>
      <c r="E1785" s="1" t="s">
        <v>5543</v>
      </c>
      <c r="F1785" t="s">
        <v>6</v>
      </c>
    </row>
    <row r="1786" spans="1:6" x14ac:dyDescent="0.3">
      <c r="A1786" s="1" t="s">
        <v>45993</v>
      </c>
      <c r="B1786" s="1" t="b">
        <v>1</v>
      </c>
      <c r="C1786" s="1" t="s">
        <v>45994</v>
      </c>
      <c r="D1786" s="1" t="s">
        <v>0</v>
      </c>
      <c r="E1786" s="1" t="s">
        <v>5543</v>
      </c>
      <c r="F1786" t="s">
        <v>6</v>
      </c>
    </row>
    <row r="1787" spans="1:6" x14ac:dyDescent="0.3">
      <c r="A1787" s="1" t="s">
        <v>45995</v>
      </c>
      <c r="B1787" s="1" t="b">
        <v>1</v>
      </c>
      <c r="C1787" s="1" t="s">
        <v>45996</v>
      </c>
      <c r="D1787" s="1" t="s">
        <v>0</v>
      </c>
      <c r="E1787" s="1" t="s">
        <v>5543</v>
      </c>
      <c r="F1787" t="s">
        <v>6</v>
      </c>
    </row>
    <row r="1788" spans="1:6" x14ac:dyDescent="0.3">
      <c r="A1788" s="1" t="s">
        <v>45997</v>
      </c>
      <c r="B1788" s="1" t="b">
        <v>1</v>
      </c>
      <c r="C1788" s="1" t="s">
        <v>45998</v>
      </c>
      <c r="D1788" s="1" t="s">
        <v>0</v>
      </c>
      <c r="E1788" s="1" t="s">
        <v>5543</v>
      </c>
      <c r="F1788" t="s">
        <v>6</v>
      </c>
    </row>
    <row r="1789" spans="1:6" x14ac:dyDescent="0.3">
      <c r="A1789" s="1" t="s">
        <v>45999</v>
      </c>
      <c r="B1789" s="1" t="b">
        <v>1</v>
      </c>
      <c r="C1789" s="1" t="s">
        <v>46000</v>
      </c>
      <c r="D1789" s="1" t="s">
        <v>0</v>
      </c>
      <c r="E1789" s="1" t="s">
        <v>5543</v>
      </c>
      <c r="F1789" t="s">
        <v>6</v>
      </c>
    </row>
    <row r="1790" spans="1:6" x14ac:dyDescent="0.3">
      <c r="A1790" s="1" t="s">
        <v>46001</v>
      </c>
      <c r="B1790" s="1" t="b">
        <v>1</v>
      </c>
      <c r="C1790" s="1" t="s">
        <v>46002</v>
      </c>
      <c r="D1790" s="1" t="s">
        <v>0</v>
      </c>
      <c r="E1790" s="1" t="s">
        <v>5543</v>
      </c>
      <c r="F1790" t="s">
        <v>6</v>
      </c>
    </row>
    <row r="1791" spans="1:6" x14ac:dyDescent="0.3">
      <c r="A1791" s="1" t="s">
        <v>46003</v>
      </c>
      <c r="B1791" s="1" t="b">
        <v>1</v>
      </c>
      <c r="C1791" s="1" t="s">
        <v>46004</v>
      </c>
      <c r="D1791" s="1" t="s">
        <v>0</v>
      </c>
      <c r="E1791" s="1" t="s">
        <v>5543</v>
      </c>
      <c r="F1791" t="s">
        <v>6</v>
      </c>
    </row>
    <row r="1792" spans="1:6" x14ac:dyDescent="0.3">
      <c r="A1792" s="1" t="s">
        <v>46005</v>
      </c>
      <c r="B1792" s="1" t="b">
        <v>1</v>
      </c>
      <c r="C1792" s="1" t="s">
        <v>46006</v>
      </c>
      <c r="D1792" s="1" t="s">
        <v>0</v>
      </c>
      <c r="E1792" s="1" t="s">
        <v>5543</v>
      </c>
      <c r="F1792" t="s">
        <v>6</v>
      </c>
    </row>
    <row r="1793" spans="1:6" x14ac:dyDescent="0.3">
      <c r="A1793" s="1" t="s">
        <v>46007</v>
      </c>
      <c r="B1793" s="1" t="b">
        <v>1</v>
      </c>
      <c r="C1793" s="1" t="s">
        <v>46008</v>
      </c>
      <c r="D1793" s="1" t="s">
        <v>0</v>
      </c>
      <c r="E1793" s="1" t="s">
        <v>5543</v>
      </c>
      <c r="F1793" t="s">
        <v>6</v>
      </c>
    </row>
    <row r="1794" spans="1:6" x14ac:dyDescent="0.3">
      <c r="A1794" s="1" t="s">
        <v>46009</v>
      </c>
      <c r="B1794" s="1" t="b">
        <v>1</v>
      </c>
      <c r="C1794" s="1" t="s">
        <v>46010</v>
      </c>
      <c r="D1794" s="1" t="s">
        <v>0</v>
      </c>
      <c r="E1794" s="1" t="s">
        <v>5543</v>
      </c>
      <c r="F1794" t="s">
        <v>6</v>
      </c>
    </row>
    <row r="1795" spans="1:6" x14ac:dyDescent="0.3">
      <c r="A1795" s="1" t="s">
        <v>46011</v>
      </c>
      <c r="B1795" s="1" t="b">
        <v>1</v>
      </c>
      <c r="C1795" s="1" t="s">
        <v>46012</v>
      </c>
      <c r="D1795" s="1" t="s">
        <v>0</v>
      </c>
      <c r="E1795" s="1" t="s">
        <v>5543</v>
      </c>
      <c r="F1795" t="s">
        <v>6</v>
      </c>
    </row>
    <row r="1796" spans="1:6" x14ac:dyDescent="0.3">
      <c r="A1796" s="1" t="s">
        <v>46013</v>
      </c>
      <c r="B1796" s="1" t="b">
        <v>1</v>
      </c>
      <c r="C1796" s="1" t="s">
        <v>46014</v>
      </c>
      <c r="D1796" s="1" t="s">
        <v>0</v>
      </c>
      <c r="E1796" s="1" t="s">
        <v>5543</v>
      </c>
      <c r="F1796" t="s">
        <v>6</v>
      </c>
    </row>
    <row r="1797" spans="1:6" x14ac:dyDescent="0.3">
      <c r="A1797" s="1" t="s">
        <v>46015</v>
      </c>
      <c r="B1797" s="1" t="b">
        <v>1</v>
      </c>
      <c r="C1797" s="1" t="s">
        <v>46016</v>
      </c>
      <c r="D1797" s="1" t="s">
        <v>0</v>
      </c>
      <c r="E1797" s="1" t="s">
        <v>5543</v>
      </c>
      <c r="F1797" t="s">
        <v>6</v>
      </c>
    </row>
    <row r="1798" spans="1:6" x14ac:dyDescent="0.3">
      <c r="A1798" s="1" t="s">
        <v>46017</v>
      </c>
      <c r="B1798" s="1" t="b">
        <v>1</v>
      </c>
      <c r="C1798" s="1" t="s">
        <v>46018</v>
      </c>
      <c r="D1798" s="1" t="s">
        <v>0</v>
      </c>
      <c r="E1798" s="1" t="s">
        <v>5543</v>
      </c>
      <c r="F1798" t="s">
        <v>6</v>
      </c>
    </row>
    <row r="1799" spans="1:6" x14ac:dyDescent="0.3">
      <c r="A1799" s="1" t="s">
        <v>46019</v>
      </c>
      <c r="B1799" s="1" t="b">
        <v>1</v>
      </c>
      <c r="C1799" s="1" t="s">
        <v>46020</v>
      </c>
      <c r="D1799" s="1" t="s">
        <v>0</v>
      </c>
      <c r="E1799" s="1" t="s">
        <v>5543</v>
      </c>
      <c r="F1799" t="s">
        <v>6</v>
      </c>
    </row>
    <row r="1800" spans="1:6" x14ac:dyDescent="0.3">
      <c r="A1800" s="1" t="s">
        <v>46021</v>
      </c>
      <c r="B1800" s="1" t="b">
        <v>1</v>
      </c>
      <c r="C1800" s="1" t="s">
        <v>46022</v>
      </c>
      <c r="D1800" s="1" t="s">
        <v>0</v>
      </c>
      <c r="E1800" s="1" t="s">
        <v>5543</v>
      </c>
      <c r="F1800" t="s">
        <v>6</v>
      </c>
    </row>
    <row r="1801" spans="1:6" x14ac:dyDescent="0.3">
      <c r="A1801" s="1" t="s">
        <v>46023</v>
      </c>
      <c r="B1801" s="1" t="b">
        <v>1</v>
      </c>
      <c r="C1801" s="1" t="s">
        <v>46024</v>
      </c>
      <c r="D1801" s="1" t="s">
        <v>0</v>
      </c>
      <c r="E1801" s="1" t="s">
        <v>5543</v>
      </c>
      <c r="F1801" t="s">
        <v>6</v>
      </c>
    </row>
    <row r="1802" spans="1:6" x14ac:dyDescent="0.3">
      <c r="A1802" s="1" t="s">
        <v>46025</v>
      </c>
      <c r="B1802" s="1" t="b">
        <v>1</v>
      </c>
      <c r="C1802" s="1" t="s">
        <v>46026</v>
      </c>
      <c r="D1802" s="1" t="s">
        <v>0</v>
      </c>
      <c r="E1802" s="1" t="s">
        <v>5543</v>
      </c>
      <c r="F1802" t="s">
        <v>6</v>
      </c>
    </row>
    <row r="1803" spans="1:6" x14ac:dyDescent="0.3">
      <c r="A1803" s="1" t="s">
        <v>46027</v>
      </c>
      <c r="B1803" s="1" t="b">
        <v>1</v>
      </c>
      <c r="C1803" s="1" t="s">
        <v>46028</v>
      </c>
      <c r="D1803" s="1" t="s">
        <v>0</v>
      </c>
      <c r="E1803" s="1" t="s">
        <v>5543</v>
      </c>
      <c r="F1803" t="s">
        <v>6</v>
      </c>
    </row>
    <row r="1804" spans="1:6" x14ac:dyDescent="0.3">
      <c r="A1804" s="1" t="s">
        <v>46029</v>
      </c>
      <c r="B1804" s="1" t="b">
        <v>1</v>
      </c>
      <c r="C1804" s="1" t="s">
        <v>46030</v>
      </c>
      <c r="D1804" s="1" t="s">
        <v>0</v>
      </c>
      <c r="E1804" s="1" t="s">
        <v>5543</v>
      </c>
      <c r="F1804" t="s">
        <v>6</v>
      </c>
    </row>
    <row r="1805" spans="1:6" x14ac:dyDescent="0.3">
      <c r="A1805" s="1" t="s">
        <v>46031</v>
      </c>
      <c r="B1805" s="1" t="b">
        <v>1</v>
      </c>
      <c r="C1805" s="1" t="s">
        <v>46032</v>
      </c>
      <c r="D1805" s="1" t="s">
        <v>0</v>
      </c>
      <c r="E1805" s="1" t="s">
        <v>5543</v>
      </c>
      <c r="F1805" t="s">
        <v>6</v>
      </c>
    </row>
    <row r="1806" spans="1:6" x14ac:dyDescent="0.3">
      <c r="A1806" s="1" t="s">
        <v>46033</v>
      </c>
      <c r="B1806" s="1" t="b">
        <v>1</v>
      </c>
      <c r="C1806" s="1" t="s">
        <v>46034</v>
      </c>
      <c r="D1806" s="1" t="s">
        <v>0</v>
      </c>
      <c r="E1806" s="1" t="s">
        <v>5543</v>
      </c>
      <c r="F1806" t="s">
        <v>6</v>
      </c>
    </row>
    <row r="1807" spans="1:6" x14ac:dyDescent="0.3">
      <c r="A1807" s="1" t="s">
        <v>46035</v>
      </c>
      <c r="B1807" s="1" t="b">
        <v>1</v>
      </c>
      <c r="C1807" s="1" t="s">
        <v>46036</v>
      </c>
      <c r="D1807" s="1" t="s">
        <v>0</v>
      </c>
      <c r="E1807" s="1" t="s">
        <v>5543</v>
      </c>
      <c r="F1807" t="s">
        <v>6</v>
      </c>
    </row>
    <row r="1808" spans="1:6" x14ac:dyDescent="0.3">
      <c r="A1808" s="1" t="s">
        <v>46037</v>
      </c>
      <c r="B1808" s="1" t="b">
        <v>1</v>
      </c>
      <c r="C1808" s="1" t="s">
        <v>46038</v>
      </c>
      <c r="D1808" s="1" t="s">
        <v>0</v>
      </c>
      <c r="E1808" s="1" t="s">
        <v>5543</v>
      </c>
      <c r="F1808" t="s">
        <v>6</v>
      </c>
    </row>
    <row r="1809" spans="1:6" x14ac:dyDescent="0.3">
      <c r="A1809" s="1" t="s">
        <v>46039</v>
      </c>
      <c r="B1809" s="1" t="b">
        <v>1</v>
      </c>
      <c r="C1809" s="1" t="s">
        <v>46040</v>
      </c>
      <c r="D1809" s="1" t="s">
        <v>0</v>
      </c>
      <c r="E1809" s="1" t="s">
        <v>5543</v>
      </c>
      <c r="F1809" t="s">
        <v>6</v>
      </c>
    </row>
    <row r="1810" spans="1:6" x14ac:dyDescent="0.3">
      <c r="A1810" s="1" t="s">
        <v>46041</v>
      </c>
      <c r="B1810" s="1" t="b">
        <v>1</v>
      </c>
      <c r="C1810" s="1" t="s">
        <v>46042</v>
      </c>
      <c r="D1810" s="1" t="s">
        <v>0</v>
      </c>
      <c r="E1810" s="1" t="s">
        <v>5543</v>
      </c>
      <c r="F1810" t="s">
        <v>6</v>
      </c>
    </row>
    <row r="1811" spans="1:6" x14ac:dyDescent="0.3">
      <c r="A1811" s="1" t="s">
        <v>46043</v>
      </c>
      <c r="B1811" s="1" t="b">
        <v>1</v>
      </c>
      <c r="C1811" s="1" t="s">
        <v>46044</v>
      </c>
      <c r="D1811" s="1" t="s">
        <v>0</v>
      </c>
      <c r="E1811" s="1" t="s">
        <v>5543</v>
      </c>
      <c r="F1811" t="s">
        <v>6</v>
      </c>
    </row>
    <row r="1812" spans="1:6" x14ac:dyDescent="0.3">
      <c r="A1812" s="1" t="s">
        <v>46045</v>
      </c>
      <c r="B1812" s="1" t="b">
        <v>1</v>
      </c>
      <c r="C1812" s="1" t="s">
        <v>46046</v>
      </c>
      <c r="D1812" s="1" t="s">
        <v>0</v>
      </c>
      <c r="E1812" s="1" t="s">
        <v>5543</v>
      </c>
      <c r="F1812" t="s">
        <v>6</v>
      </c>
    </row>
    <row r="1813" spans="1:6" x14ac:dyDescent="0.3">
      <c r="A1813" s="1" t="s">
        <v>46047</v>
      </c>
      <c r="B1813" s="1" t="b">
        <v>1</v>
      </c>
      <c r="C1813" s="1" t="s">
        <v>46048</v>
      </c>
      <c r="D1813" s="1" t="s">
        <v>0</v>
      </c>
      <c r="E1813" s="1" t="s">
        <v>5543</v>
      </c>
      <c r="F1813" t="s">
        <v>6</v>
      </c>
    </row>
    <row r="1814" spans="1:6" x14ac:dyDescent="0.3">
      <c r="A1814" s="1" t="s">
        <v>46049</v>
      </c>
      <c r="B1814" s="1" t="b">
        <v>1</v>
      </c>
      <c r="C1814" s="1" t="s">
        <v>46050</v>
      </c>
      <c r="D1814" s="1" t="s">
        <v>0</v>
      </c>
      <c r="E1814" s="1" t="s">
        <v>5543</v>
      </c>
      <c r="F1814" t="s">
        <v>6</v>
      </c>
    </row>
    <row r="1815" spans="1:6" x14ac:dyDescent="0.3">
      <c r="A1815" s="1" t="s">
        <v>46051</v>
      </c>
      <c r="B1815" s="1" t="b">
        <v>1</v>
      </c>
      <c r="C1815" s="1" t="s">
        <v>46052</v>
      </c>
      <c r="D1815" s="1" t="s">
        <v>0</v>
      </c>
      <c r="E1815" s="1" t="s">
        <v>5543</v>
      </c>
      <c r="F1815" t="s">
        <v>6</v>
      </c>
    </row>
    <row r="1816" spans="1:6" x14ac:dyDescent="0.3">
      <c r="A1816" s="1" t="s">
        <v>46053</v>
      </c>
      <c r="B1816" s="1" t="b">
        <v>1</v>
      </c>
      <c r="C1816" s="1" t="s">
        <v>46054</v>
      </c>
      <c r="D1816" s="1" t="s">
        <v>0</v>
      </c>
      <c r="E1816" s="1" t="s">
        <v>5543</v>
      </c>
      <c r="F1816" t="s">
        <v>6</v>
      </c>
    </row>
    <row r="1817" spans="1:6" x14ac:dyDescent="0.3">
      <c r="A1817" s="1" t="s">
        <v>46055</v>
      </c>
      <c r="B1817" s="1" t="b">
        <v>1</v>
      </c>
      <c r="C1817" s="1" t="s">
        <v>46056</v>
      </c>
      <c r="D1817" s="1" t="s">
        <v>0</v>
      </c>
      <c r="E1817" s="1" t="s">
        <v>5543</v>
      </c>
      <c r="F1817" t="s">
        <v>6</v>
      </c>
    </row>
    <row r="1818" spans="1:6" x14ac:dyDescent="0.3">
      <c r="A1818" s="1" t="s">
        <v>46057</v>
      </c>
      <c r="B1818" s="1" t="b">
        <v>1</v>
      </c>
      <c r="C1818" s="1" t="s">
        <v>46058</v>
      </c>
      <c r="D1818" s="1" t="s">
        <v>0</v>
      </c>
      <c r="E1818" s="1" t="s">
        <v>5543</v>
      </c>
      <c r="F1818" t="s">
        <v>6</v>
      </c>
    </row>
    <row r="1819" spans="1:6" x14ac:dyDescent="0.3">
      <c r="A1819" s="1" t="s">
        <v>46059</v>
      </c>
      <c r="B1819" s="1" t="b">
        <v>1</v>
      </c>
      <c r="C1819" s="1" t="s">
        <v>46060</v>
      </c>
      <c r="D1819" s="1" t="s">
        <v>0</v>
      </c>
      <c r="E1819" s="1" t="s">
        <v>5543</v>
      </c>
      <c r="F1819" t="s">
        <v>6</v>
      </c>
    </row>
    <row r="1820" spans="1:6" x14ac:dyDescent="0.3">
      <c r="A1820" s="1" t="s">
        <v>46061</v>
      </c>
      <c r="B1820" s="1" t="b">
        <v>1</v>
      </c>
      <c r="C1820" s="1" t="s">
        <v>46062</v>
      </c>
      <c r="D1820" s="1" t="s">
        <v>0</v>
      </c>
      <c r="E1820" s="1" t="s">
        <v>5543</v>
      </c>
      <c r="F1820" t="s">
        <v>6</v>
      </c>
    </row>
    <row r="1821" spans="1:6" x14ac:dyDescent="0.3">
      <c r="A1821" s="1" t="s">
        <v>46063</v>
      </c>
      <c r="B1821" s="1" t="b">
        <v>1</v>
      </c>
      <c r="C1821" s="1" t="s">
        <v>46064</v>
      </c>
      <c r="D1821" s="1" t="s">
        <v>0</v>
      </c>
      <c r="E1821" s="1" t="s">
        <v>5543</v>
      </c>
      <c r="F1821" t="s">
        <v>6</v>
      </c>
    </row>
    <row r="1822" spans="1:6" x14ac:dyDescent="0.3">
      <c r="A1822" s="1" t="s">
        <v>46065</v>
      </c>
      <c r="B1822" s="1" t="b">
        <v>1</v>
      </c>
      <c r="C1822" s="1" t="s">
        <v>46066</v>
      </c>
      <c r="D1822" s="1" t="s">
        <v>0</v>
      </c>
      <c r="E1822" s="1" t="s">
        <v>5543</v>
      </c>
      <c r="F1822" t="s">
        <v>6</v>
      </c>
    </row>
    <row r="1823" spans="1:6" x14ac:dyDescent="0.3">
      <c r="A1823" s="1" t="s">
        <v>46067</v>
      </c>
      <c r="B1823" s="1" t="b">
        <v>1</v>
      </c>
      <c r="C1823" s="1" t="s">
        <v>46068</v>
      </c>
      <c r="D1823" s="1" t="s">
        <v>0</v>
      </c>
      <c r="E1823" s="1" t="s">
        <v>5543</v>
      </c>
      <c r="F1823" t="s">
        <v>6</v>
      </c>
    </row>
    <row r="1824" spans="1:6" x14ac:dyDescent="0.3">
      <c r="A1824" s="1" t="s">
        <v>46069</v>
      </c>
      <c r="B1824" s="1" t="b">
        <v>1</v>
      </c>
      <c r="C1824" s="1" t="s">
        <v>46070</v>
      </c>
      <c r="D1824" s="1" t="s">
        <v>0</v>
      </c>
      <c r="E1824" s="1" t="s">
        <v>5543</v>
      </c>
      <c r="F1824" t="s">
        <v>6</v>
      </c>
    </row>
    <row r="1825" spans="1:6" x14ac:dyDescent="0.3">
      <c r="A1825" s="1" t="s">
        <v>46071</v>
      </c>
      <c r="B1825" s="1" t="b">
        <v>1</v>
      </c>
      <c r="C1825" s="1" t="s">
        <v>46072</v>
      </c>
      <c r="D1825" s="1" t="s">
        <v>0</v>
      </c>
      <c r="E1825" s="1" t="s">
        <v>5543</v>
      </c>
      <c r="F1825" t="s">
        <v>6</v>
      </c>
    </row>
    <row r="1826" spans="1:6" x14ac:dyDescent="0.3">
      <c r="A1826" s="1" t="s">
        <v>46073</v>
      </c>
      <c r="B1826" s="1" t="b">
        <v>1</v>
      </c>
      <c r="C1826" s="1" t="s">
        <v>46074</v>
      </c>
      <c r="D1826" s="1" t="s">
        <v>0</v>
      </c>
      <c r="E1826" s="1" t="s">
        <v>5543</v>
      </c>
      <c r="F1826" t="s">
        <v>6</v>
      </c>
    </row>
    <row r="1827" spans="1:6" x14ac:dyDescent="0.3">
      <c r="A1827" s="1" t="s">
        <v>46075</v>
      </c>
      <c r="B1827" s="1" t="b">
        <v>1</v>
      </c>
      <c r="C1827" s="1" t="s">
        <v>46076</v>
      </c>
      <c r="D1827" s="1" t="s">
        <v>0</v>
      </c>
      <c r="E1827" s="1" t="s">
        <v>5543</v>
      </c>
      <c r="F1827" t="s">
        <v>6</v>
      </c>
    </row>
    <row r="1828" spans="1:6" x14ac:dyDescent="0.3">
      <c r="A1828" s="1" t="s">
        <v>46077</v>
      </c>
      <c r="B1828" s="1" t="b">
        <v>1</v>
      </c>
      <c r="C1828" s="1" t="s">
        <v>46078</v>
      </c>
      <c r="D1828" s="1" t="s">
        <v>0</v>
      </c>
      <c r="E1828" s="1" t="s">
        <v>5543</v>
      </c>
      <c r="F1828" t="s">
        <v>6</v>
      </c>
    </row>
    <row r="1829" spans="1:6" x14ac:dyDescent="0.3">
      <c r="A1829" s="1" t="s">
        <v>46079</v>
      </c>
      <c r="B1829" s="1" t="b">
        <v>1</v>
      </c>
      <c r="C1829" s="1" t="s">
        <v>46080</v>
      </c>
      <c r="D1829" s="1" t="s">
        <v>0</v>
      </c>
      <c r="E1829" s="1" t="s">
        <v>5543</v>
      </c>
      <c r="F1829" t="s">
        <v>6</v>
      </c>
    </row>
    <row r="1830" spans="1:6" x14ac:dyDescent="0.3">
      <c r="A1830" s="1" t="s">
        <v>46081</v>
      </c>
      <c r="B1830" s="1" t="b">
        <v>1</v>
      </c>
      <c r="C1830" s="1" t="s">
        <v>46082</v>
      </c>
      <c r="D1830" s="1" t="s">
        <v>0</v>
      </c>
      <c r="E1830" s="1" t="s">
        <v>5543</v>
      </c>
      <c r="F1830" t="s">
        <v>6</v>
      </c>
    </row>
    <row r="1831" spans="1:6" x14ac:dyDescent="0.3">
      <c r="A1831" s="1" t="s">
        <v>46083</v>
      </c>
      <c r="B1831" s="1" t="b">
        <v>1</v>
      </c>
      <c r="C1831" s="1" t="s">
        <v>46084</v>
      </c>
      <c r="D1831" s="1" t="s">
        <v>0</v>
      </c>
      <c r="E1831" s="1" t="s">
        <v>5543</v>
      </c>
      <c r="F1831" t="s">
        <v>6</v>
      </c>
    </row>
    <row r="1832" spans="1:6" x14ac:dyDescent="0.3">
      <c r="A1832" s="1" t="s">
        <v>46085</v>
      </c>
      <c r="B1832" s="1" t="b">
        <v>1</v>
      </c>
      <c r="C1832" s="1" t="s">
        <v>46086</v>
      </c>
      <c r="D1832" s="1" t="s">
        <v>0</v>
      </c>
      <c r="E1832" s="1" t="s">
        <v>5543</v>
      </c>
      <c r="F1832" t="s">
        <v>6</v>
      </c>
    </row>
    <row r="1833" spans="1:6" x14ac:dyDescent="0.3">
      <c r="A1833" s="1" t="s">
        <v>46087</v>
      </c>
      <c r="B1833" s="1" t="b">
        <v>1</v>
      </c>
      <c r="C1833" s="1" t="s">
        <v>46088</v>
      </c>
      <c r="D1833" s="1" t="s">
        <v>0</v>
      </c>
      <c r="E1833" s="1" t="s">
        <v>5543</v>
      </c>
      <c r="F1833" t="s">
        <v>6</v>
      </c>
    </row>
    <row r="1834" spans="1:6" x14ac:dyDescent="0.3">
      <c r="A1834" s="1" t="s">
        <v>46089</v>
      </c>
      <c r="B1834" s="1" t="b">
        <v>1</v>
      </c>
      <c r="C1834" s="1" t="s">
        <v>46090</v>
      </c>
      <c r="D1834" s="1" t="s">
        <v>0</v>
      </c>
      <c r="E1834" s="1" t="s">
        <v>5543</v>
      </c>
      <c r="F1834" t="s">
        <v>6</v>
      </c>
    </row>
    <row r="1835" spans="1:6" x14ac:dyDescent="0.3">
      <c r="A1835" s="1" t="s">
        <v>46091</v>
      </c>
      <c r="B1835" s="1" t="b">
        <v>1</v>
      </c>
      <c r="C1835" s="1" t="s">
        <v>46092</v>
      </c>
      <c r="D1835" s="1" t="s">
        <v>0</v>
      </c>
      <c r="E1835" s="1" t="s">
        <v>5543</v>
      </c>
      <c r="F1835" t="s">
        <v>6</v>
      </c>
    </row>
    <row r="1836" spans="1:6" x14ac:dyDescent="0.3">
      <c r="A1836" s="1" t="s">
        <v>46093</v>
      </c>
      <c r="B1836" s="1" t="b">
        <v>1</v>
      </c>
      <c r="C1836" s="1" t="s">
        <v>46094</v>
      </c>
      <c r="D1836" s="1" t="s">
        <v>0</v>
      </c>
      <c r="E1836" s="1" t="s">
        <v>5543</v>
      </c>
      <c r="F1836" t="s">
        <v>6</v>
      </c>
    </row>
    <row r="1837" spans="1:6" x14ac:dyDescent="0.3">
      <c r="A1837" s="1" t="s">
        <v>46095</v>
      </c>
      <c r="B1837" s="1" t="b">
        <v>1</v>
      </c>
      <c r="C1837" s="1" t="s">
        <v>46096</v>
      </c>
      <c r="D1837" s="1" t="s">
        <v>0</v>
      </c>
      <c r="E1837" s="1" t="s">
        <v>5543</v>
      </c>
      <c r="F1837" t="s">
        <v>6</v>
      </c>
    </row>
    <row r="1838" spans="1:6" x14ac:dyDescent="0.3">
      <c r="A1838" s="1" t="s">
        <v>46097</v>
      </c>
      <c r="B1838" s="1" t="b">
        <v>1</v>
      </c>
      <c r="C1838" s="1" t="s">
        <v>46098</v>
      </c>
      <c r="D1838" s="1" t="s">
        <v>0</v>
      </c>
      <c r="E1838" s="1" t="s">
        <v>5543</v>
      </c>
      <c r="F1838" t="s">
        <v>6</v>
      </c>
    </row>
    <row r="1839" spans="1:6" x14ac:dyDescent="0.3">
      <c r="A1839" s="1" t="s">
        <v>46099</v>
      </c>
      <c r="B1839" s="1" t="b">
        <v>1</v>
      </c>
      <c r="C1839" s="1" t="s">
        <v>46100</v>
      </c>
      <c r="D1839" s="1" t="s">
        <v>0</v>
      </c>
      <c r="E1839" s="1" t="s">
        <v>5543</v>
      </c>
      <c r="F1839" t="s">
        <v>6</v>
      </c>
    </row>
    <row r="1840" spans="1:6" x14ac:dyDescent="0.3">
      <c r="A1840" s="1" t="s">
        <v>46101</v>
      </c>
      <c r="B1840" s="1" t="b">
        <v>1</v>
      </c>
      <c r="C1840" s="1" t="s">
        <v>46102</v>
      </c>
      <c r="D1840" s="1" t="s">
        <v>0</v>
      </c>
      <c r="E1840" s="1" t="s">
        <v>5543</v>
      </c>
      <c r="F1840" t="s">
        <v>6</v>
      </c>
    </row>
    <row r="1841" spans="1:6" x14ac:dyDescent="0.3">
      <c r="A1841" s="1" t="s">
        <v>46103</v>
      </c>
      <c r="B1841" s="1" t="b">
        <v>1</v>
      </c>
      <c r="C1841" s="1" t="s">
        <v>46104</v>
      </c>
      <c r="D1841" s="1" t="s">
        <v>0</v>
      </c>
      <c r="E1841" s="1" t="s">
        <v>5543</v>
      </c>
      <c r="F1841" t="s">
        <v>6</v>
      </c>
    </row>
    <row r="1842" spans="1:6" x14ac:dyDescent="0.3">
      <c r="A1842" s="1" t="s">
        <v>46105</v>
      </c>
      <c r="B1842" s="1" t="b">
        <v>1</v>
      </c>
      <c r="C1842" s="1" t="s">
        <v>46106</v>
      </c>
      <c r="D1842" s="1" t="s">
        <v>0</v>
      </c>
      <c r="E1842" s="1" t="s">
        <v>5543</v>
      </c>
      <c r="F1842" t="s">
        <v>6</v>
      </c>
    </row>
    <row r="1843" spans="1:6" x14ac:dyDescent="0.3">
      <c r="A1843" s="1" t="s">
        <v>46107</v>
      </c>
      <c r="B1843" s="1" t="b">
        <v>1</v>
      </c>
      <c r="C1843" s="1" t="s">
        <v>46108</v>
      </c>
      <c r="D1843" s="1" t="s">
        <v>0</v>
      </c>
      <c r="E1843" s="1" t="s">
        <v>5543</v>
      </c>
      <c r="F1843" t="s">
        <v>6</v>
      </c>
    </row>
    <row r="1844" spans="1:6" x14ac:dyDescent="0.3">
      <c r="A1844" s="1" t="s">
        <v>46109</v>
      </c>
      <c r="B1844" s="1" t="b">
        <v>1</v>
      </c>
      <c r="C1844" s="1" t="s">
        <v>46110</v>
      </c>
      <c r="D1844" s="1" t="s">
        <v>0</v>
      </c>
      <c r="E1844" s="1" t="s">
        <v>5543</v>
      </c>
      <c r="F1844" t="s">
        <v>6</v>
      </c>
    </row>
    <row r="1845" spans="1:6" x14ac:dyDescent="0.3">
      <c r="A1845" s="1" t="s">
        <v>46111</v>
      </c>
      <c r="B1845" s="1" t="b">
        <v>1</v>
      </c>
      <c r="C1845" s="1" t="s">
        <v>46112</v>
      </c>
      <c r="D1845" s="1" t="s">
        <v>0</v>
      </c>
      <c r="E1845" s="1" t="s">
        <v>5543</v>
      </c>
      <c r="F1845" t="s">
        <v>6</v>
      </c>
    </row>
    <row r="1846" spans="1:6" x14ac:dyDescent="0.3">
      <c r="A1846" s="1" t="s">
        <v>46113</v>
      </c>
      <c r="B1846" s="1" t="b">
        <v>1</v>
      </c>
      <c r="C1846" s="1" t="s">
        <v>46114</v>
      </c>
      <c r="D1846" s="1" t="s">
        <v>0</v>
      </c>
      <c r="E1846" s="1" t="s">
        <v>5543</v>
      </c>
      <c r="F1846" t="s">
        <v>6</v>
      </c>
    </row>
    <row r="1847" spans="1:6" x14ac:dyDescent="0.3">
      <c r="A1847" s="1" t="s">
        <v>46115</v>
      </c>
      <c r="B1847" s="1" t="b">
        <v>1</v>
      </c>
      <c r="C1847" s="1" t="s">
        <v>46116</v>
      </c>
      <c r="D1847" s="1" t="s">
        <v>0</v>
      </c>
      <c r="E1847" s="1" t="s">
        <v>5543</v>
      </c>
      <c r="F1847" t="s">
        <v>6</v>
      </c>
    </row>
    <row r="1848" spans="1:6" x14ac:dyDescent="0.3">
      <c r="A1848" s="1" t="s">
        <v>46117</v>
      </c>
      <c r="B1848" s="1" t="b">
        <v>1</v>
      </c>
      <c r="C1848" s="1" t="s">
        <v>46118</v>
      </c>
      <c r="D1848" s="1" t="s">
        <v>0</v>
      </c>
      <c r="E1848" s="1" t="s">
        <v>5543</v>
      </c>
      <c r="F1848" t="s">
        <v>6</v>
      </c>
    </row>
    <row r="1849" spans="1:6" x14ac:dyDescent="0.3">
      <c r="A1849" s="1" t="s">
        <v>46119</v>
      </c>
      <c r="B1849" s="1" t="b">
        <v>1</v>
      </c>
      <c r="C1849" s="1" t="s">
        <v>46120</v>
      </c>
      <c r="D1849" s="1" t="s">
        <v>0</v>
      </c>
      <c r="E1849" s="1" t="s">
        <v>5543</v>
      </c>
      <c r="F1849" t="s">
        <v>6</v>
      </c>
    </row>
    <row r="1850" spans="1:6" x14ac:dyDescent="0.3">
      <c r="A1850" s="1" t="s">
        <v>46121</v>
      </c>
      <c r="B1850" s="1" t="b">
        <v>1</v>
      </c>
      <c r="C1850" s="1" t="s">
        <v>46122</v>
      </c>
      <c r="D1850" s="1" t="s">
        <v>0</v>
      </c>
      <c r="E1850" s="1" t="s">
        <v>5543</v>
      </c>
      <c r="F1850" t="s">
        <v>6</v>
      </c>
    </row>
    <row r="1851" spans="1:6" x14ac:dyDescent="0.3">
      <c r="A1851" s="1" t="s">
        <v>46123</v>
      </c>
      <c r="B1851" s="1" t="b">
        <v>1</v>
      </c>
      <c r="C1851" s="1" t="s">
        <v>46124</v>
      </c>
      <c r="D1851" s="1" t="s">
        <v>0</v>
      </c>
      <c r="E1851" s="1" t="s">
        <v>5543</v>
      </c>
      <c r="F1851" t="s">
        <v>6</v>
      </c>
    </row>
    <row r="1852" spans="1:6" x14ac:dyDescent="0.3">
      <c r="A1852" s="1" t="s">
        <v>46125</v>
      </c>
      <c r="B1852" s="1" t="b">
        <v>1</v>
      </c>
      <c r="C1852" s="1" t="s">
        <v>46126</v>
      </c>
      <c r="D1852" s="1" t="s">
        <v>0</v>
      </c>
      <c r="E1852" s="1" t="s">
        <v>5543</v>
      </c>
      <c r="F1852" t="s">
        <v>6</v>
      </c>
    </row>
    <row r="1853" spans="1:6" x14ac:dyDescent="0.3">
      <c r="A1853" s="1" t="s">
        <v>46127</v>
      </c>
      <c r="B1853" s="1" t="b">
        <v>1</v>
      </c>
      <c r="C1853" s="1" t="s">
        <v>46128</v>
      </c>
      <c r="D1853" s="1" t="s">
        <v>0</v>
      </c>
      <c r="E1853" s="1" t="s">
        <v>5543</v>
      </c>
      <c r="F1853" t="s">
        <v>6</v>
      </c>
    </row>
    <row r="1854" spans="1:6" x14ac:dyDescent="0.3">
      <c r="A1854" s="1" t="s">
        <v>46129</v>
      </c>
      <c r="B1854" s="1" t="b">
        <v>1</v>
      </c>
      <c r="C1854" s="1" t="s">
        <v>46130</v>
      </c>
      <c r="D1854" s="1" t="s">
        <v>0</v>
      </c>
      <c r="E1854" s="1" t="s">
        <v>5543</v>
      </c>
      <c r="F1854" t="s">
        <v>6</v>
      </c>
    </row>
    <row r="1855" spans="1:6" x14ac:dyDescent="0.3">
      <c r="A1855" s="1" t="s">
        <v>46131</v>
      </c>
      <c r="B1855" s="1" t="b">
        <v>1</v>
      </c>
      <c r="C1855" s="1" t="s">
        <v>46132</v>
      </c>
      <c r="D1855" s="1" t="s">
        <v>0</v>
      </c>
      <c r="E1855" s="1" t="s">
        <v>5543</v>
      </c>
      <c r="F1855" t="s">
        <v>6</v>
      </c>
    </row>
    <row r="1856" spans="1:6" x14ac:dyDescent="0.3">
      <c r="A1856" s="1" t="s">
        <v>46133</v>
      </c>
      <c r="B1856" s="1" t="b">
        <v>1</v>
      </c>
      <c r="C1856" s="1" t="s">
        <v>46134</v>
      </c>
      <c r="D1856" s="1" t="s">
        <v>0</v>
      </c>
      <c r="E1856" s="1" t="s">
        <v>5543</v>
      </c>
      <c r="F1856" t="s">
        <v>6</v>
      </c>
    </row>
    <row r="1857" spans="1:6" x14ac:dyDescent="0.3">
      <c r="A1857" s="1" t="s">
        <v>46135</v>
      </c>
      <c r="B1857" s="1" t="b">
        <v>1</v>
      </c>
      <c r="C1857" s="1" t="s">
        <v>46136</v>
      </c>
      <c r="D1857" s="1" t="s">
        <v>0</v>
      </c>
      <c r="E1857" s="1" t="s">
        <v>5543</v>
      </c>
      <c r="F1857" t="s">
        <v>6</v>
      </c>
    </row>
    <row r="1858" spans="1:6" x14ac:dyDescent="0.3">
      <c r="A1858" s="1" t="s">
        <v>46137</v>
      </c>
      <c r="B1858" s="1" t="b">
        <v>1</v>
      </c>
      <c r="C1858" s="1" t="s">
        <v>46138</v>
      </c>
      <c r="D1858" s="1" t="s">
        <v>0</v>
      </c>
      <c r="E1858" s="1" t="s">
        <v>5543</v>
      </c>
      <c r="F1858" t="s">
        <v>6</v>
      </c>
    </row>
    <row r="1859" spans="1:6" x14ac:dyDescent="0.3">
      <c r="A1859" s="1" t="s">
        <v>46139</v>
      </c>
      <c r="B1859" s="1" t="b">
        <v>1</v>
      </c>
      <c r="C1859" s="1" t="s">
        <v>46140</v>
      </c>
      <c r="D1859" s="1" t="s">
        <v>0</v>
      </c>
      <c r="E1859" s="1" t="s">
        <v>5543</v>
      </c>
      <c r="F1859" t="s">
        <v>6</v>
      </c>
    </row>
    <row r="1860" spans="1:6" x14ac:dyDescent="0.3">
      <c r="A1860" s="1" t="s">
        <v>46141</v>
      </c>
      <c r="B1860" s="1" t="b">
        <v>1</v>
      </c>
      <c r="C1860" s="1" t="s">
        <v>46142</v>
      </c>
      <c r="D1860" s="1" t="s">
        <v>0</v>
      </c>
      <c r="E1860" s="1" t="s">
        <v>5543</v>
      </c>
      <c r="F1860" t="s">
        <v>6</v>
      </c>
    </row>
    <row r="1861" spans="1:6" x14ac:dyDescent="0.3">
      <c r="A1861" s="1" t="s">
        <v>46143</v>
      </c>
      <c r="B1861" s="1" t="b">
        <v>1</v>
      </c>
      <c r="C1861" s="1" t="s">
        <v>46144</v>
      </c>
      <c r="D1861" s="1" t="s">
        <v>0</v>
      </c>
      <c r="E1861" s="1" t="s">
        <v>5543</v>
      </c>
      <c r="F1861" t="s">
        <v>6</v>
      </c>
    </row>
    <row r="1862" spans="1:6" x14ac:dyDescent="0.3">
      <c r="A1862" s="1" t="s">
        <v>46145</v>
      </c>
      <c r="B1862" s="1" t="b">
        <v>1</v>
      </c>
      <c r="C1862" s="1" t="s">
        <v>46146</v>
      </c>
      <c r="D1862" s="1" t="s">
        <v>0</v>
      </c>
      <c r="E1862" s="1" t="s">
        <v>5543</v>
      </c>
      <c r="F1862" t="s">
        <v>6</v>
      </c>
    </row>
    <row r="1863" spans="1:6" x14ac:dyDescent="0.3">
      <c r="A1863" s="1" t="s">
        <v>46147</v>
      </c>
      <c r="B1863" s="1" t="b">
        <v>1</v>
      </c>
      <c r="C1863" s="1" t="s">
        <v>46148</v>
      </c>
      <c r="D1863" s="1" t="s">
        <v>0</v>
      </c>
      <c r="E1863" s="1" t="s">
        <v>5543</v>
      </c>
      <c r="F1863" t="s">
        <v>6</v>
      </c>
    </row>
    <row r="1864" spans="1:6" x14ac:dyDescent="0.3">
      <c r="A1864" s="1" t="s">
        <v>46149</v>
      </c>
      <c r="B1864" s="1" t="b">
        <v>1</v>
      </c>
      <c r="C1864" s="1" t="s">
        <v>46150</v>
      </c>
      <c r="D1864" s="1" t="s">
        <v>0</v>
      </c>
      <c r="E1864" s="1" t="s">
        <v>5543</v>
      </c>
      <c r="F1864" t="s">
        <v>6</v>
      </c>
    </row>
    <row r="1865" spans="1:6" x14ac:dyDescent="0.3">
      <c r="A1865" s="1" t="s">
        <v>46151</v>
      </c>
      <c r="B1865" s="1" t="b">
        <v>1</v>
      </c>
      <c r="C1865" s="1" t="s">
        <v>46152</v>
      </c>
      <c r="D1865" s="1" t="s">
        <v>0</v>
      </c>
      <c r="E1865" s="1" t="s">
        <v>5543</v>
      </c>
      <c r="F1865" t="s">
        <v>6</v>
      </c>
    </row>
    <row r="1866" spans="1:6" x14ac:dyDescent="0.3">
      <c r="A1866" s="1" t="s">
        <v>46153</v>
      </c>
      <c r="B1866" s="1" t="b">
        <v>1</v>
      </c>
      <c r="C1866" s="1" t="s">
        <v>46154</v>
      </c>
      <c r="D1866" s="1" t="s">
        <v>0</v>
      </c>
      <c r="E1866" s="1" t="s">
        <v>5543</v>
      </c>
      <c r="F1866" t="s">
        <v>6</v>
      </c>
    </row>
    <row r="1867" spans="1:6" x14ac:dyDescent="0.3">
      <c r="A1867" s="1" t="s">
        <v>46155</v>
      </c>
      <c r="B1867" s="1" t="b">
        <v>1</v>
      </c>
      <c r="C1867" s="1" t="s">
        <v>46156</v>
      </c>
      <c r="D1867" s="1" t="s">
        <v>0</v>
      </c>
      <c r="E1867" s="1" t="s">
        <v>5543</v>
      </c>
      <c r="F1867" t="s">
        <v>6</v>
      </c>
    </row>
    <row r="1868" spans="1:6" x14ac:dyDescent="0.3">
      <c r="A1868" s="1" t="s">
        <v>46157</v>
      </c>
      <c r="B1868" s="1" t="b">
        <v>1</v>
      </c>
      <c r="C1868" s="1" t="s">
        <v>46158</v>
      </c>
      <c r="D1868" s="1" t="s">
        <v>0</v>
      </c>
      <c r="E1868" s="1" t="s">
        <v>5543</v>
      </c>
      <c r="F1868" t="s">
        <v>6</v>
      </c>
    </row>
    <row r="1869" spans="1:6" x14ac:dyDescent="0.3">
      <c r="A1869" s="1" t="s">
        <v>46159</v>
      </c>
      <c r="B1869" s="1" t="b">
        <v>1</v>
      </c>
      <c r="C1869" s="1" t="s">
        <v>46160</v>
      </c>
      <c r="D1869" s="1" t="s">
        <v>0</v>
      </c>
      <c r="E1869" s="1" t="s">
        <v>5543</v>
      </c>
      <c r="F1869" t="s">
        <v>6</v>
      </c>
    </row>
    <row r="1870" spans="1:6" x14ac:dyDescent="0.3">
      <c r="A1870" s="1" t="s">
        <v>46161</v>
      </c>
      <c r="B1870" s="1" t="b">
        <v>1</v>
      </c>
      <c r="C1870" s="1" t="s">
        <v>46162</v>
      </c>
      <c r="D1870" s="1" t="s">
        <v>0</v>
      </c>
      <c r="E1870" s="1" t="s">
        <v>5543</v>
      </c>
      <c r="F1870" t="s">
        <v>6</v>
      </c>
    </row>
    <row r="1871" spans="1:6" x14ac:dyDescent="0.3">
      <c r="A1871" s="1" t="s">
        <v>46163</v>
      </c>
      <c r="B1871" s="1" t="b">
        <v>1</v>
      </c>
      <c r="C1871" s="1" t="s">
        <v>46164</v>
      </c>
      <c r="D1871" s="1" t="s">
        <v>0</v>
      </c>
      <c r="E1871" s="1" t="s">
        <v>5543</v>
      </c>
      <c r="F1871" t="s">
        <v>6</v>
      </c>
    </row>
    <row r="1872" spans="1:6" x14ac:dyDescent="0.3">
      <c r="A1872" s="1" t="s">
        <v>46165</v>
      </c>
      <c r="B1872" s="1" t="b">
        <v>1</v>
      </c>
      <c r="C1872" s="1" t="s">
        <v>46166</v>
      </c>
      <c r="D1872" s="1" t="s">
        <v>0</v>
      </c>
      <c r="E1872" s="1" t="s">
        <v>5543</v>
      </c>
      <c r="F1872" t="s">
        <v>6</v>
      </c>
    </row>
    <row r="1873" spans="1:6" x14ac:dyDescent="0.3">
      <c r="A1873" s="1" t="s">
        <v>46167</v>
      </c>
      <c r="B1873" s="1" t="b">
        <v>1</v>
      </c>
      <c r="C1873" s="1" t="s">
        <v>46168</v>
      </c>
      <c r="D1873" s="1" t="s">
        <v>0</v>
      </c>
      <c r="E1873" s="1" t="s">
        <v>5543</v>
      </c>
      <c r="F1873" t="s">
        <v>6</v>
      </c>
    </row>
    <row r="1874" spans="1:6" x14ac:dyDescent="0.3">
      <c r="A1874" s="1" t="s">
        <v>46169</v>
      </c>
      <c r="B1874" s="1" t="b">
        <v>1</v>
      </c>
      <c r="C1874" s="1" t="s">
        <v>46170</v>
      </c>
      <c r="D1874" s="1" t="s">
        <v>0</v>
      </c>
      <c r="E1874" s="1" t="s">
        <v>5543</v>
      </c>
      <c r="F1874" t="s">
        <v>6</v>
      </c>
    </row>
    <row r="1875" spans="1:6" x14ac:dyDescent="0.3">
      <c r="A1875" s="1" t="s">
        <v>46171</v>
      </c>
      <c r="B1875" s="1" t="b">
        <v>1</v>
      </c>
      <c r="C1875" s="1" t="s">
        <v>46172</v>
      </c>
      <c r="D1875" s="1" t="s">
        <v>0</v>
      </c>
      <c r="E1875" s="1" t="s">
        <v>5543</v>
      </c>
      <c r="F1875" t="s">
        <v>6</v>
      </c>
    </row>
    <row r="1876" spans="1:6" x14ac:dyDescent="0.3">
      <c r="A1876" s="1" t="s">
        <v>46173</v>
      </c>
      <c r="B1876" s="1" t="b">
        <v>1</v>
      </c>
      <c r="C1876" s="1" t="s">
        <v>46174</v>
      </c>
      <c r="D1876" s="1" t="s">
        <v>0</v>
      </c>
      <c r="E1876" s="1" t="s">
        <v>5543</v>
      </c>
      <c r="F1876" t="s">
        <v>6</v>
      </c>
    </row>
    <row r="1877" spans="1:6" x14ac:dyDescent="0.3">
      <c r="A1877" s="1" t="s">
        <v>46175</v>
      </c>
      <c r="B1877" s="1" t="b">
        <v>1</v>
      </c>
      <c r="C1877" s="1" t="s">
        <v>46176</v>
      </c>
      <c r="D1877" s="1" t="s">
        <v>0</v>
      </c>
      <c r="E1877" s="1" t="s">
        <v>5543</v>
      </c>
      <c r="F1877" t="s">
        <v>6</v>
      </c>
    </row>
    <row r="1878" spans="1:6" x14ac:dyDescent="0.3">
      <c r="A1878" s="1" t="s">
        <v>46177</v>
      </c>
      <c r="B1878" s="1" t="b">
        <v>1</v>
      </c>
      <c r="C1878" s="1" t="s">
        <v>46178</v>
      </c>
      <c r="D1878" s="1" t="s">
        <v>0</v>
      </c>
      <c r="E1878" s="1" t="s">
        <v>5543</v>
      </c>
      <c r="F1878" t="s">
        <v>6</v>
      </c>
    </row>
    <row r="1879" spans="1:6" x14ac:dyDescent="0.3">
      <c r="A1879" s="1" t="s">
        <v>46179</v>
      </c>
      <c r="B1879" s="1" t="b">
        <v>1</v>
      </c>
      <c r="C1879" s="1" t="s">
        <v>46180</v>
      </c>
      <c r="D1879" s="1" t="s">
        <v>0</v>
      </c>
      <c r="E1879" s="1" t="s">
        <v>5543</v>
      </c>
      <c r="F1879" t="s">
        <v>6</v>
      </c>
    </row>
    <row r="1880" spans="1:6" x14ac:dyDescent="0.3">
      <c r="A1880" s="1" t="s">
        <v>46181</v>
      </c>
      <c r="B1880" s="1" t="b">
        <v>1</v>
      </c>
      <c r="C1880" s="1" t="s">
        <v>46182</v>
      </c>
      <c r="D1880" s="1" t="s">
        <v>0</v>
      </c>
      <c r="E1880" s="1" t="s">
        <v>5543</v>
      </c>
      <c r="F1880" t="s">
        <v>6</v>
      </c>
    </row>
    <row r="1881" spans="1:6" x14ac:dyDescent="0.3">
      <c r="A1881" s="1" t="s">
        <v>46183</v>
      </c>
      <c r="B1881" s="1" t="b">
        <v>1</v>
      </c>
      <c r="C1881" s="1" t="s">
        <v>46184</v>
      </c>
      <c r="D1881" s="1" t="s">
        <v>0</v>
      </c>
      <c r="E1881" s="1" t="s">
        <v>5543</v>
      </c>
      <c r="F1881" t="s">
        <v>6</v>
      </c>
    </row>
    <row r="1882" spans="1:6" x14ac:dyDescent="0.3">
      <c r="A1882" s="1" t="s">
        <v>46185</v>
      </c>
      <c r="B1882" s="1" t="b">
        <v>1</v>
      </c>
      <c r="C1882" s="1" t="s">
        <v>46186</v>
      </c>
      <c r="D1882" s="1" t="s">
        <v>0</v>
      </c>
      <c r="E1882" s="1" t="s">
        <v>5543</v>
      </c>
      <c r="F1882" t="s">
        <v>6</v>
      </c>
    </row>
    <row r="1883" spans="1:6" x14ac:dyDescent="0.3">
      <c r="A1883" s="1" t="s">
        <v>46187</v>
      </c>
      <c r="B1883" s="1" t="b">
        <v>1</v>
      </c>
      <c r="C1883" s="1" t="s">
        <v>46188</v>
      </c>
      <c r="D1883" s="1" t="s">
        <v>0</v>
      </c>
      <c r="E1883" s="1" t="s">
        <v>5543</v>
      </c>
      <c r="F1883" t="s">
        <v>6</v>
      </c>
    </row>
    <row r="1884" spans="1:6" x14ac:dyDescent="0.3">
      <c r="A1884" s="1" t="s">
        <v>46189</v>
      </c>
      <c r="B1884" s="1" t="b">
        <v>1</v>
      </c>
      <c r="C1884" s="1" t="s">
        <v>46190</v>
      </c>
      <c r="D1884" s="1" t="s">
        <v>0</v>
      </c>
      <c r="E1884" s="1" t="s">
        <v>5543</v>
      </c>
      <c r="F1884" t="s">
        <v>6</v>
      </c>
    </row>
    <row r="1885" spans="1:6" x14ac:dyDescent="0.3">
      <c r="A1885" s="1" t="s">
        <v>46191</v>
      </c>
      <c r="B1885" s="1" t="b">
        <v>1</v>
      </c>
      <c r="C1885" s="1" t="s">
        <v>46192</v>
      </c>
      <c r="D1885" s="1" t="s">
        <v>0</v>
      </c>
      <c r="E1885" s="1" t="s">
        <v>5543</v>
      </c>
      <c r="F1885" t="s">
        <v>6</v>
      </c>
    </row>
    <row r="1886" spans="1:6" x14ac:dyDescent="0.3">
      <c r="A1886" s="1" t="s">
        <v>46193</v>
      </c>
      <c r="B1886" s="1" t="b">
        <v>1</v>
      </c>
      <c r="C1886" s="1" t="s">
        <v>46194</v>
      </c>
      <c r="D1886" s="1" t="s">
        <v>0</v>
      </c>
      <c r="E1886" s="1" t="s">
        <v>5543</v>
      </c>
      <c r="F1886" t="s">
        <v>6</v>
      </c>
    </row>
    <row r="1887" spans="1:6" x14ac:dyDescent="0.3">
      <c r="A1887" s="1" t="s">
        <v>46195</v>
      </c>
      <c r="B1887" s="1" t="b">
        <v>1</v>
      </c>
      <c r="C1887" s="1" t="s">
        <v>46196</v>
      </c>
      <c r="D1887" s="1" t="s">
        <v>0</v>
      </c>
      <c r="E1887" s="1" t="s">
        <v>5543</v>
      </c>
      <c r="F1887" t="s">
        <v>6</v>
      </c>
    </row>
    <row r="1888" spans="1:6" x14ac:dyDescent="0.3">
      <c r="A1888" s="1" t="s">
        <v>46197</v>
      </c>
      <c r="B1888" s="1" t="b">
        <v>1</v>
      </c>
      <c r="C1888" s="1" t="s">
        <v>46198</v>
      </c>
      <c r="D1888" s="1" t="s">
        <v>0</v>
      </c>
      <c r="E1888" s="1" t="s">
        <v>5543</v>
      </c>
      <c r="F1888" t="s">
        <v>6</v>
      </c>
    </row>
    <row r="1889" spans="1:6" x14ac:dyDescent="0.3">
      <c r="A1889" s="1" t="s">
        <v>46199</v>
      </c>
      <c r="B1889" s="1" t="b">
        <v>1</v>
      </c>
      <c r="C1889" s="1" t="s">
        <v>46200</v>
      </c>
      <c r="D1889" s="1" t="s">
        <v>0</v>
      </c>
      <c r="E1889" s="1" t="s">
        <v>5543</v>
      </c>
      <c r="F1889" t="s">
        <v>6</v>
      </c>
    </row>
    <row r="1890" spans="1:6" x14ac:dyDescent="0.3">
      <c r="A1890" s="1" t="s">
        <v>46201</v>
      </c>
      <c r="B1890" s="1" t="b">
        <v>1</v>
      </c>
      <c r="C1890" s="1" t="s">
        <v>46202</v>
      </c>
      <c r="D1890" s="1" t="s">
        <v>0</v>
      </c>
      <c r="E1890" s="1" t="s">
        <v>5543</v>
      </c>
      <c r="F1890" t="s">
        <v>6</v>
      </c>
    </row>
    <row r="1891" spans="1:6" x14ac:dyDescent="0.3">
      <c r="A1891" s="1" t="s">
        <v>46203</v>
      </c>
      <c r="B1891" s="1" t="b">
        <v>1</v>
      </c>
      <c r="C1891" s="1" t="s">
        <v>46204</v>
      </c>
      <c r="D1891" s="1" t="s">
        <v>0</v>
      </c>
      <c r="E1891" s="1" t="s">
        <v>5543</v>
      </c>
      <c r="F1891" t="s">
        <v>6</v>
      </c>
    </row>
    <row r="1892" spans="1:6" x14ac:dyDescent="0.3">
      <c r="A1892" s="1" t="s">
        <v>46205</v>
      </c>
      <c r="B1892" s="1" t="b">
        <v>1</v>
      </c>
      <c r="C1892" s="1" t="s">
        <v>46206</v>
      </c>
      <c r="D1892" s="1" t="s">
        <v>0</v>
      </c>
      <c r="E1892" s="1" t="s">
        <v>5543</v>
      </c>
      <c r="F1892" t="s">
        <v>6</v>
      </c>
    </row>
    <row r="1893" spans="1:6" x14ac:dyDescent="0.3">
      <c r="A1893" s="1" t="s">
        <v>46207</v>
      </c>
      <c r="B1893" s="1" t="b">
        <v>1</v>
      </c>
      <c r="C1893" s="1" t="s">
        <v>46208</v>
      </c>
      <c r="D1893" s="1" t="s">
        <v>0</v>
      </c>
      <c r="E1893" s="1" t="s">
        <v>5543</v>
      </c>
      <c r="F1893" t="s">
        <v>6</v>
      </c>
    </row>
    <row r="1894" spans="1:6" x14ac:dyDescent="0.3">
      <c r="A1894" s="1" t="s">
        <v>46209</v>
      </c>
      <c r="B1894" s="1" t="b">
        <v>1</v>
      </c>
      <c r="C1894" s="1" t="s">
        <v>46210</v>
      </c>
      <c r="D1894" s="1" t="s">
        <v>0</v>
      </c>
      <c r="E1894" s="1" t="s">
        <v>5543</v>
      </c>
      <c r="F1894" t="s">
        <v>6</v>
      </c>
    </row>
    <row r="1895" spans="1:6" x14ac:dyDescent="0.3">
      <c r="A1895" s="1" t="s">
        <v>46211</v>
      </c>
      <c r="B1895" s="1" t="b">
        <v>1</v>
      </c>
      <c r="C1895" s="1" t="s">
        <v>46212</v>
      </c>
      <c r="D1895" s="1" t="s">
        <v>0</v>
      </c>
      <c r="E1895" s="1" t="s">
        <v>5543</v>
      </c>
      <c r="F1895" t="s">
        <v>6</v>
      </c>
    </row>
    <row r="1896" spans="1:6" x14ac:dyDescent="0.3">
      <c r="A1896" s="1" t="s">
        <v>46213</v>
      </c>
      <c r="B1896" s="1" t="b">
        <v>1</v>
      </c>
      <c r="C1896" s="1" t="s">
        <v>46214</v>
      </c>
      <c r="D1896" s="1" t="s">
        <v>0</v>
      </c>
      <c r="E1896" s="1" t="s">
        <v>5543</v>
      </c>
      <c r="F1896" t="s">
        <v>6</v>
      </c>
    </row>
    <row r="1897" spans="1:6" x14ac:dyDescent="0.3">
      <c r="A1897" s="1" t="s">
        <v>46215</v>
      </c>
      <c r="B1897" s="1" t="b">
        <v>1</v>
      </c>
      <c r="C1897" s="1" t="s">
        <v>46216</v>
      </c>
      <c r="D1897" s="1" t="s">
        <v>0</v>
      </c>
      <c r="E1897" s="1" t="s">
        <v>5543</v>
      </c>
      <c r="F1897" t="s">
        <v>6</v>
      </c>
    </row>
    <row r="1898" spans="1:6" x14ac:dyDescent="0.3">
      <c r="A1898" s="1" t="s">
        <v>46217</v>
      </c>
      <c r="B1898" s="1" t="b">
        <v>1</v>
      </c>
      <c r="C1898" s="1" t="s">
        <v>46218</v>
      </c>
      <c r="D1898" s="1" t="s">
        <v>0</v>
      </c>
      <c r="E1898" s="1" t="s">
        <v>5543</v>
      </c>
      <c r="F1898" t="s">
        <v>6</v>
      </c>
    </row>
    <row r="1899" spans="1:6" x14ac:dyDescent="0.3">
      <c r="A1899" s="1" t="s">
        <v>46219</v>
      </c>
      <c r="B1899" s="1" t="b">
        <v>1</v>
      </c>
      <c r="C1899" s="1" t="s">
        <v>46220</v>
      </c>
      <c r="D1899" s="1" t="s">
        <v>0</v>
      </c>
      <c r="E1899" s="1" t="s">
        <v>5543</v>
      </c>
      <c r="F1899" t="s">
        <v>6</v>
      </c>
    </row>
    <row r="1900" spans="1:6" x14ac:dyDescent="0.3">
      <c r="A1900" s="1" t="s">
        <v>46221</v>
      </c>
      <c r="B1900" s="1" t="b">
        <v>1</v>
      </c>
      <c r="C1900" s="1" t="s">
        <v>46222</v>
      </c>
      <c r="D1900" s="1" t="s">
        <v>0</v>
      </c>
      <c r="E1900" s="1" t="s">
        <v>5543</v>
      </c>
      <c r="F1900" t="s">
        <v>6</v>
      </c>
    </row>
    <row r="1901" spans="1:6" x14ac:dyDescent="0.3">
      <c r="A1901" s="1" t="s">
        <v>46223</v>
      </c>
      <c r="B1901" s="1" t="b">
        <v>1</v>
      </c>
      <c r="C1901" s="1" t="s">
        <v>46224</v>
      </c>
      <c r="D1901" s="1" t="s">
        <v>0</v>
      </c>
      <c r="E1901" s="1" t="s">
        <v>5543</v>
      </c>
      <c r="F1901" t="s">
        <v>6</v>
      </c>
    </row>
    <row r="1902" spans="1:6" x14ac:dyDescent="0.3">
      <c r="A1902" s="1" t="s">
        <v>46225</v>
      </c>
      <c r="B1902" s="1" t="b">
        <v>1</v>
      </c>
      <c r="C1902" s="1" t="s">
        <v>46226</v>
      </c>
      <c r="D1902" s="1" t="s">
        <v>0</v>
      </c>
      <c r="E1902" s="1" t="s">
        <v>5543</v>
      </c>
      <c r="F1902" t="s">
        <v>6</v>
      </c>
    </row>
    <row r="1903" spans="1:6" x14ac:dyDescent="0.3">
      <c r="A1903" s="1" t="s">
        <v>46227</v>
      </c>
      <c r="B1903" s="1" t="b">
        <v>1</v>
      </c>
      <c r="C1903" s="1" t="s">
        <v>46228</v>
      </c>
      <c r="D1903" s="1" t="s">
        <v>0</v>
      </c>
      <c r="E1903" s="1" t="s">
        <v>5543</v>
      </c>
      <c r="F1903" t="s">
        <v>6</v>
      </c>
    </row>
    <row r="1904" spans="1:6" x14ac:dyDescent="0.3">
      <c r="A1904" s="1" t="s">
        <v>46229</v>
      </c>
      <c r="B1904" s="1" t="b">
        <v>1</v>
      </c>
      <c r="C1904" s="1" t="s">
        <v>46230</v>
      </c>
      <c r="D1904" s="1" t="s">
        <v>0</v>
      </c>
      <c r="E1904" s="1" t="s">
        <v>5543</v>
      </c>
      <c r="F1904" t="s">
        <v>6</v>
      </c>
    </row>
    <row r="1905" spans="1:6" x14ac:dyDescent="0.3">
      <c r="A1905" s="1" t="s">
        <v>46231</v>
      </c>
      <c r="B1905" s="1" t="b">
        <v>1</v>
      </c>
      <c r="C1905" s="1" t="s">
        <v>46232</v>
      </c>
      <c r="D1905" s="1" t="s">
        <v>0</v>
      </c>
      <c r="E1905" s="1" t="s">
        <v>5543</v>
      </c>
      <c r="F1905" t="s">
        <v>6</v>
      </c>
    </row>
    <row r="1906" spans="1:6" x14ac:dyDescent="0.3">
      <c r="A1906" s="1" t="s">
        <v>46233</v>
      </c>
      <c r="B1906" s="1" t="b">
        <v>1</v>
      </c>
      <c r="C1906" s="1" t="s">
        <v>46234</v>
      </c>
      <c r="D1906" s="1" t="s">
        <v>0</v>
      </c>
      <c r="E1906" s="1" t="s">
        <v>5543</v>
      </c>
      <c r="F1906" t="s">
        <v>6</v>
      </c>
    </row>
    <row r="1907" spans="1:6" x14ac:dyDescent="0.3">
      <c r="A1907" s="1" t="s">
        <v>46235</v>
      </c>
      <c r="B1907" s="1" t="b">
        <v>1</v>
      </c>
      <c r="C1907" s="1" t="s">
        <v>46236</v>
      </c>
      <c r="D1907" s="1" t="s">
        <v>0</v>
      </c>
      <c r="E1907" s="1" t="s">
        <v>5543</v>
      </c>
      <c r="F1907" t="s">
        <v>6</v>
      </c>
    </row>
    <row r="1908" spans="1:6" x14ac:dyDescent="0.3">
      <c r="A1908" s="1" t="s">
        <v>46237</v>
      </c>
      <c r="B1908" s="1" t="b">
        <v>1</v>
      </c>
      <c r="C1908" s="1" t="s">
        <v>46238</v>
      </c>
      <c r="D1908" s="1" t="s">
        <v>0</v>
      </c>
      <c r="E1908" s="1" t="s">
        <v>5543</v>
      </c>
      <c r="F1908" t="s">
        <v>6</v>
      </c>
    </row>
    <row r="1909" spans="1:6" x14ac:dyDescent="0.3">
      <c r="A1909" s="1" t="s">
        <v>46239</v>
      </c>
      <c r="B1909" s="1" t="b">
        <v>1</v>
      </c>
      <c r="C1909" s="1" t="s">
        <v>46240</v>
      </c>
      <c r="D1909" s="1" t="s">
        <v>0</v>
      </c>
      <c r="E1909" s="1" t="s">
        <v>5543</v>
      </c>
      <c r="F1909" t="s">
        <v>6</v>
      </c>
    </row>
    <row r="1910" spans="1:6" x14ac:dyDescent="0.3">
      <c r="A1910" s="1" t="s">
        <v>46241</v>
      </c>
      <c r="B1910" s="1" t="b">
        <v>1</v>
      </c>
      <c r="C1910" s="1" t="s">
        <v>46242</v>
      </c>
      <c r="D1910" s="1" t="s">
        <v>0</v>
      </c>
      <c r="E1910" s="1" t="s">
        <v>5543</v>
      </c>
      <c r="F1910" t="s">
        <v>6</v>
      </c>
    </row>
    <row r="1911" spans="1:6" x14ac:dyDescent="0.3">
      <c r="A1911" s="1" t="s">
        <v>46243</v>
      </c>
      <c r="B1911" s="1" t="b">
        <v>1</v>
      </c>
      <c r="C1911" s="1" t="s">
        <v>46244</v>
      </c>
      <c r="D1911" s="1" t="s">
        <v>0</v>
      </c>
      <c r="E1911" s="1" t="s">
        <v>5543</v>
      </c>
      <c r="F1911" t="s">
        <v>6</v>
      </c>
    </row>
    <row r="1912" spans="1:6" x14ac:dyDescent="0.3">
      <c r="A1912" s="1" t="s">
        <v>46245</v>
      </c>
      <c r="B1912" s="1" t="b">
        <v>1</v>
      </c>
      <c r="C1912" s="1" t="s">
        <v>46246</v>
      </c>
      <c r="D1912" s="1" t="s">
        <v>0</v>
      </c>
      <c r="E1912" s="1" t="s">
        <v>5543</v>
      </c>
      <c r="F1912" t="s">
        <v>6</v>
      </c>
    </row>
    <row r="1913" spans="1:6" x14ac:dyDescent="0.3">
      <c r="A1913" s="1" t="s">
        <v>46247</v>
      </c>
      <c r="B1913" s="1" t="b">
        <v>1</v>
      </c>
      <c r="C1913" s="1" t="s">
        <v>46248</v>
      </c>
      <c r="D1913" s="1" t="s">
        <v>0</v>
      </c>
      <c r="E1913" s="1" t="s">
        <v>5543</v>
      </c>
      <c r="F1913" t="s">
        <v>6</v>
      </c>
    </row>
    <row r="1914" spans="1:6" x14ac:dyDescent="0.3">
      <c r="A1914" s="1" t="s">
        <v>46249</v>
      </c>
      <c r="B1914" s="1" t="b">
        <v>1</v>
      </c>
      <c r="C1914" s="1" t="s">
        <v>46250</v>
      </c>
      <c r="D1914" s="1" t="s">
        <v>0</v>
      </c>
      <c r="E1914" s="1" t="s">
        <v>5543</v>
      </c>
      <c r="F1914" t="s">
        <v>6</v>
      </c>
    </row>
    <row r="1915" spans="1:6" x14ac:dyDescent="0.3">
      <c r="A1915" s="1" t="s">
        <v>46251</v>
      </c>
      <c r="B1915" s="1" t="b">
        <v>1</v>
      </c>
      <c r="C1915" s="1" t="s">
        <v>46252</v>
      </c>
      <c r="D1915" s="1" t="s">
        <v>0</v>
      </c>
      <c r="E1915" s="1" t="s">
        <v>5543</v>
      </c>
      <c r="F1915" t="s">
        <v>6</v>
      </c>
    </row>
    <row r="1916" spans="1:6" x14ac:dyDescent="0.3">
      <c r="A1916" s="1" t="s">
        <v>46253</v>
      </c>
      <c r="B1916" s="1" t="b">
        <v>1</v>
      </c>
      <c r="C1916" s="1" t="s">
        <v>46254</v>
      </c>
      <c r="D1916" s="1" t="s">
        <v>0</v>
      </c>
      <c r="E1916" s="1" t="s">
        <v>5543</v>
      </c>
      <c r="F1916" t="s">
        <v>6</v>
      </c>
    </row>
    <row r="1917" spans="1:6" x14ac:dyDescent="0.3">
      <c r="A1917" s="1" t="s">
        <v>46255</v>
      </c>
      <c r="B1917" s="1" t="b">
        <v>1</v>
      </c>
      <c r="C1917" s="1" t="s">
        <v>46256</v>
      </c>
      <c r="D1917" s="1" t="s">
        <v>0</v>
      </c>
      <c r="E1917" s="1" t="s">
        <v>5543</v>
      </c>
      <c r="F1917" t="s">
        <v>6</v>
      </c>
    </row>
    <row r="1918" spans="1:6" x14ac:dyDescent="0.3">
      <c r="A1918" s="1" t="s">
        <v>46257</v>
      </c>
      <c r="B1918" s="1" t="b">
        <v>1</v>
      </c>
      <c r="C1918" s="1" t="s">
        <v>46258</v>
      </c>
      <c r="D1918" s="1" t="s">
        <v>0</v>
      </c>
      <c r="E1918" s="1" t="s">
        <v>5543</v>
      </c>
      <c r="F1918" t="s">
        <v>6</v>
      </c>
    </row>
    <row r="1919" spans="1:6" x14ac:dyDescent="0.3">
      <c r="A1919" s="1" t="s">
        <v>46259</v>
      </c>
      <c r="B1919" s="1" t="b">
        <v>1</v>
      </c>
      <c r="C1919" s="1" t="s">
        <v>46260</v>
      </c>
      <c r="D1919" s="1" t="s">
        <v>0</v>
      </c>
      <c r="E1919" s="1" t="s">
        <v>5543</v>
      </c>
      <c r="F1919" t="s">
        <v>6</v>
      </c>
    </row>
    <row r="1920" spans="1:6" x14ac:dyDescent="0.3">
      <c r="A1920" s="1" t="s">
        <v>46261</v>
      </c>
      <c r="B1920" s="1" t="b">
        <v>1</v>
      </c>
      <c r="C1920" s="1" t="s">
        <v>46262</v>
      </c>
      <c r="D1920" s="1" t="s">
        <v>0</v>
      </c>
      <c r="E1920" s="1" t="s">
        <v>5543</v>
      </c>
      <c r="F1920" t="s">
        <v>6</v>
      </c>
    </row>
    <row r="1921" spans="1:6" x14ac:dyDescent="0.3">
      <c r="A1921" s="1" t="s">
        <v>46263</v>
      </c>
      <c r="B1921" s="1" t="b">
        <v>1</v>
      </c>
      <c r="C1921" s="1" t="s">
        <v>46264</v>
      </c>
      <c r="D1921" s="1" t="s">
        <v>0</v>
      </c>
      <c r="E1921" s="1" t="s">
        <v>5543</v>
      </c>
      <c r="F1921" t="s">
        <v>6</v>
      </c>
    </row>
    <row r="1922" spans="1:6" x14ac:dyDescent="0.3">
      <c r="A1922" s="1" t="s">
        <v>46265</v>
      </c>
      <c r="B1922" s="1" t="b">
        <v>1</v>
      </c>
      <c r="C1922" s="1" t="s">
        <v>46266</v>
      </c>
      <c r="D1922" s="1" t="s">
        <v>0</v>
      </c>
      <c r="E1922" s="1" t="s">
        <v>5543</v>
      </c>
      <c r="F1922" t="s">
        <v>6</v>
      </c>
    </row>
    <row r="1923" spans="1:6" x14ac:dyDescent="0.3">
      <c r="A1923" s="1" t="s">
        <v>46267</v>
      </c>
      <c r="B1923" s="1" t="b">
        <v>1</v>
      </c>
      <c r="C1923" s="1" t="s">
        <v>46268</v>
      </c>
      <c r="D1923" s="1" t="s">
        <v>0</v>
      </c>
      <c r="E1923" s="1" t="s">
        <v>5543</v>
      </c>
      <c r="F1923" t="s">
        <v>6</v>
      </c>
    </row>
    <row r="1924" spans="1:6" x14ac:dyDescent="0.3">
      <c r="A1924" s="1" t="s">
        <v>46269</v>
      </c>
      <c r="B1924" s="1" t="b">
        <v>1</v>
      </c>
      <c r="C1924" s="1" t="s">
        <v>46270</v>
      </c>
      <c r="D1924" s="1" t="s">
        <v>0</v>
      </c>
      <c r="E1924" s="1" t="s">
        <v>5543</v>
      </c>
      <c r="F1924" t="s">
        <v>6</v>
      </c>
    </row>
    <row r="1925" spans="1:6" x14ac:dyDescent="0.3">
      <c r="A1925" s="1" t="s">
        <v>46271</v>
      </c>
      <c r="B1925" s="1" t="b">
        <v>1</v>
      </c>
      <c r="C1925" s="1" t="s">
        <v>46272</v>
      </c>
      <c r="D1925" s="1" t="s">
        <v>0</v>
      </c>
      <c r="E1925" s="1" t="s">
        <v>5543</v>
      </c>
      <c r="F1925" t="s">
        <v>6</v>
      </c>
    </row>
    <row r="1926" spans="1:6" x14ac:dyDescent="0.3">
      <c r="A1926" s="1" t="s">
        <v>46273</v>
      </c>
      <c r="B1926" s="1" t="b">
        <v>1</v>
      </c>
      <c r="C1926" s="1" t="s">
        <v>46274</v>
      </c>
      <c r="D1926" s="1" t="s">
        <v>0</v>
      </c>
      <c r="E1926" s="1" t="s">
        <v>5543</v>
      </c>
      <c r="F1926" t="s">
        <v>6</v>
      </c>
    </row>
    <row r="1927" spans="1:6" x14ac:dyDescent="0.3">
      <c r="A1927" s="1" t="s">
        <v>46275</v>
      </c>
      <c r="B1927" s="1" t="b">
        <v>1</v>
      </c>
      <c r="C1927" s="1" t="s">
        <v>46276</v>
      </c>
      <c r="D1927" s="1" t="s">
        <v>0</v>
      </c>
      <c r="E1927" s="1" t="s">
        <v>5543</v>
      </c>
      <c r="F1927" t="s">
        <v>6</v>
      </c>
    </row>
    <row r="1928" spans="1:6" x14ac:dyDescent="0.3">
      <c r="A1928" s="1" t="s">
        <v>46277</v>
      </c>
      <c r="B1928" s="1" t="b">
        <v>1</v>
      </c>
      <c r="C1928" s="1" t="s">
        <v>46278</v>
      </c>
      <c r="D1928" s="1" t="s">
        <v>0</v>
      </c>
      <c r="E1928" s="1" t="s">
        <v>5543</v>
      </c>
      <c r="F1928" t="s">
        <v>6</v>
      </c>
    </row>
    <row r="1929" spans="1:6" x14ac:dyDescent="0.3">
      <c r="A1929" s="1" t="s">
        <v>46279</v>
      </c>
      <c r="B1929" s="1" t="b">
        <v>1</v>
      </c>
      <c r="C1929" s="1" t="s">
        <v>46280</v>
      </c>
      <c r="D1929" s="1" t="s">
        <v>0</v>
      </c>
      <c r="E1929" s="1" t="s">
        <v>5543</v>
      </c>
      <c r="F1929" t="s">
        <v>6</v>
      </c>
    </row>
    <row r="1930" spans="1:6" x14ac:dyDescent="0.3">
      <c r="A1930" s="1" t="s">
        <v>46281</v>
      </c>
      <c r="B1930" s="1" t="b">
        <v>1</v>
      </c>
      <c r="C1930" s="1" t="s">
        <v>46282</v>
      </c>
      <c r="D1930" s="1" t="s">
        <v>0</v>
      </c>
      <c r="E1930" s="1" t="s">
        <v>5543</v>
      </c>
      <c r="F1930" t="s">
        <v>6</v>
      </c>
    </row>
    <row r="1931" spans="1:6" x14ac:dyDescent="0.3">
      <c r="A1931" s="1" t="s">
        <v>46283</v>
      </c>
      <c r="B1931" s="1" t="b">
        <v>1</v>
      </c>
      <c r="C1931" s="1" t="s">
        <v>46284</v>
      </c>
      <c r="D1931" s="1" t="s">
        <v>0</v>
      </c>
      <c r="E1931" s="1" t="s">
        <v>5543</v>
      </c>
      <c r="F1931" t="s">
        <v>6</v>
      </c>
    </row>
    <row r="1932" spans="1:6" x14ac:dyDescent="0.3">
      <c r="A1932" s="1" t="s">
        <v>46285</v>
      </c>
      <c r="B1932" s="1" t="b">
        <v>1</v>
      </c>
      <c r="C1932" s="1" t="s">
        <v>46286</v>
      </c>
      <c r="D1932" s="1" t="s">
        <v>0</v>
      </c>
      <c r="E1932" s="1" t="s">
        <v>5543</v>
      </c>
      <c r="F1932" t="s">
        <v>6</v>
      </c>
    </row>
    <row r="1933" spans="1:6" x14ac:dyDescent="0.3">
      <c r="A1933" s="1" t="s">
        <v>46287</v>
      </c>
      <c r="B1933" s="1" t="b">
        <v>1</v>
      </c>
      <c r="C1933" s="1" t="s">
        <v>46288</v>
      </c>
      <c r="D1933" s="1" t="s">
        <v>0</v>
      </c>
      <c r="E1933" s="1" t="s">
        <v>5543</v>
      </c>
      <c r="F1933" t="s">
        <v>6</v>
      </c>
    </row>
    <row r="1934" spans="1:6" x14ac:dyDescent="0.3">
      <c r="A1934" s="1" t="s">
        <v>46289</v>
      </c>
      <c r="B1934" s="1" t="b">
        <v>1</v>
      </c>
      <c r="C1934" s="1" t="s">
        <v>46290</v>
      </c>
      <c r="D1934" s="1" t="s">
        <v>0</v>
      </c>
      <c r="E1934" s="1" t="s">
        <v>5543</v>
      </c>
      <c r="F1934" t="s">
        <v>6</v>
      </c>
    </row>
    <row r="1935" spans="1:6" x14ac:dyDescent="0.3">
      <c r="A1935" s="1" t="s">
        <v>46291</v>
      </c>
      <c r="B1935" s="1" t="b">
        <v>1</v>
      </c>
      <c r="C1935" s="1" t="s">
        <v>46292</v>
      </c>
      <c r="D1935" s="1" t="s">
        <v>0</v>
      </c>
      <c r="E1935" s="1" t="s">
        <v>5543</v>
      </c>
      <c r="F1935" t="s">
        <v>6</v>
      </c>
    </row>
    <row r="1936" spans="1:6" x14ac:dyDescent="0.3">
      <c r="A1936" s="1" t="s">
        <v>46293</v>
      </c>
      <c r="B1936" s="1" t="b">
        <v>1</v>
      </c>
      <c r="C1936" s="1" t="s">
        <v>46294</v>
      </c>
      <c r="D1936" s="1" t="s">
        <v>0</v>
      </c>
      <c r="E1936" s="1" t="s">
        <v>5543</v>
      </c>
      <c r="F1936" t="s">
        <v>6</v>
      </c>
    </row>
    <row r="1937" spans="1:6" x14ac:dyDescent="0.3">
      <c r="A1937" s="1" t="s">
        <v>46295</v>
      </c>
      <c r="B1937" s="1" t="b">
        <v>1</v>
      </c>
      <c r="C1937" s="1" t="s">
        <v>46296</v>
      </c>
      <c r="D1937" s="1" t="s">
        <v>0</v>
      </c>
      <c r="E1937" s="1" t="s">
        <v>5543</v>
      </c>
      <c r="F1937" t="s">
        <v>6</v>
      </c>
    </row>
    <row r="1938" spans="1:6" x14ac:dyDescent="0.3">
      <c r="A1938" s="1" t="s">
        <v>46297</v>
      </c>
      <c r="B1938" s="1" t="b">
        <v>1</v>
      </c>
      <c r="C1938" s="1" t="s">
        <v>46298</v>
      </c>
      <c r="D1938" s="1" t="s">
        <v>0</v>
      </c>
      <c r="E1938" s="1" t="s">
        <v>5543</v>
      </c>
      <c r="F1938" t="s">
        <v>6</v>
      </c>
    </row>
    <row r="1939" spans="1:6" x14ac:dyDescent="0.3">
      <c r="A1939" s="1" t="s">
        <v>46299</v>
      </c>
      <c r="B1939" s="1" t="b">
        <v>1</v>
      </c>
      <c r="C1939" s="1" t="s">
        <v>46300</v>
      </c>
      <c r="D1939" s="1" t="s">
        <v>0</v>
      </c>
      <c r="E1939" s="1" t="s">
        <v>5543</v>
      </c>
      <c r="F1939" t="s">
        <v>6</v>
      </c>
    </row>
    <row r="1940" spans="1:6" x14ac:dyDescent="0.3">
      <c r="A1940" s="1" t="s">
        <v>46301</v>
      </c>
      <c r="B1940" s="1" t="b">
        <v>1</v>
      </c>
      <c r="C1940" s="1" t="s">
        <v>46302</v>
      </c>
      <c r="D1940" s="1" t="s">
        <v>0</v>
      </c>
      <c r="E1940" s="1" t="s">
        <v>5543</v>
      </c>
      <c r="F1940" t="s">
        <v>6</v>
      </c>
    </row>
    <row r="1941" spans="1:6" x14ac:dyDescent="0.3">
      <c r="A1941" s="1" t="s">
        <v>46303</v>
      </c>
      <c r="B1941" s="1" t="b">
        <v>1</v>
      </c>
      <c r="C1941" s="1" t="s">
        <v>46304</v>
      </c>
      <c r="D1941" s="1" t="s">
        <v>0</v>
      </c>
      <c r="E1941" s="1" t="s">
        <v>5543</v>
      </c>
      <c r="F1941" t="s">
        <v>6</v>
      </c>
    </row>
    <row r="1942" spans="1:6" x14ac:dyDescent="0.3">
      <c r="A1942" s="1" t="s">
        <v>46305</v>
      </c>
      <c r="B1942" s="1" t="b">
        <v>1</v>
      </c>
      <c r="C1942" s="1" t="s">
        <v>46306</v>
      </c>
      <c r="D1942" s="1" t="s">
        <v>0</v>
      </c>
      <c r="E1942" s="1" t="s">
        <v>5543</v>
      </c>
      <c r="F1942" t="s">
        <v>6</v>
      </c>
    </row>
    <row r="1943" spans="1:6" x14ac:dyDescent="0.3">
      <c r="A1943" s="1" t="s">
        <v>46307</v>
      </c>
      <c r="B1943" s="1" t="b">
        <v>1</v>
      </c>
      <c r="C1943" s="1" t="s">
        <v>46308</v>
      </c>
      <c r="D1943" s="1" t="s">
        <v>0</v>
      </c>
      <c r="E1943" s="1" t="s">
        <v>5543</v>
      </c>
      <c r="F1943" t="s">
        <v>6</v>
      </c>
    </row>
    <row r="1944" spans="1:6" x14ac:dyDescent="0.3">
      <c r="A1944" s="1" t="s">
        <v>46309</v>
      </c>
      <c r="B1944" s="1" t="b">
        <v>1</v>
      </c>
      <c r="C1944" s="1" t="s">
        <v>46310</v>
      </c>
      <c r="D1944" s="1" t="s">
        <v>0</v>
      </c>
      <c r="E1944" s="1" t="s">
        <v>5543</v>
      </c>
      <c r="F1944" t="s">
        <v>6</v>
      </c>
    </row>
    <row r="1945" spans="1:6" x14ac:dyDescent="0.3">
      <c r="A1945" s="1" t="s">
        <v>46311</v>
      </c>
      <c r="B1945" s="1" t="b">
        <v>1</v>
      </c>
      <c r="C1945" s="1" t="s">
        <v>46312</v>
      </c>
      <c r="D1945" s="1" t="s">
        <v>0</v>
      </c>
      <c r="E1945" s="1" t="s">
        <v>5543</v>
      </c>
      <c r="F1945" t="s">
        <v>6</v>
      </c>
    </row>
    <row r="1946" spans="1:6" x14ac:dyDescent="0.3">
      <c r="A1946" s="1" t="s">
        <v>46313</v>
      </c>
      <c r="B1946" s="1" t="b">
        <v>1</v>
      </c>
      <c r="C1946" s="1" t="s">
        <v>46314</v>
      </c>
      <c r="D1946" s="1" t="s">
        <v>0</v>
      </c>
      <c r="E1946" s="1" t="s">
        <v>5543</v>
      </c>
      <c r="F1946" t="s">
        <v>6</v>
      </c>
    </row>
    <row r="1947" spans="1:6" x14ac:dyDescent="0.3">
      <c r="A1947" s="1" t="s">
        <v>46315</v>
      </c>
      <c r="B1947" s="1" t="b">
        <v>1</v>
      </c>
      <c r="C1947" s="1" t="s">
        <v>46316</v>
      </c>
      <c r="D1947" s="1" t="s">
        <v>0</v>
      </c>
      <c r="E1947" s="1" t="s">
        <v>5543</v>
      </c>
      <c r="F1947" t="s">
        <v>6</v>
      </c>
    </row>
    <row r="1948" spans="1:6" x14ac:dyDescent="0.3">
      <c r="A1948" s="1" t="s">
        <v>46317</v>
      </c>
      <c r="B1948" s="1" t="b">
        <v>1</v>
      </c>
      <c r="C1948" s="1" t="s">
        <v>46318</v>
      </c>
      <c r="D1948" s="1" t="s">
        <v>0</v>
      </c>
      <c r="E1948" s="1" t="s">
        <v>5543</v>
      </c>
      <c r="F1948" t="s">
        <v>6</v>
      </c>
    </row>
    <row r="1949" spans="1:6" x14ac:dyDescent="0.3">
      <c r="A1949" s="1" t="s">
        <v>46319</v>
      </c>
      <c r="B1949" s="1" t="b">
        <v>1</v>
      </c>
      <c r="C1949" s="1" t="s">
        <v>46320</v>
      </c>
      <c r="D1949" s="1" t="s">
        <v>0</v>
      </c>
      <c r="E1949" s="1" t="s">
        <v>5543</v>
      </c>
      <c r="F1949" t="s">
        <v>6</v>
      </c>
    </row>
    <row r="1950" spans="1:6" x14ac:dyDescent="0.3">
      <c r="A1950" s="1" t="s">
        <v>46321</v>
      </c>
      <c r="B1950" s="1" t="b">
        <v>1</v>
      </c>
      <c r="C1950" s="1" t="s">
        <v>46322</v>
      </c>
      <c r="D1950" s="1" t="s">
        <v>0</v>
      </c>
      <c r="E1950" s="1" t="s">
        <v>5543</v>
      </c>
      <c r="F1950" t="s">
        <v>6</v>
      </c>
    </row>
    <row r="1951" spans="1:6" x14ac:dyDescent="0.3">
      <c r="A1951" s="1" t="s">
        <v>46323</v>
      </c>
      <c r="B1951" s="1" t="b">
        <v>1</v>
      </c>
      <c r="C1951" s="1" t="s">
        <v>46324</v>
      </c>
      <c r="D1951" s="1" t="s">
        <v>0</v>
      </c>
      <c r="E1951" s="1" t="s">
        <v>5543</v>
      </c>
      <c r="F1951" t="s">
        <v>6</v>
      </c>
    </row>
    <row r="1952" spans="1:6" x14ac:dyDescent="0.3">
      <c r="A1952" s="1" t="s">
        <v>46325</v>
      </c>
      <c r="B1952" s="1" t="b">
        <v>1</v>
      </c>
      <c r="C1952" s="1" t="s">
        <v>46326</v>
      </c>
      <c r="D1952" s="1" t="s">
        <v>0</v>
      </c>
      <c r="E1952" s="1" t="s">
        <v>5543</v>
      </c>
      <c r="F1952" t="s">
        <v>6</v>
      </c>
    </row>
    <row r="1953" spans="1:6" x14ac:dyDescent="0.3">
      <c r="A1953" s="1" t="s">
        <v>46327</v>
      </c>
      <c r="B1953" s="1" t="b">
        <v>1</v>
      </c>
      <c r="C1953" s="1" t="s">
        <v>46328</v>
      </c>
      <c r="D1953" s="1" t="s">
        <v>0</v>
      </c>
      <c r="E1953" s="1" t="s">
        <v>5543</v>
      </c>
      <c r="F1953" t="s">
        <v>6</v>
      </c>
    </row>
    <row r="1954" spans="1:6" x14ac:dyDescent="0.3">
      <c r="A1954" s="1" t="s">
        <v>46329</v>
      </c>
      <c r="B1954" s="1" t="b">
        <v>1</v>
      </c>
      <c r="C1954" s="1" t="s">
        <v>46330</v>
      </c>
      <c r="D1954" s="1" t="s">
        <v>0</v>
      </c>
      <c r="E1954" s="1" t="s">
        <v>5543</v>
      </c>
      <c r="F1954" t="s">
        <v>6</v>
      </c>
    </row>
    <row r="1955" spans="1:6" x14ac:dyDescent="0.3">
      <c r="A1955" s="1" t="s">
        <v>46331</v>
      </c>
      <c r="B1955" s="1" t="b">
        <v>1</v>
      </c>
      <c r="C1955" s="1" t="s">
        <v>46332</v>
      </c>
      <c r="D1955" s="1" t="s">
        <v>0</v>
      </c>
      <c r="E1955" s="1" t="s">
        <v>5543</v>
      </c>
      <c r="F1955" t="s">
        <v>6</v>
      </c>
    </row>
    <row r="1956" spans="1:6" x14ac:dyDescent="0.3">
      <c r="A1956" s="1" t="s">
        <v>46333</v>
      </c>
      <c r="B1956" s="1" t="b">
        <v>1</v>
      </c>
      <c r="C1956" s="1" t="s">
        <v>46334</v>
      </c>
      <c r="D1956" s="1" t="s">
        <v>0</v>
      </c>
      <c r="E1956" s="1" t="s">
        <v>5543</v>
      </c>
      <c r="F1956" t="s">
        <v>6</v>
      </c>
    </row>
    <row r="1957" spans="1:6" x14ac:dyDescent="0.3">
      <c r="A1957" s="1" t="s">
        <v>46335</v>
      </c>
      <c r="B1957" s="1" t="b">
        <v>1</v>
      </c>
      <c r="C1957" s="1" t="s">
        <v>46336</v>
      </c>
      <c r="D1957" s="1" t="s">
        <v>0</v>
      </c>
      <c r="E1957" s="1" t="s">
        <v>5543</v>
      </c>
      <c r="F1957" t="s">
        <v>6</v>
      </c>
    </row>
    <row r="1958" spans="1:6" x14ac:dyDescent="0.3">
      <c r="A1958" s="1" t="s">
        <v>46337</v>
      </c>
      <c r="B1958" s="1" t="b">
        <v>1</v>
      </c>
      <c r="C1958" s="1" t="s">
        <v>46338</v>
      </c>
      <c r="D1958" s="1" t="s">
        <v>0</v>
      </c>
      <c r="E1958" s="1" t="s">
        <v>5543</v>
      </c>
      <c r="F1958" t="s">
        <v>6</v>
      </c>
    </row>
    <row r="1959" spans="1:6" x14ac:dyDescent="0.3">
      <c r="A1959" s="1" t="s">
        <v>46339</v>
      </c>
      <c r="B1959" s="1" t="b">
        <v>1</v>
      </c>
      <c r="C1959" s="1" t="s">
        <v>46340</v>
      </c>
      <c r="D1959" s="1" t="s">
        <v>0</v>
      </c>
      <c r="E1959" s="1" t="s">
        <v>5543</v>
      </c>
      <c r="F1959" t="s">
        <v>6</v>
      </c>
    </row>
    <row r="1960" spans="1:6" x14ac:dyDescent="0.3">
      <c r="A1960" s="1" t="s">
        <v>46341</v>
      </c>
      <c r="B1960" s="1" t="b">
        <v>1</v>
      </c>
      <c r="C1960" s="1" t="s">
        <v>46342</v>
      </c>
      <c r="D1960" s="1" t="s">
        <v>0</v>
      </c>
      <c r="E1960" s="1" t="s">
        <v>5543</v>
      </c>
      <c r="F1960" t="s">
        <v>6</v>
      </c>
    </row>
    <row r="1961" spans="1:6" x14ac:dyDescent="0.3">
      <c r="A1961" s="1" t="s">
        <v>46343</v>
      </c>
      <c r="B1961" s="1" t="b">
        <v>1</v>
      </c>
      <c r="C1961" s="1" t="s">
        <v>46344</v>
      </c>
      <c r="D1961" s="1" t="s">
        <v>0</v>
      </c>
      <c r="E1961" s="1" t="s">
        <v>5543</v>
      </c>
      <c r="F1961" t="s">
        <v>6</v>
      </c>
    </row>
    <row r="1962" spans="1:6" x14ac:dyDescent="0.3">
      <c r="A1962" s="1" t="s">
        <v>46345</v>
      </c>
      <c r="B1962" s="1" t="b">
        <v>1</v>
      </c>
      <c r="C1962" s="1" t="s">
        <v>46346</v>
      </c>
      <c r="D1962" s="1" t="s">
        <v>0</v>
      </c>
      <c r="E1962" s="1" t="s">
        <v>5543</v>
      </c>
      <c r="F1962" t="s">
        <v>6</v>
      </c>
    </row>
    <row r="1963" spans="1:6" x14ac:dyDescent="0.3">
      <c r="A1963" s="1" t="s">
        <v>46347</v>
      </c>
      <c r="B1963" s="1" t="b">
        <v>1</v>
      </c>
      <c r="C1963" s="1" t="s">
        <v>46348</v>
      </c>
      <c r="D1963" s="1" t="s">
        <v>0</v>
      </c>
      <c r="E1963" s="1" t="s">
        <v>5543</v>
      </c>
      <c r="F1963" t="s">
        <v>6</v>
      </c>
    </row>
    <row r="1964" spans="1:6" x14ac:dyDescent="0.3">
      <c r="A1964" s="1" t="s">
        <v>46349</v>
      </c>
      <c r="B1964" s="1" t="b">
        <v>1</v>
      </c>
      <c r="C1964" s="1" t="s">
        <v>46350</v>
      </c>
      <c r="D1964" s="1" t="s">
        <v>0</v>
      </c>
      <c r="E1964" s="1" t="s">
        <v>5543</v>
      </c>
      <c r="F1964" t="s">
        <v>6</v>
      </c>
    </row>
    <row r="1965" spans="1:6" x14ac:dyDescent="0.3">
      <c r="A1965" s="1" t="s">
        <v>46351</v>
      </c>
      <c r="B1965" s="1" t="b">
        <v>1</v>
      </c>
      <c r="C1965" s="1" t="s">
        <v>46352</v>
      </c>
      <c r="D1965" s="1" t="s">
        <v>0</v>
      </c>
      <c r="E1965" s="1" t="s">
        <v>5543</v>
      </c>
      <c r="F1965" t="s">
        <v>6</v>
      </c>
    </row>
    <row r="1966" spans="1:6" x14ac:dyDescent="0.3">
      <c r="A1966" s="1" t="s">
        <v>46353</v>
      </c>
      <c r="B1966" s="1" t="b">
        <v>1</v>
      </c>
      <c r="C1966" s="1" t="s">
        <v>46354</v>
      </c>
      <c r="D1966" s="1" t="s">
        <v>0</v>
      </c>
      <c r="E1966" s="1" t="s">
        <v>5543</v>
      </c>
      <c r="F1966" t="s">
        <v>6</v>
      </c>
    </row>
    <row r="1967" spans="1:6" x14ac:dyDescent="0.3">
      <c r="A1967" s="1" t="s">
        <v>46355</v>
      </c>
      <c r="B1967" s="1" t="b">
        <v>1</v>
      </c>
      <c r="C1967" s="1" t="s">
        <v>46356</v>
      </c>
      <c r="D1967" s="1" t="s">
        <v>0</v>
      </c>
      <c r="E1967" s="1" t="s">
        <v>5543</v>
      </c>
      <c r="F1967" t="s">
        <v>6</v>
      </c>
    </row>
    <row r="1968" spans="1:6" x14ac:dyDescent="0.3">
      <c r="A1968" s="1" t="s">
        <v>46357</v>
      </c>
      <c r="B1968" s="1" t="b">
        <v>1</v>
      </c>
      <c r="C1968" s="1" t="s">
        <v>46358</v>
      </c>
      <c r="D1968" s="1" t="s">
        <v>0</v>
      </c>
      <c r="E1968" s="1" t="s">
        <v>5543</v>
      </c>
      <c r="F1968" t="s">
        <v>6</v>
      </c>
    </row>
    <row r="1969" spans="1:6" x14ac:dyDescent="0.3">
      <c r="A1969" s="1" t="s">
        <v>46359</v>
      </c>
      <c r="B1969" s="1" t="b">
        <v>1</v>
      </c>
      <c r="C1969" s="1" t="s">
        <v>46360</v>
      </c>
      <c r="D1969" s="1" t="s">
        <v>0</v>
      </c>
      <c r="E1969" s="1" t="s">
        <v>5543</v>
      </c>
      <c r="F1969" t="s">
        <v>6</v>
      </c>
    </row>
    <row r="1970" spans="1:6" x14ac:dyDescent="0.3">
      <c r="A1970" s="1" t="s">
        <v>46361</v>
      </c>
      <c r="B1970" s="1" t="b">
        <v>1</v>
      </c>
      <c r="C1970" s="1" t="s">
        <v>46362</v>
      </c>
      <c r="D1970" s="1" t="s">
        <v>0</v>
      </c>
      <c r="E1970" s="1" t="s">
        <v>5543</v>
      </c>
      <c r="F1970" t="s">
        <v>6</v>
      </c>
    </row>
    <row r="1971" spans="1:6" x14ac:dyDescent="0.3">
      <c r="A1971" s="1" t="s">
        <v>46363</v>
      </c>
      <c r="B1971" s="1" t="b">
        <v>1</v>
      </c>
      <c r="C1971" s="1" t="s">
        <v>46364</v>
      </c>
      <c r="D1971" s="1" t="s">
        <v>0</v>
      </c>
      <c r="E1971" s="1" t="s">
        <v>5543</v>
      </c>
      <c r="F1971" t="s">
        <v>6</v>
      </c>
    </row>
    <row r="1972" spans="1:6" x14ac:dyDescent="0.3">
      <c r="A1972" s="1" t="s">
        <v>46365</v>
      </c>
      <c r="B1972" s="1" t="b">
        <v>1</v>
      </c>
      <c r="C1972" s="1" t="s">
        <v>46366</v>
      </c>
      <c r="D1972" s="1" t="s">
        <v>0</v>
      </c>
      <c r="E1972" s="1" t="s">
        <v>5543</v>
      </c>
      <c r="F1972" t="s">
        <v>6</v>
      </c>
    </row>
    <row r="1973" spans="1:6" x14ac:dyDescent="0.3">
      <c r="A1973" s="1" t="s">
        <v>46367</v>
      </c>
      <c r="B1973" s="1" t="b">
        <v>1</v>
      </c>
      <c r="C1973" s="1" t="s">
        <v>46368</v>
      </c>
      <c r="D1973" s="1" t="s">
        <v>0</v>
      </c>
      <c r="E1973" s="1" t="s">
        <v>5543</v>
      </c>
      <c r="F1973" t="s">
        <v>6</v>
      </c>
    </row>
    <row r="1974" spans="1:6" x14ac:dyDescent="0.3">
      <c r="A1974" s="1" t="s">
        <v>46369</v>
      </c>
      <c r="B1974" s="1" t="b">
        <v>1</v>
      </c>
      <c r="C1974" s="1" t="s">
        <v>46370</v>
      </c>
      <c r="D1974" s="1" t="s">
        <v>0</v>
      </c>
      <c r="E1974" s="1" t="s">
        <v>5543</v>
      </c>
      <c r="F1974" t="s">
        <v>6</v>
      </c>
    </row>
    <row r="1975" spans="1:6" x14ac:dyDescent="0.3">
      <c r="A1975" s="1" t="s">
        <v>46371</v>
      </c>
      <c r="B1975" s="1" t="b">
        <v>1</v>
      </c>
      <c r="C1975" s="1" t="s">
        <v>46372</v>
      </c>
      <c r="D1975" s="1" t="s">
        <v>0</v>
      </c>
      <c r="E1975" s="1" t="s">
        <v>5543</v>
      </c>
      <c r="F1975" t="s">
        <v>6</v>
      </c>
    </row>
    <row r="1976" spans="1:6" x14ac:dyDescent="0.3">
      <c r="A1976" s="1" t="s">
        <v>46373</v>
      </c>
      <c r="B1976" s="1" t="b">
        <v>1</v>
      </c>
      <c r="C1976" s="1" t="s">
        <v>46374</v>
      </c>
      <c r="D1976" s="1" t="s">
        <v>0</v>
      </c>
      <c r="E1976" s="1" t="s">
        <v>5543</v>
      </c>
      <c r="F1976" t="s">
        <v>6</v>
      </c>
    </row>
    <row r="1977" spans="1:6" x14ac:dyDescent="0.3">
      <c r="A1977" s="1" t="s">
        <v>46375</v>
      </c>
      <c r="B1977" s="1" t="b">
        <v>1</v>
      </c>
      <c r="C1977" s="1" t="s">
        <v>46376</v>
      </c>
      <c r="D1977" s="1" t="s">
        <v>0</v>
      </c>
      <c r="E1977" s="1" t="s">
        <v>5543</v>
      </c>
      <c r="F1977" t="s">
        <v>6</v>
      </c>
    </row>
    <row r="1978" spans="1:6" x14ac:dyDescent="0.3">
      <c r="A1978" s="1" t="s">
        <v>46377</v>
      </c>
      <c r="B1978" s="1" t="b">
        <v>1</v>
      </c>
      <c r="C1978" s="1" t="s">
        <v>46378</v>
      </c>
      <c r="D1978" s="1" t="s">
        <v>0</v>
      </c>
      <c r="E1978" s="1" t="s">
        <v>5543</v>
      </c>
      <c r="F1978" t="s">
        <v>6</v>
      </c>
    </row>
    <row r="1979" spans="1:6" x14ac:dyDescent="0.3">
      <c r="A1979" s="1" t="s">
        <v>46379</v>
      </c>
      <c r="B1979" s="1" t="b">
        <v>1</v>
      </c>
      <c r="C1979" s="1" t="s">
        <v>46380</v>
      </c>
      <c r="D1979" s="1" t="s">
        <v>0</v>
      </c>
      <c r="E1979" s="1" t="s">
        <v>5543</v>
      </c>
      <c r="F1979" t="s">
        <v>6</v>
      </c>
    </row>
    <row r="1980" spans="1:6" x14ac:dyDescent="0.3">
      <c r="A1980" s="1" t="s">
        <v>46381</v>
      </c>
      <c r="B1980" s="1" t="b">
        <v>1</v>
      </c>
      <c r="C1980" s="1" t="s">
        <v>46382</v>
      </c>
      <c r="D1980" s="1" t="s">
        <v>0</v>
      </c>
      <c r="E1980" s="1" t="s">
        <v>5543</v>
      </c>
      <c r="F1980" t="s">
        <v>6</v>
      </c>
    </row>
    <row r="1981" spans="1:6" x14ac:dyDescent="0.3">
      <c r="A1981" s="1" t="s">
        <v>46383</v>
      </c>
      <c r="B1981" s="1" t="b">
        <v>1</v>
      </c>
      <c r="C1981" s="1" t="s">
        <v>46384</v>
      </c>
      <c r="D1981" s="1" t="s">
        <v>0</v>
      </c>
      <c r="E1981" s="1" t="s">
        <v>5543</v>
      </c>
      <c r="F1981" t="s">
        <v>6</v>
      </c>
    </row>
    <row r="1982" spans="1:6" x14ac:dyDescent="0.3">
      <c r="A1982" s="1" t="s">
        <v>46385</v>
      </c>
      <c r="B1982" s="1" t="b">
        <v>1</v>
      </c>
      <c r="C1982" s="1" t="s">
        <v>46386</v>
      </c>
      <c r="D1982" s="1" t="s">
        <v>0</v>
      </c>
      <c r="E1982" s="1" t="s">
        <v>5543</v>
      </c>
      <c r="F1982" t="s">
        <v>6</v>
      </c>
    </row>
    <row r="1983" spans="1:6" x14ac:dyDescent="0.3">
      <c r="A1983" s="1" t="s">
        <v>46387</v>
      </c>
      <c r="B1983" s="1" t="b">
        <v>1</v>
      </c>
      <c r="C1983" s="1" t="s">
        <v>46388</v>
      </c>
      <c r="D1983" s="1" t="s">
        <v>0</v>
      </c>
      <c r="E1983" s="1" t="s">
        <v>5543</v>
      </c>
      <c r="F1983" t="s">
        <v>6</v>
      </c>
    </row>
    <row r="1984" spans="1:6" x14ac:dyDescent="0.3">
      <c r="A1984" s="1" t="s">
        <v>46389</v>
      </c>
      <c r="B1984" s="1" t="b">
        <v>1</v>
      </c>
      <c r="C1984" s="1" t="s">
        <v>46390</v>
      </c>
      <c r="D1984" s="1" t="s">
        <v>0</v>
      </c>
      <c r="E1984" s="1" t="s">
        <v>5543</v>
      </c>
      <c r="F1984" t="s">
        <v>6</v>
      </c>
    </row>
    <row r="1985" spans="1:6" x14ac:dyDescent="0.3">
      <c r="A1985" s="1" t="s">
        <v>46391</v>
      </c>
      <c r="B1985" s="1" t="b">
        <v>1</v>
      </c>
      <c r="C1985" s="1" t="s">
        <v>46392</v>
      </c>
      <c r="D1985" s="1" t="s">
        <v>0</v>
      </c>
      <c r="E1985" s="1" t="s">
        <v>5543</v>
      </c>
      <c r="F1985" t="s">
        <v>6</v>
      </c>
    </row>
    <row r="1986" spans="1:6" x14ac:dyDescent="0.3">
      <c r="A1986" s="1" t="s">
        <v>46393</v>
      </c>
      <c r="B1986" s="1" t="b">
        <v>1</v>
      </c>
      <c r="C1986" s="1" t="s">
        <v>46394</v>
      </c>
      <c r="D1986" s="1" t="s">
        <v>0</v>
      </c>
      <c r="E1986" s="1" t="s">
        <v>5543</v>
      </c>
      <c r="F1986" t="s">
        <v>6</v>
      </c>
    </row>
    <row r="1987" spans="1:6" x14ac:dyDescent="0.3">
      <c r="A1987" s="1" t="s">
        <v>46395</v>
      </c>
      <c r="B1987" s="1" t="b">
        <v>1</v>
      </c>
      <c r="C1987" s="1" t="s">
        <v>46396</v>
      </c>
      <c r="D1987" s="1" t="s">
        <v>0</v>
      </c>
      <c r="E1987" s="1" t="s">
        <v>5543</v>
      </c>
      <c r="F1987" t="s">
        <v>6</v>
      </c>
    </row>
    <row r="1988" spans="1:6" x14ac:dyDescent="0.3">
      <c r="A1988" s="1" t="s">
        <v>46397</v>
      </c>
      <c r="B1988" s="1" t="b">
        <v>1</v>
      </c>
      <c r="C1988" s="1" t="s">
        <v>46398</v>
      </c>
      <c r="D1988" s="1" t="s">
        <v>0</v>
      </c>
      <c r="E1988" s="1" t="s">
        <v>5543</v>
      </c>
      <c r="F1988" t="s">
        <v>6</v>
      </c>
    </row>
    <row r="1989" spans="1:6" x14ac:dyDescent="0.3">
      <c r="A1989" s="1" t="s">
        <v>46399</v>
      </c>
      <c r="B1989" s="1" t="b">
        <v>1</v>
      </c>
      <c r="C1989" s="1" t="s">
        <v>46400</v>
      </c>
      <c r="D1989" s="1" t="s">
        <v>0</v>
      </c>
      <c r="E1989" s="1" t="s">
        <v>5543</v>
      </c>
      <c r="F1989" t="s">
        <v>6</v>
      </c>
    </row>
    <row r="1990" spans="1:6" x14ac:dyDescent="0.3">
      <c r="A1990" s="1" t="s">
        <v>46401</v>
      </c>
      <c r="B1990" s="1" t="b">
        <v>1</v>
      </c>
      <c r="C1990" s="1" t="s">
        <v>46402</v>
      </c>
      <c r="D1990" s="1" t="s">
        <v>0</v>
      </c>
      <c r="E1990" s="1" t="s">
        <v>5543</v>
      </c>
      <c r="F1990" t="s">
        <v>6</v>
      </c>
    </row>
    <row r="1991" spans="1:6" x14ac:dyDescent="0.3">
      <c r="A1991" s="1" t="s">
        <v>46403</v>
      </c>
      <c r="B1991" s="1" t="b">
        <v>1</v>
      </c>
      <c r="C1991" s="1" t="s">
        <v>46404</v>
      </c>
      <c r="D1991" s="1" t="s">
        <v>0</v>
      </c>
      <c r="E1991" s="1" t="s">
        <v>5543</v>
      </c>
      <c r="F1991" t="s">
        <v>6</v>
      </c>
    </row>
    <row r="1992" spans="1:6" x14ac:dyDescent="0.3">
      <c r="A1992" s="1" t="s">
        <v>46405</v>
      </c>
      <c r="B1992" s="1" t="b">
        <v>1</v>
      </c>
      <c r="C1992" s="1" t="s">
        <v>46406</v>
      </c>
      <c r="D1992" s="1" t="s">
        <v>0</v>
      </c>
      <c r="E1992" s="1" t="s">
        <v>5543</v>
      </c>
      <c r="F1992" t="s">
        <v>6</v>
      </c>
    </row>
    <row r="1993" spans="1:6" x14ac:dyDescent="0.3">
      <c r="A1993" s="1" t="s">
        <v>46407</v>
      </c>
      <c r="B1993" s="1" t="b">
        <v>1</v>
      </c>
      <c r="C1993" s="1" t="s">
        <v>46408</v>
      </c>
      <c r="D1993" s="1" t="s">
        <v>0</v>
      </c>
      <c r="E1993" s="1" t="s">
        <v>5543</v>
      </c>
      <c r="F1993" t="s">
        <v>6</v>
      </c>
    </row>
    <row r="1994" spans="1:6" x14ac:dyDescent="0.3">
      <c r="A1994" s="1" t="s">
        <v>46409</v>
      </c>
      <c r="B1994" s="1" t="b">
        <v>1</v>
      </c>
      <c r="C1994" s="1" t="s">
        <v>46410</v>
      </c>
      <c r="D1994" s="1" t="s">
        <v>0</v>
      </c>
      <c r="E1994" s="1" t="s">
        <v>5543</v>
      </c>
      <c r="F1994" t="s">
        <v>6</v>
      </c>
    </row>
    <row r="1995" spans="1:6" x14ac:dyDescent="0.3">
      <c r="A1995" s="1" t="s">
        <v>46411</v>
      </c>
      <c r="B1995" s="1" t="b">
        <v>1</v>
      </c>
      <c r="C1995" s="1" t="s">
        <v>46412</v>
      </c>
      <c r="D1995" s="1" t="s">
        <v>0</v>
      </c>
      <c r="E1995" s="1" t="s">
        <v>5543</v>
      </c>
      <c r="F1995" t="s">
        <v>6</v>
      </c>
    </row>
    <row r="1996" spans="1:6" x14ac:dyDescent="0.3">
      <c r="A1996" s="1" t="s">
        <v>46413</v>
      </c>
      <c r="B1996" s="1" t="b">
        <v>1</v>
      </c>
      <c r="C1996" s="1" t="s">
        <v>46414</v>
      </c>
      <c r="D1996" s="1" t="s">
        <v>0</v>
      </c>
      <c r="E1996" s="1" t="s">
        <v>5543</v>
      </c>
      <c r="F1996" t="s">
        <v>6</v>
      </c>
    </row>
    <row r="1997" spans="1:6" x14ac:dyDescent="0.3">
      <c r="A1997" s="1" t="s">
        <v>46415</v>
      </c>
      <c r="B1997" s="1" t="b">
        <v>1</v>
      </c>
      <c r="C1997" s="1" t="s">
        <v>46416</v>
      </c>
      <c r="D1997" s="1" t="s">
        <v>0</v>
      </c>
      <c r="E1997" s="1" t="s">
        <v>5543</v>
      </c>
      <c r="F1997" t="s">
        <v>6</v>
      </c>
    </row>
    <row r="1998" spans="1:6" x14ac:dyDescent="0.3">
      <c r="A1998" s="1" t="s">
        <v>46417</v>
      </c>
      <c r="B1998" s="1" t="b">
        <v>1</v>
      </c>
      <c r="C1998" s="1" t="s">
        <v>46418</v>
      </c>
      <c r="D1998" s="1" t="s">
        <v>0</v>
      </c>
      <c r="E1998" s="1" t="s">
        <v>5543</v>
      </c>
      <c r="F1998" t="s">
        <v>6</v>
      </c>
    </row>
    <row r="1999" spans="1:6" x14ac:dyDescent="0.3">
      <c r="A1999" s="1" t="s">
        <v>46419</v>
      </c>
      <c r="B1999" s="1" t="b">
        <v>1</v>
      </c>
      <c r="C1999" s="1" t="s">
        <v>46420</v>
      </c>
      <c r="D1999" s="1" t="s">
        <v>0</v>
      </c>
      <c r="E1999" s="1" t="s">
        <v>5543</v>
      </c>
      <c r="F1999" t="s">
        <v>6</v>
      </c>
    </row>
    <row r="2000" spans="1:6" x14ac:dyDescent="0.3">
      <c r="A2000" s="1" t="s">
        <v>46421</v>
      </c>
      <c r="B2000" s="1" t="b">
        <v>1</v>
      </c>
      <c r="C2000" s="1" t="s">
        <v>46422</v>
      </c>
      <c r="D2000" s="1" t="s">
        <v>0</v>
      </c>
      <c r="E2000" s="1" t="s">
        <v>5543</v>
      </c>
      <c r="F2000" t="s">
        <v>6</v>
      </c>
    </row>
    <row r="2001" spans="1:6" x14ac:dyDescent="0.3">
      <c r="A2001" s="1" t="s">
        <v>46423</v>
      </c>
      <c r="B2001" s="1" t="b">
        <v>1</v>
      </c>
      <c r="C2001" s="1" t="s">
        <v>46424</v>
      </c>
      <c r="D2001" s="1" t="s">
        <v>0</v>
      </c>
      <c r="E2001" s="1" t="s">
        <v>5543</v>
      </c>
      <c r="F2001" t="s">
        <v>6</v>
      </c>
    </row>
    <row r="2002" spans="1:6" x14ac:dyDescent="0.3">
      <c r="A2002" s="1" t="s">
        <v>46425</v>
      </c>
      <c r="B2002" s="1" t="b">
        <v>1</v>
      </c>
      <c r="C2002" s="1" t="s">
        <v>46426</v>
      </c>
      <c r="D2002" s="1" t="s">
        <v>0</v>
      </c>
      <c r="E2002" s="1" t="s">
        <v>5543</v>
      </c>
      <c r="F2002" t="s">
        <v>6</v>
      </c>
    </row>
    <row r="2003" spans="1:6" x14ac:dyDescent="0.3">
      <c r="A2003" s="1" t="s">
        <v>46427</v>
      </c>
      <c r="B2003" s="1" t="b">
        <v>1</v>
      </c>
      <c r="C2003" s="1" t="s">
        <v>46428</v>
      </c>
      <c r="D2003" s="1" t="s">
        <v>0</v>
      </c>
      <c r="E2003" s="1" t="s">
        <v>5543</v>
      </c>
      <c r="F2003" t="s">
        <v>6</v>
      </c>
    </row>
    <row r="2004" spans="1:6" x14ac:dyDescent="0.3">
      <c r="A2004" s="1" t="s">
        <v>46429</v>
      </c>
      <c r="B2004" s="1" t="b">
        <v>1</v>
      </c>
      <c r="C2004" s="1" t="s">
        <v>46430</v>
      </c>
      <c r="D2004" s="1" t="s">
        <v>0</v>
      </c>
      <c r="E2004" s="1" t="s">
        <v>5543</v>
      </c>
      <c r="F2004" t="s">
        <v>6</v>
      </c>
    </row>
    <row r="2005" spans="1:6" x14ac:dyDescent="0.3">
      <c r="A2005" s="1" t="s">
        <v>46431</v>
      </c>
      <c r="B2005" s="1" t="b">
        <v>1</v>
      </c>
      <c r="C2005" s="1" t="s">
        <v>46432</v>
      </c>
      <c r="D2005" s="1" t="s">
        <v>0</v>
      </c>
      <c r="E2005" s="1" t="s">
        <v>5543</v>
      </c>
      <c r="F2005" t="s">
        <v>6</v>
      </c>
    </row>
    <row r="2006" spans="1:6" x14ac:dyDescent="0.3">
      <c r="A2006" s="1" t="s">
        <v>46433</v>
      </c>
      <c r="B2006" s="1" t="b">
        <v>1</v>
      </c>
      <c r="C2006" s="1" t="s">
        <v>46434</v>
      </c>
      <c r="D2006" s="1" t="s">
        <v>0</v>
      </c>
      <c r="E2006" s="1" t="s">
        <v>5543</v>
      </c>
      <c r="F2006" t="s">
        <v>6</v>
      </c>
    </row>
    <row r="2007" spans="1:6" x14ac:dyDescent="0.3">
      <c r="A2007" s="1" t="s">
        <v>46435</v>
      </c>
      <c r="B2007" s="1" t="b">
        <v>1</v>
      </c>
      <c r="C2007" s="1" t="s">
        <v>46436</v>
      </c>
      <c r="D2007" s="1" t="s">
        <v>0</v>
      </c>
      <c r="E2007" s="1" t="s">
        <v>5543</v>
      </c>
      <c r="F2007" t="s">
        <v>6</v>
      </c>
    </row>
    <row r="2008" spans="1:6" x14ac:dyDescent="0.3">
      <c r="A2008" s="1" t="s">
        <v>46437</v>
      </c>
      <c r="B2008" s="1" t="b">
        <v>1</v>
      </c>
      <c r="C2008" s="1" t="s">
        <v>46438</v>
      </c>
      <c r="D2008" s="1" t="s">
        <v>0</v>
      </c>
      <c r="E2008" s="1" t="s">
        <v>5543</v>
      </c>
      <c r="F2008" t="s">
        <v>6</v>
      </c>
    </row>
    <row r="2009" spans="1:6" x14ac:dyDescent="0.3">
      <c r="A2009" s="1" t="s">
        <v>46439</v>
      </c>
      <c r="B2009" s="1" t="b">
        <v>1</v>
      </c>
      <c r="C2009" s="1" t="s">
        <v>46440</v>
      </c>
      <c r="D2009" s="1" t="s">
        <v>0</v>
      </c>
      <c r="E2009" s="1" t="s">
        <v>5543</v>
      </c>
      <c r="F2009" t="s">
        <v>6</v>
      </c>
    </row>
    <row r="2010" spans="1:6" x14ac:dyDescent="0.3">
      <c r="A2010" s="1" t="s">
        <v>46441</v>
      </c>
      <c r="B2010" s="1" t="b">
        <v>1</v>
      </c>
      <c r="C2010" s="1" t="s">
        <v>46442</v>
      </c>
      <c r="D2010" s="1" t="s">
        <v>0</v>
      </c>
      <c r="E2010" s="1" t="s">
        <v>5543</v>
      </c>
      <c r="F2010" t="s">
        <v>6</v>
      </c>
    </row>
    <row r="2011" spans="1:6" x14ac:dyDescent="0.3">
      <c r="A2011" s="1" t="s">
        <v>46443</v>
      </c>
      <c r="B2011" s="1" t="b">
        <v>1</v>
      </c>
      <c r="C2011" s="1" t="s">
        <v>46444</v>
      </c>
      <c r="D2011" s="1" t="s">
        <v>0</v>
      </c>
      <c r="E2011" s="1" t="s">
        <v>5543</v>
      </c>
      <c r="F2011" t="s">
        <v>6</v>
      </c>
    </row>
    <row r="2012" spans="1:6" x14ac:dyDescent="0.3">
      <c r="A2012" s="1" t="s">
        <v>46445</v>
      </c>
      <c r="B2012" s="1" t="b">
        <v>1</v>
      </c>
      <c r="C2012" s="1" t="s">
        <v>46446</v>
      </c>
      <c r="D2012" s="1" t="s">
        <v>0</v>
      </c>
      <c r="E2012" s="1" t="s">
        <v>5543</v>
      </c>
      <c r="F2012" t="s">
        <v>6</v>
      </c>
    </row>
    <row r="2013" spans="1:6" x14ac:dyDescent="0.3">
      <c r="A2013" s="1" t="s">
        <v>46447</v>
      </c>
      <c r="B2013" s="1" t="b">
        <v>1</v>
      </c>
      <c r="C2013" s="1" t="s">
        <v>46448</v>
      </c>
      <c r="D2013" s="1" t="s">
        <v>0</v>
      </c>
      <c r="E2013" s="1" t="s">
        <v>5543</v>
      </c>
      <c r="F2013" t="s">
        <v>6</v>
      </c>
    </row>
    <row r="2014" spans="1:6" x14ac:dyDescent="0.3">
      <c r="A2014" s="1" t="s">
        <v>46449</v>
      </c>
      <c r="B2014" s="1" t="b">
        <v>1</v>
      </c>
      <c r="C2014" s="1" t="s">
        <v>46450</v>
      </c>
      <c r="D2014" s="1" t="s">
        <v>0</v>
      </c>
      <c r="E2014" s="1" t="s">
        <v>5543</v>
      </c>
      <c r="F2014" t="s">
        <v>6</v>
      </c>
    </row>
    <row r="2015" spans="1:6" x14ac:dyDescent="0.3">
      <c r="A2015" s="1" t="s">
        <v>46451</v>
      </c>
      <c r="B2015" s="1" t="b">
        <v>1</v>
      </c>
      <c r="C2015" s="1" t="s">
        <v>46452</v>
      </c>
      <c r="D2015" s="1" t="s">
        <v>0</v>
      </c>
      <c r="E2015" s="1" t="s">
        <v>5543</v>
      </c>
      <c r="F2015" t="s">
        <v>6</v>
      </c>
    </row>
    <row r="2016" spans="1:6" x14ac:dyDescent="0.3">
      <c r="A2016" s="1" t="s">
        <v>46453</v>
      </c>
      <c r="B2016" s="1" t="b">
        <v>1</v>
      </c>
      <c r="C2016" s="1" t="s">
        <v>46454</v>
      </c>
      <c r="D2016" s="1" t="s">
        <v>0</v>
      </c>
      <c r="E2016" s="1" t="s">
        <v>5543</v>
      </c>
      <c r="F2016" t="s">
        <v>6</v>
      </c>
    </row>
    <row r="2017" spans="1:6" x14ac:dyDescent="0.3">
      <c r="A2017" s="1" t="s">
        <v>46455</v>
      </c>
      <c r="B2017" s="1" t="b">
        <v>1</v>
      </c>
      <c r="C2017" s="1" t="s">
        <v>46456</v>
      </c>
      <c r="D2017" s="1" t="s">
        <v>0</v>
      </c>
      <c r="E2017" s="1" t="s">
        <v>5543</v>
      </c>
      <c r="F2017" t="s">
        <v>6</v>
      </c>
    </row>
    <row r="2018" spans="1:6" x14ac:dyDescent="0.3">
      <c r="A2018" s="1" t="s">
        <v>46457</v>
      </c>
      <c r="B2018" s="1" t="b">
        <v>1</v>
      </c>
      <c r="C2018" s="1" t="s">
        <v>46458</v>
      </c>
      <c r="D2018" s="1" t="s">
        <v>0</v>
      </c>
      <c r="E2018" s="1" t="s">
        <v>5543</v>
      </c>
      <c r="F2018" t="s">
        <v>6</v>
      </c>
    </row>
    <row r="2019" spans="1:6" x14ac:dyDescent="0.3">
      <c r="A2019" s="1" t="s">
        <v>46459</v>
      </c>
      <c r="B2019" s="1" t="b">
        <v>1</v>
      </c>
      <c r="C2019" s="1" t="s">
        <v>46460</v>
      </c>
      <c r="D2019" s="1" t="s">
        <v>0</v>
      </c>
      <c r="E2019" s="1" t="s">
        <v>5543</v>
      </c>
      <c r="F2019" t="s">
        <v>6</v>
      </c>
    </row>
    <row r="2020" spans="1:6" x14ac:dyDescent="0.3">
      <c r="A2020" s="1" t="s">
        <v>46461</v>
      </c>
      <c r="B2020" s="1" t="b">
        <v>1</v>
      </c>
      <c r="C2020" s="1" t="s">
        <v>46462</v>
      </c>
      <c r="D2020" s="1" t="s">
        <v>0</v>
      </c>
      <c r="E2020" s="1" t="s">
        <v>5543</v>
      </c>
      <c r="F2020" t="s">
        <v>6</v>
      </c>
    </row>
    <row r="2021" spans="1:6" x14ac:dyDescent="0.3">
      <c r="A2021" s="1" t="s">
        <v>46463</v>
      </c>
      <c r="B2021" s="1" t="b">
        <v>1</v>
      </c>
      <c r="C2021" s="1" t="s">
        <v>46464</v>
      </c>
      <c r="D2021" s="1" t="s">
        <v>0</v>
      </c>
      <c r="E2021" s="1" t="s">
        <v>5543</v>
      </c>
      <c r="F2021" t="s">
        <v>6</v>
      </c>
    </row>
    <row r="2022" spans="1:6" x14ac:dyDescent="0.3">
      <c r="A2022" s="1" t="s">
        <v>46465</v>
      </c>
      <c r="B2022" s="1" t="b">
        <v>1</v>
      </c>
      <c r="C2022" s="1" t="s">
        <v>46466</v>
      </c>
      <c r="D2022" s="1" t="s">
        <v>0</v>
      </c>
      <c r="E2022" s="1" t="s">
        <v>5543</v>
      </c>
      <c r="F2022" t="s">
        <v>6</v>
      </c>
    </row>
    <row r="2023" spans="1:6" x14ac:dyDescent="0.3">
      <c r="A2023" s="1" t="s">
        <v>46467</v>
      </c>
      <c r="B2023" s="1" t="b">
        <v>1</v>
      </c>
      <c r="C2023" s="1" t="s">
        <v>46468</v>
      </c>
      <c r="D2023" s="1" t="s">
        <v>0</v>
      </c>
      <c r="E2023" s="1" t="s">
        <v>5543</v>
      </c>
      <c r="F2023" t="s">
        <v>6</v>
      </c>
    </row>
    <row r="2024" spans="1:6" x14ac:dyDescent="0.3">
      <c r="A2024" s="1" t="s">
        <v>46469</v>
      </c>
      <c r="B2024" s="1" t="b">
        <v>1</v>
      </c>
      <c r="C2024" s="1" t="s">
        <v>46470</v>
      </c>
      <c r="D2024" s="1" t="s">
        <v>0</v>
      </c>
      <c r="E2024" s="1" t="s">
        <v>5543</v>
      </c>
      <c r="F2024" t="s">
        <v>6</v>
      </c>
    </row>
    <row r="2025" spans="1:6" x14ac:dyDescent="0.3">
      <c r="A2025" s="1" t="s">
        <v>46471</v>
      </c>
      <c r="B2025" s="1" t="b">
        <v>1</v>
      </c>
      <c r="C2025" s="1" t="s">
        <v>46472</v>
      </c>
      <c r="D2025" s="1" t="s">
        <v>0</v>
      </c>
      <c r="E2025" s="1" t="s">
        <v>5543</v>
      </c>
      <c r="F2025" t="s">
        <v>6</v>
      </c>
    </row>
    <row r="2026" spans="1:6" x14ac:dyDescent="0.3">
      <c r="A2026" s="1" t="s">
        <v>46473</v>
      </c>
      <c r="B2026" s="1" t="b">
        <v>1</v>
      </c>
      <c r="C2026" s="1" t="s">
        <v>46474</v>
      </c>
      <c r="D2026" s="1" t="s">
        <v>0</v>
      </c>
      <c r="E2026" s="1" t="s">
        <v>5543</v>
      </c>
      <c r="F2026" t="s">
        <v>6</v>
      </c>
    </row>
    <row r="2027" spans="1:6" x14ac:dyDescent="0.3">
      <c r="A2027" s="1" t="s">
        <v>46475</v>
      </c>
      <c r="B2027" s="1" t="b">
        <v>1</v>
      </c>
      <c r="C2027" s="1" t="s">
        <v>46476</v>
      </c>
      <c r="D2027" s="1" t="s">
        <v>0</v>
      </c>
      <c r="E2027" s="1" t="s">
        <v>5543</v>
      </c>
      <c r="F2027" t="s">
        <v>6</v>
      </c>
    </row>
    <row r="2028" spans="1:6" x14ac:dyDescent="0.3">
      <c r="A2028" s="1" t="s">
        <v>46477</v>
      </c>
      <c r="B2028" s="1" t="b">
        <v>1</v>
      </c>
      <c r="C2028" s="1" t="s">
        <v>46478</v>
      </c>
      <c r="D2028" s="1" t="s">
        <v>0</v>
      </c>
      <c r="E2028" s="1" t="s">
        <v>5543</v>
      </c>
      <c r="F2028" t="s">
        <v>6</v>
      </c>
    </row>
    <row r="2029" spans="1:6" x14ac:dyDescent="0.3">
      <c r="A2029" s="1" t="s">
        <v>46479</v>
      </c>
      <c r="B2029" s="1" t="b">
        <v>1</v>
      </c>
      <c r="C2029" s="1" t="s">
        <v>46480</v>
      </c>
      <c r="D2029" s="1" t="s">
        <v>0</v>
      </c>
      <c r="E2029" s="1" t="s">
        <v>5543</v>
      </c>
      <c r="F2029" t="s">
        <v>6</v>
      </c>
    </row>
    <row r="2030" spans="1:6" x14ac:dyDescent="0.3">
      <c r="A2030" s="1" t="s">
        <v>46481</v>
      </c>
      <c r="B2030" s="1" t="b">
        <v>1</v>
      </c>
      <c r="C2030" s="1" t="s">
        <v>46482</v>
      </c>
      <c r="D2030" s="1" t="s">
        <v>0</v>
      </c>
      <c r="E2030" s="1" t="s">
        <v>5543</v>
      </c>
      <c r="F2030" t="s">
        <v>6</v>
      </c>
    </row>
    <row r="2031" spans="1:6" x14ac:dyDescent="0.3">
      <c r="A2031" s="1" t="s">
        <v>46483</v>
      </c>
      <c r="B2031" s="1" t="b">
        <v>1</v>
      </c>
      <c r="C2031" s="1" t="s">
        <v>46484</v>
      </c>
      <c r="D2031" s="1" t="s">
        <v>0</v>
      </c>
      <c r="E2031" s="1" t="s">
        <v>5543</v>
      </c>
      <c r="F2031" t="s">
        <v>6</v>
      </c>
    </row>
    <row r="2032" spans="1:6" x14ac:dyDescent="0.3">
      <c r="A2032" s="1" t="s">
        <v>46485</v>
      </c>
      <c r="B2032" s="1" t="b">
        <v>1</v>
      </c>
      <c r="C2032" s="1" t="s">
        <v>46486</v>
      </c>
      <c r="D2032" s="1" t="s">
        <v>0</v>
      </c>
      <c r="E2032" s="1" t="s">
        <v>5543</v>
      </c>
      <c r="F2032" t="s">
        <v>6</v>
      </c>
    </row>
    <row r="2033" spans="1:6" x14ac:dyDescent="0.3">
      <c r="A2033" s="1" t="s">
        <v>46487</v>
      </c>
      <c r="B2033" s="1" t="b">
        <v>1</v>
      </c>
      <c r="C2033" s="1" t="s">
        <v>46488</v>
      </c>
      <c r="D2033" s="1" t="s">
        <v>0</v>
      </c>
      <c r="E2033" s="1" t="s">
        <v>5543</v>
      </c>
      <c r="F2033" t="s">
        <v>6</v>
      </c>
    </row>
    <row r="2034" spans="1:6" x14ac:dyDescent="0.3">
      <c r="A2034" s="1" t="s">
        <v>46489</v>
      </c>
      <c r="B2034" s="1" t="b">
        <v>1</v>
      </c>
      <c r="C2034" s="1" t="s">
        <v>46490</v>
      </c>
      <c r="D2034" s="1" t="s">
        <v>0</v>
      </c>
      <c r="E2034" s="1" t="s">
        <v>5543</v>
      </c>
      <c r="F2034" t="s">
        <v>6</v>
      </c>
    </row>
    <row r="2035" spans="1:6" x14ac:dyDescent="0.3">
      <c r="A2035" s="1" t="s">
        <v>46491</v>
      </c>
      <c r="B2035" s="1" t="b">
        <v>1</v>
      </c>
      <c r="C2035" s="1" t="s">
        <v>46492</v>
      </c>
      <c r="D2035" s="1" t="s">
        <v>0</v>
      </c>
      <c r="E2035" s="1" t="s">
        <v>5543</v>
      </c>
      <c r="F2035" t="s">
        <v>6</v>
      </c>
    </row>
    <row r="2036" spans="1:6" x14ac:dyDescent="0.3">
      <c r="A2036" s="1" t="s">
        <v>46493</v>
      </c>
      <c r="B2036" s="1" t="b">
        <v>1</v>
      </c>
      <c r="C2036" s="1" t="s">
        <v>46494</v>
      </c>
      <c r="D2036" s="1" t="s">
        <v>0</v>
      </c>
      <c r="E2036" s="1" t="s">
        <v>5543</v>
      </c>
      <c r="F2036" t="s">
        <v>6</v>
      </c>
    </row>
    <row r="2037" spans="1:6" x14ac:dyDescent="0.3">
      <c r="A2037" s="1" t="s">
        <v>46495</v>
      </c>
      <c r="B2037" s="1" t="b">
        <v>1</v>
      </c>
      <c r="C2037" s="1" t="s">
        <v>46496</v>
      </c>
      <c r="D2037" s="1" t="s">
        <v>0</v>
      </c>
      <c r="E2037" s="1" t="s">
        <v>5543</v>
      </c>
      <c r="F2037" t="s">
        <v>6</v>
      </c>
    </row>
    <row r="2038" spans="1:6" x14ac:dyDescent="0.3">
      <c r="A2038" s="1" t="s">
        <v>46497</v>
      </c>
      <c r="B2038" s="1" t="b">
        <v>1</v>
      </c>
      <c r="C2038" s="1" t="s">
        <v>46498</v>
      </c>
      <c r="D2038" s="1" t="s">
        <v>0</v>
      </c>
      <c r="E2038" s="1" t="s">
        <v>5543</v>
      </c>
      <c r="F2038" t="s">
        <v>6</v>
      </c>
    </row>
    <row r="2039" spans="1:6" x14ac:dyDescent="0.3">
      <c r="A2039" s="1" t="s">
        <v>46499</v>
      </c>
      <c r="B2039" s="1" t="b">
        <v>1</v>
      </c>
      <c r="C2039" s="1" t="s">
        <v>46500</v>
      </c>
      <c r="D2039" s="1" t="s">
        <v>0</v>
      </c>
      <c r="E2039" s="1" t="s">
        <v>5543</v>
      </c>
      <c r="F2039" t="s">
        <v>6</v>
      </c>
    </row>
    <row r="2040" spans="1:6" x14ac:dyDescent="0.3">
      <c r="A2040" s="1" t="s">
        <v>46501</v>
      </c>
      <c r="B2040" s="1" t="b">
        <v>1</v>
      </c>
      <c r="C2040" s="1" t="s">
        <v>46502</v>
      </c>
      <c r="D2040" s="1" t="s">
        <v>0</v>
      </c>
      <c r="E2040" s="1" t="s">
        <v>5543</v>
      </c>
      <c r="F2040" t="s">
        <v>6</v>
      </c>
    </row>
    <row r="2041" spans="1:6" x14ac:dyDescent="0.3">
      <c r="A2041" s="1" t="s">
        <v>46503</v>
      </c>
      <c r="B2041" s="1" t="b">
        <v>1</v>
      </c>
      <c r="C2041" s="1" t="s">
        <v>46504</v>
      </c>
      <c r="D2041" s="1" t="s">
        <v>0</v>
      </c>
      <c r="E2041" s="1" t="s">
        <v>5543</v>
      </c>
      <c r="F2041" t="s">
        <v>6</v>
      </c>
    </row>
    <row r="2042" spans="1:6" x14ac:dyDescent="0.3">
      <c r="A2042" s="1" t="s">
        <v>46505</v>
      </c>
      <c r="B2042" s="1" t="b">
        <v>1</v>
      </c>
      <c r="C2042" s="1" t="s">
        <v>46506</v>
      </c>
      <c r="D2042" s="1" t="s">
        <v>0</v>
      </c>
      <c r="E2042" s="1" t="s">
        <v>5543</v>
      </c>
      <c r="F2042" t="s">
        <v>6</v>
      </c>
    </row>
    <row r="2043" spans="1:6" x14ac:dyDescent="0.3">
      <c r="A2043" s="1" t="s">
        <v>46507</v>
      </c>
      <c r="B2043" s="1" t="b">
        <v>1</v>
      </c>
      <c r="C2043" s="1" t="s">
        <v>46508</v>
      </c>
      <c r="D2043" s="1" t="s">
        <v>0</v>
      </c>
      <c r="E2043" s="1" t="s">
        <v>5543</v>
      </c>
      <c r="F2043" t="s">
        <v>6</v>
      </c>
    </row>
    <row r="2044" spans="1:6" x14ac:dyDescent="0.3">
      <c r="A2044" s="1" t="s">
        <v>46509</v>
      </c>
      <c r="B2044" s="1" t="b">
        <v>1</v>
      </c>
      <c r="C2044" s="1" t="s">
        <v>46510</v>
      </c>
      <c r="D2044" s="1" t="s">
        <v>0</v>
      </c>
      <c r="E2044" s="1" t="s">
        <v>5543</v>
      </c>
      <c r="F2044" t="s">
        <v>6</v>
      </c>
    </row>
    <row r="2045" spans="1:6" x14ac:dyDescent="0.3">
      <c r="A2045" s="1" t="s">
        <v>46511</v>
      </c>
      <c r="B2045" s="1" t="b">
        <v>1</v>
      </c>
      <c r="C2045" s="1" t="s">
        <v>46512</v>
      </c>
      <c r="D2045" s="1" t="s">
        <v>0</v>
      </c>
      <c r="E2045" s="1" t="s">
        <v>5543</v>
      </c>
      <c r="F2045" t="s">
        <v>6</v>
      </c>
    </row>
    <row r="2046" spans="1:6" x14ac:dyDescent="0.3">
      <c r="A2046" s="1" t="s">
        <v>46513</v>
      </c>
      <c r="B2046" s="1" t="b">
        <v>1</v>
      </c>
      <c r="C2046" s="1" t="s">
        <v>46514</v>
      </c>
      <c r="D2046" s="1" t="s">
        <v>0</v>
      </c>
      <c r="E2046" s="1" t="s">
        <v>5543</v>
      </c>
      <c r="F2046" t="s">
        <v>6</v>
      </c>
    </row>
    <row r="2047" spans="1:6" x14ac:dyDescent="0.3">
      <c r="A2047" s="1" t="s">
        <v>46515</v>
      </c>
      <c r="B2047" s="1" t="b">
        <v>1</v>
      </c>
      <c r="C2047" s="1" t="s">
        <v>46516</v>
      </c>
      <c r="D2047" s="1" t="s">
        <v>0</v>
      </c>
      <c r="E2047" s="1" t="s">
        <v>5543</v>
      </c>
      <c r="F2047" t="s">
        <v>6</v>
      </c>
    </row>
    <row r="2048" spans="1:6" x14ac:dyDescent="0.3">
      <c r="A2048" s="1" t="s">
        <v>46517</v>
      </c>
      <c r="B2048" s="1" t="b">
        <v>1</v>
      </c>
      <c r="C2048" s="1" t="s">
        <v>46518</v>
      </c>
      <c r="D2048" s="1" t="s">
        <v>0</v>
      </c>
      <c r="E2048" s="1" t="s">
        <v>5543</v>
      </c>
      <c r="F2048" t="s">
        <v>6</v>
      </c>
    </row>
    <row r="2049" spans="1:6" x14ac:dyDescent="0.3">
      <c r="A2049" s="1" t="s">
        <v>46519</v>
      </c>
      <c r="B2049" s="1" t="b">
        <v>1</v>
      </c>
      <c r="C2049" s="1" t="s">
        <v>46520</v>
      </c>
      <c r="D2049" s="1" t="s">
        <v>0</v>
      </c>
      <c r="E2049" s="1" t="s">
        <v>5543</v>
      </c>
      <c r="F2049" t="s">
        <v>6</v>
      </c>
    </row>
    <row r="2050" spans="1:6" x14ac:dyDescent="0.3">
      <c r="A2050" s="1" t="s">
        <v>46521</v>
      </c>
      <c r="B2050" s="1" t="b">
        <v>1</v>
      </c>
      <c r="C2050" s="1" t="s">
        <v>46522</v>
      </c>
      <c r="D2050" s="1" t="s">
        <v>0</v>
      </c>
      <c r="E2050" s="1" t="s">
        <v>5543</v>
      </c>
      <c r="F2050" t="s">
        <v>6</v>
      </c>
    </row>
    <row r="2051" spans="1:6" x14ac:dyDescent="0.3">
      <c r="A2051" s="1" t="s">
        <v>46523</v>
      </c>
      <c r="B2051" s="1" t="b">
        <v>1</v>
      </c>
      <c r="C2051" s="1" t="s">
        <v>46524</v>
      </c>
      <c r="D2051" s="1" t="s">
        <v>0</v>
      </c>
      <c r="E2051" s="1" t="s">
        <v>5543</v>
      </c>
      <c r="F2051" t="s">
        <v>6</v>
      </c>
    </row>
    <row r="2052" spans="1:6" x14ac:dyDescent="0.3">
      <c r="A2052" s="1" t="s">
        <v>46525</v>
      </c>
      <c r="B2052" s="1" t="b">
        <v>1</v>
      </c>
      <c r="C2052" s="1" t="s">
        <v>46526</v>
      </c>
      <c r="D2052" s="1" t="s">
        <v>0</v>
      </c>
      <c r="E2052" s="1" t="s">
        <v>5543</v>
      </c>
      <c r="F2052" t="s">
        <v>6</v>
      </c>
    </row>
    <row r="2053" spans="1:6" x14ac:dyDescent="0.3">
      <c r="A2053" s="1" t="s">
        <v>46527</v>
      </c>
      <c r="B2053" s="1" t="b">
        <v>1</v>
      </c>
      <c r="C2053" s="1" t="s">
        <v>46528</v>
      </c>
      <c r="D2053" s="1" t="s">
        <v>0</v>
      </c>
      <c r="E2053" s="1" t="s">
        <v>5543</v>
      </c>
      <c r="F2053" t="s">
        <v>6</v>
      </c>
    </row>
    <row r="2054" spans="1:6" x14ac:dyDescent="0.3">
      <c r="A2054" s="1" t="s">
        <v>46529</v>
      </c>
      <c r="B2054" s="1" t="b">
        <v>1</v>
      </c>
      <c r="C2054" s="1" t="s">
        <v>46530</v>
      </c>
      <c r="D2054" s="1" t="s">
        <v>0</v>
      </c>
      <c r="E2054" s="1" t="s">
        <v>5543</v>
      </c>
      <c r="F2054" t="s">
        <v>6</v>
      </c>
    </row>
    <row r="2055" spans="1:6" x14ac:dyDescent="0.3">
      <c r="A2055" s="1" t="s">
        <v>46531</v>
      </c>
      <c r="B2055" s="1" t="b">
        <v>1</v>
      </c>
      <c r="C2055" s="1" t="s">
        <v>46532</v>
      </c>
      <c r="D2055" s="1" t="s">
        <v>0</v>
      </c>
      <c r="E2055" s="1" t="s">
        <v>5543</v>
      </c>
      <c r="F2055" t="s">
        <v>6</v>
      </c>
    </row>
    <row r="2056" spans="1:6" x14ac:dyDescent="0.3">
      <c r="A2056" s="1" t="s">
        <v>46533</v>
      </c>
      <c r="B2056" s="1" t="b">
        <v>1</v>
      </c>
      <c r="C2056" s="1" t="s">
        <v>46534</v>
      </c>
      <c r="D2056" s="1" t="s">
        <v>0</v>
      </c>
      <c r="E2056" s="1" t="s">
        <v>5543</v>
      </c>
      <c r="F2056" t="s">
        <v>6</v>
      </c>
    </row>
    <row r="2057" spans="1:6" x14ac:dyDescent="0.3">
      <c r="A2057" s="1" t="s">
        <v>46535</v>
      </c>
      <c r="B2057" s="1" t="b">
        <v>1</v>
      </c>
      <c r="C2057" s="1" t="s">
        <v>46536</v>
      </c>
      <c r="D2057" s="1" t="s">
        <v>0</v>
      </c>
      <c r="E2057" s="1" t="s">
        <v>5543</v>
      </c>
      <c r="F2057" t="s">
        <v>6</v>
      </c>
    </row>
    <row r="2058" spans="1:6" x14ac:dyDescent="0.3">
      <c r="A2058" s="1" t="s">
        <v>46537</v>
      </c>
      <c r="B2058" s="1" t="b">
        <v>1</v>
      </c>
      <c r="C2058" s="1" t="s">
        <v>46538</v>
      </c>
      <c r="D2058" s="1" t="s">
        <v>0</v>
      </c>
      <c r="E2058" s="1" t="s">
        <v>5543</v>
      </c>
      <c r="F2058" t="s">
        <v>6</v>
      </c>
    </row>
    <row r="2059" spans="1:6" x14ac:dyDescent="0.3">
      <c r="A2059" s="1" t="s">
        <v>46539</v>
      </c>
      <c r="B2059" s="1" t="b">
        <v>1</v>
      </c>
      <c r="C2059" s="1" t="s">
        <v>46540</v>
      </c>
      <c r="D2059" s="1" t="s">
        <v>0</v>
      </c>
      <c r="E2059" s="1" t="s">
        <v>5543</v>
      </c>
      <c r="F2059" t="s">
        <v>6</v>
      </c>
    </row>
    <row r="2060" spans="1:6" x14ac:dyDescent="0.3">
      <c r="A2060" s="1" t="s">
        <v>46541</v>
      </c>
      <c r="B2060" s="1" t="b">
        <v>1</v>
      </c>
      <c r="C2060" s="1" t="s">
        <v>46542</v>
      </c>
      <c r="D2060" s="1" t="s">
        <v>0</v>
      </c>
      <c r="E2060" s="1" t="s">
        <v>5543</v>
      </c>
      <c r="F2060" t="s">
        <v>6</v>
      </c>
    </row>
    <row r="2061" spans="1:6" x14ac:dyDescent="0.3">
      <c r="A2061" s="1" t="s">
        <v>46543</v>
      </c>
      <c r="B2061" s="1" t="b">
        <v>1</v>
      </c>
      <c r="C2061" s="1" t="s">
        <v>46544</v>
      </c>
      <c r="D2061" s="1" t="s">
        <v>0</v>
      </c>
      <c r="E2061" s="1" t="s">
        <v>5543</v>
      </c>
      <c r="F2061" t="s">
        <v>6</v>
      </c>
    </row>
    <row r="2062" spans="1:6" x14ac:dyDescent="0.3">
      <c r="A2062" s="1" t="s">
        <v>46545</v>
      </c>
      <c r="B2062" s="1" t="b">
        <v>1</v>
      </c>
      <c r="C2062" s="1" t="s">
        <v>46546</v>
      </c>
      <c r="D2062" s="1" t="s">
        <v>0</v>
      </c>
      <c r="E2062" s="1" t="s">
        <v>5543</v>
      </c>
      <c r="F2062" t="s">
        <v>6</v>
      </c>
    </row>
    <row r="2063" spans="1:6" x14ac:dyDescent="0.3">
      <c r="A2063" s="1" t="s">
        <v>46547</v>
      </c>
      <c r="B2063" s="1" t="b">
        <v>1</v>
      </c>
      <c r="C2063" s="1" t="s">
        <v>46548</v>
      </c>
      <c r="D2063" s="1" t="s">
        <v>0</v>
      </c>
      <c r="E2063" s="1" t="s">
        <v>5543</v>
      </c>
      <c r="F2063" t="s">
        <v>6</v>
      </c>
    </row>
    <row r="2064" spans="1:6" x14ac:dyDescent="0.3">
      <c r="A2064" s="1" t="s">
        <v>46549</v>
      </c>
      <c r="B2064" s="1" t="b">
        <v>1</v>
      </c>
      <c r="C2064" s="1" t="s">
        <v>46550</v>
      </c>
      <c r="D2064" s="1" t="s">
        <v>0</v>
      </c>
      <c r="E2064" s="1" t="s">
        <v>5543</v>
      </c>
      <c r="F2064" t="s">
        <v>6</v>
      </c>
    </row>
    <row r="2065" spans="1:6" x14ac:dyDescent="0.3">
      <c r="A2065" s="1" t="s">
        <v>46551</v>
      </c>
      <c r="B2065" s="1" t="b">
        <v>1</v>
      </c>
      <c r="C2065" s="1" t="s">
        <v>46552</v>
      </c>
      <c r="D2065" s="1" t="s">
        <v>0</v>
      </c>
      <c r="E2065" s="1" t="s">
        <v>5543</v>
      </c>
      <c r="F2065" t="s">
        <v>6</v>
      </c>
    </row>
    <row r="2066" spans="1:6" x14ac:dyDescent="0.3">
      <c r="A2066" s="1" t="s">
        <v>46553</v>
      </c>
      <c r="B2066" s="1" t="b">
        <v>1</v>
      </c>
      <c r="C2066" s="1" t="s">
        <v>46554</v>
      </c>
      <c r="D2066" s="1" t="s">
        <v>0</v>
      </c>
      <c r="E2066" s="1" t="s">
        <v>5543</v>
      </c>
      <c r="F2066" t="s">
        <v>6</v>
      </c>
    </row>
    <row r="2067" spans="1:6" x14ac:dyDescent="0.3">
      <c r="A2067" s="1" t="s">
        <v>46555</v>
      </c>
      <c r="B2067" s="1" t="b">
        <v>1</v>
      </c>
      <c r="C2067" s="1" t="s">
        <v>46556</v>
      </c>
      <c r="D2067" s="1" t="s">
        <v>0</v>
      </c>
      <c r="E2067" s="1" t="s">
        <v>5543</v>
      </c>
      <c r="F2067" t="s">
        <v>6</v>
      </c>
    </row>
    <row r="2068" spans="1:6" x14ac:dyDescent="0.3">
      <c r="A2068" s="1" t="s">
        <v>46557</v>
      </c>
      <c r="B2068" s="1" t="b">
        <v>1</v>
      </c>
      <c r="C2068" s="1" t="s">
        <v>46558</v>
      </c>
      <c r="D2068" s="1" t="s">
        <v>0</v>
      </c>
      <c r="E2068" s="1" t="s">
        <v>5543</v>
      </c>
      <c r="F2068" t="s">
        <v>6</v>
      </c>
    </row>
    <row r="2069" spans="1:6" x14ac:dyDescent="0.3">
      <c r="A2069" s="1" t="s">
        <v>46559</v>
      </c>
      <c r="B2069" s="1" t="b">
        <v>1</v>
      </c>
      <c r="C2069" s="1" t="s">
        <v>46560</v>
      </c>
      <c r="D2069" s="1" t="s">
        <v>0</v>
      </c>
      <c r="E2069" s="1" t="s">
        <v>5543</v>
      </c>
      <c r="F2069" t="s">
        <v>6</v>
      </c>
    </row>
    <row r="2070" spans="1:6" x14ac:dyDescent="0.3">
      <c r="A2070" s="1" t="s">
        <v>46561</v>
      </c>
      <c r="B2070" s="1" t="b">
        <v>1</v>
      </c>
      <c r="C2070" s="1" t="s">
        <v>46562</v>
      </c>
      <c r="D2070" s="1" t="s">
        <v>0</v>
      </c>
      <c r="E2070" s="1" t="s">
        <v>5543</v>
      </c>
      <c r="F2070" t="s">
        <v>6</v>
      </c>
    </row>
    <row r="2071" spans="1:6" x14ac:dyDescent="0.3">
      <c r="A2071" s="1" t="s">
        <v>46563</v>
      </c>
      <c r="B2071" s="1" t="b">
        <v>1</v>
      </c>
      <c r="C2071" s="1" t="s">
        <v>46564</v>
      </c>
      <c r="D2071" s="1" t="s">
        <v>0</v>
      </c>
      <c r="E2071" s="1" t="s">
        <v>5543</v>
      </c>
      <c r="F2071" t="s">
        <v>6</v>
      </c>
    </row>
    <row r="2072" spans="1:6" x14ac:dyDescent="0.3">
      <c r="A2072" s="1" t="s">
        <v>46565</v>
      </c>
      <c r="B2072" s="1" t="b">
        <v>1</v>
      </c>
      <c r="C2072" s="1" t="s">
        <v>46566</v>
      </c>
      <c r="D2072" s="1" t="s">
        <v>0</v>
      </c>
      <c r="E2072" s="1" t="s">
        <v>5543</v>
      </c>
      <c r="F2072" t="s">
        <v>6</v>
      </c>
    </row>
    <row r="2073" spans="1:6" x14ac:dyDescent="0.3">
      <c r="A2073" s="1" t="s">
        <v>46567</v>
      </c>
      <c r="B2073" s="1" t="b">
        <v>1</v>
      </c>
      <c r="C2073" s="1" t="s">
        <v>46568</v>
      </c>
      <c r="D2073" s="1" t="s">
        <v>0</v>
      </c>
      <c r="E2073" s="1" t="s">
        <v>5543</v>
      </c>
      <c r="F2073" t="s">
        <v>6</v>
      </c>
    </row>
    <row r="2074" spans="1:6" x14ac:dyDescent="0.3">
      <c r="A2074" s="1" t="s">
        <v>46569</v>
      </c>
      <c r="B2074" s="1" t="b">
        <v>1</v>
      </c>
      <c r="C2074" s="1" t="s">
        <v>46570</v>
      </c>
      <c r="D2074" s="1" t="s">
        <v>0</v>
      </c>
      <c r="E2074" s="1" t="s">
        <v>5543</v>
      </c>
      <c r="F2074" t="s">
        <v>6</v>
      </c>
    </row>
    <row r="2075" spans="1:6" x14ac:dyDescent="0.3">
      <c r="A2075" s="1" t="s">
        <v>46571</v>
      </c>
      <c r="B2075" s="1" t="b">
        <v>1</v>
      </c>
      <c r="C2075" s="1" t="s">
        <v>46572</v>
      </c>
      <c r="D2075" s="1" t="s">
        <v>0</v>
      </c>
      <c r="E2075" s="1" t="s">
        <v>5543</v>
      </c>
      <c r="F2075" t="s">
        <v>6</v>
      </c>
    </row>
    <row r="2076" spans="1:6" x14ac:dyDescent="0.3">
      <c r="A2076" s="1" t="s">
        <v>46573</v>
      </c>
      <c r="B2076" s="1" t="b">
        <v>1</v>
      </c>
      <c r="C2076" s="1" t="s">
        <v>46574</v>
      </c>
      <c r="D2076" s="1" t="s">
        <v>0</v>
      </c>
      <c r="E2076" s="1" t="s">
        <v>5543</v>
      </c>
      <c r="F2076" t="s">
        <v>6</v>
      </c>
    </row>
    <row r="2077" spans="1:6" x14ac:dyDescent="0.3">
      <c r="A2077" s="1" t="s">
        <v>46575</v>
      </c>
      <c r="B2077" s="1" t="b">
        <v>1</v>
      </c>
      <c r="C2077" s="1" t="s">
        <v>46576</v>
      </c>
      <c r="D2077" s="1" t="s">
        <v>0</v>
      </c>
      <c r="E2077" s="1" t="s">
        <v>5543</v>
      </c>
      <c r="F2077" t="s">
        <v>6</v>
      </c>
    </row>
    <row r="2078" spans="1:6" x14ac:dyDescent="0.3">
      <c r="A2078" s="1" t="s">
        <v>46577</v>
      </c>
      <c r="B2078" s="1" t="b">
        <v>1</v>
      </c>
      <c r="C2078" s="1" t="s">
        <v>46578</v>
      </c>
      <c r="D2078" s="1" t="s">
        <v>0</v>
      </c>
      <c r="E2078" s="1" t="s">
        <v>5543</v>
      </c>
      <c r="F2078" t="s">
        <v>6</v>
      </c>
    </row>
    <row r="2079" spans="1:6" x14ac:dyDescent="0.3">
      <c r="A2079" s="1" t="s">
        <v>46579</v>
      </c>
      <c r="B2079" s="1" t="b">
        <v>1</v>
      </c>
      <c r="C2079" s="1" t="s">
        <v>46580</v>
      </c>
      <c r="D2079" s="1" t="s">
        <v>0</v>
      </c>
      <c r="E2079" s="1" t="s">
        <v>5543</v>
      </c>
      <c r="F2079" t="s">
        <v>6</v>
      </c>
    </row>
    <row r="2080" spans="1:6" x14ac:dyDescent="0.3">
      <c r="A2080" s="1" t="s">
        <v>46581</v>
      </c>
      <c r="B2080" s="1" t="b">
        <v>1</v>
      </c>
      <c r="C2080" s="1" t="s">
        <v>46582</v>
      </c>
      <c r="D2080" s="1" t="s">
        <v>0</v>
      </c>
      <c r="E2080" s="1" t="s">
        <v>5543</v>
      </c>
      <c r="F2080" t="s">
        <v>6</v>
      </c>
    </row>
    <row r="2081" spans="1:6" x14ac:dyDescent="0.3">
      <c r="A2081" s="1" t="s">
        <v>46583</v>
      </c>
      <c r="B2081" s="1" t="b">
        <v>1</v>
      </c>
      <c r="C2081" s="1" t="s">
        <v>46584</v>
      </c>
      <c r="D2081" s="1" t="s">
        <v>0</v>
      </c>
      <c r="E2081" s="1" t="s">
        <v>5543</v>
      </c>
      <c r="F2081" t="s">
        <v>6</v>
      </c>
    </row>
    <row r="2082" spans="1:6" x14ac:dyDescent="0.3">
      <c r="A2082" s="1" t="s">
        <v>46585</v>
      </c>
      <c r="B2082" s="1" t="b">
        <v>1</v>
      </c>
      <c r="C2082" s="1" t="s">
        <v>46586</v>
      </c>
      <c r="D2082" s="1" t="s">
        <v>0</v>
      </c>
      <c r="E2082" s="1" t="s">
        <v>5543</v>
      </c>
      <c r="F2082" t="s">
        <v>6</v>
      </c>
    </row>
    <row r="2083" spans="1:6" x14ac:dyDescent="0.3">
      <c r="A2083" s="1" t="s">
        <v>46587</v>
      </c>
      <c r="B2083" s="1" t="b">
        <v>1</v>
      </c>
      <c r="C2083" s="1" t="s">
        <v>46588</v>
      </c>
      <c r="D2083" s="1" t="s">
        <v>0</v>
      </c>
      <c r="E2083" s="1" t="s">
        <v>5543</v>
      </c>
      <c r="F2083" t="s">
        <v>6</v>
      </c>
    </row>
    <row r="2084" spans="1:6" x14ac:dyDescent="0.3">
      <c r="A2084" s="1" t="s">
        <v>46589</v>
      </c>
      <c r="B2084" s="1" t="b">
        <v>1</v>
      </c>
      <c r="C2084" s="1" t="s">
        <v>46590</v>
      </c>
      <c r="D2084" s="1" t="s">
        <v>0</v>
      </c>
      <c r="E2084" s="1" t="s">
        <v>5543</v>
      </c>
      <c r="F2084" t="s">
        <v>6</v>
      </c>
    </row>
    <row r="2085" spans="1:6" x14ac:dyDescent="0.3">
      <c r="A2085" s="1" t="s">
        <v>46591</v>
      </c>
      <c r="B2085" s="1" t="b">
        <v>1</v>
      </c>
      <c r="C2085" s="1" t="s">
        <v>46592</v>
      </c>
      <c r="D2085" s="1" t="s">
        <v>0</v>
      </c>
      <c r="E2085" s="1" t="s">
        <v>5543</v>
      </c>
      <c r="F2085" t="s">
        <v>6</v>
      </c>
    </row>
    <row r="2086" spans="1:6" x14ac:dyDescent="0.3">
      <c r="A2086" s="1" t="s">
        <v>46593</v>
      </c>
      <c r="B2086" s="1" t="b">
        <v>1</v>
      </c>
      <c r="C2086" s="1" t="s">
        <v>46594</v>
      </c>
      <c r="D2086" s="1" t="s">
        <v>0</v>
      </c>
      <c r="E2086" s="1" t="s">
        <v>5543</v>
      </c>
      <c r="F2086" t="s">
        <v>6</v>
      </c>
    </row>
    <row r="2087" spans="1:6" x14ac:dyDescent="0.3">
      <c r="A2087" s="1" t="s">
        <v>46595</v>
      </c>
      <c r="B2087" s="1" t="b">
        <v>1</v>
      </c>
      <c r="C2087" s="1" t="s">
        <v>46596</v>
      </c>
      <c r="D2087" s="1" t="s">
        <v>0</v>
      </c>
      <c r="E2087" s="1" t="s">
        <v>5543</v>
      </c>
      <c r="F2087" t="s">
        <v>6</v>
      </c>
    </row>
    <row r="2088" spans="1:6" x14ac:dyDescent="0.3">
      <c r="A2088" s="1" t="s">
        <v>46597</v>
      </c>
      <c r="B2088" s="1" t="b">
        <v>1</v>
      </c>
      <c r="C2088" s="1" t="s">
        <v>46598</v>
      </c>
      <c r="D2088" s="1" t="s">
        <v>0</v>
      </c>
      <c r="E2088" s="1" t="s">
        <v>5543</v>
      </c>
      <c r="F2088" t="s">
        <v>6</v>
      </c>
    </row>
    <row r="2089" spans="1:6" x14ac:dyDescent="0.3">
      <c r="A2089" s="1" t="s">
        <v>46599</v>
      </c>
      <c r="B2089" s="1" t="b">
        <v>1</v>
      </c>
      <c r="C2089" s="1" t="s">
        <v>46600</v>
      </c>
      <c r="D2089" s="1" t="s">
        <v>0</v>
      </c>
      <c r="E2089" s="1" t="s">
        <v>5543</v>
      </c>
      <c r="F2089" t="s">
        <v>6</v>
      </c>
    </row>
    <row r="2090" spans="1:6" x14ac:dyDescent="0.3">
      <c r="A2090" s="1" t="s">
        <v>46601</v>
      </c>
      <c r="B2090" s="1" t="b">
        <v>1</v>
      </c>
      <c r="C2090" s="1" t="s">
        <v>46602</v>
      </c>
      <c r="D2090" s="1" t="s">
        <v>0</v>
      </c>
      <c r="E2090" s="1" t="s">
        <v>5543</v>
      </c>
      <c r="F2090" t="s">
        <v>6</v>
      </c>
    </row>
    <row r="2091" spans="1:6" x14ac:dyDescent="0.3">
      <c r="A2091" s="1" t="s">
        <v>46603</v>
      </c>
      <c r="B2091" s="1" t="b">
        <v>1</v>
      </c>
      <c r="C2091" s="1" t="s">
        <v>46604</v>
      </c>
      <c r="D2091" s="1" t="s">
        <v>0</v>
      </c>
      <c r="E2091" s="1" t="s">
        <v>5543</v>
      </c>
      <c r="F2091" t="s">
        <v>6</v>
      </c>
    </row>
    <row r="2092" spans="1:6" x14ac:dyDescent="0.3">
      <c r="A2092" s="1" t="s">
        <v>46605</v>
      </c>
      <c r="B2092" s="1" t="b">
        <v>1</v>
      </c>
      <c r="C2092" s="1" t="s">
        <v>46606</v>
      </c>
      <c r="D2092" s="1" t="s">
        <v>0</v>
      </c>
      <c r="E2092" s="1" t="s">
        <v>5543</v>
      </c>
      <c r="F2092" t="s">
        <v>6</v>
      </c>
    </row>
    <row r="2093" spans="1:6" x14ac:dyDescent="0.3">
      <c r="A2093" s="1" t="s">
        <v>46607</v>
      </c>
      <c r="B2093" s="1" t="b">
        <v>1</v>
      </c>
      <c r="C2093" s="1" t="s">
        <v>46608</v>
      </c>
      <c r="D2093" s="1" t="s">
        <v>0</v>
      </c>
      <c r="E2093" s="1" t="s">
        <v>5543</v>
      </c>
      <c r="F2093" t="s">
        <v>6</v>
      </c>
    </row>
    <row r="2094" spans="1:6" x14ac:dyDescent="0.3">
      <c r="A2094" s="1" t="s">
        <v>46609</v>
      </c>
      <c r="B2094" s="1" t="b">
        <v>1</v>
      </c>
      <c r="C2094" s="1" t="s">
        <v>46610</v>
      </c>
      <c r="D2094" s="1" t="s">
        <v>0</v>
      </c>
      <c r="E2094" s="1" t="s">
        <v>5543</v>
      </c>
      <c r="F2094" t="s">
        <v>6</v>
      </c>
    </row>
    <row r="2095" spans="1:6" x14ac:dyDescent="0.3">
      <c r="A2095" s="1" t="s">
        <v>46611</v>
      </c>
      <c r="B2095" s="1" t="b">
        <v>1</v>
      </c>
      <c r="C2095" s="1" t="s">
        <v>46612</v>
      </c>
      <c r="D2095" s="1" t="s">
        <v>0</v>
      </c>
      <c r="E2095" s="1" t="s">
        <v>5543</v>
      </c>
      <c r="F2095" t="s">
        <v>6</v>
      </c>
    </row>
    <row r="2096" spans="1:6" x14ac:dyDescent="0.3">
      <c r="A2096" s="1" t="s">
        <v>46613</v>
      </c>
      <c r="B2096" s="1" t="b">
        <v>1</v>
      </c>
      <c r="C2096" s="1" t="s">
        <v>46614</v>
      </c>
      <c r="D2096" s="1" t="s">
        <v>0</v>
      </c>
      <c r="E2096" s="1" t="s">
        <v>5543</v>
      </c>
      <c r="F2096" t="s">
        <v>6</v>
      </c>
    </row>
    <row r="2097" spans="1:6" x14ac:dyDescent="0.3">
      <c r="A2097" s="1" t="s">
        <v>46615</v>
      </c>
      <c r="B2097" s="1" t="b">
        <v>1</v>
      </c>
      <c r="C2097" s="1" t="s">
        <v>46616</v>
      </c>
      <c r="D2097" s="1" t="s">
        <v>0</v>
      </c>
      <c r="E2097" s="1" t="s">
        <v>5543</v>
      </c>
      <c r="F2097" t="s">
        <v>6</v>
      </c>
    </row>
    <row r="2098" spans="1:6" x14ac:dyDescent="0.3">
      <c r="A2098" s="1" t="s">
        <v>46617</v>
      </c>
      <c r="B2098" s="1" t="b">
        <v>1</v>
      </c>
      <c r="C2098" s="1" t="s">
        <v>46618</v>
      </c>
      <c r="D2098" s="1" t="s">
        <v>0</v>
      </c>
      <c r="E2098" s="1" t="s">
        <v>5543</v>
      </c>
      <c r="F2098" t="s">
        <v>6</v>
      </c>
    </row>
    <row r="2099" spans="1:6" x14ac:dyDescent="0.3">
      <c r="A2099" s="1" t="s">
        <v>46619</v>
      </c>
      <c r="B2099" s="1" t="b">
        <v>1</v>
      </c>
      <c r="C2099" s="1" t="s">
        <v>46620</v>
      </c>
      <c r="D2099" s="1" t="s">
        <v>0</v>
      </c>
      <c r="E2099" s="1" t="s">
        <v>5543</v>
      </c>
      <c r="F2099" t="s">
        <v>6</v>
      </c>
    </row>
    <row r="2100" spans="1:6" x14ac:dyDescent="0.3">
      <c r="A2100" s="1" t="s">
        <v>46621</v>
      </c>
      <c r="B2100" s="1" t="b">
        <v>1</v>
      </c>
      <c r="C2100" s="1" t="s">
        <v>46622</v>
      </c>
      <c r="D2100" s="1" t="s">
        <v>0</v>
      </c>
      <c r="E2100" s="1" t="s">
        <v>5543</v>
      </c>
      <c r="F2100" t="s">
        <v>6</v>
      </c>
    </row>
    <row r="2101" spans="1:6" x14ac:dyDescent="0.3">
      <c r="A2101" s="1" t="s">
        <v>46623</v>
      </c>
      <c r="B2101" s="1" t="b">
        <v>1</v>
      </c>
      <c r="C2101" s="1" t="s">
        <v>46624</v>
      </c>
      <c r="D2101" s="1" t="s">
        <v>0</v>
      </c>
      <c r="E2101" s="1" t="s">
        <v>5543</v>
      </c>
      <c r="F2101" t="s">
        <v>6</v>
      </c>
    </row>
    <row r="2102" spans="1:6" x14ac:dyDescent="0.3">
      <c r="A2102" s="1" t="s">
        <v>46625</v>
      </c>
      <c r="B2102" s="1" t="b">
        <v>1</v>
      </c>
      <c r="C2102" s="1" t="s">
        <v>46626</v>
      </c>
      <c r="D2102" s="1" t="s">
        <v>0</v>
      </c>
      <c r="E2102" s="1" t="s">
        <v>5543</v>
      </c>
      <c r="F2102" t="s">
        <v>6</v>
      </c>
    </row>
    <row r="2103" spans="1:6" x14ac:dyDescent="0.3">
      <c r="A2103" s="1" t="s">
        <v>46627</v>
      </c>
      <c r="B2103" s="1" t="b">
        <v>1</v>
      </c>
      <c r="C2103" s="1" t="s">
        <v>46628</v>
      </c>
      <c r="D2103" s="1" t="s">
        <v>0</v>
      </c>
      <c r="E2103" s="1" t="s">
        <v>5543</v>
      </c>
      <c r="F2103" t="s">
        <v>6</v>
      </c>
    </row>
    <row r="2104" spans="1:6" x14ac:dyDescent="0.3">
      <c r="A2104" s="1" t="s">
        <v>46629</v>
      </c>
      <c r="B2104" s="1" t="b">
        <v>1</v>
      </c>
      <c r="C2104" s="1" t="s">
        <v>46630</v>
      </c>
      <c r="D2104" s="1" t="s">
        <v>0</v>
      </c>
      <c r="E2104" s="1" t="s">
        <v>5543</v>
      </c>
      <c r="F2104" t="s">
        <v>6</v>
      </c>
    </row>
    <row r="2105" spans="1:6" x14ac:dyDescent="0.3">
      <c r="A2105" s="1" t="s">
        <v>46631</v>
      </c>
      <c r="B2105" s="1" t="b">
        <v>1</v>
      </c>
      <c r="C2105" s="1" t="s">
        <v>46632</v>
      </c>
      <c r="D2105" s="1" t="s">
        <v>0</v>
      </c>
      <c r="E2105" s="1" t="s">
        <v>5543</v>
      </c>
      <c r="F2105" t="s">
        <v>6</v>
      </c>
    </row>
    <row r="2106" spans="1:6" x14ac:dyDescent="0.3">
      <c r="A2106" s="1" t="s">
        <v>46633</v>
      </c>
      <c r="B2106" s="1" t="b">
        <v>1</v>
      </c>
      <c r="C2106" s="1" t="s">
        <v>46634</v>
      </c>
      <c r="D2106" s="1" t="s">
        <v>0</v>
      </c>
      <c r="E2106" s="1" t="s">
        <v>5543</v>
      </c>
      <c r="F2106" t="s">
        <v>6</v>
      </c>
    </row>
    <row r="2107" spans="1:6" x14ac:dyDescent="0.3">
      <c r="A2107" s="1" t="s">
        <v>46635</v>
      </c>
      <c r="B2107" s="1" t="b">
        <v>1</v>
      </c>
      <c r="C2107" s="1" t="s">
        <v>46636</v>
      </c>
      <c r="D2107" s="1" t="s">
        <v>0</v>
      </c>
      <c r="E2107" s="1" t="s">
        <v>5543</v>
      </c>
      <c r="F2107" t="s">
        <v>6</v>
      </c>
    </row>
    <row r="2108" spans="1:6" x14ac:dyDescent="0.3">
      <c r="A2108" s="1" t="s">
        <v>46637</v>
      </c>
      <c r="B2108" s="1" t="b">
        <v>1</v>
      </c>
      <c r="C2108" s="1" t="s">
        <v>46638</v>
      </c>
      <c r="D2108" s="1" t="s">
        <v>0</v>
      </c>
      <c r="E2108" s="1" t="s">
        <v>5543</v>
      </c>
      <c r="F2108" t="s">
        <v>6</v>
      </c>
    </row>
    <row r="2109" spans="1:6" x14ac:dyDescent="0.3">
      <c r="A2109" s="1" t="s">
        <v>46639</v>
      </c>
      <c r="B2109" s="1" t="b">
        <v>1</v>
      </c>
      <c r="C2109" s="1" t="s">
        <v>46640</v>
      </c>
      <c r="D2109" s="1" t="s">
        <v>0</v>
      </c>
      <c r="E2109" s="1" t="s">
        <v>5543</v>
      </c>
      <c r="F2109" t="s">
        <v>6</v>
      </c>
    </row>
    <row r="2110" spans="1:6" x14ac:dyDescent="0.3">
      <c r="A2110" s="1" t="s">
        <v>46641</v>
      </c>
      <c r="B2110" s="1" t="b">
        <v>1</v>
      </c>
      <c r="C2110" s="1" t="s">
        <v>46642</v>
      </c>
      <c r="D2110" s="1" t="s">
        <v>0</v>
      </c>
      <c r="E2110" s="1" t="s">
        <v>5543</v>
      </c>
      <c r="F2110" t="s">
        <v>6</v>
      </c>
    </row>
    <row r="2111" spans="1:6" x14ac:dyDescent="0.3">
      <c r="A2111" s="1" t="s">
        <v>46643</v>
      </c>
      <c r="B2111" s="1" t="b">
        <v>1</v>
      </c>
      <c r="C2111" s="1" t="s">
        <v>46644</v>
      </c>
      <c r="D2111" s="1" t="s">
        <v>0</v>
      </c>
      <c r="E2111" s="1" t="s">
        <v>5543</v>
      </c>
      <c r="F2111" t="s">
        <v>6</v>
      </c>
    </row>
    <row r="2112" spans="1:6" x14ac:dyDescent="0.3">
      <c r="A2112" s="1" t="s">
        <v>46645</v>
      </c>
      <c r="B2112" s="1" t="b">
        <v>1</v>
      </c>
      <c r="C2112" s="1" t="s">
        <v>46646</v>
      </c>
      <c r="D2112" s="1" t="s">
        <v>0</v>
      </c>
      <c r="E2112" s="1" t="s">
        <v>5543</v>
      </c>
      <c r="F2112" t="s">
        <v>6</v>
      </c>
    </row>
    <row r="2113" spans="1:6" x14ac:dyDescent="0.3">
      <c r="A2113" s="1" t="s">
        <v>46647</v>
      </c>
      <c r="B2113" s="1" t="b">
        <v>1</v>
      </c>
      <c r="C2113" s="1" t="s">
        <v>46648</v>
      </c>
      <c r="D2113" s="1" t="s">
        <v>0</v>
      </c>
      <c r="E2113" s="1" t="s">
        <v>5543</v>
      </c>
      <c r="F2113" t="s">
        <v>6</v>
      </c>
    </row>
    <row r="2114" spans="1:6" x14ac:dyDescent="0.3">
      <c r="A2114" s="1" t="s">
        <v>46649</v>
      </c>
      <c r="B2114" s="1" t="b">
        <v>1</v>
      </c>
      <c r="C2114" s="1" t="s">
        <v>46650</v>
      </c>
      <c r="D2114" s="1" t="s">
        <v>0</v>
      </c>
      <c r="E2114" s="1" t="s">
        <v>5543</v>
      </c>
      <c r="F2114" t="s">
        <v>6</v>
      </c>
    </row>
    <row r="2115" spans="1:6" x14ac:dyDescent="0.3">
      <c r="A2115" s="1" t="s">
        <v>46651</v>
      </c>
      <c r="B2115" s="1" t="b">
        <v>1</v>
      </c>
      <c r="C2115" s="1" t="s">
        <v>46652</v>
      </c>
      <c r="D2115" s="1" t="s">
        <v>0</v>
      </c>
      <c r="E2115" s="1" t="s">
        <v>5543</v>
      </c>
      <c r="F2115" t="s">
        <v>6</v>
      </c>
    </row>
    <row r="2116" spans="1:6" x14ac:dyDescent="0.3">
      <c r="A2116" s="1" t="s">
        <v>46653</v>
      </c>
      <c r="B2116" s="1" t="b">
        <v>1</v>
      </c>
      <c r="C2116" s="1" t="s">
        <v>46654</v>
      </c>
      <c r="D2116" s="1" t="s">
        <v>0</v>
      </c>
      <c r="E2116" s="1" t="s">
        <v>5543</v>
      </c>
      <c r="F2116" t="s">
        <v>6</v>
      </c>
    </row>
    <row r="2117" spans="1:6" x14ac:dyDescent="0.3">
      <c r="A2117" s="1" t="s">
        <v>46655</v>
      </c>
      <c r="B2117" s="1" t="b">
        <v>1</v>
      </c>
      <c r="C2117" s="1" t="s">
        <v>46656</v>
      </c>
      <c r="D2117" s="1" t="s">
        <v>0</v>
      </c>
      <c r="E2117" s="1" t="s">
        <v>5543</v>
      </c>
      <c r="F2117" t="s">
        <v>6</v>
      </c>
    </row>
    <row r="2118" spans="1:6" x14ac:dyDescent="0.3">
      <c r="A2118" s="1" t="s">
        <v>46657</v>
      </c>
      <c r="B2118" s="1" t="b">
        <v>1</v>
      </c>
      <c r="C2118" s="1" t="s">
        <v>46658</v>
      </c>
      <c r="D2118" s="1" t="s">
        <v>0</v>
      </c>
      <c r="E2118" s="1" t="s">
        <v>5543</v>
      </c>
      <c r="F2118" t="s">
        <v>6</v>
      </c>
    </row>
    <row r="2119" spans="1:6" x14ac:dyDescent="0.3">
      <c r="A2119" s="1" t="s">
        <v>46659</v>
      </c>
      <c r="B2119" s="1" t="b">
        <v>1</v>
      </c>
      <c r="C2119" s="1" t="s">
        <v>46660</v>
      </c>
      <c r="D2119" s="1" t="s">
        <v>0</v>
      </c>
      <c r="E2119" s="1" t="s">
        <v>5543</v>
      </c>
      <c r="F2119" t="s">
        <v>6</v>
      </c>
    </row>
    <row r="2120" spans="1:6" x14ac:dyDescent="0.3">
      <c r="A2120" s="1" t="s">
        <v>46661</v>
      </c>
      <c r="B2120" s="1" t="b">
        <v>1</v>
      </c>
      <c r="C2120" s="1" t="s">
        <v>46662</v>
      </c>
      <c r="D2120" s="1" t="s">
        <v>0</v>
      </c>
      <c r="E2120" s="1" t="s">
        <v>5543</v>
      </c>
      <c r="F2120" t="s">
        <v>6</v>
      </c>
    </row>
    <row r="2121" spans="1:6" x14ac:dyDescent="0.3">
      <c r="A2121" s="1" t="s">
        <v>46663</v>
      </c>
      <c r="B2121" s="1" t="b">
        <v>1</v>
      </c>
      <c r="C2121" s="1" t="s">
        <v>46664</v>
      </c>
      <c r="D2121" s="1" t="s">
        <v>0</v>
      </c>
      <c r="E2121" s="1" t="s">
        <v>5543</v>
      </c>
      <c r="F2121" t="s">
        <v>6</v>
      </c>
    </row>
    <row r="2122" spans="1:6" x14ac:dyDescent="0.3">
      <c r="A2122" s="1" t="s">
        <v>46665</v>
      </c>
      <c r="B2122" s="1" t="b">
        <v>1</v>
      </c>
      <c r="C2122" s="1" t="s">
        <v>46666</v>
      </c>
      <c r="D2122" s="1" t="s">
        <v>0</v>
      </c>
      <c r="E2122" s="1" t="s">
        <v>5543</v>
      </c>
      <c r="F2122" t="s">
        <v>6</v>
      </c>
    </row>
    <row r="2123" spans="1:6" x14ac:dyDescent="0.3">
      <c r="A2123" s="1" t="s">
        <v>46667</v>
      </c>
      <c r="B2123" s="1" t="b">
        <v>1</v>
      </c>
      <c r="C2123" s="1" t="s">
        <v>46668</v>
      </c>
      <c r="D2123" s="1" t="s">
        <v>0</v>
      </c>
      <c r="E2123" s="1" t="s">
        <v>5543</v>
      </c>
      <c r="F2123" t="s">
        <v>6</v>
      </c>
    </row>
    <row r="2124" spans="1:6" x14ac:dyDescent="0.3">
      <c r="A2124" s="1" t="s">
        <v>46669</v>
      </c>
      <c r="B2124" s="1" t="b">
        <v>1</v>
      </c>
      <c r="C2124" s="1" t="s">
        <v>46670</v>
      </c>
      <c r="D2124" s="1" t="s">
        <v>0</v>
      </c>
      <c r="E2124" s="1" t="s">
        <v>5543</v>
      </c>
      <c r="F2124" t="s">
        <v>6</v>
      </c>
    </row>
    <row r="2125" spans="1:6" x14ac:dyDescent="0.3">
      <c r="A2125" s="1" t="s">
        <v>46671</v>
      </c>
      <c r="B2125" s="1" t="b">
        <v>1</v>
      </c>
      <c r="C2125" s="1" t="s">
        <v>46672</v>
      </c>
      <c r="D2125" s="1" t="s">
        <v>0</v>
      </c>
      <c r="E2125" s="1" t="s">
        <v>5543</v>
      </c>
      <c r="F2125" t="s">
        <v>6</v>
      </c>
    </row>
    <row r="2126" spans="1:6" x14ac:dyDescent="0.3">
      <c r="A2126" s="1" t="s">
        <v>46673</v>
      </c>
      <c r="B2126" s="1" t="b">
        <v>1</v>
      </c>
      <c r="C2126" s="1" t="s">
        <v>46674</v>
      </c>
      <c r="D2126" s="1" t="s">
        <v>0</v>
      </c>
      <c r="E2126" s="1" t="s">
        <v>5543</v>
      </c>
      <c r="F2126" t="s">
        <v>6</v>
      </c>
    </row>
    <row r="2127" spans="1:6" x14ac:dyDescent="0.3">
      <c r="A2127" s="1" t="s">
        <v>46675</v>
      </c>
      <c r="B2127" s="1" t="b">
        <v>1</v>
      </c>
      <c r="C2127" s="1" t="s">
        <v>46676</v>
      </c>
      <c r="D2127" s="1" t="s">
        <v>0</v>
      </c>
      <c r="E2127" s="1" t="s">
        <v>5543</v>
      </c>
      <c r="F2127" t="s">
        <v>6</v>
      </c>
    </row>
    <row r="2128" spans="1:6" x14ac:dyDescent="0.3">
      <c r="A2128" s="1" t="s">
        <v>46677</v>
      </c>
      <c r="B2128" s="1" t="b">
        <v>1</v>
      </c>
      <c r="C2128" s="1" t="s">
        <v>46678</v>
      </c>
      <c r="D2128" s="1" t="s">
        <v>0</v>
      </c>
      <c r="E2128" s="1" t="s">
        <v>5543</v>
      </c>
      <c r="F2128" t="s">
        <v>6</v>
      </c>
    </row>
    <row r="2129" spans="1:6" x14ac:dyDescent="0.3">
      <c r="A2129" s="1" t="s">
        <v>46679</v>
      </c>
      <c r="B2129" s="1" t="b">
        <v>1</v>
      </c>
      <c r="C2129" s="1" t="s">
        <v>46680</v>
      </c>
      <c r="D2129" s="1" t="s">
        <v>0</v>
      </c>
      <c r="E2129" s="1" t="s">
        <v>5543</v>
      </c>
      <c r="F2129" t="s">
        <v>6</v>
      </c>
    </row>
    <row r="2130" spans="1:6" x14ac:dyDescent="0.3">
      <c r="A2130" s="1" t="s">
        <v>46681</v>
      </c>
      <c r="B2130" s="1" t="b">
        <v>1</v>
      </c>
      <c r="C2130" s="1" t="s">
        <v>46682</v>
      </c>
      <c r="D2130" s="1" t="s">
        <v>0</v>
      </c>
      <c r="E2130" s="1" t="s">
        <v>5543</v>
      </c>
      <c r="F2130" t="s">
        <v>6</v>
      </c>
    </row>
    <row r="2131" spans="1:6" x14ac:dyDescent="0.3">
      <c r="A2131" s="1" t="s">
        <v>46683</v>
      </c>
      <c r="B2131" s="1" t="b">
        <v>1</v>
      </c>
      <c r="C2131" s="1" t="s">
        <v>46684</v>
      </c>
      <c r="D2131" s="1" t="s">
        <v>0</v>
      </c>
      <c r="E2131" s="1" t="s">
        <v>5543</v>
      </c>
      <c r="F2131" t="s">
        <v>6</v>
      </c>
    </row>
    <row r="2132" spans="1:6" x14ac:dyDescent="0.3">
      <c r="A2132" s="1" t="s">
        <v>46685</v>
      </c>
      <c r="B2132" s="1" t="b">
        <v>1</v>
      </c>
      <c r="C2132" s="1" t="s">
        <v>46686</v>
      </c>
      <c r="D2132" s="1" t="s">
        <v>0</v>
      </c>
      <c r="E2132" s="1" t="s">
        <v>5543</v>
      </c>
      <c r="F2132" t="s">
        <v>6</v>
      </c>
    </row>
    <row r="2133" spans="1:6" x14ac:dyDescent="0.3">
      <c r="A2133" s="1" t="s">
        <v>46687</v>
      </c>
      <c r="B2133" s="1" t="b">
        <v>1</v>
      </c>
      <c r="C2133" s="1" t="s">
        <v>46688</v>
      </c>
      <c r="D2133" s="1" t="s">
        <v>0</v>
      </c>
      <c r="E2133" s="1" t="s">
        <v>5543</v>
      </c>
      <c r="F2133" t="s">
        <v>6</v>
      </c>
    </row>
    <row r="2134" spans="1:6" x14ac:dyDescent="0.3">
      <c r="A2134" s="1" t="s">
        <v>46689</v>
      </c>
      <c r="B2134" s="1" t="b">
        <v>1</v>
      </c>
      <c r="C2134" s="1" t="s">
        <v>46690</v>
      </c>
      <c r="D2134" s="1" t="s">
        <v>0</v>
      </c>
      <c r="E2134" s="1" t="s">
        <v>5543</v>
      </c>
      <c r="F2134" t="s">
        <v>6</v>
      </c>
    </row>
    <row r="2135" spans="1:6" x14ac:dyDescent="0.3">
      <c r="A2135" s="1" t="s">
        <v>46691</v>
      </c>
      <c r="B2135" s="1" t="b">
        <v>1</v>
      </c>
      <c r="C2135" s="1" t="s">
        <v>46692</v>
      </c>
      <c r="D2135" s="1" t="s">
        <v>0</v>
      </c>
      <c r="E2135" s="1" t="s">
        <v>5543</v>
      </c>
      <c r="F2135" t="s">
        <v>6</v>
      </c>
    </row>
    <row r="2136" spans="1:6" x14ac:dyDescent="0.3">
      <c r="A2136" s="1" t="s">
        <v>46693</v>
      </c>
      <c r="B2136" s="1" t="b">
        <v>1</v>
      </c>
      <c r="C2136" s="1" t="s">
        <v>46694</v>
      </c>
      <c r="D2136" s="1" t="s">
        <v>0</v>
      </c>
      <c r="E2136" s="1" t="s">
        <v>5543</v>
      </c>
      <c r="F2136" t="s">
        <v>6</v>
      </c>
    </row>
    <row r="2137" spans="1:6" x14ac:dyDescent="0.3">
      <c r="A2137" s="1" t="s">
        <v>46695</v>
      </c>
      <c r="B2137" s="1" t="b">
        <v>1</v>
      </c>
      <c r="C2137" s="1" t="s">
        <v>46696</v>
      </c>
      <c r="D2137" s="1" t="s">
        <v>0</v>
      </c>
      <c r="E2137" s="1" t="s">
        <v>5543</v>
      </c>
      <c r="F2137" t="s">
        <v>6</v>
      </c>
    </row>
    <row r="2138" spans="1:6" x14ac:dyDescent="0.3">
      <c r="A2138" s="1" t="s">
        <v>46697</v>
      </c>
      <c r="B2138" s="1" t="b">
        <v>1</v>
      </c>
      <c r="C2138" s="1" t="s">
        <v>46698</v>
      </c>
      <c r="D2138" s="1" t="s">
        <v>0</v>
      </c>
      <c r="E2138" s="1" t="s">
        <v>5543</v>
      </c>
      <c r="F2138" t="s">
        <v>6</v>
      </c>
    </row>
    <row r="2139" spans="1:6" x14ac:dyDescent="0.3">
      <c r="A2139" s="1" t="s">
        <v>46699</v>
      </c>
      <c r="B2139" s="1" t="b">
        <v>1</v>
      </c>
      <c r="C2139" s="1" t="s">
        <v>46700</v>
      </c>
      <c r="D2139" s="1" t="s">
        <v>0</v>
      </c>
      <c r="E2139" s="1" t="s">
        <v>5543</v>
      </c>
      <c r="F2139" t="s">
        <v>6</v>
      </c>
    </row>
    <row r="2140" spans="1:6" x14ac:dyDescent="0.3">
      <c r="A2140" s="1" t="s">
        <v>46701</v>
      </c>
      <c r="B2140" s="1" t="b">
        <v>1</v>
      </c>
      <c r="C2140" s="1" t="s">
        <v>46702</v>
      </c>
      <c r="D2140" s="1" t="s">
        <v>0</v>
      </c>
      <c r="E2140" s="1" t="s">
        <v>5543</v>
      </c>
      <c r="F2140" t="s">
        <v>46703</v>
      </c>
    </row>
    <row r="2141" spans="1:6" x14ac:dyDescent="0.3">
      <c r="A2141" s="1" t="s">
        <v>46704</v>
      </c>
      <c r="B2141" s="1" t="b">
        <v>1</v>
      </c>
      <c r="C2141" s="1" t="s">
        <v>46705</v>
      </c>
      <c r="D2141" s="1" t="s">
        <v>0</v>
      </c>
      <c r="E2141" s="1" t="s">
        <v>5543</v>
      </c>
      <c r="F2141" t="s">
        <v>46703</v>
      </c>
    </row>
    <row r="2142" spans="1:6" x14ac:dyDescent="0.3">
      <c r="A2142" s="1" t="s">
        <v>46706</v>
      </c>
      <c r="B2142" s="1" t="b">
        <v>1</v>
      </c>
      <c r="C2142" s="1" t="s">
        <v>46707</v>
      </c>
      <c r="D2142" s="1" t="s">
        <v>0</v>
      </c>
      <c r="E2142" s="1" t="s">
        <v>5543</v>
      </c>
      <c r="F2142" t="s">
        <v>46703</v>
      </c>
    </row>
    <row r="2143" spans="1:6" x14ac:dyDescent="0.3">
      <c r="A2143" s="1" t="s">
        <v>46708</v>
      </c>
      <c r="B2143" s="1" t="b">
        <v>1</v>
      </c>
      <c r="C2143" s="1" t="s">
        <v>46709</v>
      </c>
      <c r="D2143" s="1" t="s">
        <v>0</v>
      </c>
      <c r="E2143" s="1" t="s">
        <v>5543</v>
      </c>
      <c r="F2143" t="s">
        <v>6</v>
      </c>
    </row>
    <row r="2144" spans="1:6" x14ac:dyDescent="0.3">
      <c r="A2144" s="1" t="s">
        <v>46710</v>
      </c>
      <c r="B2144" s="1" t="b">
        <v>1</v>
      </c>
      <c r="C2144" s="1" t="s">
        <v>46711</v>
      </c>
      <c r="D2144" s="1" t="s">
        <v>0</v>
      </c>
      <c r="E2144" s="1" t="s">
        <v>5543</v>
      </c>
      <c r="F2144" t="s">
        <v>46703</v>
      </c>
    </row>
    <row r="2145" spans="1:6" x14ac:dyDescent="0.3">
      <c r="A2145" s="1" t="s">
        <v>46712</v>
      </c>
      <c r="B2145" s="1" t="b">
        <v>1</v>
      </c>
      <c r="C2145" s="1" t="s">
        <v>46713</v>
      </c>
      <c r="D2145" s="1" t="s">
        <v>0</v>
      </c>
      <c r="E2145" s="1" t="s">
        <v>5543</v>
      </c>
      <c r="F2145" t="s">
        <v>46703</v>
      </c>
    </row>
    <row r="2146" spans="1:6" x14ac:dyDescent="0.3">
      <c r="A2146" s="1" t="s">
        <v>46714</v>
      </c>
      <c r="B2146" s="1" t="b">
        <v>1</v>
      </c>
      <c r="C2146" s="1" t="s">
        <v>46715</v>
      </c>
      <c r="D2146" s="1" t="s">
        <v>0</v>
      </c>
      <c r="E2146" s="1" t="s">
        <v>5543</v>
      </c>
      <c r="F2146" t="s">
        <v>46703</v>
      </c>
    </row>
    <row r="2147" spans="1:6" x14ac:dyDescent="0.3">
      <c r="A2147" s="1" t="s">
        <v>46716</v>
      </c>
      <c r="B2147" s="1" t="b">
        <v>1</v>
      </c>
      <c r="C2147" s="1" t="s">
        <v>46717</v>
      </c>
      <c r="D2147" s="1" t="s">
        <v>0</v>
      </c>
      <c r="E2147" s="1" t="s">
        <v>5543</v>
      </c>
      <c r="F2147" t="s">
        <v>46718</v>
      </c>
    </row>
    <row r="2148" spans="1:6" x14ac:dyDescent="0.3">
      <c r="A2148" s="1" t="s">
        <v>46719</v>
      </c>
      <c r="B2148" s="1" t="b">
        <v>1</v>
      </c>
      <c r="C2148" s="1" t="s">
        <v>46720</v>
      </c>
      <c r="D2148" s="1" t="s">
        <v>0</v>
      </c>
      <c r="E2148" s="1" t="s">
        <v>5543</v>
      </c>
      <c r="F2148" t="s">
        <v>46703</v>
      </c>
    </row>
    <row r="2149" spans="1:6" x14ac:dyDescent="0.3">
      <c r="A2149" s="1" t="s">
        <v>46721</v>
      </c>
      <c r="B2149" s="1" t="b">
        <v>1</v>
      </c>
      <c r="C2149" s="1" t="s">
        <v>46722</v>
      </c>
      <c r="D2149" s="1" t="s">
        <v>0</v>
      </c>
      <c r="E2149" s="1" t="s">
        <v>5543</v>
      </c>
      <c r="F2149" t="s">
        <v>46703</v>
      </c>
    </row>
    <row r="2150" spans="1:6" x14ac:dyDescent="0.3">
      <c r="A2150" s="1" t="s">
        <v>46723</v>
      </c>
      <c r="B2150" s="1" t="b">
        <v>1</v>
      </c>
      <c r="C2150" s="1" t="s">
        <v>46724</v>
      </c>
      <c r="D2150" s="1" t="s">
        <v>0</v>
      </c>
      <c r="E2150" s="1" t="s">
        <v>5543</v>
      </c>
      <c r="F2150" t="s">
        <v>46703</v>
      </c>
    </row>
    <row r="2151" spans="1:6" x14ac:dyDescent="0.3">
      <c r="A2151" s="1" t="s">
        <v>46725</v>
      </c>
      <c r="B2151" s="1" t="b">
        <v>1</v>
      </c>
      <c r="C2151" s="1" t="s">
        <v>46726</v>
      </c>
      <c r="D2151" s="1" t="s">
        <v>0</v>
      </c>
      <c r="E2151" s="1" t="s">
        <v>5543</v>
      </c>
      <c r="F2151" t="s">
        <v>46703</v>
      </c>
    </row>
    <row r="2152" spans="1:6" x14ac:dyDescent="0.3">
      <c r="A2152" s="1" t="s">
        <v>46727</v>
      </c>
      <c r="B2152" s="1" t="b">
        <v>1</v>
      </c>
      <c r="C2152" s="1" t="s">
        <v>46728</v>
      </c>
      <c r="D2152" s="1" t="s">
        <v>0</v>
      </c>
      <c r="E2152" s="1" t="s">
        <v>5543</v>
      </c>
      <c r="F2152" t="s">
        <v>46703</v>
      </c>
    </row>
    <row r="2153" spans="1:6" x14ac:dyDescent="0.3">
      <c r="A2153" s="1" t="s">
        <v>46729</v>
      </c>
      <c r="B2153" s="1" t="b">
        <v>1</v>
      </c>
      <c r="C2153" s="1" t="s">
        <v>46730</v>
      </c>
      <c r="D2153" s="1" t="s">
        <v>0</v>
      </c>
      <c r="E2153" s="1" t="s">
        <v>5543</v>
      </c>
      <c r="F2153" t="s">
        <v>46703</v>
      </c>
    </row>
    <row r="2154" spans="1:6" x14ac:dyDescent="0.3">
      <c r="A2154" s="1" t="s">
        <v>46731</v>
      </c>
      <c r="B2154" s="1" t="b">
        <v>1</v>
      </c>
      <c r="C2154" s="1" t="s">
        <v>46732</v>
      </c>
      <c r="D2154" s="1" t="s">
        <v>0</v>
      </c>
      <c r="E2154" s="1" t="s">
        <v>5543</v>
      </c>
      <c r="F2154" t="s">
        <v>46703</v>
      </c>
    </row>
    <row r="2155" spans="1:6" x14ac:dyDescent="0.3">
      <c r="A2155" s="1" t="s">
        <v>46733</v>
      </c>
      <c r="B2155" s="1" t="b">
        <v>1</v>
      </c>
      <c r="C2155" s="1" t="s">
        <v>46734</v>
      </c>
      <c r="D2155" s="1" t="s">
        <v>0</v>
      </c>
      <c r="E2155" s="1" t="s">
        <v>5543</v>
      </c>
      <c r="F2155" t="s">
        <v>46703</v>
      </c>
    </row>
    <row r="2156" spans="1:6" x14ac:dyDescent="0.3">
      <c r="A2156" s="1" t="s">
        <v>46735</v>
      </c>
      <c r="B2156" s="1" t="b">
        <v>1</v>
      </c>
      <c r="C2156" s="1" t="s">
        <v>46736</v>
      </c>
      <c r="D2156" s="1" t="s">
        <v>0</v>
      </c>
      <c r="E2156" s="1" t="s">
        <v>5543</v>
      </c>
      <c r="F2156" t="s">
        <v>46703</v>
      </c>
    </row>
    <row r="2157" spans="1:6" x14ac:dyDescent="0.3">
      <c r="A2157" s="1" t="s">
        <v>46737</v>
      </c>
      <c r="B2157" s="1" t="b">
        <v>1</v>
      </c>
      <c r="C2157" s="1" t="s">
        <v>46738</v>
      </c>
      <c r="D2157" s="1" t="s">
        <v>0</v>
      </c>
      <c r="E2157" s="1" t="s">
        <v>5543</v>
      </c>
      <c r="F2157" t="s">
        <v>46703</v>
      </c>
    </row>
    <row r="2158" spans="1:6" x14ac:dyDescent="0.3">
      <c r="A2158" s="1" t="s">
        <v>46739</v>
      </c>
      <c r="B2158" s="1" t="b">
        <v>1</v>
      </c>
      <c r="C2158" s="1" t="s">
        <v>46740</v>
      </c>
      <c r="D2158" s="1" t="s">
        <v>0</v>
      </c>
      <c r="E2158" s="1" t="s">
        <v>5543</v>
      </c>
      <c r="F2158" t="s">
        <v>46703</v>
      </c>
    </row>
    <row r="2159" spans="1:6" x14ac:dyDescent="0.3">
      <c r="A2159" s="1" t="s">
        <v>46741</v>
      </c>
      <c r="B2159" s="1" t="b">
        <v>1</v>
      </c>
      <c r="C2159" s="1" t="s">
        <v>46742</v>
      </c>
      <c r="D2159" s="1" t="s">
        <v>0</v>
      </c>
      <c r="E2159" s="1" t="s">
        <v>5543</v>
      </c>
      <c r="F2159" t="s">
        <v>46703</v>
      </c>
    </row>
    <row r="2160" spans="1:6" x14ac:dyDescent="0.3">
      <c r="A2160" s="1" t="s">
        <v>46743</v>
      </c>
      <c r="B2160" s="1" t="b">
        <v>1</v>
      </c>
      <c r="C2160" s="1" t="s">
        <v>46744</v>
      </c>
      <c r="D2160" s="1" t="s">
        <v>0</v>
      </c>
      <c r="E2160" s="1" t="s">
        <v>5543</v>
      </c>
      <c r="F2160" t="s">
        <v>46703</v>
      </c>
    </row>
    <row r="2161" spans="1:6" x14ac:dyDescent="0.3">
      <c r="A2161" s="1" t="s">
        <v>46745</v>
      </c>
      <c r="B2161" s="1" t="b">
        <v>1</v>
      </c>
      <c r="C2161" s="1" t="s">
        <v>46746</v>
      </c>
      <c r="D2161" s="1" t="s">
        <v>0</v>
      </c>
      <c r="E2161" s="1" t="s">
        <v>5543</v>
      </c>
      <c r="F2161" t="s">
        <v>46703</v>
      </c>
    </row>
    <row r="2162" spans="1:6" x14ac:dyDescent="0.3">
      <c r="A2162" s="1" t="s">
        <v>46747</v>
      </c>
      <c r="B2162" s="1" t="b">
        <v>1</v>
      </c>
      <c r="C2162" s="1" t="s">
        <v>46748</v>
      </c>
      <c r="D2162" s="1" t="s">
        <v>0</v>
      </c>
      <c r="E2162" s="1" t="s">
        <v>5543</v>
      </c>
      <c r="F2162" t="s">
        <v>46703</v>
      </c>
    </row>
    <row r="2163" spans="1:6" x14ac:dyDescent="0.3">
      <c r="A2163" s="1" t="s">
        <v>46749</v>
      </c>
      <c r="B2163" s="1" t="b">
        <v>1</v>
      </c>
      <c r="C2163" s="1" t="s">
        <v>46750</v>
      </c>
      <c r="D2163" s="1" t="s">
        <v>0</v>
      </c>
      <c r="E2163" s="1" t="s">
        <v>5543</v>
      </c>
      <c r="F2163" t="s">
        <v>46703</v>
      </c>
    </row>
    <row r="2164" spans="1:6" x14ac:dyDescent="0.3">
      <c r="A2164" s="1" t="s">
        <v>46751</v>
      </c>
      <c r="B2164" s="1" t="b">
        <v>1</v>
      </c>
      <c r="C2164" s="1" t="s">
        <v>46752</v>
      </c>
      <c r="D2164" s="1" t="s">
        <v>0</v>
      </c>
      <c r="E2164" s="1" t="s">
        <v>5543</v>
      </c>
      <c r="F2164" t="s">
        <v>46703</v>
      </c>
    </row>
    <row r="2165" spans="1:6" x14ac:dyDescent="0.3">
      <c r="A2165" s="1" t="s">
        <v>46753</v>
      </c>
      <c r="B2165" s="1" t="b">
        <v>1</v>
      </c>
      <c r="C2165" s="1" t="s">
        <v>46754</v>
      </c>
      <c r="D2165" s="1" t="s">
        <v>0</v>
      </c>
      <c r="E2165" s="1" t="s">
        <v>5543</v>
      </c>
      <c r="F2165" t="s">
        <v>46703</v>
      </c>
    </row>
    <row r="2166" spans="1:6" x14ac:dyDescent="0.3">
      <c r="A2166" s="1" t="s">
        <v>46755</v>
      </c>
      <c r="B2166" s="1" t="b">
        <v>1</v>
      </c>
      <c r="C2166" s="1" t="s">
        <v>46756</v>
      </c>
      <c r="D2166" s="1" t="s">
        <v>0</v>
      </c>
      <c r="E2166" s="1" t="s">
        <v>5543</v>
      </c>
      <c r="F2166" t="s">
        <v>46703</v>
      </c>
    </row>
    <row r="2167" spans="1:6" x14ac:dyDescent="0.3">
      <c r="A2167" s="1" t="s">
        <v>46757</v>
      </c>
      <c r="B2167" s="1" t="b">
        <v>1</v>
      </c>
      <c r="C2167" s="1" t="s">
        <v>46758</v>
      </c>
      <c r="D2167" s="1" t="s">
        <v>0</v>
      </c>
      <c r="E2167" s="1" t="s">
        <v>5543</v>
      </c>
      <c r="F2167" t="s">
        <v>46703</v>
      </c>
    </row>
    <row r="2168" spans="1:6" x14ac:dyDescent="0.3">
      <c r="A2168" s="1" t="s">
        <v>46759</v>
      </c>
      <c r="B2168" s="1" t="b">
        <v>1</v>
      </c>
      <c r="C2168" s="1" t="s">
        <v>46760</v>
      </c>
      <c r="D2168" s="1" t="s">
        <v>0</v>
      </c>
      <c r="E2168" s="1" t="s">
        <v>5543</v>
      </c>
      <c r="F2168" t="s">
        <v>46703</v>
      </c>
    </row>
    <row r="2169" spans="1:6" x14ac:dyDescent="0.3">
      <c r="A2169" s="1" t="s">
        <v>46761</v>
      </c>
      <c r="B2169" s="1" t="b">
        <v>1</v>
      </c>
      <c r="C2169" s="1" t="s">
        <v>46762</v>
      </c>
      <c r="D2169" s="1" t="s">
        <v>0</v>
      </c>
      <c r="E2169" s="1" t="s">
        <v>5543</v>
      </c>
      <c r="F2169" t="s">
        <v>46703</v>
      </c>
    </row>
    <row r="2170" spans="1:6" x14ac:dyDescent="0.3">
      <c r="A2170" s="1" t="s">
        <v>46763</v>
      </c>
      <c r="B2170" s="1" t="b">
        <v>1</v>
      </c>
      <c r="C2170" s="1" t="s">
        <v>46764</v>
      </c>
      <c r="D2170" s="1" t="s">
        <v>0</v>
      </c>
      <c r="E2170" s="1" t="s">
        <v>5543</v>
      </c>
      <c r="F2170" t="s">
        <v>46703</v>
      </c>
    </row>
    <row r="2171" spans="1:6" x14ac:dyDescent="0.3">
      <c r="A2171" s="1" t="s">
        <v>46765</v>
      </c>
      <c r="B2171" s="1" t="b">
        <v>1</v>
      </c>
      <c r="C2171" s="1" t="s">
        <v>46766</v>
      </c>
      <c r="D2171" s="1" t="s">
        <v>0</v>
      </c>
      <c r="E2171" s="1" t="s">
        <v>5543</v>
      </c>
      <c r="F2171" t="s">
        <v>46703</v>
      </c>
    </row>
    <row r="2172" spans="1:6" x14ac:dyDescent="0.3">
      <c r="A2172" s="1" t="s">
        <v>46767</v>
      </c>
      <c r="B2172" s="1" t="b">
        <v>1</v>
      </c>
      <c r="C2172" s="1" t="s">
        <v>46768</v>
      </c>
      <c r="D2172" s="1" t="s">
        <v>0</v>
      </c>
      <c r="E2172" s="1" t="s">
        <v>5543</v>
      </c>
      <c r="F2172" t="s">
        <v>46703</v>
      </c>
    </row>
    <row r="2173" spans="1:6" x14ac:dyDescent="0.3">
      <c r="A2173" s="1" t="s">
        <v>46769</v>
      </c>
      <c r="B2173" s="1" t="b">
        <v>1</v>
      </c>
      <c r="C2173" s="1" t="s">
        <v>46770</v>
      </c>
      <c r="D2173" s="1" t="s">
        <v>0</v>
      </c>
      <c r="E2173" s="1" t="s">
        <v>5543</v>
      </c>
      <c r="F2173" t="s">
        <v>46703</v>
      </c>
    </row>
    <row r="2174" spans="1:6" x14ac:dyDescent="0.3">
      <c r="A2174" s="1" t="s">
        <v>46771</v>
      </c>
      <c r="B2174" s="1" t="b">
        <v>1</v>
      </c>
      <c r="C2174" s="1" t="s">
        <v>46772</v>
      </c>
      <c r="D2174" s="1" t="s">
        <v>0</v>
      </c>
      <c r="E2174" s="1" t="s">
        <v>5543</v>
      </c>
      <c r="F2174" t="s">
        <v>46703</v>
      </c>
    </row>
    <row r="2175" spans="1:6" x14ac:dyDescent="0.3">
      <c r="A2175" s="1" t="s">
        <v>46773</v>
      </c>
      <c r="B2175" s="1" t="b">
        <v>1</v>
      </c>
      <c r="C2175" s="1" t="s">
        <v>46774</v>
      </c>
      <c r="D2175" s="1" t="s">
        <v>0</v>
      </c>
      <c r="E2175" s="1" t="s">
        <v>5543</v>
      </c>
      <c r="F2175" t="s">
        <v>46703</v>
      </c>
    </row>
    <row r="2176" spans="1:6" x14ac:dyDescent="0.3">
      <c r="A2176" s="1" t="s">
        <v>46775</v>
      </c>
      <c r="B2176" s="1" t="b">
        <v>1</v>
      </c>
      <c r="C2176" s="1" t="s">
        <v>46776</v>
      </c>
      <c r="D2176" s="1" t="s">
        <v>0</v>
      </c>
      <c r="E2176" s="1" t="s">
        <v>5543</v>
      </c>
      <c r="F2176" t="s">
        <v>46703</v>
      </c>
    </row>
    <row r="2177" spans="1:6" x14ac:dyDescent="0.3">
      <c r="A2177" s="1" t="s">
        <v>46777</v>
      </c>
      <c r="B2177" s="1" t="b">
        <v>1</v>
      </c>
      <c r="C2177" s="1" t="s">
        <v>46778</v>
      </c>
      <c r="D2177" s="1" t="s">
        <v>0</v>
      </c>
      <c r="E2177" s="1" t="s">
        <v>5543</v>
      </c>
      <c r="F2177" t="s">
        <v>46703</v>
      </c>
    </row>
    <row r="2178" spans="1:6" x14ac:dyDescent="0.3">
      <c r="A2178" s="1" t="s">
        <v>46779</v>
      </c>
      <c r="B2178" s="1" t="b">
        <v>1</v>
      </c>
      <c r="C2178" s="1" t="s">
        <v>46780</v>
      </c>
      <c r="D2178" s="1" t="s">
        <v>0</v>
      </c>
      <c r="E2178" s="1" t="s">
        <v>5543</v>
      </c>
      <c r="F2178" t="s">
        <v>46703</v>
      </c>
    </row>
    <row r="2179" spans="1:6" x14ac:dyDescent="0.3">
      <c r="A2179" s="1" t="s">
        <v>46781</v>
      </c>
      <c r="B2179" s="1" t="b">
        <v>1</v>
      </c>
      <c r="C2179" s="1" t="s">
        <v>46782</v>
      </c>
      <c r="D2179" s="1" t="s">
        <v>0</v>
      </c>
      <c r="E2179" s="1" t="s">
        <v>5543</v>
      </c>
      <c r="F2179" t="s">
        <v>46703</v>
      </c>
    </row>
    <row r="2180" spans="1:6" x14ac:dyDescent="0.3">
      <c r="A2180" s="1" t="s">
        <v>46783</v>
      </c>
      <c r="B2180" s="1" t="b">
        <v>1</v>
      </c>
      <c r="C2180" s="1" t="s">
        <v>46784</v>
      </c>
      <c r="D2180" s="1" t="s">
        <v>0</v>
      </c>
      <c r="E2180" s="1" t="s">
        <v>5543</v>
      </c>
      <c r="F2180" t="s">
        <v>46703</v>
      </c>
    </row>
    <row r="2181" spans="1:6" x14ac:dyDescent="0.3">
      <c r="A2181" s="1" t="s">
        <v>46785</v>
      </c>
      <c r="B2181" s="1" t="b">
        <v>1</v>
      </c>
      <c r="C2181" s="1" t="s">
        <v>46786</v>
      </c>
      <c r="D2181" s="1" t="s">
        <v>0</v>
      </c>
      <c r="E2181" s="1" t="s">
        <v>5543</v>
      </c>
      <c r="F2181" t="s">
        <v>46703</v>
      </c>
    </row>
    <row r="2182" spans="1:6" x14ac:dyDescent="0.3">
      <c r="A2182" s="1" t="s">
        <v>46787</v>
      </c>
      <c r="B2182" s="1" t="b">
        <v>1</v>
      </c>
      <c r="C2182" s="1" t="s">
        <v>46788</v>
      </c>
      <c r="D2182" s="1" t="s">
        <v>0</v>
      </c>
      <c r="E2182" s="1" t="s">
        <v>5543</v>
      </c>
      <c r="F2182" t="s">
        <v>46703</v>
      </c>
    </row>
    <row r="2183" spans="1:6" x14ac:dyDescent="0.3">
      <c r="A2183" s="1" t="s">
        <v>46789</v>
      </c>
      <c r="B2183" s="1" t="b">
        <v>1</v>
      </c>
      <c r="C2183" s="1" t="s">
        <v>46790</v>
      </c>
      <c r="D2183" s="1" t="s">
        <v>0</v>
      </c>
      <c r="E2183" s="1" t="s">
        <v>5543</v>
      </c>
      <c r="F2183" t="s">
        <v>46703</v>
      </c>
    </row>
    <row r="2184" spans="1:6" x14ac:dyDescent="0.3">
      <c r="A2184" s="1" t="s">
        <v>46791</v>
      </c>
      <c r="B2184" s="1" t="b">
        <v>1</v>
      </c>
      <c r="C2184" s="1" t="s">
        <v>46792</v>
      </c>
      <c r="D2184" s="1" t="s">
        <v>0</v>
      </c>
      <c r="E2184" s="1" t="s">
        <v>5543</v>
      </c>
      <c r="F2184" t="s">
        <v>46703</v>
      </c>
    </row>
    <row r="2185" spans="1:6" x14ac:dyDescent="0.3">
      <c r="A2185" s="1" t="s">
        <v>46793</v>
      </c>
      <c r="B2185" s="1" t="b">
        <v>1</v>
      </c>
      <c r="C2185" s="1" t="s">
        <v>46794</v>
      </c>
      <c r="D2185" s="1" t="s">
        <v>0</v>
      </c>
      <c r="E2185" s="1" t="s">
        <v>5543</v>
      </c>
      <c r="F2185" t="s">
        <v>46703</v>
      </c>
    </row>
    <row r="2186" spans="1:6" x14ac:dyDescent="0.3">
      <c r="A2186" s="1" t="s">
        <v>46795</v>
      </c>
      <c r="B2186" s="1" t="b">
        <v>1</v>
      </c>
      <c r="C2186" s="1" t="s">
        <v>46796</v>
      </c>
      <c r="D2186" s="1" t="s">
        <v>0</v>
      </c>
      <c r="E2186" s="1" t="s">
        <v>5543</v>
      </c>
      <c r="F2186" t="s">
        <v>46703</v>
      </c>
    </row>
    <row r="2187" spans="1:6" x14ac:dyDescent="0.3">
      <c r="A2187" s="1" t="s">
        <v>46797</v>
      </c>
      <c r="B2187" s="1" t="b">
        <v>1</v>
      </c>
      <c r="C2187" s="1" t="s">
        <v>46798</v>
      </c>
      <c r="D2187" s="1" t="s">
        <v>0</v>
      </c>
      <c r="E2187" s="1" t="s">
        <v>5543</v>
      </c>
      <c r="F2187" t="s">
        <v>46703</v>
      </c>
    </row>
    <row r="2188" spans="1:6" x14ac:dyDescent="0.3">
      <c r="A2188" s="1" t="s">
        <v>46799</v>
      </c>
      <c r="B2188" s="1" t="b">
        <v>1</v>
      </c>
      <c r="C2188" s="1" t="s">
        <v>46800</v>
      </c>
      <c r="D2188" s="1" t="s">
        <v>0</v>
      </c>
      <c r="E2188" s="1" t="s">
        <v>5543</v>
      </c>
      <c r="F2188" t="s">
        <v>46703</v>
      </c>
    </row>
    <row r="2189" spans="1:6" x14ac:dyDescent="0.3">
      <c r="A2189" s="1" t="s">
        <v>46801</v>
      </c>
      <c r="B2189" s="1" t="b">
        <v>1</v>
      </c>
      <c r="C2189" s="1" t="s">
        <v>46802</v>
      </c>
      <c r="D2189" s="1" t="s">
        <v>0</v>
      </c>
      <c r="E2189" s="1" t="s">
        <v>5543</v>
      </c>
      <c r="F2189" t="s">
        <v>46703</v>
      </c>
    </row>
    <row r="2190" spans="1:6" x14ac:dyDescent="0.3">
      <c r="A2190" s="1" t="s">
        <v>46803</v>
      </c>
      <c r="B2190" s="1" t="b">
        <v>1</v>
      </c>
      <c r="C2190" s="1" t="s">
        <v>46804</v>
      </c>
      <c r="D2190" s="1" t="s">
        <v>0</v>
      </c>
      <c r="E2190" s="1" t="s">
        <v>5543</v>
      </c>
      <c r="F2190" t="s">
        <v>46703</v>
      </c>
    </row>
    <row r="2191" spans="1:6" x14ac:dyDescent="0.3">
      <c r="A2191" s="1" t="s">
        <v>46805</v>
      </c>
      <c r="B2191" s="1" t="b">
        <v>1</v>
      </c>
      <c r="C2191" s="1" t="s">
        <v>46806</v>
      </c>
      <c r="D2191" s="1" t="s">
        <v>0</v>
      </c>
      <c r="E2191" s="1" t="s">
        <v>5543</v>
      </c>
      <c r="F2191" t="s">
        <v>46703</v>
      </c>
    </row>
    <row r="2192" spans="1:6" x14ac:dyDescent="0.3">
      <c r="A2192" s="1" t="s">
        <v>46807</v>
      </c>
      <c r="B2192" s="1" t="b">
        <v>1</v>
      </c>
      <c r="C2192" s="1" t="s">
        <v>46808</v>
      </c>
      <c r="D2192" s="1" t="s">
        <v>0</v>
      </c>
      <c r="E2192" s="1" t="s">
        <v>5543</v>
      </c>
      <c r="F2192" t="s">
        <v>46703</v>
      </c>
    </row>
    <row r="2193" spans="1:6" x14ac:dyDescent="0.3">
      <c r="A2193" s="1" t="s">
        <v>46809</v>
      </c>
      <c r="B2193" s="1" t="b">
        <v>1</v>
      </c>
      <c r="C2193" s="1" t="s">
        <v>46810</v>
      </c>
      <c r="D2193" s="1" t="s">
        <v>0</v>
      </c>
      <c r="E2193" s="1" t="s">
        <v>5543</v>
      </c>
      <c r="F2193" t="s">
        <v>46703</v>
      </c>
    </row>
    <row r="2194" spans="1:6" x14ac:dyDescent="0.3">
      <c r="A2194" s="1" t="s">
        <v>46811</v>
      </c>
      <c r="B2194" s="1" t="b">
        <v>1</v>
      </c>
      <c r="C2194" s="1" t="s">
        <v>46812</v>
      </c>
      <c r="D2194" s="1" t="s">
        <v>0</v>
      </c>
      <c r="E2194" s="1" t="s">
        <v>5543</v>
      </c>
      <c r="F2194" t="s">
        <v>46703</v>
      </c>
    </row>
    <row r="2195" spans="1:6" x14ac:dyDescent="0.3">
      <c r="A2195" s="1" t="s">
        <v>46813</v>
      </c>
      <c r="B2195" s="1" t="b">
        <v>1</v>
      </c>
      <c r="C2195" s="1" t="s">
        <v>46814</v>
      </c>
      <c r="D2195" s="1" t="s">
        <v>0</v>
      </c>
      <c r="E2195" s="1" t="s">
        <v>5543</v>
      </c>
      <c r="F2195" t="s">
        <v>46703</v>
      </c>
    </row>
    <row r="2196" spans="1:6" x14ac:dyDescent="0.3">
      <c r="A2196" s="1" t="s">
        <v>46815</v>
      </c>
      <c r="B2196" s="1" t="b">
        <v>1</v>
      </c>
      <c r="C2196" s="1" t="s">
        <v>46816</v>
      </c>
      <c r="D2196" s="1" t="s">
        <v>0</v>
      </c>
      <c r="E2196" s="1" t="s">
        <v>5543</v>
      </c>
      <c r="F2196" t="s">
        <v>46703</v>
      </c>
    </row>
    <row r="2197" spans="1:6" x14ac:dyDescent="0.3">
      <c r="A2197" s="1" t="s">
        <v>46817</v>
      </c>
      <c r="B2197" s="1" t="b">
        <v>1</v>
      </c>
      <c r="C2197" s="1" t="s">
        <v>46818</v>
      </c>
      <c r="D2197" s="1" t="s">
        <v>0</v>
      </c>
      <c r="E2197" s="1" t="s">
        <v>5543</v>
      </c>
      <c r="F2197" t="s">
        <v>46703</v>
      </c>
    </row>
    <row r="2198" spans="1:6" x14ac:dyDescent="0.3">
      <c r="A2198" s="1" t="s">
        <v>46819</v>
      </c>
      <c r="B2198" s="1" t="b">
        <v>1</v>
      </c>
      <c r="C2198" s="1" t="s">
        <v>46820</v>
      </c>
      <c r="D2198" s="1" t="s">
        <v>0</v>
      </c>
      <c r="E2198" s="1" t="s">
        <v>5543</v>
      </c>
      <c r="F2198" t="s">
        <v>46703</v>
      </c>
    </row>
    <row r="2199" spans="1:6" x14ac:dyDescent="0.3">
      <c r="A2199" s="1" t="s">
        <v>46821</v>
      </c>
      <c r="B2199" s="1" t="b">
        <v>1</v>
      </c>
      <c r="C2199" s="1" t="s">
        <v>46822</v>
      </c>
      <c r="D2199" s="1" t="s">
        <v>0</v>
      </c>
      <c r="E2199" s="1" t="s">
        <v>5543</v>
      </c>
      <c r="F2199" t="s">
        <v>46703</v>
      </c>
    </row>
    <row r="2200" spans="1:6" x14ac:dyDescent="0.3">
      <c r="A2200" s="1" t="s">
        <v>46823</v>
      </c>
      <c r="B2200" s="1" t="b">
        <v>1</v>
      </c>
      <c r="C2200" s="1" t="s">
        <v>46824</v>
      </c>
      <c r="D2200" s="1" t="s">
        <v>0</v>
      </c>
      <c r="E2200" s="1" t="s">
        <v>5543</v>
      </c>
      <c r="F2200" t="s">
        <v>46703</v>
      </c>
    </row>
    <row r="2201" spans="1:6" x14ac:dyDescent="0.3">
      <c r="A2201" s="1" t="s">
        <v>46825</v>
      </c>
      <c r="B2201" s="1" t="b">
        <v>1</v>
      </c>
      <c r="C2201" s="1" t="s">
        <v>46826</v>
      </c>
      <c r="D2201" s="1" t="s">
        <v>0</v>
      </c>
      <c r="E2201" s="1" t="s">
        <v>5543</v>
      </c>
      <c r="F2201" t="s">
        <v>46703</v>
      </c>
    </row>
    <row r="2202" spans="1:6" x14ac:dyDescent="0.3">
      <c r="A2202" s="1" t="s">
        <v>46827</v>
      </c>
      <c r="B2202" s="1" t="b">
        <v>1</v>
      </c>
      <c r="C2202" s="1" t="s">
        <v>46828</v>
      </c>
      <c r="D2202" s="1" t="s">
        <v>0</v>
      </c>
      <c r="E2202" s="1" t="s">
        <v>5543</v>
      </c>
      <c r="F2202" t="s">
        <v>46703</v>
      </c>
    </row>
    <row r="2203" spans="1:6" x14ac:dyDescent="0.3">
      <c r="A2203" s="1" t="s">
        <v>46829</v>
      </c>
      <c r="B2203" s="1" t="b">
        <v>1</v>
      </c>
      <c r="C2203" s="1" t="s">
        <v>46830</v>
      </c>
      <c r="D2203" s="1" t="s">
        <v>0</v>
      </c>
      <c r="E2203" s="1" t="s">
        <v>5543</v>
      </c>
      <c r="F2203" t="s">
        <v>46703</v>
      </c>
    </row>
    <row r="2204" spans="1:6" x14ac:dyDescent="0.3">
      <c r="A2204" s="1" t="s">
        <v>46831</v>
      </c>
      <c r="B2204" s="1" t="b">
        <v>1</v>
      </c>
      <c r="C2204" s="1" t="s">
        <v>46832</v>
      </c>
      <c r="D2204" s="1" t="s">
        <v>0</v>
      </c>
      <c r="E2204" s="1" t="s">
        <v>5543</v>
      </c>
      <c r="F2204" t="s">
        <v>46703</v>
      </c>
    </row>
    <row r="2205" spans="1:6" x14ac:dyDescent="0.3">
      <c r="A2205" s="1" t="s">
        <v>46833</v>
      </c>
      <c r="B2205" s="1" t="b">
        <v>1</v>
      </c>
      <c r="C2205" s="1" t="s">
        <v>46834</v>
      </c>
      <c r="D2205" s="1" t="s">
        <v>0</v>
      </c>
      <c r="E2205" s="1" t="s">
        <v>5543</v>
      </c>
      <c r="F2205" t="s">
        <v>46703</v>
      </c>
    </row>
    <row r="2206" spans="1:6" x14ac:dyDescent="0.3">
      <c r="A2206" s="1" t="s">
        <v>46835</v>
      </c>
      <c r="B2206" s="1" t="b">
        <v>1</v>
      </c>
      <c r="C2206" s="1" t="s">
        <v>46836</v>
      </c>
      <c r="D2206" s="1" t="s">
        <v>0</v>
      </c>
      <c r="E2206" s="1" t="s">
        <v>5543</v>
      </c>
      <c r="F2206" t="s">
        <v>46703</v>
      </c>
    </row>
    <row r="2207" spans="1:6" x14ac:dyDescent="0.3">
      <c r="A2207" s="1" t="s">
        <v>46837</v>
      </c>
      <c r="B2207" s="1" t="b">
        <v>1</v>
      </c>
      <c r="C2207" s="1" t="s">
        <v>46838</v>
      </c>
      <c r="D2207" s="1" t="s">
        <v>0</v>
      </c>
      <c r="E2207" s="1" t="s">
        <v>5543</v>
      </c>
      <c r="F2207" t="s">
        <v>46703</v>
      </c>
    </row>
    <row r="2208" spans="1:6" x14ac:dyDescent="0.3">
      <c r="A2208" s="1" t="s">
        <v>46839</v>
      </c>
      <c r="B2208" s="1" t="b">
        <v>1</v>
      </c>
      <c r="C2208" s="1" t="s">
        <v>46840</v>
      </c>
      <c r="D2208" s="1" t="s">
        <v>0</v>
      </c>
      <c r="E2208" s="1" t="s">
        <v>5543</v>
      </c>
      <c r="F2208" t="s">
        <v>46703</v>
      </c>
    </row>
    <row r="2209" spans="1:6" x14ac:dyDescent="0.3">
      <c r="A2209" s="1" t="s">
        <v>46841</v>
      </c>
      <c r="B2209" s="1" t="b">
        <v>1</v>
      </c>
      <c r="C2209" s="1" t="s">
        <v>46842</v>
      </c>
      <c r="D2209" s="1" t="s">
        <v>0</v>
      </c>
      <c r="E2209" s="1" t="s">
        <v>5543</v>
      </c>
      <c r="F2209" t="s">
        <v>46703</v>
      </c>
    </row>
    <row r="2210" spans="1:6" x14ac:dyDescent="0.3">
      <c r="A2210" s="1" t="s">
        <v>46843</v>
      </c>
      <c r="B2210" s="1" t="b">
        <v>1</v>
      </c>
      <c r="C2210" s="1" t="s">
        <v>46844</v>
      </c>
      <c r="D2210" s="1" t="s">
        <v>0</v>
      </c>
      <c r="E2210" s="1" t="s">
        <v>5543</v>
      </c>
      <c r="F2210" t="s">
        <v>46703</v>
      </c>
    </row>
    <row r="2211" spans="1:6" x14ac:dyDescent="0.3">
      <c r="A2211" s="1" t="s">
        <v>46845</v>
      </c>
      <c r="B2211" s="1" t="b">
        <v>1</v>
      </c>
      <c r="C2211" s="1" t="s">
        <v>46846</v>
      </c>
      <c r="D2211" s="1" t="s">
        <v>0</v>
      </c>
      <c r="E2211" s="1" t="s">
        <v>5543</v>
      </c>
      <c r="F2211" t="s">
        <v>46703</v>
      </c>
    </row>
    <row r="2212" spans="1:6" x14ac:dyDescent="0.3">
      <c r="A2212" s="1" t="s">
        <v>46847</v>
      </c>
      <c r="B2212" s="1" t="b">
        <v>1</v>
      </c>
      <c r="C2212" s="1" t="s">
        <v>46848</v>
      </c>
      <c r="D2212" s="1" t="s">
        <v>0</v>
      </c>
      <c r="E2212" s="1" t="s">
        <v>5543</v>
      </c>
      <c r="F2212" t="s">
        <v>46703</v>
      </c>
    </row>
    <row r="2213" spans="1:6" x14ac:dyDescent="0.3">
      <c r="A2213" s="1" t="s">
        <v>46849</v>
      </c>
      <c r="B2213" s="1" t="b">
        <v>1</v>
      </c>
      <c r="C2213" s="1" t="s">
        <v>46850</v>
      </c>
      <c r="D2213" s="1" t="s">
        <v>0</v>
      </c>
      <c r="E2213" s="1" t="s">
        <v>5543</v>
      </c>
      <c r="F2213" t="s">
        <v>46703</v>
      </c>
    </row>
    <row r="2214" spans="1:6" x14ac:dyDescent="0.3">
      <c r="A2214" s="1" t="s">
        <v>46851</v>
      </c>
      <c r="B2214" s="1" t="b">
        <v>1</v>
      </c>
      <c r="C2214" s="1" t="s">
        <v>46852</v>
      </c>
      <c r="D2214" s="1" t="s">
        <v>0</v>
      </c>
      <c r="E2214" s="1" t="s">
        <v>5543</v>
      </c>
      <c r="F2214" t="s">
        <v>46703</v>
      </c>
    </row>
    <row r="2215" spans="1:6" x14ac:dyDescent="0.3">
      <c r="A2215" s="1" t="s">
        <v>46853</v>
      </c>
      <c r="B2215" s="1" t="b">
        <v>1</v>
      </c>
      <c r="C2215" s="1" t="s">
        <v>46854</v>
      </c>
      <c r="D2215" s="1" t="s">
        <v>0</v>
      </c>
      <c r="E2215" s="1" t="s">
        <v>5543</v>
      </c>
      <c r="F2215" t="s">
        <v>46703</v>
      </c>
    </row>
    <row r="2216" spans="1:6" x14ac:dyDescent="0.3">
      <c r="A2216" s="1" t="s">
        <v>46855</v>
      </c>
      <c r="B2216" s="1" t="b">
        <v>1</v>
      </c>
      <c r="C2216" s="1" t="s">
        <v>46856</v>
      </c>
      <c r="D2216" s="1" t="s">
        <v>0</v>
      </c>
      <c r="E2216" s="1" t="s">
        <v>5543</v>
      </c>
      <c r="F2216" t="s">
        <v>46703</v>
      </c>
    </row>
    <row r="2217" spans="1:6" x14ac:dyDescent="0.3">
      <c r="A2217" s="1" t="s">
        <v>46857</v>
      </c>
      <c r="B2217" s="1" t="b">
        <v>1</v>
      </c>
      <c r="C2217" s="1" t="s">
        <v>46858</v>
      </c>
      <c r="D2217" s="1" t="s">
        <v>0</v>
      </c>
      <c r="E2217" s="1" t="s">
        <v>5543</v>
      </c>
      <c r="F2217" t="s">
        <v>46703</v>
      </c>
    </row>
    <row r="2218" spans="1:6" x14ac:dyDescent="0.3">
      <c r="A2218" s="1" t="s">
        <v>46859</v>
      </c>
      <c r="B2218" s="1" t="b">
        <v>1</v>
      </c>
      <c r="C2218" s="1" t="s">
        <v>46860</v>
      </c>
      <c r="D2218" s="1" t="s">
        <v>0</v>
      </c>
      <c r="E2218" s="1" t="s">
        <v>5543</v>
      </c>
      <c r="F2218" t="s">
        <v>46703</v>
      </c>
    </row>
    <row r="2219" spans="1:6" x14ac:dyDescent="0.3">
      <c r="A2219" s="1" t="s">
        <v>46861</v>
      </c>
      <c r="B2219" s="1" t="b">
        <v>1</v>
      </c>
      <c r="C2219" s="1" t="s">
        <v>46862</v>
      </c>
      <c r="D2219" s="1" t="s">
        <v>0</v>
      </c>
      <c r="E2219" s="1" t="s">
        <v>5543</v>
      </c>
      <c r="F2219" t="s">
        <v>46703</v>
      </c>
    </row>
    <row r="2220" spans="1:6" x14ac:dyDescent="0.3">
      <c r="A2220" s="1" t="s">
        <v>46863</v>
      </c>
      <c r="B2220" s="1" t="b">
        <v>1</v>
      </c>
      <c r="C2220" s="1" t="s">
        <v>46864</v>
      </c>
      <c r="D2220" s="1" t="s">
        <v>0</v>
      </c>
      <c r="E2220" s="1" t="s">
        <v>5543</v>
      </c>
      <c r="F2220" t="s">
        <v>46703</v>
      </c>
    </row>
    <row r="2221" spans="1:6" x14ac:dyDescent="0.3">
      <c r="A2221" s="1" t="s">
        <v>46865</v>
      </c>
      <c r="B2221" s="1" t="b">
        <v>1</v>
      </c>
      <c r="C2221" s="1" t="s">
        <v>46866</v>
      </c>
      <c r="D2221" s="1" t="s">
        <v>0</v>
      </c>
      <c r="E2221" s="1" t="s">
        <v>5543</v>
      </c>
      <c r="F2221" t="s">
        <v>46703</v>
      </c>
    </row>
    <row r="2222" spans="1:6" x14ac:dyDescent="0.3">
      <c r="A2222" s="1" t="s">
        <v>46867</v>
      </c>
      <c r="B2222" s="1" t="b">
        <v>1</v>
      </c>
      <c r="C2222" s="1" t="s">
        <v>46868</v>
      </c>
      <c r="D2222" s="1" t="s">
        <v>0</v>
      </c>
      <c r="E2222" s="1" t="s">
        <v>5543</v>
      </c>
      <c r="F2222" t="s">
        <v>46703</v>
      </c>
    </row>
    <row r="2223" spans="1:6" x14ac:dyDescent="0.3">
      <c r="A2223" s="1" t="s">
        <v>46869</v>
      </c>
      <c r="B2223" s="1" t="b">
        <v>1</v>
      </c>
      <c r="C2223" s="1" t="s">
        <v>46870</v>
      </c>
      <c r="D2223" s="1" t="s">
        <v>0</v>
      </c>
      <c r="E2223" s="1" t="s">
        <v>5543</v>
      </c>
      <c r="F2223" t="s">
        <v>46703</v>
      </c>
    </row>
    <row r="2224" spans="1:6" x14ac:dyDescent="0.3">
      <c r="A2224" s="1" t="s">
        <v>46871</v>
      </c>
      <c r="B2224" s="1" t="b">
        <v>1</v>
      </c>
      <c r="C2224" s="1" t="s">
        <v>46872</v>
      </c>
      <c r="D2224" s="1" t="s">
        <v>0</v>
      </c>
      <c r="E2224" s="1" t="s">
        <v>5543</v>
      </c>
      <c r="F2224" t="s">
        <v>46703</v>
      </c>
    </row>
    <row r="2225" spans="1:6" x14ac:dyDescent="0.3">
      <c r="A2225" s="1" t="s">
        <v>46873</v>
      </c>
      <c r="B2225" s="1" t="b">
        <v>1</v>
      </c>
      <c r="C2225" s="1" t="s">
        <v>46874</v>
      </c>
      <c r="D2225" s="1" t="s">
        <v>0</v>
      </c>
      <c r="E2225" s="1" t="s">
        <v>5543</v>
      </c>
      <c r="F2225" t="s">
        <v>46703</v>
      </c>
    </row>
    <row r="2226" spans="1:6" x14ac:dyDescent="0.3">
      <c r="A2226" s="1" t="s">
        <v>46875</v>
      </c>
      <c r="B2226" s="1" t="b">
        <v>1</v>
      </c>
      <c r="C2226" s="1" t="s">
        <v>46876</v>
      </c>
      <c r="D2226" s="1" t="s">
        <v>0</v>
      </c>
      <c r="E2226" s="1" t="s">
        <v>5543</v>
      </c>
      <c r="F2226" t="s">
        <v>46703</v>
      </c>
    </row>
    <row r="2227" spans="1:6" x14ac:dyDescent="0.3">
      <c r="A2227" s="1" t="s">
        <v>46877</v>
      </c>
      <c r="B2227" s="1" t="b">
        <v>1</v>
      </c>
      <c r="C2227" s="1" t="s">
        <v>46878</v>
      </c>
      <c r="D2227" s="1" t="s">
        <v>0</v>
      </c>
      <c r="E2227" s="1" t="s">
        <v>5543</v>
      </c>
      <c r="F2227" t="s">
        <v>46703</v>
      </c>
    </row>
    <row r="2228" spans="1:6" x14ac:dyDescent="0.3">
      <c r="A2228" s="1" t="s">
        <v>46879</v>
      </c>
      <c r="B2228" s="1" t="b">
        <v>1</v>
      </c>
      <c r="C2228" s="1" t="s">
        <v>46880</v>
      </c>
      <c r="D2228" s="1" t="s">
        <v>0</v>
      </c>
      <c r="E2228" s="1" t="s">
        <v>5543</v>
      </c>
      <c r="F2228" t="s">
        <v>46703</v>
      </c>
    </row>
    <row r="2229" spans="1:6" x14ac:dyDescent="0.3">
      <c r="A2229" s="1" t="s">
        <v>46881</v>
      </c>
      <c r="B2229" s="1" t="b">
        <v>1</v>
      </c>
      <c r="C2229" s="1" t="s">
        <v>46882</v>
      </c>
      <c r="D2229" s="1" t="s">
        <v>0</v>
      </c>
      <c r="E2229" s="1" t="s">
        <v>5543</v>
      </c>
      <c r="F2229" t="s">
        <v>46703</v>
      </c>
    </row>
    <row r="2230" spans="1:6" x14ac:dyDescent="0.3">
      <c r="A2230" s="1" t="s">
        <v>46883</v>
      </c>
      <c r="B2230" s="1" t="b">
        <v>1</v>
      </c>
      <c r="C2230" s="1" t="s">
        <v>46884</v>
      </c>
      <c r="D2230" s="1" t="s">
        <v>0</v>
      </c>
      <c r="E2230" s="1" t="s">
        <v>5543</v>
      </c>
      <c r="F2230" t="s">
        <v>46703</v>
      </c>
    </row>
    <row r="2231" spans="1:6" x14ac:dyDescent="0.3">
      <c r="A2231" s="1" t="s">
        <v>46885</v>
      </c>
      <c r="B2231" s="1" t="b">
        <v>1</v>
      </c>
      <c r="C2231" s="1" t="s">
        <v>46886</v>
      </c>
      <c r="D2231" s="1" t="s">
        <v>0</v>
      </c>
      <c r="E2231" s="1" t="s">
        <v>5543</v>
      </c>
      <c r="F2231" t="s">
        <v>46703</v>
      </c>
    </row>
    <row r="2232" spans="1:6" x14ac:dyDescent="0.3">
      <c r="A2232" s="1" t="s">
        <v>46887</v>
      </c>
      <c r="B2232" s="1" t="b">
        <v>1</v>
      </c>
      <c r="C2232" s="1" t="s">
        <v>46888</v>
      </c>
      <c r="D2232" s="1" t="s">
        <v>0</v>
      </c>
      <c r="E2232" s="1" t="s">
        <v>5543</v>
      </c>
      <c r="F2232" t="s">
        <v>46703</v>
      </c>
    </row>
    <row r="2233" spans="1:6" x14ac:dyDescent="0.3">
      <c r="A2233" s="1" t="s">
        <v>46889</v>
      </c>
      <c r="B2233" s="1" t="b">
        <v>1</v>
      </c>
      <c r="C2233" s="1" t="s">
        <v>46890</v>
      </c>
      <c r="D2233" s="1" t="s">
        <v>0</v>
      </c>
      <c r="E2233" s="1" t="s">
        <v>5543</v>
      </c>
      <c r="F2233" t="s">
        <v>46703</v>
      </c>
    </row>
    <row r="2234" spans="1:6" x14ac:dyDescent="0.3">
      <c r="A2234" s="1" t="s">
        <v>46891</v>
      </c>
      <c r="B2234" s="1" t="b">
        <v>1</v>
      </c>
      <c r="C2234" s="1" t="s">
        <v>46892</v>
      </c>
      <c r="D2234" s="1" t="s">
        <v>0</v>
      </c>
      <c r="E2234" s="1" t="s">
        <v>5543</v>
      </c>
      <c r="F2234" t="s">
        <v>46703</v>
      </c>
    </row>
    <row r="2235" spans="1:6" x14ac:dyDescent="0.3">
      <c r="A2235" s="1" t="s">
        <v>46893</v>
      </c>
      <c r="B2235" s="1" t="b">
        <v>1</v>
      </c>
      <c r="C2235" s="1" t="s">
        <v>46894</v>
      </c>
      <c r="D2235" s="1" t="s">
        <v>0</v>
      </c>
      <c r="E2235" s="1" t="s">
        <v>5543</v>
      </c>
      <c r="F2235" t="s">
        <v>46703</v>
      </c>
    </row>
    <row r="2236" spans="1:6" x14ac:dyDescent="0.3">
      <c r="A2236" s="1" t="s">
        <v>46895</v>
      </c>
      <c r="B2236" s="1" t="b">
        <v>1</v>
      </c>
      <c r="C2236" s="1" t="s">
        <v>46896</v>
      </c>
      <c r="D2236" s="1" t="s">
        <v>0</v>
      </c>
      <c r="E2236" s="1" t="s">
        <v>5543</v>
      </c>
      <c r="F2236" t="s">
        <v>46703</v>
      </c>
    </row>
    <row r="2237" spans="1:6" x14ac:dyDescent="0.3">
      <c r="A2237" s="1" t="s">
        <v>46897</v>
      </c>
      <c r="B2237" s="1" t="b">
        <v>1</v>
      </c>
      <c r="C2237" s="1" t="s">
        <v>46898</v>
      </c>
      <c r="D2237" s="1" t="s">
        <v>0</v>
      </c>
      <c r="E2237" s="1" t="s">
        <v>5543</v>
      </c>
      <c r="F2237" t="s">
        <v>46703</v>
      </c>
    </row>
    <row r="2238" spans="1:6" x14ac:dyDescent="0.3">
      <c r="A2238" s="1" t="s">
        <v>46899</v>
      </c>
      <c r="B2238" s="1" t="b">
        <v>1</v>
      </c>
      <c r="C2238" s="1" t="s">
        <v>46900</v>
      </c>
      <c r="D2238" s="1" t="s">
        <v>0</v>
      </c>
      <c r="E2238" s="1" t="s">
        <v>5543</v>
      </c>
      <c r="F2238" t="s">
        <v>46703</v>
      </c>
    </row>
    <row r="2239" spans="1:6" x14ac:dyDescent="0.3">
      <c r="A2239" s="1" t="s">
        <v>46901</v>
      </c>
      <c r="B2239" s="1" t="b">
        <v>1</v>
      </c>
      <c r="C2239" s="1" t="s">
        <v>46902</v>
      </c>
      <c r="D2239" s="1" t="s">
        <v>0</v>
      </c>
      <c r="E2239" s="1" t="s">
        <v>5543</v>
      </c>
      <c r="F2239" t="s">
        <v>46703</v>
      </c>
    </row>
    <row r="2240" spans="1:6" x14ac:dyDescent="0.3">
      <c r="A2240" s="1" t="s">
        <v>46903</v>
      </c>
      <c r="B2240" s="1" t="b">
        <v>1</v>
      </c>
      <c r="C2240" s="1" t="s">
        <v>46904</v>
      </c>
      <c r="D2240" s="1" t="s">
        <v>0</v>
      </c>
      <c r="E2240" s="1" t="s">
        <v>5543</v>
      </c>
      <c r="F2240" t="s">
        <v>46703</v>
      </c>
    </row>
    <row r="2241" spans="1:6" x14ac:dyDescent="0.3">
      <c r="A2241" s="1" t="s">
        <v>46905</v>
      </c>
      <c r="B2241" s="1" t="b">
        <v>1</v>
      </c>
      <c r="C2241" s="1" t="s">
        <v>46906</v>
      </c>
      <c r="D2241" s="1" t="s">
        <v>0</v>
      </c>
      <c r="E2241" s="1" t="s">
        <v>5543</v>
      </c>
      <c r="F2241" t="s">
        <v>46703</v>
      </c>
    </row>
    <row r="2242" spans="1:6" x14ac:dyDescent="0.3">
      <c r="A2242" s="1" t="s">
        <v>46907</v>
      </c>
      <c r="B2242" s="1" t="b">
        <v>1</v>
      </c>
      <c r="C2242" s="1" t="s">
        <v>46908</v>
      </c>
      <c r="D2242" s="1" t="s">
        <v>0</v>
      </c>
      <c r="E2242" s="1" t="s">
        <v>5543</v>
      </c>
      <c r="F2242" t="s">
        <v>46703</v>
      </c>
    </row>
    <row r="2243" spans="1:6" x14ac:dyDescent="0.3">
      <c r="A2243" s="1" t="s">
        <v>46909</v>
      </c>
      <c r="B2243" s="1" t="b">
        <v>1</v>
      </c>
      <c r="C2243" s="1" t="s">
        <v>46910</v>
      </c>
      <c r="D2243" s="1" t="s">
        <v>0</v>
      </c>
      <c r="E2243" s="1" t="s">
        <v>5543</v>
      </c>
      <c r="F2243" t="s">
        <v>46703</v>
      </c>
    </row>
    <row r="2244" spans="1:6" x14ac:dyDescent="0.3">
      <c r="A2244" s="1" t="s">
        <v>46911</v>
      </c>
      <c r="B2244" s="1" t="b">
        <v>1</v>
      </c>
      <c r="C2244" s="1" t="s">
        <v>46912</v>
      </c>
      <c r="D2244" s="1" t="s">
        <v>0</v>
      </c>
      <c r="E2244" s="1" t="s">
        <v>5543</v>
      </c>
      <c r="F2244" t="s">
        <v>46703</v>
      </c>
    </row>
    <row r="2245" spans="1:6" x14ac:dyDescent="0.3">
      <c r="A2245" s="1" t="s">
        <v>46913</v>
      </c>
      <c r="B2245" s="1" t="b">
        <v>1</v>
      </c>
      <c r="C2245" s="1" t="s">
        <v>46914</v>
      </c>
      <c r="D2245" s="1" t="s">
        <v>0</v>
      </c>
      <c r="E2245" s="1" t="s">
        <v>5543</v>
      </c>
      <c r="F2245" t="s">
        <v>46703</v>
      </c>
    </row>
    <row r="2246" spans="1:6" x14ac:dyDescent="0.3">
      <c r="A2246" s="1" t="s">
        <v>46915</v>
      </c>
      <c r="B2246" s="1" t="b">
        <v>1</v>
      </c>
      <c r="C2246" s="1" t="s">
        <v>46916</v>
      </c>
      <c r="D2246" s="1" t="s">
        <v>0</v>
      </c>
      <c r="E2246" s="1" t="s">
        <v>5543</v>
      </c>
      <c r="F2246" t="s">
        <v>46703</v>
      </c>
    </row>
    <row r="2247" spans="1:6" x14ac:dyDescent="0.3">
      <c r="A2247" s="1" t="s">
        <v>46917</v>
      </c>
      <c r="B2247" s="1" t="b">
        <v>1</v>
      </c>
      <c r="C2247" s="1" t="s">
        <v>46918</v>
      </c>
      <c r="D2247" s="1" t="s">
        <v>0</v>
      </c>
      <c r="E2247" s="1" t="s">
        <v>5543</v>
      </c>
      <c r="F2247" t="s">
        <v>46703</v>
      </c>
    </row>
    <row r="2248" spans="1:6" x14ac:dyDescent="0.3">
      <c r="A2248" s="1" t="s">
        <v>46919</v>
      </c>
      <c r="B2248" s="1" t="b">
        <v>1</v>
      </c>
      <c r="C2248" s="1" t="s">
        <v>46920</v>
      </c>
      <c r="D2248" s="1" t="s">
        <v>0</v>
      </c>
      <c r="E2248" s="1" t="s">
        <v>5543</v>
      </c>
      <c r="F2248" t="s">
        <v>46703</v>
      </c>
    </row>
    <row r="2249" spans="1:6" x14ac:dyDescent="0.3">
      <c r="A2249" s="1" t="s">
        <v>46921</v>
      </c>
      <c r="B2249" s="1" t="b">
        <v>1</v>
      </c>
      <c r="C2249" s="1" t="s">
        <v>46922</v>
      </c>
      <c r="D2249" s="1" t="s">
        <v>0</v>
      </c>
      <c r="E2249" s="1" t="s">
        <v>5543</v>
      </c>
      <c r="F2249" t="s">
        <v>46703</v>
      </c>
    </row>
    <row r="2250" spans="1:6" x14ac:dyDescent="0.3">
      <c r="A2250" s="1" t="s">
        <v>46923</v>
      </c>
      <c r="B2250" s="1" t="b">
        <v>1</v>
      </c>
      <c r="C2250" s="1" t="s">
        <v>46924</v>
      </c>
      <c r="D2250" s="1" t="s">
        <v>0</v>
      </c>
      <c r="E2250" s="1" t="s">
        <v>5543</v>
      </c>
      <c r="F2250" t="s">
        <v>46703</v>
      </c>
    </row>
    <row r="2251" spans="1:6" x14ac:dyDescent="0.3">
      <c r="A2251" s="1" t="s">
        <v>46925</v>
      </c>
      <c r="B2251" s="1" t="b">
        <v>1</v>
      </c>
      <c r="C2251" s="1" t="s">
        <v>46926</v>
      </c>
      <c r="D2251" s="1" t="s">
        <v>0</v>
      </c>
      <c r="E2251" s="1" t="s">
        <v>5543</v>
      </c>
      <c r="F2251" t="s">
        <v>46703</v>
      </c>
    </row>
    <row r="2252" spans="1:6" x14ac:dyDescent="0.3">
      <c r="A2252" s="1" t="s">
        <v>46927</v>
      </c>
      <c r="B2252" s="1" t="b">
        <v>1</v>
      </c>
      <c r="C2252" s="1" t="s">
        <v>46928</v>
      </c>
      <c r="D2252" s="1" t="s">
        <v>0</v>
      </c>
      <c r="E2252" s="1" t="s">
        <v>5543</v>
      </c>
      <c r="F2252" t="s">
        <v>46703</v>
      </c>
    </row>
    <row r="2253" spans="1:6" x14ac:dyDescent="0.3">
      <c r="A2253" s="1" t="s">
        <v>46929</v>
      </c>
      <c r="B2253" s="1" t="b">
        <v>1</v>
      </c>
      <c r="C2253" s="1" t="s">
        <v>46930</v>
      </c>
      <c r="D2253" s="1" t="s">
        <v>0</v>
      </c>
      <c r="E2253" s="1" t="s">
        <v>5543</v>
      </c>
      <c r="F2253" t="s">
        <v>46703</v>
      </c>
    </row>
    <row r="2254" spans="1:6" x14ac:dyDescent="0.3">
      <c r="A2254" s="1" t="s">
        <v>46931</v>
      </c>
      <c r="B2254" s="1" t="b">
        <v>1</v>
      </c>
      <c r="C2254" s="1" t="s">
        <v>46932</v>
      </c>
      <c r="D2254" s="1" t="s">
        <v>0</v>
      </c>
      <c r="E2254" s="1" t="s">
        <v>5543</v>
      </c>
      <c r="F2254" t="s">
        <v>46703</v>
      </c>
    </row>
    <row r="2255" spans="1:6" x14ac:dyDescent="0.3">
      <c r="A2255" s="1" t="s">
        <v>46933</v>
      </c>
      <c r="B2255" s="1" t="b">
        <v>1</v>
      </c>
      <c r="C2255" s="1" t="s">
        <v>46934</v>
      </c>
      <c r="D2255" s="1" t="s">
        <v>0</v>
      </c>
      <c r="E2255" s="1" t="s">
        <v>5543</v>
      </c>
      <c r="F2255" t="s">
        <v>46703</v>
      </c>
    </row>
    <row r="2256" spans="1:6" x14ac:dyDescent="0.3">
      <c r="A2256" s="1" t="s">
        <v>46935</v>
      </c>
      <c r="B2256" s="1" t="b">
        <v>1</v>
      </c>
      <c r="C2256" s="1" t="s">
        <v>46936</v>
      </c>
      <c r="D2256" s="1" t="s">
        <v>0</v>
      </c>
      <c r="E2256" s="1" t="s">
        <v>5543</v>
      </c>
      <c r="F2256" t="s">
        <v>46703</v>
      </c>
    </row>
    <row r="2257" spans="1:6" x14ac:dyDescent="0.3">
      <c r="A2257" s="1" t="s">
        <v>46937</v>
      </c>
      <c r="B2257" s="1" t="b">
        <v>1</v>
      </c>
      <c r="C2257" s="1" t="s">
        <v>46938</v>
      </c>
      <c r="D2257" s="1" t="s">
        <v>0</v>
      </c>
      <c r="E2257" s="1" t="s">
        <v>5543</v>
      </c>
      <c r="F2257" t="s">
        <v>46703</v>
      </c>
    </row>
    <row r="2258" spans="1:6" x14ac:dyDescent="0.3">
      <c r="A2258" s="1" t="s">
        <v>46939</v>
      </c>
      <c r="B2258" s="1" t="b">
        <v>1</v>
      </c>
      <c r="C2258" s="1" t="s">
        <v>46940</v>
      </c>
      <c r="D2258" s="1" t="s">
        <v>0</v>
      </c>
      <c r="E2258" s="1" t="s">
        <v>5543</v>
      </c>
      <c r="F2258" t="s">
        <v>46703</v>
      </c>
    </row>
    <row r="2259" spans="1:6" x14ac:dyDescent="0.3">
      <c r="A2259" s="1" t="s">
        <v>46941</v>
      </c>
      <c r="B2259" s="1" t="b">
        <v>1</v>
      </c>
      <c r="C2259" s="1" t="s">
        <v>46942</v>
      </c>
      <c r="D2259" s="1" t="s">
        <v>0</v>
      </c>
      <c r="E2259" s="1" t="s">
        <v>5543</v>
      </c>
      <c r="F2259" t="s">
        <v>46703</v>
      </c>
    </row>
    <row r="2260" spans="1:6" x14ac:dyDescent="0.3">
      <c r="A2260" s="1" t="s">
        <v>46943</v>
      </c>
      <c r="B2260" s="1" t="b">
        <v>1</v>
      </c>
      <c r="C2260" s="1" t="s">
        <v>46944</v>
      </c>
      <c r="D2260" s="1" t="s">
        <v>0</v>
      </c>
      <c r="E2260" s="1" t="s">
        <v>5543</v>
      </c>
      <c r="F2260" t="s">
        <v>46703</v>
      </c>
    </row>
    <row r="2261" spans="1:6" x14ac:dyDescent="0.3">
      <c r="A2261" s="1" t="s">
        <v>46945</v>
      </c>
      <c r="B2261" s="1" t="b">
        <v>1</v>
      </c>
      <c r="C2261" s="1" t="s">
        <v>46946</v>
      </c>
      <c r="D2261" s="1" t="s">
        <v>0</v>
      </c>
      <c r="E2261" s="1" t="s">
        <v>5543</v>
      </c>
      <c r="F2261" t="s">
        <v>46703</v>
      </c>
    </row>
    <row r="2262" spans="1:6" x14ac:dyDescent="0.3">
      <c r="A2262" s="1" t="s">
        <v>46947</v>
      </c>
      <c r="B2262" s="1" t="b">
        <v>1</v>
      </c>
      <c r="C2262" s="1" t="s">
        <v>46948</v>
      </c>
      <c r="D2262" s="1" t="s">
        <v>0</v>
      </c>
      <c r="E2262" s="1" t="s">
        <v>5543</v>
      </c>
      <c r="F2262" t="s">
        <v>46703</v>
      </c>
    </row>
    <row r="2263" spans="1:6" x14ac:dyDescent="0.3">
      <c r="A2263" s="1" t="s">
        <v>46949</v>
      </c>
      <c r="B2263" s="1" t="b">
        <v>1</v>
      </c>
      <c r="C2263" s="1" t="s">
        <v>46950</v>
      </c>
      <c r="D2263" s="1" t="s">
        <v>0</v>
      </c>
      <c r="E2263" s="1" t="s">
        <v>5543</v>
      </c>
      <c r="F2263" t="s">
        <v>46703</v>
      </c>
    </row>
    <row r="2264" spans="1:6" x14ac:dyDescent="0.3">
      <c r="A2264" s="1" t="s">
        <v>46951</v>
      </c>
      <c r="B2264" s="1" t="b">
        <v>1</v>
      </c>
      <c r="C2264" s="1" t="s">
        <v>46952</v>
      </c>
      <c r="D2264" s="1" t="s">
        <v>0</v>
      </c>
      <c r="E2264" s="1" t="s">
        <v>5543</v>
      </c>
      <c r="F2264" t="s">
        <v>46703</v>
      </c>
    </row>
    <row r="2265" spans="1:6" x14ac:dyDescent="0.3">
      <c r="A2265" s="1" t="s">
        <v>46953</v>
      </c>
      <c r="B2265" s="1" t="b">
        <v>1</v>
      </c>
      <c r="C2265" s="1" t="s">
        <v>46954</v>
      </c>
      <c r="D2265" s="1" t="s">
        <v>0</v>
      </c>
      <c r="E2265" s="1" t="s">
        <v>5543</v>
      </c>
      <c r="F2265" t="s">
        <v>46703</v>
      </c>
    </row>
    <row r="2266" spans="1:6" x14ac:dyDescent="0.3">
      <c r="A2266" s="1" t="s">
        <v>46955</v>
      </c>
      <c r="B2266" s="1" t="b">
        <v>1</v>
      </c>
      <c r="C2266" s="1" t="s">
        <v>46956</v>
      </c>
      <c r="D2266" s="1" t="s">
        <v>0</v>
      </c>
      <c r="E2266" s="1" t="s">
        <v>5543</v>
      </c>
      <c r="F2266" t="s">
        <v>46703</v>
      </c>
    </row>
    <row r="2267" spans="1:6" x14ac:dyDescent="0.3">
      <c r="A2267" s="1" t="s">
        <v>46957</v>
      </c>
      <c r="B2267" s="1" t="b">
        <v>1</v>
      </c>
      <c r="C2267" s="1" t="s">
        <v>46958</v>
      </c>
      <c r="D2267" s="1" t="s">
        <v>0</v>
      </c>
      <c r="E2267" s="1" t="s">
        <v>5543</v>
      </c>
      <c r="F2267" t="s">
        <v>46703</v>
      </c>
    </row>
    <row r="2268" spans="1:6" x14ac:dyDescent="0.3">
      <c r="A2268" s="1" t="s">
        <v>46959</v>
      </c>
      <c r="B2268" s="1" t="b">
        <v>1</v>
      </c>
      <c r="C2268" s="1" t="s">
        <v>46960</v>
      </c>
      <c r="D2268" s="1" t="s">
        <v>0</v>
      </c>
      <c r="E2268" s="1" t="s">
        <v>5543</v>
      </c>
      <c r="F2268" t="s">
        <v>46703</v>
      </c>
    </row>
    <row r="2269" spans="1:6" x14ac:dyDescent="0.3">
      <c r="A2269" s="1" t="s">
        <v>46961</v>
      </c>
      <c r="B2269" s="1" t="b">
        <v>1</v>
      </c>
      <c r="C2269" s="1" t="s">
        <v>46962</v>
      </c>
      <c r="D2269" s="1" t="s">
        <v>0</v>
      </c>
      <c r="E2269" s="1" t="s">
        <v>5543</v>
      </c>
      <c r="F2269" t="s">
        <v>46703</v>
      </c>
    </row>
    <row r="2270" spans="1:6" x14ac:dyDescent="0.3">
      <c r="A2270" s="1" t="s">
        <v>46963</v>
      </c>
      <c r="B2270" s="1" t="b">
        <v>1</v>
      </c>
      <c r="C2270" s="1" t="s">
        <v>46964</v>
      </c>
      <c r="D2270" s="1" t="s">
        <v>0</v>
      </c>
      <c r="E2270" s="1" t="s">
        <v>5543</v>
      </c>
      <c r="F2270" t="s">
        <v>46703</v>
      </c>
    </row>
    <row r="2271" spans="1:6" x14ac:dyDescent="0.3">
      <c r="A2271" s="1" t="s">
        <v>46965</v>
      </c>
      <c r="B2271" s="1" t="b">
        <v>1</v>
      </c>
      <c r="C2271" s="1" t="s">
        <v>46966</v>
      </c>
      <c r="D2271" s="1" t="s">
        <v>0</v>
      </c>
      <c r="E2271" s="1" t="s">
        <v>5543</v>
      </c>
      <c r="F2271" t="s">
        <v>46703</v>
      </c>
    </row>
    <row r="2272" spans="1:6" x14ac:dyDescent="0.3">
      <c r="A2272" s="1" t="s">
        <v>46967</v>
      </c>
      <c r="B2272" s="1" t="b">
        <v>1</v>
      </c>
      <c r="C2272" s="1" t="s">
        <v>46968</v>
      </c>
      <c r="D2272" s="1" t="s">
        <v>0</v>
      </c>
      <c r="E2272" s="1" t="s">
        <v>5543</v>
      </c>
      <c r="F2272" t="s">
        <v>46703</v>
      </c>
    </row>
    <row r="2273" spans="1:6" x14ac:dyDescent="0.3">
      <c r="A2273" s="1" t="s">
        <v>46969</v>
      </c>
      <c r="B2273" s="1" t="b">
        <v>1</v>
      </c>
      <c r="C2273" s="1" t="s">
        <v>46970</v>
      </c>
      <c r="D2273" s="1" t="s">
        <v>0</v>
      </c>
      <c r="E2273" s="1" t="s">
        <v>5543</v>
      </c>
      <c r="F2273" t="s">
        <v>46703</v>
      </c>
    </row>
    <row r="2274" spans="1:6" x14ac:dyDescent="0.3">
      <c r="A2274" s="1" t="s">
        <v>46971</v>
      </c>
      <c r="B2274" s="1" t="b">
        <v>1</v>
      </c>
      <c r="C2274" s="1" t="s">
        <v>46972</v>
      </c>
      <c r="D2274" s="1" t="s">
        <v>0</v>
      </c>
      <c r="E2274" s="1" t="s">
        <v>5543</v>
      </c>
      <c r="F2274" t="s">
        <v>46703</v>
      </c>
    </row>
    <row r="2275" spans="1:6" x14ac:dyDescent="0.3">
      <c r="A2275" s="1" t="s">
        <v>46973</v>
      </c>
      <c r="B2275" s="1" t="b">
        <v>1</v>
      </c>
      <c r="C2275" s="1" t="s">
        <v>46974</v>
      </c>
      <c r="D2275" s="1" t="s">
        <v>0</v>
      </c>
      <c r="E2275" s="1" t="s">
        <v>5543</v>
      </c>
      <c r="F2275" t="s">
        <v>46703</v>
      </c>
    </row>
    <row r="2276" spans="1:6" x14ac:dyDescent="0.3">
      <c r="A2276" s="1" t="s">
        <v>46975</v>
      </c>
      <c r="B2276" s="1" t="b">
        <v>1</v>
      </c>
      <c r="C2276" s="1" t="s">
        <v>46976</v>
      </c>
      <c r="D2276" s="1" t="s">
        <v>0</v>
      </c>
      <c r="E2276" s="1" t="s">
        <v>5543</v>
      </c>
      <c r="F2276" t="s">
        <v>46703</v>
      </c>
    </row>
    <row r="2277" spans="1:6" x14ac:dyDescent="0.3">
      <c r="A2277" s="1" t="s">
        <v>46977</v>
      </c>
      <c r="B2277" s="1" t="b">
        <v>1</v>
      </c>
      <c r="C2277" s="1" t="s">
        <v>46978</v>
      </c>
      <c r="D2277" s="1" t="s">
        <v>0</v>
      </c>
      <c r="E2277" s="1" t="s">
        <v>5543</v>
      </c>
      <c r="F2277" t="s">
        <v>46703</v>
      </c>
    </row>
    <row r="2278" spans="1:6" x14ac:dyDescent="0.3">
      <c r="A2278" s="1" t="s">
        <v>46979</v>
      </c>
      <c r="B2278" s="1" t="b">
        <v>1</v>
      </c>
      <c r="C2278" s="1" t="s">
        <v>46980</v>
      </c>
      <c r="D2278" s="1" t="s">
        <v>0</v>
      </c>
      <c r="E2278" s="1" t="s">
        <v>5543</v>
      </c>
      <c r="F2278" t="s">
        <v>46703</v>
      </c>
    </row>
    <row r="2279" spans="1:6" x14ac:dyDescent="0.3">
      <c r="A2279" s="1" t="s">
        <v>46981</v>
      </c>
      <c r="B2279" s="1" t="b">
        <v>1</v>
      </c>
      <c r="C2279" s="1" t="s">
        <v>46982</v>
      </c>
      <c r="D2279" s="1" t="s">
        <v>0</v>
      </c>
      <c r="E2279" s="1" t="s">
        <v>5543</v>
      </c>
      <c r="F2279" t="s">
        <v>46703</v>
      </c>
    </row>
    <row r="2280" spans="1:6" x14ac:dyDescent="0.3">
      <c r="A2280" s="1" t="s">
        <v>46983</v>
      </c>
      <c r="B2280" s="1" t="b">
        <v>1</v>
      </c>
      <c r="C2280" s="1" t="s">
        <v>46984</v>
      </c>
      <c r="D2280" s="1" t="s">
        <v>0</v>
      </c>
      <c r="E2280" s="1" t="s">
        <v>5543</v>
      </c>
      <c r="F2280" t="s">
        <v>46703</v>
      </c>
    </row>
    <row r="2281" spans="1:6" x14ac:dyDescent="0.3">
      <c r="A2281" s="1" t="s">
        <v>46985</v>
      </c>
      <c r="B2281" s="1" t="b">
        <v>1</v>
      </c>
      <c r="C2281" s="1" t="s">
        <v>46986</v>
      </c>
      <c r="D2281" s="1" t="s">
        <v>0</v>
      </c>
      <c r="E2281" s="1" t="s">
        <v>5543</v>
      </c>
      <c r="F2281" t="s">
        <v>46703</v>
      </c>
    </row>
    <row r="2282" spans="1:6" x14ac:dyDescent="0.3">
      <c r="A2282" s="1" t="s">
        <v>46987</v>
      </c>
      <c r="B2282" s="1" t="b">
        <v>1</v>
      </c>
      <c r="C2282" s="1" t="s">
        <v>46988</v>
      </c>
      <c r="D2282" s="1" t="s">
        <v>0</v>
      </c>
      <c r="E2282" s="1" t="s">
        <v>5543</v>
      </c>
      <c r="F2282" t="s">
        <v>46703</v>
      </c>
    </row>
    <row r="2283" spans="1:6" x14ac:dyDescent="0.3">
      <c r="A2283" s="1" t="s">
        <v>46989</v>
      </c>
      <c r="B2283" s="1" t="b">
        <v>1</v>
      </c>
      <c r="C2283" s="1" t="s">
        <v>46990</v>
      </c>
      <c r="D2283" s="1" t="s">
        <v>0</v>
      </c>
      <c r="E2283" s="1" t="s">
        <v>5543</v>
      </c>
      <c r="F2283" t="s">
        <v>46703</v>
      </c>
    </row>
    <row r="2284" spans="1:6" x14ac:dyDescent="0.3">
      <c r="A2284" s="1" t="s">
        <v>46991</v>
      </c>
      <c r="B2284" s="1" t="b">
        <v>1</v>
      </c>
      <c r="C2284" s="1" t="s">
        <v>46992</v>
      </c>
      <c r="D2284" s="1" t="s">
        <v>0</v>
      </c>
      <c r="E2284" s="1" t="s">
        <v>5543</v>
      </c>
      <c r="F2284" t="s">
        <v>46703</v>
      </c>
    </row>
    <row r="2285" spans="1:6" x14ac:dyDescent="0.3">
      <c r="A2285" s="1" t="s">
        <v>46993</v>
      </c>
      <c r="B2285" s="1" t="b">
        <v>1</v>
      </c>
      <c r="C2285" s="1" t="s">
        <v>46994</v>
      </c>
      <c r="D2285" s="1" t="s">
        <v>0</v>
      </c>
      <c r="E2285" s="1" t="s">
        <v>5543</v>
      </c>
      <c r="F2285" t="s">
        <v>46703</v>
      </c>
    </row>
    <row r="2286" spans="1:6" x14ac:dyDescent="0.3">
      <c r="A2286" s="1" t="s">
        <v>46995</v>
      </c>
      <c r="B2286" s="1" t="b">
        <v>1</v>
      </c>
      <c r="C2286" s="1" t="s">
        <v>46996</v>
      </c>
      <c r="D2286" s="1" t="s">
        <v>0</v>
      </c>
      <c r="E2286" s="1" t="s">
        <v>5543</v>
      </c>
      <c r="F2286" t="s">
        <v>46703</v>
      </c>
    </row>
    <row r="2287" spans="1:6" x14ac:dyDescent="0.3">
      <c r="A2287" s="1" t="s">
        <v>46997</v>
      </c>
      <c r="B2287" s="1" t="b">
        <v>1</v>
      </c>
      <c r="C2287" s="1" t="s">
        <v>46998</v>
      </c>
      <c r="D2287" s="1" t="s">
        <v>0</v>
      </c>
      <c r="E2287" s="1" t="s">
        <v>5543</v>
      </c>
      <c r="F2287" t="s">
        <v>46703</v>
      </c>
    </row>
    <row r="2288" spans="1:6" x14ac:dyDescent="0.3">
      <c r="A2288" s="1" t="s">
        <v>46999</v>
      </c>
      <c r="B2288" s="1" t="b">
        <v>1</v>
      </c>
      <c r="C2288" s="1" t="s">
        <v>47000</v>
      </c>
      <c r="D2288" s="1" t="s">
        <v>0</v>
      </c>
      <c r="E2288" s="1" t="s">
        <v>5543</v>
      </c>
      <c r="F2288" t="s">
        <v>46703</v>
      </c>
    </row>
    <row r="2289" spans="1:6" x14ac:dyDescent="0.3">
      <c r="A2289" s="1" t="s">
        <v>47001</v>
      </c>
      <c r="B2289" s="1" t="b">
        <v>1</v>
      </c>
      <c r="C2289" s="1" t="s">
        <v>47002</v>
      </c>
      <c r="D2289" s="1" t="s">
        <v>0</v>
      </c>
      <c r="E2289" s="1" t="s">
        <v>5543</v>
      </c>
      <c r="F2289" t="s">
        <v>46703</v>
      </c>
    </row>
    <row r="2290" spans="1:6" x14ac:dyDescent="0.3">
      <c r="A2290" s="1" t="s">
        <v>47003</v>
      </c>
      <c r="B2290" s="1" t="b">
        <v>1</v>
      </c>
      <c r="C2290" s="1" t="s">
        <v>47004</v>
      </c>
      <c r="D2290" s="1" t="s">
        <v>0</v>
      </c>
      <c r="E2290" s="1" t="s">
        <v>5543</v>
      </c>
      <c r="F2290" t="s">
        <v>46703</v>
      </c>
    </row>
    <row r="2291" spans="1:6" x14ac:dyDescent="0.3">
      <c r="A2291" s="1" t="s">
        <v>47005</v>
      </c>
      <c r="B2291" s="1" t="b">
        <v>1</v>
      </c>
      <c r="C2291" s="1" t="s">
        <v>47006</v>
      </c>
      <c r="D2291" s="1" t="s">
        <v>0</v>
      </c>
      <c r="E2291" s="1" t="s">
        <v>5543</v>
      </c>
      <c r="F2291" t="s">
        <v>46703</v>
      </c>
    </row>
    <row r="2292" spans="1:6" x14ac:dyDescent="0.3">
      <c r="A2292" s="1" t="s">
        <v>47007</v>
      </c>
      <c r="B2292" s="1" t="b">
        <v>1</v>
      </c>
      <c r="C2292" s="1" t="s">
        <v>47008</v>
      </c>
      <c r="D2292" s="1" t="s">
        <v>0</v>
      </c>
      <c r="E2292" s="1" t="s">
        <v>5543</v>
      </c>
      <c r="F2292" t="s">
        <v>46703</v>
      </c>
    </row>
    <row r="2293" spans="1:6" x14ac:dyDescent="0.3">
      <c r="A2293" s="1" t="s">
        <v>47009</v>
      </c>
      <c r="B2293" s="1" t="b">
        <v>1</v>
      </c>
      <c r="C2293" s="1" t="s">
        <v>47010</v>
      </c>
      <c r="D2293" s="1" t="s">
        <v>0</v>
      </c>
      <c r="E2293" s="1" t="s">
        <v>5543</v>
      </c>
      <c r="F2293" t="s">
        <v>46703</v>
      </c>
    </row>
    <row r="2294" spans="1:6" x14ac:dyDescent="0.3">
      <c r="A2294" s="1" t="s">
        <v>47011</v>
      </c>
      <c r="B2294" s="1" t="b">
        <v>1</v>
      </c>
      <c r="C2294" s="1" t="s">
        <v>47012</v>
      </c>
      <c r="D2294" s="1" t="s">
        <v>0</v>
      </c>
      <c r="E2294" s="1" t="s">
        <v>5543</v>
      </c>
      <c r="F2294" t="s">
        <v>46703</v>
      </c>
    </row>
    <row r="2295" spans="1:6" x14ac:dyDescent="0.3">
      <c r="A2295" s="1" t="s">
        <v>47013</v>
      </c>
      <c r="B2295" s="1" t="b">
        <v>1</v>
      </c>
      <c r="C2295" s="1" t="s">
        <v>47014</v>
      </c>
      <c r="D2295" s="1" t="s">
        <v>0</v>
      </c>
      <c r="E2295" s="1" t="s">
        <v>5543</v>
      </c>
      <c r="F2295" t="s">
        <v>46703</v>
      </c>
    </row>
    <row r="2296" spans="1:6" x14ac:dyDescent="0.3">
      <c r="A2296" s="1" t="s">
        <v>47015</v>
      </c>
      <c r="B2296" s="1" t="b">
        <v>1</v>
      </c>
      <c r="C2296" s="1" t="s">
        <v>47016</v>
      </c>
      <c r="D2296" s="1" t="s">
        <v>0</v>
      </c>
      <c r="E2296" s="1" t="s">
        <v>5543</v>
      </c>
      <c r="F2296" t="s">
        <v>46703</v>
      </c>
    </row>
    <row r="2297" spans="1:6" x14ac:dyDescent="0.3">
      <c r="A2297" s="1" t="s">
        <v>47017</v>
      </c>
      <c r="B2297" s="1" t="b">
        <v>1</v>
      </c>
      <c r="C2297" s="1" t="s">
        <v>47018</v>
      </c>
      <c r="D2297" s="1" t="s">
        <v>0</v>
      </c>
      <c r="E2297" s="1" t="s">
        <v>5543</v>
      </c>
      <c r="F2297" t="s">
        <v>46703</v>
      </c>
    </row>
    <row r="2298" spans="1:6" x14ac:dyDescent="0.3">
      <c r="A2298" s="1" t="s">
        <v>47019</v>
      </c>
      <c r="B2298" s="1" t="b">
        <v>1</v>
      </c>
      <c r="C2298" s="1" t="s">
        <v>47020</v>
      </c>
      <c r="D2298" s="1" t="s">
        <v>0</v>
      </c>
      <c r="E2298" s="1" t="s">
        <v>5543</v>
      </c>
      <c r="F2298" t="s">
        <v>46703</v>
      </c>
    </row>
    <row r="2299" spans="1:6" x14ac:dyDescent="0.3">
      <c r="A2299" s="1" t="s">
        <v>47021</v>
      </c>
      <c r="B2299" s="1" t="b">
        <v>1</v>
      </c>
      <c r="C2299" s="1" t="s">
        <v>47022</v>
      </c>
      <c r="D2299" s="1" t="s">
        <v>0</v>
      </c>
      <c r="E2299" s="1" t="s">
        <v>5543</v>
      </c>
      <c r="F2299" t="s">
        <v>46703</v>
      </c>
    </row>
    <row r="2300" spans="1:6" x14ac:dyDescent="0.3">
      <c r="A2300" s="1" t="s">
        <v>47023</v>
      </c>
      <c r="B2300" s="1" t="b">
        <v>1</v>
      </c>
      <c r="C2300" s="1" t="s">
        <v>47024</v>
      </c>
      <c r="D2300" s="1" t="s">
        <v>0</v>
      </c>
      <c r="E2300" s="1" t="s">
        <v>5543</v>
      </c>
      <c r="F2300" t="s">
        <v>46703</v>
      </c>
    </row>
    <row r="2301" spans="1:6" x14ac:dyDescent="0.3">
      <c r="A2301" s="1" t="s">
        <v>47025</v>
      </c>
      <c r="B2301" s="1" t="b">
        <v>1</v>
      </c>
      <c r="C2301" s="1" t="s">
        <v>47026</v>
      </c>
      <c r="D2301" s="1" t="s">
        <v>0</v>
      </c>
      <c r="E2301" s="1" t="s">
        <v>5543</v>
      </c>
      <c r="F2301" t="s">
        <v>46703</v>
      </c>
    </row>
    <row r="2302" spans="1:6" x14ac:dyDescent="0.3">
      <c r="A2302" s="1" t="s">
        <v>47027</v>
      </c>
      <c r="B2302" s="1" t="b">
        <v>1</v>
      </c>
      <c r="C2302" s="1" t="s">
        <v>47028</v>
      </c>
      <c r="D2302" s="1" t="s">
        <v>0</v>
      </c>
      <c r="E2302" s="1" t="s">
        <v>5543</v>
      </c>
      <c r="F2302" t="s">
        <v>46703</v>
      </c>
    </row>
    <row r="2303" spans="1:6" x14ac:dyDescent="0.3">
      <c r="A2303" s="1" t="s">
        <v>47029</v>
      </c>
      <c r="B2303" s="1" t="b">
        <v>1</v>
      </c>
      <c r="C2303" s="1" t="s">
        <v>47030</v>
      </c>
      <c r="D2303" s="1" t="s">
        <v>0</v>
      </c>
      <c r="E2303" s="1" t="s">
        <v>5543</v>
      </c>
      <c r="F2303" t="s">
        <v>46703</v>
      </c>
    </row>
    <row r="2304" spans="1:6" x14ac:dyDescent="0.3">
      <c r="A2304" s="1" t="s">
        <v>47031</v>
      </c>
      <c r="B2304" s="1" t="b">
        <v>1</v>
      </c>
      <c r="C2304" s="1" t="s">
        <v>47032</v>
      </c>
      <c r="D2304" s="1" t="s">
        <v>0</v>
      </c>
      <c r="E2304" s="1" t="s">
        <v>5543</v>
      </c>
      <c r="F2304" t="s">
        <v>46703</v>
      </c>
    </row>
    <row r="2305" spans="1:6" x14ac:dyDescent="0.3">
      <c r="A2305" s="1" t="s">
        <v>47033</v>
      </c>
      <c r="B2305" s="1" t="b">
        <v>1</v>
      </c>
      <c r="C2305" s="1" t="s">
        <v>47034</v>
      </c>
      <c r="D2305" s="1" t="s">
        <v>0</v>
      </c>
      <c r="E2305" s="1" t="s">
        <v>5543</v>
      </c>
      <c r="F2305" t="s">
        <v>46703</v>
      </c>
    </row>
    <row r="2306" spans="1:6" x14ac:dyDescent="0.3">
      <c r="A2306" s="1" t="s">
        <v>47035</v>
      </c>
      <c r="B2306" s="1" t="b">
        <v>1</v>
      </c>
      <c r="C2306" s="1" t="s">
        <v>47036</v>
      </c>
      <c r="D2306" s="1" t="s">
        <v>0</v>
      </c>
      <c r="E2306" s="1" t="s">
        <v>5543</v>
      </c>
      <c r="F2306" t="s">
        <v>46703</v>
      </c>
    </row>
    <row r="2307" spans="1:6" x14ac:dyDescent="0.3">
      <c r="A2307" s="1" t="s">
        <v>47037</v>
      </c>
      <c r="B2307" s="1" t="b">
        <v>1</v>
      </c>
      <c r="C2307" s="1" t="s">
        <v>47038</v>
      </c>
      <c r="D2307" s="1" t="s">
        <v>0</v>
      </c>
      <c r="E2307" s="1" t="s">
        <v>5543</v>
      </c>
      <c r="F2307" t="s">
        <v>46703</v>
      </c>
    </row>
    <row r="2308" spans="1:6" x14ac:dyDescent="0.3">
      <c r="A2308" s="1" t="s">
        <v>47039</v>
      </c>
      <c r="B2308" s="1" t="b">
        <v>1</v>
      </c>
      <c r="C2308" s="1" t="s">
        <v>47040</v>
      </c>
      <c r="D2308" s="1" t="s">
        <v>0</v>
      </c>
      <c r="E2308" s="1" t="s">
        <v>5543</v>
      </c>
      <c r="F2308" t="s">
        <v>46703</v>
      </c>
    </row>
    <row r="2309" spans="1:6" x14ac:dyDescent="0.3">
      <c r="A2309" s="1" t="s">
        <v>47041</v>
      </c>
      <c r="B2309" s="1" t="b">
        <v>1</v>
      </c>
      <c r="C2309" s="1" t="s">
        <v>47042</v>
      </c>
      <c r="D2309" s="1" t="s">
        <v>0</v>
      </c>
      <c r="E2309" s="1" t="s">
        <v>5543</v>
      </c>
      <c r="F2309" t="s">
        <v>46703</v>
      </c>
    </row>
    <row r="2310" spans="1:6" x14ac:dyDescent="0.3">
      <c r="A2310" s="1" t="s">
        <v>47043</v>
      </c>
      <c r="B2310" s="1" t="b">
        <v>1</v>
      </c>
      <c r="C2310" s="1" t="s">
        <v>47044</v>
      </c>
      <c r="D2310" s="1" t="s">
        <v>0</v>
      </c>
      <c r="E2310" s="1" t="s">
        <v>5543</v>
      </c>
      <c r="F2310" t="s">
        <v>46703</v>
      </c>
    </row>
    <row r="2311" spans="1:6" x14ac:dyDescent="0.3">
      <c r="A2311" s="1" t="s">
        <v>47045</v>
      </c>
      <c r="B2311" s="1" t="b">
        <v>1</v>
      </c>
      <c r="C2311" s="1" t="s">
        <v>47046</v>
      </c>
      <c r="D2311" s="1" t="s">
        <v>0</v>
      </c>
      <c r="E2311" s="1" t="s">
        <v>5543</v>
      </c>
      <c r="F2311" t="s">
        <v>46703</v>
      </c>
    </row>
    <row r="2312" spans="1:6" x14ac:dyDescent="0.3">
      <c r="A2312" s="1" t="s">
        <v>47047</v>
      </c>
      <c r="B2312" s="1" t="b">
        <v>1</v>
      </c>
      <c r="C2312" s="1" t="s">
        <v>47048</v>
      </c>
      <c r="D2312" s="1" t="s">
        <v>0</v>
      </c>
      <c r="E2312" s="1" t="s">
        <v>5543</v>
      </c>
      <c r="F2312" t="s">
        <v>46703</v>
      </c>
    </row>
    <row r="2313" spans="1:6" x14ac:dyDescent="0.3">
      <c r="A2313" s="1" t="s">
        <v>47049</v>
      </c>
      <c r="B2313" s="1" t="b">
        <v>1</v>
      </c>
      <c r="C2313" s="1" t="s">
        <v>47050</v>
      </c>
      <c r="D2313" s="1" t="s">
        <v>0</v>
      </c>
      <c r="E2313" s="1" t="s">
        <v>5543</v>
      </c>
      <c r="F2313" t="s">
        <v>46703</v>
      </c>
    </row>
    <row r="2314" spans="1:6" x14ac:dyDescent="0.3">
      <c r="A2314" s="1" t="s">
        <v>47051</v>
      </c>
      <c r="B2314" s="1" t="b">
        <v>1</v>
      </c>
      <c r="C2314" s="1" t="s">
        <v>47052</v>
      </c>
      <c r="D2314" s="1" t="s">
        <v>0</v>
      </c>
      <c r="E2314" s="1" t="s">
        <v>5543</v>
      </c>
      <c r="F2314" t="s">
        <v>46703</v>
      </c>
    </row>
    <row r="2315" spans="1:6" x14ac:dyDescent="0.3">
      <c r="A2315" s="1" t="s">
        <v>47053</v>
      </c>
      <c r="B2315" s="1" t="b">
        <v>1</v>
      </c>
      <c r="C2315" s="1" t="s">
        <v>47054</v>
      </c>
      <c r="D2315" s="1" t="s">
        <v>0</v>
      </c>
      <c r="E2315" s="1" t="s">
        <v>5543</v>
      </c>
      <c r="F2315" t="s">
        <v>46703</v>
      </c>
    </row>
    <row r="2316" spans="1:6" x14ac:dyDescent="0.3">
      <c r="A2316" s="1" t="s">
        <v>47055</v>
      </c>
      <c r="B2316" s="1" t="b">
        <v>1</v>
      </c>
      <c r="C2316" s="1" t="s">
        <v>47056</v>
      </c>
      <c r="D2316" s="1" t="s">
        <v>0</v>
      </c>
      <c r="E2316" s="1" t="s">
        <v>5543</v>
      </c>
      <c r="F2316" t="s">
        <v>46703</v>
      </c>
    </row>
    <row r="2317" spans="1:6" x14ac:dyDescent="0.3">
      <c r="A2317" s="1" t="s">
        <v>47057</v>
      </c>
      <c r="B2317" s="1" t="b">
        <v>1</v>
      </c>
      <c r="C2317" s="1" t="s">
        <v>47058</v>
      </c>
      <c r="D2317" s="1" t="s">
        <v>0</v>
      </c>
      <c r="E2317" s="1" t="s">
        <v>5543</v>
      </c>
      <c r="F2317" t="s">
        <v>46703</v>
      </c>
    </row>
    <row r="2318" spans="1:6" x14ac:dyDescent="0.3">
      <c r="A2318" s="1" t="s">
        <v>47059</v>
      </c>
      <c r="B2318" s="1" t="b">
        <v>1</v>
      </c>
      <c r="C2318" s="1" t="s">
        <v>47060</v>
      </c>
      <c r="D2318" s="1" t="s">
        <v>0</v>
      </c>
      <c r="E2318" s="1" t="s">
        <v>5543</v>
      </c>
      <c r="F2318" t="s">
        <v>46703</v>
      </c>
    </row>
    <row r="2319" spans="1:6" x14ac:dyDescent="0.3">
      <c r="A2319" s="1" t="s">
        <v>47061</v>
      </c>
      <c r="B2319" s="1" t="b">
        <v>1</v>
      </c>
      <c r="C2319" s="1" t="s">
        <v>47062</v>
      </c>
      <c r="D2319" s="1" t="s">
        <v>0</v>
      </c>
      <c r="E2319" s="1" t="s">
        <v>5543</v>
      </c>
      <c r="F2319" t="s">
        <v>46703</v>
      </c>
    </row>
    <row r="2320" spans="1:6" x14ac:dyDescent="0.3">
      <c r="A2320" s="1" t="s">
        <v>47063</v>
      </c>
      <c r="B2320" s="1" t="b">
        <v>1</v>
      </c>
      <c r="C2320" s="1" t="s">
        <v>47064</v>
      </c>
      <c r="D2320" s="1" t="s">
        <v>0</v>
      </c>
      <c r="E2320" s="1" t="s">
        <v>5543</v>
      </c>
      <c r="F2320" t="s">
        <v>46703</v>
      </c>
    </row>
    <row r="2321" spans="1:6" x14ac:dyDescent="0.3">
      <c r="A2321" s="1" t="s">
        <v>47065</v>
      </c>
      <c r="B2321" s="1" t="b">
        <v>1</v>
      </c>
      <c r="C2321" s="1" t="s">
        <v>47066</v>
      </c>
      <c r="D2321" s="1" t="s">
        <v>0</v>
      </c>
      <c r="E2321" s="1" t="s">
        <v>5543</v>
      </c>
      <c r="F2321" t="s">
        <v>46703</v>
      </c>
    </row>
    <row r="2322" spans="1:6" x14ac:dyDescent="0.3">
      <c r="A2322" s="1" t="s">
        <v>47067</v>
      </c>
      <c r="B2322" s="1" t="b">
        <v>1</v>
      </c>
      <c r="C2322" s="1" t="s">
        <v>47068</v>
      </c>
      <c r="D2322" s="1" t="s">
        <v>0</v>
      </c>
      <c r="E2322" s="1" t="s">
        <v>5543</v>
      </c>
      <c r="F2322" t="s">
        <v>46703</v>
      </c>
    </row>
    <row r="2323" spans="1:6" x14ac:dyDescent="0.3">
      <c r="A2323" s="1" t="s">
        <v>47069</v>
      </c>
      <c r="B2323" s="1" t="b">
        <v>1</v>
      </c>
      <c r="C2323" s="1" t="s">
        <v>47070</v>
      </c>
      <c r="D2323" s="1" t="s">
        <v>0</v>
      </c>
      <c r="E2323" s="1" t="s">
        <v>5543</v>
      </c>
      <c r="F2323" t="s">
        <v>46703</v>
      </c>
    </row>
    <row r="2324" spans="1:6" x14ac:dyDescent="0.3">
      <c r="A2324" s="1" t="s">
        <v>47071</v>
      </c>
      <c r="B2324" s="1" t="b">
        <v>1</v>
      </c>
      <c r="C2324" s="1" t="s">
        <v>47072</v>
      </c>
      <c r="D2324" s="1" t="s">
        <v>0</v>
      </c>
      <c r="E2324" s="1" t="s">
        <v>5543</v>
      </c>
      <c r="F2324" t="s">
        <v>46703</v>
      </c>
    </row>
    <row r="2325" spans="1:6" x14ac:dyDescent="0.3">
      <c r="A2325" s="1" t="s">
        <v>47073</v>
      </c>
      <c r="B2325" s="1" t="b">
        <v>1</v>
      </c>
      <c r="C2325" s="1" t="s">
        <v>47074</v>
      </c>
      <c r="D2325" s="1" t="s">
        <v>0</v>
      </c>
      <c r="E2325" s="1" t="s">
        <v>5543</v>
      </c>
      <c r="F2325" t="s">
        <v>46703</v>
      </c>
    </row>
    <row r="2326" spans="1:6" x14ac:dyDescent="0.3">
      <c r="A2326" s="1" t="s">
        <v>47075</v>
      </c>
      <c r="B2326" s="1" t="b">
        <v>1</v>
      </c>
      <c r="C2326" s="1" t="s">
        <v>47076</v>
      </c>
      <c r="D2326" s="1" t="s">
        <v>0</v>
      </c>
      <c r="E2326" s="1" t="s">
        <v>5543</v>
      </c>
      <c r="F2326" t="s">
        <v>46703</v>
      </c>
    </row>
    <row r="2327" spans="1:6" x14ac:dyDescent="0.3">
      <c r="A2327" s="1" t="s">
        <v>47077</v>
      </c>
      <c r="B2327" s="1" t="b">
        <v>1</v>
      </c>
      <c r="C2327" s="1" t="s">
        <v>47078</v>
      </c>
      <c r="D2327" s="1" t="s">
        <v>0</v>
      </c>
      <c r="E2327" s="1" t="s">
        <v>5543</v>
      </c>
      <c r="F2327" t="s">
        <v>46703</v>
      </c>
    </row>
    <row r="2328" spans="1:6" x14ac:dyDescent="0.3">
      <c r="A2328" s="1" t="s">
        <v>47079</v>
      </c>
      <c r="B2328" s="1" t="b">
        <v>1</v>
      </c>
      <c r="C2328" s="1" t="s">
        <v>47080</v>
      </c>
      <c r="D2328" s="1" t="s">
        <v>0</v>
      </c>
      <c r="E2328" s="1" t="s">
        <v>5543</v>
      </c>
      <c r="F2328" t="s">
        <v>46703</v>
      </c>
    </row>
    <row r="2329" spans="1:6" x14ac:dyDescent="0.3">
      <c r="A2329" s="1" t="s">
        <v>47081</v>
      </c>
      <c r="B2329" s="1" t="b">
        <v>1</v>
      </c>
      <c r="C2329" s="1" t="s">
        <v>47082</v>
      </c>
      <c r="D2329" s="1" t="s">
        <v>0</v>
      </c>
      <c r="E2329" s="1" t="s">
        <v>5543</v>
      </c>
      <c r="F2329" t="s">
        <v>46703</v>
      </c>
    </row>
    <row r="2330" spans="1:6" x14ac:dyDescent="0.3">
      <c r="A2330" s="1" t="s">
        <v>47083</v>
      </c>
      <c r="B2330" s="1" t="b">
        <v>1</v>
      </c>
      <c r="C2330" s="1" t="s">
        <v>47084</v>
      </c>
      <c r="D2330" s="1" t="s">
        <v>0</v>
      </c>
      <c r="E2330" s="1" t="s">
        <v>5543</v>
      </c>
      <c r="F2330" t="s">
        <v>46703</v>
      </c>
    </row>
    <row r="2331" spans="1:6" x14ac:dyDescent="0.3">
      <c r="A2331" s="1" t="s">
        <v>47085</v>
      </c>
      <c r="B2331" s="1" t="b">
        <v>1</v>
      </c>
      <c r="C2331" s="1" t="s">
        <v>47086</v>
      </c>
      <c r="D2331" s="1" t="s">
        <v>0</v>
      </c>
      <c r="E2331" s="1" t="s">
        <v>5543</v>
      </c>
      <c r="F2331" t="s">
        <v>46703</v>
      </c>
    </row>
    <row r="2332" spans="1:6" x14ac:dyDescent="0.3">
      <c r="A2332" s="1" t="s">
        <v>47087</v>
      </c>
      <c r="B2332" s="1" t="b">
        <v>1</v>
      </c>
      <c r="C2332" s="1" t="s">
        <v>47088</v>
      </c>
      <c r="D2332" s="1" t="s">
        <v>0</v>
      </c>
      <c r="E2332" s="1" t="s">
        <v>5543</v>
      </c>
      <c r="F2332" t="s">
        <v>46703</v>
      </c>
    </row>
    <row r="2333" spans="1:6" x14ac:dyDescent="0.3">
      <c r="A2333" s="1" t="s">
        <v>47089</v>
      </c>
      <c r="B2333" s="1" t="b">
        <v>1</v>
      </c>
      <c r="C2333" s="1" t="s">
        <v>47090</v>
      </c>
      <c r="D2333" s="1" t="s">
        <v>0</v>
      </c>
      <c r="E2333" s="1" t="s">
        <v>5543</v>
      </c>
      <c r="F2333" t="s">
        <v>46703</v>
      </c>
    </row>
    <row r="2334" spans="1:6" x14ac:dyDescent="0.3">
      <c r="A2334" s="1" t="s">
        <v>47091</v>
      </c>
      <c r="B2334" s="1" t="b">
        <v>1</v>
      </c>
      <c r="C2334" s="1" t="s">
        <v>47092</v>
      </c>
      <c r="D2334" s="1" t="s">
        <v>0</v>
      </c>
      <c r="E2334" s="1" t="s">
        <v>5543</v>
      </c>
      <c r="F2334" t="s">
        <v>46703</v>
      </c>
    </row>
    <row r="2335" spans="1:6" x14ac:dyDescent="0.3">
      <c r="A2335" s="1" t="s">
        <v>47093</v>
      </c>
      <c r="B2335" s="1" t="b">
        <v>1</v>
      </c>
      <c r="C2335" s="1" t="s">
        <v>47094</v>
      </c>
      <c r="D2335" s="1" t="s">
        <v>0</v>
      </c>
      <c r="E2335" s="1" t="s">
        <v>5543</v>
      </c>
      <c r="F2335" t="s">
        <v>46703</v>
      </c>
    </row>
    <row r="2336" spans="1:6" x14ac:dyDescent="0.3">
      <c r="A2336" s="1" t="s">
        <v>47095</v>
      </c>
      <c r="B2336" s="1" t="b">
        <v>1</v>
      </c>
      <c r="C2336" s="1" t="s">
        <v>47096</v>
      </c>
      <c r="D2336" s="1" t="s">
        <v>0</v>
      </c>
      <c r="E2336" s="1" t="s">
        <v>5543</v>
      </c>
      <c r="F2336" t="s">
        <v>46703</v>
      </c>
    </row>
    <row r="2337" spans="1:6" x14ac:dyDescent="0.3">
      <c r="A2337" s="1" t="s">
        <v>47097</v>
      </c>
      <c r="B2337" s="1" t="b">
        <v>1</v>
      </c>
      <c r="C2337" s="1" t="s">
        <v>47098</v>
      </c>
      <c r="D2337" s="1" t="s">
        <v>0</v>
      </c>
      <c r="E2337" s="1" t="s">
        <v>5543</v>
      </c>
      <c r="F2337" t="s">
        <v>46703</v>
      </c>
    </row>
    <row r="2338" spans="1:6" x14ac:dyDescent="0.3">
      <c r="A2338" s="1" t="s">
        <v>47099</v>
      </c>
      <c r="B2338" s="1" t="b">
        <v>1</v>
      </c>
      <c r="C2338" s="1" t="s">
        <v>47100</v>
      </c>
      <c r="D2338" s="1" t="s">
        <v>0</v>
      </c>
      <c r="E2338" s="1" t="s">
        <v>5543</v>
      </c>
      <c r="F2338" t="s">
        <v>46703</v>
      </c>
    </row>
    <row r="2339" spans="1:6" x14ac:dyDescent="0.3">
      <c r="A2339" s="1" t="s">
        <v>47101</v>
      </c>
      <c r="B2339" s="1" t="b">
        <v>1</v>
      </c>
      <c r="C2339" s="1" t="s">
        <v>47102</v>
      </c>
      <c r="D2339" s="1" t="s">
        <v>0</v>
      </c>
      <c r="E2339" s="1" t="s">
        <v>5543</v>
      </c>
      <c r="F2339" t="s">
        <v>46703</v>
      </c>
    </row>
    <row r="2340" spans="1:6" x14ac:dyDescent="0.3">
      <c r="A2340" s="1" t="s">
        <v>47103</v>
      </c>
      <c r="B2340" s="1" t="b">
        <v>1</v>
      </c>
      <c r="C2340" s="1" t="s">
        <v>47104</v>
      </c>
      <c r="D2340" s="1" t="s">
        <v>0</v>
      </c>
      <c r="E2340" s="1" t="s">
        <v>5543</v>
      </c>
      <c r="F2340" t="s">
        <v>46703</v>
      </c>
    </row>
    <row r="2341" spans="1:6" x14ac:dyDescent="0.3">
      <c r="A2341" s="1" t="s">
        <v>47105</v>
      </c>
      <c r="B2341" s="1" t="b">
        <v>1</v>
      </c>
      <c r="C2341" s="1" t="s">
        <v>47106</v>
      </c>
      <c r="D2341" s="1" t="s">
        <v>0</v>
      </c>
      <c r="E2341" s="1" t="s">
        <v>5543</v>
      </c>
      <c r="F2341" t="s">
        <v>46703</v>
      </c>
    </row>
    <row r="2342" spans="1:6" x14ac:dyDescent="0.3">
      <c r="A2342" s="1" t="s">
        <v>47107</v>
      </c>
      <c r="B2342" s="1" t="b">
        <v>1</v>
      </c>
      <c r="C2342" s="1" t="s">
        <v>47108</v>
      </c>
      <c r="D2342" s="1" t="s">
        <v>0</v>
      </c>
      <c r="E2342" s="1" t="s">
        <v>5543</v>
      </c>
      <c r="F2342" t="s">
        <v>46703</v>
      </c>
    </row>
    <row r="2343" spans="1:6" x14ac:dyDescent="0.3">
      <c r="A2343" s="1" t="s">
        <v>47109</v>
      </c>
      <c r="B2343" s="1" t="b">
        <v>1</v>
      </c>
      <c r="C2343" s="1" t="s">
        <v>47110</v>
      </c>
      <c r="D2343" s="1" t="s">
        <v>0</v>
      </c>
      <c r="E2343" s="1" t="s">
        <v>5543</v>
      </c>
      <c r="F2343" t="s">
        <v>46703</v>
      </c>
    </row>
    <row r="2344" spans="1:6" x14ac:dyDescent="0.3">
      <c r="A2344" s="1" t="s">
        <v>47111</v>
      </c>
      <c r="B2344" s="1" t="b">
        <v>1</v>
      </c>
      <c r="C2344" s="1" t="s">
        <v>47112</v>
      </c>
      <c r="D2344" s="1" t="s">
        <v>0</v>
      </c>
      <c r="E2344" s="1" t="s">
        <v>5543</v>
      </c>
      <c r="F2344" t="s">
        <v>46703</v>
      </c>
    </row>
    <row r="2345" spans="1:6" x14ac:dyDescent="0.3">
      <c r="A2345" s="1" t="s">
        <v>47113</v>
      </c>
      <c r="B2345" s="1" t="b">
        <v>1</v>
      </c>
      <c r="C2345" s="1" t="s">
        <v>47114</v>
      </c>
      <c r="D2345" s="1" t="s">
        <v>0</v>
      </c>
      <c r="E2345" s="1" t="s">
        <v>5543</v>
      </c>
      <c r="F2345" t="s">
        <v>46703</v>
      </c>
    </row>
    <row r="2346" spans="1:6" x14ac:dyDescent="0.3">
      <c r="A2346" s="1" t="s">
        <v>47115</v>
      </c>
      <c r="B2346" s="1" t="b">
        <v>1</v>
      </c>
      <c r="C2346" s="1" t="s">
        <v>47116</v>
      </c>
      <c r="D2346" s="1" t="s">
        <v>0</v>
      </c>
      <c r="E2346" s="1" t="s">
        <v>5543</v>
      </c>
      <c r="F2346" t="s">
        <v>46703</v>
      </c>
    </row>
    <row r="2347" spans="1:6" x14ac:dyDescent="0.3">
      <c r="A2347" s="1" t="s">
        <v>47117</v>
      </c>
      <c r="B2347" s="1" t="b">
        <v>1</v>
      </c>
      <c r="C2347" s="1" t="s">
        <v>47118</v>
      </c>
      <c r="D2347" s="1" t="s">
        <v>0</v>
      </c>
      <c r="E2347" s="1" t="s">
        <v>5543</v>
      </c>
      <c r="F2347" t="s">
        <v>46703</v>
      </c>
    </row>
    <row r="2348" spans="1:6" x14ac:dyDescent="0.3">
      <c r="A2348" s="1" t="s">
        <v>47119</v>
      </c>
      <c r="B2348" s="1" t="b">
        <v>1</v>
      </c>
      <c r="C2348" s="1" t="s">
        <v>47120</v>
      </c>
      <c r="D2348" s="1" t="s">
        <v>0</v>
      </c>
      <c r="E2348" s="1" t="s">
        <v>5543</v>
      </c>
      <c r="F2348" t="s">
        <v>46703</v>
      </c>
    </row>
    <row r="2349" spans="1:6" x14ac:dyDescent="0.3">
      <c r="A2349" s="1" t="s">
        <v>47121</v>
      </c>
      <c r="B2349" s="1" t="b">
        <v>1</v>
      </c>
      <c r="C2349" s="1" t="s">
        <v>47122</v>
      </c>
      <c r="D2349" s="1" t="s">
        <v>0</v>
      </c>
      <c r="E2349" s="1" t="s">
        <v>5543</v>
      </c>
      <c r="F2349" t="s">
        <v>46703</v>
      </c>
    </row>
    <row r="2350" spans="1:6" x14ac:dyDescent="0.3">
      <c r="A2350" s="1" t="s">
        <v>47123</v>
      </c>
      <c r="B2350" s="1" t="b">
        <v>1</v>
      </c>
      <c r="C2350" s="1" t="s">
        <v>47124</v>
      </c>
      <c r="D2350" s="1" t="s">
        <v>0</v>
      </c>
      <c r="E2350" s="1" t="s">
        <v>5543</v>
      </c>
      <c r="F2350" t="s">
        <v>46703</v>
      </c>
    </row>
    <row r="2351" spans="1:6" x14ac:dyDescent="0.3">
      <c r="A2351" s="1" t="s">
        <v>47125</v>
      </c>
      <c r="B2351" s="1" t="b">
        <v>1</v>
      </c>
      <c r="C2351" s="1" t="s">
        <v>47126</v>
      </c>
      <c r="D2351" s="1" t="s">
        <v>0</v>
      </c>
      <c r="E2351" s="1" t="s">
        <v>5543</v>
      </c>
      <c r="F2351" t="s">
        <v>46703</v>
      </c>
    </row>
    <row r="2352" spans="1:6" x14ac:dyDescent="0.3">
      <c r="A2352" s="1" t="s">
        <v>47127</v>
      </c>
      <c r="B2352" s="1" t="b">
        <v>1</v>
      </c>
      <c r="C2352" s="1" t="s">
        <v>47128</v>
      </c>
      <c r="D2352" s="1" t="s">
        <v>0</v>
      </c>
      <c r="E2352" s="1" t="s">
        <v>5543</v>
      </c>
      <c r="F2352" t="s">
        <v>46703</v>
      </c>
    </row>
    <row r="2353" spans="1:6" x14ac:dyDescent="0.3">
      <c r="A2353" s="1" t="s">
        <v>47129</v>
      </c>
      <c r="B2353" s="1" t="b">
        <v>1</v>
      </c>
      <c r="C2353" s="1" t="s">
        <v>47130</v>
      </c>
      <c r="D2353" s="1" t="s">
        <v>0</v>
      </c>
      <c r="E2353" s="1" t="s">
        <v>5543</v>
      </c>
      <c r="F2353" t="s">
        <v>46703</v>
      </c>
    </row>
    <row r="2354" spans="1:6" x14ac:dyDescent="0.3">
      <c r="A2354" s="1" t="s">
        <v>47131</v>
      </c>
      <c r="B2354" s="1" t="b">
        <v>1</v>
      </c>
      <c r="C2354" s="1" t="s">
        <v>47132</v>
      </c>
      <c r="D2354" s="1" t="s">
        <v>0</v>
      </c>
      <c r="E2354" s="1" t="s">
        <v>5543</v>
      </c>
      <c r="F2354" t="s">
        <v>46703</v>
      </c>
    </row>
    <row r="2355" spans="1:6" x14ac:dyDescent="0.3">
      <c r="A2355" s="1" t="s">
        <v>47133</v>
      </c>
      <c r="B2355" s="1" t="b">
        <v>1</v>
      </c>
      <c r="C2355" s="1" t="s">
        <v>47134</v>
      </c>
      <c r="D2355" s="1" t="s">
        <v>0</v>
      </c>
      <c r="E2355" s="1" t="s">
        <v>5543</v>
      </c>
      <c r="F2355" t="s">
        <v>46703</v>
      </c>
    </row>
    <row r="2356" spans="1:6" x14ac:dyDescent="0.3">
      <c r="A2356" s="1" t="s">
        <v>47135</v>
      </c>
      <c r="B2356" s="1" t="b">
        <v>1</v>
      </c>
      <c r="C2356" s="1" t="s">
        <v>47136</v>
      </c>
      <c r="D2356" s="1" t="s">
        <v>0</v>
      </c>
      <c r="E2356" s="1" t="s">
        <v>5543</v>
      </c>
      <c r="F2356" t="s">
        <v>46703</v>
      </c>
    </row>
    <row r="2357" spans="1:6" x14ac:dyDescent="0.3">
      <c r="A2357" s="1" t="s">
        <v>47137</v>
      </c>
      <c r="B2357" s="1" t="b">
        <v>1</v>
      </c>
      <c r="C2357" s="1" t="s">
        <v>47138</v>
      </c>
      <c r="D2357" s="1" t="s">
        <v>0</v>
      </c>
      <c r="E2357" s="1" t="s">
        <v>5543</v>
      </c>
      <c r="F2357" t="s">
        <v>46703</v>
      </c>
    </row>
    <row r="2358" spans="1:6" x14ac:dyDescent="0.3">
      <c r="A2358" s="1" t="s">
        <v>47139</v>
      </c>
      <c r="B2358" s="1" t="b">
        <v>1</v>
      </c>
      <c r="C2358" s="1" t="s">
        <v>47140</v>
      </c>
      <c r="D2358" s="1" t="s">
        <v>0</v>
      </c>
      <c r="E2358" s="1" t="s">
        <v>5543</v>
      </c>
      <c r="F2358" t="s">
        <v>46703</v>
      </c>
    </row>
    <row r="2359" spans="1:6" x14ac:dyDescent="0.3">
      <c r="A2359" s="1" t="s">
        <v>47141</v>
      </c>
      <c r="B2359" s="1" t="b">
        <v>1</v>
      </c>
      <c r="C2359" s="1" t="s">
        <v>47142</v>
      </c>
      <c r="D2359" s="1" t="s">
        <v>0</v>
      </c>
      <c r="E2359" s="1" t="s">
        <v>5543</v>
      </c>
      <c r="F2359" t="s">
        <v>46703</v>
      </c>
    </row>
    <row r="2360" spans="1:6" x14ac:dyDescent="0.3">
      <c r="A2360" s="1" t="s">
        <v>47143</v>
      </c>
      <c r="B2360" s="1" t="b">
        <v>1</v>
      </c>
      <c r="C2360" s="1" t="s">
        <v>47144</v>
      </c>
      <c r="D2360" s="1" t="s">
        <v>0</v>
      </c>
      <c r="E2360" s="1" t="s">
        <v>5543</v>
      </c>
      <c r="F2360" t="s">
        <v>46703</v>
      </c>
    </row>
    <row r="2361" spans="1:6" x14ac:dyDescent="0.3">
      <c r="A2361" s="1" t="s">
        <v>47145</v>
      </c>
      <c r="B2361" s="1" t="b">
        <v>1</v>
      </c>
      <c r="C2361" s="1" t="s">
        <v>47146</v>
      </c>
      <c r="D2361" s="1" t="s">
        <v>0</v>
      </c>
      <c r="E2361" s="1" t="s">
        <v>5543</v>
      </c>
      <c r="F2361" t="s">
        <v>46703</v>
      </c>
    </row>
    <row r="2362" spans="1:6" x14ac:dyDescent="0.3">
      <c r="A2362" s="1" t="s">
        <v>47147</v>
      </c>
      <c r="B2362" s="1" t="b">
        <v>1</v>
      </c>
      <c r="C2362" s="1" t="s">
        <v>47148</v>
      </c>
      <c r="D2362" s="1" t="s">
        <v>0</v>
      </c>
      <c r="E2362" s="1" t="s">
        <v>5543</v>
      </c>
      <c r="F2362" t="s">
        <v>46703</v>
      </c>
    </row>
    <row r="2363" spans="1:6" x14ac:dyDescent="0.3">
      <c r="A2363" s="1" t="s">
        <v>47149</v>
      </c>
      <c r="B2363" s="1" t="b">
        <v>1</v>
      </c>
      <c r="C2363" s="1" t="s">
        <v>47150</v>
      </c>
      <c r="D2363" s="1" t="s">
        <v>0</v>
      </c>
      <c r="E2363" s="1" t="s">
        <v>5543</v>
      </c>
      <c r="F2363" t="s">
        <v>46703</v>
      </c>
    </row>
    <row r="2364" spans="1:6" x14ac:dyDescent="0.3">
      <c r="A2364" s="1" t="s">
        <v>47151</v>
      </c>
      <c r="B2364" s="1" t="b">
        <v>1</v>
      </c>
      <c r="C2364" s="1" t="s">
        <v>47152</v>
      </c>
      <c r="D2364" s="1" t="s">
        <v>0</v>
      </c>
      <c r="E2364" s="1" t="s">
        <v>5543</v>
      </c>
      <c r="F2364" t="s">
        <v>46703</v>
      </c>
    </row>
    <row r="2365" spans="1:6" x14ac:dyDescent="0.3">
      <c r="A2365" s="1" t="s">
        <v>47153</v>
      </c>
      <c r="B2365" s="1" t="b">
        <v>1</v>
      </c>
      <c r="C2365" s="1" t="s">
        <v>47154</v>
      </c>
      <c r="D2365" s="1" t="s">
        <v>0</v>
      </c>
      <c r="E2365" s="1" t="s">
        <v>5543</v>
      </c>
      <c r="F2365" t="s">
        <v>46703</v>
      </c>
    </row>
    <row r="2366" spans="1:6" x14ac:dyDescent="0.3">
      <c r="A2366" s="1" t="s">
        <v>47155</v>
      </c>
      <c r="B2366" s="1" t="b">
        <v>1</v>
      </c>
      <c r="C2366" s="1" t="s">
        <v>47156</v>
      </c>
      <c r="D2366" s="1" t="s">
        <v>0</v>
      </c>
      <c r="E2366" s="1" t="s">
        <v>5543</v>
      </c>
      <c r="F2366" t="s">
        <v>46703</v>
      </c>
    </row>
    <row r="2367" spans="1:6" x14ac:dyDescent="0.3">
      <c r="A2367" s="1" t="s">
        <v>47157</v>
      </c>
      <c r="B2367" s="1" t="b">
        <v>1</v>
      </c>
      <c r="C2367" s="1" t="s">
        <v>47158</v>
      </c>
      <c r="D2367" s="1" t="s">
        <v>0</v>
      </c>
      <c r="E2367" s="1" t="s">
        <v>5543</v>
      </c>
      <c r="F2367" t="s">
        <v>46703</v>
      </c>
    </row>
    <row r="2368" spans="1:6" x14ac:dyDescent="0.3">
      <c r="A2368" s="1" t="s">
        <v>47159</v>
      </c>
      <c r="B2368" s="1" t="b">
        <v>1</v>
      </c>
      <c r="C2368" s="1" t="s">
        <v>47160</v>
      </c>
      <c r="D2368" s="1" t="s">
        <v>0</v>
      </c>
      <c r="E2368" s="1" t="s">
        <v>5543</v>
      </c>
      <c r="F2368" t="s">
        <v>46703</v>
      </c>
    </row>
    <row r="2369" spans="1:6" x14ac:dyDescent="0.3">
      <c r="A2369" s="1" t="s">
        <v>47161</v>
      </c>
      <c r="B2369" s="1" t="b">
        <v>1</v>
      </c>
      <c r="C2369" s="1" t="s">
        <v>47162</v>
      </c>
      <c r="D2369" s="1" t="s">
        <v>0</v>
      </c>
      <c r="E2369" s="1" t="s">
        <v>5543</v>
      </c>
      <c r="F2369" t="s">
        <v>46703</v>
      </c>
    </row>
    <row r="2370" spans="1:6" x14ac:dyDescent="0.3">
      <c r="A2370" s="1" t="s">
        <v>47163</v>
      </c>
      <c r="B2370" s="1" t="b">
        <v>1</v>
      </c>
      <c r="C2370" s="1" t="s">
        <v>47164</v>
      </c>
      <c r="D2370" s="1" t="s">
        <v>0</v>
      </c>
      <c r="E2370" s="1" t="s">
        <v>5543</v>
      </c>
      <c r="F2370" t="s">
        <v>46703</v>
      </c>
    </row>
    <row r="2371" spans="1:6" x14ac:dyDescent="0.3">
      <c r="A2371" s="1" t="s">
        <v>47165</v>
      </c>
      <c r="B2371" s="1" t="b">
        <v>1</v>
      </c>
      <c r="C2371" s="1" t="s">
        <v>47166</v>
      </c>
      <c r="D2371" s="1" t="s">
        <v>0</v>
      </c>
      <c r="E2371" s="1" t="s">
        <v>5543</v>
      </c>
      <c r="F2371" t="s">
        <v>46703</v>
      </c>
    </row>
    <row r="2372" spans="1:6" x14ac:dyDescent="0.3">
      <c r="A2372" s="1" t="s">
        <v>47167</v>
      </c>
      <c r="B2372" s="1" t="b">
        <v>1</v>
      </c>
      <c r="C2372" s="1" t="s">
        <v>47168</v>
      </c>
      <c r="D2372" s="1" t="s">
        <v>0</v>
      </c>
      <c r="E2372" s="1" t="s">
        <v>5543</v>
      </c>
      <c r="F2372" t="s">
        <v>46703</v>
      </c>
    </row>
    <row r="2373" spans="1:6" x14ac:dyDescent="0.3">
      <c r="A2373" s="1" t="s">
        <v>47169</v>
      </c>
      <c r="B2373" s="1" t="b">
        <v>1</v>
      </c>
      <c r="C2373" s="1" t="s">
        <v>47170</v>
      </c>
      <c r="D2373" s="1" t="s">
        <v>0</v>
      </c>
      <c r="E2373" s="1" t="s">
        <v>5543</v>
      </c>
      <c r="F2373" t="s">
        <v>46703</v>
      </c>
    </row>
    <row r="2374" spans="1:6" x14ac:dyDescent="0.3">
      <c r="A2374" s="1" t="s">
        <v>47171</v>
      </c>
      <c r="B2374" s="1" t="b">
        <v>1</v>
      </c>
      <c r="C2374" s="1" t="s">
        <v>47172</v>
      </c>
      <c r="D2374" s="1" t="s">
        <v>0</v>
      </c>
      <c r="E2374" s="1" t="s">
        <v>5543</v>
      </c>
      <c r="F2374" t="s">
        <v>46703</v>
      </c>
    </row>
    <row r="2375" spans="1:6" x14ac:dyDescent="0.3">
      <c r="A2375" s="1" t="s">
        <v>47173</v>
      </c>
      <c r="B2375" s="1" t="b">
        <v>1</v>
      </c>
      <c r="C2375" s="1" t="s">
        <v>47174</v>
      </c>
      <c r="D2375" s="1" t="s">
        <v>0</v>
      </c>
      <c r="E2375" s="1" t="s">
        <v>5543</v>
      </c>
      <c r="F2375" t="s">
        <v>46703</v>
      </c>
    </row>
    <row r="2376" spans="1:6" x14ac:dyDescent="0.3">
      <c r="A2376" s="1" t="s">
        <v>47175</v>
      </c>
      <c r="B2376" s="1" t="b">
        <v>1</v>
      </c>
      <c r="C2376" s="1" t="s">
        <v>47176</v>
      </c>
      <c r="D2376" s="1" t="s">
        <v>0</v>
      </c>
      <c r="E2376" s="1" t="s">
        <v>5543</v>
      </c>
      <c r="F2376" t="s">
        <v>46703</v>
      </c>
    </row>
    <row r="2377" spans="1:6" x14ac:dyDescent="0.3">
      <c r="A2377" s="1" t="s">
        <v>47177</v>
      </c>
      <c r="B2377" s="1" t="b">
        <v>1</v>
      </c>
      <c r="C2377" s="1" t="s">
        <v>47178</v>
      </c>
      <c r="D2377" s="1" t="s">
        <v>0</v>
      </c>
      <c r="E2377" s="1" t="s">
        <v>5543</v>
      </c>
      <c r="F2377" t="s">
        <v>46703</v>
      </c>
    </row>
    <row r="2378" spans="1:6" x14ac:dyDescent="0.3">
      <c r="A2378" s="1" t="s">
        <v>47179</v>
      </c>
      <c r="B2378" s="1" t="b">
        <v>1</v>
      </c>
      <c r="C2378" s="1" t="s">
        <v>47180</v>
      </c>
      <c r="D2378" s="1" t="s">
        <v>0</v>
      </c>
      <c r="E2378" s="1" t="s">
        <v>5543</v>
      </c>
      <c r="F2378" t="s">
        <v>46703</v>
      </c>
    </row>
    <row r="2379" spans="1:6" x14ac:dyDescent="0.3">
      <c r="A2379" s="1" t="s">
        <v>47181</v>
      </c>
      <c r="B2379" s="1" t="b">
        <v>1</v>
      </c>
      <c r="C2379" s="1" t="s">
        <v>47182</v>
      </c>
      <c r="D2379" s="1" t="s">
        <v>0</v>
      </c>
      <c r="E2379" s="1" t="s">
        <v>5543</v>
      </c>
      <c r="F2379" t="s">
        <v>46703</v>
      </c>
    </row>
    <row r="2380" spans="1:6" x14ac:dyDescent="0.3">
      <c r="A2380" s="1" t="s">
        <v>47183</v>
      </c>
      <c r="B2380" s="1" t="b">
        <v>1</v>
      </c>
      <c r="C2380" s="1" t="s">
        <v>47184</v>
      </c>
      <c r="D2380" s="1" t="s">
        <v>0</v>
      </c>
      <c r="E2380" s="1" t="s">
        <v>5543</v>
      </c>
      <c r="F2380" t="s">
        <v>46703</v>
      </c>
    </row>
    <row r="2381" spans="1:6" x14ac:dyDescent="0.3">
      <c r="A2381" s="1" t="s">
        <v>47185</v>
      </c>
      <c r="B2381" s="1" t="b">
        <v>1</v>
      </c>
      <c r="C2381" s="1" t="s">
        <v>47186</v>
      </c>
      <c r="D2381" s="1" t="s">
        <v>0</v>
      </c>
      <c r="E2381" s="1" t="s">
        <v>5543</v>
      </c>
      <c r="F2381" t="s">
        <v>47187</v>
      </c>
    </row>
    <row r="2382" spans="1:6" x14ac:dyDescent="0.3">
      <c r="A2382" s="1" t="s">
        <v>47188</v>
      </c>
      <c r="B2382" s="1" t="b">
        <v>1</v>
      </c>
      <c r="C2382" s="1" t="s">
        <v>47189</v>
      </c>
      <c r="D2382" s="1" t="s">
        <v>0</v>
      </c>
      <c r="E2382" s="1" t="s">
        <v>5543</v>
      </c>
      <c r="F2382" t="s">
        <v>46703</v>
      </c>
    </row>
    <row r="2383" spans="1:6" x14ac:dyDescent="0.3">
      <c r="A2383" s="1" t="s">
        <v>47190</v>
      </c>
      <c r="B2383" s="1" t="b">
        <v>1</v>
      </c>
      <c r="C2383" s="1" t="s">
        <v>47191</v>
      </c>
      <c r="D2383" s="1" t="s">
        <v>0</v>
      </c>
      <c r="E2383" s="1" t="s">
        <v>5543</v>
      </c>
      <c r="F2383" t="s">
        <v>46703</v>
      </c>
    </row>
    <row r="2384" spans="1:6" x14ac:dyDescent="0.3">
      <c r="A2384" s="1" t="s">
        <v>47192</v>
      </c>
      <c r="B2384" s="1" t="b">
        <v>1</v>
      </c>
      <c r="C2384" s="1" t="s">
        <v>47193</v>
      </c>
      <c r="D2384" s="1" t="s">
        <v>0</v>
      </c>
      <c r="E2384" s="1" t="s">
        <v>5543</v>
      </c>
      <c r="F2384" t="s">
        <v>46703</v>
      </c>
    </row>
    <row r="2385" spans="1:6" x14ac:dyDescent="0.3">
      <c r="A2385" s="1" t="s">
        <v>47194</v>
      </c>
      <c r="B2385" s="1" t="b">
        <v>1</v>
      </c>
      <c r="C2385" s="1" t="s">
        <v>47195</v>
      </c>
      <c r="D2385" s="1" t="s">
        <v>0</v>
      </c>
      <c r="E2385" s="1" t="s">
        <v>5543</v>
      </c>
      <c r="F2385" t="s">
        <v>46703</v>
      </c>
    </row>
    <row r="2386" spans="1:6" x14ac:dyDescent="0.3">
      <c r="A2386" s="1" t="s">
        <v>47196</v>
      </c>
      <c r="B2386" s="1" t="b">
        <v>1</v>
      </c>
      <c r="C2386" s="1" t="s">
        <v>47197</v>
      </c>
      <c r="D2386" s="1" t="s">
        <v>0</v>
      </c>
      <c r="E2386" s="1" t="s">
        <v>5543</v>
      </c>
      <c r="F2386" t="s">
        <v>46703</v>
      </c>
    </row>
    <row r="2387" spans="1:6" x14ac:dyDescent="0.3">
      <c r="A2387" s="1" t="s">
        <v>47198</v>
      </c>
      <c r="B2387" s="1" t="b">
        <v>1</v>
      </c>
      <c r="C2387" s="1" t="s">
        <v>47199</v>
      </c>
      <c r="D2387" s="1" t="s">
        <v>0</v>
      </c>
      <c r="E2387" s="1" t="s">
        <v>5543</v>
      </c>
      <c r="F2387" t="s">
        <v>46703</v>
      </c>
    </row>
    <row r="2388" spans="1:6" x14ac:dyDescent="0.3">
      <c r="A2388" s="1" t="s">
        <v>47200</v>
      </c>
      <c r="B2388" s="1" t="b">
        <v>1</v>
      </c>
      <c r="C2388" s="1" t="s">
        <v>47201</v>
      </c>
      <c r="D2388" s="1" t="s">
        <v>0</v>
      </c>
      <c r="E2388" s="1" t="s">
        <v>5543</v>
      </c>
      <c r="F2388" t="s">
        <v>46703</v>
      </c>
    </row>
    <row r="2389" spans="1:6" x14ac:dyDescent="0.3">
      <c r="A2389" s="1" t="s">
        <v>47202</v>
      </c>
      <c r="B2389" s="1" t="b">
        <v>1</v>
      </c>
      <c r="C2389" s="1" t="s">
        <v>47203</v>
      </c>
      <c r="D2389" s="1" t="s">
        <v>0</v>
      </c>
      <c r="E2389" s="1" t="s">
        <v>5543</v>
      </c>
      <c r="F2389" t="s">
        <v>46703</v>
      </c>
    </row>
    <row r="2390" spans="1:6" x14ac:dyDescent="0.3">
      <c r="A2390" s="1" t="s">
        <v>47204</v>
      </c>
      <c r="B2390" s="1" t="b">
        <v>1</v>
      </c>
      <c r="C2390" s="1" t="s">
        <v>47205</v>
      </c>
      <c r="D2390" s="1" t="s">
        <v>0</v>
      </c>
      <c r="E2390" s="1" t="s">
        <v>5543</v>
      </c>
      <c r="F2390" t="s">
        <v>46703</v>
      </c>
    </row>
    <row r="2391" spans="1:6" x14ac:dyDescent="0.3">
      <c r="A2391" s="1" t="s">
        <v>47206</v>
      </c>
      <c r="B2391" s="1" t="b">
        <v>1</v>
      </c>
      <c r="C2391" s="1" t="s">
        <v>47207</v>
      </c>
      <c r="D2391" s="1" t="s">
        <v>0</v>
      </c>
      <c r="E2391" s="1" t="s">
        <v>5543</v>
      </c>
      <c r="F2391" t="s">
        <v>46703</v>
      </c>
    </row>
    <row r="2392" spans="1:6" x14ac:dyDescent="0.3">
      <c r="A2392" s="1" t="s">
        <v>47208</v>
      </c>
      <c r="B2392" s="1" t="b">
        <v>1</v>
      </c>
      <c r="C2392" s="1" t="s">
        <v>47209</v>
      </c>
      <c r="D2392" s="1" t="s">
        <v>0</v>
      </c>
      <c r="E2392" s="1" t="s">
        <v>5543</v>
      </c>
      <c r="F2392" t="s">
        <v>46703</v>
      </c>
    </row>
    <row r="2393" spans="1:6" x14ac:dyDescent="0.3">
      <c r="A2393" s="1" t="s">
        <v>47210</v>
      </c>
      <c r="B2393" s="1" t="b">
        <v>1</v>
      </c>
      <c r="C2393" s="1" t="s">
        <v>47211</v>
      </c>
      <c r="D2393" s="1" t="s">
        <v>0</v>
      </c>
      <c r="E2393" s="1" t="s">
        <v>5543</v>
      </c>
      <c r="F2393" t="s">
        <v>46703</v>
      </c>
    </row>
    <row r="2394" spans="1:6" x14ac:dyDescent="0.3">
      <c r="A2394" s="1" t="s">
        <v>47212</v>
      </c>
      <c r="B2394" s="1" t="b">
        <v>1</v>
      </c>
      <c r="C2394" s="1" t="s">
        <v>47213</v>
      </c>
      <c r="D2394" s="1" t="s">
        <v>0</v>
      </c>
      <c r="E2394" s="1" t="s">
        <v>5543</v>
      </c>
      <c r="F2394" t="s">
        <v>46703</v>
      </c>
    </row>
    <row r="2395" spans="1:6" x14ac:dyDescent="0.3">
      <c r="A2395" s="1" t="s">
        <v>47214</v>
      </c>
      <c r="B2395" s="1" t="b">
        <v>1</v>
      </c>
      <c r="C2395" s="1" t="s">
        <v>47215</v>
      </c>
      <c r="D2395" s="1" t="s">
        <v>0</v>
      </c>
      <c r="E2395" s="1" t="s">
        <v>5543</v>
      </c>
      <c r="F2395" t="s">
        <v>46703</v>
      </c>
    </row>
    <row r="2396" spans="1:6" x14ac:dyDescent="0.3">
      <c r="A2396" s="1" t="s">
        <v>47216</v>
      </c>
      <c r="B2396" s="1" t="b">
        <v>1</v>
      </c>
      <c r="C2396" s="1" t="s">
        <v>47217</v>
      </c>
      <c r="D2396" s="1" t="s">
        <v>0</v>
      </c>
      <c r="E2396" s="1" t="s">
        <v>5543</v>
      </c>
      <c r="F2396" t="s">
        <v>46703</v>
      </c>
    </row>
    <row r="2397" spans="1:6" x14ac:dyDescent="0.3">
      <c r="A2397" s="1" t="s">
        <v>47218</v>
      </c>
      <c r="B2397" s="1" t="b">
        <v>1</v>
      </c>
      <c r="C2397" s="1" t="s">
        <v>47219</v>
      </c>
      <c r="D2397" s="1" t="s">
        <v>0</v>
      </c>
      <c r="E2397" s="1" t="s">
        <v>5543</v>
      </c>
      <c r="F2397" t="s">
        <v>46703</v>
      </c>
    </row>
    <row r="2398" spans="1:6" x14ac:dyDescent="0.3">
      <c r="A2398" s="1" t="s">
        <v>47220</v>
      </c>
      <c r="B2398" s="1" t="b">
        <v>1</v>
      </c>
      <c r="C2398" s="1" t="s">
        <v>47221</v>
      </c>
      <c r="D2398" s="1" t="s">
        <v>0</v>
      </c>
      <c r="E2398" s="1" t="s">
        <v>5543</v>
      </c>
      <c r="F2398" t="s">
        <v>46703</v>
      </c>
    </row>
    <row r="2399" spans="1:6" x14ac:dyDescent="0.3">
      <c r="A2399" s="1" t="s">
        <v>47222</v>
      </c>
      <c r="B2399" s="1" t="b">
        <v>1</v>
      </c>
      <c r="C2399" s="1" t="s">
        <v>47223</v>
      </c>
      <c r="D2399" s="1" t="s">
        <v>0</v>
      </c>
      <c r="E2399" s="1" t="s">
        <v>5543</v>
      </c>
      <c r="F2399" t="s">
        <v>46703</v>
      </c>
    </row>
    <row r="2400" spans="1:6" x14ac:dyDescent="0.3">
      <c r="A2400" s="1" t="s">
        <v>47224</v>
      </c>
      <c r="B2400" s="1" t="b">
        <v>1</v>
      </c>
      <c r="C2400" s="1" t="s">
        <v>47225</v>
      </c>
      <c r="D2400" s="1" t="s">
        <v>0</v>
      </c>
      <c r="E2400" s="1" t="s">
        <v>5543</v>
      </c>
      <c r="F2400" t="s">
        <v>46703</v>
      </c>
    </row>
    <row r="2401" spans="1:6" x14ac:dyDescent="0.3">
      <c r="A2401" s="1" t="s">
        <v>47226</v>
      </c>
      <c r="B2401" s="1" t="b">
        <v>1</v>
      </c>
      <c r="C2401" s="1" t="s">
        <v>47227</v>
      </c>
      <c r="D2401" s="1" t="s">
        <v>0</v>
      </c>
      <c r="E2401" s="1" t="s">
        <v>5543</v>
      </c>
      <c r="F2401" t="s">
        <v>46703</v>
      </c>
    </row>
    <row r="2402" spans="1:6" x14ac:dyDescent="0.3">
      <c r="A2402" s="1" t="s">
        <v>47228</v>
      </c>
      <c r="B2402" s="1" t="b">
        <v>1</v>
      </c>
      <c r="C2402" s="1" t="s">
        <v>47229</v>
      </c>
      <c r="D2402" s="1" t="s">
        <v>0</v>
      </c>
      <c r="E2402" s="1" t="s">
        <v>5543</v>
      </c>
      <c r="F2402" t="s">
        <v>46703</v>
      </c>
    </row>
    <row r="2403" spans="1:6" x14ac:dyDescent="0.3">
      <c r="A2403" s="1" t="s">
        <v>47230</v>
      </c>
      <c r="B2403" s="1" t="b">
        <v>1</v>
      </c>
      <c r="C2403" s="1" t="s">
        <v>47231</v>
      </c>
      <c r="D2403" s="1" t="s">
        <v>0</v>
      </c>
      <c r="E2403" s="1" t="s">
        <v>5543</v>
      </c>
      <c r="F2403" t="s">
        <v>46703</v>
      </c>
    </row>
    <row r="2404" spans="1:6" x14ac:dyDescent="0.3">
      <c r="A2404" s="1" t="s">
        <v>47232</v>
      </c>
      <c r="B2404" s="1" t="b">
        <v>1</v>
      </c>
      <c r="C2404" s="1" t="s">
        <v>47233</v>
      </c>
      <c r="D2404" s="1" t="s">
        <v>0</v>
      </c>
      <c r="E2404" s="1" t="s">
        <v>5543</v>
      </c>
      <c r="F2404" t="s">
        <v>46703</v>
      </c>
    </row>
    <row r="2405" spans="1:6" x14ac:dyDescent="0.3">
      <c r="A2405" s="1" t="s">
        <v>47234</v>
      </c>
      <c r="B2405" s="1" t="b">
        <v>1</v>
      </c>
      <c r="C2405" s="1" t="s">
        <v>47235</v>
      </c>
      <c r="D2405" s="1" t="s">
        <v>0</v>
      </c>
      <c r="E2405" s="1" t="s">
        <v>5543</v>
      </c>
      <c r="F2405" t="s">
        <v>46703</v>
      </c>
    </row>
    <row r="2406" spans="1:6" x14ac:dyDescent="0.3">
      <c r="A2406" s="1" t="s">
        <v>47236</v>
      </c>
      <c r="B2406" s="1" t="b">
        <v>1</v>
      </c>
      <c r="C2406" s="1" t="s">
        <v>47237</v>
      </c>
      <c r="D2406" s="1" t="s">
        <v>0</v>
      </c>
      <c r="E2406" s="1" t="s">
        <v>5543</v>
      </c>
      <c r="F2406" t="s">
        <v>46703</v>
      </c>
    </row>
    <row r="2407" spans="1:6" x14ac:dyDescent="0.3">
      <c r="A2407" s="1" t="s">
        <v>47238</v>
      </c>
      <c r="B2407" s="1" t="b">
        <v>1</v>
      </c>
      <c r="C2407" s="1" t="s">
        <v>47239</v>
      </c>
      <c r="D2407" s="1" t="s">
        <v>0</v>
      </c>
      <c r="E2407" s="1" t="s">
        <v>5543</v>
      </c>
      <c r="F2407" t="s">
        <v>46703</v>
      </c>
    </row>
    <row r="2408" spans="1:6" x14ac:dyDescent="0.3">
      <c r="A2408" s="1" t="s">
        <v>47240</v>
      </c>
      <c r="B2408" s="1" t="b">
        <v>1</v>
      </c>
      <c r="C2408" s="1" t="s">
        <v>47241</v>
      </c>
      <c r="D2408" s="1" t="s">
        <v>0</v>
      </c>
      <c r="E2408" s="1" t="s">
        <v>5543</v>
      </c>
      <c r="F2408" t="s">
        <v>46703</v>
      </c>
    </row>
    <row r="2409" spans="1:6" x14ac:dyDescent="0.3">
      <c r="A2409" s="1" t="s">
        <v>47242</v>
      </c>
      <c r="B2409" s="1" t="b">
        <v>1</v>
      </c>
      <c r="C2409" s="1" t="s">
        <v>47243</v>
      </c>
      <c r="D2409" s="1" t="s">
        <v>0</v>
      </c>
      <c r="E2409" s="1" t="s">
        <v>5543</v>
      </c>
      <c r="F2409" t="s">
        <v>46703</v>
      </c>
    </row>
    <row r="2410" spans="1:6" x14ac:dyDescent="0.3">
      <c r="A2410" s="1" t="s">
        <v>47244</v>
      </c>
      <c r="B2410" s="1" t="b">
        <v>1</v>
      </c>
      <c r="C2410" s="1" t="s">
        <v>47245</v>
      </c>
      <c r="D2410" s="1" t="s">
        <v>0</v>
      </c>
      <c r="E2410" s="1" t="s">
        <v>5543</v>
      </c>
      <c r="F2410" t="s">
        <v>46703</v>
      </c>
    </row>
    <row r="2411" spans="1:6" x14ac:dyDescent="0.3">
      <c r="A2411" s="1" t="s">
        <v>47246</v>
      </c>
      <c r="B2411" s="1" t="b">
        <v>1</v>
      </c>
      <c r="C2411" s="1" t="s">
        <v>47247</v>
      </c>
      <c r="D2411" s="1" t="s">
        <v>0</v>
      </c>
      <c r="E2411" s="1" t="s">
        <v>5543</v>
      </c>
      <c r="F2411" t="s">
        <v>46703</v>
      </c>
    </row>
    <row r="2412" spans="1:6" x14ac:dyDescent="0.3">
      <c r="A2412" s="1" t="s">
        <v>47248</v>
      </c>
      <c r="B2412" s="1" t="b">
        <v>1</v>
      </c>
      <c r="C2412" s="1" t="s">
        <v>47249</v>
      </c>
      <c r="D2412" s="1" t="s">
        <v>0</v>
      </c>
      <c r="E2412" s="1" t="s">
        <v>5543</v>
      </c>
      <c r="F2412" t="s">
        <v>46703</v>
      </c>
    </row>
    <row r="2413" spans="1:6" x14ac:dyDescent="0.3">
      <c r="A2413" s="1" t="s">
        <v>47250</v>
      </c>
      <c r="B2413" s="1" t="b">
        <v>1</v>
      </c>
      <c r="C2413" s="1" t="s">
        <v>47251</v>
      </c>
      <c r="D2413" s="1" t="s">
        <v>0</v>
      </c>
      <c r="E2413" s="1" t="s">
        <v>5543</v>
      </c>
      <c r="F2413" t="s">
        <v>46703</v>
      </c>
    </row>
    <row r="2414" spans="1:6" x14ac:dyDescent="0.3">
      <c r="A2414" s="1" t="s">
        <v>47252</v>
      </c>
      <c r="B2414" s="1" t="b">
        <v>1</v>
      </c>
      <c r="C2414" s="1" t="s">
        <v>47253</v>
      </c>
      <c r="D2414" s="1" t="s">
        <v>0</v>
      </c>
      <c r="E2414" s="1" t="s">
        <v>5543</v>
      </c>
      <c r="F2414" t="s">
        <v>46703</v>
      </c>
    </row>
    <row r="2415" spans="1:6" x14ac:dyDescent="0.3">
      <c r="A2415" s="1" t="s">
        <v>47254</v>
      </c>
      <c r="B2415" s="1" t="b">
        <v>1</v>
      </c>
      <c r="C2415" s="1" t="s">
        <v>47255</v>
      </c>
      <c r="D2415" s="1" t="s">
        <v>0</v>
      </c>
      <c r="E2415" s="1" t="s">
        <v>5543</v>
      </c>
      <c r="F2415" t="s">
        <v>46703</v>
      </c>
    </row>
    <row r="2416" spans="1:6" x14ac:dyDescent="0.3">
      <c r="A2416" s="1" t="s">
        <v>47256</v>
      </c>
      <c r="B2416" s="1" t="b">
        <v>1</v>
      </c>
      <c r="C2416" s="1" t="s">
        <v>47257</v>
      </c>
      <c r="D2416" s="1" t="s">
        <v>0</v>
      </c>
      <c r="E2416" s="1" t="s">
        <v>5543</v>
      </c>
      <c r="F2416" t="s">
        <v>46703</v>
      </c>
    </row>
    <row r="2417" spans="1:6" x14ac:dyDescent="0.3">
      <c r="A2417" s="1" t="s">
        <v>47258</v>
      </c>
      <c r="B2417" s="1" t="b">
        <v>1</v>
      </c>
      <c r="C2417" s="1" t="s">
        <v>47259</v>
      </c>
      <c r="D2417" s="1" t="s">
        <v>0</v>
      </c>
      <c r="E2417" s="1" t="s">
        <v>5543</v>
      </c>
      <c r="F2417" t="s">
        <v>46703</v>
      </c>
    </row>
    <row r="2418" spans="1:6" x14ac:dyDescent="0.3">
      <c r="A2418" s="1" t="s">
        <v>47260</v>
      </c>
      <c r="B2418" s="1" t="b">
        <v>1</v>
      </c>
      <c r="C2418" s="1" t="s">
        <v>47261</v>
      </c>
      <c r="D2418" s="1" t="s">
        <v>0</v>
      </c>
      <c r="E2418" s="1" t="s">
        <v>5543</v>
      </c>
      <c r="F2418" t="s">
        <v>46703</v>
      </c>
    </row>
    <row r="2419" spans="1:6" x14ac:dyDescent="0.3">
      <c r="A2419" s="1" t="s">
        <v>47262</v>
      </c>
      <c r="B2419" s="1" t="b">
        <v>1</v>
      </c>
      <c r="C2419" s="1" t="s">
        <v>47263</v>
      </c>
      <c r="D2419" s="1" t="s">
        <v>0</v>
      </c>
      <c r="E2419" s="1" t="s">
        <v>5543</v>
      </c>
      <c r="F2419" t="s">
        <v>46703</v>
      </c>
    </row>
    <row r="2420" spans="1:6" x14ac:dyDescent="0.3">
      <c r="A2420" s="1" t="s">
        <v>47264</v>
      </c>
      <c r="B2420" s="1" t="b">
        <v>1</v>
      </c>
      <c r="C2420" s="1" t="s">
        <v>47265</v>
      </c>
      <c r="D2420" s="1" t="s">
        <v>0</v>
      </c>
      <c r="E2420" s="1" t="s">
        <v>5543</v>
      </c>
      <c r="F2420" t="s">
        <v>46703</v>
      </c>
    </row>
    <row r="2421" spans="1:6" x14ac:dyDescent="0.3">
      <c r="A2421" s="1" t="s">
        <v>47266</v>
      </c>
      <c r="B2421" s="1" t="b">
        <v>1</v>
      </c>
      <c r="C2421" s="1" t="s">
        <v>47267</v>
      </c>
      <c r="D2421" s="1" t="s">
        <v>0</v>
      </c>
      <c r="E2421" s="1" t="s">
        <v>5543</v>
      </c>
      <c r="F2421" t="s">
        <v>46703</v>
      </c>
    </row>
    <row r="2422" spans="1:6" x14ac:dyDescent="0.3">
      <c r="A2422" s="1" t="s">
        <v>47268</v>
      </c>
      <c r="B2422" s="1" t="b">
        <v>1</v>
      </c>
      <c r="C2422" s="1" t="s">
        <v>47269</v>
      </c>
      <c r="D2422" s="1" t="s">
        <v>0</v>
      </c>
      <c r="E2422" s="1" t="s">
        <v>5543</v>
      </c>
      <c r="F2422" t="s">
        <v>46703</v>
      </c>
    </row>
    <row r="2423" spans="1:6" x14ac:dyDescent="0.3">
      <c r="A2423" s="1" t="s">
        <v>47270</v>
      </c>
      <c r="B2423" s="1" t="b">
        <v>1</v>
      </c>
      <c r="C2423" s="1" t="s">
        <v>47271</v>
      </c>
      <c r="D2423" s="1" t="s">
        <v>0</v>
      </c>
      <c r="E2423" s="1" t="s">
        <v>5543</v>
      </c>
      <c r="F2423" t="s">
        <v>46703</v>
      </c>
    </row>
    <row r="2424" spans="1:6" x14ac:dyDescent="0.3">
      <c r="A2424" s="1" t="s">
        <v>47272</v>
      </c>
      <c r="B2424" s="1" t="b">
        <v>1</v>
      </c>
      <c r="C2424" s="1" t="s">
        <v>47273</v>
      </c>
      <c r="D2424" s="1" t="s">
        <v>0</v>
      </c>
      <c r="E2424" s="1" t="s">
        <v>5543</v>
      </c>
      <c r="F2424" t="s">
        <v>46703</v>
      </c>
    </row>
    <row r="2425" spans="1:6" x14ac:dyDescent="0.3">
      <c r="A2425" s="1" t="s">
        <v>47274</v>
      </c>
      <c r="B2425" s="1" t="b">
        <v>1</v>
      </c>
      <c r="C2425" s="1" t="s">
        <v>47275</v>
      </c>
      <c r="D2425" s="1" t="s">
        <v>0</v>
      </c>
      <c r="E2425" s="1" t="s">
        <v>5543</v>
      </c>
      <c r="F2425" t="s">
        <v>46703</v>
      </c>
    </row>
    <row r="2426" spans="1:6" x14ac:dyDescent="0.3">
      <c r="A2426" s="1" t="s">
        <v>47276</v>
      </c>
      <c r="B2426" s="1" t="b">
        <v>1</v>
      </c>
      <c r="C2426" s="1" t="s">
        <v>47277</v>
      </c>
      <c r="D2426" s="1" t="s">
        <v>0</v>
      </c>
      <c r="E2426" s="1" t="s">
        <v>5543</v>
      </c>
      <c r="F2426" t="s">
        <v>46703</v>
      </c>
    </row>
    <row r="2427" spans="1:6" x14ac:dyDescent="0.3">
      <c r="A2427" s="1" t="s">
        <v>47278</v>
      </c>
      <c r="B2427" s="1" t="b">
        <v>1</v>
      </c>
      <c r="C2427" s="1" t="s">
        <v>47279</v>
      </c>
      <c r="D2427" s="1" t="s">
        <v>0</v>
      </c>
      <c r="E2427" s="1" t="s">
        <v>5543</v>
      </c>
      <c r="F2427" t="s">
        <v>46703</v>
      </c>
    </row>
    <row r="2428" spans="1:6" x14ac:dyDescent="0.3">
      <c r="A2428" s="1" t="s">
        <v>47280</v>
      </c>
      <c r="B2428" s="1" t="b">
        <v>1</v>
      </c>
      <c r="C2428" s="1" t="s">
        <v>47281</v>
      </c>
      <c r="D2428" s="1" t="s">
        <v>0</v>
      </c>
      <c r="E2428" s="1" t="s">
        <v>5543</v>
      </c>
      <c r="F2428" t="s">
        <v>46703</v>
      </c>
    </row>
    <row r="2429" spans="1:6" x14ac:dyDescent="0.3">
      <c r="A2429" s="1" t="s">
        <v>47282</v>
      </c>
      <c r="B2429" s="1" t="b">
        <v>1</v>
      </c>
      <c r="C2429" s="1" t="s">
        <v>47283</v>
      </c>
      <c r="D2429" s="1" t="s">
        <v>0</v>
      </c>
      <c r="E2429" s="1" t="s">
        <v>5543</v>
      </c>
      <c r="F2429" t="s">
        <v>46703</v>
      </c>
    </row>
    <row r="2430" spans="1:6" x14ac:dyDescent="0.3">
      <c r="A2430" s="1" t="s">
        <v>47284</v>
      </c>
      <c r="B2430" s="1" t="b">
        <v>1</v>
      </c>
      <c r="C2430" s="1" t="s">
        <v>47285</v>
      </c>
      <c r="D2430" s="1" t="s">
        <v>0</v>
      </c>
      <c r="E2430" s="1" t="s">
        <v>5543</v>
      </c>
      <c r="F2430" t="s">
        <v>46703</v>
      </c>
    </row>
    <row r="2431" spans="1:6" x14ac:dyDescent="0.3">
      <c r="A2431" s="1" t="s">
        <v>47286</v>
      </c>
      <c r="B2431" s="1" t="b">
        <v>1</v>
      </c>
      <c r="C2431" s="1" t="s">
        <v>47287</v>
      </c>
      <c r="D2431" s="1" t="s">
        <v>0</v>
      </c>
      <c r="E2431" s="1" t="s">
        <v>5543</v>
      </c>
      <c r="F2431" t="s">
        <v>46703</v>
      </c>
    </row>
    <row r="2432" spans="1:6" x14ac:dyDescent="0.3">
      <c r="A2432" s="1" t="s">
        <v>47288</v>
      </c>
      <c r="B2432" s="1" t="b">
        <v>1</v>
      </c>
      <c r="C2432" s="1" t="s">
        <v>47289</v>
      </c>
      <c r="D2432" s="1" t="s">
        <v>0</v>
      </c>
      <c r="E2432" s="1" t="s">
        <v>5543</v>
      </c>
      <c r="F2432" t="s">
        <v>46703</v>
      </c>
    </row>
    <row r="2433" spans="1:6" x14ac:dyDescent="0.3">
      <c r="A2433" s="1" t="s">
        <v>47290</v>
      </c>
      <c r="B2433" s="1" t="b">
        <v>1</v>
      </c>
      <c r="C2433" s="1" t="s">
        <v>47291</v>
      </c>
      <c r="D2433" s="1" t="s">
        <v>0</v>
      </c>
      <c r="E2433" s="1" t="s">
        <v>5543</v>
      </c>
      <c r="F2433" t="s">
        <v>46703</v>
      </c>
    </row>
    <row r="2434" spans="1:6" x14ac:dyDescent="0.3">
      <c r="A2434" s="1" t="s">
        <v>47292</v>
      </c>
      <c r="B2434" s="1" t="b">
        <v>1</v>
      </c>
      <c r="C2434" s="1" t="s">
        <v>47293</v>
      </c>
      <c r="D2434" s="1" t="s">
        <v>0</v>
      </c>
      <c r="E2434" s="1" t="s">
        <v>5543</v>
      </c>
      <c r="F2434" t="s">
        <v>46703</v>
      </c>
    </row>
    <row r="2435" spans="1:6" x14ac:dyDescent="0.3">
      <c r="A2435" s="1" t="s">
        <v>47294</v>
      </c>
      <c r="B2435" s="1" t="b">
        <v>1</v>
      </c>
      <c r="C2435" s="1" t="s">
        <v>47295</v>
      </c>
      <c r="D2435" s="1" t="s">
        <v>0</v>
      </c>
      <c r="E2435" s="1" t="s">
        <v>5543</v>
      </c>
      <c r="F2435" t="s">
        <v>46703</v>
      </c>
    </row>
    <row r="2436" spans="1:6" x14ac:dyDescent="0.3">
      <c r="A2436" s="1" t="s">
        <v>47296</v>
      </c>
      <c r="B2436" s="1" t="b">
        <v>1</v>
      </c>
      <c r="C2436" s="1" t="s">
        <v>47297</v>
      </c>
      <c r="D2436" s="1" t="s">
        <v>0</v>
      </c>
      <c r="E2436" s="1" t="s">
        <v>5543</v>
      </c>
      <c r="F2436" t="s">
        <v>46703</v>
      </c>
    </row>
    <row r="2437" spans="1:6" x14ac:dyDescent="0.3">
      <c r="A2437" s="1" t="s">
        <v>47298</v>
      </c>
      <c r="B2437" s="1" t="b">
        <v>1</v>
      </c>
      <c r="C2437" s="1" t="s">
        <v>47299</v>
      </c>
      <c r="D2437" s="1" t="s">
        <v>0</v>
      </c>
      <c r="E2437" s="1" t="s">
        <v>5543</v>
      </c>
      <c r="F2437" t="s">
        <v>46703</v>
      </c>
    </row>
    <row r="2438" spans="1:6" x14ac:dyDescent="0.3">
      <c r="A2438" s="1" t="s">
        <v>47300</v>
      </c>
      <c r="B2438" s="1" t="b">
        <v>1</v>
      </c>
      <c r="C2438" s="1" t="s">
        <v>47301</v>
      </c>
      <c r="D2438" s="1" t="s">
        <v>0</v>
      </c>
      <c r="E2438" s="1" t="s">
        <v>5543</v>
      </c>
      <c r="F2438" t="s">
        <v>46703</v>
      </c>
    </row>
    <row r="2439" spans="1:6" x14ac:dyDescent="0.3">
      <c r="A2439" s="1" t="s">
        <v>47302</v>
      </c>
      <c r="B2439" s="1" t="b">
        <v>1</v>
      </c>
      <c r="C2439" s="1" t="s">
        <v>47303</v>
      </c>
      <c r="D2439" s="1" t="s">
        <v>0</v>
      </c>
      <c r="E2439" s="1" t="s">
        <v>5543</v>
      </c>
      <c r="F2439" t="s">
        <v>46703</v>
      </c>
    </row>
    <row r="2440" spans="1:6" x14ac:dyDescent="0.3">
      <c r="A2440" s="1" t="s">
        <v>47304</v>
      </c>
      <c r="B2440" s="1" t="b">
        <v>1</v>
      </c>
      <c r="C2440" s="1" t="s">
        <v>47305</v>
      </c>
      <c r="D2440" s="1" t="s">
        <v>0</v>
      </c>
      <c r="E2440" s="1" t="s">
        <v>5543</v>
      </c>
      <c r="F2440" t="s">
        <v>46703</v>
      </c>
    </row>
    <row r="2441" spans="1:6" x14ac:dyDescent="0.3">
      <c r="A2441" s="1" t="s">
        <v>47306</v>
      </c>
      <c r="B2441" s="1" t="b">
        <v>1</v>
      </c>
      <c r="C2441" s="1" t="s">
        <v>47307</v>
      </c>
      <c r="D2441" s="1" t="s">
        <v>0</v>
      </c>
      <c r="E2441" s="1" t="s">
        <v>5543</v>
      </c>
      <c r="F2441" t="s">
        <v>46703</v>
      </c>
    </row>
    <row r="2442" spans="1:6" x14ac:dyDescent="0.3">
      <c r="A2442" s="1" t="s">
        <v>47308</v>
      </c>
      <c r="B2442" s="1" t="b">
        <v>1</v>
      </c>
      <c r="C2442" s="1" t="s">
        <v>47309</v>
      </c>
      <c r="D2442" s="1" t="s">
        <v>0</v>
      </c>
      <c r="E2442" s="1" t="s">
        <v>5543</v>
      </c>
      <c r="F2442" t="s">
        <v>46703</v>
      </c>
    </row>
    <row r="2443" spans="1:6" x14ac:dyDescent="0.3">
      <c r="A2443" s="1" t="s">
        <v>47310</v>
      </c>
      <c r="B2443" s="1" t="b">
        <v>1</v>
      </c>
      <c r="C2443" s="1" t="s">
        <v>47311</v>
      </c>
      <c r="D2443" s="1" t="s">
        <v>0</v>
      </c>
      <c r="E2443" s="1" t="s">
        <v>5543</v>
      </c>
      <c r="F2443" t="s">
        <v>46703</v>
      </c>
    </row>
    <row r="2444" spans="1:6" x14ac:dyDescent="0.3">
      <c r="A2444" s="1" t="s">
        <v>47312</v>
      </c>
      <c r="B2444" s="1" t="b">
        <v>1</v>
      </c>
      <c r="C2444" s="1" t="s">
        <v>47313</v>
      </c>
      <c r="D2444" s="1" t="s">
        <v>0</v>
      </c>
      <c r="E2444" s="1" t="s">
        <v>5543</v>
      </c>
      <c r="F2444" t="s">
        <v>46703</v>
      </c>
    </row>
    <row r="2445" spans="1:6" x14ac:dyDescent="0.3">
      <c r="A2445" s="1" t="s">
        <v>47314</v>
      </c>
      <c r="B2445" s="1" t="b">
        <v>1</v>
      </c>
      <c r="C2445" s="1" t="s">
        <v>47315</v>
      </c>
      <c r="D2445" s="1" t="s">
        <v>0</v>
      </c>
      <c r="E2445" s="1" t="s">
        <v>5543</v>
      </c>
      <c r="F2445" t="s">
        <v>46703</v>
      </c>
    </row>
    <row r="2446" spans="1:6" x14ac:dyDescent="0.3">
      <c r="A2446" s="1" t="s">
        <v>47316</v>
      </c>
      <c r="B2446" s="1" t="b">
        <v>1</v>
      </c>
      <c r="C2446" s="1" t="s">
        <v>47317</v>
      </c>
      <c r="D2446" s="1" t="s">
        <v>0</v>
      </c>
      <c r="E2446" s="1" t="s">
        <v>5543</v>
      </c>
      <c r="F2446" t="s">
        <v>46703</v>
      </c>
    </row>
    <row r="2447" spans="1:6" x14ac:dyDescent="0.3">
      <c r="A2447" s="1" t="s">
        <v>47318</v>
      </c>
      <c r="B2447" s="1" t="b">
        <v>1</v>
      </c>
      <c r="C2447" s="1" t="s">
        <v>47319</v>
      </c>
      <c r="D2447" s="1" t="s">
        <v>0</v>
      </c>
      <c r="E2447" s="1" t="s">
        <v>5543</v>
      </c>
      <c r="F2447" t="s">
        <v>46703</v>
      </c>
    </row>
    <row r="2448" spans="1:6" x14ac:dyDescent="0.3">
      <c r="A2448" s="1" t="s">
        <v>47320</v>
      </c>
      <c r="B2448" s="1" t="b">
        <v>1</v>
      </c>
      <c r="C2448" s="1" t="s">
        <v>47321</v>
      </c>
      <c r="D2448" s="1" t="s">
        <v>0</v>
      </c>
      <c r="E2448" s="1" t="s">
        <v>5543</v>
      </c>
      <c r="F2448" t="s">
        <v>46703</v>
      </c>
    </row>
    <row r="2449" spans="1:6" x14ac:dyDescent="0.3">
      <c r="A2449" s="1" t="s">
        <v>47322</v>
      </c>
      <c r="B2449" s="1" t="b">
        <v>1</v>
      </c>
      <c r="C2449" s="1" t="s">
        <v>47323</v>
      </c>
      <c r="D2449" s="1" t="s">
        <v>0</v>
      </c>
      <c r="E2449" s="1" t="s">
        <v>5543</v>
      </c>
      <c r="F2449" t="s">
        <v>46703</v>
      </c>
    </row>
    <row r="2450" spans="1:6" x14ac:dyDescent="0.3">
      <c r="A2450" s="1" t="s">
        <v>47324</v>
      </c>
      <c r="B2450" s="1" t="b">
        <v>1</v>
      </c>
      <c r="C2450" s="1" t="s">
        <v>47325</v>
      </c>
      <c r="D2450" s="1" t="s">
        <v>0</v>
      </c>
      <c r="E2450" s="1" t="s">
        <v>5543</v>
      </c>
      <c r="F2450" t="s">
        <v>46703</v>
      </c>
    </row>
    <row r="2451" spans="1:6" x14ac:dyDescent="0.3">
      <c r="A2451" s="1" t="s">
        <v>47326</v>
      </c>
      <c r="B2451" s="1" t="b">
        <v>1</v>
      </c>
      <c r="C2451" s="1" t="s">
        <v>47327</v>
      </c>
      <c r="D2451" s="1" t="s">
        <v>0</v>
      </c>
      <c r="E2451" s="1" t="s">
        <v>5543</v>
      </c>
      <c r="F2451" t="s">
        <v>46703</v>
      </c>
    </row>
    <row r="2452" spans="1:6" x14ac:dyDescent="0.3">
      <c r="A2452" s="1" t="s">
        <v>47328</v>
      </c>
      <c r="B2452" s="1" t="b">
        <v>1</v>
      </c>
      <c r="C2452" s="1" t="s">
        <v>47329</v>
      </c>
      <c r="D2452" s="1" t="s">
        <v>0</v>
      </c>
      <c r="E2452" s="1" t="s">
        <v>5543</v>
      </c>
      <c r="F2452" t="s">
        <v>46703</v>
      </c>
    </row>
    <row r="2453" spans="1:6" x14ac:dyDescent="0.3">
      <c r="A2453" s="1" t="s">
        <v>47330</v>
      </c>
      <c r="B2453" s="1" t="b">
        <v>1</v>
      </c>
      <c r="C2453" s="1" t="s">
        <v>47331</v>
      </c>
      <c r="D2453" s="1" t="s">
        <v>0</v>
      </c>
      <c r="E2453" s="1" t="s">
        <v>5543</v>
      </c>
      <c r="F2453" t="s">
        <v>46703</v>
      </c>
    </row>
    <row r="2454" spans="1:6" x14ac:dyDescent="0.3">
      <c r="A2454" s="1" t="s">
        <v>47332</v>
      </c>
      <c r="B2454" s="1" t="b">
        <v>1</v>
      </c>
      <c r="C2454" s="1" t="s">
        <v>47333</v>
      </c>
      <c r="D2454" s="1" t="s">
        <v>0</v>
      </c>
      <c r="E2454" s="1" t="s">
        <v>5543</v>
      </c>
      <c r="F2454" t="s">
        <v>46703</v>
      </c>
    </row>
    <row r="2455" spans="1:6" x14ac:dyDescent="0.3">
      <c r="A2455" s="1" t="s">
        <v>47334</v>
      </c>
      <c r="B2455" s="1" t="b">
        <v>1</v>
      </c>
      <c r="C2455" s="1" t="s">
        <v>47335</v>
      </c>
      <c r="D2455" s="1" t="s">
        <v>0</v>
      </c>
      <c r="E2455" s="1" t="s">
        <v>5543</v>
      </c>
      <c r="F2455" t="s">
        <v>46703</v>
      </c>
    </row>
    <row r="2456" spans="1:6" x14ac:dyDescent="0.3">
      <c r="A2456" s="1" t="s">
        <v>47336</v>
      </c>
      <c r="B2456" s="1" t="b">
        <v>1</v>
      </c>
      <c r="C2456" s="1" t="s">
        <v>47337</v>
      </c>
      <c r="D2456" s="1" t="s">
        <v>0</v>
      </c>
      <c r="E2456" s="1" t="s">
        <v>5543</v>
      </c>
      <c r="F2456" t="s">
        <v>46703</v>
      </c>
    </row>
    <row r="2457" spans="1:6" x14ac:dyDescent="0.3">
      <c r="A2457" s="1" t="s">
        <v>47338</v>
      </c>
      <c r="B2457" s="1" t="b">
        <v>1</v>
      </c>
      <c r="C2457" s="1" t="s">
        <v>47339</v>
      </c>
      <c r="D2457" s="1" t="s">
        <v>0</v>
      </c>
      <c r="E2457" s="1" t="s">
        <v>5543</v>
      </c>
      <c r="F2457" t="s">
        <v>46703</v>
      </c>
    </row>
    <row r="2458" spans="1:6" x14ac:dyDescent="0.3">
      <c r="A2458" s="1" t="s">
        <v>47340</v>
      </c>
      <c r="B2458" s="1" t="b">
        <v>1</v>
      </c>
      <c r="C2458" s="1" t="s">
        <v>47341</v>
      </c>
      <c r="D2458" s="1" t="s">
        <v>0</v>
      </c>
      <c r="E2458" s="1" t="s">
        <v>5543</v>
      </c>
      <c r="F2458" t="s">
        <v>46703</v>
      </c>
    </row>
    <row r="2459" spans="1:6" x14ac:dyDescent="0.3">
      <c r="A2459" s="1" t="s">
        <v>47342</v>
      </c>
      <c r="B2459" s="1" t="b">
        <v>1</v>
      </c>
      <c r="C2459" s="1" t="s">
        <v>47343</v>
      </c>
      <c r="D2459" s="1" t="s">
        <v>0</v>
      </c>
      <c r="E2459" s="1" t="s">
        <v>5543</v>
      </c>
      <c r="F2459" t="s">
        <v>46703</v>
      </c>
    </row>
    <row r="2460" spans="1:6" x14ac:dyDescent="0.3">
      <c r="A2460" s="1" t="s">
        <v>47344</v>
      </c>
      <c r="B2460" s="1" t="b">
        <v>1</v>
      </c>
      <c r="C2460" s="1" t="s">
        <v>47345</v>
      </c>
      <c r="D2460" s="1" t="s">
        <v>0</v>
      </c>
      <c r="E2460" s="1" t="s">
        <v>5543</v>
      </c>
      <c r="F2460" t="s">
        <v>46703</v>
      </c>
    </row>
    <row r="2461" spans="1:6" x14ac:dyDescent="0.3">
      <c r="A2461" s="1" t="s">
        <v>47346</v>
      </c>
      <c r="B2461" s="1" t="b">
        <v>1</v>
      </c>
      <c r="C2461" s="1" t="s">
        <v>47347</v>
      </c>
      <c r="D2461" s="1" t="s">
        <v>0</v>
      </c>
      <c r="E2461" s="1" t="s">
        <v>5543</v>
      </c>
      <c r="F2461" t="s">
        <v>46703</v>
      </c>
    </row>
    <row r="2462" spans="1:6" x14ac:dyDescent="0.3">
      <c r="A2462" s="1" t="s">
        <v>47348</v>
      </c>
      <c r="B2462" s="1" t="b">
        <v>1</v>
      </c>
      <c r="C2462" s="1" t="s">
        <v>47349</v>
      </c>
      <c r="D2462" s="1" t="s">
        <v>0</v>
      </c>
      <c r="E2462" s="1" t="s">
        <v>5543</v>
      </c>
      <c r="F2462" t="s">
        <v>46703</v>
      </c>
    </row>
    <row r="2463" spans="1:6" x14ac:dyDescent="0.3">
      <c r="A2463" s="1" t="s">
        <v>47350</v>
      </c>
      <c r="B2463" s="1" t="b">
        <v>1</v>
      </c>
      <c r="C2463" s="1" t="s">
        <v>47351</v>
      </c>
      <c r="D2463" s="1" t="s">
        <v>0</v>
      </c>
      <c r="E2463" s="1" t="s">
        <v>5543</v>
      </c>
      <c r="F2463" t="s">
        <v>46703</v>
      </c>
    </row>
    <row r="2464" spans="1:6" x14ac:dyDescent="0.3">
      <c r="A2464" s="1" t="s">
        <v>47352</v>
      </c>
      <c r="B2464" s="1" t="b">
        <v>1</v>
      </c>
      <c r="C2464" s="1" t="s">
        <v>47353</v>
      </c>
      <c r="D2464" s="1" t="s">
        <v>0</v>
      </c>
      <c r="E2464" s="1" t="s">
        <v>5543</v>
      </c>
      <c r="F2464" t="s">
        <v>46703</v>
      </c>
    </row>
    <row r="2465" spans="1:6" x14ac:dyDescent="0.3">
      <c r="A2465" s="1" t="s">
        <v>47354</v>
      </c>
      <c r="B2465" s="1" t="b">
        <v>1</v>
      </c>
      <c r="C2465" s="1" t="s">
        <v>47355</v>
      </c>
      <c r="D2465" s="1" t="s">
        <v>0</v>
      </c>
      <c r="E2465" s="1" t="s">
        <v>5543</v>
      </c>
      <c r="F2465" t="s">
        <v>46703</v>
      </c>
    </row>
    <row r="2466" spans="1:6" x14ac:dyDescent="0.3">
      <c r="A2466" s="1" t="s">
        <v>47356</v>
      </c>
      <c r="B2466" s="1" t="b">
        <v>1</v>
      </c>
      <c r="C2466" s="1" t="s">
        <v>47357</v>
      </c>
      <c r="D2466" s="1" t="s">
        <v>0</v>
      </c>
      <c r="E2466" s="1" t="s">
        <v>5543</v>
      </c>
      <c r="F2466" t="s">
        <v>46703</v>
      </c>
    </row>
    <row r="2467" spans="1:6" x14ac:dyDescent="0.3">
      <c r="A2467" s="1" t="s">
        <v>47358</v>
      </c>
      <c r="B2467" s="1" t="b">
        <v>1</v>
      </c>
      <c r="C2467" s="1" t="s">
        <v>47359</v>
      </c>
      <c r="D2467" s="1" t="s">
        <v>0</v>
      </c>
      <c r="E2467" s="1" t="s">
        <v>5543</v>
      </c>
      <c r="F2467" t="s">
        <v>46703</v>
      </c>
    </row>
    <row r="2468" spans="1:6" x14ac:dyDescent="0.3">
      <c r="A2468" s="1" t="s">
        <v>47360</v>
      </c>
      <c r="B2468" s="1" t="b">
        <v>1</v>
      </c>
      <c r="C2468" s="1" t="s">
        <v>47361</v>
      </c>
      <c r="D2468" s="1" t="s">
        <v>0</v>
      </c>
      <c r="E2468" s="1" t="s">
        <v>5543</v>
      </c>
      <c r="F2468" t="s">
        <v>46703</v>
      </c>
    </row>
    <row r="2469" spans="1:6" x14ac:dyDescent="0.3">
      <c r="A2469" s="1" t="s">
        <v>47362</v>
      </c>
      <c r="B2469" s="1" t="b">
        <v>1</v>
      </c>
      <c r="C2469" s="1" t="s">
        <v>47363</v>
      </c>
      <c r="D2469" s="1" t="s">
        <v>0</v>
      </c>
      <c r="E2469" s="1" t="s">
        <v>5543</v>
      </c>
      <c r="F2469" t="s">
        <v>46703</v>
      </c>
    </row>
    <row r="2470" spans="1:6" x14ac:dyDescent="0.3">
      <c r="A2470" s="1" t="s">
        <v>47364</v>
      </c>
      <c r="B2470" s="1" t="b">
        <v>1</v>
      </c>
      <c r="C2470" s="1" t="s">
        <v>47365</v>
      </c>
      <c r="D2470" s="1" t="s">
        <v>0</v>
      </c>
      <c r="E2470" s="1" t="s">
        <v>5543</v>
      </c>
      <c r="F2470" t="s">
        <v>46703</v>
      </c>
    </row>
    <row r="2471" spans="1:6" x14ac:dyDescent="0.3">
      <c r="A2471" s="1" t="s">
        <v>47366</v>
      </c>
      <c r="B2471" s="1" t="b">
        <v>1</v>
      </c>
      <c r="C2471" s="1" t="s">
        <v>47367</v>
      </c>
      <c r="D2471" s="1" t="s">
        <v>0</v>
      </c>
      <c r="E2471" s="1" t="s">
        <v>5543</v>
      </c>
      <c r="F2471" t="s">
        <v>46703</v>
      </c>
    </row>
    <row r="2472" spans="1:6" x14ac:dyDescent="0.3">
      <c r="A2472" s="1" t="s">
        <v>47368</v>
      </c>
      <c r="B2472" s="1" t="b">
        <v>1</v>
      </c>
      <c r="C2472" s="1" t="s">
        <v>47369</v>
      </c>
      <c r="D2472" s="1" t="s">
        <v>0</v>
      </c>
      <c r="E2472" s="1" t="s">
        <v>5543</v>
      </c>
      <c r="F2472" t="s">
        <v>46703</v>
      </c>
    </row>
    <row r="2473" spans="1:6" x14ac:dyDescent="0.3">
      <c r="A2473" s="1" t="s">
        <v>47370</v>
      </c>
      <c r="B2473" s="1" t="b">
        <v>1</v>
      </c>
      <c r="C2473" s="1" t="s">
        <v>47371</v>
      </c>
      <c r="D2473" s="1" t="s">
        <v>0</v>
      </c>
      <c r="E2473" s="1" t="s">
        <v>5543</v>
      </c>
      <c r="F2473" t="s">
        <v>46703</v>
      </c>
    </row>
    <row r="2474" spans="1:6" x14ac:dyDescent="0.3">
      <c r="A2474" s="1" t="s">
        <v>47372</v>
      </c>
      <c r="B2474" s="1" t="b">
        <v>1</v>
      </c>
      <c r="C2474" s="1" t="s">
        <v>47373</v>
      </c>
      <c r="D2474" s="1" t="s">
        <v>0</v>
      </c>
      <c r="E2474" s="1" t="s">
        <v>5543</v>
      </c>
      <c r="F2474" t="s">
        <v>46703</v>
      </c>
    </row>
    <row r="2475" spans="1:6" x14ac:dyDescent="0.3">
      <c r="A2475" s="1" t="s">
        <v>47374</v>
      </c>
      <c r="B2475" s="1" t="b">
        <v>1</v>
      </c>
      <c r="C2475" s="1" t="s">
        <v>47375</v>
      </c>
      <c r="D2475" s="1" t="s">
        <v>0</v>
      </c>
      <c r="E2475" s="1" t="s">
        <v>5543</v>
      </c>
      <c r="F2475" t="s">
        <v>46703</v>
      </c>
    </row>
    <row r="2476" spans="1:6" x14ac:dyDescent="0.3">
      <c r="A2476" s="1" t="s">
        <v>47376</v>
      </c>
      <c r="B2476" s="1" t="b">
        <v>1</v>
      </c>
      <c r="C2476" s="1" t="s">
        <v>47377</v>
      </c>
      <c r="D2476" s="1" t="s">
        <v>0</v>
      </c>
      <c r="E2476" s="1" t="s">
        <v>5543</v>
      </c>
      <c r="F2476" t="s">
        <v>46703</v>
      </c>
    </row>
    <row r="2477" spans="1:6" x14ac:dyDescent="0.3">
      <c r="A2477" s="1" t="s">
        <v>47378</v>
      </c>
      <c r="B2477" s="1" t="b">
        <v>1</v>
      </c>
      <c r="C2477" s="1" t="s">
        <v>47379</v>
      </c>
      <c r="D2477" s="1" t="s">
        <v>0</v>
      </c>
      <c r="E2477" s="1" t="s">
        <v>5543</v>
      </c>
      <c r="F2477" t="s">
        <v>46703</v>
      </c>
    </row>
    <row r="2478" spans="1:6" x14ac:dyDescent="0.3">
      <c r="A2478" s="1" t="s">
        <v>47380</v>
      </c>
      <c r="B2478" s="1" t="b">
        <v>1</v>
      </c>
      <c r="C2478" s="1" t="s">
        <v>47381</v>
      </c>
      <c r="D2478" s="1" t="s">
        <v>0</v>
      </c>
      <c r="E2478" s="1" t="s">
        <v>5543</v>
      </c>
      <c r="F2478" t="s">
        <v>46703</v>
      </c>
    </row>
    <row r="2479" spans="1:6" x14ac:dyDescent="0.3">
      <c r="A2479" s="1" t="s">
        <v>47382</v>
      </c>
      <c r="B2479" s="1" t="b">
        <v>1</v>
      </c>
      <c r="C2479" s="1" t="s">
        <v>47383</v>
      </c>
      <c r="D2479" s="1" t="s">
        <v>0</v>
      </c>
      <c r="E2479" s="1" t="s">
        <v>5543</v>
      </c>
      <c r="F2479" t="s">
        <v>46703</v>
      </c>
    </row>
    <row r="2480" spans="1:6" x14ac:dyDescent="0.3">
      <c r="A2480" s="1" t="s">
        <v>47384</v>
      </c>
      <c r="B2480" s="1" t="b">
        <v>1</v>
      </c>
      <c r="C2480" s="1" t="s">
        <v>47385</v>
      </c>
      <c r="D2480" s="1" t="s">
        <v>0</v>
      </c>
      <c r="E2480" s="1" t="s">
        <v>5543</v>
      </c>
      <c r="F2480" t="s">
        <v>46703</v>
      </c>
    </row>
    <row r="2481" spans="1:6" x14ac:dyDescent="0.3">
      <c r="A2481" s="1" t="s">
        <v>47386</v>
      </c>
      <c r="B2481" s="1" t="b">
        <v>1</v>
      </c>
      <c r="C2481" s="1" t="s">
        <v>47387</v>
      </c>
      <c r="D2481" s="1" t="s">
        <v>0</v>
      </c>
      <c r="E2481" s="1" t="s">
        <v>5543</v>
      </c>
      <c r="F2481" t="s">
        <v>46703</v>
      </c>
    </row>
    <row r="2482" spans="1:6" x14ac:dyDescent="0.3">
      <c r="A2482" s="1" t="s">
        <v>47388</v>
      </c>
      <c r="B2482" s="1" t="b">
        <v>1</v>
      </c>
      <c r="C2482" s="1" t="s">
        <v>47389</v>
      </c>
      <c r="D2482" s="1" t="s">
        <v>0</v>
      </c>
      <c r="E2482" s="1" t="s">
        <v>5543</v>
      </c>
      <c r="F2482" t="s">
        <v>46703</v>
      </c>
    </row>
    <row r="2483" spans="1:6" x14ac:dyDescent="0.3">
      <c r="A2483" s="1" t="s">
        <v>47390</v>
      </c>
      <c r="B2483" s="1" t="b">
        <v>1</v>
      </c>
      <c r="C2483" s="1" t="s">
        <v>47391</v>
      </c>
      <c r="D2483" s="1" t="s">
        <v>0</v>
      </c>
      <c r="E2483" s="1" t="s">
        <v>5543</v>
      </c>
      <c r="F2483" t="s">
        <v>46703</v>
      </c>
    </row>
    <row r="2484" spans="1:6" x14ac:dyDescent="0.3">
      <c r="A2484" s="1" t="s">
        <v>47392</v>
      </c>
      <c r="B2484" s="1" t="b">
        <v>1</v>
      </c>
      <c r="C2484" s="1" t="s">
        <v>47393</v>
      </c>
      <c r="D2484" s="1" t="s">
        <v>0</v>
      </c>
      <c r="E2484" s="1" t="s">
        <v>5543</v>
      </c>
      <c r="F2484" t="s">
        <v>46703</v>
      </c>
    </row>
    <row r="2485" spans="1:6" x14ac:dyDescent="0.3">
      <c r="A2485" s="1" t="s">
        <v>47394</v>
      </c>
      <c r="B2485" s="1" t="b">
        <v>1</v>
      </c>
      <c r="C2485" s="1" t="s">
        <v>47395</v>
      </c>
      <c r="D2485" s="1" t="s">
        <v>0</v>
      </c>
      <c r="E2485" s="1" t="s">
        <v>5543</v>
      </c>
      <c r="F2485" t="s">
        <v>46703</v>
      </c>
    </row>
    <row r="2486" spans="1:6" x14ac:dyDescent="0.3">
      <c r="A2486" s="1" t="s">
        <v>47396</v>
      </c>
      <c r="B2486" s="1" t="b">
        <v>1</v>
      </c>
      <c r="C2486" s="1" t="s">
        <v>47397</v>
      </c>
      <c r="D2486" s="1" t="s">
        <v>0</v>
      </c>
      <c r="E2486" s="1" t="s">
        <v>5543</v>
      </c>
      <c r="F2486" t="s">
        <v>46703</v>
      </c>
    </row>
    <row r="2487" spans="1:6" x14ac:dyDescent="0.3">
      <c r="A2487" s="1" t="s">
        <v>47398</v>
      </c>
      <c r="B2487" s="1" t="b">
        <v>1</v>
      </c>
      <c r="C2487" s="1" t="s">
        <v>47399</v>
      </c>
      <c r="D2487" s="1" t="s">
        <v>0</v>
      </c>
      <c r="E2487" s="1" t="s">
        <v>5543</v>
      </c>
      <c r="F2487" t="s">
        <v>46703</v>
      </c>
    </row>
    <row r="2488" spans="1:6" x14ac:dyDescent="0.3">
      <c r="A2488" s="1" t="s">
        <v>47400</v>
      </c>
      <c r="B2488" s="1" t="b">
        <v>1</v>
      </c>
      <c r="C2488" s="1" t="s">
        <v>47401</v>
      </c>
      <c r="D2488" s="1" t="s">
        <v>0</v>
      </c>
      <c r="E2488" s="1" t="s">
        <v>5543</v>
      </c>
      <c r="F2488" t="s">
        <v>46703</v>
      </c>
    </row>
    <row r="2489" spans="1:6" x14ac:dyDescent="0.3">
      <c r="A2489" s="1" t="s">
        <v>47402</v>
      </c>
      <c r="B2489" s="1" t="b">
        <v>1</v>
      </c>
      <c r="C2489" s="1" t="s">
        <v>47403</v>
      </c>
      <c r="D2489" s="1" t="s">
        <v>0</v>
      </c>
      <c r="E2489" s="1" t="s">
        <v>5543</v>
      </c>
      <c r="F2489" t="s">
        <v>46703</v>
      </c>
    </row>
    <row r="2490" spans="1:6" x14ac:dyDescent="0.3">
      <c r="A2490" s="1" t="s">
        <v>47404</v>
      </c>
      <c r="B2490" s="1" t="b">
        <v>1</v>
      </c>
      <c r="C2490" s="1" t="s">
        <v>47405</v>
      </c>
      <c r="D2490" s="1" t="s">
        <v>0</v>
      </c>
      <c r="E2490" s="1" t="s">
        <v>5543</v>
      </c>
      <c r="F2490" t="s">
        <v>46703</v>
      </c>
    </row>
    <row r="2491" spans="1:6" x14ac:dyDescent="0.3">
      <c r="A2491" s="1" t="s">
        <v>47406</v>
      </c>
      <c r="B2491" s="1" t="b">
        <v>1</v>
      </c>
      <c r="C2491" s="1" t="s">
        <v>47407</v>
      </c>
      <c r="D2491" s="1" t="s">
        <v>0</v>
      </c>
      <c r="E2491" s="1" t="s">
        <v>5543</v>
      </c>
      <c r="F2491" t="s">
        <v>46703</v>
      </c>
    </row>
    <row r="2492" spans="1:6" x14ac:dyDescent="0.3">
      <c r="A2492" s="1" t="s">
        <v>47408</v>
      </c>
      <c r="B2492" s="1" t="b">
        <v>1</v>
      </c>
      <c r="C2492" s="1" t="s">
        <v>47409</v>
      </c>
      <c r="D2492" s="1" t="s">
        <v>0</v>
      </c>
      <c r="E2492" s="1" t="s">
        <v>5543</v>
      </c>
      <c r="F2492" t="s">
        <v>46703</v>
      </c>
    </row>
    <row r="2493" spans="1:6" x14ac:dyDescent="0.3">
      <c r="A2493" s="1" t="s">
        <v>47410</v>
      </c>
      <c r="B2493" s="1" t="b">
        <v>1</v>
      </c>
      <c r="C2493" s="1" t="s">
        <v>47411</v>
      </c>
      <c r="D2493" s="1" t="s">
        <v>0</v>
      </c>
      <c r="E2493" s="1" t="s">
        <v>5543</v>
      </c>
      <c r="F2493" t="s">
        <v>46703</v>
      </c>
    </row>
    <row r="2494" spans="1:6" x14ac:dyDescent="0.3">
      <c r="A2494" s="1" t="s">
        <v>47412</v>
      </c>
      <c r="B2494" s="1" t="b">
        <v>1</v>
      </c>
      <c r="C2494" s="1" t="s">
        <v>47413</v>
      </c>
      <c r="D2494" s="1" t="s">
        <v>0</v>
      </c>
      <c r="E2494" s="1" t="s">
        <v>5543</v>
      </c>
      <c r="F2494" t="s">
        <v>46703</v>
      </c>
    </row>
    <row r="2495" spans="1:6" x14ac:dyDescent="0.3">
      <c r="A2495" s="1" t="s">
        <v>47414</v>
      </c>
      <c r="B2495" s="1" t="b">
        <v>1</v>
      </c>
      <c r="C2495" s="1" t="s">
        <v>47415</v>
      </c>
      <c r="D2495" s="1" t="s">
        <v>0</v>
      </c>
      <c r="E2495" s="1" t="s">
        <v>5543</v>
      </c>
      <c r="F2495" t="s">
        <v>46703</v>
      </c>
    </row>
    <row r="2496" spans="1:6" x14ac:dyDescent="0.3">
      <c r="A2496" s="1" t="s">
        <v>47416</v>
      </c>
      <c r="B2496" s="1" t="b">
        <v>1</v>
      </c>
      <c r="C2496" s="1" t="s">
        <v>47417</v>
      </c>
      <c r="D2496" s="1" t="s">
        <v>0</v>
      </c>
      <c r="E2496" s="1" t="s">
        <v>5543</v>
      </c>
      <c r="F2496" t="s">
        <v>46703</v>
      </c>
    </row>
    <row r="2497" spans="1:6" x14ac:dyDescent="0.3">
      <c r="A2497" s="1" t="s">
        <v>47418</v>
      </c>
      <c r="B2497" s="1" t="b">
        <v>1</v>
      </c>
      <c r="C2497" s="1" t="s">
        <v>47419</v>
      </c>
      <c r="D2497" s="1" t="s">
        <v>0</v>
      </c>
      <c r="E2497" s="1" t="s">
        <v>5543</v>
      </c>
      <c r="F2497" t="s">
        <v>46703</v>
      </c>
    </row>
    <row r="2498" spans="1:6" x14ac:dyDescent="0.3">
      <c r="A2498" s="1" t="s">
        <v>47420</v>
      </c>
      <c r="B2498" s="1" t="b">
        <v>1</v>
      </c>
      <c r="C2498" s="1" t="s">
        <v>47421</v>
      </c>
      <c r="D2498" s="1" t="s">
        <v>0</v>
      </c>
      <c r="E2498" s="1" t="s">
        <v>5543</v>
      </c>
      <c r="F2498" t="s">
        <v>46703</v>
      </c>
    </row>
    <row r="2499" spans="1:6" x14ac:dyDescent="0.3">
      <c r="A2499" s="1" t="s">
        <v>47422</v>
      </c>
      <c r="B2499" s="1" t="b">
        <v>1</v>
      </c>
      <c r="C2499" s="1" t="s">
        <v>47423</v>
      </c>
      <c r="D2499" s="1" t="s">
        <v>0</v>
      </c>
      <c r="E2499" s="1" t="s">
        <v>5543</v>
      </c>
      <c r="F2499" t="s">
        <v>46703</v>
      </c>
    </row>
    <row r="2500" spans="1:6" x14ac:dyDescent="0.3">
      <c r="A2500" s="1" t="s">
        <v>47424</v>
      </c>
      <c r="B2500" s="1" t="b">
        <v>1</v>
      </c>
      <c r="C2500" s="1" t="s">
        <v>47425</v>
      </c>
      <c r="D2500" s="1" t="s">
        <v>0</v>
      </c>
      <c r="E2500" s="1" t="s">
        <v>5543</v>
      </c>
      <c r="F2500" t="s">
        <v>46703</v>
      </c>
    </row>
    <row r="2501" spans="1:6" x14ac:dyDescent="0.3">
      <c r="A2501" s="1" t="s">
        <v>47426</v>
      </c>
      <c r="B2501" s="1" t="b">
        <v>1</v>
      </c>
      <c r="C2501" s="1" t="s">
        <v>47427</v>
      </c>
      <c r="D2501" s="1" t="s">
        <v>0</v>
      </c>
      <c r="E2501" s="1" t="s">
        <v>5543</v>
      </c>
      <c r="F2501" t="s">
        <v>46703</v>
      </c>
    </row>
    <row r="2502" spans="1:6" x14ac:dyDescent="0.3">
      <c r="A2502" s="1" t="s">
        <v>47428</v>
      </c>
      <c r="B2502" s="1" t="b">
        <v>1</v>
      </c>
      <c r="C2502" s="1" t="s">
        <v>47429</v>
      </c>
      <c r="D2502" s="1" t="s">
        <v>0</v>
      </c>
      <c r="E2502" s="1" t="s">
        <v>5543</v>
      </c>
      <c r="F2502" t="s">
        <v>46703</v>
      </c>
    </row>
    <row r="2503" spans="1:6" x14ac:dyDescent="0.3">
      <c r="A2503" s="1" t="s">
        <v>47430</v>
      </c>
      <c r="B2503" s="1" t="b">
        <v>1</v>
      </c>
      <c r="C2503" s="1" t="s">
        <v>47431</v>
      </c>
      <c r="D2503" s="1" t="s">
        <v>0</v>
      </c>
      <c r="E2503" s="1" t="s">
        <v>5543</v>
      </c>
      <c r="F2503" t="s">
        <v>46703</v>
      </c>
    </row>
    <row r="2504" spans="1:6" x14ac:dyDescent="0.3">
      <c r="A2504" s="1" t="s">
        <v>47432</v>
      </c>
      <c r="B2504" s="1" t="b">
        <v>1</v>
      </c>
      <c r="C2504" s="1" t="s">
        <v>47433</v>
      </c>
      <c r="D2504" s="1" t="s">
        <v>0</v>
      </c>
      <c r="E2504" s="1" t="s">
        <v>5543</v>
      </c>
      <c r="F2504" t="s">
        <v>46703</v>
      </c>
    </row>
    <row r="2505" spans="1:6" x14ac:dyDescent="0.3">
      <c r="A2505" s="1" t="s">
        <v>47434</v>
      </c>
      <c r="B2505" s="1" t="b">
        <v>1</v>
      </c>
      <c r="C2505" s="1" t="s">
        <v>47435</v>
      </c>
      <c r="D2505" s="1" t="s">
        <v>0</v>
      </c>
      <c r="E2505" s="1" t="s">
        <v>5543</v>
      </c>
      <c r="F2505" t="s">
        <v>46703</v>
      </c>
    </row>
    <row r="2506" spans="1:6" x14ac:dyDescent="0.3">
      <c r="A2506" s="1" t="s">
        <v>47436</v>
      </c>
      <c r="B2506" s="1" t="b">
        <v>1</v>
      </c>
      <c r="C2506" s="1" t="s">
        <v>47437</v>
      </c>
      <c r="D2506" s="1" t="s">
        <v>0</v>
      </c>
      <c r="E2506" s="1" t="s">
        <v>5543</v>
      </c>
      <c r="F2506" t="s">
        <v>46703</v>
      </c>
    </row>
    <row r="2507" spans="1:6" x14ac:dyDescent="0.3">
      <c r="A2507" s="1" t="s">
        <v>47438</v>
      </c>
      <c r="B2507" s="1" t="b">
        <v>1</v>
      </c>
      <c r="C2507" s="1" t="s">
        <v>47439</v>
      </c>
      <c r="D2507" s="1" t="s">
        <v>0</v>
      </c>
      <c r="E2507" s="1" t="s">
        <v>5543</v>
      </c>
      <c r="F2507" t="s">
        <v>46703</v>
      </c>
    </row>
    <row r="2508" spans="1:6" x14ac:dyDescent="0.3">
      <c r="A2508" s="1" t="s">
        <v>47440</v>
      </c>
      <c r="B2508" s="1" t="b">
        <v>1</v>
      </c>
      <c r="C2508" s="1" t="s">
        <v>47441</v>
      </c>
      <c r="D2508" s="1" t="s">
        <v>0</v>
      </c>
      <c r="E2508" s="1" t="s">
        <v>5543</v>
      </c>
      <c r="F2508" t="s">
        <v>46703</v>
      </c>
    </row>
    <row r="2509" spans="1:6" x14ac:dyDescent="0.3">
      <c r="A2509" s="1" t="s">
        <v>47442</v>
      </c>
      <c r="B2509" s="1" t="b">
        <v>1</v>
      </c>
      <c r="C2509" s="1" t="s">
        <v>47443</v>
      </c>
      <c r="D2509" s="1" t="s">
        <v>0</v>
      </c>
      <c r="E2509" s="1" t="s">
        <v>5543</v>
      </c>
      <c r="F2509" t="s">
        <v>46703</v>
      </c>
    </row>
    <row r="2510" spans="1:6" x14ac:dyDescent="0.3">
      <c r="A2510" s="1" t="s">
        <v>47444</v>
      </c>
      <c r="B2510" s="1" t="b">
        <v>1</v>
      </c>
      <c r="C2510" s="1" t="s">
        <v>47445</v>
      </c>
      <c r="D2510" s="1" t="s">
        <v>0</v>
      </c>
      <c r="E2510" s="1" t="s">
        <v>5543</v>
      </c>
      <c r="F2510" t="s">
        <v>46703</v>
      </c>
    </row>
    <row r="2511" spans="1:6" x14ac:dyDescent="0.3">
      <c r="A2511" s="1" t="s">
        <v>47446</v>
      </c>
      <c r="B2511" s="1" t="b">
        <v>1</v>
      </c>
      <c r="C2511" s="1" t="s">
        <v>47447</v>
      </c>
      <c r="D2511" s="1" t="s">
        <v>0</v>
      </c>
      <c r="E2511" s="1" t="s">
        <v>5543</v>
      </c>
      <c r="F2511" t="s">
        <v>46703</v>
      </c>
    </row>
    <row r="2512" spans="1:6" x14ac:dyDescent="0.3">
      <c r="A2512" s="1" t="s">
        <v>47448</v>
      </c>
      <c r="B2512" s="1" t="b">
        <v>1</v>
      </c>
      <c r="C2512" s="1" t="s">
        <v>47449</v>
      </c>
      <c r="D2512" s="1" t="s">
        <v>0</v>
      </c>
      <c r="E2512" s="1" t="s">
        <v>5543</v>
      </c>
      <c r="F2512" t="s">
        <v>46703</v>
      </c>
    </row>
    <row r="2513" spans="1:6" x14ac:dyDescent="0.3">
      <c r="A2513" s="1" t="s">
        <v>47450</v>
      </c>
      <c r="B2513" s="1" t="b">
        <v>1</v>
      </c>
      <c r="C2513" s="1" t="s">
        <v>47451</v>
      </c>
      <c r="D2513" s="1" t="s">
        <v>0</v>
      </c>
      <c r="E2513" s="1" t="s">
        <v>5543</v>
      </c>
      <c r="F2513" t="s">
        <v>46703</v>
      </c>
    </row>
    <row r="2514" spans="1:6" x14ac:dyDescent="0.3">
      <c r="A2514" s="1" t="s">
        <v>47452</v>
      </c>
      <c r="B2514" s="1" t="b">
        <v>1</v>
      </c>
      <c r="C2514" s="1" t="s">
        <v>47453</v>
      </c>
      <c r="D2514" s="1" t="s">
        <v>0</v>
      </c>
      <c r="E2514" s="1" t="s">
        <v>5543</v>
      </c>
      <c r="F2514" t="s">
        <v>46703</v>
      </c>
    </row>
    <row r="2515" spans="1:6" x14ac:dyDescent="0.3">
      <c r="A2515" s="1" t="s">
        <v>47454</v>
      </c>
      <c r="B2515" s="1" t="b">
        <v>1</v>
      </c>
      <c r="C2515" s="1" t="s">
        <v>47455</v>
      </c>
      <c r="D2515" s="1" t="s">
        <v>0</v>
      </c>
      <c r="E2515" s="1" t="s">
        <v>5543</v>
      </c>
      <c r="F2515" t="s">
        <v>46703</v>
      </c>
    </row>
    <row r="2516" spans="1:6" x14ac:dyDescent="0.3">
      <c r="A2516" s="1" t="s">
        <v>47456</v>
      </c>
      <c r="B2516" s="1" t="b">
        <v>1</v>
      </c>
      <c r="C2516" s="1" t="s">
        <v>47457</v>
      </c>
      <c r="D2516" s="1" t="s">
        <v>0</v>
      </c>
      <c r="E2516" s="1" t="s">
        <v>5543</v>
      </c>
      <c r="F2516" t="s">
        <v>46703</v>
      </c>
    </row>
    <row r="2517" spans="1:6" x14ac:dyDescent="0.3">
      <c r="A2517" s="1" t="s">
        <v>47458</v>
      </c>
      <c r="B2517" s="1" t="b">
        <v>1</v>
      </c>
      <c r="C2517" s="1" t="s">
        <v>47459</v>
      </c>
      <c r="D2517" s="1" t="s">
        <v>0</v>
      </c>
      <c r="E2517" s="1" t="s">
        <v>5543</v>
      </c>
      <c r="F2517" t="s">
        <v>46703</v>
      </c>
    </row>
    <row r="2518" spans="1:6" x14ac:dyDescent="0.3">
      <c r="A2518" s="1" t="s">
        <v>47460</v>
      </c>
      <c r="B2518" s="1" t="b">
        <v>1</v>
      </c>
      <c r="C2518" s="1" t="s">
        <v>47461</v>
      </c>
      <c r="D2518" s="1" t="s">
        <v>0</v>
      </c>
      <c r="E2518" s="1" t="s">
        <v>5543</v>
      </c>
      <c r="F2518" t="s">
        <v>46703</v>
      </c>
    </row>
    <row r="2519" spans="1:6" x14ac:dyDescent="0.3">
      <c r="A2519" s="1" t="s">
        <v>47462</v>
      </c>
      <c r="B2519" s="1" t="b">
        <v>1</v>
      </c>
      <c r="C2519" s="1" t="s">
        <v>47463</v>
      </c>
      <c r="D2519" s="1" t="s">
        <v>0</v>
      </c>
      <c r="E2519" s="1" t="s">
        <v>5543</v>
      </c>
      <c r="F2519" t="s">
        <v>46703</v>
      </c>
    </row>
    <row r="2520" spans="1:6" x14ac:dyDescent="0.3">
      <c r="A2520" s="1" t="s">
        <v>47464</v>
      </c>
      <c r="B2520" s="1" t="b">
        <v>1</v>
      </c>
      <c r="C2520" s="1" t="s">
        <v>47465</v>
      </c>
      <c r="D2520" s="1" t="s">
        <v>0</v>
      </c>
      <c r="E2520" s="1" t="s">
        <v>5543</v>
      </c>
      <c r="F2520" t="s">
        <v>46703</v>
      </c>
    </row>
    <row r="2521" spans="1:6" x14ac:dyDescent="0.3">
      <c r="A2521" s="1" t="s">
        <v>47466</v>
      </c>
      <c r="B2521" s="1" t="b">
        <v>1</v>
      </c>
      <c r="C2521" s="1" t="s">
        <v>47467</v>
      </c>
      <c r="D2521" s="1" t="s">
        <v>0</v>
      </c>
      <c r="E2521" s="1" t="s">
        <v>5543</v>
      </c>
      <c r="F2521" t="s">
        <v>46703</v>
      </c>
    </row>
    <row r="2522" spans="1:6" x14ac:dyDescent="0.3">
      <c r="A2522" s="1" t="s">
        <v>47468</v>
      </c>
      <c r="B2522" s="1" t="b">
        <v>1</v>
      </c>
      <c r="C2522" s="1" t="s">
        <v>47469</v>
      </c>
      <c r="D2522" s="1" t="s">
        <v>0</v>
      </c>
      <c r="E2522" s="1" t="s">
        <v>5543</v>
      </c>
      <c r="F2522" t="s">
        <v>46703</v>
      </c>
    </row>
    <row r="2523" spans="1:6" x14ac:dyDescent="0.3">
      <c r="A2523" s="1" t="s">
        <v>47470</v>
      </c>
      <c r="B2523" s="1" t="b">
        <v>1</v>
      </c>
      <c r="C2523" s="1" t="s">
        <v>47471</v>
      </c>
      <c r="D2523" s="1" t="s">
        <v>0</v>
      </c>
      <c r="E2523" s="1" t="s">
        <v>5543</v>
      </c>
      <c r="F2523" t="s">
        <v>46703</v>
      </c>
    </row>
    <row r="2524" spans="1:6" x14ac:dyDescent="0.3">
      <c r="A2524" s="1" t="s">
        <v>47472</v>
      </c>
      <c r="B2524" s="1" t="b">
        <v>1</v>
      </c>
      <c r="C2524" s="1" t="s">
        <v>47473</v>
      </c>
      <c r="D2524" s="1" t="s">
        <v>0</v>
      </c>
      <c r="E2524" s="1" t="s">
        <v>5543</v>
      </c>
      <c r="F2524" t="s">
        <v>46703</v>
      </c>
    </row>
    <row r="2525" spans="1:6" x14ac:dyDescent="0.3">
      <c r="A2525" s="1" t="s">
        <v>47474</v>
      </c>
      <c r="B2525" s="1" t="b">
        <v>1</v>
      </c>
      <c r="C2525" s="1" t="s">
        <v>47475</v>
      </c>
      <c r="D2525" s="1" t="s">
        <v>0</v>
      </c>
      <c r="E2525" s="1" t="s">
        <v>5543</v>
      </c>
      <c r="F2525" t="s">
        <v>46703</v>
      </c>
    </row>
    <row r="2526" spans="1:6" x14ac:dyDescent="0.3">
      <c r="A2526" s="1" t="s">
        <v>47476</v>
      </c>
      <c r="B2526" s="1" t="b">
        <v>1</v>
      </c>
      <c r="C2526" s="1" t="s">
        <v>47477</v>
      </c>
      <c r="D2526" s="1" t="s">
        <v>0</v>
      </c>
      <c r="E2526" s="1" t="s">
        <v>5543</v>
      </c>
      <c r="F2526" t="s">
        <v>46703</v>
      </c>
    </row>
    <row r="2527" spans="1:6" x14ac:dyDescent="0.3">
      <c r="A2527" s="1" t="s">
        <v>47478</v>
      </c>
      <c r="B2527" s="1" t="b">
        <v>1</v>
      </c>
      <c r="C2527" s="1" t="s">
        <v>47479</v>
      </c>
      <c r="D2527" s="1" t="s">
        <v>0</v>
      </c>
      <c r="E2527" s="1" t="s">
        <v>5543</v>
      </c>
      <c r="F2527" t="s">
        <v>46703</v>
      </c>
    </row>
    <row r="2528" spans="1:6" x14ac:dyDescent="0.3">
      <c r="A2528" s="1" t="s">
        <v>47480</v>
      </c>
      <c r="B2528" s="1" t="b">
        <v>1</v>
      </c>
      <c r="C2528" s="1" t="s">
        <v>47481</v>
      </c>
      <c r="D2528" s="1" t="s">
        <v>0</v>
      </c>
      <c r="E2528" s="1" t="s">
        <v>5543</v>
      </c>
      <c r="F2528" t="s">
        <v>46703</v>
      </c>
    </row>
    <row r="2529" spans="1:6" x14ac:dyDescent="0.3">
      <c r="A2529" s="1" t="s">
        <v>47482</v>
      </c>
      <c r="B2529" s="1" t="b">
        <v>1</v>
      </c>
      <c r="C2529" s="1" t="s">
        <v>47483</v>
      </c>
      <c r="D2529" s="1" t="s">
        <v>0</v>
      </c>
      <c r="E2529" s="1" t="s">
        <v>5543</v>
      </c>
      <c r="F2529" t="s">
        <v>46703</v>
      </c>
    </row>
    <row r="2530" spans="1:6" x14ac:dyDescent="0.3">
      <c r="A2530" s="1" t="s">
        <v>47484</v>
      </c>
      <c r="B2530" s="1" t="b">
        <v>1</v>
      </c>
      <c r="C2530" s="1" t="s">
        <v>47485</v>
      </c>
      <c r="D2530" s="1" t="s">
        <v>0</v>
      </c>
      <c r="E2530" s="1" t="s">
        <v>5543</v>
      </c>
      <c r="F2530" t="s">
        <v>46703</v>
      </c>
    </row>
    <row r="2531" spans="1:6" x14ac:dyDescent="0.3">
      <c r="A2531" s="1" t="s">
        <v>47486</v>
      </c>
      <c r="B2531" s="1" t="b">
        <v>1</v>
      </c>
      <c r="C2531" s="1" t="s">
        <v>47487</v>
      </c>
      <c r="D2531" s="1" t="s">
        <v>0</v>
      </c>
      <c r="E2531" s="1" t="s">
        <v>5543</v>
      </c>
      <c r="F2531" t="s">
        <v>46703</v>
      </c>
    </row>
    <row r="2532" spans="1:6" x14ac:dyDescent="0.3">
      <c r="A2532" s="1" t="s">
        <v>47488</v>
      </c>
      <c r="B2532" s="1" t="b">
        <v>1</v>
      </c>
      <c r="C2532" s="1" t="s">
        <v>47489</v>
      </c>
      <c r="D2532" s="1" t="s">
        <v>0</v>
      </c>
      <c r="E2532" s="1" t="s">
        <v>5543</v>
      </c>
      <c r="F2532" t="s">
        <v>46703</v>
      </c>
    </row>
    <row r="2533" spans="1:6" x14ac:dyDescent="0.3">
      <c r="A2533" s="1" t="s">
        <v>47490</v>
      </c>
      <c r="B2533" s="1" t="b">
        <v>1</v>
      </c>
      <c r="C2533" s="1" t="s">
        <v>47491</v>
      </c>
      <c r="D2533" s="1" t="s">
        <v>0</v>
      </c>
      <c r="E2533" s="1" t="s">
        <v>5543</v>
      </c>
      <c r="F2533" t="s">
        <v>46703</v>
      </c>
    </row>
    <row r="2534" spans="1:6" x14ac:dyDescent="0.3">
      <c r="A2534" s="1" t="s">
        <v>47492</v>
      </c>
      <c r="B2534" s="1" t="b">
        <v>1</v>
      </c>
      <c r="C2534" s="1" t="s">
        <v>47493</v>
      </c>
      <c r="D2534" s="1" t="s">
        <v>0</v>
      </c>
      <c r="E2534" s="1" t="s">
        <v>5543</v>
      </c>
      <c r="F2534" t="s">
        <v>46703</v>
      </c>
    </row>
    <row r="2535" spans="1:6" x14ac:dyDescent="0.3">
      <c r="A2535" s="1" t="s">
        <v>47494</v>
      </c>
      <c r="B2535" s="1" t="b">
        <v>1</v>
      </c>
      <c r="C2535" s="1" t="s">
        <v>47495</v>
      </c>
      <c r="D2535" s="1" t="s">
        <v>0</v>
      </c>
      <c r="E2535" s="1" t="s">
        <v>5543</v>
      </c>
      <c r="F2535" t="s">
        <v>46703</v>
      </c>
    </row>
    <row r="2536" spans="1:6" x14ac:dyDescent="0.3">
      <c r="A2536" s="1" t="s">
        <v>47496</v>
      </c>
      <c r="B2536" s="1" t="b">
        <v>1</v>
      </c>
      <c r="C2536" s="1" t="s">
        <v>47497</v>
      </c>
      <c r="D2536" s="1" t="s">
        <v>0</v>
      </c>
      <c r="E2536" s="1" t="s">
        <v>5543</v>
      </c>
      <c r="F2536" t="s">
        <v>46703</v>
      </c>
    </row>
    <row r="2537" spans="1:6" x14ac:dyDescent="0.3">
      <c r="A2537" s="1" t="s">
        <v>47498</v>
      </c>
      <c r="B2537" s="1" t="b">
        <v>1</v>
      </c>
      <c r="C2537" s="1" t="s">
        <v>47499</v>
      </c>
      <c r="D2537" s="1" t="s">
        <v>0</v>
      </c>
      <c r="E2537" s="1" t="s">
        <v>5543</v>
      </c>
      <c r="F2537" t="s">
        <v>46703</v>
      </c>
    </row>
    <row r="2538" spans="1:6" x14ac:dyDescent="0.3">
      <c r="A2538" s="1" t="s">
        <v>47500</v>
      </c>
      <c r="B2538" s="1" t="b">
        <v>1</v>
      </c>
      <c r="C2538" s="1" t="s">
        <v>47501</v>
      </c>
      <c r="D2538" s="1" t="s">
        <v>0</v>
      </c>
      <c r="E2538" s="1" t="s">
        <v>5543</v>
      </c>
      <c r="F2538" t="s">
        <v>46703</v>
      </c>
    </row>
    <row r="2539" spans="1:6" x14ac:dyDescent="0.3">
      <c r="A2539" s="1" t="s">
        <v>47502</v>
      </c>
      <c r="B2539" s="1" t="b">
        <v>1</v>
      </c>
      <c r="C2539" s="1" t="s">
        <v>47503</v>
      </c>
      <c r="D2539" s="1" t="s">
        <v>0</v>
      </c>
      <c r="E2539" s="1" t="s">
        <v>5543</v>
      </c>
      <c r="F2539" t="s">
        <v>46703</v>
      </c>
    </row>
    <row r="2540" spans="1:6" x14ac:dyDescent="0.3">
      <c r="A2540" s="1" t="s">
        <v>47504</v>
      </c>
      <c r="B2540" s="1" t="b">
        <v>1</v>
      </c>
      <c r="C2540" s="1" t="s">
        <v>47505</v>
      </c>
      <c r="D2540" s="1" t="s">
        <v>0</v>
      </c>
      <c r="E2540" s="1" t="s">
        <v>5543</v>
      </c>
      <c r="F2540" t="s">
        <v>46703</v>
      </c>
    </row>
    <row r="2541" spans="1:6" x14ac:dyDescent="0.3">
      <c r="A2541" s="1" t="s">
        <v>47506</v>
      </c>
      <c r="B2541" s="1" t="b">
        <v>1</v>
      </c>
      <c r="C2541" s="1" t="s">
        <v>47507</v>
      </c>
      <c r="D2541" s="1" t="s">
        <v>0</v>
      </c>
      <c r="E2541" s="1" t="s">
        <v>5543</v>
      </c>
      <c r="F2541" t="s">
        <v>46703</v>
      </c>
    </row>
    <row r="2542" spans="1:6" x14ac:dyDescent="0.3">
      <c r="A2542" s="1" t="s">
        <v>47508</v>
      </c>
      <c r="B2542" s="1" t="b">
        <v>1</v>
      </c>
      <c r="C2542" s="1" t="s">
        <v>47509</v>
      </c>
      <c r="D2542" s="1" t="s">
        <v>0</v>
      </c>
      <c r="E2542" s="1" t="s">
        <v>5543</v>
      </c>
      <c r="F2542" t="s">
        <v>46703</v>
      </c>
    </row>
    <row r="2543" spans="1:6" x14ac:dyDescent="0.3">
      <c r="A2543" s="1" t="s">
        <v>47510</v>
      </c>
      <c r="B2543" s="1" t="b">
        <v>1</v>
      </c>
      <c r="C2543" s="1" t="s">
        <v>47511</v>
      </c>
      <c r="D2543" s="1" t="s">
        <v>0</v>
      </c>
      <c r="E2543" s="1" t="s">
        <v>5543</v>
      </c>
      <c r="F2543" t="s">
        <v>46703</v>
      </c>
    </row>
    <row r="2544" spans="1:6" x14ac:dyDescent="0.3">
      <c r="A2544" s="1" t="s">
        <v>47512</v>
      </c>
      <c r="B2544" s="1" t="b">
        <v>1</v>
      </c>
      <c r="C2544" s="1" t="s">
        <v>47513</v>
      </c>
      <c r="D2544" s="1" t="s">
        <v>0</v>
      </c>
      <c r="E2544" s="1" t="s">
        <v>5543</v>
      </c>
      <c r="F2544" t="s">
        <v>46703</v>
      </c>
    </row>
    <row r="2545" spans="1:6" x14ac:dyDescent="0.3">
      <c r="A2545" s="1" t="s">
        <v>47514</v>
      </c>
      <c r="B2545" s="1" t="b">
        <v>1</v>
      </c>
      <c r="C2545" s="1" t="s">
        <v>47515</v>
      </c>
      <c r="D2545" s="1" t="s">
        <v>0</v>
      </c>
      <c r="E2545" s="1" t="s">
        <v>5543</v>
      </c>
      <c r="F2545" t="s">
        <v>46703</v>
      </c>
    </row>
    <row r="2546" spans="1:6" x14ac:dyDescent="0.3">
      <c r="A2546" s="1" t="s">
        <v>47516</v>
      </c>
      <c r="B2546" s="1" t="b">
        <v>1</v>
      </c>
      <c r="C2546" s="1" t="s">
        <v>47517</v>
      </c>
      <c r="D2546" s="1" t="s">
        <v>0</v>
      </c>
      <c r="E2546" s="1" t="s">
        <v>5543</v>
      </c>
      <c r="F2546" t="s">
        <v>46703</v>
      </c>
    </row>
    <row r="2547" spans="1:6" x14ac:dyDescent="0.3">
      <c r="A2547" s="1" t="s">
        <v>47518</v>
      </c>
      <c r="B2547" s="1" t="b">
        <v>1</v>
      </c>
      <c r="C2547" s="1" t="s">
        <v>47519</v>
      </c>
      <c r="D2547" s="1" t="s">
        <v>0</v>
      </c>
      <c r="E2547" s="1" t="s">
        <v>5543</v>
      </c>
      <c r="F2547" t="s">
        <v>46703</v>
      </c>
    </row>
    <row r="2548" spans="1:6" x14ac:dyDescent="0.3">
      <c r="A2548" s="1" t="s">
        <v>47520</v>
      </c>
      <c r="B2548" s="1" t="b">
        <v>1</v>
      </c>
      <c r="C2548" s="1" t="s">
        <v>47521</v>
      </c>
      <c r="D2548" s="1" t="s">
        <v>0</v>
      </c>
      <c r="E2548" s="1" t="s">
        <v>5543</v>
      </c>
      <c r="F2548" t="s">
        <v>46703</v>
      </c>
    </row>
    <row r="2549" spans="1:6" x14ac:dyDescent="0.3">
      <c r="A2549" s="1" t="s">
        <v>47522</v>
      </c>
      <c r="B2549" s="1" t="b">
        <v>1</v>
      </c>
      <c r="C2549" s="1" t="s">
        <v>47523</v>
      </c>
      <c r="D2549" s="1" t="s">
        <v>0</v>
      </c>
      <c r="E2549" s="1" t="s">
        <v>5543</v>
      </c>
      <c r="F2549" t="s">
        <v>46703</v>
      </c>
    </row>
    <row r="2550" spans="1:6" x14ac:dyDescent="0.3">
      <c r="A2550" s="1" t="s">
        <v>47524</v>
      </c>
      <c r="B2550" s="1" t="b">
        <v>1</v>
      </c>
      <c r="C2550" s="1" t="s">
        <v>47525</v>
      </c>
      <c r="D2550" s="1" t="s">
        <v>0</v>
      </c>
      <c r="E2550" s="1" t="s">
        <v>5543</v>
      </c>
      <c r="F2550" t="s">
        <v>46703</v>
      </c>
    </row>
    <row r="2551" spans="1:6" x14ac:dyDescent="0.3">
      <c r="A2551" s="1" t="s">
        <v>47526</v>
      </c>
      <c r="B2551" s="1" t="b">
        <v>1</v>
      </c>
      <c r="C2551" s="1" t="s">
        <v>47527</v>
      </c>
      <c r="D2551" s="1" t="s">
        <v>0</v>
      </c>
      <c r="E2551" s="1" t="s">
        <v>5543</v>
      </c>
      <c r="F2551" t="s">
        <v>46703</v>
      </c>
    </row>
    <row r="2552" spans="1:6" x14ac:dyDescent="0.3">
      <c r="A2552" s="1" t="s">
        <v>47528</v>
      </c>
      <c r="B2552" s="1" t="b">
        <v>1</v>
      </c>
      <c r="C2552" s="1" t="s">
        <v>47529</v>
      </c>
      <c r="D2552" s="1" t="s">
        <v>0</v>
      </c>
      <c r="E2552" s="1" t="s">
        <v>5543</v>
      </c>
      <c r="F2552" t="s">
        <v>46703</v>
      </c>
    </row>
    <row r="2553" spans="1:6" x14ac:dyDescent="0.3">
      <c r="A2553" s="1" t="s">
        <v>47530</v>
      </c>
      <c r="B2553" s="1" t="b">
        <v>1</v>
      </c>
      <c r="C2553" s="1" t="s">
        <v>47531</v>
      </c>
      <c r="D2553" s="1" t="s">
        <v>0</v>
      </c>
      <c r="E2553" s="1" t="s">
        <v>5543</v>
      </c>
      <c r="F2553" t="s">
        <v>46703</v>
      </c>
    </row>
    <row r="2554" spans="1:6" x14ac:dyDescent="0.3">
      <c r="A2554" s="1" t="s">
        <v>47532</v>
      </c>
      <c r="B2554" s="1" t="b">
        <v>1</v>
      </c>
      <c r="C2554" s="1" t="s">
        <v>47533</v>
      </c>
      <c r="D2554" s="1" t="s">
        <v>0</v>
      </c>
      <c r="E2554" s="1" t="s">
        <v>5543</v>
      </c>
      <c r="F2554" t="s">
        <v>46703</v>
      </c>
    </row>
    <row r="2555" spans="1:6" x14ac:dyDescent="0.3">
      <c r="A2555" s="1" t="s">
        <v>47534</v>
      </c>
      <c r="B2555" s="1" t="b">
        <v>1</v>
      </c>
      <c r="C2555" s="1" t="s">
        <v>47535</v>
      </c>
      <c r="D2555" s="1" t="s">
        <v>0</v>
      </c>
      <c r="E2555" s="1" t="s">
        <v>5543</v>
      </c>
      <c r="F2555" t="s">
        <v>46703</v>
      </c>
    </row>
    <row r="2556" spans="1:6" x14ac:dyDescent="0.3">
      <c r="A2556" s="1" t="s">
        <v>47536</v>
      </c>
      <c r="B2556" s="1" t="b">
        <v>1</v>
      </c>
      <c r="C2556" s="1" t="s">
        <v>47537</v>
      </c>
      <c r="D2556" s="1" t="s">
        <v>0</v>
      </c>
      <c r="E2556" s="1" t="s">
        <v>5543</v>
      </c>
      <c r="F2556" t="s">
        <v>46703</v>
      </c>
    </row>
    <row r="2557" spans="1:6" x14ac:dyDescent="0.3">
      <c r="A2557" s="1" t="s">
        <v>47538</v>
      </c>
      <c r="B2557" s="1" t="b">
        <v>1</v>
      </c>
      <c r="C2557" s="1" t="s">
        <v>47539</v>
      </c>
      <c r="D2557" s="1" t="s">
        <v>0</v>
      </c>
      <c r="E2557" s="1" t="s">
        <v>5543</v>
      </c>
      <c r="F2557" t="s">
        <v>46703</v>
      </c>
    </row>
    <row r="2558" spans="1:6" x14ac:dyDescent="0.3">
      <c r="A2558" s="1" t="s">
        <v>47540</v>
      </c>
      <c r="B2558" s="1" t="b">
        <v>1</v>
      </c>
      <c r="C2558" s="1" t="s">
        <v>47541</v>
      </c>
      <c r="D2558" s="1" t="s">
        <v>0</v>
      </c>
      <c r="E2558" s="1" t="s">
        <v>5543</v>
      </c>
      <c r="F2558" t="s">
        <v>46703</v>
      </c>
    </row>
    <row r="2559" spans="1:6" x14ac:dyDescent="0.3">
      <c r="A2559" s="1" t="s">
        <v>47542</v>
      </c>
      <c r="B2559" s="1" t="b">
        <v>1</v>
      </c>
      <c r="C2559" s="1" t="s">
        <v>47543</v>
      </c>
      <c r="D2559" s="1" t="s">
        <v>0</v>
      </c>
      <c r="E2559" s="1" t="s">
        <v>5543</v>
      </c>
      <c r="F2559" t="s">
        <v>46703</v>
      </c>
    </row>
    <row r="2560" spans="1:6" x14ac:dyDescent="0.3">
      <c r="A2560" s="1" t="s">
        <v>47544</v>
      </c>
      <c r="B2560" s="1" t="b">
        <v>1</v>
      </c>
      <c r="C2560" s="1" t="s">
        <v>47545</v>
      </c>
      <c r="D2560" s="1" t="s">
        <v>0</v>
      </c>
      <c r="E2560" s="1" t="s">
        <v>5543</v>
      </c>
      <c r="F2560" t="s">
        <v>46703</v>
      </c>
    </row>
    <row r="2561" spans="1:6" x14ac:dyDescent="0.3">
      <c r="A2561" s="1" t="s">
        <v>47546</v>
      </c>
      <c r="B2561" s="1" t="b">
        <v>1</v>
      </c>
      <c r="C2561" s="1" t="s">
        <v>47547</v>
      </c>
      <c r="D2561" s="1" t="s">
        <v>0</v>
      </c>
      <c r="E2561" s="1" t="s">
        <v>5543</v>
      </c>
      <c r="F2561" t="s">
        <v>46703</v>
      </c>
    </row>
    <row r="2562" spans="1:6" x14ac:dyDescent="0.3">
      <c r="A2562" s="1" t="s">
        <v>47548</v>
      </c>
      <c r="B2562" s="1" t="b">
        <v>1</v>
      </c>
      <c r="C2562" s="1" t="s">
        <v>47549</v>
      </c>
      <c r="D2562" s="1" t="s">
        <v>0</v>
      </c>
      <c r="E2562" s="1" t="s">
        <v>5543</v>
      </c>
      <c r="F2562" t="s">
        <v>46703</v>
      </c>
    </row>
    <row r="2563" spans="1:6" x14ac:dyDescent="0.3">
      <c r="A2563" s="1" t="s">
        <v>47550</v>
      </c>
      <c r="B2563" s="1" t="b">
        <v>1</v>
      </c>
      <c r="C2563" s="1" t="s">
        <v>47551</v>
      </c>
      <c r="D2563" s="1" t="s">
        <v>0</v>
      </c>
      <c r="E2563" s="1" t="s">
        <v>5543</v>
      </c>
      <c r="F2563" t="s">
        <v>46703</v>
      </c>
    </row>
    <row r="2564" spans="1:6" x14ac:dyDescent="0.3">
      <c r="A2564" s="1" t="s">
        <v>47552</v>
      </c>
      <c r="B2564" s="1" t="b">
        <v>1</v>
      </c>
      <c r="C2564" s="1" t="s">
        <v>47553</v>
      </c>
      <c r="D2564" s="1" t="s">
        <v>0</v>
      </c>
      <c r="E2564" s="1" t="s">
        <v>5543</v>
      </c>
      <c r="F2564" t="s">
        <v>46703</v>
      </c>
    </row>
    <row r="2565" spans="1:6" x14ac:dyDescent="0.3">
      <c r="A2565" s="1" t="s">
        <v>47554</v>
      </c>
      <c r="B2565" s="1" t="b">
        <v>1</v>
      </c>
      <c r="C2565" s="1" t="s">
        <v>47555</v>
      </c>
      <c r="D2565" s="1" t="s">
        <v>0</v>
      </c>
      <c r="E2565" s="1" t="s">
        <v>5543</v>
      </c>
      <c r="F2565" t="s">
        <v>46703</v>
      </c>
    </row>
    <row r="2566" spans="1:6" x14ac:dyDescent="0.3">
      <c r="A2566" s="1" t="s">
        <v>47556</v>
      </c>
      <c r="B2566" s="1" t="b">
        <v>1</v>
      </c>
      <c r="C2566" s="1" t="s">
        <v>47557</v>
      </c>
      <c r="D2566" s="1" t="s">
        <v>0</v>
      </c>
      <c r="E2566" s="1" t="s">
        <v>5543</v>
      </c>
      <c r="F2566" t="s">
        <v>46703</v>
      </c>
    </row>
    <row r="2567" spans="1:6" x14ac:dyDescent="0.3">
      <c r="A2567" s="1" t="s">
        <v>47558</v>
      </c>
      <c r="B2567" s="1" t="b">
        <v>1</v>
      </c>
      <c r="C2567" s="1" t="s">
        <v>47559</v>
      </c>
      <c r="D2567" s="1" t="s">
        <v>0</v>
      </c>
      <c r="E2567" s="1" t="s">
        <v>5543</v>
      </c>
      <c r="F2567" t="s">
        <v>47187</v>
      </c>
    </row>
    <row r="2568" spans="1:6" x14ac:dyDescent="0.3">
      <c r="A2568" s="1" t="s">
        <v>47560</v>
      </c>
      <c r="B2568" s="1" t="b">
        <v>1</v>
      </c>
      <c r="C2568" s="1" t="s">
        <v>47561</v>
      </c>
      <c r="D2568" s="1" t="s">
        <v>0</v>
      </c>
      <c r="E2568" s="1" t="s">
        <v>5543</v>
      </c>
      <c r="F2568" t="s">
        <v>47187</v>
      </c>
    </row>
    <row r="2569" spans="1:6" x14ac:dyDescent="0.3">
      <c r="A2569" s="1" t="s">
        <v>47562</v>
      </c>
      <c r="B2569" s="1" t="b">
        <v>1</v>
      </c>
      <c r="C2569" s="1" t="s">
        <v>47563</v>
      </c>
      <c r="D2569" s="1" t="s">
        <v>0</v>
      </c>
      <c r="E2569" s="1" t="s">
        <v>5543</v>
      </c>
      <c r="F2569" t="s">
        <v>46703</v>
      </c>
    </row>
    <row r="2570" spans="1:6" x14ac:dyDescent="0.3">
      <c r="A2570" s="1" t="s">
        <v>47564</v>
      </c>
      <c r="B2570" s="1" t="b">
        <v>1</v>
      </c>
      <c r="C2570" s="1" t="s">
        <v>47565</v>
      </c>
      <c r="D2570" s="1" t="s">
        <v>0</v>
      </c>
      <c r="E2570" s="1" t="s">
        <v>5543</v>
      </c>
      <c r="F2570" t="s">
        <v>47187</v>
      </c>
    </row>
    <row r="2571" spans="1:6" x14ac:dyDescent="0.3">
      <c r="A2571" s="1" t="s">
        <v>47566</v>
      </c>
      <c r="B2571" s="1" t="b">
        <v>1</v>
      </c>
      <c r="C2571" s="1" t="s">
        <v>47567</v>
      </c>
      <c r="D2571" s="1" t="s">
        <v>0</v>
      </c>
      <c r="E2571" s="1" t="s">
        <v>5543</v>
      </c>
      <c r="F2571" t="s">
        <v>47187</v>
      </c>
    </row>
    <row r="2572" spans="1:6" x14ac:dyDescent="0.3">
      <c r="A2572" s="1" t="s">
        <v>47568</v>
      </c>
      <c r="B2572" s="1" t="b">
        <v>1</v>
      </c>
      <c r="C2572" s="1" t="s">
        <v>47569</v>
      </c>
      <c r="D2572" s="1" t="s">
        <v>0</v>
      </c>
      <c r="E2572" s="1" t="s">
        <v>5543</v>
      </c>
      <c r="F2572" t="s">
        <v>47187</v>
      </c>
    </row>
    <row r="2573" spans="1:6" x14ac:dyDescent="0.3">
      <c r="A2573" s="1" t="s">
        <v>47570</v>
      </c>
      <c r="B2573" s="1" t="b">
        <v>1</v>
      </c>
      <c r="C2573" s="1" t="s">
        <v>47571</v>
      </c>
      <c r="D2573" s="1" t="s">
        <v>0</v>
      </c>
      <c r="E2573" s="1" t="s">
        <v>5543</v>
      </c>
      <c r="F2573" t="s">
        <v>47187</v>
      </c>
    </row>
    <row r="2574" spans="1:6" x14ac:dyDescent="0.3">
      <c r="A2574" s="1" t="s">
        <v>47572</v>
      </c>
      <c r="B2574" s="1" t="b">
        <v>1</v>
      </c>
      <c r="C2574" s="1" t="s">
        <v>47573</v>
      </c>
      <c r="D2574" s="1" t="s">
        <v>0</v>
      </c>
      <c r="E2574" s="1" t="s">
        <v>5543</v>
      </c>
      <c r="F2574" t="s">
        <v>47187</v>
      </c>
    </row>
    <row r="2575" spans="1:6" x14ac:dyDescent="0.3">
      <c r="A2575" s="1" t="s">
        <v>47574</v>
      </c>
      <c r="B2575" s="1" t="b">
        <v>1</v>
      </c>
      <c r="C2575" s="1" t="s">
        <v>47575</v>
      </c>
      <c r="D2575" s="1" t="s">
        <v>0</v>
      </c>
      <c r="E2575" s="1" t="s">
        <v>5543</v>
      </c>
      <c r="F2575" t="s">
        <v>47187</v>
      </c>
    </row>
    <row r="2576" spans="1:6" x14ac:dyDescent="0.3">
      <c r="A2576" s="1" t="s">
        <v>47576</v>
      </c>
      <c r="B2576" s="1" t="b">
        <v>1</v>
      </c>
      <c r="C2576" s="1" t="s">
        <v>47577</v>
      </c>
      <c r="D2576" s="1" t="s">
        <v>0</v>
      </c>
      <c r="E2576" s="1" t="s">
        <v>5543</v>
      </c>
      <c r="F2576" t="s">
        <v>47187</v>
      </c>
    </row>
    <row r="2577" spans="1:6" x14ac:dyDescent="0.3">
      <c r="A2577" s="1" t="s">
        <v>47578</v>
      </c>
      <c r="B2577" s="1" t="b">
        <v>1</v>
      </c>
      <c r="C2577" s="1" t="s">
        <v>47579</v>
      </c>
      <c r="D2577" s="1" t="s">
        <v>0</v>
      </c>
      <c r="E2577" s="1" t="s">
        <v>5543</v>
      </c>
      <c r="F2577" t="s">
        <v>47187</v>
      </c>
    </row>
    <row r="2578" spans="1:6" x14ac:dyDescent="0.3">
      <c r="A2578" s="1" t="s">
        <v>47580</v>
      </c>
      <c r="B2578" s="1" t="b">
        <v>1</v>
      </c>
      <c r="C2578" s="1" t="s">
        <v>47581</v>
      </c>
      <c r="D2578" s="1" t="s">
        <v>0</v>
      </c>
      <c r="E2578" s="1" t="s">
        <v>5543</v>
      </c>
      <c r="F2578" t="s">
        <v>47187</v>
      </c>
    </row>
    <row r="2579" spans="1:6" x14ac:dyDescent="0.3">
      <c r="A2579" s="1" t="s">
        <v>47582</v>
      </c>
      <c r="B2579" s="1" t="b">
        <v>1</v>
      </c>
      <c r="C2579" s="1" t="s">
        <v>47583</v>
      </c>
      <c r="D2579" s="1" t="s">
        <v>0</v>
      </c>
      <c r="E2579" s="1" t="s">
        <v>5543</v>
      </c>
      <c r="F2579" t="s">
        <v>47187</v>
      </c>
    </row>
    <row r="2580" spans="1:6" x14ac:dyDescent="0.3">
      <c r="A2580" s="1" t="s">
        <v>47584</v>
      </c>
      <c r="B2580" s="1" t="b">
        <v>1</v>
      </c>
      <c r="C2580" s="1" t="s">
        <v>47585</v>
      </c>
      <c r="D2580" s="1" t="s">
        <v>0</v>
      </c>
      <c r="E2580" s="1" t="s">
        <v>5543</v>
      </c>
      <c r="F2580" t="s">
        <v>47187</v>
      </c>
    </row>
    <row r="2581" spans="1:6" x14ac:dyDescent="0.3">
      <c r="A2581" s="1" t="s">
        <v>47586</v>
      </c>
      <c r="B2581" s="1" t="b">
        <v>1</v>
      </c>
      <c r="C2581" s="1" t="s">
        <v>47587</v>
      </c>
      <c r="D2581" s="1" t="s">
        <v>0</v>
      </c>
      <c r="E2581" s="1" t="s">
        <v>5543</v>
      </c>
      <c r="F2581" t="s">
        <v>47187</v>
      </c>
    </row>
    <row r="2582" spans="1:6" x14ac:dyDescent="0.3">
      <c r="A2582" s="1" t="s">
        <v>47588</v>
      </c>
      <c r="B2582" s="1" t="b">
        <v>1</v>
      </c>
      <c r="C2582" s="1" t="s">
        <v>47589</v>
      </c>
      <c r="D2582" s="1" t="s">
        <v>0</v>
      </c>
      <c r="E2582" s="1" t="s">
        <v>5543</v>
      </c>
      <c r="F2582" t="s">
        <v>47187</v>
      </c>
    </row>
    <row r="2583" spans="1:6" x14ac:dyDescent="0.3">
      <c r="A2583" s="1" t="s">
        <v>47590</v>
      </c>
      <c r="B2583" s="1" t="b">
        <v>1</v>
      </c>
      <c r="C2583" s="1" t="s">
        <v>47591</v>
      </c>
      <c r="D2583" s="1" t="s">
        <v>0</v>
      </c>
      <c r="E2583" s="1" t="s">
        <v>5543</v>
      </c>
      <c r="F2583" t="s">
        <v>47187</v>
      </c>
    </row>
    <row r="2584" spans="1:6" x14ac:dyDescent="0.3">
      <c r="A2584" s="1" t="s">
        <v>47592</v>
      </c>
      <c r="B2584" s="1" t="b">
        <v>1</v>
      </c>
      <c r="C2584" s="1" t="s">
        <v>47593</v>
      </c>
      <c r="D2584" s="1" t="s">
        <v>0</v>
      </c>
      <c r="E2584" s="1" t="s">
        <v>5543</v>
      </c>
      <c r="F2584" t="s">
        <v>47187</v>
      </c>
    </row>
    <row r="2585" spans="1:6" x14ac:dyDescent="0.3">
      <c r="A2585" s="1" t="s">
        <v>47594</v>
      </c>
      <c r="B2585" s="1" t="b">
        <v>1</v>
      </c>
      <c r="C2585" s="1" t="s">
        <v>47595</v>
      </c>
      <c r="D2585" s="1" t="s">
        <v>0</v>
      </c>
      <c r="E2585" s="1" t="s">
        <v>5543</v>
      </c>
      <c r="F2585" t="s">
        <v>47187</v>
      </c>
    </row>
    <row r="2586" spans="1:6" x14ac:dyDescent="0.3">
      <c r="A2586" s="1" t="s">
        <v>47596</v>
      </c>
      <c r="B2586" s="1" t="b">
        <v>1</v>
      </c>
      <c r="C2586" s="1" t="s">
        <v>47597</v>
      </c>
      <c r="D2586" s="1" t="s">
        <v>0</v>
      </c>
      <c r="E2586" s="1" t="s">
        <v>5543</v>
      </c>
      <c r="F2586" t="s">
        <v>47187</v>
      </c>
    </row>
    <row r="2587" spans="1:6" x14ac:dyDescent="0.3">
      <c r="A2587" s="1" t="s">
        <v>47598</v>
      </c>
      <c r="B2587" s="1" t="b">
        <v>1</v>
      </c>
      <c r="C2587" s="1" t="s">
        <v>47599</v>
      </c>
      <c r="D2587" s="1" t="s">
        <v>0</v>
      </c>
      <c r="E2587" s="1" t="s">
        <v>5543</v>
      </c>
      <c r="F2587" t="s">
        <v>47187</v>
      </c>
    </row>
    <row r="2588" spans="1:6" x14ac:dyDescent="0.3">
      <c r="A2588" s="1" t="s">
        <v>47600</v>
      </c>
      <c r="B2588" s="1" t="b">
        <v>1</v>
      </c>
      <c r="C2588" s="1" t="s">
        <v>47601</v>
      </c>
      <c r="D2588" s="1" t="s">
        <v>0</v>
      </c>
      <c r="E2588" s="1" t="s">
        <v>5543</v>
      </c>
      <c r="F2588" t="s">
        <v>47187</v>
      </c>
    </row>
    <row r="2589" spans="1:6" x14ac:dyDescent="0.3">
      <c r="A2589" s="1" t="s">
        <v>47602</v>
      </c>
      <c r="B2589" s="1" t="b">
        <v>1</v>
      </c>
      <c r="C2589" s="1" t="s">
        <v>47603</v>
      </c>
      <c r="D2589" s="1" t="s">
        <v>0</v>
      </c>
      <c r="E2589" s="1" t="s">
        <v>5543</v>
      </c>
      <c r="F2589" t="s">
        <v>47187</v>
      </c>
    </row>
    <row r="2590" spans="1:6" x14ac:dyDescent="0.3">
      <c r="A2590" s="1" t="s">
        <v>47604</v>
      </c>
      <c r="B2590" s="1" t="b">
        <v>1</v>
      </c>
      <c r="C2590" s="1" t="s">
        <v>47605</v>
      </c>
      <c r="D2590" s="1" t="s">
        <v>0</v>
      </c>
      <c r="E2590" s="1" t="s">
        <v>5543</v>
      </c>
      <c r="F2590" t="s">
        <v>47187</v>
      </c>
    </row>
    <row r="2591" spans="1:6" x14ac:dyDescent="0.3">
      <c r="A2591" s="1" t="s">
        <v>47606</v>
      </c>
      <c r="B2591" s="1" t="b">
        <v>1</v>
      </c>
      <c r="C2591" s="1" t="s">
        <v>47607</v>
      </c>
      <c r="D2591" s="1" t="s">
        <v>0</v>
      </c>
      <c r="E2591" s="1" t="s">
        <v>5543</v>
      </c>
      <c r="F2591" t="s">
        <v>47187</v>
      </c>
    </row>
    <row r="2592" spans="1:6" x14ac:dyDescent="0.3">
      <c r="A2592" s="1" t="s">
        <v>47608</v>
      </c>
      <c r="B2592" s="1" t="b">
        <v>1</v>
      </c>
      <c r="C2592" s="1" t="s">
        <v>47609</v>
      </c>
      <c r="D2592" s="1" t="s">
        <v>0</v>
      </c>
      <c r="E2592" s="1" t="s">
        <v>5543</v>
      </c>
      <c r="F2592" t="s">
        <v>47187</v>
      </c>
    </row>
    <row r="2593" spans="1:6" x14ac:dyDescent="0.3">
      <c r="A2593" s="1" t="s">
        <v>47610</v>
      </c>
      <c r="B2593" s="1" t="b">
        <v>1</v>
      </c>
      <c r="C2593" s="1" t="s">
        <v>47611</v>
      </c>
      <c r="D2593" s="1" t="s">
        <v>0</v>
      </c>
      <c r="E2593" s="1" t="s">
        <v>5543</v>
      </c>
      <c r="F2593" t="s">
        <v>47187</v>
      </c>
    </row>
    <row r="2594" spans="1:6" x14ac:dyDescent="0.3">
      <c r="A2594" s="1" t="s">
        <v>47612</v>
      </c>
      <c r="B2594" s="1" t="b">
        <v>1</v>
      </c>
      <c r="C2594" s="1" t="s">
        <v>47613</v>
      </c>
      <c r="D2594" s="1" t="s">
        <v>0</v>
      </c>
      <c r="E2594" s="1" t="s">
        <v>5543</v>
      </c>
      <c r="F2594" t="s">
        <v>47187</v>
      </c>
    </row>
    <row r="2595" spans="1:6" x14ac:dyDescent="0.3">
      <c r="A2595" s="1" t="s">
        <v>47614</v>
      </c>
      <c r="B2595" s="1" t="b">
        <v>1</v>
      </c>
      <c r="C2595" s="1" t="s">
        <v>47615</v>
      </c>
      <c r="D2595" s="1" t="s">
        <v>0</v>
      </c>
      <c r="E2595" s="1" t="s">
        <v>5543</v>
      </c>
      <c r="F2595" t="s">
        <v>47187</v>
      </c>
    </row>
    <row r="2596" spans="1:6" x14ac:dyDescent="0.3">
      <c r="A2596" s="1" t="s">
        <v>47616</v>
      </c>
      <c r="B2596" s="1" t="b">
        <v>1</v>
      </c>
      <c r="C2596" s="1" t="s">
        <v>47617</v>
      </c>
      <c r="D2596" s="1" t="s">
        <v>0</v>
      </c>
      <c r="E2596" s="1" t="s">
        <v>5543</v>
      </c>
      <c r="F2596" t="s">
        <v>47187</v>
      </c>
    </row>
    <row r="2597" spans="1:6" x14ac:dyDescent="0.3">
      <c r="A2597" s="1" t="s">
        <v>47618</v>
      </c>
      <c r="B2597" s="1" t="b">
        <v>1</v>
      </c>
      <c r="C2597" s="1" t="s">
        <v>47619</v>
      </c>
      <c r="D2597" s="1" t="s">
        <v>0</v>
      </c>
      <c r="E2597" s="1" t="s">
        <v>5543</v>
      </c>
      <c r="F2597" t="s">
        <v>47187</v>
      </c>
    </row>
    <row r="2598" spans="1:6" x14ac:dyDescent="0.3">
      <c r="A2598" s="1" t="s">
        <v>47620</v>
      </c>
      <c r="B2598" s="1" t="b">
        <v>1</v>
      </c>
      <c r="C2598" s="1" t="s">
        <v>47621</v>
      </c>
      <c r="D2598" s="1" t="s">
        <v>0</v>
      </c>
      <c r="E2598" s="1" t="s">
        <v>5543</v>
      </c>
      <c r="F2598" t="s">
        <v>47187</v>
      </c>
    </row>
    <row r="2599" spans="1:6" x14ac:dyDescent="0.3">
      <c r="A2599" s="1" t="s">
        <v>47622</v>
      </c>
      <c r="B2599" s="1" t="b">
        <v>1</v>
      </c>
      <c r="C2599" s="1" t="s">
        <v>47623</v>
      </c>
      <c r="D2599" s="1" t="s">
        <v>0</v>
      </c>
      <c r="E2599" s="1" t="s">
        <v>5543</v>
      </c>
      <c r="F2599" t="s">
        <v>47187</v>
      </c>
    </row>
    <row r="2600" spans="1:6" x14ac:dyDescent="0.3">
      <c r="A2600" s="1" t="s">
        <v>47624</v>
      </c>
      <c r="B2600" s="1" t="b">
        <v>1</v>
      </c>
      <c r="C2600" s="1" t="s">
        <v>47625</v>
      </c>
      <c r="D2600" s="1" t="s">
        <v>0</v>
      </c>
      <c r="E2600" s="1" t="s">
        <v>5543</v>
      </c>
      <c r="F2600" t="s">
        <v>47187</v>
      </c>
    </row>
    <row r="2601" spans="1:6" x14ac:dyDescent="0.3">
      <c r="A2601" s="1" t="s">
        <v>47626</v>
      </c>
      <c r="B2601" s="1" t="b">
        <v>1</v>
      </c>
      <c r="C2601" s="1" t="s">
        <v>47627</v>
      </c>
      <c r="D2601" s="1" t="s">
        <v>0</v>
      </c>
      <c r="E2601" s="1" t="s">
        <v>5543</v>
      </c>
      <c r="F2601" t="s">
        <v>47187</v>
      </c>
    </row>
    <row r="2602" spans="1:6" x14ac:dyDescent="0.3">
      <c r="A2602" s="1" t="s">
        <v>47628</v>
      </c>
      <c r="B2602" s="1" t="b">
        <v>1</v>
      </c>
      <c r="C2602" s="1" t="s">
        <v>47629</v>
      </c>
      <c r="D2602" s="1" t="s">
        <v>0</v>
      </c>
      <c r="E2602" s="1" t="s">
        <v>5543</v>
      </c>
      <c r="F2602" t="s">
        <v>47187</v>
      </c>
    </row>
    <row r="2603" spans="1:6" x14ac:dyDescent="0.3">
      <c r="A2603" s="1" t="s">
        <v>47630</v>
      </c>
      <c r="B2603" s="1" t="b">
        <v>1</v>
      </c>
      <c r="C2603" s="1" t="s">
        <v>47631</v>
      </c>
      <c r="D2603" s="1" t="s">
        <v>0</v>
      </c>
      <c r="E2603" s="1" t="s">
        <v>5543</v>
      </c>
      <c r="F2603" t="s">
        <v>47187</v>
      </c>
    </row>
    <row r="2604" spans="1:6" x14ac:dyDescent="0.3">
      <c r="A2604" s="1" t="s">
        <v>47632</v>
      </c>
      <c r="B2604" s="1" t="b">
        <v>1</v>
      </c>
      <c r="C2604" s="1" t="s">
        <v>47633</v>
      </c>
      <c r="D2604" s="1" t="s">
        <v>0</v>
      </c>
      <c r="E2604" s="1" t="s">
        <v>5543</v>
      </c>
      <c r="F2604" t="s">
        <v>47187</v>
      </c>
    </row>
    <row r="2605" spans="1:6" x14ac:dyDescent="0.3">
      <c r="A2605" s="1" t="s">
        <v>47634</v>
      </c>
      <c r="B2605" s="1" t="b">
        <v>1</v>
      </c>
      <c r="C2605" s="1" t="s">
        <v>47635</v>
      </c>
      <c r="D2605" s="1" t="s">
        <v>0</v>
      </c>
      <c r="E2605" s="1" t="s">
        <v>5543</v>
      </c>
      <c r="F2605" t="s">
        <v>47187</v>
      </c>
    </row>
    <row r="2606" spans="1:6" x14ac:dyDescent="0.3">
      <c r="A2606" s="1" t="s">
        <v>47636</v>
      </c>
      <c r="B2606" s="1" t="b">
        <v>1</v>
      </c>
      <c r="C2606" s="1" t="s">
        <v>47637</v>
      </c>
      <c r="D2606" s="1" t="s">
        <v>0</v>
      </c>
      <c r="E2606" s="1" t="s">
        <v>5543</v>
      </c>
      <c r="F2606" t="s">
        <v>47187</v>
      </c>
    </row>
    <row r="2607" spans="1:6" x14ac:dyDescent="0.3">
      <c r="A2607" s="1" t="s">
        <v>47638</v>
      </c>
      <c r="B2607" s="1" t="b">
        <v>1</v>
      </c>
      <c r="C2607" s="1" t="s">
        <v>47639</v>
      </c>
      <c r="D2607" s="1" t="s">
        <v>0</v>
      </c>
      <c r="E2607" s="1" t="s">
        <v>5543</v>
      </c>
      <c r="F2607" t="s">
        <v>47187</v>
      </c>
    </row>
    <row r="2608" spans="1:6" x14ac:dyDescent="0.3">
      <c r="A2608" s="1" t="s">
        <v>47640</v>
      </c>
      <c r="B2608" s="1" t="b">
        <v>1</v>
      </c>
      <c r="C2608" s="1" t="s">
        <v>47641</v>
      </c>
      <c r="D2608" s="1" t="s">
        <v>0</v>
      </c>
      <c r="E2608" s="1" t="s">
        <v>5543</v>
      </c>
      <c r="F2608" t="s">
        <v>47187</v>
      </c>
    </row>
    <row r="2609" spans="1:6" x14ac:dyDescent="0.3">
      <c r="A2609" s="1" t="s">
        <v>47642</v>
      </c>
      <c r="B2609" s="1" t="b">
        <v>1</v>
      </c>
      <c r="C2609" s="1" t="s">
        <v>47643</v>
      </c>
      <c r="D2609" s="1" t="s">
        <v>0</v>
      </c>
      <c r="E2609" s="1" t="s">
        <v>5543</v>
      </c>
      <c r="F2609" t="s">
        <v>47187</v>
      </c>
    </row>
    <row r="2610" spans="1:6" x14ac:dyDescent="0.3">
      <c r="A2610" s="1" t="s">
        <v>47644</v>
      </c>
      <c r="B2610" s="1" t="b">
        <v>1</v>
      </c>
      <c r="C2610" s="1" t="s">
        <v>47645</v>
      </c>
      <c r="D2610" s="1" t="s">
        <v>0</v>
      </c>
      <c r="E2610" s="1" t="s">
        <v>5543</v>
      </c>
      <c r="F2610" t="s">
        <v>47187</v>
      </c>
    </row>
    <row r="2611" spans="1:6" x14ac:dyDescent="0.3">
      <c r="A2611" s="1" t="s">
        <v>47646</v>
      </c>
      <c r="B2611" s="1" t="b">
        <v>1</v>
      </c>
      <c r="C2611" s="1" t="s">
        <v>47647</v>
      </c>
      <c r="D2611" s="1" t="s">
        <v>0</v>
      </c>
      <c r="E2611" s="1" t="s">
        <v>5543</v>
      </c>
      <c r="F2611" t="s">
        <v>47187</v>
      </c>
    </row>
    <row r="2612" spans="1:6" x14ac:dyDescent="0.3">
      <c r="A2612" s="1" t="s">
        <v>47648</v>
      </c>
      <c r="B2612" s="1" t="b">
        <v>1</v>
      </c>
      <c r="C2612" s="1" t="s">
        <v>47649</v>
      </c>
      <c r="D2612" s="1" t="s">
        <v>0</v>
      </c>
      <c r="E2612" s="1" t="s">
        <v>5543</v>
      </c>
      <c r="F2612" t="s">
        <v>47187</v>
      </c>
    </row>
    <row r="2613" spans="1:6" x14ac:dyDescent="0.3">
      <c r="A2613" s="1" t="s">
        <v>47650</v>
      </c>
      <c r="B2613" s="1" t="b">
        <v>1</v>
      </c>
      <c r="C2613" s="1" t="s">
        <v>47651</v>
      </c>
      <c r="D2613" s="1" t="s">
        <v>0</v>
      </c>
      <c r="E2613" s="1" t="s">
        <v>5543</v>
      </c>
      <c r="F2613" t="s">
        <v>47187</v>
      </c>
    </row>
    <row r="2614" spans="1:6" x14ac:dyDescent="0.3">
      <c r="A2614" s="1" t="s">
        <v>47652</v>
      </c>
      <c r="B2614" s="1" t="b">
        <v>1</v>
      </c>
      <c r="C2614" s="1" t="s">
        <v>47653</v>
      </c>
      <c r="D2614" s="1" t="s">
        <v>0</v>
      </c>
      <c r="E2614" s="1" t="s">
        <v>5543</v>
      </c>
      <c r="F2614" t="s">
        <v>47187</v>
      </c>
    </row>
    <row r="2615" spans="1:6" x14ac:dyDescent="0.3">
      <c r="A2615" s="1" t="s">
        <v>47654</v>
      </c>
      <c r="B2615" s="1" t="b">
        <v>1</v>
      </c>
      <c r="C2615" s="1" t="s">
        <v>47655</v>
      </c>
      <c r="D2615" s="1" t="s">
        <v>0</v>
      </c>
      <c r="E2615" s="1" t="s">
        <v>5543</v>
      </c>
      <c r="F2615" t="s">
        <v>47187</v>
      </c>
    </row>
    <row r="2616" spans="1:6" x14ac:dyDescent="0.3">
      <c r="A2616" s="1" t="s">
        <v>47656</v>
      </c>
      <c r="B2616" s="1" t="b">
        <v>1</v>
      </c>
      <c r="C2616" s="1" t="s">
        <v>47657</v>
      </c>
      <c r="D2616" s="1" t="s">
        <v>0</v>
      </c>
      <c r="E2616" s="1" t="s">
        <v>5543</v>
      </c>
      <c r="F2616" t="s">
        <v>47187</v>
      </c>
    </row>
    <row r="2617" spans="1:6" x14ac:dyDescent="0.3">
      <c r="A2617" s="1" t="s">
        <v>47658</v>
      </c>
      <c r="B2617" s="1" t="b">
        <v>1</v>
      </c>
      <c r="C2617" s="1" t="s">
        <v>47659</v>
      </c>
      <c r="D2617" s="1" t="s">
        <v>0</v>
      </c>
      <c r="E2617" s="1" t="s">
        <v>5543</v>
      </c>
      <c r="F2617" t="s">
        <v>47187</v>
      </c>
    </row>
    <row r="2618" spans="1:6" x14ac:dyDescent="0.3">
      <c r="A2618" s="1" t="s">
        <v>47660</v>
      </c>
      <c r="B2618" s="1" t="b">
        <v>1</v>
      </c>
      <c r="C2618" s="1" t="s">
        <v>47661</v>
      </c>
      <c r="D2618" s="1" t="s">
        <v>0</v>
      </c>
      <c r="E2618" s="1" t="s">
        <v>5543</v>
      </c>
      <c r="F2618" t="s">
        <v>47187</v>
      </c>
    </row>
    <row r="2619" spans="1:6" x14ac:dyDescent="0.3">
      <c r="A2619" s="1" t="s">
        <v>47662</v>
      </c>
      <c r="B2619" s="1" t="b">
        <v>1</v>
      </c>
      <c r="C2619" s="1" t="s">
        <v>47663</v>
      </c>
      <c r="D2619" s="1" t="s">
        <v>0</v>
      </c>
      <c r="E2619" s="1" t="s">
        <v>5543</v>
      </c>
      <c r="F2619" t="s">
        <v>47187</v>
      </c>
    </row>
    <row r="2620" spans="1:6" x14ac:dyDescent="0.3">
      <c r="A2620" s="1" t="s">
        <v>47664</v>
      </c>
      <c r="B2620" s="1" t="b">
        <v>1</v>
      </c>
      <c r="C2620" s="1" t="s">
        <v>47665</v>
      </c>
      <c r="D2620" s="1" t="s">
        <v>0</v>
      </c>
      <c r="E2620" s="1" t="s">
        <v>5543</v>
      </c>
      <c r="F2620" t="s">
        <v>47187</v>
      </c>
    </row>
    <row r="2621" spans="1:6" x14ac:dyDescent="0.3">
      <c r="A2621" s="1" t="s">
        <v>47666</v>
      </c>
      <c r="B2621" s="1" t="b">
        <v>1</v>
      </c>
      <c r="C2621" s="1" t="s">
        <v>47667</v>
      </c>
      <c r="D2621" s="1" t="s">
        <v>0</v>
      </c>
      <c r="E2621" s="1" t="s">
        <v>5543</v>
      </c>
      <c r="F2621" t="s">
        <v>47187</v>
      </c>
    </row>
    <row r="2622" spans="1:6" x14ac:dyDescent="0.3">
      <c r="A2622" s="1" t="s">
        <v>47668</v>
      </c>
      <c r="B2622" s="1" t="b">
        <v>1</v>
      </c>
      <c r="C2622" s="1" t="s">
        <v>47669</v>
      </c>
      <c r="D2622" s="1" t="s">
        <v>0</v>
      </c>
      <c r="E2622" s="1" t="s">
        <v>5543</v>
      </c>
      <c r="F2622" t="s">
        <v>47187</v>
      </c>
    </row>
    <row r="2623" spans="1:6" x14ac:dyDescent="0.3">
      <c r="A2623" s="1" t="s">
        <v>47670</v>
      </c>
      <c r="B2623" s="1" t="b">
        <v>1</v>
      </c>
      <c r="C2623" s="1" t="s">
        <v>47671</v>
      </c>
      <c r="D2623" s="1" t="s">
        <v>0</v>
      </c>
      <c r="E2623" s="1" t="s">
        <v>5543</v>
      </c>
      <c r="F2623" t="s">
        <v>47187</v>
      </c>
    </row>
    <row r="2624" spans="1:6" x14ac:dyDescent="0.3">
      <c r="A2624" s="1" t="s">
        <v>47672</v>
      </c>
      <c r="B2624" s="1" t="b">
        <v>1</v>
      </c>
      <c r="C2624" s="1" t="s">
        <v>47673</v>
      </c>
      <c r="D2624" s="1" t="s">
        <v>0</v>
      </c>
      <c r="E2624" s="1" t="s">
        <v>5543</v>
      </c>
      <c r="F2624" t="s">
        <v>47187</v>
      </c>
    </row>
    <row r="2625" spans="1:6" x14ac:dyDescent="0.3">
      <c r="A2625" s="1" t="s">
        <v>47674</v>
      </c>
      <c r="B2625" s="1" t="b">
        <v>1</v>
      </c>
      <c r="C2625" s="1" t="s">
        <v>47675</v>
      </c>
      <c r="D2625" s="1" t="s">
        <v>0</v>
      </c>
      <c r="E2625" s="1" t="s">
        <v>5543</v>
      </c>
      <c r="F2625" t="s">
        <v>47187</v>
      </c>
    </row>
    <row r="2626" spans="1:6" x14ac:dyDescent="0.3">
      <c r="A2626" s="1" t="s">
        <v>47676</v>
      </c>
      <c r="B2626" s="1" t="b">
        <v>1</v>
      </c>
      <c r="C2626" s="1" t="s">
        <v>47677</v>
      </c>
      <c r="D2626" s="1" t="s">
        <v>0</v>
      </c>
      <c r="E2626" s="1" t="s">
        <v>5543</v>
      </c>
      <c r="F2626" t="s">
        <v>47187</v>
      </c>
    </row>
    <row r="2627" spans="1:6" x14ac:dyDescent="0.3">
      <c r="A2627" s="1" t="s">
        <v>47678</v>
      </c>
      <c r="B2627" s="1" t="b">
        <v>1</v>
      </c>
      <c r="C2627" s="1" t="s">
        <v>47679</v>
      </c>
      <c r="D2627" s="1" t="s">
        <v>0</v>
      </c>
      <c r="E2627" s="1" t="s">
        <v>5543</v>
      </c>
      <c r="F2627" t="s">
        <v>47187</v>
      </c>
    </row>
    <row r="2628" spans="1:6" x14ac:dyDescent="0.3">
      <c r="A2628" s="1" t="s">
        <v>47680</v>
      </c>
      <c r="B2628" s="1" t="b">
        <v>1</v>
      </c>
      <c r="C2628" s="1" t="s">
        <v>47681</v>
      </c>
      <c r="D2628" s="1" t="s">
        <v>0</v>
      </c>
      <c r="E2628" s="1" t="s">
        <v>5543</v>
      </c>
      <c r="F2628" t="s">
        <v>47187</v>
      </c>
    </row>
    <row r="2629" spans="1:6" x14ac:dyDescent="0.3">
      <c r="A2629" s="1" t="s">
        <v>47682</v>
      </c>
      <c r="B2629" s="1" t="b">
        <v>1</v>
      </c>
      <c r="C2629" s="1" t="s">
        <v>47683</v>
      </c>
      <c r="D2629" s="1" t="s">
        <v>0</v>
      </c>
      <c r="E2629" s="1" t="s">
        <v>5543</v>
      </c>
      <c r="F2629" t="s">
        <v>47187</v>
      </c>
    </row>
    <row r="2630" spans="1:6" x14ac:dyDescent="0.3">
      <c r="A2630" s="1" t="s">
        <v>47684</v>
      </c>
      <c r="B2630" s="1" t="b">
        <v>1</v>
      </c>
      <c r="C2630" s="1" t="s">
        <v>47685</v>
      </c>
      <c r="D2630" s="1" t="s">
        <v>0</v>
      </c>
      <c r="E2630" s="1" t="s">
        <v>5543</v>
      </c>
      <c r="F2630" t="s">
        <v>47187</v>
      </c>
    </row>
    <row r="2631" spans="1:6" x14ac:dyDescent="0.3">
      <c r="A2631" s="1" t="s">
        <v>47686</v>
      </c>
      <c r="B2631" s="1" t="b">
        <v>1</v>
      </c>
      <c r="C2631" s="1" t="s">
        <v>47687</v>
      </c>
      <c r="D2631" s="1" t="s">
        <v>0</v>
      </c>
      <c r="E2631" s="1" t="s">
        <v>5543</v>
      </c>
      <c r="F2631" t="s">
        <v>47187</v>
      </c>
    </row>
    <row r="2632" spans="1:6" x14ac:dyDescent="0.3">
      <c r="A2632" s="1" t="s">
        <v>47688</v>
      </c>
      <c r="B2632" s="1" t="b">
        <v>1</v>
      </c>
      <c r="C2632" s="1" t="s">
        <v>47689</v>
      </c>
      <c r="D2632" s="1" t="s">
        <v>0</v>
      </c>
      <c r="E2632" s="1" t="s">
        <v>5543</v>
      </c>
      <c r="F2632" t="s">
        <v>47187</v>
      </c>
    </row>
    <row r="2633" spans="1:6" x14ac:dyDescent="0.3">
      <c r="A2633" s="1" t="s">
        <v>47690</v>
      </c>
      <c r="B2633" s="1" t="b">
        <v>1</v>
      </c>
      <c r="C2633" s="1" t="s">
        <v>47691</v>
      </c>
      <c r="D2633" s="1" t="s">
        <v>0</v>
      </c>
      <c r="E2633" s="1" t="s">
        <v>5543</v>
      </c>
      <c r="F2633" t="s">
        <v>47187</v>
      </c>
    </row>
    <row r="2634" spans="1:6" x14ac:dyDescent="0.3">
      <c r="A2634" s="1" t="s">
        <v>47692</v>
      </c>
      <c r="B2634" s="1" t="b">
        <v>1</v>
      </c>
      <c r="C2634" s="1" t="s">
        <v>47693</v>
      </c>
      <c r="D2634" s="1" t="s">
        <v>0</v>
      </c>
      <c r="E2634" s="1" t="s">
        <v>5543</v>
      </c>
      <c r="F2634" t="s">
        <v>47187</v>
      </c>
    </row>
    <row r="2635" spans="1:6" x14ac:dyDescent="0.3">
      <c r="A2635" s="1" t="s">
        <v>47694</v>
      </c>
      <c r="B2635" s="1" t="b">
        <v>1</v>
      </c>
      <c r="C2635" s="1" t="s">
        <v>47695</v>
      </c>
      <c r="D2635" s="1" t="s">
        <v>0</v>
      </c>
      <c r="E2635" s="1" t="s">
        <v>5543</v>
      </c>
      <c r="F2635" t="s">
        <v>47187</v>
      </c>
    </row>
    <row r="2636" spans="1:6" x14ac:dyDescent="0.3">
      <c r="A2636" s="1" t="s">
        <v>47696</v>
      </c>
      <c r="B2636" s="1" t="b">
        <v>1</v>
      </c>
      <c r="C2636" s="1" t="s">
        <v>47697</v>
      </c>
      <c r="D2636" s="1" t="s">
        <v>0</v>
      </c>
      <c r="E2636" s="1" t="s">
        <v>5543</v>
      </c>
      <c r="F2636" t="s">
        <v>47187</v>
      </c>
    </row>
    <row r="2637" spans="1:6" x14ac:dyDescent="0.3">
      <c r="A2637" s="1" t="s">
        <v>47698</v>
      </c>
      <c r="B2637" s="1" t="b">
        <v>1</v>
      </c>
      <c r="C2637" s="1" t="s">
        <v>47699</v>
      </c>
      <c r="D2637" s="1" t="s">
        <v>0</v>
      </c>
      <c r="E2637" s="1" t="s">
        <v>5543</v>
      </c>
      <c r="F2637" t="s">
        <v>47187</v>
      </c>
    </row>
    <row r="2638" spans="1:6" x14ac:dyDescent="0.3">
      <c r="A2638" s="1" t="s">
        <v>47700</v>
      </c>
      <c r="B2638" s="1" t="b">
        <v>1</v>
      </c>
      <c r="C2638" s="1" t="s">
        <v>47701</v>
      </c>
      <c r="D2638" s="1" t="s">
        <v>0</v>
      </c>
      <c r="E2638" s="1" t="s">
        <v>5543</v>
      </c>
      <c r="F2638" t="s">
        <v>47187</v>
      </c>
    </row>
    <row r="2639" spans="1:6" x14ac:dyDescent="0.3">
      <c r="A2639" s="1" t="s">
        <v>47702</v>
      </c>
      <c r="B2639" s="1" t="b">
        <v>1</v>
      </c>
      <c r="C2639" s="1" t="s">
        <v>47703</v>
      </c>
      <c r="D2639" s="1" t="s">
        <v>0</v>
      </c>
      <c r="E2639" s="1" t="s">
        <v>5543</v>
      </c>
      <c r="F2639" t="s">
        <v>47187</v>
      </c>
    </row>
    <row r="2640" spans="1:6" x14ac:dyDescent="0.3">
      <c r="A2640" s="1" t="s">
        <v>47704</v>
      </c>
      <c r="B2640" s="1" t="b">
        <v>1</v>
      </c>
      <c r="C2640" s="1" t="s">
        <v>47705</v>
      </c>
      <c r="D2640" s="1" t="s">
        <v>0</v>
      </c>
      <c r="E2640" s="1" t="s">
        <v>5543</v>
      </c>
      <c r="F2640" t="s">
        <v>47187</v>
      </c>
    </row>
    <row r="2641" spans="1:6" x14ac:dyDescent="0.3">
      <c r="A2641" s="1" t="s">
        <v>47706</v>
      </c>
      <c r="B2641" s="1" t="b">
        <v>1</v>
      </c>
      <c r="C2641" s="1" t="s">
        <v>47707</v>
      </c>
      <c r="D2641" s="1" t="s">
        <v>0</v>
      </c>
      <c r="E2641" s="1" t="s">
        <v>5543</v>
      </c>
      <c r="F2641" t="s">
        <v>47187</v>
      </c>
    </row>
    <row r="2642" spans="1:6" x14ac:dyDescent="0.3">
      <c r="A2642" s="1" t="s">
        <v>47708</v>
      </c>
      <c r="B2642" s="1" t="b">
        <v>1</v>
      </c>
      <c r="C2642" s="1" t="s">
        <v>47709</v>
      </c>
      <c r="D2642" s="1" t="s">
        <v>0</v>
      </c>
      <c r="E2642" s="1" t="s">
        <v>5543</v>
      </c>
      <c r="F2642" t="s">
        <v>47187</v>
      </c>
    </row>
    <row r="2643" spans="1:6" x14ac:dyDescent="0.3">
      <c r="A2643" s="1" t="s">
        <v>47710</v>
      </c>
      <c r="B2643" s="1" t="b">
        <v>1</v>
      </c>
      <c r="C2643" s="1" t="s">
        <v>47711</v>
      </c>
      <c r="D2643" s="1" t="s">
        <v>0</v>
      </c>
      <c r="E2643" s="1" t="s">
        <v>5543</v>
      </c>
      <c r="F2643" t="s">
        <v>47187</v>
      </c>
    </row>
    <row r="2644" spans="1:6" x14ac:dyDescent="0.3">
      <c r="A2644" s="1" t="s">
        <v>47712</v>
      </c>
      <c r="B2644" s="1" t="b">
        <v>1</v>
      </c>
      <c r="C2644" s="1" t="s">
        <v>47713</v>
      </c>
      <c r="D2644" s="1" t="s">
        <v>0</v>
      </c>
      <c r="E2644" s="1" t="s">
        <v>5543</v>
      </c>
      <c r="F2644" t="s">
        <v>47187</v>
      </c>
    </row>
    <row r="2645" spans="1:6" x14ac:dyDescent="0.3">
      <c r="A2645" s="1" t="s">
        <v>47714</v>
      </c>
      <c r="B2645" s="1" t="b">
        <v>1</v>
      </c>
      <c r="C2645" s="1" t="s">
        <v>47715</v>
      </c>
      <c r="D2645" s="1" t="s">
        <v>0</v>
      </c>
      <c r="E2645" s="1" t="s">
        <v>5543</v>
      </c>
      <c r="F2645" t="s">
        <v>47187</v>
      </c>
    </row>
    <row r="2646" spans="1:6" x14ac:dyDescent="0.3">
      <c r="A2646" s="1" t="s">
        <v>47716</v>
      </c>
      <c r="B2646" s="1" t="b">
        <v>1</v>
      </c>
      <c r="C2646" s="1" t="s">
        <v>47717</v>
      </c>
      <c r="D2646" s="1" t="s">
        <v>0</v>
      </c>
      <c r="E2646" s="1" t="s">
        <v>5543</v>
      </c>
      <c r="F2646" t="s">
        <v>47187</v>
      </c>
    </row>
    <row r="2647" spans="1:6" x14ac:dyDescent="0.3">
      <c r="A2647" s="1" t="s">
        <v>47718</v>
      </c>
      <c r="B2647" s="1" t="b">
        <v>1</v>
      </c>
      <c r="C2647" s="1" t="s">
        <v>47719</v>
      </c>
      <c r="D2647" s="1" t="s">
        <v>0</v>
      </c>
      <c r="E2647" s="1" t="s">
        <v>5543</v>
      </c>
      <c r="F2647" t="s">
        <v>47187</v>
      </c>
    </row>
    <row r="2648" spans="1:6" x14ac:dyDescent="0.3">
      <c r="A2648" s="1" t="s">
        <v>47720</v>
      </c>
      <c r="B2648" s="1" t="b">
        <v>1</v>
      </c>
      <c r="C2648" s="1" t="s">
        <v>47721</v>
      </c>
      <c r="D2648" s="1" t="s">
        <v>0</v>
      </c>
      <c r="E2648" s="1" t="s">
        <v>5543</v>
      </c>
      <c r="F2648" t="s">
        <v>47187</v>
      </c>
    </row>
    <row r="2649" spans="1:6" x14ac:dyDescent="0.3">
      <c r="A2649" s="1" t="s">
        <v>47722</v>
      </c>
      <c r="B2649" s="1" t="b">
        <v>1</v>
      </c>
      <c r="C2649" s="1" t="s">
        <v>47723</v>
      </c>
      <c r="D2649" s="1" t="s">
        <v>0</v>
      </c>
      <c r="E2649" s="1" t="s">
        <v>5543</v>
      </c>
      <c r="F2649" t="s">
        <v>47187</v>
      </c>
    </row>
    <row r="2650" spans="1:6" x14ac:dyDescent="0.3">
      <c r="A2650" s="1" t="s">
        <v>47724</v>
      </c>
      <c r="B2650" s="1" t="b">
        <v>1</v>
      </c>
      <c r="C2650" s="1" t="s">
        <v>47725</v>
      </c>
      <c r="D2650" s="1" t="s">
        <v>0</v>
      </c>
      <c r="E2650" s="1" t="s">
        <v>5543</v>
      </c>
      <c r="F2650" t="s">
        <v>47187</v>
      </c>
    </row>
    <row r="2651" spans="1:6" x14ac:dyDescent="0.3">
      <c r="A2651" s="1" t="s">
        <v>47726</v>
      </c>
      <c r="B2651" s="1" t="b">
        <v>1</v>
      </c>
      <c r="C2651" s="1" t="s">
        <v>47727</v>
      </c>
      <c r="D2651" s="1" t="s">
        <v>0</v>
      </c>
      <c r="E2651" s="1" t="s">
        <v>5543</v>
      </c>
      <c r="F2651" t="s">
        <v>47187</v>
      </c>
    </row>
    <row r="2652" spans="1:6" x14ac:dyDescent="0.3">
      <c r="A2652" s="1" t="s">
        <v>47728</v>
      </c>
      <c r="B2652" s="1" t="b">
        <v>1</v>
      </c>
      <c r="C2652" s="1" t="s">
        <v>47729</v>
      </c>
      <c r="D2652" s="1" t="s">
        <v>0</v>
      </c>
      <c r="E2652" s="1" t="s">
        <v>5543</v>
      </c>
      <c r="F2652" t="s">
        <v>47187</v>
      </c>
    </row>
    <row r="2653" spans="1:6" x14ac:dyDescent="0.3">
      <c r="A2653" s="1" t="s">
        <v>47730</v>
      </c>
      <c r="B2653" s="1" t="b">
        <v>1</v>
      </c>
      <c r="C2653" s="1" t="s">
        <v>47731</v>
      </c>
      <c r="D2653" s="1" t="s">
        <v>0</v>
      </c>
      <c r="E2653" s="1" t="s">
        <v>5543</v>
      </c>
      <c r="F2653" t="s">
        <v>47187</v>
      </c>
    </row>
    <row r="2654" spans="1:6" x14ac:dyDescent="0.3">
      <c r="A2654" s="1" t="s">
        <v>47732</v>
      </c>
      <c r="B2654" s="1" t="b">
        <v>1</v>
      </c>
      <c r="C2654" s="1" t="s">
        <v>47733</v>
      </c>
      <c r="D2654" s="1" t="s">
        <v>0</v>
      </c>
      <c r="E2654" s="1" t="s">
        <v>5543</v>
      </c>
      <c r="F2654" t="s">
        <v>47187</v>
      </c>
    </row>
    <row r="2655" spans="1:6" x14ac:dyDescent="0.3">
      <c r="A2655" s="1" t="s">
        <v>47734</v>
      </c>
      <c r="B2655" s="1" t="b">
        <v>1</v>
      </c>
      <c r="C2655" s="1" t="s">
        <v>47735</v>
      </c>
      <c r="D2655" s="1" t="s">
        <v>0</v>
      </c>
      <c r="E2655" s="1" t="s">
        <v>5543</v>
      </c>
      <c r="F2655" t="s">
        <v>47187</v>
      </c>
    </row>
    <row r="2656" spans="1:6" x14ac:dyDescent="0.3">
      <c r="A2656" s="1" t="s">
        <v>47736</v>
      </c>
      <c r="B2656" s="1" t="b">
        <v>1</v>
      </c>
      <c r="C2656" s="1" t="s">
        <v>47737</v>
      </c>
      <c r="D2656" s="1" t="s">
        <v>0</v>
      </c>
      <c r="E2656" s="1" t="s">
        <v>5543</v>
      </c>
      <c r="F2656" t="s">
        <v>47187</v>
      </c>
    </row>
    <row r="2657" spans="1:6" x14ac:dyDescent="0.3">
      <c r="A2657" s="1" t="s">
        <v>47738</v>
      </c>
      <c r="B2657" s="1" t="b">
        <v>1</v>
      </c>
      <c r="C2657" s="1" t="s">
        <v>47739</v>
      </c>
      <c r="D2657" s="1" t="s">
        <v>0</v>
      </c>
      <c r="E2657" s="1" t="s">
        <v>5543</v>
      </c>
      <c r="F2657" t="s">
        <v>47187</v>
      </c>
    </row>
    <row r="2658" spans="1:6" x14ac:dyDescent="0.3">
      <c r="A2658" s="1" t="s">
        <v>47740</v>
      </c>
      <c r="B2658" s="1" t="b">
        <v>1</v>
      </c>
      <c r="C2658" s="1" t="s">
        <v>47741</v>
      </c>
      <c r="D2658" s="1" t="s">
        <v>0</v>
      </c>
      <c r="E2658" s="1" t="s">
        <v>5543</v>
      </c>
      <c r="F2658" t="s">
        <v>47187</v>
      </c>
    </row>
    <row r="2659" spans="1:6" x14ac:dyDescent="0.3">
      <c r="A2659" s="1" t="s">
        <v>47742</v>
      </c>
      <c r="B2659" s="1" t="b">
        <v>1</v>
      </c>
      <c r="C2659" s="1" t="s">
        <v>47743</v>
      </c>
      <c r="D2659" s="1" t="s">
        <v>0</v>
      </c>
      <c r="E2659" s="1" t="s">
        <v>5543</v>
      </c>
      <c r="F2659" t="s">
        <v>47187</v>
      </c>
    </row>
    <row r="2660" spans="1:6" x14ac:dyDescent="0.3">
      <c r="A2660" s="1" t="s">
        <v>47744</v>
      </c>
      <c r="B2660" s="1" t="b">
        <v>1</v>
      </c>
      <c r="C2660" s="1" t="s">
        <v>47745</v>
      </c>
      <c r="D2660" s="1" t="s">
        <v>0</v>
      </c>
      <c r="E2660" s="1" t="s">
        <v>5543</v>
      </c>
      <c r="F2660" t="s">
        <v>47187</v>
      </c>
    </row>
    <row r="2661" spans="1:6" x14ac:dyDescent="0.3">
      <c r="A2661" s="1" t="s">
        <v>47746</v>
      </c>
      <c r="B2661" s="1" t="b">
        <v>1</v>
      </c>
      <c r="C2661" s="1" t="s">
        <v>47747</v>
      </c>
      <c r="D2661" s="1" t="s">
        <v>0</v>
      </c>
      <c r="E2661" s="1" t="s">
        <v>5543</v>
      </c>
      <c r="F2661" t="s">
        <v>47187</v>
      </c>
    </row>
    <row r="2662" spans="1:6" x14ac:dyDescent="0.3">
      <c r="A2662" s="1" t="s">
        <v>47748</v>
      </c>
      <c r="B2662" s="1" t="b">
        <v>1</v>
      </c>
      <c r="C2662" s="1" t="s">
        <v>47749</v>
      </c>
      <c r="D2662" s="1" t="s">
        <v>0</v>
      </c>
      <c r="E2662" s="1" t="s">
        <v>5543</v>
      </c>
      <c r="F2662" t="s">
        <v>47187</v>
      </c>
    </row>
    <row r="2663" spans="1:6" x14ac:dyDescent="0.3">
      <c r="A2663" s="1" t="s">
        <v>47750</v>
      </c>
      <c r="B2663" s="1" t="b">
        <v>1</v>
      </c>
      <c r="C2663" s="1" t="s">
        <v>47751</v>
      </c>
      <c r="D2663" s="1" t="s">
        <v>0</v>
      </c>
      <c r="E2663" s="1" t="s">
        <v>5543</v>
      </c>
      <c r="F2663" t="s">
        <v>47187</v>
      </c>
    </row>
    <row r="2664" spans="1:6" x14ac:dyDescent="0.3">
      <c r="A2664" s="1" t="s">
        <v>47752</v>
      </c>
      <c r="B2664" s="1" t="b">
        <v>1</v>
      </c>
      <c r="C2664" s="1" t="s">
        <v>47753</v>
      </c>
      <c r="D2664" s="1" t="s">
        <v>0</v>
      </c>
      <c r="E2664" s="1" t="s">
        <v>5543</v>
      </c>
      <c r="F2664" t="s">
        <v>47187</v>
      </c>
    </row>
    <row r="2665" spans="1:6" x14ac:dyDescent="0.3">
      <c r="A2665" s="1" t="s">
        <v>47754</v>
      </c>
      <c r="B2665" s="1" t="b">
        <v>1</v>
      </c>
      <c r="C2665" s="1" t="s">
        <v>47755</v>
      </c>
      <c r="D2665" s="1" t="s">
        <v>0</v>
      </c>
      <c r="E2665" s="1" t="s">
        <v>5543</v>
      </c>
      <c r="F2665" t="s">
        <v>47187</v>
      </c>
    </row>
    <row r="2666" spans="1:6" x14ac:dyDescent="0.3">
      <c r="A2666" s="1" t="s">
        <v>47756</v>
      </c>
      <c r="B2666" s="1" t="b">
        <v>1</v>
      </c>
      <c r="C2666" s="1" t="s">
        <v>47757</v>
      </c>
      <c r="D2666" s="1" t="s">
        <v>0</v>
      </c>
      <c r="E2666" s="1" t="s">
        <v>5543</v>
      </c>
      <c r="F2666" t="s">
        <v>47187</v>
      </c>
    </row>
    <row r="2667" spans="1:6" x14ac:dyDescent="0.3">
      <c r="A2667" s="1" t="s">
        <v>47758</v>
      </c>
      <c r="B2667" s="1" t="b">
        <v>1</v>
      </c>
      <c r="C2667" s="1" t="s">
        <v>47759</v>
      </c>
      <c r="D2667" s="1" t="s">
        <v>0</v>
      </c>
      <c r="E2667" s="1" t="s">
        <v>5543</v>
      </c>
      <c r="F2667" t="s">
        <v>47187</v>
      </c>
    </row>
    <row r="2668" spans="1:6" x14ac:dyDescent="0.3">
      <c r="A2668" s="1" t="s">
        <v>47760</v>
      </c>
      <c r="B2668" s="1" t="b">
        <v>1</v>
      </c>
      <c r="C2668" s="1" t="s">
        <v>47761</v>
      </c>
      <c r="D2668" s="1" t="s">
        <v>0</v>
      </c>
      <c r="E2668" s="1" t="s">
        <v>5543</v>
      </c>
      <c r="F2668" t="s">
        <v>47187</v>
      </c>
    </row>
    <row r="2669" spans="1:6" x14ac:dyDescent="0.3">
      <c r="A2669" s="1" t="s">
        <v>47762</v>
      </c>
      <c r="B2669" s="1" t="b">
        <v>1</v>
      </c>
      <c r="C2669" s="1" t="s">
        <v>47763</v>
      </c>
      <c r="D2669" s="1" t="s">
        <v>0</v>
      </c>
      <c r="E2669" s="1" t="s">
        <v>5543</v>
      </c>
      <c r="F2669" t="s">
        <v>47187</v>
      </c>
    </row>
    <row r="2670" spans="1:6" x14ac:dyDescent="0.3">
      <c r="A2670" s="1" t="s">
        <v>47764</v>
      </c>
      <c r="B2670" s="1" t="b">
        <v>1</v>
      </c>
      <c r="C2670" s="1" t="s">
        <v>47765</v>
      </c>
      <c r="D2670" s="1" t="s">
        <v>0</v>
      </c>
      <c r="E2670" s="1" t="s">
        <v>5543</v>
      </c>
      <c r="F2670" t="s">
        <v>47187</v>
      </c>
    </row>
    <row r="2671" spans="1:6" x14ac:dyDescent="0.3">
      <c r="A2671" s="1" t="s">
        <v>47766</v>
      </c>
      <c r="B2671" s="1" t="b">
        <v>1</v>
      </c>
      <c r="C2671" s="1" t="s">
        <v>47767</v>
      </c>
      <c r="D2671" s="1" t="s">
        <v>0</v>
      </c>
      <c r="E2671" s="1" t="s">
        <v>5543</v>
      </c>
      <c r="F2671" t="s">
        <v>47187</v>
      </c>
    </row>
    <row r="2672" spans="1:6" x14ac:dyDescent="0.3">
      <c r="A2672" s="1" t="s">
        <v>47768</v>
      </c>
      <c r="B2672" s="1" t="b">
        <v>1</v>
      </c>
      <c r="C2672" s="1" t="s">
        <v>47769</v>
      </c>
      <c r="D2672" s="1" t="s">
        <v>0</v>
      </c>
      <c r="E2672" s="1" t="s">
        <v>5543</v>
      </c>
      <c r="F2672" t="s">
        <v>47187</v>
      </c>
    </row>
    <row r="2673" spans="1:6" x14ac:dyDescent="0.3">
      <c r="A2673" s="1" t="s">
        <v>47770</v>
      </c>
      <c r="B2673" s="1" t="b">
        <v>1</v>
      </c>
      <c r="C2673" s="1" t="s">
        <v>47771</v>
      </c>
      <c r="D2673" s="1" t="s">
        <v>0</v>
      </c>
      <c r="E2673" s="1" t="s">
        <v>5543</v>
      </c>
      <c r="F2673" t="s">
        <v>47187</v>
      </c>
    </row>
    <row r="2674" spans="1:6" x14ac:dyDescent="0.3">
      <c r="A2674" s="1" t="s">
        <v>47772</v>
      </c>
      <c r="B2674" s="1" t="b">
        <v>1</v>
      </c>
      <c r="C2674" s="1" t="s">
        <v>47773</v>
      </c>
      <c r="D2674" s="1" t="s">
        <v>0</v>
      </c>
      <c r="E2674" s="1" t="s">
        <v>5543</v>
      </c>
      <c r="F2674" t="s">
        <v>47187</v>
      </c>
    </row>
    <row r="2675" spans="1:6" x14ac:dyDescent="0.3">
      <c r="A2675" s="1" t="s">
        <v>47774</v>
      </c>
      <c r="B2675" s="1" t="b">
        <v>1</v>
      </c>
      <c r="C2675" s="1" t="s">
        <v>47775</v>
      </c>
      <c r="D2675" s="1" t="s">
        <v>0</v>
      </c>
      <c r="E2675" s="1" t="s">
        <v>5543</v>
      </c>
      <c r="F2675" t="s">
        <v>47187</v>
      </c>
    </row>
    <row r="2676" spans="1:6" x14ac:dyDescent="0.3">
      <c r="A2676" s="1" t="s">
        <v>47776</v>
      </c>
      <c r="B2676" s="1" t="b">
        <v>1</v>
      </c>
      <c r="C2676" s="1" t="s">
        <v>47777</v>
      </c>
      <c r="D2676" s="1" t="s">
        <v>0</v>
      </c>
      <c r="E2676" s="1" t="s">
        <v>5543</v>
      </c>
      <c r="F2676" t="s">
        <v>47187</v>
      </c>
    </row>
    <row r="2677" spans="1:6" x14ac:dyDescent="0.3">
      <c r="A2677" s="1" t="s">
        <v>47778</v>
      </c>
      <c r="B2677" s="1" t="b">
        <v>1</v>
      </c>
      <c r="C2677" s="1" t="s">
        <v>47779</v>
      </c>
      <c r="D2677" s="1" t="s">
        <v>0</v>
      </c>
      <c r="E2677" s="1" t="s">
        <v>5543</v>
      </c>
      <c r="F2677" t="s">
        <v>47187</v>
      </c>
    </row>
    <row r="2678" spans="1:6" x14ac:dyDescent="0.3">
      <c r="A2678" s="1" t="s">
        <v>47780</v>
      </c>
      <c r="B2678" s="1" t="b">
        <v>1</v>
      </c>
      <c r="C2678" s="1" t="s">
        <v>47781</v>
      </c>
      <c r="D2678" s="1" t="s">
        <v>0</v>
      </c>
      <c r="E2678" s="1" t="s">
        <v>5543</v>
      </c>
      <c r="F2678" t="s">
        <v>47187</v>
      </c>
    </row>
    <row r="2679" spans="1:6" x14ac:dyDescent="0.3">
      <c r="A2679" s="1" t="s">
        <v>47782</v>
      </c>
      <c r="B2679" s="1" t="b">
        <v>1</v>
      </c>
      <c r="C2679" s="1" t="s">
        <v>47783</v>
      </c>
      <c r="D2679" s="1" t="s">
        <v>0</v>
      </c>
      <c r="E2679" s="1" t="s">
        <v>5543</v>
      </c>
      <c r="F2679" t="s">
        <v>47187</v>
      </c>
    </row>
    <row r="2680" spans="1:6" x14ac:dyDescent="0.3">
      <c r="A2680" s="1" t="s">
        <v>47784</v>
      </c>
      <c r="B2680" s="1" t="b">
        <v>1</v>
      </c>
      <c r="C2680" s="1" t="s">
        <v>47785</v>
      </c>
      <c r="D2680" s="1" t="s">
        <v>0</v>
      </c>
      <c r="E2680" s="1" t="s">
        <v>5543</v>
      </c>
      <c r="F2680" t="s">
        <v>47187</v>
      </c>
    </row>
    <row r="2681" spans="1:6" x14ac:dyDescent="0.3">
      <c r="A2681" s="1" t="s">
        <v>47786</v>
      </c>
      <c r="B2681" s="1" t="b">
        <v>1</v>
      </c>
      <c r="C2681" s="1" t="s">
        <v>47787</v>
      </c>
      <c r="D2681" s="1" t="s">
        <v>0</v>
      </c>
      <c r="E2681" s="1" t="s">
        <v>5543</v>
      </c>
      <c r="F2681" t="s">
        <v>47187</v>
      </c>
    </row>
    <row r="2682" spans="1:6" x14ac:dyDescent="0.3">
      <c r="A2682" s="1" t="s">
        <v>47788</v>
      </c>
      <c r="B2682" s="1" t="b">
        <v>1</v>
      </c>
      <c r="C2682" s="1" t="s">
        <v>47789</v>
      </c>
      <c r="D2682" s="1" t="s">
        <v>0</v>
      </c>
      <c r="E2682" s="1" t="s">
        <v>5543</v>
      </c>
      <c r="F2682" t="s">
        <v>47187</v>
      </c>
    </row>
    <row r="2683" spans="1:6" x14ac:dyDescent="0.3">
      <c r="A2683" s="1" t="s">
        <v>47790</v>
      </c>
      <c r="B2683" s="1" t="b">
        <v>1</v>
      </c>
      <c r="C2683" s="1" t="s">
        <v>47791</v>
      </c>
      <c r="D2683" s="1" t="s">
        <v>0</v>
      </c>
      <c r="E2683" s="1" t="s">
        <v>5543</v>
      </c>
      <c r="F2683" t="s">
        <v>47187</v>
      </c>
    </row>
    <row r="2684" spans="1:6" x14ac:dyDescent="0.3">
      <c r="A2684" s="1" t="s">
        <v>47792</v>
      </c>
      <c r="B2684" s="1" t="b">
        <v>1</v>
      </c>
      <c r="C2684" s="1" t="s">
        <v>47793</v>
      </c>
      <c r="D2684" s="1" t="s">
        <v>0</v>
      </c>
      <c r="E2684" s="1" t="s">
        <v>5543</v>
      </c>
      <c r="F2684" t="s">
        <v>47187</v>
      </c>
    </row>
    <row r="2685" spans="1:6" x14ac:dyDescent="0.3">
      <c r="A2685" s="1" t="s">
        <v>47794</v>
      </c>
      <c r="B2685" s="1" t="b">
        <v>1</v>
      </c>
      <c r="C2685" s="1" t="s">
        <v>47795</v>
      </c>
      <c r="D2685" s="1" t="s">
        <v>0</v>
      </c>
      <c r="E2685" s="1" t="s">
        <v>5543</v>
      </c>
      <c r="F2685" t="s">
        <v>47187</v>
      </c>
    </row>
    <row r="2686" spans="1:6" x14ac:dyDescent="0.3">
      <c r="A2686" s="1" t="s">
        <v>47796</v>
      </c>
      <c r="B2686" s="1" t="b">
        <v>1</v>
      </c>
      <c r="C2686" s="1" t="s">
        <v>47797</v>
      </c>
      <c r="D2686" s="1" t="s">
        <v>0</v>
      </c>
      <c r="E2686" s="1" t="s">
        <v>5543</v>
      </c>
      <c r="F2686" t="s">
        <v>47187</v>
      </c>
    </row>
    <row r="2687" spans="1:6" x14ac:dyDescent="0.3">
      <c r="A2687" s="1" t="s">
        <v>47798</v>
      </c>
      <c r="B2687" s="1" t="b">
        <v>1</v>
      </c>
      <c r="C2687" s="1" t="s">
        <v>47799</v>
      </c>
      <c r="D2687" s="1" t="s">
        <v>0</v>
      </c>
      <c r="E2687" s="1" t="s">
        <v>5543</v>
      </c>
      <c r="F2687" t="s">
        <v>47187</v>
      </c>
    </row>
    <row r="2688" spans="1:6" x14ac:dyDescent="0.3">
      <c r="A2688" s="1" t="s">
        <v>47800</v>
      </c>
      <c r="B2688" s="1" t="b">
        <v>1</v>
      </c>
      <c r="C2688" s="1" t="s">
        <v>47801</v>
      </c>
      <c r="D2688" s="1" t="s">
        <v>0</v>
      </c>
      <c r="E2688" s="1" t="s">
        <v>5543</v>
      </c>
      <c r="F2688" t="s">
        <v>47187</v>
      </c>
    </row>
    <row r="2689" spans="1:6" x14ac:dyDescent="0.3">
      <c r="A2689" s="1" t="s">
        <v>47802</v>
      </c>
      <c r="B2689" s="1" t="b">
        <v>1</v>
      </c>
      <c r="C2689" s="1" t="s">
        <v>47803</v>
      </c>
      <c r="D2689" s="1" t="s">
        <v>0</v>
      </c>
      <c r="E2689" s="1" t="s">
        <v>5543</v>
      </c>
      <c r="F2689" t="s">
        <v>47187</v>
      </c>
    </row>
    <row r="2690" spans="1:6" x14ac:dyDescent="0.3">
      <c r="A2690" s="1" t="s">
        <v>47804</v>
      </c>
      <c r="B2690" s="1" t="b">
        <v>1</v>
      </c>
      <c r="C2690" s="1" t="s">
        <v>47805</v>
      </c>
      <c r="D2690" s="1" t="s">
        <v>0</v>
      </c>
      <c r="E2690" s="1" t="s">
        <v>5543</v>
      </c>
      <c r="F2690" t="s">
        <v>47187</v>
      </c>
    </row>
    <row r="2691" spans="1:6" x14ac:dyDescent="0.3">
      <c r="A2691" s="1" t="s">
        <v>47806</v>
      </c>
      <c r="B2691" s="1" t="b">
        <v>1</v>
      </c>
      <c r="C2691" s="1" t="s">
        <v>47807</v>
      </c>
      <c r="D2691" s="1" t="s">
        <v>0</v>
      </c>
      <c r="E2691" s="1" t="s">
        <v>5543</v>
      </c>
      <c r="F2691" t="s">
        <v>47187</v>
      </c>
    </row>
    <row r="2692" spans="1:6" x14ac:dyDescent="0.3">
      <c r="A2692" s="1" t="s">
        <v>47808</v>
      </c>
      <c r="B2692" s="1" t="b">
        <v>1</v>
      </c>
      <c r="C2692" s="1" t="s">
        <v>47809</v>
      </c>
      <c r="D2692" s="1" t="s">
        <v>0</v>
      </c>
      <c r="E2692" s="1" t="s">
        <v>5543</v>
      </c>
      <c r="F2692" t="s">
        <v>47187</v>
      </c>
    </row>
    <row r="2693" spans="1:6" x14ac:dyDescent="0.3">
      <c r="A2693" s="1" t="s">
        <v>47810</v>
      </c>
      <c r="B2693" s="1" t="b">
        <v>1</v>
      </c>
      <c r="C2693" s="1" t="s">
        <v>47811</v>
      </c>
      <c r="D2693" s="1" t="s">
        <v>0</v>
      </c>
      <c r="E2693" s="1" t="s">
        <v>5543</v>
      </c>
      <c r="F2693" t="s">
        <v>47187</v>
      </c>
    </row>
    <row r="2694" spans="1:6" x14ac:dyDescent="0.3">
      <c r="A2694" s="1" t="s">
        <v>47812</v>
      </c>
      <c r="B2694" s="1" t="b">
        <v>1</v>
      </c>
      <c r="C2694" s="1" t="s">
        <v>47813</v>
      </c>
      <c r="D2694" s="1" t="s">
        <v>0</v>
      </c>
      <c r="E2694" s="1" t="s">
        <v>5543</v>
      </c>
      <c r="F2694" t="s">
        <v>47187</v>
      </c>
    </row>
    <row r="2695" spans="1:6" x14ac:dyDescent="0.3">
      <c r="A2695" s="1" t="s">
        <v>47814</v>
      </c>
      <c r="B2695" s="1" t="b">
        <v>1</v>
      </c>
      <c r="C2695" s="1" t="s">
        <v>47815</v>
      </c>
      <c r="D2695" s="1" t="s">
        <v>0</v>
      </c>
      <c r="E2695" s="1" t="s">
        <v>5543</v>
      </c>
      <c r="F2695" t="s">
        <v>47187</v>
      </c>
    </row>
    <row r="2696" spans="1:6" x14ac:dyDescent="0.3">
      <c r="A2696" s="1" t="s">
        <v>47816</v>
      </c>
      <c r="B2696" s="1" t="b">
        <v>1</v>
      </c>
      <c r="C2696" s="1" t="s">
        <v>47817</v>
      </c>
      <c r="D2696" s="1" t="s">
        <v>0</v>
      </c>
      <c r="E2696" s="1" t="s">
        <v>5543</v>
      </c>
      <c r="F2696" t="s">
        <v>47187</v>
      </c>
    </row>
    <row r="2697" spans="1:6" x14ac:dyDescent="0.3">
      <c r="A2697" s="1" t="s">
        <v>47818</v>
      </c>
      <c r="B2697" s="1" t="b">
        <v>1</v>
      </c>
      <c r="C2697" s="1" t="s">
        <v>47819</v>
      </c>
      <c r="D2697" s="1" t="s">
        <v>0</v>
      </c>
      <c r="E2697" s="1" t="s">
        <v>5543</v>
      </c>
      <c r="F2697" t="s">
        <v>47187</v>
      </c>
    </row>
    <row r="2698" spans="1:6" x14ac:dyDescent="0.3">
      <c r="A2698" s="1" t="s">
        <v>47820</v>
      </c>
      <c r="B2698" s="1" t="b">
        <v>1</v>
      </c>
      <c r="C2698" s="1" t="s">
        <v>47821</v>
      </c>
      <c r="D2698" s="1" t="s">
        <v>0</v>
      </c>
      <c r="E2698" s="1" t="s">
        <v>5543</v>
      </c>
      <c r="F2698" t="s">
        <v>47187</v>
      </c>
    </row>
    <row r="2699" spans="1:6" x14ac:dyDescent="0.3">
      <c r="A2699" s="1" t="s">
        <v>47822</v>
      </c>
      <c r="B2699" s="1" t="b">
        <v>1</v>
      </c>
      <c r="C2699" s="1" t="s">
        <v>47823</v>
      </c>
      <c r="D2699" s="1" t="s">
        <v>0</v>
      </c>
      <c r="E2699" s="1" t="s">
        <v>5543</v>
      </c>
      <c r="F2699" t="s">
        <v>47187</v>
      </c>
    </row>
    <row r="2700" spans="1:6" x14ac:dyDescent="0.3">
      <c r="A2700" s="1" t="s">
        <v>47824</v>
      </c>
      <c r="B2700" s="1" t="b">
        <v>1</v>
      </c>
      <c r="C2700" s="1" t="s">
        <v>47825</v>
      </c>
      <c r="D2700" s="1" t="s">
        <v>0</v>
      </c>
      <c r="E2700" s="1" t="s">
        <v>5543</v>
      </c>
      <c r="F2700" t="s">
        <v>47187</v>
      </c>
    </row>
    <row r="2701" spans="1:6" x14ac:dyDescent="0.3">
      <c r="A2701" s="1" t="s">
        <v>47826</v>
      </c>
      <c r="B2701" s="1" t="b">
        <v>1</v>
      </c>
      <c r="C2701" s="1" t="s">
        <v>47827</v>
      </c>
      <c r="D2701" s="1" t="s">
        <v>0</v>
      </c>
      <c r="E2701" s="1" t="s">
        <v>5543</v>
      </c>
      <c r="F2701" t="s">
        <v>47187</v>
      </c>
    </row>
    <row r="2702" spans="1:6" x14ac:dyDescent="0.3">
      <c r="A2702" s="1" t="s">
        <v>47828</v>
      </c>
      <c r="B2702" s="1" t="b">
        <v>1</v>
      </c>
      <c r="C2702" s="1" t="s">
        <v>47829</v>
      </c>
      <c r="D2702" s="1" t="s">
        <v>0</v>
      </c>
      <c r="E2702" s="1" t="s">
        <v>5543</v>
      </c>
      <c r="F2702" t="s">
        <v>47187</v>
      </c>
    </row>
    <row r="2703" spans="1:6" x14ac:dyDescent="0.3">
      <c r="A2703" s="1" t="s">
        <v>47830</v>
      </c>
      <c r="B2703" s="1" t="b">
        <v>1</v>
      </c>
      <c r="C2703" s="1" t="s">
        <v>47831</v>
      </c>
      <c r="D2703" s="1" t="s">
        <v>0</v>
      </c>
      <c r="E2703" s="1" t="s">
        <v>5543</v>
      </c>
      <c r="F2703" t="s">
        <v>47187</v>
      </c>
    </row>
    <row r="2704" spans="1:6" x14ac:dyDescent="0.3">
      <c r="A2704" s="1" t="s">
        <v>47832</v>
      </c>
      <c r="B2704" s="1" t="b">
        <v>1</v>
      </c>
      <c r="C2704" s="1" t="s">
        <v>47833</v>
      </c>
      <c r="D2704" s="1" t="s">
        <v>0</v>
      </c>
      <c r="E2704" s="1" t="s">
        <v>5543</v>
      </c>
      <c r="F2704" t="s">
        <v>47187</v>
      </c>
    </row>
    <row r="2705" spans="1:6" x14ac:dyDescent="0.3">
      <c r="A2705" s="1" t="s">
        <v>47834</v>
      </c>
      <c r="B2705" s="1" t="b">
        <v>1</v>
      </c>
      <c r="C2705" s="1" t="s">
        <v>47835</v>
      </c>
      <c r="D2705" s="1" t="s">
        <v>0</v>
      </c>
      <c r="E2705" s="1" t="s">
        <v>5543</v>
      </c>
      <c r="F2705" t="s">
        <v>47187</v>
      </c>
    </row>
    <row r="2706" spans="1:6" x14ac:dyDescent="0.3">
      <c r="A2706" s="1" t="s">
        <v>47836</v>
      </c>
      <c r="B2706" s="1" t="b">
        <v>1</v>
      </c>
      <c r="C2706" s="1" t="s">
        <v>47837</v>
      </c>
      <c r="D2706" s="1" t="s">
        <v>0</v>
      </c>
      <c r="E2706" s="1" t="s">
        <v>5543</v>
      </c>
      <c r="F2706" t="s">
        <v>47187</v>
      </c>
    </row>
    <row r="2707" spans="1:6" x14ac:dyDescent="0.3">
      <c r="A2707" s="1" t="s">
        <v>47838</v>
      </c>
      <c r="B2707" s="1" t="b">
        <v>1</v>
      </c>
      <c r="C2707" s="1" t="s">
        <v>47839</v>
      </c>
      <c r="D2707" s="1" t="s">
        <v>0</v>
      </c>
      <c r="E2707" s="1" t="s">
        <v>5543</v>
      </c>
      <c r="F2707" t="s">
        <v>47187</v>
      </c>
    </row>
    <row r="2708" spans="1:6" x14ac:dyDescent="0.3">
      <c r="A2708" s="1" t="s">
        <v>47840</v>
      </c>
      <c r="B2708" s="1" t="b">
        <v>1</v>
      </c>
      <c r="C2708" s="1" t="s">
        <v>47841</v>
      </c>
      <c r="D2708" s="1" t="s">
        <v>0</v>
      </c>
      <c r="E2708" s="1" t="s">
        <v>5543</v>
      </c>
      <c r="F2708" t="s">
        <v>47187</v>
      </c>
    </row>
    <row r="2709" spans="1:6" x14ac:dyDescent="0.3">
      <c r="A2709" s="1" t="s">
        <v>47842</v>
      </c>
      <c r="B2709" s="1" t="b">
        <v>1</v>
      </c>
      <c r="C2709" s="1" t="s">
        <v>47843</v>
      </c>
      <c r="D2709" s="1" t="s">
        <v>0</v>
      </c>
      <c r="E2709" s="1" t="s">
        <v>5543</v>
      </c>
      <c r="F2709" t="s">
        <v>47187</v>
      </c>
    </row>
    <row r="2710" spans="1:6" x14ac:dyDescent="0.3">
      <c r="A2710" s="1" t="s">
        <v>47844</v>
      </c>
      <c r="B2710" s="1" t="b">
        <v>1</v>
      </c>
      <c r="C2710" s="1" t="s">
        <v>47845</v>
      </c>
      <c r="D2710" s="1" t="s">
        <v>0</v>
      </c>
      <c r="E2710" s="1" t="s">
        <v>5543</v>
      </c>
      <c r="F2710" t="s">
        <v>47187</v>
      </c>
    </row>
    <row r="2711" spans="1:6" x14ac:dyDescent="0.3">
      <c r="A2711" s="1" t="s">
        <v>47846</v>
      </c>
      <c r="B2711" s="1" t="b">
        <v>1</v>
      </c>
      <c r="C2711" s="1" t="s">
        <v>47847</v>
      </c>
      <c r="D2711" s="1" t="s">
        <v>0</v>
      </c>
      <c r="E2711" s="1" t="s">
        <v>5543</v>
      </c>
      <c r="F2711" t="s">
        <v>47187</v>
      </c>
    </row>
    <row r="2712" spans="1:6" x14ac:dyDescent="0.3">
      <c r="A2712" s="1" t="s">
        <v>47848</v>
      </c>
      <c r="B2712" s="1" t="b">
        <v>1</v>
      </c>
      <c r="C2712" s="1" t="s">
        <v>47849</v>
      </c>
      <c r="D2712" s="1" t="s">
        <v>0</v>
      </c>
      <c r="E2712" s="1" t="s">
        <v>5543</v>
      </c>
      <c r="F2712" t="s">
        <v>47187</v>
      </c>
    </row>
    <row r="2713" spans="1:6" x14ac:dyDescent="0.3">
      <c r="A2713" s="1" t="s">
        <v>47850</v>
      </c>
      <c r="B2713" s="1" t="b">
        <v>1</v>
      </c>
      <c r="C2713" s="1" t="s">
        <v>47851</v>
      </c>
      <c r="D2713" s="1" t="s">
        <v>0</v>
      </c>
      <c r="E2713" s="1" t="s">
        <v>5543</v>
      </c>
      <c r="F2713" t="s">
        <v>47187</v>
      </c>
    </row>
    <row r="2714" spans="1:6" x14ac:dyDescent="0.3">
      <c r="A2714" s="1" t="s">
        <v>47852</v>
      </c>
      <c r="B2714" s="1" t="b">
        <v>1</v>
      </c>
      <c r="C2714" s="1" t="s">
        <v>47853</v>
      </c>
      <c r="D2714" s="1" t="s">
        <v>0</v>
      </c>
      <c r="E2714" s="1" t="s">
        <v>5543</v>
      </c>
      <c r="F2714" t="s">
        <v>47187</v>
      </c>
    </row>
    <row r="2715" spans="1:6" x14ac:dyDescent="0.3">
      <c r="A2715" s="1" t="s">
        <v>47854</v>
      </c>
      <c r="B2715" s="1" t="b">
        <v>1</v>
      </c>
      <c r="C2715" s="1" t="s">
        <v>47855</v>
      </c>
      <c r="D2715" s="1" t="s">
        <v>0</v>
      </c>
      <c r="E2715" s="1" t="s">
        <v>5543</v>
      </c>
      <c r="F2715" t="s">
        <v>47187</v>
      </c>
    </row>
    <row r="2716" spans="1:6" x14ac:dyDescent="0.3">
      <c r="A2716" s="1" t="s">
        <v>47856</v>
      </c>
      <c r="B2716" s="1" t="b">
        <v>1</v>
      </c>
      <c r="C2716" s="1" t="s">
        <v>47857</v>
      </c>
      <c r="D2716" s="1" t="s">
        <v>0</v>
      </c>
      <c r="E2716" s="1" t="s">
        <v>5543</v>
      </c>
      <c r="F2716" t="s">
        <v>47187</v>
      </c>
    </row>
    <row r="2717" spans="1:6" x14ac:dyDescent="0.3">
      <c r="A2717" s="1" t="s">
        <v>47858</v>
      </c>
      <c r="B2717" s="1" t="b">
        <v>1</v>
      </c>
      <c r="C2717" s="1" t="s">
        <v>47859</v>
      </c>
      <c r="D2717" s="1" t="s">
        <v>0</v>
      </c>
      <c r="E2717" s="1" t="s">
        <v>5543</v>
      </c>
      <c r="F2717" t="s">
        <v>47187</v>
      </c>
    </row>
    <row r="2718" spans="1:6" x14ac:dyDescent="0.3">
      <c r="A2718" s="1" t="s">
        <v>47860</v>
      </c>
      <c r="B2718" s="1" t="b">
        <v>1</v>
      </c>
      <c r="C2718" s="1" t="s">
        <v>47861</v>
      </c>
      <c r="D2718" s="1" t="s">
        <v>0</v>
      </c>
      <c r="E2718" s="1" t="s">
        <v>5543</v>
      </c>
      <c r="F2718" t="s">
        <v>47187</v>
      </c>
    </row>
    <row r="2719" spans="1:6" x14ac:dyDescent="0.3">
      <c r="A2719" s="1" t="s">
        <v>47862</v>
      </c>
      <c r="B2719" s="1" t="b">
        <v>1</v>
      </c>
      <c r="C2719" s="1" t="s">
        <v>47863</v>
      </c>
      <c r="D2719" s="1" t="s">
        <v>0</v>
      </c>
      <c r="E2719" s="1" t="s">
        <v>5543</v>
      </c>
      <c r="F2719" t="s">
        <v>47187</v>
      </c>
    </row>
    <row r="2720" spans="1:6" x14ac:dyDescent="0.3">
      <c r="A2720" s="1" t="s">
        <v>47864</v>
      </c>
      <c r="B2720" s="1" t="b">
        <v>1</v>
      </c>
      <c r="C2720" s="1" t="s">
        <v>47865</v>
      </c>
      <c r="D2720" s="1" t="s">
        <v>0</v>
      </c>
      <c r="E2720" s="1" t="s">
        <v>5543</v>
      </c>
      <c r="F2720" t="s">
        <v>47187</v>
      </c>
    </row>
    <row r="2721" spans="1:6" x14ac:dyDescent="0.3">
      <c r="A2721" s="1" t="s">
        <v>47866</v>
      </c>
      <c r="B2721" s="1" t="b">
        <v>1</v>
      </c>
      <c r="C2721" s="1" t="s">
        <v>47867</v>
      </c>
      <c r="D2721" s="1" t="s">
        <v>0</v>
      </c>
      <c r="E2721" s="1" t="s">
        <v>5543</v>
      </c>
      <c r="F2721" t="s">
        <v>47187</v>
      </c>
    </row>
    <row r="2722" spans="1:6" x14ac:dyDescent="0.3">
      <c r="A2722" s="1" t="s">
        <v>47868</v>
      </c>
      <c r="B2722" s="1" t="b">
        <v>1</v>
      </c>
      <c r="C2722" s="1" t="s">
        <v>47869</v>
      </c>
      <c r="D2722" s="1" t="s">
        <v>0</v>
      </c>
      <c r="E2722" s="1" t="s">
        <v>5543</v>
      </c>
      <c r="F2722" t="s">
        <v>47187</v>
      </c>
    </row>
    <row r="2723" spans="1:6" x14ac:dyDescent="0.3">
      <c r="A2723" s="1" t="s">
        <v>47870</v>
      </c>
      <c r="B2723" s="1" t="b">
        <v>1</v>
      </c>
      <c r="C2723" s="1" t="s">
        <v>47871</v>
      </c>
      <c r="D2723" s="1" t="s">
        <v>0</v>
      </c>
      <c r="E2723" s="1" t="s">
        <v>5543</v>
      </c>
      <c r="F2723" t="s">
        <v>47187</v>
      </c>
    </row>
    <row r="2724" spans="1:6" x14ac:dyDescent="0.3">
      <c r="A2724" s="1" t="s">
        <v>47872</v>
      </c>
      <c r="B2724" s="1" t="b">
        <v>1</v>
      </c>
      <c r="C2724" s="1" t="s">
        <v>47873</v>
      </c>
      <c r="D2724" s="1" t="s">
        <v>0</v>
      </c>
      <c r="E2724" s="1" t="s">
        <v>5543</v>
      </c>
      <c r="F2724" t="s">
        <v>47187</v>
      </c>
    </row>
    <row r="2725" spans="1:6" x14ac:dyDescent="0.3">
      <c r="A2725" s="1" t="s">
        <v>47874</v>
      </c>
      <c r="B2725" s="1" t="b">
        <v>1</v>
      </c>
      <c r="C2725" s="1" t="s">
        <v>47875</v>
      </c>
      <c r="D2725" s="1" t="s">
        <v>0</v>
      </c>
      <c r="E2725" s="1" t="s">
        <v>5543</v>
      </c>
      <c r="F2725" t="s">
        <v>47187</v>
      </c>
    </row>
    <row r="2726" spans="1:6" x14ac:dyDescent="0.3">
      <c r="A2726" s="1" t="s">
        <v>47876</v>
      </c>
      <c r="B2726" s="1" t="b">
        <v>1</v>
      </c>
      <c r="C2726" s="1" t="s">
        <v>47877</v>
      </c>
      <c r="D2726" s="1" t="s">
        <v>0</v>
      </c>
      <c r="E2726" s="1" t="s">
        <v>5543</v>
      </c>
      <c r="F2726" t="s">
        <v>47187</v>
      </c>
    </row>
    <row r="2727" spans="1:6" x14ac:dyDescent="0.3">
      <c r="A2727" s="1" t="s">
        <v>47878</v>
      </c>
      <c r="B2727" s="1" t="b">
        <v>1</v>
      </c>
      <c r="C2727" s="1" t="s">
        <v>47879</v>
      </c>
      <c r="D2727" s="1" t="s">
        <v>0</v>
      </c>
      <c r="E2727" s="1" t="s">
        <v>5543</v>
      </c>
      <c r="F2727" t="s">
        <v>47187</v>
      </c>
    </row>
    <row r="2728" spans="1:6" x14ac:dyDescent="0.3">
      <c r="A2728" s="1" t="s">
        <v>47880</v>
      </c>
      <c r="B2728" s="1" t="b">
        <v>1</v>
      </c>
      <c r="C2728" s="1" t="s">
        <v>47881</v>
      </c>
      <c r="D2728" s="1" t="s">
        <v>0</v>
      </c>
      <c r="E2728" s="1" t="s">
        <v>5543</v>
      </c>
      <c r="F2728" t="s">
        <v>47187</v>
      </c>
    </row>
    <row r="2729" spans="1:6" x14ac:dyDescent="0.3">
      <c r="A2729" s="1" t="s">
        <v>47882</v>
      </c>
      <c r="B2729" s="1" t="b">
        <v>1</v>
      </c>
      <c r="C2729" s="1" t="s">
        <v>47883</v>
      </c>
      <c r="D2729" s="1" t="s">
        <v>0</v>
      </c>
      <c r="E2729" s="1" t="s">
        <v>5543</v>
      </c>
      <c r="F2729" t="s">
        <v>47187</v>
      </c>
    </row>
    <row r="2730" spans="1:6" x14ac:dyDescent="0.3">
      <c r="A2730" s="1" t="s">
        <v>47884</v>
      </c>
      <c r="B2730" s="1" t="b">
        <v>1</v>
      </c>
      <c r="C2730" s="1" t="s">
        <v>47885</v>
      </c>
      <c r="D2730" s="1" t="s">
        <v>0</v>
      </c>
      <c r="E2730" s="1" t="s">
        <v>5543</v>
      </c>
      <c r="F2730" t="s">
        <v>47187</v>
      </c>
    </row>
    <row r="2731" spans="1:6" x14ac:dyDescent="0.3">
      <c r="A2731" s="1" t="s">
        <v>47886</v>
      </c>
      <c r="B2731" s="1" t="b">
        <v>1</v>
      </c>
      <c r="C2731" s="1" t="s">
        <v>47887</v>
      </c>
      <c r="D2731" s="1" t="s">
        <v>0</v>
      </c>
      <c r="E2731" s="1" t="s">
        <v>5543</v>
      </c>
      <c r="F2731" t="s">
        <v>47187</v>
      </c>
    </row>
    <row r="2732" spans="1:6" x14ac:dyDescent="0.3">
      <c r="A2732" s="1" t="s">
        <v>47888</v>
      </c>
      <c r="B2732" s="1" t="b">
        <v>1</v>
      </c>
      <c r="C2732" s="1" t="s">
        <v>47889</v>
      </c>
      <c r="D2732" s="1" t="s">
        <v>0</v>
      </c>
      <c r="E2732" s="1" t="s">
        <v>5543</v>
      </c>
      <c r="F2732" t="s">
        <v>47187</v>
      </c>
    </row>
    <row r="2733" spans="1:6" x14ac:dyDescent="0.3">
      <c r="A2733" s="1" t="s">
        <v>47890</v>
      </c>
      <c r="B2733" s="1" t="b">
        <v>1</v>
      </c>
      <c r="C2733" s="1" t="s">
        <v>47891</v>
      </c>
      <c r="D2733" s="1" t="s">
        <v>0</v>
      </c>
      <c r="E2733" s="1" t="s">
        <v>5543</v>
      </c>
      <c r="F2733" t="s">
        <v>47187</v>
      </c>
    </row>
    <row r="2734" spans="1:6" x14ac:dyDescent="0.3">
      <c r="A2734" s="1" t="s">
        <v>47892</v>
      </c>
      <c r="B2734" s="1" t="b">
        <v>1</v>
      </c>
      <c r="C2734" s="1" t="s">
        <v>47893</v>
      </c>
      <c r="D2734" s="1" t="s">
        <v>0</v>
      </c>
      <c r="E2734" s="1" t="s">
        <v>5543</v>
      </c>
      <c r="F2734" t="s">
        <v>47187</v>
      </c>
    </row>
    <row r="2735" spans="1:6" x14ac:dyDescent="0.3">
      <c r="A2735" s="1" t="s">
        <v>47894</v>
      </c>
      <c r="B2735" s="1" t="b">
        <v>1</v>
      </c>
      <c r="C2735" s="1" t="s">
        <v>47895</v>
      </c>
      <c r="D2735" s="1" t="s">
        <v>0</v>
      </c>
      <c r="E2735" s="1" t="s">
        <v>5543</v>
      </c>
      <c r="F2735" t="s">
        <v>47187</v>
      </c>
    </row>
    <row r="2736" spans="1:6" x14ac:dyDescent="0.3">
      <c r="A2736" s="1" t="s">
        <v>47896</v>
      </c>
      <c r="B2736" s="1" t="b">
        <v>1</v>
      </c>
      <c r="C2736" s="1" t="s">
        <v>47897</v>
      </c>
      <c r="D2736" s="1" t="s">
        <v>0</v>
      </c>
      <c r="E2736" s="1" t="s">
        <v>5543</v>
      </c>
      <c r="F2736" t="s">
        <v>47187</v>
      </c>
    </row>
    <row r="2737" spans="1:6" x14ac:dyDescent="0.3">
      <c r="A2737" s="1" t="s">
        <v>47898</v>
      </c>
      <c r="B2737" s="1" t="b">
        <v>1</v>
      </c>
      <c r="C2737" s="1" t="s">
        <v>47899</v>
      </c>
      <c r="D2737" s="1" t="s">
        <v>0</v>
      </c>
      <c r="E2737" s="1" t="s">
        <v>5543</v>
      </c>
      <c r="F2737" t="s">
        <v>47187</v>
      </c>
    </row>
    <row r="2738" spans="1:6" x14ac:dyDescent="0.3">
      <c r="A2738" s="1" t="s">
        <v>47900</v>
      </c>
      <c r="B2738" s="1" t="b">
        <v>1</v>
      </c>
      <c r="C2738" s="1" t="s">
        <v>47901</v>
      </c>
      <c r="D2738" s="1" t="s">
        <v>0</v>
      </c>
      <c r="E2738" s="1" t="s">
        <v>5543</v>
      </c>
      <c r="F2738" t="s">
        <v>47187</v>
      </c>
    </row>
    <row r="2739" spans="1:6" x14ac:dyDescent="0.3">
      <c r="A2739" s="1" t="s">
        <v>47902</v>
      </c>
      <c r="B2739" s="1" t="b">
        <v>1</v>
      </c>
      <c r="C2739" s="1" t="s">
        <v>47903</v>
      </c>
      <c r="D2739" s="1" t="s">
        <v>0</v>
      </c>
      <c r="E2739" s="1" t="s">
        <v>5543</v>
      </c>
      <c r="F2739" t="s">
        <v>47187</v>
      </c>
    </row>
    <row r="2740" spans="1:6" x14ac:dyDescent="0.3">
      <c r="A2740" s="1" t="s">
        <v>47904</v>
      </c>
      <c r="B2740" s="1" t="b">
        <v>1</v>
      </c>
      <c r="C2740" s="1" t="s">
        <v>47905</v>
      </c>
      <c r="D2740" s="1" t="s">
        <v>0</v>
      </c>
      <c r="E2740" s="1" t="s">
        <v>5543</v>
      </c>
      <c r="F2740" t="s">
        <v>47187</v>
      </c>
    </row>
    <row r="2741" spans="1:6" x14ac:dyDescent="0.3">
      <c r="A2741" s="1" t="s">
        <v>47906</v>
      </c>
      <c r="B2741" s="1" t="b">
        <v>1</v>
      </c>
      <c r="C2741" s="1" t="s">
        <v>47907</v>
      </c>
      <c r="D2741" s="1" t="s">
        <v>0</v>
      </c>
      <c r="E2741" s="1" t="s">
        <v>5543</v>
      </c>
      <c r="F2741" t="s">
        <v>47187</v>
      </c>
    </row>
    <row r="2742" spans="1:6" x14ac:dyDescent="0.3">
      <c r="A2742" s="1" t="s">
        <v>47908</v>
      </c>
      <c r="B2742" s="1" t="b">
        <v>1</v>
      </c>
      <c r="C2742" s="1" t="s">
        <v>47909</v>
      </c>
      <c r="D2742" s="1" t="s">
        <v>0</v>
      </c>
      <c r="E2742" s="1" t="s">
        <v>5543</v>
      </c>
      <c r="F2742" t="s">
        <v>47187</v>
      </c>
    </row>
    <row r="2743" spans="1:6" x14ac:dyDescent="0.3">
      <c r="A2743" s="1" t="s">
        <v>47910</v>
      </c>
      <c r="B2743" s="1" t="b">
        <v>1</v>
      </c>
      <c r="C2743" s="1" t="s">
        <v>47911</v>
      </c>
      <c r="D2743" s="1" t="s">
        <v>0</v>
      </c>
      <c r="E2743" s="1" t="s">
        <v>5543</v>
      </c>
      <c r="F2743" t="s">
        <v>47187</v>
      </c>
    </row>
    <row r="2744" spans="1:6" x14ac:dyDescent="0.3">
      <c r="A2744" s="1" t="s">
        <v>47912</v>
      </c>
      <c r="B2744" s="1" t="b">
        <v>1</v>
      </c>
      <c r="C2744" s="1" t="s">
        <v>47913</v>
      </c>
      <c r="D2744" s="1" t="s">
        <v>0</v>
      </c>
      <c r="E2744" s="1" t="s">
        <v>5543</v>
      </c>
      <c r="F2744" t="s">
        <v>47187</v>
      </c>
    </row>
    <row r="2745" spans="1:6" x14ac:dyDescent="0.3">
      <c r="A2745" s="1" t="s">
        <v>47914</v>
      </c>
      <c r="B2745" s="1" t="b">
        <v>1</v>
      </c>
      <c r="C2745" s="1" t="s">
        <v>47915</v>
      </c>
      <c r="D2745" s="1" t="s">
        <v>0</v>
      </c>
      <c r="E2745" s="1" t="s">
        <v>5543</v>
      </c>
      <c r="F2745" t="s">
        <v>47187</v>
      </c>
    </row>
    <row r="2746" spans="1:6" x14ac:dyDescent="0.3">
      <c r="A2746" s="1" t="s">
        <v>47916</v>
      </c>
      <c r="B2746" s="1" t="b">
        <v>1</v>
      </c>
      <c r="C2746" s="1" t="s">
        <v>47917</v>
      </c>
      <c r="D2746" s="1" t="s">
        <v>0</v>
      </c>
      <c r="E2746" s="1" t="s">
        <v>5543</v>
      </c>
      <c r="F2746" t="s">
        <v>47187</v>
      </c>
    </row>
    <row r="2747" spans="1:6" x14ac:dyDescent="0.3">
      <c r="A2747" s="1" t="s">
        <v>47918</v>
      </c>
      <c r="B2747" s="1" t="b">
        <v>1</v>
      </c>
      <c r="C2747" s="1" t="s">
        <v>47919</v>
      </c>
      <c r="D2747" s="1" t="s">
        <v>0</v>
      </c>
      <c r="E2747" s="1" t="s">
        <v>5543</v>
      </c>
      <c r="F2747" t="s">
        <v>47187</v>
      </c>
    </row>
    <row r="2748" spans="1:6" x14ac:dyDescent="0.3">
      <c r="A2748" s="1" t="s">
        <v>47920</v>
      </c>
      <c r="B2748" s="1" t="b">
        <v>1</v>
      </c>
      <c r="C2748" s="1" t="s">
        <v>47921</v>
      </c>
      <c r="D2748" s="1" t="s">
        <v>0</v>
      </c>
      <c r="E2748" s="1" t="s">
        <v>5543</v>
      </c>
      <c r="F2748" t="s">
        <v>47187</v>
      </c>
    </row>
    <row r="2749" spans="1:6" x14ac:dyDescent="0.3">
      <c r="A2749" s="1" t="s">
        <v>47922</v>
      </c>
      <c r="B2749" s="1" t="b">
        <v>1</v>
      </c>
      <c r="C2749" s="1" t="s">
        <v>47923</v>
      </c>
      <c r="D2749" s="1" t="s">
        <v>0</v>
      </c>
      <c r="E2749" s="1" t="s">
        <v>5543</v>
      </c>
      <c r="F2749" t="s">
        <v>47187</v>
      </c>
    </row>
    <row r="2750" spans="1:6" x14ac:dyDescent="0.3">
      <c r="A2750" s="1" t="s">
        <v>47924</v>
      </c>
      <c r="B2750" s="1" t="b">
        <v>1</v>
      </c>
      <c r="C2750" s="1" t="s">
        <v>47925</v>
      </c>
      <c r="D2750" s="1" t="s">
        <v>0</v>
      </c>
      <c r="E2750" s="1" t="s">
        <v>5543</v>
      </c>
      <c r="F2750" t="s">
        <v>47187</v>
      </c>
    </row>
    <row r="2751" spans="1:6" x14ac:dyDescent="0.3">
      <c r="A2751" s="1" t="s">
        <v>47926</v>
      </c>
      <c r="B2751" s="1" t="b">
        <v>1</v>
      </c>
      <c r="C2751" s="1" t="s">
        <v>47927</v>
      </c>
      <c r="D2751" s="1" t="s">
        <v>0</v>
      </c>
      <c r="E2751" s="1" t="s">
        <v>5543</v>
      </c>
      <c r="F2751" t="s">
        <v>47187</v>
      </c>
    </row>
    <row r="2752" spans="1:6" x14ac:dyDescent="0.3">
      <c r="A2752" s="1" t="s">
        <v>47928</v>
      </c>
      <c r="B2752" s="1" t="b">
        <v>1</v>
      </c>
      <c r="C2752" s="1" t="s">
        <v>47929</v>
      </c>
      <c r="D2752" s="1" t="s">
        <v>0</v>
      </c>
      <c r="E2752" s="1" t="s">
        <v>5543</v>
      </c>
      <c r="F2752" t="s">
        <v>47187</v>
      </c>
    </row>
    <row r="2753" spans="1:6" x14ac:dyDescent="0.3">
      <c r="A2753" s="1" t="s">
        <v>47930</v>
      </c>
      <c r="B2753" s="1" t="b">
        <v>1</v>
      </c>
      <c r="C2753" s="1" t="s">
        <v>47931</v>
      </c>
      <c r="D2753" s="1" t="s">
        <v>0</v>
      </c>
      <c r="E2753" s="1" t="s">
        <v>5543</v>
      </c>
      <c r="F2753" t="s">
        <v>47187</v>
      </c>
    </row>
    <row r="2754" spans="1:6" x14ac:dyDescent="0.3">
      <c r="A2754" s="1" t="s">
        <v>47932</v>
      </c>
      <c r="B2754" s="1" t="b">
        <v>1</v>
      </c>
      <c r="C2754" s="1" t="s">
        <v>47933</v>
      </c>
      <c r="D2754" s="1" t="s">
        <v>0</v>
      </c>
      <c r="E2754" s="1" t="s">
        <v>5543</v>
      </c>
      <c r="F2754" t="s">
        <v>47187</v>
      </c>
    </row>
    <row r="2755" spans="1:6" x14ac:dyDescent="0.3">
      <c r="A2755" s="1" t="s">
        <v>47934</v>
      </c>
      <c r="B2755" s="1" t="b">
        <v>1</v>
      </c>
      <c r="C2755" s="1" t="s">
        <v>47935</v>
      </c>
      <c r="D2755" s="1" t="s">
        <v>0</v>
      </c>
      <c r="E2755" s="1" t="s">
        <v>5543</v>
      </c>
      <c r="F2755" t="s">
        <v>47187</v>
      </c>
    </row>
    <row r="2756" spans="1:6" x14ac:dyDescent="0.3">
      <c r="A2756" s="1" t="s">
        <v>47936</v>
      </c>
      <c r="B2756" s="1" t="b">
        <v>1</v>
      </c>
      <c r="C2756" s="1" t="s">
        <v>47937</v>
      </c>
      <c r="D2756" s="1" t="s">
        <v>0</v>
      </c>
      <c r="E2756" s="1" t="s">
        <v>5543</v>
      </c>
      <c r="F2756" t="s">
        <v>47187</v>
      </c>
    </row>
    <row r="2757" spans="1:6" x14ac:dyDescent="0.3">
      <c r="A2757" s="1" t="s">
        <v>47938</v>
      </c>
      <c r="B2757" s="1" t="b">
        <v>1</v>
      </c>
      <c r="C2757" s="1" t="s">
        <v>47939</v>
      </c>
      <c r="D2757" s="1" t="s">
        <v>0</v>
      </c>
      <c r="E2757" s="1" t="s">
        <v>5543</v>
      </c>
      <c r="F2757" t="s">
        <v>47187</v>
      </c>
    </row>
    <row r="2758" spans="1:6" x14ac:dyDescent="0.3">
      <c r="A2758" s="1" t="s">
        <v>47940</v>
      </c>
      <c r="B2758" s="1" t="b">
        <v>1</v>
      </c>
      <c r="C2758" s="1" t="s">
        <v>47941</v>
      </c>
      <c r="D2758" s="1" t="s">
        <v>0</v>
      </c>
      <c r="E2758" s="1" t="s">
        <v>5543</v>
      </c>
      <c r="F2758" t="s">
        <v>47187</v>
      </c>
    </row>
    <row r="2759" spans="1:6" x14ac:dyDescent="0.3">
      <c r="A2759" s="1" t="s">
        <v>47942</v>
      </c>
      <c r="B2759" s="1" t="b">
        <v>1</v>
      </c>
      <c r="C2759" s="1" t="s">
        <v>47943</v>
      </c>
      <c r="D2759" s="1" t="s">
        <v>0</v>
      </c>
      <c r="E2759" s="1" t="s">
        <v>5543</v>
      </c>
      <c r="F2759" t="s">
        <v>47187</v>
      </c>
    </row>
    <row r="2760" spans="1:6" x14ac:dyDescent="0.3">
      <c r="A2760" s="1" t="s">
        <v>47944</v>
      </c>
      <c r="B2760" s="1" t="b">
        <v>1</v>
      </c>
      <c r="C2760" s="1" t="s">
        <v>47945</v>
      </c>
      <c r="D2760" s="1" t="s">
        <v>0</v>
      </c>
      <c r="E2760" s="1" t="s">
        <v>5543</v>
      </c>
      <c r="F2760" t="s">
        <v>47187</v>
      </c>
    </row>
    <row r="2761" spans="1:6" x14ac:dyDescent="0.3">
      <c r="A2761" s="1" t="s">
        <v>47946</v>
      </c>
      <c r="B2761" s="1" t="b">
        <v>1</v>
      </c>
      <c r="C2761" s="1" t="s">
        <v>47947</v>
      </c>
      <c r="D2761" s="1" t="s">
        <v>0</v>
      </c>
      <c r="E2761" s="1" t="s">
        <v>5543</v>
      </c>
      <c r="F2761" t="s">
        <v>47187</v>
      </c>
    </row>
    <row r="2762" spans="1:6" x14ac:dyDescent="0.3">
      <c r="A2762" s="1" t="s">
        <v>47948</v>
      </c>
      <c r="B2762" s="1" t="b">
        <v>1</v>
      </c>
      <c r="C2762" s="1" t="s">
        <v>47949</v>
      </c>
      <c r="D2762" s="1" t="s">
        <v>0</v>
      </c>
      <c r="E2762" s="1" t="s">
        <v>5543</v>
      </c>
      <c r="F2762" t="s">
        <v>47187</v>
      </c>
    </row>
    <row r="2763" spans="1:6" x14ac:dyDescent="0.3">
      <c r="A2763" s="1" t="s">
        <v>47950</v>
      </c>
      <c r="B2763" s="1" t="b">
        <v>1</v>
      </c>
      <c r="C2763" s="1" t="s">
        <v>47951</v>
      </c>
      <c r="D2763" s="1" t="s">
        <v>0</v>
      </c>
      <c r="E2763" s="1" t="s">
        <v>5543</v>
      </c>
      <c r="F2763" t="s">
        <v>47187</v>
      </c>
    </row>
    <row r="2764" spans="1:6" x14ac:dyDescent="0.3">
      <c r="A2764" s="1" t="s">
        <v>47952</v>
      </c>
      <c r="B2764" s="1" t="b">
        <v>1</v>
      </c>
      <c r="C2764" s="1" t="s">
        <v>47953</v>
      </c>
      <c r="D2764" s="1" t="s">
        <v>0</v>
      </c>
      <c r="E2764" s="1" t="s">
        <v>5543</v>
      </c>
      <c r="F2764" t="s">
        <v>47187</v>
      </c>
    </row>
    <row r="2765" spans="1:6" x14ac:dyDescent="0.3">
      <c r="A2765" s="1" t="s">
        <v>47954</v>
      </c>
      <c r="B2765" s="1" t="b">
        <v>1</v>
      </c>
      <c r="C2765" s="1" t="s">
        <v>47955</v>
      </c>
      <c r="D2765" s="1" t="s">
        <v>0</v>
      </c>
      <c r="E2765" s="1" t="s">
        <v>5543</v>
      </c>
      <c r="F2765" t="s">
        <v>47187</v>
      </c>
    </row>
    <row r="2766" spans="1:6" x14ac:dyDescent="0.3">
      <c r="A2766" s="1" t="s">
        <v>47956</v>
      </c>
      <c r="B2766" s="1" t="b">
        <v>1</v>
      </c>
      <c r="C2766" s="1" t="s">
        <v>47957</v>
      </c>
      <c r="D2766" s="1" t="s">
        <v>0</v>
      </c>
      <c r="E2766" s="1" t="s">
        <v>5543</v>
      </c>
      <c r="F2766" t="s">
        <v>47187</v>
      </c>
    </row>
    <row r="2767" spans="1:6" x14ac:dyDescent="0.3">
      <c r="A2767" s="1" t="s">
        <v>47958</v>
      </c>
      <c r="B2767" s="1" t="b">
        <v>1</v>
      </c>
      <c r="C2767" s="1" t="s">
        <v>47959</v>
      </c>
      <c r="D2767" s="1" t="s">
        <v>0</v>
      </c>
      <c r="E2767" s="1" t="s">
        <v>5543</v>
      </c>
      <c r="F2767" t="s">
        <v>47187</v>
      </c>
    </row>
    <row r="2768" spans="1:6" x14ac:dyDescent="0.3">
      <c r="A2768" s="1" t="s">
        <v>47960</v>
      </c>
      <c r="B2768" s="1" t="b">
        <v>1</v>
      </c>
      <c r="C2768" s="1" t="s">
        <v>47961</v>
      </c>
      <c r="D2768" s="1" t="s">
        <v>0</v>
      </c>
      <c r="E2768" s="1" t="s">
        <v>5543</v>
      </c>
      <c r="F2768" t="s">
        <v>47187</v>
      </c>
    </row>
    <row r="2769" spans="1:6" x14ac:dyDescent="0.3">
      <c r="A2769" s="1" t="s">
        <v>47962</v>
      </c>
      <c r="B2769" s="1" t="b">
        <v>1</v>
      </c>
      <c r="C2769" s="1" t="s">
        <v>47963</v>
      </c>
      <c r="D2769" s="1" t="s">
        <v>0</v>
      </c>
      <c r="E2769" s="1" t="s">
        <v>5543</v>
      </c>
      <c r="F2769" t="s">
        <v>47187</v>
      </c>
    </row>
    <row r="2770" spans="1:6" x14ac:dyDescent="0.3">
      <c r="A2770" s="1" t="s">
        <v>47964</v>
      </c>
      <c r="B2770" s="1" t="b">
        <v>1</v>
      </c>
      <c r="C2770" s="1" t="s">
        <v>47965</v>
      </c>
      <c r="D2770" s="1" t="s">
        <v>0</v>
      </c>
      <c r="E2770" s="1" t="s">
        <v>5543</v>
      </c>
      <c r="F2770" t="s">
        <v>47187</v>
      </c>
    </row>
    <row r="2771" spans="1:6" x14ac:dyDescent="0.3">
      <c r="A2771" s="1" t="s">
        <v>47966</v>
      </c>
      <c r="B2771" s="1" t="b">
        <v>1</v>
      </c>
      <c r="C2771" s="1" t="s">
        <v>47967</v>
      </c>
      <c r="D2771" s="1" t="s">
        <v>0</v>
      </c>
      <c r="E2771" s="1" t="s">
        <v>5543</v>
      </c>
      <c r="F2771" t="s">
        <v>47187</v>
      </c>
    </row>
    <row r="2772" spans="1:6" x14ac:dyDescent="0.3">
      <c r="A2772" s="1" t="s">
        <v>47968</v>
      </c>
      <c r="B2772" s="1" t="b">
        <v>1</v>
      </c>
      <c r="C2772" s="1" t="s">
        <v>47969</v>
      </c>
      <c r="D2772" s="1" t="s">
        <v>0</v>
      </c>
      <c r="E2772" s="1" t="s">
        <v>5543</v>
      </c>
      <c r="F2772" t="s">
        <v>47187</v>
      </c>
    </row>
    <row r="2773" spans="1:6" x14ac:dyDescent="0.3">
      <c r="A2773" s="1" t="s">
        <v>47970</v>
      </c>
      <c r="B2773" s="1" t="b">
        <v>1</v>
      </c>
      <c r="C2773" s="1" t="s">
        <v>47971</v>
      </c>
      <c r="D2773" s="1" t="s">
        <v>0</v>
      </c>
      <c r="E2773" s="1" t="s">
        <v>5543</v>
      </c>
      <c r="F2773" t="s">
        <v>47187</v>
      </c>
    </row>
    <row r="2774" spans="1:6" x14ac:dyDescent="0.3">
      <c r="A2774" s="1" t="s">
        <v>47972</v>
      </c>
      <c r="B2774" s="1" t="b">
        <v>1</v>
      </c>
      <c r="C2774" s="1" t="s">
        <v>47973</v>
      </c>
      <c r="D2774" s="1" t="s">
        <v>0</v>
      </c>
      <c r="E2774" s="1" t="s">
        <v>5543</v>
      </c>
      <c r="F2774" t="s">
        <v>47187</v>
      </c>
    </row>
    <row r="2775" spans="1:6" x14ac:dyDescent="0.3">
      <c r="A2775" s="1" t="s">
        <v>47974</v>
      </c>
      <c r="B2775" s="1" t="b">
        <v>1</v>
      </c>
      <c r="C2775" s="1" t="s">
        <v>47975</v>
      </c>
      <c r="D2775" s="1" t="s">
        <v>0</v>
      </c>
      <c r="E2775" s="1" t="s">
        <v>5543</v>
      </c>
      <c r="F2775" t="s">
        <v>47187</v>
      </c>
    </row>
    <row r="2776" spans="1:6" x14ac:dyDescent="0.3">
      <c r="A2776" s="1" t="s">
        <v>47976</v>
      </c>
      <c r="B2776" s="1" t="b">
        <v>1</v>
      </c>
      <c r="C2776" s="1" t="s">
        <v>47977</v>
      </c>
      <c r="D2776" s="1" t="s">
        <v>0</v>
      </c>
      <c r="E2776" s="1" t="s">
        <v>5543</v>
      </c>
      <c r="F2776" t="s">
        <v>47187</v>
      </c>
    </row>
    <row r="2777" spans="1:6" x14ac:dyDescent="0.3">
      <c r="A2777" s="1" t="s">
        <v>47978</v>
      </c>
      <c r="B2777" s="1" t="b">
        <v>1</v>
      </c>
      <c r="C2777" s="1" t="s">
        <v>47979</v>
      </c>
      <c r="D2777" s="1" t="s">
        <v>0</v>
      </c>
      <c r="E2777" s="1" t="s">
        <v>5543</v>
      </c>
      <c r="F2777" t="s">
        <v>47187</v>
      </c>
    </row>
    <row r="2778" spans="1:6" x14ac:dyDescent="0.3">
      <c r="A2778" s="1" t="s">
        <v>47980</v>
      </c>
      <c r="B2778" s="1" t="b">
        <v>1</v>
      </c>
      <c r="C2778" s="1" t="s">
        <v>47981</v>
      </c>
      <c r="D2778" s="1" t="s">
        <v>0</v>
      </c>
      <c r="E2778" s="1" t="s">
        <v>5543</v>
      </c>
      <c r="F2778" t="s">
        <v>47187</v>
      </c>
    </row>
    <row r="2779" spans="1:6" x14ac:dyDescent="0.3">
      <c r="A2779" s="1" t="s">
        <v>47982</v>
      </c>
      <c r="B2779" s="1" t="b">
        <v>1</v>
      </c>
      <c r="C2779" s="1" t="s">
        <v>47983</v>
      </c>
      <c r="D2779" s="1" t="s">
        <v>0</v>
      </c>
      <c r="E2779" s="1" t="s">
        <v>5543</v>
      </c>
      <c r="F2779" t="s">
        <v>47187</v>
      </c>
    </row>
    <row r="2780" spans="1:6" x14ac:dyDescent="0.3">
      <c r="A2780" s="1" t="s">
        <v>47984</v>
      </c>
      <c r="B2780" s="1" t="b">
        <v>1</v>
      </c>
      <c r="C2780" s="1" t="s">
        <v>47985</v>
      </c>
      <c r="D2780" s="1" t="s">
        <v>0</v>
      </c>
      <c r="E2780" s="1" t="s">
        <v>5543</v>
      </c>
      <c r="F2780" t="s">
        <v>47187</v>
      </c>
    </row>
    <row r="2781" spans="1:6" x14ac:dyDescent="0.3">
      <c r="A2781" s="1" t="s">
        <v>47986</v>
      </c>
      <c r="B2781" s="1" t="b">
        <v>1</v>
      </c>
      <c r="C2781" s="1" t="s">
        <v>47987</v>
      </c>
      <c r="D2781" s="1" t="s">
        <v>0</v>
      </c>
      <c r="E2781" s="1" t="s">
        <v>5543</v>
      </c>
      <c r="F2781" t="s">
        <v>47187</v>
      </c>
    </row>
    <row r="2782" spans="1:6" x14ac:dyDescent="0.3">
      <c r="A2782" s="1" t="s">
        <v>47988</v>
      </c>
      <c r="B2782" s="1" t="b">
        <v>1</v>
      </c>
      <c r="C2782" s="1" t="s">
        <v>47989</v>
      </c>
      <c r="D2782" s="1" t="s">
        <v>0</v>
      </c>
      <c r="E2782" s="1" t="s">
        <v>5543</v>
      </c>
      <c r="F2782" t="s">
        <v>47187</v>
      </c>
    </row>
    <row r="2783" spans="1:6" x14ac:dyDescent="0.3">
      <c r="A2783" s="1" t="s">
        <v>47990</v>
      </c>
      <c r="B2783" s="1" t="b">
        <v>1</v>
      </c>
      <c r="C2783" s="1" t="s">
        <v>47991</v>
      </c>
      <c r="D2783" s="1" t="s">
        <v>0</v>
      </c>
      <c r="E2783" s="1" t="s">
        <v>5543</v>
      </c>
      <c r="F2783" t="s">
        <v>47187</v>
      </c>
    </row>
    <row r="2784" spans="1:6" x14ac:dyDescent="0.3">
      <c r="A2784" s="1" t="s">
        <v>47992</v>
      </c>
      <c r="B2784" s="1" t="b">
        <v>1</v>
      </c>
      <c r="C2784" s="1" t="s">
        <v>47993</v>
      </c>
      <c r="D2784" s="1" t="s">
        <v>0</v>
      </c>
      <c r="E2784" s="1" t="s">
        <v>5543</v>
      </c>
      <c r="F2784" t="s">
        <v>47187</v>
      </c>
    </row>
    <row r="2785" spans="1:6" x14ac:dyDescent="0.3">
      <c r="A2785" s="1" t="s">
        <v>47994</v>
      </c>
      <c r="B2785" s="1" t="b">
        <v>1</v>
      </c>
      <c r="C2785" s="1" t="s">
        <v>47995</v>
      </c>
      <c r="D2785" s="1" t="s">
        <v>0</v>
      </c>
      <c r="E2785" s="1" t="s">
        <v>5543</v>
      </c>
      <c r="F2785" t="s">
        <v>47187</v>
      </c>
    </row>
    <row r="2786" spans="1:6" x14ac:dyDescent="0.3">
      <c r="A2786" s="1" t="s">
        <v>47996</v>
      </c>
      <c r="B2786" s="1" t="b">
        <v>1</v>
      </c>
      <c r="C2786" s="1" t="s">
        <v>47997</v>
      </c>
      <c r="D2786" s="1" t="s">
        <v>0</v>
      </c>
      <c r="E2786" s="1" t="s">
        <v>5543</v>
      </c>
      <c r="F2786" t="s">
        <v>47187</v>
      </c>
    </row>
    <row r="2787" spans="1:6" x14ac:dyDescent="0.3">
      <c r="A2787" s="1" t="s">
        <v>47998</v>
      </c>
      <c r="B2787" s="1" t="b">
        <v>1</v>
      </c>
      <c r="C2787" s="1" t="s">
        <v>47999</v>
      </c>
      <c r="D2787" s="1" t="s">
        <v>0</v>
      </c>
      <c r="E2787" s="1" t="s">
        <v>5543</v>
      </c>
      <c r="F2787" t="s">
        <v>47187</v>
      </c>
    </row>
    <row r="2788" spans="1:6" x14ac:dyDescent="0.3">
      <c r="A2788" s="1" t="s">
        <v>48000</v>
      </c>
      <c r="B2788" s="1" t="b">
        <v>1</v>
      </c>
      <c r="C2788" s="1" t="s">
        <v>48001</v>
      </c>
      <c r="D2788" s="1" t="s">
        <v>0</v>
      </c>
      <c r="E2788" s="1" t="s">
        <v>5543</v>
      </c>
      <c r="F2788" t="s">
        <v>47187</v>
      </c>
    </row>
    <row r="2789" spans="1:6" x14ac:dyDescent="0.3">
      <c r="A2789" s="1" t="s">
        <v>48002</v>
      </c>
      <c r="B2789" s="1" t="b">
        <v>1</v>
      </c>
      <c r="C2789" s="1" t="s">
        <v>48003</v>
      </c>
      <c r="D2789" s="1" t="s">
        <v>0</v>
      </c>
      <c r="E2789" s="1" t="s">
        <v>5543</v>
      </c>
      <c r="F2789" t="s">
        <v>47187</v>
      </c>
    </row>
    <row r="2790" spans="1:6" x14ac:dyDescent="0.3">
      <c r="A2790" s="1" t="s">
        <v>48004</v>
      </c>
      <c r="B2790" s="1" t="b">
        <v>1</v>
      </c>
      <c r="C2790" s="1" t="s">
        <v>48005</v>
      </c>
      <c r="D2790" s="1" t="s">
        <v>0</v>
      </c>
      <c r="E2790" s="1" t="s">
        <v>5543</v>
      </c>
      <c r="F2790" t="s">
        <v>47187</v>
      </c>
    </row>
    <row r="2791" spans="1:6" x14ac:dyDescent="0.3">
      <c r="A2791" s="1" t="s">
        <v>48006</v>
      </c>
      <c r="B2791" s="1" t="b">
        <v>1</v>
      </c>
      <c r="C2791" s="1" t="s">
        <v>48007</v>
      </c>
      <c r="D2791" s="1" t="s">
        <v>0</v>
      </c>
      <c r="E2791" s="1" t="s">
        <v>5543</v>
      </c>
      <c r="F2791" t="s">
        <v>47187</v>
      </c>
    </row>
    <row r="2792" spans="1:6" x14ac:dyDescent="0.3">
      <c r="A2792" s="1" t="s">
        <v>48008</v>
      </c>
      <c r="B2792" s="1" t="b">
        <v>1</v>
      </c>
      <c r="C2792" s="1" t="s">
        <v>48009</v>
      </c>
      <c r="D2792" s="1" t="s">
        <v>0</v>
      </c>
      <c r="E2792" s="1" t="s">
        <v>5543</v>
      </c>
      <c r="F2792" t="s">
        <v>47187</v>
      </c>
    </row>
    <row r="2793" spans="1:6" x14ac:dyDescent="0.3">
      <c r="A2793" s="1" t="s">
        <v>48010</v>
      </c>
      <c r="B2793" s="1" t="b">
        <v>1</v>
      </c>
      <c r="C2793" s="1" t="s">
        <v>48011</v>
      </c>
      <c r="D2793" s="1" t="s">
        <v>0</v>
      </c>
      <c r="E2793" s="1" t="s">
        <v>5543</v>
      </c>
      <c r="F2793" t="s">
        <v>47187</v>
      </c>
    </row>
    <row r="2794" spans="1:6" x14ac:dyDescent="0.3">
      <c r="A2794" s="1" t="s">
        <v>48012</v>
      </c>
      <c r="B2794" s="1" t="b">
        <v>1</v>
      </c>
      <c r="C2794" s="1" t="s">
        <v>48013</v>
      </c>
      <c r="D2794" s="1" t="s">
        <v>0</v>
      </c>
      <c r="E2794" s="1" t="s">
        <v>5543</v>
      </c>
      <c r="F2794" t="s">
        <v>47187</v>
      </c>
    </row>
    <row r="2795" spans="1:6" x14ac:dyDescent="0.3">
      <c r="A2795" s="1" t="s">
        <v>48014</v>
      </c>
      <c r="B2795" s="1" t="b">
        <v>1</v>
      </c>
      <c r="C2795" s="1" t="s">
        <v>48015</v>
      </c>
      <c r="D2795" s="1" t="s">
        <v>0</v>
      </c>
      <c r="E2795" s="1" t="s">
        <v>5543</v>
      </c>
      <c r="F2795" t="s">
        <v>47187</v>
      </c>
    </row>
    <row r="2796" spans="1:6" x14ac:dyDescent="0.3">
      <c r="A2796" s="1" t="s">
        <v>48016</v>
      </c>
      <c r="B2796" s="1" t="b">
        <v>1</v>
      </c>
      <c r="C2796" s="1" t="s">
        <v>48017</v>
      </c>
      <c r="D2796" s="1" t="s">
        <v>0</v>
      </c>
      <c r="E2796" s="1" t="s">
        <v>5543</v>
      </c>
      <c r="F2796" t="s">
        <v>47187</v>
      </c>
    </row>
    <row r="2797" spans="1:6" x14ac:dyDescent="0.3">
      <c r="A2797" s="1" t="s">
        <v>48018</v>
      </c>
      <c r="B2797" s="1" t="b">
        <v>1</v>
      </c>
      <c r="C2797" s="1" t="s">
        <v>48019</v>
      </c>
      <c r="D2797" s="1" t="s">
        <v>0</v>
      </c>
      <c r="E2797" s="1" t="s">
        <v>5543</v>
      </c>
      <c r="F2797" t="s">
        <v>47187</v>
      </c>
    </row>
    <row r="2798" spans="1:6" x14ac:dyDescent="0.3">
      <c r="A2798" s="1" t="s">
        <v>48020</v>
      </c>
      <c r="B2798" s="1" t="b">
        <v>1</v>
      </c>
      <c r="C2798" s="1" t="s">
        <v>48021</v>
      </c>
      <c r="D2798" s="1" t="s">
        <v>0</v>
      </c>
      <c r="E2798" s="1" t="s">
        <v>5543</v>
      </c>
      <c r="F2798" t="s">
        <v>47187</v>
      </c>
    </row>
    <row r="2799" spans="1:6" x14ac:dyDescent="0.3">
      <c r="A2799" s="1" t="s">
        <v>48022</v>
      </c>
      <c r="B2799" s="1" t="b">
        <v>1</v>
      </c>
      <c r="C2799" s="1" t="s">
        <v>48023</v>
      </c>
      <c r="D2799" s="1" t="s">
        <v>0</v>
      </c>
      <c r="E2799" s="1" t="s">
        <v>5543</v>
      </c>
      <c r="F2799" t="s">
        <v>47187</v>
      </c>
    </row>
    <row r="2800" spans="1:6" x14ac:dyDescent="0.3">
      <c r="A2800" s="1" t="s">
        <v>48024</v>
      </c>
      <c r="B2800" s="1" t="b">
        <v>1</v>
      </c>
      <c r="C2800" s="1" t="s">
        <v>48025</v>
      </c>
      <c r="D2800" s="1" t="s">
        <v>0</v>
      </c>
      <c r="E2800" s="1" t="s">
        <v>5543</v>
      </c>
      <c r="F2800" t="s">
        <v>47187</v>
      </c>
    </row>
    <row r="2801" spans="1:6" x14ac:dyDescent="0.3">
      <c r="A2801" s="1" t="s">
        <v>48026</v>
      </c>
      <c r="B2801" s="1" t="b">
        <v>1</v>
      </c>
      <c r="C2801" s="1" t="s">
        <v>48027</v>
      </c>
      <c r="D2801" s="1" t="s">
        <v>0</v>
      </c>
      <c r="E2801" s="1" t="s">
        <v>5543</v>
      </c>
      <c r="F2801" t="s">
        <v>47187</v>
      </c>
    </row>
    <row r="2802" spans="1:6" x14ac:dyDescent="0.3">
      <c r="A2802" s="1" t="s">
        <v>48028</v>
      </c>
      <c r="B2802" s="1" t="b">
        <v>1</v>
      </c>
      <c r="C2802" s="1" t="s">
        <v>48029</v>
      </c>
      <c r="D2802" s="1" t="s">
        <v>0</v>
      </c>
      <c r="E2802" s="1" t="s">
        <v>5543</v>
      </c>
      <c r="F2802" t="s">
        <v>47187</v>
      </c>
    </row>
    <row r="2803" spans="1:6" x14ac:dyDescent="0.3">
      <c r="A2803" s="1" t="s">
        <v>48030</v>
      </c>
      <c r="B2803" s="1" t="b">
        <v>1</v>
      </c>
      <c r="C2803" s="1" t="s">
        <v>48031</v>
      </c>
      <c r="D2803" s="1" t="s">
        <v>0</v>
      </c>
      <c r="E2803" s="1" t="s">
        <v>5543</v>
      </c>
      <c r="F2803" t="s">
        <v>47187</v>
      </c>
    </row>
    <row r="2804" spans="1:6" x14ac:dyDescent="0.3">
      <c r="A2804" s="1" t="s">
        <v>48032</v>
      </c>
      <c r="B2804" s="1" t="b">
        <v>1</v>
      </c>
      <c r="C2804" s="1" t="s">
        <v>48033</v>
      </c>
      <c r="D2804" s="1" t="s">
        <v>0</v>
      </c>
      <c r="E2804" s="1" t="s">
        <v>5543</v>
      </c>
      <c r="F2804" t="s">
        <v>47187</v>
      </c>
    </row>
    <row r="2805" spans="1:6" x14ac:dyDescent="0.3">
      <c r="A2805" s="1" t="s">
        <v>48034</v>
      </c>
      <c r="B2805" s="1" t="b">
        <v>1</v>
      </c>
      <c r="C2805" s="1" t="s">
        <v>48035</v>
      </c>
      <c r="D2805" s="1" t="s">
        <v>0</v>
      </c>
      <c r="E2805" s="1" t="s">
        <v>5543</v>
      </c>
      <c r="F2805" t="s">
        <v>47187</v>
      </c>
    </row>
    <row r="2806" spans="1:6" x14ac:dyDescent="0.3">
      <c r="A2806" s="1" t="s">
        <v>48036</v>
      </c>
      <c r="B2806" s="1" t="b">
        <v>1</v>
      </c>
      <c r="C2806" s="1" t="s">
        <v>48037</v>
      </c>
      <c r="D2806" s="1" t="s">
        <v>0</v>
      </c>
      <c r="E2806" s="1" t="s">
        <v>5543</v>
      </c>
      <c r="F2806" t="s">
        <v>47187</v>
      </c>
    </row>
    <row r="2807" spans="1:6" x14ac:dyDescent="0.3">
      <c r="A2807" s="1" t="s">
        <v>48038</v>
      </c>
      <c r="B2807" s="1" t="b">
        <v>1</v>
      </c>
      <c r="C2807" s="1" t="s">
        <v>48039</v>
      </c>
      <c r="D2807" s="1" t="s">
        <v>0</v>
      </c>
      <c r="E2807" s="1" t="s">
        <v>5543</v>
      </c>
      <c r="F2807" t="s">
        <v>47187</v>
      </c>
    </row>
    <row r="2808" spans="1:6" x14ac:dyDescent="0.3">
      <c r="A2808" s="1" t="s">
        <v>48040</v>
      </c>
      <c r="B2808" s="1" t="b">
        <v>1</v>
      </c>
      <c r="C2808" s="1" t="s">
        <v>48041</v>
      </c>
      <c r="D2808" s="1" t="s">
        <v>0</v>
      </c>
      <c r="E2808" s="1" t="s">
        <v>5543</v>
      </c>
      <c r="F2808" t="s">
        <v>47187</v>
      </c>
    </row>
    <row r="2809" spans="1:6" x14ac:dyDescent="0.3">
      <c r="A2809" s="1" t="s">
        <v>48042</v>
      </c>
      <c r="B2809" s="1" t="b">
        <v>1</v>
      </c>
      <c r="C2809" s="1" t="s">
        <v>48043</v>
      </c>
      <c r="D2809" s="1" t="s">
        <v>0</v>
      </c>
      <c r="E2809" s="1" t="s">
        <v>5543</v>
      </c>
      <c r="F2809" t="s">
        <v>47187</v>
      </c>
    </row>
    <row r="2810" spans="1:6" x14ac:dyDescent="0.3">
      <c r="A2810" s="1" t="s">
        <v>48044</v>
      </c>
      <c r="B2810" s="1" t="b">
        <v>1</v>
      </c>
      <c r="C2810" s="1" t="s">
        <v>48045</v>
      </c>
      <c r="D2810" s="1" t="s">
        <v>0</v>
      </c>
      <c r="E2810" s="1" t="s">
        <v>5543</v>
      </c>
      <c r="F2810" t="s">
        <v>47187</v>
      </c>
    </row>
    <row r="2811" spans="1:6" x14ac:dyDescent="0.3">
      <c r="A2811" s="1" t="s">
        <v>48046</v>
      </c>
      <c r="B2811" s="1" t="b">
        <v>1</v>
      </c>
      <c r="C2811" s="1" t="s">
        <v>48047</v>
      </c>
      <c r="D2811" s="1" t="s">
        <v>0</v>
      </c>
      <c r="E2811" s="1" t="s">
        <v>5543</v>
      </c>
      <c r="F2811" t="s">
        <v>47187</v>
      </c>
    </row>
    <row r="2812" spans="1:6" x14ac:dyDescent="0.3">
      <c r="A2812" s="1" t="s">
        <v>48048</v>
      </c>
      <c r="B2812" s="1" t="b">
        <v>1</v>
      </c>
      <c r="C2812" s="1" t="s">
        <v>48049</v>
      </c>
      <c r="D2812" s="1" t="s">
        <v>0</v>
      </c>
      <c r="E2812" s="1" t="s">
        <v>5543</v>
      </c>
      <c r="F2812" t="s">
        <v>47187</v>
      </c>
    </row>
    <row r="2813" spans="1:6" x14ac:dyDescent="0.3">
      <c r="A2813" s="1" t="s">
        <v>48050</v>
      </c>
      <c r="B2813" s="1" t="b">
        <v>1</v>
      </c>
      <c r="C2813" s="1" t="s">
        <v>48051</v>
      </c>
      <c r="D2813" s="1" t="s">
        <v>0</v>
      </c>
      <c r="E2813" s="1" t="s">
        <v>5543</v>
      </c>
      <c r="F2813" t="s">
        <v>47187</v>
      </c>
    </row>
    <row r="2814" spans="1:6" x14ac:dyDescent="0.3">
      <c r="A2814" s="1" t="s">
        <v>48052</v>
      </c>
      <c r="B2814" s="1" t="b">
        <v>1</v>
      </c>
      <c r="C2814" s="1" t="s">
        <v>48053</v>
      </c>
      <c r="D2814" s="1" t="s">
        <v>0</v>
      </c>
      <c r="E2814" s="1" t="s">
        <v>5543</v>
      </c>
      <c r="F2814" t="s">
        <v>47187</v>
      </c>
    </row>
    <row r="2815" spans="1:6" x14ac:dyDescent="0.3">
      <c r="A2815" s="1" t="s">
        <v>48054</v>
      </c>
      <c r="B2815" s="1" t="b">
        <v>1</v>
      </c>
      <c r="C2815" s="1" t="s">
        <v>48055</v>
      </c>
      <c r="D2815" s="1" t="s">
        <v>0</v>
      </c>
      <c r="E2815" s="1" t="s">
        <v>5543</v>
      </c>
      <c r="F2815" t="s">
        <v>47187</v>
      </c>
    </row>
    <row r="2816" spans="1:6" x14ac:dyDescent="0.3">
      <c r="A2816" s="1" t="s">
        <v>48056</v>
      </c>
      <c r="B2816" s="1" t="b">
        <v>1</v>
      </c>
      <c r="C2816" s="1" t="s">
        <v>48057</v>
      </c>
      <c r="D2816" s="1" t="s">
        <v>0</v>
      </c>
      <c r="E2816" s="1" t="s">
        <v>5543</v>
      </c>
      <c r="F2816" t="s">
        <v>47187</v>
      </c>
    </row>
    <row r="2817" spans="1:6" x14ac:dyDescent="0.3">
      <c r="A2817" s="1" t="s">
        <v>48058</v>
      </c>
      <c r="B2817" s="1" t="b">
        <v>1</v>
      </c>
      <c r="C2817" s="1" t="s">
        <v>48059</v>
      </c>
      <c r="D2817" s="1" t="s">
        <v>0</v>
      </c>
      <c r="E2817" s="1" t="s">
        <v>5543</v>
      </c>
      <c r="F2817" t="s">
        <v>47187</v>
      </c>
    </row>
    <row r="2818" spans="1:6" x14ac:dyDescent="0.3">
      <c r="A2818" s="1" t="s">
        <v>48060</v>
      </c>
      <c r="B2818" s="1" t="b">
        <v>1</v>
      </c>
      <c r="C2818" s="1" t="s">
        <v>48061</v>
      </c>
      <c r="D2818" s="1" t="s">
        <v>0</v>
      </c>
      <c r="E2818" s="1" t="s">
        <v>5543</v>
      </c>
      <c r="F2818" t="s">
        <v>47187</v>
      </c>
    </row>
    <row r="2819" spans="1:6" x14ac:dyDescent="0.3">
      <c r="A2819" s="1" t="s">
        <v>48062</v>
      </c>
      <c r="B2819" s="1" t="b">
        <v>1</v>
      </c>
      <c r="C2819" s="1" t="s">
        <v>48063</v>
      </c>
      <c r="D2819" s="1" t="s">
        <v>0</v>
      </c>
      <c r="E2819" s="1" t="s">
        <v>5543</v>
      </c>
      <c r="F2819" t="s">
        <v>47187</v>
      </c>
    </row>
    <row r="2820" spans="1:6" x14ac:dyDescent="0.3">
      <c r="A2820" s="1" t="s">
        <v>48064</v>
      </c>
      <c r="B2820" s="1" t="b">
        <v>1</v>
      </c>
      <c r="C2820" s="1" t="s">
        <v>48065</v>
      </c>
      <c r="D2820" s="1" t="s">
        <v>0</v>
      </c>
      <c r="E2820" s="1" t="s">
        <v>5543</v>
      </c>
      <c r="F2820" t="s">
        <v>47187</v>
      </c>
    </row>
    <row r="2821" spans="1:6" x14ac:dyDescent="0.3">
      <c r="A2821" s="1" t="s">
        <v>48066</v>
      </c>
      <c r="B2821" s="1" t="b">
        <v>1</v>
      </c>
      <c r="C2821" s="1" t="s">
        <v>48067</v>
      </c>
      <c r="D2821" s="1" t="s">
        <v>0</v>
      </c>
      <c r="E2821" s="1" t="s">
        <v>5543</v>
      </c>
      <c r="F2821" t="s">
        <v>47187</v>
      </c>
    </row>
    <row r="2822" spans="1:6" x14ac:dyDescent="0.3">
      <c r="A2822" s="1" t="s">
        <v>48068</v>
      </c>
      <c r="B2822" s="1" t="b">
        <v>1</v>
      </c>
      <c r="C2822" s="1" t="s">
        <v>48069</v>
      </c>
      <c r="D2822" s="1" t="s">
        <v>0</v>
      </c>
      <c r="E2822" s="1" t="s">
        <v>5543</v>
      </c>
      <c r="F2822" t="s">
        <v>47187</v>
      </c>
    </row>
    <row r="2823" spans="1:6" x14ac:dyDescent="0.3">
      <c r="A2823" s="1" t="s">
        <v>48070</v>
      </c>
      <c r="B2823" s="1" t="b">
        <v>1</v>
      </c>
      <c r="C2823" s="1" t="s">
        <v>48071</v>
      </c>
      <c r="D2823" s="1" t="s">
        <v>0</v>
      </c>
      <c r="E2823" s="1" t="s">
        <v>5543</v>
      </c>
      <c r="F2823" t="s">
        <v>47187</v>
      </c>
    </row>
    <row r="2824" spans="1:6" x14ac:dyDescent="0.3">
      <c r="A2824" s="1" t="s">
        <v>48072</v>
      </c>
      <c r="B2824" s="1" t="b">
        <v>1</v>
      </c>
      <c r="C2824" s="1" t="s">
        <v>48073</v>
      </c>
      <c r="D2824" s="1" t="s">
        <v>0</v>
      </c>
      <c r="E2824" s="1" t="s">
        <v>5543</v>
      </c>
      <c r="F2824" t="s">
        <v>47187</v>
      </c>
    </row>
    <row r="2825" spans="1:6" x14ac:dyDescent="0.3">
      <c r="A2825" s="1" t="s">
        <v>48074</v>
      </c>
      <c r="B2825" s="1" t="b">
        <v>1</v>
      </c>
      <c r="C2825" s="1" t="s">
        <v>48075</v>
      </c>
      <c r="D2825" s="1" t="s">
        <v>0</v>
      </c>
      <c r="E2825" s="1" t="s">
        <v>5543</v>
      </c>
      <c r="F2825" t="s">
        <v>47187</v>
      </c>
    </row>
    <row r="2826" spans="1:6" x14ac:dyDescent="0.3">
      <c r="A2826" s="1" t="s">
        <v>48076</v>
      </c>
      <c r="B2826" s="1" t="b">
        <v>1</v>
      </c>
      <c r="C2826" s="1" t="s">
        <v>48077</v>
      </c>
      <c r="D2826" s="1" t="s">
        <v>0</v>
      </c>
      <c r="E2826" s="1" t="s">
        <v>5543</v>
      </c>
      <c r="F2826" t="s">
        <v>47187</v>
      </c>
    </row>
    <row r="2827" spans="1:6" x14ac:dyDescent="0.3">
      <c r="A2827" s="1" t="s">
        <v>48078</v>
      </c>
      <c r="B2827" s="1" t="b">
        <v>1</v>
      </c>
      <c r="C2827" s="1" t="s">
        <v>48079</v>
      </c>
      <c r="D2827" s="1" t="s">
        <v>0</v>
      </c>
      <c r="E2827" s="1" t="s">
        <v>5543</v>
      </c>
      <c r="F2827" t="s">
        <v>47187</v>
      </c>
    </row>
    <row r="2828" spans="1:6" x14ac:dyDescent="0.3">
      <c r="A2828" s="1" t="s">
        <v>48080</v>
      </c>
      <c r="B2828" s="1" t="b">
        <v>1</v>
      </c>
      <c r="C2828" s="1" t="s">
        <v>48081</v>
      </c>
      <c r="D2828" s="1" t="s">
        <v>0</v>
      </c>
      <c r="E2828" s="1" t="s">
        <v>5543</v>
      </c>
      <c r="F2828" t="s">
        <v>47187</v>
      </c>
    </row>
    <row r="2829" spans="1:6" x14ac:dyDescent="0.3">
      <c r="A2829" s="1" t="s">
        <v>48082</v>
      </c>
      <c r="B2829" s="1" t="b">
        <v>1</v>
      </c>
      <c r="C2829" s="1" t="s">
        <v>48083</v>
      </c>
      <c r="D2829" s="1" t="s">
        <v>0</v>
      </c>
      <c r="E2829" s="1" t="s">
        <v>5543</v>
      </c>
      <c r="F2829" t="s">
        <v>47187</v>
      </c>
    </row>
    <row r="2830" spans="1:6" x14ac:dyDescent="0.3">
      <c r="A2830" s="1" t="s">
        <v>48084</v>
      </c>
      <c r="B2830" s="1" t="b">
        <v>1</v>
      </c>
      <c r="C2830" s="1" t="s">
        <v>48085</v>
      </c>
      <c r="D2830" s="1" t="s">
        <v>0</v>
      </c>
      <c r="E2830" s="1" t="s">
        <v>5543</v>
      </c>
      <c r="F2830" t="s">
        <v>47187</v>
      </c>
    </row>
    <row r="2831" spans="1:6" x14ac:dyDescent="0.3">
      <c r="A2831" s="1" t="s">
        <v>48086</v>
      </c>
      <c r="B2831" s="1" t="b">
        <v>1</v>
      </c>
      <c r="C2831" s="1" t="s">
        <v>48087</v>
      </c>
      <c r="D2831" s="1" t="s">
        <v>0</v>
      </c>
      <c r="E2831" s="1" t="s">
        <v>5543</v>
      </c>
      <c r="F2831" t="s">
        <v>47187</v>
      </c>
    </row>
    <row r="2832" spans="1:6" x14ac:dyDescent="0.3">
      <c r="A2832" s="1" t="s">
        <v>48088</v>
      </c>
      <c r="B2832" s="1" t="b">
        <v>1</v>
      </c>
      <c r="C2832" s="1" t="s">
        <v>48089</v>
      </c>
      <c r="D2832" s="1" t="s">
        <v>0</v>
      </c>
      <c r="E2832" s="1" t="s">
        <v>5543</v>
      </c>
      <c r="F2832" t="s">
        <v>47187</v>
      </c>
    </row>
    <row r="2833" spans="1:6" x14ac:dyDescent="0.3">
      <c r="A2833" s="1" t="s">
        <v>48090</v>
      </c>
      <c r="B2833" s="1" t="b">
        <v>1</v>
      </c>
      <c r="C2833" s="1" t="s">
        <v>48091</v>
      </c>
      <c r="D2833" s="1" t="s">
        <v>0</v>
      </c>
      <c r="E2833" s="1" t="s">
        <v>5543</v>
      </c>
      <c r="F2833" t="s">
        <v>47187</v>
      </c>
    </row>
    <row r="2834" spans="1:6" x14ac:dyDescent="0.3">
      <c r="A2834" s="1" t="s">
        <v>48092</v>
      </c>
      <c r="B2834" s="1" t="b">
        <v>1</v>
      </c>
      <c r="C2834" s="1" t="s">
        <v>48093</v>
      </c>
      <c r="D2834" s="1" t="s">
        <v>0</v>
      </c>
      <c r="E2834" s="1" t="s">
        <v>5543</v>
      </c>
      <c r="F2834" t="s">
        <v>47187</v>
      </c>
    </row>
    <row r="2835" spans="1:6" x14ac:dyDescent="0.3">
      <c r="A2835" s="1" t="s">
        <v>48094</v>
      </c>
      <c r="B2835" s="1" t="b">
        <v>1</v>
      </c>
      <c r="C2835" s="1" t="s">
        <v>48095</v>
      </c>
      <c r="D2835" s="1" t="s">
        <v>0</v>
      </c>
      <c r="E2835" s="1" t="s">
        <v>5543</v>
      </c>
      <c r="F2835" t="s">
        <v>47187</v>
      </c>
    </row>
    <row r="2836" spans="1:6" x14ac:dyDescent="0.3">
      <c r="A2836" s="1" t="s">
        <v>48096</v>
      </c>
      <c r="B2836" s="1" t="b">
        <v>1</v>
      </c>
      <c r="C2836" s="1" t="s">
        <v>48097</v>
      </c>
      <c r="D2836" s="1" t="s">
        <v>0</v>
      </c>
      <c r="E2836" s="1" t="s">
        <v>5543</v>
      </c>
      <c r="F2836" t="s">
        <v>47187</v>
      </c>
    </row>
    <row r="2837" spans="1:6" x14ac:dyDescent="0.3">
      <c r="A2837" s="1" t="s">
        <v>48098</v>
      </c>
      <c r="B2837" s="1" t="b">
        <v>1</v>
      </c>
      <c r="C2837" s="1" t="s">
        <v>48099</v>
      </c>
      <c r="D2837" s="1" t="s">
        <v>0</v>
      </c>
      <c r="E2837" s="1" t="s">
        <v>5543</v>
      </c>
      <c r="F2837" t="s">
        <v>47187</v>
      </c>
    </row>
    <row r="2838" spans="1:6" x14ac:dyDescent="0.3">
      <c r="A2838" s="1" t="s">
        <v>48100</v>
      </c>
      <c r="B2838" s="1" t="b">
        <v>1</v>
      </c>
      <c r="C2838" s="1" t="s">
        <v>48101</v>
      </c>
      <c r="D2838" s="1" t="s">
        <v>0</v>
      </c>
      <c r="E2838" s="1" t="s">
        <v>5543</v>
      </c>
      <c r="F2838" t="s">
        <v>47187</v>
      </c>
    </row>
    <row r="2839" spans="1:6" x14ac:dyDescent="0.3">
      <c r="A2839" s="1" t="s">
        <v>48102</v>
      </c>
      <c r="B2839" s="1" t="b">
        <v>1</v>
      </c>
      <c r="C2839" s="1" t="s">
        <v>48103</v>
      </c>
      <c r="D2839" s="1" t="s">
        <v>0</v>
      </c>
      <c r="E2839" s="1" t="s">
        <v>5543</v>
      </c>
      <c r="F2839" t="s">
        <v>47187</v>
      </c>
    </row>
    <row r="2840" spans="1:6" x14ac:dyDescent="0.3">
      <c r="A2840" s="1" t="s">
        <v>48104</v>
      </c>
      <c r="B2840" s="1" t="b">
        <v>1</v>
      </c>
      <c r="C2840" s="1" t="s">
        <v>48105</v>
      </c>
      <c r="D2840" s="1" t="s">
        <v>0</v>
      </c>
      <c r="E2840" s="1" t="s">
        <v>5543</v>
      </c>
      <c r="F2840" t="s">
        <v>47187</v>
      </c>
    </row>
    <row r="2841" spans="1:6" x14ac:dyDescent="0.3">
      <c r="A2841" s="1" t="s">
        <v>48106</v>
      </c>
      <c r="B2841" s="1" t="b">
        <v>1</v>
      </c>
      <c r="C2841" s="1" t="s">
        <v>48107</v>
      </c>
      <c r="D2841" s="1" t="s">
        <v>0</v>
      </c>
      <c r="E2841" s="1" t="s">
        <v>5543</v>
      </c>
      <c r="F2841" t="s">
        <v>47187</v>
      </c>
    </row>
    <row r="2842" spans="1:6" x14ac:dyDescent="0.3">
      <c r="A2842" s="1" t="s">
        <v>48108</v>
      </c>
      <c r="B2842" s="1" t="b">
        <v>1</v>
      </c>
      <c r="C2842" s="1" t="s">
        <v>48109</v>
      </c>
      <c r="D2842" s="1" t="s">
        <v>0</v>
      </c>
      <c r="E2842" s="1" t="s">
        <v>5543</v>
      </c>
      <c r="F2842" t="s">
        <v>47187</v>
      </c>
    </row>
    <row r="2843" spans="1:6" x14ac:dyDescent="0.3">
      <c r="A2843" s="1" t="s">
        <v>48110</v>
      </c>
      <c r="B2843" s="1" t="b">
        <v>1</v>
      </c>
      <c r="C2843" s="1" t="s">
        <v>48111</v>
      </c>
      <c r="D2843" s="1" t="s">
        <v>0</v>
      </c>
      <c r="E2843" s="1" t="s">
        <v>5543</v>
      </c>
      <c r="F2843" t="s">
        <v>47187</v>
      </c>
    </row>
    <row r="2844" spans="1:6" x14ac:dyDescent="0.3">
      <c r="A2844" s="1" t="s">
        <v>48112</v>
      </c>
      <c r="B2844" s="1" t="b">
        <v>1</v>
      </c>
      <c r="C2844" s="1" t="s">
        <v>48113</v>
      </c>
      <c r="D2844" s="1" t="s">
        <v>0</v>
      </c>
      <c r="E2844" s="1" t="s">
        <v>5543</v>
      </c>
      <c r="F2844" t="s">
        <v>47187</v>
      </c>
    </row>
    <row r="2845" spans="1:6" x14ac:dyDescent="0.3">
      <c r="A2845" s="1" t="s">
        <v>48114</v>
      </c>
      <c r="B2845" s="1" t="b">
        <v>1</v>
      </c>
      <c r="C2845" s="1" t="s">
        <v>48115</v>
      </c>
      <c r="D2845" s="1" t="s">
        <v>0</v>
      </c>
      <c r="E2845" s="1" t="s">
        <v>5543</v>
      </c>
      <c r="F2845" t="s">
        <v>47187</v>
      </c>
    </row>
    <row r="2846" spans="1:6" x14ac:dyDescent="0.3">
      <c r="A2846" s="1" t="s">
        <v>48116</v>
      </c>
      <c r="B2846" s="1" t="b">
        <v>1</v>
      </c>
      <c r="C2846" s="1" t="s">
        <v>48117</v>
      </c>
      <c r="D2846" s="1" t="s">
        <v>0</v>
      </c>
      <c r="E2846" s="1" t="s">
        <v>5543</v>
      </c>
      <c r="F2846" t="s">
        <v>47187</v>
      </c>
    </row>
    <row r="2847" spans="1:6" x14ac:dyDescent="0.3">
      <c r="A2847" s="1" t="s">
        <v>48118</v>
      </c>
      <c r="B2847" s="1" t="b">
        <v>1</v>
      </c>
      <c r="C2847" s="1" t="s">
        <v>48119</v>
      </c>
      <c r="D2847" s="1" t="s">
        <v>0</v>
      </c>
      <c r="E2847" s="1" t="s">
        <v>5543</v>
      </c>
      <c r="F2847" t="s">
        <v>47187</v>
      </c>
    </row>
    <row r="2848" spans="1:6" x14ac:dyDescent="0.3">
      <c r="A2848" s="1" t="s">
        <v>48120</v>
      </c>
      <c r="B2848" s="1" t="b">
        <v>1</v>
      </c>
      <c r="C2848" s="1" t="s">
        <v>48121</v>
      </c>
      <c r="D2848" s="1" t="s">
        <v>0</v>
      </c>
      <c r="E2848" s="1" t="s">
        <v>5543</v>
      </c>
      <c r="F2848" t="s">
        <v>47187</v>
      </c>
    </row>
    <row r="2849" spans="1:6" x14ac:dyDescent="0.3">
      <c r="A2849" s="1" t="s">
        <v>48122</v>
      </c>
      <c r="B2849" s="1" t="b">
        <v>1</v>
      </c>
      <c r="C2849" s="1" t="s">
        <v>48123</v>
      </c>
      <c r="D2849" s="1" t="s">
        <v>0</v>
      </c>
      <c r="E2849" s="1" t="s">
        <v>5543</v>
      </c>
      <c r="F2849" t="s">
        <v>47187</v>
      </c>
    </row>
    <row r="2850" spans="1:6" x14ac:dyDescent="0.3">
      <c r="A2850" s="1" t="s">
        <v>48124</v>
      </c>
      <c r="B2850" s="1" t="b">
        <v>1</v>
      </c>
      <c r="C2850" s="1" t="s">
        <v>48125</v>
      </c>
      <c r="D2850" s="1" t="s">
        <v>0</v>
      </c>
      <c r="E2850" s="1" t="s">
        <v>5543</v>
      </c>
      <c r="F2850" t="s">
        <v>47187</v>
      </c>
    </row>
    <row r="2851" spans="1:6" x14ac:dyDescent="0.3">
      <c r="A2851" s="1" t="s">
        <v>48126</v>
      </c>
      <c r="B2851" s="1" t="b">
        <v>1</v>
      </c>
      <c r="C2851" s="1" t="s">
        <v>48127</v>
      </c>
      <c r="D2851" s="1" t="s">
        <v>0</v>
      </c>
      <c r="E2851" s="1" t="s">
        <v>5543</v>
      </c>
      <c r="F2851" t="s">
        <v>47187</v>
      </c>
    </row>
    <row r="2852" spans="1:6" x14ac:dyDescent="0.3">
      <c r="A2852" s="1" t="s">
        <v>48128</v>
      </c>
      <c r="B2852" s="1" t="b">
        <v>1</v>
      </c>
      <c r="C2852" s="1" t="s">
        <v>48129</v>
      </c>
      <c r="D2852" s="1" t="s">
        <v>0</v>
      </c>
      <c r="E2852" s="1" t="s">
        <v>5543</v>
      </c>
      <c r="F2852" t="s">
        <v>47187</v>
      </c>
    </row>
    <row r="2853" spans="1:6" x14ac:dyDescent="0.3">
      <c r="A2853" s="1" t="s">
        <v>48130</v>
      </c>
      <c r="B2853" s="1" t="b">
        <v>1</v>
      </c>
      <c r="C2853" s="1" t="s">
        <v>48131</v>
      </c>
      <c r="D2853" s="1" t="s">
        <v>0</v>
      </c>
      <c r="E2853" s="1" t="s">
        <v>5543</v>
      </c>
      <c r="F2853" t="s">
        <v>47187</v>
      </c>
    </row>
    <row r="2854" spans="1:6" x14ac:dyDescent="0.3">
      <c r="A2854" s="1" t="s">
        <v>48132</v>
      </c>
      <c r="B2854" s="1" t="b">
        <v>1</v>
      </c>
      <c r="C2854" s="1" t="s">
        <v>48133</v>
      </c>
      <c r="D2854" s="1" t="s">
        <v>0</v>
      </c>
      <c r="E2854" s="1" t="s">
        <v>5543</v>
      </c>
      <c r="F2854" t="s">
        <v>47187</v>
      </c>
    </row>
    <row r="2855" spans="1:6" x14ac:dyDescent="0.3">
      <c r="A2855" s="1" t="s">
        <v>48134</v>
      </c>
      <c r="B2855" s="1" t="b">
        <v>1</v>
      </c>
      <c r="C2855" s="1" t="s">
        <v>48135</v>
      </c>
      <c r="D2855" s="1" t="s">
        <v>0</v>
      </c>
      <c r="E2855" s="1" t="s">
        <v>5543</v>
      </c>
      <c r="F2855" t="s">
        <v>47187</v>
      </c>
    </row>
    <row r="2856" spans="1:6" x14ac:dyDescent="0.3">
      <c r="A2856" s="1" t="s">
        <v>48136</v>
      </c>
      <c r="B2856" s="1" t="b">
        <v>1</v>
      </c>
      <c r="C2856" s="1" t="s">
        <v>48137</v>
      </c>
      <c r="D2856" s="1" t="s">
        <v>0</v>
      </c>
      <c r="E2856" s="1" t="s">
        <v>5543</v>
      </c>
      <c r="F2856" t="s">
        <v>47187</v>
      </c>
    </row>
    <row r="2857" spans="1:6" x14ac:dyDescent="0.3">
      <c r="A2857" s="1" t="s">
        <v>48138</v>
      </c>
      <c r="B2857" s="1" t="b">
        <v>1</v>
      </c>
      <c r="C2857" s="1" t="s">
        <v>48139</v>
      </c>
      <c r="D2857" s="1" t="s">
        <v>0</v>
      </c>
      <c r="E2857" s="1" t="s">
        <v>5543</v>
      </c>
      <c r="F2857" t="s">
        <v>47187</v>
      </c>
    </row>
    <row r="2858" spans="1:6" x14ac:dyDescent="0.3">
      <c r="A2858" s="1" t="s">
        <v>48140</v>
      </c>
      <c r="B2858" s="1" t="b">
        <v>1</v>
      </c>
      <c r="C2858" s="1" t="s">
        <v>48141</v>
      </c>
      <c r="D2858" s="1" t="s">
        <v>0</v>
      </c>
      <c r="E2858" s="1" t="s">
        <v>5543</v>
      </c>
      <c r="F2858" t="s">
        <v>47187</v>
      </c>
    </row>
    <row r="2859" spans="1:6" x14ac:dyDescent="0.3">
      <c r="A2859" s="1" t="s">
        <v>48142</v>
      </c>
      <c r="B2859" s="1" t="b">
        <v>1</v>
      </c>
      <c r="C2859" s="1" t="s">
        <v>48143</v>
      </c>
      <c r="D2859" s="1" t="s">
        <v>0</v>
      </c>
      <c r="E2859" s="1" t="s">
        <v>5543</v>
      </c>
      <c r="F2859" t="s">
        <v>47187</v>
      </c>
    </row>
    <row r="2860" spans="1:6" x14ac:dyDescent="0.3">
      <c r="A2860" s="1" t="s">
        <v>48144</v>
      </c>
      <c r="B2860" s="1" t="b">
        <v>1</v>
      </c>
      <c r="C2860" s="1" t="s">
        <v>48145</v>
      </c>
      <c r="D2860" s="1" t="s">
        <v>0</v>
      </c>
      <c r="E2860" s="1" t="s">
        <v>5543</v>
      </c>
      <c r="F2860" t="s">
        <v>47187</v>
      </c>
    </row>
    <row r="2861" spans="1:6" x14ac:dyDescent="0.3">
      <c r="A2861" s="1" t="s">
        <v>48146</v>
      </c>
      <c r="B2861" s="1" t="b">
        <v>1</v>
      </c>
      <c r="C2861" s="1" t="s">
        <v>48147</v>
      </c>
      <c r="D2861" s="1" t="s">
        <v>0</v>
      </c>
      <c r="E2861" s="1" t="s">
        <v>5543</v>
      </c>
      <c r="F2861" t="s">
        <v>47187</v>
      </c>
    </row>
    <row r="2862" spans="1:6" x14ac:dyDescent="0.3">
      <c r="A2862" s="1" t="s">
        <v>48148</v>
      </c>
      <c r="B2862" s="1" t="b">
        <v>1</v>
      </c>
      <c r="C2862" s="1" t="s">
        <v>48149</v>
      </c>
      <c r="D2862" s="1" t="s">
        <v>0</v>
      </c>
      <c r="E2862" s="1" t="s">
        <v>5543</v>
      </c>
      <c r="F2862" t="s">
        <v>47187</v>
      </c>
    </row>
    <row r="2863" spans="1:6" x14ac:dyDescent="0.3">
      <c r="A2863" s="1" t="s">
        <v>48150</v>
      </c>
      <c r="B2863" s="1" t="b">
        <v>1</v>
      </c>
      <c r="C2863" s="1" t="s">
        <v>48151</v>
      </c>
      <c r="D2863" s="1" t="s">
        <v>0</v>
      </c>
      <c r="E2863" s="1" t="s">
        <v>5543</v>
      </c>
      <c r="F2863" t="s">
        <v>47187</v>
      </c>
    </row>
    <row r="2864" spans="1:6" x14ac:dyDescent="0.3">
      <c r="A2864" s="1" t="s">
        <v>48152</v>
      </c>
      <c r="B2864" s="1" t="b">
        <v>1</v>
      </c>
      <c r="C2864" s="1" t="s">
        <v>48153</v>
      </c>
      <c r="D2864" s="1" t="s">
        <v>0</v>
      </c>
      <c r="E2864" s="1" t="s">
        <v>5543</v>
      </c>
      <c r="F2864" t="s">
        <v>47187</v>
      </c>
    </row>
    <row r="2865" spans="1:6" x14ac:dyDescent="0.3">
      <c r="A2865" s="1" t="s">
        <v>48154</v>
      </c>
      <c r="B2865" s="1" t="b">
        <v>1</v>
      </c>
      <c r="C2865" s="1" t="s">
        <v>48155</v>
      </c>
      <c r="D2865" s="1" t="s">
        <v>0</v>
      </c>
      <c r="E2865" s="1" t="s">
        <v>5543</v>
      </c>
      <c r="F2865" t="s">
        <v>47187</v>
      </c>
    </row>
    <row r="2866" spans="1:6" x14ac:dyDescent="0.3">
      <c r="A2866" s="1" t="s">
        <v>48156</v>
      </c>
      <c r="B2866" s="1" t="b">
        <v>1</v>
      </c>
      <c r="C2866" s="1" t="s">
        <v>48157</v>
      </c>
      <c r="D2866" s="1" t="s">
        <v>0</v>
      </c>
      <c r="E2866" s="1" t="s">
        <v>5543</v>
      </c>
      <c r="F2866" t="s">
        <v>47187</v>
      </c>
    </row>
    <row r="2867" spans="1:6" x14ac:dyDescent="0.3">
      <c r="A2867" s="1" t="s">
        <v>48158</v>
      </c>
      <c r="B2867" s="1" t="b">
        <v>1</v>
      </c>
      <c r="C2867" s="1" t="s">
        <v>48159</v>
      </c>
      <c r="D2867" s="1" t="s">
        <v>0</v>
      </c>
      <c r="E2867" s="1" t="s">
        <v>5543</v>
      </c>
      <c r="F2867" t="s">
        <v>47187</v>
      </c>
    </row>
    <row r="2868" spans="1:6" x14ac:dyDescent="0.3">
      <c r="A2868" s="1" t="s">
        <v>48160</v>
      </c>
      <c r="B2868" s="1" t="b">
        <v>1</v>
      </c>
      <c r="C2868" s="1" t="s">
        <v>48161</v>
      </c>
      <c r="D2868" s="1" t="s">
        <v>0</v>
      </c>
      <c r="E2868" s="1" t="s">
        <v>5543</v>
      </c>
      <c r="F2868" t="s">
        <v>47187</v>
      </c>
    </row>
    <row r="2869" spans="1:6" x14ac:dyDescent="0.3">
      <c r="A2869" s="1" t="s">
        <v>48162</v>
      </c>
      <c r="B2869" s="1" t="b">
        <v>1</v>
      </c>
      <c r="C2869" s="1" t="s">
        <v>48163</v>
      </c>
      <c r="D2869" s="1" t="s">
        <v>0</v>
      </c>
      <c r="E2869" s="1" t="s">
        <v>5543</v>
      </c>
      <c r="F2869" t="s">
        <v>47187</v>
      </c>
    </row>
    <row r="2870" spans="1:6" x14ac:dyDescent="0.3">
      <c r="A2870" s="1" t="s">
        <v>48164</v>
      </c>
      <c r="B2870" s="1" t="b">
        <v>1</v>
      </c>
      <c r="C2870" s="1" t="s">
        <v>48165</v>
      </c>
      <c r="D2870" s="1" t="s">
        <v>0</v>
      </c>
      <c r="E2870" s="1" t="s">
        <v>5543</v>
      </c>
      <c r="F2870" t="s">
        <v>47187</v>
      </c>
    </row>
    <row r="2871" spans="1:6" x14ac:dyDescent="0.3">
      <c r="A2871" s="1" t="s">
        <v>48166</v>
      </c>
      <c r="B2871" s="1" t="b">
        <v>1</v>
      </c>
      <c r="C2871" s="1" t="s">
        <v>48167</v>
      </c>
      <c r="D2871" s="1" t="s">
        <v>0</v>
      </c>
      <c r="E2871" s="1" t="s">
        <v>5543</v>
      </c>
      <c r="F2871" t="s">
        <v>47187</v>
      </c>
    </row>
    <row r="2872" spans="1:6" x14ac:dyDescent="0.3">
      <c r="A2872" s="1" t="s">
        <v>48168</v>
      </c>
      <c r="B2872" s="1" t="b">
        <v>1</v>
      </c>
      <c r="C2872" s="1" t="s">
        <v>48169</v>
      </c>
      <c r="D2872" s="1" t="s">
        <v>0</v>
      </c>
      <c r="E2872" s="1" t="s">
        <v>5543</v>
      </c>
      <c r="F2872" t="s">
        <v>47187</v>
      </c>
    </row>
    <row r="2873" spans="1:6" x14ac:dyDescent="0.3">
      <c r="A2873" s="1" t="s">
        <v>48170</v>
      </c>
      <c r="B2873" s="1" t="b">
        <v>1</v>
      </c>
      <c r="C2873" s="1" t="s">
        <v>48171</v>
      </c>
      <c r="D2873" s="1" t="s">
        <v>0</v>
      </c>
      <c r="E2873" s="1" t="s">
        <v>5543</v>
      </c>
      <c r="F2873" t="s">
        <v>47187</v>
      </c>
    </row>
    <row r="2874" spans="1:6" x14ac:dyDescent="0.3">
      <c r="A2874" s="1" t="s">
        <v>48172</v>
      </c>
      <c r="B2874" s="1" t="b">
        <v>1</v>
      </c>
      <c r="C2874" s="1" t="s">
        <v>48173</v>
      </c>
      <c r="D2874" s="1" t="s">
        <v>0</v>
      </c>
      <c r="E2874" s="1" t="s">
        <v>5543</v>
      </c>
      <c r="F2874" t="s">
        <v>47187</v>
      </c>
    </row>
    <row r="2875" spans="1:6" x14ac:dyDescent="0.3">
      <c r="A2875" s="1" t="s">
        <v>48174</v>
      </c>
      <c r="B2875" s="1" t="b">
        <v>1</v>
      </c>
      <c r="C2875" s="1" t="s">
        <v>48175</v>
      </c>
      <c r="D2875" s="1" t="s">
        <v>0</v>
      </c>
      <c r="E2875" s="1" t="s">
        <v>5543</v>
      </c>
      <c r="F2875" t="s">
        <v>47187</v>
      </c>
    </row>
    <row r="2876" spans="1:6" x14ac:dyDescent="0.3">
      <c r="A2876" s="1" t="s">
        <v>48176</v>
      </c>
      <c r="B2876" s="1" t="b">
        <v>1</v>
      </c>
      <c r="C2876" s="1" t="s">
        <v>48177</v>
      </c>
      <c r="D2876" s="1" t="s">
        <v>0</v>
      </c>
      <c r="E2876" s="1" t="s">
        <v>5543</v>
      </c>
      <c r="F2876" t="s">
        <v>47187</v>
      </c>
    </row>
    <row r="2877" spans="1:6" x14ac:dyDescent="0.3">
      <c r="A2877" s="1" t="s">
        <v>48178</v>
      </c>
      <c r="B2877" s="1" t="b">
        <v>1</v>
      </c>
      <c r="C2877" s="1" t="s">
        <v>48179</v>
      </c>
      <c r="D2877" s="1" t="s">
        <v>0</v>
      </c>
      <c r="E2877" s="1" t="s">
        <v>5543</v>
      </c>
      <c r="F2877" t="s">
        <v>47187</v>
      </c>
    </row>
    <row r="2878" spans="1:6" x14ac:dyDescent="0.3">
      <c r="A2878" s="1" t="s">
        <v>48180</v>
      </c>
      <c r="B2878" s="1" t="b">
        <v>1</v>
      </c>
      <c r="C2878" s="1" t="s">
        <v>48181</v>
      </c>
      <c r="D2878" s="1" t="s">
        <v>0</v>
      </c>
      <c r="E2878" s="1" t="s">
        <v>5543</v>
      </c>
      <c r="F2878" t="s">
        <v>47187</v>
      </c>
    </row>
    <row r="2879" spans="1:6" x14ac:dyDescent="0.3">
      <c r="A2879" s="1" t="s">
        <v>48182</v>
      </c>
      <c r="B2879" s="1" t="b">
        <v>1</v>
      </c>
      <c r="C2879" s="1" t="s">
        <v>48183</v>
      </c>
      <c r="D2879" s="1" t="s">
        <v>0</v>
      </c>
      <c r="E2879" s="1" t="s">
        <v>5543</v>
      </c>
      <c r="F2879" t="s">
        <v>47187</v>
      </c>
    </row>
    <row r="2880" spans="1:6" x14ac:dyDescent="0.3">
      <c r="A2880" s="1" t="s">
        <v>48184</v>
      </c>
      <c r="B2880" s="1" t="b">
        <v>1</v>
      </c>
      <c r="C2880" s="1" t="s">
        <v>48185</v>
      </c>
      <c r="D2880" s="1" t="s">
        <v>0</v>
      </c>
      <c r="E2880" s="1" t="s">
        <v>5543</v>
      </c>
      <c r="F2880" t="s">
        <v>47187</v>
      </c>
    </row>
    <row r="2881" spans="1:6" x14ac:dyDescent="0.3">
      <c r="A2881" s="1" t="s">
        <v>48186</v>
      </c>
      <c r="B2881" s="1" t="b">
        <v>1</v>
      </c>
      <c r="C2881" s="1" t="s">
        <v>48187</v>
      </c>
      <c r="D2881" s="1" t="s">
        <v>0</v>
      </c>
      <c r="E2881" s="1" t="s">
        <v>5543</v>
      </c>
      <c r="F2881" t="s">
        <v>47187</v>
      </c>
    </row>
    <row r="2882" spans="1:6" x14ac:dyDescent="0.3">
      <c r="A2882" s="1" t="s">
        <v>48188</v>
      </c>
      <c r="B2882" s="1" t="b">
        <v>1</v>
      </c>
      <c r="C2882" s="1" t="s">
        <v>48189</v>
      </c>
      <c r="D2882" s="1" t="s">
        <v>0</v>
      </c>
      <c r="E2882" s="1" t="s">
        <v>5543</v>
      </c>
      <c r="F2882" t="s">
        <v>47187</v>
      </c>
    </row>
    <row r="2883" spans="1:6" x14ac:dyDescent="0.3">
      <c r="A2883" s="1" t="s">
        <v>48190</v>
      </c>
      <c r="B2883" s="1" t="b">
        <v>1</v>
      </c>
      <c r="C2883" s="1" t="s">
        <v>48191</v>
      </c>
      <c r="D2883" s="1" t="s">
        <v>0</v>
      </c>
      <c r="E2883" s="1" t="s">
        <v>5543</v>
      </c>
      <c r="F2883" t="s">
        <v>47187</v>
      </c>
    </row>
    <row r="2884" spans="1:6" x14ac:dyDescent="0.3">
      <c r="A2884" s="1" t="s">
        <v>48192</v>
      </c>
      <c r="B2884" s="1" t="b">
        <v>1</v>
      </c>
      <c r="C2884" s="1" t="s">
        <v>48193</v>
      </c>
      <c r="D2884" s="1" t="s">
        <v>0</v>
      </c>
      <c r="E2884" s="1" t="s">
        <v>5543</v>
      </c>
      <c r="F2884" t="s">
        <v>47187</v>
      </c>
    </row>
    <row r="2885" spans="1:6" x14ac:dyDescent="0.3">
      <c r="A2885" s="1" t="s">
        <v>48194</v>
      </c>
      <c r="B2885" s="1" t="b">
        <v>1</v>
      </c>
      <c r="C2885" s="1" t="s">
        <v>48195</v>
      </c>
      <c r="D2885" s="1" t="s">
        <v>0</v>
      </c>
      <c r="E2885" s="1" t="s">
        <v>5543</v>
      </c>
      <c r="F2885" t="s">
        <v>47187</v>
      </c>
    </row>
    <row r="2886" spans="1:6" x14ac:dyDescent="0.3">
      <c r="A2886" s="1" t="s">
        <v>48196</v>
      </c>
      <c r="B2886" s="1" t="b">
        <v>1</v>
      </c>
      <c r="C2886" s="1" t="s">
        <v>48197</v>
      </c>
      <c r="D2886" s="1" t="s">
        <v>0</v>
      </c>
      <c r="E2886" s="1" t="s">
        <v>5543</v>
      </c>
      <c r="F2886" t="s">
        <v>47187</v>
      </c>
    </row>
    <row r="2887" spans="1:6" x14ac:dyDescent="0.3">
      <c r="A2887" s="1" t="s">
        <v>48198</v>
      </c>
      <c r="B2887" s="1" t="b">
        <v>1</v>
      </c>
      <c r="C2887" s="1" t="s">
        <v>48199</v>
      </c>
      <c r="D2887" s="1" t="s">
        <v>0</v>
      </c>
      <c r="E2887" s="1" t="s">
        <v>5543</v>
      </c>
      <c r="F2887" t="s">
        <v>47187</v>
      </c>
    </row>
    <row r="2888" spans="1:6" x14ac:dyDescent="0.3">
      <c r="A2888" s="1" t="s">
        <v>48200</v>
      </c>
      <c r="B2888" s="1" t="b">
        <v>1</v>
      </c>
      <c r="C2888" s="1" t="s">
        <v>48201</v>
      </c>
      <c r="D2888" s="1" t="s">
        <v>0</v>
      </c>
      <c r="E2888" s="1" t="s">
        <v>5543</v>
      </c>
      <c r="F2888" t="s">
        <v>47187</v>
      </c>
    </row>
    <row r="2889" spans="1:6" x14ac:dyDescent="0.3">
      <c r="A2889" s="1" t="s">
        <v>48202</v>
      </c>
      <c r="B2889" s="1" t="b">
        <v>1</v>
      </c>
      <c r="C2889" s="1" t="s">
        <v>48203</v>
      </c>
      <c r="D2889" s="1" t="s">
        <v>0</v>
      </c>
      <c r="E2889" s="1" t="s">
        <v>5543</v>
      </c>
      <c r="F2889" t="s">
        <v>47187</v>
      </c>
    </row>
    <row r="2890" spans="1:6" x14ac:dyDescent="0.3">
      <c r="A2890" s="1" t="s">
        <v>48204</v>
      </c>
      <c r="B2890" s="1" t="b">
        <v>1</v>
      </c>
      <c r="C2890" s="1" t="s">
        <v>48205</v>
      </c>
      <c r="D2890" s="1" t="s">
        <v>0</v>
      </c>
      <c r="E2890" s="1" t="s">
        <v>5543</v>
      </c>
      <c r="F2890" t="s">
        <v>47187</v>
      </c>
    </row>
    <row r="2891" spans="1:6" x14ac:dyDescent="0.3">
      <c r="A2891" s="1" t="s">
        <v>48206</v>
      </c>
      <c r="B2891" s="1" t="b">
        <v>1</v>
      </c>
      <c r="C2891" s="1" t="s">
        <v>48207</v>
      </c>
      <c r="D2891" s="1" t="s">
        <v>0</v>
      </c>
      <c r="E2891" s="1" t="s">
        <v>5543</v>
      </c>
      <c r="F2891" t="s">
        <v>47187</v>
      </c>
    </row>
    <row r="2892" spans="1:6" x14ac:dyDescent="0.3">
      <c r="A2892" s="1" t="s">
        <v>48208</v>
      </c>
      <c r="B2892" s="1" t="b">
        <v>1</v>
      </c>
      <c r="C2892" s="1" t="s">
        <v>48209</v>
      </c>
      <c r="D2892" s="1" t="s">
        <v>0</v>
      </c>
      <c r="E2892" s="1" t="s">
        <v>5543</v>
      </c>
      <c r="F2892" t="s">
        <v>47187</v>
      </c>
    </row>
    <row r="2893" spans="1:6" x14ac:dyDescent="0.3">
      <c r="A2893" s="1" t="s">
        <v>48210</v>
      </c>
      <c r="B2893" s="1" t="b">
        <v>1</v>
      </c>
      <c r="C2893" s="1" t="s">
        <v>48211</v>
      </c>
      <c r="D2893" s="1" t="s">
        <v>0</v>
      </c>
      <c r="E2893" s="1" t="s">
        <v>5543</v>
      </c>
      <c r="F2893" t="s">
        <v>47187</v>
      </c>
    </row>
    <row r="2894" spans="1:6" x14ac:dyDescent="0.3">
      <c r="A2894" s="1" t="s">
        <v>48212</v>
      </c>
      <c r="B2894" s="1" t="b">
        <v>1</v>
      </c>
      <c r="C2894" s="1" t="s">
        <v>48213</v>
      </c>
      <c r="D2894" s="1" t="s">
        <v>0</v>
      </c>
      <c r="E2894" s="1" t="s">
        <v>5543</v>
      </c>
      <c r="F2894" t="s">
        <v>47187</v>
      </c>
    </row>
    <row r="2895" spans="1:6" x14ac:dyDescent="0.3">
      <c r="A2895" s="1" t="s">
        <v>48214</v>
      </c>
      <c r="B2895" s="1" t="b">
        <v>1</v>
      </c>
      <c r="C2895" s="1" t="s">
        <v>48215</v>
      </c>
      <c r="D2895" s="1" t="s">
        <v>0</v>
      </c>
      <c r="E2895" s="1" t="s">
        <v>5543</v>
      </c>
      <c r="F2895" t="s">
        <v>47187</v>
      </c>
    </row>
    <row r="2896" spans="1:6" x14ac:dyDescent="0.3">
      <c r="A2896" s="1" t="s">
        <v>48216</v>
      </c>
      <c r="B2896" s="1" t="b">
        <v>1</v>
      </c>
      <c r="C2896" s="1" t="s">
        <v>48217</v>
      </c>
      <c r="D2896" s="1" t="s">
        <v>0</v>
      </c>
      <c r="E2896" s="1" t="s">
        <v>5543</v>
      </c>
      <c r="F2896" t="s">
        <v>47187</v>
      </c>
    </row>
    <row r="2897" spans="1:6" x14ac:dyDescent="0.3">
      <c r="A2897" s="1" t="s">
        <v>48218</v>
      </c>
      <c r="B2897" s="1" t="b">
        <v>1</v>
      </c>
      <c r="C2897" s="1" t="s">
        <v>48219</v>
      </c>
      <c r="D2897" s="1" t="s">
        <v>0</v>
      </c>
      <c r="E2897" s="1" t="s">
        <v>5543</v>
      </c>
      <c r="F2897" t="s">
        <v>47187</v>
      </c>
    </row>
    <row r="2898" spans="1:6" x14ac:dyDescent="0.3">
      <c r="A2898" s="1" t="s">
        <v>48220</v>
      </c>
      <c r="B2898" s="1" t="b">
        <v>1</v>
      </c>
      <c r="C2898" s="1" t="s">
        <v>48221</v>
      </c>
      <c r="D2898" s="1" t="s">
        <v>0</v>
      </c>
      <c r="E2898" s="1" t="s">
        <v>5543</v>
      </c>
      <c r="F2898" t="s">
        <v>47187</v>
      </c>
    </row>
    <row r="2899" spans="1:6" x14ac:dyDescent="0.3">
      <c r="A2899" s="1" t="s">
        <v>48222</v>
      </c>
      <c r="B2899" s="1" t="b">
        <v>1</v>
      </c>
      <c r="C2899" s="1" t="s">
        <v>48223</v>
      </c>
      <c r="D2899" s="1" t="s">
        <v>0</v>
      </c>
      <c r="E2899" s="1" t="s">
        <v>5543</v>
      </c>
      <c r="F2899" t="s">
        <v>47187</v>
      </c>
    </row>
    <row r="2900" spans="1:6" x14ac:dyDescent="0.3">
      <c r="A2900" s="1" t="s">
        <v>48224</v>
      </c>
      <c r="B2900" s="1" t="b">
        <v>1</v>
      </c>
      <c r="C2900" s="1" t="s">
        <v>48225</v>
      </c>
      <c r="D2900" s="1" t="s">
        <v>0</v>
      </c>
      <c r="E2900" s="1" t="s">
        <v>5543</v>
      </c>
      <c r="F2900" t="s">
        <v>47187</v>
      </c>
    </row>
    <row r="2901" spans="1:6" x14ac:dyDescent="0.3">
      <c r="A2901" s="1" t="s">
        <v>48226</v>
      </c>
      <c r="B2901" s="1" t="b">
        <v>1</v>
      </c>
      <c r="C2901" s="1" t="s">
        <v>48227</v>
      </c>
      <c r="D2901" s="1" t="s">
        <v>0</v>
      </c>
      <c r="E2901" s="1" t="s">
        <v>5543</v>
      </c>
      <c r="F2901" t="s">
        <v>47187</v>
      </c>
    </row>
    <row r="2902" spans="1:6" x14ac:dyDescent="0.3">
      <c r="A2902" s="1" t="s">
        <v>48228</v>
      </c>
      <c r="B2902" s="1" t="b">
        <v>1</v>
      </c>
      <c r="C2902" s="1" t="s">
        <v>48229</v>
      </c>
      <c r="D2902" s="1" t="s">
        <v>0</v>
      </c>
      <c r="E2902" s="1" t="s">
        <v>5543</v>
      </c>
      <c r="F2902" t="s">
        <v>47187</v>
      </c>
    </row>
    <row r="2903" spans="1:6" x14ac:dyDescent="0.3">
      <c r="A2903" s="1" t="s">
        <v>48230</v>
      </c>
      <c r="B2903" s="1" t="b">
        <v>1</v>
      </c>
      <c r="C2903" s="1" t="s">
        <v>48231</v>
      </c>
      <c r="D2903" s="1" t="s">
        <v>0</v>
      </c>
      <c r="E2903" s="1" t="s">
        <v>5543</v>
      </c>
      <c r="F2903" t="s">
        <v>47187</v>
      </c>
    </row>
    <row r="2904" spans="1:6" x14ac:dyDescent="0.3">
      <c r="A2904" s="1" t="s">
        <v>48232</v>
      </c>
      <c r="B2904" s="1" t="b">
        <v>1</v>
      </c>
      <c r="C2904" s="1" t="s">
        <v>48233</v>
      </c>
      <c r="D2904" s="1" t="s">
        <v>0</v>
      </c>
      <c r="E2904" s="1" t="s">
        <v>5543</v>
      </c>
      <c r="F2904" t="s">
        <v>47187</v>
      </c>
    </row>
    <row r="2905" spans="1:6" x14ac:dyDescent="0.3">
      <c r="A2905" s="1" t="s">
        <v>48234</v>
      </c>
      <c r="B2905" s="1" t="b">
        <v>1</v>
      </c>
      <c r="C2905" s="1" t="s">
        <v>48235</v>
      </c>
      <c r="D2905" s="1" t="s">
        <v>0</v>
      </c>
      <c r="E2905" s="1" t="s">
        <v>5543</v>
      </c>
      <c r="F2905" t="s">
        <v>47187</v>
      </c>
    </row>
    <row r="2906" spans="1:6" x14ac:dyDescent="0.3">
      <c r="A2906" s="1" t="s">
        <v>48236</v>
      </c>
      <c r="B2906" s="1" t="b">
        <v>1</v>
      </c>
      <c r="C2906" s="1" t="s">
        <v>48237</v>
      </c>
      <c r="D2906" s="1" t="s">
        <v>0</v>
      </c>
      <c r="E2906" s="1" t="s">
        <v>5543</v>
      </c>
      <c r="F2906" t="s">
        <v>47187</v>
      </c>
    </row>
    <row r="2907" spans="1:6" x14ac:dyDescent="0.3">
      <c r="A2907" s="1" t="s">
        <v>48238</v>
      </c>
      <c r="B2907" s="1" t="b">
        <v>1</v>
      </c>
      <c r="C2907" s="1" t="s">
        <v>48239</v>
      </c>
      <c r="D2907" s="1" t="s">
        <v>0</v>
      </c>
      <c r="E2907" s="1" t="s">
        <v>5543</v>
      </c>
      <c r="F2907" t="s">
        <v>47187</v>
      </c>
    </row>
    <row r="2908" spans="1:6" x14ac:dyDescent="0.3">
      <c r="A2908" s="1" t="s">
        <v>48240</v>
      </c>
      <c r="B2908" s="1" t="b">
        <v>1</v>
      </c>
      <c r="C2908" s="1" t="s">
        <v>48241</v>
      </c>
      <c r="D2908" s="1" t="s">
        <v>0</v>
      </c>
      <c r="E2908" s="1" t="s">
        <v>5543</v>
      </c>
      <c r="F2908" t="s">
        <v>47187</v>
      </c>
    </row>
    <row r="2909" spans="1:6" x14ac:dyDescent="0.3">
      <c r="A2909" s="1" t="s">
        <v>48242</v>
      </c>
      <c r="B2909" s="1" t="b">
        <v>1</v>
      </c>
      <c r="C2909" s="1" t="s">
        <v>48243</v>
      </c>
      <c r="D2909" s="1" t="s">
        <v>0</v>
      </c>
      <c r="E2909" s="1" t="s">
        <v>5543</v>
      </c>
      <c r="F2909" t="s">
        <v>47187</v>
      </c>
    </row>
    <row r="2910" spans="1:6" x14ac:dyDescent="0.3">
      <c r="A2910" s="1" t="s">
        <v>48244</v>
      </c>
      <c r="B2910" s="1" t="b">
        <v>1</v>
      </c>
      <c r="C2910" s="1" t="s">
        <v>48245</v>
      </c>
      <c r="D2910" s="1" t="s">
        <v>0</v>
      </c>
      <c r="E2910" s="1" t="s">
        <v>5543</v>
      </c>
      <c r="F2910" t="s">
        <v>47187</v>
      </c>
    </row>
    <row r="2911" spans="1:6" x14ac:dyDescent="0.3">
      <c r="A2911" s="1" t="s">
        <v>48246</v>
      </c>
      <c r="B2911" s="1" t="b">
        <v>1</v>
      </c>
      <c r="C2911" s="1" t="s">
        <v>48247</v>
      </c>
      <c r="D2911" s="1" t="s">
        <v>0</v>
      </c>
      <c r="E2911" s="1" t="s">
        <v>5543</v>
      </c>
      <c r="F2911" t="s">
        <v>47187</v>
      </c>
    </row>
    <row r="2912" spans="1:6" x14ac:dyDescent="0.3">
      <c r="A2912" s="1" t="s">
        <v>48248</v>
      </c>
      <c r="B2912" s="1" t="b">
        <v>1</v>
      </c>
      <c r="C2912" s="1" t="s">
        <v>48249</v>
      </c>
      <c r="D2912" s="1" t="s">
        <v>0</v>
      </c>
      <c r="E2912" s="1" t="s">
        <v>5543</v>
      </c>
      <c r="F2912" t="s">
        <v>47187</v>
      </c>
    </row>
    <row r="2913" spans="1:6" x14ac:dyDescent="0.3">
      <c r="A2913" s="1" t="s">
        <v>48250</v>
      </c>
      <c r="B2913" s="1" t="b">
        <v>1</v>
      </c>
      <c r="C2913" s="1" t="s">
        <v>48251</v>
      </c>
      <c r="D2913" s="1" t="s">
        <v>0</v>
      </c>
      <c r="E2913" s="1" t="s">
        <v>5543</v>
      </c>
      <c r="F2913" t="s">
        <v>47187</v>
      </c>
    </row>
    <row r="2914" spans="1:6" x14ac:dyDescent="0.3">
      <c r="A2914" s="1" t="s">
        <v>48252</v>
      </c>
      <c r="B2914" s="1" t="b">
        <v>1</v>
      </c>
      <c r="C2914" s="1" t="s">
        <v>48253</v>
      </c>
      <c r="D2914" s="1" t="s">
        <v>0</v>
      </c>
      <c r="E2914" s="1" t="s">
        <v>5543</v>
      </c>
      <c r="F2914" t="s">
        <v>47187</v>
      </c>
    </row>
    <row r="2915" spans="1:6" x14ac:dyDescent="0.3">
      <c r="A2915" s="1" t="s">
        <v>48254</v>
      </c>
      <c r="B2915" s="1" t="b">
        <v>1</v>
      </c>
      <c r="C2915" s="1" t="s">
        <v>48255</v>
      </c>
      <c r="D2915" s="1" t="s">
        <v>0</v>
      </c>
      <c r="E2915" s="1" t="s">
        <v>5543</v>
      </c>
      <c r="F2915" t="s">
        <v>47187</v>
      </c>
    </row>
    <row r="2916" spans="1:6" x14ac:dyDescent="0.3">
      <c r="A2916" s="1" t="s">
        <v>48256</v>
      </c>
      <c r="B2916" s="1" t="b">
        <v>1</v>
      </c>
      <c r="C2916" s="1" t="s">
        <v>48257</v>
      </c>
      <c r="D2916" s="1" t="s">
        <v>0</v>
      </c>
      <c r="E2916" s="1" t="s">
        <v>5543</v>
      </c>
      <c r="F2916" t="s">
        <v>47187</v>
      </c>
    </row>
    <row r="2917" spans="1:6" x14ac:dyDescent="0.3">
      <c r="A2917" s="1" t="s">
        <v>48258</v>
      </c>
      <c r="B2917" s="1" t="b">
        <v>1</v>
      </c>
      <c r="C2917" s="1" t="s">
        <v>48259</v>
      </c>
      <c r="D2917" s="1" t="s">
        <v>0</v>
      </c>
      <c r="E2917" s="1" t="s">
        <v>5543</v>
      </c>
      <c r="F2917" t="s">
        <v>47187</v>
      </c>
    </row>
    <row r="2918" spans="1:6" x14ac:dyDescent="0.3">
      <c r="A2918" s="1" t="s">
        <v>48260</v>
      </c>
      <c r="B2918" s="1" t="b">
        <v>1</v>
      </c>
      <c r="C2918" s="1" t="s">
        <v>48261</v>
      </c>
      <c r="D2918" s="1" t="s">
        <v>0</v>
      </c>
      <c r="E2918" s="1" t="s">
        <v>5543</v>
      </c>
      <c r="F2918" t="s">
        <v>47187</v>
      </c>
    </row>
    <row r="2919" spans="1:6" x14ac:dyDescent="0.3">
      <c r="A2919" s="1" t="s">
        <v>48262</v>
      </c>
      <c r="B2919" s="1" t="b">
        <v>1</v>
      </c>
      <c r="C2919" s="1" t="s">
        <v>48263</v>
      </c>
      <c r="D2919" s="1" t="s">
        <v>0</v>
      </c>
      <c r="E2919" s="1" t="s">
        <v>5543</v>
      </c>
      <c r="F2919" t="s">
        <v>47187</v>
      </c>
    </row>
    <row r="2920" spans="1:6" x14ac:dyDescent="0.3">
      <c r="A2920" s="1" t="s">
        <v>48264</v>
      </c>
      <c r="B2920" s="1" t="b">
        <v>1</v>
      </c>
      <c r="C2920" s="1" t="s">
        <v>48265</v>
      </c>
      <c r="D2920" s="1" t="s">
        <v>0</v>
      </c>
      <c r="E2920" s="1" t="s">
        <v>5543</v>
      </c>
      <c r="F2920" t="s">
        <v>47187</v>
      </c>
    </row>
    <row r="2921" spans="1:6" x14ac:dyDescent="0.3">
      <c r="A2921" s="1" t="s">
        <v>48266</v>
      </c>
      <c r="B2921" s="1" t="b">
        <v>1</v>
      </c>
      <c r="C2921" s="1" t="s">
        <v>48267</v>
      </c>
      <c r="D2921" s="1" t="s">
        <v>0</v>
      </c>
      <c r="E2921" s="1" t="s">
        <v>5543</v>
      </c>
      <c r="F2921" t="s">
        <v>47187</v>
      </c>
    </row>
    <row r="2922" spans="1:6" x14ac:dyDescent="0.3">
      <c r="A2922" s="1" t="s">
        <v>48268</v>
      </c>
      <c r="B2922" s="1" t="b">
        <v>1</v>
      </c>
      <c r="C2922" s="1" t="s">
        <v>48269</v>
      </c>
      <c r="D2922" s="1" t="s">
        <v>0</v>
      </c>
      <c r="E2922" s="1" t="s">
        <v>5543</v>
      </c>
      <c r="F2922" t="s">
        <v>47187</v>
      </c>
    </row>
    <row r="2923" spans="1:6" x14ac:dyDescent="0.3">
      <c r="A2923" s="1" t="s">
        <v>48270</v>
      </c>
      <c r="B2923" s="1" t="b">
        <v>1</v>
      </c>
      <c r="C2923" s="1" t="s">
        <v>48271</v>
      </c>
      <c r="D2923" s="1" t="s">
        <v>0</v>
      </c>
      <c r="E2923" s="1" t="s">
        <v>5543</v>
      </c>
      <c r="F2923" t="s">
        <v>47187</v>
      </c>
    </row>
    <row r="2924" spans="1:6" x14ac:dyDescent="0.3">
      <c r="A2924" s="1" t="s">
        <v>48272</v>
      </c>
      <c r="B2924" s="1" t="b">
        <v>1</v>
      </c>
      <c r="C2924" s="1" t="s">
        <v>48273</v>
      </c>
      <c r="D2924" s="1" t="s">
        <v>0</v>
      </c>
      <c r="E2924" s="1" t="s">
        <v>5543</v>
      </c>
      <c r="F2924" t="s">
        <v>47187</v>
      </c>
    </row>
    <row r="2925" spans="1:6" x14ac:dyDescent="0.3">
      <c r="A2925" s="1" t="s">
        <v>48274</v>
      </c>
      <c r="B2925" s="1" t="b">
        <v>1</v>
      </c>
      <c r="C2925" s="1" t="s">
        <v>48275</v>
      </c>
      <c r="D2925" s="1" t="s">
        <v>0</v>
      </c>
      <c r="E2925" s="1" t="s">
        <v>5543</v>
      </c>
      <c r="F2925" t="s">
        <v>47187</v>
      </c>
    </row>
    <row r="2926" spans="1:6" x14ac:dyDescent="0.3">
      <c r="A2926" s="1" t="s">
        <v>48276</v>
      </c>
      <c r="B2926" s="1" t="b">
        <v>1</v>
      </c>
      <c r="C2926" s="1" t="s">
        <v>48277</v>
      </c>
      <c r="D2926" s="1" t="s">
        <v>0</v>
      </c>
      <c r="E2926" s="1" t="s">
        <v>5543</v>
      </c>
      <c r="F2926" t="s">
        <v>47187</v>
      </c>
    </row>
    <row r="2927" spans="1:6" x14ac:dyDescent="0.3">
      <c r="A2927" s="1" t="s">
        <v>48278</v>
      </c>
      <c r="B2927" s="1" t="b">
        <v>1</v>
      </c>
      <c r="C2927" s="1" t="s">
        <v>48279</v>
      </c>
      <c r="D2927" s="1" t="s">
        <v>0</v>
      </c>
      <c r="E2927" s="1" t="s">
        <v>5543</v>
      </c>
      <c r="F2927" t="s">
        <v>47187</v>
      </c>
    </row>
    <row r="2928" spans="1:6" x14ac:dyDescent="0.3">
      <c r="A2928" s="1" t="s">
        <v>48280</v>
      </c>
      <c r="B2928" s="1" t="b">
        <v>1</v>
      </c>
      <c r="C2928" s="1" t="s">
        <v>48281</v>
      </c>
      <c r="D2928" s="1" t="s">
        <v>0</v>
      </c>
      <c r="E2928" s="1" t="s">
        <v>5543</v>
      </c>
      <c r="F2928" t="s">
        <v>47187</v>
      </c>
    </row>
    <row r="2929" spans="1:6" x14ac:dyDescent="0.3">
      <c r="A2929" s="1" t="s">
        <v>48282</v>
      </c>
      <c r="B2929" s="1" t="b">
        <v>1</v>
      </c>
      <c r="C2929" s="1" t="s">
        <v>48283</v>
      </c>
      <c r="D2929" s="1" t="s">
        <v>0</v>
      </c>
      <c r="E2929" s="1" t="s">
        <v>5543</v>
      </c>
      <c r="F2929" t="s">
        <v>47187</v>
      </c>
    </row>
    <row r="2930" spans="1:6" x14ac:dyDescent="0.3">
      <c r="A2930" s="1" t="s">
        <v>48284</v>
      </c>
      <c r="B2930" s="1" t="b">
        <v>1</v>
      </c>
      <c r="C2930" s="1" t="s">
        <v>48285</v>
      </c>
      <c r="D2930" s="1" t="s">
        <v>0</v>
      </c>
      <c r="E2930" s="1" t="s">
        <v>5543</v>
      </c>
      <c r="F2930" t="s">
        <v>47187</v>
      </c>
    </row>
    <row r="2931" spans="1:6" x14ac:dyDescent="0.3">
      <c r="A2931" s="1" t="s">
        <v>48286</v>
      </c>
      <c r="B2931" s="1" t="b">
        <v>1</v>
      </c>
      <c r="C2931" s="1" t="s">
        <v>48287</v>
      </c>
      <c r="D2931" s="1" t="s">
        <v>0</v>
      </c>
      <c r="E2931" s="1" t="s">
        <v>5543</v>
      </c>
      <c r="F2931" t="s">
        <v>47187</v>
      </c>
    </row>
    <row r="2932" spans="1:6" x14ac:dyDescent="0.3">
      <c r="A2932" s="1" t="s">
        <v>48288</v>
      </c>
      <c r="B2932" s="1" t="b">
        <v>1</v>
      </c>
      <c r="C2932" s="1" t="s">
        <v>48289</v>
      </c>
      <c r="D2932" s="1" t="s">
        <v>0</v>
      </c>
      <c r="E2932" s="1" t="s">
        <v>5543</v>
      </c>
      <c r="F2932" t="s">
        <v>47187</v>
      </c>
    </row>
    <row r="2933" spans="1:6" x14ac:dyDescent="0.3">
      <c r="A2933" s="1" t="s">
        <v>48290</v>
      </c>
      <c r="B2933" s="1" t="b">
        <v>1</v>
      </c>
      <c r="C2933" s="1" t="s">
        <v>48291</v>
      </c>
      <c r="D2933" s="1" t="s">
        <v>0</v>
      </c>
      <c r="E2933" s="1" t="s">
        <v>5543</v>
      </c>
      <c r="F2933" t="s">
        <v>47187</v>
      </c>
    </row>
    <row r="2934" spans="1:6" x14ac:dyDescent="0.3">
      <c r="A2934" s="1" t="s">
        <v>48292</v>
      </c>
      <c r="B2934" s="1" t="b">
        <v>1</v>
      </c>
      <c r="C2934" s="1" t="s">
        <v>48293</v>
      </c>
      <c r="D2934" s="1" t="s">
        <v>0</v>
      </c>
      <c r="E2934" s="1" t="s">
        <v>5543</v>
      </c>
      <c r="F2934" t="s">
        <v>47187</v>
      </c>
    </row>
    <row r="2935" spans="1:6" x14ac:dyDescent="0.3">
      <c r="A2935" s="1" t="s">
        <v>48294</v>
      </c>
      <c r="B2935" s="1" t="b">
        <v>1</v>
      </c>
      <c r="C2935" s="1" t="s">
        <v>48295</v>
      </c>
      <c r="D2935" s="1" t="s">
        <v>0</v>
      </c>
      <c r="E2935" s="1" t="s">
        <v>5543</v>
      </c>
      <c r="F2935" t="s">
        <v>47187</v>
      </c>
    </row>
    <row r="2936" spans="1:6" x14ac:dyDescent="0.3">
      <c r="A2936" s="1" t="s">
        <v>48296</v>
      </c>
      <c r="B2936" s="1" t="b">
        <v>1</v>
      </c>
      <c r="C2936" s="1" t="s">
        <v>48297</v>
      </c>
      <c r="D2936" s="1" t="s">
        <v>0</v>
      </c>
      <c r="E2936" s="1" t="s">
        <v>5543</v>
      </c>
      <c r="F2936" t="s">
        <v>47187</v>
      </c>
    </row>
    <row r="2937" spans="1:6" x14ac:dyDescent="0.3">
      <c r="A2937" s="1" t="s">
        <v>48298</v>
      </c>
      <c r="B2937" s="1" t="b">
        <v>1</v>
      </c>
      <c r="C2937" s="1" t="s">
        <v>48299</v>
      </c>
      <c r="D2937" s="1" t="s">
        <v>0</v>
      </c>
      <c r="E2937" s="1" t="s">
        <v>5543</v>
      </c>
      <c r="F2937" t="s">
        <v>47187</v>
      </c>
    </row>
    <row r="2938" spans="1:6" x14ac:dyDescent="0.3">
      <c r="A2938" s="1" t="s">
        <v>48300</v>
      </c>
      <c r="B2938" s="1" t="b">
        <v>1</v>
      </c>
      <c r="C2938" s="1" t="s">
        <v>48301</v>
      </c>
      <c r="D2938" s="1" t="s">
        <v>0</v>
      </c>
      <c r="E2938" s="1" t="s">
        <v>5543</v>
      </c>
      <c r="F2938" t="s">
        <v>47187</v>
      </c>
    </row>
    <row r="2939" spans="1:6" x14ac:dyDescent="0.3">
      <c r="A2939" s="1" t="s">
        <v>48302</v>
      </c>
      <c r="B2939" s="1" t="b">
        <v>1</v>
      </c>
      <c r="C2939" s="1" t="s">
        <v>48303</v>
      </c>
      <c r="D2939" s="1" t="s">
        <v>0</v>
      </c>
      <c r="E2939" s="1" t="s">
        <v>5543</v>
      </c>
      <c r="F2939" t="s">
        <v>47187</v>
      </c>
    </row>
    <row r="2940" spans="1:6" x14ac:dyDescent="0.3">
      <c r="A2940" s="1" t="s">
        <v>48304</v>
      </c>
      <c r="B2940" s="1" t="b">
        <v>1</v>
      </c>
      <c r="C2940" s="1" t="s">
        <v>48305</v>
      </c>
      <c r="D2940" s="1" t="s">
        <v>0</v>
      </c>
      <c r="E2940" s="1" t="s">
        <v>5543</v>
      </c>
      <c r="F2940" t="s">
        <v>47187</v>
      </c>
    </row>
    <row r="2941" spans="1:6" x14ac:dyDescent="0.3">
      <c r="A2941" s="1" t="s">
        <v>48306</v>
      </c>
      <c r="B2941" s="1" t="b">
        <v>1</v>
      </c>
      <c r="C2941" s="1" t="s">
        <v>48307</v>
      </c>
      <c r="D2941" s="1" t="s">
        <v>0</v>
      </c>
      <c r="E2941" s="1" t="s">
        <v>5543</v>
      </c>
      <c r="F2941" t="s">
        <v>47187</v>
      </c>
    </row>
    <row r="2942" spans="1:6" x14ac:dyDescent="0.3">
      <c r="A2942" s="1" t="s">
        <v>48308</v>
      </c>
      <c r="B2942" s="1" t="b">
        <v>1</v>
      </c>
      <c r="C2942" s="1" t="s">
        <v>48309</v>
      </c>
      <c r="D2942" s="1" t="s">
        <v>0</v>
      </c>
      <c r="E2942" s="1" t="s">
        <v>5543</v>
      </c>
      <c r="F2942" t="s">
        <v>47187</v>
      </c>
    </row>
    <row r="2943" spans="1:6" x14ac:dyDescent="0.3">
      <c r="A2943" s="1" t="s">
        <v>48310</v>
      </c>
      <c r="B2943" s="1" t="b">
        <v>1</v>
      </c>
      <c r="C2943" s="1" t="s">
        <v>48311</v>
      </c>
      <c r="D2943" s="1" t="s">
        <v>0</v>
      </c>
      <c r="E2943" s="1" t="s">
        <v>5543</v>
      </c>
      <c r="F2943" t="s">
        <v>47187</v>
      </c>
    </row>
    <row r="2944" spans="1:6" x14ac:dyDescent="0.3">
      <c r="A2944" s="1" t="s">
        <v>48312</v>
      </c>
      <c r="B2944" s="1" t="b">
        <v>1</v>
      </c>
      <c r="C2944" s="1" t="s">
        <v>48313</v>
      </c>
      <c r="D2944" s="1" t="s">
        <v>0</v>
      </c>
      <c r="E2944" s="1" t="s">
        <v>5543</v>
      </c>
      <c r="F2944" t="s">
        <v>47187</v>
      </c>
    </row>
    <row r="2945" spans="1:6" x14ac:dyDescent="0.3">
      <c r="A2945" s="1" t="s">
        <v>48314</v>
      </c>
      <c r="B2945" s="1" t="b">
        <v>1</v>
      </c>
      <c r="C2945" s="1" t="s">
        <v>48315</v>
      </c>
      <c r="D2945" s="1" t="s">
        <v>0</v>
      </c>
      <c r="E2945" s="1" t="s">
        <v>5543</v>
      </c>
      <c r="F2945" t="s">
        <v>47187</v>
      </c>
    </row>
    <row r="2946" spans="1:6" x14ac:dyDescent="0.3">
      <c r="A2946" s="1" t="s">
        <v>48316</v>
      </c>
      <c r="B2946" s="1" t="b">
        <v>1</v>
      </c>
      <c r="C2946" s="1" t="s">
        <v>48317</v>
      </c>
      <c r="D2946" s="1" t="s">
        <v>0</v>
      </c>
      <c r="E2946" s="1" t="s">
        <v>5543</v>
      </c>
      <c r="F2946" t="s">
        <v>47187</v>
      </c>
    </row>
    <row r="2947" spans="1:6" x14ac:dyDescent="0.3">
      <c r="A2947" s="1" t="s">
        <v>48318</v>
      </c>
      <c r="B2947" s="1" t="b">
        <v>1</v>
      </c>
      <c r="C2947" s="1" t="s">
        <v>48319</v>
      </c>
      <c r="D2947" s="1" t="s">
        <v>0</v>
      </c>
      <c r="E2947" s="1" t="s">
        <v>5543</v>
      </c>
      <c r="F2947" t="s">
        <v>47187</v>
      </c>
    </row>
    <row r="2948" spans="1:6" x14ac:dyDescent="0.3">
      <c r="A2948" s="1" t="s">
        <v>48320</v>
      </c>
      <c r="B2948" s="1" t="b">
        <v>1</v>
      </c>
      <c r="C2948" s="1" t="s">
        <v>48321</v>
      </c>
      <c r="D2948" s="1" t="s">
        <v>0</v>
      </c>
      <c r="E2948" s="1" t="s">
        <v>5543</v>
      </c>
      <c r="F2948" t="s">
        <v>47187</v>
      </c>
    </row>
    <row r="2949" spans="1:6" x14ac:dyDescent="0.3">
      <c r="A2949" s="1" t="s">
        <v>48322</v>
      </c>
      <c r="B2949" s="1" t="b">
        <v>1</v>
      </c>
      <c r="C2949" s="1" t="s">
        <v>48323</v>
      </c>
      <c r="D2949" s="1" t="s">
        <v>0</v>
      </c>
      <c r="E2949" s="1" t="s">
        <v>5543</v>
      </c>
      <c r="F2949" t="s">
        <v>47187</v>
      </c>
    </row>
    <row r="2950" spans="1:6" x14ac:dyDescent="0.3">
      <c r="A2950" s="1" t="s">
        <v>48324</v>
      </c>
      <c r="B2950" s="1" t="b">
        <v>1</v>
      </c>
      <c r="C2950" s="1" t="s">
        <v>48325</v>
      </c>
      <c r="D2950" s="1" t="s">
        <v>0</v>
      </c>
      <c r="E2950" s="1" t="s">
        <v>5543</v>
      </c>
      <c r="F2950" t="s">
        <v>47187</v>
      </c>
    </row>
    <row r="2951" spans="1:6" x14ac:dyDescent="0.3">
      <c r="A2951" s="1" t="s">
        <v>48326</v>
      </c>
      <c r="B2951" s="1" t="b">
        <v>1</v>
      </c>
      <c r="C2951" s="1" t="s">
        <v>48327</v>
      </c>
      <c r="D2951" s="1" t="s">
        <v>0</v>
      </c>
      <c r="E2951" s="1" t="s">
        <v>5543</v>
      </c>
      <c r="F2951" t="s">
        <v>47187</v>
      </c>
    </row>
    <row r="2952" spans="1:6" x14ac:dyDescent="0.3">
      <c r="A2952" s="1" t="s">
        <v>48328</v>
      </c>
      <c r="B2952" s="1" t="b">
        <v>1</v>
      </c>
      <c r="C2952" s="1" t="s">
        <v>48329</v>
      </c>
      <c r="D2952" s="1" t="s">
        <v>0</v>
      </c>
      <c r="E2952" s="1" t="s">
        <v>5543</v>
      </c>
      <c r="F2952" t="s">
        <v>47187</v>
      </c>
    </row>
    <row r="2953" spans="1:6" x14ac:dyDescent="0.3">
      <c r="A2953" s="1" t="s">
        <v>48330</v>
      </c>
      <c r="B2953" s="1" t="b">
        <v>1</v>
      </c>
      <c r="C2953" s="1" t="s">
        <v>48331</v>
      </c>
      <c r="D2953" s="1" t="s">
        <v>0</v>
      </c>
      <c r="E2953" s="1" t="s">
        <v>5543</v>
      </c>
      <c r="F2953" t="s">
        <v>46718</v>
      </c>
    </row>
    <row r="2954" spans="1:6" x14ac:dyDescent="0.3">
      <c r="A2954" s="1" t="s">
        <v>48332</v>
      </c>
      <c r="B2954" s="1" t="b">
        <v>1</v>
      </c>
      <c r="C2954" s="1" t="s">
        <v>48333</v>
      </c>
      <c r="D2954" s="1" t="s">
        <v>0</v>
      </c>
      <c r="E2954" s="1" t="s">
        <v>5543</v>
      </c>
      <c r="F2954" t="s">
        <v>47187</v>
      </c>
    </row>
    <row r="2955" spans="1:6" x14ac:dyDescent="0.3">
      <c r="A2955" s="1" t="s">
        <v>48334</v>
      </c>
      <c r="B2955" s="1" t="b">
        <v>1</v>
      </c>
      <c r="C2955" s="1" t="s">
        <v>48335</v>
      </c>
      <c r="D2955" s="1" t="s">
        <v>0</v>
      </c>
      <c r="E2955" s="1" t="s">
        <v>5543</v>
      </c>
      <c r="F2955" t="s">
        <v>47187</v>
      </c>
    </row>
    <row r="2956" spans="1:6" x14ac:dyDescent="0.3">
      <c r="A2956" s="1" t="s">
        <v>48336</v>
      </c>
      <c r="B2956" s="1" t="b">
        <v>1</v>
      </c>
      <c r="C2956" s="1" t="s">
        <v>48337</v>
      </c>
      <c r="D2956" s="1" t="s">
        <v>0</v>
      </c>
      <c r="E2956" s="1" t="s">
        <v>5543</v>
      </c>
      <c r="F2956" t="s">
        <v>47187</v>
      </c>
    </row>
    <row r="2957" spans="1:6" x14ac:dyDescent="0.3">
      <c r="A2957" s="1" t="s">
        <v>48338</v>
      </c>
      <c r="B2957" s="1" t="b">
        <v>1</v>
      </c>
      <c r="C2957" s="1" t="s">
        <v>48339</v>
      </c>
      <c r="D2957" s="1" t="s">
        <v>0</v>
      </c>
      <c r="E2957" s="1" t="s">
        <v>5543</v>
      </c>
      <c r="F2957" t="s">
        <v>46718</v>
      </c>
    </row>
    <row r="2958" spans="1:6" x14ac:dyDescent="0.3">
      <c r="A2958" s="1" t="s">
        <v>48340</v>
      </c>
      <c r="B2958" s="1" t="b">
        <v>1</v>
      </c>
      <c r="C2958" s="1" t="s">
        <v>48341</v>
      </c>
      <c r="D2958" s="1" t="s">
        <v>0</v>
      </c>
      <c r="E2958" s="1" t="s">
        <v>5543</v>
      </c>
      <c r="F2958" t="s">
        <v>46718</v>
      </c>
    </row>
    <row r="2959" spans="1:6" x14ac:dyDescent="0.3">
      <c r="A2959" s="1" t="s">
        <v>48342</v>
      </c>
      <c r="B2959" s="1" t="b">
        <v>1</v>
      </c>
      <c r="C2959" s="1" t="s">
        <v>48343</v>
      </c>
      <c r="D2959" s="1" t="s">
        <v>0</v>
      </c>
      <c r="E2959" s="1" t="s">
        <v>5543</v>
      </c>
      <c r="F2959" t="s">
        <v>46718</v>
      </c>
    </row>
    <row r="2960" spans="1:6" x14ac:dyDescent="0.3">
      <c r="A2960" s="1" t="s">
        <v>48344</v>
      </c>
      <c r="B2960" s="1" t="b">
        <v>1</v>
      </c>
      <c r="C2960" s="1" t="s">
        <v>48345</v>
      </c>
      <c r="D2960" s="1" t="s">
        <v>0</v>
      </c>
      <c r="E2960" s="1" t="s">
        <v>5543</v>
      </c>
      <c r="F2960" t="s">
        <v>46718</v>
      </c>
    </row>
    <row r="2961" spans="1:6" x14ac:dyDescent="0.3">
      <c r="A2961" s="1" t="s">
        <v>48346</v>
      </c>
      <c r="B2961" s="1" t="b">
        <v>1</v>
      </c>
      <c r="C2961" s="1" t="s">
        <v>48347</v>
      </c>
      <c r="D2961" s="1" t="s">
        <v>0</v>
      </c>
      <c r="E2961" s="1" t="s">
        <v>5543</v>
      </c>
      <c r="F2961" t="s">
        <v>46718</v>
      </c>
    </row>
    <row r="2962" spans="1:6" x14ac:dyDescent="0.3">
      <c r="A2962" s="1" t="s">
        <v>48348</v>
      </c>
      <c r="B2962" s="1" t="b">
        <v>1</v>
      </c>
      <c r="C2962" s="1" t="s">
        <v>48349</v>
      </c>
      <c r="D2962" s="1" t="s">
        <v>0</v>
      </c>
      <c r="E2962" s="1" t="s">
        <v>5543</v>
      </c>
      <c r="F2962" t="s">
        <v>46718</v>
      </c>
    </row>
    <row r="2963" spans="1:6" x14ac:dyDescent="0.3">
      <c r="A2963" s="1" t="s">
        <v>48350</v>
      </c>
      <c r="B2963" s="1" t="b">
        <v>1</v>
      </c>
      <c r="C2963" s="1" t="s">
        <v>48351</v>
      </c>
      <c r="D2963" s="1" t="s">
        <v>0</v>
      </c>
      <c r="E2963" s="1" t="s">
        <v>5543</v>
      </c>
      <c r="F2963" t="s">
        <v>46718</v>
      </c>
    </row>
    <row r="2964" spans="1:6" x14ac:dyDescent="0.3">
      <c r="A2964" s="1" t="s">
        <v>48352</v>
      </c>
      <c r="B2964" s="1" t="b">
        <v>1</v>
      </c>
      <c r="C2964" s="1" t="s">
        <v>48353</v>
      </c>
      <c r="D2964" s="1" t="s">
        <v>0</v>
      </c>
      <c r="E2964" s="1" t="s">
        <v>5543</v>
      </c>
      <c r="F2964" t="s">
        <v>46718</v>
      </c>
    </row>
    <row r="2965" spans="1:6" x14ac:dyDescent="0.3">
      <c r="A2965" s="1" t="s">
        <v>48354</v>
      </c>
      <c r="B2965" s="1" t="b">
        <v>1</v>
      </c>
      <c r="C2965" s="1" t="s">
        <v>48355</v>
      </c>
      <c r="D2965" s="1" t="s">
        <v>0</v>
      </c>
      <c r="E2965" s="1" t="s">
        <v>5543</v>
      </c>
      <c r="F2965" t="s">
        <v>46718</v>
      </c>
    </row>
    <row r="2966" spans="1:6" x14ac:dyDescent="0.3">
      <c r="A2966" s="1" t="s">
        <v>48356</v>
      </c>
      <c r="B2966" s="1" t="b">
        <v>1</v>
      </c>
      <c r="C2966" s="1" t="s">
        <v>48357</v>
      </c>
      <c r="D2966" s="1" t="s">
        <v>0</v>
      </c>
      <c r="E2966" s="1" t="s">
        <v>5543</v>
      </c>
      <c r="F2966" t="s">
        <v>46718</v>
      </c>
    </row>
    <row r="2967" spans="1:6" x14ac:dyDescent="0.3">
      <c r="A2967" s="1" t="s">
        <v>48358</v>
      </c>
      <c r="B2967" s="1" t="b">
        <v>1</v>
      </c>
      <c r="C2967" s="1" t="s">
        <v>48359</v>
      </c>
      <c r="D2967" s="1" t="s">
        <v>0</v>
      </c>
      <c r="E2967" s="1" t="s">
        <v>5543</v>
      </c>
      <c r="F2967" t="s">
        <v>46718</v>
      </c>
    </row>
    <row r="2968" spans="1:6" x14ac:dyDescent="0.3">
      <c r="A2968" s="1" t="s">
        <v>48360</v>
      </c>
      <c r="B2968" s="1" t="b">
        <v>1</v>
      </c>
      <c r="C2968" s="1" t="s">
        <v>48361</v>
      </c>
      <c r="D2968" s="1" t="s">
        <v>0</v>
      </c>
      <c r="E2968" s="1" t="s">
        <v>5543</v>
      </c>
      <c r="F2968" t="s">
        <v>46718</v>
      </c>
    </row>
    <row r="2969" spans="1:6" x14ac:dyDescent="0.3">
      <c r="A2969" s="1" t="s">
        <v>48362</v>
      </c>
      <c r="B2969" s="1" t="b">
        <v>1</v>
      </c>
      <c r="C2969" s="1" t="s">
        <v>48363</v>
      </c>
      <c r="D2969" s="1" t="s">
        <v>0</v>
      </c>
      <c r="E2969" s="1" t="s">
        <v>5543</v>
      </c>
      <c r="F2969" t="s">
        <v>46718</v>
      </c>
    </row>
    <row r="2970" spans="1:6" x14ac:dyDescent="0.3">
      <c r="A2970" s="1" t="s">
        <v>48364</v>
      </c>
      <c r="B2970" s="1" t="b">
        <v>1</v>
      </c>
      <c r="C2970" s="1" t="s">
        <v>48365</v>
      </c>
      <c r="D2970" s="1" t="s">
        <v>0</v>
      </c>
      <c r="E2970" s="1" t="s">
        <v>5543</v>
      </c>
      <c r="F2970" t="s">
        <v>46718</v>
      </c>
    </row>
    <row r="2971" spans="1:6" x14ac:dyDescent="0.3">
      <c r="A2971" s="1" t="s">
        <v>48366</v>
      </c>
      <c r="B2971" s="1" t="b">
        <v>1</v>
      </c>
      <c r="C2971" s="1" t="s">
        <v>48367</v>
      </c>
      <c r="D2971" s="1" t="s">
        <v>0</v>
      </c>
      <c r="E2971" s="1" t="s">
        <v>5543</v>
      </c>
      <c r="F2971" t="s">
        <v>46718</v>
      </c>
    </row>
    <row r="2972" spans="1:6" x14ac:dyDescent="0.3">
      <c r="A2972" s="1" t="s">
        <v>48368</v>
      </c>
      <c r="B2972" s="1" t="b">
        <v>1</v>
      </c>
      <c r="C2972" s="1" t="s">
        <v>48369</v>
      </c>
      <c r="D2972" s="1" t="s">
        <v>0</v>
      </c>
      <c r="E2972" s="1" t="s">
        <v>5543</v>
      </c>
      <c r="F2972" t="s">
        <v>46718</v>
      </c>
    </row>
    <row r="2973" spans="1:6" x14ac:dyDescent="0.3">
      <c r="A2973" s="1" t="s">
        <v>48370</v>
      </c>
      <c r="B2973" s="1" t="b">
        <v>1</v>
      </c>
      <c r="C2973" s="1" t="s">
        <v>48371</v>
      </c>
      <c r="D2973" s="1" t="s">
        <v>0</v>
      </c>
      <c r="E2973" s="1" t="s">
        <v>5543</v>
      </c>
      <c r="F2973" t="s">
        <v>46718</v>
      </c>
    </row>
    <row r="2974" spans="1:6" x14ac:dyDescent="0.3">
      <c r="A2974" s="1" t="s">
        <v>48372</v>
      </c>
      <c r="B2974" s="1" t="b">
        <v>1</v>
      </c>
      <c r="C2974" s="1" t="s">
        <v>48373</v>
      </c>
      <c r="D2974" s="1" t="s">
        <v>0</v>
      </c>
      <c r="E2974" s="1" t="s">
        <v>5543</v>
      </c>
      <c r="F2974" t="s">
        <v>46718</v>
      </c>
    </row>
    <row r="2975" spans="1:6" x14ac:dyDescent="0.3">
      <c r="A2975" s="1" t="s">
        <v>48374</v>
      </c>
      <c r="B2975" s="1" t="b">
        <v>1</v>
      </c>
      <c r="C2975" s="1" t="s">
        <v>48375</v>
      </c>
      <c r="D2975" s="1" t="s">
        <v>0</v>
      </c>
      <c r="E2975" s="1" t="s">
        <v>5543</v>
      </c>
      <c r="F2975" t="s">
        <v>46718</v>
      </c>
    </row>
    <row r="2976" spans="1:6" x14ac:dyDescent="0.3">
      <c r="A2976" s="1" t="s">
        <v>48376</v>
      </c>
      <c r="B2976" s="1" t="b">
        <v>1</v>
      </c>
      <c r="C2976" s="1" t="s">
        <v>48377</v>
      </c>
      <c r="D2976" s="1" t="s">
        <v>0</v>
      </c>
      <c r="E2976" s="1" t="s">
        <v>5543</v>
      </c>
      <c r="F2976" t="s">
        <v>46718</v>
      </c>
    </row>
    <row r="2977" spans="1:6" x14ac:dyDescent="0.3">
      <c r="A2977" s="1" t="s">
        <v>48378</v>
      </c>
      <c r="B2977" s="1" t="b">
        <v>1</v>
      </c>
      <c r="C2977" s="1" t="s">
        <v>48379</v>
      </c>
      <c r="D2977" s="1" t="s">
        <v>0</v>
      </c>
      <c r="E2977" s="1" t="s">
        <v>5543</v>
      </c>
      <c r="F2977" t="s">
        <v>46718</v>
      </c>
    </row>
    <row r="2978" spans="1:6" x14ac:dyDescent="0.3">
      <c r="A2978" s="1" t="s">
        <v>48380</v>
      </c>
      <c r="B2978" s="1" t="b">
        <v>1</v>
      </c>
      <c r="C2978" s="1" t="s">
        <v>48381</v>
      </c>
      <c r="D2978" s="1" t="s">
        <v>0</v>
      </c>
      <c r="E2978" s="1" t="s">
        <v>5543</v>
      </c>
      <c r="F2978" t="s">
        <v>46718</v>
      </c>
    </row>
    <row r="2979" spans="1:6" x14ac:dyDescent="0.3">
      <c r="A2979" s="1" t="s">
        <v>48382</v>
      </c>
      <c r="B2979" s="1" t="b">
        <v>1</v>
      </c>
      <c r="C2979" s="1" t="s">
        <v>48383</v>
      </c>
      <c r="D2979" s="1" t="s">
        <v>0</v>
      </c>
      <c r="E2979" s="1" t="s">
        <v>5543</v>
      </c>
      <c r="F2979" t="s">
        <v>46718</v>
      </c>
    </row>
    <row r="2980" spans="1:6" x14ac:dyDescent="0.3">
      <c r="A2980" s="1" t="s">
        <v>48384</v>
      </c>
      <c r="B2980" s="1" t="b">
        <v>1</v>
      </c>
      <c r="C2980" s="1" t="s">
        <v>48385</v>
      </c>
      <c r="D2980" s="1" t="s">
        <v>0</v>
      </c>
      <c r="E2980" s="1" t="s">
        <v>5543</v>
      </c>
      <c r="F2980" t="s">
        <v>46718</v>
      </c>
    </row>
    <row r="2981" spans="1:6" x14ac:dyDescent="0.3">
      <c r="A2981" s="1" t="s">
        <v>48386</v>
      </c>
      <c r="B2981" s="1" t="b">
        <v>1</v>
      </c>
      <c r="C2981" s="1" t="s">
        <v>48387</v>
      </c>
      <c r="D2981" s="1" t="s">
        <v>0</v>
      </c>
      <c r="E2981" s="1" t="s">
        <v>5543</v>
      </c>
      <c r="F2981" t="s">
        <v>46718</v>
      </c>
    </row>
    <row r="2982" spans="1:6" x14ac:dyDescent="0.3">
      <c r="A2982" s="1" t="s">
        <v>48388</v>
      </c>
      <c r="B2982" s="1" t="b">
        <v>1</v>
      </c>
      <c r="C2982" s="1" t="s">
        <v>48389</v>
      </c>
      <c r="D2982" s="1" t="s">
        <v>0</v>
      </c>
      <c r="E2982" s="1" t="s">
        <v>5543</v>
      </c>
      <c r="F2982" t="s">
        <v>46718</v>
      </c>
    </row>
    <row r="2983" spans="1:6" x14ac:dyDescent="0.3">
      <c r="A2983" s="1" t="s">
        <v>48390</v>
      </c>
      <c r="B2983" s="1" t="b">
        <v>1</v>
      </c>
      <c r="C2983" s="1" t="s">
        <v>48391</v>
      </c>
      <c r="D2983" s="1" t="s">
        <v>0</v>
      </c>
      <c r="E2983" s="1" t="s">
        <v>5543</v>
      </c>
      <c r="F2983" t="s">
        <v>46718</v>
      </c>
    </row>
    <row r="2984" spans="1:6" x14ac:dyDescent="0.3">
      <c r="A2984" s="1" t="s">
        <v>48392</v>
      </c>
      <c r="B2984" s="1" t="b">
        <v>1</v>
      </c>
      <c r="C2984" s="1" t="s">
        <v>48393</v>
      </c>
      <c r="D2984" s="1" t="s">
        <v>0</v>
      </c>
      <c r="E2984" s="1" t="s">
        <v>5543</v>
      </c>
      <c r="F2984" t="s">
        <v>46718</v>
      </c>
    </row>
    <row r="2985" spans="1:6" x14ac:dyDescent="0.3">
      <c r="A2985" s="1" t="s">
        <v>48394</v>
      </c>
      <c r="B2985" s="1" t="b">
        <v>1</v>
      </c>
      <c r="C2985" s="1" t="s">
        <v>48395</v>
      </c>
      <c r="D2985" s="1" t="s">
        <v>0</v>
      </c>
      <c r="E2985" s="1" t="s">
        <v>5543</v>
      </c>
      <c r="F2985" t="s">
        <v>46718</v>
      </c>
    </row>
    <row r="2986" spans="1:6" x14ac:dyDescent="0.3">
      <c r="A2986" s="1" t="s">
        <v>48396</v>
      </c>
      <c r="B2986" s="1" t="b">
        <v>1</v>
      </c>
      <c r="C2986" s="1" t="s">
        <v>48397</v>
      </c>
      <c r="D2986" s="1" t="s">
        <v>0</v>
      </c>
      <c r="E2986" s="1" t="s">
        <v>5543</v>
      </c>
      <c r="F2986" t="s">
        <v>46718</v>
      </c>
    </row>
    <row r="2987" spans="1:6" x14ac:dyDescent="0.3">
      <c r="A2987" s="1" t="s">
        <v>48398</v>
      </c>
      <c r="B2987" s="1" t="b">
        <v>1</v>
      </c>
      <c r="C2987" s="1" t="s">
        <v>48399</v>
      </c>
      <c r="D2987" s="1" t="s">
        <v>0</v>
      </c>
      <c r="E2987" s="1" t="s">
        <v>5543</v>
      </c>
      <c r="F2987" t="s">
        <v>46718</v>
      </c>
    </row>
    <row r="2988" spans="1:6" x14ac:dyDescent="0.3">
      <c r="A2988" s="1" t="s">
        <v>48400</v>
      </c>
      <c r="B2988" s="1" t="b">
        <v>1</v>
      </c>
      <c r="C2988" s="1" t="s">
        <v>48401</v>
      </c>
      <c r="D2988" s="1" t="s">
        <v>0</v>
      </c>
      <c r="E2988" s="1" t="s">
        <v>5543</v>
      </c>
      <c r="F2988" t="s">
        <v>46718</v>
      </c>
    </row>
    <row r="2989" spans="1:6" x14ac:dyDescent="0.3">
      <c r="A2989" s="1" t="s">
        <v>48402</v>
      </c>
      <c r="B2989" s="1" t="b">
        <v>1</v>
      </c>
      <c r="C2989" s="1" t="s">
        <v>48403</v>
      </c>
      <c r="D2989" s="1" t="s">
        <v>0</v>
      </c>
      <c r="E2989" s="1" t="s">
        <v>5543</v>
      </c>
      <c r="F2989" t="s">
        <v>46718</v>
      </c>
    </row>
    <row r="2990" spans="1:6" x14ac:dyDescent="0.3">
      <c r="A2990" s="1" t="s">
        <v>48404</v>
      </c>
      <c r="B2990" s="1" t="b">
        <v>1</v>
      </c>
      <c r="C2990" s="1" t="s">
        <v>48405</v>
      </c>
      <c r="D2990" s="1" t="s">
        <v>0</v>
      </c>
      <c r="E2990" s="1" t="s">
        <v>5543</v>
      </c>
      <c r="F2990" t="s">
        <v>46718</v>
      </c>
    </row>
    <row r="2991" spans="1:6" x14ac:dyDescent="0.3">
      <c r="A2991" s="1" t="s">
        <v>48406</v>
      </c>
      <c r="B2991" s="1" t="b">
        <v>1</v>
      </c>
      <c r="C2991" s="1" t="s">
        <v>48407</v>
      </c>
      <c r="D2991" s="1" t="s">
        <v>0</v>
      </c>
      <c r="E2991" s="1" t="s">
        <v>5543</v>
      </c>
      <c r="F2991" t="s">
        <v>46718</v>
      </c>
    </row>
    <row r="2992" spans="1:6" x14ac:dyDescent="0.3">
      <c r="A2992" s="1" t="s">
        <v>48408</v>
      </c>
      <c r="B2992" s="1" t="b">
        <v>1</v>
      </c>
      <c r="C2992" s="1" t="s">
        <v>48409</v>
      </c>
      <c r="D2992" s="1" t="s">
        <v>0</v>
      </c>
      <c r="E2992" s="1" t="s">
        <v>5543</v>
      </c>
      <c r="F2992" t="s">
        <v>46718</v>
      </c>
    </row>
    <row r="2993" spans="1:6" x14ac:dyDescent="0.3">
      <c r="A2993" s="1" t="s">
        <v>48410</v>
      </c>
      <c r="B2993" s="1" t="b">
        <v>1</v>
      </c>
      <c r="C2993" s="1" t="s">
        <v>48411</v>
      </c>
      <c r="D2993" s="1" t="s">
        <v>0</v>
      </c>
      <c r="E2993" s="1" t="s">
        <v>5543</v>
      </c>
      <c r="F2993" t="s">
        <v>46718</v>
      </c>
    </row>
    <row r="2994" spans="1:6" x14ac:dyDescent="0.3">
      <c r="A2994" s="1" t="s">
        <v>48412</v>
      </c>
      <c r="B2994" s="1" t="b">
        <v>1</v>
      </c>
      <c r="C2994" s="1" t="s">
        <v>48413</v>
      </c>
      <c r="D2994" s="1" t="s">
        <v>0</v>
      </c>
      <c r="E2994" s="1" t="s">
        <v>5543</v>
      </c>
      <c r="F2994" t="s">
        <v>46718</v>
      </c>
    </row>
    <row r="2995" spans="1:6" x14ac:dyDescent="0.3">
      <c r="A2995" s="1" t="s">
        <v>48414</v>
      </c>
      <c r="B2995" s="1" t="b">
        <v>1</v>
      </c>
      <c r="C2995" s="1" t="s">
        <v>48415</v>
      </c>
      <c r="D2995" s="1" t="s">
        <v>0</v>
      </c>
      <c r="E2995" s="1" t="s">
        <v>5543</v>
      </c>
      <c r="F2995" t="s">
        <v>46718</v>
      </c>
    </row>
    <row r="2996" spans="1:6" x14ac:dyDescent="0.3">
      <c r="A2996" s="1" t="s">
        <v>48416</v>
      </c>
      <c r="B2996" s="1" t="b">
        <v>1</v>
      </c>
      <c r="C2996" s="1" t="s">
        <v>48417</v>
      </c>
      <c r="D2996" s="1" t="s">
        <v>0</v>
      </c>
      <c r="E2996" s="1" t="s">
        <v>5543</v>
      </c>
      <c r="F2996" t="s">
        <v>46718</v>
      </c>
    </row>
    <row r="2997" spans="1:6" x14ac:dyDescent="0.3">
      <c r="A2997" s="1" t="s">
        <v>48418</v>
      </c>
      <c r="B2997" s="1" t="b">
        <v>1</v>
      </c>
      <c r="C2997" s="1" t="s">
        <v>48419</v>
      </c>
      <c r="D2997" s="1" t="s">
        <v>0</v>
      </c>
      <c r="E2997" s="1" t="s">
        <v>5543</v>
      </c>
      <c r="F2997" t="s">
        <v>46718</v>
      </c>
    </row>
    <row r="2998" spans="1:6" x14ac:dyDescent="0.3">
      <c r="A2998" s="1" t="s">
        <v>48420</v>
      </c>
      <c r="B2998" s="1" t="b">
        <v>1</v>
      </c>
      <c r="C2998" s="1" t="s">
        <v>48421</v>
      </c>
      <c r="D2998" s="1" t="s">
        <v>0</v>
      </c>
      <c r="E2998" s="1" t="s">
        <v>5543</v>
      </c>
      <c r="F2998" t="s">
        <v>46718</v>
      </c>
    </row>
    <row r="2999" spans="1:6" x14ac:dyDescent="0.3">
      <c r="A2999" s="1" t="s">
        <v>48422</v>
      </c>
      <c r="B2999" s="1" t="b">
        <v>1</v>
      </c>
      <c r="C2999" s="1" t="s">
        <v>48423</v>
      </c>
      <c r="D2999" s="1" t="s">
        <v>0</v>
      </c>
      <c r="E2999" s="1" t="s">
        <v>5543</v>
      </c>
      <c r="F2999" t="s">
        <v>46718</v>
      </c>
    </row>
    <row r="3000" spans="1:6" x14ac:dyDescent="0.3">
      <c r="A3000" s="1" t="s">
        <v>48424</v>
      </c>
      <c r="B3000" s="1" t="b">
        <v>1</v>
      </c>
      <c r="C3000" s="1" t="s">
        <v>48425</v>
      </c>
      <c r="D3000" s="1" t="s">
        <v>0</v>
      </c>
      <c r="E3000" s="1" t="s">
        <v>5543</v>
      </c>
      <c r="F3000" t="s">
        <v>46718</v>
      </c>
    </row>
    <row r="3001" spans="1:6" x14ac:dyDescent="0.3">
      <c r="A3001" s="1" t="s">
        <v>48426</v>
      </c>
      <c r="B3001" s="1" t="b">
        <v>1</v>
      </c>
      <c r="C3001" s="1" t="s">
        <v>48427</v>
      </c>
      <c r="D3001" s="1" t="s">
        <v>0</v>
      </c>
      <c r="E3001" s="1" t="s">
        <v>5543</v>
      </c>
      <c r="F3001" t="s">
        <v>46718</v>
      </c>
    </row>
    <row r="3002" spans="1:6" x14ac:dyDescent="0.3">
      <c r="A3002" s="1" t="s">
        <v>48428</v>
      </c>
      <c r="B3002" s="1" t="b">
        <v>1</v>
      </c>
      <c r="C3002" s="1" t="s">
        <v>48429</v>
      </c>
      <c r="D3002" s="1" t="s">
        <v>0</v>
      </c>
      <c r="E3002" s="1" t="s">
        <v>5543</v>
      </c>
      <c r="F3002" t="s">
        <v>46718</v>
      </c>
    </row>
    <row r="3003" spans="1:6" x14ac:dyDescent="0.3">
      <c r="A3003" s="1" t="s">
        <v>48430</v>
      </c>
      <c r="B3003" s="1" t="b">
        <v>1</v>
      </c>
      <c r="C3003" s="1" t="s">
        <v>48431</v>
      </c>
      <c r="D3003" s="1" t="s">
        <v>0</v>
      </c>
      <c r="E3003" s="1" t="s">
        <v>5543</v>
      </c>
      <c r="F3003" t="s">
        <v>46718</v>
      </c>
    </row>
    <row r="3004" spans="1:6" x14ac:dyDescent="0.3">
      <c r="A3004" s="1" t="s">
        <v>48432</v>
      </c>
      <c r="B3004" s="1" t="b">
        <v>1</v>
      </c>
      <c r="C3004" s="1" t="s">
        <v>48433</v>
      </c>
      <c r="D3004" s="1" t="s">
        <v>0</v>
      </c>
      <c r="E3004" s="1" t="s">
        <v>5543</v>
      </c>
      <c r="F3004" t="s">
        <v>46718</v>
      </c>
    </row>
    <row r="3005" spans="1:6" x14ac:dyDescent="0.3">
      <c r="A3005" s="1" t="s">
        <v>48434</v>
      </c>
      <c r="B3005" s="1" t="b">
        <v>1</v>
      </c>
      <c r="C3005" s="1" t="s">
        <v>48435</v>
      </c>
      <c r="D3005" s="1" t="s">
        <v>0</v>
      </c>
      <c r="E3005" s="1" t="s">
        <v>5543</v>
      </c>
      <c r="F3005" t="s">
        <v>46718</v>
      </c>
    </row>
    <row r="3006" spans="1:6" x14ac:dyDescent="0.3">
      <c r="A3006" s="1" t="s">
        <v>48436</v>
      </c>
      <c r="B3006" s="1" t="b">
        <v>1</v>
      </c>
      <c r="C3006" s="1" t="s">
        <v>48437</v>
      </c>
      <c r="D3006" s="1" t="s">
        <v>0</v>
      </c>
      <c r="E3006" s="1" t="s">
        <v>5543</v>
      </c>
      <c r="F3006" t="s">
        <v>46718</v>
      </c>
    </row>
    <row r="3007" spans="1:6" x14ac:dyDescent="0.3">
      <c r="A3007" s="1" t="s">
        <v>48438</v>
      </c>
      <c r="B3007" s="1" t="b">
        <v>1</v>
      </c>
      <c r="C3007" s="1" t="s">
        <v>48439</v>
      </c>
      <c r="D3007" s="1" t="s">
        <v>0</v>
      </c>
      <c r="E3007" s="1" t="s">
        <v>5543</v>
      </c>
      <c r="F3007" t="s">
        <v>46718</v>
      </c>
    </row>
    <row r="3008" spans="1:6" x14ac:dyDescent="0.3">
      <c r="A3008" s="1" t="s">
        <v>48440</v>
      </c>
      <c r="B3008" s="1" t="b">
        <v>1</v>
      </c>
      <c r="C3008" s="1" t="s">
        <v>48441</v>
      </c>
      <c r="D3008" s="1" t="s">
        <v>0</v>
      </c>
      <c r="E3008" s="1" t="s">
        <v>5543</v>
      </c>
      <c r="F3008" t="s">
        <v>46718</v>
      </c>
    </row>
    <row r="3009" spans="1:6" x14ac:dyDescent="0.3">
      <c r="A3009" s="1" t="s">
        <v>48442</v>
      </c>
      <c r="B3009" s="1" t="b">
        <v>1</v>
      </c>
      <c r="C3009" s="1" t="s">
        <v>48443</v>
      </c>
      <c r="D3009" s="1" t="s">
        <v>0</v>
      </c>
      <c r="E3009" s="1" t="s">
        <v>5543</v>
      </c>
      <c r="F3009" t="s">
        <v>46718</v>
      </c>
    </row>
    <row r="3010" spans="1:6" x14ac:dyDescent="0.3">
      <c r="A3010" s="1" t="s">
        <v>48444</v>
      </c>
      <c r="B3010" s="1" t="b">
        <v>1</v>
      </c>
      <c r="C3010" s="1" t="s">
        <v>48445</v>
      </c>
      <c r="D3010" s="1" t="s">
        <v>0</v>
      </c>
      <c r="E3010" s="1" t="s">
        <v>5543</v>
      </c>
      <c r="F3010" t="s">
        <v>46718</v>
      </c>
    </row>
    <row r="3011" spans="1:6" x14ac:dyDescent="0.3">
      <c r="A3011" s="1" t="s">
        <v>48446</v>
      </c>
      <c r="B3011" s="1" t="b">
        <v>1</v>
      </c>
      <c r="C3011" s="1" t="s">
        <v>48447</v>
      </c>
      <c r="D3011" s="1" t="s">
        <v>0</v>
      </c>
      <c r="E3011" s="1" t="s">
        <v>5543</v>
      </c>
      <c r="F3011" t="s">
        <v>46718</v>
      </c>
    </row>
    <row r="3012" spans="1:6" x14ac:dyDescent="0.3">
      <c r="A3012" s="1" t="s">
        <v>48448</v>
      </c>
      <c r="B3012" s="1" t="b">
        <v>1</v>
      </c>
      <c r="C3012" s="1" t="s">
        <v>48449</v>
      </c>
      <c r="D3012" s="1" t="s">
        <v>0</v>
      </c>
      <c r="E3012" s="1" t="s">
        <v>5543</v>
      </c>
      <c r="F3012" t="s">
        <v>46718</v>
      </c>
    </row>
    <row r="3013" spans="1:6" x14ac:dyDescent="0.3">
      <c r="A3013" s="1" t="s">
        <v>48450</v>
      </c>
      <c r="B3013" s="1" t="b">
        <v>1</v>
      </c>
      <c r="C3013" s="1" t="s">
        <v>48451</v>
      </c>
      <c r="D3013" s="1" t="s">
        <v>0</v>
      </c>
      <c r="E3013" s="1" t="s">
        <v>5543</v>
      </c>
      <c r="F3013" t="s">
        <v>46718</v>
      </c>
    </row>
    <row r="3014" spans="1:6" x14ac:dyDescent="0.3">
      <c r="A3014" s="1" t="s">
        <v>48452</v>
      </c>
      <c r="B3014" s="1" t="b">
        <v>1</v>
      </c>
      <c r="C3014" s="1" t="s">
        <v>48453</v>
      </c>
      <c r="D3014" s="1" t="s">
        <v>0</v>
      </c>
      <c r="E3014" s="1" t="s">
        <v>5543</v>
      </c>
      <c r="F3014" t="s">
        <v>46718</v>
      </c>
    </row>
    <row r="3015" spans="1:6" x14ac:dyDescent="0.3">
      <c r="A3015" s="1" t="s">
        <v>48454</v>
      </c>
      <c r="B3015" s="1" t="b">
        <v>1</v>
      </c>
      <c r="C3015" s="1" t="s">
        <v>48455</v>
      </c>
      <c r="D3015" s="1" t="s">
        <v>0</v>
      </c>
      <c r="E3015" s="1" t="s">
        <v>5543</v>
      </c>
      <c r="F3015" t="s">
        <v>46718</v>
      </c>
    </row>
    <row r="3016" spans="1:6" x14ac:dyDescent="0.3">
      <c r="A3016" s="1" t="s">
        <v>48456</v>
      </c>
      <c r="B3016" s="1" t="b">
        <v>1</v>
      </c>
      <c r="C3016" s="1" t="s">
        <v>48457</v>
      </c>
      <c r="D3016" s="1" t="s">
        <v>0</v>
      </c>
      <c r="E3016" s="1" t="s">
        <v>5543</v>
      </c>
      <c r="F3016" t="s">
        <v>46718</v>
      </c>
    </row>
    <row r="3017" spans="1:6" x14ac:dyDescent="0.3">
      <c r="A3017" s="1" t="s">
        <v>48458</v>
      </c>
      <c r="B3017" s="1" t="b">
        <v>1</v>
      </c>
      <c r="C3017" s="1" t="s">
        <v>48459</v>
      </c>
      <c r="D3017" s="1" t="s">
        <v>0</v>
      </c>
      <c r="E3017" s="1" t="s">
        <v>5543</v>
      </c>
      <c r="F3017" t="s">
        <v>46718</v>
      </c>
    </row>
    <row r="3018" spans="1:6" x14ac:dyDescent="0.3">
      <c r="A3018" s="1" t="s">
        <v>48460</v>
      </c>
      <c r="B3018" s="1" t="b">
        <v>1</v>
      </c>
      <c r="C3018" s="1" t="s">
        <v>48461</v>
      </c>
      <c r="D3018" s="1" t="s">
        <v>0</v>
      </c>
      <c r="E3018" s="1" t="s">
        <v>5543</v>
      </c>
      <c r="F3018" t="s">
        <v>46718</v>
      </c>
    </row>
    <row r="3019" spans="1:6" x14ac:dyDescent="0.3">
      <c r="A3019" s="1" t="s">
        <v>48462</v>
      </c>
      <c r="B3019" s="1" t="b">
        <v>1</v>
      </c>
      <c r="C3019" s="1" t="s">
        <v>48463</v>
      </c>
      <c r="D3019" s="1" t="s">
        <v>0</v>
      </c>
      <c r="E3019" s="1" t="s">
        <v>5543</v>
      </c>
      <c r="F3019" t="s">
        <v>46718</v>
      </c>
    </row>
    <row r="3020" spans="1:6" x14ac:dyDescent="0.3">
      <c r="A3020" s="1" t="s">
        <v>48464</v>
      </c>
      <c r="B3020" s="1" t="b">
        <v>1</v>
      </c>
      <c r="C3020" s="1" t="s">
        <v>48465</v>
      </c>
      <c r="D3020" s="1" t="s">
        <v>0</v>
      </c>
      <c r="E3020" s="1" t="s">
        <v>5543</v>
      </c>
      <c r="F3020" t="s">
        <v>46718</v>
      </c>
    </row>
    <row r="3021" spans="1:6" x14ac:dyDescent="0.3">
      <c r="A3021" s="1" t="s">
        <v>48466</v>
      </c>
      <c r="B3021" s="1" t="b">
        <v>1</v>
      </c>
      <c r="C3021" s="1" t="s">
        <v>48467</v>
      </c>
      <c r="D3021" s="1" t="s">
        <v>0</v>
      </c>
      <c r="E3021" s="1" t="s">
        <v>5543</v>
      </c>
      <c r="F3021" t="s">
        <v>46718</v>
      </c>
    </row>
    <row r="3022" spans="1:6" x14ac:dyDescent="0.3">
      <c r="A3022" s="1" t="s">
        <v>48468</v>
      </c>
      <c r="B3022" s="1" t="b">
        <v>1</v>
      </c>
      <c r="C3022" s="1" t="s">
        <v>48469</v>
      </c>
      <c r="D3022" s="1" t="s">
        <v>0</v>
      </c>
      <c r="E3022" s="1" t="s">
        <v>5543</v>
      </c>
      <c r="F3022" t="s">
        <v>46718</v>
      </c>
    </row>
    <row r="3023" spans="1:6" x14ac:dyDescent="0.3">
      <c r="A3023" s="1" t="s">
        <v>48470</v>
      </c>
      <c r="B3023" s="1" t="b">
        <v>1</v>
      </c>
      <c r="C3023" s="1" t="s">
        <v>48471</v>
      </c>
      <c r="D3023" s="1" t="s">
        <v>0</v>
      </c>
      <c r="E3023" s="1" t="s">
        <v>5543</v>
      </c>
      <c r="F3023" t="s">
        <v>46718</v>
      </c>
    </row>
    <row r="3024" spans="1:6" x14ac:dyDescent="0.3">
      <c r="A3024" s="1" t="s">
        <v>48472</v>
      </c>
      <c r="B3024" s="1" t="b">
        <v>1</v>
      </c>
      <c r="C3024" s="1" t="s">
        <v>48473</v>
      </c>
      <c r="D3024" s="1" t="s">
        <v>0</v>
      </c>
      <c r="E3024" s="1" t="s">
        <v>5543</v>
      </c>
      <c r="F3024" t="s">
        <v>46718</v>
      </c>
    </row>
    <row r="3025" spans="1:6" x14ac:dyDescent="0.3">
      <c r="A3025" s="1" t="s">
        <v>48474</v>
      </c>
      <c r="B3025" s="1" t="b">
        <v>1</v>
      </c>
      <c r="C3025" s="1" t="s">
        <v>48475</v>
      </c>
      <c r="D3025" s="1" t="s">
        <v>0</v>
      </c>
      <c r="E3025" s="1" t="s">
        <v>5543</v>
      </c>
      <c r="F3025" t="s">
        <v>46718</v>
      </c>
    </row>
    <row r="3026" spans="1:6" x14ac:dyDescent="0.3">
      <c r="A3026" s="1" t="s">
        <v>48476</v>
      </c>
      <c r="B3026" s="1" t="b">
        <v>1</v>
      </c>
      <c r="C3026" s="1" t="s">
        <v>48477</v>
      </c>
      <c r="D3026" s="1" t="s">
        <v>0</v>
      </c>
      <c r="E3026" s="1" t="s">
        <v>5543</v>
      </c>
      <c r="F3026" t="s">
        <v>46718</v>
      </c>
    </row>
    <row r="3027" spans="1:6" x14ac:dyDescent="0.3">
      <c r="A3027" s="1" t="s">
        <v>48478</v>
      </c>
      <c r="B3027" s="1" t="b">
        <v>1</v>
      </c>
      <c r="C3027" s="1" t="s">
        <v>48479</v>
      </c>
      <c r="D3027" s="1" t="s">
        <v>0</v>
      </c>
      <c r="E3027" s="1" t="s">
        <v>5543</v>
      </c>
      <c r="F3027" t="s">
        <v>46718</v>
      </c>
    </row>
    <row r="3028" spans="1:6" x14ac:dyDescent="0.3">
      <c r="A3028" s="1" t="s">
        <v>48480</v>
      </c>
      <c r="B3028" s="1" t="b">
        <v>1</v>
      </c>
      <c r="C3028" s="1" t="s">
        <v>48481</v>
      </c>
      <c r="D3028" s="1" t="s">
        <v>0</v>
      </c>
      <c r="E3028" s="1" t="s">
        <v>5543</v>
      </c>
      <c r="F3028" t="s">
        <v>46718</v>
      </c>
    </row>
    <row r="3029" spans="1:6" x14ac:dyDescent="0.3">
      <c r="A3029" s="1" t="s">
        <v>48482</v>
      </c>
      <c r="B3029" s="1" t="b">
        <v>1</v>
      </c>
      <c r="C3029" s="1" t="s">
        <v>48483</v>
      </c>
      <c r="D3029" s="1" t="s">
        <v>0</v>
      </c>
      <c r="E3029" s="1" t="s">
        <v>5543</v>
      </c>
      <c r="F3029" t="s">
        <v>46718</v>
      </c>
    </row>
    <row r="3030" spans="1:6" x14ac:dyDescent="0.3">
      <c r="A3030" s="1" t="s">
        <v>48484</v>
      </c>
      <c r="B3030" s="1" t="b">
        <v>1</v>
      </c>
      <c r="C3030" s="1" t="s">
        <v>48485</v>
      </c>
      <c r="D3030" s="1" t="s">
        <v>0</v>
      </c>
      <c r="E3030" s="1" t="s">
        <v>5543</v>
      </c>
      <c r="F3030" t="s">
        <v>46718</v>
      </c>
    </row>
    <row r="3031" spans="1:6" x14ac:dyDescent="0.3">
      <c r="A3031" s="1" t="s">
        <v>48486</v>
      </c>
      <c r="B3031" s="1" t="b">
        <v>1</v>
      </c>
      <c r="C3031" s="1" t="s">
        <v>48487</v>
      </c>
      <c r="D3031" s="1" t="s">
        <v>0</v>
      </c>
      <c r="E3031" s="1" t="s">
        <v>5543</v>
      </c>
      <c r="F3031" t="s">
        <v>46718</v>
      </c>
    </row>
    <row r="3032" spans="1:6" x14ac:dyDescent="0.3">
      <c r="A3032" s="1" t="s">
        <v>48488</v>
      </c>
      <c r="B3032" s="1" t="b">
        <v>1</v>
      </c>
      <c r="C3032" s="1" t="s">
        <v>48489</v>
      </c>
      <c r="D3032" s="1" t="s">
        <v>0</v>
      </c>
      <c r="E3032" s="1" t="s">
        <v>5543</v>
      </c>
      <c r="F3032" t="s">
        <v>46718</v>
      </c>
    </row>
    <row r="3033" spans="1:6" x14ac:dyDescent="0.3">
      <c r="A3033" s="1" t="s">
        <v>48490</v>
      </c>
      <c r="B3033" s="1" t="b">
        <v>1</v>
      </c>
      <c r="C3033" s="1" t="s">
        <v>48491</v>
      </c>
      <c r="D3033" s="1" t="s">
        <v>0</v>
      </c>
      <c r="E3033" s="1" t="s">
        <v>5543</v>
      </c>
      <c r="F3033" t="s">
        <v>46718</v>
      </c>
    </row>
    <row r="3034" spans="1:6" x14ac:dyDescent="0.3">
      <c r="A3034" s="1" t="s">
        <v>48492</v>
      </c>
      <c r="B3034" s="1" t="b">
        <v>1</v>
      </c>
      <c r="C3034" s="1" t="s">
        <v>48493</v>
      </c>
      <c r="D3034" s="1" t="s">
        <v>0</v>
      </c>
      <c r="E3034" s="1" t="s">
        <v>5543</v>
      </c>
      <c r="F3034" t="s">
        <v>46718</v>
      </c>
    </row>
    <row r="3035" spans="1:6" x14ac:dyDescent="0.3">
      <c r="A3035" s="1" t="s">
        <v>48494</v>
      </c>
      <c r="B3035" s="1" t="b">
        <v>1</v>
      </c>
      <c r="C3035" s="1" t="s">
        <v>48495</v>
      </c>
      <c r="D3035" s="1" t="s">
        <v>0</v>
      </c>
      <c r="E3035" s="1" t="s">
        <v>5543</v>
      </c>
      <c r="F3035" t="s">
        <v>46718</v>
      </c>
    </row>
    <row r="3036" spans="1:6" x14ac:dyDescent="0.3">
      <c r="A3036" s="1" t="s">
        <v>48496</v>
      </c>
      <c r="B3036" s="1" t="b">
        <v>1</v>
      </c>
      <c r="C3036" s="1" t="s">
        <v>48497</v>
      </c>
      <c r="D3036" s="1" t="s">
        <v>0</v>
      </c>
      <c r="E3036" s="1" t="s">
        <v>5543</v>
      </c>
      <c r="F3036" t="s">
        <v>46718</v>
      </c>
    </row>
    <row r="3037" spans="1:6" x14ac:dyDescent="0.3">
      <c r="A3037" s="1" t="s">
        <v>48498</v>
      </c>
      <c r="B3037" s="1" t="b">
        <v>1</v>
      </c>
      <c r="C3037" s="1" t="s">
        <v>48499</v>
      </c>
      <c r="D3037" s="1" t="s">
        <v>0</v>
      </c>
      <c r="E3037" s="1" t="s">
        <v>5543</v>
      </c>
      <c r="F3037" t="s">
        <v>46718</v>
      </c>
    </row>
    <row r="3038" spans="1:6" x14ac:dyDescent="0.3">
      <c r="A3038" s="1" t="s">
        <v>48500</v>
      </c>
      <c r="B3038" s="1" t="b">
        <v>1</v>
      </c>
      <c r="C3038" s="1" t="s">
        <v>48501</v>
      </c>
      <c r="D3038" s="1" t="s">
        <v>0</v>
      </c>
      <c r="E3038" s="1" t="s">
        <v>5543</v>
      </c>
      <c r="F3038" t="s">
        <v>46718</v>
      </c>
    </row>
    <row r="3039" spans="1:6" x14ac:dyDescent="0.3">
      <c r="A3039" s="1" t="s">
        <v>48502</v>
      </c>
      <c r="B3039" s="1" t="b">
        <v>1</v>
      </c>
      <c r="C3039" s="1" t="s">
        <v>48503</v>
      </c>
      <c r="D3039" s="1" t="s">
        <v>0</v>
      </c>
      <c r="E3039" s="1" t="s">
        <v>5543</v>
      </c>
      <c r="F3039" t="s">
        <v>46718</v>
      </c>
    </row>
    <row r="3040" spans="1:6" x14ac:dyDescent="0.3">
      <c r="A3040" s="1" t="s">
        <v>48504</v>
      </c>
      <c r="B3040" s="1" t="b">
        <v>1</v>
      </c>
      <c r="C3040" s="1" t="s">
        <v>48505</v>
      </c>
      <c r="D3040" s="1" t="s">
        <v>0</v>
      </c>
      <c r="E3040" s="1" t="s">
        <v>5543</v>
      </c>
      <c r="F3040" t="s">
        <v>46718</v>
      </c>
    </row>
    <row r="3041" spans="1:6" x14ac:dyDescent="0.3">
      <c r="A3041" s="1" t="s">
        <v>48506</v>
      </c>
      <c r="B3041" s="1" t="b">
        <v>1</v>
      </c>
      <c r="C3041" s="1" t="s">
        <v>48507</v>
      </c>
      <c r="D3041" s="1" t="s">
        <v>0</v>
      </c>
      <c r="E3041" s="1" t="s">
        <v>5543</v>
      </c>
      <c r="F3041" t="s">
        <v>46718</v>
      </c>
    </row>
    <row r="3042" spans="1:6" x14ac:dyDescent="0.3">
      <c r="A3042" s="1" t="s">
        <v>48508</v>
      </c>
      <c r="B3042" s="1" t="b">
        <v>1</v>
      </c>
      <c r="C3042" s="1" t="s">
        <v>48509</v>
      </c>
      <c r="D3042" s="1" t="s">
        <v>0</v>
      </c>
      <c r="E3042" s="1" t="s">
        <v>5543</v>
      </c>
      <c r="F3042" t="s">
        <v>46718</v>
      </c>
    </row>
    <row r="3043" spans="1:6" x14ac:dyDescent="0.3">
      <c r="A3043" s="1" t="s">
        <v>48510</v>
      </c>
      <c r="B3043" s="1" t="b">
        <v>1</v>
      </c>
      <c r="C3043" s="1" t="s">
        <v>48511</v>
      </c>
      <c r="D3043" s="1" t="s">
        <v>0</v>
      </c>
      <c r="E3043" s="1" t="s">
        <v>5543</v>
      </c>
      <c r="F3043" t="s">
        <v>46718</v>
      </c>
    </row>
    <row r="3044" spans="1:6" x14ac:dyDescent="0.3">
      <c r="A3044" s="1" t="s">
        <v>48512</v>
      </c>
      <c r="B3044" s="1" t="b">
        <v>1</v>
      </c>
      <c r="C3044" s="1" t="s">
        <v>48513</v>
      </c>
      <c r="D3044" s="1" t="s">
        <v>0</v>
      </c>
      <c r="E3044" s="1" t="s">
        <v>5543</v>
      </c>
      <c r="F3044" t="s">
        <v>46718</v>
      </c>
    </row>
    <row r="3045" spans="1:6" x14ac:dyDescent="0.3">
      <c r="A3045" s="1" t="s">
        <v>48514</v>
      </c>
      <c r="B3045" s="1" t="b">
        <v>1</v>
      </c>
      <c r="C3045" s="1" t="s">
        <v>48515</v>
      </c>
      <c r="D3045" s="1" t="s">
        <v>0</v>
      </c>
      <c r="E3045" s="1" t="s">
        <v>5543</v>
      </c>
      <c r="F3045" t="s">
        <v>46718</v>
      </c>
    </row>
    <row r="3046" spans="1:6" x14ac:dyDescent="0.3">
      <c r="A3046" s="1" t="s">
        <v>48516</v>
      </c>
      <c r="B3046" s="1" t="b">
        <v>1</v>
      </c>
      <c r="C3046" s="1" t="s">
        <v>48517</v>
      </c>
      <c r="D3046" s="1" t="s">
        <v>0</v>
      </c>
      <c r="E3046" s="1" t="s">
        <v>5543</v>
      </c>
      <c r="F3046" t="s">
        <v>46718</v>
      </c>
    </row>
    <row r="3047" spans="1:6" x14ac:dyDescent="0.3">
      <c r="A3047" s="1" t="s">
        <v>48518</v>
      </c>
      <c r="B3047" s="1" t="b">
        <v>1</v>
      </c>
      <c r="C3047" s="1" t="s">
        <v>48519</v>
      </c>
      <c r="D3047" s="1" t="s">
        <v>0</v>
      </c>
      <c r="E3047" s="1" t="s">
        <v>5543</v>
      </c>
      <c r="F3047" t="s">
        <v>46718</v>
      </c>
    </row>
    <row r="3048" spans="1:6" x14ac:dyDescent="0.3">
      <c r="A3048" s="1" t="s">
        <v>48520</v>
      </c>
      <c r="B3048" s="1" t="b">
        <v>1</v>
      </c>
      <c r="C3048" s="1" t="s">
        <v>48521</v>
      </c>
      <c r="D3048" s="1" t="s">
        <v>0</v>
      </c>
      <c r="E3048" s="1" t="s">
        <v>5543</v>
      </c>
      <c r="F3048" t="s">
        <v>46718</v>
      </c>
    </row>
    <row r="3049" spans="1:6" x14ac:dyDescent="0.3">
      <c r="A3049" s="1" t="s">
        <v>48522</v>
      </c>
      <c r="B3049" s="1" t="b">
        <v>1</v>
      </c>
      <c r="C3049" s="1" t="s">
        <v>48523</v>
      </c>
      <c r="D3049" s="1" t="s">
        <v>0</v>
      </c>
      <c r="E3049" s="1" t="s">
        <v>5543</v>
      </c>
      <c r="F3049" t="s">
        <v>46718</v>
      </c>
    </row>
    <row r="3050" spans="1:6" x14ac:dyDescent="0.3">
      <c r="A3050" s="1" t="s">
        <v>48524</v>
      </c>
      <c r="B3050" s="1" t="b">
        <v>1</v>
      </c>
      <c r="C3050" s="1" t="s">
        <v>48525</v>
      </c>
      <c r="D3050" s="1" t="s">
        <v>0</v>
      </c>
      <c r="E3050" s="1" t="s">
        <v>5543</v>
      </c>
      <c r="F3050" t="s">
        <v>46718</v>
      </c>
    </row>
    <row r="3051" spans="1:6" x14ac:dyDescent="0.3">
      <c r="A3051" s="1" t="s">
        <v>48526</v>
      </c>
      <c r="B3051" s="1" t="b">
        <v>1</v>
      </c>
      <c r="C3051" s="1" t="s">
        <v>48527</v>
      </c>
      <c r="D3051" s="1" t="s">
        <v>0</v>
      </c>
      <c r="E3051" s="1" t="s">
        <v>5543</v>
      </c>
      <c r="F3051" t="s">
        <v>46718</v>
      </c>
    </row>
    <row r="3052" spans="1:6" x14ac:dyDescent="0.3">
      <c r="A3052" s="1" t="s">
        <v>48528</v>
      </c>
      <c r="B3052" s="1" t="b">
        <v>1</v>
      </c>
      <c r="C3052" s="1" t="s">
        <v>48529</v>
      </c>
      <c r="D3052" s="1" t="s">
        <v>0</v>
      </c>
      <c r="E3052" s="1" t="s">
        <v>5543</v>
      </c>
      <c r="F3052" t="s">
        <v>46718</v>
      </c>
    </row>
    <row r="3053" spans="1:6" x14ac:dyDescent="0.3">
      <c r="A3053" s="1" t="s">
        <v>48530</v>
      </c>
      <c r="B3053" s="1" t="b">
        <v>1</v>
      </c>
      <c r="C3053" s="1" t="s">
        <v>48531</v>
      </c>
      <c r="D3053" s="1" t="s">
        <v>0</v>
      </c>
      <c r="E3053" s="1" t="s">
        <v>5543</v>
      </c>
      <c r="F3053" t="s">
        <v>46718</v>
      </c>
    </row>
    <row r="3054" spans="1:6" x14ac:dyDescent="0.3">
      <c r="A3054" s="1" t="s">
        <v>48532</v>
      </c>
      <c r="B3054" s="1" t="b">
        <v>1</v>
      </c>
      <c r="C3054" s="1" t="s">
        <v>48533</v>
      </c>
      <c r="D3054" s="1" t="s">
        <v>0</v>
      </c>
      <c r="E3054" s="1" t="s">
        <v>5543</v>
      </c>
      <c r="F3054" t="s">
        <v>46718</v>
      </c>
    </row>
    <row r="3055" spans="1:6" x14ac:dyDescent="0.3">
      <c r="A3055" s="1" t="s">
        <v>48534</v>
      </c>
      <c r="B3055" s="1" t="b">
        <v>1</v>
      </c>
      <c r="C3055" s="1" t="s">
        <v>48535</v>
      </c>
      <c r="D3055" s="1" t="s">
        <v>0</v>
      </c>
      <c r="E3055" s="1" t="s">
        <v>5543</v>
      </c>
      <c r="F3055" t="s">
        <v>46718</v>
      </c>
    </row>
    <row r="3056" spans="1:6" x14ac:dyDescent="0.3">
      <c r="A3056" s="1" t="s">
        <v>48536</v>
      </c>
      <c r="B3056" s="1" t="b">
        <v>1</v>
      </c>
      <c r="C3056" s="1" t="s">
        <v>48537</v>
      </c>
      <c r="D3056" s="1" t="s">
        <v>0</v>
      </c>
      <c r="E3056" s="1" t="s">
        <v>5543</v>
      </c>
      <c r="F3056" t="s">
        <v>46718</v>
      </c>
    </row>
    <row r="3057" spans="1:6" x14ac:dyDescent="0.3">
      <c r="A3057" s="1" t="s">
        <v>48538</v>
      </c>
      <c r="B3057" s="1" t="b">
        <v>1</v>
      </c>
      <c r="C3057" s="1" t="s">
        <v>48539</v>
      </c>
      <c r="D3057" s="1" t="s">
        <v>0</v>
      </c>
      <c r="E3057" s="1" t="s">
        <v>5543</v>
      </c>
      <c r="F3057" t="s">
        <v>46718</v>
      </c>
    </row>
    <row r="3058" spans="1:6" x14ac:dyDescent="0.3">
      <c r="A3058" s="1" t="s">
        <v>48540</v>
      </c>
      <c r="B3058" s="1" t="b">
        <v>1</v>
      </c>
      <c r="C3058" s="1" t="s">
        <v>48541</v>
      </c>
      <c r="D3058" s="1" t="s">
        <v>0</v>
      </c>
      <c r="E3058" s="1" t="s">
        <v>5543</v>
      </c>
      <c r="F3058" t="s">
        <v>46718</v>
      </c>
    </row>
    <row r="3059" spans="1:6" x14ac:dyDescent="0.3">
      <c r="A3059" s="1" t="s">
        <v>48542</v>
      </c>
      <c r="B3059" s="1" t="b">
        <v>1</v>
      </c>
      <c r="C3059" s="1" t="s">
        <v>48543</v>
      </c>
      <c r="D3059" s="1" t="s">
        <v>0</v>
      </c>
      <c r="E3059" s="1" t="s">
        <v>5543</v>
      </c>
      <c r="F3059" t="s">
        <v>46718</v>
      </c>
    </row>
    <row r="3060" spans="1:6" x14ac:dyDescent="0.3">
      <c r="A3060" s="1" t="s">
        <v>48544</v>
      </c>
      <c r="B3060" s="1" t="b">
        <v>1</v>
      </c>
      <c r="C3060" s="1" t="s">
        <v>48545</v>
      </c>
      <c r="D3060" s="1" t="s">
        <v>0</v>
      </c>
      <c r="E3060" s="1" t="s">
        <v>5543</v>
      </c>
      <c r="F3060" t="s">
        <v>46718</v>
      </c>
    </row>
    <row r="3061" spans="1:6" x14ac:dyDescent="0.3">
      <c r="A3061" s="1" t="s">
        <v>48546</v>
      </c>
      <c r="B3061" s="1" t="b">
        <v>1</v>
      </c>
      <c r="C3061" s="1" t="s">
        <v>48547</v>
      </c>
      <c r="D3061" s="1" t="s">
        <v>0</v>
      </c>
      <c r="E3061" s="1" t="s">
        <v>5543</v>
      </c>
      <c r="F3061" t="s">
        <v>46718</v>
      </c>
    </row>
    <row r="3062" spans="1:6" x14ac:dyDescent="0.3">
      <c r="A3062" s="1" t="s">
        <v>48548</v>
      </c>
      <c r="B3062" s="1" t="b">
        <v>1</v>
      </c>
      <c r="C3062" s="1" t="s">
        <v>48549</v>
      </c>
      <c r="D3062" s="1" t="s">
        <v>0</v>
      </c>
      <c r="E3062" s="1" t="s">
        <v>5543</v>
      </c>
      <c r="F3062" t="s">
        <v>46718</v>
      </c>
    </row>
    <row r="3063" spans="1:6" x14ac:dyDescent="0.3">
      <c r="A3063" s="1" t="s">
        <v>48550</v>
      </c>
      <c r="B3063" s="1" t="b">
        <v>1</v>
      </c>
      <c r="C3063" s="1" t="s">
        <v>48551</v>
      </c>
      <c r="D3063" s="1" t="s">
        <v>0</v>
      </c>
      <c r="E3063" s="1" t="s">
        <v>5543</v>
      </c>
      <c r="F3063" t="s">
        <v>46718</v>
      </c>
    </row>
    <row r="3064" spans="1:6" x14ac:dyDescent="0.3">
      <c r="A3064" s="1" t="s">
        <v>48552</v>
      </c>
      <c r="B3064" s="1" t="b">
        <v>1</v>
      </c>
      <c r="C3064" s="1" t="s">
        <v>48553</v>
      </c>
      <c r="D3064" s="1" t="s">
        <v>0</v>
      </c>
      <c r="E3064" s="1" t="s">
        <v>5543</v>
      </c>
      <c r="F3064" t="s">
        <v>46718</v>
      </c>
    </row>
    <row r="3065" spans="1:6" x14ac:dyDescent="0.3">
      <c r="A3065" s="1" t="s">
        <v>48554</v>
      </c>
      <c r="B3065" s="1" t="b">
        <v>1</v>
      </c>
      <c r="C3065" s="1" t="s">
        <v>48555</v>
      </c>
      <c r="D3065" s="1" t="s">
        <v>0</v>
      </c>
      <c r="E3065" s="1" t="s">
        <v>5543</v>
      </c>
      <c r="F3065" t="s">
        <v>46718</v>
      </c>
    </row>
    <row r="3066" spans="1:6" x14ac:dyDescent="0.3">
      <c r="A3066" s="1" t="s">
        <v>48556</v>
      </c>
      <c r="B3066" s="1" t="b">
        <v>1</v>
      </c>
      <c r="C3066" s="1" t="s">
        <v>48557</v>
      </c>
      <c r="D3066" s="1" t="s">
        <v>0</v>
      </c>
      <c r="E3066" s="1" t="s">
        <v>5543</v>
      </c>
      <c r="F3066" t="s">
        <v>46718</v>
      </c>
    </row>
    <row r="3067" spans="1:6" x14ac:dyDescent="0.3">
      <c r="A3067" s="1" t="s">
        <v>48558</v>
      </c>
      <c r="B3067" s="1" t="b">
        <v>1</v>
      </c>
      <c r="C3067" s="1" t="s">
        <v>48559</v>
      </c>
      <c r="D3067" s="1" t="s">
        <v>0</v>
      </c>
      <c r="E3067" s="1" t="s">
        <v>5543</v>
      </c>
      <c r="F3067" t="s">
        <v>46718</v>
      </c>
    </row>
    <row r="3068" spans="1:6" x14ac:dyDescent="0.3">
      <c r="A3068" s="1" t="s">
        <v>48560</v>
      </c>
      <c r="B3068" s="1" t="b">
        <v>1</v>
      </c>
      <c r="C3068" s="1" t="s">
        <v>48561</v>
      </c>
      <c r="D3068" s="1" t="s">
        <v>0</v>
      </c>
      <c r="E3068" s="1" t="s">
        <v>5543</v>
      </c>
      <c r="F3068" t="s">
        <v>46718</v>
      </c>
    </row>
    <row r="3069" spans="1:6" x14ac:dyDescent="0.3">
      <c r="A3069" s="1" t="s">
        <v>48562</v>
      </c>
      <c r="B3069" s="1" t="b">
        <v>1</v>
      </c>
      <c r="C3069" s="1" t="s">
        <v>48563</v>
      </c>
      <c r="D3069" s="1" t="s">
        <v>0</v>
      </c>
      <c r="E3069" s="1" t="s">
        <v>5543</v>
      </c>
      <c r="F3069" t="s">
        <v>46718</v>
      </c>
    </row>
    <row r="3070" spans="1:6" x14ac:dyDescent="0.3">
      <c r="A3070" s="1" t="s">
        <v>48564</v>
      </c>
      <c r="B3070" s="1" t="b">
        <v>1</v>
      </c>
      <c r="C3070" s="1" t="s">
        <v>48565</v>
      </c>
      <c r="D3070" s="1" t="s">
        <v>0</v>
      </c>
      <c r="E3070" s="1" t="s">
        <v>5543</v>
      </c>
      <c r="F3070" t="s">
        <v>46718</v>
      </c>
    </row>
    <row r="3071" spans="1:6" x14ac:dyDescent="0.3">
      <c r="A3071" s="1" t="s">
        <v>48566</v>
      </c>
      <c r="B3071" s="1" t="b">
        <v>1</v>
      </c>
      <c r="C3071" s="1" t="s">
        <v>48567</v>
      </c>
      <c r="D3071" s="1" t="s">
        <v>0</v>
      </c>
      <c r="E3071" s="1" t="s">
        <v>5543</v>
      </c>
      <c r="F3071" t="s">
        <v>46718</v>
      </c>
    </row>
    <row r="3072" spans="1:6" x14ac:dyDescent="0.3">
      <c r="A3072" s="1" t="s">
        <v>48568</v>
      </c>
      <c r="B3072" s="1" t="b">
        <v>1</v>
      </c>
      <c r="C3072" s="1" t="s">
        <v>48569</v>
      </c>
      <c r="D3072" s="1" t="s">
        <v>0</v>
      </c>
      <c r="E3072" s="1" t="s">
        <v>5543</v>
      </c>
      <c r="F3072" t="s">
        <v>46718</v>
      </c>
    </row>
    <row r="3073" spans="1:6" x14ac:dyDescent="0.3">
      <c r="A3073" s="1" t="s">
        <v>48570</v>
      </c>
      <c r="B3073" s="1" t="b">
        <v>1</v>
      </c>
      <c r="C3073" s="1" t="s">
        <v>48571</v>
      </c>
      <c r="D3073" s="1" t="s">
        <v>0</v>
      </c>
      <c r="E3073" s="1" t="s">
        <v>5543</v>
      </c>
      <c r="F3073" t="s">
        <v>46718</v>
      </c>
    </row>
    <row r="3074" spans="1:6" x14ac:dyDescent="0.3">
      <c r="A3074" s="1" t="s">
        <v>48572</v>
      </c>
      <c r="B3074" s="1" t="b">
        <v>1</v>
      </c>
      <c r="C3074" s="1" t="s">
        <v>48573</v>
      </c>
      <c r="D3074" s="1" t="s">
        <v>0</v>
      </c>
      <c r="E3074" s="1" t="s">
        <v>5543</v>
      </c>
      <c r="F3074" t="s">
        <v>46718</v>
      </c>
    </row>
    <row r="3075" spans="1:6" x14ac:dyDescent="0.3">
      <c r="A3075" s="1" t="s">
        <v>48574</v>
      </c>
      <c r="B3075" s="1" t="b">
        <v>1</v>
      </c>
      <c r="C3075" s="1" t="s">
        <v>48575</v>
      </c>
      <c r="D3075" s="1" t="s">
        <v>0</v>
      </c>
      <c r="E3075" s="1" t="s">
        <v>5543</v>
      </c>
      <c r="F3075" t="s">
        <v>46718</v>
      </c>
    </row>
    <row r="3076" spans="1:6" x14ac:dyDescent="0.3">
      <c r="A3076" s="1" t="s">
        <v>48576</v>
      </c>
      <c r="B3076" s="1" t="b">
        <v>1</v>
      </c>
      <c r="C3076" s="1" t="s">
        <v>48577</v>
      </c>
      <c r="D3076" s="1" t="s">
        <v>0</v>
      </c>
      <c r="E3076" s="1" t="s">
        <v>5543</v>
      </c>
      <c r="F3076" t="s">
        <v>46718</v>
      </c>
    </row>
    <row r="3077" spans="1:6" x14ac:dyDescent="0.3">
      <c r="A3077" s="1" t="s">
        <v>48578</v>
      </c>
      <c r="B3077" s="1" t="b">
        <v>1</v>
      </c>
      <c r="C3077" s="1" t="s">
        <v>48579</v>
      </c>
      <c r="D3077" s="1" t="s">
        <v>0</v>
      </c>
      <c r="E3077" s="1" t="s">
        <v>5543</v>
      </c>
      <c r="F3077" t="s">
        <v>46718</v>
      </c>
    </row>
    <row r="3078" spans="1:6" x14ac:dyDescent="0.3">
      <c r="A3078" s="1" t="s">
        <v>48580</v>
      </c>
      <c r="B3078" s="1" t="b">
        <v>1</v>
      </c>
      <c r="C3078" s="1" t="s">
        <v>48581</v>
      </c>
      <c r="D3078" s="1" t="s">
        <v>0</v>
      </c>
      <c r="E3078" s="1" t="s">
        <v>5543</v>
      </c>
      <c r="F3078" t="s">
        <v>46718</v>
      </c>
    </row>
    <row r="3079" spans="1:6" x14ac:dyDescent="0.3">
      <c r="A3079" s="1" t="s">
        <v>48582</v>
      </c>
      <c r="B3079" s="1" t="b">
        <v>1</v>
      </c>
      <c r="C3079" s="1" t="s">
        <v>48583</v>
      </c>
      <c r="D3079" s="1" t="s">
        <v>0</v>
      </c>
      <c r="E3079" s="1" t="s">
        <v>5543</v>
      </c>
      <c r="F3079" t="s">
        <v>46718</v>
      </c>
    </row>
    <row r="3080" spans="1:6" x14ac:dyDescent="0.3">
      <c r="A3080" s="1" t="s">
        <v>48584</v>
      </c>
      <c r="B3080" s="1" t="b">
        <v>1</v>
      </c>
      <c r="C3080" s="1" t="s">
        <v>48585</v>
      </c>
      <c r="D3080" s="1" t="s">
        <v>0</v>
      </c>
      <c r="E3080" s="1" t="s">
        <v>5543</v>
      </c>
      <c r="F3080" t="s">
        <v>46718</v>
      </c>
    </row>
    <row r="3081" spans="1:6" x14ac:dyDescent="0.3">
      <c r="A3081" s="1" t="s">
        <v>48586</v>
      </c>
      <c r="B3081" s="1" t="b">
        <v>1</v>
      </c>
      <c r="C3081" s="1" t="s">
        <v>48587</v>
      </c>
      <c r="D3081" s="1" t="s">
        <v>0</v>
      </c>
      <c r="E3081" s="1" t="s">
        <v>5543</v>
      </c>
      <c r="F3081" t="s">
        <v>46718</v>
      </c>
    </row>
    <row r="3082" spans="1:6" x14ac:dyDescent="0.3">
      <c r="A3082" s="1" t="s">
        <v>48588</v>
      </c>
      <c r="B3082" s="1" t="b">
        <v>1</v>
      </c>
      <c r="C3082" s="1" t="s">
        <v>48589</v>
      </c>
      <c r="D3082" s="1" t="s">
        <v>0</v>
      </c>
      <c r="E3082" s="1" t="s">
        <v>5543</v>
      </c>
      <c r="F3082" t="s">
        <v>46718</v>
      </c>
    </row>
    <row r="3083" spans="1:6" x14ac:dyDescent="0.3">
      <c r="A3083" s="1" t="s">
        <v>48590</v>
      </c>
      <c r="B3083" s="1" t="b">
        <v>1</v>
      </c>
      <c r="C3083" s="1" t="s">
        <v>48591</v>
      </c>
      <c r="D3083" s="1" t="s">
        <v>0</v>
      </c>
      <c r="E3083" s="1" t="s">
        <v>5543</v>
      </c>
      <c r="F3083" t="s">
        <v>46718</v>
      </c>
    </row>
    <row r="3084" spans="1:6" x14ac:dyDescent="0.3">
      <c r="A3084" s="1" t="s">
        <v>48592</v>
      </c>
      <c r="B3084" s="1" t="b">
        <v>1</v>
      </c>
      <c r="C3084" s="1" t="s">
        <v>48593</v>
      </c>
      <c r="D3084" s="1" t="s">
        <v>0</v>
      </c>
      <c r="E3084" s="1" t="s">
        <v>5543</v>
      </c>
      <c r="F3084" t="s">
        <v>46718</v>
      </c>
    </row>
    <row r="3085" spans="1:6" x14ac:dyDescent="0.3">
      <c r="A3085" s="1" t="s">
        <v>48594</v>
      </c>
      <c r="B3085" s="1" t="b">
        <v>1</v>
      </c>
      <c r="C3085" s="1" t="s">
        <v>48595</v>
      </c>
      <c r="D3085" s="1" t="s">
        <v>0</v>
      </c>
      <c r="E3085" s="1" t="s">
        <v>5543</v>
      </c>
      <c r="F3085" t="s">
        <v>46718</v>
      </c>
    </row>
    <row r="3086" spans="1:6" x14ac:dyDescent="0.3">
      <c r="A3086" s="1" t="s">
        <v>48596</v>
      </c>
      <c r="B3086" s="1" t="b">
        <v>1</v>
      </c>
      <c r="C3086" s="1" t="s">
        <v>48597</v>
      </c>
      <c r="D3086" s="1" t="s">
        <v>0</v>
      </c>
      <c r="E3086" s="1" t="s">
        <v>5543</v>
      </c>
      <c r="F3086" t="s">
        <v>46718</v>
      </c>
    </row>
    <row r="3087" spans="1:6" x14ac:dyDescent="0.3">
      <c r="A3087" s="1" t="s">
        <v>48598</v>
      </c>
      <c r="B3087" s="1" t="b">
        <v>1</v>
      </c>
      <c r="C3087" s="1" t="s">
        <v>48599</v>
      </c>
      <c r="D3087" s="1" t="s">
        <v>0</v>
      </c>
      <c r="E3087" s="1" t="s">
        <v>5543</v>
      </c>
      <c r="F3087" t="s">
        <v>46718</v>
      </c>
    </row>
    <row r="3088" spans="1:6" x14ac:dyDescent="0.3">
      <c r="A3088" s="1" t="s">
        <v>48600</v>
      </c>
      <c r="B3088" s="1" t="b">
        <v>1</v>
      </c>
      <c r="C3088" s="1" t="s">
        <v>48601</v>
      </c>
      <c r="D3088" s="1" t="s">
        <v>0</v>
      </c>
      <c r="E3088" s="1" t="s">
        <v>5543</v>
      </c>
      <c r="F3088" t="s">
        <v>46718</v>
      </c>
    </row>
    <row r="3089" spans="1:6" x14ac:dyDescent="0.3">
      <c r="A3089" s="1" t="s">
        <v>48602</v>
      </c>
      <c r="B3089" s="1" t="b">
        <v>1</v>
      </c>
      <c r="C3089" s="1" t="s">
        <v>48603</v>
      </c>
      <c r="D3089" s="1" t="s">
        <v>0</v>
      </c>
      <c r="E3089" s="1" t="s">
        <v>5543</v>
      </c>
      <c r="F3089" t="s">
        <v>46718</v>
      </c>
    </row>
    <row r="3090" spans="1:6" x14ac:dyDescent="0.3">
      <c r="A3090" s="1" t="s">
        <v>48604</v>
      </c>
      <c r="B3090" s="1" t="b">
        <v>1</v>
      </c>
      <c r="C3090" s="1" t="s">
        <v>48605</v>
      </c>
      <c r="D3090" s="1" t="s">
        <v>0</v>
      </c>
      <c r="E3090" s="1" t="s">
        <v>5543</v>
      </c>
      <c r="F3090" t="s">
        <v>46718</v>
      </c>
    </row>
    <row r="3091" spans="1:6" x14ac:dyDescent="0.3">
      <c r="A3091" s="1" t="s">
        <v>48606</v>
      </c>
      <c r="B3091" s="1" t="b">
        <v>1</v>
      </c>
      <c r="C3091" s="1" t="s">
        <v>48607</v>
      </c>
      <c r="D3091" s="1" t="s">
        <v>0</v>
      </c>
      <c r="E3091" s="1" t="s">
        <v>5543</v>
      </c>
      <c r="F3091" t="s">
        <v>46718</v>
      </c>
    </row>
    <row r="3092" spans="1:6" x14ac:dyDescent="0.3">
      <c r="A3092" s="1" t="s">
        <v>48608</v>
      </c>
      <c r="B3092" s="1" t="b">
        <v>1</v>
      </c>
      <c r="C3092" s="1" t="s">
        <v>48609</v>
      </c>
      <c r="D3092" s="1" t="s">
        <v>0</v>
      </c>
      <c r="E3092" s="1" t="s">
        <v>5543</v>
      </c>
      <c r="F3092" t="s">
        <v>46718</v>
      </c>
    </row>
    <row r="3093" spans="1:6" x14ac:dyDescent="0.3">
      <c r="A3093" s="1" t="s">
        <v>48610</v>
      </c>
      <c r="B3093" s="1" t="b">
        <v>1</v>
      </c>
      <c r="C3093" s="1" t="s">
        <v>48611</v>
      </c>
      <c r="D3093" s="1" t="s">
        <v>0</v>
      </c>
      <c r="E3093" s="1" t="s">
        <v>5543</v>
      </c>
      <c r="F3093" t="s">
        <v>46718</v>
      </c>
    </row>
    <row r="3094" spans="1:6" x14ac:dyDescent="0.3">
      <c r="A3094" s="1" t="s">
        <v>48612</v>
      </c>
      <c r="B3094" s="1" t="b">
        <v>1</v>
      </c>
      <c r="C3094" s="1" t="s">
        <v>48613</v>
      </c>
      <c r="D3094" s="1" t="s">
        <v>0</v>
      </c>
      <c r="E3094" s="1" t="s">
        <v>5543</v>
      </c>
      <c r="F3094" t="s">
        <v>46718</v>
      </c>
    </row>
    <row r="3095" spans="1:6" x14ac:dyDescent="0.3">
      <c r="A3095" s="1" t="s">
        <v>48614</v>
      </c>
      <c r="B3095" s="1" t="b">
        <v>1</v>
      </c>
      <c r="C3095" s="1" t="s">
        <v>48615</v>
      </c>
      <c r="D3095" s="1" t="s">
        <v>0</v>
      </c>
      <c r="E3095" s="1" t="s">
        <v>5543</v>
      </c>
      <c r="F3095" t="s">
        <v>46718</v>
      </c>
    </row>
    <row r="3096" spans="1:6" x14ac:dyDescent="0.3">
      <c r="A3096" s="1" t="s">
        <v>48616</v>
      </c>
      <c r="B3096" s="1" t="b">
        <v>1</v>
      </c>
      <c r="C3096" s="1" t="s">
        <v>48617</v>
      </c>
      <c r="D3096" s="1" t="s">
        <v>0</v>
      </c>
      <c r="E3096" s="1" t="s">
        <v>5543</v>
      </c>
      <c r="F3096" t="s">
        <v>46718</v>
      </c>
    </row>
    <row r="3097" spans="1:6" x14ac:dyDescent="0.3">
      <c r="A3097" s="1" t="s">
        <v>48618</v>
      </c>
      <c r="B3097" s="1" t="b">
        <v>1</v>
      </c>
      <c r="C3097" s="1" t="s">
        <v>48619</v>
      </c>
      <c r="D3097" s="1" t="s">
        <v>0</v>
      </c>
      <c r="E3097" s="1" t="s">
        <v>5543</v>
      </c>
      <c r="F3097" t="s">
        <v>46718</v>
      </c>
    </row>
    <row r="3098" spans="1:6" x14ac:dyDescent="0.3">
      <c r="A3098" s="1" t="s">
        <v>48620</v>
      </c>
      <c r="B3098" s="1" t="b">
        <v>1</v>
      </c>
      <c r="C3098" s="1" t="s">
        <v>48621</v>
      </c>
      <c r="D3098" s="1" t="s">
        <v>0</v>
      </c>
      <c r="E3098" s="1" t="s">
        <v>5543</v>
      </c>
      <c r="F3098" t="s">
        <v>46718</v>
      </c>
    </row>
    <row r="3099" spans="1:6" x14ac:dyDescent="0.3">
      <c r="A3099" s="1" t="s">
        <v>48622</v>
      </c>
      <c r="B3099" s="1" t="b">
        <v>1</v>
      </c>
      <c r="C3099" s="1" t="s">
        <v>48623</v>
      </c>
      <c r="D3099" s="1" t="s">
        <v>0</v>
      </c>
      <c r="E3099" s="1" t="s">
        <v>5543</v>
      </c>
      <c r="F3099" t="s">
        <v>46718</v>
      </c>
    </row>
    <row r="3100" spans="1:6" x14ac:dyDescent="0.3">
      <c r="A3100" s="1" t="s">
        <v>48624</v>
      </c>
      <c r="B3100" s="1" t="b">
        <v>1</v>
      </c>
      <c r="C3100" s="1" t="s">
        <v>48625</v>
      </c>
      <c r="D3100" s="1" t="s">
        <v>0</v>
      </c>
      <c r="E3100" s="1" t="s">
        <v>5543</v>
      </c>
      <c r="F3100" t="s">
        <v>46718</v>
      </c>
    </row>
    <row r="3101" spans="1:6" x14ac:dyDescent="0.3">
      <c r="A3101" s="1" t="s">
        <v>48626</v>
      </c>
      <c r="B3101" s="1" t="b">
        <v>1</v>
      </c>
      <c r="C3101" s="1" t="s">
        <v>48627</v>
      </c>
      <c r="D3101" s="1" t="s">
        <v>0</v>
      </c>
      <c r="E3101" s="1" t="s">
        <v>5543</v>
      </c>
      <c r="F3101" t="s">
        <v>46718</v>
      </c>
    </row>
    <row r="3102" spans="1:6" x14ac:dyDescent="0.3">
      <c r="A3102" s="1" t="s">
        <v>48628</v>
      </c>
      <c r="B3102" s="1" t="b">
        <v>1</v>
      </c>
      <c r="C3102" s="1" t="s">
        <v>48629</v>
      </c>
      <c r="D3102" s="1" t="s">
        <v>0</v>
      </c>
      <c r="E3102" s="1" t="s">
        <v>5543</v>
      </c>
      <c r="F3102" t="s">
        <v>46718</v>
      </c>
    </row>
    <row r="3103" spans="1:6" x14ac:dyDescent="0.3">
      <c r="A3103" s="1" t="s">
        <v>48630</v>
      </c>
      <c r="B3103" s="1" t="b">
        <v>1</v>
      </c>
      <c r="C3103" s="1" t="s">
        <v>48631</v>
      </c>
      <c r="D3103" s="1" t="s">
        <v>0</v>
      </c>
      <c r="E3103" s="1" t="s">
        <v>5543</v>
      </c>
      <c r="F3103" t="s">
        <v>46718</v>
      </c>
    </row>
    <row r="3104" spans="1:6" x14ac:dyDescent="0.3">
      <c r="A3104" s="1" t="s">
        <v>48632</v>
      </c>
      <c r="B3104" s="1" t="b">
        <v>1</v>
      </c>
      <c r="C3104" s="1" t="s">
        <v>48633</v>
      </c>
      <c r="D3104" s="1" t="s">
        <v>0</v>
      </c>
      <c r="E3104" s="1" t="s">
        <v>5543</v>
      </c>
      <c r="F3104" t="s">
        <v>46718</v>
      </c>
    </row>
    <row r="3105" spans="1:6" x14ac:dyDescent="0.3">
      <c r="A3105" s="1" t="s">
        <v>48634</v>
      </c>
      <c r="B3105" s="1" t="b">
        <v>1</v>
      </c>
      <c r="C3105" s="1" t="s">
        <v>48635</v>
      </c>
      <c r="D3105" s="1" t="s">
        <v>0</v>
      </c>
      <c r="E3105" s="1" t="s">
        <v>5543</v>
      </c>
      <c r="F3105" t="s">
        <v>46718</v>
      </c>
    </row>
    <row r="3106" spans="1:6" x14ac:dyDescent="0.3">
      <c r="A3106" s="1" t="s">
        <v>48636</v>
      </c>
      <c r="B3106" s="1" t="b">
        <v>1</v>
      </c>
      <c r="C3106" s="1" t="s">
        <v>48637</v>
      </c>
      <c r="D3106" s="1" t="s">
        <v>0</v>
      </c>
      <c r="E3106" s="1" t="s">
        <v>5543</v>
      </c>
      <c r="F3106" t="s">
        <v>46718</v>
      </c>
    </row>
    <row r="3107" spans="1:6" x14ac:dyDescent="0.3">
      <c r="A3107" s="1" t="s">
        <v>48638</v>
      </c>
      <c r="B3107" s="1" t="b">
        <v>1</v>
      </c>
      <c r="C3107" s="1" t="s">
        <v>48639</v>
      </c>
      <c r="D3107" s="1" t="s">
        <v>0</v>
      </c>
      <c r="E3107" s="1" t="s">
        <v>5543</v>
      </c>
      <c r="F3107" t="s">
        <v>46718</v>
      </c>
    </row>
    <row r="3108" spans="1:6" x14ac:dyDescent="0.3">
      <c r="A3108" s="1" t="s">
        <v>48640</v>
      </c>
      <c r="B3108" s="1" t="b">
        <v>1</v>
      </c>
      <c r="C3108" s="1" t="s">
        <v>48641</v>
      </c>
      <c r="D3108" s="1" t="s">
        <v>0</v>
      </c>
      <c r="E3108" s="1" t="s">
        <v>5543</v>
      </c>
      <c r="F3108" t="s">
        <v>46718</v>
      </c>
    </row>
    <row r="3109" spans="1:6" x14ac:dyDescent="0.3">
      <c r="A3109" s="1" t="s">
        <v>48642</v>
      </c>
      <c r="B3109" s="1" t="b">
        <v>1</v>
      </c>
      <c r="C3109" s="1" t="s">
        <v>48643</v>
      </c>
      <c r="D3109" s="1" t="s">
        <v>0</v>
      </c>
      <c r="E3109" s="1" t="s">
        <v>5543</v>
      </c>
      <c r="F3109" t="s">
        <v>46718</v>
      </c>
    </row>
    <row r="3110" spans="1:6" x14ac:dyDescent="0.3">
      <c r="A3110" s="1" t="s">
        <v>48644</v>
      </c>
      <c r="B3110" s="1" t="b">
        <v>1</v>
      </c>
      <c r="C3110" s="1" t="s">
        <v>48645</v>
      </c>
      <c r="D3110" s="1" t="s">
        <v>0</v>
      </c>
      <c r="E3110" s="1" t="s">
        <v>5543</v>
      </c>
      <c r="F3110" t="s">
        <v>46718</v>
      </c>
    </row>
    <row r="3111" spans="1:6" x14ac:dyDescent="0.3">
      <c r="A3111" s="1" t="s">
        <v>48646</v>
      </c>
      <c r="B3111" s="1" t="b">
        <v>1</v>
      </c>
      <c r="C3111" s="1" t="s">
        <v>48647</v>
      </c>
      <c r="D3111" s="1" t="s">
        <v>0</v>
      </c>
      <c r="E3111" s="1" t="s">
        <v>5543</v>
      </c>
      <c r="F3111" t="s">
        <v>46718</v>
      </c>
    </row>
    <row r="3112" spans="1:6" x14ac:dyDescent="0.3">
      <c r="A3112" s="1" t="s">
        <v>48648</v>
      </c>
      <c r="B3112" s="1" t="b">
        <v>1</v>
      </c>
      <c r="C3112" s="1" t="s">
        <v>48649</v>
      </c>
      <c r="D3112" s="1" t="s">
        <v>0</v>
      </c>
      <c r="E3112" s="1" t="s">
        <v>5543</v>
      </c>
      <c r="F3112" t="s">
        <v>46718</v>
      </c>
    </row>
    <row r="3113" spans="1:6" x14ac:dyDescent="0.3">
      <c r="A3113" s="1" t="s">
        <v>48650</v>
      </c>
      <c r="B3113" s="1" t="b">
        <v>1</v>
      </c>
      <c r="C3113" s="1" t="s">
        <v>48651</v>
      </c>
      <c r="D3113" s="1" t="s">
        <v>0</v>
      </c>
      <c r="E3113" s="1" t="s">
        <v>5543</v>
      </c>
      <c r="F3113" t="s">
        <v>46718</v>
      </c>
    </row>
    <row r="3114" spans="1:6" x14ac:dyDescent="0.3">
      <c r="A3114" s="1" t="s">
        <v>48652</v>
      </c>
      <c r="B3114" s="1" t="b">
        <v>1</v>
      </c>
      <c r="C3114" s="1" t="s">
        <v>48653</v>
      </c>
      <c r="D3114" s="1" t="s">
        <v>0</v>
      </c>
      <c r="E3114" s="1" t="s">
        <v>5543</v>
      </c>
      <c r="F3114" t="s">
        <v>46718</v>
      </c>
    </row>
    <row r="3115" spans="1:6" x14ac:dyDescent="0.3">
      <c r="A3115" s="1" t="s">
        <v>48654</v>
      </c>
      <c r="B3115" s="1" t="b">
        <v>1</v>
      </c>
      <c r="C3115" s="1" t="s">
        <v>48655</v>
      </c>
      <c r="D3115" s="1" t="s">
        <v>0</v>
      </c>
      <c r="E3115" s="1" t="s">
        <v>5543</v>
      </c>
      <c r="F3115" t="s">
        <v>46718</v>
      </c>
    </row>
    <row r="3116" spans="1:6" x14ac:dyDescent="0.3">
      <c r="A3116" s="1" t="s">
        <v>48656</v>
      </c>
      <c r="B3116" s="1" t="b">
        <v>1</v>
      </c>
      <c r="C3116" s="1" t="s">
        <v>48657</v>
      </c>
      <c r="D3116" s="1" t="s">
        <v>0</v>
      </c>
      <c r="E3116" s="1" t="s">
        <v>5543</v>
      </c>
      <c r="F3116" t="s">
        <v>46718</v>
      </c>
    </row>
    <row r="3117" spans="1:6" x14ac:dyDescent="0.3">
      <c r="A3117" s="1" t="s">
        <v>48658</v>
      </c>
      <c r="B3117" s="1" t="b">
        <v>1</v>
      </c>
      <c r="C3117" s="1" t="s">
        <v>48659</v>
      </c>
      <c r="D3117" s="1" t="s">
        <v>0</v>
      </c>
      <c r="E3117" s="1" t="s">
        <v>5543</v>
      </c>
      <c r="F3117" t="s">
        <v>46718</v>
      </c>
    </row>
    <row r="3118" spans="1:6" x14ac:dyDescent="0.3">
      <c r="A3118" s="1" t="s">
        <v>48660</v>
      </c>
      <c r="B3118" s="1" t="b">
        <v>1</v>
      </c>
      <c r="C3118" s="1" t="s">
        <v>48661</v>
      </c>
      <c r="D3118" s="1" t="s">
        <v>0</v>
      </c>
      <c r="E3118" s="1" t="s">
        <v>5543</v>
      </c>
      <c r="F3118" t="s">
        <v>46718</v>
      </c>
    </row>
    <row r="3119" spans="1:6" x14ac:dyDescent="0.3">
      <c r="A3119" s="1" t="s">
        <v>48662</v>
      </c>
      <c r="B3119" s="1" t="b">
        <v>1</v>
      </c>
      <c r="C3119" s="1" t="s">
        <v>48663</v>
      </c>
      <c r="D3119" s="1" t="s">
        <v>0</v>
      </c>
      <c r="E3119" s="1" t="s">
        <v>5543</v>
      </c>
      <c r="F3119" t="s">
        <v>46718</v>
      </c>
    </row>
    <row r="3120" spans="1:6" x14ac:dyDescent="0.3">
      <c r="A3120" s="1" t="s">
        <v>48664</v>
      </c>
      <c r="B3120" s="1" t="b">
        <v>1</v>
      </c>
      <c r="C3120" s="1" t="s">
        <v>48665</v>
      </c>
      <c r="D3120" s="1" t="s">
        <v>0</v>
      </c>
      <c r="E3120" s="1" t="s">
        <v>5543</v>
      </c>
      <c r="F3120" t="s">
        <v>46718</v>
      </c>
    </row>
    <row r="3121" spans="1:6" x14ac:dyDescent="0.3">
      <c r="A3121" s="1" t="s">
        <v>48666</v>
      </c>
      <c r="B3121" s="1" t="b">
        <v>1</v>
      </c>
      <c r="C3121" s="1" t="s">
        <v>48667</v>
      </c>
      <c r="D3121" s="1" t="s">
        <v>0</v>
      </c>
      <c r="E3121" s="1" t="s">
        <v>5543</v>
      </c>
      <c r="F3121" t="s">
        <v>46718</v>
      </c>
    </row>
    <row r="3122" spans="1:6" x14ac:dyDescent="0.3">
      <c r="A3122" s="1" t="s">
        <v>48668</v>
      </c>
      <c r="B3122" s="1" t="b">
        <v>1</v>
      </c>
      <c r="C3122" s="1" t="s">
        <v>48669</v>
      </c>
      <c r="D3122" s="1" t="s">
        <v>0</v>
      </c>
      <c r="E3122" s="1" t="s">
        <v>5543</v>
      </c>
      <c r="F3122" t="s">
        <v>46718</v>
      </c>
    </row>
    <row r="3123" spans="1:6" x14ac:dyDescent="0.3">
      <c r="A3123" s="1" t="s">
        <v>48670</v>
      </c>
      <c r="B3123" s="1" t="b">
        <v>1</v>
      </c>
      <c r="C3123" s="1" t="s">
        <v>48671</v>
      </c>
      <c r="D3123" s="1" t="s">
        <v>0</v>
      </c>
      <c r="E3123" s="1" t="s">
        <v>5543</v>
      </c>
      <c r="F3123" t="s">
        <v>46718</v>
      </c>
    </row>
    <row r="3124" spans="1:6" x14ac:dyDescent="0.3">
      <c r="A3124" s="1" t="s">
        <v>48672</v>
      </c>
      <c r="B3124" s="1" t="b">
        <v>1</v>
      </c>
      <c r="C3124" s="1" t="s">
        <v>48673</v>
      </c>
      <c r="D3124" s="1" t="s">
        <v>0</v>
      </c>
      <c r="E3124" s="1" t="s">
        <v>5543</v>
      </c>
      <c r="F3124" t="s">
        <v>46718</v>
      </c>
    </row>
    <row r="3125" spans="1:6" x14ac:dyDescent="0.3">
      <c r="A3125" s="1" t="s">
        <v>48674</v>
      </c>
      <c r="B3125" s="1" t="b">
        <v>1</v>
      </c>
      <c r="C3125" s="1" t="s">
        <v>48675</v>
      </c>
      <c r="D3125" s="1" t="s">
        <v>0</v>
      </c>
      <c r="E3125" s="1" t="s">
        <v>5543</v>
      </c>
      <c r="F3125" t="s">
        <v>46718</v>
      </c>
    </row>
    <row r="3126" spans="1:6" x14ac:dyDescent="0.3">
      <c r="A3126" s="1" t="s">
        <v>48676</v>
      </c>
      <c r="B3126" s="1" t="b">
        <v>1</v>
      </c>
      <c r="C3126" s="1" t="s">
        <v>48677</v>
      </c>
      <c r="D3126" s="1" t="s">
        <v>0</v>
      </c>
      <c r="E3126" s="1" t="s">
        <v>5543</v>
      </c>
      <c r="F3126" t="s">
        <v>46718</v>
      </c>
    </row>
    <row r="3127" spans="1:6" x14ac:dyDescent="0.3">
      <c r="A3127" s="1" t="s">
        <v>48678</v>
      </c>
      <c r="B3127" s="1" t="b">
        <v>1</v>
      </c>
      <c r="C3127" s="1" t="s">
        <v>48679</v>
      </c>
      <c r="D3127" s="1" t="s">
        <v>0</v>
      </c>
      <c r="E3127" s="1" t="s">
        <v>5543</v>
      </c>
      <c r="F3127" t="s">
        <v>46718</v>
      </c>
    </row>
    <row r="3128" spans="1:6" x14ac:dyDescent="0.3">
      <c r="A3128" s="1" t="s">
        <v>48680</v>
      </c>
      <c r="B3128" s="1" t="b">
        <v>1</v>
      </c>
      <c r="C3128" s="1" t="s">
        <v>48681</v>
      </c>
      <c r="D3128" s="1" t="s">
        <v>0</v>
      </c>
      <c r="E3128" s="1" t="s">
        <v>5543</v>
      </c>
      <c r="F3128" t="s">
        <v>46718</v>
      </c>
    </row>
    <row r="3129" spans="1:6" x14ac:dyDescent="0.3">
      <c r="A3129" s="1" t="s">
        <v>48682</v>
      </c>
      <c r="B3129" s="1" t="b">
        <v>1</v>
      </c>
      <c r="C3129" s="1" t="s">
        <v>48683</v>
      </c>
      <c r="D3129" s="1" t="s">
        <v>0</v>
      </c>
      <c r="E3129" s="1" t="s">
        <v>5543</v>
      </c>
      <c r="F3129" t="s">
        <v>46718</v>
      </c>
    </row>
    <row r="3130" spans="1:6" x14ac:dyDescent="0.3">
      <c r="A3130" s="1" t="s">
        <v>48684</v>
      </c>
      <c r="B3130" s="1" t="b">
        <v>1</v>
      </c>
      <c r="C3130" s="1" t="s">
        <v>48685</v>
      </c>
      <c r="D3130" s="1" t="s">
        <v>0</v>
      </c>
      <c r="E3130" s="1" t="s">
        <v>5543</v>
      </c>
      <c r="F3130" t="s">
        <v>46718</v>
      </c>
    </row>
    <row r="3131" spans="1:6" x14ac:dyDescent="0.3">
      <c r="A3131" s="1" t="s">
        <v>48686</v>
      </c>
      <c r="B3131" s="1" t="b">
        <v>1</v>
      </c>
      <c r="C3131" s="1" t="s">
        <v>48687</v>
      </c>
      <c r="D3131" s="1" t="s">
        <v>0</v>
      </c>
      <c r="E3131" s="1" t="s">
        <v>5543</v>
      </c>
      <c r="F3131" t="s">
        <v>46718</v>
      </c>
    </row>
    <row r="3132" spans="1:6" x14ac:dyDescent="0.3">
      <c r="A3132" s="1" t="s">
        <v>48688</v>
      </c>
      <c r="B3132" s="1" t="b">
        <v>1</v>
      </c>
      <c r="C3132" s="1" t="s">
        <v>48689</v>
      </c>
      <c r="D3132" s="1" t="s">
        <v>0</v>
      </c>
      <c r="E3132" s="1" t="s">
        <v>5543</v>
      </c>
      <c r="F3132" t="s">
        <v>46718</v>
      </c>
    </row>
    <row r="3133" spans="1:6" x14ac:dyDescent="0.3">
      <c r="A3133" s="1" t="s">
        <v>48690</v>
      </c>
      <c r="B3133" s="1" t="b">
        <v>1</v>
      </c>
      <c r="C3133" s="1" t="s">
        <v>48691</v>
      </c>
      <c r="D3133" s="1" t="s">
        <v>0</v>
      </c>
      <c r="E3133" s="1" t="s">
        <v>5543</v>
      </c>
      <c r="F3133" t="s">
        <v>46718</v>
      </c>
    </row>
    <row r="3134" spans="1:6" x14ac:dyDescent="0.3">
      <c r="A3134" s="1" t="s">
        <v>48692</v>
      </c>
      <c r="B3134" s="1" t="b">
        <v>1</v>
      </c>
      <c r="C3134" s="1" t="s">
        <v>48693</v>
      </c>
      <c r="D3134" s="1" t="s">
        <v>0</v>
      </c>
      <c r="E3134" s="1" t="s">
        <v>5543</v>
      </c>
      <c r="F3134" t="s">
        <v>46718</v>
      </c>
    </row>
    <row r="3135" spans="1:6" x14ac:dyDescent="0.3">
      <c r="A3135" s="1" t="s">
        <v>48694</v>
      </c>
      <c r="B3135" s="1" t="b">
        <v>1</v>
      </c>
      <c r="C3135" s="1" t="s">
        <v>48695</v>
      </c>
      <c r="D3135" s="1" t="s">
        <v>0</v>
      </c>
      <c r="E3135" s="1" t="s">
        <v>5543</v>
      </c>
      <c r="F3135" t="s">
        <v>46718</v>
      </c>
    </row>
    <row r="3136" spans="1:6" x14ac:dyDescent="0.3">
      <c r="A3136" s="1" t="s">
        <v>48696</v>
      </c>
      <c r="B3136" s="1" t="b">
        <v>1</v>
      </c>
      <c r="C3136" s="1" t="s">
        <v>48697</v>
      </c>
      <c r="D3136" s="1" t="s">
        <v>0</v>
      </c>
      <c r="E3136" s="1" t="s">
        <v>5543</v>
      </c>
      <c r="F3136" t="s">
        <v>46718</v>
      </c>
    </row>
    <row r="3137" spans="1:6" x14ac:dyDescent="0.3">
      <c r="A3137" s="1" t="s">
        <v>48698</v>
      </c>
      <c r="B3137" s="1" t="b">
        <v>1</v>
      </c>
      <c r="C3137" s="1" t="s">
        <v>48699</v>
      </c>
      <c r="D3137" s="1" t="s">
        <v>0</v>
      </c>
      <c r="E3137" s="1" t="s">
        <v>5543</v>
      </c>
      <c r="F3137" t="s">
        <v>46718</v>
      </c>
    </row>
    <row r="3138" spans="1:6" x14ac:dyDescent="0.3">
      <c r="A3138" s="1" t="s">
        <v>48700</v>
      </c>
      <c r="B3138" s="1" t="b">
        <v>1</v>
      </c>
      <c r="C3138" s="1" t="s">
        <v>48701</v>
      </c>
      <c r="D3138" s="1" t="s">
        <v>0</v>
      </c>
      <c r="E3138" s="1" t="s">
        <v>5543</v>
      </c>
      <c r="F3138" t="s">
        <v>46718</v>
      </c>
    </row>
    <row r="3139" spans="1:6" x14ac:dyDescent="0.3">
      <c r="A3139" s="1" t="s">
        <v>48702</v>
      </c>
      <c r="B3139" s="1" t="b">
        <v>1</v>
      </c>
      <c r="C3139" s="1" t="s">
        <v>48703</v>
      </c>
      <c r="D3139" s="1" t="s">
        <v>0</v>
      </c>
      <c r="E3139" s="1" t="s">
        <v>5543</v>
      </c>
      <c r="F3139" t="s">
        <v>46718</v>
      </c>
    </row>
    <row r="3140" spans="1:6" x14ac:dyDescent="0.3">
      <c r="A3140" s="1" t="s">
        <v>48704</v>
      </c>
      <c r="B3140" s="1" t="b">
        <v>1</v>
      </c>
      <c r="C3140" s="1" t="s">
        <v>48705</v>
      </c>
      <c r="D3140" s="1" t="s">
        <v>0</v>
      </c>
      <c r="E3140" s="1" t="s">
        <v>5543</v>
      </c>
      <c r="F3140" t="s">
        <v>46718</v>
      </c>
    </row>
    <row r="3141" spans="1:6" x14ac:dyDescent="0.3">
      <c r="A3141" s="1" t="s">
        <v>48706</v>
      </c>
      <c r="B3141" s="1" t="b">
        <v>1</v>
      </c>
      <c r="C3141" s="1" t="s">
        <v>48707</v>
      </c>
      <c r="D3141" s="1" t="s">
        <v>0</v>
      </c>
      <c r="E3141" s="1" t="s">
        <v>5543</v>
      </c>
      <c r="F3141" t="s">
        <v>46718</v>
      </c>
    </row>
    <row r="3142" spans="1:6" x14ac:dyDescent="0.3">
      <c r="A3142" s="1" t="s">
        <v>48708</v>
      </c>
      <c r="B3142" s="1" t="b">
        <v>1</v>
      </c>
      <c r="C3142" s="1" t="s">
        <v>48709</v>
      </c>
      <c r="D3142" s="1" t="s">
        <v>0</v>
      </c>
      <c r="E3142" s="1" t="s">
        <v>5543</v>
      </c>
      <c r="F3142" t="s">
        <v>46718</v>
      </c>
    </row>
    <row r="3143" spans="1:6" x14ac:dyDescent="0.3">
      <c r="A3143" s="1" t="s">
        <v>48710</v>
      </c>
      <c r="B3143" s="1" t="b">
        <v>1</v>
      </c>
      <c r="C3143" s="1" t="s">
        <v>48711</v>
      </c>
      <c r="D3143" s="1" t="s">
        <v>0</v>
      </c>
      <c r="E3143" s="1" t="s">
        <v>5543</v>
      </c>
      <c r="F3143" t="s">
        <v>46718</v>
      </c>
    </row>
    <row r="3144" spans="1:6" x14ac:dyDescent="0.3">
      <c r="A3144" s="1" t="s">
        <v>48712</v>
      </c>
      <c r="B3144" s="1" t="b">
        <v>1</v>
      </c>
      <c r="C3144" s="1" t="s">
        <v>48713</v>
      </c>
      <c r="D3144" s="1" t="s">
        <v>0</v>
      </c>
      <c r="E3144" s="1" t="s">
        <v>5543</v>
      </c>
      <c r="F3144" t="s">
        <v>46718</v>
      </c>
    </row>
    <row r="3145" spans="1:6" x14ac:dyDescent="0.3">
      <c r="A3145" s="1" t="s">
        <v>48714</v>
      </c>
      <c r="B3145" s="1" t="b">
        <v>1</v>
      </c>
      <c r="C3145" s="1" t="s">
        <v>48715</v>
      </c>
      <c r="D3145" s="1" t="s">
        <v>0</v>
      </c>
      <c r="E3145" s="1" t="s">
        <v>5543</v>
      </c>
      <c r="F3145" t="s">
        <v>46718</v>
      </c>
    </row>
    <row r="3146" spans="1:6" x14ac:dyDescent="0.3">
      <c r="A3146" s="1" t="s">
        <v>48716</v>
      </c>
      <c r="B3146" s="1" t="b">
        <v>1</v>
      </c>
      <c r="C3146" s="1" t="s">
        <v>48717</v>
      </c>
      <c r="D3146" s="1" t="s">
        <v>0</v>
      </c>
      <c r="E3146" s="1" t="s">
        <v>5543</v>
      </c>
      <c r="F3146" t="s">
        <v>46718</v>
      </c>
    </row>
    <row r="3147" spans="1:6" x14ac:dyDescent="0.3">
      <c r="A3147" s="1" t="s">
        <v>48718</v>
      </c>
      <c r="B3147" s="1" t="b">
        <v>1</v>
      </c>
      <c r="C3147" s="1" t="s">
        <v>48719</v>
      </c>
      <c r="D3147" s="1" t="s">
        <v>0</v>
      </c>
      <c r="E3147" s="1" t="s">
        <v>5543</v>
      </c>
      <c r="F3147" t="s">
        <v>46718</v>
      </c>
    </row>
    <row r="3148" spans="1:6" x14ac:dyDescent="0.3">
      <c r="A3148" s="1" t="s">
        <v>48720</v>
      </c>
      <c r="B3148" s="1" t="b">
        <v>1</v>
      </c>
      <c r="C3148" s="1" t="s">
        <v>48721</v>
      </c>
      <c r="D3148" s="1" t="s">
        <v>0</v>
      </c>
      <c r="E3148" s="1" t="s">
        <v>5543</v>
      </c>
      <c r="F3148" t="s">
        <v>46718</v>
      </c>
    </row>
    <row r="3149" spans="1:6" x14ac:dyDescent="0.3">
      <c r="A3149" s="1" t="s">
        <v>48722</v>
      </c>
      <c r="B3149" s="1" t="b">
        <v>1</v>
      </c>
      <c r="C3149" s="1" t="s">
        <v>48723</v>
      </c>
      <c r="D3149" s="1" t="s">
        <v>0</v>
      </c>
      <c r="E3149" s="1" t="s">
        <v>5543</v>
      </c>
      <c r="F3149" t="s">
        <v>46718</v>
      </c>
    </row>
    <row r="3150" spans="1:6" x14ac:dyDescent="0.3">
      <c r="A3150" s="1" t="s">
        <v>48724</v>
      </c>
      <c r="B3150" s="1" t="b">
        <v>1</v>
      </c>
      <c r="C3150" s="1" t="s">
        <v>48725</v>
      </c>
      <c r="D3150" s="1" t="s">
        <v>0</v>
      </c>
      <c r="E3150" s="1" t="s">
        <v>5543</v>
      </c>
      <c r="F3150" t="s">
        <v>46718</v>
      </c>
    </row>
    <row r="3151" spans="1:6" x14ac:dyDescent="0.3">
      <c r="A3151" s="1" t="s">
        <v>48726</v>
      </c>
      <c r="B3151" s="1" t="b">
        <v>1</v>
      </c>
      <c r="C3151" s="1" t="s">
        <v>48727</v>
      </c>
      <c r="D3151" s="1" t="s">
        <v>0</v>
      </c>
      <c r="E3151" s="1" t="s">
        <v>5543</v>
      </c>
      <c r="F3151" t="s">
        <v>46718</v>
      </c>
    </row>
    <row r="3152" spans="1:6" x14ac:dyDescent="0.3">
      <c r="A3152" s="1" t="s">
        <v>48728</v>
      </c>
      <c r="B3152" s="1" t="b">
        <v>1</v>
      </c>
      <c r="C3152" s="1" t="s">
        <v>48729</v>
      </c>
      <c r="D3152" s="1" t="s">
        <v>0</v>
      </c>
      <c r="E3152" s="1" t="s">
        <v>5543</v>
      </c>
      <c r="F3152" t="s">
        <v>46718</v>
      </c>
    </row>
    <row r="3153" spans="1:6" x14ac:dyDescent="0.3">
      <c r="A3153" s="1" t="s">
        <v>48730</v>
      </c>
      <c r="B3153" s="1" t="b">
        <v>1</v>
      </c>
      <c r="C3153" s="1" t="s">
        <v>48731</v>
      </c>
      <c r="D3153" s="1" t="s">
        <v>0</v>
      </c>
      <c r="E3153" s="1" t="s">
        <v>5543</v>
      </c>
      <c r="F3153" t="s">
        <v>46718</v>
      </c>
    </row>
    <row r="3154" spans="1:6" x14ac:dyDescent="0.3">
      <c r="A3154" s="1" t="s">
        <v>48732</v>
      </c>
      <c r="B3154" s="1" t="b">
        <v>1</v>
      </c>
      <c r="C3154" s="1" t="s">
        <v>48733</v>
      </c>
      <c r="D3154" s="1" t="s">
        <v>0</v>
      </c>
      <c r="E3154" s="1" t="s">
        <v>5543</v>
      </c>
      <c r="F3154" t="s">
        <v>46718</v>
      </c>
    </row>
    <row r="3155" spans="1:6" x14ac:dyDescent="0.3">
      <c r="A3155" s="1" t="s">
        <v>48734</v>
      </c>
      <c r="B3155" s="1" t="b">
        <v>1</v>
      </c>
      <c r="C3155" s="1" t="s">
        <v>48735</v>
      </c>
      <c r="D3155" s="1" t="s">
        <v>0</v>
      </c>
      <c r="E3155" s="1" t="s">
        <v>5543</v>
      </c>
      <c r="F3155" t="s">
        <v>46718</v>
      </c>
    </row>
    <row r="3156" spans="1:6" x14ac:dyDescent="0.3">
      <c r="A3156" s="1" t="s">
        <v>48736</v>
      </c>
      <c r="B3156" s="1" t="b">
        <v>1</v>
      </c>
      <c r="C3156" s="1" t="s">
        <v>48737</v>
      </c>
      <c r="D3156" s="1" t="s">
        <v>0</v>
      </c>
      <c r="E3156" s="1" t="s">
        <v>5543</v>
      </c>
      <c r="F3156" t="s">
        <v>46718</v>
      </c>
    </row>
    <row r="3157" spans="1:6" x14ac:dyDescent="0.3">
      <c r="A3157" s="1" t="s">
        <v>48738</v>
      </c>
      <c r="B3157" s="1" t="b">
        <v>1</v>
      </c>
      <c r="C3157" s="1" t="s">
        <v>48739</v>
      </c>
      <c r="D3157" s="1" t="s">
        <v>0</v>
      </c>
      <c r="E3157" s="1" t="s">
        <v>5543</v>
      </c>
      <c r="F3157" t="s">
        <v>46718</v>
      </c>
    </row>
    <row r="3158" spans="1:6" x14ac:dyDescent="0.3">
      <c r="A3158" s="1" t="s">
        <v>48740</v>
      </c>
      <c r="B3158" s="1" t="b">
        <v>1</v>
      </c>
      <c r="C3158" s="1" t="s">
        <v>48741</v>
      </c>
      <c r="D3158" s="1" t="s">
        <v>0</v>
      </c>
      <c r="E3158" s="1" t="s">
        <v>5543</v>
      </c>
      <c r="F3158" t="s">
        <v>46718</v>
      </c>
    </row>
    <row r="3159" spans="1:6" x14ac:dyDescent="0.3">
      <c r="A3159" s="1" t="s">
        <v>48742</v>
      </c>
      <c r="B3159" s="1" t="b">
        <v>1</v>
      </c>
      <c r="C3159" s="1" t="s">
        <v>48743</v>
      </c>
      <c r="D3159" s="1" t="s">
        <v>0</v>
      </c>
      <c r="E3159" s="1" t="s">
        <v>5543</v>
      </c>
      <c r="F3159" t="s">
        <v>46718</v>
      </c>
    </row>
    <row r="3160" spans="1:6" x14ac:dyDescent="0.3">
      <c r="A3160" s="1" t="s">
        <v>48744</v>
      </c>
      <c r="B3160" s="1" t="b">
        <v>1</v>
      </c>
      <c r="C3160" s="1" t="s">
        <v>48745</v>
      </c>
      <c r="D3160" s="1" t="s">
        <v>0</v>
      </c>
      <c r="E3160" s="1" t="s">
        <v>5543</v>
      </c>
      <c r="F3160" t="s">
        <v>46718</v>
      </c>
    </row>
    <row r="3161" spans="1:6" x14ac:dyDescent="0.3">
      <c r="A3161" s="1" t="s">
        <v>48746</v>
      </c>
      <c r="B3161" s="1" t="b">
        <v>1</v>
      </c>
      <c r="C3161" s="1" t="s">
        <v>48747</v>
      </c>
      <c r="D3161" s="1" t="s">
        <v>0</v>
      </c>
      <c r="E3161" s="1" t="s">
        <v>5543</v>
      </c>
      <c r="F3161" t="s">
        <v>46718</v>
      </c>
    </row>
    <row r="3162" spans="1:6" x14ac:dyDescent="0.3">
      <c r="A3162" s="1" t="s">
        <v>48748</v>
      </c>
      <c r="B3162" s="1" t="b">
        <v>1</v>
      </c>
      <c r="C3162" s="1" t="s">
        <v>48749</v>
      </c>
      <c r="D3162" s="1" t="s">
        <v>0</v>
      </c>
      <c r="E3162" s="1" t="s">
        <v>5543</v>
      </c>
      <c r="F3162" t="s">
        <v>46718</v>
      </c>
    </row>
    <row r="3163" spans="1:6" x14ac:dyDescent="0.3">
      <c r="A3163" s="1" t="s">
        <v>48750</v>
      </c>
      <c r="B3163" s="1" t="b">
        <v>1</v>
      </c>
      <c r="C3163" s="1" t="s">
        <v>48751</v>
      </c>
      <c r="D3163" s="1" t="s">
        <v>0</v>
      </c>
      <c r="E3163" s="1" t="s">
        <v>5543</v>
      </c>
      <c r="F3163" t="s">
        <v>46718</v>
      </c>
    </row>
    <row r="3164" spans="1:6" x14ac:dyDescent="0.3">
      <c r="A3164" s="1" t="s">
        <v>48752</v>
      </c>
      <c r="B3164" s="1" t="b">
        <v>1</v>
      </c>
      <c r="C3164" s="1" t="s">
        <v>48753</v>
      </c>
      <c r="D3164" s="1" t="s">
        <v>0</v>
      </c>
      <c r="E3164" s="1" t="s">
        <v>5543</v>
      </c>
      <c r="F3164" t="s">
        <v>46718</v>
      </c>
    </row>
    <row r="3165" spans="1:6" x14ac:dyDescent="0.3">
      <c r="A3165" s="1" t="s">
        <v>48754</v>
      </c>
      <c r="B3165" s="1" t="b">
        <v>1</v>
      </c>
      <c r="C3165" s="1" t="s">
        <v>48755</v>
      </c>
      <c r="D3165" s="1" t="s">
        <v>0</v>
      </c>
      <c r="E3165" s="1" t="s">
        <v>5543</v>
      </c>
      <c r="F3165" t="s">
        <v>46718</v>
      </c>
    </row>
    <row r="3166" spans="1:6" x14ac:dyDescent="0.3">
      <c r="A3166" s="1" t="s">
        <v>48756</v>
      </c>
      <c r="B3166" s="1" t="b">
        <v>1</v>
      </c>
      <c r="C3166" s="1" t="s">
        <v>48757</v>
      </c>
      <c r="D3166" s="1" t="s">
        <v>0</v>
      </c>
      <c r="E3166" s="1" t="s">
        <v>5543</v>
      </c>
      <c r="F3166" t="s">
        <v>46718</v>
      </c>
    </row>
    <row r="3167" spans="1:6" x14ac:dyDescent="0.3">
      <c r="A3167" s="1" t="s">
        <v>48758</v>
      </c>
      <c r="B3167" s="1" t="b">
        <v>1</v>
      </c>
      <c r="C3167" s="1" t="s">
        <v>48759</v>
      </c>
      <c r="D3167" s="1" t="s">
        <v>0</v>
      </c>
      <c r="E3167" s="1" t="s">
        <v>5543</v>
      </c>
      <c r="F3167" t="s">
        <v>46718</v>
      </c>
    </row>
    <row r="3168" spans="1:6" x14ac:dyDescent="0.3">
      <c r="A3168" s="1" t="s">
        <v>48760</v>
      </c>
      <c r="B3168" s="1" t="b">
        <v>1</v>
      </c>
      <c r="C3168" s="1" t="s">
        <v>48761</v>
      </c>
      <c r="D3168" s="1" t="s">
        <v>0</v>
      </c>
      <c r="E3168" s="1" t="s">
        <v>5543</v>
      </c>
      <c r="F3168" t="s">
        <v>46718</v>
      </c>
    </row>
    <row r="3169" spans="1:6" x14ac:dyDescent="0.3">
      <c r="A3169" s="1" t="s">
        <v>48762</v>
      </c>
      <c r="B3169" s="1" t="b">
        <v>1</v>
      </c>
      <c r="C3169" s="1" t="s">
        <v>48763</v>
      </c>
      <c r="D3169" s="1" t="s">
        <v>0</v>
      </c>
      <c r="E3169" s="1" t="s">
        <v>5543</v>
      </c>
      <c r="F3169" t="s">
        <v>46718</v>
      </c>
    </row>
    <row r="3170" spans="1:6" x14ac:dyDescent="0.3">
      <c r="A3170" s="1" t="s">
        <v>48764</v>
      </c>
      <c r="B3170" s="1" t="b">
        <v>1</v>
      </c>
      <c r="C3170" s="1" t="s">
        <v>48765</v>
      </c>
      <c r="D3170" s="1" t="s">
        <v>0</v>
      </c>
      <c r="E3170" s="1" t="s">
        <v>5543</v>
      </c>
      <c r="F3170" t="s">
        <v>46718</v>
      </c>
    </row>
    <row r="3171" spans="1:6" x14ac:dyDescent="0.3">
      <c r="A3171" s="1" t="s">
        <v>48766</v>
      </c>
      <c r="B3171" s="1" t="b">
        <v>1</v>
      </c>
      <c r="C3171" s="1" t="s">
        <v>48767</v>
      </c>
      <c r="D3171" s="1" t="s">
        <v>0</v>
      </c>
      <c r="E3171" s="1" t="s">
        <v>5543</v>
      </c>
      <c r="F3171" t="s">
        <v>46718</v>
      </c>
    </row>
    <row r="3172" spans="1:6" x14ac:dyDescent="0.3">
      <c r="A3172" s="1" t="s">
        <v>48768</v>
      </c>
      <c r="B3172" s="1" t="b">
        <v>1</v>
      </c>
      <c r="C3172" s="1" t="s">
        <v>48769</v>
      </c>
      <c r="D3172" s="1" t="s">
        <v>0</v>
      </c>
      <c r="E3172" s="1" t="s">
        <v>5543</v>
      </c>
      <c r="F3172" t="s">
        <v>46718</v>
      </c>
    </row>
    <row r="3173" spans="1:6" x14ac:dyDescent="0.3">
      <c r="A3173" s="1" t="s">
        <v>48770</v>
      </c>
      <c r="B3173" s="1" t="b">
        <v>1</v>
      </c>
      <c r="C3173" s="1" t="s">
        <v>48771</v>
      </c>
      <c r="D3173" s="1" t="s">
        <v>0</v>
      </c>
      <c r="E3173" s="1" t="s">
        <v>5543</v>
      </c>
      <c r="F3173" t="s">
        <v>46718</v>
      </c>
    </row>
    <row r="3174" spans="1:6" x14ac:dyDescent="0.3">
      <c r="A3174" s="1" t="s">
        <v>48772</v>
      </c>
      <c r="B3174" s="1" t="b">
        <v>1</v>
      </c>
      <c r="C3174" s="1" t="s">
        <v>48773</v>
      </c>
      <c r="D3174" s="1" t="s">
        <v>0</v>
      </c>
      <c r="E3174" s="1" t="s">
        <v>5543</v>
      </c>
      <c r="F3174" t="s">
        <v>46718</v>
      </c>
    </row>
    <row r="3175" spans="1:6" x14ac:dyDescent="0.3">
      <c r="A3175" s="1" t="s">
        <v>48774</v>
      </c>
      <c r="B3175" s="1" t="b">
        <v>1</v>
      </c>
      <c r="C3175" s="1" t="s">
        <v>48775</v>
      </c>
      <c r="D3175" s="1" t="s">
        <v>0</v>
      </c>
      <c r="E3175" s="1" t="s">
        <v>5543</v>
      </c>
      <c r="F3175" t="s">
        <v>46718</v>
      </c>
    </row>
    <row r="3176" spans="1:6" x14ac:dyDescent="0.3">
      <c r="A3176" s="1" t="s">
        <v>48776</v>
      </c>
      <c r="B3176" s="1" t="b">
        <v>1</v>
      </c>
      <c r="C3176" s="1" t="s">
        <v>48777</v>
      </c>
      <c r="D3176" s="1" t="s">
        <v>0</v>
      </c>
      <c r="E3176" s="1" t="s">
        <v>5543</v>
      </c>
      <c r="F3176" t="s">
        <v>46718</v>
      </c>
    </row>
    <row r="3177" spans="1:6" x14ac:dyDescent="0.3">
      <c r="A3177" s="1" t="s">
        <v>48778</v>
      </c>
      <c r="B3177" s="1" t="b">
        <v>1</v>
      </c>
      <c r="C3177" s="1" t="s">
        <v>48779</v>
      </c>
      <c r="D3177" s="1" t="s">
        <v>0</v>
      </c>
      <c r="E3177" s="1" t="s">
        <v>5543</v>
      </c>
      <c r="F3177" t="s">
        <v>46718</v>
      </c>
    </row>
    <row r="3178" spans="1:6" x14ac:dyDescent="0.3">
      <c r="A3178" s="1" t="s">
        <v>48780</v>
      </c>
      <c r="B3178" s="1" t="b">
        <v>1</v>
      </c>
      <c r="C3178" s="1" t="s">
        <v>48781</v>
      </c>
      <c r="D3178" s="1" t="s">
        <v>0</v>
      </c>
      <c r="E3178" s="1" t="s">
        <v>5543</v>
      </c>
      <c r="F3178" t="s">
        <v>46718</v>
      </c>
    </row>
    <row r="3179" spans="1:6" x14ac:dyDescent="0.3">
      <c r="A3179" s="1" t="s">
        <v>48782</v>
      </c>
      <c r="B3179" s="1" t="b">
        <v>1</v>
      </c>
      <c r="C3179" s="1" t="s">
        <v>48783</v>
      </c>
      <c r="D3179" s="1" t="s">
        <v>0</v>
      </c>
      <c r="E3179" s="1" t="s">
        <v>5543</v>
      </c>
      <c r="F3179" t="s">
        <v>46718</v>
      </c>
    </row>
    <row r="3180" spans="1:6" x14ac:dyDescent="0.3">
      <c r="A3180" s="1" t="s">
        <v>48784</v>
      </c>
      <c r="B3180" s="1" t="b">
        <v>1</v>
      </c>
      <c r="C3180" s="1" t="s">
        <v>48785</v>
      </c>
      <c r="D3180" s="1" t="s">
        <v>0</v>
      </c>
      <c r="E3180" s="1" t="s">
        <v>5543</v>
      </c>
      <c r="F3180" t="s">
        <v>46718</v>
      </c>
    </row>
    <row r="3181" spans="1:6" x14ac:dyDescent="0.3">
      <c r="A3181" s="1" t="s">
        <v>48786</v>
      </c>
      <c r="B3181" s="1" t="b">
        <v>1</v>
      </c>
      <c r="C3181" s="1" t="s">
        <v>48787</v>
      </c>
      <c r="D3181" s="1" t="s">
        <v>0</v>
      </c>
      <c r="E3181" s="1" t="s">
        <v>5543</v>
      </c>
      <c r="F3181" t="s">
        <v>46718</v>
      </c>
    </row>
    <row r="3182" spans="1:6" x14ac:dyDescent="0.3">
      <c r="A3182" s="1" t="s">
        <v>48788</v>
      </c>
      <c r="B3182" s="1" t="b">
        <v>1</v>
      </c>
      <c r="C3182" s="1" t="s">
        <v>48789</v>
      </c>
      <c r="D3182" s="1" t="s">
        <v>0</v>
      </c>
      <c r="E3182" s="1" t="s">
        <v>5543</v>
      </c>
      <c r="F3182" t="s">
        <v>46718</v>
      </c>
    </row>
    <row r="3183" spans="1:6" x14ac:dyDescent="0.3">
      <c r="A3183" s="1" t="s">
        <v>48790</v>
      </c>
      <c r="B3183" s="1" t="b">
        <v>1</v>
      </c>
      <c r="C3183" s="1" t="s">
        <v>48791</v>
      </c>
      <c r="D3183" s="1" t="s">
        <v>0</v>
      </c>
      <c r="E3183" s="1" t="s">
        <v>5543</v>
      </c>
      <c r="F3183" t="s">
        <v>46718</v>
      </c>
    </row>
    <row r="3184" spans="1:6" x14ac:dyDescent="0.3">
      <c r="A3184" s="1" t="s">
        <v>48792</v>
      </c>
      <c r="B3184" s="1" t="b">
        <v>1</v>
      </c>
      <c r="C3184" s="1" t="s">
        <v>48793</v>
      </c>
      <c r="D3184" s="1" t="s">
        <v>0</v>
      </c>
      <c r="E3184" s="1" t="s">
        <v>5543</v>
      </c>
      <c r="F3184" t="s">
        <v>46718</v>
      </c>
    </row>
    <row r="3185" spans="1:6" x14ac:dyDescent="0.3">
      <c r="A3185" s="1" t="s">
        <v>48794</v>
      </c>
      <c r="B3185" s="1" t="b">
        <v>1</v>
      </c>
      <c r="C3185" s="1" t="s">
        <v>48795</v>
      </c>
      <c r="D3185" s="1" t="s">
        <v>0</v>
      </c>
      <c r="E3185" s="1" t="s">
        <v>5543</v>
      </c>
      <c r="F3185" t="s">
        <v>46718</v>
      </c>
    </row>
    <row r="3186" spans="1:6" x14ac:dyDescent="0.3">
      <c r="A3186" s="1" t="s">
        <v>48796</v>
      </c>
      <c r="B3186" s="1" t="b">
        <v>1</v>
      </c>
      <c r="C3186" s="1" t="s">
        <v>48797</v>
      </c>
      <c r="D3186" s="1" t="s">
        <v>0</v>
      </c>
      <c r="E3186" s="1" t="s">
        <v>5543</v>
      </c>
      <c r="F3186" t="s">
        <v>46718</v>
      </c>
    </row>
    <row r="3187" spans="1:6" x14ac:dyDescent="0.3">
      <c r="A3187" s="1" t="s">
        <v>48798</v>
      </c>
      <c r="B3187" s="1" t="b">
        <v>1</v>
      </c>
      <c r="C3187" s="1" t="s">
        <v>48799</v>
      </c>
      <c r="D3187" s="1" t="s">
        <v>0</v>
      </c>
      <c r="E3187" s="1" t="s">
        <v>5543</v>
      </c>
      <c r="F3187" t="s">
        <v>46718</v>
      </c>
    </row>
    <row r="3188" spans="1:6" x14ac:dyDescent="0.3">
      <c r="A3188" s="1" t="s">
        <v>48800</v>
      </c>
      <c r="B3188" s="1" t="b">
        <v>1</v>
      </c>
      <c r="C3188" s="1" t="s">
        <v>48801</v>
      </c>
      <c r="D3188" s="1" t="s">
        <v>0</v>
      </c>
      <c r="E3188" s="1" t="s">
        <v>5543</v>
      </c>
      <c r="F3188" t="s">
        <v>46718</v>
      </c>
    </row>
    <row r="3189" spans="1:6" x14ac:dyDescent="0.3">
      <c r="A3189" s="1" t="s">
        <v>48802</v>
      </c>
      <c r="B3189" s="1" t="b">
        <v>1</v>
      </c>
      <c r="C3189" s="1" t="s">
        <v>48803</v>
      </c>
      <c r="D3189" s="1" t="s">
        <v>0</v>
      </c>
      <c r="E3189" s="1" t="s">
        <v>5543</v>
      </c>
      <c r="F3189" t="s">
        <v>46718</v>
      </c>
    </row>
    <row r="3190" spans="1:6" x14ac:dyDescent="0.3">
      <c r="A3190" s="1" t="s">
        <v>48804</v>
      </c>
      <c r="B3190" s="1" t="b">
        <v>1</v>
      </c>
      <c r="C3190" s="1" t="s">
        <v>48805</v>
      </c>
      <c r="D3190" s="1" t="s">
        <v>0</v>
      </c>
      <c r="E3190" s="1" t="s">
        <v>5543</v>
      </c>
      <c r="F3190" t="s">
        <v>46718</v>
      </c>
    </row>
    <row r="3191" spans="1:6" x14ac:dyDescent="0.3">
      <c r="A3191" s="1" t="s">
        <v>48806</v>
      </c>
      <c r="B3191" s="1" t="b">
        <v>1</v>
      </c>
      <c r="C3191" s="1" t="s">
        <v>48807</v>
      </c>
      <c r="D3191" s="1" t="s">
        <v>0</v>
      </c>
      <c r="E3191" s="1" t="s">
        <v>5543</v>
      </c>
      <c r="F3191" t="s">
        <v>46718</v>
      </c>
    </row>
    <row r="3192" spans="1:6" x14ac:dyDescent="0.3">
      <c r="A3192" s="1" t="s">
        <v>48808</v>
      </c>
      <c r="B3192" s="1" t="b">
        <v>1</v>
      </c>
      <c r="C3192" s="1" t="s">
        <v>48809</v>
      </c>
      <c r="D3192" s="1" t="s">
        <v>0</v>
      </c>
      <c r="E3192" s="1" t="s">
        <v>5543</v>
      </c>
      <c r="F3192" t="s">
        <v>46718</v>
      </c>
    </row>
    <row r="3193" spans="1:6" x14ac:dyDescent="0.3">
      <c r="A3193" s="1" t="s">
        <v>48810</v>
      </c>
      <c r="B3193" s="1" t="b">
        <v>1</v>
      </c>
      <c r="C3193" s="1" t="s">
        <v>48811</v>
      </c>
      <c r="D3193" s="1" t="s">
        <v>0</v>
      </c>
      <c r="E3193" s="1" t="s">
        <v>5543</v>
      </c>
      <c r="F3193" t="s">
        <v>46718</v>
      </c>
    </row>
    <row r="3194" spans="1:6" x14ac:dyDescent="0.3">
      <c r="A3194" s="1" t="s">
        <v>48812</v>
      </c>
      <c r="B3194" s="1" t="b">
        <v>1</v>
      </c>
      <c r="C3194" s="1" t="s">
        <v>48813</v>
      </c>
      <c r="D3194" s="1" t="s">
        <v>0</v>
      </c>
      <c r="E3194" s="1" t="s">
        <v>5543</v>
      </c>
      <c r="F3194" t="s">
        <v>46718</v>
      </c>
    </row>
    <row r="3195" spans="1:6" x14ac:dyDescent="0.3">
      <c r="A3195" s="1" t="s">
        <v>48814</v>
      </c>
      <c r="B3195" s="1" t="b">
        <v>1</v>
      </c>
      <c r="C3195" s="1" t="s">
        <v>48815</v>
      </c>
      <c r="D3195" s="1" t="s">
        <v>0</v>
      </c>
      <c r="E3195" s="1" t="s">
        <v>5543</v>
      </c>
      <c r="F3195" t="s">
        <v>46718</v>
      </c>
    </row>
    <row r="3196" spans="1:6" x14ac:dyDescent="0.3">
      <c r="A3196" s="1" t="s">
        <v>48816</v>
      </c>
      <c r="B3196" s="1" t="b">
        <v>1</v>
      </c>
      <c r="C3196" s="1" t="s">
        <v>48817</v>
      </c>
      <c r="D3196" s="1" t="s">
        <v>0</v>
      </c>
      <c r="E3196" s="1" t="s">
        <v>5543</v>
      </c>
      <c r="F3196" t="s">
        <v>46718</v>
      </c>
    </row>
    <row r="3197" spans="1:6" x14ac:dyDescent="0.3">
      <c r="A3197" s="1" t="s">
        <v>48818</v>
      </c>
      <c r="B3197" s="1" t="b">
        <v>1</v>
      </c>
      <c r="C3197" s="1" t="s">
        <v>48819</v>
      </c>
      <c r="D3197" s="1" t="s">
        <v>0</v>
      </c>
      <c r="E3197" s="1" t="s">
        <v>5543</v>
      </c>
      <c r="F3197" t="s">
        <v>46718</v>
      </c>
    </row>
    <row r="3198" spans="1:6" x14ac:dyDescent="0.3">
      <c r="A3198" s="1" t="s">
        <v>48820</v>
      </c>
      <c r="B3198" s="1" t="b">
        <v>1</v>
      </c>
      <c r="C3198" s="1" t="s">
        <v>48821</v>
      </c>
      <c r="D3198" s="1" t="s">
        <v>0</v>
      </c>
      <c r="E3198" s="1" t="s">
        <v>5543</v>
      </c>
      <c r="F3198" t="s">
        <v>46718</v>
      </c>
    </row>
    <row r="3199" spans="1:6" x14ac:dyDescent="0.3">
      <c r="A3199" s="1" t="s">
        <v>48822</v>
      </c>
      <c r="B3199" s="1" t="b">
        <v>1</v>
      </c>
      <c r="C3199" s="1" t="s">
        <v>48823</v>
      </c>
      <c r="D3199" s="1" t="s">
        <v>0</v>
      </c>
      <c r="E3199" s="1" t="s">
        <v>5543</v>
      </c>
      <c r="F3199" t="s">
        <v>46718</v>
      </c>
    </row>
    <row r="3200" spans="1:6" x14ac:dyDescent="0.3">
      <c r="A3200" s="1" t="s">
        <v>48824</v>
      </c>
      <c r="B3200" s="1" t="b">
        <v>1</v>
      </c>
      <c r="C3200" s="1" t="s">
        <v>48825</v>
      </c>
      <c r="D3200" s="1" t="s">
        <v>0</v>
      </c>
      <c r="E3200" s="1" t="s">
        <v>5543</v>
      </c>
      <c r="F3200" t="s">
        <v>46718</v>
      </c>
    </row>
    <row r="3201" spans="1:6" x14ac:dyDescent="0.3">
      <c r="A3201" s="1" t="s">
        <v>48826</v>
      </c>
      <c r="B3201" s="1" t="b">
        <v>1</v>
      </c>
      <c r="C3201" s="1" t="s">
        <v>48827</v>
      </c>
      <c r="D3201" s="1" t="s">
        <v>0</v>
      </c>
      <c r="E3201" s="1" t="s">
        <v>5543</v>
      </c>
      <c r="F3201" t="s">
        <v>46718</v>
      </c>
    </row>
    <row r="3202" spans="1:6" x14ac:dyDescent="0.3">
      <c r="A3202" s="1" t="s">
        <v>48828</v>
      </c>
      <c r="B3202" s="1" t="b">
        <v>1</v>
      </c>
      <c r="C3202" s="1" t="s">
        <v>48829</v>
      </c>
      <c r="D3202" s="1" t="s">
        <v>0</v>
      </c>
      <c r="E3202" s="1" t="s">
        <v>5543</v>
      </c>
      <c r="F3202" t="s">
        <v>46718</v>
      </c>
    </row>
    <row r="3203" spans="1:6" x14ac:dyDescent="0.3">
      <c r="A3203" s="1" t="s">
        <v>48830</v>
      </c>
      <c r="B3203" s="1" t="b">
        <v>1</v>
      </c>
      <c r="C3203" s="1" t="s">
        <v>48831</v>
      </c>
      <c r="D3203" s="1" t="s">
        <v>0</v>
      </c>
      <c r="E3203" s="1" t="s">
        <v>5543</v>
      </c>
      <c r="F3203" t="s">
        <v>46718</v>
      </c>
    </row>
    <row r="3204" spans="1:6" x14ac:dyDescent="0.3">
      <c r="A3204" s="1" t="s">
        <v>48832</v>
      </c>
      <c r="B3204" s="1" t="b">
        <v>1</v>
      </c>
      <c r="C3204" s="1" t="s">
        <v>48833</v>
      </c>
      <c r="D3204" s="1" t="s">
        <v>0</v>
      </c>
      <c r="E3204" s="1" t="s">
        <v>5543</v>
      </c>
      <c r="F3204" t="s">
        <v>46718</v>
      </c>
    </row>
    <row r="3205" spans="1:6" x14ac:dyDescent="0.3">
      <c r="A3205" s="1" t="s">
        <v>48834</v>
      </c>
      <c r="B3205" s="1" t="b">
        <v>1</v>
      </c>
      <c r="C3205" s="1" t="s">
        <v>48835</v>
      </c>
      <c r="D3205" s="1" t="s">
        <v>0</v>
      </c>
      <c r="E3205" s="1" t="s">
        <v>5543</v>
      </c>
      <c r="F3205" t="s">
        <v>46718</v>
      </c>
    </row>
    <row r="3206" spans="1:6" x14ac:dyDescent="0.3">
      <c r="A3206" s="1" t="s">
        <v>48836</v>
      </c>
      <c r="B3206" s="1" t="b">
        <v>1</v>
      </c>
      <c r="C3206" s="1" t="s">
        <v>48837</v>
      </c>
      <c r="D3206" s="1" t="s">
        <v>0</v>
      </c>
      <c r="E3206" s="1" t="s">
        <v>5543</v>
      </c>
      <c r="F3206" t="s">
        <v>46718</v>
      </c>
    </row>
    <row r="3207" spans="1:6" x14ac:dyDescent="0.3">
      <c r="A3207" s="1" t="s">
        <v>48838</v>
      </c>
      <c r="B3207" s="1" t="b">
        <v>1</v>
      </c>
      <c r="C3207" s="1" t="s">
        <v>48839</v>
      </c>
      <c r="D3207" s="1" t="s">
        <v>0</v>
      </c>
      <c r="E3207" s="1" t="s">
        <v>5543</v>
      </c>
      <c r="F3207" t="s">
        <v>46718</v>
      </c>
    </row>
    <row r="3208" spans="1:6" x14ac:dyDescent="0.3">
      <c r="A3208" s="1" t="s">
        <v>48840</v>
      </c>
      <c r="B3208" s="1" t="b">
        <v>1</v>
      </c>
      <c r="C3208" s="1" t="s">
        <v>48841</v>
      </c>
      <c r="D3208" s="1" t="s">
        <v>0</v>
      </c>
      <c r="E3208" s="1" t="s">
        <v>5543</v>
      </c>
      <c r="F3208" t="s">
        <v>46718</v>
      </c>
    </row>
    <row r="3209" spans="1:6" x14ac:dyDescent="0.3">
      <c r="A3209" s="1" t="s">
        <v>48842</v>
      </c>
      <c r="B3209" s="1" t="b">
        <v>1</v>
      </c>
      <c r="C3209" s="1" t="s">
        <v>48843</v>
      </c>
      <c r="D3209" s="1" t="s">
        <v>0</v>
      </c>
      <c r="E3209" s="1" t="s">
        <v>5543</v>
      </c>
      <c r="F3209" t="s">
        <v>46718</v>
      </c>
    </row>
    <row r="3210" spans="1:6" x14ac:dyDescent="0.3">
      <c r="A3210" s="1" t="s">
        <v>48844</v>
      </c>
      <c r="B3210" s="1" t="b">
        <v>1</v>
      </c>
      <c r="C3210" s="1" t="s">
        <v>48845</v>
      </c>
      <c r="D3210" s="1" t="s">
        <v>0</v>
      </c>
      <c r="E3210" s="1" t="s">
        <v>5543</v>
      </c>
      <c r="F3210" t="s">
        <v>46718</v>
      </c>
    </row>
    <row r="3211" spans="1:6" x14ac:dyDescent="0.3">
      <c r="A3211" s="1" t="s">
        <v>48846</v>
      </c>
      <c r="B3211" s="1" t="b">
        <v>1</v>
      </c>
      <c r="C3211" s="1" t="s">
        <v>48847</v>
      </c>
      <c r="D3211" s="1" t="s">
        <v>0</v>
      </c>
      <c r="E3211" s="1" t="s">
        <v>5543</v>
      </c>
      <c r="F3211" t="s">
        <v>46718</v>
      </c>
    </row>
    <row r="3212" spans="1:6" x14ac:dyDescent="0.3">
      <c r="A3212" s="1" t="s">
        <v>48848</v>
      </c>
      <c r="B3212" s="1" t="b">
        <v>1</v>
      </c>
      <c r="C3212" s="1" t="s">
        <v>48849</v>
      </c>
      <c r="D3212" s="1" t="s">
        <v>0</v>
      </c>
      <c r="E3212" s="1" t="s">
        <v>5543</v>
      </c>
      <c r="F3212" t="s">
        <v>46718</v>
      </c>
    </row>
    <row r="3213" spans="1:6" x14ac:dyDescent="0.3">
      <c r="A3213" s="1" t="s">
        <v>48850</v>
      </c>
      <c r="B3213" s="1" t="b">
        <v>1</v>
      </c>
      <c r="C3213" s="1" t="s">
        <v>48851</v>
      </c>
      <c r="D3213" s="1" t="s">
        <v>0</v>
      </c>
      <c r="E3213" s="1" t="s">
        <v>5543</v>
      </c>
      <c r="F3213" t="s">
        <v>46718</v>
      </c>
    </row>
    <row r="3214" spans="1:6" x14ac:dyDescent="0.3">
      <c r="A3214" s="1" t="s">
        <v>48852</v>
      </c>
      <c r="B3214" s="1" t="b">
        <v>1</v>
      </c>
      <c r="C3214" s="1" t="s">
        <v>48853</v>
      </c>
      <c r="D3214" s="1" t="s">
        <v>0</v>
      </c>
      <c r="E3214" s="1" t="s">
        <v>5543</v>
      </c>
      <c r="F3214" t="s">
        <v>46718</v>
      </c>
    </row>
    <row r="3215" spans="1:6" x14ac:dyDescent="0.3">
      <c r="A3215" s="1" t="s">
        <v>48854</v>
      </c>
      <c r="B3215" s="1" t="b">
        <v>1</v>
      </c>
      <c r="C3215" s="1" t="s">
        <v>48855</v>
      </c>
      <c r="D3215" s="1" t="s">
        <v>0</v>
      </c>
      <c r="E3215" s="1" t="s">
        <v>5543</v>
      </c>
      <c r="F3215" t="s">
        <v>46718</v>
      </c>
    </row>
    <row r="3216" spans="1:6" x14ac:dyDescent="0.3">
      <c r="A3216" s="1" t="s">
        <v>48856</v>
      </c>
      <c r="B3216" s="1" t="b">
        <v>1</v>
      </c>
      <c r="C3216" s="1" t="s">
        <v>48857</v>
      </c>
      <c r="D3216" s="1" t="s">
        <v>0</v>
      </c>
      <c r="E3216" s="1" t="s">
        <v>5543</v>
      </c>
      <c r="F3216" t="s">
        <v>46718</v>
      </c>
    </row>
    <row r="3217" spans="1:6" x14ac:dyDescent="0.3">
      <c r="A3217" s="1" t="s">
        <v>48858</v>
      </c>
      <c r="B3217" s="1" t="b">
        <v>1</v>
      </c>
      <c r="C3217" s="1" t="s">
        <v>48859</v>
      </c>
      <c r="D3217" s="1" t="s">
        <v>0</v>
      </c>
      <c r="E3217" s="1" t="s">
        <v>5543</v>
      </c>
      <c r="F3217" t="s">
        <v>46718</v>
      </c>
    </row>
    <row r="3218" spans="1:6" x14ac:dyDescent="0.3">
      <c r="A3218" s="1" t="s">
        <v>48860</v>
      </c>
      <c r="B3218" s="1" t="b">
        <v>1</v>
      </c>
      <c r="C3218" s="1" t="s">
        <v>48861</v>
      </c>
      <c r="D3218" s="1" t="s">
        <v>0</v>
      </c>
      <c r="E3218" s="1" t="s">
        <v>5543</v>
      </c>
      <c r="F3218" t="s">
        <v>46718</v>
      </c>
    </row>
    <row r="3219" spans="1:6" x14ac:dyDescent="0.3">
      <c r="A3219" s="1" t="s">
        <v>48862</v>
      </c>
      <c r="B3219" s="1" t="b">
        <v>1</v>
      </c>
      <c r="C3219" s="1" t="s">
        <v>48863</v>
      </c>
      <c r="D3219" s="1" t="s">
        <v>0</v>
      </c>
      <c r="E3219" s="1" t="s">
        <v>5543</v>
      </c>
      <c r="F3219" t="s">
        <v>46718</v>
      </c>
    </row>
    <row r="3220" spans="1:6" x14ac:dyDescent="0.3">
      <c r="A3220" s="1" t="s">
        <v>48864</v>
      </c>
      <c r="B3220" s="1" t="b">
        <v>1</v>
      </c>
      <c r="C3220" s="1" t="s">
        <v>48865</v>
      </c>
      <c r="D3220" s="1" t="s">
        <v>0</v>
      </c>
      <c r="E3220" s="1" t="s">
        <v>5543</v>
      </c>
      <c r="F3220" t="s">
        <v>46718</v>
      </c>
    </row>
    <row r="3221" spans="1:6" x14ac:dyDescent="0.3">
      <c r="A3221" s="1" t="s">
        <v>48866</v>
      </c>
      <c r="B3221" s="1" t="b">
        <v>1</v>
      </c>
      <c r="C3221" s="1" t="s">
        <v>48867</v>
      </c>
      <c r="D3221" s="1" t="s">
        <v>0</v>
      </c>
      <c r="E3221" s="1" t="s">
        <v>5543</v>
      </c>
      <c r="F3221" t="s">
        <v>46718</v>
      </c>
    </row>
    <row r="3222" spans="1:6" x14ac:dyDescent="0.3">
      <c r="A3222" s="1" t="s">
        <v>48868</v>
      </c>
      <c r="B3222" s="1" t="b">
        <v>1</v>
      </c>
      <c r="C3222" s="1" t="s">
        <v>48869</v>
      </c>
      <c r="D3222" s="1" t="s">
        <v>0</v>
      </c>
      <c r="E3222" s="1" t="s">
        <v>5543</v>
      </c>
      <c r="F3222" t="s">
        <v>46718</v>
      </c>
    </row>
    <row r="3223" spans="1:6" x14ac:dyDescent="0.3">
      <c r="A3223" s="1" t="s">
        <v>48870</v>
      </c>
      <c r="B3223" s="1" t="b">
        <v>1</v>
      </c>
      <c r="C3223" s="1" t="s">
        <v>48871</v>
      </c>
      <c r="D3223" s="1" t="s">
        <v>0</v>
      </c>
      <c r="E3223" s="1" t="s">
        <v>5543</v>
      </c>
      <c r="F3223" t="s">
        <v>46718</v>
      </c>
    </row>
    <row r="3224" spans="1:6" x14ac:dyDescent="0.3">
      <c r="A3224" s="1" t="s">
        <v>48872</v>
      </c>
      <c r="B3224" s="1" t="b">
        <v>1</v>
      </c>
      <c r="C3224" s="1" t="s">
        <v>48873</v>
      </c>
      <c r="D3224" s="1" t="s">
        <v>0</v>
      </c>
      <c r="E3224" s="1" t="s">
        <v>5543</v>
      </c>
      <c r="F3224" t="s">
        <v>46718</v>
      </c>
    </row>
    <row r="3225" spans="1:6" x14ac:dyDescent="0.3">
      <c r="A3225" s="1" t="s">
        <v>48874</v>
      </c>
      <c r="B3225" s="1" t="b">
        <v>1</v>
      </c>
      <c r="C3225" s="1" t="s">
        <v>48875</v>
      </c>
      <c r="D3225" s="1" t="s">
        <v>0</v>
      </c>
      <c r="E3225" s="1" t="s">
        <v>5543</v>
      </c>
      <c r="F3225" t="s">
        <v>46718</v>
      </c>
    </row>
    <row r="3226" spans="1:6" x14ac:dyDescent="0.3">
      <c r="A3226" s="1" t="s">
        <v>48876</v>
      </c>
      <c r="B3226" s="1" t="b">
        <v>1</v>
      </c>
      <c r="C3226" s="1" t="s">
        <v>48877</v>
      </c>
      <c r="D3226" s="1" t="s">
        <v>0</v>
      </c>
      <c r="E3226" s="1" t="s">
        <v>5543</v>
      </c>
      <c r="F3226" t="s">
        <v>46718</v>
      </c>
    </row>
    <row r="3227" spans="1:6" x14ac:dyDescent="0.3">
      <c r="A3227" s="1" t="s">
        <v>48878</v>
      </c>
      <c r="B3227" s="1" t="b">
        <v>1</v>
      </c>
      <c r="C3227" s="1" t="s">
        <v>48879</v>
      </c>
      <c r="D3227" s="1" t="s">
        <v>0</v>
      </c>
      <c r="E3227" s="1" t="s">
        <v>5543</v>
      </c>
      <c r="F3227" t="s">
        <v>46718</v>
      </c>
    </row>
    <row r="3228" spans="1:6" x14ac:dyDescent="0.3">
      <c r="A3228" s="1" t="s">
        <v>48880</v>
      </c>
      <c r="B3228" s="1" t="b">
        <v>1</v>
      </c>
      <c r="C3228" s="1" t="s">
        <v>48881</v>
      </c>
      <c r="D3228" s="1" t="s">
        <v>0</v>
      </c>
      <c r="E3228" s="1" t="s">
        <v>5543</v>
      </c>
      <c r="F3228" t="s">
        <v>46718</v>
      </c>
    </row>
    <row r="3229" spans="1:6" x14ac:dyDescent="0.3">
      <c r="A3229" s="1" t="s">
        <v>48882</v>
      </c>
      <c r="B3229" s="1" t="b">
        <v>1</v>
      </c>
      <c r="C3229" s="1" t="s">
        <v>48883</v>
      </c>
      <c r="D3229" s="1" t="s">
        <v>0</v>
      </c>
      <c r="E3229" s="1" t="s">
        <v>5543</v>
      </c>
      <c r="F3229" t="s">
        <v>46718</v>
      </c>
    </row>
    <row r="3230" spans="1:6" x14ac:dyDescent="0.3">
      <c r="A3230" s="1" t="s">
        <v>48884</v>
      </c>
      <c r="B3230" s="1" t="b">
        <v>1</v>
      </c>
      <c r="C3230" s="1" t="s">
        <v>48885</v>
      </c>
      <c r="D3230" s="1" t="s">
        <v>0</v>
      </c>
      <c r="E3230" s="1" t="s">
        <v>5543</v>
      </c>
      <c r="F3230" t="s">
        <v>46718</v>
      </c>
    </row>
    <row r="3231" spans="1:6" x14ac:dyDescent="0.3">
      <c r="A3231" s="1" t="s">
        <v>48886</v>
      </c>
      <c r="B3231" s="1" t="b">
        <v>1</v>
      </c>
      <c r="C3231" s="1" t="s">
        <v>48887</v>
      </c>
      <c r="D3231" s="1" t="s">
        <v>0</v>
      </c>
      <c r="E3231" s="1" t="s">
        <v>5543</v>
      </c>
      <c r="F3231" t="s">
        <v>46718</v>
      </c>
    </row>
    <row r="3232" spans="1:6" x14ac:dyDescent="0.3">
      <c r="A3232" s="1" t="s">
        <v>48888</v>
      </c>
      <c r="B3232" s="1" t="b">
        <v>1</v>
      </c>
      <c r="C3232" s="1" t="s">
        <v>48889</v>
      </c>
      <c r="D3232" s="1" t="s">
        <v>0</v>
      </c>
      <c r="E3232" s="1" t="s">
        <v>5543</v>
      </c>
      <c r="F3232" t="s">
        <v>46718</v>
      </c>
    </row>
    <row r="3233" spans="1:6" x14ac:dyDescent="0.3">
      <c r="A3233" s="1" t="s">
        <v>48890</v>
      </c>
      <c r="B3233" s="1" t="b">
        <v>1</v>
      </c>
      <c r="C3233" s="1" t="s">
        <v>48891</v>
      </c>
      <c r="D3233" s="1" t="s">
        <v>0</v>
      </c>
      <c r="E3233" s="1" t="s">
        <v>5543</v>
      </c>
      <c r="F3233" t="s">
        <v>46718</v>
      </c>
    </row>
    <row r="3234" spans="1:6" x14ac:dyDescent="0.3">
      <c r="A3234" s="1" t="s">
        <v>48892</v>
      </c>
      <c r="B3234" s="1" t="b">
        <v>1</v>
      </c>
      <c r="C3234" s="1" t="s">
        <v>48893</v>
      </c>
      <c r="D3234" s="1" t="s">
        <v>0</v>
      </c>
      <c r="E3234" s="1" t="s">
        <v>5543</v>
      </c>
      <c r="F3234" t="s">
        <v>46718</v>
      </c>
    </row>
    <row r="3235" spans="1:6" x14ac:dyDescent="0.3">
      <c r="A3235" s="1" t="s">
        <v>48894</v>
      </c>
      <c r="B3235" s="1" t="b">
        <v>1</v>
      </c>
      <c r="C3235" s="1" t="s">
        <v>48895</v>
      </c>
      <c r="D3235" s="1" t="s">
        <v>0</v>
      </c>
      <c r="E3235" s="1" t="s">
        <v>5543</v>
      </c>
      <c r="F3235" t="s">
        <v>46718</v>
      </c>
    </row>
    <row r="3236" spans="1:6" x14ac:dyDescent="0.3">
      <c r="A3236" s="1" t="s">
        <v>48896</v>
      </c>
      <c r="B3236" s="1" t="b">
        <v>1</v>
      </c>
      <c r="C3236" s="1" t="s">
        <v>48897</v>
      </c>
      <c r="D3236" s="1" t="s">
        <v>0</v>
      </c>
      <c r="E3236" s="1" t="s">
        <v>5543</v>
      </c>
      <c r="F3236" t="s">
        <v>46718</v>
      </c>
    </row>
    <row r="3237" spans="1:6" x14ac:dyDescent="0.3">
      <c r="A3237" s="1" t="s">
        <v>48898</v>
      </c>
      <c r="B3237" s="1" t="b">
        <v>1</v>
      </c>
      <c r="C3237" s="1" t="s">
        <v>48899</v>
      </c>
      <c r="D3237" s="1" t="s">
        <v>0</v>
      </c>
      <c r="E3237" s="1" t="s">
        <v>5543</v>
      </c>
      <c r="F3237" t="s">
        <v>46718</v>
      </c>
    </row>
    <row r="3238" spans="1:6" x14ac:dyDescent="0.3">
      <c r="A3238" s="1" t="s">
        <v>48900</v>
      </c>
      <c r="B3238" s="1" t="b">
        <v>1</v>
      </c>
      <c r="C3238" s="1" t="s">
        <v>48901</v>
      </c>
      <c r="D3238" s="1" t="s">
        <v>0</v>
      </c>
      <c r="E3238" s="1" t="s">
        <v>5543</v>
      </c>
      <c r="F3238" t="s">
        <v>46718</v>
      </c>
    </row>
    <row r="3239" spans="1:6" x14ac:dyDescent="0.3">
      <c r="A3239" s="1" t="s">
        <v>48902</v>
      </c>
      <c r="B3239" s="1" t="b">
        <v>1</v>
      </c>
      <c r="C3239" s="1" t="s">
        <v>48903</v>
      </c>
      <c r="D3239" s="1" t="s">
        <v>0</v>
      </c>
      <c r="E3239" s="1" t="s">
        <v>5543</v>
      </c>
      <c r="F3239" t="s">
        <v>46718</v>
      </c>
    </row>
    <row r="3240" spans="1:6" x14ac:dyDescent="0.3">
      <c r="A3240" s="1" t="s">
        <v>48904</v>
      </c>
      <c r="B3240" s="1" t="b">
        <v>1</v>
      </c>
      <c r="C3240" s="1" t="s">
        <v>48905</v>
      </c>
      <c r="D3240" s="1" t="s">
        <v>0</v>
      </c>
      <c r="E3240" s="1" t="s">
        <v>5543</v>
      </c>
      <c r="F3240" t="s">
        <v>46718</v>
      </c>
    </row>
    <row r="3241" spans="1:6" x14ac:dyDescent="0.3">
      <c r="A3241" s="1" t="s">
        <v>48906</v>
      </c>
      <c r="B3241" s="1" t="b">
        <v>1</v>
      </c>
      <c r="C3241" s="1" t="s">
        <v>48907</v>
      </c>
      <c r="D3241" s="1" t="s">
        <v>0</v>
      </c>
      <c r="E3241" s="1" t="s">
        <v>5543</v>
      </c>
      <c r="F3241" t="s">
        <v>46718</v>
      </c>
    </row>
    <row r="3242" spans="1:6" x14ac:dyDescent="0.3">
      <c r="A3242" s="1" t="s">
        <v>48908</v>
      </c>
      <c r="B3242" s="1" t="b">
        <v>1</v>
      </c>
      <c r="C3242" s="1" t="s">
        <v>48909</v>
      </c>
      <c r="D3242" s="1" t="s">
        <v>0</v>
      </c>
      <c r="E3242" s="1" t="s">
        <v>5543</v>
      </c>
      <c r="F3242" t="s">
        <v>46718</v>
      </c>
    </row>
    <row r="3243" spans="1:6" x14ac:dyDescent="0.3">
      <c r="A3243" s="1" t="s">
        <v>48910</v>
      </c>
      <c r="B3243" s="1" t="b">
        <v>1</v>
      </c>
      <c r="C3243" s="1" t="s">
        <v>48911</v>
      </c>
      <c r="D3243" s="1" t="s">
        <v>0</v>
      </c>
      <c r="E3243" s="1" t="s">
        <v>5543</v>
      </c>
      <c r="F3243" t="s">
        <v>46718</v>
      </c>
    </row>
    <row r="3244" spans="1:6" x14ac:dyDescent="0.3">
      <c r="A3244" s="1" t="s">
        <v>48912</v>
      </c>
      <c r="B3244" s="1" t="b">
        <v>1</v>
      </c>
      <c r="C3244" s="1" t="s">
        <v>48913</v>
      </c>
      <c r="D3244" s="1" t="s">
        <v>0</v>
      </c>
      <c r="E3244" s="1" t="s">
        <v>5543</v>
      </c>
      <c r="F3244" t="s">
        <v>46718</v>
      </c>
    </row>
    <row r="3245" spans="1:6" x14ac:dyDescent="0.3">
      <c r="A3245" s="1" t="s">
        <v>48914</v>
      </c>
      <c r="B3245" s="1" t="b">
        <v>1</v>
      </c>
      <c r="C3245" s="1" t="s">
        <v>48915</v>
      </c>
      <c r="D3245" s="1" t="s">
        <v>0</v>
      </c>
      <c r="E3245" s="1" t="s">
        <v>5543</v>
      </c>
      <c r="F3245" t="s">
        <v>46718</v>
      </c>
    </row>
    <row r="3246" spans="1:6" x14ac:dyDescent="0.3">
      <c r="A3246" s="1" t="s">
        <v>48916</v>
      </c>
      <c r="B3246" s="1" t="b">
        <v>1</v>
      </c>
      <c r="C3246" s="1" t="s">
        <v>48917</v>
      </c>
      <c r="D3246" s="1" t="s">
        <v>0</v>
      </c>
      <c r="E3246" s="1" t="s">
        <v>5543</v>
      </c>
      <c r="F3246" t="s">
        <v>46718</v>
      </c>
    </row>
    <row r="3247" spans="1:6" x14ac:dyDescent="0.3">
      <c r="A3247" s="1" t="s">
        <v>48918</v>
      </c>
      <c r="B3247" s="1" t="b">
        <v>1</v>
      </c>
      <c r="C3247" s="1" t="s">
        <v>48919</v>
      </c>
      <c r="D3247" s="1" t="s">
        <v>0</v>
      </c>
      <c r="E3247" s="1" t="s">
        <v>5543</v>
      </c>
      <c r="F3247" t="s">
        <v>46718</v>
      </c>
    </row>
    <row r="3248" spans="1:6" x14ac:dyDescent="0.3">
      <c r="A3248" s="1" t="s">
        <v>48920</v>
      </c>
      <c r="B3248" s="1" t="b">
        <v>1</v>
      </c>
      <c r="C3248" s="1" t="s">
        <v>48921</v>
      </c>
      <c r="D3248" s="1" t="s">
        <v>0</v>
      </c>
      <c r="E3248" s="1" t="s">
        <v>5543</v>
      </c>
      <c r="F3248" t="s">
        <v>46718</v>
      </c>
    </row>
    <row r="3249" spans="1:6" x14ac:dyDescent="0.3">
      <c r="A3249" s="1" t="s">
        <v>48922</v>
      </c>
      <c r="B3249" s="1" t="b">
        <v>1</v>
      </c>
      <c r="C3249" s="1" t="s">
        <v>48923</v>
      </c>
      <c r="D3249" s="1" t="s">
        <v>0</v>
      </c>
      <c r="E3249" s="1" t="s">
        <v>5543</v>
      </c>
      <c r="F3249" t="s">
        <v>46718</v>
      </c>
    </row>
    <row r="3250" spans="1:6" x14ac:dyDescent="0.3">
      <c r="A3250" s="1" t="s">
        <v>48924</v>
      </c>
      <c r="B3250" s="1" t="b">
        <v>1</v>
      </c>
      <c r="C3250" s="1" t="s">
        <v>48925</v>
      </c>
      <c r="D3250" s="1" t="s">
        <v>0</v>
      </c>
      <c r="E3250" s="1" t="s">
        <v>5543</v>
      </c>
      <c r="F3250" t="s">
        <v>46718</v>
      </c>
    </row>
    <row r="3251" spans="1:6" x14ac:dyDescent="0.3">
      <c r="A3251" s="1" t="s">
        <v>48926</v>
      </c>
      <c r="B3251" s="1" t="b">
        <v>1</v>
      </c>
      <c r="C3251" s="1" t="s">
        <v>48927</v>
      </c>
      <c r="D3251" s="1" t="s">
        <v>0</v>
      </c>
      <c r="E3251" s="1" t="s">
        <v>5543</v>
      </c>
      <c r="F3251" t="s">
        <v>46718</v>
      </c>
    </row>
    <row r="3252" spans="1:6" x14ac:dyDescent="0.3">
      <c r="A3252" s="1" t="s">
        <v>48928</v>
      </c>
      <c r="B3252" s="1" t="b">
        <v>1</v>
      </c>
      <c r="C3252" s="1" t="s">
        <v>48929</v>
      </c>
      <c r="D3252" s="1" t="s">
        <v>0</v>
      </c>
      <c r="E3252" s="1" t="s">
        <v>5543</v>
      </c>
      <c r="F3252" t="s">
        <v>46718</v>
      </c>
    </row>
    <row r="3253" spans="1:6" x14ac:dyDescent="0.3">
      <c r="A3253" s="1" t="s">
        <v>48930</v>
      </c>
      <c r="B3253" s="1" t="b">
        <v>1</v>
      </c>
      <c r="C3253" s="1" t="s">
        <v>48931</v>
      </c>
      <c r="D3253" s="1" t="s">
        <v>0</v>
      </c>
      <c r="E3253" s="1" t="s">
        <v>5543</v>
      </c>
      <c r="F3253" t="s">
        <v>46718</v>
      </c>
    </row>
    <row r="3254" spans="1:6" x14ac:dyDescent="0.3">
      <c r="A3254" s="1" t="s">
        <v>48932</v>
      </c>
      <c r="B3254" s="1" t="b">
        <v>1</v>
      </c>
      <c r="C3254" s="1" t="s">
        <v>48933</v>
      </c>
      <c r="D3254" s="1" t="s">
        <v>0</v>
      </c>
      <c r="E3254" s="1" t="s">
        <v>5543</v>
      </c>
      <c r="F3254" t="s">
        <v>46718</v>
      </c>
    </row>
    <row r="3255" spans="1:6" x14ac:dyDescent="0.3">
      <c r="A3255" s="1" t="s">
        <v>48934</v>
      </c>
      <c r="B3255" s="1" t="b">
        <v>1</v>
      </c>
      <c r="C3255" s="1" t="s">
        <v>48935</v>
      </c>
      <c r="D3255" s="1" t="s">
        <v>0</v>
      </c>
      <c r="E3255" s="1" t="s">
        <v>5543</v>
      </c>
      <c r="F3255" t="s">
        <v>46718</v>
      </c>
    </row>
    <row r="3256" spans="1:6" x14ac:dyDescent="0.3">
      <c r="A3256" s="1" t="s">
        <v>48936</v>
      </c>
      <c r="B3256" s="1" t="b">
        <v>1</v>
      </c>
      <c r="C3256" s="1" t="s">
        <v>48937</v>
      </c>
      <c r="D3256" s="1" t="s">
        <v>0</v>
      </c>
      <c r="E3256" s="1" t="s">
        <v>5543</v>
      </c>
      <c r="F3256" t="s">
        <v>46718</v>
      </c>
    </row>
    <row r="3257" spans="1:6" x14ac:dyDescent="0.3">
      <c r="A3257" s="1" t="s">
        <v>48938</v>
      </c>
      <c r="B3257" s="1" t="b">
        <v>1</v>
      </c>
      <c r="C3257" s="1" t="s">
        <v>48939</v>
      </c>
      <c r="D3257" s="1" t="s">
        <v>0</v>
      </c>
      <c r="E3257" s="1" t="s">
        <v>5543</v>
      </c>
      <c r="F3257" t="s">
        <v>46718</v>
      </c>
    </row>
    <row r="3258" spans="1:6" x14ac:dyDescent="0.3">
      <c r="A3258" s="1" t="s">
        <v>48940</v>
      </c>
      <c r="B3258" s="1" t="b">
        <v>1</v>
      </c>
      <c r="C3258" s="1" t="s">
        <v>48941</v>
      </c>
      <c r="D3258" s="1" t="s">
        <v>0</v>
      </c>
      <c r="E3258" s="1" t="s">
        <v>5543</v>
      </c>
      <c r="F3258" t="s">
        <v>46718</v>
      </c>
    </row>
    <row r="3259" spans="1:6" x14ac:dyDescent="0.3">
      <c r="A3259" s="1" t="s">
        <v>48942</v>
      </c>
      <c r="B3259" s="1" t="b">
        <v>1</v>
      </c>
      <c r="C3259" s="1" t="s">
        <v>48943</v>
      </c>
      <c r="D3259" s="1" t="s">
        <v>0</v>
      </c>
      <c r="E3259" s="1" t="s">
        <v>5543</v>
      </c>
      <c r="F3259" t="s">
        <v>46718</v>
      </c>
    </row>
    <row r="3260" spans="1:6" x14ac:dyDescent="0.3">
      <c r="A3260" s="1" t="s">
        <v>48944</v>
      </c>
      <c r="B3260" s="1" t="b">
        <v>1</v>
      </c>
      <c r="C3260" s="1" t="s">
        <v>48945</v>
      </c>
      <c r="D3260" s="1" t="s">
        <v>0</v>
      </c>
      <c r="E3260" s="1" t="s">
        <v>5543</v>
      </c>
      <c r="F3260" t="s">
        <v>46718</v>
      </c>
    </row>
    <row r="3261" spans="1:6" x14ac:dyDescent="0.3">
      <c r="A3261" s="1" t="s">
        <v>48946</v>
      </c>
      <c r="B3261" s="1" t="b">
        <v>1</v>
      </c>
      <c r="C3261" s="1" t="s">
        <v>48947</v>
      </c>
      <c r="D3261" s="1" t="s">
        <v>0</v>
      </c>
      <c r="E3261" s="1" t="s">
        <v>5543</v>
      </c>
      <c r="F3261" t="s">
        <v>46718</v>
      </c>
    </row>
    <row r="3262" spans="1:6" x14ac:dyDescent="0.3">
      <c r="A3262" s="1" t="s">
        <v>48948</v>
      </c>
      <c r="B3262" s="1" t="b">
        <v>1</v>
      </c>
      <c r="C3262" s="1" t="s">
        <v>48949</v>
      </c>
      <c r="D3262" s="1" t="s">
        <v>0</v>
      </c>
      <c r="E3262" s="1" t="s">
        <v>5543</v>
      </c>
      <c r="F3262" t="s">
        <v>46718</v>
      </c>
    </row>
    <row r="3263" spans="1:6" x14ac:dyDescent="0.3">
      <c r="A3263" s="1" t="s">
        <v>48950</v>
      </c>
      <c r="B3263" s="1" t="b">
        <v>1</v>
      </c>
      <c r="C3263" s="1" t="s">
        <v>48951</v>
      </c>
      <c r="D3263" s="1" t="s">
        <v>0</v>
      </c>
      <c r="E3263" s="1" t="s">
        <v>5543</v>
      </c>
      <c r="F3263" t="s">
        <v>46718</v>
      </c>
    </row>
    <row r="3264" spans="1:6" x14ac:dyDescent="0.3">
      <c r="A3264" s="1" t="s">
        <v>48952</v>
      </c>
      <c r="B3264" s="1" t="b">
        <v>1</v>
      </c>
      <c r="C3264" s="1" t="s">
        <v>48953</v>
      </c>
      <c r="D3264" s="1" t="s">
        <v>0</v>
      </c>
      <c r="E3264" s="1" t="s">
        <v>5543</v>
      </c>
      <c r="F3264" t="s">
        <v>46718</v>
      </c>
    </row>
    <row r="3265" spans="1:6" x14ac:dyDescent="0.3">
      <c r="A3265" s="1" t="s">
        <v>48954</v>
      </c>
      <c r="B3265" s="1" t="b">
        <v>1</v>
      </c>
      <c r="C3265" s="1" t="s">
        <v>48955</v>
      </c>
      <c r="D3265" s="1" t="s">
        <v>0</v>
      </c>
      <c r="E3265" s="1" t="s">
        <v>5543</v>
      </c>
      <c r="F3265" t="s">
        <v>46718</v>
      </c>
    </row>
    <row r="3266" spans="1:6" x14ac:dyDescent="0.3">
      <c r="A3266" s="1" t="s">
        <v>48956</v>
      </c>
      <c r="B3266" s="1" t="b">
        <v>1</v>
      </c>
      <c r="C3266" s="1" t="s">
        <v>48957</v>
      </c>
      <c r="D3266" s="1" t="s">
        <v>0</v>
      </c>
      <c r="E3266" s="1" t="s">
        <v>5543</v>
      </c>
      <c r="F3266" t="s">
        <v>46718</v>
      </c>
    </row>
    <row r="3267" spans="1:6" x14ac:dyDescent="0.3">
      <c r="A3267" s="1" t="s">
        <v>48958</v>
      </c>
      <c r="B3267" s="1" t="b">
        <v>1</v>
      </c>
      <c r="C3267" s="1" t="s">
        <v>48959</v>
      </c>
      <c r="D3267" s="1" t="s">
        <v>0</v>
      </c>
      <c r="E3267" s="1" t="s">
        <v>5543</v>
      </c>
      <c r="F3267" t="s">
        <v>46718</v>
      </c>
    </row>
    <row r="3268" spans="1:6" x14ac:dyDescent="0.3">
      <c r="A3268" s="1" t="s">
        <v>48960</v>
      </c>
      <c r="B3268" s="1" t="b">
        <v>1</v>
      </c>
      <c r="C3268" s="1" t="s">
        <v>48961</v>
      </c>
      <c r="D3268" s="1" t="s">
        <v>0</v>
      </c>
      <c r="E3268" s="1" t="s">
        <v>5543</v>
      </c>
      <c r="F3268" t="s">
        <v>46718</v>
      </c>
    </row>
    <row r="3269" spans="1:6" x14ac:dyDescent="0.3">
      <c r="A3269" s="1" t="s">
        <v>48962</v>
      </c>
      <c r="B3269" s="1" t="b">
        <v>1</v>
      </c>
      <c r="C3269" s="1" t="s">
        <v>48963</v>
      </c>
      <c r="D3269" s="1" t="s">
        <v>0</v>
      </c>
      <c r="E3269" s="1" t="s">
        <v>5543</v>
      </c>
      <c r="F3269" t="s">
        <v>46718</v>
      </c>
    </row>
    <row r="3270" spans="1:6" x14ac:dyDescent="0.3">
      <c r="A3270" s="1" t="s">
        <v>48964</v>
      </c>
      <c r="B3270" s="1" t="b">
        <v>1</v>
      </c>
      <c r="C3270" s="1" t="s">
        <v>48965</v>
      </c>
      <c r="D3270" s="1" t="s">
        <v>0</v>
      </c>
      <c r="E3270" s="1" t="s">
        <v>5543</v>
      </c>
      <c r="F3270" t="s">
        <v>46718</v>
      </c>
    </row>
    <row r="3271" spans="1:6" x14ac:dyDescent="0.3">
      <c r="A3271" s="1" t="s">
        <v>48966</v>
      </c>
      <c r="B3271" s="1" t="b">
        <v>1</v>
      </c>
      <c r="C3271" s="1" t="s">
        <v>48967</v>
      </c>
      <c r="D3271" s="1" t="s">
        <v>0</v>
      </c>
      <c r="E3271" s="1" t="s">
        <v>5543</v>
      </c>
      <c r="F3271" t="s">
        <v>46718</v>
      </c>
    </row>
    <row r="3272" spans="1:6" x14ac:dyDescent="0.3">
      <c r="A3272" s="1" t="s">
        <v>48968</v>
      </c>
      <c r="B3272" s="1" t="b">
        <v>1</v>
      </c>
      <c r="C3272" s="1" t="s">
        <v>48969</v>
      </c>
      <c r="D3272" s="1" t="s">
        <v>0</v>
      </c>
      <c r="E3272" s="1" t="s">
        <v>5543</v>
      </c>
      <c r="F3272" t="s">
        <v>46718</v>
      </c>
    </row>
    <row r="3273" spans="1:6" x14ac:dyDescent="0.3">
      <c r="A3273" s="1" t="s">
        <v>48970</v>
      </c>
      <c r="B3273" s="1" t="b">
        <v>1</v>
      </c>
      <c r="C3273" s="1" t="s">
        <v>48971</v>
      </c>
      <c r="D3273" s="1" t="s">
        <v>0</v>
      </c>
      <c r="E3273" s="1" t="s">
        <v>5543</v>
      </c>
      <c r="F3273" t="s">
        <v>46718</v>
      </c>
    </row>
    <row r="3274" spans="1:6" x14ac:dyDescent="0.3">
      <c r="A3274" s="1" t="s">
        <v>48972</v>
      </c>
      <c r="B3274" s="1" t="b">
        <v>1</v>
      </c>
      <c r="C3274" s="1" t="s">
        <v>48973</v>
      </c>
      <c r="D3274" s="1" t="s">
        <v>0</v>
      </c>
      <c r="E3274" s="1" t="s">
        <v>5543</v>
      </c>
      <c r="F3274" t="s">
        <v>46718</v>
      </c>
    </row>
    <row r="3275" spans="1:6" x14ac:dyDescent="0.3">
      <c r="A3275" s="1" t="s">
        <v>48974</v>
      </c>
      <c r="B3275" s="1" t="b">
        <v>1</v>
      </c>
      <c r="C3275" s="1" t="s">
        <v>48975</v>
      </c>
      <c r="D3275" s="1" t="s">
        <v>0</v>
      </c>
      <c r="E3275" s="1" t="s">
        <v>5543</v>
      </c>
      <c r="F3275" t="s">
        <v>46718</v>
      </c>
    </row>
    <row r="3276" spans="1:6" x14ac:dyDescent="0.3">
      <c r="A3276" s="1" t="s">
        <v>48976</v>
      </c>
      <c r="B3276" s="1" t="b">
        <v>1</v>
      </c>
      <c r="C3276" s="1" t="s">
        <v>48977</v>
      </c>
      <c r="D3276" s="1" t="s">
        <v>0</v>
      </c>
      <c r="E3276" s="1" t="s">
        <v>5543</v>
      </c>
      <c r="F3276" t="s">
        <v>46718</v>
      </c>
    </row>
    <row r="3277" spans="1:6" x14ac:dyDescent="0.3">
      <c r="A3277" s="1" t="s">
        <v>48978</v>
      </c>
      <c r="B3277" s="1" t="b">
        <v>1</v>
      </c>
      <c r="C3277" s="1" t="s">
        <v>48979</v>
      </c>
      <c r="D3277" s="1" t="s">
        <v>0</v>
      </c>
      <c r="E3277" s="1" t="s">
        <v>5543</v>
      </c>
      <c r="F3277" t="s">
        <v>46718</v>
      </c>
    </row>
    <row r="3278" spans="1:6" x14ac:dyDescent="0.3">
      <c r="A3278" s="1" t="s">
        <v>48980</v>
      </c>
      <c r="B3278" s="1" t="b">
        <v>1</v>
      </c>
      <c r="C3278" s="1" t="s">
        <v>48981</v>
      </c>
      <c r="D3278" s="1" t="s">
        <v>0</v>
      </c>
      <c r="E3278" s="1" t="s">
        <v>5543</v>
      </c>
      <c r="F3278" t="s">
        <v>46718</v>
      </c>
    </row>
    <row r="3279" spans="1:6" x14ac:dyDescent="0.3">
      <c r="A3279" s="1" t="s">
        <v>48982</v>
      </c>
      <c r="B3279" s="1" t="b">
        <v>1</v>
      </c>
      <c r="C3279" s="1" t="s">
        <v>48983</v>
      </c>
      <c r="D3279" s="1" t="s">
        <v>0</v>
      </c>
      <c r="E3279" s="1" t="s">
        <v>5543</v>
      </c>
      <c r="F3279" t="s">
        <v>46718</v>
      </c>
    </row>
    <row r="3280" spans="1:6" x14ac:dyDescent="0.3">
      <c r="A3280" s="1" t="s">
        <v>48984</v>
      </c>
      <c r="B3280" s="1" t="b">
        <v>1</v>
      </c>
      <c r="C3280" s="1" t="s">
        <v>48985</v>
      </c>
      <c r="D3280" s="1" t="s">
        <v>0</v>
      </c>
      <c r="E3280" s="1" t="s">
        <v>5543</v>
      </c>
      <c r="F3280" t="s">
        <v>46718</v>
      </c>
    </row>
    <row r="3281" spans="1:6" x14ac:dyDescent="0.3">
      <c r="A3281" s="1" t="s">
        <v>48986</v>
      </c>
      <c r="B3281" s="1" t="b">
        <v>1</v>
      </c>
      <c r="C3281" s="1" t="s">
        <v>48987</v>
      </c>
      <c r="D3281" s="1" t="s">
        <v>0</v>
      </c>
      <c r="E3281" s="1" t="s">
        <v>5543</v>
      </c>
      <c r="F3281" t="s">
        <v>46718</v>
      </c>
    </row>
    <row r="3282" spans="1:6" x14ac:dyDescent="0.3">
      <c r="A3282" s="1" t="s">
        <v>48988</v>
      </c>
      <c r="B3282" s="1" t="b">
        <v>1</v>
      </c>
      <c r="C3282" s="1" t="s">
        <v>48989</v>
      </c>
      <c r="D3282" s="1" t="s">
        <v>0</v>
      </c>
      <c r="E3282" s="1" t="s">
        <v>5543</v>
      </c>
      <c r="F3282" t="s">
        <v>46718</v>
      </c>
    </row>
    <row r="3283" spans="1:6" x14ac:dyDescent="0.3">
      <c r="A3283" s="1" t="s">
        <v>48990</v>
      </c>
      <c r="B3283" s="1" t="b">
        <v>1</v>
      </c>
      <c r="C3283" s="1" t="s">
        <v>48991</v>
      </c>
      <c r="D3283" s="1" t="s">
        <v>0</v>
      </c>
      <c r="E3283" s="1" t="s">
        <v>5543</v>
      </c>
      <c r="F3283" t="s">
        <v>46718</v>
      </c>
    </row>
    <row r="3284" spans="1:6" x14ac:dyDescent="0.3">
      <c r="A3284" s="1" t="s">
        <v>48992</v>
      </c>
      <c r="B3284" s="1" t="b">
        <v>1</v>
      </c>
      <c r="C3284" s="1" t="s">
        <v>48993</v>
      </c>
      <c r="D3284" s="1" t="s">
        <v>0</v>
      </c>
      <c r="E3284" s="1" t="s">
        <v>5543</v>
      </c>
      <c r="F3284" t="s">
        <v>46718</v>
      </c>
    </row>
    <row r="3285" spans="1:6" x14ac:dyDescent="0.3">
      <c r="A3285" s="1" t="s">
        <v>48994</v>
      </c>
      <c r="B3285" s="1" t="b">
        <v>1</v>
      </c>
      <c r="C3285" s="1" t="s">
        <v>48995</v>
      </c>
      <c r="D3285" s="1" t="s">
        <v>0</v>
      </c>
      <c r="E3285" s="1" t="s">
        <v>5543</v>
      </c>
      <c r="F3285" t="s">
        <v>46718</v>
      </c>
    </row>
    <row r="3286" spans="1:6" x14ac:dyDescent="0.3">
      <c r="A3286" s="1" t="s">
        <v>48996</v>
      </c>
      <c r="B3286" s="1" t="b">
        <v>1</v>
      </c>
      <c r="C3286" s="1" t="s">
        <v>48997</v>
      </c>
      <c r="D3286" s="1" t="s">
        <v>0</v>
      </c>
      <c r="E3286" s="1" t="s">
        <v>5543</v>
      </c>
      <c r="F3286" t="s">
        <v>46718</v>
      </c>
    </row>
    <row r="3287" spans="1:6" x14ac:dyDescent="0.3">
      <c r="A3287" s="1" t="s">
        <v>48998</v>
      </c>
      <c r="B3287" s="1" t="b">
        <v>1</v>
      </c>
      <c r="C3287" s="1" t="s">
        <v>48999</v>
      </c>
      <c r="D3287" s="1" t="s">
        <v>0</v>
      </c>
      <c r="E3287" s="1" t="s">
        <v>5543</v>
      </c>
      <c r="F3287" t="s">
        <v>46718</v>
      </c>
    </row>
    <row r="3288" spans="1:6" x14ac:dyDescent="0.3">
      <c r="A3288" s="1" t="s">
        <v>49000</v>
      </c>
      <c r="B3288" s="1" t="b">
        <v>1</v>
      </c>
      <c r="C3288" s="1" t="s">
        <v>49001</v>
      </c>
      <c r="D3288" s="1" t="s">
        <v>0</v>
      </c>
      <c r="E3288" s="1" t="s">
        <v>5543</v>
      </c>
      <c r="F3288" t="s">
        <v>46718</v>
      </c>
    </row>
    <row r="3289" spans="1:6" x14ac:dyDescent="0.3">
      <c r="A3289" s="1" t="s">
        <v>49002</v>
      </c>
      <c r="B3289" s="1" t="b">
        <v>1</v>
      </c>
      <c r="C3289" s="1" t="s">
        <v>49003</v>
      </c>
      <c r="D3289" s="1" t="s">
        <v>0</v>
      </c>
      <c r="E3289" s="1" t="s">
        <v>5543</v>
      </c>
      <c r="F3289" t="s">
        <v>46718</v>
      </c>
    </row>
    <row r="3290" spans="1:6" x14ac:dyDescent="0.3">
      <c r="A3290" s="1" t="s">
        <v>49004</v>
      </c>
      <c r="B3290" s="1" t="b">
        <v>1</v>
      </c>
      <c r="C3290" s="1" t="s">
        <v>49005</v>
      </c>
      <c r="D3290" s="1" t="s">
        <v>0</v>
      </c>
      <c r="E3290" s="1" t="s">
        <v>5543</v>
      </c>
      <c r="F3290" t="s">
        <v>46718</v>
      </c>
    </row>
    <row r="3291" spans="1:6" x14ac:dyDescent="0.3">
      <c r="A3291" s="1" t="s">
        <v>49006</v>
      </c>
      <c r="B3291" s="1" t="b">
        <v>1</v>
      </c>
      <c r="C3291" s="1" t="s">
        <v>49007</v>
      </c>
      <c r="D3291" s="1" t="s">
        <v>0</v>
      </c>
      <c r="E3291" s="1" t="s">
        <v>5543</v>
      </c>
      <c r="F3291" t="s">
        <v>46718</v>
      </c>
    </row>
    <row r="3292" spans="1:6" x14ac:dyDescent="0.3">
      <c r="A3292" s="1" t="s">
        <v>49008</v>
      </c>
      <c r="B3292" s="1" t="b">
        <v>1</v>
      </c>
      <c r="C3292" s="1" t="s">
        <v>49009</v>
      </c>
      <c r="D3292" s="1" t="s">
        <v>0</v>
      </c>
      <c r="E3292" s="1" t="s">
        <v>5543</v>
      </c>
      <c r="F3292" t="s">
        <v>46718</v>
      </c>
    </row>
    <row r="3293" spans="1:6" x14ac:dyDescent="0.3">
      <c r="A3293" s="1" t="s">
        <v>49010</v>
      </c>
      <c r="B3293" s="1" t="b">
        <v>1</v>
      </c>
      <c r="C3293" s="1" t="s">
        <v>49011</v>
      </c>
      <c r="D3293" s="1" t="s">
        <v>0</v>
      </c>
      <c r="E3293" s="1" t="s">
        <v>5543</v>
      </c>
      <c r="F3293" t="s">
        <v>46718</v>
      </c>
    </row>
    <row r="3294" spans="1:6" x14ac:dyDescent="0.3">
      <c r="A3294" s="1" t="s">
        <v>49012</v>
      </c>
      <c r="B3294" s="1" t="b">
        <v>1</v>
      </c>
      <c r="C3294" s="1" t="s">
        <v>49013</v>
      </c>
      <c r="D3294" s="1" t="s">
        <v>0</v>
      </c>
      <c r="E3294" s="1" t="s">
        <v>5543</v>
      </c>
      <c r="F3294" t="s">
        <v>46718</v>
      </c>
    </row>
    <row r="3295" spans="1:6" x14ac:dyDescent="0.3">
      <c r="A3295" s="1" t="s">
        <v>49014</v>
      </c>
      <c r="B3295" s="1" t="b">
        <v>1</v>
      </c>
      <c r="C3295" s="1" t="s">
        <v>49015</v>
      </c>
      <c r="D3295" s="1" t="s">
        <v>0</v>
      </c>
      <c r="E3295" s="1" t="s">
        <v>5543</v>
      </c>
      <c r="F3295" t="s">
        <v>46718</v>
      </c>
    </row>
    <row r="3296" spans="1:6" x14ac:dyDescent="0.3">
      <c r="A3296" s="1" t="s">
        <v>49016</v>
      </c>
      <c r="B3296" s="1" t="b">
        <v>1</v>
      </c>
      <c r="C3296" s="1" t="s">
        <v>49017</v>
      </c>
      <c r="D3296" s="1" t="s">
        <v>0</v>
      </c>
      <c r="E3296" s="1" t="s">
        <v>5543</v>
      </c>
      <c r="F3296" t="s">
        <v>46718</v>
      </c>
    </row>
    <row r="3297" spans="1:6" x14ac:dyDescent="0.3">
      <c r="A3297" s="1" t="s">
        <v>49018</v>
      </c>
      <c r="B3297" s="1" t="b">
        <v>1</v>
      </c>
      <c r="C3297" s="1" t="s">
        <v>49019</v>
      </c>
      <c r="D3297" s="1" t="s">
        <v>0</v>
      </c>
      <c r="E3297" s="1" t="s">
        <v>5543</v>
      </c>
      <c r="F3297" t="s">
        <v>46718</v>
      </c>
    </row>
    <row r="3298" spans="1:6" x14ac:dyDescent="0.3">
      <c r="A3298" s="1" t="s">
        <v>49020</v>
      </c>
      <c r="B3298" s="1" t="b">
        <v>1</v>
      </c>
      <c r="C3298" s="1" t="s">
        <v>49021</v>
      </c>
      <c r="D3298" s="1" t="s">
        <v>0</v>
      </c>
      <c r="E3298" s="1" t="s">
        <v>5543</v>
      </c>
      <c r="F3298" t="s">
        <v>46718</v>
      </c>
    </row>
    <row r="3299" spans="1:6" x14ac:dyDescent="0.3">
      <c r="A3299" s="1" t="s">
        <v>49022</v>
      </c>
      <c r="B3299" s="1" t="b">
        <v>1</v>
      </c>
      <c r="C3299" s="1" t="s">
        <v>49023</v>
      </c>
      <c r="D3299" s="1" t="s">
        <v>0</v>
      </c>
      <c r="E3299" s="1" t="s">
        <v>5543</v>
      </c>
      <c r="F3299" t="s">
        <v>46718</v>
      </c>
    </row>
    <row r="3300" spans="1:6" x14ac:dyDescent="0.3">
      <c r="A3300" s="1" t="s">
        <v>49024</v>
      </c>
      <c r="B3300" s="1" t="b">
        <v>1</v>
      </c>
      <c r="C3300" s="1" t="s">
        <v>49025</v>
      </c>
      <c r="D3300" s="1" t="s">
        <v>0</v>
      </c>
      <c r="E3300" s="1" t="s">
        <v>5543</v>
      </c>
      <c r="F3300" t="s">
        <v>46718</v>
      </c>
    </row>
    <row r="3301" spans="1:6" x14ac:dyDescent="0.3">
      <c r="A3301" s="1" t="s">
        <v>49026</v>
      </c>
      <c r="B3301" s="1" t="b">
        <v>1</v>
      </c>
      <c r="C3301" s="1" t="s">
        <v>49027</v>
      </c>
      <c r="D3301" s="1" t="s">
        <v>0</v>
      </c>
      <c r="E3301" s="1" t="s">
        <v>5543</v>
      </c>
      <c r="F3301" t="s">
        <v>46718</v>
      </c>
    </row>
    <row r="3302" spans="1:6" x14ac:dyDescent="0.3">
      <c r="A3302" s="1" t="s">
        <v>49028</v>
      </c>
      <c r="B3302" s="1" t="b">
        <v>1</v>
      </c>
      <c r="C3302" s="1" t="s">
        <v>49029</v>
      </c>
      <c r="D3302" s="1" t="s">
        <v>0</v>
      </c>
      <c r="E3302" s="1" t="s">
        <v>5543</v>
      </c>
      <c r="F3302" t="s">
        <v>46718</v>
      </c>
    </row>
    <row r="3303" spans="1:6" x14ac:dyDescent="0.3">
      <c r="A3303" s="1" t="s">
        <v>49030</v>
      </c>
      <c r="B3303" s="1" t="b">
        <v>1</v>
      </c>
      <c r="C3303" s="1" t="s">
        <v>49031</v>
      </c>
      <c r="D3303" s="1" t="s">
        <v>0</v>
      </c>
      <c r="E3303" s="1" t="s">
        <v>5543</v>
      </c>
      <c r="F3303" t="s">
        <v>46718</v>
      </c>
    </row>
    <row r="3304" spans="1:6" x14ac:dyDescent="0.3">
      <c r="A3304" s="1" t="s">
        <v>49032</v>
      </c>
      <c r="B3304" s="1" t="b">
        <v>1</v>
      </c>
      <c r="C3304" s="1" t="s">
        <v>49033</v>
      </c>
      <c r="D3304" s="1" t="s">
        <v>0</v>
      </c>
      <c r="E3304" s="1" t="s">
        <v>5543</v>
      </c>
      <c r="F3304" t="s">
        <v>46718</v>
      </c>
    </row>
    <row r="3305" spans="1:6" x14ac:dyDescent="0.3">
      <c r="A3305" s="1" t="s">
        <v>49034</v>
      </c>
      <c r="B3305" s="1" t="b">
        <v>1</v>
      </c>
      <c r="C3305" s="1" t="s">
        <v>49035</v>
      </c>
      <c r="D3305" s="1" t="s">
        <v>0</v>
      </c>
      <c r="E3305" s="1" t="s">
        <v>5543</v>
      </c>
      <c r="F3305" t="s">
        <v>46718</v>
      </c>
    </row>
    <row r="3306" spans="1:6" x14ac:dyDescent="0.3">
      <c r="A3306" s="1" t="s">
        <v>49036</v>
      </c>
      <c r="B3306" s="1" t="b">
        <v>1</v>
      </c>
      <c r="C3306" s="1" t="s">
        <v>49037</v>
      </c>
      <c r="D3306" s="1" t="s">
        <v>0</v>
      </c>
      <c r="E3306" s="1" t="s">
        <v>5543</v>
      </c>
      <c r="F3306" t="s">
        <v>46718</v>
      </c>
    </row>
    <row r="3307" spans="1:6" x14ac:dyDescent="0.3">
      <c r="A3307" s="1" t="s">
        <v>49038</v>
      </c>
      <c r="B3307" s="1" t="b">
        <v>1</v>
      </c>
      <c r="C3307" s="1" t="s">
        <v>49039</v>
      </c>
      <c r="D3307" s="1" t="s">
        <v>0</v>
      </c>
      <c r="E3307" s="1" t="s">
        <v>5543</v>
      </c>
      <c r="F3307" t="s">
        <v>46718</v>
      </c>
    </row>
    <row r="3308" spans="1:6" x14ac:dyDescent="0.3">
      <c r="A3308" s="1" t="s">
        <v>49040</v>
      </c>
      <c r="B3308" s="1" t="b">
        <v>1</v>
      </c>
      <c r="C3308" s="1" t="s">
        <v>49041</v>
      </c>
      <c r="D3308" s="1" t="s">
        <v>0</v>
      </c>
      <c r="E3308" s="1" t="s">
        <v>5543</v>
      </c>
      <c r="F3308" t="s">
        <v>46718</v>
      </c>
    </row>
    <row r="3309" spans="1:6" x14ac:dyDescent="0.3">
      <c r="A3309" s="1" t="s">
        <v>49042</v>
      </c>
      <c r="B3309" s="1" t="b">
        <v>1</v>
      </c>
      <c r="C3309" s="1" t="s">
        <v>49043</v>
      </c>
      <c r="D3309" s="1" t="s">
        <v>0</v>
      </c>
      <c r="E3309" s="1" t="s">
        <v>5543</v>
      </c>
      <c r="F3309" t="s">
        <v>46718</v>
      </c>
    </row>
    <row r="3310" spans="1:6" x14ac:dyDescent="0.3">
      <c r="A3310" s="1" t="s">
        <v>49044</v>
      </c>
      <c r="B3310" s="1" t="b">
        <v>1</v>
      </c>
      <c r="C3310" s="1" t="s">
        <v>49045</v>
      </c>
      <c r="D3310" s="1" t="s">
        <v>0</v>
      </c>
      <c r="E3310" s="1" t="s">
        <v>5543</v>
      </c>
      <c r="F3310" t="s">
        <v>46718</v>
      </c>
    </row>
    <row r="3311" spans="1:6" x14ac:dyDescent="0.3">
      <c r="A3311" s="1" t="s">
        <v>49046</v>
      </c>
      <c r="B3311" s="1" t="b">
        <v>1</v>
      </c>
      <c r="C3311" s="1" t="s">
        <v>49047</v>
      </c>
      <c r="D3311" s="1" t="s">
        <v>0</v>
      </c>
      <c r="E3311" s="1" t="s">
        <v>5543</v>
      </c>
      <c r="F3311" t="s">
        <v>46718</v>
      </c>
    </row>
    <row r="3312" spans="1:6" x14ac:dyDescent="0.3">
      <c r="A3312" s="1" t="s">
        <v>49048</v>
      </c>
      <c r="B3312" s="1" t="b">
        <v>1</v>
      </c>
      <c r="C3312" s="1" t="s">
        <v>49049</v>
      </c>
      <c r="D3312" s="1" t="s">
        <v>0</v>
      </c>
      <c r="E3312" s="1" t="s">
        <v>5543</v>
      </c>
      <c r="F3312" t="s">
        <v>46718</v>
      </c>
    </row>
    <row r="3313" spans="1:6" x14ac:dyDescent="0.3">
      <c r="A3313" s="1" t="s">
        <v>49050</v>
      </c>
      <c r="B3313" s="1" t="b">
        <v>1</v>
      </c>
      <c r="C3313" s="1" t="s">
        <v>49051</v>
      </c>
      <c r="D3313" s="1" t="s">
        <v>0</v>
      </c>
      <c r="E3313" s="1" t="s">
        <v>5543</v>
      </c>
      <c r="F3313" t="s">
        <v>46718</v>
      </c>
    </row>
    <row r="3314" spans="1:6" x14ac:dyDescent="0.3">
      <c r="A3314" s="1" t="s">
        <v>49052</v>
      </c>
      <c r="B3314" s="1" t="b">
        <v>1</v>
      </c>
      <c r="C3314" s="1" t="s">
        <v>49053</v>
      </c>
      <c r="D3314" s="1" t="s">
        <v>0</v>
      </c>
      <c r="E3314" s="1" t="s">
        <v>5543</v>
      </c>
      <c r="F3314" t="s">
        <v>46718</v>
      </c>
    </row>
    <row r="3315" spans="1:6" x14ac:dyDescent="0.3">
      <c r="A3315" s="1" t="s">
        <v>49054</v>
      </c>
      <c r="B3315" s="1" t="b">
        <v>1</v>
      </c>
      <c r="C3315" s="1" t="s">
        <v>49055</v>
      </c>
      <c r="D3315" s="1" t="s">
        <v>0</v>
      </c>
      <c r="E3315" s="1" t="s">
        <v>5543</v>
      </c>
      <c r="F3315" t="s">
        <v>46718</v>
      </c>
    </row>
    <row r="3316" spans="1:6" x14ac:dyDescent="0.3">
      <c r="A3316" s="1" t="s">
        <v>49056</v>
      </c>
      <c r="B3316" s="1" t="b">
        <v>1</v>
      </c>
      <c r="C3316" s="1" t="s">
        <v>49057</v>
      </c>
      <c r="D3316" s="1" t="s">
        <v>0</v>
      </c>
      <c r="E3316" s="1" t="s">
        <v>5543</v>
      </c>
      <c r="F3316" t="s">
        <v>46718</v>
      </c>
    </row>
    <row r="3317" spans="1:6" x14ac:dyDescent="0.3">
      <c r="A3317" s="1" t="s">
        <v>49058</v>
      </c>
      <c r="B3317" s="1" t="b">
        <v>1</v>
      </c>
      <c r="C3317" s="1" t="s">
        <v>49059</v>
      </c>
      <c r="D3317" s="1" t="s">
        <v>0</v>
      </c>
      <c r="E3317" s="1" t="s">
        <v>5543</v>
      </c>
      <c r="F3317" t="s">
        <v>46718</v>
      </c>
    </row>
    <row r="3318" spans="1:6" x14ac:dyDescent="0.3">
      <c r="A3318" s="1" t="s">
        <v>49060</v>
      </c>
      <c r="B3318" s="1" t="b">
        <v>1</v>
      </c>
      <c r="C3318" s="1" t="s">
        <v>49061</v>
      </c>
      <c r="D3318" s="1" t="s">
        <v>0</v>
      </c>
      <c r="E3318" s="1" t="s">
        <v>5543</v>
      </c>
      <c r="F3318" t="s">
        <v>46718</v>
      </c>
    </row>
    <row r="3319" spans="1:6" x14ac:dyDescent="0.3">
      <c r="A3319" s="1" t="s">
        <v>49062</v>
      </c>
      <c r="B3319" s="1" t="b">
        <v>1</v>
      </c>
      <c r="C3319" s="1" t="s">
        <v>49063</v>
      </c>
      <c r="D3319" s="1" t="s">
        <v>0</v>
      </c>
      <c r="E3319" s="1" t="s">
        <v>5543</v>
      </c>
      <c r="F3319" t="s">
        <v>46718</v>
      </c>
    </row>
    <row r="3320" spans="1:6" x14ac:dyDescent="0.3">
      <c r="A3320" s="1" t="s">
        <v>49064</v>
      </c>
      <c r="B3320" s="1" t="b">
        <v>1</v>
      </c>
      <c r="C3320" s="1" t="s">
        <v>49065</v>
      </c>
      <c r="D3320" s="1" t="s">
        <v>0</v>
      </c>
      <c r="E3320" s="1" t="s">
        <v>5543</v>
      </c>
      <c r="F3320" t="s">
        <v>46718</v>
      </c>
    </row>
    <row r="3321" spans="1:6" x14ac:dyDescent="0.3">
      <c r="A3321" s="1" t="s">
        <v>49066</v>
      </c>
      <c r="B3321" s="1" t="b">
        <v>1</v>
      </c>
      <c r="C3321" s="1" t="s">
        <v>49067</v>
      </c>
      <c r="D3321" s="1" t="s">
        <v>0</v>
      </c>
      <c r="E3321" s="1" t="s">
        <v>5543</v>
      </c>
      <c r="F3321" t="s">
        <v>46718</v>
      </c>
    </row>
    <row r="3322" spans="1:6" x14ac:dyDescent="0.3">
      <c r="A3322" s="1" t="s">
        <v>49068</v>
      </c>
      <c r="B3322" s="1" t="b">
        <v>1</v>
      </c>
      <c r="C3322" s="1" t="s">
        <v>49069</v>
      </c>
      <c r="D3322" s="1" t="s">
        <v>0</v>
      </c>
      <c r="E3322" s="1" t="s">
        <v>5543</v>
      </c>
      <c r="F3322" t="s">
        <v>46718</v>
      </c>
    </row>
    <row r="3323" spans="1:6" x14ac:dyDescent="0.3">
      <c r="A3323" s="1" t="s">
        <v>49070</v>
      </c>
      <c r="B3323" s="1" t="b">
        <v>1</v>
      </c>
      <c r="C3323" s="1" t="s">
        <v>49071</v>
      </c>
      <c r="D3323" s="1" t="s">
        <v>0</v>
      </c>
      <c r="E3323" s="1" t="s">
        <v>5543</v>
      </c>
      <c r="F3323" t="s">
        <v>46718</v>
      </c>
    </row>
    <row r="3324" spans="1:6" x14ac:dyDescent="0.3">
      <c r="A3324" s="1" t="s">
        <v>49072</v>
      </c>
      <c r="B3324" s="1" t="b">
        <v>1</v>
      </c>
      <c r="C3324" s="1" t="s">
        <v>49073</v>
      </c>
      <c r="D3324" s="1" t="s">
        <v>0</v>
      </c>
      <c r="E3324" s="1" t="s">
        <v>5543</v>
      </c>
      <c r="F3324" t="s">
        <v>46718</v>
      </c>
    </row>
    <row r="3325" spans="1:6" x14ac:dyDescent="0.3">
      <c r="A3325" s="1" t="s">
        <v>49074</v>
      </c>
      <c r="B3325" s="1" t="b">
        <v>1</v>
      </c>
      <c r="C3325" s="1" t="s">
        <v>49075</v>
      </c>
      <c r="D3325" s="1" t="s">
        <v>0</v>
      </c>
      <c r="E3325" s="1" t="s">
        <v>5543</v>
      </c>
      <c r="F3325" t="s">
        <v>46718</v>
      </c>
    </row>
    <row r="3326" spans="1:6" x14ac:dyDescent="0.3">
      <c r="A3326" s="1" t="s">
        <v>49076</v>
      </c>
      <c r="B3326" s="1" t="b">
        <v>1</v>
      </c>
      <c r="C3326" s="1" t="s">
        <v>49077</v>
      </c>
      <c r="D3326" s="1" t="s">
        <v>0</v>
      </c>
      <c r="E3326" s="1" t="s">
        <v>5543</v>
      </c>
      <c r="F3326" t="s">
        <v>46718</v>
      </c>
    </row>
    <row r="3327" spans="1:6" x14ac:dyDescent="0.3">
      <c r="A3327" s="1" t="s">
        <v>49078</v>
      </c>
      <c r="B3327" s="1" t="b">
        <v>1</v>
      </c>
      <c r="C3327" s="1" t="s">
        <v>49079</v>
      </c>
      <c r="D3327" s="1" t="s">
        <v>0</v>
      </c>
      <c r="E3327" s="1" t="s">
        <v>5543</v>
      </c>
      <c r="F3327" t="s">
        <v>46718</v>
      </c>
    </row>
    <row r="3328" spans="1:6" x14ac:dyDescent="0.3">
      <c r="A3328" s="1" t="s">
        <v>49080</v>
      </c>
      <c r="B3328" s="1" t="b">
        <v>1</v>
      </c>
      <c r="C3328" s="1" t="s">
        <v>49081</v>
      </c>
      <c r="D3328" s="1" t="s">
        <v>0</v>
      </c>
      <c r="E3328" s="1" t="s">
        <v>5543</v>
      </c>
      <c r="F3328" t="s">
        <v>46718</v>
      </c>
    </row>
    <row r="3329" spans="1:6" x14ac:dyDescent="0.3">
      <c r="A3329" s="1" t="s">
        <v>49082</v>
      </c>
      <c r="B3329" s="1" t="b">
        <v>1</v>
      </c>
      <c r="C3329" s="1" t="s">
        <v>49083</v>
      </c>
      <c r="D3329" s="1" t="s">
        <v>0</v>
      </c>
      <c r="E3329" s="1" t="s">
        <v>5543</v>
      </c>
      <c r="F3329" t="s">
        <v>46718</v>
      </c>
    </row>
    <row r="3330" spans="1:6" x14ac:dyDescent="0.3">
      <c r="A3330" s="1" t="s">
        <v>49084</v>
      </c>
      <c r="B3330" s="1" t="b">
        <v>1</v>
      </c>
      <c r="C3330" s="1" t="s">
        <v>49085</v>
      </c>
      <c r="D3330" s="1" t="s">
        <v>0</v>
      </c>
      <c r="E3330" s="1" t="s">
        <v>5543</v>
      </c>
      <c r="F3330" t="s">
        <v>46718</v>
      </c>
    </row>
    <row r="3331" spans="1:6" x14ac:dyDescent="0.3">
      <c r="A3331" s="1" t="s">
        <v>49086</v>
      </c>
      <c r="B3331" s="1" t="b">
        <v>1</v>
      </c>
      <c r="C3331" s="1" t="s">
        <v>49087</v>
      </c>
      <c r="D3331" s="1" t="s">
        <v>0</v>
      </c>
      <c r="E3331" s="1" t="s">
        <v>5543</v>
      </c>
      <c r="F3331" t="s">
        <v>46718</v>
      </c>
    </row>
    <row r="3332" spans="1:6" x14ac:dyDescent="0.3">
      <c r="A3332" s="1" t="s">
        <v>49088</v>
      </c>
      <c r="B3332" s="1" t="b">
        <v>1</v>
      </c>
      <c r="C3332" s="1" t="s">
        <v>49089</v>
      </c>
      <c r="D3332" s="1" t="s">
        <v>0</v>
      </c>
      <c r="E3332" s="1" t="s">
        <v>5543</v>
      </c>
      <c r="F3332" t="s">
        <v>46718</v>
      </c>
    </row>
    <row r="3333" spans="1:6" x14ac:dyDescent="0.3">
      <c r="A3333" s="1" t="s">
        <v>49090</v>
      </c>
      <c r="B3333" s="1" t="b">
        <v>1</v>
      </c>
      <c r="C3333" s="1" t="s">
        <v>49091</v>
      </c>
      <c r="D3333" s="1" t="s">
        <v>0</v>
      </c>
      <c r="E3333" s="1" t="s">
        <v>5543</v>
      </c>
      <c r="F3333" t="s">
        <v>46718</v>
      </c>
    </row>
    <row r="3334" spans="1:6" x14ac:dyDescent="0.3">
      <c r="A3334" s="1" t="s">
        <v>49092</v>
      </c>
      <c r="B3334" s="1" t="b">
        <v>1</v>
      </c>
      <c r="C3334" s="1" t="s">
        <v>49093</v>
      </c>
      <c r="D3334" s="1" t="s">
        <v>0</v>
      </c>
      <c r="E3334" s="1" t="s">
        <v>5543</v>
      </c>
      <c r="F3334" t="s">
        <v>46718</v>
      </c>
    </row>
    <row r="3335" spans="1:6" x14ac:dyDescent="0.3">
      <c r="A3335" s="1" t="s">
        <v>49094</v>
      </c>
      <c r="B3335" s="1" t="b">
        <v>1</v>
      </c>
      <c r="C3335" s="1" t="s">
        <v>49095</v>
      </c>
      <c r="D3335" s="1" t="s">
        <v>0</v>
      </c>
      <c r="E3335" s="1" t="s">
        <v>5543</v>
      </c>
      <c r="F3335" t="s">
        <v>46718</v>
      </c>
    </row>
    <row r="3336" spans="1:6" x14ac:dyDescent="0.3">
      <c r="A3336" s="1" t="s">
        <v>49096</v>
      </c>
      <c r="B3336" s="1" t="b">
        <v>1</v>
      </c>
      <c r="C3336" s="1" t="s">
        <v>49097</v>
      </c>
      <c r="D3336" s="1" t="s">
        <v>0</v>
      </c>
      <c r="E3336" s="1" t="s">
        <v>5543</v>
      </c>
      <c r="F3336" t="s">
        <v>46718</v>
      </c>
    </row>
    <row r="3337" spans="1:6" x14ac:dyDescent="0.3">
      <c r="A3337" s="1" t="s">
        <v>49098</v>
      </c>
      <c r="B3337" s="1" t="b">
        <v>1</v>
      </c>
      <c r="C3337" s="1" t="s">
        <v>49099</v>
      </c>
      <c r="D3337" s="1" t="s">
        <v>0</v>
      </c>
      <c r="E3337" s="1" t="s">
        <v>5543</v>
      </c>
      <c r="F3337" t="s">
        <v>46718</v>
      </c>
    </row>
    <row r="3338" spans="1:6" x14ac:dyDescent="0.3">
      <c r="A3338" s="1" t="s">
        <v>49100</v>
      </c>
      <c r="B3338" s="1" t="b">
        <v>1</v>
      </c>
      <c r="C3338" s="1" t="s">
        <v>49101</v>
      </c>
      <c r="D3338" s="1" t="s">
        <v>0</v>
      </c>
      <c r="E3338" s="1" t="s">
        <v>5543</v>
      </c>
      <c r="F3338" t="s">
        <v>46718</v>
      </c>
    </row>
    <row r="3339" spans="1:6" x14ac:dyDescent="0.3">
      <c r="A3339" s="1" t="s">
        <v>49102</v>
      </c>
      <c r="B3339" s="1" t="b">
        <v>1</v>
      </c>
      <c r="C3339" s="1" t="s">
        <v>49103</v>
      </c>
      <c r="D3339" s="1" t="s">
        <v>0</v>
      </c>
      <c r="E3339" s="1" t="s">
        <v>5543</v>
      </c>
      <c r="F3339" t="s">
        <v>46718</v>
      </c>
    </row>
    <row r="3340" spans="1:6" x14ac:dyDescent="0.3">
      <c r="A3340" s="1" t="s">
        <v>49104</v>
      </c>
      <c r="B3340" s="1" t="b">
        <v>1</v>
      </c>
      <c r="C3340" s="1" t="s">
        <v>49105</v>
      </c>
      <c r="D3340" s="1" t="s">
        <v>0</v>
      </c>
      <c r="E3340" s="1" t="s">
        <v>5543</v>
      </c>
      <c r="F3340" t="s">
        <v>46718</v>
      </c>
    </row>
    <row r="3341" spans="1:6" x14ac:dyDescent="0.3">
      <c r="A3341" s="1" t="s">
        <v>49106</v>
      </c>
      <c r="B3341" s="1" t="b">
        <v>1</v>
      </c>
      <c r="C3341" s="1" t="s">
        <v>49107</v>
      </c>
      <c r="D3341" s="1" t="s">
        <v>0</v>
      </c>
      <c r="E3341" s="1" t="s">
        <v>5543</v>
      </c>
      <c r="F3341" t="s">
        <v>46718</v>
      </c>
    </row>
    <row r="3342" spans="1:6" x14ac:dyDescent="0.3">
      <c r="A3342" s="1" t="s">
        <v>49108</v>
      </c>
      <c r="B3342" s="1" t="b">
        <v>1</v>
      </c>
      <c r="C3342" s="1" t="s">
        <v>49109</v>
      </c>
      <c r="D3342" s="1" t="s">
        <v>0</v>
      </c>
      <c r="E3342" s="1" t="s">
        <v>5543</v>
      </c>
      <c r="F3342" t="s">
        <v>46718</v>
      </c>
    </row>
    <row r="3343" spans="1:6" x14ac:dyDescent="0.3">
      <c r="A3343" s="1" t="s">
        <v>49110</v>
      </c>
      <c r="B3343" s="1" t="b">
        <v>1</v>
      </c>
      <c r="C3343" s="1" t="s">
        <v>49111</v>
      </c>
      <c r="D3343" s="1" t="s">
        <v>0</v>
      </c>
      <c r="E3343" s="1" t="s">
        <v>5543</v>
      </c>
      <c r="F3343" t="s">
        <v>46718</v>
      </c>
    </row>
    <row r="3344" spans="1:6" x14ac:dyDescent="0.3">
      <c r="A3344" s="1" t="s">
        <v>49112</v>
      </c>
      <c r="B3344" s="1" t="b">
        <v>1</v>
      </c>
      <c r="C3344" s="1" t="s">
        <v>49113</v>
      </c>
      <c r="D3344" s="1" t="s">
        <v>0</v>
      </c>
      <c r="E3344" s="1" t="s">
        <v>5543</v>
      </c>
      <c r="F3344" t="s">
        <v>46718</v>
      </c>
    </row>
    <row r="3345" spans="1:6" x14ac:dyDescent="0.3">
      <c r="A3345" s="1" t="s">
        <v>49114</v>
      </c>
      <c r="B3345" s="1" t="b">
        <v>1</v>
      </c>
      <c r="C3345" s="1" t="s">
        <v>49115</v>
      </c>
      <c r="D3345" s="1" t="s">
        <v>0</v>
      </c>
      <c r="E3345" s="1" t="s">
        <v>5543</v>
      </c>
      <c r="F3345" t="s">
        <v>46718</v>
      </c>
    </row>
    <row r="3346" spans="1:6" x14ac:dyDescent="0.3">
      <c r="A3346" s="1" t="s">
        <v>49116</v>
      </c>
      <c r="B3346" s="1" t="b">
        <v>1</v>
      </c>
      <c r="C3346" s="1" t="s">
        <v>49117</v>
      </c>
      <c r="D3346" s="1" t="s">
        <v>0</v>
      </c>
      <c r="E3346" s="1" t="s">
        <v>5543</v>
      </c>
      <c r="F3346" t="s">
        <v>46718</v>
      </c>
    </row>
    <row r="3347" spans="1:6" x14ac:dyDescent="0.3">
      <c r="A3347" s="1" t="s">
        <v>49118</v>
      </c>
      <c r="B3347" s="1" t="b">
        <v>1</v>
      </c>
      <c r="C3347" s="1" t="s">
        <v>49119</v>
      </c>
      <c r="D3347" s="1" t="s">
        <v>0</v>
      </c>
      <c r="E3347" s="1" t="s">
        <v>5543</v>
      </c>
      <c r="F3347" t="s">
        <v>46718</v>
      </c>
    </row>
    <row r="3348" spans="1:6" x14ac:dyDescent="0.3">
      <c r="A3348" s="1" t="s">
        <v>49120</v>
      </c>
      <c r="B3348" s="1" t="b">
        <v>1</v>
      </c>
      <c r="C3348" s="1" t="s">
        <v>49121</v>
      </c>
      <c r="D3348" s="1" t="s">
        <v>0</v>
      </c>
      <c r="E3348" s="1" t="s">
        <v>5543</v>
      </c>
      <c r="F3348" t="s">
        <v>46718</v>
      </c>
    </row>
    <row r="3349" spans="1:6" x14ac:dyDescent="0.3">
      <c r="A3349" s="1" t="s">
        <v>49122</v>
      </c>
      <c r="B3349" s="1" t="b">
        <v>1</v>
      </c>
      <c r="C3349" s="1" t="s">
        <v>49123</v>
      </c>
      <c r="D3349" s="1" t="s">
        <v>0</v>
      </c>
      <c r="E3349" s="1" t="s">
        <v>5543</v>
      </c>
      <c r="F3349" t="s">
        <v>46718</v>
      </c>
    </row>
    <row r="3350" spans="1:6" x14ac:dyDescent="0.3">
      <c r="A3350" s="1" t="s">
        <v>49124</v>
      </c>
      <c r="B3350" s="1" t="b">
        <v>1</v>
      </c>
      <c r="C3350" s="1" t="s">
        <v>49125</v>
      </c>
      <c r="D3350" s="1" t="s">
        <v>0</v>
      </c>
      <c r="E3350" s="1" t="s">
        <v>5543</v>
      </c>
      <c r="F3350" t="s">
        <v>46718</v>
      </c>
    </row>
    <row r="3351" spans="1:6" x14ac:dyDescent="0.3">
      <c r="A3351" s="1" t="s">
        <v>49126</v>
      </c>
      <c r="B3351" s="1" t="b">
        <v>1</v>
      </c>
      <c r="C3351" s="1" t="s">
        <v>49127</v>
      </c>
      <c r="D3351" s="1" t="s">
        <v>0</v>
      </c>
      <c r="E3351" s="1" t="s">
        <v>5543</v>
      </c>
      <c r="F3351" t="s">
        <v>46718</v>
      </c>
    </row>
    <row r="3352" spans="1:6" x14ac:dyDescent="0.3">
      <c r="A3352" s="1" t="s">
        <v>49128</v>
      </c>
      <c r="B3352" s="1" t="b">
        <v>1</v>
      </c>
      <c r="C3352" s="1" t="s">
        <v>49129</v>
      </c>
      <c r="D3352" s="1" t="s">
        <v>0</v>
      </c>
      <c r="E3352" s="1" t="s">
        <v>5543</v>
      </c>
      <c r="F3352" t="s">
        <v>46718</v>
      </c>
    </row>
    <row r="3353" spans="1:6" x14ac:dyDescent="0.3">
      <c r="A3353" s="1" t="s">
        <v>49130</v>
      </c>
      <c r="B3353" s="1" t="b">
        <v>1</v>
      </c>
      <c r="C3353" s="1" t="s">
        <v>49131</v>
      </c>
      <c r="D3353" s="1" t="s">
        <v>0</v>
      </c>
      <c r="E3353" s="1" t="s">
        <v>5543</v>
      </c>
      <c r="F3353" t="s">
        <v>46718</v>
      </c>
    </row>
    <row r="3354" spans="1:6" x14ac:dyDescent="0.3">
      <c r="A3354" s="1" t="s">
        <v>49132</v>
      </c>
      <c r="B3354" s="1" t="b">
        <v>1</v>
      </c>
      <c r="C3354" s="1" t="s">
        <v>49133</v>
      </c>
      <c r="D3354" s="1" t="s">
        <v>0</v>
      </c>
      <c r="E3354" s="1" t="s">
        <v>5543</v>
      </c>
      <c r="F3354" t="s">
        <v>46718</v>
      </c>
    </row>
    <row r="3355" spans="1:6" x14ac:dyDescent="0.3">
      <c r="A3355" s="1" t="s">
        <v>49134</v>
      </c>
      <c r="B3355" s="1" t="b">
        <v>1</v>
      </c>
      <c r="C3355" s="1" t="s">
        <v>49135</v>
      </c>
      <c r="D3355" s="1" t="s">
        <v>0</v>
      </c>
      <c r="E3355" s="1" t="s">
        <v>5543</v>
      </c>
      <c r="F3355" t="s">
        <v>46718</v>
      </c>
    </row>
    <row r="3356" spans="1:6" x14ac:dyDescent="0.3">
      <c r="A3356" s="1" t="s">
        <v>49136</v>
      </c>
      <c r="B3356" s="1" t="b">
        <v>1</v>
      </c>
      <c r="C3356" s="1" t="s">
        <v>49137</v>
      </c>
      <c r="D3356" s="1" t="s">
        <v>0</v>
      </c>
      <c r="E3356" s="1" t="s">
        <v>5543</v>
      </c>
      <c r="F3356" t="s">
        <v>46718</v>
      </c>
    </row>
    <row r="3357" spans="1:6" x14ac:dyDescent="0.3">
      <c r="A3357" s="1" t="s">
        <v>49138</v>
      </c>
      <c r="B3357" s="1" t="b">
        <v>1</v>
      </c>
      <c r="C3357" s="1" t="s">
        <v>49139</v>
      </c>
      <c r="D3357" s="1" t="s">
        <v>0</v>
      </c>
      <c r="E3357" s="1" t="s">
        <v>5543</v>
      </c>
      <c r="F3357" t="s">
        <v>46718</v>
      </c>
    </row>
    <row r="3358" spans="1:6" x14ac:dyDescent="0.3">
      <c r="A3358" s="1" t="s">
        <v>49140</v>
      </c>
      <c r="B3358" s="1" t="b">
        <v>1</v>
      </c>
      <c r="C3358" s="1" t="s">
        <v>49141</v>
      </c>
      <c r="D3358" s="1" t="s">
        <v>0</v>
      </c>
      <c r="E3358" s="1" t="s">
        <v>5543</v>
      </c>
      <c r="F3358" t="s">
        <v>46718</v>
      </c>
    </row>
    <row r="3359" spans="1:6" x14ac:dyDescent="0.3">
      <c r="A3359" s="1" t="s">
        <v>49142</v>
      </c>
      <c r="B3359" s="1" t="b">
        <v>1</v>
      </c>
      <c r="C3359" s="1" t="s">
        <v>49143</v>
      </c>
      <c r="D3359" s="1" t="s">
        <v>0</v>
      </c>
      <c r="E3359" s="1" t="s">
        <v>5543</v>
      </c>
      <c r="F3359" t="s">
        <v>46718</v>
      </c>
    </row>
    <row r="3360" spans="1:6" x14ac:dyDescent="0.3">
      <c r="A3360" s="1" t="s">
        <v>49144</v>
      </c>
      <c r="B3360" s="1" t="b">
        <v>1</v>
      </c>
      <c r="C3360" s="1" t="s">
        <v>49145</v>
      </c>
      <c r="D3360" s="1" t="s">
        <v>0</v>
      </c>
      <c r="E3360" s="1" t="s">
        <v>5543</v>
      </c>
      <c r="F3360" t="s">
        <v>46718</v>
      </c>
    </row>
    <row r="3361" spans="1:6" x14ac:dyDescent="0.3">
      <c r="A3361" s="1" t="s">
        <v>49146</v>
      </c>
      <c r="B3361" s="1" t="b">
        <v>1</v>
      </c>
      <c r="C3361" s="1" t="s">
        <v>49147</v>
      </c>
      <c r="D3361" s="1" t="s">
        <v>0</v>
      </c>
      <c r="E3361" s="1" t="s">
        <v>5543</v>
      </c>
      <c r="F3361" t="s">
        <v>46718</v>
      </c>
    </row>
    <row r="3362" spans="1:6" x14ac:dyDescent="0.3">
      <c r="A3362" s="1" t="s">
        <v>49148</v>
      </c>
      <c r="B3362" s="1" t="b">
        <v>1</v>
      </c>
      <c r="C3362" s="1" t="s">
        <v>49149</v>
      </c>
      <c r="D3362" s="1" t="s">
        <v>0</v>
      </c>
      <c r="E3362" s="1" t="s">
        <v>5543</v>
      </c>
      <c r="F3362" t="s">
        <v>46718</v>
      </c>
    </row>
    <row r="3363" spans="1:6" x14ac:dyDescent="0.3">
      <c r="A3363" s="1" t="s">
        <v>49150</v>
      </c>
      <c r="B3363" s="1" t="b">
        <v>1</v>
      </c>
      <c r="C3363" s="1" t="s">
        <v>49151</v>
      </c>
      <c r="D3363" s="1" t="s">
        <v>0</v>
      </c>
      <c r="E3363" s="1" t="s">
        <v>5543</v>
      </c>
      <c r="F3363" t="s">
        <v>46718</v>
      </c>
    </row>
    <row r="3364" spans="1:6" x14ac:dyDescent="0.3">
      <c r="A3364" s="1" t="s">
        <v>49152</v>
      </c>
      <c r="B3364" s="1" t="b">
        <v>1</v>
      </c>
      <c r="C3364" s="1" t="s">
        <v>49153</v>
      </c>
      <c r="D3364" s="1" t="s">
        <v>0</v>
      </c>
      <c r="E3364" s="1" t="s">
        <v>5543</v>
      </c>
      <c r="F3364" t="s">
        <v>46718</v>
      </c>
    </row>
    <row r="3365" spans="1:6" x14ac:dyDescent="0.3">
      <c r="A3365" s="1" t="s">
        <v>49154</v>
      </c>
      <c r="B3365" s="1" t="b">
        <v>1</v>
      </c>
      <c r="C3365" s="1" t="s">
        <v>49155</v>
      </c>
      <c r="D3365" s="1" t="s">
        <v>0</v>
      </c>
      <c r="E3365" s="1" t="s">
        <v>5543</v>
      </c>
      <c r="F3365" t="s">
        <v>46718</v>
      </c>
    </row>
    <row r="3366" spans="1:6" x14ac:dyDescent="0.3">
      <c r="A3366" s="1" t="s">
        <v>49156</v>
      </c>
      <c r="B3366" s="1" t="b">
        <v>1</v>
      </c>
      <c r="C3366" s="1" t="s">
        <v>49157</v>
      </c>
      <c r="D3366" s="1" t="s">
        <v>0</v>
      </c>
      <c r="E3366" s="1" t="s">
        <v>5543</v>
      </c>
      <c r="F3366" t="s">
        <v>46718</v>
      </c>
    </row>
    <row r="3367" spans="1:6" x14ac:dyDescent="0.3">
      <c r="A3367" s="1" t="s">
        <v>49158</v>
      </c>
      <c r="B3367" s="1" t="b">
        <v>1</v>
      </c>
      <c r="C3367" s="1" t="s">
        <v>49159</v>
      </c>
      <c r="D3367" s="1" t="s">
        <v>0</v>
      </c>
      <c r="E3367" s="1" t="s">
        <v>5543</v>
      </c>
      <c r="F3367" t="s">
        <v>46718</v>
      </c>
    </row>
    <row r="3368" spans="1:6" x14ac:dyDescent="0.3">
      <c r="A3368" s="1" t="s">
        <v>49160</v>
      </c>
      <c r="B3368" s="1" t="b">
        <v>1</v>
      </c>
      <c r="C3368" s="1" t="s">
        <v>49161</v>
      </c>
      <c r="D3368" s="1" t="s">
        <v>0</v>
      </c>
      <c r="E3368" s="1" t="s">
        <v>5543</v>
      </c>
      <c r="F3368" t="s">
        <v>46718</v>
      </c>
    </row>
    <row r="3369" spans="1:6" x14ac:dyDescent="0.3">
      <c r="A3369" s="1" t="s">
        <v>49162</v>
      </c>
      <c r="B3369" s="1" t="b">
        <v>1</v>
      </c>
      <c r="C3369" s="1" t="s">
        <v>49163</v>
      </c>
      <c r="D3369" s="1" t="s">
        <v>0</v>
      </c>
      <c r="E3369" s="1" t="s">
        <v>5543</v>
      </c>
      <c r="F3369" t="s">
        <v>46718</v>
      </c>
    </row>
    <row r="3370" spans="1:6" x14ac:dyDescent="0.3">
      <c r="A3370" s="1" t="s">
        <v>49164</v>
      </c>
      <c r="B3370" s="1" t="b">
        <v>1</v>
      </c>
      <c r="C3370" s="1" t="s">
        <v>49165</v>
      </c>
      <c r="D3370" s="1" t="s">
        <v>0</v>
      </c>
      <c r="E3370" s="1" t="s">
        <v>5543</v>
      </c>
      <c r="F3370" t="s">
        <v>46718</v>
      </c>
    </row>
    <row r="3371" spans="1:6" x14ac:dyDescent="0.3">
      <c r="A3371" s="1" t="s">
        <v>49166</v>
      </c>
      <c r="B3371" s="1" t="b">
        <v>1</v>
      </c>
      <c r="C3371" s="1" t="s">
        <v>49167</v>
      </c>
      <c r="D3371" s="1" t="s">
        <v>0</v>
      </c>
      <c r="E3371" s="1" t="s">
        <v>5543</v>
      </c>
      <c r="F3371" t="s">
        <v>46718</v>
      </c>
    </row>
    <row r="3372" spans="1:6" x14ac:dyDescent="0.3">
      <c r="A3372" s="1" t="s">
        <v>49168</v>
      </c>
      <c r="B3372" s="1" t="b">
        <v>1</v>
      </c>
      <c r="C3372" s="1" t="s">
        <v>49169</v>
      </c>
      <c r="D3372" s="1" t="s">
        <v>0</v>
      </c>
      <c r="E3372" s="1" t="s">
        <v>5543</v>
      </c>
      <c r="F3372" t="s">
        <v>46718</v>
      </c>
    </row>
    <row r="3373" spans="1:6" x14ac:dyDescent="0.3">
      <c r="A3373" s="1" t="s">
        <v>49170</v>
      </c>
      <c r="B3373" s="1" t="b">
        <v>1</v>
      </c>
      <c r="C3373" s="1" t="s">
        <v>49171</v>
      </c>
      <c r="D3373" s="1" t="s">
        <v>0</v>
      </c>
      <c r="E3373" s="1" t="s">
        <v>5543</v>
      </c>
      <c r="F3373" t="s">
        <v>46718</v>
      </c>
    </row>
    <row r="3374" spans="1:6" x14ac:dyDescent="0.3">
      <c r="A3374" s="1" t="s">
        <v>49172</v>
      </c>
      <c r="B3374" s="1" t="b">
        <v>1</v>
      </c>
      <c r="C3374" s="1" t="s">
        <v>49173</v>
      </c>
      <c r="D3374" s="1" t="s">
        <v>0</v>
      </c>
      <c r="E3374" s="1" t="s">
        <v>5543</v>
      </c>
      <c r="F3374" t="s">
        <v>46718</v>
      </c>
    </row>
    <row r="3375" spans="1:6" x14ac:dyDescent="0.3">
      <c r="A3375" s="1" t="s">
        <v>49174</v>
      </c>
      <c r="B3375" s="1" t="b">
        <v>1</v>
      </c>
      <c r="C3375" s="1" t="s">
        <v>49175</v>
      </c>
      <c r="D3375" s="1" t="s">
        <v>0</v>
      </c>
      <c r="E3375" s="1" t="s">
        <v>5543</v>
      </c>
      <c r="F3375" t="s">
        <v>46718</v>
      </c>
    </row>
    <row r="3376" spans="1:6" x14ac:dyDescent="0.3">
      <c r="A3376" s="1" t="s">
        <v>49176</v>
      </c>
      <c r="B3376" s="1" t="b">
        <v>1</v>
      </c>
      <c r="C3376" s="1" t="s">
        <v>49177</v>
      </c>
      <c r="D3376" s="1" t="s">
        <v>0</v>
      </c>
      <c r="E3376" s="1" t="s">
        <v>5543</v>
      </c>
      <c r="F3376" t="s">
        <v>46718</v>
      </c>
    </row>
    <row r="3377" spans="1:6" x14ac:dyDescent="0.3">
      <c r="A3377" s="1" t="s">
        <v>49178</v>
      </c>
      <c r="B3377" s="1" t="b">
        <v>1</v>
      </c>
      <c r="C3377" s="1" t="s">
        <v>49179</v>
      </c>
      <c r="D3377" s="1" t="s">
        <v>0</v>
      </c>
      <c r="E3377" s="1" t="s">
        <v>5543</v>
      </c>
      <c r="F3377" t="s">
        <v>46718</v>
      </c>
    </row>
    <row r="3378" spans="1:6" x14ac:dyDescent="0.3">
      <c r="A3378" s="1" t="s">
        <v>49180</v>
      </c>
      <c r="B3378" s="1" t="b">
        <v>1</v>
      </c>
      <c r="C3378" s="1" t="s">
        <v>49181</v>
      </c>
      <c r="D3378" s="1" t="s">
        <v>0</v>
      </c>
      <c r="E3378" s="1" t="s">
        <v>5543</v>
      </c>
      <c r="F3378" t="s">
        <v>46718</v>
      </c>
    </row>
    <row r="3379" spans="1:6" x14ac:dyDescent="0.3">
      <c r="A3379" s="1" t="s">
        <v>49182</v>
      </c>
      <c r="B3379" s="1" t="b">
        <v>1</v>
      </c>
      <c r="C3379" s="1" t="s">
        <v>49183</v>
      </c>
      <c r="D3379" s="1" t="s">
        <v>0</v>
      </c>
      <c r="E3379" s="1" t="s">
        <v>5543</v>
      </c>
      <c r="F3379" t="s">
        <v>46718</v>
      </c>
    </row>
    <row r="3380" spans="1:6" x14ac:dyDescent="0.3">
      <c r="A3380" s="1" t="s">
        <v>49184</v>
      </c>
      <c r="B3380" s="1" t="b">
        <v>1</v>
      </c>
      <c r="C3380" s="1" t="s">
        <v>49185</v>
      </c>
      <c r="D3380" s="1" t="s">
        <v>0</v>
      </c>
      <c r="E3380" s="1" t="s">
        <v>5543</v>
      </c>
      <c r="F3380" t="s">
        <v>46718</v>
      </c>
    </row>
    <row r="3381" spans="1:6" x14ac:dyDescent="0.3">
      <c r="A3381" s="1" t="s">
        <v>49186</v>
      </c>
      <c r="B3381" s="1" t="b">
        <v>1</v>
      </c>
      <c r="C3381" s="1" t="s">
        <v>49187</v>
      </c>
      <c r="D3381" s="1" t="s">
        <v>0</v>
      </c>
      <c r="E3381" s="1" t="s">
        <v>5543</v>
      </c>
      <c r="F3381" t="s">
        <v>46718</v>
      </c>
    </row>
    <row r="3382" spans="1:6" x14ac:dyDescent="0.3">
      <c r="A3382" s="1" t="s">
        <v>49188</v>
      </c>
      <c r="B3382" s="1" t="b">
        <v>1</v>
      </c>
      <c r="C3382" s="1" t="s">
        <v>49189</v>
      </c>
      <c r="D3382" s="1" t="s">
        <v>0</v>
      </c>
      <c r="E3382" s="1" t="s">
        <v>5543</v>
      </c>
      <c r="F3382" t="s">
        <v>46718</v>
      </c>
    </row>
    <row r="3383" spans="1:6" x14ac:dyDescent="0.3">
      <c r="A3383" s="1" t="s">
        <v>49190</v>
      </c>
      <c r="B3383" s="1" t="b">
        <v>1</v>
      </c>
      <c r="C3383" s="1" t="s">
        <v>49191</v>
      </c>
      <c r="D3383" s="1" t="s">
        <v>0</v>
      </c>
      <c r="E3383" s="1" t="s">
        <v>5543</v>
      </c>
      <c r="F3383" t="s">
        <v>46718</v>
      </c>
    </row>
    <row r="3384" spans="1:6" x14ac:dyDescent="0.3">
      <c r="A3384" s="1" t="s">
        <v>49192</v>
      </c>
      <c r="B3384" s="1" t="b">
        <v>1</v>
      </c>
      <c r="C3384" s="1" t="s">
        <v>49193</v>
      </c>
      <c r="D3384" s="1" t="s">
        <v>0</v>
      </c>
      <c r="E3384" s="1" t="s">
        <v>5543</v>
      </c>
      <c r="F3384" t="s">
        <v>46718</v>
      </c>
    </row>
    <row r="3385" spans="1:6" x14ac:dyDescent="0.3">
      <c r="A3385" s="1" t="s">
        <v>49194</v>
      </c>
      <c r="B3385" s="1" t="b">
        <v>1</v>
      </c>
      <c r="C3385" s="1" t="s">
        <v>49195</v>
      </c>
      <c r="D3385" s="1" t="s">
        <v>0</v>
      </c>
      <c r="E3385" s="1" t="s">
        <v>5543</v>
      </c>
      <c r="F3385" t="s">
        <v>46718</v>
      </c>
    </row>
    <row r="3386" spans="1:6" x14ac:dyDescent="0.3">
      <c r="A3386" s="1" t="s">
        <v>49196</v>
      </c>
      <c r="B3386" s="1" t="b">
        <v>1</v>
      </c>
      <c r="C3386" s="1" t="s">
        <v>49197</v>
      </c>
      <c r="D3386" s="1" t="s">
        <v>0</v>
      </c>
      <c r="E3386" s="1" t="s">
        <v>5543</v>
      </c>
      <c r="F3386" t="s">
        <v>46718</v>
      </c>
    </row>
    <row r="3387" spans="1:6" x14ac:dyDescent="0.3">
      <c r="A3387" s="1" t="s">
        <v>49198</v>
      </c>
      <c r="B3387" s="1" t="b">
        <v>1</v>
      </c>
      <c r="C3387" s="1" t="s">
        <v>49199</v>
      </c>
      <c r="D3387" s="1" t="s">
        <v>0</v>
      </c>
      <c r="E3387" s="1" t="s">
        <v>5543</v>
      </c>
      <c r="F3387" t="s">
        <v>46718</v>
      </c>
    </row>
    <row r="3388" spans="1:6" x14ac:dyDescent="0.3">
      <c r="A3388" s="1" t="s">
        <v>49200</v>
      </c>
      <c r="B3388" s="1" t="b">
        <v>1</v>
      </c>
      <c r="C3388" s="1" t="s">
        <v>49201</v>
      </c>
      <c r="D3388" s="1" t="s">
        <v>0</v>
      </c>
      <c r="E3388" s="1" t="s">
        <v>5543</v>
      </c>
      <c r="F3388" t="s">
        <v>46718</v>
      </c>
    </row>
    <row r="3389" spans="1:6" x14ac:dyDescent="0.3">
      <c r="A3389" s="1" t="s">
        <v>49202</v>
      </c>
      <c r="B3389" s="1" t="b">
        <v>1</v>
      </c>
      <c r="C3389" s="1" t="s">
        <v>49203</v>
      </c>
      <c r="D3389" s="1" t="s">
        <v>0</v>
      </c>
      <c r="E3389" s="1" t="s">
        <v>5543</v>
      </c>
      <c r="F3389" t="s">
        <v>46718</v>
      </c>
    </row>
    <row r="3390" spans="1:6" x14ac:dyDescent="0.3">
      <c r="A3390" s="1" t="s">
        <v>49204</v>
      </c>
      <c r="B3390" s="1" t="b">
        <v>1</v>
      </c>
      <c r="C3390" s="1" t="s">
        <v>49205</v>
      </c>
      <c r="D3390" s="1" t="s">
        <v>0</v>
      </c>
      <c r="E3390" s="1" t="s">
        <v>5543</v>
      </c>
      <c r="F3390" t="s">
        <v>46718</v>
      </c>
    </row>
    <row r="3391" spans="1:6" x14ac:dyDescent="0.3">
      <c r="A3391" s="1" t="s">
        <v>49206</v>
      </c>
      <c r="B3391" s="1" t="b">
        <v>1</v>
      </c>
      <c r="C3391" s="1" t="s">
        <v>49207</v>
      </c>
      <c r="D3391" s="1" t="s">
        <v>0</v>
      </c>
      <c r="E3391" s="1" t="s">
        <v>5543</v>
      </c>
      <c r="F3391" t="s">
        <v>46718</v>
      </c>
    </row>
    <row r="3392" spans="1:6" x14ac:dyDescent="0.3">
      <c r="A3392" s="1" t="s">
        <v>49208</v>
      </c>
      <c r="B3392" s="1" t="b">
        <v>1</v>
      </c>
      <c r="C3392" s="1" t="s">
        <v>49209</v>
      </c>
      <c r="D3392" s="1" t="s">
        <v>0</v>
      </c>
      <c r="E3392" s="1" t="s">
        <v>5543</v>
      </c>
      <c r="F3392" t="s">
        <v>46718</v>
      </c>
    </row>
    <row r="3393" spans="1:6" x14ac:dyDescent="0.3">
      <c r="A3393" s="1" t="s">
        <v>49210</v>
      </c>
      <c r="B3393" s="1" t="b">
        <v>1</v>
      </c>
      <c r="C3393" s="1" t="s">
        <v>49211</v>
      </c>
      <c r="D3393" s="1" t="s">
        <v>0</v>
      </c>
      <c r="E3393" s="1" t="s">
        <v>5543</v>
      </c>
      <c r="F3393" t="s">
        <v>46718</v>
      </c>
    </row>
    <row r="3394" spans="1:6" x14ac:dyDescent="0.3">
      <c r="A3394" s="1" t="s">
        <v>49212</v>
      </c>
      <c r="B3394" s="1" t="b">
        <v>1</v>
      </c>
      <c r="C3394" s="1" t="s">
        <v>49213</v>
      </c>
      <c r="D3394" s="1" t="s">
        <v>0</v>
      </c>
      <c r="E3394" s="1" t="s">
        <v>5543</v>
      </c>
      <c r="F3394" t="s">
        <v>46718</v>
      </c>
    </row>
    <row r="3395" spans="1:6" x14ac:dyDescent="0.3">
      <c r="A3395" s="1" t="s">
        <v>49214</v>
      </c>
      <c r="B3395" s="1" t="b">
        <v>1</v>
      </c>
      <c r="C3395" s="1" t="s">
        <v>49215</v>
      </c>
      <c r="D3395" s="1" t="s">
        <v>0</v>
      </c>
      <c r="E3395" s="1" t="s">
        <v>5543</v>
      </c>
      <c r="F3395" t="s">
        <v>46718</v>
      </c>
    </row>
    <row r="3396" spans="1:6" x14ac:dyDescent="0.3">
      <c r="A3396" s="1" t="s">
        <v>49216</v>
      </c>
      <c r="B3396" s="1" t="b">
        <v>1</v>
      </c>
      <c r="C3396" s="1" t="s">
        <v>49217</v>
      </c>
      <c r="D3396" s="1" t="s">
        <v>0</v>
      </c>
      <c r="E3396" s="1" t="s">
        <v>5543</v>
      </c>
      <c r="F3396" t="s">
        <v>46718</v>
      </c>
    </row>
    <row r="3397" spans="1:6" x14ac:dyDescent="0.3">
      <c r="A3397" s="1" t="s">
        <v>49218</v>
      </c>
      <c r="B3397" s="1" t="b">
        <v>1</v>
      </c>
      <c r="C3397" s="1" t="s">
        <v>49219</v>
      </c>
      <c r="D3397" s="1" t="s">
        <v>0</v>
      </c>
      <c r="E3397" s="1" t="s">
        <v>5543</v>
      </c>
      <c r="F3397" t="s">
        <v>46718</v>
      </c>
    </row>
    <row r="3398" spans="1:6" x14ac:dyDescent="0.3">
      <c r="A3398" s="1" t="s">
        <v>49220</v>
      </c>
      <c r="B3398" s="1" t="b">
        <v>1</v>
      </c>
      <c r="C3398" s="1" t="s">
        <v>49221</v>
      </c>
      <c r="D3398" s="1" t="s">
        <v>0</v>
      </c>
      <c r="E3398" s="1" t="s">
        <v>5543</v>
      </c>
      <c r="F3398" t="s">
        <v>46718</v>
      </c>
    </row>
    <row r="3399" spans="1:6" x14ac:dyDescent="0.3">
      <c r="A3399" s="1" t="s">
        <v>49222</v>
      </c>
      <c r="B3399" s="1" t="b">
        <v>1</v>
      </c>
      <c r="C3399" s="1" t="s">
        <v>49223</v>
      </c>
      <c r="D3399" s="1" t="s">
        <v>0</v>
      </c>
      <c r="E3399" s="1" t="s">
        <v>5543</v>
      </c>
      <c r="F3399" t="s">
        <v>46718</v>
      </c>
    </row>
    <row r="3400" spans="1:6" x14ac:dyDescent="0.3">
      <c r="A3400" s="1" t="s">
        <v>49224</v>
      </c>
      <c r="B3400" s="1" t="b">
        <v>1</v>
      </c>
      <c r="C3400" s="1" t="s">
        <v>49225</v>
      </c>
      <c r="D3400" s="1" t="s">
        <v>0</v>
      </c>
      <c r="E3400" s="1" t="s">
        <v>5543</v>
      </c>
      <c r="F3400" t="s">
        <v>46718</v>
      </c>
    </row>
    <row r="3401" spans="1:6" x14ac:dyDescent="0.3">
      <c r="A3401" s="1" t="s">
        <v>49226</v>
      </c>
      <c r="B3401" s="1" t="b">
        <v>1</v>
      </c>
      <c r="C3401" s="1" t="s">
        <v>49227</v>
      </c>
      <c r="D3401" s="1" t="s">
        <v>0</v>
      </c>
      <c r="E3401" s="1" t="s">
        <v>5543</v>
      </c>
      <c r="F3401" t="s">
        <v>46718</v>
      </c>
    </row>
    <row r="3402" spans="1:6" x14ac:dyDescent="0.3">
      <c r="A3402" s="1" t="s">
        <v>49228</v>
      </c>
      <c r="B3402" s="1" t="b">
        <v>1</v>
      </c>
      <c r="C3402" s="1" t="s">
        <v>49229</v>
      </c>
      <c r="D3402" s="1" t="s">
        <v>0</v>
      </c>
      <c r="E3402" s="1" t="s">
        <v>5543</v>
      </c>
      <c r="F3402" t="s">
        <v>46718</v>
      </c>
    </row>
    <row r="3403" spans="1:6" x14ac:dyDescent="0.3">
      <c r="A3403" s="1" t="s">
        <v>49230</v>
      </c>
      <c r="B3403" s="1" t="b">
        <v>1</v>
      </c>
      <c r="C3403" s="1" t="s">
        <v>49231</v>
      </c>
      <c r="D3403" s="1" t="s">
        <v>0</v>
      </c>
      <c r="E3403" s="1" t="s">
        <v>5543</v>
      </c>
      <c r="F3403" t="s">
        <v>46718</v>
      </c>
    </row>
    <row r="3404" spans="1:6" x14ac:dyDescent="0.3">
      <c r="A3404" s="1" t="s">
        <v>49232</v>
      </c>
      <c r="B3404" s="1" t="b">
        <v>1</v>
      </c>
      <c r="C3404" s="1" t="s">
        <v>49233</v>
      </c>
      <c r="D3404" s="1" t="s">
        <v>0</v>
      </c>
      <c r="E3404" s="1" t="s">
        <v>5543</v>
      </c>
      <c r="F3404" t="s">
        <v>46718</v>
      </c>
    </row>
    <row r="3405" spans="1:6" x14ac:dyDescent="0.3">
      <c r="A3405" s="1" t="s">
        <v>49234</v>
      </c>
      <c r="B3405" s="1" t="b">
        <v>1</v>
      </c>
      <c r="C3405" s="1" t="s">
        <v>49235</v>
      </c>
      <c r="D3405" s="1" t="s">
        <v>0</v>
      </c>
      <c r="E3405" s="1" t="s">
        <v>5543</v>
      </c>
      <c r="F3405" t="s">
        <v>46718</v>
      </c>
    </row>
    <row r="3406" spans="1:6" x14ac:dyDescent="0.3">
      <c r="A3406" s="1" t="s">
        <v>49236</v>
      </c>
      <c r="B3406" s="1" t="b">
        <v>1</v>
      </c>
      <c r="C3406" s="1" t="s">
        <v>49237</v>
      </c>
      <c r="D3406" s="1" t="s">
        <v>0</v>
      </c>
      <c r="E3406" s="1" t="s">
        <v>5543</v>
      </c>
      <c r="F3406" t="s">
        <v>46718</v>
      </c>
    </row>
    <row r="3407" spans="1:6" x14ac:dyDescent="0.3">
      <c r="A3407" s="1" t="s">
        <v>49238</v>
      </c>
      <c r="B3407" s="1" t="b">
        <v>1</v>
      </c>
      <c r="C3407" s="1" t="s">
        <v>49239</v>
      </c>
      <c r="D3407" s="1" t="s">
        <v>0</v>
      </c>
      <c r="E3407" s="1" t="s">
        <v>5543</v>
      </c>
      <c r="F3407" t="s">
        <v>46718</v>
      </c>
    </row>
    <row r="3408" spans="1:6" x14ac:dyDescent="0.3">
      <c r="A3408" s="1" t="s">
        <v>49240</v>
      </c>
      <c r="B3408" s="1" t="b">
        <v>1</v>
      </c>
      <c r="C3408" s="1" t="s">
        <v>49241</v>
      </c>
      <c r="D3408" s="1" t="s">
        <v>0</v>
      </c>
      <c r="E3408" s="1" t="s">
        <v>5543</v>
      </c>
      <c r="F3408" t="s">
        <v>46718</v>
      </c>
    </row>
    <row r="3409" spans="1:6" x14ac:dyDescent="0.3">
      <c r="A3409" s="1" t="s">
        <v>49242</v>
      </c>
      <c r="B3409" s="1" t="b">
        <v>1</v>
      </c>
      <c r="C3409" s="1" t="s">
        <v>49243</v>
      </c>
      <c r="D3409" s="1" t="s">
        <v>0</v>
      </c>
      <c r="E3409" s="1" t="s">
        <v>5543</v>
      </c>
      <c r="F3409" t="s">
        <v>46718</v>
      </c>
    </row>
    <row r="3410" spans="1:6" x14ac:dyDescent="0.3">
      <c r="A3410" s="1" t="s">
        <v>49244</v>
      </c>
      <c r="B3410" s="1" t="b">
        <v>1</v>
      </c>
      <c r="C3410" s="1" t="s">
        <v>49245</v>
      </c>
      <c r="D3410" s="1" t="s">
        <v>0</v>
      </c>
      <c r="E3410" s="1" t="s">
        <v>5543</v>
      </c>
      <c r="F3410" t="s">
        <v>46718</v>
      </c>
    </row>
    <row r="3411" spans="1:6" x14ac:dyDescent="0.3">
      <c r="A3411" s="1" t="s">
        <v>49246</v>
      </c>
      <c r="B3411" s="1" t="b">
        <v>1</v>
      </c>
      <c r="C3411" s="1" t="s">
        <v>49247</v>
      </c>
      <c r="D3411" s="1" t="s">
        <v>0</v>
      </c>
      <c r="E3411" s="1" t="s">
        <v>5543</v>
      </c>
      <c r="F3411" t="s">
        <v>46718</v>
      </c>
    </row>
    <row r="3412" spans="1:6" x14ac:dyDescent="0.3">
      <c r="A3412" s="1" t="s">
        <v>49248</v>
      </c>
      <c r="B3412" s="1" t="b">
        <v>1</v>
      </c>
      <c r="C3412" s="1" t="s">
        <v>49249</v>
      </c>
      <c r="D3412" s="1" t="s">
        <v>0</v>
      </c>
      <c r="E3412" s="1" t="s">
        <v>5543</v>
      </c>
      <c r="F3412" t="s">
        <v>46718</v>
      </c>
    </row>
    <row r="3413" spans="1:6" x14ac:dyDescent="0.3">
      <c r="A3413" s="1" t="s">
        <v>49250</v>
      </c>
      <c r="B3413" s="1" t="b">
        <v>1</v>
      </c>
      <c r="C3413" s="1" t="s">
        <v>49251</v>
      </c>
      <c r="D3413" s="1" t="s">
        <v>0</v>
      </c>
      <c r="E3413" s="1" t="s">
        <v>5543</v>
      </c>
      <c r="F3413" t="s">
        <v>46718</v>
      </c>
    </row>
    <row r="3414" spans="1:6" x14ac:dyDescent="0.3">
      <c r="A3414" s="1" t="s">
        <v>49252</v>
      </c>
      <c r="B3414" s="1" t="b">
        <v>1</v>
      </c>
      <c r="C3414" s="1" t="s">
        <v>49253</v>
      </c>
      <c r="D3414" s="1" t="s">
        <v>0</v>
      </c>
      <c r="E3414" s="1" t="s">
        <v>5543</v>
      </c>
      <c r="F3414" t="s">
        <v>46718</v>
      </c>
    </row>
    <row r="3415" spans="1:6" x14ac:dyDescent="0.3">
      <c r="A3415" s="1" t="s">
        <v>49254</v>
      </c>
      <c r="B3415" s="1" t="b">
        <v>1</v>
      </c>
      <c r="C3415" s="1" t="s">
        <v>49255</v>
      </c>
      <c r="D3415" s="1" t="s">
        <v>0</v>
      </c>
      <c r="E3415" s="1" t="s">
        <v>5543</v>
      </c>
      <c r="F3415" t="s">
        <v>46718</v>
      </c>
    </row>
    <row r="3416" spans="1:6" x14ac:dyDescent="0.3">
      <c r="A3416" s="1" t="s">
        <v>49256</v>
      </c>
      <c r="B3416" s="1" t="b">
        <v>1</v>
      </c>
      <c r="C3416" s="1" t="s">
        <v>49257</v>
      </c>
      <c r="D3416" s="1" t="s">
        <v>0</v>
      </c>
      <c r="E3416" s="1" t="s">
        <v>5543</v>
      </c>
      <c r="F3416" t="s">
        <v>46718</v>
      </c>
    </row>
    <row r="3417" spans="1:6" x14ac:dyDescent="0.3">
      <c r="A3417" s="1" t="s">
        <v>49258</v>
      </c>
      <c r="B3417" s="1" t="b">
        <v>1</v>
      </c>
      <c r="C3417" s="1" t="s">
        <v>49259</v>
      </c>
      <c r="D3417" s="1" t="s">
        <v>0</v>
      </c>
      <c r="E3417" s="1" t="s">
        <v>5543</v>
      </c>
      <c r="F3417" t="s">
        <v>46718</v>
      </c>
    </row>
    <row r="3418" spans="1:6" x14ac:dyDescent="0.3">
      <c r="A3418" s="1" t="s">
        <v>49260</v>
      </c>
      <c r="B3418" s="1" t="b">
        <v>1</v>
      </c>
      <c r="C3418" s="1" t="s">
        <v>49261</v>
      </c>
      <c r="D3418" s="1" t="s">
        <v>0</v>
      </c>
      <c r="E3418" s="1" t="s">
        <v>5543</v>
      </c>
      <c r="F3418" t="s">
        <v>46718</v>
      </c>
    </row>
    <row r="3419" spans="1:6" x14ac:dyDescent="0.3">
      <c r="A3419" s="1" t="s">
        <v>49262</v>
      </c>
      <c r="B3419" s="1" t="b">
        <v>1</v>
      </c>
      <c r="C3419" s="1" t="s">
        <v>49263</v>
      </c>
      <c r="D3419" s="1" t="s">
        <v>0</v>
      </c>
      <c r="E3419" s="1" t="s">
        <v>5543</v>
      </c>
      <c r="F3419" t="s">
        <v>46718</v>
      </c>
    </row>
    <row r="3420" spans="1:6" x14ac:dyDescent="0.3">
      <c r="A3420" s="1" t="s">
        <v>49264</v>
      </c>
      <c r="B3420" s="1" t="b">
        <v>1</v>
      </c>
      <c r="C3420" s="1" t="s">
        <v>49265</v>
      </c>
      <c r="D3420" s="1" t="s">
        <v>0</v>
      </c>
      <c r="E3420" s="1" t="s">
        <v>5543</v>
      </c>
      <c r="F3420" t="s">
        <v>46718</v>
      </c>
    </row>
    <row r="3421" spans="1:6" x14ac:dyDescent="0.3">
      <c r="A3421" s="1" t="s">
        <v>49266</v>
      </c>
      <c r="B3421" s="1" t="b">
        <v>1</v>
      </c>
      <c r="C3421" s="1" t="s">
        <v>49267</v>
      </c>
      <c r="D3421" s="1" t="s">
        <v>0</v>
      </c>
      <c r="E3421" s="1" t="s">
        <v>5543</v>
      </c>
      <c r="F3421" t="s">
        <v>46718</v>
      </c>
    </row>
    <row r="3422" spans="1:6" x14ac:dyDescent="0.3">
      <c r="A3422" s="1" t="s">
        <v>49268</v>
      </c>
      <c r="B3422" s="1" t="b">
        <v>1</v>
      </c>
      <c r="C3422" s="1" t="s">
        <v>49269</v>
      </c>
      <c r="D3422" s="1" t="s">
        <v>0</v>
      </c>
      <c r="E3422" s="1" t="s">
        <v>5543</v>
      </c>
      <c r="F3422" t="s">
        <v>46718</v>
      </c>
    </row>
    <row r="3423" spans="1:6" x14ac:dyDescent="0.3">
      <c r="A3423" s="1" t="s">
        <v>49270</v>
      </c>
      <c r="B3423" s="1" t="b">
        <v>1</v>
      </c>
      <c r="C3423" s="1" t="s">
        <v>49271</v>
      </c>
      <c r="D3423" s="1" t="s">
        <v>0</v>
      </c>
      <c r="E3423" s="1" t="s">
        <v>5543</v>
      </c>
      <c r="F3423" t="s">
        <v>49272</v>
      </c>
    </row>
    <row r="3424" spans="1:6" x14ac:dyDescent="0.3">
      <c r="A3424" s="1" t="s">
        <v>49273</v>
      </c>
      <c r="B3424" s="1" t="b">
        <v>1</v>
      </c>
      <c r="C3424" s="1" t="s">
        <v>49274</v>
      </c>
      <c r="D3424" s="1" t="s">
        <v>0</v>
      </c>
      <c r="E3424" s="1" t="s">
        <v>5543</v>
      </c>
      <c r="F3424" t="s">
        <v>49272</v>
      </c>
    </row>
    <row r="3425" spans="1:6" x14ac:dyDescent="0.3">
      <c r="A3425" s="1" t="s">
        <v>49275</v>
      </c>
      <c r="B3425" s="1" t="b">
        <v>1</v>
      </c>
      <c r="C3425" s="1" t="s">
        <v>49276</v>
      </c>
      <c r="D3425" s="1" t="s">
        <v>0</v>
      </c>
      <c r="E3425" s="1" t="s">
        <v>5543</v>
      </c>
      <c r="F3425" t="s">
        <v>49272</v>
      </c>
    </row>
    <row r="3426" spans="1:6" x14ac:dyDescent="0.3">
      <c r="A3426" s="1" t="s">
        <v>49277</v>
      </c>
      <c r="B3426" s="1" t="b">
        <v>1</v>
      </c>
      <c r="C3426" s="1" t="s">
        <v>49278</v>
      </c>
      <c r="D3426" s="1" t="s">
        <v>0</v>
      </c>
      <c r="E3426" s="1" t="s">
        <v>5543</v>
      </c>
      <c r="F3426" t="s">
        <v>49272</v>
      </c>
    </row>
    <row r="3427" spans="1:6" x14ac:dyDescent="0.3">
      <c r="A3427" s="1" t="s">
        <v>49279</v>
      </c>
      <c r="B3427" s="1" t="b">
        <v>1</v>
      </c>
      <c r="C3427" s="1" t="s">
        <v>49280</v>
      </c>
      <c r="D3427" s="1" t="s">
        <v>0</v>
      </c>
      <c r="E3427" s="1" t="s">
        <v>5543</v>
      </c>
      <c r="F3427" t="s">
        <v>49272</v>
      </c>
    </row>
    <row r="3428" spans="1:6" x14ac:dyDescent="0.3">
      <c r="A3428" s="1" t="s">
        <v>49281</v>
      </c>
      <c r="B3428" s="1" t="b">
        <v>1</v>
      </c>
      <c r="C3428" s="1" t="s">
        <v>49282</v>
      </c>
      <c r="D3428" s="1" t="s">
        <v>0</v>
      </c>
      <c r="E3428" s="1" t="s">
        <v>5543</v>
      </c>
      <c r="F3428" t="s">
        <v>49272</v>
      </c>
    </row>
    <row r="3429" spans="1:6" x14ac:dyDescent="0.3">
      <c r="A3429" s="1" t="s">
        <v>49283</v>
      </c>
      <c r="B3429" s="1" t="b">
        <v>1</v>
      </c>
      <c r="C3429" s="1" t="s">
        <v>49284</v>
      </c>
      <c r="D3429" s="1" t="s">
        <v>0</v>
      </c>
      <c r="E3429" s="1" t="s">
        <v>5543</v>
      </c>
      <c r="F3429" t="s">
        <v>49272</v>
      </c>
    </row>
    <row r="3430" spans="1:6" x14ac:dyDescent="0.3">
      <c r="A3430" s="1" t="s">
        <v>49285</v>
      </c>
      <c r="B3430" s="1" t="b">
        <v>1</v>
      </c>
      <c r="C3430" s="1" t="s">
        <v>49286</v>
      </c>
      <c r="D3430" s="1" t="s">
        <v>0</v>
      </c>
      <c r="E3430" s="1" t="s">
        <v>5543</v>
      </c>
      <c r="F3430" t="s">
        <v>49272</v>
      </c>
    </row>
    <row r="3431" spans="1:6" x14ac:dyDescent="0.3">
      <c r="A3431" s="1" t="s">
        <v>49287</v>
      </c>
      <c r="B3431" s="1" t="b">
        <v>1</v>
      </c>
      <c r="C3431" s="1" t="s">
        <v>49288</v>
      </c>
      <c r="D3431" s="1" t="s">
        <v>0</v>
      </c>
      <c r="E3431" s="1" t="s">
        <v>5543</v>
      </c>
      <c r="F3431" t="s">
        <v>46718</v>
      </c>
    </row>
    <row r="3432" spans="1:6" x14ac:dyDescent="0.3">
      <c r="A3432" s="1" t="s">
        <v>49289</v>
      </c>
      <c r="B3432" s="1" t="b">
        <v>1</v>
      </c>
      <c r="C3432" s="1" t="s">
        <v>49290</v>
      </c>
      <c r="D3432" s="1" t="s">
        <v>0</v>
      </c>
      <c r="E3432" s="1" t="s">
        <v>5543</v>
      </c>
      <c r="F3432" t="s">
        <v>49272</v>
      </c>
    </row>
    <row r="3433" spans="1:6" x14ac:dyDescent="0.3">
      <c r="A3433" s="1" t="s">
        <v>49291</v>
      </c>
      <c r="B3433" s="1" t="b">
        <v>1</v>
      </c>
      <c r="C3433" s="1" t="s">
        <v>49292</v>
      </c>
      <c r="D3433" s="1" t="s">
        <v>0</v>
      </c>
      <c r="E3433" s="1" t="s">
        <v>5543</v>
      </c>
      <c r="F3433" t="s">
        <v>49272</v>
      </c>
    </row>
    <row r="3434" spans="1:6" x14ac:dyDescent="0.3">
      <c r="A3434" s="1" t="s">
        <v>49293</v>
      </c>
      <c r="B3434" s="1" t="b">
        <v>1</v>
      </c>
      <c r="C3434" s="1" t="s">
        <v>49294</v>
      </c>
      <c r="D3434" s="1" t="s">
        <v>0</v>
      </c>
      <c r="E3434" s="1" t="s">
        <v>5543</v>
      </c>
      <c r="F3434" t="s">
        <v>49272</v>
      </c>
    </row>
    <row r="3435" spans="1:6" x14ac:dyDescent="0.3">
      <c r="A3435" s="1" t="s">
        <v>49295</v>
      </c>
      <c r="B3435" s="1" t="b">
        <v>1</v>
      </c>
      <c r="C3435" s="1" t="s">
        <v>49296</v>
      </c>
      <c r="D3435" s="1" t="s">
        <v>0</v>
      </c>
      <c r="E3435" s="1" t="s">
        <v>5543</v>
      </c>
      <c r="F3435" t="s">
        <v>49272</v>
      </c>
    </row>
    <row r="3436" spans="1:6" x14ac:dyDescent="0.3">
      <c r="A3436" s="1" t="s">
        <v>49297</v>
      </c>
      <c r="B3436" s="1" t="b">
        <v>1</v>
      </c>
      <c r="C3436" s="1" t="s">
        <v>49298</v>
      </c>
      <c r="D3436" s="1" t="s">
        <v>0</v>
      </c>
      <c r="E3436" s="1" t="s">
        <v>5543</v>
      </c>
      <c r="F3436" t="s">
        <v>49272</v>
      </c>
    </row>
    <row r="3437" spans="1:6" x14ac:dyDescent="0.3">
      <c r="A3437" s="1" t="s">
        <v>49299</v>
      </c>
      <c r="B3437" s="1" t="b">
        <v>1</v>
      </c>
      <c r="C3437" s="1" t="s">
        <v>49300</v>
      </c>
      <c r="D3437" s="1" t="s">
        <v>0</v>
      </c>
      <c r="E3437" s="1" t="s">
        <v>5543</v>
      </c>
      <c r="F3437" t="s">
        <v>49272</v>
      </c>
    </row>
    <row r="3438" spans="1:6" x14ac:dyDescent="0.3">
      <c r="A3438" s="1" t="s">
        <v>49301</v>
      </c>
      <c r="B3438" s="1" t="b">
        <v>1</v>
      </c>
      <c r="C3438" s="1" t="s">
        <v>49302</v>
      </c>
      <c r="D3438" s="1" t="s">
        <v>0</v>
      </c>
      <c r="E3438" s="1" t="s">
        <v>5543</v>
      </c>
      <c r="F3438" t="s">
        <v>49272</v>
      </c>
    </row>
    <row r="3439" spans="1:6" x14ac:dyDescent="0.3">
      <c r="A3439" s="1" t="s">
        <v>49303</v>
      </c>
      <c r="B3439" s="1" t="b">
        <v>1</v>
      </c>
      <c r="C3439" s="1" t="s">
        <v>49304</v>
      </c>
      <c r="D3439" s="1" t="s">
        <v>0</v>
      </c>
      <c r="E3439" s="1" t="s">
        <v>5543</v>
      </c>
      <c r="F3439" t="s">
        <v>49272</v>
      </c>
    </row>
    <row r="3440" spans="1:6" x14ac:dyDescent="0.3">
      <c r="A3440" s="1" t="s">
        <v>49305</v>
      </c>
      <c r="B3440" s="1" t="b">
        <v>1</v>
      </c>
      <c r="C3440" s="1" t="s">
        <v>49306</v>
      </c>
      <c r="D3440" s="1" t="s">
        <v>0</v>
      </c>
      <c r="E3440" s="1" t="s">
        <v>5543</v>
      </c>
      <c r="F3440" t="s">
        <v>49272</v>
      </c>
    </row>
    <row r="3441" spans="1:6" x14ac:dyDescent="0.3">
      <c r="A3441" s="1" t="s">
        <v>49307</v>
      </c>
      <c r="B3441" s="1" t="b">
        <v>1</v>
      </c>
      <c r="C3441" s="1" t="s">
        <v>49308</v>
      </c>
      <c r="D3441" s="1" t="s">
        <v>0</v>
      </c>
      <c r="E3441" s="1" t="s">
        <v>5543</v>
      </c>
      <c r="F3441" t="s">
        <v>49272</v>
      </c>
    </row>
    <row r="3442" spans="1:6" x14ac:dyDescent="0.3">
      <c r="A3442" s="1" t="s">
        <v>49309</v>
      </c>
      <c r="B3442" s="1" t="b">
        <v>1</v>
      </c>
      <c r="C3442" s="1" t="s">
        <v>49310</v>
      </c>
      <c r="D3442" s="1" t="s">
        <v>0</v>
      </c>
      <c r="E3442" s="1" t="s">
        <v>5543</v>
      </c>
      <c r="F3442" t="s">
        <v>49272</v>
      </c>
    </row>
    <row r="3443" spans="1:6" x14ac:dyDescent="0.3">
      <c r="A3443" s="1" t="s">
        <v>49311</v>
      </c>
      <c r="B3443" s="1" t="b">
        <v>1</v>
      </c>
      <c r="C3443" s="1" t="s">
        <v>49312</v>
      </c>
      <c r="D3443" s="1" t="s">
        <v>0</v>
      </c>
      <c r="E3443" s="1" t="s">
        <v>5543</v>
      </c>
      <c r="F3443" t="s">
        <v>49272</v>
      </c>
    </row>
    <row r="3444" spans="1:6" x14ac:dyDescent="0.3">
      <c r="A3444" s="1" t="s">
        <v>49313</v>
      </c>
      <c r="B3444" s="1" t="b">
        <v>1</v>
      </c>
      <c r="C3444" s="1" t="s">
        <v>49314</v>
      </c>
      <c r="D3444" s="1" t="s">
        <v>0</v>
      </c>
      <c r="E3444" s="1" t="s">
        <v>5543</v>
      </c>
      <c r="F3444" t="s">
        <v>49272</v>
      </c>
    </row>
    <row r="3445" spans="1:6" x14ac:dyDescent="0.3">
      <c r="A3445" s="1" t="s">
        <v>49315</v>
      </c>
      <c r="B3445" s="1" t="b">
        <v>1</v>
      </c>
      <c r="C3445" s="1" t="s">
        <v>49316</v>
      </c>
      <c r="D3445" s="1" t="s">
        <v>0</v>
      </c>
      <c r="E3445" s="1" t="s">
        <v>5543</v>
      </c>
      <c r="F3445" t="s">
        <v>49272</v>
      </c>
    </row>
    <row r="3446" spans="1:6" x14ac:dyDescent="0.3">
      <c r="A3446" s="1" t="s">
        <v>49317</v>
      </c>
      <c r="B3446" s="1" t="b">
        <v>1</v>
      </c>
      <c r="C3446" s="1" t="s">
        <v>49318</v>
      </c>
      <c r="D3446" s="1" t="s">
        <v>0</v>
      </c>
      <c r="E3446" s="1" t="s">
        <v>5543</v>
      </c>
      <c r="F3446" t="s">
        <v>49272</v>
      </c>
    </row>
    <row r="3447" spans="1:6" x14ac:dyDescent="0.3">
      <c r="A3447" s="1" t="s">
        <v>49319</v>
      </c>
      <c r="B3447" s="1" t="b">
        <v>1</v>
      </c>
      <c r="C3447" s="1" t="s">
        <v>49320</v>
      </c>
      <c r="D3447" s="1" t="s">
        <v>0</v>
      </c>
      <c r="E3447" s="1" t="s">
        <v>5543</v>
      </c>
      <c r="F3447" t="s">
        <v>49272</v>
      </c>
    </row>
    <row r="3448" spans="1:6" x14ac:dyDescent="0.3">
      <c r="A3448" s="1" t="s">
        <v>49321</v>
      </c>
      <c r="B3448" s="1" t="b">
        <v>1</v>
      </c>
      <c r="C3448" s="1" t="s">
        <v>49322</v>
      </c>
      <c r="D3448" s="1" t="s">
        <v>0</v>
      </c>
      <c r="E3448" s="1" t="s">
        <v>5543</v>
      </c>
      <c r="F3448" t="s">
        <v>49272</v>
      </c>
    </row>
    <row r="3449" spans="1:6" x14ac:dyDescent="0.3">
      <c r="A3449" s="1" t="s">
        <v>49323</v>
      </c>
      <c r="B3449" s="1" t="b">
        <v>1</v>
      </c>
      <c r="C3449" s="1" t="s">
        <v>49324</v>
      </c>
      <c r="D3449" s="1" t="s">
        <v>0</v>
      </c>
      <c r="E3449" s="1" t="s">
        <v>5543</v>
      </c>
      <c r="F3449" t="s">
        <v>49272</v>
      </c>
    </row>
    <row r="3450" spans="1:6" x14ac:dyDescent="0.3">
      <c r="A3450" s="1" t="s">
        <v>49325</v>
      </c>
      <c r="B3450" s="1" t="b">
        <v>1</v>
      </c>
      <c r="C3450" s="1" t="s">
        <v>49326</v>
      </c>
      <c r="D3450" s="1" t="s">
        <v>0</v>
      </c>
      <c r="E3450" s="1" t="s">
        <v>5543</v>
      </c>
      <c r="F3450" t="s">
        <v>49272</v>
      </c>
    </row>
    <row r="3451" spans="1:6" x14ac:dyDescent="0.3">
      <c r="A3451" s="1" t="s">
        <v>49327</v>
      </c>
      <c r="B3451" s="1" t="b">
        <v>1</v>
      </c>
      <c r="C3451" s="1" t="s">
        <v>49328</v>
      </c>
      <c r="D3451" s="1" t="s">
        <v>0</v>
      </c>
      <c r="E3451" s="1" t="s">
        <v>5543</v>
      </c>
      <c r="F3451" t="s">
        <v>49272</v>
      </c>
    </row>
    <row r="3452" spans="1:6" x14ac:dyDescent="0.3">
      <c r="A3452" s="1" t="s">
        <v>49329</v>
      </c>
      <c r="B3452" s="1" t="b">
        <v>1</v>
      </c>
      <c r="C3452" s="1" t="s">
        <v>49330</v>
      </c>
      <c r="D3452" s="1" t="s">
        <v>0</v>
      </c>
      <c r="E3452" s="1" t="s">
        <v>5543</v>
      </c>
      <c r="F3452" t="s">
        <v>49272</v>
      </c>
    </row>
    <row r="3453" spans="1:6" x14ac:dyDescent="0.3">
      <c r="A3453" s="1" t="s">
        <v>49331</v>
      </c>
      <c r="B3453" s="1" t="b">
        <v>1</v>
      </c>
      <c r="C3453" s="1" t="s">
        <v>49332</v>
      </c>
      <c r="D3453" s="1" t="s">
        <v>0</v>
      </c>
      <c r="E3453" s="1" t="s">
        <v>5543</v>
      </c>
      <c r="F3453" t="s">
        <v>49272</v>
      </c>
    </row>
    <row r="3454" spans="1:6" x14ac:dyDescent="0.3">
      <c r="A3454" s="1" t="s">
        <v>49333</v>
      </c>
      <c r="B3454" s="1" t="b">
        <v>1</v>
      </c>
      <c r="C3454" s="1" t="s">
        <v>49334</v>
      </c>
      <c r="D3454" s="1" t="s">
        <v>0</v>
      </c>
      <c r="E3454" s="1" t="s">
        <v>5543</v>
      </c>
      <c r="F3454" t="s">
        <v>49272</v>
      </c>
    </row>
    <row r="3455" spans="1:6" x14ac:dyDescent="0.3">
      <c r="A3455" s="1" t="s">
        <v>49335</v>
      </c>
      <c r="B3455" s="1" t="b">
        <v>1</v>
      </c>
      <c r="C3455" s="1" t="s">
        <v>49336</v>
      </c>
      <c r="D3455" s="1" t="s">
        <v>0</v>
      </c>
      <c r="E3455" s="1" t="s">
        <v>5543</v>
      </c>
      <c r="F3455" t="s">
        <v>49272</v>
      </c>
    </row>
    <row r="3456" spans="1:6" x14ac:dyDescent="0.3">
      <c r="A3456" s="1" t="s">
        <v>49337</v>
      </c>
      <c r="B3456" s="1" t="b">
        <v>1</v>
      </c>
      <c r="C3456" s="1" t="s">
        <v>49338</v>
      </c>
      <c r="D3456" s="1" t="s">
        <v>0</v>
      </c>
      <c r="E3456" s="1" t="s">
        <v>5543</v>
      </c>
      <c r="F3456" t="s">
        <v>49272</v>
      </c>
    </row>
    <row r="3457" spans="1:6" x14ac:dyDescent="0.3">
      <c r="A3457" s="1" t="s">
        <v>49339</v>
      </c>
      <c r="B3457" s="1" t="b">
        <v>1</v>
      </c>
      <c r="C3457" s="1" t="s">
        <v>49340</v>
      </c>
      <c r="D3457" s="1" t="s">
        <v>0</v>
      </c>
      <c r="E3457" s="1" t="s">
        <v>5543</v>
      </c>
      <c r="F3457" t="s">
        <v>49272</v>
      </c>
    </row>
    <row r="3458" spans="1:6" x14ac:dyDescent="0.3">
      <c r="A3458" s="1" t="s">
        <v>49341</v>
      </c>
      <c r="B3458" s="1" t="b">
        <v>1</v>
      </c>
      <c r="C3458" s="1" t="s">
        <v>49342</v>
      </c>
      <c r="D3458" s="1" t="s">
        <v>0</v>
      </c>
      <c r="E3458" s="1" t="s">
        <v>5543</v>
      </c>
      <c r="F3458" t="s">
        <v>49272</v>
      </c>
    </row>
    <row r="3459" spans="1:6" x14ac:dyDescent="0.3">
      <c r="A3459" s="1" t="s">
        <v>49343</v>
      </c>
      <c r="B3459" s="1" t="b">
        <v>1</v>
      </c>
      <c r="C3459" s="1" t="s">
        <v>49344</v>
      </c>
      <c r="D3459" s="1" t="s">
        <v>0</v>
      </c>
      <c r="E3459" s="1" t="s">
        <v>5543</v>
      </c>
      <c r="F3459" t="s">
        <v>49272</v>
      </c>
    </row>
    <row r="3460" spans="1:6" x14ac:dyDescent="0.3">
      <c r="A3460" s="1" t="s">
        <v>49345</v>
      </c>
      <c r="B3460" s="1" t="b">
        <v>1</v>
      </c>
      <c r="C3460" s="1" t="s">
        <v>49346</v>
      </c>
      <c r="D3460" s="1" t="s">
        <v>0</v>
      </c>
      <c r="E3460" s="1" t="s">
        <v>5543</v>
      </c>
      <c r="F3460" t="s">
        <v>49272</v>
      </c>
    </row>
    <row r="3461" spans="1:6" x14ac:dyDescent="0.3">
      <c r="A3461" s="1" t="s">
        <v>49347</v>
      </c>
      <c r="B3461" s="1" t="b">
        <v>1</v>
      </c>
      <c r="C3461" s="1" t="s">
        <v>49348</v>
      </c>
      <c r="D3461" s="1" t="s">
        <v>0</v>
      </c>
      <c r="E3461" s="1" t="s">
        <v>5543</v>
      </c>
      <c r="F3461" t="s">
        <v>49272</v>
      </c>
    </row>
    <row r="3462" spans="1:6" x14ac:dyDescent="0.3">
      <c r="A3462" s="1" t="s">
        <v>49349</v>
      </c>
      <c r="B3462" s="1" t="b">
        <v>1</v>
      </c>
      <c r="C3462" s="1" t="s">
        <v>49350</v>
      </c>
      <c r="D3462" s="1" t="s">
        <v>0</v>
      </c>
      <c r="E3462" s="1" t="s">
        <v>5543</v>
      </c>
      <c r="F3462" t="s">
        <v>49272</v>
      </c>
    </row>
    <row r="3463" spans="1:6" x14ac:dyDescent="0.3">
      <c r="A3463" s="1" t="s">
        <v>49351</v>
      </c>
      <c r="B3463" s="1" t="b">
        <v>1</v>
      </c>
      <c r="C3463" s="1" t="s">
        <v>49352</v>
      </c>
      <c r="D3463" s="1" t="s">
        <v>0</v>
      </c>
      <c r="E3463" s="1" t="s">
        <v>5543</v>
      </c>
      <c r="F3463" t="s">
        <v>49272</v>
      </c>
    </row>
    <row r="3464" spans="1:6" x14ac:dyDescent="0.3">
      <c r="A3464" s="1" t="s">
        <v>49353</v>
      </c>
      <c r="B3464" s="1" t="b">
        <v>1</v>
      </c>
      <c r="C3464" s="1" t="s">
        <v>49354</v>
      </c>
      <c r="D3464" s="1" t="s">
        <v>0</v>
      </c>
      <c r="E3464" s="1" t="s">
        <v>5543</v>
      </c>
      <c r="F3464" t="s">
        <v>49272</v>
      </c>
    </row>
    <row r="3465" spans="1:6" x14ac:dyDescent="0.3">
      <c r="A3465" s="1" t="s">
        <v>49355</v>
      </c>
      <c r="B3465" s="1" t="b">
        <v>1</v>
      </c>
      <c r="C3465" s="1" t="s">
        <v>49356</v>
      </c>
      <c r="D3465" s="1" t="s">
        <v>0</v>
      </c>
      <c r="E3465" s="1" t="s">
        <v>5543</v>
      </c>
      <c r="F3465" t="s">
        <v>49272</v>
      </c>
    </row>
    <row r="3466" spans="1:6" x14ac:dyDescent="0.3">
      <c r="A3466" s="1" t="s">
        <v>49357</v>
      </c>
      <c r="B3466" s="1" t="b">
        <v>1</v>
      </c>
      <c r="C3466" s="1" t="s">
        <v>49358</v>
      </c>
      <c r="D3466" s="1" t="s">
        <v>0</v>
      </c>
      <c r="E3466" s="1" t="s">
        <v>5543</v>
      </c>
      <c r="F3466" t="s">
        <v>49272</v>
      </c>
    </row>
    <row r="3467" spans="1:6" x14ac:dyDescent="0.3">
      <c r="A3467" s="1" t="s">
        <v>49359</v>
      </c>
      <c r="B3467" s="1" t="b">
        <v>1</v>
      </c>
      <c r="C3467" s="1" t="s">
        <v>49360</v>
      </c>
      <c r="D3467" s="1" t="s">
        <v>0</v>
      </c>
      <c r="E3467" s="1" t="s">
        <v>5543</v>
      </c>
      <c r="F3467" t="s">
        <v>49272</v>
      </c>
    </row>
    <row r="3468" spans="1:6" x14ac:dyDescent="0.3">
      <c r="A3468" s="1" t="s">
        <v>49361</v>
      </c>
      <c r="B3468" s="1" t="b">
        <v>1</v>
      </c>
      <c r="C3468" s="1" t="s">
        <v>49362</v>
      </c>
      <c r="D3468" s="1" t="s">
        <v>0</v>
      </c>
      <c r="E3468" s="1" t="s">
        <v>5543</v>
      </c>
      <c r="F3468" t="s">
        <v>49272</v>
      </c>
    </row>
    <row r="3469" spans="1:6" x14ac:dyDescent="0.3">
      <c r="A3469" s="1" t="s">
        <v>49363</v>
      </c>
      <c r="B3469" s="1" t="b">
        <v>1</v>
      </c>
      <c r="C3469" s="1" t="s">
        <v>49364</v>
      </c>
      <c r="D3469" s="1" t="s">
        <v>0</v>
      </c>
      <c r="E3469" s="1" t="s">
        <v>5543</v>
      </c>
      <c r="F3469" t="s">
        <v>49272</v>
      </c>
    </row>
    <row r="3470" spans="1:6" x14ac:dyDescent="0.3">
      <c r="A3470" s="1" t="s">
        <v>49365</v>
      </c>
      <c r="B3470" s="1" t="b">
        <v>1</v>
      </c>
      <c r="C3470" s="1" t="s">
        <v>49366</v>
      </c>
      <c r="D3470" s="1" t="s">
        <v>0</v>
      </c>
      <c r="E3470" s="1" t="s">
        <v>5543</v>
      </c>
      <c r="F3470" t="s">
        <v>49272</v>
      </c>
    </row>
    <row r="3471" spans="1:6" x14ac:dyDescent="0.3">
      <c r="A3471" s="1" t="s">
        <v>49367</v>
      </c>
      <c r="B3471" s="1" t="b">
        <v>1</v>
      </c>
      <c r="C3471" s="1" t="s">
        <v>49368</v>
      </c>
      <c r="D3471" s="1" t="s">
        <v>0</v>
      </c>
      <c r="E3471" s="1" t="s">
        <v>5543</v>
      </c>
      <c r="F3471" t="s">
        <v>49272</v>
      </c>
    </row>
    <row r="3472" spans="1:6" x14ac:dyDescent="0.3">
      <c r="A3472" s="1" t="s">
        <v>49369</v>
      </c>
      <c r="B3472" s="1" t="b">
        <v>1</v>
      </c>
      <c r="C3472" s="1" t="s">
        <v>49370</v>
      </c>
      <c r="D3472" s="1" t="s">
        <v>0</v>
      </c>
      <c r="E3472" s="1" t="s">
        <v>5543</v>
      </c>
      <c r="F3472" t="s">
        <v>49272</v>
      </c>
    </row>
    <row r="3473" spans="1:6" x14ac:dyDescent="0.3">
      <c r="A3473" s="1" t="s">
        <v>49371</v>
      </c>
      <c r="B3473" s="1" t="b">
        <v>1</v>
      </c>
      <c r="C3473" s="1" t="s">
        <v>49372</v>
      </c>
      <c r="D3473" s="1" t="s">
        <v>0</v>
      </c>
      <c r="E3473" s="1" t="s">
        <v>5543</v>
      </c>
      <c r="F3473" t="s">
        <v>49272</v>
      </c>
    </row>
    <row r="3474" spans="1:6" x14ac:dyDescent="0.3">
      <c r="A3474" s="1" t="s">
        <v>49373</v>
      </c>
      <c r="B3474" s="1" t="b">
        <v>1</v>
      </c>
      <c r="C3474" s="1" t="s">
        <v>49374</v>
      </c>
      <c r="D3474" s="1" t="s">
        <v>0</v>
      </c>
      <c r="E3474" s="1" t="s">
        <v>5543</v>
      </c>
      <c r="F3474" t="s">
        <v>49272</v>
      </c>
    </row>
    <row r="3475" spans="1:6" x14ac:dyDescent="0.3">
      <c r="A3475" s="1" t="s">
        <v>49375</v>
      </c>
      <c r="B3475" s="1" t="b">
        <v>1</v>
      </c>
      <c r="C3475" s="1" t="s">
        <v>49376</v>
      </c>
      <c r="D3475" s="1" t="s">
        <v>0</v>
      </c>
      <c r="E3475" s="1" t="s">
        <v>5543</v>
      </c>
      <c r="F3475" t="s">
        <v>49272</v>
      </c>
    </row>
    <row r="3476" spans="1:6" x14ac:dyDescent="0.3">
      <c r="A3476" s="1" t="s">
        <v>49377</v>
      </c>
      <c r="B3476" s="1" t="b">
        <v>1</v>
      </c>
      <c r="C3476" s="1" t="s">
        <v>49378</v>
      </c>
      <c r="D3476" s="1" t="s">
        <v>0</v>
      </c>
      <c r="E3476" s="1" t="s">
        <v>5543</v>
      </c>
      <c r="F3476" t="s">
        <v>49272</v>
      </c>
    </row>
    <row r="3477" spans="1:6" x14ac:dyDescent="0.3">
      <c r="A3477" s="1" t="s">
        <v>49379</v>
      </c>
      <c r="B3477" s="1" t="b">
        <v>1</v>
      </c>
      <c r="C3477" s="1" t="s">
        <v>49380</v>
      </c>
      <c r="D3477" s="1" t="s">
        <v>0</v>
      </c>
      <c r="E3477" s="1" t="s">
        <v>5543</v>
      </c>
      <c r="F3477" t="s">
        <v>49272</v>
      </c>
    </row>
    <row r="3478" spans="1:6" x14ac:dyDescent="0.3">
      <c r="A3478" s="1" t="s">
        <v>49381</v>
      </c>
      <c r="B3478" s="1" t="b">
        <v>1</v>
      </c>
      <c r="C3478" s="1" t="s">
        <v>49382</v>
      </c>
      <c r="D3478" s="1" t="s">
        <v>0</v>
      </c>
      <c r="E3478" s="1" t="s">
        <v>5543</v>
      </c>
      <c r="F3478" t="s">
        <v>49272</v>
      </c>
    </row>
    <row r="3479" spans="1:6" x14ac:dyDescent="0.3">
      <c r="A3479" s="1" t="s">
        <v>49383</v>
      </c>
      <c r="B3479" s="1" t="b">
        <v>1</v>
      </c>
      <c r="C3479" s="1" t="s">
        <v>49384</v>
      </c>
      <c r="D3479" s="1" t="s">
        <v>0</v>
      </c>
      <c r="E3479" s="1" t="s">
        <v>5543</v>
      </c>
      <c r="F3479" t="s">
        <v>49272</v>
      </c>
    </row>
    <row r="3480" spans="1:6" x14ac:dyDescent="0.3">
      <c r="A3480" s="1" t="s">
        <v>49385</v>
      </c>
      <c r="B3480" s="1" t="b">
        <v>1</v>
      </c>
      <c r="C3480" s="1" t="s">
        <v>49386</v>
      </c>
      <c r="D3480" s="1" t="s">
        <v>0</v>
      </c>
      <c r="E3480" s="1" t="s">
        <v>5543</v>
      </c>
      <c r="F3480" t="s">
        <v>49272</v>
      </c>
    </row>
    <row r="3481" spans="1:6" x14ac:dyDescent="0.3">
      <c r="A3481" s="1" t="s">
        <v>49387</v>
      </c>
      <c r="B3481" s="1" t="b">
        <v>1</v>
      </c>
      <c r="C3481" s="1" t="s">
        <v>49388</v>
      </c>
      <c r="D3481" s="1" t="s">
        <v>0</v>
      </c>
      <c r="E3481" s="1" t="s">
        <v>5543</v>
      </c>
      <c r="F3481" t="s">
        <v>49272</v>
      </c>
    </row>
    <row r="3482" spans="1:6" x14ac:dyDescent="0.3">
      <c r="A3482" s="1" t="s">
        <v>49389</v>
      </c>
      <c r="B3482" s="1" t="b">
        <v>1</v>
      </c>
      <c r="C3482" s="1" t="s">
        <v>49390</v>
      </c>
      <c r="D3482" s="1" t="s">
        <v>0</v>
      </c>
      <c r="E3482" s="1" t="s">
        <v>5543</v>
      </c>
      <c r="F3482" t="s">
        <v>49272</v>
      </c>
    </row>
    <row r="3483" spans="1:6" x14ac:dyDescent="0.3">
      <c r="A3483" s="1" t="s">
        <v>49391</v>
      </c>
      <c r="B3483" s="1" t="b">
        <v>1</v>
      </c>
      <c r="C3483" s="1" t="s">
        <v>49392</v>
      </c>
      <c r="D3483" s="1" t="s">
        <v>0</v>
      </c>
      <c r="E3483" s="1" t="s">
        <v>5543</v>
      </c>
      <c r="F3483" t="s">
        <v>49272</v>
      </c>
    </row>
    <row r="3484" spans="1:6" x14ac:dyDescent="0.3">
      <c r="A3484" s="1" t="s">
        <v>49393</v>
      </c>
      <c r="B3484" s="1" t="b">
        <v>1</v>
      </c>
      <c r="C3484" s="1" t="s">
        <v>49394</v>
      </c>
      <c r="D3484" s="1" t="s">
        <v>0</v>
      </c>
      <c r="E3484" s="1" t="s">
        <v>5543</v>
      </c>
      <c r="F3484" t="s">
        <v>49272</v>
      </c>
    </row>
    <row r="3485" spans="1:6" x14ac:dyDescent="0.3">
      <c r="A3485" s="1" t="s">
        <v>49395</v>
      </c>
      <c r="B3485" s="1" t="b">
        <v>1</v>
      </c>
      <c r="C3485" s="1" t="s">
        <v>49396</v>
      </c>
      <c r="D3485" s="1" t="s">
        <v>0</v>
      </c>
      <c r="E3485" s="1" t="s">
        <v>5543</v>
      </c>
      <c r="F3485" t="s">
        <v>49272</v>
      </c>
    </row>
    <row r="3486" spans="1:6" x14ac:dyDescent="0.3">
      <c r="A3486" s="1" t="s">
        <v>49397</v>
      </c>
      <c r="B3486" s="1" t="b">
        <v>1</v>
      </c>
      <c r="C3486" s="1" t="s">
        <v>49398</v>
      </c>
      <c r="D3486" s="1" t="s">
        <v>0</v>
      </c>
      <c r="E3486" s="1" t="s">
        <v>5543</v>
      </c>
      <c r="F3486" t="s">
        <v>49272</v>
      </c>
    </row>
    <row r="3487" spans="1:6" x14ac:dyDescent="0.3">
      <c r="A3487" s="1" t="s">
        <v>49399</v>
      </c>
      <c r="B3487" s="1" t="b">
        <v>1</v>
      </c>
      <c r="C3487" s="1" t="s">
        <v>49400</v>
      </c>
      <c r="D3487" s="1" t="s">
        <v>0</v>
      </c>
      <c r="E3487" s="1" t="s">
        <v>5543</v>
      </c>
      <c r="F3487" t="s">
        <v>49272</v>
      </c>
    </row>
    <row r="3488" spans="1:6" x14ac:dyDescent="0.3">
      <c r="A3488" s="1" t="s">
        <v>49401</v>
      </c>
      <c r="B3488" s="1" t="b">
        <v>1</v>
      </c>
      <c r="C3488" s="1" t="s">
        <v>49402</v>
      </c>
      <c r="D3488" s="1" t="s">
        <v>0</v>
      </c>
      <c r="E3488" s="1" t="s">
        <v>5543</v>
      </c>
      <c r="F3488" t="s">
        <v>49272</v>
      </c>
    </row>
    <row r="3489" spans="1:6" x14ac:dyDescent="0.3">
      <c r="A3489" s="1" t="s">
        <v>49403</v>
      </c>
      <c r="B3489" s="1" t="b">
        <v>1</v>
      </c>
      <c r="C3489" s="1" t="s">
        <v>49404</v>
      </c>
      <c r="D3489" s="1" t="s">
        <v>0</v>
      </c>
      <c r="E3489" s="1" t="s">
        <v>5543</v>
      </c>
      <c r="F3489" t="s">
        <v>49272</v>
      </c>
    </row>
    <row r="3490" spans="1:6" x14ac:dyDescent="0.3">
      <c r="A3490" s="1" t="s">
        <v>49405</v>
      </c>
      <c r="B3490" s="1" t="b">
        <v>1</v>
      </c>
      <c r="C3490" s="1" t="s">
        <v>49406</v>
      </c>
      <c r="D3490" s="1" t="s">
        <v>0</v>
      </c>
      <c r="E3490" s="1" t="s">
        <v>5543</v>
      </c>
      <c r="F3490" t="s">
        <v>49272</v>
      </c>
    </row>
    <row r="3491" spans="1:6" x14ac:dyDescent="0.3">
      <c r="A3491" s="1" t="s">
        <v>49407</v>
      </c>
      <c r="B3491" s="1" t="b">
        <v>1</v>
      </c>
      <c r="C3491" s="1" t="s">
        <v>49408</v>
      </c>
      <c r="D3491" s="1" t="s">
        <v>0</v>
      </c>
      <c r="E3491" s="1" t="s">
        <v>5543</v>
      </c>
      <c r="F3491" t="s">
        <v>49272</v>
      </c>
    </row>
    <row r="3492" spans="1:6" x14ac:dyDescent="0.3">
      <c r="A3492" s="1" t="s">
        <v>49409</v>
      </c>
      <c r="B3492" s="1" t="b">
        <v>1</v>
      </c>
      <c r="C3492" s="1" t="s">
        <v>49410</v>
      </c>
      <c r="D3492" s="1" t="s">
        <v>0</v>
      </c>
      <c r="E3492" s="1" t="s">
        <v>5543</v>
      </c>
      <c r="F3492" t="s">
        <v>49272</v>
      </c>
    </row>
    <row r="3493" spans="1:6" x14ac:dyDescent="0.3">
      <c r="A3493" s="1" t="s">
        <v>49411</v>
      </c>
      <c r="B3493" s="1" t="b">
        <v>1</v>
      </c>
      <c r="C3493" s="1" t="s">
        <v>49412</v>
      </c>
      <c r="D3493" s="1" t="s">
        <v>0</v>
      </c>
      <c r="E3493" s="1" t="s">
        <v>5543</v>
      </c>
      <c r="F3493" t="s">
        <v>49272</v>
      </c>
    </row>
    <row r="3494" spans="1:6" x14ac:dyDescent="0.3">
      <c r="A3494" s="1" t="s">
        <v>49413</v>
      </c>
      <c r="B3494" s="1" t="b">
        <v>1</v>
      </c>
      <c r="C3494" s="1" t="s">
        <v>49414</v>
      </c>
      <c r="D3494" s="1" t="s">
        <v>0</v>
      </c>
      <c r="E3494" s="1" t="s">
        <v>5543</v>
      </c>
      <c r="F3494" t="s">
        <v>49272</v>
      </c>
    </row>
    <row r="3495" spans="1:6" x14ac:dyDescent="0.3">
      <c r="A3495" s="1" t="s">
        <v>49415</v>
      </c>
      <c r="B3495" s="1" t="b">
        <v>1</v>
      </c>
      <c r="C3495" s="1" t="s">
        <v>49416</v>
      </c>
      <c r="D3495" s="1" t="s">
        <v>0</v>
      </c>
      <c r="E3495" s="1" t="s">
        <v>5543</v>
      </c>
      <c r="F3495" t="s">
        <v>49272</v>
      </c>
    </row>
    <row r="3496" spans="1:6" x14ac:dyDescent="0.3">
      <c r="A3496" s="1" t="s">
        <v>49417</v>
      </c>
      <c r="B3496" s="1" t="b">
        <v>1</v>
      </c>
      <c r="C3496" s="1" t="s">
        <v>49418</v>
      </c>
      <c r="D3496" s="1" t="s">
        <v>0</v>
      </c>
      <c r="E3496" s="1" t="s">
        <v>5543</v>
      </c>
      <c r="F3496" t="s">
        <v>49272</v>
      </c>
    </row>
    <row r="3497" spans="1:6" x14ac:dyDescent="0.3">
      <c r="A3497" s="1" t="s">
        <v>49419</v>
      </c>
      <c r="B3497" s="1" t="b">
        <v>1</v>
      </c>
      <c r="C3497" s="1" t="s">
        <v>49420</v>
      </c>
      <c r="D3497" s="1" t="s">
        <v>0</v>
      </c>
      <c r="E3497" s="1" t="s">
        <v>5543</v>
      </c>
      <c r="F3497" t="s">
        <v>49272</v>
      </c>
    </row>
    <row r="3498" spans="1:6" x14ac:dyDescent="0.3">
      <c r="A3498" s="1" t="s">
        <v>49421</v>
      </c>
      <c r="B3498" s="1" t="b">
        <v>1</v>
      </c>
      <c r="C3498" s="1" t="s">
        <v>49422</v>
      </c>
      <c r="D3498" s="1" t="s">
        <v>0</v>
      </c>
      <c r="E3498" s="1" t="s">
        <v>5543</v>
      </c>
      <c r="F3498" t="s">
        <v>49272</v>
      </c>
    </row>
    <row r="3499" spans="1:6" x14ac:dyDescent="0.3">
      <c r="A3499" s="1" t="s">
        <v>49423</v>
      </c>
      <c r="B3499" s="1" t="b">
        <v>1</v>
      </c>
      <c r="C3499" s="1" t="s">
        <v>49424</v>
      </c>
      <c r="D3499" s="1" t="s">
        <v>0</v>
      </c>
      <c r="E3499" s="1" t="s">
        <v>5543</v>
      </c>
      <c r="F3499" t="s">
        <v>49272</v>
      </c>
    </row>
    <row r="3500" spans="1:6" x14ac:dyDescent="0.3">
      <c r="A3500" s="1" t="s">
        <v>49425</v>
      </c>
      <c r="B3500" s="1" t="b">
        <v>1</v>
      </c>
      <c r="C3500" s="1" t="s">
        <v>49426</v>
      </c>
      <c r="D3500" s="1" t="s">
        <v>0</v>
      </c>
      <c r="E3500" s="1" t="s">
        <v>5543</v>
      </c>
      <c r="F3500" t="s">
        <v>49272</v>
      </c>
    </row>
    <row r="3501" spans="1:6" x14ac:dyDescent="0.3">
      <c r="A3501" s="1" t="s">
        <v>49427</v>
      </c>
      <c r="B3501" s="1" t="b">
        <v>1</v>
      </c>
      <c r="C3501" s="1" t="s">
        <v>49428</v>
      </c>
      <c r="D3501" s="1" t="s">
        <v>0</v>
      </c>
      <c r="E3501" s="1" t="s">
        <v>5543</v>
      </c>
      <c r="F3501" t="s">
        <v>49272</v>
      </c>
    </row>
    <row r="3502" spans="1:6" x14ac:dyDescent="0.3">
      <c r="A3502" s="1" t="s">
        <v>49429</v>
      </c>
      <c r="B3502" s="1" t="b">
        <v>1</v>
      </c>
      <c r="C3502" s="1" t="s">
        <v>49430</v>
      </c>
      <c r="D3502" s="1" t="s">
        <v>0</v>
      </c>
      <c r="E3502" s="1" t="s">
        <v>5543</v>
      </c>
      <c r="F3502" t="s">
        <v>49272</v>
      </c>
    </row>
    <row r="3503" spans="1:6" x14ac:dyDescent="0.3">
      <c r="A3503" s="1" t="s">
        <v>49431</v>
      </c>
      <c r="B3503" s="1" t="b">
        <v>1</v>
      </c>
      <c r="C3503" s="1" t="s">
        <v>49432</v>
      </c>
      <c r="D3503" s="1" t="s">
        <v>0</v>
      </c>
      <c r="E3503" s="1" t="s">
        <v>5543</v>
      </c>
      <c r="F3503" t="s">
        <v>49272</v>
      </c>
    </row>
    <row r="3504" spans="1:6" x14ac:dyDescent="0.3">
      <c r="A3504" s="1" t="s">
        <v>49433</v>
      </c>
      <c r="B3504" s="1" t="b">
        <v>1</v>
      </c>
      <c r="C3504" s="1" t="s">
        <v>49434</v>
      </c>
      <c r="D3504" s="1" t="s">
        <v>0</v>
      </c>
      <c r="E3504" s="1" t="s">
        <v>5543</v>
      </c>
      <c r="F3504" t="s">
        <v>49272</v>
      </c>
    </row>
    <row r="3505" spans="1:6" x14ac:dyDescent="0.3">
      <c r="A3505" s="1" t="s">
        <v>49435</v>
      </c>
      <c r="B3505" s="1" t="b">
        <v>1</v>
      </c>
      <c r="C3505" s="1" t="s">
        <v>49436</v>
      </c>
      <c r="D3505" s="1" t="s">
        <v>0</v>
      </c>
      <c r="E3505" s="1" t="s">
        <v>5543</v>
      </c>
      <c r="F3505" t="s">
        <v>49272</v>
      </c>
    </row>
    <row r="3506" spans="1:6" x14ac:dyDescent="0.3">
      <c r="A3506" s="1" t="s">
        <v>49437</v>
      </c>
      <c r="B3506" s="1" t="b">
        <v>1</v>
      </c>
      <c r="C3506" s="1" t="s">
        <v>49438</v>
      </c>
      <c r="D3506" s="1" t="s">
        <v>0</v>
      </c>
      <c r="E3506" s="1" t="s">
        <v>5543</v>
      </c>
      <c r="F3506" t="s">
        <v>49272</v>
      </c>
    </row>
    <row r="3507" spans="1:6" x14ac:dyDescent="0.3">
      <c r="A3507" s="1" t="s">
        <v>49439</v>
      </c>
      <c r="B3507" s="1" t="b">
        <v>1</v>
      </c>
      <c r="C3507" s="1" t="s">
        <v>49440</v>
      </c>
      <c r="D3507" s="1" t="s">
        <v>0</v>
      </c>
      <c r="E3507" s="1" t="s">
        <v>5543</v>
      </c>
      <c r="F3507" t="s">
        <v>49272</v>
      </c>
    </row>
    <row r="3508" spans="1:6" x14ac:dyDescent="0.3">
      <c r="A3508" s="1" t="s">
        <v>49441</v>
      </c>
      <c r="B3508" s="1" t="b">
        <v>1</v>
      </c>
      <c r="C3508" s="1" t="s">
        <v>49442</v>
      </c>
      <c r="D3508" s="1" t="s">
        <v>0</v>
      </c>
      <c r="E3508" s="1" t="s">
        <v>5543</v>
      </c>
      <c r="F3508" t="s">
        <v>49272</v>
      </c>
    </row>
    <row r="3509" spans="1:6" x14ac:dyDescent="0.3">
      <c r="A3509" s="1" t="s">
        <v>49443</v>
      </c>
      <c r="B3509" s="1" t="b">
        <v>1</v>
      </c>
      <c r="C3509" s="1" t="s">
        <v>49444</v>
      </c>
      <c r="D3509" s="1" t="s">
        <v>0</v>
      </c>
      <c r="E3509" s="1" t="s">
        <v>5543</v>
      </c>
      <c r="F3509" t="s">
        <v>49272</v>
      </c>
    </row>
    <row r="3510" spans="1:6" x14ac:dyDescent="0.3">
      <c r="A3510" s="1" t="s">
        <v>49445</v>
      </c>
      <c r="B3510" s="1" t="b">
        <v>1</v>
      </c>
      <c r="C3510" s="1" t="s">
        <v>49446</v>
      </c>
      <c r="D3510" s="1" t="s">
        <v>0</v>
      </c>
      <c r="E3510" s="1" t="s">
        <v>5543</v>
      </c>
      <c r="F3510" t="s">
        <v>49272</v>
      </c>
    </row>
    <row r="3511" spans="1:6" x14ac:dyDescent="0.3">
      <c r="A3511" s="1" t="s">
        <v>49447</v>
      </c>
      <c r="B3511" s="1" t="b">
        <v>1</v>
      </c>
      <c r="C3511" s="1" t="s">
        <v>49448</v>
      </c>
      <c r="D3511" s="1" t="s">
        <v>0</v>
      </c>
      <c r="E3511" s="1" t="s">
        <v>5543</v>
      </c>
      <c r="F3511" t="s">
        <v>49272</v>
      </c>
    </row>
    <row r="3512" spans="1:6" x14ac:dyDescent="0.3">
      <c r="A3512" s="1" t="s">
        <v>49449</v>
      </c>
      <c r="B3512" s="1" t="b">
        <v>1</v>
      </c>
      <c r="C3512" s="1" t="s">
        <v>49450</v>
      </c>
      <c r="D3512" s="1" t="s">
        <v>0</v>
      </c>
      <c r="E3512" s="1" t="s">
        <v>5543</v>
      </c>
      <c r="F3512" t="s">
        <v>49272</v>
      </c>
    </row>
    <row r="3513" spans="1:6" x14ac:dyDescent="0.3">
      <c r="A3513" s="1" t="s">
        <v>49451</v>
      </c>
      <c r="B3513" s="1" t="b">
        <v>1</v>
      </c>
      <c r="C3513" s="1" t="s">
        <v>49452</v>
      </c>
      <c r="D3513" s="1" t="s">
        <v>0</v>
      </c>
      <c r="E3513" s="1" t="s">
        <v>5543</v>
      </c>
      <c r="F3513" t="s">
        <v>49272</v>
      </c>
    </row>
    <row r="3514" spans="1:6" x14ac:dyDescent="0.3">
      <c r="A3514" s="1" t="s">
        <v>49453</v>
      </c>
      <c r="B3514" s="1" t="b">
        <v>1</v>
      </c>
      <c r="C3514" s="1" t="s">
        <v>49454</v>
      </c>
      <c r="D3514" s="1" t="s">
        <v>0</v>
      </c>
      <c r="E3514" s="1" t="s">
        <v>5543</v>
      </c>
      <c r="F3514" t="s">
        <v>49272</v>
      </c>
    </row>
    <row r="3515" spans="1:6" x14ac:dyDescent="0.3">
      <c r="A3515" s="1" t="s">
        <v>49455</v>
      </c>
      <c r="B3515" s="1" t="b">
        <v>1</v>
      </c>
      <c r="C3515" s="1" t="s">
        <v>49456</v>
      </c>
      <c r="D3515" s="1" t="s">
        <v>0</v>
      </c>
      <c r="E3515" s="1" t="s">
        <v>5543</v>
      </c>
      <c r="F3515" t="s">
        <v>49272</v>
      </c>
    </row>
    <row r="3516" spans="1:6" x14ac:dyDescent="0.3">
      <c r="A3516" s="1" t="s">
        <v>49457</v>
      </c>
      <c r="B3516" s="1" t="b">
        <v>1</v>
      </c>
      <c r="C3516" s="1" t="s">
        <v>49458</v>
      </c>
      <c r="D3516" s="1" t="s">
        <v>0</v>
      </c>
      <c r="E3516" s="1" t="s">
        <v>5543</v>
      </c>
      <c r="F3516" t="s">
        <v>49272</v>
      </c>
    </row>
    <row r="3517" spans="1:6" x14ac:dyDescent="0.3">
      <c r="A3517" s="1" t="s">
        <v>49459</v>
      </c>
      <c r="B3517" s="1" t="b">
        <v>1</v>
      </c>
      <c r="C3517" s="1" t="s">
        <v>49460</v>
      </c>
      <c r="D3517" s="1" t="s">
        <v>0</v>
      </c>
      <c r="E3517" s="1" t="s">
        <v>5543</v>
      </c>
      <c r="F3517" t="s">
        <v>49272</v>
      </c>
    </row>
    <row r="3518" spans="1:6" x14ac:dyDescent="0.3">
      <c r="A3518" s="1" t="s">
        <v>49461</v>
      </c>
      <c r="B3518" s="1" t="b">
        <v>1</v>
      </c>
      <c r="C3518" s="1" t="s">
        <v>49462</v>
      </c>
      <c r="D3518" s="1" t="s">
        <v>0</v>
      </c>
      <c r="E3518" s="1" t="s">
        <v>5543</v>
      </c>
      <c r="F3518" t="s">
        <v>49272</v>
      </c>
    </row>
    <row r="3519" spans="1:6" x14ac:dyDescent="0.3">
      <c r="A3519" s="1" t="s">
        <v>49463</v>
      </c>
      <c r="B3519" s="1" t="b">
        <v>1</v>
      </c>
      <c r="C3519" s="1" t="s">
        <v>49464</v>
      </c>
      <c r="D3519" s="1" t="s">
        <v>0</v>
      </c>
      <c r="E3519" s="1" t="s">
        <v>5543</v>
      </c>
      <c r="F3519" t="s">
        <v>49272</v>
      </c>
    </row>
    <row r="3520" spans="1:6" x14ac:dyDescent="0.3">
      <c r="A3520" s="1" t="s">
        <v>49465</v>
      </c>
      <c r="B3520" s="1" t="b">
        <v>1</v>
      </c>
      <c r="C3520" s="1" t="s">
        <v>49466</v>
      </c>
      <c r="D3520" s="1" t="s">
        <v>0</v>
      </c>
      <c r="E3520" s="1" t="s">
        <v>5543</v>
      </c>
      <c r="F3520" t="s">
        <v>49272</v>
      </c>
    </row>
    <row r="3521" spans="1:6" x14ac:dyDescent="0.3">
      <c r="A3521" s="1" t="s">
        <v>49467</v>
      </c>
      <c r="B3521" s="1" t="b">
        <v>1</v>
      </c>
      <c r="C3521" s="1" t="s">
        <v>49468</v>
      </c>
      <c r="D3521" s="1" t="s">
        <v>0</v>
      </c>
      <c r="E3521" s="1" t="s">
        <v>5543</v>
      </c>
      <c r="F3521" t="s">
        <v>49272</v>
      </c>
    </row>
    <row r="3522" spans="1:6" x14ac:dyDescent="0.3">
      <c r="A3522" s="1" t="s">
        <v>49469</v>
      </c>
      <c r="B3522" s="1" t="b">
        <v>1</v>
      </c>
      <c r="C3522" s="1" t="s">
        <v>49470</v>
      </c>
      <c r="D3522" s="1" t="s">
        <v>0</v>
      </c>
      <c r="E3522" s="1" t="s">
        <v>5543</v>
      </c>
      <c r="F3522" t="s">
        <v>49272</v>
      </c>
    </row>
    <row r="3523" spans="1:6" x14ac:dyDescent="0.3">
      <c r="A3523" s="1" t="s">
        <v>49471</v>
      </c>
      <c r="B3523" s="1" t="b">
        <v>1</v>
      </c>
      <c r="C3523" s="1" t="s">
        <v>49472</v>
      </c>
      <c r="D3523" s="1" t="s">
        <v>0</v>
      </c>
      <c r="E3523" s="1" t="s">
        <v>5543</v>
      </c>
      <c r="F3523" t="s">
        <v>49272</v>
      </c>
    </row>
    <row r="3524" spans="1:6" x14ac:dyDescent="0.3">
      <c r="A3524" s="1" t="s">
        <v>49473</v>
      </c>
      <c r="B3524" s="1" t="b">
        <v>1</v>
      </c>
      <c r="C3524" s="1" t="s">
        <v>49474</v>
      </c>
      <c r="D3524" s="1" t="s">
        <v>0</v>
      </c>
      <c r="E3524" s="1" t="s">
        <v>5543</v>
      </c>
      <c r="F3524" t="s">
        <v>49272</v>
      </c>
    </row>
    <row r="3525" spans="1:6" x14ac:dyDescent="0.3">
      <c r="A3525" s="1" t="s">
        <v>49475</v>
      </c>
      <c r="B3525" s="1" t="b">
        <v>1</v>
      </c>
      <c r="C3525" s="1" t="s">
        <v>49476</v>
      </c>
      <c r="D3525" s="1" t="s">
        <v>0</v>
      </c>
      <c r="E3525" s="1" t="s">
        <v>5543</v>
      </c>
      <c r="F3525" t="s">
        <v>49272</v>
      </c>
    </row>
    <row r="3526" spans="1:6" x14ac:dyDescent="0.3">
      <c r="A3526" s="1" t="s">
        <v>49477</v>
      </c>
      <c r="B3526" s="1" t="b">
        <v>1</v>
      </c>
      <c r="C3526" s="1" t="s">
        <v>49478</v>
      </c>
      <c r="D3526" s="1" t="s">
        <v>0</v>
      </c>
      <c r="E3526" s="1" t="s">
        <v>5543</v>
      </c>
      <c r="F3526" t="s">
        <v>49272</v>
      </c>
    </row>
    <row r="3527" spans="1:6" x14ac:dyDescent="0.3">
      <c r="A3527" s="1" t="s">
        <v>49479</v>
      </c>
      <c r="B3527" s="1" t="b">
        <v>1</v>
      </c>
      <c r="C3527" s="1" t="s">
        <v>49480</v>
      </c>
      <c r="D3527" s="1" t="s">
        <v>0</v>
      </c>
      <c r="E3527" s="1" t="s">
        <v>5543</v>
      </c>
      <c r="F3527" t="s">
        <v>49272</v>
      </c>
    </row>
    <row r="3528" spans="1:6" x14ac:dyDescent="0.3">
      <c r="A3528" s="1" t="s">
        <v>49481</v>
      </c>
      <c r="B3528" s="1" t="b">
        <v>1</v>
      </c>
      <c r="C3528" s="1" t="s">
        <v>49482</v>
      </c>
      <c r="D3528" s="1" t="s">
        <v>0</v>
      </c>
      <c r="E3528" s="1" t="s">
        <v>5543</v>
      </c>
      <c r="F3528" t="s">
        <v>49272</v>
      </c>
    </row>
    <row r="3529" spans="1:6" x14ac:dyDescent="0.3">
      <c r="A3529" s="1" t="s">
        <v>49483</v>
      </c>
      <c r="B3529" s="1" t="b">
        <v>1</v>
      </c>
      <c r="C3529" s="1" t="s">
        <v>49484</v>
      </c>
      <c r="D3529" s="1" t="s">
        <v>0</v>
      </c>
      <c r="E3529" s="1" t="s">
        <v>5543</v>
      </c>
      <c r="F3529" t="s">
        <v>49272</v>
      </c>
    </row>
    <row r="3530" spans="1:6" x14ac:dyDescent="0.3">
      <c r="A3530" s="1" t="s">
        <v>49485</v>
      </c>
      <c r="B3530" s="1" t="b">
        <v>1</v>
      </c>
      <c r="C3530" s="1" t="s">
        <v>49486</v>
      </c>
      <c r="D3530" s="1" t="s">
        <v>0</v>
      </c>
      <c r="E3530" s="1" t="s">
        <v>5543</v>
      </c>
      <c r="F3530" t="s">
        <v>49272</v>
      </c>
    </row>
    <row r="3531" spans="1:6" x14ac:dyDescent="0.3">
      <c r="A3531" s="1" t="s">
        <v>49487</v>
      </c>
      <c r="B3531" s="1" t="b">
        <v>1</v>
      </c>
      <c r="C3531" s="1" t="s">
        <v>49488</v>
      </c>
      <c r="D3531" s="1" t="s">
        <v>0</v>
      </c>
      <c r="E3531" s="1" t="s">
        <v>5543</v>
      </c>
      <c r="F3531" t="s">
        <v>49272</v>
      </c>
    </row>
    <row r="3532" spans="1:6" x14ac:dyDescent="0.3">
      <c r="A3532" s="1" t="s">
        <v>49489</v>
      </c>
      <c r="B3532" s="1" t="b">
        <v>1</v>
      </c>
      <c r="C3532" s="1" t="s">
        <v>49490</v>
      </c>
      <c r="D3532" s="1" t="s">
        <v>0</v>
      </c>
      <c r="E3532" s="1" t="s">
        <v>5543</v>
      </c>
      <c r="F3532" t="s">
        <v>49272</v>
      </c>
    </row>
    <row r="3533" spans="1:6" x14ac:dyDescent="0.3">
      <c r="A3533" s="1" t="s">
        <v>49491</v>
      </c>
      <c r="B3533" s="1" t="b">
        <v>1</v>
      </c>
      <c r="C3533" s="1" t="s">
        <v>49492</v>
      </c>
      <c r="D3533" s="1" t="s">
        <v>0</v>
      </c>
      <c r="E3533" s="1" t="s">
        <v>5543</v>
      </c>
      <c r="F3533" t="s">
        <v>49272</v>
      </c>
    </row>
    <row r="3534" spans="1:6" x14ac:dyDescent="0.3">
      <c r="A3534" s="1" t="s">
        <v>49493</v>
      </c>
      <c r="B3534" s="1" t="b">
        <v>1</v>
      </c>
      <c r="C3534" s="1" t="s">
        <v>49494</v>
      </c>
      <c r="D3534" s="1" t="s">
        <v>0</v>
      </c>
      <c r="E3534" s="1" t="s">
        <v>5543</v>
      </c>
      <c r="F3534" t="s">
        <v>49272</v>
      </c>
    </row>
    <row r="3535" spans="1:6" x14ac:dyDescent="0.3">
      <c r="A3535" s="1" t="s">
        <v>49495</v>
      </c>
      <c r="B3535" s="1" t="b">
        <v>1</v>
      </c>
      <c r="C3535" s="1" t="s">
        <v>49496</v>
      </c>
      <c r="D3535" s="1" t="s">
        <v>0</v>
      </c>
      <c r="E3535" s="1" t="s">
        <v>5543</v>
      </c>
      <c r="F3535" t="s">
        <v>49272</v>
      </c>
    </row>
    <row r="3536" spans="1:6" x14ac:dyDescent="0.3">
      <c r="A3536" s="1" t="s">
        <v>49497</v>
      </c>
      <c r="B3536" s="1" t="b">
        <v>1</v>
      </c>
      <c r="C3536" s="1" t="s">
        <v>49498</v>
      </c>
      <c r="D3536" s="1" t="s">
        <v>0</v>
      </c>
      <c r="E3536" s="1" t="s">
        <v>5543</v>
      </c>
      <c r="F3536" t="s">
        <v>49272</v>
      </c>
    </row>
    <row r="3537" spans="1:6" x14ac:dyDescent="0.3">
      <c r="A3537" s="1" t="s">
        <v>49499</v>
      </c>
      <c r="B3537" s="1" t="b">
        <v>1</v>
      </c>
      <c r="C3537" s="1" t="s">
        <v>49500</v>
      </c>
      <c r="D3537" s="1" t="s">
        <v>0</v>
      </c>
      <c r="E3537" s="1" t="s">
        <v>5543</v>
      </c>
      <c r="F3537" t="s">
        <v>49272</v>
      </c>
    </row>
    <row r="3538" spans="1:6" x14ac:dyDescent="0.3">
      <c r="A3538" s="1" t="s">
        <v>49501</v>
      </c>
      <c r="B3538" s="1" t="b">
        <v>1</v>
      </c>
      <c r="C3538" s="1" t="s">
        <v>49502</v>
      </c>
      <c r="D3538" s="1" t="s">
        <v>0</v>
      </c>
      <c r="E3538" s="1" t="s">
        <v>5543</v>
      </c>
      <c r="F3538" t="s">
        <v>49272</v>
      </c>
    </row>
    <row r="3539" spans="1:6" x14ac:dyDescent="0.3">
      <c r="A3539" s="1" t="s">
        <v>49503</v>
      </c>
      <c r="B3539" s="1" t="b">
        <v>1</v>
      </c>
      <c r="C3539" s="1" t="s">
        <v>49504</v>
      </c>
      <c r="D3539" s="1" t="s">
        <v>0</v>
      </c>
      <c r="E3539" s="1" t="s">
        <v>5543</v>
      </c>
      <c r="F3539" t="s">
        <v>49272</v>
      </c>
    </row>
    <row r="3540" spans="1:6" x14ac:dyDescent="0.3">
      <c r="A3540" s="1" t="s">
        <v>49505</v>
      </c>
      <c r="B3540" s="1" t="b">
        <v>1</v>
      </c>
      <c r="C3540" s="1" t="s">
        <v>49506</v>
      </c>
      <c r="D3540" s="1" t="s">
        <v>0</v>
      </c>
      <c r="E3540" s="1" t="s">
        <v>5543</v>
      </c>
      <c r="F3540" t="s">
        <v>49272</v>
      </c>
    </row>
    <row r="3541" spans="1:6" x14ac:dyDescent="0.3">
      <c r="A3541" s="1" t="s">
        <v>49507</v>
      </c>
      <c r="B3541" s="1" t="b">
        <v>1</v>
      </c>
      <c r="C3541" s="1" t="s">
        <v>49508</v>
      </c>
      <c r="D3541" s="1" t="s">
        <v>0</v>
      </c>
      <c r="E3541" s="1" t="s">
        <v>5543</v>
      </c>
      <c r="F3541" t="s">
        <v>49272</v>
      </c>
    </row>
    <row r="3542" spans="1:6" x14ac:dyDescent="0.3">
      <c r="A3542" s="1" t="s">
        <v>49509</v>
      </c>
      <c r="B3542" s="1" t="b">
        <v>1</v>
      </c>
      <c r="C3542" s="1" t="s">
        <v>49510</v>
      </c>
      <c r="D3542" s="1" t="s">
        <v>0</v>
      </c>
      <c r="E3542" s="1" t="s">
        <v>5543</v>
      </c>
      <c r="F3542" t="s">
        <v>49272</v>
      </c>
    </row>
    <row r="3543" spans="1:6" x14ac:dyDescent="0.3">
      <c r="A3543" s="1" t="s">
        <v>49511</v>
      </c>
      <c r="B3543" s="1" t="b">
        <v>1</v>
      </c>
      <c r="C3543" s="1" t="s">
        <v>49512</v>
      </c>
      <c r="D3543" s="1" t="s">
        <v>0</v>
      </c>
      <c r="E3543" s="1" t="s">
        <v>5543</v>
      </c>
      <c r="F3543" t="s">
        <v>49272</v>
      </c>
    </row>
    <row r="3544" spans="1:6" x14ac:dyDescent="0.3">
      <c r="A3544" s="1" t="s">
        <v>49513</v>
      </c>
      <c r="B3544" s="1" t="b">
        <v>1</v>
      </c>
      <c r="C3544" s="1" t="s">
        <v>49514</v>
      </c>
      <c r="D3544" s="1" t="s">
        <v>0</v>
      </c>
      <c r="E3544" s="1" t="s">
        <v>5543</v>
      </c>
      <c r="F3544" t="s">
        <v>49272</v>
      </c>
    </row>
    <row r="3545" spans="1:6" x14ac:dyDescent="0.3">
      <c r="A3545" s="1" t="s">
        <v>49515</v>
      </c>
      <c r="B3545" s="1" t="b">
        <v>1</v>
      </c>
      <c r="C3545" s="1" t="s">
        <v>49516</v>
      </c>
      <c r="D3545" s="1" t="s">
        <v>0</v>
      </c>
      <c r="E3545" s="1" t="s">
        <v>5543</v>
      </c>
      <c r="F3545" t="s">
        <v>49272</v>
      </c>
    </row>
    <row r="3546" spans="1:6" x14ac:dyDescent="0.3">
      <c r="A3546" s="1" t="s">
        <v>49517</v>
      </c>
      <c r="B3546" s="1" t="b">
        <v>1</v>
      </c>
      <c r="C3546" s="1" t="s">
        <v>49518</v>
      </c>
      <c r="D3546" s="1" t="s">
        <v>0</v>
      </c>
      <c r="E3546" s="1" t="s">
        <v>5543</v>
      </c>
      <c r="F3546" t="s">
        <v>49272</v>
      </c>
    </row>
    <row r="3547" spans="1:6" x14ac:dyDescent="0.3">
      <c r="A3547" s="1" t="s">
        <v>49519</v>
      </c>
      <c r="B3547" s="1" t="b">
        <v>1</v>
      </c>
      <c r="C3547" s="1" t="s">
        <v>49520</v>
      </c>
      <c r="D3547" s="1" t="s">
        <v>0</v>
      </c>
      <c r="E3547" s="1" t="s">
        <v>5543</v>
      </c>
      <c r="F3547" t="s">
        <v>49272</v>
      </c>
    </row>
    <row r="3548" spans="1:6" x14ac:dyDescent="0.3">
      <c r="A3548" s="1" t="s">
        <v>49521</v>
      </c>
      <c r="B3548" s="1" t="b">
        <v>1</v>
      </c>
      <c r="C3548" s="1" t="s">
        <v>49522</v>
      </c>
      <c r="D3548" s="1" t="s">
        <v>0</v>
      </c>
      <c r="E3548" s="1" t="s">
        <v>5543</v>
      </c>
      <c r="F3548" t="s">
        <v>49272</v>
      </c>
    </row>
    <row r="3549" spans="1:6" x14ac:dyDescent="0.3">
      <c r="A3549" s="1" t="s">
        <v>49523</v>
      </c>
      <c r="B3549" s="1" t="b">
        <v>1</v>
      </c>
      <c r="C3549" s="1" t="s">
        <v>49524</v>
      </c>
      <c r="D3549" s="1" t="s">
        <v>0</v>
      </c>
      <c r="E3549" s="1" t="s">
        <v>5543</v>
      </c>
      <c r="F3549" t="s">
        <v>49272</v>
      </c>
    </row>
    <row r="3550" spans="1:6" x14ac:dyDescent="0.3">
      <c r="A3550" s="1" t="s">
        <v>49525</v>
      </c>
      <c r="B3550" s="1" t="b">
        <v>1</v>
      </c>
      <c r="C3550" s="1" t="s">
        <v>49526</v>
      </c>
      <c r="D3550" s="1" t="s">
        <v>0</v>
      </c>
      <c r="E3550" s="1" t="s">
        <v>5543</v>
      </c>
      <c r="F3550" t="s">
        <v>49272</v>
      </c>
    </row>
    <row r="3551" spans="1:6" x14ac:dyDescent="0.3">
      <c r="A3551" s="1" t="s">
        <v>49527</v>
      </c>
      <c r="B3551" s="1" t="b">
        <v>1</v>
      </c>
      <c r="C3551" s="1" t="s">
        <v>49528</v>
      </c>
      <c r="D3551" s="1" t="s">
        <v>0</v>
      </c>
      <c r="E3551" s="1" t="s">
        <v>5543</v>
      </c>
      <c r="F3551" t="s">
        <v>49272</v>
      </c>
    </row>
    <row r="3552" spans="1:6" x14ac:dyDescent="0.3">
      <c r="A3552" s="1" t="s">
        <v>49529</v>
      </c>
      <c r="B3552" s="1" t="b">
        <v>1</v>
      </c>
      <c r="C3552" s="1" t="s">
        <v>49530</v>
      </c>
      <c r="D3552" s="1" t="s">
        <v>0</v>
      </c>
      <c r="E3552" s="1" t="s">
        <v>5543</v>
      </c>
      <c r="F3552" t="s">
        <v>49272</v>
      </c>
    </row>
    <row r="3553" spans="1:6" x14ac:dyDescent="0.3">
      <c r="A3553" s="1" t="s">
        <v>49531</v>
      </c>
      <c r="B3553" s="1" t="b">
        <v>1</v>
      </c>
      <c r="C3553" s="1" t="s">
        <v>49532</v>
      </c>
      <c r="D3553" s="1" t="s">
        <v>0</v>
      </c>
      <c r="E3553" s="1" t="s">
        <v>5543</v>
      </c>
      <c r="F3553" t="s">
        <v>49272</v>
      </c>
    </row>
    <row r="3554" spans="1:6" x14ac:dyDescent="0.3">
      <c r="A3554" s="1" t="s">
        <v>49533</v>
      </c>
      <c r="B3554" s="1" t="b">
        <v>1</v>
      </c>
      <c r="C3554" s="1" t="s">
        <v>49534</v>
      </c>
      <c r="D3554" s="1" t="s">
        <v>0</v>
      </c>
      <c r="E3554" s="1" t="s">
        <v>5543</v>
      </c>
      <c r="F3554" t="s">
        <v>49272</v>
      </c>
    </row>
    <row r="3555" spans="1:6" x14ac:dyDescent="0.3">
      <c r="A3555" s="1" t="s">
        <v>49535</v>
      </c>
      <c r="B3555" s="1" t="b">
        <v>1</v>
      </c>
      <c r="C3555" s="1" t="s">
        <v>49536</v>
      </c>
      <c r="D3555" s="1" t="s">
        <v>0</v>
      </c>
      <c r="E3555" s="1" t="s">
        <v>5543</v>
      </c>
      <c r="F3555" t="s">
        <v>49272</v>
      </c>
    </row>
    <row r="3556" spans="1:6" x14ac:dyDescent="0.3">
      <c r="A3556" s="1" t="s">
        <v>49537</v>
      </c>
      <c r="B3556" s="1" t="b">
        <v>1</v>
      </c>
      <c r="C3556" s="1" t="s">
        <v>49538</v>
      </c>
      <c r="D3556" s="1" t="s">
        <v>0</v>
      </c>
      <c r="E3556" s="1" t="s">
        <v>5543</v>
      </c>
      <c r="F3556" t="s">
        <v>49272</v>
      </c>
    </row>
    <row r="3557" spans="1:6" x14ac:dyDescent="0.3">
      <c r="A3557" s="1" t="s">
        <v>49539</v>
      </c>
      <c r="B3557" s="1" t="b">
        <v>1</v>
      </c>
      <c r="C3557" s="1" t="s">
        <v>49540</v>
      </c>
      <c r="D3557" s="1" t="s">
        <v>0</v>
      </c>
      <c r="E3557" s="1" t="s">
        <v>5543</v>
      </c>
      <c r="F3557" t="s">
        <v>49272</v>
      </c>
    </row>
    <row r="3558" spans="1:6" x14ac:dyDescent="0.3">
      <c r="A3558" s="1" t="s">
        <v>49541</v>
      </c>
      <c r="B3558" s="1" t="b">
        <v>1</v>
      </c>
      <c r="C3558" s="1" t="s">
        <v>49542</v>
      </c>
      <c r="D3558" s="1" t="s">
        <v>0</v>
      </c>
      <c r="E3558" s="1" t="s">
        <v>5543</v>
      </c>
      <c r="F3558" t="s">
        <v>49272</v>
      </c>
    </row>
    <row r="3559" spans="1:6" x14ac:dyDescent="0.3">
      <c r="A3559" s="1" t="s">
        <v>49543</v>
      </c>
      <c r="B3559" s="1" t="b">
        <v>1</v>
      </c>
      <c r="C3559" s="1" t="s">
        <v>49544</v>
      </c>
      <c r="D3559" s="1" t="s">
        <v>0</v>
      </c>
      <c r="E3559" s="1" t="s">
        <v>5543</v>
      </c>
      <c r="F3559" t="s">
        <v>49272</v>
      </c>
    </row>
    <row r="3560" spans="1:6" x14ac:dyDescent="0.3">
      <c r="A3560" s="1" t="s">
        <v>49545</v>
      </c>
      <c r="B3560" s="1" t="b">
        <v>1</v>
      </c>
      <c r="C3560" s="1" t="s">
        <v>49546</v>
      </c>
      <c r="D3560" s="1" t="s">
        <v>0</v>
      </c>
      <c r="E3560" s="1" t="s">
        <v>5543</v>
      </c>
      <c r="F3560" t="s">
        <v>49272</v>
      </c>
    </row>
    <row r="3561" spans="1:6" x14ac:dyDescent="0.3">
      <c r="A3561" s="1" t="s">
        <v>49547</v>
      </c>
      <c r="B3561" s="1" t="b">
        <v>1</v>
      </c>
      <c r="C3561" s="1" t="s">
        <v>49548</v>
      </c>
      <c r="D3561" s="1" t="s">
        <v>0</v>
      </c>
      <c r="E3561" s="1" t="s">
        <v>5543</v>
      </c>
      <c r="F3561" t="s">
        <v>49272</v>
      </c>
    </row>
    <row r="3562" spans="1:6" x14ac:dyDescent="0.3">
      <c r="A3562" s="1" t="s">
        <v>49549</v>
      </c>
      <c r="B3562" s="1" t="b">
        <v>1</v>
      </c>
      <c r="C3562" s="1" t="s">
        <v>49550</v>
      </c>
      <c r="D3562" s="1" t="s">
        <v>0</v>
      </c>
      <c r="E3562" s="1" t="s">
        <v>5543</v>
      </c>
      <c r="F3562" t="s">
        <v>49272</v>
      </c>
    </row>
    <row r="3563" spans="1:6" x14ac:dyDescent="0.3">
      <c r="A3563" s="1" t="s">
        <v>49551</v>
      </c>
      <c r="B3563" s="1" t="b">
        <v>1</v>
      </c>
      <c r="C3563" s="1" t="s">
        <v>49552</v>
      </c>
      <c r="D3563" s="1" t="s">
        <v>0</v>
      </c>
      <c r="E3563" s="1" t="s">
        <v>5543</v>
      </c>
      <c r="F3563" t="s">
        <v>49272</v>
      </c>
    </row>
    <row r="3564" spans="1:6" x14ac:dyDescent="0.3">
      <c r="A3564" s="1" t="s">
        <v>49553</v>
      </c>
      <c r="B3564" s="1" t="b">
        <v>1</v>
      </c>
      <c r="C3564" s="1" t="s">
        <v>49554</v>
      </c>
      <c r="D3564" s="1" t="s">
        <v>0</v>
      </c>
      <c r="E3564" s="1" t="s">
        <v>5543</v>
      </c>
      <c r="F3564" t="s">
        <v>49272</v>
      </c>
    </row>
    <row r="3565" spans="1:6" x14ac:dyDescent="0.3">
      <c r="A3565" s="1" t="s">
        <v>49555</v>
      </c>
      <c r="B3565" s="1" t="b">
        <v>1</v>
      </c>
      <c r="C3565" s="1" t="s">
        <v>49556</v>
      </c>
      <c r="D3565" s="1" t="s">
        <v>0</v>
      </c>
      <c r="E3565" s="1" t="s">
        <v>5543</v>
      </c>
      <c r="F3565" t="s">
        <v>49272</v>
      </c>
    </row>
    <row r="3566" spans="1:6" x14ac:dyDescent="0.3">
      <c r="A3566" s="1" t="s">
        <v>49557</v>
      </c>
      <c r="B3566" s="1" t="b">
        <v>1</v>
      </c>
      <c r="C3566" s="1" t="s">
        <v>49558</v>
      </c>
      <c r="D3566" s="1" t="s">
        <v>0</v>
      </c>
      <c r="E3566" s="1" t="s">
        <v>5543</v>
      </c>
      <c r="F3566" t="s">
        <v>49272</v>
      </c>
    </row>
    <row r="3567" spans="1:6" x14ac:dyDescent="0.3">
      <c r="A3567" s="1" t="s">
        <v>49559</v>
      </c>
      <c r="B3567" s="1" t="b">
        <v>1</v>
      </c>
      <c r="C3567" s="1" t="s">
        <v>49560</v>
      </c>
      <c r="D3567" s="1" t="s">
        <v>0</v>
      </c>
      <c r="E3567" s="1" t="s">
        <v>5543</v>
      </c>
      <c r="F3567" t="s">
        <v>49272</v>
      </c>
    </row>
    <row r="3568" spans="1:6" x14ac:dyDescent="0.3">
      <c r="A3568" s="1" t="s">
        <v>49561</v>
      </c>
      <c r="B3568" s="1" t="b">
        <v>1</v>
      </c>
      <c r="C3568" s="1" t="s">
        <v>49562</v>
      </c>
      <c r="D3568" s="1" t="s">
        <v>0</v>
      </c>
      <c r="E3568" s="1" t="s">
        <v>5543</v>
      </c>
      <c r="F3568" t="s">
        <v>49272</v>
      </c>
    </row>
    <row r="3569" spans="1:6" x14ac:dyDescent="0.3">
      <c r="A3569" s="1" t="s">
        <v>49563</v>
      </c>
      <c r="B3569" s="1" t="b">
        <v>1</v>
      </c>
      <c r="C3569" s="1" t="s">
        <v>49564</v>
      </c>
      <c r="D3569" s="1" t="s">
        <v>0</v>
      </c>
      <c r="E3569" s="1" t="s">
        <v>5543</v>
      </c>
      <c r="F3569" t="s">
        <v>49272</v>
      </c>
    </row>
    <row r="3570" spans="1:6" x14ac:dyDescent="0.3">
      <c r="A3570" s="1" t="s">
        <v>49565</v>
      </c>
      <c r="B3570" s="1" t="b">
        <v>1</v>
      </c>
      <c r="C3570" s="1" t="s">
        <v>49566</v>
      </c>
      <c r="D3570" s="1" t="s">
        <v>0</v>
      </c>
      <c r="E3570" s="1" t="s">
        <v>5543</v>
      </c>
      <c r="F3570" t="s">
        <v>49272</v>
      </c>
    </row>
    <row r="3571" spans="1:6" x14ac:dyDescent="0.3">
      <c r="A3571" s="1" t="s">
        <v>49567</v>
      </c>
      <c r="B3571" s="1" t="b">
        <v>1</v>
      </c>
      <c r="C3571" s="1" t="s">
        <v>49568</v>
      </c>
      <c r="D3571" s="1" t="s">
        <v>0</v>
      </c>
      <c r="E3571" s="1" t="s">
        <v>5543</v>
      </c>
      <c r="F3571" t="s">
        <v>49272</v>
      </c>
    </row>
    <row r="3572" spans="1:6" x14ac:dyDescent="0.3">
      <c r="A3572" s="1" t="s">
        <v>49569</v>
      </c>
      <c r="B3572" s="1" t="b">
        <v>1</v>
      </c>
      <c r="C3572" s="1" t="s">
        <v>49570</v>
      </c>
      <c r="D3572" s="1" t="s">
        <v>0</v>
      </c>
      <c r="E3572" s="1" t="s">
        <v>5543</v>
      </c>
      <c r="F3572" t="s">
        <v>49272</v>
      </c>
    </row>
    <row r="3573" spans="1:6" x14ac:dyDescent="0.3">
      <c r="A3573" s="1" t="s">
        <v>49571</v>
      </c>
      <c r="B3573" s="1" t="b">
        <v>1</v>
      </c>
      <c r="C3573" s="1" t="s">
        <v>49572</v>
      </c>
      <c r="D3573" s="1" t="s">
        <v>0</v>
      </c>
      <c r="E3573" s="1" t="s">
        <v>5543</v>
      </c>
      <c r="F3573" t="s">
        <v>49272</v>
      </c>
    </row>
    <row r="3574" spans="1:6" x14ac:dyDescent="0.3">
      <c r="A3574" s="1" t="s">
        <v>49573</v>
      </c>
      <c r="B3574" s="1" t="b">
        <v>1</v>
      </c>
      <c r="C3574" s="1" t="s">
        <v>49574</v>
      </c>
      <c r="D3574" s="1" t="s">
        <v>0</v>
      </c>
      <c r="E3574" s="1" t="s">
        <v>5543</v>
      </c>
      <c r="F3574" t="s">
        <v>49272</v>
      </c>
    </row>
    <row r="3575" spans="1:6" x14ac:dyDescent="0.3">
      <c r="A3575" s="1" t="s">
        <v>49575</v>
      </c>
      <c r="B3575" s="1" t="b">
        <v>1</v>
      </c>
      <c r="C3575" s="1" t="s">
        <v>49576</v>
      </c>
      <c r="D3575" s="1" t="s">
        <v>0</v>
      </c>
      <c r="E3575" s="1" t="s">
        <v>5543</v>
      </c>
      <c r="F3575" t="s">
        <v>49272</v>
      </c>
    </row>
    <row r="3576" spans="1:6" x14ac:dyDescent="0.3">
      <c r="A3576" s="1" t="s">
        <v>49577</v>
      </c>
      <c r="B3576" s="1" t="b">
        <v>1</v>
      </c>
      <c r="C3576" s="1" t="s">
        <v>49578</v>
      </c>
      <c r="D3576" s="1" t="s">
        <v>0</v>
      </c>
      <c r="E3576" s="1" t="s">
        <v>5543</v>
      </c>
      <c r="F3576" t="s">
        <v>49272</v>
      </c>
    </row>
    <row r="3577" spans="1:6" x14ac:dyDescent="0.3">
      <c r="A3577" s="1" t="s">
        <v>49579</v>
      </c>
      <c r="B3577" s="1" t="b">
        <v>1</v>
      </c>
      <c r="C3577" s="1" t="s">
        <v>49580</v>
      </c>
      <c r="D3577" s="1" t="s">
        <v>0</v>
      </c>
      <c r="E3577" s="1" t="s">
        <v>5543</v>
      </c>
      <c r="F3577" t="s">
        <v>49272</v>
      </c>
    </row>
    <row r="3578" spans="1:6" x14ac:dyDescent="0.3">
      <c r="A3578" s="1" t="s">
        <v>49581</v>
      </c>
      <c r="B3578" s="1" t="b">
        <v>1</v>
      </c>
      <c r="C3578" s="1" t="s">
        <v>49582</v>
      </c>
      <c r="D3578" s="1" t="s">
        <v>0</v>
      </c>
      <c r="E3578" s="1" t="s">
        <v>5543</v>
      </c>
      <c r="F3578" t="s">
        <v>49272</v>
      </c>
    </row>
    <row r="3579" spans="1:6" x14ac:dyDescent="0.3">
      <c r="A3579" s="1" t="s">
        <v>49583</v>
      </c>
      <c r="B3579" s="1" t="b">
        <v>1</v>
      </c>
      <c r="C3579" s="1" t="s">
        <v>49584</v>
      </c>
      <c r="D3579" s="1" t="s">
        <v>0</v>
      </c>
      <c r="E3579" s="1" t="s">
        <v>5543</v>
      </c>
      <c r="F3579" t="s">
        <v>49272</v>
      </c>
    </row>
    <row r="3580" spans="1:6" x14ac:dyDescent="0.3">
      <c r="A3580" s="1" t="s">
        <v>49585</v>
      </c>
      <c r="B3580" s="1" t="b">
        <v>1</v>
      </c>
      <c r="C3580" s="1" t="s">
        <v>49586</v>
      </c>
      <c r="D3580" s="1" t="s">
        <v>0</v>
      </c>
      <c r="E3580" s="1" t="s">
        <v>5543</v>
      </c>
      <c r="F3580" t="s">
        <v>49272</v>
      </c>
    </row>
    <row r="3581" spans="1:6" x14ac:dyDescent="0.3">
      <c r="A3581" s="1" t="s">
        <v>49587</v>
      </c>
      <c r="B3581" s="1" t="b">
        <v>1</v>
      </c>
      <c r="C3581" s="1" t="s">
        <v>49588</v>
      </c>
      <c r="D3581" s="1" t="s">
        <v>0</v>
      </c>
      <c r="E3581" s="1" t="s">
        <v>5543</v>
      </c>
      <c r="F3581" t="s">
        <v>49272</v>
      </c>
    </row>
    <row r="3582" spans="1:6" x14ac:dyDescent="0.3">
      <c r="A3582" s="1" t="s">
        <v>49589</v>
      </c>
      <c r="B3582" s="1" t="b">
        <v>1</v>
      </c>
      <c r="C3582" s="1" t="s">
        <v>49590</v>
      </c>
      <c r="D3582" s="1" t="s">
        <v>0</v>
      </c>
      <c r="E3582" s="1" t="s">
        <v>5543</v>
      </c>
      <c r="F3582" t="s">
        <v>49272</v>
      </c>
    </row>
    <row r="3583" spans="1:6" x14ac:dyDescent="0.3">
      <c r="A3583" s="1" t="s">
        <v>49591</v>
      </c>
      <c r="B3583" s="1" t="b">
        <v>1</v>
      </c>
      <c r="C3583" s="1" t="s">
        <v>49592</v>
      </c>
      <c r="D3583" s="1" t="s">
        <v>0</v>
      </c>
      <c r="E3583" s="1" t="s">
        <v>5543</v>
      </c>
      <c r="F3583" t="s">
        <v>49272</v>
      </c>
    </row>
    <row r="3584" spans="1:6" x14ac:dyDescent="0.3">
      <c r="A3584" s="1" t="s">
        <v>49593</v>
      </c>
      <c r="B3584" s="1" t="b">
        <v>1</v>
      </c>
      <c r="C3584" s="1" t="s">
        <v>49594</v>
      </c>
      <c r="D3584" s="1" t="s">
        <v>0</v>
      </c>
      <c r="E3584" s="1" t="s">
        <v>5543</v>
      </c>
      <c r="F3584" t="s">
        <v>49272</v>
      </c>
    </row>
    <row r="3585" spans="1:6" x14ac:dyDescent="0.3">
      <c r="A3585" s="1" t="s">
        <v>49595</v>
      </c>
      <c r="B3585" s="1" t="b">
        <v>1</v>
      </c>
      <c r="C3585" s="1" t="s">
        <v>49596</v>
      </c>
      <c r="D3585" s="1" t="s">
        <v>0</v>
      </c>
      <c r="E3585" s="1" t="s">
        <v>5543</v>
      </c>
      <c r="F3585" t="s">
        <v>49272</v>
      </c>
    </row>
    <row r="3586" spans="1:6" x14ac:dyDescent="0.3">
      <c r="A3586" s="1" t="s">
        <v>49597</v>
      </c>
      <c r="B3586" s="1" t="b">
        <v>1</v>
      </c>
      <c r="C3586" s="1" t="s">
        <v>49598</v>
      </c>
      <c r="D3586" s="1" t="s">
        <v>0</v>
      </c>
      <c r="E3586" s="1" t="s">
        <v>5543</v>
      </c>
      <c r="F3586" t="s">
        <v>49272</v>
      </c>
    </row>
    <row r="3587" spans="1:6" x14ac:dyDescent="0.3">
      <c r="A3587" s="1" t="s">
        <v>49599</v>
      </c>
      <c r="B3587" s="1" t="b">
        <v>1</v>
      </c>
      <c r="C3587" s="1" t="s">
        <v>49600</v>
      </c>
      <c r="D3587" s="1" t="s">
        <v>0</v>
      </c>
      <c r="E3587" s="1" t="s">
        <v>5543</v>
      </c>
      <c r="F3587" t="s">
        <v>49272</v>
      </c>
    </row>
    <row r="3588" spans="1:6" x14ac:dyDescent="0.3">
      <c r="A3588" s="1" t="s">
        <v>49601</v>
      </c>
      <c r="B3588" s="1" t="b">
        <v>1</v>
      </c>
      <c r="C3588" s="1" t="s">
        <v>49602</v>
      </c>
      <c r="D3588" s="1" t="s">
        <v>0</v>
      </c>
      <c r="E3588" s="1" t="s">
        <v>5543</v>
      </c>
      <c r="F3588" t="s">
        <v>49272</v>
      </c>
    </row>
    <row r="3589" spans="1:6" x14ac:dyDescent="0.3">
      <c r="A3589" s="1" t="s">
        <v>49603</v>
      </c>
      <c r="B3589" s="1" t="b">
        <v>1</v>
      </c>
      <c r="C3589" s="1" t="s">
        <v>49604</v>
      </c>
      <c r="D3589" s="1" t="s">
        <v>0</v>
      </c>
      <c r="E3589" s="1" t="s">
        <v>5543</v>
      </c>
      <c r="F3589" t="s">
        <v>49272</v>
      </c>
    </row>
    <row r="3590" spans="1:6" x14ac:dyDescent="0.3">
      <c r="A3590" s="1" t="s">
        <v>49605</v>
      </c>
      <c r="B3590" s="1" t="b">
        <v>1</v>
      </c>
      <c r="C3590" s="1" t="s">
        <v>49606</v>
      </c>
      <c r="D3590" s="1" t="s">
        <v>0</v>
      </c>
      <c r="E3590" s="1" t="s">
        <v>5543</v>
      </c>
      <c r="F3590" t="s">
        <v>49272</v>
      </c>
    </row>
    <row r="3591" spans="1:6" x14ac:dyDescent="0.3">
      <c r="A3591" s="1" t="s">
        <v>49607</v>
      </c>
      <c r="B3591" s="1" t="b">
        <v>1</v>
      </c>
      <c r="C3591" s="1" t="s">
        <v>49608</v>
      </c>
      <c r="D3591" s="1" t="s">
        <v>0</v>
      </c>
      <c r="E3591" s="1" t="s">
        <v>5543</v>
      </c>
      <c r="F3591" t="s">
        <v>49272</v>
      </c>
    </row>
    <row r="3592" spans="1:6" x14ac:dyDescent="0.3">
      <c r="A3592" s="1" t="s">
        <v>49609</v>
      </c>
      <c r="B3592" s="1" t="b">
        <v>1</v>
      </c>
      <c r="C3592" s="1" t="s">
        <v>49610</v>
      </c>
      <c r="D3592" s="1" t="s">
        <v>0</v>
      </c>
      <c r="E3592" s="1" t="s">
        <v>5543</v>
      </c>
      <c r="F3592" t="s">
        <v>49272</v>
      </c>
    </row>
    <row r="3593" spans="1:6" x14ac:dyDescent="0.3">
      <c r="A3593" s="1" t="s">
        <v>49611</v>
      </c>
      <c r="B3593" s="1" t="b">
        <v>1</v>
      </c>
      <c r="C3593" s="1" t="s">
        <v>49612</v>
      </c>
      <c r="D3593" s="1" t="s">
        <v>0</v>
      </c>
      <c r="E3593" s="1" t="s">
        <v>5543</v>
      </c>
      <c r="F3593" t="s">
        <v>49272</v>
      </c>
    </row>
    <row r="3594" spans="1:6" x14ac:dyDescent="0.3">
      <c r="A3594" s="1" t="s">
        <v>49613</v>
      </c>
      <c r="B3594" s="1" t="b">
        <v>1</v>
      </c>
      <c r="C3594" s="1" t="s">
        <v>49614</v>
      </c>
      <c r="D3594" s="1" t="s">
        <v>0</v>
      </c>
      <c r="E3594" s="1" t="s">
        <v>5543</v>
      </c>
      <c r="F3594" t="s">
        <v>49272</v>
      </c>
    </row>
    <row r="3595" spans="1:6" x14ac:dyDescent="0.3">
      <c r="A3595" s="1" t="s">
        <v>49615</v>
      </c>
      <c r="B3595" s="1" t="b">
        <v>1</v>
      </c>
      <c r="C3595" s="1" t="s">
        <v>49616</v>
      </c>
      <c r="D3595" s="1" t="s">
        <v>0</v>
      </c>
      <c r="E3595" s="1" t="s">
        <v>5543</v>
      </c>
      <c r="F3595" t="s">
        <v>49272</v>
      </c>
    </row>
    <row r="3596" spans="1:6" x14ac:dyDescent="0.3">
      <c r="A3596" s="1" t="s">
        <v>49617</v>
      </c>
      <c r="B3596" s="1" t="b">
        <v>1</v>
      </c>
      <c r="C3596" s="1" t="s">
        <v>49618</v>
      </c>
      <c r="D3596" s="1" t="s">
        <v>0</v>
      </c>
      <c r="E3596" s="1" t="s">
        <v>5543</v>
      </c>
      <c r="F3596" t="s">
        <v>49272</v>
      </c>
    </row>
    <row r="3597" spans="1:6" x14ac:dyDescent="0.3">
      <c r="A3597" s="1" t="s">
        <v>49619</v>
      </c>
      <c r="B3597" s="1" t="b">
        <v>1</v>
      </c>
      <c r="C3597" s="1" t="s">
        <v>49620</v>
      </c>
      <c r="D3597" s="1" t="s">
        <v>0</v>
      </c>
      <c r="E3597" s="1" t="s">
        <v>5543</v>
      </c>
      <c r="F3597" t="s">
        <v>49272</v>
      </c>
    </row>
    <row r="3598" spans="1:6" x14ac:dyDescent="0.3">
      <c r="A3598" s="1" t="s">
        <v>49621</v>
      </c>
      <c r="B3598" s="1" t="b">
        <v>1</v>
      </c>
      <c r="C3598" s="1" t="s">
        <v>49622</v>
      </c>
      <c r="D3598" s="1" t="s">
        <v>0</v>
      </c>
      <c r="E3598" s="1" t="s">
        <v>5543</v>
      </c>
      <c r="F3598" t="s">
        <v>49272</v>
      </c>
    </row>
    <row r="3599" spans="1:6" x14ac:dyDescent="0.3">
      <c r="A3599" s="1" t="s">
        <v>49623</v>
      </c>
      <c r="B3599" s="1" t="b">
        <v>1</v>
      </c>
      <c r="C3599" s="1" t="s">
        <v>49624</v>
      </c>
      <c r="D3599" s="1" t="s">
        <v>0</v>
      </c>
      <c r="E3599" s="1" t="s">
        <v>5543</v>
      </c>
      <c r="F3599" t="s">
        <v>49272</v>
      </c>
    </row>
    <row r="3600" spans="1:6" x14ac:dyDescent="0.3">
      <c r="A3600" s="1" t="s">
        <v>49625</v>
      </c>
      <c r="B3600" s="1" t="b">
        <v>1</v>
      </c>
      <c r="C3600" s="1" t="s">
        <v>49626</v>
      </c>
      <c r="D3600" s="1" t="s">
        <v>0</v>
      </c>
      <c r="E3600" s="1" t="s">
        <v>5543</v>
      </c>
      <c r="F3600" t="s">
        <v>49272</v>
      </c>
    </row>
    <row r="3601" spans="1:6" x14ac:dyDescent="0.3">
      <c r="A3601" s="1" t="s">
        <v>49627</v>
      </c>
      <c r="B3601" s="1" t="b">
        <v>1</v>
      </c>
      <c r="C3601" s="1" t="s">
        <v>49628</v>
      </c>
      <c r="D3601" s="1" t="s">
        <v>0</v>
      </c>
      <c r="E3601" s="1" t="s">
        <v>5543</v>
      </c>
      <c r="F3601" t="s">
        <v>49272</v>
      </c>
    </row>
    <row r="3602" spans="1:6" x14ac:dyDescent="0.3">
      <c r="A3602" s="1" t="s">
        <v>49629</v>
      </c>
      <c r="B3602" s="1" t="b">
        <v>1</v>
      </c>
      <c r="C3602" s="1" t="s">
        <v>49630</v>
      </c>
      <c r="D3602" s="1" t="s">
        <v>0</v>
      </c>
      <c r="E3602" s="1" t="s">
        <v>5543</v>
      </c>
      <c r="F3602" t="s">
        <v>49272</v>
      </c>
    </row>
    <row r="3603" spans="1:6" x14ac:dyDescent="0.3">
      <c r="A3603" s="1" t="s">
        <v>49631</v>
      </c>
      <c r="B3603" s="1" t="b">
        <v>1</v>
      </c>
      <c r="C3603" s="1" t="s">
        <v>49632</v>
      </c>
      <c r="D3603" s="1" t="s">
        <v>0</v>
      </c>
      <c r="E3603" s="1" t="s">
        <v>5543</v>
      </c>
      <c r="F3603" t="s">
        <v>49272</v>
      </c>
    </row>
    <row r="3604" spans="1:6" x14ac:dyDescent="0.3">
      <c r="A3604" s="1" t="s">
        <v>49633</v>
      </c>
      <c r="B3604" s="1" t="b">
        <v>1</v>
      </c>
      <c r="C3604" s="1" t="s">
        <v>49634</v>
      </c>
      <c r="D3604" s="1" t="s">
        <v>0</v>
      </c>
      <c r="E3604" s="1" t="s">
        <v>5543</v>
      </c>
      <c r="F3604" t="s">
        <v>49272</v>
      </c>
    </row>
    <row r="3605" spans="1:6" x14ac:dyDescent="0.3">
      <c r="A3605" s="1" t="s">
        <v>49635</v>
      </c>
      <c r="B3605" s="1" t="b">
        <v>1</v>
      </c>
      <c r="C3605" s="1" t="s">
        <v>49636</v>
      </c>
      <c r="D3605" s="1" t="s">
        <v>0</v>
      </c>
      <c r="E3605" s="1" t="s">
        <v>5543</v>
      </c>
      <c r="F3605" t="s">
        <v>49272</v>
      </c>
    </row>
    <row r="3606" spans="1:6" x14ac:dyDescent="0.3">
      <c r="A3606" s="1" t="s">
        <v>49637</v>
      </c>
      <c r="B3606" s="1" t="b">
        <v>1</v>
      </c>
      <c r="C3606" s="1" t="s">
        <v>49638</v>
      </c>
      <c r="D3606" s="1" t="s">
        <v>0</v>
      </c>
      <c r="E3606" s="1" t="s">
        <v>5543</v>
      </c>
      <c r="F3606" t="s">
        <v>49272</v>
      </c>
    </row>
    <row r="3607" spans="1:6" x14ac:dyDescent="0.3">
      <c r="A3607" s="1" t="s">
        <v>49639</v>
      </c>
      <c r="B3607" s="1" t="b">
        <v>1</v>
      </c>
      <c r="C3607" s="1" t="s">
        <v>49640</v>
      </c>
      <c r="D3607" s="1" t="s">
        <v>0</v>
      </c>
      <c r="E3607" s="1" t="s">
        <v>5543</v>
      </c>
      <c r="F3607" t="s">
        <v>49272</v>
      </c>
    </row>
    <row r="3608" spans="1:6" x14ac:dyDescent="0.3">
      <c r="A3608" s="1" t="s">
        <v>49641</v>
      </c>
      <c r="B3608" s="1" t="b">
        <v>1</v>
      </c>
      <c r="C3608" s="1" t="s">
        <v>49642</v>
      </c>
      <c r="D3608" s="1" t="s">
        <v>0</v>
      </c>
      <c r="E3608" s="1" t="s">
        <v>5543</v>
      </c>
      <c r="F3608" t="s">
        <v>49272</v>
      </c>
    </row>
    <row r="3609" spans="1:6" x14ac:dyDescent="0.3">
      <c r="A3609" s="1" t="s">
        <v>49643</v>
      </c>
      <c r="B3609" s="1" t="b">
        <v>1</v>
      </c>
      <c r="C3609" s="1" t="s">
        <v>49644</v>
      </c>
      <c r="D3609" s="1" t="s">
        <v>0</v>
      </c>
      <c r="E3609" s="1" t="s">
        <v>5543</v>
      </c>
      <c r="F3609" t="s">
        <v>49272</v>
      </c>
    </row>
    <row r="3610" spans="1:6" x14ac:dyDescent="0.3">
      <c r="A3610" s="1" t="s">
        <v>49645</v>
      </c>
      <c r="B3610" s="1" t="b">
        <v>1</v>
      </c>
      <c r="C3610" s="1" t="s">
        <v>49646</v>
      </c>
      <c r="D3610" s="1" t="s">
        <v>0</v>
      </c>
      <c r="E3610" s="1" t="s">
        <v>5543</v>
      </c>
      <c r="F3610" t="s">
        <v>49272</v>
      </c>
    </row>
    <row r="3611" spans="1:6" x14ac:dyDescent="0.3">
      <c r="A3611" s="1" t="s">
        <v>49647</v>
      </c>
      <c r="B3611" s="1" t="b">
        <v>1</v>
      </c>
      <c r="C3611" s="1" t="s">
        <v>49648</v>
      </c>
      <c r="D3611" s="1" t="s">
        <v>0</v>
      </c>
      <c r="E3611" s="1" t="s">
        <v>5543</v>
      </c>
      <c r="F3611" t="s">
        <v>49272</v>
      </c>
    </row>
    <row r="3612" spans="1:6" x14ac:dyDescent="0.3">
      <c r="A3612" s="1" t="s">
        <v>49649</v>
      </c>
      <c r="B3612" s="1" t="b">
        <v>1</v>
      </c>
      <c r="C3612" s="1" t="s">
        <v>49650</v>
      </c>
      <c r="D3612" s="1" t="s">
        <v>0</v>
      </c>
      <c r="E3612" s="1" t="s">
        <v>5543</v>
      </c>
      <c r="F3612" t="s">
        <v>49272</v>
      </c>
    </row>
    <row r="3613" spans="1:6" x14ac:dyDescent="0.3">
      <c r="A3613" s="1" t="s">
        <v>49651</v>
      </c>
      <c r="B3613" s="1" t="b">
        <v>1</v>
      </c>
      <c r="C3613" s="1" t="s">
        <v>49652</v>
      </c>
      <c r="D3613" s="1" t="s">
        <v>0</v>
      </c>
      <c r="E3613" s="1" t="s">
        <v>5543</v>
      </c>
      <c r="F3613" t="s">
        <v>49272</v>
      </c>
    </row>
    <row r="3614" spans="1:6" x14ac:dyDescent="0.3">
      <c r="A3614" s="1" t="s">
        <v>49653</v>
      </c>
      <c r="B3614" s="1" t="b">
        <v>1</v>
      </c>
      <c r="C3614" s="1" t="s">
        <v>49654</v>
      </c>
      <c r="D3614" s="1" t="s">
        <v>0</v>
      </c>
      <c r="E3614" s="1" t="s">
        <v>5543</v>
      </c>
      <c r="F3614" t="s">
        <v>49272</v>
      </c>
    </row>
    <row r="3615" spans="1:6" x14ac:dyDescent="0.3">
      <c r="A3615" s="1" t="s">
        <v>49655</v>
      </c>
      <c r="B3615" s="1" t="b">
        <v>1</v>
      </c>
      <c r="C3615" s="1" t="s">
        <v>49656</v>
      </c>
      <c r="D3615" s="1" t="s">
        <v>0</v>
      </c>
      <c r="E3615" s="1" t="s">
        <v>5543</v>
      </c>
      <c r="F3615" t="s">
        <v>49272</v>
      </c>
    </row>
    <row r="3616" spans="1:6" x14ac:dyDescent="0.3">
      <c r="A3616" s="1" t="s">
        <v>49657</v>
      </c>
      <c r="B3616" s="1" t="b">
        <v>1</v>
      </c>
      <c r="C3616" s="1" t="s">
        <v>49658</v>
      </c>
      <c r="D3616" s="1" t="s">
        <v>0</v>
      </c>
      <c r="E3616" s="1" t="s">
        <v>5543</v>
      </c>
      <c r="F3616" t="s">
        <v>49272</v>
      </c>
    </row>
    <row r="3617" spans="1:6" x14ac:dyDescent="0.3">
      <c r="A3617" s="1" t="s">
        <v>49659</v>
      </c>
      <c r="B3617" s="1" t="b">
        <v>1</v>
      </c>
      <c r="C3617" s="1" t="s">
        <v>49660</v>
      </c>
      <c r="D3617" s="1" t="s">
        <v>0</v>
      </c>
      <c r="E3617" s="1" t="s">
        <v>5543</v>
      </c>
      <c r="F3617" t="s">
        <v>49272</v>
      </c>
    </row>
    <row r="3618" spans="1:6" x14ac:dyDescent="0.3">
      <c r="A3618" s="1" t="s">
        <v>49661</v>
      </c>
      <c r="B3618" s="1" t="b">
        <v>1</v>
      </c>
      <c r="C3618" s="1" t="s">
        <v>49662</v>
      </c>
      <c r="D3618" s="1" t="s">
        <v>0</v>
      </c>
      <c r="E3618" s="1" t="s">
        <v>5543</v>
      </c>
      <c r="F3618" t="s">
        <v>49272</v>
      </c>
    </row>
    <row r="3619" spans="1:6" x14ac:dyDescent="0.3">
      <c r="A3619" s="1" t="s">
        <v>49663</v>
      </c>
      <c r="B3619" s="1" t="b">
        <v>1</v>
      </c>
      <c r="C3619" s="1" t="s">
        <v>49664</v>
      </c>
      <c r="D3619" s="1" t="s">
        <v>0</v>
      </c>
      <c r="E3619" s="1" t="s">
        <v>5543</v>
      </c>
      <c r="F3619" t="s">
        <v>49272</v>
      </c>
    </row>
    <row r="3620" spans="1:6" x14ac:dyDescent="0.3">
      <c r="A3620" s="1" t="s">
        <v>49665</v>
      </c>
      <c r="B3620" s="1" t="b">
        <v>1</v>
      </c>
      <c r="C3620" s="1" t="s">
        <v>49666</v>
      </c>
      <c r="D3620" s="1" t="s">
        <v>0</v>
      </c>
      <c r="E3620" s="1" t="s">
        <v>5543</v>
      </c>
      <c r="F3620" t="s">
        <v>49272</v>
      </c>
    </row>
    <row r="3621" spans="1:6" x14ac:dyDescent="0.3">
      <c r="A3621" s="1" t="s">
        <v>49667</v>
      </c>
      <c r="B3621" s="1" t="b">
        <v>1</v>
      </c>
      <c r="C3621" s="1" t="s">
        <v>49668</v>
      </c>
      <c r="D3621" s="1" t="s">
        <v>0</v>
      </c>
      <c r="E3621" s="1" t="s">
        <v>5543</v>
      </c>
      <c r="F3621" t="s">
        <v>49272</v>
      </c>
    </row>
    <row r="3622" spans="1:6" x14ac:dyDescent="0.3">
      <c r="A3622" s="1" t="s">
        <v>49669</v>
      </c>
      <c r="B3622" s="1" t="b">
        <v>1</v>
      </c>
      <c r="C3622" s="1" t="s">
        <v>49670</v>
      </c>
      <c r="D3622" s="1" t="s">
        <v>0</v>
      </c>
      <c r="E3622" s="1" t="s">
        <v>5543</v>
      </c>
      <c r="F3622" t="s">
        <v>49272</v>
      </c>
    </row>
    <row r="3623" spans="1:6" x14ac:dyDescent="0.3">
      <c r="A3623" s="1" t="s">
        <v>49671</v>
      </c>
      <c r="B3623" s="1" t="b">
        <v>1</v>
      </c>
      <c r="C3623" s="1" t="s">
        <v>49672</v>
      </c>
      <c r="D3623" s="1" t="s">
        <v>0</v>
      </c>
      <c r="E3623" s="1" t="s">
        <v>5543</v>
      </c>
      <c r="F3623" t="s">
        <v>49272</v>
      </c>
    </row>
    <row r="3624" spans="1:6" x14ac:dyDescent="0.3">
      <c r="A3624" s="1" t="s">
        <v>49673</v>
      </c>
      <c r="B3624" s="1" t="b">
        <v>1</v>
      </c>
      <c r="C3624" s="1" t="s">
        <v>49674</v>
      </c>
      <c r="D3624" s="1" t="s">
        <v>0</v>
      </c>
      <c r="E3624" s="1" t="s">
        <v>5543</v>
      </c>
      <c r="F3624" t="s">
        <v>49272</v>
      </c>
    </row>
    <row r="3625" spans="1:6" x14ac:dyDescent="0.3">
      <c r="A3625" s="1" t="s">
        <v>49675</v>
      </c>
      <c r="B3625" s="1" t="b">
        <v>1</v>
      </c>
      <c r="C3625" s="1" t="s">
        <v>49676</v>
      </c>
      <c r="D3625" s="1" t="s">
        <v>0</v>
      </c>
      <c r="E3625" s="1" t="s">
        <v>5543</v>
      </c>
      <c r="F3625" t="s">
        <v>49272</v>
      </c>
    </row>
    <row r="3626" spans="1:6" x14ac:dyDescent="0.3">
      <c r="A3626" s="1" t="s">
        <v>49677</v>
      </c>
      <c r="B3626" s="1" t="b">
        <v>1</v>
      </c>
      <c r="C3626" s="1" t="s">
        <v>49678</v>
      </c>
      <c r="D3626" s="1" t="s">
        <v>0</v>
      </c>
      <c r="E3626" s="1" t="s">
        <v>5543</v>
      </c>
      <c r="F3626" t="s">
        <v>49272</v>
      </c>
    </row>
    <row r="3627" spans="1:6" x14ac:dyDescent="0.3">
      <c r="A3627" s="1" t="s">
        <v>49679</v>
      </c>
      <c r="B3627" s="1" t="b">
        <v>1</v>
      </c>
      <c r="C3627" s="1" t="s">
        <v>49680</v>
      </c>
      <c r="D3627" s="1" t="s">
        <v>0</v>
      </c>
      <c r="E3627" s="1" t="s">
        <v>5543</v>
      </c>
      <c r="F3627" t="s">
        <v>49272</v>
      </c>
    </row>
    <row r="3628" spans="1:6" x14ac:dyDescent="0.3">
      <c r="A3628" s="1" t="s">
        <v>49681</v>
      </c>
      <c r="B3628" s="1" t="b">
        <v>1</v>
      </c>
      <c r="C3628" s="1" t="s">
        <v>49682</v>
      </c>
      <c r="D3628" s="1" t="s">
        <v>0</v>
      </c>
      <c r="E3628" s="1" t="s">
        <v>5543</v>
      </c>
      <c r="F3628" t="s">
        <v>49272</v>
      </c>
    </row>
    <row r="3629" spans="1:6" x14ac:dyDescent="0.3">
      <c r="A3629" s="1" t="s">
        <v>49683</v>
      </c>
      <c r="B3629" s="1" t="b">
        <v>1</v>
      </c>
      <c r="C3629" s="1" t="s">
        <v>49684</v>
      </c>
      <c r="D3629" s="1" t="s">
        <v>0</v>
      </c>
      <c r="E3629" s="1" t="s">
        <v>5543</v>
      </c>
      <c r="F3629" t="s">
        <v>49272</v>
      </c>
    </row>
    <row r="3630" spans="1:6" x14ac:dyDescent="0.3">
      <c r="A3630" s="1" t="s">
        <v>49685</v>
      </c>
      <c r="B3630" s="1" t="b">
        <v>1</v>
      </c>
      <c r="C3630" s="1" t="s">
        <v>49686</v>
      </c>
      <c r="D3630" s="1" t="s">
        <v>0</v>
      </c>
      <c r="E3630" s="1" t="s">
        <v>5543</v>
      </c>
      <c r="F3630" t="s">
        <v>49272</v>
      </c>
    </row>
    <row r="3631" spans="1:6" x14ac:dyDescent="0.3">
      <c r="A3631" s="1" t="s">
        <v>49687</v>
      </c>
      <c r="B3631" s="1" t="b">
        <v>1</v>
      </c>
      <c r="C3631" s="1" t="s">
        <v>49688</v>
      </c>
      <c r="D3631" s="1" t="s">
        <v>0</v>
      </c>
      <c r="E3631" s="1" t="s">
        <v>5543</v>
      </c>
      <c r="F3631" t="s">
        <v>49272</v>
      </c>
    </row>
    <row r="3632" spans="1:6" x14ac:dyDescent="0.3">
      <c r="A3632" s="1" t="s">
        <v>49689</v>
      </c>
      <c r="B3632" s="1" t="b">
        <v>1</v>
      </c>
      <c r="C3632" s="1" t="s">
        <v>49690</v>
      </c>
      <c r="D3632" s="1" t="s">
        <v>0</v>
      </c>
      <c r="E3632" s="1" t="s">
        <v>5543</v>
      </c>
      <c r="F3632" t="s">
        <v>49272</v>
      </c>
    </row>
    <row r="3633" spans="1:6" x14ac:dyDescent="0.3">
      <c r="A3633" s="1" t="s">
        <v>49691</v>
      </c>
      <c r="B3633" s="1" t="b">
        <v>1</v>
      </c>
      <c r="C3633" s="1" t="s">
        <v>49692</v>
      </c>
      <c r="D3633" s="1" t="s">
        <v>0</v>
      </c>
      <c r="E3633" s="1" t="s">
        <v>5543</v>
      </c>
      <c r="F3633" t="s">
        <v>49272</v>
      </c>
    </row>
    <row r="3634" spans="1:6" x14ac:dyDescent="0.3">
      <c r="A3634" s="1" t="s">
        <v>49693</v>
      </c>
      <c r="B3634" s="1" t="b">
        <v>1</v>
      </c>
      <c r="C3634" s="1" t="s">
        <v>49694</v>
      </c>
      <c r="D3634" s="1" t="s">
        <v>0</v>
      </c>
      <c r="E3634" s="1" t="s">
        <v>5543</v>
      </c>
      <c r="F3634" t="s">
        <v>49272</v>
      </c>
    </row>
    <row r="3635" spans="1:6" x14ac:dyDescent="0.3">
      <c r="A3635" s="1" t="s">
        <v>49695</v>
      </c>
      <c r="B3635" s="1" t="b">
        <v>1</v>
      </c>
      <c r="C3635" s="1" t="s">
        <v>49696</v>
      </c>
      <c r="D3635" s="1" t="s">
        <v>0</v>
      </c>
      <c r="E3635" s="1" t="s">
        <v>5543</v>
      </c>
      <c r="F3635" t="s">
        <v>49272</v>
      </c>
    </row>
    <row r="3636" spans="1:6" x14ac:dyDescent="0.3">
      <c r="A3636" s="1" t="s">
        <v>49697</v>
      </c>
      <c r="B3636" s="1" t="b">
        <v>1</v>
      </c>
      <c r="C3636" s="1" t="s">
        <v>49698</v>
      </c>
      <c r="D3636" s="1" t="s">
        <v>0</v>
      </c>
      <c r="E3636" s="1" t="s">
        <v>5543</v>
      </c>
      <c r="F3636" t="s">
        <v>49272</v>
      </c>
    </row>
    <row r="3637" spans="1:6" x14ac:dyDescent="0.3">
      <c r="A3637" s="1" t="s">
        <v>49699</v>
      </c>
      <c r="B3637" s="1" t="b">
        <v>1</v>
      </c>
      <c r="C3637" s="1" t="s">
        <v>49700</v>
      </c>
      <c r="D3637" s="1" t="s">
        <v>0</v>
      </c>
      <c r="E3637" s="1" t="s">
        <v>5543</v>
      </c>
      <c r="F3637" t="s">
        <v>49272</v>
      </c>
    </row>
    <row r="3638" spans="1:6" x14ac:dyDescent="0.3">
      <c r="A3638" s="1" t="s">
        <v>49701</v>
      </c>
      <c r="B3638" s="1" t="b">
        <v>1</v>
      </c>
      <c r="C3638" s="1" t="s">
        <v>49702</v>
      </c>
      <c r="D3638" s="1" t="s">
        <v>0</v>
      </c>
      <c r="E3638" s="1" t="s">
        <v>5543</v>
      </c>
      <c r="F3638" t="s">
        <v>49272</v>
      </c>
    </row>
    <row r="3639" spans="1:6" x14ac:dyDescent="0.3">
      <c r="A3639" s="1" t="s">
        <v>49703</v>
      </c>
      <c r="B3639" s="1" t="b">
        <v>1</v>
      </c>
      <c r="C3639" s="1" t="s">
        <v>49704</v>
      </c>
      <c r="D3639" s="1" t="s">
        <v>0</v>
      </c>
      <c r="E3639" s="1" t="s">
        <v>5543</v>
      </c>
      <c r="F3639" t="s">
        <v>49272</v>
      </c>
    </row>
    <row r="3640" spans="1:6" x14ac:dyDescent="0.3">
      <c r="A3640" s="1" t="s">
        <v>49705</v>
      </c>
      <c r="B3640" s="1" t="b">
        <v>1</v>
      </c>
      <c r="C3640" s="1" t="s">
        <v>49706</v>
      </c>
      <c r="D3640" s="1" t="s">
        <v>0</v>
      </c>
      <c r="E3640" s="1" t="s">
        <v>5543</v>
      </c>
      <c r="F3640" t="s">
        <v>49272</v>
      </c>
    </row>
    <row r="3641" spans="1:6" x14ac:dyDescent="0.3">
      <c r="A3641" s="1" t="s">
        <v>49707</v>
      </c>
      <c r="B3641" s="1" t="b">
        <v>1</v>
      </c>
      <c r="C3641" s="1" t="s">
        <v>49708</v>
      </c>
      <c r="D3641" s="1" t="s">
        <v>0</v>
      </c>
      <c r="E3641" s="1" t="s">
        <v>5543</v>
      </c>
      <c r="F3641" t="s">
        <v>49272</v>
      </c>
    </row>
    <row r="3642" spans="1:6" x14ac:dyDescent="0.3">
      <c r="A3642" s="1" t="s">
        <v>49709</v>
      </c>
      <c r="B3642" s="1" t="b">
        <v>1</v>
      </c>
      <c r="C3642" s="1" t="s">
        <v>49710</v>
      </c>
      <c r="D3642" s="1" t="s">
        <v>0</v>
      </c>
      <c r="E3642" s="1" t="s">
        <v>5543</v>
      </c>
      <c r="F3642" t="s">
        <v>49272</v>
      </c>
    </row>
    <row r="3643" spans="1:6" x14ac:dyDescent="0.3">
      <c r="A3643" s="1" t="s">
        <v>49711</v>
      </c>
      <c r="B3643" s="1" t="b">
        <v>1</v>
      </c>
      <c r="C3643" s="1" t="s">
        <v>49712</v>
      </c>
      <c r="D3643" s="1" t="s">
        <v>0</v>
      </c>
      <c r="E3643" s="1" t="s">
        <v>5543</v>
      </c>
      <c r="F3643" t="s">
        <v>49272</v>
      </c>
    </row>
    <row r="3644" spans="1:6" x14ac:dyDescent="0.3">
      <c r="A3644" s="1" t="s">
        <v>49713</v>
      </c>
      <c r="B3644" s="1" t="b">
        <v>1</v>
      </c>
      <c r="C3644" s="1" t="s">
        <v>49714</v>
      </c>
      <c r="D3644" s="1" t="s">
        <v>0</v>
      </c>
      <c r="E3644" s="1" t="s">
        <v>5543</v>
      </c>
      <c r="F3644" t="s">
        <v>49272</v>
      </c>
    </row>
    <row r="3645" spans="1:6" x14ac:dyDescent="0.3">
      <c r="A3645" s="1" t="s">
        <v>49715</v>
      </c>
      <c r="B3645" s="1" t="b">
        <v>1</v>
      </c>
      <c r="C3645" s="1" t="s">
        <v>49716</v>
      </c>
      <c r="D3645" s="1" t="s">
        <v>0</v>
      </c>
      <c r="E3645" s="1" t="s">
        <v>5543</v>
      </c>
      <c r="F3645" t="s">
        <v>49272</v>
      </c>
    </row>
    <row r="3646" spans="1:6" x14ac:dyDescent="0.3">
      <c r="A3646" s="1" t="s">
        <v>49717</v>
      </c>
      <c r="B3646" s="1" t="b">
        <v>1</v>
      </c>
      <c r="C3646" s="1" t="s">
        <v>49718</v>
      </c>
      <c r="D3646" s="1" t="s">
        <v>0</v>
      </c>
      <c r="E3646" s="1" t="s">
        <v>5543</v>
      </c>
      <c r="F3646" t="s">
        <v>49272</v>
      </c>
    </row>
    <row r="3647" spans="1:6" x14ac:dyDescent="0.3">
      <c r="A3647" s="1" t="s">
        <v>49719</v>
      </c>
      <c r="B3647" s="1" t="b">
        <v>1</v>
      </c>
      <c r="C3647" s="1" t="s">
        <v>49720</v>
      </c>
      <c r="D3647" s="1" t="s">
        <v>0</v>
      </c>
      <c r="E3647" s="1" t="s">
        <v>5543</v>
      </c>
      <c r="F3647" t="s">
        <v>49272</v>
      </c>
    </row>
    <row r="3648" spans="1:6" x14ac:dyDescent="0.3">
      <c r="A3648" s="1" t="s">
        <v>49721</v>
      </c>
      <c r="B3648" s="1" t="b">
        <v>1</v>
      </c>
      <c r="C3648" s="1" t="s">
        <v>49722</v>
      </c>
      <c r="D3648" s="1" t="s">
        <v>0</v>
      </c>
      <c r="E3648" s="1" t="s">
        <v>5543</v>
      </c>
      <c r="F3648" t="s">
        <v>49272</v>
      </c>
    </row>
    <row r="3649" spans="1:6" x14ac:dyDescent="0.3">
      <c r="A3649" s="1" t="s">
        <v>49723</v>
      </c>
      <c r="B3649" s="1" t="b">
        <v>1</v>
      </c>
      <c r="C3649" s="1" t="s">
        <v>49724</v>
      </c>
      <c r="D3649" s="1" t="s">
        <v>0</v>
      </c>
      <c r="E3649" s="1" t="s">
        <v>5543</v>
      </c>
      <c r="F3649" t="s">
        <v>49272</v>
      </c>
    </row>
    <row r="3650" spans="1:6" x14ac:dyDescent="0.3">
      <c r="A3650" s="1" t="s">
        <v>49725</v>
      </c>
      <c r="B3650" s="1" t="b">
        <v>1</v>
      </c>
      <c r="C3650" s="1" t="s">
        <v>49726</v>
      </c>
      <c r="D3650" s="1" t="s">
        <v>0</v>
      </c>
      <c r="E3650" s="1" t="s">
        <v>5543</v>
      </c>
      <c r="F3650" t="s">
        <v>49272</v>
      </c>
    </row>
    <row r="3651" spans="1:6" x14ac:dyDescent="0.3">
      <c r="A3651" s="1" t="s">
        <v>49727</v>
      </c>
      <c r="B3651" s="1" t="b">
        <v>1</v>
      </c>
      <c r="C3651" s="1" t="s">
        <v>49728</v>
      </c>
      <c r="D3651" s="1" t="s">
        <v>0</v>
      </c>
      <c r="E3651" s="1" t="s">
        <v>5543</v>
      </c>
      <c r="F3651" t="s">
        <v>49272</v>
      </c>
    </row>
    <row r="3652" spans="1:6" x14ac:dyDescent="0.3">
      <c r="A3652" s="1" t="s">
        <v>49729</v>
      </c>
      <c r="B3652" s="1" t="b">
        <v>1</v>
      </c>
      <c r="C3652" s="1" t="s">
        <v>49730</v>
      </c>
      <c r="D3652" s="1" t="s">
        <v>0</v>
      </c>
      <c r="E3652" s="1" t="s">
        <v>5543</v>
      </c>
      <c r="F3652" t="s">
        <v>49272</v>
      </c>
    </row>
    <row r="3653" spans="1:6" x14ac:dyDescent="0.3">
      <c r="A3653" s="1" t="s">
        <v>49731</v>
      </c>
      <c r="B3653" s="1" t="b">
        <v>1</v>
      </c>
      <c r="C3653" s="1" t="s">
        <v>49732</v>
      </c>
      <c r="D3653" s="1" t="s">
        <v>0</v>
      </c>
      <c r="E3653" s="1" t="s">
        <v>5543</v>
      </c>
      <c r="F3653" t="s">
        <v>49272</v>
      </c>
    </row>
    <row r="3654" spans="1:6" x14ac:dyDescent="0.3">
      <c r="A3654" s="1" t="s">
        <v>49733</v>
      </c>
      <c r="B3654" s="1" t="b">
        <v>1</v>
      </c>
      <c r="C3654" s="1" t="s">
        <v>49734</v>
      </c>
      <c r="D3654" s="1" t="s">
        <v>0</v>
      </c>
      <c r="E3654" s="1" t="s">
        <v>5543</v>
      </c>
      <c r="F3654" t="s">
        <v>49272</v>
      </c>
    </row>
    <row r="3655" spans="1:6" x14ac:dyDescent="0.3">
      <c r="A3655" s="1" t="s">
        <v>49735</v>
      </c>
      <c r="B3655" s="1" t="b">
        <v>1</v>
      </c>
      <c r="C3655" s="1" t="s">
        <v>49736</v>
      </c>
      <c r="D3655" s="1" t="s">
        <v>0</v>
      </c>
      <c r="E3655" s="1" t="s">
        <v>5543</v>
      </c>
      <c r="F3655" t="s">
        <v>49272</v>
      </c>
    </row>
    <row r="3656" spans="1:6" x14ac:dyDescent="0.3">
      <c r="A3656" s="1" t="s">
        <v>49737</v>
      </c>
      <c r="B3656" s="1" t="b">
        <v>1</v>
      </c>
      <c r="C3656" s="1" t="s">
        <v>49738</v>
      </c>
      <c r="D3656" s="1" t="s">
        <v>0</v>
      </c>
      <c r="E3656" s="1" t="s">
        <v>5543</v>
      </c>
      <c r="F3656" t="s">
        <v>49272</v>
      </c>
    </row>
    <row r="3657" spans="1:6" x14ac:dyDescent="0.3">
      <c r="A3657" s="1" t="s">
        <v>49739</v>
      </c>
      <c r="B3657" s="1" t="b">
        <v>1</v>
      </c>
      <c r="C3657" s="1" t="s">
        <v>49740</v>
      </c>
      <c r="D3657" s="1" t="s">
        <v>0</v>
      </c>
      <c r="E3657" s="1" t="s">
        <v>5543</v>
      </c>
      <c r="F3657" t="s">
        <v>49272</v>
      </c>
    </row>
    <row r="3658" spans="1:6" x14ac:dyDescent="0.3">
      <c r="A3658" s="1" t="s">
        <v>49741</v>
      </c>
      <c r="B3658" s="1" t="b">
        <v>1</v>
      </c>
      <c r="C3658" s="1" t="s">
        <v>49742</v>
      </c>
      <c r="D3658" s="1" t="s">
        <v>0</v>
      </c>
      <c r="E3658" s="1" t="s">
        <v>5543</v>
      </c>
      <c r="F3658" t="s">
        <v>49272</v>
      </c>
    </row>
    <row r="3659" spans="1:6" x14ac:dyDescent="0.3">
      <c r="A3659" s="1" t="s">
        <v>49743</v>
      </c>
      <c r="B3659" s="1" t="b">
        <v>1</v>
      </c>
      <c r="C3659" s="1" t="s">
        <v>49744</v>
      </c>
      <c r="D3659" s="1" t="s">
        <v>0</v>
      </c>
      <c r="E3659" s="1" t="s">
        <v>5543</v>
      </c>
      <c r="F3659" t="s">
        <v>49272</v>
      </c>
    </row>
    <row r="3660" spans="1:6" x14ac:dyDescent="0.3">
      <c r="A3660" s="1" t="s">
        <v>49745</v>
      </c>
      <c r="B3660" s="1" t="b">
        <v>1</v>
      </c>
      <c r="C3660" s="1" t="s">
        <v>49746</v>
      </c>
      <c r="D3660" s="1" t="s">
        <v>0</v>
      </c>
      <c r="E3660" s="1" t="s">
        <v>5543</v>
      </c>
      <c r="F3660" t="s">
        <v>49272</v>
      </c>
    </row>
    <row r="3661" spans="1:6" x14ac:dyDescent="0.3">
      <c r="A3661" s="1" t="s">
        <v>49747</v>
      </c>
      <c r="B3661" s="1" t="b">
        <v>1</v>
      </c>
      <c r="C3661" s="1" t="s">
        <v>49748</v>
      </c>
      <c r="D3661" s="1" t="s">
        <v>0</v>
      </c>
      <c r="E3661" s="1" t="s">
        <v>5543</v>
      </c>
      <c r="F3661" t="s">
        <v>49272</v>
      </c>
    </row>
    <row r="3662" spans="1:6" x14ac:dyDescent="0.3">
      <c r="A3662" s="1" t="s">
        <v>49749</v>
      </c>
      <c r="B3662" s="1" t="b">
        <v>1</v>
      </c>
      <c r="C3662" s="1" t="s">
        <v>49750</v>
      </c>
      <c r="D3662" s="1" t="s">
        <v>0</v>
      </c>
      <c r="E3662" s="1" t="s">
        <v>5543</v>
      </c>
      <c r="F3662" t="s">
        <v>49272</v>
      </c>
    </row>
    <row r="3663" spans="1:6" x14ac:dyDescent="0.3">
      <c r="A3663" s="1" t="s">
        <v>49751</v>
      </c>
      <c r="B3663" s="1" t="b">
        <v>1</v>
      </c>
      <c r="C3663" s="1" t="s">
        <v>49752</v>
      </c>
      <c r="D3663" s="1" t="s">
        <v>0</v>
      </c>
      <c r="E3663" s="1" t="s">
        <v>5543</v>
      </c>
      <c r="F3663" t="s">
        <v>49272</v>
      </c>
    </row>
    <row r="3664" spans="1:6" x14ac:dyDescent="0.3">
      <c r="A3664" s="1" t="s">
        <v>49753</v>
      </c>
      <c r="B3664" s="1" t="b">
        <v>1</v>
      </c>
      <c r="C3664" s="1" t="s">
        <v>49754</v>
      </c>
      <c r="D3664" s="1" t="s">
        <v>0</v>
      </c>
      <c r="E3664" s="1" t="s">
        <v>5543</v>
      </c>
      <c r="F3664" t="s">
        <v>49272</v>
      </c>
    </row>
    <row r="3665" spans="1:6" x14ac:dyDescent="0.3">
      <c r="A3665" s="1" t="s">
        <v>49755</v>
      </c>
      <c r="B3665" s="1" t="b">
        <v>1</v>
      </c>
      <c r="C3665" s="1" t="s">
        <v>49756</v>
      </c>
      <c r="D3665" s="1" t="s">
        <v>0</v>
      </c>
      <c r="E3665" s="1" t="s">
        <v>5543</v>
      </c>
      <c r="F3665" t="s">
        <v>49272</v>
      </c>
    </row>
    <row r="3666" spans="1:6" x14ac:dyDescent="0.3">
      <c r="A3666" s="1" t="s">
        <v>49757</v>
      </c>
      <c r="B3666" s="1" t="b">
        <v>1</v>
      </c>
      <c r="C3666" s="1" t="s">
        <v>49758</v>
      </c>
      <c r="D3666" s="1" t="s">
        <v>0</v>
      </c>
      <c r="E3666" s="1" t="s">
        <v>5543</v>
      </c>
      <c r="F3666" t="s">
        <v>49272</v>
      </c>
    </row>
    <row r="3667" spans="1:6" x14ac:dyDescent="0.3">
      <c r="A3667" s="1" t="s">
        <v>49759</v>
      </c>
      <c r="B3667" s="1" t="b">
        <v>1</v>
      </c>
      <c r="C3667" s="1" t="s">
        <v>49760</v>
      </c>
      <c r="D3667" s="1" t="s">
        <v>0</v>
      </c>
      <c r="E3667" s="1" t="s">
        <v>5543</v>
      </c>
      <c r="F3667" t="s">
        <v>49272</v>
      </c>
    </row>
    <row r="3668" spans="1:6" x14ac:dyDescent="0.3">
      <c r="A3668" s="1" t="s">
        <v>49761</v>
      </c>
      <c r="B3668" s="1" t="b">
        <v>1</v>
      </c>
      <c r="C3668" s="1" t="s">
        <v>49762</v>
      </c>
      <c r="D3668" s="1" t="s">
        <v>0</v>
      </c>
      <c r="E3668" s="1" t="s">
        <v>5543</v>
      </c>
      <c r="F3668" t="s">
        <v>49272</v>
      </c>
    </row>
    <row r="3669" spans="1:6" x14ac:dyDescent="0.3">
      <c r="A3669" s="1" t="s">
        <v>49763</v>
      </c>
      <c r="B3669" s="1" t="b">
        <v>1</v>
      </c>
      <c r="C3669" s="1" t="s">
        <v>49764</v>
      </c>
      <c r="D3669" s="1" t="s">
        <v>0</v>
      </c>
      <c r="E3669" s="1" t="s">
        <v>5543</v>
      </c>
      <c r="F3669" t="s">
        <v>49272</v>
      </c>
    </row>
    <row r="3670" spans="1:6" x14ac:dyDescent="0.3">
      <c r="A3670" s="1" t="s">
        <v>49765</v>
      </c>
      <c r="B3670" s="1" t="b">
        <v>1</v>
      </c>
      <c r="C3670" s="1" t="s">
        <v>49766</v>
      </c>
      <c r="D3670" s="1" t="s">
        <v>0</v>
      </c>
      <c r="E3670" s="1" t="s">
        <v>5543</v>
      </c>
      <c r="F3670" t="s">
        <v>49272</v>
      </c>
    </row>
    <row r="3671" spans="1:6" x14ac:dyDescent="0.3">
      <c r="A3671" s="1" t="s">
        <v>49767</v>
      </c>
      <c r="B3671" s="1" t="b">
        <v>1</v>
      </c>
      <c r="C3671" s="1" t="s">
        <v>49768</v>
      </c>
      <c r="D3671" s="1" t="s">
        <v>0</v>
      </c>
      <c r="E3671" s="1" t="s">
        <v>5543</v>
      </c>
      <c r="F3671" t="s">
        <v>49272</v>
      </c>
    </row>
    <row r="3672" spans="1:6" x14ac:dyDescent="0.3">
      <c r="A3672" s="1" t="s">
        <v>49769</v>
      </c>
      <c r="B3672" s="1" t="b">
        <v>1</v>
      </c>
      <c r="C3672" s="1" t="s">
        <v>49770</v>
      </c>
      <c r="D3672" s="1" t="s">
        <v>0</v>
      </c>
      <c r="E3672" s="1" t="s">
        <v>5543</v>
      </c>
      <c r="F3672" t="s">
        <v>49272</v>
      </c>
    </row>
    <row r="3673" spans="1:6" x14ac:dyDescent="0.3">
      <c r="A3673" s="1" t="s">
        <v>49771</v>
      </c>
      <c r="B3673" s="1" t="b">
        <v>1</v>
      </c>
      <c r="C3673" s="1" t="s">
        <v>49772</v>
      </c>
      <c r="D3673" s="1" t="s">
        <v>0</v>
      </c>
      <c r="E3673" s="1" t="s">
        <v>5543</v>
      </c>
      <c r="F3673" t="s">
        <v>49272</v>
      </c>
    </row>
    <row r="3674" spans="1:6" x14ac:dyDescent="0.3">
      <c r="A3674" s="1" t="s">
        <v>49773</v>
      </c>
      <c r="B3674" s="1" t="b">
        <v>1</v>
      </c>
      <c r="C3674" s="1" t="s">
        <v>49774</v>
      </c>
      <c r="D3674" s="1" t="s">
        <v>0</v>
      </c>
      <c r="E3674" s="1" t="s">
        <v>5543</v>
      </c>
      <c r="F3674" t="s">
        <v>49272</v>
      </c>
    </row>
    <row r="3675" spans="1:6" x14ac:dyDescent="0.3">
      <c r="A3675" s="1" t="s">
        <v>49775</v>
      </c>
      <c r="B3675" s="1" t="b">
        <v>1</v>
      </c>
      <c r="C3675" s="1" t="s">
        <v>49776</v>
      </c>
      <c r="D3675" s="1" t="s">
        <v>0</v>
      </c>
      <c r="E3675" s="1" t="s">
        <v>5543</v>
      </c>
      <c r="F3675" t="s">
        <v>49272</v>
      </c>
    </row>
    <row r="3676" spans="1:6" x14ac:dyDescent="0.3">
      <c r="A3676" s="1" t="s">
        <v>49777</v>
      </c>
      <c r="B3676" s="1" t="b">
        <v>1</v>
      </c>
      <c r="C3676" s="1" t="s">
        <v>49778</v>
      </c>
      <c r="D3676" s="1" t="s">
        <v>0</v>
      </c>
      <c r="E3676" s="1" t="s">
        <v>5543</v>
      </c>
      <c r="F3676" t="s">
        <v>49272</v>
      </c>
    </row>
    <row r="3677" spans="1:6" x14ac:dyDescent="0.3">
      <c r="A3677" s="1" t="s">
        <v>49779</v>
      </c>
      <c r="B3677" s="1" t="b">
        <v>1</v>
      </c>
      <c r="C3677" s="1" t="s">
        <v>49780</v>
      </c>
      <c r="D3677" s="1" t="s">
        <v>0</v>
      </c>
      <c r="E3677" s="1" t="s">
        <v>5543</v>
      </c>
      <c r="F3677" t="s">
        <v>49272</v>
      </c>
    </row>
    <row r="3678" spans="1:6" x14ac:dyDescent="0.3">
      <c r="A3678" s="1" t="s">
        <v>49781</v>
      </c>
      <c r="B3678" s="1" t="b">
        <v>1</v>
      </c>
      <c r="C3678" s="1" t="s">
        <v>49782</v>
      </c>
      <c r="D3678" s="1" t="s">
        <v>0</v>
      </c>
      <c r="E3678" s="1" t="s">
        <v>5543</v>
      </c>
      <c r="F3678" t="s">
        <v>49272</v>
      </c>
    </row>
    <row r="3679" spans="1:6" x14ac:dyDescent="0.3">
      <c r="A3679" s="1" t="s">
        <v>49783</v>
      </c>
      <c r="B3679" s="1" t="b">
        <v>1</v>
      </c>
      <c r="C3679" s="1" t="s">
        <v>49784</v>
      </c>
      <c r="D3679" s="1" t="s">
        <v>0</v>
      </c>
      <c r="E3679" s="1" t="s">
        <v>5543</v>
      </c>
      <c r="F3679" t="s">
        <v>49272</v>
      </c>
    </row>
    <row r="3680" spans="1:6" x14ac:dyDescent="0.3">
      <c r="A3680" s="1" t="s">
        <v>49785</v>
      </c>
      <c r="B3680" s="1" t="b">
        <v>1</v>
      </c>
      <c r="C3680" s="1" t="s">
        <v>49786</v>
      </c>
      <c r="D3680" s="1" t="s">
        <v>0</v>
      </c>
      <c r="E3680" s="1" t="s">
        <v>5543</v>
      </c>
      <c r="F3680" t="s">
        <v>49272</v>
      </c>
    </row>
    <row r="3681" spans="1:6" x14ac:dyDescent="0.3">
      <c r="A3681" s="1" t="s">
        <v>49787</v>
      </c>
      <c r="B3681" s="1" t="b">
        <v>1</v>
      </c>
      <c r="C3681" s="1" t="s">
        <v>49788</v>
      </c>
      <c r="D3681" s="1" t="s">
        <v>0</v>
      </c>
      <c r="E3681" s="1" t="s">
        <v>5543</v>
      </c>
      <c r="F3681" t="s">
        <v>49272</v>
      </c>
    </row>
    <row r="3682" spans="1:6" x14ac:dyDescent="0.3">
      <c r="A3682" s="1" t="s">
        <v>49789</v>
      </c>
      <c r="B3682" s="1" t="b">
        <v>1</v>
      </c>
      <c r="C3682" s="1" t="s">
        <v>49790</v>
      </c>
      <c r="D3682" s="1" t="s">
        <v>0</v>
      </c>
      <c r="E3682" s="1" t="s">
        <v>5543</v>
      </c>
      <c r="F3682" t="s">
        <v>49272</v>
      </c>
    </row>
    <row r="3683" spans="1:6" x14ac:dyDescent="0.3">
      <c r="A3683" s="1" t="s">
        <v>49791</v>
      </c>
      <c r="B3683" s="1" t="b">
        <v>1</v>
      </c>
      <c r="C3683" s="1" t="s">
        <v>49792</v>
      </c>
      <c r="D3683" s="1" t="s">
        <v>0</v>
      </c>
      <c r="E3683" s="1" t="s">
        <v>5543</v>
      </c>
      <c r="F3683" t="s">
        <v>49272</v>
      </c>
    </row>
    <row r="3684" spans="1:6" x14ac:dyDescent="0.3">
      <c r="A3684" s="1" t="s">
        <v>49793</v>
      </c>
      <c r="B3684" s="1" t="b">
        <v>1</v>
      </c>
      <c r="C3684" s="1" t="s">
        <v>49794</v>
      </c>
      <c r="D3684" s="1" t="s">
        <v>0</v>
      </c>
      <c r="E3684" s="1" t="s">
        <v>5543</v>
      </c>
      <c r="F3684" t="s">
        <v>49272</v>
      </c>
    </row>
    <row r="3685" spans="1:6" x14ac:dyDescent="0.3">
      <c r="A3685" s="1" t="s">
        <v>49795</v>
      </c>
      <c r="B3685" s="1" t="b">
        <v>1</v>
      </c>
      <c r="C3685" s="1" t="s">
        <v>49796</v>
      </c>
      <c r="D3685" s="1" t="s">
        <v>0</v>
      </c>
      <c r="E3685" s="1" t="s">
        <v>5543</v>
      </c>
      <c r="F3685" t="s">
        <v>49272</v>
      </c>
    </row>
    <row r="3686" spans="1:6" x14ac:dyDescent="0.3">
      <c r="A3686" s="1" t="s">
        <v>49797</v>
      </c>
      <c r="B3686" s="1" t="b">
        <v>1</v>
      </c>
      <c r="C3686" s="1" t="s">
        <v>49798</v>
      </c>
      <c r="D3686" s="1" t="s">
        <v>0</v>
      </c>
      <c r="E3686" s="1" t="s">
        <v>5543</v>
      </c>
      <c r="F3686" t="s">
        <v>49272</v>
      </c>
    </row>
    <row r="3687" spans="1:6" x14ac:dyDescent="0.3">
      <c r="A3687" s="1" t="s">
        <v>49799</v>
      </c>
      <c r="B3687" s="1" t="b">
        <v>1</v>
      </c>
      <c r="C3687" s="1" t="s">
        <v>49800</v>
      </c>
      <c r="D3687" s="1" t="s">
        <v>0</v>
      </c>
      <c r="E3687" s="1" t="s">
        <v>5543</v>
      </c>
      <c r="F3687" t="s">
        <v>49272</v>
      </c>
    </row>
    <row r="3688" spans="1:6" x14ac:dyDescent="0.3">
      <c r="A3688" s="1" t="s">
        <v>49801</v>
      </c>
      <c r="B3688" s="1" t="b">
        <v>1</v>
      </c>
      <c r="C3688" s="1" t="s">
        <v>49802</v>
      </c>
      <c r="D3688" s="1" t="s">
        <v>0</v>
      </c>
      <c r="E3688" s="1" t="s">
        <v>5543</v>
      </c>
      <c r="F3688" t="s">
        <v>49272</v>
      </c>
    </row>
    <row r="3689" spans="1:6" x14ac:dyDescent="0.3">
      <c r="A3689" s="1" t="s">
        <v>49803</v>
      </c>
      <c r="B3689" s="1" t="b">
        <v>1</v>
      </c>
      <c r="C3689" s="1" t="s">
        <v>49804</v>
      </c>
      <c r="D3689" s="1" t="s">
        <v>0</v>
      </c>
      <c r="E3689" s="1" t="s">
        <v>5543</v>
      </c>
      <c r="F3689" t="s">
        <v>49272</v>
      </c>
    </row>
    <row r="3690" spans="1:6" x14ac:dyDescent="0.3">
      <c r="A3690" s="1" t="s">
        <v>49805</v>
      </c>
      <c r="B3690" s="1" t="b">
        <v>1</v>
      </c>
      <c r="C3690" s="1" t="s">
        <v>49806</v>
      </c>
      <c r="D3690" s="1" t="s">
        <v>0</v>
      </c>
      <c r="E3690" s="1" t="s">
        <v>5543</v>
      </c>
      <c r="F3690" t="s">
        <v>49272</v>
      </c>
    </row>
    <row r="3691" spans="1:6" x14ac:dyDescent="0.3">
      <c r="A3691" s="1" t="s">
        <v>49807</v>
      </c>
      <c r="B3691" s="1" t="b">
        <v>1</v>
      </c>
      <c r="C3691" s="1" t="s">
        <v>49808</v>
      </c>
      <c r="D3691" s="1" t="s">
        <v>0</v>
      </c>
      <c r="E3691" s="1" t="s">
        <v>5543</v>
      </c>
      <c r="F3691" t="s">
        <v>49272</v>
      </c>
    </row>
    <row r="3692" spans="1:6" x14ac:dyDescent="0.3">
      <c r="A3692" s="1" t="s">
        <v>49809</v>
      </c>
      <c r="B3692" s="1" t="b">
        <v>1</v>
      </c>
      <c r="C3692" s="1" t="s">
        <v>49810</v>
      </c>
      <c r="D3692" s="1" t="s">
        <v>0</v>
      </c>
      <c r="E3692" s="1" t="s">
        <v>5543</v>
      </c>
      <c r="F3692" t="s">
        <v>49272</v>
      </c>
    </row>
    <row r="3693" spans="1:6" x14ac:dyDescent="0.3">
      <c r="A3693" s="1" t="s">
        <v>49811</v>
      </c>
      <c r="B3693" s="1" t="b">
        <v>1</v>
      </c>
      <c r="C3693" s="1" t="s">
        <v>49812</v>
      </c>
      <c r="D3693" s="1" t="s">
        <v>0</v>
      </c>
      <c r="E3693" s="1" t="s">
        <v>5543</v>
      </c>
      <c r="F3693" t="s">
        <v>49272</v>
      </c>
    </row>
    <row r="3694" spans="1:6" x14ac:dyDescent="0.3">
      <c r="A3694" s="1" t="s">
        <v>49813</v>
      </c>
      <c r="B3694" s="1" t="b">
        <v>1</v>
      </c>
      <c r="C3694" s="1" t="s">
        <v>49814</v>
      </c>
      <c r="D3694" s="1" t="s">
        <v>0</v>
      </c>
      <c r="E3694" s="1" t="s">
        <v>5543</v>
      </c>
      <c r="F3694" t="s">
        <v>49272</v>
      </c>
    </row>
    <row r="3695" spans="1:6" x14ac:dyDescent="0.3">
      <c r="A3695" s="1" t="s">
        <v>49815</v>
      </c>
      <c r="B3695" s="1" t="b">
        <v>1</v>
      </c>
      <c r="C3695" s="1" t="s">
        <v>49816</v>
      </c>
      <c r="D3695" s="1" t="s">
        <v>0</v>
      </c>
      <c r="E3695" s="1" t="s">
        <v>5543</v>
      </c>
      <c r="F3695" t="s">
        <v>49272</v>
      </c>
    </row>
    <row r="3696" spans="1:6" x14ac:dyDescent="0.3">
      <c r="A3696" s="1" t="s">
        <v>49817</v>
      </c>
      <c r="B3696" s="1" t="b">
        <v>1</v>
      </c>
      <c r="C3696" s="1" t="s">
        <v>49818</v>
      </c>
      <c r="D3696" s="1" t="s">
        <v>0</v>
      </c>
      <c r="E3696" s="1" t="s">
        <v>5543</v>
      </c>
      <c r="F3696" t="s">
        <v>49272</v>
      </c>
    </row>
    <row r="3697" spans="1:6" x14ac:dyDescent="0.3">
      <c r="A3697" s="1" t="s">
        <v>49819</v>
      </c>
      <c r="B3697" s="1" t="b">
        <v>1</v>
      </c>
      <c r="C3697" s="1" t="s">
        <v>49820</v>
      </c>
      <c r="D3697" s="1" t="s">
        <v>0</v>
      </c>
      <c r="E3697" s="1" t="s">
        <v>5543</v>
      </c>
      <c r="F3697" t="s">
        <v>49272</v>
      </c>
    </row>
    <row r="3698" spans="1:6" x14ac:dyDescent="0.3">
      <c r="A3698" s="1" t="s">
        <v>49821</v>
      </c>
      <c r="B3698" s="1" t="b">
        <v>1</v>
      </c>
      <c r="C3698" s="1" t="s">
        <v>49822</v>
      </c>
      <c r="D3698" s="1" t="s">
        <v>0</v>
      </c>
      <c r="E3698" s="1" t="s">
        <v>5543</v>
      </c>
      <c r="F3698" t="s">
        <v>49272</v>
      </c>
    </row>
    <row r="3699" spans="1:6" x14ac:dyDescent="0.3">
      <c r="A3699" s="1" t="s">
        <v>49823</v>
      </c>
      <c r="B3699" s="1" t="b">
        <v>1</v>
      </c>
      <c r="C3699" s="1" t="s">
        <v>49824</v>
      </c>
      <c r="D3699" s="1" t="s">
        <v>0</v>
      </c>
      <c r="E3699" s="1" t="s">
        <v>5543</v>
      </c>
      <c r="F3699" t="s">
        <v>49272</v>
      </c>
    </row>
    <row r="3700" spans="1:6" x14ac:dyDescent="0.3">
      <c r="A3700" s="1" t="s">
        <v>49825</v>
      </c>
      <c r="B3700" s="1" t="b">
        <v>1</v>
      </c>
      <c r="C3700" s="1" t="s">
        <v>49826</v>
      </c>
      <c r="D3700" s="1" t="s">
        <v>0</v>
      </c>
      <c r="E3700" s="1" t="s">
        <v>5543</v>
      </c>
      <c r="F3700" t="s">
        <v>49272</v>
      </c>
    </row>
    <row r="3701" spans="1:6" x14ac:dyDescent="0.3">
      <c r="A3701" s="1" t="s">
        <v>49827</v>
      </c>
      <c r="B3701" s="1" t="b">
        <v>1</v>
      </c>
      <c r="C3701" s="1" t="s">
        <v>49828</v>
      </c>
      <c r="D3701" s="1" t="s">
        <v>0</v>
      </c>
      <c r="E3701" s="1" t="s">
        <v>5543</v>
      </c>
      <c r="F3701" t="s">
        <v>49272</v>
      </c>
    </row>
    <row r="3702" spans="1:6" x14ac:dyDescent="0.3">
      <c r="A3702" s="1" t="s">
        <v>49829</v>
      </c>
      <c r="B3702" s="1" t="b">
        <v>1</v>
      </c>
      <c r="C3702" s="1" t="s">
        <v>49830</v>
      </c>
      <c r="D3702" s="1" t="s">
        <v>0</v>
      </c>
      <c r="E3702" s="1" t="s">
        <v>5543</v>
      </c>
      <c r="F3702" t="s">
        <v>49272</v>
      </c>
    </row>
    <row r="3703" spans="1:6" x14ac:dyDescent="0.3">
      <c r="A3703" s="1" t="s">
        <v>49831</v>
      </c>
      <c r="B3703" s="1" t="b">
        <v>1</v>
      </c>
      <c r="C3703" s="1" t="s">
        <v>49832</v>
      </c>
      <c r="D3703" s="1" t="s">
        <v>0</v>
      </c>
      <c r="E3703" s="1" t="s">
        <v>5543</v>
      </c>
      <c r="F3703" t="s">
        <v>49272</v>
      </c>
    </row>
    <row r="3704" spans="1:6" x14ac:dyDescent="0.3">
      <c r="A3704" s="1" t="s">
        <v>49833</v>
      </c>
      <c r="B3704" s="1" t="b">
        <v>1</v>
      </c>
      <c r="C3704" s="1" t="s">
        <v>49834</v>
      </c>
      <c r="D3704" s="1" t="s">
        <v>0</v>
      </c>
      <c r="E3704" s="1" t="s">
        <v>5543</v>
      </c>
      <c r="F3704" t="s">
        <v>49272</v>
      </c>
    </row>
    <row r="3705" spans="1:6" x14ac:dyDescent="0.3">
      <c r="A3705" s="1" t="s">
        <v>49835</v>
      </c>
      <c r="B3705" s="1" t="b">
        <v>1</v>
      </c>
      <c r="C3705" s="1" t="s">
        <v>49836</v>
      </c>
      <c r="D3705" s="1" t="s">
        <v>0</v>
      </c>
      <c r="E3705" s="1" t="s">
        <v>5543</v>
      </c>
      <c r="F3705" t="s">
        <v>49272</v>
      </c>
    </row>
    <row r="3706" spans="1:6" x14ac:dyDescent="0.3">
      <c r="A3706" s="1" t="s">
        <v>49837</v>
      </c>
      <c r="B3706" s="1" t="b">
        <v>1</v>
      </c>
      <c r="C3706" s="1" t="s">
        <v>49838</v>
      </c>
      <c r="D3706" s="1" t="s">
        <v>0</v>
      </c>
      <c r="E3706" s="1" t="s">
        <v>5543</v>
      </c>
      <c r="F3706" t="s">
        <v>49272</v>
      </c>
    </row>
    <row r="3707" spans="1:6" x14ac:dyDescent="0.3">
      <c r="A3707" s="1" t="s">
        <v>49839</v>
      </c>
      <c r="B3707" s="1" t="b">
        <v>1</v>
      </c>
      <c r="C3707" s="1" t="s">
        <v>49840</v>
      </c>
      <c r="D3707" s="1" t="s">
        <v>0</v>
      </c>
      <c r="E3707" s="1" t="s">
        <v>5543</v>
      </c>
      <c r="F3707" t="s">
        <v>49272</v>
      </c>
    </row>
    <row r="3708" spans="1:6" x14ac:dyDescent="0.3">
      <c r="A3708" s="1" t="s">
        <v>49841</v>
      </c>
      <c r="B3708" s="1" t="b">
        <v>1</v>
      </c>
      <c r="C3708" s="1" t="s">
        <v>49842</v>
      </c>
      <c r="D3708" s="1" t="s">
        <v>0</v>
      </c>
      <c r="E3708" s="1" t="s">
        <v>5543</v>
      </c>
      <c r="F3708" t="s">
        <v>49272</v>
      </c>
    </row>
    <row r="3709" spans="1:6" x14ac:dyDescent="0.3">
      <c r="A3709" s="1" t="s">
        <v>49843</v>
      </c>
      <c r="B3709" s="1" t="b">
        <v>1</v>
      </c>
      <c r="C3709" s="1" t="s">
        <v>49844</v>
      </c>
      <c r="D3709" s="1" t="s">
        <v>0</v>
      </c>
      <c r="E3709" s="1" t="s">
        <v>5543</v>
      </c>
      <c r="F3709" t="s">
        <v>49272</v>
      </c>
    </row>
    <row r="3710" spans="1:6" x14ac:dyDescent="0.3">
      <c r="A3710" s="1" t="s">
        <v>49845</v>
      </c>
      <c r="B3710" s="1" t="b">
        <v>1</v>
      </c>
      <c r="C3710" s="1" t="s">
        <v>49846</v>
      </c>
      <c r="D3710" s="1" t="s">
        <v>0</v>
      </c>
      <c r="E3710" s="1" t="s">
        <v>5543</v>
      </c>
      <c r="F3710" t="s">
        <v>49272</v>
      </c>
    </row>
    <row r="3711" spans="1:6" x14ac:dyDescent="0.3">
      <c r="A3711" s="1" t="s">
        <v>49847</v>
      </c>
      <c r="B3711" s="1" t="b">
        <v>1</v>
      </c>
      <c r="C3711" s="1" t="s">
        <v>49848</v>
      </c>
      <c r="D3711" s="1" t="s">
        <v>0</v>
      </c>
      <c r="E3711" s="1" t="s">
        <v>5543</v>
      </c>
      <c r="F3711" t="s">
        <v>49272</v>
      </c>
    </row>
    <row r="3712" spans="1:6" x14ac:dyDescent="0.3">
      <c r="A3712" s="1" t="s">
        <v>49849</v>
      </c>
      <c r="B3712" s="1" t="b">
        <v>1</v>
      </c>
      <c r="C3712" s="1" t="s">
        <v>49850</v>
      </c>
      <c r="D3712" s="1" t="s">
        <v>0</v>
      </c>
      <c r="E3712" s="1" t="s">
        <v>5543</v>
      </c>
      <c r="F3712" t="s">
        <v>49272</v>
      </c>
    </row>
    <row r="3713" spans="1:6" x14ac:dyDescent="0.3">
      <c r="A3713" s="1" t="s">
        <v>49851</v>
      </c>
      <c r="B3713" s="1" t="b">
        <v>1</v>
      </c>
      <c r="C3713" s="1" t="s">
        <v>49852</v>
      </c>
      <c r="D3713" s="1" t="s">
        <v>0</v>
      </c>
      <c r="E3713" s="1" t="s">
        <v>5543</v>
      </c>
      <c r="F3713" t="s">
        <v>49272</v>
      </c>
    </row>
    <row r="3714" spans="1:6" x14ac:dyDescent="0.3">
      <c r="A3714" s="1" t="s">
        <v>49853</v>
      </c>
      <c r="B3714" s="1" t="b">
        <v>1</v>
      </c>
      <c r="C3714" s="1" t="s">
        <v>49854</v>
      </c>
      <c r="D3714" s="1" t="s">
        <v>0</v>
      </c>
      <c r="E3714" s="1" t="s">
        <v>5543</v>
      </c>
      <c r="F3714" t="s">
        <v>49272</v>
      </c>
    </row>
    <row r="3715" spans="1:6" x14ac:dyDescent="0.3">
      <c r="A3715" s="1" t="s">
        <v>49855</v>
      </c>
      <c r="B3715" s="1" t="b">
        <v>1</v>
      </c>
      <c r="C3715" s="1" t="s">
        <v>49856</v>
      </c>
      <c r="D3715" s="1" t="s">
        <v>0</v>
      </c>
      <c r="E3715" s="1" t="s">
        <v>5543</v>
      </c>
      <c r="F3715" t="s">
        <v>49272</v>
      </c>
    </row>
    <row r="3716" spans="1:6" x14ac:dyDescent="0.3">
      <c r="A3716" s="1" t="s">
        <v>49857</v>
      </c>
      <c r="B3716" s="1" t="b">
        <v>1</v>
      </c>
      <c r="C3716" s="1" t="s">
        <v>49858</v>
      </c>
      <c r="D3716" s="1" t="s">
        <v>0</v>
      </c>
      <c r="E3716" s="1" t="s">
        <v>5543</v>
      </c>
      <c r="F3716" t="s">
        <v>49272</v>
      </c>
    </row>
    <row r="3717" spans="1:6" x14ac:dyDescent="0.3">
      <c r="A3717" s="1" t="s">
        <v>49859</v>
      </c>
      <c r="B3717" s="1" t="b">
        <v>1</v>
      </c>
      <c r="C3717" s="1" t="s">
        <v>49860</v>
      </c>
      <c r="D3717" s="1" t="s">
        <v>0</v>
      </c>
      <c r="E3717" s="1" t="s">
        <v>5543</v>
      </c>
      <c r="F3717" t="s">
        <v>49272</v>
      </c>
    </row>
    <row r="3718" spans="1:6" x14ac:dyDescent="0.3">
      <c r="A3718" s="1" t="s">
        <v>49861</v>
      </c>
      <c r="B3718" s="1" t="b">
        <v>1</v>
      </c>
      <c r="C3718" s="1" t="s">
        <v>49862</v>
      </c>
      <c r="D3718" s="1" t="s">
        <v>0</v>
      </c>
      <c r="E3718" s="1" t="s">
        <v>5543</v>
      </c>
      <c r="F3718" t="s">
        <v>49272</v>
      </c>
    </row>
    <row r="3719" spans="1:6" x14ac:dyDescent="0.3">
      <c r="A3719" s="1" t="s">
        <v>49863</v>
      </c>
      <c r="B3719" s="1" t="b">
        <v>1</v>
      </c>
      <c r="C3719" s="1" t="s">
        <v>49864</v>
      </c>
      <c r="D3719" s="1" t="s">
        <v>0</v>
      </c>
      <c r="E3719" s="1" t="s">
        <v>5543</v>
      </c>
      <c r="F3719" t="s">
        <v>49272</v>
      </c>
    </row>
    <row r="3720" spans="1:6" x14ac:dyDescent="0.3">
      <c r="A3720" s="1" t="s">
        <v>49865</v>
      </c>
      <c r="B3720" s="1" t="b">
        <v>1</v>
      </c>
      <c r="C3720" s="1" t="s">
        <v>49866</v>
      </c>
      <c r="D3720" s="1" t="s">
        <v>0</v>
      </c>
      <c r="E3720" s="1" t="s">
        <v>5543</v>
      </c>
      <c r="F3720" t="s">
        <v>49272</v>
      </c>
    </row>
    <row r="3721" spans="1:6" x14ac:dyDescent="0.3">
      <c r="A3721" s="1" t="s">
        <v>49867</v>
      </c>
      <c r="B3721" s="1" t="b">
        <v>1</v>
      </c>
      <c r="C3721" s="1" t="s">
        <v>49868</v>
      </c>
      <c r="D3721" s="1" t="s">
        <v>0</v>
      </c>
      <c r="E3721" s="1" t="s">
        <v>5543</v>
      </c>
      <c r="F3721" t="s">
        <v>49272</v>
      </c>
    </row>
    <row r="3722" spans="1:6" x14ac:dyDescent="0.3">
      <c r="A3722" s="1" t="s">
        <v>49869</v>
      </c>
      <c r="B3722" s="1" t="b">
        <v>1</v>
      </c>
      <c r="C3722" s="1" t="s">
        <v>49870</v>
      </c>
      <c r="D3722" s="1" t="s">
        <v>0</v>
      </c>
      <c r="E3722" s="1" t="s">
        <v>5543</v>
      </c>
      <c r="F3722" t="s">
        <v>49272</v>
      </c>
    </row>
    <row r="3723" spans="1:6" x14ac:dyDescent="0.3">
      <c r="A3723" s="1" t="s">
        <v>49871</v>
      </c>
      <c r="B3723" s="1" t="b">
        <v>1</v>
      </c>
      <c r="C3723" s="1" t="s">
        <v>49872</v>
      </c>
      <c r="D3723" s="1" t="s">
        <v>0</v>
      </c>
      <c r="E3723" s="1" t="s">
        <v>5543</v>
      </c>
      <c r="F3723" t="s">
        <v>49272</v>
      </c>
    </row>
    <row r="3724" spans="1:6" x14ac:dyDescent="0.3">
      <c r="A3724" s="1" t="s">
        <v>49873</v>
      </c>
      <c r="B3724" s="1" t="b">
        <v>1</v>
      </c>
      <c r="C3724" s="1" t="s">
        <v>49874</v>
      </c>
      <c r="D3724" s="1" t="s">
        <v>0</v>
      </c>
      <c r="E3724" s="1" t="s">
        <v>5543</v>
      </c>
      <c r="F3724" t="s">
        <v>49272</v>
      </c>
    </row>
    <row r="3725" spans="1:6" x14ac:dyDescent="0.3">
      <c r="A3725" s="1" t="s">
        <v>49875</v>
      </c>
      <c r="B3725" s="1" t="b">
        <v>1</v>
      </c>
      <c r="C3725" s="1" t="s">
        <v>49876</v>
      </c>
      <c r="D3725" s="1" t="s">
        <v>0</v>
      </c>
      <c r="E3725" s="1" t="s">
        <v>5543</v>
      </c>
      <c r="F3725" t="s">
        <v>49272</v>
      </c>
    </row>
    <row r="3726" spans="1:6" x14ac:dyDescent="0.3">
      <c r="A3726" s="1" t="s">
        <v>49877</v>
      </c>
      <c r="B3726" s="1" t="b">
        <v>1</v>
      </c>
      <c r="C3726" s="1" t="s">
        <v>49878</v>
      </c>
      <c r="D3726" s="1" t="s">
        <v>0</v>
      </c>
      <c r="E3726" s="1" t="s">
        <v>5543</v>
      </c>
      <c r="F3726" t="s">
        <v>49272</v>
      </c>
    </row>
    <row r="3727" spans="1:6" x14ac:dyDescent="0.3">
      <c r="A3727" s="1" t="s">
        <v>49879</v>
      </c>
      <c r="B3727" s="1" t="b">
        <v>1</v>
      </c>
      <c r="C3727" s="1" t="s">
        <v>49880</v>
      </c>
      <c r="D3727" s="1" t="s">
        <v>0</v>
      </c>
      <c r="E3727" s="1" t="s">
        <v>5543</v>
      </c>
      <c r="F3727" t="s">
        <v>49272</v>
      </c>
    </row>
    <row r="3728" spans="1:6" x14ac:dyDescent="0.3">
      <c r="A3728" s="1" t="s">
        <v>49881</v>
      </c>
      <c r="B3728" s="1" t="b">
        <v>1</v>
      </c>
      <c r="C3728" s="1" t="s">
        <v>49882</v>
      </c>
      <c r="D3728" s="1" t="s">
        <v>0</v>
      </c>
      <c r="E3728" s="1" t="s">
        <v>5543</v>
      </c>
      <c r="F3728" t="s">
        <v>49272</v>
      </c>
    </row>
    <row r="3729" spans="1:6" x14ac:dyDescent="0.3">
      <c r="A3729" s="1" t="s">
        <v>49883</v>
      </c>
      <c r="B3729" s="1" t="b">
        <v>1</v>
      </c>
      <c r="C3729" s="1" t="s">
        <v>49884</v>
      </c>
      <c r="D3729" s="1" t="s">
        <v>0</v>
      </c>
      <c r="E3729" s="1" t="s">
        <v>5543</v>
      </c>
      <c r="F3729" t="s">
        <v>49272</v>
      </c>
    </row>
    <row r="3730" spans="1:6" x14ac:dyDescent="0.3">
      <c r="A3730" s="1" t="s">
        <v>49885</v>
      </c>
      <c r="B3730" s="1" t="b">
        <v>1</v>
      </c>
      <c r="C3730" s="1" t="s">
        <v>49886</v>
      </c>
      <c r="D3730" s="1" t="s">
        <v>0</v>
      </c>
      <c r="E3730" s="1" t="s">
        <v>5543</v>
      </c>
      <c r="F3730" t="s">
        <v>49272</v>
      </c>
    </row>
    <row r="3731" spans="1:6" x14ac:dyDescent="0.3">
      <c r="A3731" s="1" t="s">
        <v>49887</v>
      </c>
      <c r="B3731" s="1" t="b">
        <v>1</v>
      </c>
      <c r="C3731" s="1" t="s">
        <v>49888</v>
      </c>
      <c r="D3731" s="1" t="s">
        <v>0</v>
      </c>
      <c r="E3731" s="1" t="s">
        <v>5543</v>
      </c>
      <c r="F3731" t="s">
        <v>49272</v>
      </c>
    </row>
    <row r="3732" spans="1:6" x14ac:dyDescent="0.3">
      <c r="A3732" s="1" t="s">
        <v>49889</v>
      </c>
      <c r="B3732" s="1" t="b">
        <v>1</v>
      </c>
      <c r="C3732" s="1" t="s">
        <v>49890</v>
      </c>
      <c r="D3732" s="1" t="s">
        <v>0</v>
      </c>
      <c r="E3732" s="1" t="s">
        <v>5543</v>
      </c>
      <c r="F3732" t="s">
        <v>49272</v>
      </c>
    </row>
    <row r="3733" spans="1:6" x14ac:dyDescent="0.3">
      <c r="A3733" s="1" t="s">
        <v>49891</v>
      </c>
      <c r="B3733" s="1" t="b">
        <v>1</v>
      </c>
      <c r="C3733" s="1" t="s">
        <v>49892</v>
      </c>
      <c r="D3733" s="1" t="s">
        <v>0</v>
      </c>
      <c r="E3733" s="1" t="s">
        <v>5543</v>
      </c>
      <c r="F3733" t="s">
        <v>49272</v>
      </c>
    </row>
    <row r="3734" spans="1:6" x14ac:dyDescent="0.3">
      <c r="A3734" s="1" t="s">
        <v>49893</v>
      </c>
      <c r="B3734" s="1" t="b">
        <v>1</v>
      </c>
      <c r="C3734" s="1" t="s">
        <v>49894</v>
      </c>
      <c r="D3734" s="1" t="s">
        <v>0</v>
      </c>
      <c r="E3734" s="1" t="s">
        <v>5543</v>
      </c>
      <c r="F3734" t="s">
        <v>49272</v>
      </c>
    </row>
    <row r="3735" spans="1:6" x14ac:dyDescent="0.3">
      <c r="A3735" s="1" t="s">
        <v>49895</v>
      </c>
      <c r="B3735" s="1" t="b">
        <v>1</v>
      </c>
      <c r="C3735" s="1" t="s">
        <v>49896</v>
      </c>
      <c r="D3735" s="1" t="s">
        <v>0</v>
      </c>
      <c r="E3735" s="1" t="s">
        <v>5543</v>
      </c>
      <c r="F3735" t="s">
        <v>49272</v>
      </c>
    </row>
    <row r="3736" spans="1:6" x14ac:dyDescent="0.3">
      <c r="A3736" s="1" t="s">
        <v>49897</v>
      </c>
      <c r="B3736" s="1" t="b">
        <v>1</v>
      </c>
      <c r="C3736" s="1" t="s">
        <v>49898</v>
      </c>
      <c r="D3736" s="1" t="s">
        <v>0</v>
      </c>
      <c r="E3736" s="1" t="s">
        <v>5543</v>
      </c>
      <c r="F3736" t="s">
        <v>49272</v>
      </c>
    </row>
    <row r="3737" spans="1:6" x14ac:dyDescent="0.3">
      <c r="A3737" s="1" t="s">
        <v>49899</v>
      </c>
      <c r="B3737" s="1" t="b">
        <v>1</v>
      </c>
      <c r="C3737" s="1" t="s">
        <v>49900</v>
      </c>
      <c r="D3737" s="1" t="s">
        <v>0</v>
      </c>
      <c r="E3737" s="1" t="s">
        <v>5543</v>
      </c>
      <c r="F3737" t="s">
        <v>49272</v>
      </c>
    </row>
    <row r="3738" spans="1:6" x14ac:dyDescent="0.3">
      <c r="A3738" s="1" t="s">
        <v>49901</v>
      </c>
      <c r="B3738" s="1" t="b">
        <v>1</v>
      </c>
      <c r="C3738" s="1" t="s">
        <v>49902</v>
      </c>
      <c r="D3738" s="1" t="s">
        <v>0</v>
      </c>
      <c r="E3738" s="1" t="s">
        <v>5543</v>
      </c>
      <c r="F3738" t="s">
        <v>49272</v>
      </c>
    </row>
    <row r="3739" spans="1:6" x14ac:dyDescent="0.3">
      <c r="A3739" s="1" t="s">
        <v>49903</v>
      </c>
      <c r="B3739" s="1" t="b">
        <v>1</v>
      </c>
      <c r="C3739" s="1" t="s">
        <v>49904</v>
      </c>
      <c r="D3739" s="1" t="s">
        <v>0</v>
      </c>
      <c r="E3739" s="1" t="s">
        <v>5543</v>
      </c>
      <c r="F3739" t="s">
        <v>49272</v>
      </c>
    </row>
    <row r="3740" spans="1:6" x14ac:dyDescent="0.3">
      <c r="A3740" s="1" t="s">
        <v>49905</v>
      </c>
      <c r="B3740" s="1" t="b">
        <v>1</v>
      </c>
      <c r="C3740" s="1" t="s">
        <v>49906</v>
      </c>
      <c r="D3740" s="1" t="s">
        <v>0</v>
      </c>
      <c r="E3740" s="1" t="s">
        <v>5543</v>
      </c>
      <c r="F3740" t="s">
        <v>49272</v>
      </c>
    </row>
    <row r="3741" spans="1:6" x14ac:dyDescent="0.3">
      <c r="A3741" s="1" t="s">
        <v>49907</v>
      </c>
      <c r="B3741" s="1" t="b">
        <v>1</v>
      </c>
      <c r="C3741" s="1" t="s">
        <v>49908</v>
      </c>
      <c r="D3741" s="1" t="s">
        <v>0</v>
      </c>
      <c r="E3741" s="1" t="s">
        <v>5543</v>
      </c>
      <c r="F3741" t="s">
        <v>49272</v>
      </c>
    </row>
    <row r="3742" spans="1:6" x14ac:dyDescent="0.3">
      <c r="A3742" s="1" t="s">
        <v>49909</v>
      </c>
      <c r="B3742" s="1" t="b">
        <v>1</v>
      </c>
      <c r="C3742" s="1" t="s">
        <v>49910</v>
      </c>
      <c r="D3742" s="1" t="s">
        <v>0</v>
      </c>
      <c r="E3742" s="1" t="s">
        <v>5543</v>
      </c>
      <c r="F3742" t="s">
        <v>49272</v>
      </c>
    </row>
    <row r="3743" spans="1:6" x14ac:dyDescent="0.3">
      <c r="A3743" s="1" t="s">
        <v>49911</v>
      </c>
      <c r="B3743" s="1" t="b">
        <v>1</v>
      </c>
      <c r="C3743" s="1" t="s">
        <v>49912</v>
      </c>
      <c r="D3743" s="1" t="s">
        <v>0</v>
      </c>
      <c r="E3743" s="1" t="s">
        <v>5543</v>
      </c>
      <c r="F3743" t="s">
        <v>49272</v>
      </c>
    </row>
    <row r="3744" spans="1:6" x14ac:dyDescent="0.3">
      <c r="A3744" s="1" t="s">
        <v>49913</v>
      </c>
      <c r="B3744" s="1" t="b">
        <v>1</v>
      </c>
      <c r="C3744" s="1" t="s">
        <v>49914</v>
      </c>
      <c r="D3744" s="1" t="s">
        <v>0</v>
      </c>
      <c r="E3744" s="1" t="s">
        <v>5543</v>
      </c>
      <c r="F3744" t="s">
        <v>49272</v>
      </c>
    </row>
    <row r="3745" spans="1:6" x14ac:dyDescent="0.3">
      <c r="A3745" s="1" t="s">
        <v>49915</v>
      </c>
      <c r="B3745" s="1" t="b">
        <v>1</v>
      </c>
      <c r="C3745" s="1" t="s">
        <v>49916</v>
      </c>
      <c r="D3745" s="1" t="s">
        <v>0</v>
      </c>
      <c r="E3745" s="1" t="s">
        <v>5543</v>
      </c>
      <c r="F3745" t="s">
        <v>49272</v>
      </c>
    </row>
    <row r="3746" spans="1:6" x14ac:dyDescent="0.3">
      <c r="A3746" s="1" t="s">
        <v>49917</v>
      </c>
      <c r="B3746" s="1" t="b">
        <v>1</v>
      </c>
      <c r="C3746" s="1" t="s">
        <v>49918</v>
      </c>
      <c r="D3746" s="1" t="s">
        <v>0</v>
      </c>
      <c r="E3746" s="1" t="s">
        <v>5543</v>
      </c>
      <c r="F3746" t="s">
        <v>49272</v>
      </c>
    </row>
    <row r="3747" spans="1:6" x14ac:dyDescent="0.3">
      <c r="A3747" s="1" t="s">
        <v>49919</v>
      </c>
      <c r="B3747" s="1" t="b">
        <v>1</v>
      </c>
      <c r="C3747" s="1" t="s">
        <v>49920</v>
      </c>
      <c r="D3747" s="1" t="s">
        <v>0</v>
      </c>
      <c r="E3747" s="1" t="s">
        <v>5543</v>
      </c>
      <c r="F3747" t="s">
        <v>49272</v>
      </c>
    </row>
    <row r="3748" spans="1:6" x14ac:dyDescent="0.3">
      <c r="A3748" s="1" t="s">
        <v>49921</v>
      </c>
      <c r="B3748" s="1" t="b">
        <v>1</v>
      </c>
      <c r="C3748" s="1" t="s">
        <v>49922</v>
      </c>
      <c r="D3748" s="1" t="s">
        <v>0</v>
      </c>
      <c r="E3748" s="1" t="s">
        <v>5543</v>
      </c>
      <c r="F3748" t="s">
        <v>49272</v>
      </c>
    </row>
    <row r="3749" spans="1:6" x14ac:dyDescent="0.3">
      <c r="A3749" s="1" t="s">
        <v>49923</v>
      </c>
      <c r="B3749" s="1" t="b">
        <v>1</v>
      </c>
      <c r="C3749" s="1" t="s">
        <v>49924</v>
      </c>
      <c r="D3749" s="1" t="s">
        <v>0</v>
      </c>
      <c r="E3749" s="1" t="s">
        <v>5543</v>
      </c>
      <c r="F3749" t="s">
        <v>49272</v>
      </c>
    </row>
    <row r="3750" spans="1:6" x14ac:dyDescent="0.3">
      <c r="A3750" s="1" t="s">
        <v>49925</v>
      </c>
      <c r="B3750" s="1" t="b">
        <v>1</v>
      </c>
      <c r="C3750" s="1" t="s">
        <v>49926</v>
      </c>
      <c r="D3750" s="1" t="s">
        <v>0</v>
      </c>
      <c r="E3750" s="1" t="s">
        <v>5543</v>
      </c>
      <c r="F3750" t="s">
        <v>49272</v>
      </c>
    </row>
    <row r="3751" spans="1:6" x14ac:dyDescent="0.3">
      <c r="A3751" s="1" t="s">
        <v>49927</v>
      </c>
      <c r="B3751" s="1" t="b">
        <v>1</v>
      </c>
      <c r="C3751" s="1" t="s">
        <v>49928</v>
      </c>
      <c r="D3751" s="1" t="s">
        <v>0</v>
      </c>
      <c r="E3751" s="1" t="s">
        <v>5543</v>
      </c>
      <c r="F3751" t="s">
        <v>49272</v>
      </c>
    </row>
    <row r="3752" spans="1:6" x14ac:dyDescent="0.3">
      <c r="A3752" s="1" t="s">
        <v>49929</v>
      </c>
      <c r="B3752" s="1" t="b">
        <v>1</v>
      </c>
      <c r="C3752" s="1" t="s">
        <v>49930</v>
      </c>
      <c r="D3752" s="1" t="s">
        <v>0</v>
      </c>
      <c r="E3752" s="1" t="s">
        <v>5543</v>
      </c>
      <c r="F3752" t="s">
        <v>49272</v>
      </c>
    </row>
    <row r="3753" spans="1:6" x14ac:dyDescent="0.3">
      <c r="A3753" s="1" t="s">
        <v>49931</v>
      </c>
      <c r="B3753" s="1" t="b">
        <v>1</v>
      </c>
      <c r="C3753" s="1" t="s">
        <v>49932</v>
      </c>
      <c r="D3753" s="1" t="s">
        <v>0</v>
      </c>
      <c r="E3753" s="1" t="s">
        <v>5543</v>
      </c>
      <c r="F3753" t="s">
        <v>49272</v>
      </c>
    </row>
    <row r="3754" spans="1:6" x14ac:dyDescent="0.3">
      <c r="A3754" s="1" t="s">
        <v>49933</v>
      </c>
      <c r="B3754" s="1" t="b">
        <v>1</v>
      </c>
      <c r="C3754" s="1" t="s">
        <v>49934</v>
      </c>
      <c r="D3754" s="1" t="s">
        <v>0</v>
      </c>
      <c r="E3754" s="1" t="s">
        <v>5543</v>
      </c>
      <c r="F3754" t="s">
        <v>49272</v>
      </c>
    </row>
    <row r="3755" spans="1:6" x14ac:dyDescent="0.3">
      <c r="A3755" s="1" t="s">
        <v>49935</v>
      </c>
      <c r="B3755" s="1" t="b">
        <v>1</v>
      </c>
      <c r="C3755" s="1" t="s">
        <v>49936</v>
      </c>
      <c r="D3755" s="1" t="s">
        <v>0</v>
      </c>
      <c r="E3755" s="1" t="s">
        <v>5543</v>
      </c>
      <c r="F3755" t="s">
        <v>49272</v>
      </c>
    </row>
    <row r="3756" spans="1:6" x14ac:dyDescent="0.3">
      <c r="A3756" s="1" t="s">
        <v>49937</v>
      </c>
      <c r="B3756" s="1" t="b">
        <v>1</v>
      </c>
      <c r="C3756" s="1" t="s">
        <v>49938</v>
      </c>
      <c r="D3756" s="1" t="s">
        <v>0</v>
      </c>
      <c r="E3756" s="1" t="s">
        <v>5543</v>
      </c>
      <c r="F3756" t="s">
        <v>49272</v>
      </c>
    </row>
    <row r="3757" spans="1:6" x14ac:dyDescent="0.3">
      <c r="A3757" s="1" t="s">
        <v>49939</v>
      </c>
      <c r="B3757" s="1" t="b">
        <v>1</v>
      </c>
      <c r="C3757" s="1" t="s">
        <v>49940</v>
      </c>
      <c r="D3757" s="1" t="s">
        <v>0</v>
      </c>
      <c r="E3757" s="1" t="s">
        <v>5543</v>
      </c>
      <c r="F3757" t="s">
        <v>49272</v>
      </c>
    </row>
    <row r="3758" spans="1:6" x14ac:dyDescent="0.3">
      <c r="A3758" s="1" t="s">
        <v>49941</v>
      </c>
      <c r="B3758" s="1" t="b">
        <v>1</v>
      </c>
      <c r="C3758" s="1" t="s">
        <v>49942</v>
      </c>
      <c r="D3758" s="1" t="s">
        <v>0</v>
      </c>
      <c r="E3758" s="1" t="s">
        <v>5543</v>
      </c>
      <c r="F3758" t="s">
        <v>49272</v>
      </c>
    </row>
    <row r="3759" spans="1:6" x14ac:dyDescent="0.3">
      <c r="A3759" s="1" t="s">
        <v>49943</v>
      </c>
      <c r="B3759" s="1" t="b">
        <v>1</v>
      </c>
      <c r="C3759" s="1" t="s">
        <v>49944</v>
      </c>
      <c r="D3759" s="1" t="s">
        <v>0</v>
      </c>
      <c r="E3759" s="1" t="s">
        <v>5543</v>
      </c>
      <c r="F3759" t="s">
        <v>49272</v>
      </c>
    </row>
    <row r="3760" spans="1:6" x14ac:dyDescent="0.3">
      <c r="A3760" s="1" t="s">
        <v>49945</v>
      </c>
      <c r="B3760" s="1" t="b">
        <v>1</v>
      </c>
      <c r="C3760" s="1" t="s">
        <v>49946</v>
      </c>
      <c r="D3760" s="1" t="s">
        <v>0</v>
      </c>
      <c r="E3760" s="1" t="s">
        <v>5543</v>
      </c>
      <c r="F3760" t="s">
        <v>49272</v>
      </c>
    </row>
    <row r="3761" spans="1:6" x14ac:dyDescent="0.3">
      <c r="A3761" s="1" t="s">
        <v>49947</v>
      </c>
      <c r="B3761" s="1" t="b">
        <v>1</v>
      </c>
      <c r="C3761" s="1" t="s">
        <v>49948</v>
      </c>
      <c r="D3761" s="1" t="s">
        <v>0</v>
      </c>
      <c r="E3761" s="1" t="s">
        <v>5543</v>
      </c>
      <c r="F3761" t="s">
        <v>49272</v>
      </c>
    </row>
    <row r="3762" spans="1:6" x14ac:dyDescent="0.3">
      <c r="A3762" s="1" t="s">
        <v>49949</v>
      </c>
      <c r="B3762" s="1" t="b">
        <v>1</v>
      </c>
      <c r="C3762" s="1" t="s">
        <v>49950</v>
      </c>
      <c r="D3762" s="1" t="s">
        <v>0</v>
      </c>
      <c r="E3762" s="1" t="s">
        <v>5543</v>
      </c>
      <c r="F3762" t="s">
        <v>49272</v>
      </c>
    </row>
    <row r="3763" spans="1:6" x14ac:dyDescent="0.3">
      <c r="A3763" s="1" t="s">
        <v>49951</v>
      </c>
      <c r="B3763" s="1" t="b">
        <v>1</v>
      </c>
      <c r="C3763" s="1" t="s">
        <v>49952</v>
      </c>
      <c r="D3763" s="1" t="s">
        <v>0</v>
      </c>
      <c r="E3763" s="1" t="s">
        <v>5543</v>
      </c>
      <c r="F3763" t="s">
        <v>49272</v>
      </c>
    </row>
    <row r="3764" spans="1:6" x14ac:dyDescent="0.3">
      <c r="A3764" s="1" t="s">
        <v>49953</v>
      </c>
      <c r="B3764" s="1" t="b">
        <v>1</v>
      </c>
      <c r="C3764" s="1" t="s">
        <v>49954</v>
      </c>
      <c r="D3764" s="1" t="s">
        <v>0</v>
      </c>
      <c r="E3764" s="1" t="s">
        <v>5543</v>
      </c>
      <c r="F3764" t="s">
        <v>49272</v>
      </c>
    </row>
    <row r="3765" spans="1:6" x14ac:dyDescent="0.3">
      <c r="A3765" s="1" t="s">
        <v>49955</v>
      </c>
      <c r="B3765" s="1" t="b">
        <v>1</v>
      </c>
      <c r="C3765" s="1" t="s">
        <v>49956</v>
      </c>
      <c r="D3765" s="1" t="s">
        <v>0</v>
      </c>
      <c r="E3765" s="1" t="s">
        <v>5543</v>
      </c>
      <c r="F3765" t="s">
        <v>49272</v>
      </c>
    </row>
    <row r="3766" spans="1:6" x14ac:dyDescent="0.3">
      <c r="A3766" s="1" t="s">
        <v>49957</v>
      </c>
      <c r="B3766" s="1" t="b">
        <v>1</v>
      </c>
      <c r="C3766" s="1" t="s">
        <v>49958</v>
      </c>
      <c r="D3766" s="1" t="s">
        <v>0</v>
      </c>
      <c r="E3766" s="1" t="s">
        <v>5543</v>
      </c>
      <c r="F3766" t="s">
        <v>49272</v>
      </c>
    </row>
    <row r="3767" spans="1:6" x14ac:dyDescent="0.3">
      <c r="A3767" s="1" t="s">
        <v>49959</v>
      </c>
      <c r="B3767" s="1" t="b">
        <v>1</v>
      </c>
      <c r="C3767" s="1" t="s">
        <v>49960</v>
      </c>
      <c r="D3767" s="1" t="s">
        <v>0</v>
      </c>
      <c r="E3767" s="1" t="s">
        <v>5543</v>
      </c>
      <c r="F3767" t="s">
        <v>49272</v>
      </c>
    </row>
    <row r="3768" spans="1:6" x14ac:dyDescent="0.3">
      <c r="A3768" s="1" t="s">
        <v>49961</v>
      </c>
      <c r="B3768" s="1" t="b">
        <v>1</v>
      </c>
      <c r="C3768" s="1" t="s">
        <v>49962</v>
      </c>
      <c r="D3768" s="1" t="s">
        <v>0</v>
      </c>
      <c r="E3768" s="1" t="s">
        <v>5543</v>
      </c>
      <c r="F3768" t="s">
        <v>49272</v>
      </c>
    </row>
    <row r="3769" spans="1:6" x14ac:dyDescent="0.3">
      <c r="A3769" s="1" t="s">
        <v>49963</v>
      </c>
      <c r="B3769" s="1" t="b">
        <v>1</v>
      </c>
      <c r="C3769" s="1" t="s">
        <v>49964</v>
      </c>
      <c r="D3769" s="1" t="s">
        <v>0</v>
      </c>
      <c r="E3769" s="1" t="s">
        <v>5543</v>
      </c>
      <c r="F3769" t="s">
        <v>49272</v>
      </c>
    </row>
    <row r="3770" spans="1:6" x14ac:dyDescent="0.3">
      <c r="A3770" s="1" t="s">
        <v>49965</v>
      </c>
      <c r="B3770" s="1" t="b">
        <v>1</v>
      </c>
      <c r="C3770" s="1" t="s">
        <v>49966</v>
      </c>
      <c r="D3770" s="1" t="s">
        <v>0</v>
      </c>
      <c r="E3770" s="1" t="s">
        <v>5543</v>
      </c>
      <c r="F3770" t="s">
        <v>49272</v>
      </c>
    </row>
    <row r="3771" spans="1:6" x14ac:dyDescent="0.3">
      <c r="A3771" s="1" t="s">
        <v>49967</v>
      </c>
      <c r="B3771" s="1" t="b">
        <v>1</v>
      </c>
      <c r="C3771" s="1" t="s">
        <v>49968</v>
      </c>
      <c r="D3771" s="1" t="s">
        <v>0</v>
      </c>
      <c r="E3771" s="1" t="s">
        <v>5543</v>
      </c>
      <c r="F3771" t="s">
        <v>49272</v>
      </c>
    </row>
    <row r="3772" spans="1:6" x14ac:dyDescent="0.3">
      <c r="A3772" s="1" t="s">
        <v>49969</v>
      </c>
      <c r="B3772" s="1" t="b">
        <v>1</v>
      </c>
      <c r="C3772" s="1" t="s">
        <v>49970</v>
      </c>
      <c r="D3772" s="1" t="s">
        <v>0</v>
      </c>
      <c r="E3772" s="1" t="s">
        <v>5543</v>
      </c>
      <c r="F3772" t="s">
        <v>49272</v>
      </c>
    </row>
    <row r="3773" spans="1:6" x14ac:dyDescent="0.3">
      <c r="A3773" s="1" t="s">
        <v>49971</v>
      </c>
      <c r="B3773" s="1" t="b">
        <v>1</v>
      </c>
      <c r="C3773" s="1" t="s">
        <v>49972</v>
      </c>
      <c r="D3773" s="1" t="s">
        <v>0</v>
      </c>
      <c r="E3773" s="1" t="s">
        <v>5543</v>
      </c>
      <c r="F3773" t="s">
        <v>49272</v>
      </c>
    </row>
    <row r="3774" spans="1:6" x14ac:dyDescent="0.3">
      <c r="A3774" s="1" t="s">
        <v>49973</v>
      </c>
      <c r="B3774" s="1" t="b">
        <v>1</v>
      </c>
      <c r="C3774" s="1" t="s">
        <v>49974</v>
      </c>
      <c r="D3774" s="1" t="s">
        <v>0</v>
      </c>
      <c r="E3774" s="1" t="s">
        <v>5543</v>
      </c>
      <c r="F3774" t="s">
        <v>49272</v>
      </c>
    </row>
    <row r="3775" spans="1:6" x14ac:dyDescent="0.3">
      <c r="A3775" s="1" t="s">
        <v>49975</v>
      </c>
      <c r="B3775" s="1" t="b">
        <v>1</v>
      </c>
      <c r="C3775" s="1" t="s">
        <v>49976</v>
      </c>
      <c r="D3775" s="1" t="s">
        <v>0</v>
      </c>
      <c r="E3775" s="1" t="s">
        <v>5543</v>
      </c>
      <c r="F3775" t="s">
        <v>49272</v>
      </c>
    </row>
    <row r="3776" spans="1:6" x14ac:dyDescent="0.3">
      <c r="A3776" s="1" t="s">
        <v>49977</v>
      </c>
      <c r="B3776" s="1" t="b">
        <v>1</v>
      </c>
      <c r="C3776" s="1" t="s">
        <v>49978</v>
      </c>
      <c r="D3776" s="1" t="s">
        <v>0</v>
      </c>
      <c r="E3776" s="1" t="s">
        <v>5543</v>
      </c>
      <c r="F3776" t="s">
        <v>49272</v>
      </c>
    </row>
    <row r="3777" spans="1:6" x14ac:dyDescent="0.3">
      <c r="A3777" s="1" t="s">
        <v>49979</v>
      </c>
      <c r="B3777" s="1" t="b">
        <v>1</v>
      </c>
      <c r="C3777" s="1" t="s">
        <v>49980</v>
      </c>
      <c r="D3777" s="1" t="s">
        <v>0</v>
      </c>
      <c r="E3777" s="1" t="s">
        <v>5543</v>
      </c>
      <c r="F3777" t="s">
        <v>49272</v>
      </c>
    </row>
    <row r="3778" spans="1:6" x14ac:dyDescent="0.3">
      <c r="A3778" s="1" t="s">
        <v>49981</v>
      </c>
      <c r="B3778" s="1" t="b">
        <v>1</v>
      </c>
      <c r="C3778" s="1" t="s">
        <v>49982</v>
      </c>
      <c r="D3778" s="1" t="s">
        <v>0</v>
      </c>
      <c r="E3778" s="1" t="s">
        <v>5543</v>
      </c>
      <c r="F3778" t="s">
        <v>49272</v>
      </c>
    </row>
    <row r="3779" spans="1:6" x14ac:dyDescent="0.3">
      <c r="A3779" s="1" t="s">
        <v>49983</v>
      </c>
      <c r="B3779" s="1" t="b">
        <v>1</v>
      </c>
      <c r="C3779" s="1" t="s">
        <v>49984</v>
      </c>
      <c r="D3779" s="1" t="s">
        <v>0</v>
      </c>
      <c r="E3779" s="1" t="s">
        <v>5543</v>
      </c>
      <c r="F3779" t="s">
        <v>49272</v>
      </c>
    </row>
    <row r="3780" spans="1:6" x14ac:dyDescent="0.3">
      <c r="A3780" s="1" t="s">
        <v>49985</v>
      </c>
      <c r="B3780" s="1" t="b">
        <v>1</v>
      </c>
      <c r="C3780" s="1" t="s">
        <v>49986</v>
      </c>
      <c r="D3780" s="1" t="s">
        <v>0</v>
      </c>
      <c r="E3780" s="1" t="s">
        <v>5543</v>
      </c>
      <c r="F3780" t="s">
        <v>49272</v>
      </c>
    </row>
    <row r="3781" spans="1:6" x14ac:dyDescent="0.3">
      <c r="A3781" s="1" t="s">
        <v>49987</v>
      </c>
      <c r="B3781" s="1" t="b">
        <v>1</v>
      </c>
      <c r="C3781" s="1" t="s">
        <v>49988</v>
      </c>
      <c r="D3781" s="1" t="s">
        <v>0</v>
      </c>
      <c r="E3781" s="1" t="s">
        <v>5543</v>
      </c>
      <c r="F3781" t="s">
        <v>49272</v>
      </c>
    </row>
    <row r="3782" spans="1:6" x14ac:dyDescent="0.3">
      <c r="A3782" s="1" t="s">
        <v>49989</v>
      </c>
      <c r="B3782" s="1" t="b">
        <v>1</v>
      </c>
      <c r="C3782" s="1" t="s">
        <v>49990</v>
      </c>
      <c r="D3782" s="1" t="s">
        <v>0</v>
      </c>
      <c r="E3782" s="1" t="s">
        <v>5543</v>
      </c>
      <c r="F3782" t="s">
        <v>49272</v>
      </c>
    </row>
    <row r="3783" spans="1:6" x14ac:dyDescent="0.3">
      <c r="A3783" s="1" t="s">
        <v>49991</v>
      </c>
      <c r="B3783" s="1" t="b">
        <v>1</v>
      </c>
      <c r="C3783" s="1" t="s">
        <v>49992</v>
      </c>
      <c r="D3783" s="1" t="s">
        <v>0</v>
      </c>
      <c r="E3783" s="1" t="s">
        <v>5543</v>
      </c>
      <c r="F3783" t="s">
        <v>49272</v>
      </c>
    </row>
    <row r="3784" spans="1:6" x14ac:dyDescent="0.3">
      <c r="A3784" s="1" t="s">
        <v>49993</v>
      </c>
      <c r="B3784" s="1" t="b">
        <v>1</v>
      </c>
      <c r="C3784" s="1" t="s">
        <v>49994</v>
      </c>
      <c r="D3784" s="1" t="s">
        <v>0</v>
      </c>
      <c r="E3784" s="1" t="s">
        <v>5543</v>
      </c>
      <c r="F3784" t="s">
        <v>49272</v>
      </c>
    </row>
    <row r="3785" spans="1:6" x14ac:dyDescent="0.3">
      <c r="A3785" s="1" t="s">
        <v>49995</v>
      </c>
      <c r="B3785" s="1" t="b">
        <v>1</v>
      </c>
      <c r="C3785" s="1" t="s">
        <v>49996</v>
      </c>
      <c r="D3785" s="1" t="s">
        <v>0</v>
      </c>
      <c r="E3785" s="1" t="s">
        <v>5543</v>
      </c>
      <c r="F3785" t="s">
        <v>49272</v>
      </c>
    </row>
    <row r="3786" spans="1:6" x14ac:dyDescent="0.3">
      <c r="A3786" s="1" t="s">
        <v>49997</v>
      </c>
      <c r="B3786" s="1" t="b">
        <v>1</v>
      </c>
      <c r="C3786" s="1" t="s">
        <v>49998</v>
      </c>
      <c r="D3786" s="1" t="s">
        <v>0</v>
      </c>
      <c r="E3786" s="1" t="s">
        <v>5543</v>
      </c>
      <c r="F3786" t="s">
        <v>49272</v>
      </c>
    </row>
    <row r="3787" spans="1:6" x14ac:dyDescent="0.3">
      <c r="A3787" s="1" t="s">
        <v>49999</v>
      </c>
      <c r="B3787" s="1" t="b">
        <v>1</v>
      </c>
      <c r="C3787" s="1" t="s">
        <v>50000</v>
      </c>
      <c r="D3787" s="1" t="s">
        <v>0</v>
      </c>
      <c r="E3787" s="1" t="s">
        <v>5543</v>
      </c>
      <c r="F3787" t="s">
        <v>49272</v>
      </c>
    </row>
    <row r="3788" spans="1:6" x14ac:dyDescent="0.3">
      <c r="A3788" s="1" t="s">
        <v>50001</v>
      </c>
      <c r="B3788" s="1" t="b">
        <v>1</v>
      </c>
      <c r="C3788" s="1" t="s">
        <v>50002</v>
      </c>
      <c r="D3788" s="1" t="s">
        <v>0</v>
      </c>
      <c r="E3788" s="1" t="s">
        <v>5543</v>
      </c>
      <c r="F3788" t="s">
        <v>49272</v>
      </c>
    </row>
    <row r="3789" spans="1:6" x14ac:dyDescent="0.3">
      <c r="A3789" s="1" t="s">
        <v>50003</v>
      </c>
      <c r="B3789" s="1" t="b">
        <v>1</v>
      </c>
      <c r="C3789" s="1" t="s">
        <v>50004</v>
      </c>
      <c r="D3789" s="1" t="s">
        <v>0</v>
      </c>
      <c r="E3789" s="1" t="s">
        <v>5543</v>
      </c>
      <c r="F3789" t="s">
        <v>49272</v>
      </c>
    </row>
    <row r="3790" spans="1:6" x14ac:dyDescent="0.3">
      <c r="A3790" s="1" t="s">
        <v>50005</v>
      </c>
      <c r="B3790" s="1" t="b">
        <v>1</v>
      </c>
      <c r="C3790" s="1" t="s">
        <v>50006</v>
      </c>
      <c r="D3790" s="1" t="s">
        <v>0</v>
      </c>
      <c r="E3790" s="1" t="s">
        <v>5543</v>
      </c>
      <c r="F3790" t="s">
        <v>49272</v>
      </c>
    </row>
    <row r="3791" spans="1:6" x14ac:dyDescent="0.3">
      <c r="A3791" s="1" t="s">
        <v>50007</v>
      </c>
      <c r="B3791" s="1" t="b">
        <v>1</v>
      </c>
      <c r="C3791" s="1" t="s">
        <v>50008</v>
      </c>
      <c r="D3791" s="1" t="s">
        <v>0</v>
      </c>
      <c r="E3791" s="1" t="s">
        <v>5543</v>
      </c>
      <c r="F3791" t="s">
        <v>49272</v>
      </c>
    </row>
    <row r="3792" spans="1:6" x14ac:dyDescent="0.3">
      <c r="A3792" s="1" t="s">
        <v>50009</v>
      </c>
      <c r="B3792" s="1" t="b">
        <v>1</v>
      </c>
      <c r="C3792" s="1" t="s">
        <v>50010</v>
      </c>
      <c r="D3792" s="1" t="s">
        <v>0</v>
      </c>
      <c r="E3792" s="1" t="s">
        <v>5543</v>
      </c>
      <c r="F3792" t="s">
        <v>49272</v>
      </c>
    </row>
    <row r="3793" spans="1:6" x14ac:dyDescent="0.3">
      <c r="A3793" s="1" t="s">
        <v>50011</v>
      </c>
      <c r="B3793" s="1" t="b">
        <v>1</v>
      </c>
      <c r="C3793" s="1" t="s">
        <v>50012</v>
      </c>
      <c r="D3793" s="1" t="s">
        <v>0</v>
      </c>
      <c r="E3793" s="1" t="s">
        <v>5543</v>
      </c>
      <c r="F3793" t="s">
        <v>49272</v>
      </c>
    </row>
    <row r="3794" spans="1:6" x14ac:dyDescent="0.3">
      <c r="A3794" s="1" t="s">
        <v>50013</v>
      </c>
      <c r="B3794" s="1" t="b">
        <v>1</v>
      </c>
      <c r="C3794" s="1" t="s">
        <v>50014</v>
      </c>
      <c r="D3794" s="1" t="s">
        <v>0</v>
      </c>
      <c r="E3794" s="1" t="s">
        <v>5543</v>
      </c>
      <c r="F3794" t="s">
        <v>49272</v>
      </c>
    </row>
    <row r="3795" spans="1:6" x14ac:dyDescent="0.3">
      <c r="A3795" s="1" t="s">
        <v>50015</v>
      </c>
      <c r="B3795" s="1" t="b">
        <v>1</v>
      </c>
      <c r="C3795" s="1" t="s">
        <v>50016</v>
      </c>
      <c r="D3795" s="1" t="s">
        <v>0</v>
      </c>
      <c r="E3795" s="1" t="s">
        <v>5543</v>
      </c>
      <c r="F3795" t="s">
        <v>49272</v>
      </c>
    </row>
    <row r="3796" spans="1:6" x14ac:dyDescent="0.3">
      <c r="A3796" s="1" t="s">
        <v>50017</v>
      </c>
      <c r="B3796" s="1" t="b">
        <v>1</v>
      </c>
      <c r="C3796" s="1" t="s">
        <v>50018</v>
      </c>
      <c r="D3796" s="1" t="s">
        <v>0</v>
      </c>
      <c r="E3796" s="1" t="s">
        <v>5543</v>
      </c>
      <c r="F3796" t="s">
        <v>49272</v>
      </c>
    </row>
    <row r="3797" spans="1:6" x14ac:dyDescent="0.3">
      <c r="A3797" s="1" t="s">
        <v>50019</v>
      </c>
      <c r="B3797" s="1" t="b">
        <v>1</v>
      </c>
      <c r="C3797" s="1" t="s">
        <v>50020</v>
      </c>
      <c r="D3797" s="1" t="s">
        <v>0</v>
      </c>
      <c r="E3797" s="1" t="s">
        <v>5543</v>
      </c>
      <c r="F3797" t="s">
        <v>49272</v>
      </c>
    </row>
    <row r="3798" spans="1:6" x14ac:dyDescent="0.3">
      <c r="A3798" s="1" t="s">
        <v>50021</v>
      </c>
      <c r="B3798" s="1" t="b">
        <v>1</v>
      </c>
      <c r="C3798" s="1" t="s">
        <v>50022</v>
      </c>
      <c r="D3798" s="1" t="s">
        <v>0</v>
      </c>
      <c r="E3798" s="1" t="s">
        <v>5543</v>
      </c>
      <c r="F3798" t="s">
        <v>49272</v>
      </c>
    </row>
    <row r="3799" spans="1:6" x14ac:dyDescent="0.3">
      <c r="A3799" s="1" t="s">
        <v>50023</v>
      </c>
      <c r="B3799" s="1" t="b">
        <v>1</v>
      </c>
      <c r="C3799" s="1" t="s">
        <v>50024</v>
      </c>
      <c r="D3799" s="1" t="s">
        <v>0</v>
      </c>
      <c r="E3799" s="1" t="s">
        <v>5543</v>
      </c>
      <c r="F3799" t="s">
        <v>49272</v>
      </c>
    </row>
    <row r="3800" spans="1:6" x14ac:dyDescent="0.3">
      <c r="A3800" s="1" t="s">
        <v>50025</v>
      </c>
      <c r="B3800" s="1" t="b">
        <v>1</v>
      </c>
      <c r="C3800" s="1" t="s">
        <v>50026</v>
      </c>
      <c r="D3800" s="1" t="s">
        <v>0</v>
      </c>
      <c r="E3800" s="1" t="s">
        <v>5543</v>
      </c>
      <c r="F3800" t="s">
        <v>49272</v>
      </c>
    </row>
    <row r="3801" spans="1:6" x14ac:dyDescent="0.3">
      <c r="A3801" s="1" t="s">
        <v>50027</v>
      </c>
      <c r="B3801" s="1" t="b">
        <v>1</v>
      </c>
      <c r="C3801" s="1" t="s">
        <v>50028</v>
      </c>
      <c r="D3801" s="1" t="s">
        <v>0</v>
      </c>
      <c r="E3801" s="1" t="s">
        <v>5543</v>
      </c>
      <c r="F3801" t="s">
        <v>49272</v>
      </c>
    </row>
    <row r="3802" spans="1:6" x14ac:dyDescent="0.3">
      <c r="A3802" s="1" t="s">
        <v>50029</v>
      </c>
      <c r="B3802" s="1" t="b">
        <v>1</v>
      </c>
      <c r="C3802" s="1" t="s">
        <v>50030</v>
      </c>
      <c r="D3802" s="1" t="s">
        <v>0</v>
      </c>
      <c r="E3802" s="1" t="s">
        <v>5543</v>
      </c>
      <c r="F3802" t="s">
        <v>49272</v>
      </c>
    </row>
    <row r="3803" spans="1:6" x14ac:dyDescent="0.3">
      <c r="A3803" s="1" t="s">
        <v>50031</v>
      </c>
      <c r="B3803" s="1" t="b">
        <v>1</v>
      </c>
      <c r="C3803" s="1" t="s">
        <v>50032</v>
      </c>
      <c r="D3803" s="1" t="s">
        <v>0</v>
      </c>
      <c r="E3803" s="1" t="s">
        <v>5543</v>
      </c>
      <c r="F3803" t="s">
        <v>49272</v>
      </c>
    </row>
    <row r="3804" spans="1:6" x14ac:dyDescent="0.3">
      <c r="A3804" s="1" t="s">
        <v>50033</v>
      </c>
      <c r="B3804" s="1" t="b">
        <v>1</v>
      </c>
      <c r="C3804" s="1" t="s">
        <v>50034</v>
      </c>
      <c r="D3804" s="1" t="s">
        <v>0</v>
      </c>
      <c r="E3804" s="1" t="s">
        <v>5543</v>
      </c>
      <c r="F3804" t="s">
        <v>49272</v>
      </c>
    </row>
    <row r="3805" spans="1:6" x14ac:dyDescent="0.3">
      <c r="A3805" s="1" t="s">
        <v>50035</v>
      </c>
      <c r="B3805" s="1" t="b">
        <v>1</v>
      </c>
      <c r="C3805" s="1" t="s">
        <v>50036</v>
      </c>
      <c r="D3805" s="1" t="s">
        <v>0</v>
      </c>
      <c r="E3805" s="1" t="s">
        <v>5543</v>
      </c>
      <c r="F3805" t="s">
        <v>49272</v>
      </c>
    </row>
    <row r="3806" spans="1:6" x14ac:dyDescent="0.3">
      <c r="A3806" s="1" t="s">
        <v>50037</v>
      </c>
      <c r="B3806" s="1" t="b">
        <v>1</v>
      </c>
      <c r="C3806" s="1" t="s">
        <v>50038</v>
      </c>
      <c r="D3806" s="1" t="s">
        <v>0</v>
      </c>
      <c r="E3806" s="1" t="s">
        <v>5543</v>
      </c>
      <c r="F3806" t="s">
        <v>49272</v>
      </c>
    </row>
    <row r="3807" spans="1:6" x14ac:dyDescent="0.3">
      <c r="A3807" s="1" t="s">
        <v>50039</v>
      </c>
      <c r="B3807" s="1" t="b">
        <v>1</v>
      </c>
      <c r="C3807" s="1" t="s">
        <v>50040</v>
      </c>
      <c r="D3807" s="1" t="s">
        <v>0</v>
      </c>
      <c r="E3807" s="1" t="s">
        <v>5543</v>
      </c>
      <c r="F3807" t="s">
        <v>49272</v>
      </c>
    </row>
    <row r="3808" spans="1:6" x14ac:dyDescent="0.3">
      <c r="A3808" s="1" t="s">
        <v>50041</v>
      </c>
      <c r="B3808" s="1" t="b">
        <v>1</v>
      </c>
      <c r="C3808" s="1" t="s">
        <v>50042</v>
      </c>
      <c r="D3808" s="1" t="s">
        <v>0</v>
      </c>
      <c r="E3808" s="1" t="s">
        <v>5543</v>
      </c>
      <c r="F3808" t="s">
        <v>49272</v>
      </c>
    </row>
    <row r="3809" spans="1:6" x14ac:dyDescent="0.3">
      <c r="A3809" s="1" t="s">
        <v>50043</v>
      </c>
      <c r="B3809" s="1" t="b">
        <v>1</v>
      </c>
      <c r="C3809" s="1" t="s">
        <v>50044</v>
      </c>
      <c r="D3809" s="1" t="s">
        <v>0</v>
      </c>
      <c r="E3809" s="1" t="s">
        <v>5543</v>
      </c>
      <c r="F3809" t="s">
        <v>49272</v>
      </c>
    </row>
    <row r="3810" spans="1:6" x14ac:dyDescent="0.3">
      <c r="A3810" s="1" t="s">
        <v>50045</v>
      </c>
      <c r="B3810" s="1" t="b">
        <v>1</v>
      </c>
      <c r="C3810" s="1" t="s">
        <v>50046</v>
      </c>
      <c r="D3810" s="1" t="s">
        <v>0</v>
      </c>
      <c r="E3810" s="1" t="s">
        <v>5543</v>
      </c>
      <c r="F3810" t="s">
        <v>49272</v>
      </c>
    </row>
    <row r="3811" spans="1:6" x14ac:dyDescent="0.3">
      <c r="A3811" s="1" t="s">
        <v>50047</v>
      </c>
      <c r="B3811" s="1" t="b">
        <v>1</v>
      </c>
      <c r="C3811" s="1" t="s">
        <v>50048</v>
      </c>
      <c r="D3811" s="1" t="s">
        <v>0</v>
      </c>
      <c r="E3811" s="1" t="s">
        <v>5543</v>
      </c>
      <c r="F3811" t="s">
        <v>49272</v>
      </c>
    </row>
    <row r="3812" spans="1:6" x14ac:dyDescent="0.3">
      <c r="A3812" s="1" t="s">
        <v>50049</v>
      </c>
      <c r="B3812" s="1" t="b">
        <v>1</v>
      </c>
      <c r="C3812" s="1" t="s">
        <v>50050</v>
      </c>
      <c r="D3812" s="1" t="s">
        <v>0</v>
      </c>
      <c r="E3812" s="1" t="s">
        <v>5543</v>
      </c>
      <c r="F3812" t="s">
        <v>49272</v>
      </c>
    </row>
    <row r="3813" spans="1:6" x14ac:dyDescent="0.3">
      <c r="A3813" s="1" t="s">
        <v>50051</v>
      </c>
      <c r="B3813" s="1" t="b">
        <v>1</v>
      </c>
      <c r="C3813" s="1" t="s">
        <v>50052</v>
      </c>
      <c r="D3813" s="1" t="s">
        <v>0</v>
      </c>
      <c r="E3813" s="1" t="s">
        <v>5543</v>
      </c>
      <c r="F3813" t="s">
        <v>49272</v>
      </c>
    </row>
    <row r="3814" spans="1:6" x14ac:dyDescent="0.3">
      <c r="A3814" s="1" t="s">
        <v>50053</v>
      </c>
      <c r="B3814" s="1" t="b">
        <v>1</v>
      </c>
      <c r="C3814" s="1" t="s">
        <v>50054</v>
      </c>
      <c r="D3814" s="1" t="s">
        <v>0</v>
      </c>
      <c r="E3814" s="1" t="s">
        <v>5543</v>
      </c>
      <c r="F3814" t="s">
        <v>49272</v>
      </c>
    </row>
    <row r="3815" spans="1:6" x14ac:dyDescent="0.3">
      <c r="A3815" s="1" t="s">
        <v>50055</v>
      </c>
      <c r="B3815" s="1" t="b">
        <v>1</v>
      </c>
      <c r="C3815" s="1" t="s">
        <v>50056</v>
      </c>
      <c r="D3815" s="1" t="s">
        <v>0</v>
      </c>
      <c r="E3815" s="1" t="s">
        <v>5543</v>
      </c>
      <c r="F3815" t="s">
        <v>49272</v>
      </c>
    </row>
    <row r="3816" spans="1:6" x14ac:dyDescent="0.3">
      <c r="A3816" s="1" t="s">
        <v>50057</v>
      </c>
      <c r="B3816" s="1" t="b">
        <v>1</v>
      </c>
      <c r="C3816" s="1" t="s">
        <v>50058</v>
      </c>
      <c r="D3816" s="1" t="s">
        <v>0</v>
      </c>
      <c r="E3816" s="1" t="s">
        <v>5543</v>
      </c>
      <c r="F3816" t="s">
        <v>49272</v>
      </c>
    </row>
    <row r="3817" spans="1:6" x14ac:dyDescent="0.3">
      <c r="A3817" s="1" t="s">
        <v>50059</v>
      </c>
      <c r="B3817" s="1" t="b">
        <v>1</v>
      </c>
      <c r="C3817" s="1" t="s">
        <v>50060</v>
      </c>
      <c r="D3817" s="1" t="s">
        <v>0</v>
      </c>
      <c r="E3817" s="1" t="s">
        <v>5543</v>
      </c>
      <c r="F3817" t="s">
        <v>49272</v>
      </c>
    </row>
    <row r="3818" spans="1:6" x14ac:dyDescent="0.3">
      <c r="A3818" s="1" t="s">
        <v>50061</v>
      </c>
      <c r="B3818" s="1" t="b">
        <v>1</v>
      </c>
      <c r="C3818" s="1" t="s">
        <v>50062</v>
      </c>
      <c r="D3818" s="1" t="s">
        <v>0</v>
      </c>
      <c r="E3818" s="1" t="s">
        <v>5543</v>
      </c>
      <c r="F3818" t="s">
        <v>49272</v>
      </c>
    </row>
    <row r="3819" spans="1:6" x14ac:dyDescent="0.3">
      <c r="A3819" s="1" t="s">
        <v>50063</v>
      </c>
      <c r="B3819" s="1" t="b">
        <v>1</v>
      </c>
      <c r="C3819" s="1" t="s">
        <v>50064</v>
      </c>
      <c r="D3819" s="1" t="s">
        <v>0</v>
      </c>
      <c r="E3819" s="1" t="s">
        <v>5543</v>
      </c>
      <c r="F3819" t="s">
        <v>49272</v>
      </c>
    </row>
    <row r="3820" spans="1:6" x14ac:dyDescent="0.3">
      <c r="A3820" s="1" t="s">
        <v>50065</v>
      </c>
      <c r="B3820" s="1" t="b">
        <v>1</v>
      </c>
      <c r="C3820" s="1" t="s">
        <v>50066</v>
      </c>
      <c r="D3820" s="1" t="s">
        <v>0</v>
      </c>
      <c r="E3820" s="1" t="s">
        <v>5543</v>
      </c>
      <c r="F3820" t="s">
        <v>49272</v>
      </c>
    </row>
    <row r="3821" spans="1:6" x14ac:dyDescent="0.3">
      <c r="A3821" s="1" t="s">
        <v>50067</v>
      </c>
      <c r="B3821" s="1" t="b">
        <v>1</v>
      </c>
      <c r="C3821" s="1" t="s">
        <v>50068</v>
      </c>
      <c r="D3821" s="1" t="s">
        <v>0</v>
      </c>
      <c r="E3821" s="1" t="s">
        <v>5543</v>
      </c>
      <c r="F3821" t="s">
        <v>49272</v>
      </c>
    </row>
    <row r="3822" spans="1:6" x14ac:dyDescent="0.3">
      <c r="A3822" s="1" t="s">
        <v>50069</v>
      </c>
      <c r="B3822" s="1" t="b">
        <v>1</v>
      </c>
      <c r="C3822" s="1" t="s">
        <v>50070</v>
      </c>
      <c r="D3822" s="1" t="s">
        <v>0</v>
      </c>
      <c r="E3822" s="1" t="s">
        <v>5543</v>
      </c>
      <c r="F3822" t="s">
        <v>49272</v>
      </c>
    </row>
    <row r="3823" spans="1:6" x14ac:dyDescent="0.3">
      <c r="A3823" s="1" t="s">
        <v>50071</v>
      </c>
      <c r="B3823" s="1" t="b">
        <v>1</v>
      </c>
      <c r="C3823" s="1" t="s">
        <v>50072</v>
      </c>
      <c r="D3823" s="1" t="s">
        <v>0</v>
      </c>
      <c r="E3823" s="1" t="s">
        <v>5543</v>
      </c>
      <c r="F3823" t="s">
        <v>49272</v>
      </c>
    </row>
    <row r="3824" spans="1:6" x14ac:dyDescent="0.3">
      <c r="A3824" s="1" t="s">
        <v>50073</v>
      </c>
      <c r="B3824" s="1" t="b">
        <v>1</v>
      </c>
      <c r="C3824" s="1" t="s">
        <v>50074</v>
      </c>
      <c r="D3824" s="1" t="s">
        <v>0</v>
      </c>
      <c r="E3824" s="1" t="s">
        <v>5543</v>
      </c>
      <c r="F3824" t="s">
        <v>49272</v>
      </c>
    </row>
    <row r="3825" spans="1:6" x14ac:dyDescent="0.3">
      <c r="A3825" s="1" t="s">
        <v>50075</v>
      </c>
      <c r="B3825" s="1" t="b">
        <v>1</v>
      </c>
      <c r="C3825" s="1" t="s">
        <v>50076</v>
      </c>
      <c r="D3825" s="1" t="s">
        <v>0</v>
      </c>
      <c r="E3825" s="1" t="s">
        <v>5543</v>
      </c>
      <c r="F3825" t="s">
        <v>49272</v>
      </c>
    </row>
    <row r="3826" spans="1:6" x14ac:dyDescent="0.3">
      <c r="A3826" s="1" t="s">
        <v>50077</v>
      </c>
      <c r="B3826" s="1" t="b">
        <v>1</v>
      </c>
      <c r="C3826" s="1" t="s">
        <v>50078</v>
      </c>
      <c r="D3826" s="1" t="s">
        <v>0</v>
      </c>
      <c r="E3826" s="1" t="s">
        <v>5543</v>
      </c>
      <c r="F3826" t="s">
        <v>49272</v>
      </c>
    </row>
    <row r="3827" spans="1:6" x14ac:dyDescent="0.3">
      <c r="A3827" s="1" t="s">
        <v>50079</v>
      </c>
      <c r="B3827" s="1" t="b">
        <v>1</v>
      </c>
      <c r="C3827" s="1" t="s">
        <v>50080</v>
      </c>
      <c r="D3827" s="1" t="s">
        <v>0</v>
      </c>
      <c r="E3827" s="1" t="s">
        <v>5543</v>
      </c>
      <c r="F3827" t="s">
        <v>49272</v>
      </c>
    </row>
    <row r="3828" spans="1:6" x14ac:dyDescent="0.3">
      <c r="A3828" s="1" t="s">
        <v>50081</v>
      </c>
      <c r="B3828" s="1" t="b">
        <v>1</v>
      </c>
      <c r="C3828" s="1" t="s">
        <v>50082</v>
      </c>
      <c r="D3828" s="1" t="s">
        <v>0</v>
      </c>
      <c r="E3828" s="1" t="s">
        <v>5543</v>
      </c>
      <c r="F3828" t="s">
        <v>49272</v>
      </c>
    </row>
    <row r="3829" spans="1:6" x14ac:dyDescent="0.3">
      <c r="A3829" s="1" t="s">
        <v>50083</v>
      </c>
      <c r="B3829" s="1" t="b">
        <v>1</v>
      </c>
      <c r="C3829" s="1" t="s">
        <v>50084</v>
      </c>
      <c r="D3829" s="1" t="s">
        <v>0</v>
      </c>
      <c r="E3829" s="1" t="s">
        <v>5543</v>
      </c>
      <c r="F3829" t="s">
        <v>49272</v>
      </c>
    </row>
    <row r="3830" spans="1:6" x14ac:dyDescent="0.3">
      <c r="A3830" s="1" t="s">
        <v>50085</v>
      </c>
      <c r="B3830" s="1" t="b">
        <v>1</v>
      </c>
      <c r="C3830" s="1" t="s">
        <v>50086</v>
      </c>
      <c r="D3830" s="1" t="s">
        <v>0</v>
      </c>
      <c r="E3830" s="1" t="s">
        <v>5543</v>
      </c>
      <c r="F3830" t="s">
        <v>49272</v>
      </c>
    </row>
    <row r="3831" spans="1:6" x14ac:dyDescent="0.3">
      <c r="A3831" s="1" t="s">
        <v>50087</v>
      </c>
      <c r="B3831" s="1" t="b">
        <v>1</v>
      </c>
      <c r="C3831" s="1" t="s">
        <v>50088</v>
      </c>
      <c r="D3831" s="1" t="s">
        <v>0</v>
      </c>
      <c r="E3831" s="1" t="s">
        <v>5543</v>
      </c>
      <c r="F3831" t="s">
        <v>49272</v>
      </c>
    </row>
    <row r="3832" spans="1:6" x14ac:dyDescent="0.3">
      <c r="A3832" s="1" t="s">
        <v>50089</v>
      </c>
      <c r="B3832" s="1" t="b">
        <v>1</v>
      </c>
      <c r="C3832" s="1" t="s">
        <v>50090</v>
      </c>
      <c r="D3832" s="1" t="s">
        <v>0</v>
      </c>
      <c r="E3832" s="1" t="s">
        <v>5543</v>
      </c>
      <c r="F3832" t="s">
        <v>49272</v>
      </c>
    </row>
    <row r="3833" spans="1:6" x14ac:dyDescent="0.3">
      <c r="A3833" s="1" t="s">
        <v>50091</v>
      </c>
      <c r="B3833" s="1" t="b">
        <v>1</v>
      </c>
      <c r="C3833" s="1" t="s">
        <v>50092</v>
      </c>
      <c r="D3833" s="1" t="s">
        <v>0</v>
      </c>
      <c r="E3833" s="1" t="s">
        <v>5543</v>
      </c>
      <c r="F3833" t="s">
        <v>49272</v>
      </c>
    </row>
    <row r="3834" spans="1:6" x14ac:dyDescent="0.3">
      <c r="A3834" s="1" t="s">
        <v>50093</v>
      </c>
      <c r="B3834" s="1" t="b">
        <v>1</v>
      </c>
      <c r="C3834" s="1" t="s">
        <v>50094</v>
      </c>
      <c r="D3834" s="1" t="s">
        <v>0</v>
      </c>
      <c r="E3834" s="1" t="s">
        <v>5543</v>
      </c>
      <c r="F3834" t="s">
        <v>49272</v>
      </c>
    </row>
    <row r="3835" spans="1:6" x14ac:dyDescent="0.3">
      <c r="A3835" s="1" t="s">
        <v>50095</v>
      </c>
      <c r="B3835" s="1" t="b">
        <v>1</v>
      </c>
      <c r="C3835" s="1" t="s">
        <v>50096</v>
      </c>
      <c r="D3835" s="1" t="s">
        <v>0</v>
      </c>
      <c r="E3835" s="1" t="s">
        <v>5543</v>
      </c>
      <c r="F3835" t="s">
        <v>49272</v>
      </c>
    </row>
    <row r="3836" spans="1:6" x14ac:dyDescent="0.3">
      <c r="A3836" s="1" t="s">
        <v>50097</v>
      </c>
      <c r="B3836" s="1" t="b">
        <v>1</v>
      </c>
      <c r="C3836" s="1" t="s">
        <v>50098</v>
      </c>
      <c r="D3836" s="1" t="s">
        <v>0</v>
      </c>
      <c r="E3836" s="1" t="s">
        <v>5543</v>
      </c>
      <c r="F3836" t="s">
        <v>49272</v>
      </c>
    </row>
    <row r="3837" spans="1:6" x14ac:dyDescent="0.3">
      <c r="A3837" s="1" t="s">
        <v>50099</v>
      </c>
      <c r="B3837" s="1" t="b">
        <v>1</v>
      </c>
      <c r="C3837" s="1" t="s">
        <v>50100</v>
      </c>
      <c r="D3837" s="1" t="s">
        <v>0</v>
      </c>
      <c r="E3837" s="1" t="s">
        <v>5543</v>
      </c>
      <c r="F3837" t="s">
        <v>49272</v>
      </c>
    </row>
    <row r="3838" spans="1:6" x14ac:dyDescent="0.3">
      <c r="A3838" s="1" t="s">
        <v>50101</v>
      </c>
      <c r="B3838" s="1" t="b">
        <v>1</v>
      </c>
      <c r="C3838" s="1" t="s">
        <v>50102</v>
      </c>
      <c r="D3838" s="1" t="s">
        <v>0</v>
      </c>
      <c r="E3838" s="1" t="s">
        <v>5543</v>
      </c>
      <c r="F3838" t="s">
        <v>49272</v>
      </c>
    </row>
    <row r="3839" spans="1:6" x14ac:dyDescent="0.3">
      <c r="A3839" s="1" t="s">
        <v>50103</v>
      </c>
      <c r="B3839" s="1" t="b">
        <v>1</v>
      </c>
      <c r="C3839" s="1" t="s">
        <v>50104</v>
      </c>
      <c r="D3839" s="1" t="s">
        <v>0</v>
      </c>
      <c r="E3839" s="1" t="s">
        <v>5543</v>
      </c>
      <c r="F3839" t="s">
        <v>49272</v>
      </c>
    </row>
    <row r="3840" spans="1:6" x14ac:dyDescent="0.3">
      <c r="A3840" s="1" t="s">
        <v>50105</v>
      </c>
      <c r="B3840" s="1" t="b">
        <v>1</v>
      </c>
      <c r="C3840" s="1" t="s">
        <v>50106</v>
      </c>
      <c r="D3840" s="1" t="s">
        <v>0</v>
      </c>
      <c r="E3840" s="1" t="s">
        <v>5543</v>
      </c>
      <c r="F3840" t="s">
        <v>49272</v>
      </c>
    </row>
    <row r="3841" spans="1:6" x14ac:dyDescent="0.3">
      <c r="A3841" s="1" t="s">
        <v>50107</v>
      </c>
      <c r="B3841" s="1" t="b">
        <v>1</v>
      </c>
      <c r="C3841" s="1" t="s">
        <v>50108</v>
      </c>
      <c r="D3841" s="1" t="s">
        <v>0</v>
      </c>
      <c r="E3841" s="1" t="s">
        <v>5543</v>
      </c>
      <c r="F3841" t="s">
        <v>49272</v>
      </c>
    </row>
    <row r="3842" spans="1:6" x14ac:dyDescent="0.3">
      <c r="A3842" s="1" t="s">
        <v>50109</v>
      </c>
      <c r="B3842" s="1" t="b">
        <v>1</v>
      </c>
      <c r="C3842" s="1" t="s">
        <v>50110</v>
      </c>
      <c r="D3842" s="1" t="s">
        <v>0</v>
      </c>
      <c r="E3842" s="1" t="s">
        <v>5543</v>
      </c>
      <c r="F3842" t="s">
        <v>49272</v>
      </c>
    </row>
    <row r="3843" spans="1:6" x14ac:dyDescent="0.3">
      <c r="A3843" s="1" t="s">
        <v>50111</v>
      </c>
      <c r="B3843" s="1" t="b">
        <v>1</v>
      </c>
      <c r="C3843" s="1" t="s">
        <v>50112</v>
      </c>
      <c r="D3843" s="1" t="s">
        <v>0</v>
      </c>
      <c r="E3843" s="1" t="s">
        <v>5543</v>
      </c>
      <c r="F3843" t="s">
        <v>49272</v>
      </c>
    </row>
    <row r="3844" spans="1:6" x14ac:dyDescent="0.3">
      <c r="A3844" s="1" t="s">
        <v>50113</v>
      </c>
      <c r="B3844" s="1" t="b">
        <v>1</v>
      </c>
      <c r="C3844" s="1" t="s">
        <v>50114</v>
      </c>
      <c r="D3844" s="1" t="s">
        <v>0</v>
      </c>
      <c r="E3844" s="1" t="s">
        <v>5543</v>
      </c>
      <c r="F3844" t="s">
        <v>49272</v>
      </c>
    </row>
    <row r="3845" spans="1:6" x14ac:dyDescent="0.3">
      <c r="A3845" s="1" t="s">
        <v>50115</v>
      </c>
      <c r="B3845" s="1" t="b">
        <v>1</v>
      </c>
      <c r="C3845" s="1" t="s">
        <v>50116</v>
      </c>
      <c r="D3845" s="1" t="s">
        <v>0</v>
      </c>
      <c r="E3845" s="1" t="s">
        <v>5543</v>
      </c>
      <c r="F3845" t="s">
        <v>49272</v>
      </c>
    </row>
    <row r="3846" spans="1:6" x14ac:dyDescent="0.3">
      <c r="A3846" s="1" t="s">
        <v>50117</v>
      </c>
      <c r="B3846" s="1" t="b">
        <v>1</v>
      </c>
      <c r="C3846" s="1" t="s">
        <v>50118</v>
      </c>
      <c r="D3846" s="1" t="s">
        <v>0</v>
      </c>
      <c r="E3846" s="1" t="s">
        <v>5543</v>
      </c>
      <c r="F3846" t="s">
        <v>49272</v>
      </c>
    </row>
    <row r="3847" spans="1:6" x14ac:dyDescent="0.3">
      <c r="A3847" s="1" t="s">
        <v>50119</v>
      </c>
      <c r="B3847" s="1" t="b">
        <v>1</v>
      </c>
      <c r="C3847" s="1" t="s">
        <v>50120</v>
      </c>
      <c r="D3847" s="1" t="s">
        <v>0</v>
      </c>
      <c r="E3847" s="1" t="s">
        <v>5543</v>
      </c>
      <c r="F3847" t="s">
        <v>49272</v>
      </c>
    </row>
    <row r="3848" spans="1:6" x14ac:dyDescent="0.3">
      <c r="A3848" s="1" t="s">
        <v>50121</v>
      </c>
      <c r="B3848" s="1" t="b">
        <v>1</v>
      </c>
      <c r="C3848" s="1" t="s">
        <v>50122</v>
      </c>
      <c r="D3848" s="1" t="s">
        <v>0</v>
      </c>
      <c r="E3848" s="1" t="s">
        <v>5543</v>
      </c>
      <c r="F3848" t="s">
        <v>49272</v>
      </c>
    </row>
    <row r="3849" spans="1:6" x14ac:dyDescent="0.3">
      <c r="A3849" s="1" t="s">
        <v>50123</v>
      </c>
      <c r="B3849" s="1" t="b">
        <v>1</v>
      </c>
      <c r="C3849" s="1" t="s">
        <v>50124</v>
      </c>
      <c r="D3849" s="1" t="s">
        <v>0</v>
      </c>
      <c r="E3849" s="1" t="s">
        <v>5543</v>
      </c>
      <c r="F3849" t="s">
        <v>49272</v>
      </c>
    </row>
    <row r="3850" spans="1:6" x14ac:dyDescent="0.3">
      <c r="A3850" s="1" t="s">
        <v>50125</v>
      </c>
      <c r="B3850" s="1" t="b">
        <v>1</v>
      </c>
      <c r="C3850" s="1" t="s">
        <v>50126</v>
      </c>
      <c r="D3850" s="1" t="s">
        <v>0</v>
      </c>
      <c r="E3850" s="1" t="s">
        <v>5543</v>
      </c>
      <c r="F3850" t="s">
        <v>49272</v>
      </c>
    </row>
    <row r="3851" spans="1:6" x14ac:dyDescent="0.3">
      <c r="A3851" s="1" t="s">
        <v>50127</v>
      </c>
      <c r="B3851" s="1" t="b">
        <v>1</v>
      </c>
      <c r="C3851" s="1" t="s">
        <v>50128</v>
      </c>
      <c r="D3851" s="1" t="s">
        <v>0</v>
      </c>
      <c r="E3851" s="1" t="s">
        <v>5543</v>
      </c>
      <c r="F3851" t="s">
        <v>49272</v>
      </c>
    </row>
    <row r="3852" spans="1:6" x14ac:dyDescent="0.3">
      <c r="A3852" s="1" t="s">
        <v>50129</v>
      </c>
      <c r="B3852" s="1" t="b">
        <v>1</v>
      </c>
      <c r="C3852" s="1" t="s">
        <v>50130</v>
      </c>
      <c r="D3852" s="1" t="s">
        <v>0</v>
      </c>
      <c r="E3852" s="1" t="s">
        <v>5543</v>
      </c>
      <c r="F3852" t="s">
        <v>49272</v>
      </c>
    </row>
    <row r="3853" spans="1:6" x14ac:dyDescent="0.3">
      <c r="A3853" s="1" t="s">
        <v>50131</v>
      </c>
      <c r="B3853" s="1" t="b">
        <v>1</v>
      </c>
      <c r="C3853" s="1" t="s">
        <v>50132</v>
      </c>
      <c r="D3853" s="1" t="s">
        <v>0</v>
      </c>
      <c r="E3853" s="1" t="s">
        <v>5543</v>
      </c>
      <c r="F3853" t="s">
        <v>49272</v>
      </c>
    </row>
    <row r="3854" spans="1:6" x14ac:dyDescent="0.3">
      <c r="A3854" s="1" t="s">
        <v>50133</v>
      </c>
      <c r="B3854" s="1" t="b">
        <v>1</v>
      </c>
      <c r="C3854" s="1" t="s">
        <v>50134</v>
      </c>
      <c r="D3854" s="1" t="s">
        <v>0</v>
      </c>
      <c r="E3854" s="1" t="s">
        <v>5543</v>
      </c>
      <c r="F3854" t="s">
        <v>49272</v>
      </c>
    </row>
    <row r="3855" spans="1:6" x14ac:dyDescent="0.3">
      <c r="A3855" s="1" t="s">
        <v>50135</v>
      </c>
      <c r="B3855" s="1" t="b">
        <v>1</v>
      </c>
      <c r="C3855" s="1" t="s">
        <v>50136</v>
      </c>
      <c r="D3855" s="1" t="s">
        <v>0</v>
      </c>
      <c r="E3855" s="1" t="s">
        <v>5543</v>
      </c>
      <c r="F3855" t="s">
        <v>49272</v>
      </c>
    </row>
    <row r="3856" spans="1:6" x14ac:dyDescent="0.3">
      <c r="A3856" s="1" t="s">
        <v>50137</v>
      </c>
      <c r="B3856" s="1" t="b">
        <v>1</v>
      </c>
      <c r="C3856" s="1" t="s">
        <v>50138</v>
      </c>
      <c r="D3856" s="1" t="s">
        <v>0</v>
      </c>
      <c r="E3856" s="1" t="s">
        <v>5543</v>
      </c>
      <c r="F3856" t="s">
        <v>49272</v>
      </c>
    </row>
    <row r="3857" spans="1:6" x14ac:dyDescent="0.3">
      <c r="A3857" s="1" t="s">
        <v>50139</v>
      </c>
      <c r="B3857" s="1" t="b">
        <v>1</v>
      </c>
      <c r="C3857" s="1" t="s">
        <v>50140</v>
      </c>
      <c r="D3857" s="1" t="s">
        <v>0</v>
      </c>
      <c r="E3857" s="1" t="s">
        <v>5543</v>
      </c>
      <c r="F3857" t="s">
        <v>49272</v>
      </c>
    </row>
    <row r="3858" spans="1:6" x14ac:dyDescent="0.3">
      <c r="A3858" s="1" t="s">
        <v>50141</v>
      </c>
      <c r="B3858" s="1" t="b">
        <v>1</v>
      </c>
      <c r="C3858" s="1" t="s">
        <v>50142</v>
      </c>
      <c r="D3858" s="1" t="s">
        <v>0</v>
      </c>
      <c r="E3858" s="1" t="s">
        <v>5543</v>
      </c>
      <c r="F3858" t="s">
        <v>49272</v>
      </c>
    </row>
    <row r="3859" spans="1:6" x14ac:dyDescent="0.3">
      <c r="A3859" s="1" t="s">
        <v>50143</v>
      </c>
      <c r="B3859" s="1" t="b">
        <v>1</v>
      </c>
      <c r="C3859" s="1" t="s">
        <v>50144</v>
      </c>
      <c r="D3859" s="1" t="s">
        <v>0</v>
      </c>
      <c r="E3859" s="1" t="s">
        <v>5543</v>
      </c>
      <c r="F3859" t="s">
        <v>49272</v>
      </c>
    </row>
    <row r="3860" spans="1:6" x14ac:dyDescent="0.3">
      <c r="A3860" s="1" t="s">
        <v>50145</v>
      </c>
      <c r="B3860" s="1" t="b">
        <v>1</v>
      </c>
      <c r="C3860" s="1" t="s">
        <v>50146</v>
      </c>
      <c r="D3860" s="1" t="s">
        <v>0</v>
      </c>
      <c r="E3860" s="1" t="s">
        <v>5543</v>
      </c>
      <c r="F3860" t="s">
        <v>49272</v>
      </c>
    </row>
    <row r="3861" spans="1:6" x14ac:dyDescent="0.3">
      <c r="A3861" s="1" t="s">
        <v>50147</v>
      </c>
      <c r="B3861" s="1" t="b">
        <v>1</v>
      </c>
      <c r="C3861" s="1" t="s">
        <v>50148</v>
      </c>
      <c r="D3861" s="1" t="s">
        <v>0</v>
      </c>
      <c r="E3861" s="1" t="s">
        <v>5543</v>
      </c>
      <c r="F3861" t="s">
        <v>49272</v>
      </c>
    </row>
    <row r="3862" spans="1:6" x14ac:dyDescent="0.3">
      <c r="A3862" s="1" t="s">
        <v>50149</v>
      </c>
      <c r="B3862" s="1" t="b">
        <v>1</v>
      </c>
      <c r="C3862" s="1" t="s">
        <v>50150</v>
      </c>
      <c r="D3862" s="1" t="s">
        <v>0</v>
      </c>
      <c r="E3862" s="1" t="s">
        <v>5543</v>
      </c>
      <c r="F3862" t="s">
        <v>49272</v>
      </c>
    </row>
    <row r="3863" spans="1:6" x14ac:dyDescent="0.3">
      <c r="A3863" s="1" t="s">
        <v>50151</v>
      </c>
      <c r="B3863" s="1" t="b">
        <v>1</v>
      </c>
      <c r="C3863" s="1" t="s">
        <v>50152</v>
      </c>
      <c r="D3863" s="1" t="s">
        <v>0</v>
      </c>
      <c r="E3863" s="1" t="s">
        <v>5543</v>
      </c>
      <c r="F3863" t="s">
        <v>49272</v>
      </c>
    </row>
    <row r="3864" spans="1:6" x14ac:dyDescent="0.3">
      <c r="A3864" s="1" t="s">
        <v>50153</v>
      </c>
      <c r="B3864" s="1" t="b">
        <v>1</v>
      </c>
      <c r="C3864" s="1" t="s">
        <v>50154</v>
      </c>
      <c r="D3864" s="1" t="s">
        <v>0</v>
      </c>
      <c r="E3864" s="1" t="s">
        <v>5543</v>
      </c>
      <c r="F3864" t="s">
        <v>49272</v>
      </c>
    </row>
    <row r="3865" spans="1:6" x14ac:dyDescent="0.3">
      <c r="A3865" s="1" t="s">
        <v>50155</v>
      </c>
      <c r="B3865" s="1" t="b">
        <v>1</v>
      </c>
      <c r="C3865" s="1" t="s">
        <v>50156</v>
      </c>
      <c r="D3865" s="1" t="s">
        <v>0</v>
      </c>
      <c r="E3865" s="1" t="s">
        <v>5543</v>
      </c>
      <c r="F3865" t="s">
        <v>49272</v>
      </c>
    </row>
    <row r="3866" spans="1:6" x14ac:dyDescent="0.3">
      <c r="A3866" s="1" t="s">
        <v>50157</v>
      </c>
      <c r="B3866" s="1" t="b">
        <v>1</v>
      </c>
      <c r="C3866" s="1" t="s">
        <v>50158</v>
      </c>
      <c r="D3866" s="1" t="s">
        <v>0</v>
      </c>
      <c r="E3866" s="1" t="s">
        <v>5543</v>
      </c>
      <c r="F3866" t="s">
        <v>49272</v>
      </c>
    </row>
    <row r="3867" spans="1:6" x14ac:dyDescent="0.3">
      <c r="A3867" s="1" t="s">
        <v>50159</v>
      </c>
      <c r="B3867" s="1" t="b">
        <v>1</v>
      </c>
      <c r="C3867" s="1" t="s">
        <v>50160</v>
      </c>
      <c r="D3867" s="1" t="s">
        <v>0</v>
      </c>
      <c r="E3867" s="1" t="s">
        <v>5543</v>
      </c>
      <c r="F3867" t="s">
        <v>49272</v>
      </c>
    </row>
    <row r="3868" spans="1:6" x14ac:dyDescent="0.3">
      <c r="A3868" s="1" t="s">
        <v>50161</v>
      </c>
      <c r="B3868" s="1" t="b">
        <v>1</v>
      </c>
      <c r="C3868" s="1" t="s">
        <v>50162</v>
      </c>
      <c r="D3868" s="1" t="s">
        <v>0</v>
      </c>
      <c r="E3868" s="1" t="s">
        <v>5543</v>
      </c>
      <c r="F3868" t="s">
        <v>49272</v>
      </c>
    </row>
    <row r="3869" spans="1:6" x14ac:dyDescent="0.3">
      <c r="A3869" s="1" t="s">
        <v>50163</v>
      </c>
      <c r="B3869" s="1" t="b">
        <v>1</v>
      </c>
      <c r="C3869" s="1" t="s">
        <v>50164</v>
      </c>
      <c r="D3869" s="1" t="s">
        <v>0</v>
      </c>
      <c r="E3869" s="1" t="s">
        <v>5543</v>
      </c>
      <c r="F3869" t="s">
        <v>49272</v>
      </c>
    </row>
    <row r="3870" spans="1:6" x14ac:dyDescent="0.3">
      <c r="A3870" s="1" t="s">
        <v>50165</v>
      </c>
      <c r="B3870" s="1" t="b">
        <v>1</v>
      </c>
      <c r="C3870" s="1" t="s">
        <v>50166</v>
      </c>
      <c r="D3870" s="1" t="s">
        <v>0</v>
      </c>
      <c r="E3870" s="1" t="s">
        <v>5543</v>
      </c>
      <c r="F3870" t="s">
        <v>49272</v>
      </c>
    </row>
    <row r="3871" spans="1:6" x14ac:dyDescent="0.3">
      <c r="A3871" s="1" t="s">
        <v>50167</v>
      </c>
      <c r="B3871" s="1" t="b">
        <v>1</v>
      </c>
      <c r="C3871" s="1" t="s">
        <v>50168</v>
      </c>
      <c r="D3871" s="1" t="s">
        <v>0</v>
      </c>
      <c r="E3871" s="1" t="s">
        <v>5543</v>
      </c>
      <c r="F3871" t="s">
        <v>49272</v>
      </c>
    </row>
    <row r="3872" spans="1:6" x14ac:dyDescent="0.3">
      <c r="A3872" s="1" t="s">
        <v>50169</v>
      </c>
      <c r="B3872" s="1" t="b">
        <v>1</v>
      </c>
      <c r="C3872" s="1" t="s">
        <v>50170</v>
      </c>
      <c r="D3872" s="1" t="s">
        <v>0</v>
      </c>
      <c r="E3872" s="1" t="s">
        <v>5543</v>
      </c>
      <c r="F3872" t="s">
        <v>49272</v>
      </c>
    </row>
    <row r="3873" spans="1:6" x14ac:dyDescent="0.3">
      <c r="A3873" s="1" t="s">
        <v>50171</v>
      </c>
      <c r="B3873" s="1" t="b">
        <v>1</v>
      </c>
      <c r="C3873" s="1" t="s">
        <v>50172</v>
      </c>
      <c r="D3873" s="1" t="s">
        <v>0</v>
      </c>
      <c r="E3873" s="1" t="s">
        <v>5543</v>
      </c>
      <c r="F3873" t="s">
        <v>49272</v>
      </c>
    </row>
    <row r="3874" spans="1:6" x14ac:dyDescent="0.3">
      <c r="A3874" s="1" t="s">
        <v>50173</v>
      </c>
      <c r="B3874" s="1" t="b">
        <v>1</v>
      </c>
      <c r="C3874" s="1" t="s">
        <v>50174</v>
      </c>
      <c r="D3874" s="1" t="s">
        <v>0</v>
      </c>
      <c r="E3874" s="1" t="s">
        <v>5543</v>
      </c>
      <c r="F3874" t="s">
        <v>49272</v>
      </c>
    </row>
    <row r="3875" spans="1:6" x14ac:dyDescent="0.3">
      <c r="A3875" s="1" t="s">
        <v>50175</v>
      </c>
      <c r="B3875" s="1" t="b">
        <v>1</v>
      </c>
      <c r="C3875" s="1" t="s">
        <v>50176</v>
      </c>
      <c r="D3875" s="1" t="s">
        <v>0</v>
      </c>
      <c r="E3875" s="1" t="s">
        <v>5543</v>
      </c>
      <c r="F3875" t="s">
        <v>49272</v>
      </c>
    </row>
    <row r="3876" spans="1:6" x14ac:dyDescent="0.3">
      <c r="A3876" s="1" t="s">
        <v>50177</v>
      </c>
      <c r="B3876" s="1" t="b">
        <v>1</v>
      </c>
      <c r="C3876" s="1" t="s">
        <v>50178</v>
      </c>
      <c r="D3876" s="1" t="s">
        <v>0</v>
      </c>
      <c r="E3876" s="1" t="s">
        <v>5543</v>
      </c>
      <c r="F3876" t="s">
        <v>49272</v>
      </c>
    </row>
    <row r="3877" spans="1:6" x14ac:dyDescent="0.3">
      <c r="A3877" s="1" t="s">
        <v>50179</v>
      </c>
      <c r="B3877" s="1" t="b">
        <v>1</v>
      </c>
      <c r="C3877" s="1" t="s">
        <v>50180</v>
      </c>
      <c r="D3877" s="1" t="s">
        <v>0</v>
      </c>
      <c r="E3877" s="1" t="s">
        <v>5543</v>
      </c>
      <c r="F3877" t="s">
        <v>49272</v>
      </c>
    </row>
    <row r="3878" spans="1:6" x14ac:dyDescent="0.3">
      <c r="A3878" s="1" t="s">
        <v>50181</v>
      </c>
      <c r="B3878" s="1" t="b">
        <v>1</v>
      </c>
      <c r="C3878" s="1" t="s">
        <v>50182</v>
      </c>
      <c r="D3878" s="1" t="s">
        <v>0</v>
      </c>
      <c r="E3878" s="1" t="s">
        <v>5543</v>
      </c>
      <c r="F3878" t="s">
        <v>49272</v>
      </c>
    </row>
    <row r="3879" spans="1:6" x14ac:dyDescent="0.3">
      <c r="A3879" s="1" t="s">
        <v>50183</v>
      </c>
      <c r="B3879" s="1" t="b">
        <v>1</v>
      </c>
      <c r="C3879" s="1" t="s">
        <v>50184</v>
      </c>
      <c r="D3879" s="1" t="s">
        <v>0</v>
      </c>
      <c r="E3879" s="1" t="s">
        <v>5543</v>
      </c>
      <c r="F3879" t="s">
        <v>49272</v>
      </c>
    </row>
    <row r="3880" spans="1:6" x14ac:dyDescent="0.3">
      <c r="A3880" s="1" t="s">
        <v>50185</v>
      </c>
      <c r="B3880" s="1" t="b">
        <v>1</v>
      </c>
      <c r="C3880" s="1" t="s">
        <v>50186</v>
      </c>
      <c r="D3880" s="1" t="s">
        <v>0</v>
      </c>
      <c r="E3880" s="1" t="s">
        <v>5543</v>
      </c>
      <c r="F3880" t="s">
        <v>49272</v>
      </c>
    </row>
    <row r="3881" spans="1:6" x14ac:dyDescent="0.3">
      <c r="A3881" s="1" t="s">
        <v>50187</v>
      </c>
      <c r="B3881" s="1" t="b">
        <v>1</v>
      </c>
      <c r="C3881" s="1" t="s">
        <v>50188</v>
      </c>
      <c r="D3881" s="1" t="s">
        <v>0</v>
      </c>
      <c r="E3881" s="1" t="s">
        <v>5543</v>
      </c>
      <c r="F3881" t="s">
        <v>50189</v>
      </c>
    </row>
    <row r="3882" spans="1:6" x14ac:dyDescent="0.3">
      <c r="A3882" s="1" t="s">
        <v>50190</v>
      </c>
      <c r="B3882" s="1" t="b">
        <v>1</v>
      </c>
      <c r="C3882" s="1" t="s">
        <v>50191</v>
      </c>
      <c r="D3882" s="1" t="s">
        <v>0</v>
      </c>
      <c r="E3882" s="1" t="s">
        <v>5543</v>
      </c>
      <c r="F3882" t="s">
        <v>50189</v>
      </c>
    </row>
    <row r="3883" spans="1:6" x14ac:dyDescent="0.3">
      <c r="A3883" s="1" t="s">
        <v>50192</v>
      </c>
      <c r="B3883" s="1" t="b">
        <v>1</v>
      </c>
      <c r="C3883" s="1" t="s">
        <v>50193</v>
      </c>
      <c r="D3883" s="1" t="s">
        <v>0</v>
      </c>
      <c r="E3883" s="1" t="s">
        <v>5543</v>
      </c>
      <c r="F3883" t="s">
        <v>50189</v>
      </c>
    </row>
    <row r="3884" spans="1:6" x14ac:dyDescent="0.3">
      <c r="A3884" s="1" t="s">
        <v>50194</v>
      </c>
      <c r="B3884" s="1" t="b">
        <v>1</v>
      </c>
      <c r="C3884" s="1" t="s">
        <v>50195</v>
      </c>
      <c r="D3884" s="1" t="s">
        <v>0</v>
      </c>
      <c r="E3884" s="1" t="s">
        <v>5543</v>
      </c>
      <c r="F3884" t="s">
        <v>50189</v>
      </c>
    </row>
    <row r="3885" spans="1:6" x14ac:dyDescent="0.3">
      <c r="A3885" s="1" t="s">
        <v>50196</v>
      </c>
      <c r="B3885" s="1" t="b">
        <v>1</v>
      </c>
      <c r="C3885" s="1" t="s">
        <v>50197</v>
      </c>
      <c r="D3885" s="1" t="s">
        <v>0</v>
      </c>
      <c r="E3885" s="1" t="s">
        <v>5543</v>
      </c>
      <c r="F3885" t="s">
        <v>50189</v>
      </c>
    </row>
    <row r="3886" spans="1:6" x14ac:dyDescent="0.3">
      <c r="A3886" s="1" t="s">
        <v>50198</v>
      </c>
      <c r="B3886" s="1" t="b">
        <v>1</v>
      </c>
      <c r="C3886" s="1" t="s">
        <v>50199</v>
      </c>
      <c r="D3886" s="1" t="s">
        <v>0</v>
      </c>
      <c r="E3886" s="1" t="s">
        <v>5543</v>
      </c>
      <c r="F3886" t="s">
        <v>50189</v>
      </c>
    </row>
    <row r="3887" spans="1:6" x14ac:dyDescent="0.3">
      <c r="A3887" s="1" t="s">
        <v>50200</v>
      </c>
      <c r="B3887" s="1" t="b">
        <v>1</v>
      </c>
      <c r="C3887" s="1" t="s">
        <v>50201</v>
      </c>
      <c r="D3887" s="1" t="s">
        <v>0</v>
      </c>
      <c r="E3887" s="1" t="s">
        <v>5543</v>
      </c>
      <c r="F3887" t="s">
        <v>50189</v>
      </c>
    </row>
    <row r="3888" spans="1:6" x14ac:dyDescent="0.3">
      <c r="A3888" s="1" t="s">
        <v>50202</v>
      </c>
      <c r="B3888" s="1" t="b">
        <v>1</v>
      </c>
      <c r="C3888" s="1" t="s">
        <v>50203</v>
      </c>
      <c r="D3888" s="1" t="s">
        <v>0</v>
      </c>
      <c r="E3888" s="1" t="s">
        <v>5543</v>
      </c>
      <c r="F3888" t="s">
        <v>50189</v>
      </c>
    </row>
    <row r="3889" spans="1:6" x14ac:dyDescent="0.3">
      <c r="A3889" s="1" t="s">
        <v>50204</v>
      </c>
      <c r="B3889" s="1" t="b">
        <v>1</v>
      </c>
      <c r="C3889" s="1" t="s">
        <v>50205</v>
      </c>
      <c r="D3889" s="1" t="s">
        <v>0</v>
      </c>
      <c r="E3889" s="1" t="s">
        <v>5543</v>
      </c>
      <c r="F3889" t="s">
        <v>50189</v>
      </c>
    </row>
    <row r="3890" spans="1:6" x14ac:dyDescent="0.3">
      <c r="A3890" s="1" t="s">
        <v>50206</v>
      </c>
      <c r="B3890" s="1" t="b">
        <v>1</v>
      </c>
      <c r="C3890" s="1" t="s">
        <v>50207</v>
      </c>
      <c r="D3890" s="1" t="s">
        <v>0</v>
      </c>
      <c r="E3890" s="1" t="s">
        <v>5543</v>
      </c>
      <c r="F3890" t="s">
        <v>50189</v>
      </c>
    </row>
    <row r="3891" spans="1:6" x14ac:dyDescent="0.3">
      <c r="A3891" s="1" t="s">
        <v>50208</v>
      </c>
      <c r="B3891" s="1" t="b">
        <v>1</v>
      </c>
      <c r="C3891" s="1" t="s">
        <v>50209</v>
      </c>
      <c r="D3891" s="1" t="s">
        <v>0</v>
      </c>
      <c r="E3891" s="1" t="s">
        <v>5543</v>
      </c>
      <c r="F3891" t="s">
        <v>50189</v>
      </c>
    </row>
    <row r="3892" spans="1:6" x14ac:dyDescent="0.3">
      <c r="A3892" s="1" t="s">
        <v>50210</v>
      </c>
      <c r="B3892" s="1" t="b">
        <v>1</v>
      </c>
      <c r="C3892" s="1" t="s">
        <v>50211</v>
      </c>
      <c r="D3892" s="1" t="s">
        <v>0</v>
      </c>
      <c r="E3892" s="1" t="s">
        <v>5543</v>
      </c>
      <c r="F3892" t="s">
        <v>50189</v>
      </c>
    </row>
    <row r="3893" spans="1:6" x14ac:dyDescent="0.3">
      <c r="A3893" s="1" t="s">
        <v>50212</v>
      </c>
      <c r="B3893" s="1" t="b">
        <v>1</v>
      </c>
      <c r="C3893" s="1" t="s">
        <v>50213</v>
      </c>
      <c r="D3893" s="1" t="s">
        <v>0</v>
      </c>
      <c r="E3893" s="1" t="s">
        <v>5543</v>
      </c>
      <c r="F3893" t="s">
        <v>50189</v>
      </c>
    </row>
    <row r="3894" spans="1:6" x14ac:dyDescent="0.3">
      <c r="A3894" s="1" t="s">
        <v>50214</v>
      </c>
      <c r="B3894" s="1" t="b">
        <v>1</v>
      </c>
      <c r="C3894" s="1" t="s">
        <v>50215</v>
      </c>
      <c r="D3894" s="1" t="s">
        <v>0</v>
      </c>
      <c r="E3894" s="1" t="s">
        <v>5543</v>
      </c>
      <c r="F3894" t="s">
        <v>50189</v>
      </c>
    </row>
    <row r="3895" spans="1:6" x14ac:dyDescent="0.3">
      <c r="A3895" s="1" t="s">
        <v>50216</v>
      </c>
      <c r="B3895" s="1" t="b">
        <v>1</v>
      </c>
      <c r="C3895" s="1" t="s">
        <v>50217</v>
      </c>
      <c r="D3895" s="1" t="s">
        <v>0</v>
      </c>
      <c r="E3895" s="1" t="s">
        <v>5543</v>
      </c>
      <c r="F3895" t="s">
        <v>50189</v>
      </c>
    </row>
    <row r="3896" spans="1:6" x14ac:dyDescent="0.3">
      <c r="A3896" s="1" t="s">
        <v>50218</v>
      </c>
      <c r="B3896" s="1" t="b">
        <v>1</v>
      </c>
      <c r="C3896" s="1" t="s">
        <v>50219</v>
      </c>
      <c r="D3896" s="1" t="s">
        <v>0</v>
      </c>
      <c r="E3896" s="1" t="s">
        <v>5543</v>
      </c>
      <c r="F3896" t="s">
        <v>50189</v>
      </c>
    </row>
    <row r="3897" spans="1:6" x14ac:dyDescent="0.3">
      <c r="A3897" s="1" t="s">
        <v>50220</v>
      </c>
      <c r="B3897" s="1" t="b">
        <v>1</v>
      </c>
      <c r="C3897" s="1" t="s">
        <v>50221</v>
      </c>
      <c r="D3897" s="1" t="s">
        <v>0</v>
      </c>
      <c r="E3897" s="1" t="s">
        <v>5543</v>
      </c>
      <c r="F3897" t="s">
        <v>50189</v>
      </c>
    </row>
    <row r="3898" spans="1:6" x14ac:dyDescent="0.3">
      <c r="A3898" s="1" t="s">
        <v>50222</v>
      </c>
      <c r="B3898" s="1" t="b">
        <v>1</v>
      </c>
      <c r="C3898" s="1" t="s">
        <v>50223</v>
      </c>
      <c r="D3898" s="1" t="s">
        <v>0</v>
      </c>
      <c r="E3898" s="1" t="s">
        <v>5543</v>
      </c>
      <c r="F3898" t="s">
        <v>50189</v>
      </c>
    </row>
    <row r="3899" spans="1:6" x14ac:dyDescent="0.3">
      <c r="A3899" s="1" t="s">
        <v>50224</v>
      </c>
      <c r="B3899" s="1" t="b">
        <v>1</v>
      </c>
      <c r="C3899" s="1" t="s">
        <v>50225</v>
      </c>
      <c r="D3899" s="1" t="s">
        <v>0</v>
      </c>
      <c r="E3899" s="1" t="s">
        <v>5543</v>
      </c>
      <c r="F3899" t="s">
        <v>50189</v>
      </c>
    </row>
    <row r="3900" spans="1:6" x14ac:dyDescent="0.3">
      <c r="A3900" s="1" t="s">
        <v>50226</v>
      </c>
      <c r="B3900" s="1" t="b">
        <v>1</v>
      </c>
      <c r="C3900" s="1" t="s">
        <v>50227</v>
      </c>
      <c r="D3900" s="1" t="s">
        <v>0</v>
      </c>
      <c r="E3900" s="1" t="s">
        <v>5543</v>
      </c>
      <c r="F3900" t="s">
        <v>50189</v>
      </c>
    </row>
    <row r="3901" spans="1:6" x14ac:dyDescent="0.3">
      <c r="A3901" s="1" t="s">
        <v>50228</v>
      </c>
      <c r="B3901" s="1" t="b">
        <v>1</v>
      </c>
      <c r="C3901" s="1" t="s">
        <v>50229</v>
      </c>
      <c r="D3901" s="1" t="s">
        <v>0</v>
      </c>
      <c r="E3901" s="1" t="s">
        <v>5543</v>
      </c>
      <c r="F3901" t="s">
        <v>50189</v>
      </c>
    </row>
    <row r="3902" spans="1:6" x14ac:dyDescent="0.3">
      <c r="A3902" s="1" t="s">
        <v>50230</v>
      </c>
      <c r="B3902" s="1" t="b">
        <v>1</v>
      </c>
      <c r="C3902" s="1" t="s">
        <v>50231</v>
      </c>
      <c r="D3902" s="1" t="s">
        <v>0</v>
      </c>
      <c r="E3902" s="1" t="s">
        <v>5543</v>
      </c>
      <c r="F3902" t="s">
        <v>50189</v>
      </c>
    </row>
    <row r="3903" spans="1:6" x14ac:dyDescent="0.3">
      <c r="A3903" s="1" t="s">
        <v>50232</v>
      </c>
      <c r="B3903" s="1" t="b">
        <v>1</v>
      </c>
      <c r="C3903" s="1" t="s">
        <v>50233</v>
      </c>
      <c r="D3903" s="1" t="s">
        <v>0</v>
      </c>
      <c r="E3903" s="1" t="s">
        <v>5543</v>
      </c>
      <c r="F3903" t="s">
        <v>50189</v>
      </c>
    </row>
    <row r="3904" spans="1:6" x14ac:dyDescent="0.3">
      <c r="A3904" s="1" t="s">
        <v>50234</v>
      </c>
      <c r="B3904" s="1" t="b">
        <v>1</v>
      </c>
      <c r="C3904" s="1" t="s">
        <v>50235</v>
      </c>
      <c r="D3904" s="1" t="s">
        <v>0</v>
      </c>
      <c r="E3904" s="1" t="s">
        <v>5543</v>
      </c>
      <c r="F3904" t="s">
        <v>50189</v>
      </c>
    </row>
    <row r="3905" spans="1:6" x14ac:dyDescent="0.3">
      <c r="A3905" s="1" t="s">
        <v>50236</v>
      </c>
      <c r="B3905" s="1" t="b">
        <v>1</v>
      </c>
      <c r="C3905" s="1" t="s">
        <v>50237</v>
      </c>
      <c r="D3905" s="1" t="s">
        <v>0</v>
      </c>
      <c r="E3905" s="1" t="s">
        <v>5543</v>
      </c>
      <c r="F3905" t="s">
        <v>50189</v>
      </c>
    </row>
    <row r="3906" spans="1:6" x14ac:dyDescent="0.3">
      <c r="A3906" s="1" t="s">
        <v>50238</v>
      </c>
      <c r="B3906" s="1" t="b">
        <v>1</v>
      </c>
      <c r="C3906" s="1" t="s">
        <v>50239</v>
      </c>
      <c r="D3906" s="1" t="s">
        <v>0</v>
      </c>
      <c r="E3906" s="1" t="s">
        <v>5543</v>
      </c>
      <c r="F3906" t="s">
        <v>50189</v>
      </c>
    </row>
    <row r="3907" spans="1:6" x14ac:dyDescent="0.3">
      <c r="A3907" s="1" t="s">
        <v>50240</v>
      </c>
      <c r="B3907" s="1" t="b">
        <v>1</v>
      </c>
      <c r="C3907" s="1" t="s">
        <v>50241</v>
      </c>
      <c r="D3907" s="1" t="s">
        <v>0</v>
      </c>
      <c r="E3907" s="1" t="s">
        <v>5543</v>
      </c>
      <c r="F3907" t="s">
        <v>50189</v>
      </c>
    </row>
    <row r="3908" spans="1:6" x14ac:dyDescent="0.3">
      <c r="A3908" s="1" t="s">
        <v>50242</v>
      </c>
      <c r="B3908" s="1" t="b">
        <v>1</v>
      </c>
      <c r="C3908" s="1" t="s">
        <v>50243</v>
      </c>
      <c r="D3908" s="1" t="s">
        <v>0</v>
      </c>
      <c r="E3908" s="1" t="s">
        <v>5543</v>
      </c>
      <c r="F3908" t="s">
        <v>50189</v>
      </c>
    </row>
    <row r="3909" spans="1:6" x14ac:dyDescent="0.3">
      <c r="A3909" s="1" t="s">
        <v>50244</v>
      </c>
      <c r="B3909" s="1" t="b">
        <v>1</v>
      </c>
      <c r="C3909" s="1" t="s">
        <v>50245</v>
      </c>
      <c r="D3909" s="1" t="s">
        <v>0</v>
      </c>
      <c r="E3909" s="1" t="s">
        <v>5543</v>
      </c>
      <c r="F3909" t="s">
        <v>50189</v>
      </c>
    </row>
    <row r="3910" spans="1:6" x14ac:dyDescent="0.3">
      <c r="A3910" s="1" t="s">
        <v>50246</v>
      </c>
      <c r="B3910" s="1" t="b">
        <v>1</v>
      </c>
      <c r="C3910" s="1" t="s">
        <v>50247</v>
      </c>
      <c r="D3910" s="1" t="s">
        <v>0</v>
      </c>
      <c r="E3910" s="1" t="s">
        <v>5543</v>
      </c>
      <c r="F3910" t="s">
        <v>50189</v>
      </c>
    </row>
    <row r="3911" spans="1:6" x14ac:dyDescent="0.3">
      <c r="A3911" s="1" t="s">
        <v>50248</v>
      </c>
      <c r="B3911" s="1" t="b">
        <v>1</v>
      </c>
      <c r="C3911" s="1" t="s">
        <v>50249</v>
      </c>
      <c r="D3911" s="1" t="s">
        <v>0</v>
      </c>
      <c r="E3911" s="1" t="s">
        <v>5543</v>
      </c>
      <c r="F3911" t="s">
        <v>50189</v>
      </c>
    </row>
    <row r="3912" spans="1:6" x14ac:dyDescent="0.3">
      <c r="A3912" s="1" t="s">
        <v>50250</v>
      </c>
      <c r="B3912" s="1" t="b">
        <v>1</v>
      </c>
      <c r="C3912" s="1" t="s">
        <v>50251</v>
      </c>
      <c r="D3912" s="1" t="s">
        <v>0</v>
      </c>
      <c r="E3912" s="1" t="s">
        <v>5543</v>
      </c>
      <c r="F3912" t="s">
        <v>50189</v>
      </c>
    </row>
    <row r="3913" spans="1:6" x14ac:dyDescent="0.3">
      <c r="A3913" s="1" t="s">
        <v>50252</v>
      </c>
      <c r="B3913" s="1" t="b">
        <v>1</v>
      </c>
      <c r="C3913" s="1" t="s">
        <v>50253</v>
      </c>
      <c r="D3913" s="1" t="s">
        <v>0</v>
      </c>
      <c r="E3913" s="1" t="s">
        <v>5543</v>
      </c>
      <c r="F3913" t="s">
        <v>50189</v>
      </c>
    </row>
    <row r="3914" spans="1:6" x14ac:dyDescent="0.3">
      <c r="A3914" s="1" t="s">
        <v>50254</v>
      </c>
      <c r="B3914" s="1" t="b">
        <v>1</v>
      </c>
      <c r="C3914" s="1" t="s">
        <v>50255</v>
      </c>
      <c r="D3914" s="1" t="s">
        <v>0</v>
      </c>
      <c r="E3914" s="1" t="s">
        <v>5543</v>
      </c>
      <c r="F3914" t="s">
        <v>50189</v>
      </c>
    </row>
    <row r="3915" spans="1:6" x14ac:dyDescent="0.3">
      <c r="A3915" s="1" t="s">
        <v>50256</v>
      </c>
      <c r="B3915" s="1" t="b">
        <v>1</v>
      </c>
      <c r="C3915" s="1" t="s">
        <v>50257</v>
      </c>
      <c r="D3915" s="1" t="s">
        <v>0</v>
      </c>
      <c r="E3915" s="1" t="s">
        <v>5543</v>
      </c>
      <c r="F3915" t="s">
        <v>50189</v>
      </c>
    </row>
    <row r="3916" spans="1:6" x14ac:dyDescent="0.3">
      <c r="A3916" s="1" t="s">
        <v>50258</v>
      </c>
      <c r="B3916" s="1" t="b">
        <v>1</v>
      </c>
      <c r="C3916" s="1" t="s">
        <v>50259</v>
      </c>
      <c r="D3916" s="1" t="s">
        <v>0</v>
      </c>
      <c r="E3916" s="1" t="s">
        <v>5543</v>
      </c>
      <c r="F3916" t="s">
        <v>50189</v>
      </c>
    </row>
    <row r="3917" spans="1:6" x14ac:dyDescent="0.3">
      <c r="A3917" s="1" t="s">
        <v>50260</v>
      </c>
      <c r="B3917" s="1" t="b">
        <v>1</v>
      </c>
      <c r="C3917" s="1" t="s">
        <v>50261</v>
      </c>
      <c r="D3917" s="1" t="s">
        <v>0</v>
      </c>
      <c r="E3917" s="1" t="s">
        <v>5543</v>
      </c>
      <c r="F3917" t="s">
        <v>50189</v>
      </c>
    </row>
    <row r="3918" spans="1:6" x14ac:dyDescent="0.3">
      <c r="A3918" s="1" t="s">
        <v>50262</v>
      </c>
      <c r="B3918" s="1" t="b">
        <v>1</v>
      </c>
      <c r="C3918" s="1" t="s">
        <v>50263</v>
      </c>
      <c r="D3918" s="1" t="s">
        <v>0</v>
      </c>
      <c r="E3918" s="1" t="s">
        <v>5543</v>
      </c>
      <c r="F3918" t="s">
        <v>50189</v>
      </c>
    </row>
    <row r="3919" spans="1:6" x14ac:dyDescent="0.3">
      <c r="A3919" s="1" t="s">
        <v>50264</v>
      </c>
      <c r="B3919" s="1" t="b">
        <v>1</v>
      </c>
      <c r="C3919" s="1" t="s">
        <v>50265</v>
      </c>
      <c r="D3919" s="1" t="s">
        <v>0</v>
      </c>
      <c r="E3919" s="1" t="s">
        <v>5543</v>
      </c>
      <c r="F3919" t="s">
        <v>50189</v>
      </c>
    </row>
    <row r="3920" spans="1:6" x14ac:dyDescent="0.3">
      <c r="A3920" s="1" t="s">
        <v>50266</v>
      </c>
      <c r="B3920" s="1" t="b">
        <v>1</v>
      </c>
      <c r="C3920" s="1" t="s">
        <v>50267</v>
      </c>
      <c r="D3920" s="1" t="s">
        <v>0</v>
      </c>
      <c r="E3920" s="1" t="s">
        <v>5543</v>
      </c>
      <c r="F3920" t="s">
        <v>50189</v>
      </c>
    </row>
    <row r="3921" spans="1:6" x14ac:dyDescent="0.3">
      <c r="A3921" s="1" t="s">
        <v>50268</v>
      </c>
      <c r="B3921" s="1" t="b">
        <v>1</v>
      </c>
      <c r="C3921" s="1" t="s">
        <v>50269</v>
      </c>
      <c r="D3921" s="1" t="s">
        <v>0</v>
      </c>
      <c r="E3921" s="1" t="s">
        <v>5543</v>
      </c>
      <c r="F3921" t="s">
        <v>50189</v>
      </c>
    </row>
    <row r="3922" spans="1:6" x14ac:dyDescent="0.3">
      <c r="A3922" s="1" t="s">
        <v>50270</v>
      </c>
      <c r="B3922" s="1" t="b">
        <v>1</v>
      </c>
      <c r="C3922" s="1" t="s">
        <v>50271</v>
      </c>
      <c r="D3922" s="1" t="s">
        <v>0</v>
      </c>
      <c r="E3922" s="1" t="s">
        <v>5543</v>
      </c>
      <c r="F3922" t="s">
        <v>50189</v>
      </c>
    </row>
    <row r="3923" spans="1:6" x14ac:dyDescent="0.3">
      <c r="A3923" s="1" t="s">
        <v>50272</v>
      </c>
      <c r="B3923" s="1" t="b">
        <v>1</v>
      </c>
      <c r="C3923" s="1" t="s">
        <v>50273</v>
      </c>
      <c r="D3923" s="1" t="s">
        <v>0</v>
      </c>
      <c r="E3923" s="1" t="s">
        <v>5543</v>
      </c>
      <c r="F3923" t="s">
        <v>50189</v>
      </c>
    </row>
    <row r="3924" spans="1:6" x14ac:dyDescent="0.3">
      <c r="A3924" s="1" t="s">
        <v>50274</v>
      </c>
      <c r="B3924" s="1" t="b">
        <v>1</v>
      </c>
      <c r="C3924" s="1" t="s">
        <v>50275</v>
      </c>
      <c r="D3924" s="1" t="s">
        <v>0</v>
      </c>
      <c r="E3924" s="1" t="s">
        <v>5543</v>
      </c>
      <c r="F3924" t="s">
        <v>50189</v>
      </c>
    </row>
    <row r="3925" spans="1:6" x14ac:dyDescent="0.3">
      <c r="A3925" s="1" t="s">
        <v>50276</v>
      </c>
      <c r="B3925" s="1" t="b">
        <v>1</v>
      </c>
      <c r="C3925" s="1" t="s">
        <v>50277</v>
      </c>
      <c r="D3925" s="1" t="s">
        <v>0</v>
      </c>
      <c r="E3925" s="1" t="s">
        <v>5543</v>
      </c>
      <c r="F3925" t="s">
        <v>50189</v>
      </c>
    </row>
    <row r="3926" spans="1:6" x14ac:dyDescent="0.3">
      <c r="A3926" s="1" t="s">
        <v>50278</v>
      </c>
      <c r="B3926" s="1" t="b">
        <v>1</v>
      </c>
      <c r="C3926" s="1" t="s">
        <v>50279</v>
      </c>
      <c r="D3926" s="1" t="s">
        <v>0</v>
      </c>
      <c r="E3926" s="1" t="s">
        <v>5543</v>
      </c>
      <c r="F3926" t="s">
        <v>50189</v>
      </c>
    </row>
    <row r="3927" spans="1:6" x14ac:dyDescent="0.3">
      <c r="A3927" s="1" t="s">
        <v>50280</v>
      </c>
      <c r="B3927" s="1" t="b">
        <v>1</v>
      </c>
      <c r="C3927" s="1" t="s">
        <v>50281</v>
      </c>
      <c r="D3927" s="1" t="s">
        <v>0</v>
      </c>
      <c r="E3927" s="1" t="s">
        <v>5543</v>
      </c>
      <c r="F3927" t="s">
        <v>50189</v>
      </c>
    </row>
    <row r="3928" spans="1:6" x14ac:dyDescent="0.3">
      <c r="A3928" s="1" t="s">
        <v>50282</v>
      </c>
      <c r="B3928" s="1" t="b">
        <v>1</v>
      </c>
      <c r="C3928" s="1" t="s">
        <v>50283</v>
      </c>
      <c r="D3928" s="1" t="s">
        <v>0</v>
      </c>
      <c r="E3928" s="1" t="s">
        <v>5543</v>
      </c>
      <c r="F3928" t="s">
        <v>50189</v>
      </c>
    </row>
    <row r="3929" spans="1:6" x14ac:dyDescent="0.3">
      <c r="A3929" s="1" t="s">
        <v>50284</v>
      </c>
      <c r="B3929" s="1" t="b">
        <v>1</v>
      </c>
      <c r="C3929" s="1" t="s">
        <v>50285</v>
      </c>
      <c r="D3929" s="1" t="s">
        <v>0</v>
      </c>
      <c r="E3929" s="1" t="s">
        <v>5543</v>
      </c>
      <c r="F3929" t="s">
        <v>50189</v>
      </c>
    </row>
    <row r="3930" spans="1:6" x14ac:dyDescent="0.3">
      <c r="A3930" s="1" t="s">
        <v>50286</v>
      </c>
      <c r="B3930" s="1" t="b">
        <v>1</v>
      </c>
      <c r="C3930" s="1" t="s">
        <v>50287</v>
      </c>
      <c r="D3930" s="1" t="s">
        <v>0</v>
      </c>
      <c r="E3930" s="1" t="s">
        <v>5543</v>
      </c>
      <c r="F3930" t="s">
        <v>50189</v>
      </c>
    </row>
    <row r="3931" spans="1:6" x14ac:dyDescent="0.3">
      <c r="A3931" s="1" t="s">
        <v>50288</v>
      </c>
      <c r="B3931" s="1" t="b">
        <v>1</v>
      </c>
      <c r="C3931" s="1" t="s">
        <v>50289</v>
      </c>
      <c r="D3931" s="1" t="s">
        <v>0</v>
      </c>
      <c r="E3931" s="1" t="s">
        <v>5543</v>
      </c>
      <c r="F3931" t="s">
        <v>50189</v>
      </c>
    </row>
    <row r="3932" spans="1:6" x14ac:dyDescent="0.3">
      <c r="A3932" s="1" t="s">
        <v>50290</v>
      </c>
      <c r="B3932" s="1" t="b">
        <v>1</v>
      </c>
      <c r="C3932" s="1" t="s">
        <v>50291</v>
      </c>
      <c r="D3932" s="1" t="s">
        <v>0</v>
      </c>
      <c r="E3932" s="1" t="s">
        <v>5543</v>
      </c>
      <c r="F3932" t="s">
        <v>50189</v>
      </c>
    </row>
    <row r="3933" spans="1:6" x14ac:dyDescent="0.3">
      <c r="A3933" s="1" t="s">
        <v>50292</v>
      </c>
      <c r="B3933" s="1" t="b">
        <v>1</v>
      </c>
      <c r="C3933" s="1" t="s">
        <v>50293</v>
      </c>
      <c r="D3933" s="1" t="s">
        <v>0</v>
      </c>
      <c r="E3933" s="1" t="s">
        <v>5543</v>
      </c>
      <c r="F3933" t="s">
        <v>50189</v>
      </c>
    </row>
    <row r="3934" spans="1:6" x14ac:dyDescent="0.3">
      <c r="A3934" s="1" t="s">
        <v>50294</v>
      </c>
      <c r="B3934" s="1" t="b">
        <v>1</v>
      </c>
      <c r="C3934" s="1" t="s">
        <v>50295</v>
      </c>
      <c r="D3934" s="1" t="s">
        <v>0</v>
      </c>
      <c r="E3934" s="1" t="s">
        <v>5543</v>
      </c>
      <c r="F3934" t="s">
        <v>50189</v>
      </c>
    </row>
    <row r="3935" spans="1:6" x14ac:dyDescent="0.3">
      <c r="A3935" s="1" t="s">
        <v>50296</v>
      </c>
      <c r="B3935" s="1" t="b">
        <v>1</v>
      </c>
      <c r="C3935" s="1" t="s">
        <v>50297</v>
      </c>
      <c r="D3935" s="1" t="s">
        <v>0</v>
      </c>
      <c r="E3935" s="1" t="s">
        <v>5543</v>
      </c>
      <c r="F3935" t="s">
        <v>50189</v>
      </c>
    </row>
    <row r="3936" spans="1:6" x14ac:dyDescent="0.3">
      <c r="A3936" s="1" t="s">
        <v>50298</v>
      </c>
      <c r="B3936" s="1" t="b">
        <v>1</v>
      </c>
      <c r="C3936" s="1" t="s">
        <v>50299</v>
      </c>
      <c r="D3936" s="1" t="s">
        <v>0</v>
      </c>
      <c r="E3936" s="1" t="s">
        <v>5543</v>
      </c>
      <c r="F3936" t="s">
        <v>50189</v>
      </c>
    </row>
    <row r="3937" spans="1:6" x14ac:dyDescent="0.3">
      <c r="A3937" s="1" t="s">
        <v>50300</v>
      </c>
      <c r="B3937" s="1" t="b">
        <v>1</v>
      </c>
      <c r="C3937" s="1" t="s">
        <v>50301</v>
      </c>
      <c r="D3937" s="1" t="s">
        <v>0</v>
      </c>
      <c r="E3937" s="1" t="s">
        <v>5543</v>
      </c>
      <c r="F3937" t="s">
        <v>50189</v>
      </c>
    </row>
    <row r="3938" spans="1:6" x14ac:dyDescent="0.3">
      <c r="A3938" s="1" t="s">
        <v>50302</v>
      </c>
      <c r="B3938" s="1" t="b">
        <v>1</v>
      </c>
      <c r="C3938" s="1" t="s">
        <v>50303</v>
      </c>
      <c r="D3938" s="1" t="s">
        <v>0</v>
      </c>
      <c r="E3938" s="1" t="s">
        <v>5543</v>
      </c>
      <c r="F3938" t="s">
        <v>50189</v>
      </c>
    </row>
    <row r="3939" spans="1:6" x14ac:dyDescent="0.3">
      <c r="A3939" s="1" t="s">
        <v>50304</v>
      </c>
      <c r="B3939" s="1" t="b">
        <v>1</v>
      </c>
      <c r="C3939" s="1" t="s">
        <v>50305</v>
      </c>
      <c r="D3939" s="1" t="s">
        <v>0</v>
      </c>
      <c r="E3939" s="1" t="s">
        <v>5543</v>
      </c>
      <c r="F3939" t="s">
        <v>50189</v>
      </c>
    </row>
    <row r="3940" spans="1:6" x14ac:dyDescent="0.3">
      <c r="A3940" s="1" t="s">
        <v>50306</v>
      </c>
      <c r="B3940" s="1" t="b">
        <v>1</v>
      </c>
      <c r="C3940" s="1" t="s">
        <v>50307</v>
      </c>
      <c r="D3940" s="1" t="s">
        <v>0</v>
      </c>
      <c r="E3940" s="1" t="s">
        <v>5543</v>
      </c>
      <c r="F3940" t="s">
        <v>50189</v>
      </c>
    </row>
    <row r="3941" spans="1:6" x14ac:dyDescent="0.3">
      <c r="A3941" s="1" t="s">
        <v>50308</v>
      </c>
      <c r="B3941" s="1" t="b">
        <v>1</v>
      </c>
      <c r="C3941" s="1" t="s">
        <v>50309</v>
      </c>
      <c r="D3941" s="1" t="s">
        <v>0</v>
      </c>
      <c r="E3941" s="1" t="s">
        <v>5543</v>
      </c>
      <c r="F3941" t="s">
        <v>50189</v>
      </c>
    </row>
    <row r="3942" spans="1:6" x14ac:dyDescent="0.3">
      <c r="A3942" s="1" t="s">
        <v>50310</v>
      </c>
      <c r="B3942" s="1" t="b">
        <v>1</v>
      </c>
      <c r="C3942" s="1" t="s">
        <v>50311</v>
      </c>
      <c r="D3942" s="1" t="s">
        <v>0</v>
      </c>
      <c r="E3942" s="1" t="s">
        <v>5543</v>
      </c>
      <c r="F3942" t="s">
        <v>50189</v>
      </c>
    </row>
    <row r="3943" spans="1:6" x14ac:dyDescent="0.3">
      <c r="A3943" s="1" t="s">
        <v>50312</v>
      </c>
      <c r="B3943" s="1" t="b">
        <v>1</v>
      </c>
      <c r="C3943" s="1" t="s">
        <v>50313</v>
      </c>
      <c r="D3943" s="1" t="s">
        <v>0</v>
      </c>
      <c r="E3943" s="1" t="s">
        <v>5543</v>
      </c>
      <c r="F3943" t="s">
        <v>50189</v>
      </c>
    </row>
    <row r="3944" spans="1:6" x14ac:dyDescent="0.3">
      <c r="A3944" s="1" t="s">
        <v>50314</v>
      </c>
      <c r="B3944" s="1" t="b">
        <v>1</v>
      </c>
      <c r="C3944" s="1" t="s">
        <v>50315</v>
      </c>
      <c r="D3944" s="1" t="s">
        <v>0</v>
      </c>
      <c r="E3944" s="1" t="s">
        <v>5543</v>
      </c>
      <c r="F3944" t="s">
        <v>50189</v>
      </c>
    </row>
    <row r="3945" spans="1:6" x14ac:dyDescent="0.3">
      <c r="A3945" s="1" t="s">
        <v>50316</v>
      </c>
      <c r="B3945" s="1" t="b">
        <v>1</v>
      </c>
      <c r="C3945" s="1" t="s">
        <v>50317</v>
      </c>
      <c r="D3945" s="1" t="s">
        <v>0</v>
      </c>
      <c r="E3945" s="1" t="s">
        <v>5543</v>
      </c>
      <c r="F3945" t="s">
        <v>50189</v>
      </c>
    </row>
    <row r="3946" spans="1:6" x14ac:dyDescent="0.3">
      <c r="A3946" s="1" t="s">
        <v>50318</v>
      </c>
      <c r="B3946" s="1" t="b">
        <v>1</v>
      </c>
      <c r="C3946" s="1" t="s">
        <v>50319</v>
      </c>
      <c r="D3946" s="1" t="s">
        <v>0</v>
      </c>
      <c r="E3946" s="1" t="s">
        <v>5543</v>
      </c>
      <c r="F3946" t="s">
        <v>50189</v>
      </c>
    </row>
    <row r="3947" spans="1:6" x14ac:dyDescent="0.3">
      <c r="A3947" s="1" t="s">
        <v>50320</v>
      </c>
      <c r="B3947" s="1" t="b">
        <v>1</v>
      </c>
      <c r="C3947" s="1" t="s">
        <v>50321</v>
      </c>
      <c r="D3947" s="1" t="s">
        <v>0</v>
      </c>
      <c r="E3947" s="1" t="s">
        <v>5543</v>
      </c>
      <c r="F3947" t="s">
        <v>50189</v>
      </c>
    </row>
    <row r="3948" spans="1:6" x14ac:dyDescent="0.3">
      <c r="A3948" s="1" t="s">
        <v>50322</v>
      </c>
      <c r="B3948" s="1" t="b">
        <v>1</v>
      </c>
      <c r="C3948" s="1" t="s">
        <v>50323</v>
      </c>
      <c r="D3948" s="1" t="s">
        <v>0</v>
      </c>
      <c r="E3948" s="1" t="s">
        <v>5543</v>
      </c>
      <c r="F3948" t="s">
        <v>50189</v>
      </c>
    </row>
    <row r="3949" spans="1:6" x14ac:dyDescent="0.3">
      <c r="A3949" s="1" t="s">
        <v>50324</v>
      </c>
      <c r="B3949" s="1" t="b">
        <v>1</v>
      </c>
      <c r="C3949" s="1" t="s">
        <v>50325</v>
      </c>
      <c r="D3949" s="1" t="s">
        <v>0</v>
      </c>
      <c r="E3949" s="1" t="s">
        <v>5543</v>
      </c>
      <c r="F3949" t="s">
        <v>50189</v>
      </c>
    </row>
    <row r="3950" spans="1:6" x14ac:dyDescent="0.3">
      <c r="A3950" s="1" t="s">
        <v>50326</v>
      </c>
      <c r="B3950" s="1" t="b">
        <v>1</v>
      </c>
      <c r="C3950" s="1" t="s">
        <v>50327</v>
      </c>
      <c r="D3950" s="1" t="s">
        <v>0</v>
      </c>
      <c r="E3950" s="1" t="s">
        <v>5543</v>
      </c>
      <c r="F3950" t="s">
        <v>50189</v>
      </c>
    </row>
    <row r="3951" spans="1:6" x14ac:dyDescent="0.3">
      <c r="A3951" s="1" t="s">
        <v>50328</v>
      </c>
      <c r="B3951" s="1" t="b">
        <v>1</v>
      </c>
      <c r="C3951" s="1" t="s">
        <v>50329</v>
      </c>
      <c r="D3951" s="1" t="s">
        <v>0</v>
      </c>
      <c r="E3951" s="1" t="s">
        <v>5543</v>
      </c>
      <c r="F3951" t="s">
        <v>50189</v>
      </c>
    </row>
    <row r="3952" spans="1:6" x14ac:dyDescent="0.3">
      <c r="A3952" s="1" t="s">
        <v>50330</v>
      </c>
      <c r="B3952" s="1" t="b">
        <v>1</v>
      </c>
      <c r="C3952" s="1" t="s">
        <v>50331</v>
      </c>
      <c r="D3952" s="1" t="s">
        <v>0</v>
      </c>
      <c r="E3952" s="1" t="s">
        <v>5543</v>
      </c>
      <c r="F3952" t="s">
        <v>50189</v>
      </c>
    </row>
    <row r="3953" spans="1:6" x14ac:dyDescent="0.3">
      <c r="A3953" s="1" t="s">
        <v>50332</v>
      </c>
      <c r="B3953" s="1" t="b">
        <v>1</v>
      </c>
      <c r="C3953" s="1" t="s">
        <v>50333</v>
      </c>
      <c r="D3953" s="1" t="s">
        <v>0</v>
      </c>
      <c r="E3953" s="1" t="s">
        <v>5543</v>
      </c>
      <c r="F3953" t="s">
        <v>50189</v>
      </c>
    </row>
    <row r="3954" spans="1:6" x14ac:dyDescent="0.3">
      <c r="A3954" s="1" t="s">
        <v>50334</v>
      </c>
      <c r="B3954" s="1" t="b">
        <v>1</v>
      </c>
      <c r="C3954" s="1" t="s">
        <v>50335</v>
      </c>
      <c r="D3954" s="1" t="s">
        <v>0</v>
      </c>
      <c r="E3954" s="1" t="s">
        <v>5543</v>
      </c>
      <c r="F3954" t="s">
        <v>50189</v>
      </c>
    </row>
    <row r="3955" spans="1:6" x14ac:dyDescent="0.3">
      <c r="A3955" s="1" t="s">
        <v>50336</v>
      </c>
      <c r="B3955" s="1" t="b">
        <v>1</v>
      </c>
      <c r="C3955" s="1" t="s">
        <v>50337</v>
      </c>
      <c r="D3955" s="1" t="s">
        <v>0</v>
      </c>
      <c r="E3955" s="1" t="s">
        <v>5543</v>
      </c>
      <c r="F3955" t="s">
        <v>50189</v>
      </c>
    </row>
    <row r="3956" spans="1:6" x14ac:dyDescent="0.3">
      <c r="A3956" s="1" t="s">
        <v>50338</v>
      </c>
      <c r="B3956" s="1" t="b">
        <v>1</v>
      </c>
      <c r="C3956" s="1" t="s">
        <v>50339</v>
      </c>
      <c r="D3956" s="1" t="s">
        <v>0</v>
      </c>
      <c r="E3956" s="1" t="s">
        <v>5543</v>
      </c>
      <c r="F3956" t="s">
        <v>50189</v>
      </c>
    </row>
    <row r="3957" spans="1:6" x14ac:dyDescent="0.3">
      <c r="A3957" s="1" t="s">
        <v>50340</v>
      </c>
      <c r="B3957" s="1" t="b">
        <v>1</v>
      </c>
      <c r="C3957" s="1" t="s">
        <v>50341</v>
      </c>
      <c r="D3957" s="1" t="s">
        <v>0</v>
      </c>
      <c r="E3957" s="1" t="s">
        <v>5543</v>
      </c>
      <c r="F3957" t="s">
        <v>50189</v>
      </c>
    </row>
    <row r="3958" spans="1:6" x14ac:dyDescent="0.3">
      <c r="A3958" s="1" t="s">
        <v>50342</v>
      </c>
      <c r="B3958" s="1" t="b">
        <v>1</v>
      </c>
      <c r="C3958" s="1" t="s">
        <v>50343</v>
      </c>
      <c r="D3958" s="1" t="s">
        <v>0</v>
      </c>
      <c r="E3958" s="1" t="s">
        <v>5543</v>
      </c>
      <c r="F3958" t="s">
        <v>50189</v>
      </c>
    </row>
    <row r="3959" spans="1:6" x14ac:dyDescent="0.3">
      <c r="A3959" s="1" t="s">
        <v>50344</v>
      </c>
      <c r="B3959" s="1" t="b">
        <v>1</v>
      </c>
      <c r="C3959" s="1" t="s">
        <v>50345</v>
      </c>
      <c r="D3959" s="1" t="s">
        <v>0</v>
      </c>
      <c r="E3959" s="1" t="s">
        <v>5543</v>
      </c>
      <c r="F3959" t="s">
        <v>50189</v>
      </c>
    </row>
    <row r="3960" spans="1:6" x14ac:dyDescent="0.3">
      <c r="A3960" s="1" t="s">
        <v>50346</v>
      </c>
      <c r="B3960" s="1" t="b">
        <v>1</v>
      </c>
      <c r="C3960" s="1" t="s">
        <v>50347</v>
      </c>
      <c r="D3960" s="1" t="s">
        <v>0</v>
      </c>
      <c r="E3960" s="1" t="s">
        <v>5543</v>
      </c>
      <c r="F3960" t="s">
        <v>50189</v>
      </c>
    </row>
    <row r="3961" spans="1:6" x14ac:dyDescent="0.3">
      <c r="A3961" s="1" t="s">
        <v>50348</v>
      </c>
      <c r="B3961" s="1" t="b">
        <v>1</v>
      </c>
      <c r="C3961" s="1" t="s">
        <v>50349</v>
      </c>
      <c r="D3961" s="1" t="s">
        <v>0</v>
      </c>
      <c r="E3961" s="1" t="s">
        <v>5543</v>
      </c>
      <c r="F3961" t="s">
        <v>50189</v>
      </c>
    </row>
    <row r="3962" spans="1:6" x14ac:dyDescent="0.3">
      <c r="A3962" s="1" t="s">
        <v>50350</v>
      </c>
      <c r="B3962" s="1" t="b">
        <v>1</v>
      </c>
      <c r="C3962" s="1" t="s">
        <v>50351</v>
      </c>
      <c r="D3962" s="1" t="s">
        <v>0</v>
      </c>
      <c r="E3962" s="1" t="s">
        <v>5543</v>
      </c>
      <c r="F3962" t="s">
        <v>50189</v>
      </c>
    </row>
    <row r="3963" spans="1:6" x14ac:dyDescent="0.3">
      <c r="A3963" s="1" t="s">
        <v>50352</v>
      </c>
      <c r="B3963" s="1" t="b">
        <v>1</v>
      </c>
      <c r="C3963" s="1" t="s">
        <v>50353</v>
      </c>
      <c r="D3963" s="1" t="s">
        <v>0</v>
      </c>
      <c r="E3963" s="1" t="s">
        <v>5543</v>
      </c>
      <c r="F3963" t="s">
        <v>50189</v>
      </c>
    </row>
    <row r="3964" spans="1:6" x14ac:dyDescent="0.3">
      <c r="A3964" s="1" t="s">
        <v>50354</v>
      </c>
      <c r="B3964" s="1" t="b">
        <v>1</v>
      </c>
      <c r="C3964" s="1" t="s">
        <v>50355</v>
      </c>
      <c r="D3964" s="1" t="s">
        <v>0</v>
      </c>
      <c r="E3964" s="1" t="s">
        <v>5543</v>
      </c>
      <c r="F3964" t="s">
        <v>50189</v>
      </c>
    </row>
    <row r="3965" spans="1:6" x14ac:dyDescent="0.3">
      <c r="A3965" s="1" t="s">
        <v>50356</v>
      </c>
      <c r="B3965" s="1" t="b">
        <v>1</v>
      </c>
      <c r="C3965" s="1" t="s">
        <v>50357</v>
      </c>
      <c r="D3965" s="1" t="s">
        <v>0</v>
      </c>
      <c r="E3965" s="1" t="s">
        <v>5543</v>
      </c>
      <c r="F3965" t="s">
        <v>50189</v>
      </c>
    </row>
    <row r="3966" spans="1:6" x14ac:dyDescent="0.3">
      <c r="A3966" s="1" t="s">
        <v>50358</v>
      </c>
      <c r="B3966" s="1" t="b">
        <v>1</v>
      </c>
      <c r="C3966" s="1" t="s">
        <v>50359</v>
      </c>
      <c r="D3966" s="1" t="s">
        <v>0</v>
      </c>
      <c r="E3966" s="1" t="s">
        <v>5543</v>
      </c>
      <c r="F3966" t="s">
        <v>50189</v>
      </c>
    </row>
    <row r="3967" spans="1:6" x14ac:dyDescent="0.3">
      <c r="A3967" s="1" t="s">
        <v>50360</v>
      </c>
      <c r="B3967" s="1" t="b">
        <v>1</v>
      </c>
      <c r="C3967" s="1" t="s">
        <v>50361</v>
      </c>
      <c r="D3967" s="1" t="s">
        <v>0</v>
      </c>
      <c r="E3967" s="1" t="s">
        <v>5543</v>
      </c>
      <c r="F3967" t="s">
        <v>50189</v>
      </c>
    </row>
    <row r="3968" spans="1:6" x14ac:dyDescent="0.3">
      <c r="A3968" s="1" t="s">
        <v>50362</v>
      </c>
      <c r="B3968" s="1" t="b">
        <v>1</v>
      </c>
      <c r="C3968" s="1" t="s">
        <v>50363</v>
      </c>
      <c r="D3968" s="1" t="s">
        <v>0</v>
      </c>
      <c r="E3968" s="1" t="s">
        <v>5543</v>
      </c>
      <c r="F3968" t="s">
        <v>50189</v>
      </c>
    </row>
    <row r="3969" spans="1:6" x14ac:dyDescent="0.3">
      <c r="A3969" s="1" t="s">
        <v>50364</v>
      </c>
      <c r="B3969" s="1" t="b">
        <v>1</v>
      </c>
      <c r="C3969" s="1" t="s">
        <v>50365</v>
      </c>
      <c r="D3969" s="1" t="s">
        <v>0</v>
      </c>
      <c r="E3969" s="1" t="s">
        <v>5543</v>
      </c>
      <c r="F3969" t="s">
        <v>50189</v>
      </c>
    </row>
    <row r="3970" spans="1:6" x14ac:dyDescent="0.3">
      <c r="A3970" s="1" t="s">
        <v>50366</v>
      </c>
      <c r="B3970" s="1" t="b">
        <v>1</v>
      </c>
      <c r="C3970" s="1" t="s">
        <v>50367</v>
      </c>
      <c r="D3970" s="1" t="s">
        <v>0</v>
      </c>
      <c r="E3970" s="1" t="s">
        <v>5543</v>
      </c>
      <c r="F3970" t="s">
        <v>50189</v>
      </c>
    </row>
    <row r="3971" spans="1:6" x14ac:dyDescent="0.3">
      <c r="A3971" s="1" t="s">
        <v>50368</v>
      </c>
      <c r="B3971" s="1" t="b">
        <v>1</v>
      </c>
      <c r="C3971" s="1" t="s">
        <v>50369</v>
      </c>
      <c r="D3971" s="1" t="s">
        <v>0</v>
      </c>
      <c r="E3971" s="1" t="s">
        <v>5543</v>
      </c>
      <c r="F3971" t="s">
        <v>50189</v>
      </c>
    </row>
    <row r="3972" spans="1:6" x14ac:dyDescent="0.3">
      <c r="A3972" s="1" t="s">
        <v>50370</v>
      </c>
      <c r="B3972" s="1" t="b">
        <v>1</v>
      </c>
      <c r="C3972" s="1" t="s">
        <v>50371</v>
      </c>
      <c r="D3972" s="1" t="s">
        <v>0</v>
      </c>
      <c r="E3972" s="1" t="s">
        <v>5543</v>
      </c>
      <c r="F3972" t="s">
        <v>50189</v>
      </c>
    </row>
    <row r="3973" spans="1:6" x14ac:dyDescent="0.3">
      <c r="A3973" s="1" t="s">
        <v>50372</v>
      </c>
      <c r="B3973" s="1" t="b">
        <v>1</v>
      </c>
      <c r="C3973" s="1" t="s">
        <v>50373</v>
      </c>
      <c r="D3973" s="1" t="s">
        <v>0</v>
      </c>
      <c r="E3973" s="1" t="s">
        <v>5543</v>
      </c>
      <c r="F3973" t="s">
        <v>50189</v>
      </c>
    </row>
    <row r="3974" spans="1:6" x14ac:dyDescent="0.3">
      <c r="A3974" s="1" t="s">
        <v>50374</v>
      </c>
      <c r="B3974" s="1" t="b">
        <v>1</v>
      </c>
      <c r="C3974" s="1" t="s">
        <v>50375</v>
      </c>
      <c r="D3974" s="1" t="s">
        <v>0</v>
      </c>
      <c r="E3974" s="1" t="s">
        <v>5543</v>
      </c>
      <c r="F3974" t="s">
        <v>50189</v>
      </c>
    </row>
    <row r="3975" spans="1:6" x14ac:dyDescent="0.3">
      <c r="A3975" s="1" t="s">
        <v>50376</v>
      </c>
      <c r="B3975" s="1" t="b">
        <v>1</v>
      </c>
      <c r="C3975" s="1" t="s">
        <v>50377</v>
      </c>
      <c r="D3975" s="1" t="s">
        <v>0</v>
      </c>
      <c r="E3975" s="1" t="s">
        <v>5543</v>
      </c>
      <c r="F3975" t="s">
        <v>50189</v>
      </c>
    </row>
    <row r="3976" spans="1:6" x14ac:dyDescent="0.3">
      <c r="A3976" s="1" t="s">
        <v>50378</v>
      </c>
      <c r="B3976" s="1" t="b">
        <v>1</v>
      </c>
      <c r="C3976" s="1" t="s">
        <v>50379</v>
      </c>
      <c r="D3976" s="1" t="s">
        <v>0</v>
      </c>
      <c r="E3976" s="1" t="s">
        <v>5543</v>
      </c>
      <c r="F3976" t="s">
        <v>50189</v>
      </c>
    </row>
    <row r="3977" spans="1:6" x14ac:dyDescent="0.3">
      <c r="A3977" s="1" t="s">
        <v>50380</v>
      </c>
      <c r="B3977" s="1" t="b">
        <v>1</v>
      </c>
      <c r="C3977" s="1" t="s">
        <v>50381</v>
      </c>
      <c r="D3977" s="1" t="s">
        <v>0</v>
      </c>
      <c r="E3977" s="1" t="s">
        <v>5543</v>
      </c>
      <c r="F3977" t="s">
        <v>50189</v>
      </c>
    </row>
    <row r="3978" spans="1:6" x14ac:dyDescent="0.3">
      <c r="A3978" s="1" t="s">
        <v>50382</v>
      </c>
      <c r="B3978" s="1" t="b">
        <v>1</v>
      </c>
      <c r="C3978" s="1" t="s">
        <v>50383</v>
      </c>
      <c r="D3978" s="1" t="s">
        <v>0</v>
      </c>
      <c r="E3978" s="1" t="s">
        <v>5543</v>
      </c>
      <c r="F3978" t="s">
        <v>50189</v>
      </c>
    </row>
    <row r="3979" spans="1:6" x14ac:dyDescent="0.3">
      <c r="A3979" s="1" t="s">
        <v>50384</v>
      </c>
      <c r="B3979" s="1" t="b">
        <v>1</v>
      </c>
      <c r="C3979" s="1" t="s">
        <v>50385</v>
      </c>
      <c r="D3979" s="1" t="s">
        <v>0</v>
      </c>
      <c r="E3979" s="1" t="s">
        <v>5543</v>
      </c>
      <c r="F3979" t="s">
        <v>50189</v>
      </c>
    </row>
    <row r="3980" spans="1:6" x14ac:dyDescent="0.3">
      <c r="A3980" s="1" t="s">
        <v>50386</v>
      </c>
      <c r="B3980" s="1" t="b">
        <v>1</v>
      </c>
      <c r="C3980" s="1" t="s">
        <v>50387</v>
      </c>
      <c r="D3980" s="1" t="s">
        <v>0</v>
      </c>
      <c r="E3980" s="1" t="s">
        <v>5543</v>
      </c>
      <c r="F3980" t="s">
        <v>50189</v>
      </c>
    </row>
    <row r="3981" spans="1:6" x14ac:dyDescent="0.3">
      <c r="A3981" s="1" t="s">
        <v>50388</v>
      </c>
      <c r="B3981" s="1" t="b">
        <v>1</v>
      </c>
      <c r="C3981" s="1" t="s">
        <v>50389</v>
      </c>
      <c r="D3981" s="1" t="s">
        <v>0</v>
      </c>
      <c r="E3981" s="1" t="s">
        <v>5543</v>
      </c>
      <c r="F3981" t="s">
        <v>50189</v>
      </c>
    </row>
    <row r="3982" spans="1:6" x14ac:dyDescent="0.3">
      <c r="A3982" s="1" t="s">
        <v>50390</v>
      </c>
      <c r="B3982" s="1" t="b">
        <v>1</v>
      </c>
      <c r="C3982" s="1" t="s">
        <v>50391</v>
      </c>
      <c r="D3982" s="1" t="s">
        <v>0</v>
      </c>
      <c r="E3982" s="1" t="s">
        <v>5543</v>
      </c>
      <c r="F3982" t="s">
        <v>50189</v>
      </c>
    </row>
    <row r="3983" spans="1:6" x14ac:dyDescent="0.3">
      <c r="A3983" s="1" t="s">
        <v>50392</v>
      </c>
      <c r="B3983" s="1" t="b">
        <v>1</v>
      </c>
      <c r="C3983" s="1" t="s">
        <v>50393</v>
      </c>
      <c r="D3983" s="1" t="s">
        <v>0</v>
      </c>
      <c r="E3983" s="1" t="s">
        <v>5543</v>
      </c>
      <c r="F3983" t="s">
        <v>50189</v>
      </c>
    </row>
    <row r="3984" spans="1:6" x14ac:dyDescent="0.3">
      <c r="A3984" s="1" t="s">
        <v>50394</v>
      </c>
      <c r="B3984" s="1" t="b">
        <v>1</v>
      </c>
      <c r="C3984" s="1" t="s">
        <v>50395</v>
      </c>
      <c r="D3984" s="1" t="s">
        <v>0</v>
      </c>
      <c r="E3984" s="1" t="s">
        <v>5543</v>
      </c>
      <c r="F3984" t="s">
        <v>50189</v>
      </c>
    </row>
    <row r="3985" spans="1:6" x14ac:dyDescent="0.3">
      <c r="A3985" s="1" t="s">
        <v>50396</v>
      </c>
      <c r="B3985" s="1" t="b">
        <v>1</v>
      </c>
      <c r="C3985" s="1" t="s">
        <v>50397</v>
      </c>
      <c r="D3985" s="1" t="s">
        <v>0</v>
      </c>
      <c r="E3985" s="1" t="s">
        <v>5543</v>
      </c>
      <c r="F3985" t="s">
        <v>50189</v>
      </c>
    </row>
    <row r="3986" spans="1:6" x14ac:dyDescent="0.3">
      <c r="A3986" s="1" t="s">
        <v>50398</v>
      </c>
      <c r="B3986" s="1" t="b">
        <v>1</v>
      </c>
      <c r="C3986" s="1" t="s">
        <v>50399</v>
      </c>
      <c r="D3986" s="1" t="s">
        <v>0</v>
      </c>
      <c r="E3986" s="1" t="s">
        <v>5543</v>
      </c>
      <c r="F3986" t="s">
        <v>50189</v>
      </c>
    </row>
    <row r="3987" spans="1:6" x14ac:dyDescent="0.3">
      <c r="A3987" s="1" t="s">
        <v>50400</v>
      </c>
      <c r="B3987" s="1" t="b">
        <v>1</v>
      </c>
      <c r="C3987" s="1" t="s">
        <v>50401</v>
      </c>
      <c r="D3987" s="1" t="s">
        <v>0</v>
      </c>
      <c r="E3987" s="1" t="s">
        <v>5543</v>
      </c>
      <c r="F3987" t="s">
        <v>50189</v>
      </c>
    </row>
    <row r="3988" spans="1:6" x14ac:dyDescent="0.3">
      <c r="A3988" s="1" t="s">
        <v>50402</v>
      </c>
      <c r="B3988" s="1" t="b">
        <v>1</v>
      </c>
      <c r="C3988" s="1" t="s">
        <v>50403</v>
      </c>
      <c r="D3988" s="1" t="s">
        <v>0</v>
      </c>
      <c r="E3988" s="1" t="s">
        <v>5543</v>
      </c>
      <c r="F3988" t="s">
        <v>50189</v>
      </c>
    </row>
    <row r="3989" spans="1:6" x14ac:dyDescent="0.3">
      <c r="A3989" s="1" t="s">
        <v>50404</v>
      </c>
      <c r="B3989" s="1" t="b">
        <v>1</v>
      </c>
      <c r="C3989" s="1" t="s">
        <v>50405</v>
      </c>
      <c r="D3989" s="1" t="s">
        <v>0</v>
      </c>
      <c r="E3989" s="1" t="s">
        <v>5543</v>
      </c>
      <c r="F3989" t="s">
        <v>50189</v>
      </c>
    </row>
    <row r="3990" spans="1:6" x14ac:dyDescent="0.3">
      <c r="A3990" s="1" t="s">
        <v>50406</v>
      </c>
      <c r="B3990" s="1" t="b">
        <v>1</v>
      </c>
      <c r="C3990" s="1" t="s">
        <v>50407</v>
      </c>
      <c r="D3990" s="1" t="s">
        <v>0</v>
      </c>
      <c r="E3990" s="1" t="s">
        <v>5543</v>
      </c>
      <c r="F3990" t="s">
        <v>50189</v>
      </c>
    </row>
    <row r="3991" spans="1:6" x14ac:dyDescent="0.3">
      <c r="A3991" s="1" t="s">
        <v>50408</v>
      </c>
      <c r="B3991" s="1" t="b">
        <v>1</v>
      </c>
      <c r="C3991" s="1" t="s">
        <v>50409</v>
      </c>
      <c r="D3991" s="1" t="s">
        <v>0</v>
      </c>
      <c r="E3991" s="1" t="s">
        <v>5543</v>
      </c>
      <c r="F3991" t="s">
        <v>50189</v>
      </c>
    </row>
    <row r="3992" spans="1:6" x14ac:dyDescent="0.3">
      <c r="A3992" s="1" t="s">
        <v>50410</v>
      </c>
      <c r="B3992" s="1" t="b">
        <v>1</v>
      </c>
      <c r="C3992" s="1" t="s">
        <v>50411</v>
      </c>
      <c r="D3992" s="1" t="s">
        <v>0</v>
      </c>
      <c r="E3992" s="1" t="s">
        <v>5543</v>
      </c>
      <c r="F3992" t="s">
        <v>50189</v>
      </c>
    </row>
    <row r="3993" spans="1:6" x14ac:dyDescent="0.3">
      <c r="A3993" s="1" t="s">
        <v>50412</v>
      </c>
      <c r="B3993" s="1" t="b">
        <v>1</v>
      </c>
      <c r="C3993" s="1" t="s">
        <v>50413</v>
      </c>
      <c r="D3993" s="1" t="s">
        <v>0</v>
      </c>
      <c r="E3993" s="1" t="s">
        <v>5543</v>
      </c>
      <c r="F3993" t="s">
        <v>50189</v>
      </c>
    </row>
    <row r="3994" spans="1:6" x14ac:dyDescent="0.3">
      <c r="A3994" s="1" t="s">
        <v>50414</v>
      </c>
      <c r="B3994" s="1" t="b">
        <v>1</v>
      </c>
      <c r="C3994" s="1" t="s">
        <v>50415</v>
      </c>
      <c r="D3994" s="1" t="s">
        <v>0</v>
      </c>
      <c r="E3994" s="1" t="s">
        <v>5543</v>
      </c>
      <c r="F3994" t="s">
        <v>50189</v>
      </c>
    </row>
    <row r="3995" spans="1:6" x14ac:dyDescent="0.3">
      <c r="A3995" s="1" t="s">
        <v>50416</v>
      </c>
      <c r="B3995" s="1" t="b">
        <v>1</v>
      </c>
      <c r="C3995" s="1" t="s">
        <v>50417</v>
      </c>
      <c r="D3995" s="1" t="s">
        <v>0</v>
      </c>
      <c r="E3995" s="1" t="s">
        <v>5543</v>
      </c>
      <c r="F3995" t="s">
        <v>50189</v>
      </c>
    </row>
    <row r="3996" spans="1:6" x14ac:dyDescent="0.3">
      <c r="A3996" s="1" t="s">
        <v>50418</v>
      </c>
      <c r="B3996" s="1" t="b">
        <v>1</v>
      </c>
      <c r="C3996" s="1" t="s">
        <v>50419</v>
      </c>
      <c r="D3996" s="1" t="s">
        <v>0</v>
      </c>
      <c r="E3996" s="1" t="s">
        <v>5543</v>
      </c>
      <c r="F3996" t="s">
        <v>50189</v>
      </c>
    </row>
    <row r="3997" spans="1:6" x14ac:dyDescent="0.3">
      <c r="A3997" s="1" t="s">
        <v>50420</v>
      </c>
      <c r="B3997" s="1" t="b">
        <v>1</v>
      </c>
      <c r="C3997" s="1" t="s">
        <v>50421</v>
      </c>
      <c r="D3997" s="1" t="s">
        <v>0</v>
      </c>
      <c r="E3997" s="1" t="s">
        <v>5543</v>
      </c>
      <c r="F3997" t="s">
        <v>50189</v>
      </c>
    </row>
    <row r="3998" spans="1:6" x14ac:dyDescent="0.3">
      <c r="A3998" s="1" t="s">
        <v>50422</v>
      </c>
      <c r="B3998" s="1" t="b">
        <v>1</v>
      </c>
      <c r="C3998" s="1" t="s">
        <v>50423</v>
      </c>
      <c r="D3998" s="1" t="s">
        <v>0</v>
      </c>
      <c r="E3998" s="1" t="s">
        <v>5543</v>
      </c>
      <c r="F3998" t="s">
        <v>50189</v>
      </c>
    </row>
    <row r="3999" spans="1:6" x14ac:dyDescent="0.3">
      <c r="A3999" s="1" t="s">
        <v>50424</v>
      </c>
      <c r="B3999" s="1" t="b">
        <v>1</v>
      </c>
      <c r="C3999" s="1" t="s">
        <v>50425</v>
      </c>
      <c r="D3999" s="1" t="s">
        <v>0</v>
      </c>
      <c r="E3999" s="1" t="s">
        <v>5543</v>
      </c>
      <c r="F3999" t="s">
        <v>50189</v>
      </c>
    </row>
    <row r="4000" spans="1:6" x14ac:dyDescent="0.3">
      <c r="A4000" s="1" t="s">
        <v>50426</v>
      </c>
      <c r="B4000" s="1" t="b">
        <v>1</v>
      </c>
      <c r="C4000" s="1" t="s">
        <v>50427</v>
      </c>
      <c r="D4000" s="1" t="s">
        <v>0</v>
      </c>
      <c r="E4000" s="1" t="s">
        <v>5543</v>
      </c>
      <c r="F4000" t="s">
        <v>50189</v>
      </c>
    </row>
    <row r="4001" spans="1:6" x14ac:dyDescent="0.3">
      <c r="A4001" s="1" t="s">
        <v>50428</v>
      </c>
      <c r="B4001" s="1" t="b">
        <v>1</v>
      </c>
      <c r="C4001" s="1" t="s">
        <v>50429</v>
      </c>
      <c r="D4001" s="1" t="s">
        <v>0</v>
      </c>
      <c r="E4001" s="1" t="s">
        <v>5543</v>
      </c>
      <c r="F4001" t="s">
        <v>50189</v>
      </c>
    </row>
    <row r="4002" spans="1:6" x14ac:dyDescent="0.3">
      <c r="A4002" s="1" t="s">
        <v>50430</v>
      </c>
      <c r="B4002" s="1" t="b">
        <v>1</v>
      </c>
      <c r="C4002" s="1" t="s">
        <v>50431</v>
      </c>
      <c r="D4002" s="1" t="s">
        <v>0</v>
      </c>
      <c r="E4002" s="1" t="s">
        <v>5543</v>
      </c>
      <c r="F4002" t="s">
        <v>50189</v>
      </c>
    </row>
    <row r="4003" spans="1:6" x14ac:dyDescent="0.3">
      <c r="A4003" s="1" t="s">
        <v>50432</v>
      </c>
      <c r="B4003" s="1" t="b">
        <v>1</v>
      </c>
      <c r="C4003" s="1" t="s">
        <v>50433</v>
      </c>
      <c r="D4003" s="1" t="s">
        <v>0</v>
      </c>
      <c r="E4003" s="1" t="s">
        <v>5543</v>
      </c>
      <c r="F4003" t="s">
        <v>50189</v>
      </c>
    </row>
    <row r="4004" spans="1:6" x14ac:dyDescent="0.3">
      <c r="A4004" s="1" t="s">
        <v>50434</v>
      </c>
      <c r="B4004" s="1" t="b">
        <v>1</v>
      </c>
      <c r="C4004" s="1" t="s">
        <v>50435</v>
      </c>
      <c r="D4004" s="1" t="s">
        <v>0</v>
      </c>
      <c r="E4004" s="1" t="s">
        <v>5543</v>
      </c>
      <c r="F4004" t="s">
        <v>50189</v>
      </c>
    </row>
    <row r="4005" spans="1:6" x14ac:dyDescent="0.3">
      <c r="A4005" s="1" t="s">
        <v>50436</v>
      </c>
      <c r="B4005" s="1" t="b">
        <v>1</v>
      </c>
      <c r="C4005" s="1" t="s">
        <v>50437</v>
      </c>
      <c r="D4005" s="1" t="s">
        <v>0</v>
      </c>
      <c r="E4005" s="1" t="s">
        <v>5543</v>
      </c>
      <c r="F4005" t="s">
        <v>50189</v>
      </c>
    </row>
    <row r="4006" spans="1:6" x14ac:dyDescent="0.3">
      <c r="A4006" s="1" t="s">
        <v>50438</v>
      </c>
      <c r="B4006" s="1" t="b">
        <v>1</v>
      </c>
      <c r="C4006" s="1" t="s">
        <v>50439</v>
      </c>
      <c r="D4006" s="1" t="s">
        <v>0</v>
      </c>
      <c r="E4006" s="1" t="s">
        <v>5543</v>
      </c>
      <c r="F4006" t="s">
        <v>50189</v>
      </c>
    </row>
    <row r="4007" spans="1:6" x14ac:dyDescent="0.3">
      <c r="A4007" s="1" t="s">
        <v>50440</v>
      </c>
      <c r="B4007" s="1" t="b">
        <v>1</v>
      </c>
      <c r="C4007" s="1" t="s">
        <v>50441</v>
      </c>
      <c r="D4007" s="1" t="s">
        <v>0</v>
      </c>
      <c r="E4007" s="1" t="s">
        <v>5543</v>
      </c>
      <c r="F4007" t="s">
        <v>50189</v>
      </c>
    </row>
    <row r="4008" spans="1:6" x14ac:dyDescent="0.3">
      <c r="A4008" s="1" t="s">
        <v>50442</v>
      </c>
      <c r="B4008" s="1" t="b">
        <v>1</v>
      </c>
      <c r="C4008" s="1" t="s">
        <v>50443</v>
      </c>
      <c r="D4008" s="1" t="s">
        <v>0</v>
      </c>
      <c r="E4008" s="1" t="s">
        <v>5543</v>
      </c>
      <c r="F4008" t="s">
        <v>50189</v>
      </c>
    </row>
    <row r="4009" spans="1:6" x14ac:dyDescent="0.3">
      <c r="A4009" s="1" t="s">
        <v>50444</v>
      </c>
      <c r="B4009" s="1" t="b">
        <v>1</v>
      </c>
      <c r="C4009" s="1" t="s">
        <v>50445</v>
      </c>
      <c r="D4009" s="1" t="s">
        <v>0</v>
      </c>
      <c r="E4009" s="1" t="s">
        <v>5543</v>
      </c>
      <c r="F4009" t="s">
        <v>50189</v>
      </c>
    </row>
    <row r="4010" spans="1:6" x14ac:dyDescent="0.3">
      <c r="A4010" s="1" t="s">
        <v>50446</v>
      </c>
      <c r="B4010" s="1" t="b">
        <v>1</v>
      </c>
      <c r="C4010" s="1" t="s">
        <v>50447</v>
      </c>
      <c r="D4010" s="1" t="s">
        <v>0</v>
      </c>
      <c r="E4010" s="1" t="s">
        <v>5543</v>
      </c>
      <c r="F4010" t="s">
        <v>50189</v>
      </c>
    </row>
    <row r="4011" spans="1:6" x14ac:dyDescent="0.3">
      <c r="A4011" s="1" t="s">
        <v>50448</v>
      </c>
      <c r="B4011" s="1" t="b">
        <v>1</v>
      </c>
      <c r="C4011" s="1" t="s">
        <v>50449</v>
      </c>
      <c r="D4011" s="1" t="s">
        <v>0</v>
      </c>
      <c r="E4011" s="1" t="s">
        <v>5543</v>
      </c>
      <c r="F4011" t="s">
        <v>50189</v>
      </c>
    </row>
    <row r="4012" spans="1:6" x14ac:dyDescent="0.3">
      <c r="A4012" s="1" t="s">
        <v>50450</v>
      </c>
      <c r="B4012" s="1" t="b">
        <v>1</v>
      </c>
      <c r="C4012" s="1" t="s">
        <v>50451</v>
      </c>
      <c r="D4012" s="1" t="s">
        <v>0</v>
      </c>
      <c r="E4012" s="1" t="s">
        <v>5543</v>
      </c>
      <c r="F4012" t="s">
        <v>50189</v>
      </c>
    </row>
    <row r="4013" spans="1:6" x14ac:dyDescent="0.3">
      <c r="A4013" s="1" t="s">
        <v>50452</v>
      </c>
      <c r="B4013" s="1" t="b">
        <v>1</v>
      </c>
      <c r="C4013" s="1" t="s">
        <v>50453</v>
      </c>
      <c r="D4013" s="1" t="s">
        <v>0</v>
      </c>
      <c r="E4013" s="1" t="s">
        <v>5543</v>
      </c>
      <c r="F4013" t="s">
        <v>50189</v>
      </c>
    </row>
    <row r="4014" spans="1:6" x14ac:dyDescent="0.3">
      <c r="A4014" s="1" t="s">
        <v>50454</v>
      </c>
      <c r="B4014" s="1" t="b">
        <v>1</v>
      </c>
      <c r="C4014" s="1" t="s">
        <v>50455</v>
      </c>
      <c r="D4014" s="1" t="s">
        <v>0</v>
      </c>
      <c r="E4014" s="1" t="s">
        <v>5543</v>
      </c>
      <c r="F4014" t="s">
        <v>50189</v>
      </c>
    </row>
    <row r="4015" spans="1:6" x14ac:dyDescent="0.3">
      <c r="A4015" s="1" t="s">
        <v>50456</v>
      </c>
      <c r="B4015" s="1" t="b">
        <v>1</v>
      </c>
      <c r="C4015" s="1" t="s">
        <v>50457</v>
      </c>
      <c r="D4015" s="1" t="s">
        <v>0</v>
      </c>
      <c r="E4015" s="1" t="s">
        <v>5543</v>
      </c>
      <c r="F4015" t="s">
        <v>50189</v>
      </c>
    </row>
    <row r="4016" spans="1:6" x14ac:dyDescent="0.3">
      <c r="A4016" s="1" t="s">
        <v>50458</v>
      </c>
      <c r="B4016" s="1" t="b">
        <v>1</v>
      </c>
      <c r="C4016" s="1" t="s">
        <v>50459</v>
      </c>
      <c r="D4016" s="1" t="s">
        <v>0</v>
      </c>
      <c r="E4016" s="1" t="s">
        <v>5543</v>
      </c>
      <c r="F4016" t="s">
        <v>50189</v>
      </c>
    </row>
    <row r="4017" spans="1:6" x14ac:dyDescent="0.3">
      <c r="A4017" s="1" t="s">
        <v>50460</v>
      </c>
      <c r="B4017" s="1" t="b">
        <v>1</v>
      </c>
      <c r="C4017" s="1" t="s">
        <v>50461</v>
      </c>
      <c r="D4017" s="1" t="s">
        <v>0</v>
      </c>
      <c r="E4017" s="1" t="s">
        <v>5543</v>
      </c>
      <c r="F4017" t="s">
        <v>50189</v>
      </c>
    </row>
    <row r="4018" spans="1:6" x14ac:dyDescent="0.3">
      <c r="A4018" s="1" t="s">
        <v>50462</v>
      </c>
      <c r="B4018" s="1" t="b">
        <v>1</v>
      </c>
      <c r="C4018" s="1" t="s">
        <v>50463</v>
      </c>
      <c r="D4018" s="1" t="s">
        <v>0</v>
      </c>
      <c r="E4018" s="1" t="s">
        <v>5543</v>
      </c>
      <c r="F4018" t="s">
        <v>50189</v>
      </c>
    </row>
    <row r="4019" spans="1:6" x14ac:dyDescent="0.3">
      <c r="A4019" s="1" t="s">
        <v>50464</v>
      </c>
      <c r="B4019" s="1" t="b">
        <v>1</v>
      </c>
      <c r="C4019" s="1" t="s">
        <v>50465</v>
      </c>
      <c r="D4019" s="1" t="s">
        <v>0</v>
      </c>
      <c r="E4019" s="1" t="s">
        <v>5543</v>
      </c>
      <c r="F4019" t="s">
        <v>50189</v>
      </c>
    </row>
    <row r="4020" spans="1:6" x14ac:dyDescent="0.3">
      <c r="A4020" s="1" t="s">
        <v>50466</v>
      </c>
      <c r="B4020" s="1" t="b">
        <v>1</v>
      </c>
      <c r="C4020" s="1" t="s">
        <v>50467</v>
      </c>
      <c r="D4020" s="1" t="s">
        <v>0</v>
      </c>
      <c r="E4020" s="1" t="s">
        <v>5543</v>
      </c>
      <c r="F4020" t="s">
        <v>50189</v>
      </c>
    </row>
    <row r="4021" spans="1:6" x14ac:dyDescent="0.3">
      <c r="A4021" s="1" t="s">
        <v>50468</v>
      </c>
      <c r="B4021" s="1" t="b">
        <v>1</v>
      </c>
      <c r="C4021" s="1" t="s">
        <v>50469</v>
      </c>
      <c r="D4021" s="1" t="s">
        <v>0</v>
      </c>
      <c r="E4021" s="1" t="s">
        <v>5543</v>
      </c>
      <c r="F4021" t="s">
        <v>50189</v>
      </c>
    </row>
    <row r="4022" spans="1:6" x14ac:dyDescent="0.3">
      <c r="A4022" s="1" t="s">
        <v>50470</v>
      </c>
      <c r="B4022" s="1" t="b">
        <v>1</v>
      </c>
      <c r="C4022" s="1" t="s">
        <v>50471</v>
      </c>
      <c r="D4022" s="1" t="s">
        <v>0</v>
      </c>
      <c r="E4022" s="1" t="s">
        <v>5543</v>
      </c>
      <c r="F4022" t="s">
        <v>50189</v>
      </c>
    </row>
    <row r="4023" spans="1:6" x14ac:dyDescent="0.3">
      <c r="A4023" s="1" t="s">
        <v>50472</v>
      </c>
      <c r="B4023" s="1" t="b">
        <v>1</v>
      </c>
      <c r="C4023" s="1" t="s">
        <v>50473</v>
      </c>
      <c r="D4023" s="1" t="s">
        <v>0</v>
      </c>
      <c r="E4023" s="1" t="s">
        <v>5543</v>
      </c>
      <c r="F4023" t="s">
        <v>50189</v>
      </c>
    </row>
    <row r="4024" spans="1:6" x14ac:dyDescent="0.3">
      <c r="A4024" s="1" t="s">
        <v>50474</v>
      </c>
      <c r="B4024" s="1" t="b">
        <v>1</v>
      </c>
      <c r="C4024" s="1" t="s">
        <v>50475</v>
      </c>
      <c r="D4024" s="1" t="s">
        <v>0</v>
      </c>
      <c r="E4024" s="1" t="s">
        <v>5543</v>
      </c>
      <c r="F4024" t="s">
        <v>50189</v>
      </c>
    </row>
    <row r="4025" spans="1:6" x14ac:dyDescent="0.3">
      <c r="A4025" s="1" t="s">
        <v>50476</v>
      </c>
      <c r="B4025" s="1" t="b">
        <v>1</v>
      </c>
      <c r="C4025" s="1" t="s">
        <v>50477</v>
      </c>
      <c r="D4025" s="1" t="s">
        <v>0</v>
      </c>
      <c r="E4025" s="1" t="s">
        <v>5543</v>
      </c>
      <c r="F4025" t="s">
        <v>50189</v>
      </c>
    </row>
    <row r="4026" spans="1:6" x14ac:dyDescent="0.3">
      <c r="A4026" s="1" t="s">
        <v>50478</v>
      </c>
      <c r="B4026" s="1" t="b">
        <v>1</v>
      </c>
      <c r="C4026" s="1" t="s">
        <v>50479</v>
      </c>
      <c r="D4026" s="1" t="s">
        <v>0</v>
      </c>
      <c r="E4026" s="1" t="s">
        <v>5543</v>
      </c>
      <c r="F4026" t="s">
        <v>50189</v>
      </c>
    </row>
    <row r="4027" spans="1:6" x14ac:dyDescent="0.3">
      <c r="A4027" s="1" t="s">
        <v>50480</v>
      </c>
      <c r="B4027" s="1" t="b">
        <v>1</v>
      </c>
      <c r="C4027" s="1" t="s">
        <v>50481</v>
      </c>
      <c r="D4027" s="1" t="s">
        <v>0</v>
      </c>
      <c r="E4027" s="1" t="s">
        <v>5543</v>
      </c>
      <c r="F4027" t="s">
        <v>50189</v>
      </c>
    </row>
    <row r="4028" spans="1:6" x14ac:dyDescent="0.3">
      <c r="A4028" s="1" t="s">
        <v>50482</v>
      </c>
      <c r="B4028" s="1" t="b">
        <v>1</v>
      </c>
      <c r="C4028" s="1" t="s">
        <v>50483</v>
      </c>
      <c r="D4028" s="1" t="s">
        <v>0</v>
      </c>
      <c r="E4028" s="1" t="s">
        <v>5543</v>
      </c>
      <c r="F4028" t="s">
        <v>50189</v>
      </c>
    </row>
    <row r="4029" spans="1:6" x14ac:dyDescent="0.3">
      <c r="A4029" s="1" t="s">
        <v>50484</v>
      </c>
      <c r="B4029" s="1" t="b">
        <v>1</v>
      </c>
      <c r="C4029" s="1" t="s">
        <v>50485</v>
      </c>
      <c r="D4029" s="1" t="s">
        <v>0</v>
      </c>
      <c r="E4029" s="1" t="s">
        <v>5543</v>
      </c>
      <c r="F4029" t="s">
        <v>50189</v>
      </c>
    </row>
    <row r="4030" spans="1:6" x14ac:dyDescent="0.3">
      <c r="A4030" s="1" t="s">
        <v>50486</v>
      </c>
      <c r="B4030" s="1" t="b">
        <v>1</v>
      </c>
      <c r="C4030" s="1" t="s">
        <v>50487</v>
      </c>
      <c r="D4030" s="1" t="s">
        <v>0</v>
      </c>
      <c r="E4030" s="1" t="s">
        <v>5543</v>
      </c>
      <c r="F4030" t="s">
        <v>50189</v>
      </c>
    </row>
    <row r="4031" spans="1:6" x14ac:dyDescent="0.3">
      <c r="A4031" s="1" t="s">
        <v>50488</v>
      </c>
      <c r="B4031" s="1" t="b">
        <v>1</v>
      </c>
      <c r="C4031" s="1" t="s">
        <v>50489</v>
      </c>
      <c r="D4031" s="1" t="s">
        <v>0</v>
      </c>
      <c r="E4031" s="1" t="s">
        <v>5543</v>
      </c>
      <c r="F4031" t="s">
        <v>50189</v>
      </c>
    </row>
    <row r="4032" spans="1:6" x14ac:dyDescent="0.3">
      <c r="A4032" s="1" t="s">
        <v>50490</v>
      </c>
      <c r="B4032" s="1" t="b">
        <v>1</v>
      </c>
      <c r="C4032" s="1" t="s">
        <v>50491</v>
      </c>
      <c r="D4032" s="1" t="s">
        <v>0</v>
      </c>
      <c r="E4032" s="1" t="s">
        <v>5543</v>
      </c>
      <c r="F4032" t="s">
        <v>50189</v>
      </c>
    </row>
    <row r="4033" spans="1:6" x14ac:dyDescent="0.3">
      <c r="A4033" s="1" t="s">
        <v>50492</v>
      </c>
      <c r="B4033" s="1" t="b">
        <v>1</v>
      </c>
      <c r="C4033" s="1" t="s">
        <v>50493</v>
      </c>
      <c r="D4033" s="1" t="s">
        <v>0</v>
      </c>
      <c r="E4033" s="1" t="s">
        <v>5543</v>
      </c>
      <c r="F4033" t="s">
        <v>50189</v>
      </c>
    </row>
    <row r="4034" spans="1:6" x14ac:dyDescent="0.3">
      <c r="A4034" s="1" t="s">
        <v>50494</v>
      </c>
      <c r="B4034" s="1" t="b">
        <v>1</v>
      </c>
      <c r="C4034" s="1" t="s">
        <v>50495</v>
      </c>
      <c r="D4034" s="1" t="s">
        <v>0</v>
      </c>
      <c r="E4034" s="1" t="s">
        <v>5543</v>
      </c>
      <c r="F4034" t="s">
        <v>50189</v>
      </c>
    </row>
    <row r="4035" spans="1:6" x14ac:dyDescent="0.3">
      <c r="A4035" s="1" t="s">
        <v>50496</v>
      </c>
      <c r="B4035" s="1" t="b">
        <v>1</v>
      </c>
      <c r="C4035" s="1" t="s">
        <v>50497</v>
      </c>
      <c r="D4035" s="1" t="s">
        <v>0</v>
      </c>
      <c r="E4035" s="1" t="s">
        <v>5543</v>
      </c>
      <c r="F4035" t="s">
        <v>50189</v>
      </c>
    </row>
    <row r="4036" spans="1:6" x14ac:dyDescent="0.3">
      <c r="A4036" s="1" t="s">
        <v>50498</v>
      </c>
      <c r="B4036" s="1" t="b">
        <v>1</v>
      </c>
      <c r="C4036" s="1" t="s">
        <v>50499</v>
      </c>
      <c r="D4036" s="1" t="s">
        <v>0</v>
      </c>
      <c r="E4036" s="1" t="s">
        <v>5543</v>
      </c>
      <c r="F4036" t="s">
        <v>50189</v>
      </c>
    </row>
    <row r="4037" spans="1:6" x14ac:dyDescent="0.3">
      <c r="A4037" s="1" t="s">
        <v>50500</v>
      </c>
      <c r="B4037" s="1" t="b">
        <v>1</v>
      </c>
      <c r="C4037" s="1" t="s">
        <v>50501</v>
      </c>
      <c r="D4037" s="1" t="s">
        <v>0</v>
      </c>
      <c r="E4037" s="1" t="s">
        <v>5543</v>
      </c>
      <c r="F4037" t="s">
        <v>50189</v>
      </c>
    </row>
    <row r="4038" spans="1:6" x14ac:dyDescent="0.3">
      <c r="A4038" s="1" t="s">
        <v>50502</v>
      </c>
      <c r="B4038" s="1" t="b">
        <v>1</v>
      </c>
      <c r="C4038" s="1" t="s">
        <v>50503</v>
      </c>
      <c r="D4038" s="1" t="s">
        <v>0</v>
      </c>
      <c r="E4038" s="1" t="s">
        <v>5543</v>
      </c>
      <c r="F4038" t="s">
        <v>50189</v>
      </c>
    </row>
    <row r="4039" spans="1:6" x14ac:dyDescent="0.3">
      <c r="A4039" s="1" t="s">
        <v>50504</v>
      </c>
      <c r="B4039" s="1" t="b">
        <v>1</v>
      </c>
      <c r="C4039" s="1" t="s">
        <v>50505</v>
      </c>
      <c r="D4039" s="1" t="s">
        <v>0</v>
      </c>
      <c r="E4039" s="1" t="s">
        <v>5543</v>
      </c>
      <c r="F4039" t="s">
        <v>50189</v>
      </c>
    </row>
    <row r="4040" spans="1:6" x14ac:dyDescent="0.3">
      <c r="A4040" s="1" t="s">
        <v>50506</v>
      </c>
      <c r="B4040" s="1" t="b">
        <v>1</v>
      </c>
      <c r="C4040" s="1" t="s">
        <v>50507</v>
      </c>
      <c r="D4040" s="1" t="s">
        <v>0</v>
      </c>
      <c r="E4040" s="1" t="s">
        <v>5543</v>
      </c>
      <c r="F4040" t="s">
        <v>50189</v>
      </c>
    </row>
    <row r="4041" spans="1:6" x14ac:dyDescent="0.3">
      <c r="A4041" s="1" t="s">
        <v>50508</v>
      </c>
      <c r="B4041" s="1" t="b">
        <v>1</v>
      </c>
      <c r="C4041" s="1" t="s">
        <v>50509</v>
      </c>
      <c r="D4041" s="1" t="s">
        <v>0</v>
      </c>
      <c r="E4041" s="1" t="s">
        <v>5543</v>
      </c>
      <c r="F4041" t="s">
        <v>50189</v>
      </c>
    </row>
    <row r="4042" spans="1:6" x14ac:dyDescent="0.3">
      <c r="A4042" s="1" t="s">
        <v>50510</v>
      </c>
      <c r="B4042" s="1" t="b">
        <v>1</v>
      </c>
      <c r="C4042" s="1" t="s">
        <v>50511</v>
      </c>
      <c r="D4042" s="1" t="s">
        <v>0</v>
      </c>
      <c r="E4042" s="1" t="s">
        <v>5543</v>
      </c>
      <c r="F4042" t="s">
        <v>50189</v>
      </c>
    </row>
    <row r="4043" spans="1:6" x14ac:dyDescent="0.3">
      <c r="A4043" s="1" t="s">
        <v>50512</v>
      </c>
      <c r="B4043" s="1" t="b">
        <v>1</v>
      </c>
      <c r="C4043" s="1" t="s">
        <v>50513</v>
      </c>
      <c r="D4043" s="1" t="s">
        <v>0</v>
      </c>
      <c r="E4043" s="1" t="s">
        <v>5543</v>
      </c>
      <c r="F4043" t="s">
        <v>50189</v>
      </c>
    </row>
    <row r="4044" spans="1:6" x14ac:dyDescent="0.3">
      <c r="A4044" s="1" t="s">
        <v>50514</v>
      </c>
      <c r="B4044" s="1" t="b">
        <v>1</v>
      </c>
      <c r="C4044" s="1" t="s">
        <v>50515</v>
      </c>
      <c r="D4044" s="1" t="s">
        <v>0</v>
      </c>
      <c r="E4044" s="1" t="s">
        <v>5543</v>
      </c>
      <c r="F4044" t="s">
        <v>50189</v>
      </c>
    </row>
    <row r="4045" spans="1:6" x14ac:dyDescent="0.3">
      <c r="A4045" s="1" t="s">
        <v>50516</v>
      </c>
      <c r="B4045" s="1" t="b">
        <v>1</v>
      </c>
      <c r="C4045" s="1" t="s">
        <v>50517</v>
      </c>
      <c r="D4045" s="1" t="s">
        <v>0</v>
      </c>
      <c r="E4045" s="1" t="s">
        <v>5543</v>
      </c>
      <c r="F4045" t="s">
        <v>50189</v>
      </c>
    </row>
    <row r="4046" spans="1:6" x14ac:dyDescent="0.3">
      <c r="A4046" s="1" t="s">
        <v>50518</v>
      </c>
      <c r="B4046" s="1" t="b">
        <v>1</v>
      </c>
      <c r="C4046" s="1" t="s">
        <v>50519</v>
      </c>
      <c r="D4046" s="1" t="s">
        <v>0</v>
      </c>
      <c r="E4046" s="1" t="s">
        <v>5543</v>
      </c>
      <c r="F4046" t="s">
        <v>50189</v>
      </c>
    </row>
    <row r="4047" spans="1:6" x14ac:dyDescent="0.3">
      <c r="A4047" s="1" t="s">
        <v>50520</v>
      </c>
      <c r="B4047" s="1" t="b">
        <v>1</v>
      </c>
      <c r="C4047" s="1" t="s">
        <v>50521</v>
      </c>
      <c r="D4047" s="1" t="s">
        <v>0</v>
      </c>
      <c r="E4047" s="1" t="s">
        <v>5543</v>
      </c>
      <c r="F4047" t="s">
        <v>50189</v>
      </c>
    </row>
    <row r="4048" spans="1:6" x14ac:dyDescent="0.3">
      <c r="A4048" s="1" t="s">
        <v>50522</v>
      </c>
      <c r="B4048" s="1" t="b">
        <v>1</v>
      </c>
      <c r="C4048" s="1" t="s">
        <v>50523</v>
      </c>
      <c r="D4048" s="1" t="s">
        <v>0</v>
      </c>
      <c r="E4048" s="1" t="s">
        <v>5543</v>
      </c>
      <c r="F4048" t="s">
        <v>50189</v>
      </c>
    </row>
    <row r="4049" spans="1:6" x14ac:dyDescent="0.3">
      <c r="A4049" s="1" t="s">
        <v>50524</v>
      </c>
      <c r="B4049" s="1" t="b">
        <v>1</v>
      </c>
      <c r="C4049" s="1" t="s">
        <v>50525</v>
      </c>
      <c r="D4049" s="1" t="s">
        <v>0</v>
      </c>
      <c r="E4049" s="1" t="s">
        <v>5543</v>
      </c>
      <c r="F4049" t="s">
        <v>50189</v>
      </c>
    </row>
    <row r="4050" spans="1:6" x14ac:dyDescent="0.3">
      <c r="A4050" s="1" t="s">
        <v>50526</v>
      </c>
      <c r="B4050" s="1" t="b">
        <v>1</v>
      </c>
      <c r="C4050" s="1" t="s">
        <v>50527</v>
      </c>
      <c r="D4050" s="1" t="s">
        <v>0</v>
      </c>
      <c r="E4050" s="1" t="s">
        <v>5543</v>
      </c>
      <c r="F4050" t="s">
        <v>50189</v>
      </c>
    </row>
    <row r="4051" spans="1:6" x14ac:dyDescent="0.3">
      <c r="A4051" s="1" t="s">
        <v>50528</v>
      </c>
      <c r="B4051" s="1" t="b">
        <v>1</v>
      </c>
      <c r="C4051" s="1" t="s">
        <v>50529</v>
      </c>
      <c r="D4051" s="1" t="s">
        <v>0</v>
      </c>
      <c r="E4051" s="1" t="s">
        <v>5543</v>
      </c>
      <c r="F4051" t="s">
        <v>50189</v>
      </c>
    </row>
    <row r="4052" spans="1:6" x14ac:dyDescent="0.3">
      <c r="A4052" s="1" t="s">
        <v>50530</v>
      </c>
      <c r="B4052" s="1" t="b">
        <v>1</v>
      </c>
      <c r="C4052" s="1" t="s">
        <v>50531</v>
      </c>
      <c r="D4052" s="1" t="s">
        <v>0</v>
      </c>
      <c r="E4052" s="1" t="s">
        <v>5543</v>
      </c>
      <c r="F4052" t="s">
        <v>50189</v>
      </c>
    </row>
    <row r="4053" spans="1:6" x14ac:dyDescent="0.3">
      <c r="A4053" s="1" t="s">
        <v>50532</v>
      </c>
      <c r="B4053" s="1" t="b">
        <v>1</v>
      </c>
      <c r="C4053" s="1" t="s">
        <v>50533</v>
      </c>
      <c r="D4053" s="1" t="s">
        <v>0</v>
      </c>
      <c r="E4053" s="1" t="s">
        <v>5543</v>
      </c>
      <c r="F4053" t="s">
        <v>50189</v>
      </c>
    </row>
    <row r="4054" spans="1:6" x14ac:dyDescent="0.3">
      <c r="A4054" s="1" t="s">
        <v>50534</v>
      </c>
      <c r="B4054" s="1" t="b">
        <v>1</v>
      </c>
      <c r="C4054" s="1" t="s">
        <v>50535</v>
      </c>
      <c r="D4054" s="1" t="s">
        <v>0</v>
      </c>
      <c r="E4054" s="1" t="s">
        <v>5543</v>
      </c>
      <c r="F4054" t="s">
        <v>50189</v>
      </c>
    </row>
    <row r="4055" spans="1:6" x14ac:dyDescent="0.3">
      <c r="A4055" s="1" t="s">
        <v>50536</v>
      </c>
      <c r="B4055" s="1" t="b">
        <v>1</v>
      </c>
      <c r="C4055" s="1" t="s">
        <v>50537</v>
      </c>
      <c r="D4055" s="1" t="s">
        <v>0</v>
      </c>
      <c r="E4055" s="1" t="s">
        <v>5543</v>
      </c>
      <c r="F4055" t="s">
        <v>50189</v>
      </c>
    </row>
    <row r="4056" spans="1:6" x14ac:dyDescent="0.3">
      <c r="A4056" s="1" t="s">
        <v>50538</v>
      </c>
      <c r="B4056" s="1" t="b">
        <v>1</v>
      </c>
      <c r="C4056" s="1" t="s">
        <v>50539</v>
      </c>
      <c r="D4056" s="1" t="s">
        <v>0</v>
      </c>
      <c r="E4056" s="1" t="s">
        <v>5543</v>
      </c>
      <c r="F4056" t="s">
        <v>50189</v>
      </c>
    </row>
    <row r="4057" spans="1:6" x14ac:dyDescent="0.3">
      <c r="A4057" s="1" t="s">
        <v>50540</v>
      </c>
      <c r="B4057" s="1" t="b">
        <v>1</v>
      </c>
      <c r="C4057" s="1" t="s">
        <v>50541</v>
      </c>
      <c r="D4057" s="1" t="s">
        <v>0</v>
      </c>
      <c r="E4057" s="1" t="s">
        <v>5543</v>
      </c>
      <c r="F4057" t="s">
        <v>50189</v>
      </c>
    </row>
    <row r="4058" spans="1:6" x14ac:dyDescent="0.3">
      <c r="A4058" s="1" t="s">
        <v>50542</v>
      </c>
      <c r="B4058" s="1" t="b">
        <v>1</v>
      </c>
      <c r="C4058" s="1" t="s">
        <v>50543</v>
      </c>
      <c r="D4058" s="1" t="s">
        <v>0</v>
      </c>
      <c r="E4058" s="1" t="s">
        <v>5543</v>
      </c>
      <c r="F4058" t="s">
        <v>50189</v>
      </c>
    </row>
    <row r="4059" spans="1:6" x14ac:dyDescent="0.3">
      <c r="A4059" s="1" t="s">
        <v>50544</v>
      </c>
      <c r="B4059" s="1" t="b">
        <v>1</v>
      </c>
      <c r="C4059" s="1" t="s">
        <v>50545</v>
      </c>
      <c r="D4059" s="1" t="s">
        <v>0</v>
      </c>
      <c r="E4059" s="1" t="s">
        <v>5543</v>
      </c>
      <c r="F4059" t="s">
        <v>50189</v>
      </c>
    </row>
    <row r="4060" spans="1:6" x14ac:dyDescent="0.3">
      <c r="A4060" s="1" t="s">
        <v>50546</v>
      </c>
      <c r="B4060" s="1" t="b">
        <v>1</v>
      </c>
      <c r="C4060" s="1" t="s">
        <v>50547</v>
      </c>
      <c r="D4060" s="1" t="s">
        <v>0</v>
      </c>
      <c r="E4060" s="1" t="s">
        <v>5543</v>
      </c>
      <c r="F4060" t="s">
        <v>50189</v>
      </c>
    </row>
    <row r="4061" spans="1:6" x14ac:dyDescent="0.3">
      <c r="A4061" s="1" t="s">
        <v>50548</v>
      </c>
      <c r="B4061" s="1" t="b">
        <v>1</v>
      </c>
      <c r="C4061" s="1" t="s">
        <v>50549</v>
      </c>
      <c r="D4061" s="1" t="s">
        <v>0</v>
      </c>
      <c r="E4061" s="1" t="s">
        <v>5543</v>
      </c>
      <c r="F4061" t="s">
        <v>50189</v>
      </c>
    </row>
    <row r="4062" spans="1:6" x14ac:dyDescent="0.3">
      <c r="A4062" s="1" t="s">
        <v>50550</v>
      </c>
      <c r="B4062" s="1" t="b">
        <v>1</v>
      </c>
      <c r="C4062" s="1" t="s">
        <v>50551</v>
      </c>
      <c r="D4062" s="1" t="s">
        <v>0</v>
      </c>
      <c r="E4062" s="1" t="s">
        <v>5543</v>
      </c>
      <c r="F4062" t="s">
        <v>50189</v>
      </c>
    </row>
    <row r="4063" spans="1:6" x14ac:dyDescent="0.3">
      <c r="A4063" s="1" t="s">
        <v>50552</v>
      </c>
      <c r="B4063" s="1" t="b">
        <v>1</v>
      </c>
      <c r="C4063" s="1" t="s">
        <v>50553</v>
      </c>
      <c r="D4063" s="1" t="s">
        <v>0</v>
      </c>
      <c r="E4063" s="1" t="s">
        <v>5543</v>
      </c>
      <c r="F4063" t="s">
        <v>50189</v>
      </c>
    </row>
    <row r="4064" spans="1:6" x14ac:dyDescent="0.3">
      <c r="A4064" s="1" t="s">
        <v>50554</v>
      </c>
      <c r="B4064" s="1" t="b">
        <v>1</v>
      </c>
      <c r="C4064" s="1" t="s">
        <v>50555</v>
      </c>
      <c r="D4064" s="1" t="s">
        <v>0</v>
      </c>
      <c r="E4064" s="1" t="s">
        <v>5543</v>
      </c>
      <c r="F4064" t="s">
        <v>50189</v>
      </c>
    </row>
    <row r="4065" spans="1:6" x14ac:dyDescent="0.3">
      <c r="A4065" s="1" t="s">
        <v>50556</v>
      </c>
      <c r="B4065" s="1" t="b">
        <v>1</v>
      </c>
      <c r="C4065" s="1" t="s">
        <v>50557</v>
      </c>
      <c r="D4065" s="1" t="s">
        <v>0</v>
      </c>
      <c r="E4065" s="1" t="s">
        <v>5543</v>
      </c>
      <c r="F4065" t="s">
        <v>50189</v>
      </c>
    </row>
    <row r="4066" spans="1:6" x14ac:dyDescent="0.3">
      <c r="A4066" s="1" t="s">
        <v>50558</v>
      </c>
      <c r="B4066" s="1" t="b">
        <v>1</v>
      </c>
      <c r="C4066" s="1" t="s">
        <v>50559</v>
      </c>
      <c r="D4066" s="1" t="s">
        <v>0</v>
      </c>
      <c r="E4066" s="1" t="s">
        <v>5543</v>
      </c>
      <c r="F4066" t="s">
        <v>50189</v>
      </c>
    </row>
    <row r="4067" spans="1:6" x14ac:dyDescent="0.3">
      <c r="A4067" s="1" t="s">
        <v>50560</v>
      </c>
      <c r="B4067" s="1" t="b">
        <v>1</v>
      </c>
      <c r="C4067" s="1" t="s">
        <v>50561</v>
      </c>
      <c r="D4067" s="1" t="s">
        <v>0</v>
      </c>
      <c r="E4067" s="1" t="s">
        <v>5543</v>
      </c>
      <c r="F4067" t="s">
        <v>50189</v>
      </c>
    </row>
    <row r="4068" spans="1:6" x14ac:dyDescent="0.3">
      <c r="A4068" s="1" t="s">
        <v>50562</v>
      </c>
      <c r="B4068" s="1" t="b">
        <v>1</v>
      </c>
      <c r="C4068" s="1" t="s">
        <v>50563</v>
      </c>
      <c r="D4068" s="1" t="s">
        <v>0</v>
      </c>
      <c r="E4068" s="1" t="s">
        <v>5543</v>
      </c>
      <c r="F4068" t="s">
        <v>50189</v>
      </c>
    </row>
    <row r="4069" spans="1:6" x14ac:dyDescent="0.3">
      <c r="A4069" s="1" t="s">
        <v>50564</v>
      </c>
      <c r="B4069" s="1" t="b">
        <v>1</v>
      </c>
      <c r="C4069" s="1" t="s">
        <v>50565</v>
      </c>
      <c r="D4069" s="1" t="s">
        <v>0</v>
      </c>
      <c r="E4069" s="1" t="s">
        <v>5543</v>
      </c>
      <c r="F4069" t="s">
        <v>50189</v>
      </c>
    </row>
    <row r="4070" spans="1:6" x14ac:dyDescent="0.3">
      <c r="A4070" s="1" t="s">
        <v>50566</v>
      </c>
      <c r="B4070" s="1" t="b">
        <v>1</v>
      </c>
      <c r="C4070" s="1" t="s">
        <v>50567</v>
      </c>
      <c r="D4070" s="1" t="s">
        <v>0</v>
      </c>
      <c r="E4070" s="1" t="s">
        <v>5543</v>
      </c>
      <c r="F4070" t="s">
        <v>50189</v>
      </c>
    </row>
    <row r="4071" spans="1:6" x14ac:dyDescent="0.3">
      <c r="A4071" s="1" t="s">
        <v>50568</v>
      </c>
      <c r="B4071" s="1" t="b">
        <v>1</v>
      </c>
      <c r="C4071" s="1" t="s">
        <v>50569</v>
      </c>
      <c r="D4071" s="1" t="s">
        <v>0</v>
      </c>
      <c r="E4071" s="1" t="s">
        <v>5543</v>
      </c>
      <c r="F4071" t="s">
        <v>50189</v>
      </c>
    </row>
    <row r="4072" spans="1:6" x14ac:dyDescent="0.3">
      <c r="A4072" s="1" t="s">
        <v>50570</v>
      </c>
      <c r="B4072" s="1" t="b">
        <v>1</v>
      </c>
      <c r="C4072" s="1" t="s">
        <v>50571</v>
      </c>
      <c r="D4072" s="1" t="s">
        <v>0</v>
      </c>
      <c r="E4072" s="1" t="s">
        <v>5543</v>
      </c>
      <c r="F4072" t="s">
        <v>50189</v>
      </c>
    </row>
    <row r="4073" spans="1:6" x14ac:dyDescent="0.3">
      <c r="A4073" s="1" t="s">
        <v>50572</v>
      </c>
      <c r="B4073" s="1" t="b">
        <v>1</v>
      </c>
      <c r="C4073" s="1" t="s">
        <v>50573</v>
      </c>
      <c r="D4073" s="1" t="s">
        <v>0</v>
      </c>
      <c r="E4073" s="1" t="s">
        <v>5543</v>
      </c>
      <c r="F4073" t="s">
        <v>50189</v>
      </c>
    </row>
    <row r="4074" spans="1:6" x14ac:dyDescent="0.3">
      <c r="A4074" s="1" t="s">
        <v>50574</v>
      </c>
      <c r="B4074" s="1" t="b">
        <v>1</v>
      </c>
      <c r="C4074" s="1" t="s">
        <v>50575</v>
      </c>
      <c r="D4074" s="1" t="s">
        <v>0</v>
      </c>
      <c r="E4074" s="1" t="s">
        <v>5543</v>
      </c>
      <c r="F4074" t="s">
        <v>50189</v>
      </c>
    </row>
    <row r="4075" spans="1:6" x14ac:dyDescent="0.3">
      <c r="A4075" s="1" t="s">
        <v>50576</v>
      </c>
      <c r="B4075" s="1" t="b">
        <v>1</v>
      </c>
      <c r="C4075" s="1" t="s">
        <v>50577</v>
      </c>
      <c r="D4075" s="1" t="s">
        <v>0</v>
      </c>
      <c r="E4075" s="1" t="s">
        <v>5543</v>
      </c>
      <c r="F4075" t="s">
        <v>50189</v>
      </c>
    </row>
    <row r="4076" spans="1:6" x14ac:dyDescent="0.3">
      <c r="A4076" s="1" t="s">
        <v>50578</v>
      </c>
      <c r="B4076" s="1" t="b">
        <v>1</v>
      </c>
      <c r="C4076" s="1" t="s">
        <v>50579</v>
      </c>
      <c r="D4076" s="1" t="s">
        <v>0</v>
      </c>
      <c r="E4076" s="1" t="s">
        <v>5543</v>
      </c>
      <c r="F4076" t="s">
        <v>50189</v>
      </c>
    </row>
    <row r="4077" spans="1:6" x14ac:dyDescent="0.3">
      <c r="A4077" s="1" t="s">
        <v>50580</v>
      </c>
      <c r="B4077" s="1" t="b">
        <v>1</v>
      </c>
      <c r="C4077" s="1" t="s">
        <v>50581</v>
      </c>
      <c r="D4077" s="1" t="s">
        <v>0</v>
      </c>
      <c r="E4077" s="1" t="s">
        <v>5543</v>
      </c>
      <c r="F4077" t="s">
        <v>50189</v>
      </c>
    </row>
    <row r="4078" spans="1:6" x14ac:dyDescent="0.3">
      <c r="A4078" s="1" t="s">
        <v>50582</v>
      </c>
      <c r="B4078" s="1" t="b">
        <v>1</v>
      </c>
      <c r="C4078" s="1" t="s">
        <v>50583</v>
      </c>
      <c r="D4078" s="1" t="s">
        <v>0</v>
      </c>
      <c r="E4078" s="1" t="s">
        <v>5543</v>
      </c>
      <c r="F4078" t="s">
        <v>50189</v>
      </c>
    </row>
    <row r="4079" spans="1:6" x14ac:dyDescent="0.3">
      <c r="A4079" s="1" t="s">
        <v>50584</v>
      </c>
      <c r="B4079" s="1" t="b">
        <v>1</v>
      </c>
      <c r="C4079" s="1" t="s">
        <v>50585</v>
      </c>
      <c r="D4079" s="1" t="s">
        <v>0</v>
      </c>
      <c r="E4079" s="1" t="s">
        <v>5543</v>
      </c>
      <c r="F4079" t="s">
        <v>50189</v>
      </c>
    </row>
    <row r="4080" spans="1:6" x14ac:dyDescent="0.3">
      <c r="A4080" s="1" t="s">
        <v>50586</v>
      </c>
      <c r="B4080" s="1" t="b">
        <v>1</v>
      </c>
      <c r="C4080" s="1" t="s">
        <v>50587</v>
      </c>
      <c r="D4080" s="1" t="s">
        <v>0</v>
      </c>
      <c r="E4080" s="1" t="s">
        <v>5543</v>
      </c>
      <c r="F4080" t="s">
        <v>50189</v>
      </c>
    </row>
    <row r="4081" spans="1:6" x14ac:dyDescent="0.3">
      <c r="A4081" s="1" t="s">
        <v>50588</v>
      </c>
      <c r="B4081" s="1" t="b">
        <v>1</v>
      </c>
      <c r="C4081" s="1" t="s">
        <v>50589</v>
      </c>
      <c r="D4081" s="1" t="s">
        <v>0</v>
      </c>
      <c r="E4081" s="1" t="s">
        <v>5543</v>
      </c>
      <c r="F4081" t="s">
        <v>50189</v>
      </c>
    </row>
    <row r="4082" spans="1:6" x14ac:dyDescent="0.3">
      <c r="A4082" s="1" t="s">
        <v>50590</v>
      </c>
      <c r="B4082" s="1" t="b">
        <v>1</v>
      </c>
      <c r="C4082" s="1" t="s">
        <v>50591</v>
      </c>
      <c r="D4082" s="1" t="s">
        <v>0</v>
      </c>
      <c r="E4082" s="1" t="s">
        <v>5543</v>
      </c>
      <c r="F4082" t="s">
        <v>50189</v>
      </c>
    </row>
    <row r="4083" spans="1:6" x14ac:dyDescent="0.3">
      <c r="A4083" s="1" t="s">
        <v>50592</v>
      </c>
      <c r="B4083" s="1" t="b">
        <v>1</v>
      </c>
      <c r="C4083" s="1" t="s">
        <v>50593</v>
      </c>
      <c r="D4083" s="1" t="s">
        <v>0</v>
      </c>
      <c r="E4083" s="1" t="s">
        <v>5543</v>
      </c>
      <c r="F4083" t="s">
        <v>50189</v>
      </c>
    </row>
    <row r="4084" spans="1:6" x14ac:dyDescent="0.3">
      <c r="A4084" s="1" t="s">
        <v>50594</v>
      </c>
      <c r="B4084" s="1" t="b">
        <v>1</v>
      </c>
      <c r="C4084" s="1" t="s">
        <v>50595</v>
      </c>
      <c r="D4084" s="1" t="s">
        <v>0</v>
      </c>
      <c r="E4084" s="1" t="s">
        <v>5543</v>
      </c>
      <c r="F4084" t="s">
        <v>50189</v>
      </c>
    </row>
    <row r="4085" spans="1:6" x14ac:dyDescent="0.3">
      <c r="A4085" s="1" t="s">
        <v>50596</v>
      </c>
      <c r="B4085" s="1" t="b">
        <v>1</v>
      </c>
      <c r="C4085" s="1" t="s">
        <v>50597</v>
      </c>
      <c r="D4085" s="1" t="s">
        <v>0</v>
      </c>
      <c r="E4085" s="1" t="s">
        <v>5543</v>
      </c>
      <c r="F4085" t="s">
        <v>50189</v>
      </c>
    </row>
    <row r="4086" spans="1:6" x14ac:dyDescent="0.3">
      <c r="A4086" s="1" t="s">
        <v>50598</v>
      </c>
      <c r="B4086" s="1" t="b">
        <v>1</v>
      </c>
      <c r="C4086" s="1" t="s">
        <v>50599</v>
      </c>
      <c r="D4086" s="1" t="s">
        <v>0</v>
      </c>
      <c r="E4086" s="1" t="s">
        <v>5543</v>
      </c>
      <c r="F4086" t="s">
        <v>50189</v>
      </c>
    </row>
    <row r="4087" spans="1:6" x14ac:dyDescent="0.3">
      <c r="A4087" s="1" t="s">
        <v>50600</v>
      </c>
      <c r="B4087" s="1" t="b">
        <v>1</v>
      </c>
      <c r="C4087" s="1" t="s">
        <v>50601</v>
      </c>
      <c r="D4087" s="1" t="s">
        <v>0</v>
      </c>
      <c r="E4087" s="1" t="s">
        <v>5543</v>
      </c>
      <c r="F4087" t="s">
        <v>50189</v>
      </c>
    </row>
    <row r="4088" spans="1:6" x14ac:dyDescent="0.3">
      <c r="A4088" s="1" t="s">
        <v>50602</v>
      </c>
      <c r="B4088" s="1" t="b">
        <v>1</v>
      </c>
      <c r="C4088" s="1" t="s">
        <v>50603</v>
      </c>
      <c r="D4088" s="1" t="s">
        <v>0</v>
      </c>
      <c r="E4088" s="1" t="s">
        <v>5543</v>
      </c>
      <c r="F4088" t="s">
        <v>50189</v>
      </c>
    </row>
    <row r="4089" spans="1:6" x14ac:dyDescent="0.3">
      <c r="A4089" s="1" t="s">
        <v>50604</v>
      </c>
      <c r="B4089" s="1" t="b">
        <v>1</v>
      </c>
      <c r="C4089" s="1" t="s">
        <v>50605</v>
      </c>
      <c r="D4089" s="1" t="s">
        <v>0</v>
      </c>
      <c r="E4089" s="1" t="s">
        <v>5543</v>
      </c>
      <c r="F4089" t="s">
        <v>50189</v>
      </c>
    </row>
    <row r="4090" spans="1:6" x14ac:dyDescent="0.3">
      <c r="A4090" s="1" t="s">
        <v>50606</v>
      </c>
      <c r="B4090" s="1" t="b">
        <v>1</v>
      </c>
      <c r="C4090" s="1" t="s">
        <v>50607</v>
      </c>
      <c r="D4090" s="1" t="s">
        <v>0</v>
      </c>
      <c r="E4090" s="1" t="s">
        <v>5543</v>
      </c>
      <c r="F4090" t="s">
        <v>50189</v>
      </c>
    </row>
    <row r="4091" spans="1:6" x14ac:dyDescent="0.3">
      <c r="A4091" s="1" t="s">
        <v>50608</v>
      </c>
      <c r="B4091" s="1" t="b">
        <v>1</v>
      </c>
      <c r="C4091" s="1" t="s">
        <v>50609</v>
      </c>
      <c r="D4091" s="1" t="s">
        <v>0</v>
      </c>
      <c r="E4091" s="1" t="s">
        <v>5543</v>
      </c>
      <c r="F4091" t="s">
        <v>50189</v>
      </c>
    </row>
    <row r="4092" spans="1:6" x14ac:dyDescent="0.3">
      <c r="A4092" s="1" t="s">
        <v>50610</v>
      </c>
      <c r="B4092" s="1" t="b">
        <v>1</v>
      </c>
      <c r="C4092" s="1" t="s">
        <v>50611</v>
      </c>
      <c r="D4092" s="1" t="s">
        <v>0</v>
      </c>
      <c r="E4092" s="1" t="s">
        <v>5543</v>
      </c>
      <c r="F4092" t="s">
        <v>50189</v>
      </c>
    </row>
    <row r="4093" spans="1:6" x14ac:dyDescent="0.3">
      <c r="A4093" s="1" t="s">
        <v>50612</v>
      </c>
      <c r="B4093" s="1" t="b">
        <v>1</v>
      </c>
      <c r="C4093" s="1" t="s">
        <v>50613</v>
      </c>
      <c r="D4093" s="1" t="s">
        <v>0</v>
      </c>
      <c r="E4093" s="1" t="s">
        <v>5543</v>
      </c>
      <c r="F4093" t="s">
        <v>50189</v>
      </c>
    </row>
    <row r="4094" spans="1:6" x14ac:dyDescent="0.3">
      <c r="A4094" s="1" t="s">
        <v>50614</v>
      </c>
      <c r="B4094" s="1" t="b">
        <v>1</v>
      </c>
      <c r="C4094" s="1" t="s">
        <v>50615</v>
      </c>
      <c r="D4094" s="1" t="s">
        <v>0</v>
      </c>
      <c r="E4094" s="1" t="s">
        <v>5543</v>
      </c>
      <c r="F4094" t="s">
        <v>50189</v>
      </c>
    </row>
    <row r="4095" spans="1:6" x14ac:dyDescent="0.3">
      <c r="A4095" s="1" t="s">
        <v>50616</v>
      </c>
      <c r="B4095" s="1" t="b">
        <v>1</v>
      </c>
      <c r="C4095" s="1" t="s">
        <v>50617</v>
      </c>
      <c r="D4095" s="1" t="s">
        <v>0</v>
      </c>
      <c r="E4095" s="1" t="s">
        <v>5543</v>
      </c>
      <c r="F4095" t="s">
        <v>50189</v>
      </c>
    </row>
    <row r="4096" spans="1:6" x14ac:dyDescent="0.3">
      <c r="A4096" s="1" t="s">
        <v>50618</v>
      </c>
      <c r="B4096" s="1" t="b">
        <v>1</v>
      </c>
      <c r="C4096" s="1" t="s">
        <v>50619</v>
      </c>
      <c r="D4096" s="1" t="s">
        <v>0</v>
      </c>
      <c r="E4096" s="1" t="s">
        <v>5543</v>
      </c>
      <c r="F4096" t="s">
        <v>50189</v>
      </c>
    </row>
    <row r="4097" spans="1:6" x14ac:dyDescent="0.3">
      <c r="A4097" s="1" t="s">
        <v>50620</v>
      </c>
      <c r="B4097" s="1" t="b">
        <v>1</v>
      </c>
      <c r="C4097" s="1" t="s">
        <v>50621</v>
      </c>
      <c r="D4097" s="1" t="s">
        <v>0</v>
      </c>
      <c r="E4097" s="1" t="s">
        <v>5543</v>
      </c>
      <c r="F4097" t="s">
        <v>50189</v>
      </c>
    </row>
    <row r="4098" spans="1:6" x14ac:dyDescent="0.3">
      <c r="A4098" s="1" t="s">
        <v>50622</v>
      </c>
      <c r="B4098" s="1" t="b">
        <v>1</v>
      </c>
      <c r="C4098" s="1" t="s">
        <v>50623</v>
      </c>
      <c r="D4098" s="1" t="s">
        <v>0</v>
      </c>
      <c r="E4098" s="1" t="s">
        <v>5543</v>
      </c>
      <c r="F4098" t="s">
        <v>50189</v>
      </c>
    </row>
    <row r="4099" spans="1:6" x14ac:dyDescent="0.3">
      <c r="A4099" s="1" t="s">
        <v>50624</v>
      </c>
      <c r="B4099" s="1" t="b">
        <v>1</v>
      </c>
      <c r="C4099" s="1" t="s">
        <v>50625</v>
      </c>
      <c r="D4099" s="1" t="s">
        <v>0</v>
      </c>
      <c r="E4099" s="1" t="s">
        <v>5543</v>
      </c>
      <c r="F4099" t="s">
        <v>50189</v>
      </c>
    </row>
    <row r="4100" spans="1:6" x14ac:dyDescent="0.3">
      <c r="A4100" s="1" t="s">
        <v>50626</v>
      </c>
      <c r="B4100" s="1" t="b">
        <v>1</v>
      </c>
      <c r="C4100" s="1" t="s">
        <v>50627</v>
      </c>
      <c r="D4100" s="1" t="s">
        <v>0</v>
      </c>
      <c r="E4100" s="1" t="s">
        <v>5543</v>
      </c>
      <c r="F4100" t="s">
        <v>50189</v>
      </c>
    </row>
    <row r="4101" spans="1:6" x14ac:dyDescent="0.3">
      <c r="A4101" s="1" t="s">
        <v>50628</v>
      </c>
      <c r="B4101" s="1" t="b">
        <v>1</v>
      </c>
      <c r="C4101" s="1" t="s">
        <v>50629</v>
      </c>
      <c r="D4101" s="1" t="s">
        <v>0</v>
      </c>
      <c r="E4101" s="1" t="s">
        <v>5543</v>
      </c>
      <c r="F4101" t="s">
        <v>50189</v>
      </c>
    </row>
    <row r="4102" spans="1:6" x14ac:dyDescent="0.3">
      <c r="A4102" s="1" t="s">
        <v>50630</v>
      </c>
      <c r="B4102" s="1" t="b">
        <v>1</v>
      </c>
      <c r="C4102" s="1" t="s">
        <v>50631</v>
      </c>
      <c r="D4102" s="1" t="s">
        <v>0</v>
      </c>
      <c r="E4102" s="1" t="s">
        <v>5543</v>
      </c>
      <c r="F4102" t="s">
        <v>50189</v>
      </c>
    </row>
    <row r="4103" spans="1:6" x14ac:dyDescent="0.3">
      <c r="A4103" s="1" t="s">
        <v>50632</v>
      </c>
      <c r="B4103" s="1" t="b">
        <v>1</v>
      </c>
      <c r="C4103" s="1" t="s">
        <v>50633</v>
      </c>
      <c r="D4103" s="1" t="s">
        <v>0</v>
      </c>
      <c r="E4103" s="1" t="s">
        <v>5543</v>
      </c>
      <c r="F4103" t="s">
        <v>50189</v>
      </c>
    </row>
    <row r="4104" spans="1:6" x14ac:dyDescent="0.3">
      <c r="A4104" s="1" t="s">
        <v>50634</v>
      </c>
      <c r="B4104" s="1" t="b">
        <v>1</v>
      </c>
      <c r="C4104" s="1" t="s">
        <v>50635</v>
      </c>
      <c r="D4104" s="1" t="s">
        <v>0</v>
      </c>
      <c r="E4104" s="1" t="s">
        <v>5543</v>
      </c>
      <c r="F4104" t="s">
        <v>50189</v>
      </c>
    </row>
    <row r="4105" spans="1:6" x14ac:dyDescent="0.3">
      <c r="A4105" s="1" t="s">
        <v>50636</v>
      </c>
      <c r="B4105" s="1" t="b">
        <v>1</v>
      </c>
      <c r="C4105" s="1" t="s">
        <v>50637</v>
      </c>
      <c r="D4105" s="1" t="s">
        <v>0</v>
      </c>
      <c r="E4105" s="1" t="s">
        <v>5543</v>
      </c>
      <c r="F4105" t="s">
        <v>50189</v>
      </c>
    </row>
    <row r="4106" spans="1:6" x14ac:dyDescent="0.3">
      <c r="A4106" s="1" t="s">
        <v>50638</v>
      </c>
      <c r="B4106" s="1" t="b">
        <v>1</v>
      </c>
      <c r="C4106" s="1" t="s">
        <v>50639</v>
      </c>
      <c r="D4106" s="1" t="s">
        <v>0</v>
      </c>
      <c r="E4106" s="1" t="s">
        <v>5543</v>
      </c>
      <c r="F4106" t="s">
        <v>50189</v>
      </c>
    </row>
    <row r="4107" spans="1:6" x14ac:dyDescent="0.3">
      <c r="A4107" s="1" t="s">
        <v>50640</v>
      </c>
      <c r="B4107" s="1" t="b">
        <v>1</v>
      </c>
      <c r="C4107" s="1" t="s">
        <v>50641</v>
      </c>
      <c r="D4107" s="1" t="s">
        <v>0</v>
      </c>
      <c r="E4107" s="1" t="s">
        <v>5543</v>
      </c>
      <c r="F4107" t="s">
        <v>50189</v>
      </c>
    </row>
    <row r="4108" spans="1:6" x14ac:dyDescent="0.3">
      <c r="A4108" s="1" t="s">
        <v>50642</v>
      </c>
      <c r="B4108" s="1" t="b">
        <v>1</v>
      </c>
      <c r="C4108" s="1" t="s">
        <v>50643</v>
      </c>
      <c r="D4108" s="1" t="s">
        <v>0</v>
      </c>
      <c r="E4108" s="1" t="s">
        <v>5543</v>
      </c>
      <c r="F4108" t="s">
        <v>50189</v>
      </c>
    </row>
    <row r="4109" spans="1:6" x14ac:dyDescent="0.3">
      <c r="A4109" s="1" t="s">
        <v>50644</v>
      </c>
      <c r="B4109" s="1" t="b">
        <v>1</v>
      </c>
      <c r="C4109" s="1" t="s">
        <v>50645</v>
      </c>
      <c r="D4109" s="1" t="s">
        <v>0</v>
      </c>
      <c r="E4109" s="1" t="s">
        <v>5543</v>
      </c>
      <c r="F4109" t="s">
        <v>50189</v>
      </c>
    </row>
    <row r="4110" spans="1:6" x14ac:dyDescent="0.3">
      <c r="A4110" s="1" t="s">
        <v>50646</v>
      </c>
      <c r="B4110" s="1" t="b">
        <v>1</v>
      </c>
      <c r="C4110" s="1" t="s">
        <v>50647</v>
      </c>
      <c r="D4110" s="1" t="s">
        <v>0</v>
      </c>
      <c r="E4110" s="1" t="s">
        <v>5543</v>
      </c>
      <c r="F4110" t="s">
        <v>50189</v>
      </c>
    </row>
    <row r="4111" spans="1:6" x14ac:dyDescent="0.3">
      <c r="A4111" s="1" t="s">
        <v>50648</v>
      </c>
      <c r="B4111" s="1" t="b">
        <v>1</v>
      </c>
      <c r="C4111" s="1" t="s">
        <v>50649</v>
      </c>
      <c r="D4111" s="1" t="s">
        <v>0</v>
      </c>
      <c r="E4111" s="1" t="s">
        <v>5543</v>
      </c>
      <c r="F4111" t="s">
        <v>50189</v>
      </c>
    </row>
    <row r="4112" spans="1:6" x14ac:dyDescent="0.3">
      <c r="A4112" s="1" t="s">
        <v>50650</v>
      </c>
      <c r="B4112" s="1" t="b">
        <v>1</v>
      </c>
      <c r="C4112" s="1" t="s">
        <v>50651</v>
      </c>
      <c r="D4112" s="1" t="s">
        <v>0</v>
      </c>
      <c r="E4112" s="1" t="s">
        <v>5543</v>
      </c>
      <c r="F4112" t="s">
        <v>50189</v>
      </c>
    </row>
    <row r="4113" spans="1:6" x14ac:dyDescent="0.3">
      <c r="A4113" s="1" t="s">
        <v>50652</v>
      </c>
      <c r="B4113" s="1" t="b">
        <v>1</v>
      </c>
      <c r="C4113" s="1" t="s">
        <v>50653</v>
      </c>
      <c r="D4113" s="1" t="s">
        <v>0</v>
      </c>
      <c r="E4113" s="1" t="s">
        <v>5543</v>
      </c>
      <c r="F4113" t="s">
        <v>50189</v>
      </c>
    </row>
    <row r="4114" spans="1:6" x14ac:dyDescent="0.3">
      <c r="A4114" s="1" t="s">
        <v>50654</v>
      </c>
      <c r="B4114" s="1" t="b">
        <v>1</v>
      </c>
      <c r="C4114" s="1" t="s">
        <v>50655</v>
      </c>
      <c r="D4114" s="1" t="s">
        <v>0</v>
      </c>
      <c r="E4114" s="1" t="s">
        <v>5543</v>
      </c>
      <c r="F4114" t="s">
        <v>50189</v>
      </c>
    </row>
    <row r="4115" spans="1:6" x14ac:dyDescent="0.3">
      <c r="A4115" s="1" t="s">
        <v>50656</v>
      </c>
      <c r="B4115" s="1" t="b">
        <v>1</v>
      </c>
      <c r="C4115" s="1" t="s">
        <v>50657</v>
      </c>
      <c r="D4115" s="1" t="s">
        <v>0</v>
      </c>
      <c r="E4115" s="1" t="s">
        <v>5543</v>
      </c>
      <c r="F4115" t="s">
        <v>50189</v>
      </c>
    </row>
    <row r="4116" spans="1:6" x14ac:dyDescent="0.3">
      <c r="A4116" s="1" t="s">
        <v>50658</v>
      </c>
      <c r="B4116" s="1" t="b">
        <v>1</v>
      </c>
      <c r="C4116" s="1" t="s">
        <v>50659</v>
      </c>
      <c r="D4116" s="1" t="s">
        <v>0</v>
      </c>
      <c r="E4116" s="1" t="s">
        <v>5543</v>
      </c>
      <c r="F4116" t="s">
        <v>50189</v>
      </c>
    </row>
    <row r="4117" spans="1:6" x14ac:dyDescent="0.3">
      <c r="A4117" s="1" t="s">
        <v>50660</v>
      </c>
      <c r="B4117" s="1" t="b">
        <v>1</v>
      </c>
      <c r="C4117" s="1" t="s">
        <v>50661</v>
      </c>
      <c r="D4117" s="1" t="s">
        <v>0</v>
      </c>
      <c r="E4117" s="1" t="s">
        <v>5543</v>
      </c>
      <c r="F4117" t="s">
        <v>50189</v>
      </c>
    </row>
    <row r="4118" spans="1:6" x14ac:dyDescent="0.3">
      <c r="A4118" s="1" t="s">
        <v>50662</v>
      </c>
      <c r="B4118" s="1" t="b">
        <v>1</v>
      </c>
      <c r="C4118" s="1" t="s">
        <v>50663</v>
      </c>
      <c r="D4118" s="1" t="s">
        <v>0</v>
      </c>
      <c r="E4118" s="1" t="s">
        <v>5543</v>
      </c>
      <c r="F4118" t="s">
        <v>50189</v>
      </c>
    </row>
    <row r="4119" spans="1:6" x14ac:dyDescent="0.3">
      <c r="A4119" s="1" t="s">
        <v>50664</v>
      </c>
      <c r="B4119" s="1" t="b">
        <v>1</v>
      </c>
      <c r="C4119" s="1" t="s">
        <v>50665</v>
      </c>
      <c r="D4119" s="1" t="s">
        <v>0</v>
      </c>
      <c r="E4119" s="1" t="s">
        <v>5543</v>
      </c>
      <c r="F4119" t="s">
        <v>50189</v>
      </c>
    </row>
    <row r="4120" spans="1:6" x14ac:dyDescent="0.3">
      <c r="A4120" s="1" t="s">
        <v>50666</v>
      </c>
      <c r="B4120" s="1" t="b">
        <v>1</v>
      </c>
      <c r="C4120" s="1" t="s">
        <v>50667</v>
      </c>
      <c r="D4120" s="1" t="s">
        <v>0</v>
      </c>
      <c r="E4120" s="1" t="s">
        <v>5543</v>
      </c>
      <c r="F4120" t="s">
        <v>50189</v>
      </c>
    </row>
    <row r="4121" spans="1:6" x14ac:dyDescent="0.3">
      <c r="A4121" s="1" t="s">
        <v>50668</v>
      </c>
      <c r="B4121" s="1" t="b">
        <v>1</v>
      </c>
      <c r="C4121" s="1" t="s">
        <v>50669</v>
      </c>
      <c r="D4121" s="1" t="s">
        <v>0</v>
      </c>
      <c r="E4121" s="1" t="s">
        <v>5543</v>
      </c>
      <c r="F4121" t="s">
        <v>50189</v>
      </c>
    </row>
    <row r="4122" spans="1:6" x14ac:dyDescent="0.3">
      <c r="A4122" s="1" t="s">
        <v>50670</v>
      </c>
      <c r="B4122" s="1" t="b">
        <v>1</v>
      </c>
      <c r="C4122" s="1" t="s">
        <v>50671</v>
      </c>
      <c r="D4122" s="1" t="s">
        <v>0</v>
      </c>
      <c r="E4122" s="1" t="s">
        <v>5543</v>
      </c>
      <c r="F4122" t="s">
        <v>50189</v>
      </c>
    </row>
    <row r="4123" spans="1:6" x14ac:dyDescent="0.3">
      <c r="A4123" s="1" t="s">
        <v>50672</v>
      </c>
      <c r="B4123" s="1" t="b">
        <v>1</v>
      </c>
      <c r="C4123" s="1" t="s">
        <v>50673</v>
      </c>
      <c r="D4123" s="1" t="s">
        <v>0</v>
      </c>
      <c r="E4123" s="1" t="s">
        <v>5543</v>
      </c>
      <c r="F4123" t="s">
        <v>50189</v>
      </c>
    </row>
    <row r="4124" spans="1:6" x14ac:dyDescent="0.3">
      <c r="A4124" s="1" t="s">
        <v>50674</v>
      </c>
      <c r="B4124" s="1" t="b">
        <v>1</v>
      </c>
      <c r="C4124" s="1" t="s">
        <v>50675</v>
      </c>
      <c r="D4124" s="1" t="s">
        <v>0</v>
      </c>
      <c r="E4124" s="1" t="s">
        <v>5543</v>
      </c>
      <c r="F4124" t="s">
        <v>50189</v>
      </c>
    </row>
    <row r="4125" spans="1:6" x14ac:dyDescent="0.3">
      <c r="A4125" s="1" t="s">
        <v>50676</v>
      </c>
      <c r="B4125" s="1" t="b">
        <v>1</v>
      </c>
      <c r="C4125" s="1" t="s">
        <v>50677</v>
      </c>
      <c r="D4125" s="1" t="s">
        <v>0</v>
      </c>
      <c r="E4125" s="1" t="s">
        <v>5543</v>
      </c>
      <c r="F4125" t="s">
        <v>50189</v>
      </c>
    </row>
    <row r="4126" spans="1:6" x14ac:dyDescent="0.3">
      <c r="A4126" s="1" t="s">
        <v>50678</v>
      </c>
      <c r="B4126" s="1" t="b">
        <v>1</v>
      </c>
      <c r="C4126" s="1" t="s">
        <v>50679</v>
      </c>
      <c r="D4126" s="1" t="s">
        <v>0</v>
      </c>
      <c r="E4126" s="1" t="s">
        <v>5543</v>
      </c>
      <c r="F4126" t="s">
        <v>50189</v>
      </c>
    </row>
    <row r="4127" spans="1:6" x14ac:dyDescent="0.3">
      <c r="A4127" s="1" t="s">
        <v>50680</v>
      </c>
      <c r="B4127" s="1" t="b">
        <v>1</v>
      </c>
      <c r="C4127" s="1" t="s">
        <v>50681</v>
      </c>
      <c r="D4127" s="1" t="s">
        <v>0</v>
      </c>
      <c r="E4127" s="1" t="s">
        <v>5543</v>
      </c>
      <c r="F4127" t="s">
        <v>50189</v>
      </c>
    </row>
    <row r="4128" spans="1:6" x14ac:dyDescent="0.3">
      <c r="A4128" s="1" t="s">
        <v>50682</v>
      </c>
      <c r="B4128" s="1" t="b">
        <v>1</v>
      </c>
      <c r="C4128" s="1" t="s">
        <v>50683</v>
      </c>
      <c r="D4128" s="1" t="s">
        <v>0</v>
      </c>
      <c r="E4128" s="1" t="s">
        <v>5543</v>
      </c>
      <c r="F4128" t="s">
        <v>50189</v>
      </c>
    </row>
    <row r="4129" spans="1:6" x14ac:dyDescent="0.3">
      <c r="A4129" s="1" t="s">
        <v>50684</v>
      </c>
      <c r="B4129" s="1" t="b">
        <v>1</v>
      </c>
      <c r="C4129" s="1" t="s">
        <v>50685</v>
      </c>
      <c r="D4129" s="1" t="s">
        <v>0</v>
      </c>
      <c r="E4129" s="1" t="s">
        <v>5543</v>
      </c>
      <c r="F4129" t="s">
        <v>50189</v>
      </c>
    </row>
    <row r="4130" spans="1:6" x14ac:dyDescent="0.3">
      <c r="A4130" s="1" t="s">
        <v>50686</v>
      </c>
      <c r="B4130" s="1" t="b">
        <v>1</v>
      </c>
      <c r="C4130" s="1" t="s">
        <v>50687</v>
      </c>
      <c r="D4130" s="1" t="s">
        <v>0</v>
      </c>
      <c r="E4130" s="1" t="s">
        <v>5543</v>
      </c>
      <c r="F4130" t="s">
        <v>50189</v>
      </c>
    </row>
    <row r="4131" spans="1:6" x14ac:dyDescent="0.3">
      <c r="A4131" s="1" t="s">
        <v>50688</v>
      </c>
      <c r="B4131" s="1" t="b">
        <v>1</v>
      </c>
      <c r="C4131" s="1" t="s">
        <v>50689</v>
      </c>
      <c r="D4131" s="1" t="s">
        <v>0</v>
      </c>
      <c r="E4131" s="1" t="s">
        <v>5543</v>
      </c>
      <c r="F4131" t="s">
        <v>50189</v>
      </c>
    </row>
    <row r="4132" spans="1:6" x14ac:dyDescent="0.3">
      <c r="A4132" s="1" t="s">
        <v>50690</v>
      </c>
      <c r="B4132" s="1" t="b">
        <v>1</v>
      </c>
      <c r="C4132" s="1" t="s">
        <v>50691</v>
      </c>
      <c r="D4132" s="1" t="s">
        <v>0</v>
      </c>
      <c r="E4132" s="1" t="s">
        <v>5543</v>
      </c>
      <c r="F4132" t="s">
        <v>50189</v>
      </c>
    </row>
    <row r="4133" spans="1:6" x14ac:dyDescent="0.3">
      <c r="A4133" s="1" t="s">
        <v>50692</v>
      </c>
      <c r="B4133" s="1" t="b">
        <v>1</v>
      </c>
      <c r="C4133" s="1" t="s">
        <v>50693</v>
      </c>
      <c r="D4133" s="1" t="s">
        <v>0</v>
      </c>
      <c r="E4133" s="1" t="s">
        <v>5543</v>
      </c>
      <c r="F4133" t="s">
        <v>50189</v>
      </c>
    </row>
    <row r="4134" spans="1:6" x14ac:dyDescent="0.3">
      <c r="A4134" s="1" t="s">
        <v>50694</v>
      </c>
      <c r="B4134" s="1" t="b">
        <v>1</v>
      </c>
      <c r="C4134" s="1" t="s">
        <v>50695</v>
      </c>
      <c r="D4134" s="1" t="s">
        <v>0</v>
      </c>
      <c r="E4134" s="1" t="s">
        <v>5543</v>
      </c>
      <c r="F4134" t="s">
        <v>50189</v>
      </c>
    </row>
    <row r="4135" spans="1:6" x14ac:dyDescent="0.3">
      <c r="A4135" s="1" t="s">
        <v>50696</v>
      </c>
      <c r="B4135" s="1" t="b">
        <v>1</v>
      </c>
      <c r="C4135" s="1" t="s">
        <v>50697</v>
      </c>
      <c r="D4135" s="1" t="s">
        <v>0</v>
      </c>
      <c r="E4135" s="1" t="s">
        <v>5543</v>
      </c>
      <c r="F4135" t="s">
        <v>50189</v>
      </c>
    </row>
    <row r="4136" spans="1:6" x14ac:dyDescent="0.3">
      <c r="A4136" s="1" t="s">
        <v>50698</v>
      </c>
      <c r="B4136" s="1" t="b">
        <v>1</v>
      </c>
      <c r="C4136" s="1" t="s">
        <v>50699</v>
      </c>
      <c r="D4136" s="1" t="s">
        <v>0</v>
      </c>
      <c r="E4136" s="1" t="s">
        <v>5543</v>
      </c>
      <c r="F4136" t="s">
        <v>50189</v>
      </c>
    </row>
    <row r="4137" spans="1:6" x14ac:dyDescent="0.3">
      <c r="A4137" s="1" t="s">
        <v>50700</v>
      </c>
      <c r="B4137" s="1" t="b">
        <v>1</v>
      </c>
      <c r="C4137" s="1" t="s">
        <v>50701</v>
      </c>
      <c r="D4137" s="1" t="s">
        <v>0</v>
      </c>
      <c r="E4137" s="1" t="s">
        <v>5543</v>
      </c>
      <c r="F4137" t="s">
        <v>50189</v>
      </c>
    </row>
    <row r="4138" spans="1:6" x14ac:dyDescent="0.3">
      <c r="A4138" s="1" t="s">
        <v>50702</v>
      </c>
      <c r="B4138" s="1" t="b">
        <v>1</v>
      </c>
      <c r="C4138" s="1" t="s">
        <v>50703</v>
      </c>
      <c r="D4138" s="1" t="s">
        <v>0</v>
      </c>
      <c r="E4138" s="1" t="s">
        <v>5543</v>
      </c>
      <c r="F4138" t="s">
        <v>50189</v>
      </c>
    </row>
    <row r="4139" spans="1:6" x14ac:dyDescent="0.3">
      <c r="A4139" s="1" t="s">
        <v>50704</v>
      </c>
      <c r="B4139" s="1" t="b">
        <v>1</v>
      </c>
      <c r="C4139" s="1" t="s">
        <v>50705</v>
      </c>
      <c r="D4139" s="1" t="s">
        <v>0</v>
      </c>
      <c r="E4139" s="1" t="s">
        <v>5543</v>
      </c>
      <c r="F4139" t="s">
        <v>50189</v>
      </c>
    </row>
    <row r="4140" spans="1:6" x14ac:dyDescent="0.3">
      <c r="A4140" s="1" t="s">
        <v>50706</v>
      </c>
      <c r="B4140" s="1" t="b">
        <v>1</v>
      </c>
      <c r="C4140" s="1" t="s">
        <v>50707</v>
      </c>
      <c r="D4140" s="1" t="s">
        <v>0</v>
      </c>
      <c r="E4140" s="1" t="s">
        <v>5543</v>
      </c>
      <c r="F4140" t="s">
        <v>50189</v>
      </c>
    </row>
    <row r="4141" spans="1:6" x14ac:dyDescent="0.3">
      <c r="A4141" s="1" t="s">
        <v>50708</v>
      </c>
      <c r="B4141" s="1" t="b">
        <v>1</v>
      </c>
      <c r="C4141" s="1" t="s">
        <v>50709</v>
      </c>
      <c r="D4141" s="1" t="s">
        <v>0</v>
      </c>
      <c r="E4141" s="1" t="s">
        <v>5543</v>
      </c>
      <c r="F4141" t="s">
        <v>50189</v>
      </c>
    </row>
    <row r="4142" spans="1:6" x14ac:dyDescent="0.3">
      <c r="A4142" s="1" t="s">
        <v>50710</v>
      </c>
      <c r="B4142" s="1" t="b">
        <v>1</v>
      </c>
      <c r="C4142" s="1" t="s">
        <v>50711</v>
      </c>
      <c r="D4142" s="1" t="s">
        <v>0</v>
      </c>
      <c r="E4142" s="1" t="s">
        <v>5543</v>
      </c>
      <c r="F4142" t="s">
        <v>50189</v>
      </c>
    </row>
    <row r="4143" spans="1:6" x14ac:dyDescent="0.3">
      <c r="A4143" s="1" t="s">
        <v>50712</v>
      </c>
      <c r="B4143" s="1" t="b">
        <v>1</v>
      </c>
      <c r="C4143" s="1" t="s">
        <v>50713</v>
      </c>
      <c r="D4143" s="1" t="s">
        <v>0</v>
      </c>
      <c r="E4143" s="1" t="s">
        <v>5543</v>
      </c>
      <c r="F4143" t="s">
        <v>50189</v>
      </c>
    </row>
    <row r="4144" spans="1:6" x14ac:dyDescent="0.3">
      <c r="A4144" s="1" t="s">
        <v>50714</v>
      </c>
      <c r="B4144" s="1" t="b">
        <v>1</v>
      </c>
      <c r="C4144" s="1" t="s">
        <v>50715</v>
      </c>
      <c r="D4144" s="1" t="s">
        <v>0</v>
      </c>
      <c r="E4144" s="1" t="s">
        <v>5543</v>
      </c>
      <c r="F4144" t="s">
        <v>50189</v>
      </c>
    </row>
    <row r="4145" spans="1:6" x14ac:dyDescent="0.3">
      <c r="A4145" s="1" t="s">
        <v>50716</v>
      </c>
      <c r="B4145" s="1" t="b">
        <v>1</v>
      </c>
      <c r="C4145" s="1" t="s">
        <v>50717</v>
      </c>
      <c r="D4145" s="1" t="s">
        <v>0</v>
      </c>
      <c r="E4145" s="1" t="s">
        <v>5543</v>
      </c>
      <c r="F4145" t="s">
        <v>50189</v>
      </c>
    </row>
    <row r="4146" spans="1:6" x14ac:dyDescent="0.3">
      <c r="A4146" s="1" t="s">
        <v>50718</v>
      </c>
      <c r="B4146" s="1" t="b">
        <v>1</v>
      </c>
      <c r="C4146" s="1" t="s">
        <v>50719</v>
      </c>
      <c r="D4146" s="1" t="s">
        <v>0</v>
      </c>
      <c r="E4146" s="1" t="s">
        <v>5543</v>
      </c>
      <c r="F4146" t="s">
        <v>50189</v>
      </c>
    </row>
    <row r="4147" spans="1:6" x14ac:dyDescent="0.3">
      <c r="A4147" s="1" t="s">
        <v>50720</v>
      </c>
      <c r="B4147" s="1" t="b">
        <v>1</v>
      </c>
      <c r="C4147" s="1" t="s">
        <v>50721</v>
      </c>
      <c r="D4147" s="1" t="s">
        <v>0</v>
      </c>
      <c r="E4147" s="1" t="s">
        <v>5543</v>
      </c>
      <c r="F4147" t="s">
        <v>50189</v>
      </c>
    </row>
    <row r="4148" spans="1:6" x14ac:dyDescent="0.3">
      <c r="A4148" s="1" t="s">
        <v>50722</v>
      </c>
      <c r="B4148" s="1" t="b">
        <v>1</v>
      </c>
      <c r="C4148" s="1" t="s">
        <v>50723</v>
      </c>
      <c r="D4148" s="1" t="s">
        <v>0</v>
      </c>
      <c r="E4148" s="1" t="s">
        <v>5543</v>
      </c>
      <c r="F4148" t="s">
        <v>50189</v>
      </c>
    </row>
    <row r="4149" spans="1:6" x14ac:dyDescent="0.3">
      <c r="A4149" s="1" t="s">
        <v>50724</v>
      </c>
      <c r="B4149" s="1" t="b">
        <v>1</v>
      </c>
      <c r="C4149" s="1" t="s">
        <v>50725</v>
      </c>
      <c r="D4149" s="1" t="s">
        <v>0</v>
      </c>
      <c r="E4149" s="1" t="s">
        <v>5543</v>
      </c>
      <c r="F4149" t="s">
        <v>50189</v>
      </c>
    </row>
    <row r="4150" spans="1:6" x14ac:dyDescent="0.3">
      <c r="A4150" s="1" t="s">
        <v>50726</v>
      </c>
      <c r="B4150" s="1" t="b">
        <v>1</v>
      </c>
      <c r="C4150" s="1" t="s">
        <v>50727</v>
      </c>
      <c r="D4150" s="1" t="s">
        <v>0</v>
      </c>
      <c r="E4150" s="1" t="s">
        <v>5543</v>
      </c>
      <c r="F4150" t="s">
        <v>50189</v>
      </c>
    </row>
    <row r="4151" spans="1:6" x14ac:dyDescent="0.3">
      <c r="A4151" s="1" t="s">
        <v>50728</v>
      </c>
      <c r="B4151" s="1" t="b">
        <v>1</v>
      </c>
      <c r="C4151" s="1" t="s">
        <v>50729</v>
      </c>
      <c r="D4151" s="1" t="s">
        <v>0</v>
      </c>
      <c r="E4151" s="1" t="s">
        <v>5543</v>
      </c>
      <c r="F4151" t="s">
        <v>50189</v>
      </c>
    </row>
    <row r="4152" spans="1:6" x14ac:dyDescent="0.3">
      <c r="A4152" s="1" t="s">
        <v>50730</v>
      </c>
      <c r="B4152" s="1" t="b">
        <v>1</v>
      </c>
      <c r="C4152" s="1" t="s">
        <v>50731</v>
      </c>
      <c r="D4152" s="1" t="s">
        <v>0</v>
      </c>
      <c r="E4152" s="1" t="s">
        <v>5543</v>
      </c>
      <c r="F4152" t="s">
        <v>50189</v>
      </c>
    </row>
    <row r="4153" spans="1:6" x14ac:dyDescent="0.3">
      <c r="A4153" s="1" t="s">
        <v>50732</v>
      </c>
      <c r="B4153" s="1" t="b">
        <v>1</v>
      </c>
      <c r="C4153" s="1" t="s">
        <v>50733</v>
      </c>
      <c r="D4153" s="1" t="s">
        <v>0</v>
      </c>
      <c r="E4153" s="1" t="s">
        <v>5543</v>
      </c>
      <c r="F4153" t="s">
        <v>50189</v>
      </c>
    </row>
    <row r="4154" spans="1:6" x14ac:dyDescent="0.3">
      <c r="A4154" s="1" t="s">
        <v>50734</v>
      </c>
      <c r="B4154" s="1" t="b">
        <v>1</v>
      </c>
      <c r="C4154" s="1" t="s">
        <v>50735</v>
      </c>
      <c r="D4154" s="1" t="s">
        <v>0</v>
      </c>
      <c r="E4154" s="1" t="s">
        <v>5543</v>
      </c>
      <c r="F4154" t="s">
        <v>50189</v>
      </c>
    </row>
    <row r="4155" spans="1:6" x14ac:dyDescent="0.3">
      <c r="A4155" s="1" t="s">
        <v>50736</v>
      </c>
      <c r="B4155" s="1" t="b">
        <v>1</v>
      </c>
      <c r="C4155" s="1" t="s">
        <v>50737</v>
      </c>
      <c r="D4155" s="1" t="s">
        <v>0</v>
      </c>
      <c r="E4155" s="1" t="s">
        <v>5543</v>
      </c>
      <c r="F4155" t="s">
        <v>50189</v>
      </c>
    </row>
    <row r="4156" spans="1:6" x14ac:dyDescent="0.3">
      <c r="A4156" s="1" t="s">
        <v>50738</v>
      </c>
      <c r="B4156" s="1" t="b">
        <v>1</v>
      </c>
      <c r="C4156" s="1" t="s">
        <v>50739</v>
      </c>
      <c r="D4156" s="1" t="s">
        <v>0</v>
      </c>
      <c r="E4156" s="1" t="s">
        <v>5543</v>
      </c>
      <c r="F4156" t="s">
        <v>50189</v>
      </c>
    </row>
    <row r="4157" spans="1:6" x14ac:dyDescent="0.3">
      <c r="A4157" s="1" t="s">
        <v>50740</v>
      </c>
      <c r="B4157" s="1" t="b">
        <v>1</v>
      </c>
      <c r="C4157" s="1" t="s">
        <v>50741</v>
      </c>
      <c r="D4157" s="1" t="s">
        <v>0</v>
      </c>
      <c r="E4157" s="1" t="s">
        <v>5543</v>
      </c>
      <c r="F4157" t="s">
        <v>50189</v>
      </c>
    </row>
    <row r="4158" spans="1:6" x14ac:dyDescent="0.3">
      <c r="A4158" s="1" t="s">
        <v>50742</v>
      </c>
      <c r="B4158" s="1" t="b">
        <v>1</v>
      </c>
      <c r="C4158" s="1" t="s">
        <v>50743</v>
      </c>
      <c r="D4158" s="1" t="s">
        <v>0</v>
      </c>
      <c r="E4158" s="1" t="s">
        <v>5543</v>
      </c>
      <c r="F4158" t="s">
        <v>50189</v>
      </c>
    </row>
    <row r="4159" spans="1:6" x14ac:dyDescent="0.3">
      <c r="A4159" s="1" t="s">
        <v>50744</v>
      </c>
      <c r="B4159" s="1" t="b">
        <v>1</v>
      </c>
      <c r="C4159" s="1" t="s">
        <v>50745</v>
      </c>
      <c r="D4159" s="1" t="s">
        <v>0</v>
      </c>
      <c r="E4159" s="1" t="s">
        <v>5543</v>
      </c>
      <c r="F4159" t="s">
        <v>50189</v>
      </c>
    </row>
    <row r="4160" spans="1:6" x14ac:dyDescent="0.3">
      <c r="A4160" s="1" t="s">
        <v>50746</v>
      </c>
      <c r="B4160" s="1" t="b">
        <v>1</v>
      </c>
      <c r="C4160" s="1" t="s">
        <v>50747</v>
      </c>
      <c r="D4160" s="1" t="s">
        <v>0</v>
      </c>
      <c r="E4160" s="1" t="s">
        <v>5543</v>
      </c>
      <c r="F4160" t="s">
        <v>50189</v>
      </c>
    </row>
    <row r="4161" spans="1:6" x14ac:dyDescent="0.3">
      <c r="A4161" s="1" t="s">
        <v>50748</v>
      </c>
      <c r="B4161" s="1" t="b">
        <v>1</v>
      </c>
      <c r="C4161" s="1" t="s">
        <v>50749</v>
      </c>
      <c r="D4161" s="1" t="s">
        <v>0</v>
      </c>
      <c r="E4161" s="1" t="s">
        <v>5543</v>
      </c>
      <c r="F4161" t="s">
        <v>50189</v>
      </c>
    </row>
    <row r="4162" spans="1:6" x14ac:dyDescent="0.3">
      <c r="A4162" s="1" t="s">
        <v>50750</v>
      </c>
      <c r="B4162" s="1" t="b">
        <v>1</v>
      </c>
      <c r="C4162" s="1" t="s">
        <v>50751</v>
      </c>
      <c r="D4162" s="1" t="s">
        <v>0</v>
      </c>
      <c r="E4162" s="1" t="s">
        <v>5543</v>
      </c>
      <c r="F4162" t="s">
        <v>50189</v>
      </c>
    </row>
    <row r="4163" spans="1:6" x14ac:dyDescent="0.3">
      <c r="A4163" s="1" t="s">
        <v>50752</v>
      </c>
      <c r="B4163" s="1" t="b">
        <v>1</v>
      </c>
      <c r="C4163" s="1" t="s">
        <v>50753</v>
      </c>
      <c r="D4163" s="1" t="s">
        <v>0</v>
      </c>
      <c r="E4163" s="1" t="s">
        <v>5543</v>
      </c>
      <c r="F4163" t="s">
        <v>50189</v>
      </c>
    </row>
    <row r="4164" spans="1:6" x14ac:dyDescent="0.3">
      <c r="A4164" s="1" t="s">
        <v>50754</v>
      </c>
      <c r="B4164" s="1" t="b">
        <v>1</v>
      </c>
      <c r="C4164" s="1" t="s">
        <v>50755</v>
      </c>
      <c r="D4164" s="1" t="s">
        <v>0</v>
      </c>
      <c r="E4164" s="1" t="s">
        <v>5543</v>
      </c>
      <c r="F4164" t="s">
        <v>50189</v>
      </c>
    </row>
    <row r="4165" spans="1:6" x14ac:dyDescent="0.3">
      <c r="A4165" s="1" t="s">
        <v>50756</v>
      </c>
      <c r="B4165" s="1" t="b">
        <v>1</v>
      </c>
      <c r="C4165" s="1" t="s">
        <v>50757</v>
      </c>
      <c r="D4165" s="1" t="s">
        <v>0</v>
      </c>
      <c r="E4165" s="1" t="s">
        <v>5543</v>
      </c>
      <c r="F4165" t="s">
        <v>50189</v>
      </c>
    </row>
    <row r="4166" spans="1:6" x14ac:dyDescent="0.3">
      <c r="A4166" s="1" t="s">
        <v>50758</v>
      </c>
      <c r="B4166" s="1" t="b">
        <v>1</v>
      </c>
      <c r="C4166" s="1" t="s">
        <v>50759</v>
      </c>
      <c r="D4166" s="1" t="s">
        <v>0</v>
      </c>
      <c r="E4166" s="1" t="s">
        <v>5543</v>
      </c>
      <c r="F4166" t="s">
        <v>50189</v>
      </c>
    </row>
    <row r="4167" spans="1:6" x14ac:dyDescent="0.3">
      <c r="A4167" s="1" t="s">
        <v>50760</v>
      </c>
      <c r="B4167" s="1" t="b">
        <v>1</v>
      </c>
      <c r="C4167" s="1" t="s">
        <v>50761</v>
      </c>
      <c r="D4167" s="1" t="s">
        <v>0</v>
      </c>
      <c r="E4167" s="1" t="s">
        <v>5543</v>
      </c>
      <c r="F4167" t="s">
        <v>50189</v>
      </c>
    </row>
    <row r="4168" spans="1:6" x14ac:dyDescent="0.3">
      <c r="A4168" s="1" t="s">
        <v>50762</v>
      </c>
      <c r="B4168" s="1" t="b">
        <v>1</v>
      </c>
      <c r="C4168" s="1" t="s">
        <v>50763</v>
      </c>
      <c r="D4168" s="1" t="s">
        <v>0</v>
      </c>
      <c r="E4168" s="1" t="s">
        <v>5543</v>
      </c>
      <c r="F4168" t="s">
        <v>50189</v>
      </c>
    </row>
    <row r="4169" spans="1:6" x14ac:dyDescent="0.3">
      <c r="A4169" s="1" t="s">
        <v>50764</v>
      </c>
      <c r="B4169" s="1" t="b">
        <v>1</v>
      </c>
      <c r="C4169" s="1" t="s">
        <v>50765</v>
      </c>
      <c r="D4169" s="1" t="s">
        <v>0</v>
      </c>
      <c r="E4169" s="1" t="s">
        <v>5543</v>
      </c>
      <c r="F4169" t="s">
        <v>50189</v>
      </c>
    </row>
    <row r="4170" spans="1:6" x14ac:dyDescent="0.3">
      <c r="A4170" s="1" t="s">
        <v>50766</v>
      </c>
      <c r="B4170" s="1" t="b">
        <v>1</v>
      </c>
      <c r="C4170" s="1" t="s">
        <v>50767</v>
      </c>
      <c r="D4170" s="1" t="s">
        <v>0</v>
      </c>
      <c r="E4170" s="1" t="s">
        <v>5543</v>
      </c>
      <c r="F4170" t="s">
        <v>50189</v>
      </c>
    </row>
    <row r="4171" spans="1:6" x14ac:dyDescent="0.3">
      <c r="A4171" s="1" t="s">
        <v>50768</v>
      </c>
      <c r="B4171" s="1" t="b">
        <v>1</v>
      </c>
      <c r="C4171" s="1" t="s">
        <v>50769</v>
      </c>
      <c r="D4171" s="1" t="s">
        <v>0</v>
      </c>
      <c r="E4171" s="1" t="s">
        <v>5543</v>
      </c>
      <c r="F4171" t="s">
        <v>50189</v>
      </c>
    </row>
    <row r="4172" spans="1:6" x14ac:dyDescent="0.3">
      <c r="A4172" s="1" t="s">
        <v>50770</v>
      </c>
      <c r="B4172" s="1" t="b">
        <v>1</v>
      </c>
      <c r="C4172" s="1" t="s">
        <v>50771</v>
      </c>
      <c r="D4172" s="1" t="s">
        <v>0</v>
      </c>
      <c r="E4172" s="1" t="s">
        <v>5543</v>
      </c>
      <c r="F4172" t="s">
        <v>50189</v>
      </c>
    </row>
    <row r="4173" spans="1:6" x14ac:dyDescent="0.3">
      <c r="A4173" s="1" t="s">
        <v>50772</v>
      </c>
      <c r="B4173" s="1" t="b">
        <v>1</v>
      </c>
      <c r="C4173" s="1" t="s">
        <v>50773</v>
      </c>
      <c r="D4173" s="1" t="s">
        <v>0</v>
      </c>
      <c r="E4173" s="1" t="s">
        <v>5543</v>
      </c>
      <c r="F4173" t="s">
        <v>50189</v>
      </c>
    </row>
    <row r="4174" spans="1:6" x14ac:dyDescent="0.3">
      <c r="A4174" s="1" t="s">
        <v>50774</v>
      </c>
      <c r="B4174" s="1" t="b">
        <v>1</v>
      </c>
      <c r="C4174" s="1" t="s">
        <v>50775</v>
      </c>
      <c r="D4174" s="1" t="s">
        <v>0</v>
      </c>
      <c r="E4174" s="1" t="s">
        <v>5543</v>
      </c>
      <c r="F4174" t="s">
        <v>50189</v>
      </c>
    </row>
    <row r="4175" spans="1:6" x14ac:dyDescent="0.3">
      <c r="A4175" s="1" t="s">
        <v>50776</v>
      </c>
      <c r="B4175" s="1" t="b">
        <v>1</v>
      </c>
      <c r="C4175" s="1" t="s">
        <v>50777</v>
      </c>
      <c r="D4175" s="1" t="s">
        <v>0</v>
      </c>
      <c r="E4175" s="1" t="s">
        <v>5543</v>
      </c>
      <c r="F4175" t="s">
        <v>50189</v>
      </c>
    </row>
    <row r="4176" spans="1:6" x14ac:dyDescent="0.3">
      <c r="A4176" s="1" t="s">
        <v>50778</v>
      </c>
      <c r="B4176" s="1" t="b">
        <v>1</v>
      </c>
      <c r="C4176" s="1" t="s">
        <v>50779</v>
      </c>
      <c r="D4176" s="1" t="s">
        <v>0</v>
      </c>
      <c r="E4176" s="1" t="s">
        <v>5543</v>
      </c>
      <c r="F4176" t="s">
        <v>50189</v>
      </c>
    </row>
    <row r="4177" spans="1:6" x14ac:dyDescent="0.3">
      <c r="A4177" s="1" t="s">
        <v>50780</v>
      </c>
      <c r="B4177" s="1" t="b">
        <v>1</v>
      </c>
      <c r="C4177" s="1" t="s">
        <v>50781</v>
      </c>
      <c r="D4177" s="1" t="s">
        <v>0</v>
      </c>
      <c r="E4177" s="1" t="s">
        <v>5543</v>
      </c>
      <c r="F4177" t="s">
        <v>50189</v>
      </c>
    </row>
    <row r="4178" spans="1:6" x14ac:dyDescent="0.3">
      <c r="A4178" s="1" t="s">
        <v>50782</v>
      </c>
      <c r="B4178" s="1" t="b">
        <v>1</v>
      </c>
      <c r="C4178" s="1" t="s">
        <v>50783</v>
      </c>
      <c r="D4178" s="1" t="s">
        <v>0</v>
      </c>
      <c r="E4178" s="1" t="s">
        <v>5543</v>
      </c>
      <c r="F4178" t="s">
        <v>50189</v>
      </c>
    </row>
    <row r="4179" spans="1:6" x14ac:dyDescent="0.3">
      <c r="A4179" s="1" t="s">
        <v>50784</v>
      </c>
      <c r="B4179" s="1" t="b">
        <v>1</v>
      </c>
      <c r="C4179" s="1" t="s">
        <v>50785</v>
      </c>
      <c r="D4179" s="1" t="s">
        <v>0</v>
      </c>
      <c r="E4179" s="1" t="s">
        <v>5543</v>
      </c>
      <c r="F4179" t="s">
        <v>50189</v>
      </c>
    </row>
    <row r="4180" spans="1:6" x14ac:dyDescent="0.3">
      <c r="A4180" s="1" t="s">
        <v>50786</v>
      </c>
      <c r="B4180" s="1" t="b">
        <v>1</v>
      </c>
      <c r="C4180" s="1" t="s">
        <v>50787</v>
      </c>
      <c r="D4180" s="1" t="s">
        <v>0</v>
      </c>
      <c r="E4180" s="1" t="s">
        <v>5543</v>
      </c>
      <c r="F4180" t="s">
        <v>50189</v>
      </c>
    </row>
    <row r="4181" spans="1:6" x14ac:dyDescent="0.3">
      <c r="A4181" s="1" t="s">
        <v>50788</v>
      </c>
      <c r="B4181" s="1" t="b">
        <v>1</v>
      </c>
      <c r="C4181" s="1" t="s">
        <v>50789</v>
      </c>
      <c r="D4181" s="1" t="s">
        <v>0</v>
      </c>
      <c r="E4181" s="1" t="s">
        <v>5543</v>
      </c>
      <c r="F4181" t="s">
        <v>50189</v>
      </c>
    </row>
    <row r="4182" spans="1:6" x14ac:dyDescent="0.3">
      <c r="A4182" s="1" t="s">
        <v>50790</v>
      </c>
      <c r="B4182" s="1" t="b">
        <v>1</v>
      </c>
      <c r="C4182" s="1" t="s">
        <v>50791</v>
      </c>
      <c r="D4182" s="1" t="s">
        <v>0</v>
      </c>
      <c r="E4182" s="1" t="s">
        <v>5543</v>
      </c>
      <c r="F4182" t="s">
        <v>50189</v>
      </c>
    </row>
    <row r="4183" spans="1:6" x14ac:dyDescent="0.3">
      <c r="A4183" s="1" t="s">
        <v>50792</v>
      </c>
      <c r="B4183" s="1" t="b">
        <v>1</v>
      </c>
      <c r="C4183" s="1" t="s">
        <v>50793</v>
      </c>
      <c r="D4183" s="1" t="s">
        <v>0</v>
      </c>
      <c r="E4183" s="1" t="s">
        <v>5543</v>
      </c>
      <c r="F4183" t="s">
        <v>50189</v>
      </c>
    </row>
    <row r="4184" spans="1:6" x14ac:dyDescent="0.3">
      <c r="A4184" s="1" t="s">
        <v>50794</v>
      </c>
      <c r="B4184" s="1" t="b">
        <v>1</v>
      </c>
      <c r="C4184" s="1" t="s">
        <v>50795</v>
      </c>
      <c r="D4184" s="1" t="s">
        <v>0</v>
      </c>
      <c r="E4184" s="1" t="s">
        <v>5543</v>
      </c>
      <c r="F4184" t="s">
        <v>50189</v>
      </c>
    </row>
    <row r="4185" spans="1:6" x14ac:dyDescent="0.3">
      <c r="A4185" s="1" t="s">
        <v>50796</v>
      </c>
      <c r="B4185" s="1" t="b">
        <v>1</v>
      </c>
      <c r="C4185" s="1" t="s">
        <v>50797</v>
      </c>
      <c r="D4185" s="1" t="s">
        <v>0</v>
      </c>
      <c r="E4185" s="1" t="s">
        <v>5543</v>
      </c>
      <c r="F4185" t="s">
        <v>50189</v>
      </c>
    </row>
    <row r="4186" spans="1:6" x14ac:dyDescent="0.3">
      <c r="A4186" s="1" t="s">
        <v>50798</v>
      </c>
      <c r="B4186" s="1" t="b">
        <v>1</v>
      </c>
      <c r="C4186" s="1" t="s">
        <v>50799</v>
      </c>
      <c r="D4186" s="1" t="s">
        <v>0</v>
      </c>
      <c r="E4186" s="1" t="s">
        <v>5543</v>
      </c>
      <c r="F4186" t="s">
        <v>50189</v>
      </c>
    </row>
    <row r="4187" spans="1:6" x14ac:dyDescent="0.3">
      <c r="A4187" s="1" t="s">
        <v>50800</v>
      </c>
      <c r="B4187" s="1" t="b">
        <v>1</v>
      </c>
      <c r="C4187" s="1" t="s">
        <v>50801</v>
      </c>
      <c r="D4187" s="1" t="s">
        <v>0</v>
      </c>
      <c r="E4187" s="1" t="s">
        <v>5543</v>
      </c>
      <c r="F4187" t="s">
        <v>50189</v>
      </c>
    </row>
    <row r="4188" spans="1:6" x14ac:dyDescent="0.3">
      <c r="A4188" s="1" t="s">
        <v>50802</v>
      </c>
      <c r="B4188" s="1" t="b">
        <v>1</v>
      </c>
      <c r="C4188" s="1" t="s">
        <v>50803</v>
      </c>
      <c r="D4188" s="1" t="s">
        <v>0</v>
      </c>
      <c r="E4188" s="1" t="s">
        <v>5543</v>
      </c>
      <c r="F4188" t="s">
        <v>50189</v>
      </c>
    </row>
    <row r="4189" spans="1:6" x14ac:dyDescent="0.3">
      <c r="A4189" s="1" t="s">
        <v>50804</v>
      </c>
      <c r="B4189" s="1" t="b">
        <v>1</v>
      </c>
      <c r="C4189" s="1" t="s">
        <v>50805</v>
      </c>
      <c r="D4189" s="1" t="s">
        <v>0</v>
      </c>
      <c r="E4189" s="1" t="s">
        <v>5543</v>
      </c>
      <c r="F4189" t="s">
        <v>50189</v>
      </c>
    </row>
    <row r="4190" spans="1:6" x14ac:dyDescent="0.3">
      <c r="A4190" s="1" t="s">
        <v>50806</v>
      </c>
      <c r="B4190" s="1" t="b">
        <v>1</v>
      </c>
      <c r="C4190" s="1" t="s">
        <v>50807</v>
      </c>
      <c r="D4190" s="1" t="s">
        <v>0</v>
      </c>
      <c r="E4190" s="1" t="s">
        <v>5543</v>
      </c>
      <c r="F4190" t="s">
        <v>50189</v>
      </c>
    </row>
    <row r="4191" spans="1:6" x14ac:dyDescent="0.3">
      <c r="A4191" s="1" t="s">
        <v>50808</v>
      </c>
      <c r="B4191" s="1" t="b">
        <v>1</v>
      </c>
      <c r="C4191" s="1" t="s">
        <v>50809</v>
      </c>
      <c r="D4191" s="1" t="s">
        <v>0</v>
      </c>
      <c r="E4191" s="1" t="s">
        <v>5543</v>
      </c>
      <c r="F4191" t="s">
        <v>50189</v>
      </c>
    </row>
    <row r="4192" spans="1:6" x14ac:dyDescent="0.3">
      <c r="A4192" s="1" t="s">
        <v>50810</v>
      </c>
      <c r="B4192" s="1" t="b">
        <v>1</v>
      </c>
      <c r="C4192" s="1" t="s">
        <v>50811</v>
      </c>
      <c r="D4192" s="1" t="s">
        <v>0</v>
      </c>
      <c r="E4192" s="1" t="s">
        <v>5543</v>
      </c>
      <c r="F4192" t="s">
        <v>50189</v>
      </c>
    </row>
    <row r="4193" spans="1:6" x14ac:dyDescent="0.3">
      <c r="A4193" s="1" t="s">
        <v>50812</v>
      </c>
      <c r="B4193" s="1" t="b">
        <v>1</v>
      </c>
      <c r="C4193" s="1" t="s">
        <v>50813</v>
      </c>
      <c r="D4193" s="1" t="s">
        <v>0</v>
      </c>
      <c r="E4193" s="1" t="s">
        <v>5543</v>
      </c>
      <c r="F4193" t="s">
        <v>50189</v>
      </c>
    </row>
    <row r="4194" spans="1:6" x14ac:dyDescent="0.3">
      <c r="A4194" s="1" t="s">
        <v>50814</v>
      </c>
      <c r="B4194" s="1" t="b">
        <v>1</v>
      </c>
      <c r="C4194" s="1" t="s">
        <v>50815</v>
      </c>
      <c r="D4194" s="1" t="s">
        <v>0</v>
      </c>
      <c r="E4194" s="1" t="s">
        <v>5543</v>
      </c>
      <c r="F4194" t="s">
        <v>50189</v>
      </c>
    </row>
    <row r="4195" spans="1:6" x14ac:dyDescent="0.3">
      <c r="A4195" s="1" t="s">
        <v>50816</v>
      </c>
      <c r="B4195" s="1" t="b">
        <v>1</v>
      </c>
      <c r="C4195" s="1" t="s">
        <v>50817</v>
      </c>
      <c r="D4195" s="1" t="s">
        <v>0</v>
      </c>
      <c r="E4195" s="1" t="s">
        <v>5543</v>
      </c>
      <c r="F4195" t="s">
        <v>50189</v>
      </c>
    </row>
    <row r="4196" spans="1:6" x14ac:dyDescent="0.3">
      <c r="A4196" s="1" t="s">
        <v>50818</v>
      </c>
      <c r="B4196" s="1" t="b">
        <v>1</v>
      </c>
      <c r="C4196" s="1" t="s">
        <v>50819</v>
      </c>
      <c r="D4196" s="1" t="s">
        <v>0</v>
      </c>
      <c r="E4196" s="1" t="s">
        <v>5543</v>
      </c>
      <c r="F4196" t="s">
        <v>50189</v>
      </c>
    </row>
    <row r="4197" spans="1:6" x14ac:dyDescent="0.3">
      <c r="A4197" s="1" t="s">
        <v>50820</v>
      </c>
      <c r="B4197" s="1" t="b">
        <v>1</v>
      </c>
      <c r="C4197" s="1" t="s">
        <v>50821</v>
      </c>
      <c r="D4197" s="1" t="s">
        <v>0</v>
      </c>
      <c r="E4197" s="1" t="s">
        <v>5543</v>
      </c>
      <c r="F4197" t="s">
        <v>50189</v>
      </c>
    </row>
    <row r="4198" spans="1:6" x14ac:dyDescent="0.3">
      <c r="A4198" s="1" t="s">
        <v>50822</v>
      </c>
      <c r="B4198" s="1" t="b">
        <v>1</v>
      </c>
      <c r="C4198" s="1" t="s">
        <v>50823</v>
      </c>
      <c r="D4198" s="1" t="s">
        <v>0</v>
      </c>
      <c r="E4198" s="1" t="s">
        <v>5543</v>
      </c>
      <c r="F4198" t="s">
        <v>50189</v>
      </c>
    </row>
    <row r="4199" spans="1:6" x14ac:dyDescent="0.3">
      <c r="A4199" s="1" t="s">
        <v>50824</v>
      </c>
      <c r="B4199" s="1" t="b">
        <v>1</v>
      </c>
      <c r="C4199" s="1" t="s">
        <v>50825</v>
      </c>
      <c r="D4199" s="1" t="s">
        <v>0</v>
      </c>
      <c r="E4199" s="1" t="s">
        <v>5543</v>
      </c>
      <c r="F4199" t="s">
        <v>50189</v>
      </c>
    </row>
    <row r="4200" spans="1:6" x14ac:dyDescent="0.3">
      <c r="A4200" s="1" t="s">
        <v>50826</v>
      </c>
      <c r="B4200" s="1" t="b">
        <v>1</v>
      </c>
      <c r="C4200" s="1" t="s">
        <v>50827</v>
      </c>
      <c r="D4200" s="1" t="s">
        <v>0</v>
      </c>
      <c r="E4200" s="1" t="s">
        <v>5543</v>
      </c>
      <c r="F4200" t="s">
        <v>50189</v>
      </c>
    </row>
    <row r="4201" spans="1:6" x14ac:dyDescent="0.3">
      <c r="A4201" s="1" t="s">
        <v>50828</v>
      </c>
      <c r="B4201" s="1" t="b">
        <v>1</v>
      </c>
      <c r="C4201" s="1" t="s">
        <v>50829</v>
      </c>
      <c r="D4201" s="1" t="s">
        <v>0</v>
      </c>
      <c r="E4201" s="1" t="s">
        <v>5543</v>
      </c>
      <c r="F4201" t="s">
        <v>50189</v>
      </c>
    </row>
    <row r="4202" spans="1:6" x14ac:dyDescent="0.3">
      <c r="A4202" s="1" t="s">
        <v>50830</v>
      </c>
      <c r="B4202" s="1" t="b">
        <v>1</v>
      </c>
      <c r="C4202" s="1" t="s">
        <v>50831</v>
      </c>
      <c r="D4202" s="1" t="s">
        <v>0</v>
      </c>
      <c r="E4202" s="1" t="s">
        <v>5543</v>
      </c>
      <c r="F4202" t="s">
        <v>50189</v>
      </c>
    </row>
    <row r="4203" spans="1:6" x14ac:dyDescent="0.3">
      <c r="A4203" s="1" t="s">
        <v>50832</v>
      </c>
      <c r="B4203" s="1" t="b">
        <v>1</v>
      </c>
      <c r="C4203" s="1" t="s">
        <v>50833</v>
      </c>
      <c r="D4203" s="1" t="s">
        <v>0</v>
      </c>
      <c r="E4203" s="1" t="s">
        <v>5543</v>
      </c>
      <c r="F4203" t="s">
        <v>50189</v>
      </c>
    </row>
    <row r="4204" spans="1:6" x14ac:dyDescent="0.3">
      <c r="A4204" s="1" t="s">
        <v>50834</v>
      </c>
      <c r="B4204" s="1" t="b">
        <v>1</v>
      </c>
      <c r="C4204" s="1" t="s">
        <v>50835</v>
      </c>
      <c r="D4204" s="1" t="s">
        <v>0</v>
      </c>
      <c r="E4204" s="1" t="s">
        <v>5543</v>
      </c>
      <c r="F4204" t="s">
        <v>50189</v>
      </c>
    </row>
    <row r="4205" spans="1:6" x14ac:dyDescent="0.3">
      <c r="A4205" s="1" t="s">
        <v>50836</v>
      </c>
      <c r="B4205" s="1" t="b">
        <v>1</v>
      </c>
      <c r="C4205" s="1" t="s">
        <v>50837</v>
      </c>
      <c r="D4205" s="1" t="s">
        <v>0</v>
      </c>
      <c r="E4205" s="1" t="s">
        <v>5543</v>
      </c>
      <c r="F4205" t="s">
        <v>50189</v>
      </c>
    </row>
    <row r="4206" spans="1:6" x14ac:dyDescent="0.3">
      <c r="A4206" s="1" t="s">
        <v>50838</v>
      </c>
      <c r="B4206" s="1" t="b">
        <v>1</v>
      </c>
      <c r="C4206" s="1" t="s">
        <v>50839</v>
      </c>
      <c r="D4206" s="1" t="s">
        <v>0</v>
      </c>
      <c r="E4206" s="1" t="s">
        <v>5543</v>
      </c>
      <c r="F4206" t="s">
        <v>50189</v>
      </c>
    </row>
    <row r="4207" spans="1:6" x14ac:dyDescent="0.3">
      <c r="A4207" s="1" t="s">
        <v>50840</v>
      </c>
      <c r="B4207" s="1" t="b">
        <v>1</v>
      </c>
      <c r="C4207" s="1" t="s">
        <v>50841</v>
      </c>
      <c r="D4207" s="1" t="s">
        <v>0</v>
      </c>
      <c r="E4207" s="1" t="s">
        <v>5543</v>
      </c>
      <c r="F4207" t="s">
        <v>50189</v>
      </c>
    </row>
    <row r="4208" spans="1:6" x14ac:dyDescent="0.3">
      <c r="A4208" s="1" t="s">
        <v>50842</v>
      </c>
      <c r="B4208" s="1" t="b">
        <v>1</v>
      </c>
      <c r="C4208" s="1" t="s">
        <v>50843</v>
      </c>
      <c r="D4208" s="1" t="s">
        <v>0</v>
      </c>
      <c r="E4208" s="1" t="s">
        <v>5543</v>
      </c>
      <c r="F4208" t="s">
        <v>50189</v>
      </c>
    </row>
    <row r="4209" spans="1:6" x14ac:dyDescent="0.3">
      <c r="A4209" s="1" t="s">
        <v>50844</v>
      </c>
      <c r="B4209" s="1" t="b">
        <v>1</v>
      </c>
      <c r="C4209" s="1" t="s">
        <v>50845</v>
      </c>
      <c r="D4209" s="1" t="s">
        <v>0</v>
      </c>
      <c r="E4209" s="1" t="s">
        <v>5543</v>
      </c>
      <c r="F4209" t="s">
        <v>50189</v>
      </c>
    </row>
    <row r="4210" spans="1:6" x14ac:dyDescent="0.3">
      <c r="A4210" s="1" t="s">
        <v>50846</v>
      </c>
      <c r="B4210" s="1" t="b">
        <v>1</v>
      </c>
      <c r="C4210" s="1" t="s">
        <v>50847</v>
      </c>
      <c r="D4210" s="1" t="s">
        <v>0</v>
      </c>
      <c r="E4210" s="1" t="s">
        <v>5543</v>
      </c>
      <c r="F4210" t="s">
        <v>50189</v>
      </c>
    </row>
    <row r="4211" spans="1:6" x14ac:dyDescent="0.3">
      <c r="A4211" s="1" t="s">
        <v>50848</v>
      </c>
      <c r="B4211" s="1" t="b">
        <v>1</v>
      </c>
      <c r="C4211" s="1" t="s">
        <v>50849</v>
      </c>
      <c r="D4211" s="1" t="s">
        <v>0</v>
      </c>
      <c r="E4211" s="1" t="s">
        <v>5543</v>
      </c>
      <c r="F4211" t="s">
        <v>50189</v>
      </c>
    </row>
    <row r="4212" spans="1:6" x14ac:dyDescent="0.3">
      <c r="A4212" s="1" t="s">
        <v>50850</v>
      </c>
      <c r="B4212" s="1" t="b">
        <v>1</v>
      </c>
      <c r="C4212" s="1" t="s">
        <v>50851</v>
      </c>
      <c r="D4212" s="1" t="s">
        <v>0</v>
      </c>
      <c r="E4212" s="1" t="s">
        <v>5543</v>
      </c>
      <c r="F4212" t="s">
        <v>50189</v>
      </c>
    </row>
    <row r="4213" spans="1:6" x14ac:dyDescent="0.3">
      <c r="A4213" s="1" t="s">
        <v>50852</v>
      </c>
      <c r="B4213" s="1" t="b">
        <v>1</v>
      </c>
      <c r="C4213" s="1" t="s">
        <v>50853</v>
      </c>
      <c r="D4213" s="1" t="s">
        <v>0</v>
      </c>
      <c r="E4213" s="1" t="s">
        <v>5543</v>
      </c>
      <c r="F4213" t="s">
        <v>50189</v>
      </c>
    </row>
    <row r="4214" spans="1:6" x14ac:dyDescent="0.3">
      <c r="A4214" s="1" t="s">
        <v>50854</v>
      </c>
      <c r="B4214" s="1" t="b">
        <v>1</v>
      </c>
      <c r="C4214" s="1" t="s">
        <v>50855</v>
      </c>
      <c r="D4214" s="1" t="s">
        <v>0</v>
      </c>
      <c r="E4214" s="1" t="s">
        <v>5543</v>
      </c>
      <c r="F4214" t="s">
        <v>50189</v>
      </c>
    </row>
    <row r="4215" spans="1:6" x14ac:dyDescent="0.3">
      <c r="A4215" s="1" t="s">
        <v>50856</v>
      </c>
      <c r="B4215" s="1" t="b">
        <v>1</v>
      </c>
      <c r="C4215" s="1" t="s">
        <v>50857</v>
      </c>
      <c r="D4215" s="1" t="s">
        <v>0</v>
      </c>
      <c r="E4215" s="1" t="s">
        <v>5543</v>
      </c>
      <c r="F4215" t="s">
        <v>50189</v>
      </c>
    </row>
    <row r="4216" spans="1:6" x14ac:dyDescent="0.3">
      <c r="A4216" s="1" t="s">
        <v>50858</v>
      </c>
      <c r="B4216" s="1" t="b">
        <v>1</v>
      </c>
      <c r="C4216" s="1" t="s">
        <v>50859</v>
      </c>
      <c r="D4216" s="1" t="s">
        <v>0</v>
      </c>
      <c r="E4216" s="1" t="s">
        <v>5543</v>
      </c>
      <c r="F4216" t="s">
        <v>50189</v>
      </c>
    </row>
    <row r="4217" spans="1:6" x14ac:dyDescent="0.3">
      <c r="A4217" s="1" t="s">
        <v>50860</v>
      </c>
      <c r="B4217" s="1" t="b">
        <v>1</v>
      </c>
      <c r="C4217" s="1" t="s">
        <v>50861</v>
      </c>
      <c r="D4217" s="1" t="s">
        <v>0</v>
      </c>
      <c r="E4217" s="1" t="s">
        <v>5543</v>
      </c>
      <c r="F4217" t="s">
        <v>50189</v>
      </c>
    </row>
    <row r="4218" spans="1:6" x14ac:dyDescent="0.3">
      <c r="A4218" s="1" t="s">
        <v>50862</v>
      </c>
      <c r="B4218" s="1" t="b">
        <v>1</v>
      </c>
      <c r="C4218" s="1" t="s">
        <v>50863</v>
      </c>
      <c r="D4218" s="1" t="s">
        <v>0</v>
      </c>
      <c r="E4218" s="1" t="s">
        <v>5543</v>
      </c>
      <c r="F4218" t="s">
        <v>50189</v>
      </c>
    </row>
    <row r="4219" spans="1:6" x14ac:dyDescent="0.3">
      <c r="A4219" s="1" t="s">
        <v>50864</v>
      </c>
      <c r="B4219" s="1" t="b">
        <v>1</v>
      </c>
      <c r="C4219" s="1" t="s">
        <v>50865</v>
      </c>
      <c r="D4219" s="1" t="s">
        <v>0</v>
      </c>
      <c r="E4219" s="1" t="s">
        <v>5543</v>
      </c>
      <c r="F4219" t="s">
        <v>50189</v>
      </c>
    </row>
    <row r="4220" spans="1:6" x14ac:dyDescent="0.3">
      <c r="A4220" s="1" t="s">
        <v>50866</v>
      </c>
      <c r="B4220" s="1" t="b">
        <v>1</v>
      </c>
      <c r="C4220" s="1" t="s">
        <v>50867</v>
      </c>
      <c r="D4220" s="1" t="s">
        <v>0</v>
      </c>
      <c r="E4220" s="1" t="s">
        <v>5543</v>
      </c>
      <c r="F4220" t="s">
        <v>50189</v>
      </c>
    </row>
    <row r="4221" spans="1:6" x14ac:dyDescent="0.3">
      <c r="A4221" s="1" t="s">
        <v>50868</v>
      </c>
      <c r="B4221" s="1" t="b">
        <v>1</v>
      </c>
      <c r="C4221" s="1" t="s">
        <v>50869</v>
      </c>
      <c r="D4221" s="1" t="s">
        <v>0</v>
      </c>
      <c r="E4221" s="1" t="s">
        <v>5543</v>
      </c>
      <c r="F4221" t="s">
        <v>50189</v>
      </c>
    </row>
    <row r="4222" spans="1:6" x14ac:dyDescent="0.3">
      <c r="A4222" s="1" t="s">
        <v>50870</v>
      </c>
      <c r="B4222" s="1" t="b">
        <v>1</v>
      </c>
      <c r="C4222" s="1" t="s">
        <v>50871</v>
      </c>
      <c r="D4222" s="1" t="s">
        <v>0</v>
      </c>
      <c r="E4222" s="1" t="s">
        <v>5543</v>
      </c>
      <c r="F4222" t="s">
        <v>50189</v>
      </c>
    </row>
    <row r="4223" spans="1:6" x14ac:dyDescent="0.3">
      <c r="A4223" s="1" t="s">
        <v>50872</v>
      </c>
      <c r="B4223" s="1" t="b">
        <v>1</v>
      </c>
      <c r="C4223" s="1" t="s">
        <v>50873</v>
      </c>
      <c r="D4223" s="1" t="s">
        <v>0</v>
      </c>
      <c r="E4223" s="1" t="s">
        <v>5543</v>
      </c>
      <c r="F4223" t="s">
        <v>50189</v>
      </c>
    </row>
    <row r="4224" spans="1:6" x14ac:dyDescent="0.3">
      <c r="A4224" s="1" t="s">
        <v>50874</v>
      </c>
      <c r="B4224" s="1" t="b">
        <v>1</v>
      </c>
      <c r="C4224" s="1" t="s">
        <v>50875</v>
      </c>
      <c r="D4224" s="1" t="s">
        <v>0</v>
      </c>
      <c r="E4224" s="1" t="s">
        <v>5543</v>
      </c>
      <c r="F4224" t="s">
        <v>50189</v>
      </c>
    </row>
    <row r="4225" spans="1:6" x14ac:dyDescent="0.3">
      <c r="A4225" s="1" t="s">
        <v>50876</v>
      </c>
      <c r="B4225" s="1" t="b">
        <v>1</v>
      </c>
      <c r="C4225" s="1" t="s">
        <v>50877</v>
      </c>
      <c r="D4225" s="1" t="s">
        <v>0</v>
      </c>
      <c r="E4225" s="1" t="s">
        <v>5543</v>
      </c>
      <c r="F4225" t="s">
        <v>50189</v>
      </c>
    </row>
    <row r="4226" spans="1:6" x14ac:dyDescent="0.3">
      <c r="A4226" s="1" t="s">
        <v>50878</v>
      </c>
      <c r="B4226" s="1" t="b">
        <v>1</v>
      </c>
      <c r="C4226" s="1" t="s">
        <v>50879</v>
      </c>
      <c r="D4226" s="1" t="s">
        <v>0</v>
      </c>
      <c r="E4226" s="1" t="s">
        <v>5543</v>
      </c>
      <c r="F4226" t="s">
        <v>50189</v>
      </c>
    </row>
    <row r="4227" spans="1:6" x14ac:dyDescent="0.3">
      <c r="A4227" s="1" t="s">
        <v>50880</v>
      </c>
      <c r="B4227" s="1" t="b">
        <v>1</v>
      </c>
      <c r="C4227" s="1" t="s">
        <v>50881</v>
      </c>
      <c r="D4227" s="1" t="s">
        <v>0</v>
      </c>
      <c r="E4227" s="1" t="s">
        <v>5543</v>
      </c>
      <c r="F4227" t="s">
        <v>50189</v>
      </c>
    </row>
    <row r="4228" spans="1:6" x14ac:dyDescent="0.3">
      <c r="A4228" s="1" t="s">
        <v>50882</v>
      </c>
      <c r="B4228" s="1" t="b">
        <v>1</v>
      </c>
      <c r="C4228" s="1" t="s">
        <v>50883</v>
      </c>
      <c r="D4228" s="1" t="s">
        <v>0</v>
      </c>
      <c r="E4228" s="1" t="s">
        <v>5543</v>
      </c>
      <c r="F4228" t="s">
        <v>50189</v>
      </c>
    </row>
    <row r="4229" spans="1:6" x14ac:dyDescent="0.3">
      <c r="A4229" s="1" t="s">
        <v>50884</v>
      </c>
      <c r="B4229" s="1" t="b">
        <v>1</v>
      </c>
      <c r="C4229" s="1" t="s">
        <v>50885</v>
      </c>
      <c r="D4229" s="1" t="s">
        <v>0</v>
      </c>
      <c r="E4229" s="1" t="s">
        <v>5543</v>
      </c>
      <c r="F4229" t="s">
        <v>50189</v>
      </c>
    </row>
    <row r="4230" spans="1:6" x14ac:dyDescent="0.3">
      <c r="A4230" s="1" t="s">
        <v>50886</v>
      </c>
      <c r="B4230" s="1" t="b">
        <v>1</v>
      </c>
      <c r="C4230" s="1" t="s">
        <v>50887</v>
      </c>
      <c r="D4230" s="1" t="s">
        <v>0</v>
      </c>
      <c r="E4230" s="1" t="s">
        <v>5543</v>
      </c>
      <c r="F4230" t="s">
        <v>50189</v>
      </c>
    </row>
    <row r="4231" spans="1:6" x14ac:dyDescent="0.3">
      <c r="A4231" s="1" t="s">
        <v>50888</v>
      </c>
      <c r="B4231" s="1" t="b">
        <v>1</v>
      </c>
      <c r="C4231" s="1" t="s">
        <v>50889</v>
      </c>
      <c r="D4231" s="1" t="s">
        <v>0</v>
      </c>
      <c r="E4231" s="1" t="s">
        <v>5543</v>
      </c>
      <c r="F4231" t="s">
        <v>50189</v>
      </c>
    </row>
    <row r="4232" spans="1:6" x14ac:dyDescent="0.3">
      <c r="A4232" s="1" t="s">
        <v>50890</v>
      </c>
      <c r="B4232" s="1" t="b">
        <v>1</v>
      </c>
      <c r="C4232" s="1" t="s">
        <v>50891</v>
      </c>
      <c r="D4232" s="1" t="s">
        <v>0</v>
      </c>
      <c r="E4232" s="1" t="s">
        <v>5543</v>
      </c>
      <c r="F4232" t="s">
        <v>50189</v>
      </c>
    </row>
    <row r="4233" spans="1:6" x14ac:dyDescent="0.3">
      <c r="A4233" s="1" t="s">
        <v>50892</v>
      </c>
      <c r="B4233" s="1" t="b">
        <v>1</v>
      </c>
      <c r="C4233" s="1" t="s">
        <v>50893</v>
      </c>
      <c r="D4233" s="1" t="s">
        <v>0</v>
      </c>
      <c r="E4233" s="1" t="s">
        <v>5543</v>
      </c>
      <c r="F4233" t="s">
        <v>50189</v>
      </c>
    </row>
    <row r="4234" spans="1:6" x14ac:dyDescent="0.3">
      <c r="A4234" s="1" t="s">
        <v>50894</v>
      </c>
      <c r="B4234" s="1" t="b">
        <v>1</v>
      </c>
      <c r="C4234" s="1" t="s">
        <v>50895</v>
      </c>
      <c r="D4234" s="1" t="s">
        <v>0</v>
      </c>
      <c r="E4234" s="1" t="s">
        <v>5543</v>
      </c>
      <c r="F4234" t="s">
        <v>50189</v>
      </c>
    </row>
    <row r="4235" spans="1:6" x14ac:dyDescent="0.3">
      <c r="A4235" s="1" t="s">
        <v>50896</v>
      </c>
      <c r="B4235" s="1" t="b">
        <v>1</v>
      </c>
      <c r="C4235" s="1" t="s">
        <v>50897</v>
      </c>
      <c r="D4235" s="1" t="s">
        <v>0</v>
      </c>
      <c r="E4235" s="1" t="s">
        <v>5543</v>
      </c>
      <c r="F4235" t="s">
        <v>50189</v>
      </c>
    </row>
    <row r="4236" spans="1:6" x14ac:dyDescent="0.3">
      <c r="A4236" s="1" t="s">
        <v>50898</v>
      </c>
      <c r="B4236" s="1" t="b">
        <v>1</v>
      </c>
      <c r="C4236" s="1" t="s">
        <v>50899</v>
      </c>
      <c r="D4236" s="1" t="s">
        <v>0</v>
      </c>
      <c r="E4236" s="1" t="s">
        <v>5543</v>
      </c>
      <c r="F4236" t="s">
        <v>50189</v>
      </c>
    </row>
    <row r="4237" spans="1:6" x14ac:dyDescent="0.3">
      <c r="A4237" s="1" t="s">
        <v>50900</v>
      </c>
      <c r="B4237" s="1" t="b">
        <v>1</v>
      </c>
      <c r="C4237" s="1" t="s">
        <v>50901</v>
      </c>
      <c r="D4237" s="1" t="s">
        <v>0</v>
      </c>
      <c r="E4237" s="1" t="s">
        <v>5543</v>
      </c>
      <c r="F4237" t="s">
        <v>50189</v>
      </c>
    </row>
    <row r="4238" spans="1:6" x14ac:dyDescent="0.3">
      <c r="A4238" s="1" t="s">
        <v>50902</v>
      </c>
      <c r="B4238" s="1" t="b">
        <v>1</v>
      </c>
      <c r="C4238" s="1" t="s">
        <v>50903</v>
      </c>
      <c r="D4238" s="1" t="s">
        <v>0</v>
      </c>
      <c r="E4238" s="1" t="s">
        <v>5543</v>
      </c>
      <c r="F4238" t="s">
        <v>50189</v>
      </c>
    </row>
    <row r="4239" spans="1:6" x14ac:dyDescent="0.3">
      <c r="A4239" s="1" t="s">
        <v>50904</v>
      </c>
      <c r="B4239" s="1" t="b">
        <v>1</v>
      </c>
      <c r="C4239" s="1" t="s">
        <v>50905</v>
      </c>
      <c r="D4239" s="1" t="s">
        <v>0</v>
      </c>
      <c r="E4239" s="1" t="s">
        <v>5543</v>
      </c>
      <c r="F4239" t="s">
        <v>50189</v>
      </c>
    </row>
    <row r="4240" spans="1:6" x14ac:dyDescent="0.3">
      <c r="A4240" s="1" t="s">
        <v>50906</v>
      </c>
      <c r="B4240" s="1" t="b">
        <v>1</v>
      </c>
      <c r="C4240" s="1" t="s">
        <v>50907</v>
      </c>
      <c r="D4240" s="1" t="s">
        <v>0</v>
      </c>
      <c r="E4240" s="1" t="s">
        <v>5543</v>
      </c>
      <c r="F4240" t="s">
        <v>50189</v>
      </c>
    </row>
    <row r="4241" spans="1:6" x14ac:dyDescent="0.3">
      <c r="A4241" s="1" t="s">
        <v>50908</v>
      </c>
      <c r="B4241" s="1" t="b">
        <v>1</v>
      </c>
      <c r="C4241" s="1" t="s">
        <v>50909</v>
      </c>
      <c r="D4241" s="1" t="s">
        <v>0</v>
      </c>
      <c r="E4241" s="1" t="s">
        <v>5543</v>
      </c>
      <c r="F4241" t="s">
        <v>50189</v>
      </c>
    </row>
    <row r="4242" spans="1:6" x14ac:dyDescent="0.3">
      <c r="A4242" s="1" t="s">
        <v>50910</v>
      </c>
      <c r="B4242" s="1" t="b">
        <v>1</v>
      </c>
      <c r="C4242" s="1" t="s">
        <v>50911</v>
      </c>
      <c r="D4242" s="1" t="s">
        <v>0</v>
      </c>
      <c r="E4242" s="1" t="s">
        <v>5543</v>
      </c>
      <c r="F4242" t="s">
        <v>50189</v>
      </c>
    </row>
    <row r="4243" spans="1:6" x14ac:dyDescent="0.3">
      <c r="A4243" s="1" t="s">
        <v>50912</v>
      </c>
      <c r="B4243" s="1" t="b">
        <v>1</v>
      </c>
      <c r="C4243" s="1" t="s">
        <v>50913</v>
      </c>
      <c r="D4243" s="1" t="s">
        <v>0</v>
      </c>
      <c r="E4243" s="1" t="s">
        <v>5543</v>
      </c>
      <c r="F4243" t="s">
        <v>50189</v>
      </c>
    </row>
    <row r="4244" spans="1:6" x14ac:dyDescent="0.3">
      <c r="A4244" s="1" t="s">
        <v>50914</v>
      </c>
      <c r="B4244" s="1" t="b">
        <v>1</v>
      </c>
      <c r="C4244" s="1" t="s">
        <v>50915</v>
      </c>
      <c r="D4244" s="1" t="s">
        <v>0</v>
      </c>
      <c r="E4244" s="1" t="s">
        <v>5543</v>
      </c>
      <c r="F4244" t="s">
        <v>50189</v>
      </c>
    </row>
    <row r="4245" spans="1:6" x14ac:dyDescent="0.3">
      <c r="A4245" s="1" t="s">
        <v>50916</v>
      </c>
      <c r="B4245" s="1" t="b">
        <v>1</v>
      </c>
      <c r="C4245" s="1" t="s">
        <v>50917</v>
      </c>
      <c r="D4245" s="1" t="s">
        <v>0</v>
      </c>
      <c r="E4245" s="1" t="s">
        <v>5543</v>
      </c>
      <c r="F4245" t="s">
        <v>50189</v>
      </c>
    </row>
    <row r="4246" spans="1:6" x14ac:dyDescent="0.3">
      <c r="A4246" s="1" t="s">
        <v>50918</v>
      </c>
      <c r="B4246" s="1" t="b">
        <v>1</v>
      </c>
      <c r="C4246" s="1" t="s">
        <v>50919</v>
      </c>
      <c r="D4246" s="1" t="s">
        <v>0</v>
      </c>
      <c r="E4246" s="1" t="s">
        <v>5543</v>
      </c>
      <c r="F4246" t="s">
        <v>50189</v>
      </c>
    </row>
    <row r="4247" spans="1:6" x14ac:dyDescent="0.3">
      <c r="A4247" s="1" t="s">
        <v>50920</v>
      </c>
      <c r="B4247" s="1" t="b">
        <v>1</v>
      </c>
      <c r="C4247" s="1" t="s">
        <v>50921</v>
      </c>
      <c r="D4247" s="1" t="s">
        <v>0</v>
      </c>
      <c r="E4247" s="1" t="s">
        <v>5543</v>
      </c>
      <c r="F4247" t="s">
        <v>50189</v>
      </c>
    </row>
    <row r="4248" spans="1:6" x14ac:dyDescent="0.3">
      <c r="A4248" s="1" t="s">
        <v>50922</v>
      </c>
      <c r="B4248" s="1" t="b">
        <v>1</v>
      </c>
      <c r="C4248" s="1" t="s">
        <v>50923</v>
      </c>
      <c r="D4248" s="1" t="s">
        <v>0</v>
      </c>
      <c r="E4248" s="1" t="s">
        <v>5543</v>
      </c>
      <c r="F4248" t="s">
        <v>50189</v>
      </c>
    </row>
    <row r="4249" spans="1:6" x14ac:dyDescent="0.3">
      <c r="A4249" s="1" t="s">
        <v>50924</v>
      </c>
      <c r="B4249" s="1" t="b">
        <v>1</v>
      </c>
      <c r="C4249" s="1" t="s">
        <v>50925</v>
      </c>
      <c r="D4249" s="1" t="s">
        <v>0</v>
      </c>
      <c r="E4249" s="1" t="s">
        <v>5543</v>
      </c>
      <c r="F4249" t="s">
        <v>50189</v>
      </c>
    </row>
    <row r="4250" spans="1:6" x14ac:dyDescent="0.3">
      <c r="A4250" s="1" t="s">
        <v>50926</v>
      </c>
      <c r="B4250" s="1" t="b">
        <v>1</v>
      </c>
      <c r="C4250" s="1" t="s">
        <v>50927</v>
      </c>
      <c r="D4250" s="1" t="s">
        <v>0</v>
      </c>
      <c r="E4250" s="1" t="s">
        <v>5543</v>
      </c>
      <c r="F4250" t="s">
        <v>50189</v>
      </c>
    </row>
    <row r="4251" spans="1:6" x14ac:dyDescent="0.3">
      <c r="A4251" s="1" t="s">
        <v>50928</v>
      </c>
      <c r="B4251" s="1" t="b">
        <v>1</v>
      </c>
      <c r="C4251" s="1" t="s">
        <v>50929</v>
      </c>
      <c r="D4251" s="1" t="s">
        <v>0</v>
      </c>
      <c r="E4251" s="1" t="s">
        <v>5543</v>
      </c>
      <c r="F4251" t="s">
        <v>50189</v>
      </c>
    </row>
    <row r="4252" spans="1:6" x14ac:dyDescent="0.3">
      <c r="A4252" s="1" t="s">
        <v>50930</v>
      </c>
      <c r="B4252" s="1" t="b">
        <v>1</v>
      </c>
      <c r="C4252" s="1" t="s">
        <v>50931</v>
      </c>
      <c r="D4252" s="1" t="s">
        <v>0</v>
      </c>
      <c r="E4252" s="1" t="s">
        <v>5543</v>
      </c>
      <c r="F4252" t="s">
        <v>50189</v>
      </c>
    </row>
    <row r="4253" spans="1:6" x14ac:dyDescent="0.3">
      <c r="A4253" s="1" t="s">
        <v>50932</v>
      </c>
      <c r="B4253" s="1" t="b">
        <v>1</v>
      </c>
      <c r="C4253" s="1" t="s">
        <v>50933</v>
      </c>
      <c r="D4253" s="1" t="s">
        <v>0</v>
      </c>
      <c r="E4253" s="1" t="s">
        <v>5543</v>
      </c>
      <c r="F4253" t="s">
        <v>50189</v>
      </c>
    </row>
    <row r="4254" spans="1:6" x14ac:dyDescent="0.3">
      <c r="A4254" s="1" t="s">
        <v>50934</v>
      </c>
      <c r="B4254" s="1" t="b">
        <v>1</v>
      </c>
      <c r="C4254" s="1" t="s">
        <v>50935</v>
      </c>
      <c r="D4254" s="1" t="s">
        <v>0</v>
      </c>
      <c r="E4254" s="1" t="s">
        <v>5543</v>
      </c>
      <c r="F4254" t="s">
        <v>50189</v>
      </c>
    </row>
    <row r="4255" spans="1:6" x14ac:dyDescent="0.3">
      <c r="A4255" s="1" t="s">
        <v>50936</v>
      </c>
      <c r="B4255" s="1" t="b">
        <v>1</v>
      </c>
      <c r="C4255" s="1" t="s">
        <v>50937</v>
      </c>
      <c r="D4255" s="1" t="s">
        <v>0</v>
      </c>
      <c r="E4255" s="1" t="s">
        <v>5543</v>
      </c>
      <c r="F4255" t="s">
        <v>50189</v>
      </c>
    </row>
    <row r="4256" spans="1:6" x14ac:dyDescent="0.3">
      <c r="A4256" s="1" t="s">
        <v>50938</v>
      </c>
      <c r="B4256" s="1" t="b">
        <v>1</v>
      </c>
      <c r="C4256" s="1" t="s">
        <v>50939</v>
      </c>
      <c r="D4256" s="1" t="s">
        <v>0</v>
      </c>
      <c r="E4256" s="1" t="s">
        <v>5543</v>
      </c>
      <c r="F4256" t="s">
        <v>50189</v>
      </c>
    </row>
    <row r="4257" spans="1:6" x14ac:dyDescent="0.3">
      <c r="A4257" s="1" t="s">
        <v>50940</v>
      </c>
      <c r="B4257" s="1" t="b">
        <v>1</v>
      </c>
      <c r="C4257" s="1" t="s">
        <v>50941</v>
      </c>
      <c r="D4257" s="1" t="s">
        <v>0</v>
      </c>
      <c r="E4257" s="1" t="s">
        <v>5543</v>
      </c>
      <c r="F4257" t="s">
        <v>50189</v>
      </c>
    </row>
    <row r="4258" spans="1:6" x14ac:dyDescent="0.3">
      <c r="A4258" s="1" t="s">
        <v>50942</v>
      </c>
      <c r="B4258" s="1" t="b">
        <v>1</v>
      </c>
      <c r="C4258" s="1" t="s">
        <v>50943</v>
      </c>
      <c r="D4258" s="1" t="s">
        <v>0</v>
      </c>
      <c r="E4258" s="1" t="s">
        <v>5543</v>
      </c>
      <c r="F4258" t="s">
        <v>50189</v>
      </c>
    </row>
    <row r="4259" spans="1:6" x14ac:dyDescent="0.3">
      <c r="A4259" s="1" t="s">
        <v>50944</v>
      </c>
      <c r="B4259" s="1" t="b">
        <v>1</v>
      </c>
      <c r="C4259" s="1" t="s">
        <v>50945</v>
      </c>
      <c r="D4259" s="1" t="s">
        <v>0</v>
      </c>
      <c r="E4259" s="1" t="s">
        <v>5543</v>
      </c>
      <c r="F4259" t="s">
        <v>50189</v>
      </c>
    </row>
    <row r="4260" spans="1:6" x14ac:dyDescent="0.3">
      <c r="A4260" s="1" t="s">
        <v>50946</v>
      </c>
      <c r="B4260" s="1" t="b">
        <v>1</v>
      </c>
      <c r="C4260" s="1" t="s">
        <v>50947</v>
      </c>
      <c r="D4260" s="1" t="s">
        <v>0</v>
      </c>
      <c r="E4260" s="1" t="s">
        <v>5543</v>
      </c>
      <c r="F4260" t="s">
        <v>50189</v>
      </c>
    </row>
    <row r="4261" spans="1:6" x14ac:dyDescent="0.3">
      <c r="A4261" s="1" t="s">
        <v>50948</v>
      </c>
      <c r="B4261" s="1" t="b">
        <v>1</v>
      </c>
      <c r="C4261" s="1" t="s">
        <v>50949</v>
      </c>
      <c r="D4261" s="1" t="s">
        <v>0</v>
      </c>
      <c r="E4261" s="1" t="s">
        <v>5543</v>
      </c>
      <c r="F4261" t="s">
        <v>50189</v>
      </c>
    </row>
    <row r="4262" spans="1:6" x14ac:dyDescent="0.3">
      <c r="A4262" s="1" t="s">
        <v>50950</v>
      </c>
      <c r="B4262" s="1" t="b">
        <v>1</v>
      </c>
      <c r="C4262" s="1" t="s">
        <v>50951</v>
      </c>
      <c r="D4262" s="1" t="s">
        <v>0</v>
      </c>
      <c r="E4262" s="1" t="s">
        <v>5543</v>
      </c>
      <c r="F4262" t="s">
        <v>50189</v>
      </c>
    </row>
    <row r="4263" spans="1:6" x14ac:dyDescent="0.3">
      <c r="A4263" s="1" t="s">
        <v>50952</v>
      </c>
      <c r="B4263" s="1" t="b">
        <v>1</v>
      </c>
      <c r="C4263" s="1" t="s">
        <v>50953</v>
      </c>
      <c r="D4263" s="1" t="s">
        <v>0</v>
      </c>
      <c r="E4263" s="1" t="s">
        <v>5543</v>
      </c>
      <c r="F4263" t="s">
        <v>50189</v>
      </c>
    </row>
    <row r="4264" spans="1:6" x14ac:dyDescent="0.3">
      <c r="A4264" s="1" t="s">
        <v>50954</v>
      </c>
      <c r="B4264" s="1" t="b">
        <v>1</v>
      </c>
      <c r="C4264" s="1" t="s">
        <v>50955</v>
      </c>
      <c r="D4264" s="1" t="s">
        <v>0</v>
      </c>
      <c r="E4264" s="1" t="s">
        <v>5543</v>
      </c>
      <c r="F4264" t="s">
        <v>50189</v>
      </c>
    </row>
    <row r="4265" spans="1:6" x14ac:dyDescent="0.3">
      <c r="A4265" s="1" t="s">
        <v>50956</v>
      </c>
      <c r="B4265" s="1" t="b">
        <v>1</v>
      </c>
      <c r="C4265" s="1" t="s">
        <v>50957</v>
      </c>
      <c r="D4265" s="1" t="s">
        <v>0</v>
      </c>
      <c r="E4265" s="1" t="s">
        <v>5543</v>
      </c>
      <c r="F4265" t="s">
        <v>50189</v>
      </c>
    </row>
    <row r="4266" spans="1:6" x14ac:dyDescent="0.3">
      <c r="A4266" s="1" t="s">
        <v>50958</v>
      </c>
      <c r="B4266" s="1" t="b">
        <v>1</v>
      </c>
      <c r="C4266" s="1" t="s">
        <v>50959</v>
      </c>
      <c r="D4266" s="1" t="s">
        <v>0</v>
      </c>
      <c r="E4266" s="1" t="s">
        <v>5543</v>
      </c>
      <c r="F4266" t="s">
        <v>50189</v>
      </c>
    </row>
    <row r="4267" spans="1:6" x14ac:dyDescent="0.3">
      <c r="A4267" s="1" t="s">
        <v>50960</v>
      </c>
      <c r="B4267" s="1" t="b">
        <v>1</v>
      </c>
      <c r="C4267" s="1" t="s">
        <v>50961</v>
      </c>
      <c r="D4267" s="1" t="s">
        <v>0</v>
      </c>
      <c r="E4267" s="1" t="s">
        <v>5543</v>
      </c>
      <c r="F4267" t="s">
        <v>50189</v>
      </c>
    </row>
    <row r="4268" spans="1:6" x14ac:dyDescent="0.3">
      <c r="A4268" s="1" t="s">
        <v>50962</v>
      </c>
      <c r="B4268" s="1" t="b">
        <v>1</v>
      </c>
      <c r="C4268" s="1" t="s">
        <v>50963</v>
      </c>
      <c r="D4268" s="1" t="s">
        <v>0</v>
      </c>
      <c r="E4268" s="1" t="s">
        <v>5543</v>
      </c>
      <c r="F4268" t="s">
        <v>50189</v>
      </c>
    </row>
    <row r="4269" spans="1:6" x14ac:dyDescent="0.3">
      <c r="A4269" s="1" t="s">
        <v>50964</v>
      </c>
      <c r="B4269" s="1" t="b">
        <v>1</v>
      </c>
      <c r="C4269" s="1" t="s">
        <v>50965</v>
      </c>
      <c r="D4269" s="1" t="s">
        <v>0</v>
      </c>
      <c r="E4269" s="1" t="s">
        <v>5543</v>
      </c>
      <c r="F4269" t="s">
        <v>50189</v>
      </c>
    </row>
    <row r="4270" spans="1:6" x14ac:dyDescent="0.3">
      <c r="A4270" s="1" t="s">
        <v>50966</v>
      </c>
      <c r="B4270" s="1" t="b">
        <v>1</v>
      </c>
      <c r="C4270" s="1" t="s">
        <v>50967</v>
      </c>
      <c r="D4270" s="1" t="s">
        <v>0</v>
      </c>
      <c r="E4270" s="1" t="s">
        <v>5543</v>
      </c>
      <c r="F4270" t="s">
        <v>50189</v>
      </c>
    </row>
    <row r="4271" spans="1:6" x14ac:dyDescent="0.3">
      <c r="A4271" s="1" t="s">
        <v>50968</v>
      </c>
      <c r="B4271" s="1" t="b">
        <v>1</v>
      </c>
      <c r="C4271" s="1" t="s">
        <v>50969</v>
      </c>
      <c r="D4271" s="1" t="s">
        <v>0</v>
      </c>
      <c r="E4271" s="1" t="s">
        <v>5543</v>
      </c>
      <c r="F4271" t="s">
        <v>50189</v>
      </c>
    </row>
    <row r="4272" spans="1:6" x14ac:dyDescent="0.3">
      <c r="A4272" s="1" t="s">
        <v>50970</v>
      </c>
      <c r="B4272" s="1" t="b">
        <v>1</v>
      </c>
      <c r="C4272" s="1" t="s">
        <v>50971</v>
      </c>
      <c r="D4272" s="1" t="s">
        <v>0</v>
      </c>
      <c r="E4272" s="1" t="s">
        <v>5543</v>
      </c>
      <c r="F4272" t="s">
        <v>50189</v>
      </c>
    </row>
    <row r="4273" spans="1:6" x14ac:dyDescent="0.3">
      <c r="A4273" s="1" t="s">
        <v>50972</v>
      </c>
      <c r="B4273" s="1" t="b">
        <v>1</v>
      </c>
      <c r="C4273" s="1" t="s">
        <v>50973</v>
      </c>
      <c r="D4273" s="1" t="s">
        <v>0</v>
      </c>
      <c r="E4273" s="1" t="s">
        <v>5543</v>
      </c>
      <c r="F4273" t="s">
        <v>50189</v>
      </c>
    </row>
    <row r="4274" spans="1:6" x14ac:dyDescent="0.3">
      <c r="A4274" s="1" t="s">
        <v>50974</v>
      </c>
      <c r="B4274" s="1" t="b">
        <v>1</v>
      </c>
      <c r="C4274" s="1" t="s">
        <v>50975</v>
      </c>
      <c r="D4274" s="1" t="s">
        <v>0</v>
      </c>
      <c r="E4274" s="1" t="s">
        <v>5543</v>
      </c>
      <c r="F4274" t="s">
        <v>50189</v>
      </c>
    </row>
    <row r="4275" spans="1:6" x14ac:dyDescent="0.3">
      <c r="A4275" s="1" t="s">
        <v>50976</v>
      </c>
      <c r="B4275" s="1" t="b">
        <v>1</v>
      </c>
      <c r="C4275" s="1" t="s">
        <v>50977</v>
      </c>
      <c r="D4275" s="1" t="s">
        <v>0</v>
      </c>
      <c r="E4275" s="1" t="s">
        <v>5543</v>
      </c>
      <c r="F4275" t="s">
        <v>50189</v>
      </c>
    </row>
    <row r="4276" spans="1:6" x14ac:dyDescent="0.3">
      <c r="A4276" s="1" t="s">
        <v>50978</v>
      </c>
      <c r="B4276" s="1" t="b">
        <v>1</v>
      </c>
      <c r="C4276" s="1" t="s">
        <v>50979</v>
      </c>
      <c r="D4276" s="1" t="s">
        <v>0</v>
      </c>
      <c r="E4276" s="1" t="s">
        <v>5543</v>
      </c>
      <c r="F4276" t="s">
        <v>50189</v>
      </c>
    </row>
    <row r="4277" spans="1:6" x14ac:dyDescent="0.3">
      <c r="A4277" s="1" t="s">
        <v>50980</v>
      </c>
      <c r="B4277" s="1" t="b">
        <v>1</v>
      </c>
      <c r="C4277" s="1" t="s">
        <v>50981</v>
      </c>
      <c r="D4277" s="1" t="s">
        <v>0</v>
      </c>
      <c r="E4277" s="1" t="s">
        <v>5543</v>
      </c>
      <c r="F4277" t="s">
        <v>50189</v>
      </c>
    </row>
    <row r="4278" spans="1:6" x14ac:dyDescent="0.3">
      <c r="A4278" s="1" t="s">
        <v>50982</v>
      </c>
      <c r="B4278" s="1" t="b">
        <v>1</v>
      </c>
      <c r="C4278" s="1" t="s">
        <v>50983</v>
      </c>
      <c r="D4278" s="1" t="s">
        <v>0</v>
      </c>
      <c r="E4278" s="1" t="s">
        <v>5543</v>
      </c>
      <c r="F4278" t="s">
        <v>50189</v>
      </c>
    </row>
    <row r="4279" spans="1:6" x14ac:dyDescent="0.3">
      <c r="A4279" s="1" t="s">
        <v>50984</v>
      </c>
      <c r="B4279" s="1" t="b">
        <v>1</v>
      </c>
      <c r="C4279" s="1" t="s">
        <v>50985</v>
      </c>
      <c r="D4279" s="1" t="s">
        <v>0</v>
      </c>
      <c r="E4279" s="1" t="s">
        <v>5543</v>
      </c>
      <c r="F4279" t="s">
        <v>50189</v>
      </c>
    </row>
    <row r="4280" spans="1:6" x14ac:dyDescent="0.3">
      <c r="A4280" s="1" t="s">
        <v>50986</v>
      </c>
      <c r="B4280" s="1" t="b">
        <v>1</v>
      </c>
      <c r="C4280" s="1" t="s">
        <v>50987</v>
      </c>
      <c r="D4280" s="1" t="s">
        <v>0</v>
      </c>
      <c r="E4280" s="1" t="s">
        <v>5543</v>
      </c>
      <c r="F4280" t="s">
        <v>50189</v>
      </c>
    </row>
    <row r="4281" spans="1:6" x14ac:dyDescent="0.3">
      <c r="A4281" s="1" t="s">
        <v>50988</v>
      </c>
      <c r="B4281" s="1" t="b">
        <v>1</v>
      </c>
      <c r="C4281" s="1" t="s">
        <v>50989</v>
      </c>
      <c r="D4281" s="1" t="s">
        <v>0</v>
      </c>
      <c r="E4281" s="1" t="s">
        <v>5543</v>
      </c>
      <c r="F4281" t="s">
        <v>50189</v>
      </c>
    </row>
    <row r="4282" spans="1:6" x14ac:dyDescent="0.3">
      <c r="A4282" s="1" t="s">
        <v>50990</v>
      </c>
      <c r="B4282" s="1" t="b">
        <v>1</v>
      </c>
      <c r="C4282" s="1" t="s">
        <v>50991</v>
      </c>
      <c r="D4282" s="1" t="s">
        <v>0</v>
      </c>
      <c r="E4282" s="1" t="s">
        <v>5543</v>
      </c>
      <c r="F4282" t="s">
        <v>50189</v>
      </c>
    </row>
    <row r="4283" spans="1:6" x14ac:dyDescent="0.3">
      <c r="A4283" s="1" t="s">
        <v>50992</v>
      </c>
      <c r="B4283" s="1" t="b">
        <v>1</v>
      </c>
      <c r="C4283" s="1" t="s">
        <v>50993</v>
      </c>
      <c r="D4283" s="1" t="s">
        <v>0</v>
      </c>
      <c r="E4283" s="1" t="s">
        <v>5543</v>
      </c>
      <c r="F4283" t="s">
        <v>50189</v>
      </c>
    </row>
    <row r="4284" spans="1:6" x14ac:dyDescent="0.3">
      <c r="A4284" s="1" t="s">
        <v>50994</v>
      </c>
      <c r="B4284" s="1" t="b">
        <v>1</v>
      </c>
      <c r="C4284" s="1" t="s">
        <v>50995</v>
      </c>
      <c r="D4284" s="1" t="s">
        <v>0</v>
      </c>
      <c r="E4284" s="1" t="s">
        <v>5543</v>
      </c>
      <c r="F4284" t="s">
        <v>50189</v>
      </c>
    </row>
    <row r="4285" spans="1:6" x14ac:dyDescent="0.3">
      <c r="A4285" s="1" t="s">
        <v>50996</v>
      </c>
      <c r="B4285" s="1" t="b">
        <v>1</v>
      </c>
      <c r="C4285" s="1" t="s">
        <v>50997</v>
      </c>
      <c r="D4285" s="1" t="s">
        <v>0</v>
      </c>
      <c r="E4285" s="1" t="s">
        <v>5543</v>
      </c>
      <c r="F4285" t="s">
        <v>50189</v>
      </c>
    </row>
    <row r="4286" spans="1:6" x14ac:dyDescent="0.3">
      <c r="A4286" s="1" t="s">
        <v>50998</v>
      </c>
      <c r="B4286" s="1" t="b">
        <v>1</v>
      </c>
      <c r="C4286" s="1" t="s">
        <v>50999</v>
      </c>
      <c r="D4286" s="1" t="s">
        <v>0</v>
      </c>
      <c r="E4286" s="1" t="s">
        <v>5543</v>
      </c>
      <c r="F4286" t="s">
        <v>50189</v>
      </c>
    </row>
    <row r="4287" spans="1:6" x14ac:dyDescent="0.3">
      <c r="A4287" s="1" t="s">
        <v>51000</v>
      </c>
      <c r="B4287" s="1" t="b">
        <v>1</v>
      </c>
      <c r="C4287" s="1" t="s">
        <v>51001</v>
      </c>
      <c r="D4287" s="1" t="s">
        <v>0</v>
      </c>
      <c r="E4287" s="1" t="s">
        <v>5543</v>
      </c>
      <c r="F4287" t="s">
        <v>50189</v>
      </c>
    </row>
    <row r="4288" spans="1:6" x14ac:dyDescent="0.3">
      <c r="A4288" s="1" t="s">
        <v>51002</v>
      </c>
      <c r="B4288" s="1" t="b">
        <v>1</v>
      </c>
      <c r="C4288" s="1" t="s">
        <v>51003</v>
      </c>
      <c r="D4288" s="1" t="s">
        <v>0</v>
      </c>
      <c r="E4288" s="1" t="s">
        <v>5543</v>
      </c>
      <c r="F4288" t="s">
        <v>50189</v>
      </c>
    </row>
    <row r="4289" spans="1:6" x14ac:dyDescent="0.3">
      <c r="A4289" s="1" t="s">
        <v>51004</v>
      </c>
      <c r="B4289" s="1" t="b">
        <v>1</v>
      </c>
      <c r="C4289" s="1" t="s">
        <v>51005</v>
      </c>
      <c r="D4289" s="1" t="s">
        <v>0</v>
      </c>
      <c r="E4289" s="1" t="s">
        <v>5543</v>
      </c>
      <c r="F4289" t="s">
        <v>50189</v>
      </c>
    </row>
    <row r="4290" spans="1:6" x14ac:dyDescent="0.3">
      <c r="A4290" s="1" t="s">
        <v>51006</v>
      </c>
      <c r="B4290" s="1" t="b">
        <v>1</v>
      </c>
      <c r="C4290" s="1" t="s">
        <v>51007</v>
      </c>
      <c r="D4290" s="1" t="s">
        <v>0</v>
      </c>
      <c r="E4290" s="1" t="s">
        <v>5543</v>
      </c>
      <c r="F4290" t="s">
        <v>50189</v>
      </c>
    </row>
    <row r="4291" spans="1:6" x14ac:dyDescent="0.3">
      <c r="A4291" s="1" t="s">
        <v>51008</v>
      </c>
      <c r="B4291" s="1" t="b">
        <v>1</v>
      </c>
      <c r="C4291" s="1" t="s">
        <v>51009</v>
      </c>
      <c r="D4291" s="1" t="s">
        <v>0</v>
      </c>
      <c r="E4291" s="1" t="s">
        <v>5543</v>
      </c>
      <c r="F4291" t="s">
        <v>50189</v>
      </c>
    </row>
    <row r="4292" spans="1:6" x14ac:dyDescent="0.3">
      <c r="A4292" s="1" t="s">
        <v>51010</v>
      </c>
      <c r="B4292" s="1" t="b">
        <v>1</v>
      </c>
      <c r="C4292" s="1" t="s">
        <v>51011</v>
      </c>
      <c r="D4292" s="1" t="s">
        <v>0</v>
      </c>
      <c r="E4292" s="1" t="s">
        <v>5543</v>
      </c>
      <c r="F4292" t="s">
        <v>50189</v>
      </c>
    </row>
    <row r="4293" spans="1:6" x14ac:dyDescent="0.3">
      <c r="A4293" s="1" t="s">
        <v>51012</v>
      </c>
      <c r="B4293" s="1" t="b">
        <v>1</v>
      </c>
      <c r="C4293" s="1" t="s">
        <v>51013</v>
      </c>
      <c r="D4293" s="1" t="s">
        <v>0</v>
      </c>
      <c r="E4293" s="1" t="s">
        <v>5543</v>
      </c>
      <c r="F4293" t="s">
        <v>50189</v>
      </c>
    </row>
    <row r="4294" spans="1:6" x14ac:dyDescent="0.3">
      <c r="A4294" s="1" t="s">
        <v>51014</v>
      </c>
      <c r="B4294" s="1" t="b">
        <v>1</v>
      </c>
      <c r="C4294" s="1" t="s">
        <v>51015</v>
      </c>
      <c r="D4294" s="1" t="s">
        <v>0</v>
      </c>
      <c r="E4294" s="1" t="s">
        <v>5543</v>
      </c>
      <c r="F4294" t="s">
        <v>50189</v>
      </c>
    </row>
    <row r="4295" spans="1:6" x14ac:dyDescent="0.3">
      <c r="A4295" s="1" t="s">
        <v>51016</v>
      </c>
      <c r="B4295" s="1" t="b">
        <v>1</v>
      </c>
      <c r="C4295" s="1" t="s">
        <v>51017</v>
      </c>
      <c r="D4295" s="1" t="s">
        <v>0</v>
      </c>
      <c r="E4295" s="1" t="s">
        <v>5543</v>
      </c>
      <c r="F4295" t="s">
        <v>50189</v>
      </c>
    </row>
    <row r="4296" spans="1:6" x14ac:dyDescent="0.3">
      <c r="A4296" s="1" t="s">
        <v>51018</v>
      </c>
      <c r="B4296" s="1" t="b">
        <v>1</v>
      </c>
      <c r="C4296" s="1" t="s">
        <v>51019</v>
      </c>
      <c r="D4296" s="1" t="s">
        <v>0</v>
      </c>
      <c r="E4296" s="1" t="s">
        <v>5543</v>
      </c>
      <c r="F4296" t="s">
        <v>50189</v>
      </c>
    </row>
    <row r="4297" spans="1:6" x14ac:dyDescent="0.3">
      <c r="A4297" s="1" t="s">
        <v>51020</v>
      </c>
      <c r="B4297" s="1" t="b">
        <v>1</v>
      </c>
      <c r="C4297" s="1" t="s">
        <v>51021</v>
      </c>
      <c r="D4297" s="1" t="s">
        <v>0</v>
      </c>
      <c r="E4297" s="1" t="s">
        <v>5543</v>
      </c>
      <c r="F4297" t="s">
        <v>50189</v>
      </c>
    </row>
    <row r="4298" spans="1:6" x14ac:dyDescent="0.3">
      <c r="A4298" s="1" t="s">
        <v>51022</v>
      </c>
      <c r="B4298" s="1" t="b">
        <v>1</v>
      </c>
      <c r="C4298" s="1" t="s">
        <v>51023</v>
      </c>
      <c r="D4298" s="1" t="s">
        <v>0</v>
      </c>
      <c r="E4298" s="1" t="s">
        <v>5543</v>
      </c>
      <c r="F4298" t="s">
        <v>50189</v>
      </c>
    </row>
    <row r="4299" spans="1:6" x14ac:dyDescent="0.3">
      <c r="A4299" s="1" t="s">
        <v>51024</v>
      </c>
      <c r="B4299" s="1" t="b">
        <v>1</v>
      </c>
      <c r="C4299" s="1" t="s">
        <v>51025</v>
      </c>
      <c r="D4299" s="1" t="s">
        <v>0</v>
      </c>
      <c r="E4299" s="1" t="s">
        <v>5543</v>
      </c>
      <c r="F4299" t="s">
        <v>50189</v>
      </c>
    </row>
    <row r="4300" spans="1:6" x14ac:dyDescent="0.3">
      <c r="A4300" s="1" t="s">
        <v>51026</v>
      </c>
      <c r="B4300" s="1" t="b">
        <v>1</v>
      </c>
      <c r="C4300" s="1" t="s">
        <v>51027</v>
      </c>
      <c r="D4300" s="1" t="s">
        <v>0</v>
      </c>
      <c r="E4300" s="1" t="s">
        <v>5543</v>
      </c>
      <c r="F4300" t="s">
        <v>50189</v>
      </c>
    </row>
    <row r="4301" spans="1:6" x14ac:dyDescent="0.3">
      <c r="A4301" s="1" t="s">
        <v>51028</v>
      </c>
      <c r="B4301" s="1" t="b">
        <v>1</v>
      </c>
      <c r="C4301" s="1" t="s">
        <v>51029</v>
      </c>
      <c r="D4301" s="1" t="s">
        <v>0</v>
      </c>
      <c r="E4301" s="1" t="s">
        <v>5543</v>
      </c>
      <c r="F4301" t="s">
        <v>50189</v>
      </c>
    </row>
    <row r="4302" spans="1:6" x14ac:dyDescent="0.3">
      <c r="A4302" s="1" t="s">
        <v>51030</v>
      </c>
      <c r="B4302" s="1" t="b">
        <v>1</v>
      </c>
      <c r="C4302" s="1" t="s">
        <v>51031</v>
      </c>
      <c r="D4302" s="1" t="s">
        <v>0</v>
      </c>
      <c r="E4302" s="1" t="s">
        <v>5543</v>
      </c>
      <c r="F4302" t="s">
        <v>50189</v>
      </c>
    </row>
    <row r="4303" spans="1:6" x14ac:dyDescent="0.3">
      <c r="A4303" s="1" t="s">
        <v>51032</v>
      </c>
      <c r="B4303" s="1" t="b">
        <v>1</v>
      </c>
      <c r="C4303" s="1" t="s">
        <v>51033</v>
      </c>
      <c r="D4303" s="1" t="s">
        <v>0</v>
      </c>
      <c r="E4303" s="1" t="s">
        <v>5543</v>
      </c>
      <c r="F4303" t="s">
        <v>50189</v>
      </c>
    </row>
    <row r="4304" spans="1:6" x14ac:dyDescent="0.3">
      <c r="A4304" s="1" t="s">
        <v>51034</v>
      </c>
      <c r="B4304" s="1" t="b">
        <v>1</v>
      </c>
      <c r="C4304" s="1" t="s">
        <v>51035</v>
      </c>
      <c r="D4304" s="1" t="s">
        <v>0</v>
      </c>
      <c r="E4304" s="1" t="s">
        <v>5543</v>
      </c>
      <c r="F4304" t="s">
        <v>50189</v>
      </c>
    </row>
    <row r="4305" spans="1:6" x14ac:dyDescent="0.3">
      <c r="A4305" s="1" t="s">
        <v>51036</v>
      </c>
      <c r="B4305" s="1" t="b">
        <v>1</v>
      </c>
      <c r="C4305" s="1" t="s">
        <v>51037</v>
      </c>
      <c r="D4305" s="1" t="s">
        <v>0</v>
      </c>
      <c r="E4305" s="1" t="s">
        <v>5543</v>
      </c>
      <c r="F4305" t="s">
        <v>50189</v>
      </c>
    </row>
    <row r="4306" spans="1:6" x14ac:dyDescent="0.3">
      <c r="A4306" s="1" t="s">
        <v>51038</v>
      </c>
      <c r="B4306" s="1" t="b">
        <v>1</v>
      </c>
      <c r="C4306" s="1" t="s">
        <v>51039</v>
      </c>
      <c r="D4306" s="1" t="s">
        <v>0</v>
      </c>
      <c r="E4306" s="1" t="s">
        <v>5543</v>
      </c>
      <c r="F4306" t="s">
        <v>50189</v>
      </c>
    </row>
    <row r="4307" spans="1:6" x14ac:dyDescent="0.3">
      <c r="A4307" s="1" t="s">
        <v>51040</v>
      </c>
      <c r="B4307" s="1" t="b">
        <v>1</v>
      </c>
      <c r="C4307" s="1" t="s">
        <v>51041</v>
      </c>
      <c r="D4307" s="1" t="s">
        <v>0</v>
      </c>
      <c r="E4307" s="1" t="s">
        <v>5543</v>
      </c>
      <c r="F4307" t="s">
        <v>50189</v>
      </c>
    </row>
    <row r="4308" spans="1:6" x14ac:dyDescent="0.3">
      <c r="A4308" s="1" t="s">
        <v>51042</v>
      </c>
      <c r="B4308" s="1" t="b">
        <v>1</v>
      </c>
      <c r="C4308" s="1" t="s">
        <v>51043</v>
      </c>
      <c r="D4308" s="1" t="s">
        <v>0</v>
      </c>
      <c r="E4308" s="1" t="s">
        <v>5543</v>
      </c>
      <c r="F4308" t="s">
        <v>50189</v>
      </c>
    </row>
    <row r="4309" spans="1:6" x14ac:dyDescent="0.3">
      <c r="A4309" s="1" t="s">
        <v>51044</v>
      </c>
      <c r="B4309" s="1" t="b">
        <v>1</v>
      </c>
      <c r="C4309" s="1" t="s">
        <v>51045</v>
      </c>
      <c r="D4309" s="1" t="s">
        <v>0</v>
      </c>
      <c r="E4309" s="1" t="s">
        <v>5543</v>
      </c>
      <c r="F4309" t="s">
        <v>50189</v>
      </c>
    </row>
    <row r="4310" spans="1:6" x14ac:dyDescent="0.3">
      <c r="A4310" s="1" t="s">
        <v>51046</v>
      </c>
      <c r="B4310" s="1" t="b">
        <v>1</v>
      </c>
      <c r="C4310" s="1" t="s">
        <v>51047</v>
      </c>
      <c r="D4310" s="1" t="s">
        <v>0</v>
      </c>
      <c r="E4310" s="1" t="s">
        <v>5543</v>
      </c>
      <c r="F4310" t="s">
        <v>50189</v>
      </c>
    </row>
    <row r="4311" spans="1:6" x14ac:dyDescent="0.3">
      <c r="A4311" s="1" t="s">
        <v>51048</v>
      </c>
      <c r="B4311" s="1" t="b">
        <v>1</v>
      </c>
      <c r="C4311" s="1" t="s">
        <v>51049</v>
      </c>
      <c r="D4311" s="1" t="s">
        <v>0</v>
      </c>
      <c r="E4311" s="1" t="s">
        <v>5543</v>
      </c>
      <c r="F4311" t="s">
        <v>50189</v>
      </c>
    </row>
    <row r="4312" spans="1:6" x14ac:dyDescent="0.3">
      <c r="A4312" s="1" t="s">
        <v>51050</v>
      </c>
      <c r="B4312" s="1" t="b">
        <v>1</v>
      </c>
      <c r="C4312" s="1" t="s">
        <v>51051</v>
      </c>
      <c r="D4312" s="1" t="s">
        <v>0</v>
      </c>
      <c r="E4312" s="1" t="s">
        <v>5543</v>
      </c>
      <c r="F4312" t="s">
        <v>50189</v>
      </c>
    </row>
    <row r="4313" spans="1:6" x14ac:dyDescent="0.3">
      <c r="A4313" s="1" t="s">
        <v>51052</v>
      </c>
      <c r="B4313" s="1" t="b">
        <v>1</v>
      </c>
      <c r="C4313" s="1" t="s">
        <v>51053</v>
      </c>
      <c r="D4313" s="1" t="s">
        <v>0</v>
      </c>
      <c r="E4313" s="1" t="s">
        <v>5543</v>
      </c>
      <c r="F4313" t="s">
        <v>50189</v>
      </c>
    </row>
    <row r="4314" spans="1:6" x14ac:dyDescent="0.3">
      <c r="A4314" s="1" t="s">
        <v>51054</v>
      </c>
      <c r="B4314" s="1" t="b">
        <v>1</v>
      </c>
      <c r="C4314" s="1" t="s">
        <v>51055</v>
      </c>
      <c r="D4314" s="1" t="s">
        <v>0</v>
      </c>
      <c r="E4314" s="1" t="s">
        <v>5543</v>
      </c>
      <c r="F4314" t="s">
        <v>50189</v>
      </c>
    </row>
    <row r="4315" spans="1:6" x14ac:dyDescent="0.3">
      <c r="A4315" s="1" t="s">
        <v>51056</v>
      </c>
      <c r="B4315" s="1" t="b">
        <v>1</v>
      </c>
      <c r="C4315" s="1" t="s">
        <v>51057</v>
      </c>
      <c r="D4315" s="1" t="s">
        <v>0</v>
      </c>
      <c r="E4315" s="1" t="s">
        <v>5543</v>
      </c>
      <c r="F4315" t="s">
        <v>50189</v>
      </c>
    </row>
    <row r="4316" spans="1:6" x14ac:dyDescent="0.3">
      <c r="A4316" s="1" t="s">
        <v>51058</v>
      </c>
      <c r="B4316" s="1" t="b">
        <v>1</v>
      </c>
      <c r="C4316" s="1" t="s">
        <v>51059</v>
      </c>
      <c r="D4316" s="1" t="s">
        <v>0</v>
      </c>
      <c r="E4316" s="1" t="s">
        <v>5543</v>
      </c>
      <c r="F4316" t="s">
        <v>50189</v>
      </c>
    </row>
    <row r="4317" spans="1:6" x14ac:dyDescent="0.3">
      <c r="A4317" s="1" t="s">
        <v>51060</v>
      </c>
      <c r="B4317" s="1" t="b">
        <v>1</v>
      </c>
      <c r="C4317" s="1" t="s">
        <v>51061</v>
      </c>
      <c r="D4317" s="1" t="s">
        <v>0</v>
      </c>
      <c r="E4317" s="1" t="s">
        <v>5543</v>
      </c>
      <c r="F4317" t="s">
        <v>50189</v>
      </c>
    </row>
    <row r="4318" spans="1:6" x14ac:dyDescent="0.3">
      <c r="A4318" s="1" t="s">
        <v>51062</v>
      </c>
      <c r="B4318" s="1" t="b">
        <v>1</v>
      </c>
      <c r="C4318" s="1" t="s">
        <v>51063</v>
      </c>
      <c r="D4318" s="1" t="s">
        <v>0</v>
      </c>
      <c r="E4318" s="1" t="s">
        <v>5543</v>
      </c>
      <c r="F4318" t="s">
        <v>50189</v>
      </c>
    </row>
    <row r="4319" spans="1:6" x14ac:dyDescent="0.3">
      <c r="A4319" s="1" t="s">
        <v>51064</v>
      </c>
      <c r="B4319" s="1" t="b">
        <v>1</v>
      </c>
      <c r="C4319" s="1" t="s">
        <v>51065</v>
      </c>
      <c r="D4319" s="1" t="s">
        <v>0</v>
      </c>
      <c r="E4319" s="1" t="s">
        <v>5543</v>
      </c>
      <c r="F4319" t="s">
        <v>50189</v>
      </c>
    </row>
    <row r="4320" spans="1:6" x14ac:dyDescent="0.3">
      <c r="A4320" s="1" t="s">
        <v>51066</v>
      </c>
      <c r="B4320" s="1" t="b">
        <v>1</v>
      </c>
      <c r="C4320" s="1" t="s">
        <v>51067</v>
      </c>
      <c r="D4320" s="1" t="s">
        <v>0</v>
      </c>
      <c r="E4320" s="1" t="s">
        <v>5543</v>
      </c>
      <c r="F4320" t="s">
        <v>50189</v>
      </c>
    </row>
    <row r="4321" spans="1:6" x14ac:dyDescent="0.3">
      <c r="A4321" s="1" t="s">
        <v>51068</v>
      </c>
      <c r="B4321" s="1" t="b">
        <v>1</v>
      </c>
      <c r="C4321" s="1" t="s">
        <v>51069</v>
      </c>
      <c r="D4321" s="1" t="s">
        <v>0</v>
      </c>
      <c r="E4321" s="1" t="s">
        <v>5543</v>
      </c>
      <c r="F4321" t="s">
        <v>50189</v>
      </c>
    </row>
    <row r="4322" spans="1:6" x14ac:dyDescent="0.3">
      <c r="A4322" s="1" t="s">
        <v>51070</v>
      </c>
      <c r="B4322" s="1" t="b">
        <v>1</v>
      </c>
      <c r="C4322" s="1" t="s">
        <v>51071</v>
      </c>
      <c r="D4322" s="1" t="s">
        <v>0</v>
      </c>
      <c r="E4322" s="1" t="s">
        <v>5543</v>
      </c>
      <c r="F4322" t="s">
        <v>50189</v>
      </c>
    </row>
    <row r="4323" spans="1:6" x14ac:dyDescent="0.3">
      <c r="A4323" s="1" t="s">
        <v>51072</v>
      </c>
      <c r="B4323" s="1" t="b">
        <v>1</v>
      </c>
      <c r="C4323" s="1" t="s">
        <v>51073</v>
      </c>
      <c r="D4323" s="1" t="s">
        <v>0</v>
      </c>
      <c r="E4323" s="1" t="s">
        <v>5543</v>
      </c>
      <c r="F4323" t="s">
        <v>50189</v>
      </c>
    </row>
    <row r="4324" spans="1:6" x14ac:dyDescent="0.3">
      <c r="A4324" s="1" t="s">
        <v>51074</v>
      </c>
      <c r="B4324" s="1" t="b">
        <v>1</v>
      </c>
      <c r="C4324" s="1" t="s">
        <v>51075</v>
      </c>
      <c r="D4324" s="1" t="s">
        <v>0</v>
      </c>
      <c r="E4324" s="1" t="s">
        <v>5543</v>
      </c>
      <c r="F4324" t="s">
        <v>50189</v>
      </c>
    </row>
    <row r="4325" spans="1:6" x14ac:dyDescent="0.3">
      <c r="A4325" s="1" t="s">
        <v>51076</v>
      </c>
      <c r="B4325" s="1" t="b">
        <v>1</v>
      </c>
      <c r="C4325" s="1" t="s">
        <v>51077</v>
      </c>
      <c r="D4325" s="1" t="s">
        <v>0</v>
      </c>
      <c r="E4325" s="1" t="s">
        <v>5543</v>
      </c>
      <c r="F4325" t="s">
        <v>50189</v>
      </c>
    </row>
    <row r="4326" spans="1:6" x14ac:dyDescent="0.3">
      <c r="A4326" s="1" t="s">
        <v>51078</v>
      </c>
      <c r="B4326" s="1" t="b">
        <v>1</v>
      </c>
      <c r="C4326" s="1" t="s">
        <v>51079</v>
      </c>
      <c r="D4326" s="1" t="s">
        <v>0</v>
      </c>
      <c r="E4326" s="1" t="s">
        <v>5543</v>
      </c>
      <c r="F4326" t="s">
        <v>50189</v>
      </c>
    </row>
    <row r="4327" spans="1:6" x14ac:dyDescent="0.3">
      <c r="A4327" s="1" t="s">
        <v>51080</v>
      </c>
      <c r="B4327" s="1" t="b">
        <v>1</v>
      </c>
      <c r="C4327" s="1" t="s">
        <v>51081</v>
      </c>
      <c r="D4327" s="1" t="s">
        <v>0</v>
      </c>
      <c r="E4327" s="1" t="s">
        <v>5543</v>
      </c>
      <c r="F4327" t="s">
        <v>50189</v>
      </c>
    </row>
    <row r="4328" spans="1:6" x14ac:dyDescent="0.3">
      <c r="A4328" s="1" t="s">
        <v>51082</v>
      </c>
      <c r="B4328" s="1" t="b">
        <v>1</v>
      </c>
      <c r="C4328" s="1" t="s">
        <v>51083</v>
      </c>
      <c r="D4328" s="1" t="s">
        <v>0</v>
      </c>
      <c r="E4328" s="1" t="s">
        <v>5543</v>
      </c>
      <c r="F4328" t="s">
        <v>7</v>
      </c>
    </row>
    <row r="4329" spans="1:6" x14ac:dyDescent="0.3">
      <c r="A4329" s="1" t="s">
        <v>51084</v>
      </c>
      <c r="B4329" s="1" t="b">
        <v>1</v>
      </c>
      <c r="C4329" s="1" t="s">
        <v>51085</v>
      </c>
      <c r="D4329" s="1" t="s">
        <v>0</v>
      </c>
      <c r="E4329" s="1" t="s">
        <v>5543</v>
      </c>
      <c r="F4329" t="s">
        <v>7</v>
      </c>
    </row>
    <row r="4330" spans="1:6" x14ac:dyDescent="0.3">
      <c r="A4330" s="1" t="s">
        <v>51086</v>
      </c>
      <c r="B4330" s="1" t="b">
        <v>1</v>
      </c>
      <c r="C4330" s="1" t="s">
        <v>51087</v>
      </c>
      <c r="D4330" s="1" t="s">
        <v>0</v>
      </c>
      <c r="E4330" s="1" t="s">
        <v>5543</v>
      </c>
      <c r="F4330" t="s">
        <v>7</v>
      </c>
    </row>
    <row r="4331" spans="1:6" x14ac:dyDescent="0.3">
      <c r="A4331" s="1" t="s">
        <v>51088</v>
      </c>
      <c r="B4331" s="1" t="b">
        <v>1</v>
      </c>
      <c r="C4331" s="1" t="s">
        <v>51089</v>
      </c>
      <c r="D4331" s="1" t="s">
        <v>0</v>
      </c>
      <c r="E4331" s="1" t="s">
        <v>5543</v>
      </c>
      <c r="F4331" t="s">
        <v>7</v>
      </c>
    </row>
    <row r="4332" spans="1:6" x14ac:dyDescent="0.3">
      <c r="A4332" s="1" t="s">
        <v>51090</v>
      </c>
      <c r="B4332" s="1" t="b">
        <v>1</v>
      </c>
      <c r="C4332" s="1" t="s">
        <v>51091</v>
      </c>
      <c r="D4332" s="1" t="s">
        <v>0</v>
      </c>
      <c r="E4332" s="1" t="s">
        <v>5543</v>
      </c>
      <c r="F4332" t="s">
        <v>7</v>
      </c>
    </row>
    <row r="4333" spans="1:6" x14ac:dyDescent="0.3">
      <c r="A4333" s="1" t="s">
        <v>51092</v>
      </c>
      <c r="B4333" s="1" t="b">
        <v>1</v>
      </c>
      <c r="C4333" s="1" t="s">
        <v>51093</v>
      </c>
      <c r="D4333" s="1" t="s">
        <v>0</v>
      </c>
      <c r="E4333" s="1" t="s">
        <v>5543</v>
      </c>
      <c r="F4333" t="s">
        <v>7</v>
      </c>
    </row>
    <row r="4334" spans="1:6" x14ac:dyDescent="0.3">
      <c r="A4334" s="1" t="s">
        <v>51094</v>
      </c>
      <c r="B4334" s="1" t="b">
        <v>1</v>
      </c>
      <c r="C4334" s="1" t="s">
        <v>51095</v>
      </c>
      <c r="D4334" s="1" t="s">
        <v>0</v>
      </c>
      <c r="E4334" s="1" t="s">
        <v>5543</v>
      </c>
      <c r="F4334" t="s">
        <v>7</v>
      </c>
    </row>
    <row r="4335" spans="1:6" x14ac:dyDescent="0.3">
      <c r="A4335" s="1" t="s">
        <v>51096</v>
      </c>
      <c r="B4335" s="1" t="b">
        <v>1</v>
      </c>
      <c r="C4335" s="1" t="s">
        <v>51097</v>
      </c>
      <c r="D4335" s="1" t="s">
        <v>0</v>
      </c>
      <c r="E4335" s="1" t="s">
        <v>5543</v>
      </c>
      <c r="F4335" t="s">
        <v>7</v>
      </c>
    </row>
    <row r="4336" spans="1:6" x14ac:dyDescent="0.3">
      <c r="A4336" s="1" t="s">
        <v>51098</v>
      </c>
      <c r="B4336" s="1" t="b">
        <v>1</v>
      </c>
      <c r="C4336" s="1" t="s">
        <v>51099</v>
      </c>
      <c r="D4336" s="1" t="s">
        <v>0</v>
      </c>
      <c r="E4336" s="1" t="s">
        <v>5543</v>
      </c>
      <c r="F4336" t="s">
        <v>7</v>
      </c>
    </row>
    <row r="4337" spans="1:6" x14ac:dyDescent="0.3">
      <c r="A4337" s="1" t="s">
        <v>51100</v>
      </c>
      <c r="B4337" s="1" t="b">
        <v>1</v>
      </c>
      <c r="C4337" s="1" t="s">
        <v>51101</v>
      </c>
      <c r="D4337" s="1" t="s">
        <v>0</v>
      </c>
      <c r="E4337" s="1" t="s">
        <v>5543</v>
      </c>
      <c r="F4337" t="s">
        <v>7</v>
      </c>
    </row>
    <row r="4338" spans="1:6" x14ac:dyDescent="0.3">
      <c r="A4338" s="1" t="s">
        <v>51102</v>
      </c>
      <c r="B4338" s="1" t="b">
        <v>1</v>
      </c>
      <c r="C4338" s="1" t="s">
        <v>51103</v>
      </c>
      <c r="D4338" s="1" t="s">
        <v>0</v>
      </c>
      <c r="E4338" s="1" t="s">
        <v>5543</v>
      </c>
      <c r="F4338" t="s">
        <v>7</v>
      </c>
    </row>
    <row r="4339" spans="1:6" x14ac:dyDescent="0.3">
      <c r="A4339" s="1" t="s">
        <v>51104</v>
      </c>
      <c r="B4339" s="1" t="b">
        <v>1</v>
      </c>
      <c r="C4339" s="1" t="s">
        <v>51105</v>
      </c>
      <c r="D4339" s="1" t="s">
        <v>0</v>
      </c>
      <c r="E4339" s="1" t="s">
        <v>5543</v>
      </c>
      <c r="F4339" t="s">
        <v>7</v>
      </c>
    </row>
    <row r="4340" spans="1:6" x14ac:dyDescent="0.3">
      <c r="A4340" s="1" t="s">
        <v>51106</v>
      </c>
      <c r="B4340" s="1" t="b">
        <v>1</v>
      </c>
      <c r="C4340" s="1" t="s">
        <v>51107</v>
      </c>
      <c r="D4340" s="1" t="s">
        <v>0</v>
      </c>
      <c r="E4340" s="1" t="s">
        <v>5543</v>
      </c>
      <c r="F4340" t="s">
        <v>7</v>
      </c>
    </row>
    <row r="4341" spans="1:6" x14ac:dyDescent="0.3">
      <c r="A4341" s="1" t="s">
        <v>51108</v>
      </c>
      <c r="B4341" s="1" t="b">
        <v>1</v>
      </c>
      <c r="C4341" s="1" t="s">
        <v>51109</v>
      </c>
      <c r="D4341" s="1" t="s">
        <v>0</v>
      </c>
      <c r="E4341" s="1" t="s">
        <v>5543</v>
      </c>
      <c r="F4341" t="s">
        <v>7</v>
      </c>
    </row>
    <row r="4342" spans="1:6" x14ac:dyDescent="0.3">
      <c r="A4342" s="1" t="s">
        <v>51110</v>
      </c>
      <c r="B4342" s="1" t="b">
        <v>1</v>
      </c>
      <c r="C4342" s="1" t="s">
        <v>51111</v>
      </c>
      <c r="D4342" s="1" t="s">
        <v>0</v>
      </c>
      <c r="E4342" s="1" t="s">
        <v>5543</v>
      </c>
      <c r="F4342" t="s">
        <v>7</v>
      </c>
    </row>
    <row r="4343" spans="1:6" x14ac:dyDescent="0.3">
      <c r="A4343" s="1" t="s">
        <v>51112</v>
      </c>
      <c r="B4343" s="1" t="b">
        <v>1</v>
      </c>
      <c r="C4343" s="1" t="s">
        <v>51113</v>
      </c>
      <c r="D4343" s="1" t="s">
        <v>0</v>
      </c>
      <c r="E4343" s="1" t="s">
        <v>5543</v>
      </c>
      <c r="F4343" t="s">
        <v>7</v>
      </c>
    </row>
    <row r="4344" spans="1:6" x14ac:dyDescent="0.3">
      <c r="A4344" s="1" t="s">
        <v>51114</v>
      </c>
      <c r="B4344" s="1" t="b">
        <v>1</v>
      </c>
      <c r="C4344" s="1" t="s">
        <v>51115</v>
      </c>
      <c r="D4344" s="1" t="s">
        <v>0</v>
      </c>
      <c r="E4344" s="1" t="s">
        <v>5543</v>
      </c>
      <c r="F4344" t="s">
        <v>7</v>
      </c>
    </row>
    <row r="4345" spans="1:6" x14ac:dyDescent="0.3">
      <c r="A4345" s="1" t="s">
        <v>51116</v>
      </c>
      <c r="B4345" s="1" t="b">
        <v>1</v>
      </c>
      <c r="C4345" s="1" t="s">
        <v>51117</v>
      </c>
      <c r="D4345" s="1" t="s">
        <v>0</v>
      </c>
      <c r="E4345" s="1" t="s">
        <v>5543</v>
      </c>
      <c r="F4345" t="s">
        <v>7</v>
      </c>
    </row>
    <row r="4346" spans="1:6" x14ac:dyDescent="0.3">
      <c r="A4346" s="1" t="s">
        <v>51118</v>
      </c>
      <c r="B4346" s="1" t="b">
        <v>1</v>
      </c>
      <c r="C4346" s="1" t="s">
        <v>51119</v>
      </c>
      <c r="D4346" s="1" t="s">
        <v>0</v>
      </c>
      <c r="E4346" s="1" t="s">
        <v>5543</v>
      </c>
      <c r="F4346" t="s">
        <v>7</v>
      </c>
    </row>
    <row r="4347" spans="1:6" x14ac:dyDescent="0.3">
      <c r="A4347" s="1" t="s">
        <v>51120</v>
      </c>
      <c r="B4347" s="1" t="b">
        <v>1</v>
      </c>
      <c r="C4347" s="1" t="s">
        <v>51121</v>
      </c>
      <c r="D4347" s="1" t="s">
        <v>0</v>
      </c>
      <c r="E4347" s="1" t="s">
        <v>5543</v>
      </c>
      <c r="F4347" t="s">
        <v>7</v>
      </c>
    </row>
    <row r="4348" spans="1:6" x14ac:dyDescent="0.3">
      <c r="A4348" s="1" t="s">
        <v>51122</v>
      </c>
      <c r="B4348" s="1" t="b">
        <v>1</v>
      </c>
      <c r="C4348" s="1" t="s">
        <v>51123</v>
      </c>
      <c r="D4348" s="1" t="s">
        <v>0</v>
      </c>
      <c r="E4348" s="1" t="s">
        <v>5543</v>
      </c>
      <c r="F4348" t="s">
        <v>7</v>
      </c>
    </row>
    <row r="4349" spans="1:6" x14ac:dyDescent="0.3">
      <c r="A4349" s="1" t="s">
        <v>51124</v>
      </c>
      <c r="B4349" s="1" t="b">
        <v>1</v>
      </c>
      <c r="C4349" s="1" t="s">
        <v>51125</v>
      </c>
      <c r="D4349" s="1" t="s">
        <v>0</v>
      </c>
      <c r="E4349" s="1" t="s">
        <v>5543</v>
      </c>
      <c r="F4349" t="s">
        <v>7</v>
      </c>
    </row>
    <row r="4350" spans="1:6" x14ac:dyDescent="0.3">
      <c r="A4350" s="1" t="s">
        <v>51126</v>
      </c>
      <c r="B4350" s="1" t="b">
        <v>1</v>
      </c>
      <c r="C4350" s="1" t="s">
        <v>51127</v>
      </c>
      <c r="D4350" s="1" t="s">
        <v>0</v>
      </c>
      <c r="E4350" s="1" t="s">
        <v>5543</v>
      </c>
      <c r="F4350" t="s">
        <v>7</v>
      </c>
    </row>
    <row r="4351" spans="1:6" x14ac:dyDescent="0.3">
      <c r="A4351" s="1" t="s">
        <v>51128</v>
      </c>
      <c r="B4351" s="1" t="b">
        <v>1</v>
      </c>
      <c r="C4351" s="1" t="s">
        <v>51129</v>
      </c>
      <c r="D4351" s="1" t="s">
        <v>0</v>
      </c>
      <c r="E4351" s="1" t="s">
        <v>5543</v>
      </c>
      <c r="F4351" t="s">
        <v>7</v>
      </c>
    </row>
    <row r="4352" spans="1:6" x14ac:dyDescent="0.3">
      <c r="A4352" s="1" t="s">
        <v>51130</v>
      </c>
      <c r="B4352" s="1" t="b">
        <v>1</v>
      </c>
      <c r="C4352" s="1" t="s">
        <v>51131</v>
      </c>
      <c r="D4352" s="1" t="s">
        <v>0</v>
      </c>
      <c r="E4352" s="1" t="s">
        <v>5543</v>
      </c>
      <c r="F4352" t="s">
        <v>7</v>
      </c>
    </row>
    <row r="4353" spans="1:6" x14ac:dyDescent="0.3">
      <c r="A4353" s="1" t="s">
        <v>51132</v>
      </c>
      <c r="B4353" s="1" t="b">
        <v>1</v>
      </c>
      <c r="C4353" s="1" t="s">
        <v>51133</v>
      </c>
      <c r="D4353" s="1" t="s">
        <v>0</v>
      </c>
      <c r="E4353" s="1" t="s">
        <v>5543</v>
      </c>
      <c r="F4353" t="s">
        <v>7</v>
      </c>
    </row>
    <row r="4354" spans="1:6" x14ac:dyDescent="0.3">
      <c r="A4354" s="1" t="s">
        <v>51134</v>
      </c>
      <c r="B4354" s="1" t="b">
        <v>1</v>
      </c>
      <c r="C4354" s="1" t="s">
        <v>51135</v>
      </c>
      <c r="D4354" s="1" t="s">
        <v>0</v>
      </c>
      <c r="E4354" s="1" t="s">
        <v>5543</v>
      </c>
      <c r="F4354" t="s">
        <v>7</v>
      </c>
    </row>
    <row r="4355" spans="1:6" x14ac:dyDescent="0.3">
      <c r="A4355" s="1" t="s">
        <v>51136</v>
      </c>
      <c r="B4355" s="1" t="b">
        <v>1</v>
      </c>
      <c r="C4355" s="1" t="s">
        <v>51137</v>
      </c>
      <c r="D4355" s="1" t="s">
        <v>0</v>
      </c>
      <c r="E4355" s="1" t="s">
        <v>5543</v>
      </c>
      <c r="F4355" t="s">
        <v>7</v>
      </c>
    </row>
    <row r="4356" spans="1:6" x14ac:dyDescent="0.3">
      <c r="A4356" s="1" t="s">
        <v>51138</v>
      </c>
      <c r="B4356" s="1" t="b">
        <v>1</v>
      </c>
      <c r="C4356" s="1" t="s">
        <v>51139</v>
      </c>
      <c r="D4356" s="1" t="s">
        <v>0</v>
      </c>
      <c r="E4356" s="1" t="s">
        <v>5543</v>
      </c>
      <c r="F4356" t="s">
        <v>7</v>
      </c>
    </row>
    <row r="4357" spans="1:6" x14ac:dyDescent="0.3">
      <c r="A4357" s="1" t="s">
        <v>51140</v>
      </c>
      <c r="B4357" s="1" t="b">
        <v>1</v>
      </c>
      <c r="C4357" s="1" t="s">
        <v>51141</v>
      </c>
      <c r="D4357" s="1" t="s">
        <v>0</v>
      </c>
      <c r="E4357" s="1" t="s">
        <v>5543</v>
      </c>
      <c r="F4357" t="s">
        <v>7</v>
      </c>
    </row>
    <row r="4358" spans="1:6" x14ac:dyDescent="0.3">
      <c r="A4358" s="1" t="s">
        <v>51142</v>
      </c>
      <c r="B4358" s="1" t="b">
        <v>1</v>
      </c>
      <c r="C4358" s="1" t="s">
        <v>51143</v>
      </c>
      <c r="D4358" s="1" t="s">
        <v>0</v>
      </c>
      <c r="E4358" s="1" t="s">
        <v>5543</v>
      </c>
      <c r="F4358" t="s">
        <v>7</v>
      </c>
    </row>
    <row r="4359" spans="1:6" x14ac:dyDescent="0.3">
      <c r="A4359" s="1" t="s">
        <v>51144</v>
      </c>
      <c r="B4359" s="1" t="b">
        <v>1</v>
      </c>
      <c r="C4359" s="1" t="s">
        <v>51145</v>
      </c>
      <c r="D4359" s="1" t="s">
        <v>0</v>
      </c>
      <c r="E4359" s="1" t="s">
        <v>5543</v>
      </c>
      <c r="F4359" t="s">
        <v>7</v>
      </c>
    </row>
    <row r="4360" spans="1:6" x14ac:dyDescent="0.3">
      <c r="A4360" s="1" t="s">
        <v>51146</v>
      </c>
      <c r="B4360" s="1" t="b">
        <v>1</v>
      </c>
      <c r="C4360" s="1" t="s">
        <v>51147</v>
      </c>
      <c r="D4360" s="1" t="s">
        <v>0</v>
      </c>
      <c r="E4360" s="1" t="s">
        <v>5543</v>
      </c>
      <c r="F4360" t="s">
        <v>7</v>
      </c>
    </row>
    <row r="4361" spans="1:6" x14ac:dyDescent="0.3">
      <c r="A4361" s="1" t="s">
        <v>51148</v>
      </c>
      <c r="B4361" s="1" t="b">
        <v>1</v>
      </c>
      <c r="C4361" s="1" t="s">
        <v>51149</v>
      </c>
      <c r="D4361" s="1" t="s">
        <v>0</v>
      </c>
      <c r="E4361" s="1" t="s">
        <v>5543</v>
      </c>
      <c r="F4361" t="s">
        <v>7</v>
      </c>
    </row>
    <row r="4362" spans="1:6" x14ac:dyDescent="0.3">
      <c r="A4362" s="1" t="s">
        <v>51150</v>
      </c>
      <c r="B4362" s="1" t="b">
        <v>1</v>
      </c>
      <c r="C4362" s="1" t="s">
        <v>51151</v>
      </c>
      <c r="D4362" s="1" t="s">
        <v>0</v>
      </c>
      <c r="E4362" s="1" t="s">
        <v>5543</v>
      </c>
      <c r="F4362" t="s">
        <v>7</v>
      </c>
    </row>
    <row r="4363" spans="1:6" x14ac:dyDescent="0.3">
      <c r="A4363" s="1" t="s">
        <v>51152</v>
      </c>
      <c r="B4363" s="1" t="b">
        <v>1</v>
      </c>
      <c r="C4363" s="1" t="s">
        <v>51153</v>
      </c>
      <c r="D4363" s="1" t="s">
        <v>0</v>
      </c>
      <c r="E4363" s="1" t="s">
        <v>5543</v>
      </c>
      <c r="F4363" t="s">
        <v>7</v>
      </c>
    </row>
    <row r="4364" spans="1:6" x14ac:dyDescent="0.3">
      <c r="A4364" s="1" t="s">
        <v>51154</v>
      </c>
      <c r="B4364" s="1" t="b">
        <v>1</v>
      </c>
      <c r="C4364" s="1" t="s">
        <v>51155</v>
      </c>
      <c r="D4364" s="1" t="s">
        <v>0</v>
      </c>
      <c r="E4364" s="1" t="s">
        <v>5543</v>
      </c>
      <c r="F4364" t="s">
        <v>7</v>
      </c>
    </row>
    <row r="4365" spans="1:6" x14ac:dyDescent="0.3">
      <c r="A4365" s="1" t="s">
        <v>51156</v>
      </c>
      <c r="B4365" s="1" t="b">
        <v>1</v>
      </c>
      <c r="C4365" s="1" t="s">
        <v>51157</v>
      </c>
      <c r="D4365" s="1" t="s">
        <v>0</v>
      </c>
      <c r="E4365" s="1" t="s">
        <v>5543</v>
      </c>
      <c r="F4365" t="s">
        <v>7</v>
      </c>
    </row>
    <row r="4366" spans="1:6" x14ac:dyDescent="0.3">
      <c r="A4366" s="1" t="s">
        <v>51158</v>
      </c>
      <c r="B4366" s="1" t="b">
        <v>1</v>
      </c>
      <c r="C4366" s="1" t="s">
        <v>51159</v>
      </c>
      <c r="D4366" s="1" t="s">
        <v>0</v>
      </c>
      <c r="E4366" s="1" t="s">
        <v>5543</v>
      </c>
      <c r="F4366" t="s">
        <v>7</v>
      </c>
    </row>
    <row r="4367" spans="1:6" x14ac:dyDescent="0.3">
      <c r="A4367" s="1" t="s">
        <v>51160</v>
      </c>
      <c r="B4367" s="1" t="b">
        <v>1</v>
      </c>
      <c r="C4367" s="1" t="s">
        <v>51161</v>
      </c>
      <c r="D4367" s="1" t="s">
        <v>0</v>
      </c>
      <c r="E4367" s="1" t="s">
        <v>5543</v>
      </c>
      <c r="F4367" t="s">
        <v>7</v>
      </c>
    </row>
    <row r="4368" spans="1:6" x14ac:dyDescent="0.3">
      <c r="A4368" s="1" t="s">
        <v>51162</v>
      </c>
      <c r="B4368" s="1" t="b">
        <v>1</v>
      </c>
      <c r="C4368" s="1" t="s">
        <v>51163</v>
      </c>
      <c r="D4368" s="1" t="s">
        <v>0</v>
      </c>
      <c r="E4368" s="1" t="s">
        <v>5543</v>
      </c>
      <c r="F4368" t="s">
        <v>7</v>
      </c>
    </row>
    <row r="4369" spans="1:6" x14ac:dyDescent="0.3">
      <c r="A4369" s="1" t="s">
        <v>51164</v>
      </c>
      <c r="B4369" s="1" t="b">
        <v>1</v>
      </c>
      <c r="C4369" s="1" t="s">
        <v>51165</v>
      </c>
      <c r="D4369" s="1" t="s">
        <v>0</v>
      </c>
      <c r="E4369" s="1" t="s">
        <v>5543</v>
      </c>
      <c r="F4369" t="s">
        <v>7</v>
      </c>
    </row>
    <row r="4370" spans="1:6" x14ac:dyDescent="0.3">
      <c r="A4370" s="1" t="s">
        <v>51166</v>
      </c>
      <c r="B4370" s="1" t="b">
        <v>1</v>
      </c>
      <c r="C4370" s="1" t="s">
        <v>51167</v>
      </c>
      <c r="D4370" s="1" t="s">
        <v>0</v>
      </c>
      <c r="E4370" s="1" t="s">
        <v>5543</v>
      </c>
      <c r="F4370" t="s">
        <v>7</v>
      </c>
    </row>
    <row r="4371" spans="1:6" x14ac:dyDescent="0.3">
      <c r="A4371" s="1" t="s">
        <v>51168</v>
      </c>
      <c r="B4371" s="1" t="b">
        <v>1</v>
      </c>
      <c r="C4371" s="1" t="s">
        <v>51169</v>
      </c>
      <c r="D4371" s="1" t="s">
        <v>0</v>
      </c>
      <c r="E4371" s="1" t="s">
        <v>5543</v>
      </c>
      <c r="F4371" t="s">
        <v>7</v>
      </c>
    </row>
    <row r="4372" spans="1:6" x14ac:dyDescent="0.3">
      <c r="A4372" s="1" t="s">
        <v>51170</v>
      </c>
      <c r="B4372" s="1" t="b">
        <v>1</v>
      </c>
      <c r="C4372" s="1" t="s">
        <v>51171</v>
      </c>
      <c r="D4372" s="1" t="s">
        <v>0</v>
      </c>
      <c r="E4372" s="1" t="s">
        <v>5543</v>
      </c>
      <c r="F4372" t="s">
        <v>7</v>
      </c>
    </row>
    <row r="4373" spans="1:6" x14ac:dyDescent="0.3">
      <c r="A4373" s="1" t="s">
        <v>51172</v>
      </c>
      <c r="B4373" s="1" t="b">
        <v>1</v>
      </c>
      <c r="C4373" s="1" t="s">
        <v>51173</v>
      </c>
      <c r="D4373" s="1" t="s">
        <v>0</v>
      </c>
      <c r="E4373" s="1" t="s">
        <v>5543</v>
      </c>
      <c r="F4373" t="s">
        <v>7</v>
      </c>
    </row>
    <row r="4374" spans="1:6" x14ac:dyDescent="0.3">
      <c r="A4374" s="1" t="s">
        <v>51174</v>
      </c>
      <c r="B4374" s="1" t="b">
        <v>1</v>
      </c>
      <c r="C4374" s="1" t="s">
        <v>51175</v>
      </c>
      <c r="D4374" s="1" t="s">
        <v>0</v>
      </c>
      <c r="E4374" s="1" t="s">
        <v>5543</v>
      </c>
      <c r="F4374" t="s">
        <v>7</v>
      </c>
    </row>
    <row r="4375" spans="1:6" x14ac:dyDescent="0.3">
      <c r="A4375" s="1" t="s">
        <v>51176</v>
      </c>
      <c r="B4375" s="1" t="b">
        <v>1</v>
      </c>
      <c r="C4375" s="1" t="s">
        <v>51177</v>
      </c>
      <c r="D4375" s="1" t="s">
        <v>0</v>
      </c>
      <c r="E4375" s="1" t="s">
        <v>5543</v>
      </c>
      <c r="F4375" t="s">
        <v>7</v>
      </c>
    </row>
    <row r="4376" spans="1:6" x14ac:dyDescent="0.3">
      <c r="A4376" s="1" t="s">
        <v>51178</v>
      </c>
      <c r="B4376" s="1" t="b">
        <v>1</v>
      </c>
      <c r="C4376" s="1" t="s">
        <v>51179</v>
      </c>
      <c r="D4376" s="1" t="s">
        <v>0</v>
      </c>
      <c r="E4376" s="1" t="s">
        <v>5543</v>
      </c>
      <c r="F4376" t="s">
        <v>7</v>
      </c>
    </row>
    <row r="4377" spans="1:6" x14ac:dyDescent="0.3">
      <c r="A4377" s="1" t="s">
        <v>51180</v>
      </c>
      <c r="B4377" s="1" t="b">
        <v>1</v>
      </c>
      <c r="C4377" s="1" t="s">
        <v>51181</v>
      </c>
      <c r="D4377" s="1" t="s">
        <v>0</v>
      </c>
      <c r="E4377" s="1" t="s">
        <v>5543</v>
      </c>
      <c r="F4377" t="s">
        <v>7</v>
      </c>
    </row>
    <row r="4378" spans="1:6" x14ac:dyDescent="0.3">
      <c r="A4378" s="1" t="s">
        <v>51182</v>
      </c>
      <c r="B4378" s="1" t="b">
        <v>1</v>
      </c>
      <c r="C4378" s="1" t="s">
        <v>51183</v>
      </c>
      <c r="D4378" s="1" t="s">
        <v>0</v>
      </c>
      <c r="E4378" s="1" t="s">
        <v>5543</v>
      </c>
      <c r="F4378" t="s">
        <v>7</v>
      </c>
    </row>
    <row r="4379" spans="1:6" x14ac:dyDescent="0.3">
      <c r="A4379" s="1" t="s">
        <v>51184</v>
      </c>
      <c r="B4379" s="1" t="b">
        <v>1</v>
      </c>
      <c r="C4379" s="1" t="s">
        <v>51185</v>
      </c>
      <c r="D4379" s="1" t="s">
        <v>0</v>
      </c>
      <c r="E4379" s="1" t="s">
        <v>5543</v>
      </c>
      <c r="F4379" t="s">
        <v>7</v>
      </c>
    </row>
    <row r="4380" spans="1:6" x14ac:dyDescent="0.3">
      <c r="A4380" s="1" t="s">
        <v>51186</v>
      </c>
      <c r="B4380" s="1" t="b">
        <v>1</v>
      </c>
      <c r="C4380" s="1" t="s">
        <v>51187</v>
      </c>
      <c r="D4380" s="1" t="s">
        <v>0</v>
      </c>
      <c r="E4380" s="1" t="s">
        <v>5543</v>
      </c>
      <c r="F4380" t="s">
        <v>7</v>
      </c>
    </row>
    <row r="4381" spans="1:6" x14ac:dyDescent="0.3">
      <c r="A4381" s="1" t="s">
        <v>51188</v>
      </c>
      <c r="B4381" s="1" t="b">
        <v>1</v>
      </c>
      <c r="C4381" s="1" t="s">
        <v>51189</v>
      </c>
      <c r="D4381" s="1" t="s">
        <v>0</v>
      </c>
      <c r="E4381" s="1" t="s">
        <v>5543</v>
      </c>
      <c r="F4381" t="s">
        <v>7</v>
      </c>
    </row>
    <row r="4382" spans="1:6" x14ac:dyDescent="0.3">
      <c r="A4382" s="1" t="s">
        <v>51190</v>
      </c>
      <c r="B4382" s="1" t="b">
        <v>1</v>
      </c>
      <c r="C4382" s="1" t="s">
        <v>51191</v>
      </c>
      <c r="D4382" s="1" t="s">
        <v>0</v>
      </c>
      <c r="E4382" s="1" t="s">
        <v>5543</v>
      </c>
      <c r="F4382" t="s">
        <v>7</v>
      </c>
    </row>
    <row r="4383" spans="1:6" x14ac:dyDescent="0.3">
      <c r="A4383" s="1" t="s">
        <v>51192</v>
      </c>
      <c r="B4383" s="1" t="b">
        <v>1</v>
      </c>
      <c r="C4383" s="1" t="s">
        <v>51193</v>
      </c>
      <c r="D4383" s="1" t="s">
        <v>0</v>
      </c>
      <c r="E4383" s="1" t="s">
        <v>5543</v>
      </c>
      <c r="F4383" t="s">
        <v>7</v>
      </c>
    </row>
    <row r="4384" spans="1:6" x14ac:dyDescent="0.3">
      <c r="A4384" s="1" t="s">
        <v>51194</v>
      </c>
      <c r="B4384" s="1" t="b">
        <v>1</v>
      </c>
      <c r="C4384" s="1" t="s">
        <v>51195</v>
      </c>
      <c r="D4384" s="1" t="s">
        <v>0</v>
      </c>
      <c r="E4384" s="1" t="s">
        <v>5543</v>
      </c>
      <c r="F4384" t="s">
        <v>7</v>
      </c>
    </row>
    <row r="4385" spans="1:6" x14ac:dyDescent="0.3">
      <c r="A4385" s="1" t="s">
        <v>51196</v>
      </c>
      <c r="B4385" s="1" t="b">
        <v>1</v>
      </c>
      <c r="C4385" s="1" t="s">
        <v>51197</v>
      </c>
      <c r="D4385" s="1" t="s">
        <v>0</v>
      </c>
      <c r="E4385" s="1" t="s">
        <v>5543</v>
      </c>
      <c r="F4385" t="s">
        <v>7</v>
      </c>
    </row>
    <row r="4386" spans="1:6" x14ac:dyDescent="0.3">
      <c r="A4386" s="1" t="s">
        <v>51198</v>
      </c>
      <c r="B4386" s="1" t="b">
        <v>1</v>
      </c>
      <c r="C4386" s="1" t="s">
        <v>51199</v>
      </c>
      <c r="D4386" s="1" t="s">
        <v>0</v>
      </c>
      <c r="E4386" s="1" t="s">
        <v>5543</v>
      </c>
      <c r="F4386" t="s">
        <v>7</v>
      </c>
    </row>
    <row r="4387" spans="1:6" x14ac:dyDescent="0.3">
      <c r="A4387" s="1" t="s">
        <v>51200</v>
      </c>
      <c r="B4387" s="1" t="b">
        <v>1</v>
      </c>
      <c r="C4387" s="1" t="s">
        <v>51201</v>
      </c>
      <c r="D4387" s="1" t="s">
        <v>0</v>
      </c>
      <c r="E4387" s="1" t="s">
        <v>5543</v>
      </c>
      <c r="F4387" t="s">
        <v>7</v>
      </c>
    </row>
    <row r="4388" spans="1:6" x14ac:dyDescent="0.3">
      <c r="A4388" s="1" t="s">
        <v>51202</v>
      </c>
      <c r="B4388" s="1" t="b">
        <v>1</v>
      </c>
      <c r="C4388" s="1" t="s">
        <v>51203</v>
      </c>
      <c r="D4388" s="1" t="s">
        <v>0</v>
      </c>
      <c r="E4388" s="1" t="s">
        <v>5543</v>
      </c>
      <c r="F4388" t="s">
        <v>7</v>
      </c>
    </row>
    <row r="4389" spans="1:6" x14ac:dyDescent="0.3">
      <c r="A4389" s="1" t="s">
        <v>51204</v>
      </c>
      <c r="B4389" s="1" t="b">
        <v>1</v>
      </c>
      <c r="C4389" s="1" t="s">
        <v>51205</v>
      </c>
      <c r="D4389" s="1" t="s">
        <v>0</v>
      </c>
      <c r="E4389" s="1" t="s">
        <v>5543</v>
      </c>
      <c r="F4389" t="s">
        <v>7</v>
      </c>
    </row>
    <row r="4390" spans="1:6" x14ac:dyDescent="0.3">
      <c r="A4390" s="1" t="s">
        <v>51206</v>
      </c>
      <c r="B4390" s="1" t="b">
        <v>1</v>
      </c>
      <c r="C4390" s="1" t="s">
        <v>51207</v>
      </c>
      <c r="D4390" s="1" t="s">
        <v>0</v>
      </c>
      <c r="E4390" s="1" t="s">
        <v>5543</v>
      </c>
      <c r="F4390" t="s">
        <v>7</v>
      </c>
    </row>
    <row r="4391" spans="1:6" x14ac:dyDescent="0.3">
      <c r="A4391" s="1" t="s">
        <v>51208</v>
      </c>
      <c r="B4391" s="1" t="b">
        <v>1</v>
      </c>
      <c r="C4391" s="1" t="s">
        <v>51209</v>
      </c>
      <c r="D4391" s="1" t="s">
        <v>0</v>
      </c>
      <c r="E4391" s="1" t="s">
        <v>5543</v>
      </c>
      <c r="F4391" t="s">
        <v>7</v>
      </c>
    </row>
    <row r="4392" spans="1:6" x14ac:dyDescent="0.3">
      <c r="A4392" s="1" t="s">
        <v>51210</v>
      </c>
      <c r="B4392" s="1" t="b">
        <v>1</v>
      </c>
      <c r="C4392" s="1" t="s">
        <v>51211</v>
      </c>
      <c r="D4392" s="1" t="s">
        <v>0</v>
      </c>
      <c r="E4392" s="1" t="s">
        <v>5543</v>
      </c>
      <c r="F4392" t="s">
        <v>7</v>
      </c>
    </row>
    <row r="4393" spans="1:6" x14ac:dyDescent="0.3">
      <c r="A4393" s="1" t="s">
        <v>51212</v>
      </c>
      <c r="B4393" s="1" t="b">
        <v>1</v>
      </c>
      <c r="C4393" s="1" t="s">
        <v>51213</v>
      </c>
      <c r="D4393" s="1" t="s">
        <v>0</v>
      </c>
      <c r="E4393" s="1" t="s">
        <v>5543</v>
      </c>
      <c r="F4393" t="s">
        <v>7</v>
      </c>
    </row>
    <row r="4394" spans="1:6" x14ac:dyDescent="0.3">
      <c r="A4394" s="1" t="s">
        <v>51214</v>
      </c>
      <c r="B4394" s="1" t="b">
        <v>1</v>
      </c>
      <c r="C4394" s="1" t="s">
        <v>51215</v>
      </c>
      <c r="D4394" s="1" t="s">
        <v>0</v>
      </c>
      <c r="E4394" s="1" t="s">
        <v>5543</v>
      </c>
      <c r="F4394" t="s">
        <v>7</v>
      </c>
    </row>
    <row r="4395" spans="1:6" x14ac:dyDescent="0.3">
      <c r="A4395" s="1" t="s">
        <v>51216</v>
      </c>
      <c r="B4395" s="1" t="b">
        <v>1</v>
      </c>
      <c r="C4395" s="1" t="s">
        <v>51217</v>
      </c>
      <c r="D4395" s="1" t="s">
        <v>0</v>
      </c>
      <c r="E4395" s="1" t="s">
        <v>5543</v>
      </c>
      <c r="F4395" t="s">
        <v>7</v>
      </c>
    </row>
    <row r="4396" spans="1:6" x14ac:dyDescent="0.3">
      <c r="A4396" s="1" t="s">
        <v>51218</v>
      </c>
      <c r="B4396" s="1" t="b">
        <v>1</v>
      </c>
      <c r="C4396" s="1" t="s">
        <v>51219</v>
      </c>
      <c r="D4396" s="1" t="s">
        <v>0</v>
      </c>
      <c r="E4396" s="1" t="s">
        <v>5543</v>
      </c>
      <c r="F4396" t="s">
        <v>7</v>
      </c>
    </row>
    <row r="4397" spans="1:6" x14ac:dyDescent="0.3">
      <c r="A4397" s="1" t="s">
        <v>51220</v>
      </c>
      <c r="B4397" s="1" t="b">
        <v>1</v>
      </c>
      <c r="C4397" s="1" t="s">
        <v>51221</v>
      </c>
      <c r="D4397" s="1" t="s">
        <v>0</v>
      </c>
      <c r="E4397" s="1" t="s">
        <v>5543</v>
      </c>
      <c r="F4397" t="s">
        <v>7</v>
      </c>
    </row>
    <row r="4398" spans="1:6" x14ac:dyDescent="0.3">
      <c r="A4398" s="1" t="s">
        <v>51222</v>
      </c>
      <c r="B4398" s="1" t="b">
        <v>1</v>
      </c>
      <c r="C4398" s="1" t="s">
        <v>51223</v>
      </c>
      <c r="D4398" s="1" t="s">
        <v>0</v>
      </c>
      <c r="E4398" s="1" t="s">
        <v>5543</v>
      </c>
      <c r="F4398" t="s">
        <v>7</v>
      </c>
    </row>
    <row r="4399" spans="1:6" x14ac:dyDescent="0.3">
      <c r="A4399" s="1" t="s">
        <v>51224</v>
      </c>
      <c r="B4399" s="1" t="b">
        <v>1</v>
      </c>
      <c r="C4399" s="1" t="s">
        <v>51225</v>
      </c>
      <c r="D4399" s="1" t="s">
        <v>0</v>
      </c>
      <c r="E4399" s="1" t="s">
        <v>5543</v>
      </c>
      <c r="F4399" t="s">
        <v>7</v>
      </c>
    </row>
    <row r="4400" spans="1:6" x14ac:dyDescent="0.3">
      <c r="A4400" s="1" t="s">
        <v>51226</v>
      </c>
      <c r="B4400" s="1" t="b">
        <v>1</v>
      </c>
      <c r="C4400" s="1" t="s">
        <v>51227</v>
      </c>
      <c r="D4400" s="1" t="s">
        <v>0</v>
      </c>
      <c r="E4400" s="1" t="s">
        <v>5543</v>
      </c>
      <c r="F4400" t="s">
        <v>7</v>
      </c>
    </row>
    <row r="4401" spans="1:6" x14ac:dyDescent="0.3">
      <c r="A4401" s="1" t="s">
        <v>51228</v>
      </c>
      <c r="B4401" s="1" t="b">
        <v>1</v>
      </c>
      <c r="C4401" s="1" t="s">
        <v>51229</v>
      </c>
      <c r="D4401" s="1" t="s">
        <v>0</v>
      </c>
      <c r="E4401" s="1" t="s">
        <v>5543</v>
      </c>
      <c r="F4401" t="s">
        <v>7</v>
      </c>
    </row>
    <row r="4402" spans="1:6" x14ac:dyDescent="0.3">
      <c r="A4402" s="1" t="s">
        <v>51230</v>
      </c>
      <c r="B4402" s="1" t="b">
        <v>1</v>
      </c>
      <c r="C4402" s="1" t="s">
        <v>51231</v>
      </c>
      <c r="D4402" s="1" t="s">
        <v>0</v>
      </c>
      <c r="E4402" s="1" t="s">
        <v>5543</v>
      </c>
      <c r="F4402" t="s">
        <v>7</v>
      </c>
    </row>
    <row r="4403" spans="1:6" x14ac:dyDescent="0.3">
      <c r="A4403" s="1" t="s">
        <v>51232</v>
      </c>
      <c r="B4403" s="1" t="b">
        <v>1</v>
      </c>
      <c r="C4403" s="1" t="s">
        <v>51233</v>
      </c>
      <c r="D4403" s="1" t="s">
        <v>0</v>
      </c>
      <c r="E4403" s="1" t="s">
        <v>5543</v>
      </c>
      <c r="F4403" t="s">
        <v>7</v>
      </c>
    </row>
    <row r="4404" spans="1:6" x14ac:dyDescent="0.3">
      <c r="A4404" s="1" t="s">
        <v>51234</v>
      </c>
      <c r="B4404" s="1" t="b">
        <v>1</v>
      </c>
      <c r="C4404" s="1" t="s">
        <v>51235</v>
      </c>
      <c r="D4404" s="1" t="s">
        <v>0</v>
      </c>
      <c r="E4404" s="1" t="s">
        <v>5543</v>
      </c>
      <c r="F4404" t="s">
        <v>7</v>
      </c>
    </row>
    <row r="4405" spans="1:6" x14ac:dyDescent="0.3">
      <c r="A4405" s="1" t="s">
        <v>51236</v>
      </c>
      <c r="B4405" s="1" t="b">
        <v>1</v>
      </c>
      <c r="C4405" s="1" t="s">
        <v>51237</v>
      </c>
      <c r="D4405" s="1" t="s">
        <v>0</v>
      </c>
      <c r="E4405" s="1" t="s">
        <v>5543</v>
      </c>
      <c r="F4405" t="s">
        <v>7</v>
      </c>
    </row>
    <row r="4406" spans="1:6" x14ac:dyDescent="0.3">
      <c r="A4406" s="1" t="s">
        <v>51238</v>
      </c>
      <c r="B4406" s="1" t="b">
        <v>1</v>
      </c>
      <c r="C4406" s="1" t="s">
        <v>51239</v>
      </c>
      <c r="D4406" s="1" t="s">
        <v>0</v>
      </c>
      <c r="E4406" s="1" t="s">
        <v>5543</v>
      </c>
      <c r="F4406" t="s">
        <v>7</v>
      </c>
    </row>
    <row r="4407" spans="1:6" x14ac:dyDescent="0.3">
      <c r="A4407" s="1" t="s">
        <v>51240</v>
      </c>
      <c r="B4407" s="1" t="b">
        <v>1</v>
      </c>
      <c r="C4407" s="1" t="s">
        <v>51241</v>
      </c>
      <c r="D4407" s="1" t="s">
        <v>0</v>
      </c>
      <c r="E4407" s="1" t="s">
        <v>5543</v>
      </c>
      <c r="F4407" t="s">
        <v>7</v>
      </c>
    </row>
    <row r="4408" spans="1:6" x14ac:dyDescent="0.3">
      <c r="A4408" s="1" t="s">
        <v>51242</v>
      </c>
      <c r="B4408" s="1" t="b">
        <v>1</v>
      </c>
      <c r="C4408" s="1" t="s">
        <v>51243</v>
      </c>
      <c r="D4408" s="1" t="s">
        <v>0</v>
      </c>
      <c r="E4408" s="1" t="s">
        <v>5543</v>
      </c>
      <c r="F4408" t="s">
        <v>7</v>
      </c>
    </row>
    <row r="4409" spans="1:6" x14ac:dyDescent="0.3">
      <c r="A4409" s="1" t="s">
        <v>51244</v>
      </c>
      <c r="B4409" s="1" t="b">
        <v>1</v>
      </c>
      <c r="C4409" s="1" t="s">
        <v>51245</v>
      </c>
      <c r="D4409" s="1" t="s">
        <v>0</v>
      </c>
      <c r="E4409" s="1" t="s">
        <v>5543</v>
      </c>
      <c r="F4409" t="s">
        <v>7</v>
      </c>
    </row>
    <row r="4410" spans="1:6" x14ac:dyDescent="0.3">
      <c r="A4410" s="1" t="s">
        <v>51246</v>
      </c>
      <c r="B4410" s="1" t="b">
        <v>1</v>
      </c>
      <c r="C4410" s="1" t="s">
        <v>51247</v>
      </c>
      <c r="D4410" s="1" t="s">
        <v>0</v>
      </c>
      <c r="E4410" s="1" t="s">
        <v>5543</v>
      </c>
      <c r="F4410" t="s">
        <v>7</v>
      </c>
    </row>
    <row r="4411" spans="1:6" x14ac:dyDescent="0.3">
      <c r="A4411" s="1" t="s">
        <v>51248</v>
      </c>
      <c r="B4411" s="1" t="b">
        <v>1</v>
      </c>
      <c r="C4411" s="1" t="s">
        <v>51249</v>
      </c>
      <c r="D4411" s="1" t="s">
        <v>0</v>
      </c>
      <c r="E4411" s="1" t="s">
        <v>5543</v>
      </c>
      <c r="F4411" t="s">
        <v>7</v>
      </c>
    </row>
    <row r="4412" spans="1:6" x14ac:dyDescent="0.3">
      <c r="A4412" s="1" t="s">
        <v>51250</v>
      </c>
      <c r="B4412" s="1" t="b">
        <v>1</v>
      </c>
      <c r="C4412" s="1" t="s">
        <v>51251</v>
      </c>
      <c r="D4412" s="1" t="s">
        <v>0</v>
      </c>
      <c r="E4412" s="1" t="s">
        <v>5543</v>
      </c>
      <c r="F4412" t="s">
        <v>7</v>
      </c>
    </row>
    <row r="4413" spans="1:6" x14ac:dyDescent="0.3">
      <c r="A4413" s="1" t="s">
        <v>51252</v>
      </c>
      <c r="B4413" s="1" t="b">
        <v>1</v>
      </c>
      <c r="C4413" s="1" t="s">
        <v>51253</v>
      </c>
      <c r="D4413" s="1" t="s">
        <v>0</v>
      </c>
      <c r="E4413" s="1" t="s">
        <v>5543</v>
      </c>
      <c r="F4413" t="s">
        <v>7</v>
      </c>
    </row>
    <row r="4414" spans="1:6" x14ac:dyDescent="0.3">
      <c r="A4414" s="1" t="s">
        <v>51254</v>
      </c>
      <c r="B4414" s="1" t="b">
        <v>1</v>
      </c>
      <c r="C4414" s="1" t="s">
        <v>51255</v>
      </c>
      <c r="D4414" s="1" t="s">
        <v>0</v>
      </c>
      <c r="E4414" s="1" t="s">
        <v>5543</v>
      </c>
      <c r="F4414" t="s">
        <v>7</v>
      </c>
    </row>
    <row r="4415" spans="1:6" x14ac:dyDescent="0.3">
      <c r="A4415" s="1" t="s">
        <v>51256</v>
      </c>
      <c r="B4415" s="1" t="b">
        <v>1</v>
      </c>
      <c r="C4415" s="1" t="s">
        <v>51257</v>
      </c>
      <c r="D4415" s="1" t="s">
        <v>0</v>
      </c>
      <c r="E4415" s="1" t="s">
        <v>5543</v>
      </c>
      <c r="F4415" t="s">
        <v>7</v>
      </c>
    </row>
    <row r="4416" spans="1:6" x14ac:dyDescent="0.3">
      <c r="A4416" s="1" t="s">
        <v>51258</v>
      </c>
      <c r="B4416" s="1" t="b">
        <v>1</v>
      </c>
      <c r="C4416" s="1" t="s">
        <v>51259</v>
      </c>
      <c r="D4416" s="1" t="s">
        <v>0</v>
      </c>
      <c r="E4416" s="1" t="s">
        <v>5543</v>
      </c>
      <c r="F4416" t="s">
        <v>7</v>
      </c>
    </row>
    <row r="4417" spans="1:6" x14ac:dyDescent="0.3">
      <c r="A4417" s="1" t="s">
        <v>51260</v>
      </c>
      <c r="B4417" s="1" t="b">
        <v>1</v>
      </c>
      <c r="C4417" s="1" t="s">
        <v>51261</v>
      </c>
      <c r="D4417" s="1" t="s">
        <v>0</v>
      </c>
      <c r="E4417" s="1" t="s">
        <v>5543</v>
      </c>
      <c r="F4417" t="s">
        <v>7</v>
      </c>
    </row>
    <row r="4418" spans="1:6" x14ac:dyDescent="0.3">
      <c r="A4418" s="1" t="s">
        <v>51262</v>
      </c>
      <c r="B4418" s="1" t="b">
        <v>1</v>
      </c>
      <c r="C4418" s="1" t="s">
        <v>51263</v>
      </c>
      <c r="D4418" s="1" t="s">
        <v>0</v>
      </c>
      <c r="E4418" s="1" t="s">
        <v>5543</v>
      </c>
      <c r="F4418" t="s">
        <v>7</v>
      </c>
    </row>
    <row r="4419" spans="1:6" x14ac:dyDescent="0.3">
      <c r="A4419" s="1" t="s">
        <v>51264</v>
      </c>
      <c r="B4419" s="1" t="b">
        <v>1</v>
      </c>
      <c r="C4419" s="1" t="s">
        <v>51265</v>
      </c>
      <c r="D4419" s="1" t="s">
        <v>0</v>
      </c>
      <c r="E4419" s="1" t="s">
        <v>5543</v>
      </c>
      <c r="F4419" t="s">
        <v>7</v>
      </c>
    </row>
    <row r="4420" spans="1:6" x14ac:dyDescent="0.3">
      <c r="A4420" s="1" t="s">
        <v>51266</v>
      </c>
      <c r="B4420" s="1" t="b">
        <v>1</v>
      </c>
      <c r="C4420" s="1" t="s">
        <v>51267</v>
      </c>
      <c r="D4420" s="1" t="s">
        <v>0</v>
      </c>
      <c r="E4420" s="1" t="s">
        <v>5543</v>
      </c>
      <c r="F4420" t="s">
        <v>7</v>
      </c>
    </row>
    <row r="4421" spans="1:6" x14ac:dyDescent="0.3">
      <c r="A4421" s="1" t="s">
        <v>51268</v>
      </c>
      <c r="B4421" s="1" t="b">
        <v>1</v>
      </c>
      <c r="C4421" s="1" t="s">
        <v>51269</v>
      </c>
      <c r="D4421" s="1" t="s">
        <v>0</v>
      </c>
      <c r="E4421" s="1" t="s">
        <v>5543</v>
      </c>
      <c r="F4421" t="s">
        <v>7</v>
      </c>
    </row>
    <row r="4422" spans="1:6" x14ac:dyDescent="0.3">
      <c r="A4422" s="1" t="s">
        <v>51270</v>
      </c>
      <c r="B4422" s="1" t="b">
        <v>1</v>
      </c>
      <c r="C4422" s="1" t="s">
        <v>51271</v>
      </c>
      <c r="D4422" s="1" t="s">
        <v>0</v>
      </c>
      <c r="E4422" s="1" t="s">
        <v>5543</v>
      </c>
      <c r="F4422" t="s">
        <v>7</v>
      </c>
    </row>
    <row r="4423" spans="1:6" x14ac:dyDescent="0.3">
      <c r="A4423" s="1" t="s">
        <v>51272</v>
      </c>
      <c r="B4423" s="1" t="b">
        <v>1</v>
      </c>
      <c r="C4423" s="1" t="s">
        <v>51273</v>
      </c>
      <c r="D4423" s="1" t="s">
        <v>0</v>
      </c>
      <c r="E4423" s="1" t="s">
        <v>5543</v>
      </c>
      <c r="F4423" t="s">
        <v>7</v>
      </c>
    </row>
    <row r="4424" spans="1:6" x14ac:dyDescent="0.3">
      <c r="A4424" s="1" t="s">
        <v>51274</v>
      </c>
      <c r="B4424" s="1" t="b">
        <v>1</v>
      </c>
      <c r="C4424" s="1" t="s">
        <v>51275</v>
      </c>
      <c r="D4424" s="1" t="s">
        <v>0</v>
      </c>
      <c r="E4424" s="1" t="s">
        <v>5543</v>
      </c>
      <c r="F4424" t="s">
        <v>7</v>
      </c>
    </row>
    <row r="4425" spans="1:6" x14ac:dyDescent="0.3">
      <c r="A4425" s="1" t="s">
        <v>51276</v>
      </c>
      <c r="B4425" s="1" t="b">
        <v>1</v>
      </c>
      <c r="C4425" s="1" t="s">
        <v>51277</v>
      </c>
      <c r="D4425" s="1" t="s">
        <v>0</v>
      </c>
      <c r="E4425" s="1" t="s">
        <v>5543</v>
      </c>
      <c r="F4425" t="s">
        <v>7</v>
      </c>
    </row>
    <row r="4426" spans="1:6" x14ac:dyDescent="0.3">
      <c r="A4426" s="1" t="s">
        <v>51278</v>
      </c>
      <c r="B4426" s="1" t="b">
        <v>1</v>
      </c>
      <c r="C4426" s="1" t="s">
        <v>51279</v>
      </c>
      <c r="D4426" s="1" t="s">
        <v>0</v>
      </c>
      <c r="E4426" s="1" t="s">
        <v>5543</v>
      </c>
      <c r="F4426" t="s">
        <v>7</v>
      </c>
    </row>
    <row r="4427" spans="1:6" x14ac:dyDescent="0.3">
      <c r="A4427" s="1" t="s">
        <v>51280</v>
      </c>
      <c r="B4427" s="1" t="b">
        <v>1</v>
      </c>
      <c r="C4427" s="1" t="s">
        <v>51281</v>
      </c>
      <c r="D4427" s="1" t="s">
        <v>0</v>
      </c>
      <c r="E4427" s="1" t="s">
        <v>5543</v>
      </c>
      <c r="F4427" t="s">
        <v>7</v>
      </c>
    </row>
    <row r="4428" spans="1:6" x14ac:dyDescent="0.3">
      <c r="A4428" s="1" t="s">
        <v>51282</v>
      </c>
      <c r="B4428" s="1" t="b">
        <v>1</v>
      </c>
      <c r="C4428" s="1" t="s">
        <v>51283</v>
      </c>
      <c r="D4428" s="1" t="s">
        <v>0</v>
      </c>
      <c r="E4428" s="1" t="s">
        <v>5543</v>
      </c>
      <c r="F4428" t="s">
        <v>7</v>
      </c>
    </row>
    <row r="4429" spans="1:6" x14ac:dyDescent="0.3">
      <c r="A4429" s="1" t="s">
        <v>51284</v>
      </c>
      <c r="B4429" s="1" t="b">
        <v>1</v>
      </c>
      <c r="C4429" s="1" t="s">
        <v>51285</v>
      </c>
      <c r="D4429" s="1" t="s">
        <v>0</v>
      </c>
      <c r="E4429" s="1" t="s">
        <v>5543</v>
      </c>
      <c r="F4429" t="s">
        <v>7</v>
      </c>
    </row>
    <row r="4430" spans="1:6" x14ac:dyDescent="0.3">
      <c r="A4430" s="1" t="s">
        <v>51286</v>
      </c>
      <c r="B4430" s="1" t="b">
        <v>1</v>
      </c>
      <c r="C4430" s="1" t="s">
        <v>51287</v>
      </c>
      <c r="D4430" s="1" t="s">
        <v>0</v>
      </c>
      <c r="E4430" s="1" t="s">
        <v>5543</v>
      </c>
      <c r="F4430" t="s">
        <v>7</v>
      </c>
    </row>
    <row r="4431" spans="1:6" x14ac:dyDescent="0.3">
      <c r="A4431" s="1" t="s">
        <v>51288</v>
      </c>
      <c r="B4431" s="1" t="b">
        <v>1</v>
      </c>
      <c r="C4431" s="1" t="s">
        <v>51289</v>
      </c>
      <c r="D4431" s="1" t="s">
        <v>0</v>
      </c>
      <c r="E4431" s="1" t="s">
        <v>5543</v>
      </c>
      <c r="F4431" t="s">
        <v>7</v>
      </c>
    </row>
    <row r="4432" spans="1:6" x14ac:dyDescent="0.3">
      <c r="A4432" s="1" t="s">
        <v>51290</v>
      </c>
      <c r="B4432" s="1" t="b">
        <v>1</v>
      </c>
      <c r="C4432" s="1" t="s">
        <v>51291</v>
      </c>
      <c r="D4432" s="1" t="s">
        <v>0</v>
      </c>
      <c r="E4432" s="1" t="s">
        <v>5543</v>
      </c>
      <c r="F4432" t="s">
        <v>7</v>
      </c>
    </row>
    <row r="4433" spans="1:6" x14ac:dyDescent="0.3">
      <c r="A4433" s="1" t="s">
        <v>51292</v>
      </c>
      <c r="B4433" s="1" t="b">
        <v>1</v>
      </c>
      <c r="C4433" s="1" t="s">
        <v>51293</v>
      </c>
      <c r="D4433" s="1" t="s">
        <v>0</v>
      </c>
      <c r="E4433" s="1" t="s">
        <v>5543</v>
      </c>
      <c r="F4433" t="s">
        <v>7</v>
      </c>
    </row>
    <row r="4434" spans="1:6" x14ac:dyDescent="0.3">
      <c r="A4434" s="1" t="s">
        <v>51294</v>
      </c>
      <c r="B4434" s="1" t="b">
        <v>1</v>
      </c>
      <c r="C4434" s="1" t="s">
        <v>51295</v>
      </c>
      <c r="D4434" s="1" t="s">
        <v>0</v>
      </c>
      <c r="E4434" s="1" t="s">
        <v>5543</v>
      </c>
      <c r="F4434" t="s">
        <v>7</v>
      </c>
    </row>
    <row r="4435" spans="1:6" x14ac:dyDescent="0.3">
      <c r="A4435" s="1" t="s">
        <v>51296</v>
      </c>
      <c r="B4435" s="1" t="b">
        <v>1</v>
      </c>
      <c r="C4435" s="1" t="s">
        <v>51297</v>
      </c>
      <c r="D4435" s="1" t="s">
        <v>0</v>
      </c>
      <c r="E4435" s="1" t="s">
        <v>5543</v>
      </c>
      <c r="F4435" t="s">
        <v>7</v>
      </c>
    </row>
    <row r="4436" spans="1:6" x14ac:dyDescent="0.3">
      <c r="A4436" s="1" t="s">
        <v>51298</v>
      </c>
      <c r="B4436" s="1" t="b">
        <v>1</v>
      </c>
      <c r="C4436" s="1" t="s">
        <v>51299</v>
      </c>
      <c r="D4436" s="1" t="s">
        <v>0</v>
      </c>
      <c r="E4436" s="1" t="s">
        <v>5543</v>
      </c>
      <c r="F4436" t="s">
        <v>7</v>
      </c>
    </row>
    <row r="4437" spans="1:6" x14ac:dyDescent="0.3">
      <c r="A4437" s="1" t="s">
        <v>51300</v>
      </c>
      <c r="B4437" s="1" t="b">
        <v>1</v>
      </c>
      <c r="C4437" s="1" t="s">
        <v>51301</v>
      </c>
      <c r="D4437" s="1" t="s">
        <v>0</v>
      </c>
      <c r="E4437" s="1" t="s">
        <v>5543</v>
      </c>
      <c r="F4437" t="s">
        <v>7</v>
      </c>
    </row>
    <row r="4438" spans="1:6" x14ac:dyDescent="0.3">
      <c r="A4438" s="1" t="s">
        <v>51302</v>
      </c>
      <c r="B4438" s="1" t="b">
        <v>1</v>
      </c>
      <c r="C4438" s="1" t="s">
        <v>51303</v>
      </c>
      <c r="D4438" s="1" t="s">
        <v>0</v>
      </c>
      <c r="E4438" s="1" t="s">
        <v>5543</v>
      </c>
      <c r="F4438" t="s">
        <v>7</v>
      </c>
    </row>
    <row r="4439" spans="1:6" x14ac:dyDescent="0.3">
      <c r="A4439" s="1" t="s">
        <v>51304</v>
      </c>
      <c r="B4439" s="1" t="b">
        <v>1</v>
      </c>
      <c r="C4439" s="1" t="s">
        <v>51305</v>
      </c>
      <c r="D4439" s="1" t="s">
        <v>0</v>
      </c>
      <c r="E4439" s="1" t="s">
        <v>5543</v>
      </c>
      <c r="F4439" t="s">
        <v>7</v>
      </c>
    </row>
    <row r="4440" spans="1:6" x14ac:dyDescent="0.3">
      <c r="A4440" s="1" t="s">
        <v>51306</v>
      </c>
      <c r="B4440" s="1" t="b">
        <v>1</v>
      </c>
      <c r="C4440" s="1" t="s">
        <v>51307</v>
      </c>
      <c r="D4440" s="1" t="s">
        <v>0</v>
      </c>
      <c r="E4440" s="1" t="s">
        <v>5543</v>
      </c>
      <c r="F4440" t="s">
        <v>7</v>
      </c>
    </row>
    <row r="4441" spans="1:6" x14ac:dyDescent="0.3">
      <c r="A4441" s="1" t="s">
        <v>51308</v>
      </c>
      <c r="B4441" s="1" t="b">
        <v>1</v>
      </c>
      <c r="C4441" s="1" t="s">
        <v>51309</v>
      </c>
      <c r="D4441" s="1" t="s">
        <v>0</v>
      </c>
      <c r="E4441" s="1" t="s">
        <v>5543</v>
      </c>
      <c r="F4441" t="s">
        <v>7</v>
      </c>
    </row>
    <row r="4442" spans="1:6" x14ac:dyDescent="0.3">
      <c r="A4442" s="1" t="s">
        <v>51310</v>
      </c>
      <c r="B4442" s="1" t="b">
        <v>1</v>
      </c>
      <c r="C4442" s="1" t="s">
        <v>51311</v>
      </c>
      <c r="D4442" s="1" t="s">
        <v>0</v>
      </c>
      <c r="E4442" s="1" t="s">
        <v>5543</v>
      </c>
      <c r="F4442" t="s">
        <v>7</v>
      </c>
    </row>
    <row r="4443" spans="1:6" x14ac:dyDescent="0.3">
      <c r="A4443" s="1" t="s">
        <v>51312</v>
      </c>
      <c r="B4443" s="1" t="b">
        <v>1</v>
      </c>
      <c r="C4443" s="1" t="s">
        <v>51313</v>
      </c>
      <c r="D4443" s="1" t="s">
        <v>0</v>
      </c>
      <c r="E4443" s="1" t="s">
        <v>5543</v>
      </c>
      <c r="F4443" t="s">
        <v>7</v>
      </c>
    </row>
    <row r="4444" spans="1:6" x14ac:dyDescent="0.3">
      <c r="A4444" s="1" t="s">
        <v>51314</v>
      </c>
      <c r="B4444" s="1" t="b">
        <v>1</v>
      </c>
      <c r="C4444" s="1" t="s">
        <v>51315</v>
      </c>
      <c r="D4444" s="1" t="s">
        <v>0</v>
      </c>
      <c r="E4444" s="1" t="s">
        <v>5543</v>
      </c>
      <c r="F4444" t="s">
        <v>7</v>
      </c>
    </row>
    <row r="4445" spans="1:6" x14ac:dyDescent="0.3">
      <c r="A4445" s="1" t="s">
        <v>51316</v>
      </c>
      <c r="B4445" s="1" t="b">
        <v>1</v>
      </c>
      <c r="C4445" s="1" t="s">
        <v>51317</v>
      </c>
      <c r="D4445" s="1" t="s">
        <v>0</v>
      </c>
      <c r="E4445" s="1" t="s">
        <v>5543</v>
      </c>
      <c r="F4445" t="s">
        <v>7</v>
      </c>
    </row>
    <row r="4446" spans="1:6" x14ac:dyDescent="0.3">
      <c r="A4446" s="1" t="s">
        <v>51318</v>
      </c>
      <c r="B4446" s="1" t="b">
        <v>1</v>
      </c>
      <c r="C4446" s="1" t="s">
        <v>51319</v>
      </c>
      <c r="D4446" s="1" t="s">
        <v>0</v>
      </c>
      <c r="E4446" s="1" t="s">
        <v>5543</v>
      </c>
      <c r="F4446" t="s">
        <v>7</v>
      </c>
    </row>
    <row r="4447" spans="1:6" x14ac:dyDescent="0.3">
      <c r="A4447" s="1" t="s">
        <v>51320</v>
      </c>
      <c r="B4447" s="1" t="b">
        <v>1</v>
      </c>
      <c r="C4447" s="1" t="s">
        <v>51321</v>
      </c>
      <c r="D4447" s="1" t="s">
        <v>0</v>
      </c>
      <c r="E4447" s="1" t="s">
        <v>5543</v>
      </c>
      <c r="F4447" t="s">
        <v>7</v>
      </c>
    </row>
    <row r="4448" spans="1:6" x14ac:dyDescent="0.3">
      <c r="A4448" s="1" t="s">
        <v>51322</v>
      </c>
      <c r="B4448" s="1" t="b">
        <v>1</v>
      </c>
      <c r="C4448" s="1" t="s">
        <v>51323</v>
      </c>
      <c r="D4448" s="1" t="s">
        <v>0</v>
      </c>
      <c r="E4448" s="1" t="s">
        <v>5543</v>
      </c>
      <c r="F4448" t="s">
        <v>7</v>
      </c>
    </row>
    <row r="4449" spans="1:6" x14ac:dyDescent="0.3">
      <c r="A4449" s="1" t="s">
        <v>51324</v>
      </c>
      <c r="B4449" s="1" t="b">
        <v>1</v>
      </c>
      <c r="C4449" s="1" t="s">
        <v>51325</v>
      </c>
      <c r="D4449" s="1" t="s">
        <v>0</v>
      </c>
      <c r="E4449" s="1" t="s">
        <v>5543</v>
      </c>
      <c r="F4449" t="s">
        <v>7</v>
      </c>
    </row>
    <row r="4450" spans="1:6" x14ac:dyDescent="0.3">
      <c r="A4450" s="1" t="s">
        <v>51326</v>
      </c>
      <c r="B4450" s="1" t="b">
        <v>1</v>
      </c>
      <c r="C4450" s="1" t="s">
        <v>51327</v>
      </c>
      <c r="D4450" s="1" t="s">
        <v>0</v>
      </c>
      <c r="E4450" s="1" t="s">
        <v>5543</v>
      </c>
      <c r="F4450" t="s">
        <v>7</v>
      </c>
    </row>
    <row r="4451" spans="1:6" x14ac:dyDescent="0.3">
      <c r="A4451" s="1" t="s">
        <v>51328</v>
      </c>
      <c r="B4451" s="1" t="b">
        <v>1</v>
      </c>
      <c r="C4451" s="1" t="s">
        <v>51329</v>
      </c>
      <c r="D4451" s="1" t="s">
        <v>0</v>
      </c>
      <c r="E4451" s="1" t="s">
        <v>5543</v>
      </c>
      <c r="F4451" t="s">
        <v>7</v>
      </c>
    </row>
    <row r="4452" spans="1:6" x14ac:dyDescent="0.3">
      <c r="A4452" s="1" t="s">
        <v>51330</v>
      </c>
      <c r="B4452" s="1" t="b">
        <v>1</v>
      </c>
      <c r="C4452" s="1" t="s">
        <v>51331</v>
      </c>
      <c r="D4452" s="1" t="s">
        <v>0</v>
      </c>
      <c r="E4452" s="1" t="s">
        <v>5543</v>
      </c>
      <c r="F4452" t="s">
        <v>7</v>
      </c>
    </row>
    <row r="4453" spans="1:6" x14ac:dyDescent="0.3">
      <c r="A4453" s="1" t="s">
        <v>51332</v>
      </c>
      <c r="B4453" s="1" t="b">
        <v>1</v>
      </c>
      <c r="C4453" s="1" t="s">
        <v>51333</v>
      </c>
      <c r="D4453" s="1" t="s">
        <v>0</v>
      </c>
      <c r="E4453" s="1" t="s">
        <v>5543</v>
      </c>
      <c r="F4453" t="s">
        <v>7</v>
      </c>
    </row>
    <row r="4454" spans="1:6" x14ac:dyDescent="0.3">
      <c r="A4454" s="1" t="s">
        <v>51334</v>
      </c>
      <c r="B4454" s="1" t="b">
        <v>1</v>
      </c>
      <c r="C4454" s="1" t="s">
        <v>51335</v>
      </c>
      <c r="D4454" s="1" t="s">
        <v>0</v>
      </c>
      <c r="E4454" s="1" t="s">
        <v>5543</v>
      </c>
      <c r="F4454" t="s">
        <v>7</v>
      </c>
    </row>
    <row r="4455" spans="1:6" x14ac:dyDescent="0.3">
      <c r="A4455" s="1" t="s">
        <v>51336</v>
      </c>
      <c r="B4455" s="1" t="b">
        <v>1</v>
      </c>
      <c r="C4455" s="1" t="s">
        <v>51337</v>
      </c>
      <c r="D4455" s="1" t="s">
        <v>0</v>
      </c>
      <c r="E4455" s="1" t="s">
        <v>5543</v>
      </c>
      <c r="F4455" t="s">
        <v>7</v>
      </c>
    </row>
    <row r="4456" spans="1:6" x14ac:dyDescent="0.3">
      <c r="A4456" s="1" t="s">
        <v>51338</v>
      </c>
      <c r="B4456" s="1" t="b">
        <v>1</v>
      </c>
      <c r="C4456" s="1" t="s">
        <v>51339</v>
      </c>
      <c r="D4456" s="1" t="s">
        <v>0</v>
      </c>
      <c r="E4456" s="1" t="s">
        <v>5543</v>
      </c>
      <c r="F4456" t="s">
        <v>7</v>
      </c>
    </row>
    <row r="4457" spans="1:6" x14ac:dyDescent="0.3">
      <c r="A4457" s="1" t="s">
        <v>51340</v>
      </c>
      <c r="B4457" s="1" t="b">
        <v>1</v>
      </c>
      <c r="C4457" s="1" t="s">
        <v>51341</v>
      </c>
      <c r="D4457" s="1" t="s">
        <v>0</v>
      </c>
      <c r="E4457" s="1" t="s">
        <v>5543</v>
      </c>
      <c r="F4457" t="s">
        <v>7</v>
      </c>
    </row>
    <row r="4458" spans="1:6" x14ac:dyDescent="0.3">
      <c r="A4458" s="1" t="s">
        <v>51342</v>
      </c>
      <c r="B4458" s="1" t="b">
        <v>1</v>
      </c>
      <c r="C4458" s="1" t="s">
        <v>51343</v>
      </c>
      <c r="D4458" s="1" t="s">
        <v>0</v>
      </c>
      <c r="E4458" s="1" t="s">
        <v>5543</v>
      </c>
      <c r="F4458" t="s">
        <v>7</v>
      </c>
    </row>
    <row r="4459" spans="1:6" x14ac:dyDescent="0.3">
      <c r="A4459" s="1" t="s">
        <v>51344</v>
      </c>
      <c r="B4459" s="1" t="b">
        <v>1</v>
      </c>
      <c r="C4459" s="1" t="s">
        <v>51345</v>
      </c>
      <c r="D4459" s="1" t="s">
        <v>0</v>
      </c>
      <c r="E4459" s="1" t="s">
        <v>5543</v>
      </c>
      <c r="F4459" t="s">
        <v>7</v>
      </c>
    </row>
    <row r="4460" spans="1:6" x14ac:dyDescent="0.3">
      <c r="A4460" s="1" t="s">
        <v>51346</v>
      </c>
      <c r="B4460" s="1" t="b">
        <v>1</v>
      </c>
      <c r="C4460" s="1" t="s">
        <v>51347</v>
      </c>
      <c r="D4460" s="1" t="s">
        <v>0</v>
      </c>
      <c r="E4460" s="1" t="s">
        <v>5543</v>
      </c>
      <c r="F4460" t="s">
        <v>7</v>
      </c>
    </row>
    <row r="4461" spans="1:6" x14ac:dyDescent="0.3">
      <c r="A4461" s="1" t="s">
        <v>51348</v>
      </c>
      <c r="B4461" s="1" t="b">
        <v>1</v>
      </c>
      <c r="C4461" s="1" t="s">
        <v>51349</v>
      </c>
      <c r="D4461" s="1" t="s">
        <v>0</v>
      </c>
      <c r="E4461" s="1" t="s">
        <v>5543</v>
      </c>
      <c r="F4461" t="s">
        <v>7</v>
      </c>
    </row>
    <row r="4462" spans="1:6" x14ac:dyDescent="0.3">
      <c r="A4462" s="1" t="s">
        <v>51350</v>
      </c>
      <c r="B4462" s="1" t="b">
        <v>1</v>
      </c>
      <c r="C4462" s="1" t="s">
        <v>51351</v>
      </c>
      <c r="D4462" s="1" t="s">
        <v>0</v>
      </c>
      <c r="E4462" s="1" t="s">
        <v>5543</v>
      </c>
      <c r="F4462" t="s">
        <v>7</v>
      </c>
    </row>
    <row r="4463" spans="1:6" x14ac:dyDescent="0.3">
      <c r="A4463" s="1" t="s">
        <v>51352</v>
      </c>
      <c r="B4463" s="1" t="b">
        <v>1</v>
      </c>
      <c r="C4463" s="1" t="s">
        <v>51353</v>
      </c>
      <c r="D4463" s="1" t="s">
        <v>0</v>
      </c>
      <c r="E4463" s="1" t="s">
        <v>5543</v>
      </c>
      <c r="F4463" t="s">
        <v>7</v>
      </c>
    </row>
    <row r="4464" spans="1:6" x14ac:dyDescent="0.3">
      <c r="A4464" s="1" t="s">
        <v>51354</v>
      </c>
      <c r="B4464" s="1" t="b">
        <v>1</v>
      </c>
      <c r="C4464" s="1" t="s">
        <v>51355</v>
      </c>
      <c r="D4464" s="1" t="s">
        <v>0</v>
      </c>
      <c r="E4464" s="1" t="s">
        <v>5543</v>
      </c>
      <c r="F4464" t="s">
        <v>7</v>
      </c>
    </row>
    <row r="4465" spans="1:6" x14ac:dyDescent="0.3">
      <c r="A4465" s="1" t="s">
        <v>51356</v>
      </c>
      <c r="B4465" s="1" t="b">
        <v>1</v>
      </c>
      <c r="C4465" s="1" t="s">
        <v>51357</v>
      </c>
      <c r="D4465" s="1" t="s">
        <v>0</v>
      </c>
      <c r="E4465" s="1" t="s">
        <v>5543</v>
      </c>
      <c r="F4465" t="s">
        <v>7</v>
      </c>
    </row>
    <row r="4466" spans="1:6" x14ac:dyDescent="0.3">
      <c r="A4466" s="1" t="s">
        <v>51358</v>
      </c>
      <c r="B4466" s="1" t="b">
        <v>1</v>
      </c>
      <c r="C4466" s="1" t="s">
        <v>51359</v>
      </c>
      <c r="D4466" s="1" t="s">
        <v>0</v>
      </c>
      <c r="E4466" s="1" t="s">
        <v>5543</v>
      </c>
      <c r="F4466" t="s">
        <v>7</v>
      </c>
    </row>
    <row r="4467" spans="1:6" x14ac:dyDescent="0.3">
      <c r="A4467" s="1" t="s">
        <v>51360</v>
      </c>
      <c r="B4467" s="1" t="b">
        <v>1</v>
      </c>
      <c r="C4467" s="1" t="s">
        <v>51361</v>
      </c>
      <c r="D4467" s="1" t="s">
        <v>0</v>
      </c>
      <c r="E4467" s="1" t="s">
        <v>5543</v>
      </c>
      <c r="F4467" t="s">
        <v>7</v>
      </c>
    </row>
    <row r="4468" spans="1:6" x14ac:dyDescent="0.3">
      <c r="A4468" s="1" t="s">
        <v>51362</v>
      </c>
      <c r="B4468" s="1" t="b">
        <v>1</v>
      </c>
      <c r="C4468" s="1" t="s">
        <v>51363</v>
      </c>
      <c r="D4468" s="1" t="s">
        <v>0</v>
      </c>
      <c r="E4468" s="1" t="s">
        <v>5543</v>
      </c>
      <c r="F4468" t="s">
        <v>7</v>
      </c>
    </row>
    <row r="4469" spans="1:6" x14ac:dyDescent="0.3">
      <c r="A4469" s="1" t="s">
        <v>51364</v>
      </c>
      <c r="B4469" s="1" t="b">
        <v>1</v>
      </c>
      <c r="C4469" s="1" t="s">
        <v>51365</v>
      </c>
      <c r="D4469" s="1" t="s">
        <v>0</v>
      </c>
      <c r="E4469" s="1" t="s">
        <v>5543</v>
      </c>
      <c r="F4469" t="s">
        <v>7</v>
      </c>
    </row>
    <row r="4470" spans="1:6" x14ac:dyDescent="0.3">
      <c r="A4470" s="1" t="s">
        <v>51366</v>
      </c>
      <c r="B4470" s="1" t="b">
        <v>1</v>
      </c>
      <c r="C4470" s="1" t="s">
        <v>51367</v>
      </c>
      <c r="D4470" s="1" t="s">
        <v>0</v>
      </c>
      <c r="E4470" s="1" t="s">
        <v>5543</v>
      </c>
      <c r="F4470" t="s">
        <v>7</v>
      </c>
    </row>
    <row r="4471" spans="1:6" x14ac:dyDescent="0.3">
      <c r="A4471" s="1" t="s">
        <v>51368</v>
      </c>
      <c r="B4471" s="1" t="b">
        <v>1</v>
      </c>
      <c r="C4471" s="1" t="s">
        <v>51369</v>
      </c>
      <c r="D4471" s="1" t="s">
        <v>0</v>
      </c>
      <c r="E4471" s="1" t="s">
        <v>5543</v>
      </c>
      <c r="F4471" t="s">
        <v>7</v>
      </c>
    </row>
    <row r="4472" spans="1:6" x14ac:dyDescent="0.3">
      <c r="A4472" s="1" t="s">
        <v>51370</v>
      </c>
      <c r="B4472" s="1" t="b">
        <v>1</v>
      </c>
      <c r="C4472" s="1" t="s">
        <v>51371</v>
      </c>
      <c r="D4472" s="1" t="s">
        <v>0</v>
      </c>
      <c r="E4472" s="1" t="s">
        <v>5543</v>
      </c>
      <c r="F4472" t="s">
        <v>7</v>
      </c>
    </row>
    <row r="4473" spans="1:6" x14ac:dyDescent="0.3">
      <c r="A4473" s="1" t="s">
        <v>51372</v>
      </c>
      <c r="B4473" s="1" t="b">
        <v>1</v>
      </c>
      <c r="C4473" s="1" t="s">
        <v>51373</v>
      </c>
      <c r="D4473" s="1" t="s">
        <v>0</v>
      </c>
      <c r="E4473" s="1" t="s">
        <v>5543</v>
      </c>
      <c r="F4473" t="s">
        <v>7</v>
      </c>
    </row>
    <row r="4474" spans="1:6" x14ac:dyDescent="0.3">
      <c r="A4474" s="1" t="s">
        <v>51374</v>
      </c>
      <c r="B4474" s="1" t="b">
        <v>1</v>
      </c>
      <c r="C4474" s="1" t="s">
        <v>51375</v>
      </c>
      <c r="D4474" s="1" t="s">
        <v>0</v>
      </c>
      <c r="E4474" s="1" t="s">
        <v>5543</v>
      </c>
      <c r="F4474" t="s">
        <v>7</v>
      </c>
    </row>
    <row r="4475" spans="1:6" x14ac:dyDescent="0.3">
      <c r="A4475" s="1" t="s">
        <v>51376</v>
      </c>
      <c r="B4475" s="1" t="b">
        <v>1</v>
      </c>
      <c r="C4475" s="1" t="s">
        <v>51377</v>
      </c>
      <c r="D4475" s="1" t="s">
        <v>0</v>
      </c>
      <c r="E4475" s="1" t="s">
        <v>5543</v>
      </c>
      <c r="F4475" t="s">
        <v>7</v>
      </c>
    </row>
    <row r="4476" spans="1:6" x14ac:dyDescent="0.3">
      <c r="A4476" s="1" t="s">
        <v>51378</v>
      </c>
      <c r="B4476" s="1" t="b">
        <v>1</v>
      </c>
      <c r="C4476" s="1" t="s">
        <v>51379</v>
      </c>
      <c r="D4476" s="1" t="s">
        <v>0</v>
      </c>
      <c r="E4476" s="1" t="s">
        <v>5543</v>
      </c>
      <c r="F4476" t="s">
        <v>7</v>
      </c>
    </row>
    <row r="4477" spans="1:6" x14ac:dyDescent="0.3">
      <c r="A4477" s="1" t="s">
        <v>51380</v>
      </c>
      <c r="B4477" s="1" t="b">
        <v>1</v>
      </c>
      <c r="C4477" s="1" t="s">
        <v>51381</v>
      </c>
      <c r="D4477" s="1" t="s">
        <v>0</v>
      </c>
      <c r="E4477" s="1" t="s">
        <v>5543</v>
      </c>
      <c r="F4477" t="s">
        <v>7</v>
      </c>
    </row>
    <row r="4478" spans="1:6" x14ac:dyDescent="0.3">
      <c r="A4478" s="1" t="s">
        <v>51382</v>
      </c>
      <c r="B4478" s="1" t="b">
        <v>1</v>
      </c>
      <c r="C4478" s="1" t="s">
        <v>51383</v>
      </c>
      <c r="D4478" s="1" t="s">
        <v>0</v>
      </c>
      <c r="E4478" s="1" t="s">
        <v>5543</v>
      </c>
      <c r="F4478" t="s">
        <v>7</v>
      </c>
    </row>
    <row r="4479" spans="1:6" x14ac:dyDescent="0.3">
      <c r="A4479" s="1" t="s">
        <v>51384</v>
      </c>
      <c r="B4479" s="1" t="b">
        <v>1</v>
      </c>
      <c r="C4479" s="1" t="s">
        <v>51385</v>
      </c>
      <c r="D4479" s="1" t="s">
        <v>0</v>
      </c>
      <c r="E4479" s="1" t="s">
        <v>5543</v>
      </c>
      <c r="F4479" t="s">
        <v>7</v>
      </c>
    </row>
    <row r="4480" spans="1:6" x14ac:dyDescent="0.3">
      <c r="A4480" s="1" t="s">
        <v>51386</v>
      </c>
      <c r="B4480" s="1" t="b">
        <v>1</v>
      </c>
      <c r="C4480" s="1" t="s">
        <v>51387</v>
      </c>
      <c r="D4480" s="1" t="s">
        <v>0</v>
      </c>
      <c r="E4480" s="1" t="s">
        <v>5543</v>
      </c>
      <c r="F4480" t="s">
        <v>7</v>
      </c>
    </row>
    <row r="4481" spans="1:6" x14ac:dyDescent="0.3">
      <c r="A4481" s="1" t="s">
        <v>51388</v>
      </c>
      <c r="B4481" s="1" t="b">
        <v>1</v>
      </c>
      <c r="C4481" s="1" t="s">
        <v>51389</v>
      </c>
      <c r="D4481" s="1" t="s">
        <v>0</v>
      </c>
      <c r="E4481" s="1" t="s">
        <v>5543</v>
      </c>
      <c r="F4481" t="s">
        <v>7</v>
      </c>
    </row>
    <row r="4482" spans="1:6" x14ac:dyDescent="0.3">
      <c r="A4482" s="1" t="s">
        <v>51390</v>
      </c>
      <c r="B4482" s="1" t="b">
        <v>1</v>
      </c>
      <c r="C4482" s="1" t="s">
        <v>51391</v>
      </c>
      <c r="D4482" s="1" t="s">
        <v>0</v>
      </c>
      <c r="E4482" s="1" t="s">
        <v>5543</v>
      </c>
      <c r="F4482" t="s">
        <v>7</v>
      </c>
    </row>
    <row r="4483" spans="1:6" x14ac:dyDescent="0.3">
      <c r="A4483" s="1" t="s">
        <v>51392</v>
      </c>
      <c r="B4483" s="1" t="b">
        <v>1</v>
      </c>
      <c r="C4483" s="1" t="s">
        <v>51393</v>
      </c>
      <c r="D4483" s="1" t="s">
        <v>0</v>
      </c>
      <c r="E4483" s="1" t="s">
        <v>5543</v>
      </c>
      <c r="F4483" t="s">
        <v>7</v>
      </c>
    </row>
    <row r="4484" spans="1:6" x14ac:dyDescent="0.3">
      <c r="A4484" s="1" t="s">
        <v>51394</v>
      </c>
      <c r="B4484" s="1" t="b">
        <v>1</v>
      </c>
      <c r="C4484" s="1" t="s">
        <v>51395</v>
      </c>
      <c r="D4484" s="1" t="s">
        <v>0</v>
      </c>
      <c r="E4484" s="1" t="s">
        <v>5543</v>
      </c>
      <c r="F4484" t="s">
        <v>7</v>
      </c>
    </row>
    <row r="4485" spans="1:6" x14ac:dyDescent="0.3">
      <c r="A4485" s="1" t="s">
        <v>51396</v>
      </c>
      <c r="B4485" s="1" t="b">
        <v>1</v>
      </c>
      <c r="C4485" s="1" t="s">
        <v>51397</v>
      </c>
      <c r="D4485" s="1" t="s">
        <v>0</v>
      </c>
      <c r="E4485" s="1" t="s">
        <v>5543</v>
      </c>
      <c r="F4485" t="s">
        <v>7</v>
      </c>
    </row>
    <row r="4486" spans="1:6" x14ac:dyDescent="0.3">
      <c r="A4486" s="1" t="s">
        <v>51398</v>
      </c>
      <c r="B4486" s="1" t="b">
        <v>1</v>
      </c>
      <c r="C4486" s="1" t="s">
        <v>51399</v>
      </c>
      <c r="D4486" s="1" t="s">
        <v>0</v>
      </c>
      <c r="E4486" s="1" t="s">
        <v>5543</v>
      </c>
      <c r="F4486" t="s">
        <v>7</v>
      </c>
    </row>
    <row r="4487" spans="1:6" x14ac:dyDescent="0.3">
      <c r="A4487" s="1" t="s">
        <v>51400</v>
      </c>
      <c r="B4487" s="1" t="b">
        <v>1</v>
      </c>
      <c r="C4487" s="1" t="s">
        <v>51401</v>
      </c>
      <c r="D4487" s="1" t="s">
        <v>0</v>
      </c>
      <c r="E4487" s="1" t="s">
        <v>5543</v>
      </c>
      <c r="F4487" t="s">
        <v>7</v>
      </c>
    </row>
    <row r="4488" spans="1:6" x14ac:dyDescent="0.3">
      <c r="A4488" s="1" t="s">
        <v>51402</v>
      </c>
      <c r="B4488" s="1" t="b">
        <v>1</v>
      </c>
      <c r="C4488" s="1" t="s">
        <v>51403</v>
      </c>
      <c r="D4488" s="1" t="s">
        <v>0</v>
      </c>
      <c r="E4488" s="1" t="s">
        <v>5543</v>
      </c>
      <c r="F4488" t="s">
        <v>7</v>
      </c>
    </row>
    <row r="4489" spans="1:6" x14ac:dyDescent="0.3">
      <c r="A4489" s="1" t="s">
        <v>51404</v>
      </c>
      <c r="B4489" s="1" t="b">
        <v>1</v>
      </c>
      <c r="C4489" s="1" t="s">
        <v>51405</v>
      </c>
      <c r="D4489" s="1" t="s">
        <v>0</v>
      </c>
      <c r="E4489" s="1" t="s">
        <v>5543</v>
      </c>
      <c r="F4489" t="s">
        <v>7</v>
      </c>
    </row>
    <row r="4490" spans="1:6" x14ac:dyDescent="0.3">
      <c r="A4490" s="1" t="s">
        <v>51406</v>
      </c>
      <c r="B4490" s="1" t="b">
        <v>1</v>
      </c>
      <c r="C4490" s="1" t="s">
        <v>51407</v>
      </c>
      <c r="D4490" s="1" t="s">
        <v>0</v>
      </c>
      <c r="E4490" s="1" t="s">
        <v>5543</v>
      </c>
      <c r="F4490" t="s">
        <v>7</v>
      </c>
    </row>
    <row r="4491" spans="1:6" x14ac:dyDescent="0.3">
      <c r="A4491" s="1" t="s">
        <v>51408</v>
      </c>
      <c r="B4491" s="1" t="b">
        <v>1</v>
      </c>
      <c r="C4491" s="1" t="s">
        <v>51409</v>
      </c>
      <c r="D4491" s="1" t="s">
        <v>0</v>
      </c>
      <c r="E4491" s="1" t="s">
        <v>5543</v>
      </c>
      <c r="F4491" t="s">
        <v>7</v>
      </c>
    </row>
    <row r="4492" spans="1:6" x14ac:dyDescent="0.3">
      <c r="A4492" s="1" t="s">
        <v>51410</v>
      </c>
      <c r="B4492" s="1" t="b">
        <v>1</v>
      </c>
      <c r="C4492" s="1" t="s">
        <v>51411</v>
      </c>
      <c r="D4492" s="1" t="s">
        <v>0</v>
      </c>
      <c r="E4492" s="1" t="s">
        <v>5543</v>
      </c>
      <c r="F4492" t="s">
        <v>7</v>
      </c>
    </row>
    <row r="4493" spans="1:6" x14ac:dyDescent="0.3">
      <c r="A4493" s="1" t="s">
        <v>51412</v>
      </c>
      <c r="B4493" s="1" t="b">
        <v>1</v>
      </c>
      <c r="C4493" s="1" t="s">
        <v>51413</v>
      </c>
      <c r="D4493" s="1" t="s">
        <v>0</v>
      </c>
      <c r="E4493" s="1" t="s">
        <v>5543</v>
      </c>
      <c r="F4493" t="s">
        <v>7</v>
      </c>
    </row>
    <row r="4494" spans="1:6" x14ac:dyDescent="0.3">
      <c r="A4494" s="1" t="s">
        <v>51414</v>
      </c>
      <c r="B4494" s="1" t="b">
        <v>1</v>
      </c>
      <c r="C4494" s="1" t="s">
        <v>51415</v>
      </c>
      <c r="D4494" s="1" t="s">
        <v>0</v>
      </c>
      <c r="E4494" s="1" t="s">
        <v>5543</v>
      </c>
      <c r="F4494" t="s">
        <v>7</v>
      </c>
    </row>
    <row r="4495" spans="1:6" x14ac:dyDescent="0.3">
      <c r="A4495" s="1" t="s">
        <v>51416</v>
      </c>
      <c r="B4495" s="1" t="b">
        <v>1</v>
      </c>
      <c r="C4495" s="1" t="s">
        <v>51417</v>
      </c>
      <c r="D4495" s="1" t="s">
        <v>0</v>
      </c>
      <c r="E4495" s="1" t="s">
        <v>5543</v>
      </c>
      <c r="F4495" t="s">
        <v>7</v>
      </c>
    </row>
    <row r="4496" spans="1:6" x14ac:dyDescent="0.3">
      <c r="A4496" s="1" t="s">
        <v>51418</v>
      </c>
      <c r="B4496" s="1" t="b">
        <v>1</v>
      </c>
      <c r="C4496" s="1" t="s">
        <v>51419</v>
      </c>
      <c r="D4496" s="1" t="s">
        <v>0</v>
      </c>
      <c r="E4496" s="1" t="s">
        <v>5543</v>
      </c>
      <c r="F4496" t="s">
        <v>7</v>
      </c>
    </row>
    <row r="4497" spans="1:6" x14ac:dyDescent="0.3">
      <c r="A4497" s="1" t="s">
        <v>51420</v>
      </c>
      <c r="B4497" s="1" t="b">
        <v>1</v>
      </c>
      <c r="C4497" s="1" t="s">
        <v>51421</v>
      </c>
      <c r="D4497" s="1" t="s">
        <v>0</v>
      </c>
      <c r="E4497" s="1" t="s">
        <v>5543</v>
      </c>
      <c r="F4497" t="s">
        <v>7</v>
      </c>
    </row>
    <row r="4498" spans="1:6" x14ac:dyDescent="0.3">
      <c r="A4498" s="1" t="s">
        <v>51422</v>
      </c>
      <c r="B4498" s="1" t="b">
        <v>1</v>
      </c>
      <c r="C4498" s="1" t="s">
        <v>51423</v>
      </c>
      <c r="D4498" s="1" t="s">
        <v>0</v>
      </c>
      <c r="E4498" s="1" t="s">
        <v>5543</v>
      </c>
      <c r="F4498" t="s">
        <v>7</v>
      </c>
    </row>
    <row r="4499" spans="1:6" x14ac:dyDescent="0.3">
      <c r="A4499" s="1" t="s">
        <v>51424</v>
      </c>
      <c r="B4499" s="1" t="b">
        <v>1</v>
      </c>
      <c r="C4499" s="1" t="s">
        <v>51425</v>
      </c>
      <c r="D4499" s="1" t="s">
        <v>0</v>
      </c>
      <c r="E4499" s="1" t="s">
        <v>5543</v>
      </c>
      <c r="F4499" t="s">
        <v>7</v>
      </c>
    </row>
    <row r="4500" spans="1:6" x14ac:dyDescent="0.3">
      <c r="A4500" s="1" t="s">
        <v>51426</v>
      </c>
      <c r="B4500" s="1" t="b">
        <v>1</v>
      </c>
      <c r="C4500" s="1" t="s">
        <v>51427</v>
      </c>
      <c r="D4500" s="1" t="s">
        <v>0</v>
      </c>
      <c r="E4500" s="1" t="s">
        <v>5543</v>
      </c>
      <c r="F4500" t="s">
        <v>7</v>
      </c>
    </row>
    <row r="4501" spans="1:6" x14ac:dyDescent="0.3">
      <c r="A4501" s="1" t="s">
        <v>51428</v>
      </c>
      <c r="B4501" s="1" t="b">
        <v>1</v>
      </c>
      <c r="C4501" s="1" t="s">
        <v>51429</v>
      </c>
      <c r="D4501" s="1" t="s">
        <v>0</v>
      </c>
      <c r="E4501" s="1" t="s">
        <v>5543</v>
      </c>
      <c r="F4501" t="s">
        <v>7</v>
      </c>
    </row>
    <row r="4502" spans="1:6" x14ac:dyDescent="0.3">
      <c r="A4502" s="1" t="s">
        <v>51430</v>
      </c>
      <c r="B4502" s="1" t="b">
        <v>1</v>
      </c>
      <c r="C4502" s="1" t="s">
        <v>51431</v>
      </c>
      <c r="D4502" s="1" t="s">
        <v>0</v>
      </c>
      <c r="E4502" s="1" t="s">
        <v>5543</v>
      </c>
      <c r="F4502" t="s">
        <v>7</v>
      </c>
    </row>
    <row r="4503" spans="1:6" x14ac:dyDescent="0.3">
      <c r="A4503" s="1" t="s">
        <v>51432</v>
      </c>
      <c r="B4503" s="1" t="b">
        <v>1</v>
      </c>
      <c r="C4503" s="1" t="s">
        <v>51433</v>
      </c>
      <c r="D4503" s="1" t="s">
        <v>0</v>
      </c>
      <c r="E4503" s="1" t="s">
        <v>5543</v>
      </c>
      <c r="F4503" t="s">
        <v>7</v>
      </c>
    </row>
    <row r="4504" spans="1:6" x14ac:dyDescent="0.3">
      <c r="A4504" s="1" t="s">
        <v>51434</v>
      </c>
      <c r="B4504" s="1" t="b">
        <v>1</v>
      </c>
      <c r="C4504" s="1" t="s">
        <v>51435</v>
      </c>
      <c r="D4504" s="1" t="s">
        <v>0</v>
      </c>
      <c r="E4504" s="1" t="s">
        <v>5543</v>
      </c>
      <c r="F4504" t="s">
        <v>7</v>
      </c>
    </row>
    <row r="4505" spans="1:6" x14ac:dyDescent="0.3">
      <c r="A4505" s="1" t="s">
        <v>51436</v>
      </c>
      <c r="B4505" s="1" t="b">
        <v>1</v>
      </c>
      <c r="C4505" s="1" t="s">
        <v>51437</v>
      </c>
      <c r="D4505" s="1" t="s">
        <v>0</v>
      </c>
      <c r="E4505" s="1" t="s">
        <v>5543</v>
      </c>
      <c r="F4505" t="s">
        <v>7</v>
      </c>
    </row>
    <row r="4506" spans="1:6" x14ac:dyDescent="0.3">
      <c r="A4506" s="1" t="s">
        <v>51438</v>
      </c>
      <c r="B4506" s="1" t="b">
        <v>1</v>
      </c>
      <c r="C4506" s="1" t="s">
        <v>51439</v>
      </c>
      <c r="D4506" s="1" t="s">
        <v>0</v>
      </c>
      <c r="E4506" s="1" t="s">
        <v>5543</v>
      </c>
      <c r="F4506" t="s">
        <v>7</v>
      </c>
    </row>
    <row r="4507" spans="1:6" x14ac:dyDescent="0.3">
      <c r="A4507" s="1" t="s">
        <v>51440</v>
      </c>
      <c r="B4507" s="1" t="b">
        <v>1</v>
      </c>
      <c r="C4507" s="1" t="s">
        <v>51441</v>
      </c>
      <c r="D4507" s="1" t="s">
        <v>0</v>
      </c>
      <c r="E4507" s="1" t="s">
        <v>5543</v>
      </c>
      <c r="F4507" t="s">
        <v>7</v>
      </c>
    </row>
    <row r="4508" spans="1:6" x14ac:dyDescent="0.3">
      <c r="A4508" s="1" t="s">
        <v>51442</v>
      </c>
      <c r="B4508" s="1" t="b">
        <v>1</v>
      </c>
      <c r="C4508" s="1" t="s">
        <v>51443</v>
      </c>
      <c r="D4508" s="1" t="s">
        <v>0</v>
      </c>
      <c r="E4508" s="1" t="s">
        <v>5543</v>
      </c>
      <c r="F4508" t="s">
        <v>7</v>
      </c>
    </row>
    <row r="4509" spans="1:6" x14ac:dyDescent="0.3">
      <c r="A4509" s="1" t="s">
        <v>51444</v>
      </c>
      <c r="B4509" s="1" t="b">
        <v>1</v>
      </c>
      <c r="C4509" s="1" t="s">
        <v>51445</v>
      </c>
      <c r="D4509" s="1" t="s">
        <v>0</v>
      </c>
      <c r="E4509" s="1" t="s">
        <v>5543</v>
      </c>
      <c r="F4509" t="s">
        <v>7</v>
      </c>
    </row>
    <row r="4510" spans="1:6" x14ac:dyDescent="0.3">
      <c r="A4510" s="1" t="s">
        <v>51446</v>
      </c>
      <c r="B4510" s="1" t="b">
        <v>1</v>
      </c>
      <c r="C4510" s="1" t="s">
        <v>51447</v>
      </c>
      <c r="D4510" s="1" t="s">
        <v>0</v>
      </c>
      <c r="E4510" s="1" t="s">
        <v>5543</v>
      </c>
      <c r="F4510" t="s">
        <v>7</v>
      </c>
    </row>
    <row r="4511" spans="1:6" x14ac:dyDescent="0.3">
      <c r="A4511" s="1" t="s">
        <v>51448</v>
      </c>
      <c r="B4511" s="1" t="b">
        <v>1</v>
      </c>
      <c r="C4511" s="1" t="s">
        <v>51449</v>
      </c>
      <c r="D4511" s="1" t="s">
        <v>0</v>
      </c>
      <c r="E4511" s="1" t="s">
        <v>5543</v>
      </c>
      <c r="F4511" t="s">
        <v>7</v>
      </c>
    </row>
    <row r="4512" spans="1:6" x14ac:dyDescent="0.3">
      <c r="A4512" s="1" t="s">
        <v>51450</v>
      </c>
      <c r="B4512" s="1" t="b">
        <v>1</v>
      </c>
      <c r="C4512" s="1" t="s">
        <v>51451</v>
      </c>
      <c r="D4512" s="1" t="s">
        <v>0</v>
      </c>
      <c r="E4512" s="1" t="s">
        <v>5543</v>
      </c>
      <c r="F4512" t="s">
        <v>7</v>
      </c>
    </row>
    <row r="4513" spans="1:6" x14ac:dyDescent="0.3">
      <c r="A4513" s="1" t="s">
        <v>51452</v>
      </c>
      <c r="B4513" s="1" t="b">
        <v>1</v>
      </c>
      <c r="C4513" s="1" t="s">
        <v>51453</v>
      </c>
      <c r="D4513" s="1" t="s">
        <v>0</v>
      </c>
      <c r="E4513" s="1" t="s">
        <v>5543</v>
      </c>
      <c r="F4513" t="s">
        <v>7</v>
      </c>
    </row>
    <row r="4514" spans="1:6" x14ac:dyDescent="0.3">
      <c r="A4514" s="1" t="s">
        <v>51454</v>
      </c>
      <c r="B4514" s="1" t="b">
        <v>1</v>
      </c>
      <c r="C4514" s="1" t="s">
        <v>51455</v>
      </c>
      <c r="D4514" s="1" t="s">
        <v>0</v>
      </c>
      <c r="E4514" s="1" t="s">
        <v>5543</v>
      </c>
      <c r="F4514" t="s">
        <v>7</v>
      </c>
    </row>
    <row r="4515" spans="1:6" x14ac:dyDescent="0.3">
      <c r="A4515" s="1" t="s">
        <v>51456</v>
      </c>
      <c r="B4515" s="1" t="b">
        <v>1</v>
      </c>
      <c r="C4515" s="1" t="s">
        <v>51457</v>
      </c>
      <c r="D4515" s="1" t="s">
        <v>0</v>
      </c>
      <c r="E4515" s="1" t="s">
        <v>5543</v>
      </c>
      <c r="F4515" t="s">
        <v>7</v>
      </c>
    </row>
    <row r="4516" spans="1:6" x14ac:dyDescent="0.3">
      <c r="A4516" s="1" t="s">
        <v>51458</v>
      </c>
      <c r="B4516" s="1" t="b">
        <v>1</v>
      </c>
      <c r="C4516" s="1" t="s">
        <v>51459</v>
      </c>
      <c r="D4516" s="1" t="s">
        <v>0</v>
      </c>
      <c r="E4516" s="1" t="s">
        <v>5543</v>
      </c>
      <c r="F4516" t="s">
        <v>7</v>
      </c>
    </row>
    <row r="4517" spans="1:6" x14ac:dyDescent="0.3">
      <c r="A4517" s="1" t="s">
        <v>51460</v>
      </c>
      <c r="B4517" s="1" t="b">
        <v>1</v>
      </c>
      <c r="C4517" s="1" t="s">
        <v>51461</v>
      </c>
      <c r="D4517" s="1" t="s">
        <v>0</v>
      </c>
      <c r="E4517" s="1" t="s">
        <v>5543</v>
      </c>
      <c r="F4517" t="s">
        <v>7</v>
      </c>
    </row>
    <row r="4518" spans="1:6" x14ac:dyDescent="0.3">
      <c r="A4518" s="1" t="s">
        <v>51462</v>
      </c>
      <c r="B4518" s="1" t="b">
        <v>1</v>
      </c>
      <c r="C4518" s="1" t="s">
        <v>51463</v>
      </c>
      <c r="D4518" s="1" t="s">
        <v>0</v>
      </c>
      <c r="E4518" s="1" t="s">
        <v>5543</v>
      </c>
      <c r="F4518" t="s">
        <v>7</v>
      </c>
    </row>
    <row r="4519" spans="1:6" x14ac:dyDescent="0.3">
      <c r="A4519" s="1" t="s">
        <v>51464</v>
      </c>
      <c r="B4519" s="1" t="b">
        <v>1</v>
      </c>
      <c r="C4519" s="1" t="s">
        <v>51465</v>
      </c>
      <c r="D4519" s="1" t="s">
        <v>0</v>
      </c>
      <c r="E4519" s="1" t="s">
        <v>5543</v>
      </c>
      <c r="F4519" t="s">
        <v>7</v>
      </c>
    </row>
    <row r="4520" spans="1:6" x14ac:dyDescent="0.3">
      <c r="A4520" s="1" t="s">
        <v>51466</v>
      </c>
      <c r="B4520" s="1" t="b">
        <v>1</v>
      </c>
      <c r="C4520" s="1" t="s">
        <v>51467</v>
      </c>
      <c r="D4520" s="1" t="s">
        <v>0</v>
      </c>
      <c r="E4520" s="1" t="s">
        <v>5543</v>
      </c>
      <c r="F4520" t="s">
        <v>7</v>
      </c>
    </row>
    <row r="4521" spans="1:6" x14ac:dyDescent="0.3">
      <c r="A4521" s="1" t="s">
        <v>51468</v>
      </c>
      <c r="B4521" s="1" t="b">
        <v>1</v>
      </c>
      <c r="C4521" s="1" t="s">
        <v>51469</v>
      </c>
      <c r="D4521" s="1" t="s">
        <v>0</v>
      </c>
      <c r="E4521" s="1" t="s">
        <v>5543</v>
      </c>
      <c r="F4521" t="s">
        <v>7</v>
      </c>
    </row>
    <row r="4522" spans="1:6" x14ac:dyDescent="0.3">
      <c r="A4522" s="1" t="s">
        <v>51470</v>
      </c>
      <c r="B4522" s="1" t="b">
        <v>1</v>
      </c>
      <c r="C4522" s="1" t="s">
        <v>51471</v>
      </c>
      <c r="D4522" s="1" t="s">
        <v>0</v>
      </c>
      <c r="E4522" s="1" t="s">
        <v>5543</v>
      </c>
      <c r="F4522" t="s">
        <v>7</v>
      </c>
    </row>
    <row r="4523" spans="1:6" x14ac:dyDescent="0.3">
      <c r="A4523" s="1" t="s">
        <v>51472</v>
      </c>
      <c r="B4523" s="1" t="b">
        <v>1</v>
      </c>
      <c r="C4523" s="1" t="s">
        <v>51473</v>
      </c>
      <c r="D4523" s="1" t="s">
        <v>0</v>
      </c>
      <c r="E4523" s="1" t="s">
        <v>5543</v>
      </c>
      <c r="F4523" t="s">
        <v>7</v>
      </c>
    </row>
    <row r="4524" spans="1:6" x14ac:dyDescent="0.3">
      <c r="A4524" s="1" t="s">
        <v>51474</v>
      </c>
      <c r="B4524" s="1" t="b">
        <v>1</v>
      </c>
      <c r="C4524" s="1" t="s">
        <v>51475</v>
      </c>
      <c r="D4524" s="1" t="s">
        <v>0</v>
      </c>
      <c r="E4524" s="1" t="s">
        <v>5543</v>
      </c>
      <c r="F4524" t="s">
        <v>7</v>
      </c>
    </row>
    <row r="4525" spans="1:6" x14ac:dyDescent="0.3">
      <c r="A4525" s="1" t="s">
        <v>51476</v>
      </c>
      <c r="B4525" s="1" t="b">
        <v>1</v>
      </c>
      <c r="C4525" s="1" t="s">
        <v>51477</v>
      </c>
      <c r="D4525" s="1" t="s">
        <v>0</v>
      </c>
      <c r="E4525" s="1" t="s">
        <v>5543</v>
      </c>
      <c r="F4525" t="s">
        <v>7</v>
      </c>
    </row>
    <row r="4526" spans="1:6" x14ac:dyDescent="0.3">
      <c r="A4526" s="1" t="s">
        <v>51478</v>
      </c>
      <c r="B4526" s="1" t="b">
        <v>1</v>
      </c>
      <c r="C4526" s="1" t="s">
        <v>51479</v>
      </c>
      <c r="D4526" s="1" t="s">
        <v>0</v>
      </c>
      <c r="E4526" s="1" t="s">
        <v>5543</v>
      </c>
      <c r="F4526" t="s">
        <v>7</v>
      </c>
    </row>
    <row r="4527" spans="1:6" x14ac:dyDescent="0.3">
      <c r="A4527" s="1" t="s">
        <v>51480</v>
      </c>
      <c r="B4527" s="1" t="b">
        <v>1</v>
      </c>
      <c r="C4527" s="1" t="s">
        <v>51481</v>
      </c>
      <c r="D4527" s="1" t="s">
        <v>0</v>
      </c>
      <c r="E4527" s="1" t="s">
        <v>5543</v>
      </c>
      <c r="F4527" t="s">
        <v>7</v>
      </c>
    </row>
    <row r="4528" spans="1:6" x14ac:dyDescent="0.3">
      <c r="A4528" s="1" t="s">
        <v>51482</v>
      </c>
      <c r="B4528" s="1" t="b">
        <v>1</v>
      </c>
      <c r="C4528" s="1" t="s">
        <v>51483</v>
      </c>
      <c r="D4528" s="1" t="s">
        <v>0</v>
      </c>
      <c r="E4528" s="1" t="s">
        <v>5543</v>
      </c>
      <c r="F4528" t="s">
        <v>7</v>
      </c>
    </row>
    <row r="4529" spans="1:6" x14ac:dyDescent="0.3">
      <c r="A4529" s="1" t="s">
        <v>51484</v>
      </c>
      <c r="B4529" s="1" t="b">
        <v>1</v>
      </c>
      <c r="C4529" s="1" t="s">
        <v>51485</v>
      </c>
      <c r="D4529" s="1" t="s">
        <v>0</v>
      </c>
      <c r="E4529" s="1" t="s">
        <v>5543</v>
      </c>
      <c r="F4529" t="s">
        <v>7</v>
      </c>
    </row>
    <row r="4530" spans="1:6" x14ac:dyDescent="0.3">
      <c r="A4530" s="1" t="s">
        <v>51486</v>
      </c>
      <c r="B4530" s="1" t="b">
        <v>1</v>
      </c>
      <c r="C4530" s="1" t="s">
        <v>51487</v>
      </c>
      <c r="D4530" s="1" t="s">
        <v>0</v>
      </c>
      <c r="E4530" s="1" t="s">
        <v>5543</v>
      </c>
      <c r="F4530" t="s">
        <v>7</v>
      </c>
    </row>
    <row r="4531" spans="1:6" x14ac:dyDescent="0.3">
      <c r="A4531" s="1" t="s">
        <v>51488</v>
      </c>
      <c r="B4531" s="1" t="b">
        <v>1</v>
      </c>
      <c r="C4531" s="1" t="s">
        <v>51489</v>
      </c>
      <c r="D4531" s="1" t="s">
        <v>0</v>
      </c>
      <c r="E4531" s="1" t="s">
        <v>5543</v>
      </c>
      <c r="F4531" t="s">
        <v>7</v>
      </c>
    </row>
    <row r="4532" spans="1:6" x14ac:dyDescent="0.3">
      <c r="A4532" s="1" t="s">
        <v>51490</v>
      </c>
      <c r="B4532" s="1" t="b">
        <v>1</v>
      </c>
      <c r="C4532" s="1" t="s">
        <v>51491</v>
      </c>
      <c r="D4532" s="1" t="s">
        <v>0</v>
      </c>
      <c r="E4532" s="1" t="s">
        <v>5543</v>
      </c>
      <c r="F4532" t="s">
        <v>7</v>
      </c>
    </row>
    <row r="4533" spans="1:6" x14ac:dyDescent="0.3">
      <c r="A4533" s="1" t="s">
        <v>51492</v>
      </c>
      <c r="B4533" s="1" t="b">
        <v>1</v>
      </c>
      <c r="C4533" s="1" t="s">
        <v>51493</v>
      </c>
      <c r="D4533" s="1" t="s">
        <v>0</v>
      </c>
      <c r="E4533" s="1" t="s">
        <v>5543</v>
      </c>
      <c r="F4533" t="s">
        <v>7</v>
      </c>
    </row>
    <row r="4534" spans="1:6" x14ac:dyDescent="0.3">
      <c r="A4534" s="1" t="s">
        <v>51494</v>
      </c>
      <c r="B4534" s="1" t="b">
        <v>1</v>
      </c>
      <c r="C4534" s="1" t="s">
        <v>51495</v>
      </c>
      <c r="D4534" s="1" t="s">
        <v>0</v>
      </c>
      <c r="E4534" s="1" t="s">
        <v>5543</v>
      </c>
      <c r="F4534" t="s">
        <v>7</v>
      </c>
    </row>
    <row r="4535" spans="1:6" x14ac:dyDescent="0.3">
      <c r="A4535" s="1" t="s">
        <v>51496</v>
      </c>
      <c r="B4535" s="1" t="b">
        <v>1</v>
      </c>
      <c r="C4535" s="1" t="s">
        <v>51497</v>
      </c>
      <c r="D4535" s="1" t="s">
        <v>0</v>
      </c>
      <c r="E4535" s="1" t="s">
        <v>5543</v>
      </c>
      <c r="F4535" t="s">
        <v>7</v>
      </c>
    </row>
    <row r="4536" spans="1:6" x14ac:dyDescent="0.3">
      <c r="A4536" s="1" t="s">
        <v>51498</v>
      </c>
      <c r="B4536" s="1" t="b">
        <v>1</v>
      </c>
      <c r="C4536" s="1" t="s">
        <v>51499</v>
      </c>
      <c r="D4536" s="1" t="s">
        <v>0</v>
      </c>
      <c r="E4536" s="1" t="s">
        <v>5543</v>
      </c>
      <c r="F4536" t="s">
        <v>7</v>
      </c>
    </row>
    <row r="4537" spans="1:6" x14ac:dyDescent="0.3">
      <c r="A4537" s="1" t="s">
        <v>51500</v>
      </c>
      <c r="B4537" s="1" t="b">
        <v>1</v>
      </c>
      <c r="C4537" s="1" t="s">
        <v>51501</v>
      </c>
      <c r="D4537" s="1" t="s">
        <v>0</v>
      </c>
      <c r="E4537" s="1" t="s">
        <v>5543</v>
      </c>
      <c r="F4537" t="s">
        <v>7</v>
      </c>
    </row>
    <row r="4538" spans="1:6" x14ac:dyDescent="0.3">
      <c r="A4538" s="1" t="s">
        <v>51502</v>
      </c>
      <c r="B4538" s="1" t="b">
        <v>1</v>
      </c>
      <c r="C4538" s="1" t="s">
        <v>51503</v>
      </c>
      <c r="D4538" s="1" t="s">
        <v>0</v>
      </c>
      <c r="E4538" s="1" t="s">
        <v>5543</v>
      </c>
      <c r="F4538" t="s">
        <v>7</v>
      </c>
    </row>
    <row r="4539" spans="1:6" x14ac:dyDescent="0.3">
      <c r="A4539" s="1" t="s">
        <v>51504</v>
      </c>
      <c r="B4539" s="1" t="b">
        <v>1</v>
      </c>
      <c r="C4539" s="1" t="s">
        <v>51505</v>
      </c>
      <c r="D4539" s="1" t="s">
        <v>0</v>
      </c>
      <c r="E4539" s="1" t="s">
        <v>5543</v>
      </c>
      <c r="F4539" t="s">
        <v>7</v>
      </c>
    </row>
    <row r="4540" spans="1:6" x14ac:dyDescent="0.3">
      <c r="A4540" s="1" t="s">
        <v>51506</v>
      </c>
      <c r="B4540" s="1" t="b">
        <v>1</v>
      </c>
      <c r="C4540" s="1" t="s">
        <v>51507</v>
      </c>
      <c r="D4540" s="1" t="s">
        <v>0</v>
      </c>
      <c r="E4540" s="1" t="s">
        <v>5543</v>
      </c>
      <c r="F4540" t="s">
        <v>7</v>
      </c>
    </row>
    <row r="4541" spans="1:6" x14ac:dyDescent="0.3">
      <c r="A4541" s="1" t="s">
        <v>51508</v>
      </c>
      <c r="B4541" s="1" t="b">
        <v>1</v>
      </c>
      <c r="C4541" s="1" t="s">
        <v>51509</v>
      </c>
      <c r="D4541" s="1" t="s">
        <v>0</v>
      </c>
      <c r="E4541" s="1" t="s">
        <v>5543</v>
      </c>
      <c r="F4541" t="s">
        <v>7</v>
      </c>
    </row>
    <row r="4542" spans="1:6" x14ac:dyDescent="0.3">
      <c r="A4542" s="1" t="s">
        <v>51510</v>
      </c>
      <c r="B4542" s="1" t="b">
        <v>1</v>
      </c>
      <c r="C4542" s="1" t="s">
        <v>51511</v>
      </c>
      <c r="D4542" s="1" t="s">
        <v>0</v>
      </c>
      <c r="E4542" s="1" t="s">
        <v>5543</v>
      </c>
      <c r="F4542" t="s">
        <v>7</v>
      </c>
    </row>
    <row r="4543" spans="1:6" x14ac:dyDescent="0.3">
      <c r="A4543" s="1" t="s">
        <v>51512</v>
      </c>
      <c r="B4543" s="1" t="b">
        <v>1</v>
      </c>
      <c r="C4543" s="1" t="s">
        <v>51513</v>
      </c>
      <c r="D4543" s="1" t="s">
        <v>0</v>
      </c>
      <c r="E4543" s="1" t="s">
        <v>5543</v>
      </c>
      <c r="F4543" t="s">
        <v>7</v>
      </c>
    </row>
    <row r="4544" spans="1:6" x14ac:dyDescent="0.3">
      <c r="A4544" s="1" t="s">
        <v>51514</v>
      </c>
      <c r="B4544" s="1" t="b">
        <v>1</v>
      </c>
      <c r="C4544" s="1" t="s">
        <v>51515</v>
      </c>
      <c r="D4544" s="1" t="s">
        <v>0</v>
      </c>
      <c r="E4544" s="1" t="s">
        <v>5543</v>
      </c>
      <c r="F4544" t="s">
        <v>7</v>
      </c>
    </row>
    <row r="4545" spans="1:6" x14ac:dyDescent="0.3">
      <c r="A4545" s="1" t="s">
        <v>51516</v>
      </c>
      <c r="B4545" s="1" t="b">
        <v>1</v>
      </c>
      <c r="C4545" s="1" t="s">
        <v>51517</v>
      </c>
      <c r="D4545" s="1" t="s">
        <v>0</v>
      </c>
      <c r="E4545" s="1" t="s">
        <v>5543</v>
      </c>
      <c r="F4545" t="s">
        <v>7</v>
      </c>
    </row>
    <row r="4546" spans="1:6" x14ac:dyDescent="0.3">
      <c r="A4546" s="1" t="s">
        <v>51518</v>
      </c>
      <c r="B4546" s="1" t="b">
        <v>1</v>
      </c>
      <c r="C4546" s="1" t="s">
        <v>51519</v>
      </c>
      <c r="D4546" s="1" t="s">
        <v>0</v>
      </c>
      <c r="E4546" s="1" t="s">
        <v>5543</v>
      </c>
      <c r="F4546" t="s">
        <v>7</v>
      </c>
    </row>
    <row r="4547" spans="1:6" x14ac:dyDescent="0.3">
      <c r="A4547" s="1" t="s">
        <v>51520</v>
      </c>
      <c r="B4547" s="1" t="b">
        <v>1</v>
      </c>
      <c r="C4547" s="1" t="s">
        <v>51521</v>
      </c>
      <c r="D4547" s="1" t="s">
        <v>0</v>
      </c>
      <c r="E4547" s="1" t="s">
        <v>5543</v>
      </c>
      <c r="F4547" t="s">
        <v>7</v>
      </c>
    </row>
    <row r="4548" spans="1:6" x14ac:dyDescent="0.3">
      <c r="A4548" s="1" t="s">
        <v>51522</v>
      </c>
      <c r="B4548" s="1" t="b">
        <v>1</v>
      </c>
      <c r="C4548" s="1" t="s">
        <v>51523</v>
      </c>
      <c r="D4548" s="1" t="s">
        <v>0</v>
      </c>
      <c r="E4548" s="1" t="s">
        <v>5543</v>
      </c>
      <c r="F4548" t="s">
        <v>7</v>
      </c>
    </row>
    <row r="4549" spans="1:6" x14ac:dyDescent="0.3">
      <c r="A4549" s="1" t="s">
        <v>51524</v>
      </c>
      <c r="B4549" s="1" t="b">
        <v>1</v>
      </c>
      <c r="C4549" s="1" t="s">
        <v>51525</v>
      </c>
      <c r="D4549" s="1" t="s">
        <v>0</v>
      </c>
      <c r="E4549" s="1" t="s">
        <v>5543</v>
      </c>
      <c r="F4549" t="s">
        <v>7</v>
      </c>
    </row>
    <row r="4550" spans="1:6" x14ac:dyDescent="0.3">
      <c r="A4550" s="1" t="s">
        <v>51526</v>
      </c>
      <c r="B4550" s="1" t="b">
        <v>1</v>
      </c>
      <c r="C4550" s="1" t="s">
        <v>51527</v>
      </c>
      <c r="D4550" s="1" t="s">
        <v>0</v>
      </c>
      <c r="E4550" s="1" t="s">
        <v>5543</v>
      </c>
      <c r="F4550" t="s">
        <v>7</v>
      </c>
    </row>
    <row r="4551" spans="1:6" x14ac:dyDescent="0.3">
      <c r="A4551" s="1" t="s">
        <v>51528</v>
      </c>
      <c r="B4551" s="1" t="b">
        <v>1</v>
      </c>
      <c r="C4551" s="1" t="s">
        <v>51529</v>
      </c>
      <c r="D4551" s="1" t="s">
        <v>0</v>
      </c>
      <c r="E4551" s="1" t="s">
        <v>5543</v>
      </c>
      <c r="F4551" t="s">
        <v>7</v>
      </c>
    </row>
    <row r="4552" spans="1:6" x14ac:dyDescent="0.3">
      <c r="A4552" s="1" t="s">
        <v>51530</v>
      </c>
      <c r="B4552" s="1" t="b">
        <v>1</v>
      </c>
      <c r="C4552" s="1" t="s">
        <v>51531</v>
      </c>
      <c r="D4552" s="1" t="s">
        <v>0</v>
      </c>
      <c r="E4552" s="1" t="s">
        <v>5543</v>
      </c>
      <c r="F4552" t="s">
        <v>7</v>
      </c>
    </row>
    <row r="4553" spans="1:6" x14ac:dyDescent="0.3">
      <c r="A4553" s="1" t="s">
        <v>51532</v>
      </c>
      <c r="B4553" s="1" t="b">
        <v>1</v>
      </c>
      <c r="C4553" s="1" t="s">
        <v>51533</v>
      </c>
      <c r="D4553" s="1" t="s">
        <v>0</v>
      </c>
      <c r="E4553" s="1" t="s">
        <v>5543</v>
      </c>
      <c r="F4553" t="s">
        <v>7</v>
      </c>
    </row>
    <row r="4554" spans="1:6" x14ac:dyDescent="0.3">
      <c r="A4554" s="1" t="s">
        <v>51534</v>
      </c>
      <c r="B4554" s="1" t="b">
        <v>1</v>
      </c>
      <c r="C4554" s="1" t="s">
        <v>51535</v>
      </c>
      <c r="D4554" s="1" t="s">
        <v>0</v>
      </c>
      <c r="E4554" s="1" t="s">
        <v>5543</v>
      </c>
      <c r="F4554" t="s">
        <v>7</v>
      </c>
    </row>
    <row r="4555" spans="1:6" x14ac:dyDescent="0.3">
      <c r="A4555" s="1" t="s">
        <v>51536</v>
      </c>
      <c r="B4555" s="1" t="b">
        <v>1</v>
      </c>
      <c r="C4555" s="1" t="s">
        <v>51537</v>
      </c>
      <c r="D4555" s="1" t="s">
        <v>0</v>
      </c>
      <c r="E4555" s="1" t="s">
        <v>5543</v>
      </c>
      <c r="F4555" t="s">
        <v>7</v>
      </c>
    </row>
    <row r="4556" spans="1:6" x14ac:dyDescent="0.3">
      <c r="A4556" s="1" t="s">
        <v>51538</v>
      </c>
      <c r="B4556" s="1" t="b">
        <v>1</v>
      </c>
      <c r="C4556" s="1" t="s">
        <v>51539</v>
      </c>
      <c r="D4556" s="1" t="s">
        <v>0</v>
      </c>
      <c r="E4556" s="1" t="s">
        <v>5543</v>
      </c>
      <c r="F4556" t="s">
        <v>7</v>
      </c>
    </row>
    <row r="4557" spans="1:6" x14ac:dyDescent="0.3">
      <c r="A4557" s="1" t="s">
        <v>51540</v>
      </c>
      <c r="B4557" s="1" t="b">
        <v>1</v>
      </c>
      <c r="C4557" s="1" t="s">
        <v>51541</v>
      </c>
      <c r="D4557" s="1" t="s">
        <v>0</v>
      </c>
      <c r="E4557" s="1" t="s">
        <v>5543</v>
      </c>
      <c r="F4557" t="s">
        <v>7</v>
      </c>
    </row>
    <row r="4558" spans="1:6" x14ac:dyDescent="0.3">
      <c r="A4558" s="1" t="s">
        <v>51542</v>
      </c>
      <c r="B4558" s="1" t="b">
        <v>1</v>
      </c>
      <c r="C4558" s="1" t="s">
        <v>51543</v>
      </c>
      <c r="D4558" s="1" t="s">
        <v>0</v>
      </c>
      <c r="E4558" s="1" t="s">
        <v>5543</v>
      </c>
      <c r="F4558" t="s">
        <v>7</v>
      </c>
    </row>
    <row r="4559" spans="1:6" x14ac:dyDescent="0.3">
      <c r="A4559" s="1" t="s">
        <v>51544</v>
      </c>
      <c r="B4559" s="1" t="b">
        <v>1</v>
      </c>
      <c r="C4559" s="1" t="s">
        <v>51545</v>
      </c>
      <c r="D4559" s="1" t="s">
        <v>0</v>
      </c>
      <c r="E4559" s="1" t="s">
        <v>5543</v>
      </c>
      <c r="F4559" t="s">
        <v>7</v>
      </c>
    </row>
    <row r="4560" spans="1:6" x14ac:dyDescent="0.3">
      <c r="A4560" s="1" t="s">
        <v>51546</v>
      </c>
      <c r="B4560" s="1" t="b">
        <v>1</v>
      </c>
      <c r="C4560" s="1" t="s">
        <v>51547</v>
      </c>
      <c r="D4560" s="1" t="s">
        <v>0</v>
      </c>
      <c r="E4560" s="1" t="s">
        <v>5543</v>
      </c>
      <c r="F4560" t="s">
        <v>7</v>
      </c>
    </row>
    <row r="4561" spans="1:6" x14ac:dyDescent="0.3">
      <c r="A4561" s="1" t="s">
        <v>51548</v>
      </c>
      <c r="B4561" s="1" t="b">
        <v>1</v>
      </c>
      <c r="C4561" s="1" t="s">
        <v>51549</v>
      </c>
      <c r="D4561" s="1" t="s">
        <v>0</v>
      </c>
      <c r="E4561" s="1" t="s">
        <v>5543</v>
      </c>
      <c r="F4561" t="s">
        <v>7</v>
      </c>
    </row>
    <row r="4562" spans="1:6" x14ac:dyDescent="0.3">
      <c r="A4562" s="1" t="s">
        <v>51550</v>
      </c>
      <c r="B4562" s="1" t="b">
        <v>1</v>
      </c>
      <c r="C4562" s="1" t="s">
        <v>51551</v>
      </c>
      <c r="D4562" s="1" t="s">
        <v>0</v>
      </c>
      <c r="E4562" s="1" t="s">
        <v>5543</v>
      </c>
      <c r="F4562" t="s">
        <v>7</v>
      </c>
    </row>
    <row r="4563" spans="1:6" x14ac:dyDescent="0.3">
      <c r="A4563" s="1" t="s">
        <v>51552</v>
      </c>
      <c r="B4563" s="1" t="b">
        <v>1</v>
      </c>
      <c r="C4563" s="1" t="s">
        <v>51553</v>
      </c>
      <c r="D4563" s="1" t="s">
        <v>0</v>
      </c>
      <c r="E4563" s="1" t="s">
        <v>5543</v>
      </c>
      <c r="F4563" t="s">
        <v>7</v>
      </c>
    </row>
    <row r="4564" spans="1:6" x14ac:dyDescent="0.3">
      <c r="A4564" s="1" t="s">
        <v>51554</v>
      </c>
      <c r="B4564" s="1" t="b">
        <v>1</v>
      </c>
      <c r="C4564" s="1" t="s">
        <v>51555</v>
      </c>
      <c r="D4564" s="1" t="s">
        <v>0</v>
      </c>
      <c r="E4564" s="1" t="s">
        <v>5543</v>
      </c>
      <c r="F4564" t="s">
        <v>7</v>
      </c>
    </row>
    <row r="4565" spans="1:6" x14ac:dyDescent="0.3">
      <c r="A4565" s="1" t="s">
        <v>51556</v>
      </c>
      <c r="B4565" s="1" t="b">
        <v>1</v>
      </c>
      <c r="C4565" s="1" t="s">
        <v>51557</v>
      </c>
      <c r="D4565" s="1" t="s">
        <v>0</v>
      </c>
      <c r="E4565" s="1" t="s">
        <v>5543</v>
      </c>
      <c r="F4565" t="s">
        <v>7</v>
      </c>
    </row>
    <row r="4566" spans="1:6" x14ac:dyDescent="0.3">
      <c r="A4566" s="1" t="s">
        <v>51558</v>
      </c>
      <c r="B4566" s="1" t="b">
        <v>1</v>
      </c>
      <c r="C4566" s="1" t="s">
        <v>51559</v>
      </c>
      <c r="D4566" s="1" t="s">
        <v>0</v>
      </c>
      <c r="E4566" s="1" t="s">
        <v>5543</v>
      </c>
      <c r="F4566" t="s">
        <v>7</v>
      </c>
    </row>
    <row r="4567" spans="1:6" x14ac:dyDescent="0.3">
      <c r="A4567" s="1" t="s">
        <v>51560</v>
      </c>
      <c r="B4567" s="1" t="b">
        <v>1</v>
      </c>
      <c r="C4567" s="1" t="s">
        <v>51561</v>
      </c>
      <c r="D4567" s="1" t="s">
        <v>0</v>
      </c>
      <c r="E4567" s="1" t="s">
        <v>5543</v>
      </c>
      <c r="F4567" t="s">
        <v>7</v>
      </c>
    </row>
    <row r="4568" spans="1:6" x14ac:dyDescent="0.3">
      <c r="A4568" s="1" t="s">
        <v>51562</v>
      </c>
      <c r="B4568" s="1" t="b">
        <v>1</v>
      </c>
      <c r="C4568" s="1" t="s">
        <v>51563</v>
      </c>
      <c r="D4568" s="1" t="s">
        <v>0</v>
      </c>
      <c r="E4568" s="1" t="s">
        <v>5543</v>
      </c>
      <c r="F4568" t="s">
        <v>7</v>
      </c>
    </row>
    <row r="4569" spans="1:6" x14ac:dyDescent="0.3">
      <c r="A4569" s="1" t="s">
        <v>51564</v>
      </c>
      <c r="B4569" s="1" t="b">
        <v>1</v>
      </c>
      <c r="C4569" s="1" t="s">
        <v>51565</v>
      </c>
      <c r="D4569" s="1" t="s">
        <v>0</v>
      </c>
      <c r="E4569" s="1" t="s">
        <v>5543</v>
      </c>
      <c r="F4569" t="s">
        <v>7</v>
      </c>
    </row>
    <row r="4570" spans="1:6" x14ac:dyDescent="0.3">
      <c r="A4570" s="1" t="s">
        <v>51566</v>
      </c>
      <c r="B4570" s="1" t="b">
        <v>1</v>
      </c>
      <c r="C4570" s="1" t="s">
        <v>51567</v>
      </c>
      <c r="D4570" s="1" t="s">
        <v>0</v>
      </c>
      <c r="E4570" s="1" t="s">
        <v>5543</v>
      </c>
      <c r="F4570" t="s">
        <v>7</v>
      </c>
    </row>
    <row r="4571" spans="1:6" x14ac:dyDescent="0.3">
      <c r="A4571" s="1" t="s">
        <v>51568</v>
      </c>
      <c r="B4571" s="1" t="b">
        <v>1</v>
      </c>
      <c r="C4571" s="1" t="s">
        <v>51569</v>
      </c>
      <c r="D4571" s="1" t="s">
        <v>0</v>
      </c>
      <c r="E4571" s="1" t="s">
        <v>5543</v>
      </c>
      <c r="F4571" t="s">
        <v>7</v>
      </c>
    </row>
    <row r="4572" spans="1:6" x14ac:dyDescent="0.3">
      <c r="A4572" s="1" t="s">
        <v>51570</v>
      </c>
      <c r="B4572" s="1" t="b">
        <v>1</v>
      </c>
      <c r="C4572" s="1" t="s">
        <v>51571</v>
      </c>
      <c r="D4572" s="1" t="s">
        <v>0</v>
      </c>
      <c r="E4572" s="1" t="s">
        <v>5543</v>
      </c>
      <c r="F4572" t="s">
        <v>7</v>
      </c>
    </row>
    <row r="4573" spans="1:6" x14ac:dyDescent="0.3">
      <c r="A4573" s="1" t="s">
        <v>51572</v>
      </c>
      <c r="B4573" s="1" t="b">
        <v>1</v>
      </c>
      <c r="C4573" s="1" t="s">
        <v>51573</v>
      </c>
      <c r="D4573" s="1" t="s">
        <v>0</v>
      </c>
      <c r="E4573" s="1" t="s">
        <v>5543</v>
      </c>
      <c r="F4573" t="s">
        <v>7</v>
      </c>
    </row>
    <row r="4574" spans="1:6" x14ac:dyDescent="0.3">
      <c r="A4574" s="1" t="s">
        <v>51574</v>
      </c>
      <c r="B4574" s="1" t="b">
        <v>1</v>
      </c>
      <c r="C4574" s="1" t="s">
        <v>51575</v>
      </c>
      <c r="D4574" s="1" t="s">
        <v>0</v>
      </c>
      <c r="E4574" s="1" t="s">
        <v>5543</v>
      </c>
      <c r="F4574" t="s">
        <v>7</v>
      </c>
    </row>
    <row r="4575" spans="1:6" x14ac:dyDescent="0.3">
      <c r="A4575" s="1" t="s">
        <v>51576</v>
      </c>
      <c r="B4575" s="1" t="b">
        <v>1</v>
      </c>
      <c r="C4575" s="1" t="s">
        <v>51577</v>
      </c>
      <c r="D4575" s="1" t="s">
        <v>0</v>
      </c>
      <c r="E4575" s="1" t="s">
        <v>5543</v>
      </c>
      <c r="F4575" t="s">
        <v>7</v>
      </c>
    </row>
    <row r="4576" spans="1:6" x14ac:dyDescent="0.3">
      <c r="A4576" s="1" t="s">
        <v>51578</v>
      </c>
      <c r="B4576" s="1" t="b">
        <v>1</v>
      </c>
      <c r="C4576" s="1" t="s">
        <v>51579</v>
      </c>
      <c r="D4576" s="1" t="s">
        <v>0</v>
      </c>
      <c r="E4576" s="1" t="s">
        <v>5543</v>
      </c>
      <c r="F4576" t="s">
        <v>7</v>
      </c>
    </row>
    <row r="4577" spans="1:6" x14ac:dyDescent="0.3">
      <c r="A4577" s="1" t="s">
        <v>51580</v>
      </c>
      <c r="B4577" s="1" t="b">
        <v>1</v>
      </c>
      <c r="C4577" s="1" t="s">
        <v>51581</v>
      </c>
      <c r="D4577" s="1" t="s">
        <v>0</v>
      </c>
      <c r="E4577" s="1" t="s">
        <v>5543</v>
      </c>
      <c r="F4577" t="s">
        <v>7</v>
      </c>
    </row>
    <row r="4578" spans="1:6" x14ac:dyDescent="0.3">
      <c r="A4578" s="1" t="s">
        <v>51582</v>
      </c>
      <c r="B4578" s="1" t="b">
        <v>1</v>
      </c>
      <c r="C4578" s="1" t="s">
        <v>51583</v>
      </c>
      <c r="D4578" s="1" t="s">
        <v>0</v>
      </c>
      <c r="E4578" s="1" t="s">
        <v>5543</v>
      </c>
      <c r="F4578" t="s">
        <v>7</v>
      </c>
    </row>
    <row r="4579" spans="1:6" x14ac:dyDescent="0.3">
      <c r="A4579" s="1" t="s">
        <v>51584</v>
      </c>
      <c r="B4579" s="1" t="b">
        <v>1</v>
      </c>
      <c r="C4579" s="1" t="s">
        <v>51585</v>
      </c>
      <c r="D4579" s="1" t="s">
        <v>0</v>
      </c>
      <c r="E4579" s="1" t="s">
        <v>5543</v>
      </c>
      <c r="F4579" t="s">
        <v>7</v>
      </c>
    </row>
    <row r="4580" spans="1:6" x14ac:dyDescent="0.3">
      <c r="A4580" s="1" t="s">
        <v>51586</v>
      </c>
      <c r="B4580" s="1" t="b">
        <v>1</v>
      </c>
      <c r="C4580" s="1" t="s">
        <v>51587</v>
      </c>
      <c r="D4580" s="1" t="s">
        <v>0</v>
      </c>
      <c r="E4580" s="1" t="s">
        <v>5543</v>
      </c>
      <c r="F4580" t="s">
        <v>7</v>
      </c>
    </row>
    <row r="4581" spans="1:6" x14ac:dyDescent="0.3">
      <c r="A4581" s="1" t="s">
        <v>51588</v>
      </c>
      <c r="B4581" s="1" t="b">
        <v>1</v>
      </c>
      <c r="C4581" s="1" t="s">
        <v>51589</v>
      </c>
      <c r="D4581" s="1" t="s">
        <v>0</v>
      </c>
      <c r="E4581" s="1" t="s">
        <v>5543</v>
      </c>
      <c r="F4581" t="s">
        <v>7</v>
      </c>
    </row>
    <row r="4582" spans="1:6" x14ac:dyDescent="0.3">
      <c r="A4582" s="1" t="s">
        <v>51590</v>
      </c>
      <c r="B4582" s="1" t="b">
        <v>1</v>
      </c>
      <c r="C4582" s="1" t="s">
        <v>51591</v>
      </c>
      <c r="D4582" s="1" t="s">
        <v>0</v>
      </c>
      <c r="E4582" s="1" t="s">
        <v>5543</v>
      </c>
      <c r="F4582" t="s">
        <v>7</v>
      </c>
    </row>
    <row r="4583" spans="1:6" x14ac:dyDescent="0.3">
      <c r="A4583" s="1" t="s">
        <v>51592</v>
      </c>
      <c r="B4583" s="1" t="b">
        <v>1</v>
      </c>
      <c r="C4583" s="1" t="s">
        <v>51593</v>
      </c>
      <c r="D4583" s="1" t="s">
        <v>0</v>
      </c>
      <c r="E4583" s="1" t="s">
        <v>5543</v>
      </c>
      <c r="F4583" t="s">
        <v>7</v>
      </c>
    </row>
    <row r="4584" spans="1:6" x14ac:dyDescent="0.3">
      <c r="A4584" s="1" t="s">
        <v>51594</v>
      </c>
      <c r="B4584" s="1" t="b">
        <v>1</v>
      </c>
      <c r="C4584" s="1" t="s">
        <v>51595</v>
      </c>
      <c r="D4584" s="1" t="s">
        <v>0</v>
      </c>
      <c r="E4584" s="1" t="s">
        <v>5543</v>
      </c>
      <c r="F4584" t="s">
        <v>7</v>
      </c>
    </row>
    <row r="4585" spans="1:6" x14ac:dyDescent="0.3">
      <c r="A4585" s="1" t="s">
        <v>51596</v>
      </c>
      <c r="B4585" s="1" t="b">
        <v>1</v>
      </c>
      <c r="C4585" s="1" t="s">
        <v>51597</v>
      </c>
      <c r="D4585" s="1" t="s">
        <v>0</v>
      </c>
      <c r="E4585" s="1" t="s">
        <v>5543</v>
      </c>
      <c r="F4585" t="s">
        <v>7</v>
      </c>
    </row>
    <row r="4586" spans="1:6" x14ac:dyDescent="0.3">
      <c r="A4586" s="1" t="s">
        <v>51598</v>
      </c>
      <c r="B4586" s="1" t="b">
        <v>1</v>
      </c>
      <c r="C4586" s="1" t="s">
        <v>51599</v>
      </c>
      <c r="D4586" s="1" t="s">
        <v>0</v>
      </c>
      <c r="E4586" s="1" t="s">
        <v>5543</v>
      </c>
      <c r="F4586" t="s">
        <v>7</v>
      </c>
    </row>
    <row r="4587" spans="1:6" x14ac:dyDescent="0.3">
      <c r="A4587" s="1" t="s">
        <v>51600</v>
      </c>
      <c r="B4587" s="1" t="b">
        <v>1</v>
      </c>
      <c r="C4587" s="1" t="s">
        <v>51601</v>
      </c>
      <c r="D4587" s="1" t="s">
        <v>0</v>
      </c>
      <c r="E4587" s="1" t="s">
        <v>5543</v>
      </c>
      <c r="F4587" t="s">
        <v>7</v>
      </c>
    </row>
    <row r="4588" spans="1:6" x14ac:dyDescent="0.3">
      <c r="A4588" s="1" t="s">
        <v>51602</v>
      </c>
      <c r="B4588" s="1" t="b">
        <v>1</v>
      </c>
      <c r="C4588" s="1" t="s">
        <v>51603</v>
      </c>
      <c r="D4588" s="1" t="s">
        <v>0</v>
      </c>
      <c r="E4588" s="1" t="s">
        <v>5543</v>
      </c>
      <c r="F4588" t="s">
        <v>7</v>
      </c>
    </row>
    <row r="4589" spans="1:6" x14ac:dyDescent="0.3">
      <c r="A4589" s="1" t="s">
        <v>51604</v>
      </c>
      <c r="B4589" s="1" t="b">
        <v>1</v>
      </c>
      <c r="C4589" s="1" t="s">
        <v>51605</v>
      </c>
      <c r="D4589" s="1" t="s">
        <v>0</v>
      </c>
      <c r="E4589" s="1" t="s">
        <v>5543</v>
      </c>
      <c r="F4589" t="s">
        <v>7</v>
      </c>
    </row>
    <row r="4590" spans="1:6" x14ac:dyDescent="0.3">
      <c r="A4590" s="1" t="s">
        <v>51606</v>
      </c>
      <c r="B4590" s="1" t="b">
        <v>1</v>
      </c>
      <c r="C4590" s="1" t="s">
        <v>51607</v>
      </c>
      <c r="D4590" s="1" t="s">
        <v>0</v>
      </c>
      <c r="E4590" s="1" t="s">
        <v>5543</v>
      </c>
      <c r="F4590" t="s">
        <v>7</v>
      </c>
    </row>
    <row r="4591" spans="1:6" x14ac:dyDescent="0.3">
      <c r="A4591" s="1" t="s">
        <v>51608</v>
      </c>
      <c r="B4591" s="1" t="b">
        <v>1</v>
      </c>
      <c r="C4591" s="1" t="s">
        <v>51609</v>
      </c>
      <c r="D4591" s="1" t="s">
        <v>0</v>
      </c>
      <c r="E4591" s="1" t="s">
        <v>5543</v>
      </c>
      <c r="F4591" t="s">
        <v>7</v>
      </c>
    </row>
    <row r="4592" spans="1:6" x14ac:dyDescent="0.3">
      <c r="A4592" s="1" t="s">
        <v>51610</v>
      </c>
      <c r="B4592" s="1" t="b">
        <v>1</v>
      </c>
      <c r="C4592" s="1" t="s">
        <v>51611</v>
      </c>
      <c r="D4592" s="1" t="s">
        <v>0</v>
      </c>
      <c r="E4592" s="1" t="s">
        <v>5543</v>
      </c>
      <c r="F4592" t="s">
        <v>7</v>
      </c>
    </row>
    <row r="4593" spans="1:6" x14ac:dyDescent="0.3">
      <c r="A4593" s="1" t="s">
        <v>51612</v>
      </c>
      <c r="B4593" s="1" t="b">
        <v>1</v>
      </c>
      <c r="C4593" s="1" t="s">
        <v>51613</v>
      </c>
      <c r="D4593" s="1" t="s">
        <v>0</v>
      </c>
      <c r="E4593" s="1" t="s">
        <v>5543</v>
      </c>
      <c r="F4593" t="s">
        <v>7</v>
      </c>
    </row>
    <row r="4594" spans="1:6" x14ac:dyDescent="0.3">
      <c r="A4594" s="1" t="s">
        <v>51614</v>
      </c>
      <c r="B4594" s="1" t="b">
        <v>1</v>
      </c>
      <c r="C4594" s="1" t="s">
        <v>51615</v>
      </c>
      <c r="D4594" s="1" t="s">
        <v>0</v>
      </c>
      <c r="E4594" s="1" t="s">
        <v>5543</v>
      </c>
      <c r="F4594" t="s">
        <v>7</v>
      </c>
    </row>
    <row r="4595" spans="1:6" x14ac:dyDescent="0.3">
      <c r="A4595" s="1" t="s">
        <v>51616</v>
      </c>
      <c r="B4595" s="1" t="b">
        <v>1</v>
      </c>
      <c r="C4595" s="1" t="s">
        <v>51617</v>
      </c>
      <c r="D4595" s="1" t="s">
        <v>0</v>
      </c>
      <c r="E4595" s="1" t="s">
        <v>5543</v>
      </c>
      <c r="F4595" t="s">
        <v>7</v>
      </c>
    </row>
    <row r="4596" spans="1:6" x14ac:dyDescent="0.3">
      <c r="A4596" s="1" t="s">
        <v>51618</v>
      </c>
      <c r="B4596" s="1" t="b">
        <v>1</v>
      </c>
      <c r="C4596" s="1" t="s">
        <v>51619</v>
      </c>
      <c r="D4596" s="1" t="s">
        <v>0</v>
      </c>
      <c r="E4596" s="1" t="s">
        <v>5543</v>
      </c>
      <c r="F4596" t="s">
        <v>7</v>
      </c>
    </row>
    <row r="4597" spans="1:6" x14ac:dyDescent="0.3">
      <c r="A4597" s="1" t="s">
        <v>51620</v>
      </c>
      <c r="B4597" s="1" t="b">
        <v>1</v>
      </c>
      <c r="C4597" s="1" t="s">
        <v>51621</v>
      </c>
      <c r="D4597" s="1" t="s">
        <v>0</v>
      </c>
      <c r="E4597" s="1" t="s">
        <v>5543</v>
      </c>
      <c r="F4597" t="s">
        <v>7</v>
      </c>
    </row>
    <row r="4598" spans="1:6" x14ac:dyDescent="0.3">
      <c r="A4598" s="1" t="s">
        <v>51622</v>
      </c>
      <c r="B4598" s="1" t="b">
        <v>1</v>
      </c>
      <c r="C4598" s="1" t="s">
        <v>51623</v>
      </c>
      <c r="D4598" s="1" t="s">
        <v>0</v>
      </c>
      <c r="E4598" s="1" t="s">
        <v>5543</v>
      </c>
      <c r="F4598" t="s">
        <v>7</v>
      </c>
    </row>
    <row r="4599" spans="1:6" x14ac:dyDescent="0.3">
      <c r="A4599" s="1" t="s">
        <v>51624</v>
      </c>
      <c r="B4599" s="1" t="b">
        <v>1</v>
      </c>
      <c r="C4599" s="1" t="s">
        <v>51625</v>
      </c>
      <c r="D4599" s="1" t="s">
        <v>0</v>
      </c>
      <c r="E4599" s="1" t="s">
        <v>5543</v>
      </c>
      <c r="F4599" t="s">
        <v>7</v>
      </c>
    </row>
    <row r="4600" spans="1:6" x14ac:dyDescent="0.3">
      <c r="A4600" s="1" t="s">
        <v>51626</v>
      </c>
      <c r="B4600" s="1" t="b">
        <v>1</v>
      </c>
      <c r="C4600" s="1" t="s">
        <v>51627</v>
      </c>
      <c r="D4600" s="1" t="s">
        <v>0</v>
      </c>
      <c r="E4600" s="1" t="s">
        <v>5543</v>
      </c>
      <c r="F4600" t="s">
        <v>7</v>
      </c>
    </row>
    <row r="4601" spans="1:6" x14ac:dyDescent="0.3">
      <c r="A4601" s="1" t="s">
        <v>51628</v>
      </c>
      <c r="B4601" s="1" t="b">
        <v>1</v>
      </c>
      <c r="C4601" s="1" t="s">
        <v>51629</v>
      </c>
      <c r="D4601" s="1" t="s">
        <v>0</v>
      </c>
      <c r="E4601" s="1" t="s">
        <v>5543</v>
      </c>
      <c r="F4601" t="s">
        <v>7</v>
      </c>
    </row>
    <row r="4602" spans="1:6" x14ac:dyDescent="0.3">
      <c r="A4602" s="1" t="s">
        <v>51630</v>
      </c>
      <c r="B4602" s="1" t="b">
        <v>1</v>
      </c>
      <c r="C4602" s="1" t="s">
        <v>51631</v>
      </c>
      <c r="D4602" s="1" t="s">
        <v>0</v>
      </c>
      <c r="E4602" s="1" t="s">
        <v>5543</v>
      </c>
      <c r="F4602" t="s">
        <v>7</v>
      </c>
    </row>
    <row r="4603" spans="1:6" x14ac:dyDescent="0.3">
      <c r="A4603" s="1" t="s">
        <v>51632</v>
      </c>
      <c r="B4603" s="1" t="b">
        <v>1</v>
      </c>
      <c r="C4603" s="1" t="s">
        <v>51633</v>
      </c>
      <c r="D4603" s="1" t="s">
        <v>0</v>
      </c>
      <c r="E4603" s="1" t="s">
        <v>5543</v>
      </c>
      <c r="F4603" t="s">
        <v>7</v>
      </c>
    </row>
    <row r="4604" spans="1:6" x14ac:dyDescent="0.3">
      <c r="A4604" s="1" t="s">
        <v>51634</v>
      </c>
      <c r="B4604" s="1" t="b">
        <v>1</v>
      </c>
      <c r="C4604" s="1" t="s">
        <v>51635</v>
      </c>
      <c r="D4604" s="1" t="s">
        <v>0</v>
      </c>
      <c r="E4604" s="1" t="s">
        <v>5543</v>
      </c>
      <c r="F4604" t="s">
        <v>7</v>
      </c>
    </row>
    <row r="4605" spans="1:6" x14ac:dyDescent="0.3">
      <c r="A4605" s="1" t="s">
        <v>51636</v>
      </c>
      <c r="B4605" s="1" t="b">
        <v>1</v>
      </c>
      <c r="C4605" s="1" t="s">
        <v>51637</v>
      </c>
      <c r="D4605" s="1" t="s">
        <v>0</v>
      </c>
      <c r="E4605" s="1" t="s">
        <v>5543</v>
      </c>
      <c r="F4605" t="s">
        <v>7</v>
      </c>
    </row>
    <row r="4606" spans="1:6" x14ac:dyDescent="0.3">
      <c r="A4606" s="1" t="s">
        <v>51638</v>
      </c>
      <c r="B4606" s="1" t="b">
        <v>1</v>
      </c>
      <c r="C4606" s="1" t="s">
        <v>51639</v>
      </c>
      <c r="D4606" s="1" t="s">
        <v>0</v>
      </c>
      <c r="E4606" s="1" t="s">
        <v>5543</v>
      </c>
      <c r="F4606" t="s">
        <v>7</v>
      </c>
    </row>
    <row r="4607" spans="1:6" x14ac:dyDescent="0.3">
      <c r="A4607" s="1" t="s">
        <v>51640</v>
      </c>
      <c r="B4607" s="1" t="b">
        <v>1</v>
      </c>
      <c r="C4607" s="1" t="s">
        <v>51641</v>
      </c>
      <c r="D4607" s="1" t="s">
        <v>0</v>
      </c>
      <c r="E4607" s="1" t="s">
        <v>5543</v>
      </c>
      <c r="F4607" t="s">
        <v>7</v>
      </c>
    </row>
    <row r="4608" spans="1:6" x14ac:dyDescent="0.3">
      <c r="A4608" s="1" t="s">
        <v>51642</v>
      </c>
      <c r="B4608" s="1" t="b">
        <v>1</v>
      </c>
      <c r="C4608" s="1" t="s">
        <v>51643</v>
      </c>
      <c r="D4608" s="1" t="s">
        <v>0</v>
      </c>
      <c r="E4608" s="1" t="s">
        <v>5543</v>
      </c>
      <c r="F4608" t="s">
        <v>7</v>
      </c>
    </row>
    <row r="4609" spans="1:6" x14ac:dyDescent="0.3">
      <c r="A4609" s="1" t="s">
        <v>51644</v>
      </c>
      <c r="B4609" s="1" t="b">
        <v>1</v>
      </c>
      <c r="C4609" s="1" t="s">
        <v>51645</v>
      </c>
      <c r="D4609" s="1" t="s">
        <v>0</v>
      </c>
      <c r="E4609" s="1" t="s">
        <v>5543</v>
      </c>
      <c r="F4609" t="s">
        <v>7</v>
      </c>
    </row>
    <row r="4610" spans="1:6" x14ac:dyDescent="0.3">
      <c r="A4610" s="1" t="s">
        <v>51646</v>
      </c>
      <c r="B4610" s="1" t="b">
        <v>1</v>
      </c>
      <c r="C4610" s="1" t="s">
        <v>51647</v>
      </c>
      <c r="D4610" s="1" t="s">
        <v>0</v>
      </c>
      <c r="E4610" s="1" t="s">
        <v>5543</v>
      </c>
      <c r="F4610" t="s">
        <v>7</v>
      </c>
    </row>
    <row r="4611" spans="1:6" x14ac:dyDescent="0.3">
      <c r="A4611" s="1" t="s">
        <v>51648</v>
      </c>
      <c r="B4611" s="1" t="b">
        <v>1</v>
      </c>
      <c r="C4611" s="1" t="s">
        <v>51649</v>
      </c>
      <c r="D4611" s="1" t="s">
        <v>0</v>
      </c>
      <c r="E4611" s="1" t="s">
        <v>5543</v>
      </c>
      <c r="F4611" t="s">
        <v>7</v>
      </c>
    </row>
    <row r="4612" spans="1:6" x14ac:dyDescent="0.3">
      <c r="A4612" s="1" t="s">
        <v>51650</v>
      </c>
      <c r="B4612" s="1" t="b">
        <v>1</v>
      </c>
      <c r="C4612" s="1" t="s">
        <v>51651</v>
      </c>
      <c r="D4612" s="1" t="s">
        <v>0</v>
      </c>
      <c r="E4612" s="1" t="s">
        <v>5543</v>
      </c>
      <c r="F4612" t="s">
        <v>7</v>
      </c>
    </row>
    <row r="4613" spans="1:6" x14ac:dyDescent="0.3">
      <c r="A4613" s="1" t="s">
        <v>51652</v>
      </c>
      <c r="B4613" s="1" t="b">
        <v>1</v>
      </c>
      <c r="C4613" s="1" t="s">
        <v>51653</v>
      </c>
      <c r="D4613" s="1" t="s">
        <v>0</v>
      </c>
      <c r="E4613" s="1" t="s">
        <v>5543</v>
      </c>
      <c r="F4613" t="s">
        <v>7</v>
      </c>
    </row>
    <row r="4614" spans="1:6" x14ac:dyDescent="0.3">
      <c r="A4614" s="1" t="s">
        <v>51654</v>
      </c>
      <c r="B4614" s="1" t="b">
        <v>1</v>
      </c>
      <c r="C4614" s="1" t="s">
        <v>51655</v>
      </c>
      <c r="D4614" s="1" t="s">
        <v>0</v>
      </c>
      <c r="E4614" s="1" t="s">
        <v>5543</v>
      </c>
      <c r="F4614" t="s">
        <v>7</v>
      </c>
    </row>
    <row r="4615" spans="1:6" x14ac:dyDescent="0.3">
      <c r="A4615" s="1" t="s">
        <v>51656</v>
      </c>
      <c r="B4615" s="1" t="b">
        <v>1</v>
      </c>
      <c r="C4615" s="1" t="s">
        <v>51657</v>
      </c>
      <c r="D4615" s="1" t="s">
        <v>0</v>
      </c>
      <c r="E4615" s="1" t="s">
        <v>5543</v>
      </c>
      <c r="F4615" t="s">
        <v>7</v>
      </c>
    </row>
    <row r="4616" spans="1:6" x14ac:dyDescent="0.3">
      <c r="A4616" s="1" t="s">
        <v>51658</v>
      </c>
      <c r="B4616" s="1" t="b">
        <v>1</v>
      </c>
      <c r="C4616" s="1" t="s">
        <v>51659</v>
      </c>
      <c r="D4616" s="1" t="s">
        <v>0</v>
      </c>
      <c r="E4616" s="1" t="s">
        <v>5543</v>
      </c>
      <c r="F4616" t="s">
        <v>7</v>
      </c>
    </row>
    <row r="4617" spans="1:6" x14ac:dyDescent="0.3">
      <c r="A4617" s="1" t="s">
        <v>51660</v>
      </c>
      <c r="B4617" s="1" t="b">
        <v>1</v>
      </c>
      <c r="C4617" s="1" t="s">
        <v>51661</v>
      </c>
      <c r="D4617" s="1" t="s">
        <v>0</v>
      </c>
      <c r="E4617" s="1" t="s">
        <v>5543</v>
      </c>
      <c r="F4617" t="s">
        <v>7</v>
      </c>
    </row>
    <row r="4618" spans="1:6" x14ac:dyDescent="0.3">
      <c r="A4618" s="1" t="s">
        <v>51662</v>
      </c>
      <c r="B4618" s="1" t="b">
        <v>1</v>
      </c>
      <c r="C4618" s="1" t="s">
        <v>51663</v>
      </c>
      <c r="D4618" s="1" t="s">
        <v>0</v>
      </c>
      <c r="E4618" s="1" t="s">
        <v>5543</v>
      </c>
      <c r="F4618" t="s">
        <v>7</v>
      </c>
    </row>
    <row r="4619" spans="1:6" x14ac:dyDescent="0.3">
      <c r="A4619" s="1" t="s">
        <v>51664</v>
      </c>
      <c r="B4619" s="1" t="b">
        <v>1</v>
      </c>
      <c r="C4619" s="1" t="s">
        <v>51665</v>
      </c>
      <c r="D4619" s="1" t="s">
        <v>0</v>
      </c>
      <c r="E4619" s="1" t="s">
        <v>5543</v>
      </c>
      <c r="F4619" t="s">
        <v>7</v>
      </c>
    </row>
    <row r="4620" spans="1:6" x14ac:dyDescent="0.3">
      <c r="A4620" s="1" t="s">
        <v>51666</v>
      </c>
      <c r="B4620" s="1" t="b">
        <v>1</v>
      </c>
      <c r="C4620" s="1" t="s">
        <v>51667</v>
      </c>
      <c r="D4620" s="1" t="s">
        <v>0</v>
      </c>
      <c r="E4620" s="1" t="s">
        <v>5543</v>
      </c>
      <c r="F4620" t="s">
        <v>7</v>
      </c>
    </row>
    <row r="4621" spans="1:6" x14ac:dyDescent="0.3">
      <c r="A4621" s="1" t="s">
        <v>51668</v>
      </c>
      <c r="B4621" s="1" t="b">
        <v>1</v>
      </c>
      <c r="C4621" s="1" t="s">
        <v>51669</v>
      </c>
      <c r="D4621" s="1" t="s">
        <v>0</v>
      </c>
      <c r="E4621" s="1" t="s">
        <v>5543</v>
      </c>
      <c r="F4621" t="s">
        <v>7</v>
      </c>
    </row>
    <row r="4622" spans="1:6" x14ac:dyDescent="0.3">
      <c r="A4622" s="1" t="s">
        <v>51670</v>
      </c>
      <c r="B4622" s="1" t="b">
        <v>1</v>
      </c>
      <c r="C4622" s="1" t="s">
        <v>51671</v>
      </c>
      <c r="D4622" s="1" t="s">
        <v>0</v>
      </c>
      <c r="E4622" s="1" t="s">
        <v>5543</v>
      </c>
      <c r="F4622" t="s">
        <v>7</v>
      </c>
    </row>
    <row r="4623" spans="1:6" x14ac:dyDescent="0.3">
      <c r="A4623" s="1" t="s">
        <v>51672</v>
      </c>
      <c r="B4623" s="1" t="b">
        <v>1</v>
      </c>
      <c r="C4623" s="1" t="s">
        <v>51673</v>
      </c>
      <c r="D4623" s="1" t="s">
        <v>0</v>
      </c>
      <c r="E4623" s="1" t="s">
        <v>5543</v>
      </c>
      <c r="F4623" t="s">
        <v>7</v>
      </c>
    </row>
    <row r="4624" spans="1:6" x14ac:dyDescent="0.3">
      <c r="A4624" s="1" t="s">
        <v>51674</v>
      </c>
      <c r="B4624" s="1" t="b">
        <v>1</v>
      </c>
      <c r="C4624" s="1" t="s">
        <v>51675</v>
      </c>
      <c r="D4624" s="1" t="s">
        <v>0</v>
      </c>
      <c r="E4624" s="1" t="s">
        <v>5543</v>
      </c>
      <c r="F4624" t="s">
        <v>7</v>
      </c>
    </row>
    <row r="4625" spans="1:6" x14ac:dyDescent="0.3">
      <c r="A4625" s="1" t="s">
        <v>51676</v>
      </c>
      <c r="B4625" s="1" t="b">
        <v>1</v>
      </c>
      <c r="C4625" s="1" t="s">
        <v>51677</v>
      </c>
      <c r="D4625" s="1" t="s">
        <v>0</v>
      </c>
      <c r="E4625" s="1" t="s">
        <v>5543</v>
      </c>
      <c r="F4625" t="s">
        <v>7</v>
      </c>
    </row>
    <row r="4626" spans="1:6" x14ac:dyDescent="0.3">
      <c r="A4626" s="1" t="s">
        <v>51678</v>
      </c>
      <c r="B4626" s="1" t="b">
        <v>1</v>
      </c>
      <c r="C4626" s="1" t="s">
        <v>51679</v>
      </c>
      <c r="D4626" s="1" t="s">
        <v>0</v>
      </c>
      <c r="E4626" s="1" t="s">
        <v>5543</v>
      </c>
      <c r="F4626" t="s">
        <v>7</v>
      </c>
    </row>
    <row r="4627" spans="1:6" x14ac:dyDescent="0.3">
      <c r="A4627" s="1" t="s">
        <v>51680</v>
      </c>
      <c r="B4627" s="1" t="b">
        <v>1</v>
      </c>
      <c r="C4627" s="1" t="s">
        <v>51681</v>
      </c>
      <c r="D4627" s="1" t="s">
        <v>0</v>
      </c>
      <c r="E4627" s="1" t="s">
        <v>5543</v>
      </c>
      <c r="F4627" t="s">
        <v>7</v>
      </c>
    </row>
    <row r="4628" spans="1:6" x14ac:dyDescent="0.3">
      <c r="A4628" s="1" t="s">
        <v>51682</v>
      </c>
      <c r="B4628" s="1" t="b">
        <v>1</v>
      </c>
      <c r="C4628" s="1" t="s">
        <v>51683</v>
      </c>
      <c r="D4628" s="1" t="s">
        <v>0</v>
      </c>
      <c r="E4628" s="1" t="s">
        <v>5543</v>
      </c>
      <c r="F4628" t="s">
        <v>7</v>
      </c>
    </row>
    <row r="4629" spans="1:6" x14ac:dyDescent="0.3">
      <c r="A4629" s="1" t="s">
        <v>51684</v>
      </c>
      <c r="B4629" s="1" t="b">
        <v>1</v>
      </c>
      <c r="C4629" s="1" t="s">
        <v>51685</v>
      </c>
      <c r="D4629" s="1" t="s">
        <v>0</v>
      </c>
      <c r="E4629" s="1" t="s">
        <v>5543</v>
      </c>
      <c r="F4629" t="s">
        <v>7</v>
      </c>
    </row>
    <row r="4630" spans="1:6" x14ac:dyDescent="0.3">
      <c r="A4630" s="1" t="s">
        <v>51686</v>
      </c>
      <c r="B4630" s="1" t="b">
        <v>1</v>
      </c>
      <c r="C4630" s="1" t="s">
        <v>51687</v>
      </c>
      <c r="D4630" s="1" t="s">
        <v>0</v>
      </c>
      <c r="E4630" s="1" t="s">
        <v>5543</v>
      </c>
      <c r="F4630" t="s">
        <v>7</v>
      </c>
    </row>
    <row r="4631" spans="1:6" x14ac:dyDescent="0.3">
      <c r="A4631" s="1" t="s">
        <v>51688</v>
      </c>
      <c r="B4631" s="1" t="b">
        <v>1</v>
      </c>
      <c r="C4631" s="1" t="s">
        <v>51689</v>
      </c>
      <c r="D4631" s="1" t="s">
        <v>0</v>
      </c>
      <c r="E4631" s="1" t="s">
        <v>5543</v>
      </c>
      <c r="F4631" t="s">
        <v>7</v>
      </c>
    </row>
    <row r="4632" spans="1:6" x14ac:dyDescent="0.3">
      <c r="A4632" s="1" t="s">
        <v>51690</v>
      </c>
      <c r="B4632" s="1" t="b">
        <v>1</v>
      </c>
      <c r="C4632" s="1" t="s">
        <v>51691</v>
      </c>
      <c r="D4632" s="1" t="s">
        <v>0</v>
      </c>
      <c r="E4632" s="1" t="s">
        <v>5543</v>
      </c>
      <c r="F4632" t="s">
        <v>7</v>
      </c>
    </row>
    <row r="4633" spans="1:6" x14ac:dyDescent="0.3">
      <c r="A4633" s="1" t="s">
        <v>51692</v>
      </c>
      <c r="B4633" s="1" t="b">
        <v>1</v>
      </c>
      <c r="C4633" s="1" t="s">
        <v>51693</v>
      </c>
      <c r="D4633" s="1" t="s">
        <v>0</v>
      </c>
      <c r="E4633" s="1" t="s">
        <v>5543</v>
      </c>
      <c r="F4633" t="s">
        <v>7</v>
      </c>
    </row>
    <row r="4634" spans="1:6" x14ac:dyDescent="0.3">
      <c r="A4634" s="1" t="s">
        <v>51694</v>
      </c>
      <c r="B4634" s="1" t="b">
        <v>1</v>
      </c>
      <c r="C4634" s="1" t="s">
        <v>51695</v>
      </c>
      <c r="D4634" s="1" t="s">
        <v>0</v>
      </c>
      <c r="E4634" s="1" t="s">
        <v>5543</v>
      </c>
      <c r="F4634" t="s">
        <v>7</v>
      </c>
    </row>
    <row r="4635" spans="1:6" x14ac:dyDescent="0.3">
      <c r="A4635" s="1" t="s">
        <v>51696</v>
      </c>
      <c r="B4635" s="1" t="b">
        <v>1</v>
      </c>
      <c r="C4635" s="1" t="s">
        <v>51697</v>
      </c>
      <c r="D4635" s="1" t="s">
        <v>0</v>
      </c>
      <c r="E4635" s="1" t="s">
        <v>5543</v>
      </c>
      <c r="F4635" t="s">
        <v>7</v>
      </c>
    </row>
    <row r="4636" spans="1:6" x14ac:dyDescent="0.3">
      <c r="A4636" s="1" t="s">
        <v>51698</v>
      </c>
      <c r="B4636" s="1" t="b">
        <v>1</v>
      </c>
      <c r="C4636" s="1" t="s">
        <v>51699</v>
      </c>
      <c r="D4636" s="1" t="s">
        <v>0</v>
      </c>
      <c r="E4636" s="1" t="s">
        <v>5543</v>
      </c>
      <c r="F4636" t="s">
        <v>7</v>
      </c>
    </row>
    <row r="4637" spans="1:6" x14ac:dyDescent="0.3">
      <c r="A4637" s="1" t="s">
        <v>51700</v>
      </c>
      <c r="B4637" s="1" t="b">
        <v>1</v>
      </c>
      <c r="C4637" s="1" t="s">
        <v>51701</v>
      </c>
      <c r="D4637" s="1" t="s">
        <v>0</v>
      </c>
      <c r="E4637" s="1" t="s">
        <v>5543</v>
      </c>
      <c r="F4637" t="s">
        <v>7</v>
      </c>
    </row>
    <row r="4638" spans="1:6" x14ac:dyDescent="0.3">
      <c r="A4638" s="1" t="s">
        <v>51702</v>
      </c>
      <c r="B4638" s="1" t="b">
        <v>1</v>
      </c>
      <c r="C4638" s="1" t="s">
        <v>51703</v>
      </c>
      <c r="D4638" s="1" t="s">
        <v>0</v>
      </c>
      <c r="E4638" s="1" t="s">
        <v>5543</v>
      </c>
      <c r="F4638" t="s">
        <v>7</v>
      </c>
    </row>
    <row r="4639" spans="1:6" x14ac:dyDescent="0.3">
      <c r="A4639" s="1" t="s">
        <v>51704</v>
      </c>
      <c r="B4639" s="1" t="b">
        <v>1</v>
      </c>
      <c r="C4639" s="1" t="s">
        <v>51705</v>
      </c>
      <c r="D4639" s="1" t="s">
        <v>0</v>
      </c>
      <c r="E4639" s="1" t="s">
        <v>5543</v>
      </c>
      <c r="F4639" t="s">
        <v>7</v>
      </c>
    </row>
    <row r="4640" spans="1:6" x14ac:dyDescent="0.3">
      <c r="A4640" s="1" t="s">
        <v>51706</v>
      </c>
      <c r="B4640" s="1" t="b">
        <v>1</v>
      </c>
      <c r="C4640" s="1" t="s">
        <v>51707</v>
      </c>
      <c r="D4640" s="1" t="s">
        <v>0</v>
      </c>
      <c r="E4640" s="1" t="s">
        <v>5543</v>
      </c>
      <c r="F4640" t="s">
        <v>7</v>
      </c>
    </row>
    <row r="4641" spans="1:6" x14ac:dyDescent="0.3">
      <c r="A4641" s="1" t="s">
        <v>51708</v>
      </c>
      <c r="B4641" s="1" t="b">
        <v>1</v>
      </c>
      <c r="C4641" s="1" t="s">
        <v>51709</v>
      </c>
      <c r="D4641" s="1" t="s">
        <v>0</v>
      </c>
      <c r="E4641" s="1" t="s">
        <v>5543</v>
      </c>
      <c r="F4641" t="s">
        <v>7</v>
      </c>
    </row>
    <row r="4642" spans="1:6" x14ac:dyDescent="0.3">
      <c r="A4642" s="1" t="s">
        <v>51710</v>
      </c>
      <c r="B4642" s="1" t="b">
        <v>1</v>
      </c>
      <c r="C4642" s="1" t="s">
        <v>51711</v>
      </c>
      <c r="D4642" s="1" t="s">
        <v>0</v>
      </c>
      <c r="E4642" s="1" t="s">
        <v>5543</v>
      </c>
      <c r="F4642" t="s">
        <v>7</v>
      </c>
    </row>
    <row r="4643" spans="1:6" x14ac:dyDescent="0.3">
      <c r="A4643" s="1" t="s">
        <v>51712</v>
      </c>
      <c r="B4643" s="1" t="b">
        <v>1</v>
      </c>
      <c r="C4643" s="1" t="s">
        <v>51713</v>
      </c>
      <c r="D4643" s="1" t="s">
        <v>0</v>
      </c>
      <c r="E4643" s="1" t="s">
        <v>5543</v>
      </c>
      <c r="F4643" t="s">
        <v>7</v>
      </c>
    </row>
    <row r="4644" spans="1:6" x14ac:dyDescent="0.3">
      <c r="A4644" s="1" t="s">
        <v>51714</v>
      </c>
      <c r="B4644" s="1" t="b">
        <v>1</v>
      </c>
      <c r="C4644" s="1" t="s">
        <v>51715</v>
      </c>
      <c r="D4644" s="1" t="s">
        <v>0</v>
      </c>
      <c r="E4644" s="1" t="s">
        <v>5543</v>
      </c>
      <c r="F4644" t="s">
        <v>7</v>
      </c>
    </row>
    <row r="4645" spans="1:6" x14ac:dyDescent="0.3">
      <c r="A4645" s="1" t="s">
        <v>51716</v>
      </c>
      <c r="B4645" s="1" t="b">
        <v>1</v>
      </c>
      <c r="C4645" s="1" t="s">
        <v>51717</v>
      </c>
      <c r="D4645" s="1" t="s">
        <v>0</v>
      </c>
      <c r="E4645" s="1" t="s">
        <v>5543</v>
      </c>
      <c r="F4645" t="s">
        <v>7</v>
      </c>
    </row>
    <row r="4646" spans="1:6" x14ac:dyDescent="0.3">
      <c r="A4646" s="1" t="s">
        <v>51718</v>
      </c>
      <c r="B4646" s="1" t="b">
        <v>1</v>
      </c>
      <c r="C4646" s="1" t="s">
        <v>51719</v>
      </c>
      <c r="D4646" s="1" t="s">
        <v>0</v>
      </c>
      <c r="E4646" s="1" t="s">
        <v>5543</v>
      </c>
      <c r="F4646" t="s">
        <v>7</v>
      </c>
    </row>
    <row r="4647" spans="1:6" x14ac:dyDescent="0.3">
      <c r="A4647" s="1" t="s">
        <v>51720</v>
      </c>
      <c r="B4647" s="1" t="b">
        <v>1</v>
      </c>
      <c r="C4647" s="1" t="s">
        <v>51721</v>
      </c>
      <c r="D4647" s="1" t="s">
        <v>0</v>
      </c>
      <c r="E4647" s="1" t="s">
        <v>5543</v>
      </c>
      <c r="F4647" t="s">
        <v>7</v>
      </c>
    </row>
    <row r="4648" spans="1:6" x14ac:dyDescent="0.3">
      <c r="A4648" s="1" t="s">
        <v>51722</v>
      </c>
      <c r="B4648" s="1" t="b">
        <v>1</v>
      </c>
      <c r="C4648" s="1" t="s">
        <v>51723</v>
      </c>
      <c r="D4648" s="1" t="s">
        <v>0</v>
      </c>
      <c r="E4648" s="1" t="s">
        <v>5543</v>
      </c>
      <c r="F4648" t="s">
        <v>7</v>
      </c>
    </row>
    <row r="4649" spans="1:6" x14ac:dyDescent="0.3">
      <c r="A4649" s="1" t="s">
        <v>51724</v>
      </c>
      <c r="B4649" s="1" t="b">
        <v>1</v>
      </c>
      <c r="C4649" s="1" t="s">
        <v>51725</v>
      </c>
      <c r="D4649" s="1" t="s">
        <v>0</v>
      </c>
      <c r="E4649" s="1" t="s">
        <v>5543</v>
      </c>
      <c r="F4649" t="s">
        <v>7</v>
      </c>
    </row>
    <row r="4650" spans="1:6" x14ac:dyDescent="0.3">
      <c r="A4650" s="1" t="s">
        <v>51726</v>
      </c>
      <c r="B4650" s="1" t="b">
        <v>1</v>
      </c>
      <c r="C4650" s="1" t="s">
        <v>51727</v>
      </c>
      <c r="D4650" s="1" t="s">
        <v>0</v>
      </c>
      <c r="E4650" s="1" t="s">
        <v>5543</v>
      </c>
      <c r="F4650" t="s">
        <v>7</v>
      </c>
    </row>
    <row r="4651" spans="1:6" x14ac:dyDescent="0.3">
      <c r="A4651" s="1" t="s">
        <v>51728</v>
      </c>
      <c r="B4651" s="1" t="b">
        <v>1</v>
      </c>
      <c r="C4651" s="1" t="s">
        <v>51729</v>
      </c>
      <c r="D4651" s="1" t="s">
        <v>0</v>
      </c>
      <c r="E4651" s="1" t="s">
        <v>5543</v>
      </c>
      <c r="F4651" t="s">
        <v>7</v>
      </c>
    </row>
    <row r="4652" spans="1:6" x14ac:dyDescent="0.3">
      <c r="A4652" s="1" t="s">
        <v>51730</v>
      </c>
      <c r="B4652" s="1" t="b">
        <v>1</v>
      </c>
      <c r="C4652" s="1" t="s">
        <v>51731</v>
      </c>
      <c r="D4652" s="1" t="s">
        <v>0</v>
      </c>
      <c r="E4652" s="1" t="s">
        <v>5543</v>
      </c>
      <c r="F4652" t="s">
        <v>7</v>
      </c>
    </row>
    <row r="4653" spans="1:6" x14ac:dyDescent="0.3">
      <c r="A4653" s="1" t="s">
        <v>51732</v>
      </c>
      <c r="B4653" s="1" t="b">
        <v>1</v>
      </c>
      <c r="C4653" s="1" t="s">
        <v>51733</v>
      </c>
      <c r="D4653" s="1" t="s">
        <v>0</v>
      </c>
      <c r="E4653" s="1" t="s">
        <v>5543</v>
      </c>
      <c r="F4653" t="s">
        <v>7</v>
      </c>
    </row>
    <row r="4654" spans="1:6" x14ac:dyDescent="0.3">
      <c r="A4654" s="1" t="s">
        <v>51734</v>
      </c>
      <c r="B4654" s="1" t="b">
        <v>1</v>
      </c>
      <c r="C4654" s="1" t="s">
        <v>51735</v>
      </c>
      <c r="D4654" s="1" t="s">
        <v>0</v>
      </c>
      <c r="E4654" s="1" t="s">
        <v>5543</v>
      </c>
      <c r="F4654" t="s">
        <v>7</v>
      </c>
    </row>
    <row r="4655" spans="1:6" x14ac:dyDescent="0.3">
      <c r="A4655" s="1" t="s">
        <v>51736</v>
      </c>
      <c r="B4655" s="1" t="b">
        <v>1</v>
      </c>
      <c r="C4655" s="1" t="s">
        <v>51737</v>
      </c>
      <c r="D4655" s="1" t="s">
        <v>0</v>
      </c>
      <c r="E4655" s="1" t="s">
        <v>5543</v>
      </c>
      <c r="F4655" t="s">
        <v>7</v>
      </c>
    </row>
    <row r="4656" spans="1:6" x14ac:dyDescent="0.3">
      <c r="A4656" s="1" t="s">
        <v>51738</v>
      </c>
      <c r="B4656" s="1" t="b">
        <v>1</v>
      </c>
      <c r="C4656" s="1" t="s">
        <v>51739</v>
      </c>
      <c r="D4656" s="1" t="s">
        <v>0</v>
      </c>
      <c r="E4656" s="1" t="s">
        <v>5543</v>
      </c>
      <c r="F4656" t="s">
        <v>7</v>
      </c>
    </row>
    <row r="4657" spans="1:6" x14ac:dyDescent="0.3">
      <c r="A4657" s="1" t="s">
        <v>51740</v>
      </c>
      <c r="B4657" s="1" t="b">
        <v>1</v>
      </c>
      <c r="C4657" s="1" t="s">
        <v>51741</v>
      </c>
      <c r="D4657" s="1" t="s">
        <v>0</v>
      </c>
      <c r="E4657" s="1" t="s">
        <v>5543</v>
      </c>
      <c r="F4657" t="s">
        <v>7</v>
      </c>
    </row>
    <row r="4658" spans="1:6" x14ac:dyDescent="0.3">
      <c r="A4658" s="1" t="s">
        <v>51742</v>
      </c>
      <c r="B4658" s="1" t="b">
        <v>1</v>
      </c>
      <c r="C4658" s="1" t="s">
        <v>51743</v>
      </c>
      <c r="D4658" s="1" t="s">
        <v>0</v>
      </c>
      <c r="E4658" s="1" t="s">
        <v>5543</v>
      </c>
      <c r="F4658" t="s">
        <v>7</v>
      </c>
    </row>
    <row r="4659" spans="1:6" x14ac:dyDescent="0.3">
      <c r="A4659" s="1" t="s">
        <v>51744</v>
      </c>
      <c r="B4659" s="1" t="b">
        <v>1</v>
      </c>
      <c r="C4659" s="1" t="s">
        <v>51745</v>
      </c>
      <c r="D4659" s="1" t="s">
        <v>0</v>
      </c>
      <c r="E4659" s="1" t="s">
        <v>5543</v>
      </c>
      <c r="F4659" t="s">
        <v>7</v>
      </c>
    </row>
    <row r="4660" spans="1:6" x14ac:dyDescent="0.3">
      <c r="A4660" s="1" t="s">
        <v>51746</v>
      </c>
      <c r="B4660" s="1" t="b">
        <v>1</v>
      </c>
      <c r="C4660" s="1" t="s">
        <v>51747</v>
      </c>
      <c r="D4660" s="1" t="s">
        <v>0</v>
      </c>
      <c r="E4660" s="1" t="s">
        <v>5543</v>
      </c>
      <c r="F4660" t="s">
        <v>7</v>
      </c>
    </row>
    <row r="4661" spans="1:6" x14ac:dyDescent="0.3">
      <c r="A4661" s="1" t="s">
        <v>51748</v>
      </c>
      <c r="B4661" s="1" t="b">
        <v>1</v>
      </c>
      <c r="C4661" s="1" t="s">
        <v>51749</v>
      </c>
      <c r="D4661" s="1" t="s">
        <v>0</v>
      </c>
      <c r="E4661" s="1" t="s">
        <v>5543</v>
      </c>
      <c r="F4661" t="s">
        <v>7</v>
      </c>
    </row>
    <row r="4662" spans="1:6" x14ac:dyDescent="0.3">
      <c r="A4662" s="1" t="s">
        <v>51750</v>
      </c>
      <c r="B4662" s="1" t="b">
        <v>1</v>
      </c>
      <c r="C4662" s="1" t="s">
        <v>51751</v>
      </c>
      <c r="D4662" s="1" t="s">
        <v>0</v>
      </c>
      <c r="E4662" s="1" t="s">
        <v>5543</v>
      </c>
      <c r="F4662" t="s">
        <v>7</v>
      </c>
    </row>
    <row r="4663" spans="1:6" x14ac:dyDescent="0.3">
      <c r="A4663" s="1" t="s">
        <v>51752</v>
      </c>
      <c r="B4663" s="1" t="b">
        <v>1</v>
      </c>
      <c r="C4663" s="1" t="s">
        <v>51753</v>
      </c>
      <c r="D4663" s="1" t="s">
        <v>0</v>
      </c>
      <c r="E4663" s="1" t="s">
        <v>5543</v>
      </c>
      <c r="F4663" t="s">
        <v>7</v>
      </c>
    </row>
    <row r="4664" spans="1:6" x14ac:dyDescent="0.3">
      <c r="A4664" s="1" t="s">
        <v>51754</v>
      </c>
      <c r="B4664" s="1" t="b">
        <v>1</v>
      </c>
      <c r="C4664" s="1" t="s">
        <v>51755</v>
      </c>
      <c r="D4664" s="1" t="s">
        <v>0</v>
      </c>
      <c r="E4664" s="1" t="s">
        <v>5543</v>
      </c>
      <c r="F4664" t="s">
        <v>7</v>
      </c>
    </row>
    <row r="4665" spans="1:6" x14ac:dyDescent="0.3">
      <c r="A4665" s="1" t="s">
        <v>51756</v>
      </c>
      <c r="B4665" s="1" t="b">
        <v>1</v>
      </c>
      <c r="C4665" s="1" t="s">
        <v>51757</v>
      </c>
      <c r="D4665" s="1" t="s">
        <v>0</v>
      </c>
      <c r="E4665" s="1" t="s">
        <v>5543</v>
      </c>
      <c r="F4665" t="s">
        <v>7</v>
      </c>
    </row>
    <row r="4666" spans="1:6" x14ac:dyDescent="0.3">
      <c r="A4666" s="1" t="s">
        <v>51758</v>
      </c>
      <c r="B4666" s="1" t="b">
        <v>1</v>
      </c>
      <c r="C4666" s="1" t="s">
        <v>51759</v>
      </c>
      <c r="D4666" s="1" t="s">
        <v>0</v>
      </c>
      <c r="E4666" s="1" t="s">
        <v>5543</v>
      </c>
      <c r="F4666" t="s">
        <v>7</v>
      </c>
    </row>
    <row r="4667" spans="1:6" x14ac:dyDescent="0.3">
      <c r="A4667" s="1" t="s">
        <v>51760</v>
      </c>
      <c r="B4667" s="1" t="b">
        <v>1</v>
      </c>
      <c r="C4667" s="1" t="s">
        <v>51761</v>
      </c>
      <c r="D4667" s="1" t="s">
        <v>0</v>
      </c>
      <c r="E4667" s="1" t="s">
        <v>5543</v>
      </c>
      <c r="F4667" t="s">
        <v>7</v>
      </c>
    </row>
    <row r="4668" spans="1:6" x14ac:dyDescent="0.3">
      <c r="A4668" s="1" t="s">
        <v>51762</v>
      </c>
      <c r="B4668" s="1" t="b">
        <v>1</v>
      </c>
      <c r="C4668" s="1" t="s">
        <v>51763</v>
      </c>
      <c r="D4668" s="1" t="s">
        <v>0</v>
      </c>
      <c r="E4668" s="1" t="s">
        <v>5543</v>
      </c>
      <c r="F4668" t="s">
        <v>7</v>
      </c>
    </row>
    <row r="4669" spans="1:6" x14ac:dyDescent="0.3">
      <c r="A4669" s="1" t="s">
        <v>51764</v>
      </c>
      <c r="B4669" s="1" t="b">
        <v>1</v>
      </c>
      <c r="C4669" s="1" t="s">
        <v>51765</v>
      </c>
      <c r="D4669" s="1" t="s">
        <v>0</v>
      </c>
      <c r="E4669" s="1" t="s">
        <v>5543</v>
      </c>
      <c r="F4669" t="s">
        <v>7</v>
      </c>
    </row>
    <row r="4670" spans="1:6" x14ac:dyDescent="0.3">
      <c r="A4670" s="1" t="s">
        <v>51766</v>
      </c>
      <c r="B4670" s="1" t="b">
        <v>1</v>
      </c>
      <c r="C4670" s="1" t="s">
        <v>51767</v>
      </c>
      <c r="D4670" s="1" t="s">
        <v>0</v>
      </c>
      <c r="E4670" s="1" t="s">
        <v>5543</v>
      </c>
      <c r="F4670" t="s">
        <v>7</v>
      </c>
    </row>
    <row r="4671" spans="1:6" x14ac:dyDescent="0.3">
      <c r="A4671" s="1" t="s">
        <v>51768</v>
      </c>
      <c r="B4671" s="1" t="b">
        <v>1</v>
      </c>
      <c r="C4671" s="1" t="s">
        <v>51769</v>
      </c>
      <c r="D4671" s="1" t="s">
        <v>0</v>
      </c>
      <c r="E4671" s="1" t="s">
        <v>5543</v>
      </c>
      <c r="F4671" t="s">
        <v>7</v>
      </c>
    </row>
    <row r="4672" spans="1:6" x14ac:dyDescent="0.3">
      <c r="A4672" s="1" t="s">
        <v>51770</v>
      </c>
      <c r="B4672" s="1" t="b">
        <v>1</v>
      </c>
      <c r="C4672" s="1" t="s">
        <v>51771</v>
      </c>
      <c r="D4672" s="1" t="s">
        <v>0</v>
      </c>
      <c r="E4672" s="1" t="s">
        <v>5543</v>
      </c>
      <c r="F4672" t="s">
        <v>7</v>
      </c>
    </row>
    <row r="4673" spans="1:6" x14ac:dyDescent="0.3">
      <c r="A4673" s="1" t="s">
        <v>51772</v>
      </c>
      <c r="B4673" s="1" t="b">
        <v>1</v>
      </c>
      <c r="C4673" s="1" t="s">
        <v>51773</v>
      </c>
      <c r="D4673" s="1" t="s">
        <v>0</v>
      </c>
      <c r="E4673" s="1" t="s">
        <v>5543</v>
      </c>
      <c r="F4673" t="s">
        <v>7</v>
      </c>
    </row>
    <row r="4674" spans="1:6" x14ac:dyDescent="0.3">
      <c r="A4674" s="1" t="s">
        <v>51774</v>
      </c>
      <c r="B4674" s="1" t="b">
        <v>1</v>
      </c>
      <c r="C4674" s="1" t="s">
        <v>51775</v>
      </c>
      <c r="D4674" s="1" t="s">
        <v>0</v>
      </c>
      <c r="E4674" s="1" t="s">
        <v>5543</v>
      </c>
      <c r="F4674" t="s">
        <v>7</v>
      </c>
    </row>
    <row r="4675" spans="1:6" x14ac:dyDescent="0.3">
      <c r="A4675" s="1" t="s">
        <v>51776</v>
      </c>
      <c r="B4675" s="1" t="b">
        <v>1</v>
      </c>
      <c r="C4675" s="1" t="s">
        <v>51777</v>
      </c>
      <c r="D4675" s="1" t="s">
        <v>0</v>
      </c>
      <c r="E4675" s="1" t="s">
        <v>5543</v>
      </c>
      <c r="F4675" t="s">
        <v>7</v>
      </c>
    </row>
    <row r="4676" spans="1:6" x14ac:dyDescent="0.3">
      <c r="A4676" s="1" t="s">
        <v>51778</v>
      </c>
      <c r="B4676" s="1" t="b">
        <v>1</v>
      </c>
      <c r="C4676" s="1" t="s">
        <v>51779</v>
      </c>
      <c r="D4676" s="1" t="s">
        <v>0</v>
      </c>
      <c r="E4676" s="1" t="s">
        <v>5543</v>
      </c>
      <c r="F4676" t="s">
        <v>7</v>
      </c>
    </row>
    <row r="4677" spans="1:6" x14ac:dyDescent="0.3">
      <c r="A4677" s="1" t="s">
        <v>51780</v>
      </c>
      <c r="B4677" s="1" t="b">
        <v>1</v>
      </c>
      <c r="C4677" s="1" t="s">
        <v>51781</v>
      </c>
      <c r="D4677" s="1" t="s">
        <v>0</v>
      </c>
      <c r="E4677" s="1" t="s">
        <v>5543</v>
      </c>
      <c r="F4677" t="s">
        <v>7</v>
      </c>
    </row>
    <row r="4678" spans="1:6" x14ac:dyDescent="0.3">
      <c r="A4678" s="1" t="s">
        <v>51782</v>
      </c>
      <c r="B4678" s="1" t="b">
        <v>1</v>
      </c>
      <c r="C4678" s="1" t="s">
        <v>51783</v>
      </c>
      <c r="D4678" s="1" t="s">
        <v>0</v>
      </c>
      <c r="E4678" s="1" t="s">
        <v>5543</v>
      </c>
      <c r="F4678" t="s">
        <v>7</v>
      </c>
    </row>
    <row r="4679" spans="1:6" x14ac:dyDescent="0.3">
      <c r="A4679" s="1" t="s">
        <v>51784</v>
      </c>
      <c r="B4679" s="1" t="b">
        <v>1</v>
      </c>
      <c r="C4679" s="1" t="s">
        <v>51785</v>
      </c>
      <c r="D4679" s="1" t="s">
        <v>0</v>
      </c>
      <c r="E4679" s="1" t="s">
        <v>5543</v>
      </c>
      <c r="F4679" t="s">
        <v>7</v>
      </c>
    </row>
    <row r="4680" spans="1:6" x14ac:dyDescent="0.3">
      <c r="A4680" s="1" t="s">
        <v>51786</v>
      </c>
      <c r="B4680" s="1" t="b">
        <v>1</v>
      </c>
      <c r="C4680" s="1" t="s">
        <v>51787</v>
      </c>
      <c r="D4680" s="1" t="s">
        <v>0</v>
      </c>
      <c r="E4680" s="1" t="s">
        <v>5543</v>
      </c>
      <c r="F4680" t="s">
        <v>7</v>
      </c>
    </row>
    <row r="4681" spans="1:6" x14ac:dyDescent="0.3">
      <c r="A4681" s="1" t="s">
        <v>51788</v>
      </c>
      <c r="B4681" s="1" t="b">
        <v>1</v>
      </c>
      <c r="C4681" s="1" t="s">
        <v>51789</v>
      </c>
      <c r="D4681" s="1" t="s">
        <v>0</v>
      </c>
      <c r="E4681" s="1" t="s">
        <v>5543</v>
      </c>
      <c r="F4681" t="s">
        <v>7</v>
      </c>
    </row>
    <row r="4682" spans="1:6" x14ac:dyDescent="0.3">
      <c r="A4682" s="1" t="s">
        <v>51790</v>
      </c>
      <c r="B4682" s="1" t="b">
        <v>1</v>
      </c>
      <c r="C4682" s="1" t="s">
        <v>51791</v>
      </c>
      <c r="D4682" s="1" t="s">
        <v>0</v>
      </c>
      <c r="E4682" s="1" t="s">
        <v>5543</v>
      </c>
      <c r="F4682" t="s">
        <v>7</v>
      </c>
    </row>
    <row r="4683" spans="1:6" x14ac:dyDescent="0.3">
      <c r="A4683" s="1" t="s">
        <v>51792</v>
      </c>
      <c r="B4683" s="1" t="b">
        <v>1</v>
      </c>
      <c r="C4683" s="1" t="s">
        <v>51793</v>
      </c>
      <c r="D4683" s="1" t="s">
        <v>0</v>
      </c>
      <c r="E4683" s="1" t="s">
        <v>5543</v>
      </c>
      <c r="F4683" t="s">
        <v>7</v>
      </c>
    </row>
    <row r="4684" spans="1:6" x14ac:dyDescent="0.3">
      <c r="A4684" s="1" t="s">
        <v>51794</v>
      </c>
      <c r="B4684" s="1" t="b">
        <v>1</v>
      </c>
      <c r="C4684" s="1" t="s">
        <v>51795</v>
      </c>
      <c r="D4684" s="1" t="s">
        <v>0</v>
      </c>
      <c r="E4684" s="1" t="s">
        <v>5543</v>
      </c>
      <c r="F4684" t="s">
        <v>7</v>
      </c>
    </row>
    <row r="4685" spans="1:6" x14ac:dyDescent="0.3">
      <c r="A4685" s="1" t="s">
        <v>51796</v>
      </c>
      <c r="B4685" s="1" t="b">
        <v>1</v>
      </c>
      <c r="C4685" s="1" t="s">
        <v>51797</v>
      </c>
      <c r="D4685" s="1" t="s">
        <v>0</v>
      </c>
      <c r="E4685" s="1" t="s">
        <v>5543</v>
      </c>
      <c r="F4685" t="s">
        <v>7</v>
      </c>
    </row>
    <row r="4686" spans="1:6" x14ac:dyDescent="0.3">
      <c r="A4686" s="1" t="s">
        <v>51798</v>
      </c>
      <c r="B4686" s="1" t="b">
        <v>1</v>
      </c>
      <c r="C4686" s="1" t="s">
        <v>51799</v>
      </c>
      <c r="D4686" s="1" t="s">
        <v>0</v>
      </c>
      <c r="E4686" s="1" t="s">
        <v>5543</v>
      </c>
      <c r="F4686" t="s">
        <v>7</v>
      </c>
    </row>
    <row r="4687" spans="1:6" x14ac:dyDescent="0.3">
      <c r="A4687" s="1" t="s">
        <v>51800</v>
      </c>
      <c r="B4687" s="1" t="b">
        <v>1</v>
      </c>
      <c r="C4687" s="1" t="s">
        <v>51801</v>
      </c>
      <c r="D4687" s="1" t="s">
        <v>0</v>
      </c>
      <c r="E4687" s="1" t="s">
        <v>5543</v>
      </c>
      <c r="F4687" t="s">
        <v>7</v>
      </c>
    </row>
    <row r="4688" spans="1:6" x14ac:dyDescent="0.3">
      <c r="A4688" s="1" t="s">
        <v>51802</v>
      </c>
      <c r="B4688" s="1" t="b">
        <v>1</v>
      </c>
      <c r="C4688" s="1" t="s">
        <v>51803</v>
      </c>
      <c r="D4688" s="1" t="s">
        <v>0</v>
      </c>
      <c r="E4688" s="1" t="s">
        <v>5543</v>
      </c>
      <c r="F4688" t="s">
        <v>7</v>
      </c>
    </row>
    <row r="4689" spans="1:6" x14ac:dyDescent="0.3">
      <c r="A4689" s="1" t="s">
        <v>51804</v>
      </c>
      <c r="B4689" s="1" t="b">
        <v>1</v>
      </c>
      <c r="C4689" s="1" t="s">
        <v>51805</v>
      </c>
      <c r="D4689" s="1" t="s">
        <v>0</v>
      </c>
      <c r="E4689" s="1" t="s">
        <v>5543</v>
      </c>
      <c r="F4689" t="s">
        <v>7</v>
      </c>
    </row>
    <row r="4690" spans="1:6" x14ac:dyDescent="0.3">
      <c r="A4690" s="1" t="s">
        <v>51806</v>
      </c>
      <c r="B4690" s="1" t="b">
        <v>1</v>
      </c>
      <c r="C4690" s="1" t="s">
        <v>51807</v>
      </c>
      <c r="D4690" s="1" t="s">
        <v>0</v>
      </c>
      <c r="E4690" s="1" t="s">
        <v>5543</v>
      </c>
      <c r="F4690" t="s">
        <v>7</v>
      </c>
    </row>
    <row r="4691" spans="1:6" x14ac:dyDescent="0.3">
      <c r="A4691" s="1" t="s">
        <v>51808</v>
      </c>
      <c r="B4691" s="1" t="b">
        <v>1</v>
      </c>
      <c r="C4691" s="1" t="s">
        <v>51809</v>
      </c>
      <c r="D4691" s="1" t="s">
        <v>0</v>
      </c>
      <c r="E4691" s="1" t="s">
        <v>5543</v>
      </c>
      <c r="F4691" t="s">
        <v>7</v>
      </c>
    </row>
    <row r="4692" spans="1:6" x14ac:dyDescent="0.3">
      <c r="A4692" s="1" t="s">
        <v>51810</v>
      </c>
      <c r="B4692" s="1" t="b">
        <v>1</v>
      </c>
      <c r="C4692" s="1" t="s">
        <v>51811</v>
      </c>
      <c r="D4692" s="1" t="s">
        <v>0</v>
      </c>
      <c r="E4692" s="1" t="s">
        <v>5543</v>
      </c>
      <c r="F4692" t="s">
        <v>7</v>
      </c>
    </row>
    <row r="4693" spans="1:6" x14ac:dyDescent="0.3">
      <c r="A4693" s="1" t="s">
        <v>51812</v>
      </c>
      <c r="B4693" s="1" t="b">
        <v>1</v>
      </c>
      <c r="C4693" s="1" t="s">
        <v>51813</v>
      </c>
      <c r="D4693" s="1" t="s">
        <v>0</v>
      </c>
      <c r="E4693" s="1" t="s">
        <v>5543</v>
      </c>
      <c r="F4693" t="s">
        <v>7</v>
      </c>
    </row>
    <row r="4694" spans="1:6" x14ac:dyDescent="0.3">
      <c r="A4694" s="1" t="s">
        <v>51814</v>
      </c>
      <c r="B4694" s="1" t="b">
        <v>1</v>
      </c>
      <c r="C4694" s="1" t="s">
        <v>51815</v>
      </c>
      <c r="D4694" s="1" t="s">
        <v>0</v>
      </c>
      <c r="E4694" s="1" t="s">
        <v>5543</v>
      </c>
      <c r="F4694" t="s">
        <v>7</v>
      </c>
    </row>
    <row r="4695" spans="1:6" x14ac:dyDescent="0.3">
      <c r="A4695" s="1" t="s">
        <v>51816</v>
      </c>
      <c r="B4695" s="1" t="b">
        <v>1</v>
      </c>
      <c r="C4695" s="1" t="s">
        <v>51817</v>
      </c>
      <c r="D4695" s="1" t="s">
        <v>0</v>
      </c>
      <c r="E4695" s="1" t="s">
        <v>5543</v>
      </c>
      <c r="F4695" t="s">
        <v>7</v>
      </c>
    </row>
    <row r="4696" spans="1:6" x14ac:dyDescent="0.3">
      <c r="A4696" s="1" t="s">
        <v>51818</v>
      </c>
      <c r="B4696" s="1" t="b">
        <v>1</v>
      </c>
      <c r="C4696" s="1" t="s">
        <v>51819</v>
      </c>
      <c r="D4696" s="1" t="s">
        <v>0</v>
      </c>
      <c r="E4696" s="1" t="s">
        <v>5543</v>
      </c>
      <c r="F4696" t="s">
        <v>7</v>
      </c>
    </row>
    <row r="4697" spans="1:6" x14ac:dyDescent="0.3">
      <c r="A4697" s="1" t="s">
        <v>51820</v>
      </c>
      <c r="B4697" s="1" t="b">
        <v>1</v>
      </c>
      <c r="C4697" s="1" t="s">
        <v>51821</v>
      </c>
      <c r="D4697" s="1" t="s">
        <v>0</v>
      </c>
      <c r="E4697" s="1" t="s">
        <v>5543</v>
      </c>
      <c r="F4697" t="s">
        <v>7</v>
      </c>
    </row>
    <row r="4698" spans="1:6" x14ac:dyDescent="0.3">
      <c r="A4698" s="1" t="s">
        <v>51822</v>
      </c>
      <c r="B4698" s="1" t="b">
        <v>1</v>
      </c>
      <c r="C4698" s="1" t="s">
        <v>51823</v>
      </c>
      <c r="D4698" s="1" t="s">
        <v>0</v>
      </c>
      <c r="E4698" s="1" t="s">
        <v>5543</v>
      </c>
      <c r="F4698" t="s">
        <v>7</v>
      </c>
    </row>
    <row r="4699" spans="1:6" x14ac:dyDescent="0.3">
      <c r="A4699" s="1" t="s">
        <v>51824</v>
      </c>
      <c r="B4699" s="1" t="b">
        <v>1</v>
      </c>
      <c r="C4699" s="1" t="s">
        <v>51825</v>
      </c>
      <c r="D4699" s="1" t="s">
        <v>0</v>
      </c>
      <c r="E4699" s="1" t="s">
        <v>5543</v>
      </c>
      <c r="F4699" t="s">
        <v>7</v>
      </c>
    </row>
    <row r="4700" spans="1:6" x14ac:dyDescent="0.3">
      <c r="A4700" s="1" t="s">
        <v>51826</v>
      </c>
      <c r="B4700" s="1" t="b">
        <v>1</v>
      </c>
      <c r="C4700" s="1" t="s">
        <v>51827</v>
      </c>
      <c r="D4700" s="1" t="s">
        <v>0</v>
      </c>
      <c r="E4700" s="1" t="s">
        <v>5543</v>
      </c>
      <c r="F4700" t="s">
        <v>7</v>
      </c>
    </row>
    <row r="4701" spans="1:6" x14ac:dyDescent="0.3">
      <c r="A4701" s="1" t="s">
        <v>51828</v>
      </c>
      <c r="B4701" s="1" t="b">
        <v>1</v>
      </c>
      <c r="C4701" s="1" t="s">
        <v>51829</v>
      </c>
      <c r="D4701" s="1" t="s">
        <v>0</v>
      </c>
      <c r="E4701" s="1" t="s">
        <v>5543</v>
      </c>
      <c r="F4701" t="s">
        <v>7</v>
      </c>
    </row>
    <row r="4702" spans="1:6" x14ac:dyDescent="0.3">
      <c r="A4702" s="1" t="s">
        <v>51830</v>
      </c>
      <c r="B4702" s="1" t="b">
        <v>1</v>
      </c>
      <c r="C4702" s="1" t="s">
        <v>51831</v>
      </c>
      <c r="D4702" s="1" t="s">
        <v>0</v>
      </c>
      <c r="E4702" s="1" t="s">
        <v>5543</v>
      </c>
      <c r="F4702" t="s">
        <v>7</v>
      </c>
    </row>
    <row r="4703" spans="1:6" x14ac:dyDescent="0.3">
      <c r="A4703" s="1" t="s">
        <v>51832</v>
      </c>
      <c r="B4703" s="1" t="b">
        <v>1</v>
      </c>
      <c r="C4703" s="1" t="s">
        <v>51833</v>
      </c>
      <c r="D4703" s="1" t="s">
        <v>0</v>
      </c>
      <c r="E4703" s="1" t="s">
        <v>5543</v>
      </c>
      <c r="F4703" t="s">
        <v>7</v>
      </c>
    </row>
    <row r="4704" spans="1:6" x14ac:dyDescent="0.3">
      <c r="A4704" s="1" t="s">
        <v>51834</v>
      </c>
      <c r="B4704" s="1" t="b">
        <v>1</v>
      </c>
      <c r="C4704" s="1" t="s">
        <v>51835</v>
      </c>
      <c r="D4704" s="1" t="s">
        <v>0</v>
      </c>
      <c r="E4704" s="1" t="s">
        <v>5543</v>
      </c>
      <c r="F4704" t="s">
        <v>7</v>
      </c>
    </row>
    <row r="4705" spans="1:6" x14ac:dyDescent="0.3">
      <c r="A4705" s="1" t="s">
        <v>51836</v>
      </c>
      <c r="B4705" s="1" t="b">
        <v>1</v>
      </c>
      <c r="C4705" s="1" t="s">
        <v>51837</v>
      </c>
      <c r="D4705" s="1" t="s">
        <v>0</v>
      </c>
      <c r="E4705" s="1" t="s">
        <v>5543</v>
      </c>
      <c r="F4705" t="s">
        <v>7</v>
      </c>
    </row>
    <row r="4706" spans="1:6" x14ac:dyDescent="0.3">
      <c r="A4706" s="1" t="s">
        <v>51838</v>
      </c>
      <c r="B4706" s="1" t="b">
        <v>1</v>
      </c>
      <c r="C4706" s="1" t="s">
        <v>51839</v>
      </c>
      <c r="D4706" s="1" t="s">
        <v>0</v>
      </c>
      <c r="E4706" s="1" t="s">
        <v>5543</v>
      </c>
      <c r="F4706" t="s">
        <v>7</v>
      </c>
    </row>
    <row r="4707" spans="1:6" x14ac:dyDescent="0.3">
      <c r="A4707" s="1" t="s">
        <v>51840</v>
      </c>
      <c r="B4707" s="1" t="b">
        <v>1</v>
      </c>
      <c r="C4707" s="1" t="s">
        <v>51841</v>
      </c>
      <c r="D4707" s="1" t="s">
        <v>0</v>
      </c>
      <c r="E4707" s="1" t="s">
        <v>5543</v>
      </c>
      <c r="F4707" t="s">
        <v>7</v>
      </c>
    </row>
    <row r="4708" spans="1:6" x14ac:dyDescent="0.3">
      <c r="A4708" s="1" t="s">
        <v>51842</v>
      </c>
      <c r="B4708" s="1" t="b">
        <v>1</v>
      </c>
      <c r="C4708" s="1" t="s">
        <v>51843</v>
      </c>
      <c r="D4708" s="1" t="s">
        <v>0</v>
      </c>
      <c r="E4708" s="1" t="s">
        <v>5543</v>
      </c>
      <c r="F4708" t="s">
        <v>7</v>
      </c>
    </row>
    <row r="4709" spans="1:6" x14ac:dyDescent="0.3">
      <c r="A4709" s="1" t="s">
        <v>51844</v>
      </c>
      <c r="B4709" s="1" t="b">
        <v>1</v>
      </c>
      <c r="C4709" s="1" t="s">
        <v>51845</v>
      </c>
      <c r="D4709" s="1" t="s">
        <v>0</v>
      </c>
      <c r="E4709" s="1" t="s">
        <v>5543</v>
      </c>
      <c r="F4709" t="s">
        <v>7</v>
      </c>
    </row>
    <row r="4710" spans="1:6" x14ac:dyDescent="0.3">
      <c r="A4710" s="1" t="s">
        <v>51846</v>
      </c>
      <c r="B4710" s="1" t="b">
        <v>1</v>
      </c>
      <c r="C4710" s="1" t="s">
        <v>51847</v>
      </c>
      <c r="D4710" s="1" t="s">
        <v>0</v>
      </c>
      <c r="E4710" s="1" t="s">
        <v>5543</v>
      </c>
      <c r="F4710" t="s">
        <v>7</v>
      </c>
    </row>
    <row r="4711" spans="1:6" x14ac:dyDescent="0.3">
      <c r="A4711" s="1" t="s">
        <v>51848</v>
      </c>
      <c r="B4711" s="1" t="b">
        <v>1</v>
      </c>
      <c r="C4711" s="1" t="s">
        <v>51849</v>
      </c>
      <c r="D4711" s="1" t="s">
        <v>0</v>
      </c>
      <c r="E4711" s="1" t="s">
        <v>5543</v>
      </c>
      <c r="F4711" t="s">
        <v>7</v>
      </c>
    </row>
    <row r="4712" spans="1:6" x14ac:dyDescent="0.3">
      <c r="A4712" s="1" t="s">
        <v>51850</v>
      </c>
      <c r="B4712" s="1" t="b">
        <v>1</v>
      </c>
      <c r="C4712" s="1" t="s">
        <v>51851</v>
      </c>
      <c r="D4712" s="1" t="s">
        <v>0</v>
      </c>
      <c r="E4712" s="1" t="s">
        <v>5543</v>
      </c>
      <c r="F4712" t="s">
        <v>7</v>
      </c>
    </row>
    <row r="4713" spans="1:6" x14ac:dyDescent="0.3">
      <c r="A4713" s="1" t="s">
        <v>51852</v>
      </c>
      <c r="B4713" s="1" t="b">
        <v>1</v>
      </c>
      <c r="C4713" s="1" t="s">
        <v>51853</v>
      </c>
      <c r="D4713" s="1" t="s">
        <v>0</v>
      </c>
      <c r="E4713" s="1" t="s">
        <v>5543</v>
      </c>
      <c r="F4713" t="s">
        <v>7</v>
      </c>
    </row>
    <row r="4714" spans="1:6" x14ac:dyDescent="0.3">
      <c r="A4714" s="1" t="s">
        <v>51854</v>
      </c>
      <c r="B4714" s="1" t="b">
        <v>1</v>
      </c>
      <c r="C4714" s="1" t="s">
        <v>51855</v>
      </c>
      <c r="D4714" s="1" t="s">
        <v>0</v>
      </c>
      <c r="E4714" s="1" t="s">
        <v>5543</v>
      </c>
      <c r="F4714" t="s">
        <v>7</v>
      </c>
    </row>
    <row r="4715" spans="1:6" x14ac:dyDescent="0.3">
      <c r="A4715" s="1" t="s">
        <v>51856</v>
      </c>
      <c r="B4715" s="1" t="b">
        <v>1</v>
      </c>
      <c r="C4715" s="1" t="s">
        <v>51857</v>
      </c>
      <c r="D4715" s="1" t="s">
        <v>0</v>
      </c>
      <c r="E4715" s="1" t="s">
        <v>5543</v>
      </c>
      <c r="F4715" t="s">
        <v>7</v>
      </c>
    </row>
    <row r="4716" spans="1:6" x14ac:dyDescent="0.3">
      <c r="A4716" s="1" t="s">
        <v>51858</v>
      </c>
      <c r="B4716" s="1" t="b">
        <v>1</v>
      </c>
      <c r="C4716" s="1" t="s">
        <v>51859</v>
      </c>
      <c r="D4716" s="1" t="s">
        <v>0</v>
      </c>
      <c r="E4716" s="1" t="s">
        <v>5543</v>
      </c>
      <c r="F4716" t="s">
        <v>7</v>
      </c>
    </row>
    <row r="4717" spans="1:6" x14ac:dyDescent="0.3">
      <c r="A4717" s="1" t="s">
        <v>51860</v>
      </c>
      <c r="B4717" s="1" t="b">
        <v>1</v>
      </c>
      <c r="C4717" s="1" t="s">
        <v>51861</v>
      </c>
      <c r="D4717" s="1" t="s">
        <v>0</v>
      </c>
      <c r="E4717" s="1" t="s">
        <v>5543</v>
      </c>
      <c r="F4717" t="s">
        <v>7</v>
      </c>
    </row>
    <row r="4718" spans="1:6" x14ac:dyDescent="0.3">
      <c r="A4718" s="1" t="s">
        <v>51862</v>
      </c>
      <c r="B4718" s="1" t="b">
        <v>1</v>
      </c>
      <c r="C4718" s="1" t="s">
        <v>51863</v>
      </c>
      <c r="D4718" s="1" t="s">
        <v>0</v>
      </c>
      <c r="E4718" s="1" t="s">
        <v>5543</v>
      </c>
      <c r="F4718" t="s">
        <v>7</v>
      </c>
    </row>
    <row r="4719" spans="1:6" x14ac:dyDescent="0.3">
      <c r="A4719" s="1" t="s">
        <v>51864</v>
      </c>
      <c r="B4719" s="1" t="b">
        <v>1</v>
      </c>
      <c r="C4719" s="1" t="s">
        <v>51865</v>
      </c>
      <c r="D4719" s="1" t="s">
        <v>0</v>
      </c>
      <c r="E4719" s="1" t="s">
        <v>5543</v>
      </c>
      <c r="F4719" t="s">
        <v>7</v>
      </c>
    </row>
    <row r="4720" spans="1:6" x14ac:dyDescent="0.3">
      <c r="A4720" s="1" t="s">
        <v>51866</v>
      </c>
      <c r="B4720" s="1" t="b">
        <v>1</v>
      </c>
      <c r="C4720" s="1" t="s">
        <v>51867</v>
      </c>
      <c r="D4720" s="1" t="s">
        <v>0</v>
      </c>
      <c r="E4720" s="1" t="s">
        <v>5543</v>
      </c>
      <c r="F4720" t="s">
        <v>7</v>
      </c>
    </row>
    <row r="4721" spans="1:6" x14ac:dyDescent="0.3">
      <c r="A4721" s="1" t="s">
        <v>51868</v>
      </c>
      <c r="B4721" s="1" t="b">
        <v>1</v>
      </c>
      <c r="C4721" s="1" t="s">
        <v>51869</v>
      </c>
      <c r="D4721" s="1" t="s">
        <v>0</v>
      </c>
      <c r="E4721" s="1" t="s">
        <v>5543</v>
      </c>
      <c r="F4721" t="s">
        <v>7</v>
      </c>
    </row>
    <row r="4722" spans="1:6" x14ac:dyDescent="0.3">
      <c r="A4722" s="1" t="s">
        <v>51870</v>
      </c>
      <c r="B4722" s="1" t="b">
        <v>1</v>
      </c>
      <c r="C4722" s="1" t="s">
        <v>51871</v>
      </c>
      <c r="D4722" s="1" t="s">
        <v>0</v>
      </c>
      <c r="E4722" s="1" t="s">
        <v>5543</v>
      </c>
      <c r="F4722" t="s">
        <v>7</v>
      </c>
    </row>
    <row r="4723" spans="1:6" x14ac:dyDescent="0.3">
      <c r="A4723" s="1" t="s">
        <v>51872</v>
      </c>
      <c r="B4723" s="1" t="b">
        <v>1</v>
      </c>
      <c r="C4723" s="1" t="s">
        <v>51873</v>
      </c>
      <c r="D4723" s="1" t="s">
        <v>0</v>
      </c>
      <c r="E4723" s="1" t="s">
        <v>5543</v>
      </c>
      <c r="F4723" t="s">
        <v>7</v>
      </c>
    </row>
    <row r="4724" spans="1:6" x14ac:dyDescent="0.3">
      <c r="A4724" s="1" t="s">
        <v>51874</v>
      </c>
      <c r="B4724" s="1" t="b">
        <v>1</v>
      </c>
      <c r="C4724" s="1" t="s">
        <v>51875</v>
      </c>
      <c r="D4724" s="1" t="s">
        <v>0</v>
      </c>
      <c r="E4724" s="1" t="s">
        <v>5543</v>
      </c>
      <c r="F4724" t="s">
        <v>7</v>
      </c>
    </row>
    <row r="4725" spans="1:6" x14ac:dyDescent="0.3">
      <c r="A4725" s="1" t="s">
        <v>51876</v>
      </c>
      <c r="B4725" s="1" t="b">
        <v>1</v>
      </c>
      <c r="C4725" s="1" t="s">
        <v>51877</v>
      </c>
      <c r="D4725" s="1" t="s">
        <v>0</v>
      </c>
      <c r="E4725" s="1" t="s">
        <v>5543</v>
      </c>
      <c r="F4725" t="s">
        <v>7</v>
      </c>
    </row>
    <row r="4726" spans="1:6" x14ac:dyDescent="0.3">
      <c r="A4726" s="1" t="s">
        <v>51878</v>
      </c>
      <c r="B4726" s="1" t="b">
        <v>1</v>
      </c>
      <c r="C4726" s="1" t="s">
        <v>51879</v>
      </c>
      <c r="D4726" s="1" t="s">
        <v>0</v>
      </c>
      <c r="E4726" s="1" t="s">
        <v>5543</v>
      </c>
      <c r="F4726" t="s">
        <v>7</v>
      </c>
    </row>
    <row r="4727" spans="1:6" x14ac:dyDescent="0.3">
      <c r="A4727" s="1" t="s">
        <v>51880</v>
      </c>
      <c r="B4727" s="1" t="b">
        <v>1</v>
      </c>
      <c r="C4727" s="1" t="s">
        <v>51881</v>
      </c>
      <c r="D4727" s="1" t="s">
        <v>0</v>
      </c>
      <c r="E4727" s="1" t="s">
        <v>5543</v>
      </c>
      <c r="F4727" t="s">
        <v>7</v>
      </c>
    </row>
    <row r="4728" spans="1:6" x14ac:dyDescent="0.3">
      <c r="A4728" s="1" t="s">
        <v>51882</v>
      </c>
      <c r="B4728" s="1" t="b">
        <v>1</v>
      </c>
      <c r="C4728" s="1" t="s">
        <v>51883</v>
      </c>
      <c r="D4728" s="1" t="s">
        <v>0</v>
      </c>
      <c r="E4728" s="1" t="s">
        <v>5543</v>
      </c>
      <c r="F4728" t="s">
        <v>7</v>
      </c>
    </row>
    <row r="4729" spans="1:6" x14ac:dyDescent="0.3">
      <c r="A4729" s="1" t="s">
        <v>51884</v>
      </c>
      <c r="B4729" s="1" t="b">
        <v>1</v>
      </c>
      <c r="C4729" s="1" t="s">
        <v>51885</v>
      </c>
      <c r="D4729" s="1" t="s">
        <v>0</v>
      </c>
      <c r="E4729" s="1" t="s">
        <v>5543</v>
      </c>
      <c r="F4729" t="s">
        <v>7</v>
      </c>
    </row>
    <row r="4730" spans="1:6" x14ac:dyDescent="0.3">
      <c r="A4730" s="1" t="s">
        <v>51886</v>
      </c>
      <c r="B4730" s="1" t="b">
        <v>1</v>
      </c>
      <c r="C4730" s="1" t="s">
        <v>51887</v>
      </c>
      <c r="D4730" s="1" t="s">
        <v>0</v>
      </c>
      <c r="E4730" s="1" t="s">
        <v>5543</v>
      </c>
      <c r="F4730" t="s">
        <v>7</v>
      </c>
    </row>
    <row r="4731" spans="1:6" x14ac:dyDescent="0.3">
      <c r="A4731" s="1" t="s">
        <v>51888</v>
      </c>
      <c r="B4731" s="1" t="b">
        <v>1</v>
      </c>
      <c r="C4731" s="1" t="s">
        <v>51889</v>
      </c>
      <c r="D4731" s="1" t="s">
        <v>0</v>
      </c>
      <c r="E4731" s="1" t="s">
        <v>5543</v>
      </c>
      <c r="F4731" t="s">
        <v>7</v>
      </c>
    </row>
    <row r="4732" spans="1:6" x14ac:dyDescent="0.3">
      <c r="A4732" s="1" t="s">
        <v>51890</v>
      </c>
      <c r="B4732" s="1" t="b">
        <v>1</v>
      </c>
      <c r="C4732" s="1" t="s">
        <v>51891</v>
      </c>
      <c r="D4732" s="1" t="s">
        <v>0</v>
      </c>
      <c r="E4732" s="1" t="s">
        <v>5543</v>
      </c>
      <c r="F4732" t="s">
        <v>7</v>
      </c>
    </row>
    <row r="4733" spans="1:6" x14ac:dyDescent="0.3">
      <c r="A4733" s="1" t="s">
        <v>51892</v>
      </c>
      <c r="B4733" s="1" t="b">
        <v>1</v>
      </c>
      <c r="C4733" s="1" t="s">
        <v>51893</v>
      </c>
      <c r="D4733" s="1" t="s">
        <v>0</v>
      </c>
      <c r="E4733" s="1" t="s">
        <v>5543</v>
      </c>
      <c r="F4733" t="s">
        <v>7</v>
      </c>
    </row>
    <row r="4734" spans="1:6" x14ac:dyDescent="0.3">
      <c r="A4734" s="1" t="s">
        <v>51894</v>
      </c>
      <c r="B4734" s="1" t="b">
        <v>1</v>
      </c>
      <c r="C4734" s="1" t="s">
        <v>51895</v>
      </c>
      <c r="D4734" s="1" t="s">
        <v>0</v>
      </c>
      <c r="E4734" s="1" t="s">
        <v>5543</v>
      </c>
      <c r="F4734" t="s">
        <v>7</v>
      </c>
    </row>
    <row r="4735" spans="1:6" x14ac:dyDescent="0.3">
      <c r="A4735" s="1" t="s">
        <v>51896</v>
      </c>
      <c r="B4735" s="1" t="b">
        <v>1</v>
      </c>
      <c r="C4735" s="1" t="s">
        <v>51897</v>
      </c>
      <c r="D4735" s="1" t="s">
        <v>0</v>
      </c>
      <c r="E4735" s="1" t="s">
        <v>5543</v>
      </c>
      <c r="F4735" t="s">
        <v>7</v>
      </c>
    </row>
    <row r="4736" spans="1:6" x14ac:dyDescent="0.3">
      <c r="A4736" s="1" t="s">
        <v>51898</v>
      </c>
      <c r="B4736" s="1" t="b">
        <v>1</v>
      </c>
      <c r="C4736" s="1" t="s">
        <v>51899</v>
      </c>
      <c r="D4736" s="1" t="s">
        <v>0</v>
      </c>
      <c r="E4736" s="1" t="s">
        <v>5543</v>
      </c>
      <c r="F4736" t="s">
        <v>7</v>
      </c>
    </row>
    <row r="4737" spans="1:6" x14ac:dyDescent="0.3">
      <c r="A4737" s="1" t="s">
        <v>51900</v>
      </c>
      <c r="B4737" s="1" t="b">
        <v>1</v>
      </c>
      <c r="C4737" s="1" t="s">
        <v>51901</v>
      </c>
      <c r="D4737" s="1" t="s">
        <v>0</v>
      </c>
      <c r="E4737" s="1" t="s">
        <v>5543</v>
      </c>
      <c r="F4737" t="s">
        <v>7</v>
      </c>
    </row>
    <row r="4738" spans="1:6" x14ac:dyDescent="0.3">
      <c r="A4738" s="1" t="s">
        <v>51902</v>
      </c>
      <c r="B4738" s="1" t="b">
        <v>1</v>
      </c>
      <c r="C4738" s="1" t="s">
        <v>51903</v>
      </c>
      <c r="D4738" s="1" t="s">
        <v>0</v>
      </c>
      <c r="E4738" s="1" t="s">
        <v>5543</v>
      </c>
      <c r="F4738" t="s">
        <v>7</v>
      </c>
    </row>
    <row r="4739" spans="1:6" x14ac:dyDescent="0.3">
      <c r="A4739" s="1" t="s">
        <v>51904</v>
      </c>
      <c r="B4739" s="1" t="b">
        <v>1</v>
      </c>
      <c r="C4739" s="1" t="s">
        <v>51905</v>
      </c>
      <c r="D4739" s="1" t="s">
        <v>0</v>
      </c>
      <c r="E4739" s="1" t="s">
        <v>5543</v>
      </c>
      <c r="F4739" t="s">
        <v>7</v>
      </c>
    </row>
    <row r="4740" spans="1:6" x14ac:dyDescent="0.3">
      <c r="A4740" s="1" t="s">
        <v>51906</v>
      </c>
      <c r="B4740" s="1" t="b">
        <v>1</v>
      </c>
      <c r="C4740" s="1" t="s">
        <v>51907</v>
      </c>
      <c r="D4740" s="1" t="s">
        <v>0</v>
      </c>
      <c r="E4740" s="1" t="s">
        <v>5543</v>
      </c>
      <c r="F4740" t="s">
        <v>7</v>
      </c>
    </row>
    <row r="4741" spans="1:6" x14ac:dyDescent="0.3">
      <c r="A4741" s="1" t="s">
        <v>51908</v>
      </c>
      <c r="B4741" s="1" t="b">
        <v>1</v>
      </c>
      <c r="C4741" s="1" t="s">
        <v>51909</v>
      </c>
      <c r="D4741" s="1" t="s">
        <v>0</v>
      </c>
      <c r="E4741" s="1" t="s">
        <v>5543</v>
      </c>
      <c r="F4741" t="s">
        <v>7</v>
      </c>
    </row>
    <row r="4742" spans="1:6" x14ac:dyDescent="0.3">
      <c r="A4742" s="1" t="s">
        <v>51910</v>
      </c>
      <c r="B4742" s="1" t="b">
        <v>1</v>
      </c>
      <c r="C4742" s="1" t="s">
        <v>51911</v>
      </c>
      <c r="D4742" s="1" t="s">
        <v>0</v>
      </c>
      <c r="E4742" s="1" t="s">
        <v>5543</v>
      </c>
      <c r="F4742" t="s">
        <v>7</v>
      </c>
    </row>
    <row r="4743" spans="1:6" x14ac:dyDescent="0.3">
      <c r="A4743" s="1" t="s">
        <v>51912</v>
      </c>
      <c r="B4743" s="1" t="b">
        <v>1</v>
      </c>
      <c r="C4743" s="1" t="s">
        <v>51913</v>
      </c>
      <c r="D4743" s="1" t="s">
        <v>0</v>
      </c>
      <c r="E4743" s="1" t="s">
        <v>5543</v>
      </c>
      <c r="F4743" t="s">
        <v>7</v>
      </c>
    </row>
    <row r="4744" spans="1:6" x14ac:dyDescent="0.3">
      <c r="A4744" s="1" t="s">
        <v>51914</v>
      </c>
      <c r="B4744" s="1" t="b">
        <v>1</v>
      </c>
      <c r="C4744" s="1" t="s">
        <v>51915</v>
      </c>
      <c r="D4744" s="1" t="s">
        <v>0</v>
      </c>
      <c r="E4744" s="1" t="s">
        <v>5543</v>
      </c>
      <c r="F4744" t="s">
        <v>7</v>
      </c>
    </row>
    <row r="4745" spans="1:6" x14ac:dyDescent="0.3">
      <c r="A4745" s="1" t="s">
        <v>51916</v>
      </c>
      <c r="B4745" s="1" t="b">
        <v>1</v>
      </c>
      <c r="C4745" s="1" t="s">
        <v>51917</v>
      </c>
      <c r="D4745" s="1" t="s">
        <v>0</v>
      </c>
      <c r="E4745" s="1" t="s">
        <v>5543</v>
      </c>
      <c r="F4745" t="s">
        <v>7</v>
      </c>
    </row>
    <row r="4746" spans="1:6" x14ac:dyDescent="0.3">
      <c r="A4746" s="1" t="s">
        <v>51918</v>
      </c>
      <c r="B4746" s="1" t="b">
        <v>1</v>
      </c>
      <c r="C4746" s="1" t="s">
        <v>51919</v>
      </c>
      <c r="D4746" s="1" t="s">
        <v>0</v>
      </c>
      <c r="E4746" s="1" t="s">
        <v>5543</v>
      </c>
      <c r="F4746" t="s">
        <v>7</v>
      </c>
    </row>
    <row r="4747" spans="1:6" x14ac:dyDescent="0.3">
      <c r="A4747" s="1" t="s">
        <v>51920</v>
      </c>
      <c r="B4747" s="1" t="b">
        <v>1</v>
      </c>
      <c r="C4747" s="1" t="s">
        <v>51921</v>
      </c>
      <c r="D4747" s="1" t="s">
        <v>0</v>
      </c>
      <c r="E4747" s="1" t="s">
        <v>5543</v>
      </c>
      <c r="F4747" t="s">
        <v>7</v>
      </c>
    </row>
    <row r="4748" spans="1:6" x14ac:dyDescent="0.3">
      <c r="A4748" s="1" t="s">
        <v>51922</v>
      </c>
      <c r="B4748" s="1" t="b">
        <v>1</v>
      </c>
      <c r="C4748" s="1" t="s">
        <v>51923</v>
      </c>
      <c r="D4748" s="1" t="s">
        <v>0</v>
      </c>
      <c r="E4748" s="1" t="s">
        <v>5543</v>
      </c>
      <c r="F4748" t="s">
        <v>7</v>
      </c>
    </row>
    <row r="4749" spans="1:6" x14ac:dyDescent="0.3">
      <c r="A4749" s="1" t="s">
        <v>51924</v>
      </c>
      <c r="B4749" s="1" t="b">
        <v>1</v>
      </c>
      <c r="C4749" s="1" t="s">
        <v>51925</v>
      </c>
      <c r="D4749" s="1" t="s">
        <v>0</v>
      </c>
      <c r="E4749" s="1" t="s">
        <v>5543</v>
      </c>
      <c r="F4749" t="s">
        <v>7</v>
      </c>
    </row>
    <row r="4750" spans="1:6" x14ac:dyDescent="0.3">
      <c r="A4750" s="1" t="s">
        <v>51926</v>
      </c>
      <c r="B4750" s="1" t="b">
        <v>1</v>
      </c>
      <c r="C4750" s="1" t="s">
        <v>51927</v>
      </c>
      <c r="D4750" s="1" t="s">
        <v>0</v>
      </c>
      <c r="E4750" s="1" t="s">
        <v>5543</v>
      </c>
      <c r="F4750" t="s">
        <v>7</v>
      </c>
    </row>
    <row r="4751" spans="1:6" x14ac:dyDescent="0.3">
      <c r="A4751" s="1" t="s">
        <v>51928</v>
      </c>
      <c r="B4751" s="1" t="b">
        <v>1</v>
      </c>
      <c r="C4751" s="1" t="s">
        <v>51929</v>
      </c>
      <c r="D4751" s="1" t="s">
        <v>0</v>
      </c>
      <c r="E4751" s="1" t="s">
        <v>5543</v>
      </c>
      <c r="F4751" t="s">
        <v>7</v>
      </c>
    </row>
    <row r="4752" spans="1:6" x14ac:dyDescent="0.3">
      <c r="A4752" s="1" t="s">
        <v>51930</v>
      </c>
      <c r="B4752" s="1" t="b">
        <v>1</v>
      </c>
      <c r="C4752" s="1" t="s">
        <v>51931</v>
      </c>
      <c r="D4752" s="1" t="s">
        <v>0</v>
      </c>
      <c r="E4752" s="1" t="s">
        <v>5543</v>
      </c>
      <c r="F4752" t="s">
        <v>7</v>
      </c>
    </row>
    <row r="4753" spans="1:6" x14ac:dyDescent="0.3">
      <c r="A4753" s="1" t="s">
        <v>51932</v>
      </c>
      <c r="B4753" s="1" t="b">
        <v>1</v>
      </c>
      <c r="C4753" s="1" t="s">
        <v>51933</v>
      </c>
      <c r="D4753" s="1" t="s">
        <v>0</v>
      </c>
      <c r="E4753" s="1" t="s">
        <v>5543</v>
      </c>
      <c r="F4753" t="s">
        <v>7</v>
      </c>
    </row>
    <row r="4754" spans="1:6" x14ac:dyDescent="0.3">
      <c r="A4754" s="1" t="s">
        <v>51934</v>
      </c>
      <c r="B4754" s="1" t="b">
        <v>1</v>
      </c>
      <c r="C4754" s="1" t="s">
        <v>51935</v>
      </c>
      <c r="D4754" s="1" t="s">
        <v>0</v>
      </c>
      <c r="E4754" s="1" t="s">
        <v>5543</v>
      </c>
      <c r="F4754" t="s">
        <v>7</v>
      </c>
    </row>
    <row r="4755" spans="1:6" x14ac:dyDescent="0.3">
      <c r="A4755" s="1" t="s">
        <v>51936</v>
      </c>
      <c r="B4755" s="1" t="b">
        <v>1</v>
      </c>
      <c r="C4755" s="1" t="s">
        <v>51937</v>
      </c>
      <c r="D4755" s="1" t="s">
        <v>0</v>
      </c>
      <c r="E4755" s="1" t="s">
        <v>5543</v>
      </c>
      <c r="F4755" t="s">
        <v>7</v>
      </c>
    </row>
    <row r="4756" spans="1:6" x14ac:dyDescent="0.3">
      <c r="A4756" s="1" t="s">
        <v>51938</v>
      </c>
      <c r="B4756" s="1" t="b">
        <v>1</v>
      </c>
      <c r="C4756" s="1" t="s">
        <v>51939</v>
      </c>
      <c r="D4756" s="1" t="s">
        <v>0</v>
      </c>
      <c r="E4756" s="1" t="s">
        <v>5543</v>
      </c>
      <c r="F4756" t="s">
        <v>7</v>
      </c>
    </row>
    <row r="4757" spans="1:6" x14ac:dyDescent="0.3">
      <c r="A4757" s="1" t="s">
        <v>51940</v>
      </c>
      <c r="B4757" s="1" t="b">
        <v>1</v>
      </c>
      <c r="C4757" s="1" t="s">
        <v>51941</v>
      </c>
      <c r="D4757" s="1" t="s">
        <v>0</v>
      </c>
      <c r="E4757" s="1" t="s">
        <v>5543</v>
      </c>
      <c r="F4757" t="s">
        <v>7</v>
      </c>
    </row>
    <row r="4758" spans="1:6" x14ac:dyDescent="0.3">
      <c r="A4758" s="1" t="s">
        <v>51942</v>
      </c>
      <c r="B4758" s="1" t="b">
        <v>1</v>
      </c>
      <c r="C4758" s="1" t="s">
        <v>51943</v>
      </c>
      <c r="D4758" s="1" t="s">
        <v>0</v>
      </c>
      <c r="E4758" s="1" t="s">
        <v>5543</v>
      </c>
      <c r="F4758" t="s">
        <v>7</v>
      </c>
    </row>
    <row r="4759" spans="1:6" x14ac:dyDescent="0.3">
      <c r="A4759" s="1" t="s">
        <v>51944</v>
      </c>
      <c r="B4759" s="1" t="b">
        <v>1</v>
      </c>
      <c r="C4759" s="1" t="s">
        <v>51945</v>
      </c>
      <c r="D4759" s="1" t="s">
        <v>0</v>
      </c>
      <c r="E4759" s="1" t="s">
        <v>5543</v>
      </c>
      <c r="F4759" t="s">
        <v>7</v>
      </c>
    </row>
    <row r="4760" spans="1:6" x14ac:dyDescent="0.3">
      <c r="A4760" s="1" t="s">
        <v>51946</v>
      </c>
      <c r="B4760" s="1" t="b">
        <v>1</v>
      </c>
      <c r="C4760" s="1" t="s">
        <v>51947</v>
      </c>
      <c r="D4760" s="1" t="s">
        <v>0</v>
      </c>
      <c r="E4760" s="1" t="s">
        <v>5543</v>
      </c>
      <c r="F4760" t="s">
        <v>7</v>
      </c>
    </row>
    <row r="4761" spans="1:6" x14ac:dyDescent="0.3">
      <c r="A4761" s="1" t="s">
        <v>51948</v>
      </c>
      <c r="B4761" s="1" t="b">
        <v>1</v>
      </c>
      <c r="C4761" s="1" t="s">
        <v>51949</v>
      </c>
      <c r="D4761" s="1" t="s">
        <v>0</v>
      </c>
      <c r="E4761" s="1" t="s">
        <v>5543</v>
      </c>
      <c r="F4761" t="s">
        <v>7</v>
      </c>
    </row>
    <row r="4762" spans="1:6" x14ac:dyDescent="0.3">
      <c r="A4762" s="1" t="s">
        <v>51950</v>
      </c>
      <c r="B4762" s="1" t="b">
        <v>1</v>
      </c>
      <c r="C4762" s="1" t="s">
        <v>51951</v>
      </c>
      <c r="D4762" s="1" t="s">
        <v>0</v>
      </c>
      <c r="E4762" s="1" t="s">
        <v>5543</v>
      </c>
      <c r="F4762" t="s">
        <v>7</v>
      </c>
    </row>
    <row r="4763" spans="1:6" x14ac:dyDescent="0.3">
      <c r="A4763" s="1" t="s">
        <v>51952</v>
      </c>
      <c r="B4763" s="1" t="b">
        <v>1</v>
      </c>
      <c r="C4763" s="1" t="s">
        <v>51953</v>
      </c>
      <c r="D4763" s="1" t="s">
        <v>0</v>
      </c>
      <c r="E4763" s="1" t="s">
        <v>5543</v>
      </c>
      <c r="F4763" t="s">
        <v>7</v>
      </c>
    </row>
    <row r="4764" spans="1:6" x14ac:dyDescent="0.3">
      <c r="A4764" s="1" t="s">
        <v>51954</v>
      </c>
      <c r="B4764" s="1" t="b">
        <v>1</v>
      </c>
      <c r="C4764" s="1" t="s">
        <v>51955</v>
      </c>
      <c r="D4764" s="1" t="s">
        <v>0</v>
      </c>
      <c r="E4764" s="1" t="s">
        <v>5543</v>
      </c>
      <c r="F4764" t="s">
        <v>7</v>
      </c>
    </row>
    <row r="4765" spans="1:6" x14ac:dyDescent="0.3">
      <c r="A4765" s="1" t="s">
        <v>51956</v>
      </c>
      <c r="B4765" s="1" t="b">
        <v>1</v>
      </c>
      <c r="C4765" s="1" t="s">
        <v>51957</v>
      </c>
      <c r="D4765" s="1" t="s">
        <v>0</v>
      </c>
      <c r="E4765" s="1" t="s">
        <v>5543</v>
      </c>
      <c r="F4765" t="s">
        <v>7</v>
      </c>
    </row>
    <row r="4766" spans="1:6" x14ac:dyDescent="0.3">
      <c r="A4766" s="1" t="s">
        <v>51958</v>
      </c>
      <c r="B4766" s="1" t="b">
        <v>1</v>
      </c>
      <c r="C4766" s="1" t="s">
        <v>51959</v>
      </c>
      <c r="D4766" s="1" t="s">
        <v>0</v>
      </c>
      <c r="E4766" s="1" t="s">
        <v>5543</v>
      </c>
      <c r="F4766" t="s">
        <v>7</v>
      </c>
    </row>
    <row r="4767" spans="1:6" x14ac:dyDescent="0.3">
      <c r="A4767" s="1" t="s">
        <v>51960</v>
      </c>
      <c r="B4767" s="1" t="b">
        <v>1</v>
      </c>
      <c r="C4767" s="1" t="s">
        <v>51961</v>
      </c>
      <c r="D4767" s="1" t="s">
        <v>0</v>
      </c>
      <c r="E4767" s="1" t="s">
        <v>5543</v>
      </c>
      <c r="F4767" t="s">
        <v>7</v>
      </c>
    </row>
    <row r="4768" spans="1:6" x14ac:dyDescent="0.3">
      <c r="A4768" s="1" t="s">
        <v>51962</v>
      </c>
      <c r="B4768" s="1" t="b">
        <v>1</v>
      </c>
      <c r="C4768" s="1" t="s">
        <v>51963</v>
      </c>
      <c r="D4768" s="1" t="s">
        <v>0</v>
      </c>
      <c r="E4768" s="1" t="s">
        <v>5543</v>
      </c>
      <c r="F4768" t="s">
        <v>7</v>
      </c>
    </row>
    <row r="4769" spans="1:6" x14ac:dyDescent="0.3">
      <c r="A4769" s="1" t="s">
        <v>51964</v>
      </c>
      <c r="B4769" s="1" t="b">
        <v>1</v>
      </c>
      <c r="C4769" s="1" t="s">
        <v>51965</v>
      </c>
      <c r="D4769" s="1" t="s">
        <v>0</v>
      </c>
      <c r="E4769" s="1" t="s">
        <v>5543</v>
      </c>
      <c r="F4769" t="s">
        <v>7</v>
      </c>
    </row>
    <row r="4770" spans="1:6" x14ac:dyDescent="0.3">
      <c r="A4770" s="1" t="s">
        <v>51966</v>
      </c>
      <c r="B4770" s="1" t="b">
        <v>1</v>
      </c>
      <c r="C4770" s="1" t="s">
        <v>51967</v>
      </c>
      <c r="D4770" s="1" t="s">
        <v>0</v>
      </c>
      <c r="E4770" s="1" t="s">
        <v>5543</v>
      </c>
      <c r="F4770" t="s">
        <v>7</v>
      </c>
    </row>
    <row r="4771" spans="1:6" x14ac:dyDescent="0.3">
      <c r="A4771" s="1" t="s">
        <v>51968</v>
      </c>
      <c r="B4771" s="1" t="b">
        <v>1</v>
      </c>
      <c r="C4771" s="1" t="s">
        <v>51969</v>
      </c>
      <c r="D4771" s="1" t="s">
        <v>0</v>
      </c>
      <c r="E4771" s="1" t="s">
        <v>5543</v>
      </c>
      <c r="F4771" t="s">
        <v>7</v>
      </c>
    </row>
    <row r="4772" spans="1:6" x14ac:dyDescent="0.3">
      <c r="A4772" s="1" t="s">
        <v>51970</v>
      </c>
      <c r="B4772" s="1" t="b">
        <v>1</v>
      </c>
      <c r="C4772" s="1" t="s">
        <v>51971</v>
      </c>
      <c r="D4772" s="1" t="s">
        <v>0</v>
      </c>
      <c r="E4772" s="1" t="s">
        <v>5543</v>
      </c>
      <c r="F4772" t="s">
        <v>7</v>
      </c>
    </row>
    <row r="4773" spans="1:6" x14ac:dyDescent="0.3">
      <c r="A4773" s="1" t="s">
        <v>51972</v>
      </c>
      <c r="B4773" s="1" t="b">
        <v>1</v>
      </c>
      <c r="C4773" s="1" t="s">
        <v>51973</v>
      </c>
      <c r="D4773" s="1" t="s">
        <v>0</v>
      </c>
      <c r="E4773" s="1" t="s">
        <v>5543</v>
      </c>
      <c r="F4773" t="s">
        <v>7</v>
      </c>
    </row>
    <row r="4774" spans="1:6" x14ac:dyDescent="0.3">
      <c r="A4774" s="1" t="s">
        <v>51974</v>
      </c>
      <c r="B4774" s="1" t="b">
        <v>1</v>
      </c>
      <c r="C4774" s="1" t="s">
        <v>51975</v>
      </c>
      <c r="D4774" s="1" t="s">
        <v>0</v>
      </c>
      <c r="E4774" s="1" t="s">
        <v>5543</v>
      </c>
      <c r="F4774" t="s">
        <v>7</v>
      </c>
    </row>
    <row r="4775" spans="1:6" x14ac:dyDescent="0.3">
      <c r="A4775" s="1" t="s">
        <v>51976</v>
      </c>
      <c r="B4775" s="1" t="b">
        <v>1</v>
      </c>
      <c r="C4775" s="1" t="s">
        <v>51977</v>
      </c>
      <c r="D4775" s="1" t="s">
        <v>0</v>
      </c>
      <c r="E4775" s="1" t="s">
        <v>5543</v>
      </c>
      <c r="F4775" t="s">
        <v>7</v>
      </c>
    </row>
    <row r="4776" spans="1:6" x14ac:dyDescent="0.3">
      <c r="A4776" s="1" t="s">
        <v>51978</v>
      </c>
      <c r="B4776" s="1" t="b">
        <v>1</v>
      </c>
      <c r="C4776" s="1" t="s">
        <v>51979</v>
      </c>
      <c r="D4776" s="1" t="s">
        <v>0</v>
      </c>
      <c r="E4776" s="1" t="s">
        <v>5543</v>
      </c>
      <c r="F4776" t="s">
        <v>7</v>
      </c>
    </row>
    <row r="4777" spans="1:6" x14ac:dyDescent="0.3">
      <c r="A4777" s="1" t="s">
        <v>51980</v>
      </c>
      <c r="B4777" s="1" t="b">
        <v>1</v>
      </c>
      <c r="C4777" s="1" t="s">
        <v>51981</v>
      </c>
      <c r="D4777" s="1" t="s">
        <v>0</v>
      </c>
      <c r="E4777" s="1" t="s">
        <v>5543</v>
      </c>
      <c r="F4777" t="s">
        <v>7</v>
      </c>
    </row>
    <row r="4778" spans="1:6" x14ac:dyDescent="0.3">
      <c r="A4778" s="1" t="s">
        <v>51982</v>
      </c>
      <c r="B4778" s="1" t="b">
        <v>1</v>
      </c>
      <c r="C4778" s="1" t="s">
        <v>51983</v>
      </c>
      <c r="D4778" s="1" t="s">
        <v>0</v>
      </c>
      <c r="E4778" s="1" t="s">
        <v>5543</v>
      </c>
      <c r="F4778" t="s">
        <v>7</v>
      </c>
    </row>
    <row r="4779" spans="1:6" x14ac:dyDescent="0.3">
      <c r="A4779" s="1" t="s">
        <v>51984</v>
      </c>
      <c r="B4779" s="1" t="b">
        <v>1</v>
      </c>
      <c r="C4779" s="1" t="s">
        <v>51985</v>
      </c>
      <c r="D4779" s="1" t="s">
        <v>0</v>
      </c>
      <c r="E4779" s="1" t="s">
        <v>5543</v>
      </c>
      <c r="F4779" t="s">
        <v>7</v>
      </c>
    </row>
    <row r="4780" spans="1:6" x14ac:dyDescent="0.3">
      <c r="A4780" s="1" t="s">
        <v>51986</v>
      </c>
      <c r="B4780" s="1" t="b">
        <v>1</v>
      </c>
      <c r="C4780" s="1" t="s">
        <v>51987</v>
      </c>
      <c r="D4780" s="1" t="s">
        <v>0</v>
      </c>
      <c r="E4780" s="1" t="s">
        <v>5543</v>
      </c>
      <c r="F4780" t="s">
        <v>7</v>
      </c>
    </row>
    <row r="4781" spans="1:6" x14ac:dyDescent="0.3">
      <c r="A4781" s="1" t="s">
        <v>51988</v>
      </c>
      <c r="B4781" s="1" t="b">
        <v>1</v>
      </c>
      <c r="C4781" s="1" t="s">
        <v>51989</v>
      </c>
      <c r="D4781" s="1" t="s">
        <v>0</v>
      </c>
      <c r="E4781" s="1" t="s">
        <v>5543</v>
      </c>
      <c r="F4781" t="s">
        <v>7</v>
      </c>
    </row>
    <row r="4782" spans="1:6" x14ac:dyDescent="0.3">
      <c r="A4782" s="1" t="s">
        <v>51990</v>
      </c>
      <c r="B4782" s="1" t="b">
        <v>1</v>
      </c>
      <c r="C4782" s="1" t="s">
        <v>51991</v>
      </c>
      <c r="D4782" s="1" t="s">
        <v>0</v>
      </c>
      <c r="E4782" s="1" t="s">
        <v>5543</v>
      </c>
      <c r="F4782" t="s">
        <v>7</v>
      </c>
    </row>
    <row r="4783" spans="1:6" x14ac:dyDescent="0.3">
      <c r="A4783" s="1" t="s">
        <v>51992</v>
      </c>
      <c r="B4783" s="1" t="b">
        <v>1</v>
      </c>
      <c r="C4783" s="1" t="s">
        <v>51993</v>
      </c>
      <c r="D4783" s="1" t="s">
        <v>0</v>
      </c>
      <c r="E4783" s="1" t="s">
        <v>5543</v>
      </c>
      <c r="F4783" t="s">
        <v>7</v>
      </c>
    </row>
    <row r="4784" spans="1:6" x14ac:dyDescent="0.3">
      <c r="A4784" s="1" t="s">
        <v>51994</v>
      </c>
      <c r="B4784" s="1" t="b">
        <v>1</v>
      </c>
      <c r="C4784" s="1" t="s">
        <v>51995</v>
      </c>
      <c r="D4784" s="1" t="s">
        <v>0</v>
      </c>
      <c r="E4784" s="1" t="s">
        <v>5543</v>
      </c>
      <c r="F4784" t="s">
        <v>7</v>
      </c>
    </row>
    <row r="4785" spans="1:6" x14ac:dyDescent="0.3">
      <c r="A4785" s="1" t="s">
        <v>51996</v>
      </c>
      <c r="B4785" s="1" t="b">
        <v>1</v>
      </c>
      <c r="C4785" s="1" t="s">
        <v>51997</v>
      </c>
      <c r="D4785" s="1" t="s">
        <v>0</v>
      </c>
      <c r="E4785" s="1" t="s">
        <v>5543</v>
      </c>
      <c r="F4785" t="s">
        <v>7</v>
      </c>
    </row>
    <row r="4786" spans="1:6" x14ac:dyDescent="0.3">
      <c r="A4786" s="1" t="s">
        <v>51998</v>
      </c>
      <c r="B4786" s="1" t="b">
        <v>1</v>
      </c>
      <c r="C4786" s="1" t="s">
        <v>51999</v>
      </c>
      <c r="D4786" s="1" t="s">
        <v>0</v>
      </c>
      <c r="E4786" s="1" t="s">
        <v>5543</v>
      </c>
      <c r="F4786" t="s">
        <v>7</v>
      </c>
    </row>
    <row r="4787" spans="1:6" x14ac:dyDescent="0.3">
      <c r="A4787" s="1" t="s">
        <v>52000</v>
      </c>
      <c r="B4787" s="1" t="b">
        <v>1</v>
      </c>
      <c r="C4787" s="1" t="s">
        <v>52001</v>
      </c>
      <c r="D4787" s="1" t="s">
        <v>0</v>
      </c>
      <c r="E4787" s="1" t="s">
        <v>5543</v>
      </c>
      <c r="F4787" t="s">
        <v>7</v>
      </c>
    </row>
    <row r="4788" spans="1:6" x14ac:dyDescent="0.3">
      <c r="A4788" s="1" t="s">
        <v>52002</v>
      </c>
      <c r="B4788" s="1" t="b">
        <v>1</v>
      </c>
      <c r="C4788" s="1" t="s">
        <v>52003</v>
      </c>
      <c r="D4788" s="1" t="s">
        <v>0</v>
      </c>
      <c r="E4788" s="1" t="s">
        <v>5543</v>
      </c>
      <c r="F4788" t="s">
        <v>7</v>
      </c>
    </row>
    <row r="4789" spans="1:6" x14ac:dyDescent="0.3">
      <c r="A4789" s="1" t="s">
        <v>52004</v>
      </c>
      <c r="B4789" s="1" t="b">
        <v>1</v>
      </c>
      <c r="C4789" s="1" t="s">
        <v>52005</v>
      </c>
      <c r="D4789" s="1" t="s">
        <v>0</v>
      </c>
      <c r="E4789" s="1" t="s">
        <v>5543</v>
      </c>
      <c r="F4789" t="s">
        <v>7</v>
      </c>
    </row>
    <row r="4790" spans="1:6" x14ac:dyDescent="0.3">
      <c r="A4790" s="1" t="s">
        <v>52006</v>
      </c>
      <c r="B4790" s="1" t="b">
        <v>1</v>
      </c>
      <c r="C4790" s="1" t="s">
        <v>52007</v>
      </c>
      <c r="D4790" s="1" t="s">
        <v>0</v>
      </c>
      <c r="E4790" s="1" t="s">
        <v>5543</v>
      </c>
      <c r="F4790" t="s">
        <v>7</v>
      </c>
    </row>
    <row r="4791" spans="1:6" x14ac:dyDescent="0.3">
      <c r="A4791" s="1" t="s">
        <v>52008</v>
      </c>
      <c r="B4791" s="1" t="b">
        <v>1</v>
      </c>
      <c r="C4791" s="1" t="s">
        <v>52009</v>
      </c>
      <c r="D4791" s="1" t="s">
        <v>0</v>
      </c>
      <c r="E4791" s="1" t="s">
        <v>5543</v>
      </c>
      <c r="F4791" t="s">
        <v>7</v>
      </c>
    </row>
    <row r="4792" spans="1:6" x14ac:dyDescent="0.3">
      <c r="A4792" s="1" t="s">
        <v>52010</v>
      </c>
      <c r="B4792" s="1" t="b">
        <v>1</v>
      </c>
      <c r="C4792" s="1" t="s">
        <v>52011</v>
      </c>
      <c r="D4792" s="1" t="s">
        <v>0</v>
      </c>
      <c r="E4792" s="1" t="s">
        <v>5543</v>
      </c>
      <c r="F4792" t="s">
        <v>7</v>
      </c>
    </row>
    <row r="4793" spans="1:6" x14ac:dyDescent="0.3">
      <c r="A4793" s="1" t="s">
        <v>52012</v>
      </c>
      <c r="B4793" s="1" t="b">
        <v>1</v>
      </c>
      <c r="C4793" s="1" t="s">
        <v>52013</v>
      </c>
      <c r="D4793" s="1" t="s">
        <v>0</v>
      </c>
      <c r="E4793" s="1" t="s">
        <v>5543</v>
      </c>
      <c r="F4793" t="s">
        <v>7</v>
      </c>
    </row>
    <row r="4794" spans="1:6" x14ac:dyDescent="0.3">
      <c r="A4794" s="1" t="s">
        <v>52014</v>
      </c>
      <c r="B4794" s="1" t="b">
        <v>1</v>
      </c>
      <c r="C4794" s="1" t="s">
        <v>52015</v>
      </c>
      <c r="D4794" s="1" t="s">
        <v>0</v>
      </c>
      <c r="E4794" s="1" t="s">
        <v>5543</v>
      </c>
      <c r="F4794" t="s">
        <v>7</v>
      </c>
    </row>
    <row r="4795" spans="1:6" x14ac:dyDescent="0.3">
      <c r="A4795" s="1" t="s">
        <v>52016</v>
      </c>
      <c r="B4795" s="1" t="b">
        <v>1</v>
      </c>
      <c r="C4795" s="1" t="s">
        <v>52017</v>
      </c>
      <c r="D4795" s="1" t="s">
        <v>0</v>
      </c>
      <c r="E4795" s="1" t="s">
        <v>5543</v>
      </c>
      <c r="F4795" t="s">
        <v>7</v>
      </c>
    </row>
    <row r="4796" spans="1:6" x14ac:dyDescent="0.3">
      <c r="A4796" s="1" t="s">
        <v>52018</v>
      </c>
      <c r="B4796" s="1" t="b">
        <v>1</v>
      </c>
      <c r="C4796" s="1" t="s">
        <v>52019</v>
      </c>
      <c r="D4796" s="1" t="s">
        <v>0</v>
      </c>
      <c r="E4796" s="1" t="s">
        <v>5543</v>
      </c>
      <c r="F4796" t="s">
        <v>7</v>
      </c>
    </row>
    <row r="4797" spans="1:6" x14ac:dyDescent="0.3">
      <c r="A4797" s="1" t="s">
        <v>52020</v>
      </c>
      <c r="B4797" s="1" t="b">
        <v>1</v>
      </c>
      <c r="C4797" s="1" t="s">
        <v>52021</v>
      </c>
      <c r="D4797" s="1" t="s">
        <v>0</v>
      </c>
      <c r="E4797" s="1" t="s">
        <v>5543</v>
      </c>
      <c r="F4797" t="s">
        <v>7</v>
      </c>
    </row>
    <row r="4798" spans="1:6" x14ac:dyDescent="0.3">
      <c r="A4798" s="1" t="s">
        <v>52022</v>
      </c>
      <c r="B4798" s="1" t="b">
        <v>1</v>
      </c>
      <c r="C4798" s="1" t="s">
        <v>52023</v>
      </c>
      <c r="D4798" s="1" t="s">
        <v>0</v>
      </c>
      <c r="E4798" s="1" t="s">
        <v>5543</v>
      </c>
      <c r="F4798" t="s">
        <v>7</v>
      </c>
    </row>
    <row r="4799" spans="1:6" x14ac:dyDescent="0.3">
      <c r="A4799" s="1" t="s">
        <v>52024</v>
      </c>
      <c r="B4799" s="1" t="b">
        <v>1</v>
      </c>
      <c r="C4799" s="1" t="s">
        <v>52025</v>
      </c>
      <c r="D4799" s="1" t="s">
        <v>0</v>
      </c>
      <c r="E4799" s="1" t="s">
        <v>5543</v>
      </c>
      <c r="F4799" t="s">
        <v>7</v>
      </c>
    </row>
    <row r="4800" spans="1:6" x14ac:dyDescent="0.3">
      <c r="A4800" s="1" t="s">
        <v>52026</v>
      </c>
      <c r="B4800" s="1" t="b">
        <v>1</v>
      </c>
      <c r="C4800" s="1" t="s">
        <v>52027</v>
      </c>
      <c r="D4800" s="1" t="s">
        <v>0</v>
      </c>
      <c r="E4800" s="1" t="s">
        <v>5543</v>
      </c>
      <c r="F4800" t="s">
        <v>7</v>
      </c>
    </row>
    <row r="4801" spans="1:6" x14ac:dyDescent="0.3">
      <c r="A4801" s="1" t="s">
        <v>52028</v>
      </c>
      <c r="B4801" s="1" t="b">
        <v>1</v>
      </c>
      <c r="C4801" s="1" t="s">
        <v>52029</v>
      </c>
      <c r="D4801" s="1" t="s">
        <v>0</v>
      </c>
      <c r="E4801" s="1" t="s">
        <v>5543</v>
      </c>
      <c r="F4801" t="s">
        <v>7</v>
      </c>
    </row>
    <row r="4802" spans="1:6" x14ac:dyDescent="0.3">
      <c r="A4802" s="1" t="s">
        <v>52030</v>
      </c>
      <c r="B4802" s="1" t="b">
        <v>1</v>
      </c>
      <c r="C4802" s="1" t="s">
        <v>52031</v>
      </c>
      <c r="D4802" s="1" t="s">
        <v>0</v>
      </c>
      <c r="E4802" s="1" t="s">
        <v>5543</v>
      </c>
      <c r="F4802" t="s">
        <v>7</v>
      </c>
    </row>
    <row r="4803" spans="1:6" x14ac:dyDescent="0.3">
      <c r="A4803" s="1" t="s">
        <v>52032</v>
      </c>
      <c r="B4803" s="1" t="b">
        <v>1</v>
      </c>
      <c r="C4803" s="1" t="s">
        <v>52033</v>
      </c>
      <c r="D4803" s="1" t="s">
        <v>0</v>
      </c>
      <c r="E4803" s="1" t="s">
        <v>5543</v>
      </c>
      <c r="F4803" t="s">
        <v>7</v>
      </c>
    </row>
    <row r="4804" spans="1:6" x14ac:dyDescent="0.3">
      <c r="A4804" s="1" t="s">
        <v>52034</v>
      </c>
      <c r="B4804" s="1" t="b">
        <v>1</v>
      </c>
      <c r="C4804" s="1" t="s">
        <v>52035</v>
      </c>
      <c r="D4804" s="1" t="s">
        <v>0</v>
      </c>
      <c r="E4804" s="1" t="s">
        <v>5543</v>
      </c>
      <c r="F4804" t="s">
        <v>7</v>
      </c>
    </row>
    <row r="4805" spans="1:6" x14ac:dyDescent="0.3">
      <c r="A4805" s="1" t="s">
        <v>52036</v>
      </c>
      <c r="B4805" s="1" t="b">
        <v>1</v>
      </c>
      <c r="C4805" s="1" t="s">
        <v>52037</v>
      </c>
      <c r="D4805" s="1" t="s">
        <v>0</v>
      </c>
      <c r="E4805" s="1" t="s">
        <v>5543</v>
      </c>
      <c r="F4805" t="s">
        <v>7</v>
      </c>
    </row>
    <row r="4806" spans="1:6" x14ac:dyDescent="0.3">
      <c r="A4806" s="1" t="s">
        <v>52038</v>
      </c>
      <c r="B4806" s="1" t="b">
        <v>1</v>
      </c>
      <c r="C4806" s="1" t="s">
        <v>52039</v>
      </c>
      <c r="D4806" s="1" t="s">
        <v>0</v>
      </c>
      <c r="E4806" s="1" t="s">
        <v>5543</v>
      </c>
      <c r="F4806" t="s">
        <v>7</v>
      </c>
    </row>
    <row r="4807" spans="1:6" x14ac:dyDescent="0.3">
      <c r="A4807" s="1" t="s">
        <v>52040</v>
      </c>
      <c r="B4807" s="1" t="b">
        <v>1</v>
      </c>
      <c r="C4807" s="1" t="s">
        <v>52041</v>
      </c>
      <c r="D4807" s="1" t="s">
        <v>0</v>
      </c>
      <c r="E4807" s="1" t="s">
        <v>5543</v>
      </c>
      <c r="F4807" t="s">
        <v>7</v>
      </c>
    </row>
    <row r="4808" spans="1:6" x14ac:dyDescent="0.3">
      <c r="A4808" s="1" t="s">
        <v>52042</v>
      </c>
      <c r="B4808" s="1" t="b">
        <v>1</v>
      </c>
      <c r="C4808" s="1" t="s">
        <v>52043</v>
      </c>
      <c r="D4808" s="1" t="s">
        <v>0</v>
      </c>
      <c r="E4808" s="1" t="s">
        <v>5543</v>
      </c>
      <c r="F4808" t="s">
        <v>7</v>
      </c>
    </row>
    <row r="4809" spans="1:6" x14ac:dyDescent="0.3">
      <c r="A4809" s="1" t="s">
        <v>52044</v>
      </c>
      <c r="B4809" s="1" t="b">
        <v>1</v>
      </c>
      <c r="C4809" s="1" t="s">
        <v>52045</v>
      </c>
      <c r="D4809" s="1" t="s">
        <v>0</v>
      </c>
      <c r="E4809" s="1" t="s">
        <v>5543</v>
      </c>
      <c r="F4809" t="s">
        <v>7</v>
      </c>
    </row>
    <row r="4810" spans="1:6" x14ac:dyDescent="0.3">
      <c r="A4810" s="1" t="s">
        <v>52046</v>
      </c>
      <c r="B4810" s="1" t="b">
        <v>1</v>
      </c>
      <c r="C4810" s="1" t="s">
        <v>52047</v>
      </c>
      <c r="D4810" s="1" t="s">
        <v>0</v>
      </c>
      <c r="E4810" s="1" t="s">
        <v>5543</v>
      </c>
      <c r="F4810" t="s">
        <v>7</v>
      </c>
    </row>
    <row r="4811" spans="1:6" x14ac:dyDescent="0.3">
      <c r="A4811" s="1" t="s">
        <v>52048</v>
      </c>
      <c r="B4811" s="1" t="b">
        <v>1</v>
      </c>
      <c r="C4811" s="1" t="s">
        <v>52049</v>
      </c>
      <c r="D4811" s="1" t="s">
        <v>0</v>
      </c>
      <c r="E4811" s="1" t="s">
        <v>5543</v>
      </c>
      <c r="F4811" t="s">
        <v>7</v>
      </c>
    </row>
    <row r="4812" spans="1:6" x14ac:dyDescent="0.3">
      <c r="A4812" s="1" t="s">
        <v>52050</v>
      </c>
      <c r="B4812" s="1" t="b">
        <v>1</v>
      </c>
      <c r="C4812" s="1" t="s">
        <v>52051</v>
      </c>
      <c r="D4812" s="1" t="s">
        <v>0</v>
      </c>
      <c r="E4812" s="1" t="s">
        <v>5543</v>
      </c>
      <c r="F4812" t="s">
        <v>7</v>
      </c>
    </row>
    <row r="4813" spans="1:6" x14ac:dyDescent="0.3">
      <c r="A4813" s="1" t="s">
        <v>52052</v>
      </c>
      <c r="B4813" s="1" t="b">
        <v>1</v>
      </c>
      <c r="C4813" s="1" t="s">
        <v>52053</v>
      </c>
      <c r="D4813" s="1" t="s">
        <v>0</v>
      </c>
      <c r="E4813" s="1" t="s">
        <v>5543</v>
      </c>
      <c r="F4813" t="s">
        <v>7</v>
      </c>
    </row>
    <row r="4814" spans="1:6" x14ac:dyDescent="0.3">
      <c r="A4814" s="1" t="s">
        <v>52054</v>
      </c>
      <c r="B4814" s="1" t="b">
        <v>1</v>
      </c>
      <c r="C4814" s="1" t="s">
        <v>52055</v>
      </c>
      <c r="D4814" s="1" t="s">
        <v>0</v>
      </c>
      <c r="E4814" s="1" t="s">
        <v>5543</v>
      </c>
      <c r="F4814" t="s">
        <v>7</v>
      </c>
    </row>
    <row r="4815" spans="1:6" x14ac:dyDescent="0.3">
      <c r="A4815" s="1" t="s">
        <v>52056</v>
      </c>
      <c r="B4815" s="1" t="b">
        <v>1</v>
      </c>
      <c r="C4815" s="1" t="s">
        <v>52057</v>
      </c>
      <c r="D4815" s="1" t="s">
        <v>0</v>
      </c>
      <c r="E4815" s="1" t="s">
        <v>5543</v>
      </c>
      <c r="F4815" t="s">
        <v>7</v>
      </c>
    </row>
    <row r="4816" spans="1:6" x14ac:dyDescent="0.3">
      <c r="A4816" s="1" t="s">
        <v>52058</v>
      </c>
      <c r="B4816" s="1" t="b">
        <v>1</v>
      </c>
      <c r="C4816" s="1" t="s">
        <v>52059</v>
      </c>
      <c r="D4816" s="1" t="s">
        <v>0</v>
      </c>
      <c r="E4816" s="1" t="s">
        <v>5543</v>
      </c>
      <c r="F4816" t="s">
        <v>7</v>
      </c>
    </row>
    <row r="4817" spans="1:6" x14ac:dyDescent="0.3">
      <c r="A4817" s="1" t="s">
        <v>52060</v>
      </c>
      <c r="B4817" s="1" t="b">
        <v>1</v>
      </c>
      <c r="C4817" s="1" t="s">
        <v>52061</v>
      </c>
      <c r="D4817" s="1" t="s">
        <v>0</v>
      </c>
      <c r="E4817" s="1" t="s">
        <v>5543</v>
      </c>
      <c r="F4817" t="s">
        <v>7</v>
      </c>
    </row>
    <row r="4818" spans="1:6" x14ac:dyDescent="0.3">
      <c r="A4818" s="1" t="s">
        <v>52062</v>
      </c>
      <c r="B4818" s="1" t="b">
        <v>1</v>
      </c>
      <c r="C4818" s="1" t="s">
        <v>52063</v>
      </c>
      <c r="D4818" s="1" t="s">
        <v>0</v>
      </c>
      <c r="E4818" s="1" t="s">
        <v>5543</v>
      </c>
      <c r="F4818" t="s">
        <v>7</v>
      </c>
    </row>
    <row r="4819" spans="1:6" x14ac:dyDescent="0.3">
      <c r="A4819" s="1" t="s">
        <v>52064</v>
      </c>
      <c r="B4819" s="1" t="b">
        <v>1</v>
      </c>
      <c r="C4819" s="1" t="s">
        <v>52065</v>
      </c>
      <c r="D4819" s="1" t="s">
        <v>0</v>
      </c>
      <c r="E4819" s="1" t="s">
        <v>5543</v>
      </c>
      <c r="F4819" t="s">
        <v>7</v>
      </c>
    </row>
    <row r="4820" spans="1:6" x14ac:dyDescent="0.3">
      <c r="A4820" s="1" t="s">
        <v>52066</v>
      </c>
      <c r="B4820" s="1" t="b">
        <v>1</v>
      </c>
      <c r="C4820" s="1" t="s">
        <v>52067</v>
      </c>
      <c r="D4820" s="1" t="s">
        <v>0</v>
      </c>
      <c r="E4820" s="1" t="s">
        <v>5543</v>
      </c>
      <c r="F4820" t="s">
        <v>7</v>
      </c>
    </row>
    <row r="4821" spans="1:6" x14ac:dyDescent="0.3">
      <c r="A4821" s="1" t="s">
        <v>52068</v>
      </c>
      <c r="B4821" s="1" t="b">
        <v>1</v>
      </c>
      <c r="C4821" s="1" t="s">
        <v>52069</v>
      </c>
      <c r="D4821" s="1" t="s">
        <v>0</v>
      </c>
      <c r="E4821" s="1" t="s">
        <v>5543</v>
      </c>
      <c r="F4821" t="s">
        <v>7</v>
      </c>
    </row>
    <row r="4822" spans="1:6" x14ac:dyDescent="0.3">
      <c r="A4822" s="1" t="s">
        <v>52070</v>
      </c>
      <c r="B4822" s="1" t="b">
        <v>1</v>
      </c>
      <c r="C4822" s="1" t="s">
        <v>52071</v>
      </c>
      <c r="D4822" s="1" t="s">
        <v>0</v>
      </c>
      <c r="E4822" s="1" t="s">
        <v>5543</v>
      </c>
      <c r="F4822" t="s">
        <v>7</v>
      </c>
    </row>
    <row r="4823" spans="1:6" x14ac:dyDescent="0.3">
      <c r="A4823" s="1" t="s">
        <v>52072</v>
      </c>
      <c r="B4823" s="1" t="b">
        <v>1</v>
      </c>
      <c r="C4823" s="1" t="s">
        <v>52073</v>
      </c>
      <c r="D4823" s="1" t="s">
        <v>0</v>
      </c>
      <c r="E4823" s="1" t="s">
        <v>5543</v>
      </c>
      <c r="F4823" t="s">
        <v>7</v>
      </c>
    </row>
    <row r="4824" spans="1:6" x14ac:dyDescent="0.3">
      <c r="A4824" s="1" t="s">
        <v>52074</v>
      </c>
      <c r="B4824" s="1" t="b">
        <v>1</v>
      </c>
      <c r="C4824" s="1" t="s">
        <v>52075</v>
      </c>
      <c r="D4824" s="1" t="s">
        <v>0</v>
      </c>
      <c r="E4824" s="1" t="s">
        <v>5543</v>
      </c>
      <c r="F4824" t="s">
        <v>7</v>
      </c>
    </row>
    <row r="4825" spans="1:6" x14ac:dyDescent="0.3">
      <c r="A4825" s="1" t="s">
        <v>52076</v>
      </c>
      <c r="B4825" s="1" t="b">
        <v>1</v>
      </c>
      <c r="C4825" s="1" t="s">
        <v>52077</v>
      </c>
      <c r="D4825" s="1" t="s">
        <v>0</v>
      </c>
      <c r="E4825" s="1" t="s">
        <v>5543</v>
      </c>
      <c r="F4825" t="s">
        <v>7</v>
      </c>
    </row>
    <row r="4826" spans="1:6" x14ac:dyDescent="0.3">
      <c r="A4826" s="1" t="s">
        <v>52078</v>
      </c>
      <c r="B4826" s="1" t="b">
        <v>1</v>
      </c>
      <c r="C4826" s="1" t="s">
        <v>52079</v>
      </c>
      <c r="D4826" s="1" t="s">
        <v>0</v>
      </c>
      <c r="E4826" s="1" t="s">
        <v>5543</v>
      </c>
      <c r="F4826" t="s">
        <v>7</v>
      </c>
    </row>
    <row r="4827" spans="1:6" x14ac:dyDescent="0.3">
      <c r="A4827" s="1" t="s">
        <v>52080</v>
      </c>
      <c r="B4827" s="1" t="b">
        <v>1</v>
      </c>
      <c r="C4827" s="1" t="s">
        <v>52081</v>
      </c>
      <c r="D4827" s="1" t="s">
        <v>0</v>
      </c>
      <c r="E4827" s="1" t="s">
        <v>5543</v>
      </c>
      <c r="F4827" t="s">
        <v>7</v>
      </c>
    </row>
    <row r="4828" spans="1:6" x14ac:dyDescent="0.3">
      <c r="A4828" s="1" t="s">
        <v>52082</v>
      </c>
      <c r="B4828" s="1" t="b">
        <v>1</v>
      </c>
      <c r="C4828" s="1" t="s">
        <v>52083</v>
      </c>
      <c r="D4828" s="1" t="s">
        <v>0</v>
      </c>
      <c r="E4828" s="1" t="s">
        <v>5543</v>
      </c>
      <c r="F4828" t="s">
        <v>7</v>
      </c>
    </row>
    <row r="4829" spans="1:6" x14ac:dyDescent="0.3">
      <c r="A4829" s="1" t="s">
        <v>52084</v>
      </c>
      <c r="B4829" s="1" t="b">
        <v>1</v>
      </c>
      <c r="C4829" s="1" t="s">
        <v>52085</v>
      </c>
      <c r="D4829" s="1" t="s">
        <v>0</v>
      </c>
      <c r="E4829" s="1" t="s">
        <v>5543</v>
      </c>
      <c r="F4829" t="s">
        <v>7</v>
      </c>
    </row>
    <row r="4830" spans="1:6" x14ac:dyDescent="0.3">
      <c r="A4830" s="1" t="s">
        <v>52086</v>
      </c>
      <c r="B4830" s="1" t="b">
        <v>1</v>
      </c>
      <c r="C4830" s="1" t="s">
        <v>52087</v>
      </c>
      <c r="D4830" s="1" t="s">
        <v>0</v>
      </c>
      <c r="E4830" s="1" t="s">
        <v>5543</v>
      </c>
      <c r="F4830" t="s">
        <v>7</v>
      </c>
    </row>
    <row r="4831" spans="1:6" x14ac:dyDescent="0.3">
      <c r="A4831" s="1" t="s">
        <v>52088</v>
      </c>
      <c r="B4831" s="1" t="b">
        <v>1</v>
      </c>
      <c r="C4831" s="1" t="s">
        <v>52089</v>
      </c>
      <c r="D4831" s="1" t="s">
        <v>0</v>
      </c>
      <c r="E4831" s="1" t="s">
        <v>5543</v>
      </c>
      <c r="F4831" t="s">
        <v>7</v>
      </c>
    </row>
    <row r="4832" spans="1:6" x14ac:dyDescent="0.3">
      <c r="A4832" s="1" t="s">
        <v>52090</v>
      </c>
      <c r="B4832" s="1" t="b">
        <v>1</v>
      </c>
      <c r="C4832" s="1" t="s">
        <v>52091</v>
      </c>
      <c r="D4832" s="1" t="s">
        <v>0</v>
      </c>
      <c r="E4832" s="1" t="s">
        <v>5543</v>
      </c>
      <c r="F4832" t="s">
        <v>7</v>
      </c>
    </row>
    <row r="4833" spans="1:6" x14ac:dyDescent="0.3">
      <c r="A4833" s="1" t="s">
        <v>52092</v>
      </c>
      <c r="B4833" s="1" t="b">
        <v>1</v>
      </c>
      <c r="C4833" s="1" t="s">
        <v>52093</v>
      </c>
      <c r="D4833" s="1" t="s">
        <v>0</v>
      </c>
      <c r="E4833" s="1" t="s">
        <v>5543</v>
      </c>
      <c r="F4833" t="s">
        <v>7</v>
      </c>
    </row>
    <row r="4834" spans="1:6" x14ac:dyDescent="0.3">
      <c r="A4834" s="1" t="s">
        <v>52094</v>
      </c>
      <c r="B4834" s="1" t="b">
        <v>1</v>
      </c>
      <c r="C4834" s="1" t="s">
        <v>52095</v>
      </c>
      <c r="D4834" s="1" t="s">
        <v>0</v>
      </c>
      <c r="E4834" s="1" t="s">
        <v>5543</v>
      </c>
      <c r="F4834" t="s">
        <v>7</v>
      </c>
    </row>
    <row r="4835" spans="1:6" x14ac:dyDescent="0.3">
      <c r="A4835" s="1" t="s">
        <v>52096</v>
      </c>
      <c r="B4835" s="1" t="b">
        <v>1</v>
      </c>
      <c r="C4835" s="1" t="s">
        <v>52097</v>
      </c>
      <c r="D4835" s="1" t="s">
        <v>0</v>
      </c>
      <c r="E4835" s="1" t="s">
        <v>5543</v>
      </c>
      <c r="F4835" t="s">
        <v>7</v>
      </c>
    </row>
    <row r="4836" spans="1:6" x14ac:dyDescent="0.3">
      <c r="A4836" s="1" t="s">
        <v>52098</v>
      </c>
      <c r="B4836" s="1" t="b">
        <v>1</v>
      </c>
      <c r="C4836" s="1" t="s">
        <v>52099</v>
      </c>
      <c r="D4836" s="1" t="s">
        <v>0</v>
      </c>
      <c r="E4836" s="1" t="s">
        <v>5543</v>
      </c>
      <c r="F4836" t="s">
        <v>7</v>
      </c>
    </row>
    <row r="4837" spans="1:6" x14ac:dyDescent="0.3">
      <c r="A4837" s="1" t="s">
        <v>52100</v>
      </c>
      <c r="B4837" s="1" t="b">
        <v>1</v>
      </c>
      <c r="C4837" s="1" t="s">
        <v>52101</v>
      </c>
      <c r="D4837" s="1" t="s">
        <v>0</v>
      </c>
      <c r="E4837" s="1" t="s">
        <v>5543</v>
      </c>
      <c r="F4837" t="s">
        <v>7</v>
      </c>
    </row>
    <row r="4838" spans="1:6" x14ac:dyDescent="0.3">
      <c r="A4838" s="1" t="s">
        <v>52102</v>
      </c>
      <c r="B4838" s="1" t="b">
        <v>1</v>
      </c>
      <c r="C4838" s="1" t="s">
        <v>52103</v>
      </c>
      <c r="D4838" s="1" t="s">
        <v>0</v>
      </c>
      <c r="E4838" s="1" t="s">
        <v>5543</v>
      </c>
      <c r="F4838" t="s">
        <v>7</v>
      </c>
    </row>
    <row r="4839" spans="1:6" x14ac:dyDescent="0.3">
      <c r="A4839" s="1" t="s">
        <v>52104</v>
      </c>
      <c r="B4839" s="1" t="b">
        <v>1</v>
      </c>
      <c r="C4839" s="1" t="s">
        <v>52105</v>
      </c>
      <c r="D4839" s="1" t="s">
        <v>0</v>
      </c>
      <c r="E4839" s="1" t="s">
        <v>5543</v>
      </c>
      <c r="F4839" t="s">
        <v>7</v>
      </c>
    </row>
    <row r="4840" spans="1:6" x14ac:dyDescent="0.3">
      <c r="A4840" s="1" t="s">
        <v>52106</v>
      </c>
      <c r="B4840" s="1" t="b">
        <v>1</v>
      </c>
      <c r="C4840" s="1" t="s">
        <v>52107</v>
      </c>
      <c r="D4840" s="1" t="s">
        <v>0</v>
      </c>
      <c r="E4840" s="1" t="s">
        <v>5543</v>
      </c>
      <c r="F4840" t="s">
        <v>7</v>
      </c>
    </row>
    <row r="4841" spans="1:6" x14ac:dyDescent="0.3">
      <c r="A4841" s="1" t="s">
        <v>52108</v>
      </c>
      <c r="B4841" s="1" t="b">
        <v>1</v>
      </c>
      <c r="C4841" s="1" t="s">
        <v>52109</v>
      </c>
      <c r="D4841" s="1" t="s">
        <v>0</v>
      </c>
      <c r="E4841" s="1" t="s">
        <v>5543</v>
      </c>
      <c r="F4841" t="s">
        <v>7</v>
      </c>
    </row>
    <row r="4842" spans="1:6" x14ac:dyDescent="0.3">
      <c r="A4842" s="1" t="s">
        <v>52110</v>
      </c>
      <c r="B4842" s="1" t="b">
        <v>1</v>
      </c>
      <c r="C4842" s="1" t="s">
        <v>52111</v>
      </c>
      <c r="D4842" s="1" t="s">
        <v>0</v>
      </c>
      <c r="E4842" s="1" t="s">
        <v>5543</v>
      </c>
      <c r="F4842" t="s">
        <v>7</v>
      </c>
    </row>
    <row r="4843" spans="1:6" x14ac:dyDescent="0.3">
      <c r="A4843" s="1" t="s">
        <v>52112</v>
      </c>
      <c r="B4843" s="1" t="b">
        <v>1</v>
      </c>
      <c r="C4843" s="1" t="s">
        <v>52113</v>
      </c>
      <c r="D4843" s="1" t="s">
        <v>0</v>
      </c>
      <c r="E4843" s="1" t="s">
        <v>5543</v>
      </c>
      <c r="F4843" t="s">
        <v>7</v>
      </c>
    </row>
    <row r="4844" spans="1:6" x14ac:dyDescent="0.3">
      <c r="A4844" s="1" t="s">
        <v>52114</v>
      </c>
      <c r="B4844" s="1" t="b">
        <v>1</v>
      </c>
      <c r="C4844" s="1" t="s">
        <v>52115</v>
      </c>
      <c r="D4844" s="1" t="s">
        <v>0</v>
      </c>
      <c r="E4844" s="1" t="s">
        <v>5543</v>
      </c>
      <c r="F4844" t="s">
        <v>7</v>
      </c>
    </row>
    <row r="4845" spans="1:6" x14ac:dyDescent="0.3">
      <c r="A4845" s="1" t="s">
        <v>52116</v>
      </c>
      <c r="B4845" s="1" t="b">
        <v>1</v>
      </c>
      <c r="C4845" s="1" t="s">
        <v>52117</v>
      </c>
      <c r="D4845" s="1" t="s">
        <v>0</v>
      </c>
      <c r="E4845" s="1" t="s">
        <v>5543</v>
      </c>
      <c r="F4845" t="s">
        <v>7</v>
      </c>
    </row>
    <row r="4846" spans="1:6" x14ac:dyDescent="0.3">
      <c r="A4846" s="1" t="s">
        <v>52118</v>
      </c>
      <c r="B4846" s="1" t="b">
        <v>1</v>
      </c>
      <c r="C4846" s="1" t="s">
        <v>52119</v>
      </c>
      <c r="D4846" s="1" t="s">
        <v>0</v>
      </c>
      <c r="E4846" s="1" t="s">
        <v>5543</v>
      </c>
      <c r="F4846" t="s">
        <v>7</v>
      </c>
    </row>
    <row r="4847" spans="1:6" x14ac:dyDescent="0.3">
      <c r="A4847" s="1" t="s">
        <v>52120</v>
      </c>
      <c r="B4847" s="1" t="b">
        <v>1</v>
      </c>
      <c r="C4847" s="1" t="s">
        <v>52121</v>
      </c>
      <c r="D4847" s="1" t="s">
        <v>0</v>
      </c>
      <c r="E4847" s="1" t="s">
        <v>5543</v>
      </c>
      <c r="F4847" t="s">
        <v>7</v>
      </c>
    </row>
    <row r="4848" spans="1:6" x14ac:dyDescent="0.3">
      <c r="A4848" s="1" t="s">
        <v>52122</v>
      </c>
      <c r="B4848" s="1" t="b">
        <v>1</v>
      </c>
      <c r="C4848" s="1" t="s">
        <v>52123</v>
      </c>
      <c r="D4848" s="1" t="s">
        <v>0</v>
      </c>
      <c r="E4848" s="1" t="s">
        <v>5543</v>
      </c>
      <c r="F4848" t="s">
        <v>7</v>
      </c>
    </row>
    <row r="4849" spans="1:6" x14ac:dyDescent="0.3">
      <c r="A4849" s="1" t="s">
        <v>52124</v>
      </c>
      <c r="B4849" s="1" t="b">
        <v>1</v>
      </c>
      <c r="C4849" s="1" t="s">
        <v>52125</v>
      </c>
      <c r="D4849" s="1" t="s">
        <v>0</v>
      </c>
      <c r="E4849" s="1" t="s">
        <v>5543</v>
      </c>
      <c r="F4849" t="s">
        <v>7</v>
      </c>
    </row>
    <row r="4850" spans="1:6" x14ac:dyDescent="0.3">
      <c r="A4850" s="1" t="s">
        <v>52126</v>
      </c>
      <c r="B4850" s="1" t="b">
        <v>1</v>
      </c>
      <c r="C4850" s="1" t="s">
        <v>52127</v>
      </c>
      <c r="D4850" s="1" t="s">
        <v>0</v>
      </c>
      <c r="E4850" s="1" t="s">
        <v>5543</v>
      </c>
      <c r="F4850" t="s">
        <v>7</v>
      </c>
    </row>
    <row r="4851" spans="1:6" x14ac:dyDescent="0.3">
      <c r="A4851" s="1" t="s">
        <v>52128</v>
      </c>
      <c r="B4851" s="1" t="b">
        <v>1</v>
      </c>
      <c r="C4851" s="1" t="s">
        <v>52129</v>
      </c>
      <c r="D4851" s="1" t="s">
        <v>0</v>
      </c>
      <c r="E4851" s="1" t="s">
        <v>5543</v>
      </c>
      <c r="F4851" t="s">
        <v>7</v>
      </c>
    </row>
    <row r="4852" spans="1:6" x14ac:dyDescent="0.3">
      <c r="A4852" s="1" t="s">
        <v>52130</v>
      </c>
      <c r="B4852" s="1" t="b">
        <v>1</v>
      </c>
      <c r="C4852" s="1" t="s">
        <v>52131</v>
      </c>
      <c r="D4852" s="1" t="s">
        <v>0</v>
      </c>
      <c r="E4852" s="1" t="s">
        <v>5543</v>
      </c>
      <c r="F4852" t="s">
        <v>7</v>
      </c>
    </row>
    <row r="4853" spans="1:6" x14ac:dyDescent="0.3">
      <c r="A4853" s="1" t="s">
        <v>52132</v>
      </c>
      <c r="B4853" s="1" t="b">
        <v>1</v>
      </c>
      <c r="C4853" s="1" t="s">
        <v>52133</v>
      </c>
      <c r="D4853" s="1" t="s">
        <v>0</v>
      </c>
      <c r="E4853" s="1" t="s">
        <v>5543</v>
      </c>
      <c r="F4853" t="s">
        <v>7</v>
      </c>
    </row>
    <row r="4854" spans="1:6" x14ac:dyDescent="0.3">
      <c r="A4854" s="1" t="s">
        <v>52134</v>
      </c>
      <c r="B4854" s="1" t="b">
        <v>1</v>
      </c>
      <c r="C4854" s="1" t="s">
        <v>52135</v>
      </c>
      <c r="D4854" s="1" t="s">
        <v>0</v>
      </c>
      <c r="E4854" s="1" t="s">
        <v>5543</v>
      </c>
      <c r="F4854" t="s">
        <v>7</v>
      </c>
    </row>
    <row r="4855" spans="1:6" x14ac:dyDescent="0.3">
      <c r="A4855" s="1" t="s">
        <v>52136</v>
      </c>
      <c r="B4855" s="1" t="b">
        <v>1</v>
      </c>
      <c r="C4855" s="1" t="s">
        <v>52137</v>
      </c>
      <c r="D4855" s="1" t="s">
        <v>0</v>
      </c>
      <c r="E4855" s="1" t="s">
        <v>5543</v>
      </c>
      <c r="F4855" t="s">
        <v>7</v>
      </c>
    </row>
    <row r="4856" spans="1:6" x14ac:dyDescent="0.3">
      <c r="A4856" s="1" t="s">
        <v>52138</v>
      </c>
      <c r="B4856" s="1" t="b">
        <v>1</v>
      </c>
      <c r="C4856" s="1" t="s">
        <v>52139</v>
      </c>
      <c r="D4856" s="1" t="s">
        <v>0</v>
      </c>
      <c r="E4856" s="1" t="s">
        <v>5543</v>
      </c>
      <c r="F4856" t="s">
        <v>7</v>
      </c>
    </row>
    <row r="4857" spans="1:6" x14ac:dyDescent="0.3">
      <c r="A4857" s="1" t="s">
        <v>52140</v>
      </c>
      <c r="B4857" s="1" t="b">
        <v>1</v>
      </c>
      <c r="C4857" s="1" t="s">
        <v>52141</v>
      </c>
      <c r="D4857" s="1" t="s">
        <v>0</v>
      </c>
      <c r="E4857" s="1" t="s">
        <v>5543</v>
      </c>
      <c r="F4857" t="s">
        <v>7</v>
      </c>
    </row>
    <row r="4858" spans="1:6" x14ac:dyDescent="0.3">
      <c r="A4858" s="1" t="s">
        <v>52142</v>
      </c>
      <c r="B4858" s="1" t="b">
        <v>1</v>
      </c>
      <c r="C4858" s="1" t="s">
        <v>52143</v>
      </c>
      <c r="D4858" s="1" t="s">
        <v>0</v>
      </c>
      <c r="E4858" s="1" t="s">
        <v>5543</v>
      </c>
      <c r="F4858" t="s">
        <v>7</v>
      </c>
    </row>
    <row r="4859" spans="1:6" x14ac:dyDescent="0.3">
      <c r="A4859" s="1" t="s">
        <v>52144</v>
      </c>
      <c r="B4859" s="1" t="b">
        <v>1</v>
      </c>
      <c r="C4859" s="1" t="s">
        <v>52145</v>
      </c>
      <c r="D4859" s="1" t="s">
        <v>0</v>
      </c>
      <c r="E4859" s="1" t="s">
        <v>5543</v>
      </c>
      <c r="F4859" t="s">
        <v>7</v>
      </c>
    </row>
    <row r="4860" spans="1:6" x14ac:dyDescent="0.3">
      <c r="A4860" s="1" t="s">
        <v>52146</v>
      </c>
      <c r="B4860" s="1" t="b">
        <v>1</v>
      </c>
      <c r="C4860" s="1" t="s">
        <v>52147</v>
      </c>
      <c r="D4860" s="1" t="s">
        <v>0</v>
      </c>
      <c r="E4860" s="1" t="s">
        <v>5543</v>
      </c>
      <c r="F4860" t="s">
        <v>7</v>
      </c>
    </row>
    <row r="4861" spans="1:6" x14ac:dyDescent="0.3">
      <c r="A4861" s="1" t="s">
        <v>52148</v>
      </c>
      <c r="B4861" s="1" t="b">
        <v>1</v>
      </c>
      <c r="C4861" s="1" t="s">
        <v>52149</v>
      </c>
      <c r="D4861" s="1" t="s">
        <v>0</v>
      </c>
      <c r="E4861" s="1" t="s">
        <v>5543</v>
      </c>
      <c r="F4861" t="s">
        <v>7</v>
      </c>
    </row>
    <row r="4862" spans="1:6" x14ac:dyDescent="0.3">
      <c r="A4862" s="1" t="s">
        <v>52150</v>
      </c>
      <c r="B4862" s="1" t="b">
        <v>1</v>
      </c>
      <c r="C4862" s="1" t="s">
        <v>52151</v>
      </c>
      <c r="D4862" s="1" t="s">
        <v>0</v>
      </c>
      <c r="E4862" s="1" t="s">
        <v>5543</v>
      </c>
      <c r="F4862" t="s">
        <v>8</v>
      </c>
    </row>
    <row r="4863" spans="1:6" x14ac:dyDescent="0.3">
      <c r="A4863" s="1" t="s">
        <v>52152</v>
      </c>
      <c r="B4863" s="1" t="b">
        <v>1</v>
      </c>
      <c r="C4863" s="1" t="s">
        <v>52153</v>
      </c>
      <c r="D4863" s="1" t="s">
        <v>0</v>
      </c>
      <c r="E4863" s="1" t="s">
        <v>5543</v>
      </c>
      <c r="F4863" t="s">
        <v>7</v>
      </c>
    </row>
    <row r="4864" spans="1:6" x14ac:dyDescent="0.3">
      <c r="A4864" s="1" t="s">
        <v>52154</v>
      </c>
      <c r="B4864" s="1" t="b">
        <v>1</v>
      </c>
      <c r="C4864" s="1" t="s">
        <v>52155</v>
      </c>
      <c r="D4864" s="1" t="s">
        <v>0</v>
      </c>
      <c r="E4864" s="1" t="s">
        <v>5543</v>
      </c>
      <c r="F4864" t="s">
        <v>7</v>
      </c>
    </row>
    <row r="4865" spans="1:6" x14ac:dyDescent="0.3">
      <c r="A4865" s="1" t="s">
        <v>52156</v>
      </c>
      <c r="B4865" s="1" t="b">
        <v>1</v>
      </c>
      <c r="C4865" s="1" t="s">
        <v>52157</v>
      </c>
      <c r="D4865" s="1" t="s">
        <v>0</v>
      </c>
      <c r="E4865" s="1" t="s">
        <v>5543</v>
      </c>
      <c r="F4865" t="s">
        <v>8</v>
      </c>
    </row>
    <row r="4866" spans="1:6" x14ac:dyDescent="0.3">
      <c r="A4866" s="1" t="s">
        <v>52158</v>
      </c>
      <c r="B4866" s="1" t="b">
        <v>1</v>
      </c>
      <c r="C4866" s="1" t="s">
        <v>52159</v>
      </c>
      <c r="D4866" s="1" t="s">
        <v>0</v>
      </c>
      <c r="E4866" s="1" t="s">
        <v>5543</v>
      </c>
      <c r="F4866" t="s">
        <v>8</v>
      </c>
    </row>
    <row r="4867" spans="1:6" x14ac:dyDescent="0.3">
      <c r="A4867" s="1" t="s">
        <v>52160</v>
      </c>
      <c r="B4867" s="1" t="b">
        <v>1</v>
      </c>
      <c r="C4867" s="1" t="s">
        <v>52161</v>
      </c>
      <c r="D4867" s="1" t="s">
        <v>0</v>
      </c>
      <c r="E4867" s="1" t="s">
        <v>5543</v>
      </c>
      <c r="F4867" t="s">
        <v>7</v>
      </c>
    </row>
    <row r="4868" spans="1:6" x14ac:dyDescent="0.3">
      <c r="A4868" s="1" t="s">
        <v>52162</v>
      </c>
      <c r="B4868" s="1" t="b">
        <v>1</v>
      </c>
      <c r="C4868" s="1" t="s">
        <v>52163</v>
      </c>
      <c r="D4868" s="1" t="s">
        <v>0</v>
      </c>
      <c r="E4868" s="1" t="s">
        <v>5543</v>
      </c>
      <c r="F4868" t="s">
        <v>7</v>
      </c>
    </row>
    <row r="4869" spans="1:6" x14ac:dyDescent="0.3">
      <c r="A4869" s="1" t="s">
        <v>52164</v>
      </c>
      <c r="B4869" s="1" t="b">
        <v>1</v>
      </c>
      <c r="C4869" s="1" t="s">
        <v>52165</v>
      </c>
      <c r="D4869" s="1" t="s">
        <v>0</v>
      </c>
      <c r="E4869" s="1" t="s">
        <v>5543</v>
      </c>
      <c r="F4869" t="s">
        <v>7</v>
      </c>
    </row>
    <row r="4870" spans="1:6" x14ac:dyDescent="0.3">
      <c r="A4870" s="1" t="s">
        <v>52166</v>
      </c>
      <c r="B4870" s="1" t="b">
        <v>1</v>
      </c>
      <c r="C4870" s="1" t="s">
        <v>52167</v>
      </c>
      <c r="D4870" s="1" t="s">
        <v>0</v>
      </c>
      <c r="E4870" s="1" t="s">
        <v>5543</v>
      </c>
      <c r="F4870" t="s">
        <v>7</v>
      </c>
    </row>
    <row r="4871" spans="1:6" x14ac:dyDescent="0.3">
      <c r="A4871" s="1" t="s">
        <v>52168</v>
      </c>
      <c r="B4871" s="1" t="b">
        <v>1</v>
      </c>
      <c r="C4871" s="1" t="s">
        <v>52169</v>
      </c>
      <c r="D4871" s="1" t="s">
        <v>0</v>
      </c>
      <c r="E4871" s="1" t="s">
        <v>5543</v>
      </c>
      <c r="F4871" t="s">
        <v>7</v>
      </c>
    </row>
    <row r="4872" spans="1:6" x14ac:dyDescent="0.3">
      <c r="A4872" s="1" t="s">
        <v>52170</v>
      </c>
      <c r="B4872" s="1" t="b">
        <v>1</v>
      </c>
      <c r="C4872" s="1" t="s">
        <v>52171</v>
      </c>
      <c r="D4872" s="1" t="s">
        <v>0</v>
      </c>
      <c r="E4872" s="1" t="s">
        <v>5543</v>
      </c>
      <c r="F4872" t="s">
        <v>7</v>
      </c>
    </row>
    <row r="4873" spans="1:6" x14ac:dyDescent="0.3">
      <c r="A4873" s="1" t="s">
        <v>52172</v>
      </c>
      <c r="B4873" s="1" t="b">
        <v>1</v>
      </c>
      <c r="C4873" s="1" t="s">
        <v>52173</v>
      </c>
      <c r="D4873" s="1" t="s">
        <v>0</v>
      </c>
      <c r="E4873" s="1" t="s">
        <v>5543</v>
      </c>
      <c r="F4873" t="s">
        <v>7</v>
      </c>
    </row>
    <row r="4874" spans="1:6" x14ac:dyDescent="0.3">
      <c r="A4874" s="1" t="s">
        <v>52174</v>
      </c>
      <c r="B4874" s="1" t="b">
        <v>1</v>
      </c>
      <c r="C4874" s="1" t="s">
        <v>52175</v>
      </c>
      <c r="D4874" s="1" t="s">
        <v>0</v>
      </c>
      <c r="E4874" s="1" t="s">
        <v>5543</v>
      </c>
      <c r="F4874" t="s">
        <v>7</v>
      </c>
    </row>
    <row r="4875" spans="1:6" x14ac:dyDescent="0.3">
      <c r="A4875" s="1" t="s">
        <v>52176</v>
      </c>
      <c r="B4875" s="1" t="b">
        <v>1</v>
      </c>
      <c r="C4875" s="1" t="s">
        <v>52177</v>
      </c>
      <c r="D4875" s="1" t="s">
        <v>0</v>
      </c>
      <c r="E4875" s="1" t="s">
        <v>5543</v>
      </c>
      <c r="F4875" t="s">
        <v>7</v>
      </c>
    </row>
    <row r="4876" spans="1:6" x14ac:dyDescent="0.3">
      <c r="A4876" s="1" t="s">
        <v>52178</v>
      </c>
      <c r="B4876" s="1" t="b">
        <v>1</v>
      </c>
      <c r="C4876" s="1" t="s">
        <v>52179</v>
      </c>
      <c r="D4876" s="1" t="s">
        <v>0</v>
      </c>
      <c r="E4876" s="1" t="s">
        <v>5543</v>
      </c>
      <c r="F4876" t="s">
        <v>7</v>
      </c>
    </row>
    <row r="4877" spans="1:6" x14ac:dyDescent="0.3">
      <c r="A4877" s="1" t="s">
        <v>52180</v>
      </c>
      <c r="B4877" s="1" t="b">
        <v>1</v>
      </c>
      <c r="C4877" s="1" t="s">
        <v>52181</v>
      </c>
      <c r="D4877" s="1" t="s">
        <v>0</v>
      </c>
      <c r="E4877" s="1" t="s">
        <v>5543</v>
      </c>
      <c r="F4877" t="s">
        <v>7</v>
      </c>
    </row>
    <row r="4878" spans="1:6" x14ac:dyDescent="0.3">
      <c r="A4878" s="1" t="s">
        <v>52182</v>
      </c>
      <c r="B4878" s="1" t="b">
        <v>1</v>
      </c>
      <c r="C4878" s="1" t="s">
        <v>52183</v>
      </c>
      <c r="D4878" s="1" t="s">
        <v>0</v>
      </c>
      <c r="E4878" s="1" t="s">
        <v>5543</v>
      </c>
      <c r="F4878" t="s">
        <v>7</v>
      </c>
    </row>
    <row r="4879" spans="1:6" x14ac:dyDescent="0.3">
      <c r="A4879" s="1" t="s">
        <v>52184</v>
      </c>
      <c r="B4879" s="1" t="b">
        <v>1</v>
      </c>
      <c r="C4879" s="1" t="s">
        <v>52185</v>
      </c>
      <c r="D4879" s="1" t="s">
        <v>0</v>
      </c>
      <c r="E4879" s="1" t="s">
        <v>5543</v>
      </c>
      <c r="F4879" t="s">
        <v>8</v>
      </c>
    </row>
    <row r="4880" spans="1:6" x14ac:dyDescent="0.3">
      <c r="A4880" s="1" t="s">
        <v>52186</v>
      </c>
      <c r="B4880" s="1" t="b">
        <v>1</v>
      </c>
      <c r="C4880" s="1" t="s">
        <v>52187</v>
      </c>
      <c r="D4880" s="1" t="s">
        <v>0</v>
      </c>
      <c r="E4880" s="1" t="s">
        <v>5543</v>
      </c>
      <c r="F4880" t="s">
        <v>7</v>
      </c>
    </row>
    <row r="4881" spans="1:6" x14ac:dyDescent="0.3">
      <c r="A4881" s="1" t="s">
        <v>52188</v>
      </c>
      <c r="B4881" s="1" t="b">
        <v>1</v>
      </c>
      <c r="C4881" s="1" t="s">
        <v>52189</v>
      </c>
      <c r="D4881" s="1" t="s">
        <v>0</v>
      </c>
      <c r="E4881" s="1" t="s">
        <v>5543</v>
      </c>
      <c r="F4881" t="s">
        <v>7</v>
      </c>
    </row>
    <row r="4882" spans="1:6" x14ac:dyDescent="0.3">
      <c r="A4882" s="1" t="s">
        <v>52190</v>
      </c>
      <c r="B4882" s="1" t="b">
        <v>1</v>
      </c>
      <c r="C4882" s="1" t="s">
        <v>52191</v>
      </c>
      <c r="D4882" s="1" t="s">
        <v>0</v>
      </c>
      <c r="E4882" s="1" t="s">
        <v>5543</v>
      </c>
      <c r="F4882" t="s">
        <v>7</v>
      </c>
    </row>
    <row r="4883" spans="1:6" x14ac:dyDescent="0.3">
      <c r="A4883" s="1" t="s">
        <v>52192</v>
      </c>
      <c r="B4883" s="1" t="b">
        <v>1</v>
      </c>
      <c r="C4883" s="1" t="s">
        <v>52193</v>
      </c>
      <c r="D4883" s="1" t="s">
        <v>0</v>
      </c>
      <c r="E4883" s="1" t="s">
        <v>5543</v>
      </c>
      <c r="F4883" t="s">
        <v>7</v>
      </c>
    </row>
    <row r="4884" spans="1:6" x14ac:dyDescent="0.3">
      <c r="A4884" s="1" t="s">
        <v>52194</v>
      </c>
      <c r="B4884" s="1" t="b">
        <v>1</v>
      </c>
      <c r="C4884" s="1" t="s">
        <v>52195</v>
      </c>
      <c r="D4884" s="1" t="s">
        <v>0</v>
      </c>
      <c r="E4884" s="1" t="s">
        <v>5543</v>
      </c>
      <c r="F4884" t="s">
        <v>7</v>
      </c>
    </row>
    <row r="4885" spans="1:6" x14ac:dyDescent="0.3">
      <c r="A4885" s="1" t="s">
        <v>52196</v>
      </c>
      <c r="B4885" s="1" t="b">
        <v>1</v>
      </c>
      <c r="C4885" s="1" t="s">
        <v>52197</v>
      </c>
      <c r="D4885" s="1" t="s">
        <v>0</v>
      </c>
      <c r="E4885" s="1" t="s">
        <v>5543</v>
      </c>
      <c r="F4885" t="s">
        <v>8</v>
      </c>
    </row>
    <row r="4886" spans="1:6" x14ac:dyDescent="0.3">
      <c r="A4886" s="1" t="s">
        <v>52198</v>
      </c>
      <c r="B4886" s="1" t="b">
        <v>1</v>
      </c>
      <c r="C4886" s="1" t="s">
        <v>21775</v>
      </c>
      <c r="D4886" s="1" t="s">
        <v>0</v>
      </c>
      <c r="E4886" s="1" t="s">
        <v>5543</v>
      </c>
      <c r="F4886" t="s">
        <v>52199</v>
      </c>
    </row>
    <row r="4887" spans="1:6" x14ac:dyDescent="0.3">
      <c r="A4887" s="1" t="s">
        <v>52200</v>
      </c>
      <c r="B4887" s="1" t="b">
        <v>1</v>
      </c>
      <c r="C4887" s="1" t="s">
        <v>52201</v>
      </c>
      <c r="D4887" s="1" t="s">
        <v>0</v>
      </c>
      <c r="E4887" s="1" t="s">
        <v>5543</v>
      </c>
      <c r="F4887" t="s">
        <v>8</v>
      </c>
    </row>
    <row r="4888" spans="1:6" x14ac:dyDescent="0.3">
      <c r="A4888" s="1" t="s">
        <v>52202</v>
      </c>
      <c r="B4888" s="1" t="b">
        <v>1</v>
      </c>
      <c r="C4888" s="1" t="s">
        <v>52203</v>
      </c>
      <c r="D4888" s="1" t="s">
        <v>0</v>
      </c>
      <c r="E4888" s="1" t="s">
        <v>5543</v>
      </c>
      <c r="F4888" t="s">
        <v>8</v>
      </c>
    </row>
    <row r="4889" spans="1:6" x14ac:dyDescent="0.3">
      <c r="A4889" s="1" t="s">
        <v>52204</v>
      </c>
      <c r="B4889" s="1" t="b">
        <v>1</v>
      </c>
      <c r="C4889" s="1" t="s">
        <v>52205</v>
      </c>
      <c r="D4889" s="1" t="s">
        <v>0</v>
      </c>
      <c r="E4889" s="1" t="s">
        <v>5543</v>
      </c>
      <c r="F4889" t="s">
        <v>8</v>
      </c>
    </row>
    <row r="4890" spans="1:6" x14ac:dyDescent="0.3">
      <c r="A4890" s="1" t="s">
        <v>52206</v>
      </c>
      <c r="B4890" s="1" t="b">
        <v>1</v>
      </c>
      <c r="C4890" s="1" t="s">
        <v>52207</v>
      </c>
      <c r="D4890" s="1" t="s">
        <v>0</v>
      </c>
      <c r="E4890" s="1" t="s">
        <v>5543</v>
      </c>
      <c r="F4890" t="s">
        <v>8</v>
      </c>
    </row>
    <row r="4891" spans="1:6" x14ac:dyDescent="0.3">
      <c r="A4891" s="1" t="s">
        <v>52208</v>
      </c>
      <c r="B4891" s="1" t="b">
        <v>1</v>
      </c>
      <c r="C4891" s="1" t="s">
        <v>52209</v>
      </c>
      <c r="D4891" s="1" t="s">
        <v>0</v>
      </c>
      <c r="E4891" s="1" t="s">
        <v>5543</v>
      </c>
      <c r="F4891" t="s">
        <v>8</v>
      </c>
    </row>
    <row r="4892" spans="1:6" x14ac:dyDescent="0.3">
      <c r="A4892" s="1" t="s">
        <v>52210</v>
      </c>
      <c r="B4892" s="1" t="b">
        <v>1</v>
      </c>
      <c r="C4892" s="1" t="s">
        <v>52211</v>
      </c>
      <c r="D4892" s="1" t="s">
        <v>0</v>
      </c>
      <c r="E4892" s="1" t="s">
        <v>5543</v>
      </c>
      <c r="F4892" t="s">
        <v>8</v>
      </c>
    </row>
    <row r="4893" spans="1:6" x14ac:dyDescent="0.3">
      <c r="A4893" s="1" t="s">
        <v>52212</v>
      </c>
      <c r="B4893" s="1" t="b">
        <v>1</v>
      </c>
      <c r="C4893" s="1" t="s">
        <v>52213</v>
      </c>
      <c r="D4893" s="1" t="s">
        <v>0</v>
      </c>
      <c r="E4893" s="1" t="s">
        <v>5543</v>
      </c>
      <c r="F4893" t="s">
        <v>8</v>
      </c>
    </row>
    <row r="4894" spans="1:6" x14ac:dyDescent="0.3">
      <c r="A4894" s="1" t="s">
        <v>52214</v>
      </c>
      <c r="B4894" s="1" t="b">
        <v>1</v>
      </c>
      <c r="C4894" s="1" t="s">
        <v>52215</v>
      </c>
      <c r="D4894" s="1" t="s">
        <v>0</v>
      </c>
      <c r="E4894" s="1" t="s">
        <v>5543</v>
      </c>
      <c r="F4894" t="s">
        <v>8</v>
      </c>
    </row>
    <row r="4895" spans="1:6" x14ac:dyDescent="0.3">
      <c r="A4895" s="1" t="s">
        <v>52216</v>
      </c>
      <c r="B4895" s="1" t="b">
        <v>1</v>
      </c>
      <c r="C4895" s="1" t="s">
        <v>52217</v>
      </c>
      <c r="D4895" s="1" t="s">
        <v>0</v>
      </c>
      <c r="E4895" s="1" t="s">
        <v>5543</v>
      </c>
      <c r="F4895" t="s">
        <v>8</v>
      </c>
    </row>
    <row r="4896" spans="1:6" x14ac:dyDescent="0.3">
      <c r="A4896" s="1" t="s">
        <v>52218</v>
      </c>
      <c r="B4896" s="1" t="b">
        <v>1</v>
      </c>
      <c r="C4896" s="1" t="s">
        <v>52219</v>
      </c>
      <c r="D4896" s="1" t="s">
        <v>0</v>
      </c>
      <c r="E4896" s="1" t="s">
        <v>5543</v>
      </c>
      <c r="F4896" t="s">
        <v>8</v>
      </c>
    </row>
    <row r="4897" spans="1:6" x14ac:dyDescent="0.3">
      <c r="A4897" s="1" t="s">
        <v>52220</v>
      </c>
      <c r="B4897" s="1" t="b">
        <v>1</v>
      </c>
      <c r="C4897" s="1" t="s">
        <v>52221</v>
      </c>
      <c r="D4897" s="1" t="s">
        <v>0</v>
      </c>
      <c r="E4897" s="1" t="s">
        <v>5543</v>
      </c>
      <c r="F4897" t="s">
        <v>8</v>
      </c>
    </row>
    <row r="4898" spans="1:6" x14ac:dyDescent="0.3">
      <c r="A4898" s="1" t="s">
        <v>52222</v>
      </c>
      <c r="B4898" s="1" t="b">
        <v>1</v>
      </c>
      <c r="C4898" s="1" t="s">
        <v>52223</v>
      </c>
      <c r="D4898" s="1" t="s">
        <v>0</v>
      </c>
      <c r="E4898" s="1" t="s">
        <v>5543</v>
      </c>
      <c r="F4898" t="s">
        <v>8</v>
      </c>
    </row>
    <row r="4899" spans="1:6" x14ac:dyDescent="0.3">
      <c r="A4899" s="1" t="s">
        <v>52224</v>
      </c>
      <c r="B4899" s="1" t="b">
        <v>1</v>
      </c>
      <c r="C4899" s="1" t="s">
        <v>52225</v>
      </c>
      <c r="D4899" s="1" t="s">
        <v>0</v>
      </c>
      <c r="E4899" s="1" t="s">
        <v>5543</v>
      </c>
      <c r="F4899" t="s">
        <v>8</v>
      </c>
    </row>
    <row r="4900" spans="1:6" x14ac:dyDescent="0.3">
      <c r="A4900" s="1" t="s">
        <v>52226</v>
      </c>
      <c r="B4900" s="1" t="b">
        <v>1</v>
      </c>
      <c r="C4900" s="1" t="s">
        <v>52227</v>
      </c>
      <c r="D4900" s="1" t="s">
        <v>0</v>
      </c>
      <c r="E4900" s="1" t="s">
        <v>5543</v>
      </c>
      <c r="F4900" t="s">
        <v>8</v>
      </c>
    </row>
    <row r="4901" spans="1:6" x14ac:dyDescent="0.3">
      <c r="A4901" s="1" t="s">
        <v>52228</v>
      </c>
      <c r="B4901" s="1" t="b">
        <v>1</v>
      </c>
      <c r="C4901" s="1" t="s">
        <v>52229</v>
      </c>
      <c r="D4901" s="1" t="s">
        <v>0</v>
      </c>
      <c r="E4901" s="1" t="s">
        <v>5543</v>
      </c>
      <c r="F4901" t="s">
        <v>8</v>
      </c>
    </row>
    <row r="4902" spans="1:6" x14ac:dyDescent="0.3">
      <c r="A4902" s="1" t="s">
        <v>52230</v>
      </c>
      <c r="B4902" s="1" t="b">
        <v>1</v>
      </c>
      <c r="C4902" s="1" t="s">
        <v>52231</v>
      </c>
      <c r="D4902" s="1" t="s">
        <v>0</v>
      </c>
      <c r="E4902" s="1" t="s">
        <v>5543</v>
      </c>
      <c r="F4902" t="s">
        <v>8</v>
      </c>
    </row>
    <row r="4903" spans="1:6" x14ac:dyDescent="0.3">
      <c r="A4903" s="1" t="s">
        <v>52232</v>
      </c>
      <c r="B4903" s="1" t="b">
        <v>1</v>
      </c>
      <c r="C4903" s="1" t="s">
        <v>52233</v>
      </c>
      <c r="D4903" s="1" t="s">
        <v>0</v>
      </c>
      <c r="E4903" s="1" t="s">
        <v>5543</v>
      </c>
      <c r="F4903" t="s">
        <v>8</v>
      </c>
    </row>
    <row r="4904" spans="1:6" x14ac:dyDescent="0.3">
      <c r="A4904" s="1" t="s">
        <v>52234</v>
      </c>
      <c r="B4904" s="1" t="b">
        <v>1</v>
      </c>
      <c r="C4904" s="1" t="s">
        <v>52235</v>
      </c>
      <c r="D4904" s="1" t="s">
        <v>0</v>
      </c>
      <c r="E4904" s="1" t="s">
        <v>5543</v>
      </c>
      <c r="F4904" t="s">
        <v>8</v>
      </c>
    </row>
    <row r="4905" spans="1:6" x14ac:dyDescent="0.3">
      <c r="A4905" s="1" t="s">
        <v>52236</v>
      </c>
      <c r="B4905" s="1" t="b">
        <v>1</v>
      </c>
      <c r="C4905" s="1" t="s">
        <v>52237</v>
      </c>
      <c r="D4905" s="1" t="s">
        <v>0</v>
      </c>
      <c r="E4905" s="1" t="s">
        <v>5543</v>
      </c>
      <c r="F4905" t="s">
        <v>8</v>
      </c>
    </row>
    <row r="4906" spans="1:6" x14ac:dyDescent="0.3">
      <c r="A4906" s="1" t="s">
        <v>52238</v>
      </c>
      <c r="B4906" s="1" t="b">
        <v>1</v>
      </c>
      <c r="C4906" s="1" t="s">
        <v>52239</v>
      </c>
      <c r="D4906" s="1" t="s">
        <v>0</v>
      </c>
      <c r="E4906" s="1" t="s">
        <v>5543</v>
      </c>
      <c r="F4906" t="s">
        <v>8</v>
      </c>
    </row>
    <row r="4907" spans="1:6" x14ac:dyDescent="0.3">
      <c r="A4907" s="1" t="s">
        <v>52240</v>
      </c>
      <c r="B4907" s="1" t="b">
        <v>1</v>
      </c>
      <c r="C4907" s="1" t="s">
        <v>52241</v>
      </c>
      <c r="D4907" s="1" t="s">
        <v>0</v>
      </c>
      <c r="E4907" s="1" t="s">
        <v>5543</v>
      </c>
      <c r="F4907" t="s">
        <v>8</v>
      </c>
    </row>
    <row r="4908" spans="1:6" x14ac:dyDescent="0.3">
      <c r="A4908" s="1" t="s">
        <v>52242</v>
      </c>
      <c r="B4908" s="1" t="b">
        <v>1</v>
      </c>
      <c r="C4908" s="1" t="s">
        <v>52243</v>
      </c>
      <c r="D4908" s="1" t="s">
        <v>0</v>
      </c>
      <c r="E4908" s="1" t="s">
        <v>5543</v>
      </c>
      <c r="F4908" t="s">
        <v>8</v>
      </c>
    </row>
    <row r="4909" spans="1:6" x14ac:dyDescent="0.3">
      <c r="A4909" s="1" t="s">
        <v>52244</v>
      </c>
      <c r="B4909" s="1" t="b">
        <v>1</v>
      </c>
      <c r="C4909" s="1" t="s">
        <v>52245</v>
      </c>
      <c r="D4909" s="1" t="s">
        <v>0</v>
      </c>
      <c r="E4909" s="1" t="s">
        <v>5543</v>
      </c>
      <c r="F4909" t="s">
        <v>8</v>
      </c>
    </row>
    <row r="4910" spans="1:6" x14ac:dyDescent="0.3">
      <c r="A4910" s="1" t="s">
        <v>52246</v>
      </c>
      <c r="B4910" s="1" t="b">
        <v>1</v>
      </c>
      <c r="C4910" s="1" t="s">
        <v>52247</v>
      </c>
      <c r="D4910" s="1" t="s">
        <v>0</v>
      </c>
      <c r="E4910" s="1" t="s">
        <v>5543</v>
      </c>
      <c r="F4910" t="s">
        <v>8</v>
      </c>
    </row>
    <row r="4911" spans="1:6" x14ac:dyDescent="0.3">
      <c r="A4911" s="1" t="s">
        <v>52248</v>
      </c>
      <c r="B4911" s="1" t="b">
        <v>1</v>
      </c>
      <c r="C4911" s="1" t="s">
        <v>52249</v>
      </c>
      <c r="D4911" s="1" t="s">
        <v>0</v>
      </c>
      <c r="E4911" s="1" t="s">
        <v>5543</v>
      </c>
      <c r="F4911" t="s">
        <v>8</v>
      </c>
    </row>
    <row r="4912" spans="1:6" x14ac:dyDescent="0.3">
      <c r="A4912" s="1" t="s">
        <v>52250</v>
      </c>
      <c r="B4912" s="1" t="b">
        <v>1</v>
      </c>
      <c r="C4912" s="1" t="s">
        <v>52251</v>
      </c>
      <c r="D4912" s="1" t="s">
        <v>0</v>
      </c>
      <c r="E4912" s="1" t="s">
        <v>5543</v>
      </c>
      <c r="F4912" t="s">
        <v>8</v>
      </c>
    </row>
    <row r="4913" spans="1:6" x14ac:dyDescent="0.3">
      <c r="A4913" s="1" t="s">
        <v>52252</v>
      </c>
      <c r="B4913" s="1" t="b">
        <v>1</v>
      </c>
      <c r="C4913" s="1" t="s">
        <v>52253</v>
      </c>
      <c r="D4913" s="1" t="s">
        <v>0</v>
      </c>
      <c r="E4913" s="1" t="s">
        <v>5543</v>
      </c>
      <c r="F4913" t="s">
        <v>8</v>
      </c>
    </row>
    <row r="4914" spans="1:6" x14ac:dyDescent="0.3">
      <c r="A4914" s="1" t="s">
        <v>52254</v>
      </c>
      <c r="B4914" s="1" t="b">
        <v>1</v>
      </c>
      <c r="C4914" s="1" t="s">
        <v>52255</v>
      </c>
      <c r="D4914" s="1" t="s">
        <v>0</v>
      </c>
      <c r="E4914" s="1" t="s">
        <v>5543</v>
      </c>
      <c r="F4914" t="s">
        <v>8</v>
      </c>
    </row>
    <row r="4915" spans="1:6" x14ac:dyDescent="0.3">
      <c r="A4915" s="1" t="s">
        <v>52256</v>
      </c>
      <c r="B4915" s="1" t="b">
        <v>1</v>
      </c>
      <c r="C4915" s="1" t="s">
        <v>52257</v>
      </c>
      <c r="D4915" s="1" t="s">
        <v>0</v>
      </c>
      <c r="E4915" s="1" t="s">
        <v>5543</v>
      </c>
      <c r="F4915" t="s">
        <v>8</v>
      </c>
    </row>
    <row r="4916" spans="1:6" x14ac:dyDescent="0.3">
      <c r="A4916" s="1" t="s">
        <v>52258</v>
      </c>
      <c r="B4916" s="1" t="b">
        <v>1</v>
      </c>
      <c r="C4916" s="1" t="s">
        <v>52259</v>
      </c>
      <c r="D4916" s="1" t="s">
        <v>0</v>
      </c>
      <c r="E4916" s="1" t="s">
        <v>5543</v>
      </c>
      <c r="F4916" t="s">
        <v>8</v>
      </c>
    </row>
    <row r="4917" spans="1:6" x14ac:dyDescent="0.3">
      <c r="A4917" s="1" t="s">
        <v>52260</v>
      </c>
      <c r="B4917" s="1" t="b">
        <v>1</v>
      </c>
      <c r="C4917" s="1" t="s">
        <v>52261</v>
      </c>
      <c r="D4917" s="1" t="s">
        <v>0</v>
      </c>
      <c r="E4917" s="1" t="s">
        <v>5543</v>
      </c>
      <c r="F4917" t="s">
        <v>8</v>
      </c>
    </row>
    <row r="4918" spans="1:6" x14ac:dyDescent="0.3">
      <c r="A4918" s="1" t="s">
        <v>52262</v>
      </c>
      <c r="B4918" s="1" t="b">
        <v>1</v>
      </c>
      <c r="C4918" s="1" t="s">
        <v>52263</v>
      </c>
      <c r="D4918" s="1" t="s">
        <v>0</v>
      </c>
      <c r="E4918" s="1" t="s">
        <v>5543</v>
      </c>
      <c r="F4918" t="s">
        <v>8</v>
      </c>
    </row>
    <row r="4919" spans="1:6" x14ac:dyDescent="0.3">
      <c r="A4919" s="1" t="s">
        <v>52264</v>
      </c>
      <c r="B4919" s="1" t="b">
        <v>1</v>
      </c>
      <c r="C4919" s="1" t="s">
        <v>52265</v>
      </c>
      <c r="D4919" s="1" t="s">
        <v>0</v>
      </c>
      <c r="E4919" s="1" t="s">
        <v>5543</v>
      </c>
      <c r="F4919" t="s">
        <v>8</v>
      </c>
    </row>
    <row r="4920" spans="1:6" x14ac:dyDescent="0.3">
      <c r="A4920" s="1" t="s">
        <v>52266</v>
      </c>
      <c r="B4920" s="1" t="b">
        <v>1</v>
      </c>
      <c r="C4920" s="1" t="s">
        <v>52267</v>
      </c>
      <c r="D4920" s="1" t="s">
        <v>0</v>
      </c>
      <c r="E4920" s="1" t="s">
        <v>5543</v>
      </c>
      <c r="F4920" t="s">
        <v>8</v>
      </c>
    </row>
    <row r="4921" spans="1:6" x14ac:dyDescent="0.3">
      <c r="A4921" s="1" t="s">
        <v>52268</v>
      </c>
      <c r="B4921" s="1" t="b">
        <v>1</v>
      </c>
      <c r="C4921" s="1" t="s">
        <v>52269</v>
      </c>
      <c r="D4921" s="1" t="s">
        <v>0</v>
      </c>
      <c r="E4921" s="1" t="s">
        <v>5543</v>
      </c>
      <c r="F4921" t="s">
        <v>8</v>
      </c>
    </row>
    <row r="4922" spans="1:6" x14ac:dyDescent="0.3">
      <c r="A4922" s="1" t="s">
        <v>52270</v>
      </c>
      <c r="B4922" s="1" t="b">
        <v>1</v>
      </c>
      <c r="C4922" s="1" t="s">
        <v>52271</v>
      </c>
      <c r="D4922" s="1" t="s">
        <v>0</v>
      </c>
      <c r="E4922" s="1" t="s">
        <v>5543</v>
      </c>
      <c r="F4922" t="s">
        <v>8</v>
      </c>
    </row>
    <row r="4923" spans="1:6" x14ac:dyDescent="0.3">
      <c r="A4923" s="1" t="s">
        <v>52272</v>
      </c>
      <c r="B4923" s="1" t="b">
        <v>1</v>
      </c>
      <c r="C4923" s="1" t="s">
        <v>52273</v>
      </c>
      <c r="D4923" s="1" t="s">
        <v>0</v>
      </c>
      <c r="E4923" s="1" t="s">
        <v>5543</v>
      </c>
      <c r="F4923" t="s">
        <v>8</v>
      </c>
    </row>
    <row r="4924" spans="1:6" x14ac:dyDescent="0.3">
      <c r="A4924" s="1" t="s">
        <v>52274</v>
      </c>
      <c r="B4924" s="1" t="b">
        <v>1</v>
      </c>
      <c r="C4924" s="1" t="s">
        <v>52275</v>
      </c>
      <c r="D4924" s="1" t="s">
        <v>0</v>
      </c>
      <c r="E4924" s="1" t="s">
        <v>5543</v>
      </c>
      <c r="F4924" t="s">
        <v>8</v>
      </c>
    </row>
    <row r="4925" spans="1:6" x14ac:dyDescent="0.3">
      <c r="A4925" s="1" t="s">
        <v>52276</v>
      </c>
      <c r="B4925" s="1" t="b">
        <v>1</v>
      </c>
      <c r="C4925" s="1" t="s">
        <v>52277</v>
      </c>
      <c r="D4925" s="1" t="s">
        <v>0</v>
      </c>
      <c r="E4925" s="1" t="s">
        <v>5543</v>
      </c>
      <c r="F4925" t="s">
        <v>8</v>
      </c>
    </row>
    <row r="4926" spans="1:6" x14ac:dyDescent="0.3">
      <c r="A4926" s="1" t="s">
        <v>52278</v>
      </c>
      <c r="B4926" s="1" t="b">
        <v>1</v>
      </c>
      <c r="C4926" s="1" t="s">
        <v>52279</v>
      </c>
      <c r="D4926" s="1" t="s">
        <v>0</v>
      </c>
      <c r="E4926" s="1" t="s">
        <v>5543</v>
      </c>
      <c r="F4926" t="s">
        <v>8</v>
      </c>
    </row>
    <row r="4927" spans="1:6" x14ac:dyDescent="0.3">
      <c r="A4927" s="1" t="s">
        <v>52280</v>
      </c>
      <c r="B4927" s="1" t="b">
        <v>1</v>
      </c>
      <c r="C4927" s="1" t="s">
        <v>52281</v>
      </c>
      <c r="D4927" s="1" t="s">
        <v>0</v>
      </c>
      <c r="E4927" s="1" t="s">
        <v>5543</v>
      </c>
      <c r="F4927" t="s">
        <v>8</v>
      </c>
    </row>
    <row r="4928" spans="1:6" x14ac:dyDescent="0.3">
      <c r="A4928" s="1" t="s">
        <v>52282</v>
      </c>
      <c r="B4928" s="1" t="b">
        <v>1</v>
      </c>
      <c r="C4928" s="1" t="s">
        <v>52283</v>
      </c>
      <c r="D4928" s="1" t="s">
        <v>0</v>
      </c>
      <c r="E4928" s="1" t="s">
        <v>5543</v>
      </c>
      <c r="F4928" t="s">
        <v>8</v>
      </c>
    </row>
    <row r="4929" spans="1:6" x14ac:dyDescent="0.3">
      <c r="A4929" s="1" t="s">
        <v>52284</v>
      </c>
      <c r="B4929" s="1" t="b">
        <v>1</v>
      </c>
      <c r="C4929" s="1" t="s">
        <v>52285</v>
      </c>
      <c r="D4929" s="1" t="s">
        <v>0</v>
      </c>
      <c r="E4929" s="1" t="s">
        <v>5543</v>
      </c>
      <c r="F4929" t="s">
        <v>8</v>
      </c>
    </row>
    <row r="4930" spans="1:6" x14ac:dyDescent="0.3">
      <c r="A4930" s="1" t="s">
        <v>52286</v>
      </c>
      <c r="B4930" s="1" t="b">
        <v>1</v>
      </c>
      <c r="C4930" s="1" t="s">
        <v>52287</v>
      </c>
      <c r="D4930" s="1" t="s">
        <v>0</v>
      </c>
      <c r="E4930" s="1" t="s">
        <v>5543</v>
      </c>
      <c r="F4930" t="s">
        <v>8</v>
      </c>
    </row>
    <row r="4931" spans="1:6" x14ac:dyDescent="0.3">
      <c r="A4931" s="1" t="s">
        <v>52288</v>
      </c>
      <c r="B4931" s="1" t="b">
        <v>1</v>
      </c>
      <c r="C4931" s="1" t="s">
        <v>52289</v>
      </c>
      <c r="D4931" s="1" t="s">
        <v>0</v>
      </c>
      <c r="E4931" s="1" t="s">
        <v>5543</v>
      </c>
      <c r="F4931" t="s">
        <v>8</v>
      </c>
    </row>
    <row r="4932" spans="1:6" x14ac:dyDescent="0.3">
      <c r="A4932" s="1" t="s">
        <v>52290</v>
      </c>
      <c r="B4932" s="1" t="b">
        <v>1</v>
      </c>
      <c r="C4932" s="1" t="s">
        <v>52291</v>
      </c>
      <c r="D4932" s="1" t="s">
        <v>0</v>
      </c>
      <c r="E4932" s="1" t="s">
        <v>5543</v>
      </c>
      <c r="F4932" t="s">
        <v>8</v>
      </c>
    </row>
    <row r="4933" spans="1:6" x14ac:dyDescent="0.3">
      <c r="A4933" s="1" t="s">
        <v>52292</v>
      </c>
      <c r="B4933" s="1" t="b">
        <v>1</v>
      </c>
      <c r="C4933" s="1" t="s">
        <v>52293</v>
      </c>
      <c r="D4933" s="1" t="s">
        <v>0</v>
      </c>
      <c r="E4933" s="1" t="s">
        <v>5543</v>
      </c>
      <c r="F4933" t="s">
        <v>8</v>
      </c>
    </row>
    <row r="4934" spans="1:6" x14ac:dyDescent="0.3">
      <c r="A4934" s="1" t="s">
        <v>52294</v>
      </c>
      <c r="B4934" s="1" t="b">
        <v>1</v>
      </c>
      <c r="C4934" s="1" t="s">
        <v>52295</v>
      </c>
      <c r="D4934" s="1" t="s">
        <v>0</v>
      </c>
      <c r="E4934" s="1" t="s">
        <v>5543</v>
      </c>
      <c r="F4934" t="s">
        <v>8</v>
      </c>
    </row>
    <row r="4935" spans="1:6" x14ac:dyDescent="0.3">
      <c r="A4935" s="1" t="s">
        <v>52296</v>
      </c>
      <c r="B4935" s="1" t="b">
        <v>1</v>
      </c>
      <c r="C4935" s="1" t="s">
        <v>52297</v>
      </c>
      <c r="D4935" s="1" t="s">
        <v>0</v>
      </c>
      <c r="E4935" s="1" t="s">
        <v>5543</v>
      </c>
      <c r="F4935" t="s">
        <v>8</v>
      </c>
    </row>
    <row r="4936" spans="1:6" x14ac:dyDescent="0.3">
      <c r="A4936" s="1" t="s">
        <v>52298</v>
      </c>
      <c r="B4936" s="1" t="b">
        <v>1</v>
      </c>
      <c r="C4936" s="1" t="s">
        <v>52299</v>
      </c>
      <c r="D4936" s="1" t="s">
        <v>0</v>
      </c>
      <c r="E4936" s="1" t="s">
        <v>5543</v>
      </c>
      <c r="F4936" t="s">
        <v>8</v>
      </c>
    </row>
    <row r="4937" spans="1:6" x14ac:dyDescent="0.3">
      <c r="A4937" s="1" t="s">
        <v>52300</v>
      </c>
      <c r="B4937" s="1" t="b">
        <v>1</v>
      </c>
      <c r="C4937" s="1" t="s">
        <v>52301</v>
      </c>
      <c r="D4937" s="1" t="s">
        <v>0</v>
      </c>
      <c r="E4937" s="1" t="s">
        <v>5543</v>
      </c>
      <c r="F4937" t="s">
        <v>8</v>
      </c>
    </row>
    <row r="4938" spans="1:6" x14ac:dyDescent="0.3">
      <c r="A4938" s="1" t="s">
        <v>52302</v>
      </c>
      <c r="B4938" s="1" t="b">
        <v>1</v>
      </c>
      <c r="C4938" s="1" t="s">
        <v>52303</v>
      </c>
      <c r="D4938" s="1" t="s">
        <v>0</v>
      </c>
      <c r="E4938" s="1" t="s">
        <v>5543</v>
      </c>
      <c r="F4938" t="s">
        <v>8</v>
      </c>
    </row>
    <row r="4939" spans="1:6" x14ac:dyDescent="0.3">
      <c r="A4939" s="1" t="s">
        <v>52304</v>
      </c>
      <c r="B4939" s="1" t="b">
        <v>1</v>
      </c>
      <c r="C4939" s="1" t="s">
        <v>52305</v>
      </c>
      <c r="D4939" s="1" t="s">
        <v>0</v>
      </c>
      <c r="E4939" s="1" t="s">
        <v>5543</v>
      </c>
      <c r="F4939" t="s">
        <v>8</v>
      </c>
    </row>
    <row r="4940" spans="1:6" x14ac:dyDescent="0.3">
      <c r="A4940" s="1" t="s">
        <v>52306</v>
      </c>
      <c r="B4940" s="1" t="b">
        <v>1</v>
      </c>
      <c r="C4940" s="1" t="s">
        <v>52307</v>
      </c>
      <c r="D4940" s="1" t="s">
        <v>0</v>
      </c>
      <c r="E4940" s="1" t="s">
        <v>5543</v>
      </c>
      <c r="F4940" t="s">
        <v>8</v>
      </c>
    </row>
    <row r="4941" spans="1:6" x14ac:dyDescent="0.3">
      <c r="A4941" s="1" t="s">
        <v>52308</v>
      </c>
      <c r="B4941" s="1" t="b">
        <v>1</v>
      </c>
      <c r="C4941" s="1" t="s">
        <v>52309</v>
      </c>
      <c r="D4941" s="1" t="s">
        <v>0</v>
      </c>
      <c r="E4941" s="1" t="s">
        <v>5543</v>
      </c>
      <c r="F4941" t="s">
        <v>8</v>
      </c>
    </row>
    <row r="4942" spans="1:6" x14ac:dyDescent="0.3">
      <c r="A4942" s="1" t="s">
        <v>52310</v>
      </c>
      <c r="B4942" s="1" t="b">
        <v>1</v>
      </c>
      <c r="C4942" s="1" t="s">
        <v>52311</v>
      </c>
      <c r="D4942" s="1" t="s">
        <v>0</v>
      </c>
      <c r="E4942" s="1" t="s">
        <v>5543</v>
      </c>
      <c r="F4942" t="s">
        <v>8</v>
      </c>
    </row>
    <row r="4943" spans="1:6" x14ac:dyDescent="0.3">
      <c r="A4943" s="1" t="s">
        <v>52312</v>
      </c>
      <c r="B4943" s="1" t="b">
        <v>1</v>
      </c>
      <c r="C4943" s="1" t="s">
        <v>52313</v>
      </c>
      <c r="D4943" s="1" t="s">
        <v>0</v>
      </c>
      <c r="E4943" s="1" t="s">
        <v>5543</v>
      </c>
      <c r="F4943" t="s">
        <v>8</v>
      </c>
    </row>
    <row r="4944" spans="1:6" x14ac:dyDescent="0.3">
      <c r="A4944" s="1" t="s">
        <v>52314</v>
      </c>
      <c r="B4944" s="1" t="b">
        <v>1</v>
      </c>
      <c r="C4944" s="1" t="s">
        <v>52315</v>
      </c>
      <c r="D4944" s="1" t="s">
        <v>0</v>
      </c>
      <c r="E4944" s="1" t="s">
        <v>5543</v>
      </c>
      <c r="F4944" t="s">
        <v>8</v>
      </c>
    </row>
    <row r="4945" spans="1:6" x14ac:dyDescent="0.3">
      <c r="A4945" s="1" t="s">
        <v>52316</v>
      </c>
      <c r="B4945" s="1" t="b">
        <v>1</v>
      </c>
      <c r="C4945" s="1" t="s">
        <v>52317</v>
      </c>
      <c r="D4945" s="1" t="s">
        <v>0</v>
      </c>
      <c r="E4945" s="1" t="s">
        <v>5543</v>
      </c>
      <c r="F4945" t="s">
        <v>8</v>
      </c>
    </row>
    <row r="4946" spans="1:6" x14ac:dyDescent="0.3">
      <c r="A4946" s="1" t="s">
        <v>52318</v>
      </c>
      <c r="B4946" s="1" t="b">
        <v>1</v>
      </c>
      <c r="C4946" s="1" t="s">
        <v>52319</v>
      </c>
      <c r="D4946" s="1" t="s">
        <v>0</v>
      </c>
      <c r="E4946" s="1" t="s">
        <v>5543</v>
      </c>
      <c r="F4946" t="s">
        <v>8</v>
      </c>
    </row>
    <row r="4947" spans="1:6" x14ac:dyDescent="0.3">
      <c r="A4947" s="1" t="s">
        <v>52320</v>
      </c>
      <c r="B4947" s="1" t="b">
        <v>1</v>
      </c>
      <c r="C4947" s="1" t="s">
        <v>52321</v>
      </c>
      <c r="D4947" s="1" t="s">
        <v>0</v>
      </c>
      <c r="E4947" s="1" t="s">
        <v>5543</v>
      </c>
      <c r="F4947" t="s">
        <v>8</v>
      </c>
    </row>
    <row r="4948" spans="1:6" x14ac:dyDescent="0.3">
      <c r="A4948" s="1" t="s">
        <v>52322</v>
      </c>
      <c r="B4948" s="1" t="b">
        <v>1</v>
      </c>
      <c r="C4948" s="1" t="s">
        <v>52323</v>
      </c>
      <c r="D4948" s="1" t="s">
        <v>0</v>
      </c>
      <c r="E4948" s="1" t="s">
        <v>5543</v>
      </c>
      <c r="F4948" t="s">
        <v>8</v>
      </c>
    </row>
    <row r="4949" spans="1:6" x14ac:dyDescent="0.3">
      <c r="A4949" s="1" t="s">
        <v>52324</v>
      </c>
      <c r="B4949" s="1" t="b">
        <v>1</v>
      </c>
      <c r="C4949" s="1" t="s">
        <v>52325</v>
      </c>
      <c r="D4949" s="1" t="s">
        <v>0</v>
      </c>
      <c r="E4949" s="1" t="s">
        <v>5543</v>
      </c>
      <c r="F4949" t="s">
        <v>8</v>
      </c>
    </row>
    <row r="4950" spans="1:6" x14ac:dyDescent="0.3">
      <c r="A4950" s="1" t="s">
        <v>52326</v>
      </c>
      <c r="B4950" s="1" t="b">
        <v>1</v>
      </c>
      <c r="C4950" s="1" t="s">
        <v>52327</v>
      </c>
      <c r="D4950" s="1" t="s">
        <v>0</v>
      </c>
      <c r="E4950" s="1" t="s">
        <v>5543</v>
      </c>
      <c r="F4950" t="s">
        <v>8</v>
      </c>
    </row>
    <row r="4951" spans="1:6" x14ac:dyDescent="0.3">
      <c r="A4951" s="1" t="s">
        <v>52328</v>
      </c>
      <c r="B4951" s="1" t="b">
        <v>1</v>
      </c>
      <c r="C4951" s="1" t="s">
        <v>52329</v>
      </c>
      <c r="D4951" s="1" t="s">
        <v>0</v>
      </c>
      <c r="E4951" s="1" t="s">
        <v>5543</v>
      </c>
      <c r="F4951" t="s">
        <v>8</v>
      </c>
    </row>
    <row r="4952" spans="1:6" x14ac:dyDescent="0.3">
      <c r="A4952" s="1" t="s">
        <v>52330</v>
      </c>
      <c r="B4952" s="1" t="b">
        <v>1</v>
      </c>
      <c r="C4952" s="1" t="s">
        <v>52331</v>
      </c>
      <c r="D4952" s="1" t="s">
        <v>0</v>
      </c>
      <c r="E4952" s="1" t="s">
        <v>5543</v>
      </c>
      <c r="F4952" t="s">
        <v>8</v>
      </c>
    </row>
    <row r="4953" spans="1:6" x14ac:dyDescent="0.3">
      <c r="A4953" s="1" t="s">
        <v>52332</v>
      </c>
      <c r="B4953" s="1" t="b">
        <v>1</v>
      </c>
      <c r="C4953" s="1" t="s">
        <v>52333</v>
      </c>
      <c r="D4953" s="1" t="s">
        <v>0</v>
      </c>
      <c r="E4953" s="1" t="s">
        <v>5543</v>
      </c>
      <c r="F4953" t="s">
        <v>8</v>
      </c>
    </row>
    <row r="4954" spans="1:6" x14ac:dyDescent="0.3">
      <c r="A4954" s="1" t="s">
        <v>52334</v>
      </c>
      <c r="B4954" s="1" t="b">
        <v>1</v>
      </c>
      <c r="C4954" s="1" t="s">
        <v>52335</v>
      </c>
      <c r="D4954" s="1" t="s">
        <v>0</v>
      </c>
      <c r="E4954" s="1" t="s">
        <v>5543</v>
      </c>
      <c r="F4954" t="s">
        <v>8</v>
      </c>
    </row>
    <row r="4955" spans="1:6" x14ac:dyDescent="0.3">
      <c r="A4955" s="1" t="s">
        <v>52336</v>
      </c>
      <c r="B4955" s="1" t="b">
        <v>1</v>
      </c>
      <c r="C4955" s="1" t="s">
        <v>52337</v>
      </c>
      <c r="D4955" s="1" t="s">
        <v>0</v>
      </c>
      <c r="E4955" s="1" t="s">
        <v>5543</v>
      </c>
      <c r="F4955" t="s">
        <v>8</v>
      </c>
    </row>
    <row r="4956" spans="1:6" x14ac:dyDescent="0.3">
      <c r="A4956" s="1" t="s">
        <v>52338</v>
      </c>
      <c r="B4956" s="1" t="b">
        <v>1</v>
      </c>
      <c r="C4956" s="1" t="s">
        <v>52339</v>
      </c>
      <c r="D4956" s="1" t="s">
        <v>0</v>
      </c>
      <c r="E4956" s="1" t="s">
        <v>5543</v>
      </c>
      <c r="F4956" t="s">
        <v>8</v>
      </c>
    </row>
    <row r="4957" spans="1:6" x14ac:dyDescent="0.3">
      <c r="A4957" s="1" t="s">
        <v>52340</v>
      </c>
      <c r="B4957" s="1" t="b">
        <v>1</v>
      </c>
      <c r="C4957" s="1" t="s">
        <v>52341</v>
      </c>
      <c r="D4957" s="1" t="s">
        <v>0</v>
      </c>
      <c r="E4957" s="1" t="s">
        <v>5543</v>
      </c>
      <c r="F4957" t="s">
        <v>8</v>
      </c>
    </row>
    <row r="4958" spans="1:6" x14ac:dyDescent="0.3">
      <c r="A4958" s="1" t="s">
        <v>52342</v>
      </c>
      <c r="B4958" s="1" t="b">
        <v>1</v>
      </c>
      <c r="C4958" s="1" t="s">
        <v>52343</v>
      </c>
      <c r="D4958" s="1" t="s">
        <v>0</v>
      </c>
      <c r="E4958" s="1" t="s">
        <v>5543</v>
      </c>
      <c r="F4958" t="s">
        <v>8</v>
      </c>
    </row>
    <row r="4959" spans="1:6" x14ac:dyDescent="0.3">
      <c r="A4959" s="1" t="s">
        <v>52344</v>
      </c>
      <c r="B4959" s="1" t="b">
        <v>1</v>
      </c>
      <c r="C4959" s="1" t="s">
        <v>52345</v>
      </c>
      <c r="D4959" s="1" t="s">
        <v>0</v>
      </c>
      <c r="E4959" s="1" t="s">
        <v>5543</v>
      </c>
      <c r="F4959" t="s">
        <v>8</v>
      </c>
    </row>
    <row r="4960" spans="1:6" x14ac:dyDescent="0.3">
      <c r="A4960" s="1" t="s">
        <v>52346</v>
      </c>
      <c r="B4960" s="1" t="b">
        <v>1</v>
      </c>
      <c r="C4960" s="1" t="s">
        <v>52347</v>
      </c>
      <c r="D4960" s="1" t="s">
        <v>0</v>
      </c>
      <c r="E4960" s="1" t="s">
        <v>5543</v>
      </c>
      <c r="F4960" t="s">
        <v>8</v>
      </c>
    </row>
    <row r="4961" spans="1:6" x14ac:dyDescent="0.3">
      <c r="A4961" s="1" t="s">
        <v>52348</v>
      </c>
      <c r="B4961" s="1" t="b">
        <v>1</v>
      </c>
      <c r="C4961" s="1" t="s">
        <v>52349</v>
      </c>
      <c r="D4961" s="1" t="s">
        <v>0</v>
      </c>
      <c r="E4961" s="1" t="s">
        <v>5543</v>
      </c>
      <c r="F4961" t="s">
        <v>8</v>
      </c>
    </row>
    <row r="4962" spans="1:6" x14ac:dyDescent="0.3">
      <c r="A4962" s="1" t="s">
        <v>52350</v>
      </c>
      <c r="B4962" s="1" t="b">
        <v>1</v>
      </c>
      <c r="C4962" s="1" t="s">
        <v>52351</v>
      </c>
      <c r="D4962" s="1" t="s">
        <v>0</v>
      </c>
      <c r="E4962" s="1" t="s">
        <v>5543</v>
      </c>
      <c r="F4962" t="s">
        <v>8</v>
      </c>
    </row>
    <row r="4963" spans="1:6" x14ac:dyDescent="0.3">
      <c r="A4963" s="1" t="s">
        <v>52352</v>
      </c>
      <c r="B4963" s="1" t="b">
        <v>1</v>
      </c>
      <c r="C4963" s="1" t="s">
        <v>52353</v>
      </c>
      <c r="D4963" s="1" t="s">
        <v>0</v>
      </c>
      <c r="E4963" s="1" t="s">
        <v>5543</v>
      </c>
      <c r="F4963" t="s">
        <v>8</v>
      </c>
    </row>
    <row r="4964" spans="1:6" x14ac:dyDescent="0.3">
      <c r="A4964" s="1" t="s">
        <v>52354</v>
      </c>
      <c r="B4964" s="1" t="b">
        <v>1</v>
      </c>
      <c r="C4964" s="1" t="s">
        <v>52355</v>
      </c>
      <c r="D4964" s="1" t="s">
        <v>0</v>
      </c>
      <c r="E4964" s="1" t="s">
        <v>5543</v>
      </c>
      <c r="F4964" t="s">
        <v>8</v>
      </c>
    </row>
    <row r="4965" spans="1:6" x14ac:dyDescent="0.3">
      <c r="A4965" s="1" t="s">
        <v>52356</v>
      </c>
      <c r="B4965" s="1" t="b">
        <v>1</v>
      </c>
      <c r="C4965" s="1" t="s">
        <v>52357</v>
      </c>
      <c r="D4965" s="1" t="s">
        <v>0</v>
      </c>
      <c r="E4965" s="1" t="s">
        <v>5543</v>
      </c>
      <c r="F4965" t="s">
        <v>8</v>
      </c>
    </row>
    <row r="4966" spans="1:6" x14ac:dyDescent="0.3">
      <c r="A4966" s="1" t="s">
        <v>52358</v>
      </c>
      <c r="B4966" s="1" t="b">
        <v>1</v>
      </c>
      <c r="C4966" s="2" t="s">
        <v>52359</v>
      </c>
      <c r="D4966" s="1" t="s">
        <v>0</v>
      </c>
      <c r="E4966" s="1" t="s">
        <v>5543</v>
      </c>
      <c r="F4966" t="s">
        <v>8</v>
      </c>
    </row>
    <row r="4967" spans="1:6" x14ac:dyDescent="0.3">
      <c r="A4967" s="1" t="s">
        <v>52360</v>
      </c>
      <c r="B4967" s="1" t="b">
        <v>1</v>
      </c>
      <c r="C4967" s="1" t="s">
        <v>52361</v>
      </c>
      <c r="D4967" s="1" t="s">
        <v>0</v>
      </c>
      <c r="E4967" s="1" t="s">
        <v>5543</v>
      </c>
      <c r="F4967" t="s">
        <v>8</v>
      </c>
    </row>
    <row r="4968" spans="1:6" x14ac:dyDescent="0.3">
      <c r="A4968" s="1" t="s">
        <v>52362</v>
      </c>
      <c r="B4968" s="1" t="b">
        <v>1</v>
      </c>
      <c r="C4968" s="1" t="s">
        <v>52363</v>
      </c>
      <c r="D4968" s="1" t="s">
        <v>0</v>
      </c>
      <c r="E4968" s="1" t="s">
        <v>5543</v>
      </c>
      <c r="F4968" t="s">
        <v>8</v>
      </c>
    </row>
    <row r="4969" spans="1:6" x14ac:dyDescent="0.3">
      <c r="A4969" s="1" t="s">
        <v>52364</v>
      </c>
      <c r="B4969" s="1" t="b">
        <v>1</v>
      </c>
      <c r="C4969" s="1" t="s">
        <v>52365</v>
      </c>
      <c r="D4969" s="1" t="s">
        <v>0</v>
      </c>
      <c r="E4969" s="1" t="s">
        <v>5543</v>
      </c>
      <c r="F4969" t="s">
        <v>8</v>
      </c>
    </row>
    <row r="4970" spans="1:6" x14ac:dyDescent="0.3">
      <c r="A4970" s="1" t="s">
        <v>52366</v>
      </c>
      <c r="B4970" s="1" t="b">
        <v>1</v>
      </c>
      <c r="C4970" s="1" t="s">
        <v>52367</v>
      </c>
      <c r="D4970" s="1" t="s">
        <v>0</v>
      </c>
      <c r="E4970" s="1" t="s">
        <v>5543</v>
      </c>
      <c r="F4970" t="s">
        <v>8</v>
      </c>
    </row>
    <row r="4971" spans="1:6" x14ac:dyDescent="0.3">
      <c r="A4971" s="1" t="s">
        <v>52368</v>
      </c>
      <c r="B4971" s="1" t="b">
        <v>1</v>
      </c>
      <c r="C4971" s="1" t="s">
        <v>52369</v>
      </c>
      <c r="D4971" s="1" t="s">
        <v>0</v>
      </c>
      <c r="E4971" s="1" t="s">
        <v>5543</v>
      </c>
      <c r="F4971" t="s">
        <v>8</v>
      </c>
    </row>
    <row r="4972" spans="1:6" x14ac:dyDescent="0.3">
      <c r="A4972" s="1" t="s">
        <v>52370</v>
      </c>
      <c r="B4972" s="1" t="b">
        <v>1</v>
      </c>
      <c r="C4972" s="1" t="s">
        <v>52371</v>
      </c>
      <c r="D4972" s="1" t="s">
        <v>0</v>
      </c>
      <c r="E4972" s="1" t="s">
        <v>5543</v>
      </c>
      <c r="F4972" t="s">
        <v>8</v>
      </c>
    </row>
    <row r="4973" spans="1:6" x14ac:dyDescent="0.3">
      <c r="A4973" s="1" t="s">
        <v>52372</v>
      </c>
      <c r="B4973" s="1" t="b">
        <v>1</v>
      </c>
      <c r="C4973" s="1" t="s">
        <v>52373</v>
      </c>
      <c r="D4973" s="1" t="s">
        <v>0</v>
      </c>
      <c r="E4973" s="1" t="s">
        <v>5543</v>
      </c>
      <c r="F4973" t="s">
        <v>8</v>
      </c>
    </row>
    <row r="4974" spans="1:6" x14ac:dyDescent="0.3">
      <c r="A4974" s="1" t="s">
        <v>52374</v>
      </c>
      <c r="B4974" s="1" t="b">
        <v>1</v>
      </c>
      <c r="C4974" s="1" t="s">
        <v>52375</v>
      </c>
      <c r="D4974" s="1" t="s">
        <v>0</v>
      </c>
      <c r="E4974" s="1" t="s">
        <v>5543</v>
      </c>
      <c r="F4974" t="s">
        <v>8</v>
      </c>
    </row>
    <row r="4975" spans="1:6" x14ac:dyDescent="0.3">
      <c r="A4975" s="1" t="s">
        <v>52376</v>
      </c>
      <c r="B4975" s="1" t="b">
        <v>1</v>
      </c>
      <c r="C4975" s="1" t="s">
        <v>52377</v>
      </c>
      <c r="D4975" s="1" t="s">
        <v>0</v>
      </c>
      <c r="E4975" s="1" t="s">
        <v>5543</v>
      </c>
      <c r="F4975" t="s">
        <v>8</v>
      </c>
    </row>
    <row r="4976" spans="1:6" x14ac:dyDescent="0.3">
      <c r="A4976" s="1" t="s">
        <v>52378</v>
      </c>
      <c r="B4976" s="1" t="b">
        <v>1</v>
      </c>
      <c r="C4976" s="1" t="s">
        <v>52379</v>
      </c>
      <c r="D4976" s="1" t="s">
        <v>0</v>
      </c>
      <c r="E4976" s="1" t="s">
        <v>5543</v>
      </c>
      <c r="F4976" t="s">
        <v>8</v>
      </c>
    </row>
    <row r="4977" spans="1:6" x14ac:dyDescent="0.3">
      <c r="A4977" s="1" t="s">
        <v>52380</v>
      </c>
      <c r="B4977" s="1" t="b">
        <v>1</v>
      </c>
      <c r="C4977" s="1" t="s">
        <v>52381</v>
      </c>
      <c r="D4977" s="1" t="s">
        <v>0</v>
      </c>
      <c r="E4977" s="1" t="s">
        <v>5543</v>
      </c>
      <c r="F4977" t="s">
        <v>8</v>
      </c>
    </row>
    <row r="4978" spans="1:6" x14ac:dyDescent="0.3">
      <c r="A4978" s="1" t="s">
        <v>52382</v>
      </c>
      <c r="B4978" s="1" t="b">
        <v>1</v>
      </c>
      <c r="C4978" s="1" t="s">
        <v>52383</v>
      </c>
      <c r="D4978" s="1" t="s">
        <v>0</v>
      </c>
      <c r="E4978" s="1" t="s">
        <v>5543</v>
      </c>
      <c r="F4978" t="s">
        <v>8</v>
      </c>
    </row>
    <row r="4979" spans="1:6" x14ac:dyDescent="0.3">
      <c r="A4979" s="1" t="s">
        <v>52384</v>
      </c>
      <c r="B4979" s="1" t="b">
        <v>1</v>
      </c>
      <c r="C4979" s="1" t="s">
        <v>52385</v>
      </c>
      <c r="D4979" s="1" t="s">
        <v>0</v>
      </c>
      <c r="E4979" s="1" t="s">
        <v>5543</v>
      </c>
      <c r="F4979" t="s">
        <v>8</v>
      </c>
    </row>
    <row r="4980" spans="1:6" x14ac:dyDescent="0.3">
      <c r="A4980" s="1" t="s">
        <v>52386</v>
      </c>
      <c r="B4980" s="1" t="b">
        <v>1</v>
      </c>
      <c r="C4980" s="1" t="s">
        <v>52387</v>
      </c>
      <c r="D4980" s="1" t="s">
        <v>0</v>
      </c>
      <c r="E4980" s="1" t="s">
        <v>5543</v>
      </c>
      <c r="F4980" t="s">
        <v>8</v>
      </c>
    </row>
    <row r="4981" spans="1:6" x14ac:dyDescent="0.3">
      <c r="A4981" s="1" t="s">
        <v>52388</v>
      </c>
      <c r="B4981" s="1" t="b">
        <v>1</v>
      </c>
      <c r="C4981" s="1" t="s">
        <v>52389</v>
      </c>
      <c r="D4981" s="1" t="s">
        <v>0</v>
      </c>
      <c r="E4981" s="1" t="s">
        <v>5543</v>
      </c>
      <c r="F4981" t="s">
        <v>8</v>
      </c>
    </row>
    <row r="4982" spans="1:6" x14ac:dyDescent="0.3">
      <c r="A4982" s="1" t="s">
        <v>52390</v>
      </c>
      <c r="B4982" s="1" t="b">
        <v>1</v>
      </c>
      <c r="C4982" s="1" t="s">
        <v>52391</v>
      </c>
      <c r="D4982" s="1" t="s">
        <v>0</v>
      </c>
      <c r="E4982" s="1" t="s">
        <v>5543</v>
      </c>
      <c r="F4982" t="s">
        <v>8</v>
      </c>
    </row>
    <row r="4983" spans="1:6" x14ac:dyDescent="0.3">
      <c r="A4983" s="1" t="s">
        <v>52392</v>
      </c>
      <c r="B4983" s="1" t="b">
        <v>1</v>
      </c>
      <c r="C4983" s="1" t="s">
        <v>52393</v>
      </c>
      <c r="D4983" s="1" t="s">
        <v>0</v>
      </c>
      <c r="E4983" s="1" t="s">
        <v>5543</v>
      </c>
      <c r="F4983" t="s">
        <v>8</v>
      </c>
    </row>
    <row r="4984" spans="1:6" x14ac:dyDescent="0.3">
      <c r="A4984" s="1" t="s">
        <v>52394</v>
      </c>
      <c r="B4984" s="1" t="b">
        <v>1</v>
      </c>
      <c r="C4984" s="1" t="s">
        <v>52395</v>
      </c>
      <c r="D4984" s="1" t="s">
        <v>0</v>
      </c>
      <c r="E4984" s="1" t="s">
        <v>5543</v>
      </c>
      <c r="F4984" t="s">
        <v>8</v>
      </c>
    </row>
    <row r="4985" spans="1:6" x14ac:dyDescent="0.3">
      <c r="A4985" s="1" t="s">
        <v>52396</v>
      </c>
      <c r="B4985" s="1" t="b">
        <v>1</v>
      </c>
      <c r="C4985" s="1" t="s">
        <v>52397</v>
      </c>
      <c r="D4985" s="1" t="s">
        <v>0</v>
      </c>
      <c r="E4985" s="1" t="s">
        <v>5543</v>
      </c>
      <c r="F4985" t="s">
        <v>8</v>
      </c>
    </row>
    <row r="4986" spans="1:6" x14ac:dyDescent="0.3">
      <c r="A4986" s="1" t="s">
        <v>52398</v>
      </c>
      <c r="B4986" s="1" t="b">
        <v>1</v>
      </c>
      <c r="C4986" s="1" t="s">
        <v>52399</v>
      </c>
      <c r="D4986" s="1" t="s">
        <v>0</v>
      </c>
      <c r="E4986" s="1" t="s">
        <v>5543</v>
      </c>
      <c r="F4986" t="s">
        <v>8</v>
      </c>
    </row>
    <row r="4987" spans="1:6" x14ac:dyDescent="0.3">
      <c r="A4987" s="1" t="s">
        <v>52400</v>
      </c>
      <c r="B4987" s="1" t="b">
        <v>1</v>
      </c>
      <c r="C4987" s="1" t="s">
        <v>52401</v>
      </c>
      <c r="D4987" s="1" t="s">
        <v>0</v>
      </c>
      <c r="E4987" s="1" t="s">
        <v>5543</v>
      </c>
      <c r="F4987" t="s">
        <v>8</v>
      </c>
    </row>
    <row r="4988" spans="1:6" x14ac:dyDescent="0.3">
      <c r="A4988" s="1" t="s">
        <v>52402</v>
      </c>
      <c r="B4988" s="1" t="b">
        <v>1</v>
      </c>
      <c r="C4988" s="1" t="s">
        <v>52403</v>
      </c>
      <c r="D4988" s="1" t="s">
        <v>0</v>
      </c>
      <c r="E4988" s="1" t="s">
        <v>5543</v>
      </c>
      <c r="F4988" t="s">
        <v>8</v>
      </c>
    </row>
    <row r="4989" spans="1:6" x14ac:dyDescent="0.3">
      <c r="A4989" s="1" t="s">
        <v>52404</v>
      </c>
      <c r="B4989" s="1" t="b">
        <v>1</v>
      </c>
      <c r="C4989" s="1" t="s">
        <v>52405</v>
      </c>
      <c r="D4989" s="1" t="s">
        <v>0</v>
      </c>
      <c r="E4989" s="1" t="s">
        <v>5543</v>
      </c>
      <c r="F4989" t="s">
        <v>8</v>
      </c>
    </row>
    <row r="4990" spans="1:6" x14ac:dyDescent="0.3">
      <c r="A4990" s="1" t="s">
        <v>52406</v>
      </c>
      <c r="B4990" s="1" t="b">
        <v>1</v>
      </c>
      <c r="C4990" s="1" t="s">
        <v>52407</v>
      </c>
      <c r="D4990" s="1" t="s">
        <v>0</v>
      </c>
      <c r="E4990" s="1" t="s">
        <v>5543</v>
      </c>
      <c r="F4990" t="s">
        <v>8</v>
      </c>
    </row>
    <row r="4991" spans="1:6" x14ac:dyDescent="0.3">
      <c r="A4991" s="1" t="s">
        <v>52408</v>
      </c>
      <c r="B4991" s="1" t="b">
        <v>1</v>
      </c>
      <c r="C4991" s="1" t="s">
        <v>52409</v>
      </c>
      <c r="D4991" s="1" t="s">
        <v>0</v>
      </c>
      <c r="E4991" s="1" t="s">
        <v>5543</v>
      </c>
      <c r="F4991" t="s">
        <v>8</v>
      </c>
    </row>
    <row r="4992" spans="1:6" x14ac:dyDescent="0.3">
      <c r="A4992" s="1" t="s">
        <v>52410</v>
      </c>
      <c r="B4992" s="1" t="b">
        <v>1</v>
      </c>
      <c r="C4992" s="1" t="s">
        <v>52411</v>
      </c>
      <c r="D4992" s="1" t="s">
        <v>0</v>
      </c>
      <c r="E4992" s="1" t="s">
        <v>5543</v>
      </c>
      <c r="F4992" t="s">
        <v>8</v>
      </c>
    </row>
    <row r="4993" spans="1:6" x14ac:dyDescent="0.3">
      <c r="A4993" s="1" t="s">
        <v>52412</v>
      </c>
      <c r="B4993" s="1" t="b">
        <v>1</v>
      </c>
      <c r="C4993" s="1" t="s">
        <v>52413</v>
      </c>
      <c r="D4993" s="1" t="s">
        <v>0</v>
      </c>
      <c r="E4993" s="1" t="s">
        <v>5543</v>
      </c>
      <c r="F4993" t="s">
        <v>8</v>
      </c>
    </row>
    <row r="4994" spans="1:6" x14ac:dyDescent="0.3">
      <c r="A4994" s="1" t="s">
        <v>52414</v>
      </c>
      <c r="B4994" s="1" t="b">
        <v>1</v>
      </c>
      <c r="C4994" s="1" t="s">
        <v>52415</v>
      </c>
      <c r="D4994" s="1" t="s">
        <v>0</v>
      </c>
      <c r="E4994" s="1" t="s">
        <v>5543</v>
      </c>
      <c r="F4994" t="s">
        <v>8</v>
      </c>
    </row>
    <row r="4995" spans="1:6" x14ac:dyDescent="0.3">
      <c r="A4995" s="1" t="s">
        <v>52416</v>
      </c>
      <c r="B4995" s="1" t="b">
        <v>1</v>
      </c>
      <c r="C4995" s="1" t="s">
        <v>52417</v>
      </c>
      <c r="D4995" s="1" t="s">
        <v>0</v>
      </c>
      <c r="E4995" s="1" t="s">
        <v>5543</v>
      </c>
      <c r="F4995" t="s">
        <v>8</v>
      </c>
    </row>
    <row r="4996" spans="1:6" x14ac:dyDescent="0.3">
      <c r="A4996" s="1" t="s">
        <v>52418</v>
      </c>
      <c r="B4996" s="1" t="b">
        <v>1</v>
      </c>
      <c r="C4996" s="1" t="s">
        <v>52419</v>
      </c>
      <c r="D4996" s="1" t="s">
        <v>0</v>
      </c>
      <c r="E4996" s="1" t="s">
        <v>5543</v>
      </c>
      <c r="F4996" t="s">
        <v>8</v>
      </c>
    </row>
    <row r="4997" spans="1:6" x14ac:dyDescent="0.3">
      <c r="A4997" s="1" t="s">
        <v>52420</v>
      </c>
      <c r="B4997" s="1" t="b">
        <v>1</v>
      </c>
      <c r="C4997" s="1" t="s">
        <v>52421</v>
      </c>
      <c r="D4997" s="1" t="s">
        <v>0</v>
      </c>
      <c r="E4997" s="1" t="s">
        <v>5543</v>
      </c>
      <c r="F4997" t="s">
        <v>8</v>
      </c>
    </row>
    <row r="4998" spans="1:6" x14ac:dyDescent="0.3">
      <c r="A4998" s="1" t="s">
        <v>52422</v>
      </c>
      <c r="B4998" s="1" t="b">
        <v>1</v>
      </c>
      <c r="C4998" s="1" t="s">
        <v>52423</v>
      </c>
      <c r="D4998" s="1" t="s">
        <v>0</v>
      </c>
      <c r="E4998" s="1" t="s">
        <v>5543</v>
      </c>
      <c r="F4998" t="s">
        <v>8</v>
      </c>
    </row>
    <row r="4999" spans="1:6" x14ac:dyDescent="0.3">
      <c r="A4999" s="1" t="s">
        <v>52424</v>
      </c>
      <c r="B4999" s="1" t="b">
        <v>1</v>
      </c>
      <c r="C4999" s="1" t="s">
        <v>52425</v>
      </c>
      <c r="D4999" s="1" t="s">
        <v>0</v>
      </c>
      <c r="E4999" s="1" t="s">
        <v>5543</v>
      </c>
      <c r="F4999" t="s">
        <v>8</v>
      </c>
    </row>
    <row r="5000" spans="1:6" x14ac:dyDescent="0.3">
      <c r="A5000" s="1" t="s">
        <v>52426</v>
      </c>
      <c r="B5000" s="1" t="b">
        <v>1</v>
      </c>
      <c r="C5000" s="1" t="s">
        <v>52427</v>
      </c>
      <c r="D5000" s="1" t="s">
        <v>0</v>
      </c>
      <c r="E5000" s="1" t="s">
        <v>5543</v>
      </c>
      <c r="F5000" t="s">
        <v>8</v>
      </c>
    </row>
    <row r="5001" spans="1:6" x14ac:dyDescent="0.3">
      <c r="A5001" s="1" t="s">
        <v>52428</v>
      </c>
      <c r="B5001" s="1" t="b">
        <v>1</v>
      </c>
      <c r="C5001" s="1" t="s">
        <v>52429</v>
      </c>
      <c r="D5001" s="1" t="s">
        <v>0</v>
      </c>
      <c r="E5001" s="1" t="s">
        <v>5543</v>
      </c>
      <c r="F5001" t="s">
        <v>8</v>
      </c>
    </row>
    <row r="5002" spans="1:6" x14ac:dyDescent="0.3">
      <c r="A5002" s="1" t="s">
        <v>52430</v>
      </c>
      <c r="B5002" s="1" t="b">
        <v>1</v>
      </c>
      <c r="C5002" s="1" t="s">
        <v>52431</v>
      </c>
      <c r="D5002" s="1" t="s">
        <v>0</v>
      </c>
      <c r="E5002" s="1" t="s">
        <v>5543</v>
      </c>
      <c r="F5002" t="s">
        <v>8</v>
      </c>
    </row>
    <row r="5003" spans="1:6" x14ac:dyDescent="0.3">
      <c r="A5003" s="1" t="s">
        <v>52432</v>
      </c>
      <c r="B5003" s="1" t="b">
        <v>1</v>
      </c>
      <c r="C5003" s="1" t="s">
        <v>52433</v>
      </c>
      <c r="D5003" s="1" t="s">
        <v>0</v>
      </c>
      <c r="E5003" s="1" t="s">
        <v>5543</v>
      </c>
      <c r="F5003" t="s">
        <v>8</v>
      </c>
    </row>
    <row r="5004" spans="1:6" x14ac:dyDescent="0.3">
      <c r="A5004" s="1" t="s">
        <v>52434</v>
      </c>
      <c r="B5004" s="1" t="b">
        <v>1</v>
      </c>
      <c r="C5004" s="1" t="s">
        <v>52435</v>
      </c>
      <c r="D5004" s="1" t="s">
        <v>0</v>
      </c>
      <c r="E5004" s="1" t="s">
        <v>5543</v>
      </c>
      <c r="F5004" t="s">
        <v>8</v>
      </c>
    </row>
    <row r="5005" spans="1:6" x14ac:dyDescent="0.3">
      <c r="A5005" s="1" t="s">
        <v>52436</v>
      </c>
      <c r="B5005" s="1" t="b">
        <v>1</v>
      </c>
      <c r="C5005" s="1" t="s">
        <v>52437</v>
      </c>
      <c r="D5005" s="1" t="s">
        <v>0</v>
      </c>
      <c r="E5005" s="1" t="s">
        <v>5543</v>
      </c>
      <c r="F5005" t="s">
        <v>8</v>
      </c>
    </row>
    <row r="5006" spans="1:6" x14ac:dyDescent="0.3">
      <c r="A5006" s="1" t="s">
        <v>52438</v>
      </c>
      <c r="B5006" s="1" t="b">
        <v>1</v>
      </c>
      <c r="C5006" s="1" t="s">
        <v>52439</v>
      </c>
      <c r="D5006" s="1" t="s">
        <v>0</v>
      </c>
      <c r="E5006" s="1" t="s">
        <v>5543</v>
      </c>
      <c r="F5006" t="s">
        <v>8</v>
      </c>
    </row>
    <row r="5007" spans="1:6" x14ac:dyDescent="0.3">
      <c r="A5007" s="1" t="s">
        <v>52440</v>
      </c>
      <c r="B5007" s="1" t="b">
        <v>1</v>
      </c>
      <c r="C5007" s="1" t="s">
        <v>52441</v>
      </c>
      <c r="D5007" s="1" t="s">
        <v>0</v>
      </c>
      <c r="E5007" s="1" t="s">
        <v>5543</v>
      </c>
      <c r="F5007" t="s">
        <v>8</v>
      </c>
    </row>
    <row r="5008" spans="1:6" x14ac:dyDescent="0.3">
      <c r="A5008" s="1" t="s">
        <v>52442</v>
      </c>
      <c r="B5008" s="1" t="b">
        <v>1</v>
      </c>
      <c r="C5008" s="1" t="s">
        <v>52443</v>
      </c>
      <c r="D5008" s="1" t="s">
        <v>0</v>
      </c>
      <c r="E5008" s="1" t="s">
        <v>5543</v>
      </c>
      <c r="F5008" t="s">
        <v>8</v>
      </c>
    </row>
    <row r="5009" spans="1:6" x14ac:dyDescent="0.3">
      <c r="A5009" s="1" t="s">
        <v>52444</v>
      </c>
      <c r="B5009" s="1" t="b">
        <v>1</v>
      </c>
      <c r="C5009" s="1" t="s">
        <v>52445</v>
      </c>
      <c r="D5009" s="1" t="s">
        <v>0</v>
      </c>
      <c r="E5009" s="1" t="s">
        <v>5543</v>
      </c>
      <c r="F5009" t="s">
        <v>8</v>
      </c>
    </row>
    <row r="5010" spans="1:6" x14ac:dyDescent="0.3">
      <c r="A5010" s="1" t="s">
        <v>52446</v>
      </c>
      <c r="B5010" s="1" t="b">
        <v>1</v>
      </c>
      <c r="C5010" s="1" t="s">
        <v>52447</v>
      </c>
      <c r="D5010" s="1" t="s">
        <v>0</v>
      </c>
      <c r="E5010" s="1" t="s">
        <v>5543</v>
      </c>
      <c r="F5010" t="s">
        <v>8</v>
      </c>
    </row>
    <row r="5011" spans="1:6" x14ac:dyDescent="0.3">
      <c r="A5011" s="1" t="s">
        <v>52448</v>
      </c>
      <c r="B5011" s="1" t="b">
        <v>1</v>
      </c>
      <c r="C5011" s="1" t="s">
        <v>52449</v>
      </c>
      <c r="D5011" s="1" t="s">
        <v>0</v>
      </c>
      <c r="E5011" s="1" t="s">
        <v>5543</v>
      </c>
      <c r="F5011" t="s">
        <v>8</v>
      </c>
    </row>
    <row r="5012" spans="1:6" x14ac:dyDescent="0.3">
      <c r="A5012" s="1" t="s">
        <v>52450</v>
      </c>
      <c r="B5012" s="1" t="b">
        <v>1</v>
      </c>
      <c r="C5012" s="1" t="s">
        <v>52451</v>
      </c>
      <c r="D5012" s="1" t="s">
        <v>0</v>
      </c>
      <c r="E5012" s="1" t="s">
        <v>5543</v>
      </c>
      <c r="F5012" t="s">
        <v>8</v>
      </c>
    </row>
    <row r="5013" spans="1:6" x14ac:dyDescent="0.3">
      <c r="A5013" s="1" t="s">
        <v>52452</v>
      </c>
      <c r="B5013" s="1" t="b">
        <v>1</v>
      </c>
      <c r="C5013" s="1" t="s">
        <v>52453</v>
      </c>
      <c r="D5013" s="1" t="s">
        <v>0</v>
      </c>
      <c r="E5013" s="1" t="s">
        <v>5543</v>
      </c>
      <c r="F5013" t="s">
        <v>8</v>
      </c>
    </row>
    <row r="5014" spans="1:6" x14ac:dyDescent="0.3">
      <c r="A5014" s="1" t="s">
        <v>52454</v>
      </c>
      <c r="B5014" s="1" t="b">
        <v>1</v>
      </c>
      <c r="C5014" s="1" t="s">
        <v>52455</v>
      </c>
      <c r="D5014" s="1" t="s">
        <v>0</v>
      </c>
      <c r="E5014" s="1" t="s">
        <v>5543</v>
      </c>
      <c r="F5014" t="s">
        <v>8</v>
      </c>
    </row>
    <row r="5015" spans="1:6" x14ac:dyDescent="0.3">
      <c r="A5015" s="1" t="s">
        <v>52456</v>
      </c>
      <c r="B5015" s="1" t="b">
        <v>1</v>
      </c>
      <c r="C5015" s="1" t="s">
        <v>52457</v>
      </c>
      <c r="D5015" s="1" t="s">
        <v>0</v>
      </c>
      <c r="E5015" s="1" t="s">
        <v>5543</v>
      </c>
      <c r="F5015" t="s">
        <v>8</v>
      </c>
    </row>
    <row r="5016" spans="1:6" x14ac:dyDescent="0.3">
      <c r="A5016" s="1" t="s">
        <v>52458</v>
      </c>
      <c r="B5016" s="1" t="b">
        <v>1</v>
      </c>
      <c r="C5016" s="1" t="s">
        <v>52459</v>
      </c>
      <c r="D5016" s="1" t="s">
        <v>0</v>
      </c>
      <c r="E5016" s="1" t="s">
        <v>5543</v>
      </c>
      <c r="F5016" t="s">
        <v>8</v>
      </c>
    </row>
    <row r="5017" spans="1:6" x14ac:dyDescent="0.3">
      <c r="A5017" s="1" t="s">
        <v>52460</v>
      </c>
      <c r="B5017" s="1" t="b">
        <v>1</v>
      </c>
      <c r="C5017" s="1" t="s">
        <v>52461</v>
      </c>
      <c r="D5017" s="1" t="s">
        <v>0</v>
      </c>
      <c r="E5017" s="1" t="s">
        <v>5543</v>
      </c>
      <c r="F5017" t="s">
        <v>8</v>
      </c>
    </row>
    <row r="5018" spans="1:6" x14ac:dyDescent="0.3">
      <c r="A5018" s="1" t="s">
        <v>52462</v>
      </c>
      <c r="B5018" s="1" t="b">
        <v>1</v>
      </c>
      <c r="C5018" s="1" t="s">
        <v>52463</v>
      </c>
      <c r="D5018" s="1" t="s">
        <v>0</v>
      </c>
      <c r="E5018" s="1" t="s">
        <v>5543</v>
      </c>
      <c r="F5018" t="s">
        <v>8</v>
      </c>
    </row>
    <row r="5019" spans="1:6" x14ac:dyDescent="0.3">
      <c r="A5019" s="1" t="s">
        <v>52464</v>
      </c>
      <c r="B5019" s="1" t="b">
        <v>1</v>
      </c>
      <c r="C5019" s="1" t="s">
        <v>52465</v>
      </c>
      <c r="D5019" s="1" t="s">
        <v>0</v>
      </c>
      <c r="E5019" s="1" t="s">
        <v>5543</v>
      </c>
      <c r="F5019" t="s">
        <v>8</v>
      </c>
    </row>
    <row r="5020" spans="1:6" x14ac:dyDescent="0.3">
      <c r="A5020" s="1" t="s">
        <v>52466</v>
      </c>
      <c r="B5020" s="1" t="b">
        <v>1</v>
      </c>
      <c r="C5020" s="1" t="s">
        <v>52467</v>
      </c>
      <c r="D5020" s="1" t="s">
        <v>0</v>
      </c>
      <c r="E5020" s="1" t="s">
        <v>5543</v>
      </c>
      <c r="F5020" t="s">
        <v>8</v>
      </c>
    </row>
    <row r="5021" spans="1:6" x14ac:dyDescent="0.3">
      <c r="A5021" s="1" t="s">
        <v>52468</v>
      </c>
      <c r="B5021" s="1" t="b">
        <v>1</v>
      </c>
      <c r="C5021" s="1" t="s">
        <v>52469</v>
      </c>
      <c r="D5021" s="1" t="s">
        <v>0</v>
      </c>
      <c r="E5021" s="1" t="s">
        <v>5543</v>
      </c>
      <c r="F5021" t="s">
        <v>8</v>
      </c>
    </row>
    <row r="5022" spans="1:6" x14ac:dyDescent="0.3">
      <c r="A5022" s="1" t="s">
        <v>52470</v>
      </c>
      <c r="B5022" s="1" t="b">
        <v>1</v>
      </c>
      <c r="C5022" s="1" t="s">
        <v>52471</v>
      </c>
      <c r="D5022" s="1" t="s">
        <v>0</v>
      </c>
      <c r="E5022" s="1" t="s">
        <v>5543</v>
      </c>
      <c r="F5022" t="s">
        <v>8</v>
      </c>
    </row>
    <row r="5023" spans="1:6" x14ac:dyDescent="0.3">
      <c r="A5023" s="1" t="s">
        <v>52472</v>
      </c>
      <c r="B5023" s="1" t="b">
        <v>1</v>
      </c>
      <c r="C5023" s="1" t="s">
        <v>52473</v>
      </c>
      <c r="D5023" s="1" t="s">
        <v>0</v>
      </c>
      <c r="E5023" s="1" t="s">
        <v>5543</v>
      </c>
      <c r="F5023" t="s">
        <v>8</v>
      </c>
    </row>
    <row r="5024" spans="1:6" x14ac:dyDescent="0.3">
      <c r="A5024" s="1" t="s">
        <v>52474</v>
      </c>
      <c r="B5024" s="1" t="b">
        <v>1</v>
      </c>
      <c r="C5024" s="1" t="s">
        <v>52475</v>
      </c>
      <c r="D5024" s="1" t="s">
        <v>0</v>
      </c>
      <c r="E5024" s="1" t="s">
        <v>5543</v>
      </c>
      <c r="F5024" t="s">
        <v>8</v>
      </c>
    </row>
    <row r="5025" spans="1:6" x14ac:dyDescent="0.3">
      <c r="A5025" s="1" t="s">
        <v>52476</v>
      </c>
      <c r="B5025" s="1" t="b">
        <v>1</v>
      </c>
      <c r="C5025" s="1" t="s">
        <v>52477</v>
      </c>
      <c r="D5025" s="1" t="s">
        <v>0</v>
      </c>
      <c r="E5025" s="1" t="s">
        <v>5543</v>
      </c>
      <c r="F5025" t="s">
        <v>8</v>
      </c>
    </row>
    <row r="5026" spans="1:6" x14ac:dyDescent="0.3">
      <c r="A5026" s="1" t="s">
        <v>52478</v>
      </c>
      <c r="B5026" s="1" t="b">
        <v>1</v>
      </c>
      <c r="C5026" s="1" t="s">
        <v>52479</v>
      </c>
      <c r="D5026" s="1" t="s">
        <v>0</v>
      </c>
      <c r="E5026" s="1" t="s">
        <v>5543</v>
      </c>
      <c r="F5026" t="s">
        <v>8</v>
      </c>
    </row>
    <row r="5027" spans="1:6" x14ac:dyDescent="0.3">
      <c r="A5027" s="1" t="s">
        <v>52480</v>
      </c>
      <c r="B5027" s="1" t="b">
        <v>1</v>
      </c>
      <c r="C5027" s="1" t="s">
        <v>52481</v>
      </c>
      <c r="D5027" s="1" t="s">
        <v>0</v>
      </c>
      <c r="E5027" s="1" t="s">
        <v>5543</v>
      </c>
      <c r="F5027" t="s">
        <v>8</v>
      </c>
    </row>
    <row r="5028" spans="1:6" x14ac:dyDescent="0.3">
      <c r="A5028" s="1" t="s">
        <v>52482</v>
      </c>
      <c r="B5028" s="1" t="b">
        <v>1</v>
      </c>
      <c r="C5028" s="1" t="s">
        <v>52483</v>
      </c>
      <c r="D5028" s="1" t="s">
        <v>0</v>
      </c>
      <c r="E5028" s="1" t="s">
        <v>5543</v>
      </c>
      <c r="F5028" t="s">
        <v>8</v>
      </c>
    </row>
    <row r="5029" spans="1:6" x14ac:dyDescent="0.3">
      <c r="A5029" s="1" t="s">
        <v>52484</v>
      </c>
      <c r="B5029" s="1" t="b">
        <v>1</v>
      </c>
      <c r="C5029" s="1" t="s">
        <v>52485</v>
      </c>
      <c r="D5029" s="1" t="s">
        <v>0</v>
      </c>
      <c r="E5029" s="1" t="s">
        <v>5543</v>
      </c>
      <c r="F5029" t="s">
        <v>8</v>
      </c>
    </row>
    <row r="5030" spans="1:6" x14ac:dyDescent="0.3">
      <c r="A5030" s="1" t="s">
        <v>52486</v>
      </c>
      <c r="B5030" s="1" t="b">
        <v>1</v>
      </c>
      <c r="C5030" s="1" t="s">
        <v>52487</v>
      </c>
      <c r="D5030" s="1" t="s">
        <v>0</v>
      </c>
      <c r="E5030" s="1" t="s">
        <v>5543</v>
      </c>
      <c r="F5030" t="s">
        <v>8</v>
      </c>
    </row>
    <row r="5031" spans="1:6" x14ac:dyDescent="0.3">
      <c r="A5031" s="1" t="s">
        <v>52488</v>
      </c>
      <c r="B5031" s="1" t="b">
        <v>1</v>
      </c>
      <c r="C5031" s="1" t="s">
        <v>52489</v>
      </c>
      <c r="D5031" s="1" t="s">
        <v>0</v>
      </c>
      <c r="E5031" s="1" t="s">
        <v>5543</v>
      </c>
      <c r="F5031" t="s">
        <v>8</v>
      </c>
    </row>
    <row r="5032" spans="1:6" x14ac:dyDescent="0.3">
      <c r="A5032" s="1" t="s">
        <v>52490</v>
      </c>
      <c r="B5032" s="1" t="b">
        <v>1</v>
      </c>
      <c r="C5032" s="1" t="s">
        <v>52491</v>
      </c>
      <c r="D5032" s="1" t="s">
        <v>0</v>
      </c>
      <c r="E5032" s="1" t="s">
        <v>5543</v>
      </c>
      <c r="F5032" t="s">
        <v>8</v>
      </c>
    </row>
    <row r="5033" spans="1:6" x14ac:dyDescent="0.3">
      <c r="A5033" s="1" t="s">
        <v>52492</v>
      </c>
      <c r="B5033" s="1" t="b">
        <v>1</v>
      </c>
      <c r="C5033" s="1" t="s">
        <v>52493</v>
      </c>
      <c r="D5033" s="1" t="s">
        <v>0</v>
      </c>
      <c r="E5033" s="1" t="s">
        <v>5543</v>
      </c>
      <c r="F5033" t="s">
        <v>8</v>
      </c>
    </row>
    <row r="5034" spans="1:6" x14ac:dyDescent="0.3">
      <c r="A5034" s="1" t="s">
        <v>52494</v>
      </c>
      <c r="B5034" s="1" t="b">
        <v>1</v>
      </c>
      <c r="C5034" s="1" t="s">
        <v>52495</v>
      </c>
      <c r="D5034" s="1" t="s">
        <v>0</v>
      </c>
      <c r="E5034" s="1" t="s">
        <v>5543</v>
      </c>
      <c r="F5034" t="s">
        <v>8</v>
      </c>
    </row>
    <row r="5035" spans="1:6" x14ac:dyDescent="0.3">
      <c r="A5035" s="1" t="s">
        <v>52496</v>
      </c>
      <c r="B5035" s="1" t="b">
        <v>1</v>
      </c>
      <c r="C5035" s="1" t="s">
        <v>52497</v>
      </c>
      <c r="D5035" s="1" t="s">
        <v>0</v>
      </c>
      <c r="E5035" s="1" t="s">
        <v>5543</v>
      </c>
      <c r="F5035" t="s">
        <v>8</v>
      </c>
    </row>
    <row r="5036" spans="1:6" x14ac:dyDescent="0.3">
      <c r="A5036" s="1" t="s">
        <v>52498</v>
      </c>
      <c r="B5036" s="1" t="b">
        <v>1</v>
      </c>
      <c r="C5036" s="1" t="s">
        <v>52499</v>
      </c>
      <c r="D5036" s="1" t="s">
        <v>0</v>
      </c>
      <c r="E5036" s="1" t="s">
        <v>5543</v>
      </c>
      <c r="F5036" t="s">
        <v>8</v>
      </c>
    </row>
    <row r="5037" spans="1:6" x14ac:dyDescent="0.3">
      <c r="A5037" s="1" t="s">
        <v>52500</v>
      </c>
      <c r="B5037" s="1" t="b">
        <v>1</v>
      </c>
      <c r="C5037" s="1" t="s">
        <v>52501</v>
      </c>
      <c r="D5037" s="1" t="s">
        <v>0</v>
      </c>
      <c r="E5037" s="1" t="s">
        <v>5543</v>
      </c>
      <c r="F5037" t="s">
        <v>8</v>
      </c>
    </row>
    <row r="5038" spans="1:6" x14ac:dyDescent="0.3">
      <c r="A5038" s="1" t="s">
        <v>52502</v>
      </c>
      <c r="B5038" s="1" t="b">
        <v>1</v>
      </c>
      <c r="C5038" s="1" t="s">
        <v>52503</v>
      </c>
      <c r="D5038" s="1" t="s">
        <v>0</v>
      </c>
      <c r="E5038" s="1" t="s">
        <v>5543</v>
      </c>
      <c r="F5038" t="s">
        <v>8</v>
      </c>
    </row>
    <row r="5039" spans="1:6" x14ac:dyDescent="0.3">
      <c r="A5039" s="1" t="s">
        <v>52504</v>
      </c>
      <c r="B5039" s="1" t="b">
        <v>1</v>
      </c>
      <c r="C5039" s="1" t="s">
        <v>52505</v>
      </c>
      <c r="D5039" s="1" t="s">
        <v>0</v>
      </c>
      <c r="E5039" s="1" t="s">
        <v>5543</v>
      </c>
      <c r="F5039" t="s">
        <v>8</v>
      </c>
    </row>
    <row r="5040" spans="1:6" x14ac:dyDescent="0.3">
      <c r="A5040" s="1" t="s">
        <v>52506</v>
      </c>
      <c r="B5040" s="1" t="b">
        <v>1</v>
      </c>
      <c r="C5040" s="1" t="s">
        <v>52507</v>
      </c>
      <c r="D5040" s="1" t="s">
        <v>0</v>
      </c>
      <c r="E5040" s="1" t="s">
        <v>5543</v>
      </c>
      <c r="F5040" t="s">
        <v>8</v>
      </c>
    </row>
    <row r="5041" spans="1:6" x14ac:dyDescent="0.3">
      <c r="A5041" s="1" t="s">
        <v>52508</v>
      </c>
      <c r="B5041" s="1" t="b">
        <v>1</v>
      </c>
      <c r="C5041" s="1" t="s">
        <v>52509</v>
      </c>
      <c r="D5041" s="1" t="s">
        <v>0</v>
      </c>
      <c r="E5041" s="1" t="s">
        <v>5543</v>
      </c>
      <c r="F5041" t="s">
        <v>8</v>
      </c>
    </row>
    <row r="5042" spans="1:6" x14ac:dyDescent="0.3">
      <c r="A5042" s="1" t="s">
        <v>52510</v>
      </c>
      <c r="B5042" s="1" t="b">
        <v>1</v>
      </c>
      <c r="C5042" s="1" t="s">
        <v>52511</v>
      </c>
      <c r="D5042" s="1" t="s">
        <v>0</v>
      </c>
      <c r="E5042" s="1" t="s">
        <v>5543</v>
      </c>
      <c r="F5042" t="s">
        <v>8</v>
      </c>
    </row>
    <row r="5043" spans="1:6" x14ac:dyDescent="0.3">
      <c r="A5043" s="1" t="s">
        <v>52512</v>
      </c>
      <c r="B5043" s="1" t="b">
        <v>1</v>
      </c>
      <c r="C5043" s="1" t="s">
        <v>52513</v>
      </c>
      <c r="D5043" s="1" t="s">
        <v>0</v>
      </c>
      <c r="E5043" s="1" t="s">
        <v>5543</v>
      </c>
      <c r="F5043" t="s">
        <v>8</v>
      </c>
    </row>
    <row r="5044" spans="1:6" x14ac:dyDescent="0.3">
      <c r="A5044" s="1" t="s">
        <v>52514</v>
      </c>
      <c r="B5044" s="1" t="b">
        <v>1</v>
      </c>
      <c r="C5044" s="1" t="s">
        <v>52515</v>
      </c>
      <c r="D5044" s="1" t="s">
        <v>0</v>
      </c>
      <c r="E5044" s="1" t="s">
        <v>5543</v>
      </c>
      <c r="F5044" t="s">
        <v>8</v>
      </c>
    </row>
    <row r="5045" spans="1:6" x14ac:dyDescent="0.3">
      <c r="A5045" s="1" t="s">
        <v>52516</v>
      </c>
      <c r="B5045" s="1" t="b">
        <v>1</v>
      </c>
      <c r="C5045" s="1" t="s">
        <v>52517</v>
      </c>
      <c r="D5045" s="1" t="s">
        <v>0</v>
      </c>
      <c r="E5045" s="1" t="s">
        <v>5543</v>
      </c>
      <c r="F5045" t="s">
        <v>8</v>
      </c>
    </row>
    <row r="5046" spans="1:6" x14ac:dyDescent="0.3">
      <c r="A5046" s="1" t="s">
        <v>52518</v>
      </c>
      <c r="B5046" s="1" t="b">
        <v>1</v>
      </c>
      <c r="C5046" s="1" t="s">
        <v>52519</v>
      </c>
      <c r="D5046" s="1" t="s">
        <v>0</v>
      </c>
      <c r="E5046" s="1" t="s">
        <v>5543</v>
      </c>
      <c r="F5046" t="s">
        <v>8</v>
      </c>
    </row>
    <row r="5047" spans="1:6" x14ac:dyDescent="0.3">
      <c r="A5047" s="1" t="s">
        <v>52520</v>
      </c>
      <c r="B5047" s="1" t="b">
        <v>1</v>
      </c>
      <c r="C5047" s="1" t="s">
        <v>52521</v>
      </c>
      <c r="D5047" s="1" t="s">
        <v>0</v>
      </c>
      <c r="E5047" s="1" t="s">
        <v>5543</v>
      </c>
      <c r="F5047" t="s">
        <v>8</v>
      </c>
    </row>
    <row r="5048" spans="1:6" x14ac:dyDescent="0.3">
      <c r="A5048" s="1" t="s">
        <v>52522</v>
      </c>
      <c r="B5048" s="1" t="b">
        <v>1</v>
      </c>
      <c r="C5048" s="1" t="s">
        <v>52523</v>
      </c>
      <c r="D5048" s="1" t="s">
        <v>0</v>
      </c>
      <c r="E5048" s="1" t="s">
        <v>5543</v>
      </c>
      <c r="F5048" t="s">
        <v>8</v>
      </c>
    </row>
    <row r="5049" spans="1:6" x14ac:dyDescent="0.3">
      <c r="A5049" s="1" t="s">
        <v>52524</v>
      </c>
      <c r="B5049" s="1" t="b">
        <v>1</v>
      </c>
      <c r="C5049" s="1" t="s">
        <v>52525</v>
      </c>
      <c r="D5049" s="1" t="s">
        <v>0</v>
      </c>
      <c r="E5049" s="1" t="s">
        <v>5543</v>
      </c>
      <c r="F5049" t="s">
        <v>8</v>
      </c>
    </row>
    <row r="5050" spans="1:6" x14ac:dyDescent="0.3">
      <c r="A5050" s="1" t="s">
        <v>52526</v>
      </c>
      <c r="B5050" s="1" t="b">
        <v>1</v>
      </c>
      <c r="C5050" s="1" t="s">
        <v>52527</v>
      </c>
      <c r="D5050" s="1" t="s">
        <v>0</v>
      </c>
      <c r="E5050" s="1" t="s">
        <v>5543</v>
      </c>
      <c r="F5050" t="s">
        <v>8</v>
      </c>
    </row>
    <row r="5051" spans="1:6" x14ac:dyDescent="0.3">
      <c r="A5051" s="1" t="s">
        <v>52528</v>
      </c>
      <c r="B5051" s="1" t="b">
        <v>1</v>
      </c>
      <c r="C5051" s="1" t="s">
        <v>52529</v>
      </c>
      <c r="D5051" s="1" t="s">
        <v>0</v>
      </c>
      <c r="E5051" s="1" t="s">
        <v>5543</v>
      </c>
      <c r="F5051" t="s">
        <v>8</v>
      </c>
    </row>
    <row r="5052" spans="1:6" x14ac:dyDescent="0.3">
      <c r="A5052" s="1" t="s">
        <v>52530</v>
      </c>
      <c r="B5052" s="1" t="b">
        <v>1</v>
      </c>
      <c r="C5052" s="1" t="s">
        <v>52531</v>
      </c>
      <c r="D5052" s="1" t="s">
        <v>0</v>
      </c>
      <c r="E5052" s="1" t="s">
        <v>5543</v>
      </c>
      <c r="F5052" t="s">
        <v>8</v>
      </c>
    </row>
    <row r="5053" spans="1:6" x14ac:dyDescent="0.3">
      <c r="A5053" s="1" t="s">
        <v>52532</v>
      </c>
      <c r="B5053" s="1" t="b">
        <v>1</v>
      </c>
      <c r="C5053" s="1" t="s">
        <v>52533</v>
      </c>
      <c r="D5053" s="1" t="s">
        <v>0</v>
      </c>
      <c r="E5053" s="1" t="s">
        <v>5543</v>
      </c>
      <c r="F5053" t="s">
        <v>8</v>
      </c>
    </row>
    <row r="5054" spans="1:6" x14ac:dyDescent="0.3">
      <c r="A5054" s="1" t="s">
        <v>52534</v>
      </c>
      <c r="B5054" s="1" t="b">
        <v>1</v>
      </c>
      <c r="C5054" s="1" t="s">
        <v>52535</v>
      </c>
      <c r="D5054" s="1" t="s">
        <v>0</v>
      </c>
      <c r="E5054" s="1" t="s">
        <v>5543</v>
      </c>
      <c r="F5054" t="s">
        <v>8</v>
      </c>
    </row>
    <row r="5055" spans="1:6" x14ac:dyDescent="0.3">
      <c r="A5055" s="1" t="s">
        <v>52536</v>
      </c>
      <c r="B5055" s="1" t="b">
        <v>1</v>
      </c>
      <c r="C5055" s="1" t="s">
        <v>52537</v>
      </c>
      <c r="D5055" s="1" t="s">
        <v>0</v>
      </c>
      <c r="E5055" s="1" t="s">
        <v>5543</v>
      </c>
      <c r="F5055" t="s">
        <v>8</v>
      </c>
    </row>
    <row r="5056" spans="1:6" x14ac:dyDescent="0.3">
      <c r="A5056" s="1" t="s">
        <v>52538</v>
      </c>
      <c r="B5056" s="1" t="b">
        <v>1</v>
      </c>
      <c r="C5056" s="1" t="s">
        <v>52539</v>
      </c>
      <c r="D5056" s="1" t="s">
        <v>0</v>
      </c>
      <c r="E5056" s="1" t="s">
        <v>5543</v>
      </c>
      <c r="F5056" t="s">
        <v>8</v>
      </c>
    </row>
    <row r="5057" spans="1:6" x14ac:dyDescent="0.3">
      <c r="A5057" s="1" t="s">
        <v>52540</v>
      </c>
      <c r="B5057" s="1" t="b">
        <v>1</v>
      </c>
      <c r="C5057" s="1" t="s">
        <v>52541</v>
      </c>
      <c r="D5057" s="1" t="s">
        <v>0</v>
      </c>
      <c r="E5057" s="1" t="s">
        <v>5543</v>
      </c>
      <c r="F5057" t="s">
        <v>8</v>
      </c>
    </row>
    <row r="5058" spans="1:6" x14ac:dyDescent="0.3">
      <c r="A5058" s="1" t="s">
        <v>52542</v>
      </c>
      <c r="B5058" s="1" t="b">
        <v>1</v>
      </c>
      <c r="C5058" s="1" t="s">
        <v>52543</v>
      </c>
      <c r="D5058" s="1" t="s">
        <v>0</v>
      </c>
      <c r="E5058" s="1" t="s">
        <v>5543</v>
      </c>
      <c r="F5058" t="s">
        <v>8</v>
      </c>
    </row>
    <row r="5059" spans="1:6" x14ac:dyDescent="0.3">
      <c r="A5059" s="1" t="s">
        <v>52544</v>
      </c>
      <c r="B5059" s="1" t="b">
        <v>1</v>
      </c>
      <c r="C5059" s="1" t="s">
        <v>52545</v>
      </c>
      <c r="D5059" s="1" t="s">
        <v>0</v>
      </c>
      <c r="E5059" s="1" t="s">
        <v>5543</v>
      </c>
      <c r="F5059" t="s">
        <v>8</v>
      </c>
    </row>
    <row r="5060" spans="1:6" x14ac:dyDescent="0.3">
      <c r="A5060" s="1" t="s">
        <v>52546</v>
      </c>
      <c r="B5060" s="1" t="b">
        <v>1</v>
      </c>
      <c r="C5060" s="1" t="s">
        <v>52547</v>
      </c>
      <c r="D5060" s="1" t="s">
        <v>0</v>
      </c>
      <c r="E5060" s="1" t="s">
        <v>5543</v>
      </c>
      <c r="F5060" t="s">
        <v>8</v>
      </c>
    </row>
    <row r="5061" spans="1:6" x14ac:dyDescent="0.3">
      <c r="A5061" s="1" t="s">
        <v>52548</v>
      </c>
      <c r="B5061" s="1" t="b">
        <v>1</v>
      </c>
      <c r="C5061" s="1" t="s">
        <v>52549</v>
      </c>
      <c r="D5061" s="1" t="s">
        <v>0</v>
      </c>
      <c r="E5061" s="1" t="s">
        <v>5543</v>
      </c>
      <c r="F5061" t="s">
        <v>8</v>
      </c>
    </row>
    <row r="5062" spans="1:6" x14ac:dyDescent="0.3">
      <c r="A5062" s="1" t="s">
        <v>52550</v>
      </c>
      <c r="B5062" s="1" t="b">
        <v>1</v>
      </c>
      <c r="C5062" s="1" t="s">
        <v>52551</v>
      </c>
      <c r="D5062" s="1" t="s">
        <v>0</v>
      </c>
      <c r="E5062" s="1" t="s">
        <v>5543</v>
      </c>
      <c r="F5062" t="s">
        <v>8</v>
      </c>
    </row>
    <row r="5063" spans="1:6" x14ac:dyDescent="0.3">
      <c r="A5063" s="1" t="s">
        <v>52552</v>
      </c>
      <c r="B5063" s="1" t="b">
        <v>1</v>
      </c>
      <c r="C5063" s="1" t="s">
        <v>52553</v>
      </c>
      <c r="D5063" s="1" t="s">
        <v>0</v>
      </c>
      <c r="E5063" s="1" t="s">
        <v>5543</v>
      </c>
      <c r="F5063" t="s">
        <v>8</v>
      </c>
    </row>
    <row r="5064" spans="1:6" x14ac:dyDescent="0.3">
      <c r="A5064" s="1" t="s">
        <v>52554</v>
      </c>
      <c r="B5064" s="1" t="b">
        <v>1</v>
      </c>
      <c r="C5064" s="1" t="s">
        <v>52555</v>
      </c>
      <c r="D5064" s="1" t="s">
        <v>0</v>
      </c>
      <c r="E5064" s="1" t="s">
        <v>5543</v>
      </c>
      <c r="F5064" t="s">
        <v>8</v>
      </c>
    </row>
    <row r="5065" spans="1:6" x14ac:dyDescent="0.3">
      <c r="A5065" s="1" t="s">
        <v>52556</v>
      </c>
      <c r="B5065" s="1" t="b">
        <v>1</v>
      </c>
      <c r="C5065" s="1" t="s">
        <v>52557</v>
      </c>
      <c r="D5065" s="1" t="s">
        <v>0</v>
      </c>
      <c r="E5065" s="1" t="s">
        <v>5543</v>
      </c>
      <c r="F5065" t="s">
        <v>8</v>
      </c>
    </row>
    <row r="5066" spans="1:6" x14ac:dyDescent="0.3">
      <c r="A5066" s="1" t="s">
        <v>52558</v>
      </c>
      <c r="B5066" s="1" t="b">
        <v>1</v>
      </c>
      <c r="C5066" s="1" t="s">
        <v>52559</v>
      </c>
      <c r="D5066" s="1" t="s">
        <v>0</v>
      </c>
      <c r="E5066" s="1" t="s">
        <v>5543</v>
      </c>
      <c r="F5066" t="s">
        <v>8</v>
      </c>
    </row>
    <row r="5067" spans="1:6" x14ac:dyDescent="0.3">
      <c r="A5067" s="1" t="s">
        <v>52560</v>
      </c>
      <c r="B5067" s="1" t="b">
        <v>1</v>
      </c>
      <c r="C5067" s="1" t="s">
        <v>52561</v>
      </c>
      <c r="D5067" s="1" t="s">
        <v>0</v>
      </c>
      <c r="E5067" s="1" t="s">
        <v>5543</v>
      </c>
      <c r="F5067" t="s">
        <v>8</v>
      </c>
    </row>
    <row r="5068" spans="1:6" x14ac:dyDescent="0.3">
      <c r="A5068" s="1" t="s">
        <v>52562</v>
      </c>
      <c r="B5068" s="1" t="b">
        <v>1</v>
      </c>
      <c r="C5068" s="1" t="s">
        <v>52563</v>
      </c>
      <c r="D5068" s="1" t="s">
        <v>0</v>
      </c>
      <c r="E5068" s="1" t="s">
        <v>5543</v>
      </c>
      <c r="F5068" t="s">
        <v>8</v>
      </c>
    </row>
    <row r="5069" spans="1:6" x14ac:dyDescent="0.3">
      <c r="A5069" s="1" t="s">
        <v>52564</v>
      </c>
      <c r="B5069" s="1" t="b">
        <v>1</v>
      </c>
      <c r="C5069" s="1" t="s">
        <v>52565</v>
      </c>
      <c r="D5069" s="1" t="s">
        <v>0</v>
      </c>
      <c r="E5069" s="1" t="s">
        <v>5543</v>
      </c>
      <c r="F5069" t="s">
        <v>8</v>
      </c>
    </row>
    <row r="5070" spans="1:6" x14ac:dyDescent="0.3">
      <c r="A5070" s="1" t="s">
        <v>52566</v>
      </c>
      <c r="B5070" s="1" t="b">
        <v>1</v>
      </c>
      <c r="C5070" s="1" t="s">
        <v>52567</v>
      </c>
      <c r="D5070" s="1" t="s">
        <v>0</v>
      </c>
      <c r="E5070" s="1" t="s">
        <v>5543</v>
      </c>
      <c r="F5070" t="s">
        <v>8</v>
      </c>
    </row>
    <row r="5071" spans="1:6" x14ac:dyDescent="0.3">
      <c r="A5071" s="1" t="s">
        <v>52568</v>
      </c>
      <c r="B5071" s="1" t="b">
        <v>1</v>
      </c>
      <c r="C5071" s="1" t="s">
        <v>52569</v>
      </c>
      <c r="D5071" s="1" t="s">
        <v>0</v>
      </c>
      <c r="E5071" s="1" t="s">
        <v>5543</v>
      </c>
      <c r="F5071" t="s">
        <v>8</v>
      </c>
    </row>
    <row r="5072" spans="1:6" x14ac:dyDescent="0.3">
      <c r="A5072" s="1" t="s">
        <v>52570</v>
      </c>
      <c r="B5072" s="1" t="b">
        <v>1</v>
      </c>
      <c r="C5072" s="1" t="s">
        <v>52571</v>
      </c>
      <c r="D5072" s="1" t="s">
        <v>0</v>
      </c>
      <c r="E5072" s="1" t="s">
        <v>5543</v>
      </c>
      <c r="F5072" t="s">
        <v>8</v>
      </c>
    </row>
    <row r="5073" spans="1:6" x14ac:dyDescent="0.3">
      <c r="A5073" s="1" t="s">
        <v>52572</v>
      </c>
      <c r="B5073" s="1" t="b">
        <v>1</v>
      </c>
      <c r="C5073" s="1" t="s">
        <v>52573</v>
      </c>
      <c r="D5073" s="1" t="s">
        <v>0</v>
      </c>
      <c r="E5073" s="1" t="s">
        <v>5543</v>
      </c>
      <c r="F5073" t="s">
        <v>8</v>
      </c>
    </row>
    <row r="5074" spans="1:6" x14ac:dyDescent="0.3">
      <c r="A5074" s="1" t="s">
        <v>52574</v>
      </c>
      <c r="B5074" s="1" t="b">
        <v>1</v>
      </c>
      <c r="C5074" s="1" t="s">
        <v>52575</v>
      </c>
      <c r="D5074" s="1" t="s">
        <v>0</v>
      </c>
      <c r="E5074" s="1" t="s">
        <v>5543</v>
      </c>
      <c r="F5074" t="s">
        <v>8</v>
      </c>
    </row>
    <row r="5075" spans="1:6" x14ac:dyDescent="0.3">
      <c r="A5075" s="1" t="s">
        <v>52576</v>
      </c>
      <c r="B5075" s="1" t="b">
        <v>1</v>
      </c>
      <c r="C5075" s="1" t="s">
        <v>52577</v>
      </c>
      <c r="D5075" s="1" t="s">
        <v>0</v>
      </c>
      <c r="E5075" s="1" t="s">
        <v>5543</v>
      </c>
      <c r="F5075" t="s">
        <v>8</v>
      </c>
    </row>
    <row r="5076" spans="1:6" x14ac:dyDescent="0.3">
      <c r="A5076" s="1" t="s">
        <v>52578</v>
      </c>
      <c r="B5076" s="1" t="b">
        <v>1</v>
      </c>
      <c r="C5076" s="1" t="s">
        <v>52579</v>
      </c>
      <c r="D5076" s="1" t="s">
        <v>0</v>
      </c>
      <c r="E5076" s="1" t="s">
        <v>5543</v>
      </c>
      <c r="F5076" t="s">
        <v>8</v>
      </c>
    </row>
    <row r="5077" spans="1:6" x14ac:dyDescent="0.3">
      <c r="A5077" s="1" t="s">
        <v>52580</v>
      </c>
      <c r="B5077" s="1" t="b">
        <v>1</v>
      </c>
      <c r="C5077" s="1" t="s">
        <v>52581</v>
      </c>
      <c r="D5077" s="1" t="s">
        <v>0</v>
      </c>
      <c r="E5077" s="1" t="s">
        <v>5543</v>
      </c>
      <c r="F5077" t="s">
        <v>8</v>
      </c>
    </row>
    <row r="5078" spans="1:6" x14ac:dyDescent="0.3">
      <c r="A5078" s="1" t="s">
        <v>52582</v>
      </c>
      <c r="B5078" s="1" t="b">
        <v>1</v>
      </c>
      <c r="C5078" s="1" t="s">
        <v>52583</v>
      </c>
      <c r="D5078" s="1" t="s">
        <v>0</v>
      </c>
      <c r="E5078" s="1" t="s">
        <v>5543</v>
      </c>
      <c r="F5078" t="s">
        <v>8</v>
      </c>
    </row>
    <row r="5079" spans="1:6" x14ac:dyDescent="0.3">
      <c r="A5079" s="1" t="s">
        <v>52584</v>
      </c>
      <c r="B5079" s="1" t="b">
        <v>1</v>
      </c>
      <c r="C5079" s="1" t="s">
        <v>52585</v>
      </c>
      <c r="D5079" s="1" t="s">
        <v>0</v>
      </c>
      <c r="E5079" s="1" t="s">
        <v>5543</v>
      </c>
      <c r="F5079" t="s">
        <v>8</v>
      </c>
    </row>
    <row r="5080" spans="1:6" x14ac:dyDescent="0.3">
      <c r="A5080" s="1" t="s">
        <v>52586</v>
      </c>
      <c r="B5080" s="1" t="b">
        <v>1</v>
      </c>
      <c r="C5080" s="1" t="s">
        <v>52587</v>
      </c>
      <c r="D5080" s="1" t="s">
        <v>0</v>
      </c>
      <c r="E5080" s="1" t="s">
        <v>5543</v>
      </c>
      <c r="F5080" t="s">
        <v>8</v>
      </c>
    </row>
    <row r="5081" spans="1:6" x14ac:dyDescent="0.3">
      <c r="A5081" s="1" t="s">
        <v>52588</v>
      </c>
      <c r="B5081" s="1" t="b">
        <v>1</v>
      </c>
      <c r="C5081" s="1" t="s">
        <v>52589</v>
      </c>
      <c r="D5081" s="1" t="s">
        <v>0</v>
      </c>
      <c r="E5081" s="1" t="s">
        <v>5543</v>
      </c>
      <c r="F5081" t="s">
        <v>8</v>
      </c>
    </row>
    <row r="5082" spans="1:6" x14ac:dyDescent="0.3">
      <c r="A5082" s="1" t="s">
        <v>52590</v>
      </c>
      <c r="B5082" s="1" t="b">
        <v>1</v>
      </c>
      <c r="C5082" s="1" t="s">
        <v>52591</v>
      </c>
      <c r="D5082" s="1" t="s">
        <v>0</v>
      </c>
      <c r="E5082" s="1" t="s">
        <v>5543</v>
      </c>
      <c r="F5082" t="s">
        <v>8</v>
      </c>
    </row>
    <row r="5083" spans="1:6" x14ac:dyDescent="0.3">
      <c r="A5083" s="1" t="s">
        <v>52592</v>
      </c>
      <c r="B5083" s="1" t="b">
        <v>1</v>
      </c>
      <c r="C5083" s="1" t="s">
        <v>52593</v>
      </c>
      <c r="D5083" s="1" t="s">
        <v>0</v>
      </c>
      <c r="E5083" s="1" t="s">
        <v>5543</v>
      </c>
      <c r="F5083" t="s">
        <v>8</v>
      </c>
    </row>
    <row r="5084" spans="1:6" x14ac:dyDescent="0.3">
      <c r="A5084" s="1" t="s">
        <v>52594</v>
      </c>
      <c r="B5084" s="1" t="b">
        <v>1</v>
      </c>
      <c r="C5084" s="1" t="s">
        <v>52595</v>
      </c>
      <c r="D5084" s="1" t="s">
        <v>0</v>
      </c>
      <c r="E5084" s="1" t="s">
        <v>5543</v>
      </c>
      <c r="F5084" t="s">
        <v>8</v>
      </c>
    </row>
    <row r="5085" spans="1:6" x14ac:dyDescent="0.3">
      <c r="A5085" s="1" t="s">
        <v>52596</v>
      </c>
      <c r="B5085" s="1" t="b">
        <v>1</v>
      </c>
      <c r="C5085" s="1" t="s">
        <v>52597</v>
      </c>
      <c r="D5085" s="1" t="s">
        <v>0</v>
      </c>
      <c r="E5085" s="1" t="s">
        <v>5543</v>
      </c>
      <c r="F5085" t="s">
        <v>8</v>
      </c>
    </row>
    <row r="5086" spans="1:6" x14ac:dyDescent="0.3">
      <c r="A5086" s="1" t="s">
        <v>52598</v>
      </c>
      <c r="B5086" s="1" t="b">
        <v>1</v>
      </c>
      <c r="C5086" s="1" t="s">
        <v>52599</v>
      </c>
      <c r="D5086" s="1" t="s">
        <v>0</v>
      </c>
      <c r="E5086" s="1" t="s">
        <v>5543</v>
      </c>
      <c r="F5086" t="s">
        <v>8</v>
      </c>
    </row>
    <row r="5087" spans="1:6" x14ac:dyDescent="0.3">
      <c r="A5087" s="1" t="s">
        <v>52600</v>
      </c>
      <c r="B5087" s="1" t="b">
        <v>1</v>
      </c>
      <c r="C5087" s="1" t="s">
        <v>52601</v>
      </c>
      <c r="D5087" s="1" t="s">
        <v>0</v>
      </c>
      <c r="E5087" s="1" t="s">
        <v>5543</v>
      </c>
      <c r="F5087" t="s">
        <v>8</v>
      </c>
    </row>
    <row r="5088" spans="1:6" x14ac:dyDescent="0.3">
      <c r="A5088" s="1" t="s">
        <v>52602</v>
      </c>
      <c r="B5088" s="1" t="b">
        <v>1</v>
      </c>
      <c r="C5088" s="1" t="s">
        <v>52603</v>
      </c>
      <c r="D5088" s="1" t="s">
        <v>0</v>
      </c>
      <c r="E5088" s="1" t="s">
        <v>5543</v>
      </c>
      <c r="F5088" t="s">
        <v>8</v>
      </c>
    </row>
    <row r="5089" spans="1:6" x14ac:dyDescent="0.3">
      <c r="A5089" s="1" t="s">
        <v>52604</v>
      </c>
      <c r="B5089" s="1" t="b">
        <v>1</v>
      </c>
      <c r="C5089" s="1" t="s">
        <v>52605</v>
      </c>
      <c r="D5089" s="1" t="s">
        <v>0</v>
      </c>
      <c r="E5089" s="1" t="s">
        <v>5543</v>
      </c>
      <c r="F5089" t="s">
        <v>8</v>
      </c>
    </row>
    <row r="5090" spans="1:6" x14ac:dyDescent="0.3">
      <c r="A5090" s="1" t="s">
        <v>52606</v>
      </c>
      <c r="B5090" s="1" t="b">
        <v>1</v>
      </c>
      <c r="C5090" s="1" t="s">
        <v>52607</v>
      </c>
      <c r="D5090" s="1" t="s">
        <v>0</v>
      </c>
      <c r="E5090" s="1" t="s">
        <v>5543</v>
      </c>
      <c r="F5090" t="s">
        <v>8</v>
      </c>
    </row>
    <row r="5091" spans="1:6" x14ac:dyDescent="0.3">
      <c r="A5091" s="1" t="s">
        <v>52608</v>
      </c>
      <c r="B5091" s="1" t="b">
        <v>1</v>
      </c>
      <c r="C5091" s="1" t="s">
        <v>52609</v>
      </c>
      <c r="D5091" s="1" t="s">
        <v>0</v>
      </c>
      <c r="E5091" s="1" t="s">
        <v>5543</v>
      </c>
      <c r="F5091" t="s">
        <v>8</v>
      </c>
    </row>
    <row r="5092" spans="1:6" x14ac:dyDescent="0.3">
      <c r="A5092" s="1" t="s">
        <v>52610</v>
      </c>
      <c r="B5092" s="1" t="b">
        <v>1</v>
      </c>
      <c r="C5092" s="1" t="s">
        <v>52611</v>
      </c>
      <c r="D5092" s="1" t="s">
        <v>0</v>
      </c>
      <c r="E5092" s="1" t="s">
        <v>5543</v>
      </c>
      <c r="F5092" t="s">
        <v>8</v>
      </c>
    </row>
    <row r="5093" spans="1:6" x14ac:dyDescent="0.3">
      <c r="A5093" s="1" t="s">
        <v>52612</v>
      </c>
      <c r="B5093" s="1" t="b">
        <v>1</v>
      </c>
      <c r="C5093" s="1" t="s">
        <v>52613</v>
      </c>
      <c r="D5093" s="1" t="s">
        <v>0</v>
      </c>
      <c r="E5093" s="1" t="s">
        <v>5543</v>
      </c>
      <c r="F5093" t="s">
        <v>8</v>
      </c>
    </row>
    <row r="5094" spans="1:6" x14ac:dyDescent="0.3">
      <c r="A5094" s="1" t="s">
        <v>52614</v>
      </c>
      <c r="B5094" s="1" t="b">
        <v>1</v>
      </c>
      <c r="C5094" s="1" t="s">
        <v>52615</v>
      </c>
      <c r="D5094" s="1" t="s">
        <v>0</v>
      </c>
      <c r="E5094" s="1" t="s">
        <v>5543</v>
      </c>
      <c r="F5094" t="s">
        <v>8</v>
      </c>
    </row>
    <row r="5095" spans="1:6" x14ac:dyDescent="0.3">
      <c r="A5095" s="1" t="s">
        <v>52616</v>
      </c>
      <c r="B5095" s="1" t="b">
        <v>1</v>
      </c>
      <c r="C5095" s="1" t="s">
        <v>52617</v>
      </c>
      <c r="D5095" s="1" t="s">
        <v>0</v>
      </c>
      <c r="E5095" s="1" t="s">
        <v>5543</v>
      </c>
      <c r="F5095" t="s">
        <v>8</v>
      </c>
    </row>
    <row r="5096" spans="1:6" x14ac:dyDescent="0.3">
      <c r="A5096" s="1" t="s">
        <v>52618</v>
      </c>
      <c r="B5096" s="1" t="b">
        <v>1</v>
      </c>
      <c r="C5096" s="1" t="s">
        <v>52619</v>
      </c>
      <c r="D5096" s="1" t="s">
        <v>0</v>
      </c>
      <c r="E5096" s="1" t="s">
        <v>5543</v>
      </c>
      <c r="F5096" t="s">
        <v>8</v>
      </c>
    </row>
    <row r="5097" spans="1:6" x14ac:dyDescent="0.3">
      <c r="A5097" s="1" t="s">
        <v>52620</v>
      </c>
      <c r="B5097" s="1" t="b">
        <v>1</v>
      </c>
      <c r="C5097" s="1" t="s">
        <v>52621</v>
      </c>
      <c r="D5097" s="1" t="s">
        <v>0</v>
      </c>
      <c r="E5097" s="1" t="s">
        <v>5543</v>
      </c>
      <c r="F5097" t="s">
        <v>8</v>
      </c>
    </row>
    <row r="5098" spans="1:6" x14ac:dyDescent="0.3">
      <c r="A5098" s="1" t="s">
        <v>52622</v>
      </c>
      <c r="B5098" s="1" t="b">
        <v>1</v>
      </c>
      <c r="C5098" s="1" t="s">
        <v>52623</v>
      </c>
      <c r="D5098" s="1" t="s">
        <v>0</v>
      </c>
      <c r="E5098" s="1" t="s">
        <v>5543</v>
      </c>
      <c r="F5098" t="s">
        <v>8</v>
      </c>
    </row>
    <row r="5099" spans="1:6" x14ac:dyDescent="0.3">
      <c r="A5099" s="1" t="s">
        <v>52624</v>
      </c>
      <c r="B5099" s="1" t="b">
        <v>1</v>
      </c>
      <c r="C5099" s="1" t="s">
        <v>52625</v>
      </c>
      <c r="D5099" s="1" t="s">
        <v>0</v>
      </c>
      <c r="E5099" s="1" t="s">
        <v>5543</v>
      </c>
      <c r="F5099" t="s">
        <v>8</v>
      </c>
    </row>
    <row r="5100" spans="1:6" x14ac:dyDescent="0.3">
      <c r="A5100" s="1" t="s">
        <v>52626</v>
      </c>
      <c r="B5100" s="1" t="b">
        <v>1</v>
      </c>
      <c r="C5100" s="1" t="s">
        <v>52627</v>
      </c>
      <c r="D5100" s="1" t="s">
        <v>0</v>
      </c>
      <c r="E5100" s="1" t="s">
        <v>5543</v>
      </c>
      <c r="F5100" t="s">
        <v>8</v>
      </c>
    </row>
    <row r="5101" spans="1:6" x14ac:dyDescent="0.3">
      <c r="A5101" s="1" t="s">
        <v>52628</v>
      </c>
      <c r="B5101" s="1" t="b">
        <v>1</v>
      </c>
      <c r="C5101" s="1" t="s">
        <v>52629</v>
      </c>
      <c r="D5101" s="1" t="s">
        <v>0</v>
      </c>
      <c r="E5101" s="1" t="s">
        <v>5543</v>
      </c>
      <c r="F5101" t="s">
        <v>8</v>
      </c>
    </row>
    <row r="5102" spans="1:6" x14ac:dyDescent="0.3">
      <c r="A5102" s="1" t="s">
        <v>52630</v>
      </c>
      <c r="B5102" s="1" t="b">
        <v>1</v>
      </c>
      <c r="C5102" s="1" t="s">
        <v>52631</v>
      </c>
      <c r="D5102" s="1" t="s">
        <v>0</v>
      </c>
      <c r="E5102" s="1" t="s">
        <v>5543</v>
      </c>
      <c r="F5102" t="s">
        <v>8</v>
      </c>
    </row>
    <row r="5103" spans="1:6" x14ac:dyDescent="0.3">
      <c r="A5103" s="1" t="s">
        <v>52632</v>
      </c>
      <c r="B5103" s="1" t="b">
        <v>1</v>
      </c>
      <c r="C5103" s="1" t="s">
        <v>52633</v>
      </c>
      <c r="D5103" s="1" t="s">
        <v>0</v>
      </c>
      <c r="E5103" s="1" t="s">
        <v>5543</v>
      </c>
      <c r="F5103" t="s">
        <v>8</v>
      </c>
    </row>
    <row r="5104" spans="1:6" x14ac:dyDescent="0.3">
      <c r="A5104" s="1" t="s">
        <v>52634</v>
      </c>
      <c r="B5104" s="1" t="b">
        <v>1</v>
      </c>
      <c r="C5104" s="1" t="s">
        <v>52635</v>
      </c>
      <c r="D5104" s="1" t="s">
        <v>0</v>
      </c>
      <c r="E5104" s="1" t="s">
        <v>5543</v>
      </c>
      <c r="F5104" t="s">
        <v>8</v>
      </c>
    </row>
    <row r="5105" spans="1:6" x14ac:dyDescent="0.3">
      <c r="A5105" s="1" t="s">
        <v>52636</v>
      </c>
      <c r="B5105" s="1" t="b">
        <v>1</v>
      </c>
      <c r="C5105" s="1" t="s">
        <v>52637</v>
      </c>
      <c r="D5105" s="1" t="s">
        <v>0</v>
      </c>
      <c r="E5105" s="1" t="s">
        <v>5543</v>
      </c>
      <c r="F5105" t="s">
        <v>8</v>
      </c>
    </row>
    <row r="5106" spans="1:6" x14ac:dyDescent="0.3">
      <c r="A5106" s="1" t="s">
        <v>52638</v>
      </c>
      <c r="B5106" s="1" t="b">
        <v>1</v>
      </c>
      <c r="C5106" s="1" t="s">
        <v>52639</v>
      </c>
      <c r="D5106" s="1" t="s">
        <v>0</v>
      </c>
      <c r="E5106" s="1" t="s">
        <v>5543</v>
      </c>
      <c r="F5106" t="s">
        <v>8</v>
      </c>
    </row>
    <row r="5107" spans="1:6" x14ac:dyDescent="0.3">
      <c r="A5107" s="1" t="s">
        <v>52640</v>
      </c>
      <c r="B5107" s="1" t="b">
        <v>1</v>
      </c>
      <c r="C5107" s="1" t="s">
        <v>52641</v>
      </c>
      <c r="D5107" s="1" t="s">
        <v>0</v>
      </c>
      <c r="E5107" s="1" t="s">
        <v>5543</v>
      </c>
      <c r="F5107" t="s">
        <v>8</v>
      </c>
    </row>
    <row r="5108" spans="1:6" x14ac:dyDescent="0.3">
      <c r="A5108" s="1" t="s">
        <v>52642</v>
      </c>
      <c r="B5108" s="1" t="b">
        <v>1</v>
      </c>
      <c r="C5108" s="1" t="s">
        <v>52643</v>
      </c>
      <c r="D5108" s="1" t="s">
        <v>0</v>
      </c>
      <c r="E5108" s="1" t="s">
        <v>5543</v>
      </c>
      <c r="F5108" t="s">
        <v>8</v>
      </c>
    </row>
    <row r="5109" spans="1:6" x14ac:dyDescent="0.3">
      <c r="A5109" s="1" t="s">
        <v>52644</v>
      </c>
      <c r="B5109" s="1" t="b">
        <v>1</v>
      </c>
      <c r="C5109" s="1" t="s">
        <v>52645</v>
      </c>
      <c r="D5109" s="1" t="s">
        <v>0</v>
      </c>
      <c r="E5109" s="1" t="s">
        <v>5543</v>
      </c>
      <c r="F5109" t="s">
        <v>8</v>
      </c>
    </row>
    <row r="5110" spans="1:6" x14ac:dyDescent="0.3">
      <c r="A5110" s="1" t="s">
        <v>52646</v>
      </c>
      <c r="B5110" s="1" t="b">
        <v>1</v>
      </c>
      <c r="C5110" s="1" t="s">
        <v>52647</v>
      </c>
      <c r="D5110" s="1" t="s">
        <v>0</v>
      </c>
      <c r="E5110" s="1" t="s">
        <v>5543</v>
      </c>
      <c r="F5110" t="s">
        <v>8</v>
      </c>
    </row>
    <row r="5111" spans="1:6" x14ac:dyDescent="0.3">
      <c r="A5111" s="1" t="s">
        <v>52648</v>
      </c>
      <c r="B5111" s="1" t="b">
        <v>1</v>
      </c>
      <c r="C5111" s="1" t="s">
        <v>52649</v>
      </c>
      <c r="D5111" s="1" t="s">
        <v>0</v>
      </c>
      <c r="E5111" s="1" t="s">
        <v>5543</v>
      </c>
      <c r="F5111" t="s">
        <v>8</v>
      </c>
    </row>
    <row r="5112" spans="1:6" x14ac:dyDescent="0.3">
      <c r="A5112" s="1" t="s">
        <v>52650</v>
      </c>
      <c r="B5112" s="1" t="b">
        <v>1</v>
      </c>
      <c r="C5112" s="1" t="s">
        <v>52651</v>
      </c>
      <c r="D5112" s="1" t="s">
        <v>0</v>
      </c>
      <c r="E5112" s="1" t="s">
        <v>5543</v>
      </c>
      <c r="F5112" t="s">
        <v>8</v>
      </c>
    </row>
    <row r="5113" spans="1:6" x14ac:dyDescent="0.3">
      <c r="A5113" s="1" t="s">
        <v>52652</v>
      </c>
      <c r="B5113" s="1" t="b">
        <v>1</v>
      </c>
      <c r="C5113" s="1" t="s">
        <v>52653</v>
      </c>
      <c r="D5113" s="1" t="s">
        <v>0</v>
      </c>
      <c r="E5113" s="1" t="s">
        <v>5543</v>
      </c>
      <c r="F5113" t="s">
        <v>8</v>
      </c>
    </row>
    <row r="5114" spans="1:6" x14ac:dyDescent="0.3">
      <c r="A5114" s="1" t="s">
        <v>52654</v>
      </c>
      <c r="B5114" s="1" t="b">
        <v>1</v>
      </c>
      <c r="C5114" s="1" t="s">
        <v>52655</v>
      </c>
      <c r="D5114" s="1" t="s">
        <v>0</v>
      </c>
      <c r="E5114" s="1" t="s">
        <v>5543</v>
      </c>
      <c r="F5114" t="s">
        <v>8</v>
      </c>
    </row>
    <row r="5115" spans="1:6" x14ac:dyDescent="0.3">
      <c r="A5115" s="1" t="s">
        <v>52656</v>
      </c>
      <c r="B5115" s="1" t="b">
        <v>1</v>
      </c>
      <c r="C5115" s="1" t="s">
        <v>52657</v>
      </c>
      <c r="D5115" s="1" t="s">
        <v>0</v>
      </c>
      <c r="E5115" s="1" t="s">
        <v>5543</v>
      </c>
      <c r="F5115" t="s">
        <v>8</v>
      </c>
    </row>
    <row r="5116" spans="1:6" x14ac:dyDescent="0.3">
      <c r="A5116" s="1" t="s">
        <v>52658</v>
      </c>
      <c r="B5116" s="1" t="b">
        <v>1</v>
      </c>
      <c r="C5116" s="1" t="s">
        <v>52659</v>
      </c>
      <c r="D5116" s="1" t="s">
        <v>0</v>
      </c>
      <c r="E5116" s="1" t="s">
        <v>5543</v>
      </c>
      <c r="F5116" t="s">
        <v>8</v>
      </c>
    </row>
    <row r="5117" spans="1:6" x14ac:dyDescent="0.3">
      <c r="A5117" s="1" t="s">
        <v>52660</v>
      </c>
      <c r="B5117" s="1" t="b">
        <v>1</v>
      </c>
      <c r="C5117" s="1" t="s">
        <v>52661</v>
      </c>
      <c r="D5117" s="1" t="s">
        <v>0</v>
      </c>
      <c r="E5117" s="1" t="s">
        <v>5543</v>
      </c>
      <c r="F5117" t="s">
        <v>8</v>
      </c>
    </row>
    <row r="5118" spans="1:6" x14ac:dyDescent="0.3">
      <c r="A5118" s="1" t="s">
        <v>52662</v>
      </c>
      <c r="B5118" s="1" t="b">
        <v>1</v>
      </c>
      <c r="C5118" s="1" t="s">
        <v>52663</v>
      </c>
      <c r="D5118" s="1" t="s">
        <v>0</v>
      </c>
      <c r="E5118" s="1" t="s">
        <v>5543</v>
      </c>
      <c r="F5118" t="s">
        <v>8</v>
      </c>
    </row>
    <row r="5119" spans="1:6" x14ac:dyDescent="0.3">
      <c r="A5119" s="1" t="s">
        <v>52664</v>
      </c>
      <c r="B5119" s="1" t="b">
        <v>1</v>
      </c>
      <c r="C5119" s="1" t="s">
        <v>52665</v>
      </c>
      <c r="D5119" s="1" t="s">
        <v>0</v>
      </c>
      <c r="E5119" s="1" t="s">
        <v>5543</v>
      </c>
      <c r="F5119" t="s">
        <v>8</v>
      </c>
    </row>
    <row r="5120" spans="1:6" x14ac:dyDescent="0.3">
      <c r="A5120" s="1" t="s">
        <v>52666</v>
      </c>
      <c r="B5120" s="1" t="b">
        <v>1</v>
      </c>
      <c r="C5120" s="1" t="s">
        <v>52667</v>
      </c>
      <c r="D5120" s="1" t="s">
        <v>0</v>
      </c>
      <c r="E5120" s="1" t="s">
        <v>5543</v>
      </c>
      <c r="F5120" t="s">
        <v>8</v>
      </c>
    </row>
    <row r="5121" spans="1:6" x14ac:dyDescent="0.3">
      <c r="A5121" s="1" t="s">
        <v>52668</v>
      </c>
      <c r="B5121" s="1" t="b">
        <v>1</v>
      </c>
      <c r="C5121" s="1" t="s">
        <v>52669</v>
      </c>
      <c r="D5121" s="1" t="s">
        <v>0</v>
      </c>
      <c r="E5121" s="1" t="s">
        <v>5543</v>
      </c>
      <c r="F5121" t="s">
        <v>8</v>
      </c>
    </row>
    <row r="5122" spans="1:6" x14ac:dyDescent="0.3">
      <c r="A5122" s="1" t="s">
        <v>52670</v>
      </c>
      <c r="B5122" s="1" t="b">
        <v>1</v>
      </c>
      <c r="C5122" s="1" t="s">
        <v>52671</v>
      </c>
      <c r="D5122" s="1" t="s">
        <v>0</v>
      </c>
      <c r="E5122" s="1" t="s">
        <v>5543</v>
      </c>
      <c r="F5122" t="s">
        <v>8</v>
      </c>
    </row>
    <row r="5123" spans="1:6" x14ac:dyDescent="0.3">
      <c r="A5123" s="1" t="s">
        <v>52672</v>
      </c>
      <c r="B5123" s="1" t="b">
        <v>1</v>
      </c>
      <c r="C5123" s="1" t="s">
        <v>52673</v>
      </c>
      <c r="D5123" s="1" t="s">
        <v>0</v>
      </c>
      <c r="E5123" s="1" t="s">
        <v>5543</v>
      </c>
      <c r="F5123" t="s">
        <v>8</v>
      </c>
    </row>
    <row r="5124" spans="1:6" x14ac:dyDescent="0.3">
      <c r="A5124" s="1" t="s">
        <v>52674</v>
      </c>
      <c r="B5124" s="1" t="b">
        <v>1</v>
      </c>
      <c r="C5124" s="1" t="s">
        <v>52675</v>
      </c>
      <c r="D5124" s="1" t="s">
        <v>0</v>
      </c>
      <c r="E5124" s="1" t="s">
        <v>5543</v>
      </c>
      <c r="F5124" t="s">
        <v>8</v>
      </c>
    </row>
    <row r="5125" spans="1:6" x14ac:dyDescent="0.3">
      <c r="A5125" s="1" t="s">
        <v>52676</v>
      </c>
      <c r="B5125" s="1" t="b">
        <v>1</v>
      </c>
      <c r="C5125" s="1" t="s">
        <v>52677</v>
      </c>
      <c r="D5125" s="1" t="s">
        <v>0</v>
      </c>
      <c r="E5125" s="1" t="s">
        <v>5543</v>
      </c>
      <c r="F5125" t="s">
        <v>8</v>
      </c>
    </row>
    <row r="5126" spans="1:6" x14ac:dyDescent="0.3">
      <c r="A5126" s="1" t="s">
        <v>52678</v>
      </c>
      <c r="B5126" s="1" t="b">
        <v>1</v>
      </c>
      <c r="C5126" s="1" t="s">
        <v>52679</v>
      </c>
      <c r="D5126" s="1" t="s">
        <v>0</v>
      </c>
      <c r="E5126" s="1" t="s">
        <v>5543</v>
      </c>
      <c r="F5126" t="s">
        <v>8</v>
      </c>
    </row>
    <row r="5127" spans="1:6" x14ac:dyDescent="0.3">
      <c r="A5127" s="1" t="s">
        <v>52680</v>
      </c>
      <c r="B5127" s="1" t="b">
        <v>1</v>
      </c>
      <c r="C5127" s="1" t="s">
        <v>52681</v>
      </c>
      <c r="D5127" s="1" t="s">
        <v>0</v>
      </c>
      <c r="E5127" s="1" t="s">
        <v>5543</v>
      </c>
      <c r="F5127" t="s">
        <v>8</v>
      </c>
    </row>
    <row r="5128" spans="1:6" x14ac:dyDescent="0.3">
      <c r="A5128" s="1" t="s">
        <v>52682</v>
      </c>
      <c r="B5128" s="1" t="b">
        <v>1</v>
      </c>
      <c r="C5128" s="1" t="s">
        <v>52683</v>
      </c>
      <c r="D5128" s="1" t="s">
        <v>0</v>
      </c>
      <c r="E5128" s="1" t="s">
        <v>5543</v>
      </c>
      <c r="F5128" t="s">
        <v>8</v>
      </c>
    </row>
    <row r="5129" spans="1:6" x14ac:dyDescent="0.3">
      <c r="A5129" s="1" t="s">
        <v>52684</v>
      </c>
      <c r="B5129" s="1" t="b">
        <v>1</v>
      </c>
      <c r="C5129" s="1" t="s">
        <v>52685</v>
      </c>
      <c r="D5129" s="1" t="s">
        <v>0</v>
      </c>
      <c r="E5129" s="1" t="s">
        <v>5543</v>
      </c>
      <c r="F5129" t="s">
        <v>8</v>
      </c>
    </row>
    <row r="5130" spans="1:6" x14ac:dyDescent="0.3">
      <c r="A5130" s="1" t="s">
        <v>52686</v>
      </c>
      <c r="B5130" s="1" t="b">
        <v>1</v>
      </c>
      <c r="C5130" s="1" t="s">
        <v>52687</v>
      </c>
      <c r="D5130" s="1" t="s">
        <v>0</v>
      </c>
      <c r="E5130" s="1" t="s">
        <v>5543</v>
      </c>
      <c r="F5130" t="s">
        <v>8</v>
      </c>
    </row>
    <row r="5131" spans="1:6" x14ac:dyDescent="0.3">
      <c r="A5131" s="1" t="s">
        <v>52688</v>
      </c>
      <c r="B5131" s="1" t="b">
        <v>1</v>
      </c>
      <c r="C5131" s="1" t="s">
        <v>52689</v>
      </c>
      <c r="D5131" s="1" t="s">
        <v>0</v>
      </c>
      <c r="E5131" s="1" t="s">
        <v>5543</v>
      </c>
      <c r="F5131" t="s">
        <v>8</v>
      </c>
    </row>
    <row r="5132" spans="1:6" x14ac:dyDescent="0.3">
      <c r="A5132" s="1" t="s">
        <v>52690</v>
      </c>
      <c r="B5132" s="1" t="b">
        <v>1</v>
      </c>
      <c r="C5132" s="1" t="s">
        <v>52691</v>
      </c>
      <c r="D5132" s="1" t="s">
        <v>0</v>
      </c>
      <c r="E5132" s="1" t="s">
        <v>5543</v>
      </c>
      <c r="F5132" t="s">
        <v>8</v>
      </c>
    </row>
    <row r="5133" spans="1:6" x14ac:dyDescent="0.3">
      <c r="A5133" s="1" t="s">
        <v>52692</v>
      </c>
      <c r="B5133" s="1" t="b">
        <v>1</v>
      </c>
      <c r="C5133" s="1" t="s">
        <v>52693</v>
      </c>
      <c r="D5133" s="1" t="s">
        <v>0</v>
      </c>
      <c r="E5133" s="1" t="s">
        <v>5543</v>
      </c>
      <c r="F5133" t="s">
        <v>8</v>
      </c>
    </row>
    <row r="5134" spans="1:6" x14ac:dyDescent="0.3">
      <c r="A5134" s="1" t="s">
        <v>52694</v>
      </c>
      <c r="B5134" s="1" t="b">
        <v>1</v>
      </c>
      <c r="C5134" s="1" t="s">
        <v>52695</v>
      </c>
      <c r="D5134" s="1" t="s">
        <v>0</v>
      </c>
      <c r="E5134" s="1" t="s">
        <v>5543</v>
      </c>
      <c r="F5134" t="s">
        <v>8</v>
      </c>
    </row>
    <row r="5135" spans="1:6" x14ac:dyDescent="0.3">
      <c r="A5135" s="1" t="s">
        <v>52696</v>
      </c>
      <c r="B5135" s="1" t="b">
        <v>1</v>
      </c>
      <c r="C5135" s="1" t="s">
        <v>52697</v>
      </c>
      <c r="D5135" s="1" t="s">
        <v>0</v>
      </c>
      <c r="E5135" s="1" t="s">
        <v>5543</v>
      </c>
      <c r="F5135" t="s">
        <v>8</v>
      </c>
    </row>
    <row r="5136" spans="1:6" x14ac:dyDescent="0.3">
      <c r="A5136" s="1" t="s">
        <v>52698</v>
      </c>
      <c r="B5136" s="1" t="b">
        <v>1</v>
      </c>
      <c r="C5136" s="1" t="s">
        <v>52699</v>
      </c>
      <c r="D5136" s="1" t="s">
        <v>0</v>
      </c>
      <c r="E5136" s="1" t="s">
        <v>5543</v>
      </c>
      <c r="F5136" t="s">
        <v>8</v>
      </c>
    </row>
    <row r="5137" spans="1:6" x14ac:dyDescent="0.3">
      <c r="A5137" s="1" t="s">
        <v>52700</v>
      </c>
      <c r="B5137" s="1" t="b">
        <v>1</v>
      </c>
      <c r="C5137" s="1" t="s">
        <v>52701</v>
      </c>
      <c r="D5137" s="1" t="s">
        <v>0</v>
      </c>
      <c r="E5137" s="1" t="s">
        <v>5543</v>
      </c>
      <c r="F5137" t="s">
        <v>8</v>
      </c>
    </row>
    <row r="5138" spans="1:6" x14ac:dyDescent="0.3">
      <c r="A5138" s="1" t="s">
        <v>52702</v>
      </c>
      <c r="B5138" s="1" t="b">
        <v>1</v>
      </c>
      <c r="C5138" s="1" t="s">
        <v>52703</v>
      </c>
      <c r="D5138" s="1" t="s">
        <v>0</v>
      </c>
      <c r="E5138" s="1" t="s">
        <v>5543</v>
      </c>
      <c r="F5138" t="s">
        <v>8</v>
      </c>
    </row>
    <row r="5139" spans="1:6" x14ac:dyDescent="0.3">
      <c r="A5139" s="1" t="s">
        <v>52704</v>
      </c>
      <c r="B5139" s="1" t="b">
        <v>1</v>
      </c>
      <c r="C5139" s="1" t="s">
        <v>52705</v>
      </c>
      <c r="D5139" s="1" t="s">
        <v>0</v>
      </c>
      <c r="E5139" s="1" t="s">
        <v>5543</v>
      </c>
      <c r="F5139" t="s">
        <v>8</v>
      </c>
    </row>
    <row r="5140" spans="1:6" x14ac:dyDescent="0.3">
      <c r="A5140" s="1" t="s">
        <v>52706</v>
      </c>
      <c r="B5140" s="1" t="b">
        <v>1</v>
      </c>
      <c r="C5140" s="1" t="s">
        <v>52707</v>
      </c>
      <c r="D5140" s="1" t="s">
        <v>0</v>
      </c>
      <c r="E5140" s="1" t="s">
        <v>5543</v>
      </c>
      <c r="F5140" t="s">
        <v>8</v>
      </c>
    </row>
    <row r="5141" spans="1:6" x14ac:dyDescent="0.3">
      <c r="A5141" s="1" t="s">
        <v>52708</v>
      </c>
      <c r="B5141" s="1" t="b">
        <v>1</v>
      </c>
      <c r="C5141" s="1" t="s">
        <v>52709</v>
      </c>
      <c r="D5141" s="1" t="s">
        <v>0</v>
      </c>
      <c r="E5141" s="1" t="s">
        <v>5543</v>
      </c>
      <c r="F5141" t="s">
        <v>8</v>
      </c>
    </row>
    <row r="5142" spans="1:6" x14ac:dyDescent="0.3">
      <c r="A5142" s="1" t="s">
        <v>52710</v>
      </c>
      <c r="B5142" s="1" t="b">
        <v>1</v>
      </c>
      <c r="C5142" s="1" t="s">
        <v>52711</v>
      </c>
      <c r="D5142" s="1" t="s">
        <v>0</v>
      </c>
      <c r="E5142" s="1" t="s">
        <v>5543</v>
      </c>
      <c r="F5142" t="s">
        <v>8</v>
      </c>
    </row>
    <row r="5143" spans="1:6" x14ac:dyDescent="0.3">
      <c r="A5143" s="1" t="s">
        <v>52712</v>
      </c>
      <c r="B5143" s="1" t="b">
        <v>1</v>
      </c>
      <c r="C5143" s="1" t="s">
        <v>52713</v>
      </c>
      <c r="D5143" s="1" t="s">
        <v>0</v>
      </c>
      <c r="E5143" s="1" t="s">
        <v>5543</v>
      </c>
      <c r="F5143" t="s">
        <v>8</v>
      </c>
    </row>
    <row r="5144" spans="1:6" x14ac:dyDescent="0.3">
      <c r="A5144" s="1" t="s">
        <v>52714</v>
      </c>
      <c r="B5144" s="1" t="b">
        <v>1</v>
      </c>
      <c r="C5144" s="1" t="s">
        <v>52715</v>
      </c>
      <c r="D5144" s="1" t="s">
        <v>0</v>
      </c>
      <c r="E5144" s="1" t="s">
        <v>5543</v>
      </c>
      <c r="F5144" t="s">
        <v>8</v>
      </c>
    </row>
    <row r="5145" spans="1:6" x14ac:dyDescent="0.3">
      <c r="A5145" s="1" t="s">
        <v>52716</v>
      </c>
      <c r="B5145" s="1" t="b">
        <v>1</v>
      </c>
      <c r="C5145" s="1" t="s">
        <v>52717</v>
      </c>
      <c r="D5145" s="1" t="s">
        <v>0</v>
      </c>
      <c r="E5145" s="1" t="s">
        <v>5543</v>
      </c>
      <c r="F5145" t="s">
        <v>8</v>
      </c>
    </row>
    <row r="5146" spans="1:6" x14ac:dyDescent="0.3">
      <c r="A5146" s="1" t="s">
        <v>52718</v>
      </c>
      <c r="B5146" s="1" t="b">
        <v>1</v>
      </c>
      <c r="C5146" s="1" t="s">
        <v>52719</v>
      </c>
      <c r="D5146" s="1" t="s">
        <v>0</v>
      </c>
      <c r="E5146" s="1" t="s">
        <v>5543</v>
      </c>
      <c r="F5146" t="s">
        <v>8</v>
      </c>
    </row>
    <row r="5147" spans="1:6" x14ac:dyDescent="0.3">
      <c r="A5147" s="1" t="s">
        <v>52720</v>
      </c>
      <c r="B5147" s="1" t="b">
        <v>1</v>
      </c>
      <c r="C5147" s="1" t="s">
        <v>52721</v>
      </c>
      <c r="D5147" s="1" t="s">
        <v>0</v>
      </c>
      <c r="E5147" s="1" t="s">
        <v>5543</v>
      </c>
      <c r="F5147" t="s">
        <v>8</v>
      </c>
    </row>
    <row r="5148" spans="1:6" x14ac:dyDescent="0.3">
      <c r="A5148" s="1" t="s">
        <v>52722</v>
      </c>
      <c r="B5148" s="1" t="b">
        <v>1</v>
      </c>
      <c r="C5148" s="1" t="s">
        <v>52723</v>
      </c>
      <c r="D5148" s="1" t="s">
        <v>0</v>
      </c>
      <c r="E5148" s="1" t="s">
        <v>5543</v>
      </c>
      <c r="F5148" t="s">
        <v>8</v>
      </c>
    </row>
    <row r="5149" spans="1:6" x14ac:dyDescent="0.3">
      <c r="A5149" s="1" t="s">
        <v>52724</v>
      </c>
      <c r="B5149" s="1" t="b">
        <v>1</v>
      </c>
      <c r="C5149" s="1" t="s">
        <v>52725</v>
      </c>
      <c r="D5149" s="1" t="s">
        <v>0</v>
      </c>
      <c r="E5149" s="1" t="s">
        <v>5543</v>
      </c>
      <c r="F5149" t="s">
        <v>8</v>
      </c>
    </row>
    <row r="5150" spans="1:6" x14ac:dyDescent="0.3">
      <c r="A5150" s="1" t="s">
        <v>52726</v>
      </c>
      <c r="B5150" s="1" t="b">
        <v>1</v>
      </c>
      <c r="C5150" s="1" t="s">
        <v>52727</v>
      </c>
      <c r="D5150" s="1" t="s">
        <v>0</v>
      </c>
      <c r="E5150" s="1" t="s">
        <v>5543</v>
      </c>
      <c r="F5150" t="s">
        <v>8</v>
      </c>
    </row>
    <row r="5151" spans="1:6" x14ac:dyDescent="0.3">
      <c r="A5151" s="1" t="s">
        <v>52728</v>
      </c>
      <c r="B5151" s="1" t="b">
        <v>1</v>
      </c>
      <c r="C5151" s="1" t="s">
        <v>52729</v>
      </c>
      <c r="D5151" s="1" t="s">
        <v>0</v>
      </c>
      <c r="E5151" s="1" t="s">
        <v>5543</v>
      </c>
      <c r="F5151" t="s">
        <v>8</v>
      </c>
    </row>
    <row r="5152" spans="1:6" x14ac:dyDescent="0.3">
      <c r="A5152" s="1" t="s">
        <v>52730</v>
      </c>
      <c r="B5152" s="1" t="b">
        <v>1</v>
      </c>
      <c r="C5152" s="1" t="s">
        <v>52731</v>
      </c>
      <c r="D5152" s="1" t="s">
        <v>0</v>
      </c>
      <c r="E5152" s="1" t="s">
        <v>5543</v>
      </c>
      <c r="F5152" t="s">
        <v>8</v>
      </c>
    </row>
    <row r="5153" spans="1:6" x14ac:dyDescent="0.3">
      <c r="A5153" s="1" t="s">
        <v>52732</v>
      </c>
      <c r="B5153" s="1" t="b">
        <v>1</v>
      </c>
      <c r="C5153" s="1" t="s">
        <v>52733</v>
      </c>
      <c r="D5153" s="1" t="s">
        <v>0</v>
      </c>
      <c r="E5153" s="1" t="s">
        <v>5543</v>
      </c>
      <c r="F5153" t="s">
        <v>8</v>
      </c>
    </row>
    <row r="5154" spans="1:6" x14ac:dyDescent="0.3">
      <c r="A5154" s="1" t="s">
        <v>52734</v>
      </c>
      <c r="B5154" s="1" t="b">
        <v>1</v>
      </c>
      <c r="C5154" s="1" t="s">
        <v>52735</v>
      </c>
      <c r="D5154" s="1" t="s">
        <v>0</v>
      </c>
      <c r="E5154" s="1" t="s">
        <v>5543</v>
      </c>
      <c r="F5154" t="s">
        <v>8</v>
      </c>
    </row>
    <row r="5155" spans="1:6" x14ac:dyDescent="0.3">
      <c r="A5155" s="1" t="s">
        <v>52736</v>
      </c>
      <c r="B5155" s="1" t="b">
        <v>1</v>
      </c>
      <c r="C5155" s="1" t="s">
        <v>52737</v>
      </c>
      <c r="D5155" s="1" t="s">
        <v>0</v>
      </c>
      <c r="E5155" s="1" t="s">
        <v>5543</v>
      </c>
      <c r="F5155" t="s">
        <v>8</v>
      </c>
    </row>
    <row r="5156" spans="1:6" x14ac:dyDescent="0.3">
      <c r="A5156" s="1" t="s">
        <v>52738</v>
      </c>
      <c r="B5156" s="1" t="b">
        <v>1</v>
      </c>
      <c r="C5156" s="1" t="s">
        <v>52739</v>
      </c>
      <c r="D5156" s="1" t="s">
        <v>0</v>
      </c>
      <c r="E5156" s="1" t="s">
        <v>5543</v>
      </c>
      <c r="F5156" t="s">
        <v>8</v>
      </c>
    </row>
    <row r="5157" spans="1:6" x14ac:dyDescent="0.3">
      <c r="A5157" s="1" t="s">
        <v>52740</v>
      </c>
      <c r="B5157" s="1" t="b">
        <v>1</v>
      </c>
      <c r="C5157" s="1" t="s">
        <v>52741</v>
      </c>
      <c r="D5157" s="1" t="s">
        <v>0</v>
      </c>
      <c r="E5157" s="1" t="s">
        <v>5543</v>
      </c>
      <c r="F5157" t="s">
        <v>8</v>
      </c>
    </row>
    <row r="5158" spans="1:6" x14ac:dyDescent="0.3">
      <c r="A5158" s="1" t="s">
        <v>52742</v>
      </c>
      <c r="B5158" s="1" t="b">
        <v>1</v>
      </c>
      <c r="C5158" s="1" t="s">
        <v>52743</v>
      </c>
      <c r="D5158" s="1" t="s">
        <v>0</v>
      </c>
      <c r="E5158" s="1" t="s">
        <v>5543</v>
      </c>
      <c r="F5158" t="s">
        <v>8</v>
      </c>
    </row>
    <row r="5159" spans="1:6" x14ac:dyDescent="0.3">
      <c r="A5159" s="1" t="s">
        <v>52744</v>
      </c>
      <c r="B5159" s="1" t="b">
        <v>1</v>
      </c>
      <c r="C5159" s="1" t="s">
        <v>52745</v>
      </c>
      <c r="D5159" s="1" t="s">
        <v>0</v>
      </c>
      <c r="E5159" s="1" t="s">
        <v>5543</v>
      </c>
      <c r="F5159" t="s">
        <v>8</v>
      </c>
    </row>
    <row r="5160" spans="1:6" x14ac:dyDescent="0.3">
      <c r="A5160" s="1" t="s">
        <v>52746</v>
      </c>
      <c r="B5160" s="1" t="b">
        <v>1</v>
      </c>
      <c r="C5160" s="1" t="s">
        <v>52747</v>
      </c>
      <c r="D5160" s="1" t="s">
        <v>0</v>
      </c>
      <c r="E5160" s="1" t="s">
        <v>5543</v>
      </c>
      <c r="F5160" t="s">
        <v>8</v>
      </c>
    </row>
    <row r="5161" spans="1:6" x14ac:dyDescent="0.3">
      <c r="A5161" s="1" t="s">
        <v>52748</v>
      </c>
      <c r="B5161" s="1" t="b">
        <v>1</v>
      </c>
      <c r="C5161" s="1" t="s">
        <v>52749</v>
      </c>
      <c r="D5161" s="1" t="s">
        <v>0</v>
      </c>
      <c r="E5161" s="1" t="s">
        <v>5543</v>
      </c>
      <c r="F5161" t="s">
        <v>8</v>
      </c>
    </row>
    <row r="5162" spans="1:6" x14ac:dyDescent="0.3">
      <c r="A5162" s="1" t="s">
        <v>52750</v>
      </c>
      <c r="B5162" s="1" t="b">
        <v>1</v>
      </c>
      <c r="C5162" s="1" t="s">
        <v>52751</v>
      </c>
      <c r="D5162" s="1" t="s">
        <v>0</v>
      </c>
      <c r="E5162" s="1" t="s">
        <v>5543</v>
      </c>
      <c r="F5162" t="s">
        <v>8</v>
      </c>
    </row>
    <row r="5163" spans="1:6" x14ac:dyDescent="0.3">
      <c r="A5163" s="1" t="s">
        <v>52752</v>
      </c>
      <c r="B5163" s="1" t="b">
        <v>1</v>
      </c>
      <c r="C5163" s="1" t="s">
        <v>52753</v>
      </c>
      <c r="D5163" s="1" t="s">
        <v>0</v>
      </c>
      <c r="E5163" s="1" t="s">
        <v>5543</v>
      </c>
      <c r="F5163" t="s">
        <v>8</v>
      </c>
    </row>
    <row r="5164" spans="1:6" x14ac:dyDescent="0.3">
      <c r="A5164" s="1" t="s">
        <v>52754</v>
      </c>
      <c r="B5164" s="1" t="b">
        <v>1</v>
      </c>
      <c r="C5164" s="1" t="s">
        <v>52755</v>
      </c>
      <c r="D5164" s="1" t="s">
        <v>0</v>
      </c>
      <c r="E5164" s="1" t="s">
        <v>5543</v>
      </c>
      <c r="F5164" t="s">
        <v>8</v>
      </c>
    </row>
    <row r="5165" spans="1:6" x14ac:dyDescent="0.3">
      <c r="A5165" s="1" t="s">
        <v>52756</v>
      </c>
      <c r="B5165" s="1" t="b">
        <v>1</v>
      </c>
      <c r="C5165" s="1" t="s">
        <v>52757</v>
      </c>
      <c r="D5165" s="1" t="s">
        <v>0</v>
      </c>
      <c r="E5165" s="1" t="s">
        <v>5543</v>
      </c>
      <c r="F5165" t="s">
        <v>8</v>
      </c>
    </row>
    <row r="5166" spans="1:6" x14ac:dyDescent="0.3">
      <c r="A5166" s="1" t="s">
        <v>52758</v>
      </c>
      <c r="B5166" s="1" t="b">
        <v>1</v>
      </c>
      <c r="C5166" s="1" t="s">
        <v>52759</v>
      </c>
      <c r="D5166" s="1" t="s">
        <v>0</v>
      </c>
      <c r="E5166" s="1" t="s">
        <v>5543</v>
      </c>
      <c r="F5166" t="s">
        <v>8</v>
      </c>
    </row>
    <row r="5167" spans="1:6" x14ac:dyDescent="0.3">
      <c r="A5167" s="1" t="s">
        <v>52760</v>
      </c>
      <c r="B5167" s="1" t="b">
        <v>1</v>
      </c>
      <c r="C5167" s="1" t="s">
        <v>52761</v>
      </c>
      <c r="D5167" s="1" t="s">
        <v>0</v>
      </c>
      <c r="E5167" s="1" t="s">
        <v>5543</v>
      </c>
      <c r="F5167" t="s">
        <v>8</v>
      </c>
    </row>
    <row r="5168" spans="1:6" x14ac:dyDescent="0.3">
      <c r="A5168" s="1" t="s">
        <v>52762</v>
      </c>
      <c r="B5168" s="1" t="b">
        <v>1</v>
      </c>
      <c r="C5168" s="1" t="s">
        <v>52763</v>
      </c>
      <c r="D5168" s="1" t="s">
        <v>0</v>
      </c>
      <c r="E5168" s="1" t="s">
        <v>5543</v>
      </c>
      <c r="F5168" t="s">
        <v>8</v>
      </c>
    </row>
    <row r="5169" spans="1:6" x14ac:dyDescent="0.3">
      <c r="A5169" s="1" t="s">
        <v>52764</v>
      </c>
      <c r="B5169" s="1" t="b">
        <v>1</v>
      </c>
      <c r="C5169" s="1" t="s">
        <v>52765</v>
      </c>
      <c r="D5169" s="1" t="s">
        <v>0</v>
      </c>
      <c r="E5169" s="1" t="s">
        <v>5543</v>
      </c>
      <c r="F5169" t="s">
        <v>8</v>
      </c>
    </row>
    <row r="5170" spans="1:6" x14ac:dyDescent="0.3">
      <c r="A5170" s="1" t="s">
        <v>52766</v>
      </c>
      <c r="B5170" s="1" t="b">
        <v>1</v>
      </c>
      <c r="C5170" s="1" t="s">
        <v>52767</v>
      </c>
      <c r="D5170" s="1" t="s">
        <v>0</v>
      </c>
      <c r="E5170" s="1" t="s">
        <v>5543</v>
      </c>
      <c r="F5170" t="s">
        <v>8</v>
      </c>
    </row>
    <row r="5171" spans="1:6" x14ac:dyDescent="0.3">
      <c r="A5171" s="1" t="s">
        <v>52768</v>
      </c>
      <c r="B5171" s="1" t="b">
        <v>1</v>
      </c>
      <c r="C5171" s="1" t="s">
        <v>52769</v>
      </c>
      <c r="D5171" s="1" t="s">
        <v>0</v>
      </c>
      <c r="E5171" s="1" t="s">
        <v>5543</v>
      </c>
      <c r="F5171" t="s">
        <v>8</v>
      </c>
    </row>
    <row r="5172" spans="1:6" x14ac:dyDescent="0.3">
      <c r="A5172" s="1" t="s">
        <v>52770</v>
      </c>
      <c r="B5172" s="1" t="b">
        <v>1</v>
      </c>
      <c r="C5172" s="1" t="s">
        <v>52771</v>
      </c>
      <c r="D5172" s="1" t="s">
        <v>0</v>
      </c>
      <c r="E5172" s="1" t="s">
        <v>5543</v>
      </c>
      <c r="F5172" t="s">
        <v>8</v>
      </c>
    </row>
    <row r="5173" spans="1:6" x14ac:dyDescent="0.3">
      <c r="A5173" s="1" t="s">
        <v>52772</v>
      </c>
      <c r="B5173" s="1" t="b">
        <v>1</v>
      </c>
      <c r="C5173" s="1" t="s">
        <v>52773</v>
      </c>
      <c r="D5173" s="1" t="s">
        <v>0</v>
      </c>
      <c r="E5173" s="1" t="s">
        <v>5543</v>
      </c>
      <c r="F5173" t="s">
        <v>8</v>
      </c>
    </row>
    <row r="5174" spans="1:6" x14ac:dyDescent="0.3">
      <c r="A5174" s="1" t="s">
        <v>52774</v>
      </c>
      <c r="B5174" s="1" t="b">
        <v>1</v>
      </c>
      <c r="C5174" s="1" t="s">
        <v>52775</v>
      </c>
      <c r="D5174" s="1" t="s">
        <v>0</v>
      </c>
      <c r="E5174" s="1" t="s">
        <v>5543</v>
      </c>
      <c r="F5174" t="s">
        <v>8</v>
      </c>
    </row>
    <row r="5175" spans="1:6" x14ac:dyDescent="0.3">
      <c r="A5175" s="1" t="s">
        <v>52776</v>
      </c>
      <c r="B5175" s="1" t="b">
        <v>1</v>
      </c>
      <c r="C5175" s="1" t="s">
        <v>52777</v>
      </c>
      <c r="D5175" s="1" t="s">
        <v>0</v>
      </c>
      <c r="E5175" s="1" t="s">
        <v>5543</v>
      </c>
      <c r="F5175" t="s">
        <v>8</v>
      </c>
    </row>
    <row r="5176" spans="1:6" x14ac:dyDescent="0.3">
      <c r="A5176" s="1" t="s">
        <v>52778</v>
      </c>
      <c r="B5176" s="1" t="b">
        <v>1</v>
      </c>
      <c r="C5176" s="1" t="s">
        <v>52779</v>
      </c>
      <c r="D5176" s="1" t="s">
        <v>0</v>
      </c>
      <c r="E5176" s="1" t="s">
        <v>5543</v>
      </c>
      <c r="F5176" t="s">
        <v>8</v>
      </c>
    </row>
    <row r="5177" spans="1:6" x14ac:dyDescent="0.3">
      <c r="A5177" s="1" t="s">
        <v>52780</v>
      </c>
      <c r="B5177" s="1" t="b">
        <v>1</v>
      </c>
      <c r="C5177" s="1" t="s">
        <v>52781</v>
      </c>
      <c r="D5177" s="1" t="s">
        <v>0</v>
      </c>
      <c r="E5177" s="1" t="s">
        <v>5543</v>
      </c>
      <c r="F5177" t="s">
        <v>8</v>
      </c>
    </row>
    <row r="5178" spans="1:6" x14ac:dyDescent="0.3">
      <c r="A5178" s="1" t="s">
        <v>52782</v>
      </c>
      <c r="B5178" s="1" t="b">
        <v>1</v>
      </c>
      <c r="C5178" s="1" t="s">
        <v>52783</v>
      </c>
      <c r="D5178" s="1" t="s">
        <v>0</v>
      </c>
      <c r="E5178" s="1" t="s">
        <v>5543</v>
      </c>
      <c r="F5178" t="s">
        <v>8</v>
      </c>
    </row>
    <row r="5179" spans="1:6" x14ac:dyDescent="0.3">
      <c r="A5179" s="1" t="s">
        <v>52784</v>
      </c>
      <c r="B5179" s="1" t="b">
        <v>1</v>
      </c>
      <c r="C5179" s="1" t="s">
        <v>52785</v>
      </c>
      <c r="D5179" s="1" t="s">
        <v>0</v>
      </c>
      <c r="E5179" s="1" t="s">
        <v>5543</v>
      </c>
      <c r="F5179" t="s">
        <v>8</v>
      </c>
    </row>
    <row r="5180" spans="1:6" x14ac:dyDescent="0.3">
      <c r="A5180" s="1" t="s">
        <v>52786</v>
      </c>
      <c r="B5180" s="1" t="b">
        <v>1</v>
      </c>
      <c r="C5180" s="1" t="s">
        <v>52787</v>
      </c>
      <c r="D5180" s="1" t="s">
        <v>0</v>
      </c>
      <c r="E5180" s="1" t="s">
        <v>5543</v>
      </c>
      <c r="F5180" t="s">
        <v>8</v>
      </c>
    </row>
    <row r="5181" spans="1:6" x14ac:dyDescent="0.3">
      <c r="A5181" s="1" t="s">
        <v>52788</v>
      </c>
      <c r="B5181" s="1" t="b">
        <v>1</v>
      </c>
      <c r="C5181" s="1" t="s">
        <v>52789</v>
      </c>
      <c r="D5181" s="1" t="s">
        <v>0</v>
      </c>
      <c r="E5181" s="1" t="s">
        <v>5543</v>
      </c>
      <c r="F5181" t="s">
        <v>8</v>
      </c>
    </row>
    <row r="5182" spans="1:6" x14ac:dyDescent="0.3">
      <c r="A5182" s="1" t="s">
        <v>52790</v>
      </c>
      <c r="B5182" s="1" t="b">
        <v>1</v>
      </c>
      <c r="C5182" s="1" t="s">
        <v>52791</v>
      </c>
      <c r="D5182" s="1" t="s">
        <v>0</v>
      </c>
      <c r="E5182" s="1" t="s">
        <v>5543</v>
      </c>
      <c r="F5182" t="s">
        <v>8</v>
      </c>
    </row>
    <row r="5183" spans="1:6" x14ac:dyDescent="0.3">
      <c r="A5183" s="1" t="s">
        <v>52792</v>
      </c>
      <c r="B5183" s="1" t="b">
        <v>1</v>
      </c>
      <c r="C5183" s="1" t="s">
        <v>52793</v>
      </c>
      <c r="D5183" s="1" t="s">
        <v>0</v>
      </c>
      <c r="E5183" s="1" t="s">
        <v>5543</v>
      </c>
      <c r="F5183" t="s">
        <v>8</v>
      </c>
    </row>
    <row r="5184" spans="1:6" x14ac:dyDescent="0.3">
      <c r="A5184" s="1" t="s">
        <v>52794</v>
      </c>
      <c r="B5184" s="1" t="b">
        <v>1</v>
      </c>
      <c r="C5184" s="1" t="s">
        <v>52795</v>
      </c>
      <c r="D5184" s="1" t="s">
        <v>0</v>
      </c>
      <c r="E5184" s="1" t="s">
        <v>5543</v>
      </c>
      <c r="F5184" t="s">
        <v>8</v>
      </c>
    </row>
    <row r="5185" spans="1:6" x14ac:dyDescent="0.3">
      <c r="A5185" s="1" t="s">
        <v>52796</v>
      </c>
      <c r="B5185" s="1" t="b">
        <v>1</v>
      </c>
      <c r="C5185" s="1" t="s">
        <v>52797</v>
      </c>
      <c r="D5185" s="1" t="s">
        <v>0</v>
      </c>
      <c r="E5185" s="1" t="s">
        <v>5543</v>
      </c>
      <c r="F5185" t="s">
        <v>8</v>
      </c>
    </row>
    <row r="5186" spans="1:6" x14ac:dyDescent="0.3">
      <c r="A5186" s="1" t="s">
        <v>52798</v>
      </c>
      <c r="B5186" s="1" t="b">
        <v>1</v>
      </c>
      <c r="C5186" s="1" t="s">
        <v>52799</v>
      </c>
      <c r="D5186" s="1" t="s">
        <v>0</v>
      </c>
      <c r="E5186" s="1" t="s">
        <v>5543</v>
      </c>
      <c r="F5186" t="s">
        <v>8</v>
      </c>
    </row>
    <row r="5187" spans="1:6" x14ac:dyDescent="0.3">
      <c r="A5187" s="1" t="s">
        <v>52800</v>
      </c>
      <c r="B5187" s="1" t="b">
        <v>1</v>
      </c>
      <c r="C5187" s="1" t="s">
        <v>52801</v>
      </c>
      <c r="D5187" s="1" t="s">
        <v>0</v>
      </c>
      <c r="E5187" s="1" t="s">
        <v>5543</v>
      </c>
      <c r="F5187" t="s">
        <v>8</v>
      </c>
    </row>
    <row r="5188" spans="1:6" x14ac:dyDescent="0.3">
      <c r="A5188" s="1" t="s">
        <v>52802</v>
      </c>
      <c r="B5188" s="1" t="b">
        <v>1</v>
      </c>
      <c r="C5188" s="1" t="s">
        <v>52803</v>
      </c>
      <c r="D5188" s="1" t="s">
        <v>0</v>
      </c>
      <c r="E5188" s="1" t="s">
        <v>5543</v>
      </c>
      <c r="F5188" t="s">
        <v>8</v>
      </c>
    </row>
    <row r="5189" spans="1:6" x14ac:dyDescent="0.3">
      <c r="A5189" s="1" t="s">
        <v>52804</v>
      </c>
      <c r="B5189" s="1" t="b">
        <v>1</v>
      </c>
      <c r="C5189" s="1" t="s">
        <v>52805</v>
      </c>
      <c r="D5189" s="1" t="s">
        <v>0</v>
      </c>
      <c r="E5189" s="1" t="s">
        <v>5543</v>
      </c>
      <c r="F5189" t="s">
        <v>8</v>
      </c>
    </row>
    <row r="5190" spans="1:6" x14ac:dyDescent="0.3">
      <c r="A5190" s="1" t="s">
        <v>52806</v>
      </c>
      <c r="B5190" s="1" t="b">
        <v>1</v>
      </c>
      <c r="C5190" s="1" t="s">
        <v>52807</v>
      </c>
      <c r="D5190" s="1" t="s">
        <v>0</v>
      </c>
      <c r="E5190" s="1" t="s">
        <v>5543</v>
      </c>
      <c r="F5190" t="s">
        <v>8</v>
      </c>
    </row>
    <row r="5191" spans="1:6" x14ac:dyDescent="0.3">
      <c r="A5191" s="1" t="s">
        <v>52808</v>
      </c>
      <c r="B5191" s="1" t="b">
        <v>1</v>
      </c>
      <c r="C5191" s="1" t="s">
        <v>52809</v>
      </c>
      <c r="D5191" s="1" t="s">
        <v>0</v>
      </c>
      <c r="E5191" s="1" t="s">
        <v>5543</v>
      </c>
      <c r="F5191" t="s">
        <v>8</v>
      </c>
    </row>
    <row r="5192" spans="1:6" x14ac:dyDescent="0.3">
      <c r="A5192" s="1" t="s">
        <v>52810</v>
      </c>
      <c r="B5192" s="1" t="b">
        <v>1</v>
      </c>
      <c r="C5192" s="1" t="s">
        <v>52811</v>
      </c>
      <c r="D5192" s="1" t="s">
        <v>0</v>
      </c>
      <c r="E5192" s="1" t="s">
        <v>5543</v>
      </c>
      <c r="F5192" t="s">
        <v>8</v>
      </c>
    </row>
    <row r="5193" spans="1:6" x14ac:dyDescent="0.3">
      <c r="A5193" s="1" t="s">
        <v>52812</v>
      </c>
      <c r="B5193" s="1" t="b">
        <v>1</v>
      </c>
      <c r="C5193" s="1" t="s">
        <v>52813</v>
      </c>
      <c r="D5193" s="1" t="s">
        <v>0</v>
      </c>
      <c r="E5193" s="1" t="s">
        <v>5543</v>
      </c>
      <c r="F5193" t="s">
        <v>8</v>
      </c>
    </row>
    <row r="5194" spans="1:6" x14ac:dyDescent="0.3">
      <c r="A5194" s="1" t="s">
        <v>52814</v>
      </c>
      <c r="B5194" s="1" t="b">
        <v>1</v>
      </c>
      <c r="C5194" s="1" t="s">
        <v>52815</v>
      </c>
      <c r="D5194" s="1" t="s">
        <v>0</v>
      </c>
      <c r="E5194" s="1" t="s">
        <v>5543</v>
      </c>
      <c r="F5194" t="s">
        <v>8</v>
      </c>
    </row>
    <row r="5195" spans="1:6" x14ac:dyDescent="0.3">
      <c r="A5195" s="1" t="s">
        <v>52816</v>
      </c>
      <c r="B5195" s="1" t="b">
        <v>1</v>
      </c>
      <c r="C5195" s="1" t="s">
        <v>52817</v>
      </c>
      <c r="D5195" s="1" t="s">
        <v>0</v>
      </c>
      <c r="E5195" s="1" t="s">
        <v>5543</v>
      </c>
      <c r="F5195" t="s">
        <v>8</v>
      </c>
    </row>
    <row r="5196" spans="1:6" x14ac:dyDescent="0.3">
      <c r="A5196" s="1" t="s">
        <v>52818</v>
      </c>
      <c r="B5196" s="1" t="b">
        <v>1</v>
      </c>
      <c r="C5196" s="1" t="s">
        <v>52819</v>
      </c>
      <c r="D5196" s="1" t="s">
        <v>0</v>
      </c>
      <c r="E5196" s="1" t="s">
        <v>5543</v>
      </c>
      <c r="F5196" t="s">
        <v>8</v>
      </c>
    </row>
    <row r="5197" spans="1:6" x14ac:dyDescent="0.3">
      <c r="A5197" s="1" t="s">
        <v>52820</v>
      </c>
      <c r="B5197" s="1" t="b">
        <v>1</v>
      </c>
      <c r="C5197" s="1" t="s">
        <v>52821</v>
      </c>
      <c r="D5197" s="1" t="s">
        <v>0</v>
      </c>
      <c r="E5197" s="1" t="s">
        <v>5543</v>
      </c>
      <c r="F5197" t="s">
        <v>8</v>
      </c>
    </row>
    <row r="5198" spans="1:6" x14ac:dyDescent="0.3">
      <c r="A5198" s="1" t="s">
        <v>52822</v>
      </c>
      <c r="B5198" s="1" t="b">
        <v>1</v>
      </c>
      <c r="C5198" s="1" t="s">
        <v>52823</v>
      </c>
      <c r="D5198" s="1" t="s">
        <v>0</v>
      </c>
      <c r="E5198" s="1" t="s">
        <v>5543</v>
      </c>
      <c r="F5198" t="s">
        <v>8</v>
      </c>
    </row>
    <row r="5199" spans="1:6" x14ac:dyDescent="0.3">
      <c r="A5199" s="1" t="s">
        <v>52824</v>
      </c>
      <c r="B5199" s="1" t="b">
        <v>1</v>
      </c>
      <c r="C5199" s="1" t="s">
        <v>52825</v>
      </c>
      <c r="D5199" s="1" t="s">
        <v>0</v>
      </c>
      <c r="E5199" s="1" t="s">
        <v>5543</v>
      </c>
      <c r="F5199" t="s">
        <v>8</v>
      </c>
    </row>
    <row r="5200" spans="1:6" x14ac:dyDescent="0.3">
      <c r="A5200" s="1" t="s">
        <v>52826</v>
      </c>
      <c r="B5200" s="1" t="b">
        <v>1</v>
      </c>
      <c r="C5200" s="1" t="s">
        <v>52827</v>
      </c>
      <c r="D5200" s="1" t="s">
        <v>0</v>
      </c>
      <c r="E5200" s="1" t="s">
        <v>5543</v>
      </c>
      <c r="F5200" t="s">
        <v>8</v>
      </c>
    </row>
    <row r="5201" spans="1:6" x14ac:dyDescent="0.3">
      <c r="A5201" s="1" t="s">
        <v>52828</v>
      </c>
      <c r="B5201" s="1" t="b">
        <v>1</v>
      </c>
      <c r="C5201" s="1" t="s">
        <v>52829</v>
      </c>
      <c r="D5201" s="1" t="s">
        <v>0</v>
      </c>
      <c r="E5201" s="1" t="s">
        <v>5543</v>
      </c>
      <c r="F5201" t="s">
        <v>8</v>
      </c>
    </row>
    <row r="5202" spans="1:6" x14ac:dyDescent="0.3">
      <c r="A5202" s="1" t="s">
        <v>52830</v>
      </c>
      <c r="B5202" s="1" t="b">
        <v>1</v>
      </c>
      <c r="C5202" s="1" t="s">
        <v>52831</v>
      </c>
      <c r="D5202" s="1" t="s">
        <v>0</v>
      </c>
      <c r="E5202" s="1" t="s">
        <v>5543</v>
      </c>
      <c r="F5202" t="s">
        <v>8</v>
      </c>
    </row>
    <row r="5203" spans="1:6" x14ac:dyDescent="0.3">
      <c r="A5203" s="1" t="s">
        <v>52832</v>
      </c>
      <c r="B5203" s="1" t="b">
        <v>1</v>
      </c>
      <c r="C5203" s="1" t="s">
        <v>52833</v>
      </c>
      <c r="D5203" s="1" t="s">
        <v>0</v>
      </c>
      <c r="E5203" s="1" t="s">
        <v>5543</v>
      </c>
      <c r="F5203" t="s">
        <v>8</v>
      </c>
    </row>
    <row r="5204" spans="1:6" x14ac:dyDescent="0.3">
      <c r="A5204" s="1" t="s">
        <v>52834</v>
      </c>
      <c r="B5204" s="1" t="b">
        <v>1</v>
      </c>
      <c r="C5204" s="1" t="s">
        <v>52835</v>
      </c>
      <c r="D5204" s="1" t="s">
        <v>0</v>
      </c>
      <c r="E5204" s="1" t="s">
        <v>5543</v>
      </c>
      <c r="F5204" t="s">
        <v>8</v>
      </c>
    </row>
    <row r="5205" spans="1:6" x14ac:dyDescent="0.3">
      <c r="A5205" s="1" t="s">
        <v>52836</v>
      </c>
      <c r="B5205" s="1" t="b">
        <v>1</v>
      </c>
      <c r="C5205" s="1" t="s">
        <v>52837</v>
      </c>
      <c r="D5205" s="1" t="s">
        <v>0</v>
      </c>
      <c r="E5205" s="1" t="s">
        <v>5543</v>
      </c>
      <c r="F5205" t="s">
        <v>8</v>
      </c>
    </row>
    <row r="5206" spans="1:6" x14ac:dyDescent="0.3">
      <c r="A5206" s="1" t="s">
        <v>52838</v>
      </c>
      <c r="B5206" s="1" t="b">
        <v>1</v>
      </c>
      <c r="C5206" s="1" t="s">
        <v>52839</v>
      </c>
      <c r="D5206" s="1" t="s">
        <v>0</v>
      </c>
      <c r="E5206" s="1" t="s">
        <v>5543</v>
      </c>
      <c r="F5206" t="s">
        <v>8</v>
      </c>
    </row>
    <row r="5207" spans="1:6" x14ac:dyDescent="0.3">
      <c r="A5207" s="1" t="s">
        <v>52840</v>
      </c>
      <c r="B5207" s="1" t="b">
        <v>1</v>
      </c>
      <c r="C5207" s="1" t="s">
        <v>52841</v>
      </c>
      <c r="D5207" s="1" t="s">
        <v>0</v>
      </c>
      <c r="E5207" s="1" t="s">
        <v>5543</v>
      </c>
      <c r="F5207" t="s">
        <v>8</v>
      </c>
    </row>
    <row r="5208" spans="1:6" x14ac:dyDescent="0.3">
      <c r="A5208" s="1" t="s">
        <v>52842</v>
      </c>
      <c r="B5208" s="1" t="b">
        <v>1</v>
      </c>
      <c r="C5208" s="1" t="s">
        <v>52843</v>
      </c>
      <c r="D5208" s="1" t="s">
        <v>0</v>
      </c>
      <c r="E5208" s="1" t="s">
        <v>5543</v>
      </c>
      <c r="F5208" t="s">
        <v>8</v>
      </c>
    </row>
    <row r="5209" spans="1:6" x14ac:dyDescent="0.3">
      <c r="A5209" s="1" t="s">
        <v>52844</v>
      </c>
      <c r="B5209" s="1" t="b">
        <v>1</v>
      </c>
      <c r="C5209" s="1" t="s">
        <v>52845</v>
      </c>
      <c r="D5209" s="1" t="s">
        <v>0</v>
      </c>
      <c r="E5209" s="1" t="s">
        <v>5543</v>
      </c>
      <c r="F5209" t="s">
        <v>8</v>
      </c>
    </row>
    <row r="5210" spans="1:6" x14ac:dyDescent="0.3">
      <c r="A5210" s="1" t="s">
        <v>52846</v>
      </c>
      <c r="B5210" s="1" t="b">
        <v>1</v>
      </c>
      <c r="C5210" s="1" t="s">
        <v>52847</v>
      </c>
      <c r="D5210" s="1" t="s">
        <v>0</v>
      </c>
      <c r="E5210" s="1" t="s">
        <v>5543</v>
      </c>
      <c r="F5210" t="s">
        <v>8</v>
      </c>
    </row>
    <row r="5211" spans="1:6" x14ac:dyDescent="0.3">
      <c r="A5211" s="1" t="s">
        <v>52848</v>
      </c>
      <c r="B5211" s="1" t="b">
        <v>1</v>
      </c>
      <c r="C5211" s="1" t="s">
        <v>52849</v>
      </c>
      <c r="D5211" s="1" t="s">
        <v>0</v>
      </c>
      <c r="E5211" s="1" t="s">
        <v>5543</v>
      </c>
      <c r="F5211" t="s">
        <v>8</v>
      </c>
    </row>
    <row r="5212" spans="1:6" x14ac:dyDescent="0.3">
      <c r="A5212" s="1" t="s">
        <v>52850</v>
      </c>
      <c r="B5212" s="1" t="b">
        <v>1</v>
      </c>
      <c r="C5212" s="1" t="s">
        <v>52851</v>
      </c>
      <c r="D5212" s="1" t="s">
        <v>0</v>
      </c>
      <c r="E5212" s="1" t="s">
        <v>5543</v>
      </c>
      <c r="F5212" t="s">
        <v>8</v>
      </c>
    </row>
    <row r="5213" spans="1:6" x14ac:dyDescent="0.3">
      <c r="A5213" s="1" t="s">
        <v>52852</v>
      </c>
      <c r="B5213" s="1" t="b">
        <v>1</v>
      </c>
      <c r="C5213" s="1" t="s">
        <v>52853</v>
      </c>
      <c r="D5213" s="1" t="s">
        <v>0</v>
      </c>
      <c r="E5213" s="1" t="s">
        <v>5543</v>
      </c>
      <c r="F5213" t="s">
        <v>8</v>
      </c>
    </row>
    <row r="5214" spans="1:6" x14ac:dyDescent="0.3">
      <c r="A5214" s="1" t="s">
        <v>52854</v>
      </c>
      <c r="B5214" s="1" t="b">
        <v>1</v>
      </c>
      <c r="C5214" s="1" t="s">
        <v>52855</v>
      </c>
      <c r="D5214" s="1" t="s">
        <v>0</v>
      </c>
      <c r="E5214" s="1" t="s">
        <v>5543</v>
      </c>
      <c r="F5214" t="s">
        <v>8</v>
      </c>
    </row>
    <row r="5215" spans="1:6" x14ac:dyDescent="0.3">
      <c r="A5215" s="1" t="s">
        <v>52856</v>
      </c>
      <c r="B5215" s="1" t="b">
        <v>1</v>
      </c>
      <c r="C5215" s="1" t="s">
        <v>52857</v>
      </c>
      <c r="D5215" s="1" t="s">
        <v>0</v>
      </c>
      <c r="E5215" s="1" t="s">
        <v>5543</v>
      </c>
      <c r="F5215" t="s">
        <v>8</v>
      </c>
    </row>
    <row r="5216" spans="1:6" x14ac:dyDescent="0.3">
      <c r="A5216" s="1" t="s">
        <v>52858</v>
      </c>
      <c r="B5216" s="1" t="b">
        <v>1</v>
      </c>
      <c r="C5216" s="1" t="s">
        <v>52859</v>
      </c>
      <c r="D5216" s="1" t="s">
        <v>0</v>
      </c>
      <c r="E5216" s="1" t="s">
        <v>5543</v>
      </c>
      <c r="F5216" t="s">
        <v>8</v>
      </c>
    </row>
    <row r="5217" spans="1:6" x14ac:dyDescent="0.3">
      <c r="A5217" s="1" t="s">
        <v>52860</v>
      </c>
      <c r="B5217" s="1" t="b">
        <v>1</v>
      </c>
      <c r="C5217" s="1" t="s">
        <v>52861</v>
      </c>
      <c r="D5217" s="1" t="s">
        <v>0</v>
      </c>
      <c r="E5217" s="1" t="s">
        <v>5543</v>
      </c>
      <c r="F5217" t="s">
        <v>8</v>
      </c>
    </row>
    <row r="5218" spans="1:6" x14ac:dyDescent="0.3">
      <c r="A5218" s="1" t="s">
        <v>52862</v>
      </c>
      <c r="B5218" s="1" t="b">
        <v>1</v>
      </c>
      <c r="C5218" s="1" t="s">
        <v>52863</v>
      </c>
      <c r="D5218" s="1" t="s">
        <v>0</v>
      </c>
      <c r="E5218" s="1" t="s">
        <v>5543</v>
      </c>
      <c r="F5218" t="s">
        <v>8</v>
      </c>
    </row>
    <row r="5219" spans="1:6" x14ac:dyDescent="0.3">
      <c r="A5219" s="1" t="s">
        <v>52864</v>
      </c>
      <c r="B5219" s="1" t="b">
        <v>1</v>
      </c>
      <c r="C5219" s="1" t="s">
        <v>52865</v>
      </c>
      <c r="D5219" s="1" t="s">
        <v>0</v>
      </c>
      <c r="E5219" s="1" t="s">
        <v>5543</v>
      </c>
      <c r="F5219" t="s">
        <v>8</v>
      </c>
    </row>
    <row r="5220" spans="1:6" x14ac:dyDescent="0.3">
      <c r="A5220" s="1" t="s">
        <v>52866</v>
      </c>
      <c r="B5220" s="1" t="b">
        <v>1</v>
      </c>
      <c r="C5220" s="1" t="s">
        <v>52867</v>
      </c>
      <c r="D5220" s="1" t="s">
        <v>0</v>
      </c>
      <c r="E5220" s="1" t="s">
        <v>5543</v>
      </c>
      <c r="F5220" t="s">
        <v>8</v>
      </c>
    </row>
    <row r="5221" spans="1:6" x14ac:dyDescent="0.3">
      <c r="A5221" s="1" t="s">
        <v>52868</v>
      </c>
      <c r="B5221" s="1" t="b">
        <v>1</v>
      </c>
      <c r="C5221" s="1" t="s">
        <v>52869</v>
      </c>
      <c r="D5221" s="1" t="s">
        <v>0</v>
      </c>
      <c r="E5221" s="1" t="s">
        <v>5543</v>
      </c>
      <c r="F5221" t="s">
        <v>8</v>
      </c>
    </row>
    <row r="5222" spans="1:6" x14ac:dyDescent="0.3">
      <c r="A5222" s="1" t="s">
        <v>52870</v>
      </c>
      <c r="B5222" s="1" t="b">
        <v>1</v>
      </c>
      <c r="C5222" s="1" t="s">
        <v>52871</v>
      </c>
      <c r="D5222" s="1" t="s">
        <v>0</v>
      </c>
      <c r="E5222" s="1" t="s">
        <v>5543</v>
      </c>
      <c r="F5222" t="s">
        <v>8</v>
      </c>
    </row>
    <row r="5223" spans="1:6" x14ac:dyDescent="0.3">
      <c r="A5223" s="1" t="s">
        <v>52872</v>
      </c>
      <c r="B5223" s="1" t="b">
        <v>1</v>
      </c>
      <c r="C5223" s="1" t="s">
        <v>52873</v>
      </c>
      <c r="D5223" s="1" t="s">
        <v>0</v>
      </c>
      <c r="E5223" s="1" t="s">
        <v>5543</v>
      </c>
      <c r="F5223" t="s">
        <v>8</v>
      </c>
    </row>
    <row r="5224" spans="1:6" x14ac:dyDescent="0.3">
      <c r="A5224" s="1" t="s">
        <v>52874</v>
      </c>
      <c r="B5224" s="1" t="b">
        <v>1</v>
      </c>
      <c r="C5224" s="1" t="s">
        <v>52875</v>
      </c>
      <c r="D5224" s="1" t="s">
        <v>0</v>
      </c>
      <c r="E5224" s="1" t="s">
        <v>5543</v>
      </c>
      <c r="F5224" t="s">
        <v>8</v>
      </c>
    </row>
    <row r="5225" spans="1:6" x14ac:dyDescent="0.3">
      <c r="A5225" s="1" t="s">
        <v>52876</v>
      </c>
      <c r="B5225" s="1" t="b">
        <v>1</v>
      </c>
      <c r="C5225" s="1" t="s">
        <v>52877</v>
      </c>
      <c r="D5225" s="1" t="s">
        <v>0</v>
      </c>
      <c r="E5225" s="1" t="s">
        <v>5543</v>
      </c>
      <c r="F5225" t="s">
        <v>8</v>
      </c>
    </row>
    <row r="5226" spans="1:6" x14ac:dyDescent="0.3">
      <c r="A5226" s="1" t="s">
        <v>52878</v>
      </c>
      <c r="B5226" s="1" t="b">
        <v>1</v>
      </c>
      <c r="C5226" s="1" t="s">
        <v>52879</v>
      </c>
      <c r="D5226" s="1" t="s">
        <v>0</v>
      </c>
      <c r="E5226" s="1" t="s">
        <v>5543</v>
      </c>
      <c r="F5226" t="s">
        <v>8</v>
      </c>
    </row>
    <row r="5227" spans="1:6" x14ac:dyDescent="0.3">
      <c r="A5227" s="1" t="s">
        <v>52880</v>
      </c>
      <c r="B5227" s="1" t="b">
        <v>1</v>
      </c>
      <c r="C5227" s="1" t="s">
        <v>52881</v>
      </c>
      <c r="D5227" s="1" t="s">
        <v>0</v>
      </c>
      <c r="E5227" s="1" t="s">
        <v>5543</v>
      </c>
      <c r="F5227" t="s">
        <v>8</v>
      </c>
    </row>
    <row r="5228" spans="1:6" x14ac:dyDescent="0.3">
      <c r="A5228" s="1" t="s">
        <v>52882</v>
      </c>
      <c r="B5228" s="1" t="b">
        <v>1</v>
      </c>
      <c r="C5228" s="1" t="s">
        <v>52883</v>
      </c>
      <c r="D5228" s="1" t="s">
        <v>0</v>
      </c>
      <c r="E5228" s="1" t="s">
        <v>5543</v>
      </c>
      <c r="F5228" t="s">
        <v>8</v>
      </c>
    </row>
    <row r="5229" spans="1:6" x14ac:dyDescent="0.3">
      <c r="A5229" s="1" t="s">
        <v>52884</v>
      </c>
      <c r="B5229" s="1" t="b">
        <v>1</v>
      </c>
      <c r="C5229" s="1" t="s">
        <v>52885</v>
      </c>
      <c r="D5229" s="1" t="s">
        <v>0</v>
      </c>
      <c r="E5229" s="1" t="s">
        <v>5543</v>
      </c>
      <c r="F5229" t="s">
        <v>8</v>
      </c>
    </row>
    <row r="5230" spans="1:6" x14ac:dyDescent="0.3">
      <c r="A5230" s="1" t="s">
        <v>52886</v>
      </c>
      <c r="B5230" s="1" t="b">
        <v>1</v>
      </c>
      <c r="C5230" s="1" t="s">
        <v>52887</v>
      </c>
      <c r="D5230" s="1" t="s">
        <v>0</v>
      </c>
      <c r="E5230" s="1" t="s">
        <v>5543</v>
      </c>
      <c r="F5230" t="s">
        <v>8</v>
      </c>
    </row>
    <row r="5231" spans="1:6" x14ac:dyDescent="0.3">
      <c r="A5231" s="1" t="s">
        <v>52888</v>
      </c>
      <c r="B5231" s="1" t="b">
        <v>1</v>
      </c>
      <c r="C5231" s="1" t="s">
        <v>52889</v>
      </c>
      <c r="D5231" s="1" t="s">
        <v>0</v>
      </c>
      <c r="E5231" s="1" t="s">
        <v>5543</v>
      </c>
      <c r="F5231" t="s">
        <v>8</v>
      </c>
    </row>
    <row r="5232" spans="1:6" x14ac:dyDescent="0.3">
      <c r="A5232" s="1" t="s">
        <v>52890</v>
      </c>
      <c r="B5232" s="1" t="b">
        <v>1</v>
      </c>
      <c r="C5232" s="1" t="s">
        <v>52891</v>
      </c>
      <c r="D5232" s="1" t="s">
        <v>0</v>
      </c>
      <c r="E5232" s="1" t="s">
        <v>5543</v>
      </c>
      <c r="F5232" t="s">
        <v>8</v>
      </c>
    </row>
    <row r="5233" spans="1:6" x14ac:dyDescent="0.3">
      <c r="A5233" s="1" t="s">
        <v>52892</v>
      </c>
      <c r="B5233" s="1" t="b">
        <v>1</v>
      </c>
      <c r="C5233" s="1" t="s">
        <v>52893</v>
      </c>
      <c r="D5233" s="1" t="s">
        <v>0</v>
      </c>
      <c r="E5233" s="1" t="s">
        <v>5543</v>
      </c>
      <c r="F5233" t="s">
        <v>8</v>
      </c>
    </row>
    <row r="5234" spans="1:6" x14ac:dyDescent="0.3">
      <c r="A5234" s="1" t="s">
        <v>52894</v>
      </c>
      <c r="B5234" s="1" t="b">
        <v>1</v>
      </c>
      <c r="C5234" s="1" t="s">
        <v>52895</v>
      </c>
      <c r="D5234" s="1" t="s">
        <v>0</v>
      </c>
      <c r="E5234" s="1" t="s">
        <v>5543</v>
      </c>
      <c r="F5234" t="s">
        <v>8</v>
      </c>
    </row>
    <row r="5235" spans="1:6" x14ac:dyDescent="0.3">
      <c r="A5235" s="1" t="s">
        <v>52896</v>
      </c>
      <c r="B5235" s="1" t="b">
        <v>1</v>
      </c>
      <c r="C5235" s="1" t="s">
        <v>52897</v>
      </c>
      <c r="D5235" s="1" t="s">
        <v>0</v>
      </c>
      <c r="E5235" s="1" t="s">
        <v>5543</v>
      </c>
      <c r="F5235" t="s">
        <v>8</v>
      </c>
    </row>
    <row r="5236" spans="1:6" x14ac:dyDescent="0.3">
      <c r="A5236" s="1" t="s">
        <v>52898</v>
      </c>
      <c r="B5236" s="1" t="b">
        <v>1</v>
      </c>
      <c r="C5236" s="1" t="s">
        <v>52899</v>
      </c>
      <c r="D5236" s="1" t="s">
        <v>0</v>
      </c>
      <c r="E5236" s="1" t="s">
        <v>5543</v>
      </c>
      <c r="F5236" t="s">
        <v>8</v>
      </c>
    </row>
    <row r="5237" spans="1:6" x14ac:dyDescent="0.3">
      <c r="A5237" s="1" t="s">
        <v>52900</v>
      </c>
      <c r="B5237" s="1" t="b">
        <v>1</v>
      </c>
      <c r="C5237" s="1" t="s">
        <v>52901</v>
      </c>
      <c r="D5237" s="1" t="s">
        <v>0</v>
      </c>
      <c r="E5237" s="1" t="s">
        <v>5543</v>
      </c>
      <c r="F5237" t="s">
        <v>8</v>
      </c>
    </row>
    <row r="5238" spans="1:6" x14ac:dyDescent="0.3">
      <c r="A5238" s="1" t="s">
        <v>52902</v>
      </c>
      <c r="B5238" s="1" t="b">
        <v>1</v>
      </c>
      <c r="C5238" s="1" t="s">
        <v>52903</v>
      </c>
      <c r="D5238" s="1" t="s">
        <v>0</v>
      </c>
      <c r="E5238" s="1" t="s">
        <v>5543</v>
      </c>
      <c r="F5238" t="s">
        <v>8</v>
      </c>
    </row>
    <row r="5239" spans="1:6" x14ac:dyDescent="0.3">
      <c r="A5239" s="1" t="s">
        <v>52904</v>
      </c>
      <c r="B5239" s="1" t="b">
        <v>1</v>
      </c>
      <c r="C5239" s="1" t="s">
        <v>52905</v>
      </c>
      <c r="D5239" s="1" t="s">
        <v>0</v>
      </c>
      <c r="E5239" s="1" t="s">
        <v>5543</v>
      </c>
      <c r="F5239" t="s">
        <v>8</v>
      </c>
    </row>
    <row r="5240" spans="1:6" x14ac:dyDescent="0.3">
      <c r="A5240" s="1" t="s">
        <v>52906</v>
      </c>
      <c r="B5240" s="1" t="b">
        <v>1</v>
      </c>
      <c r="C5240" s="1" t="s">
        <v>52907</v>
      </c>
      <c r="D5240" s="1" t="s">
        <v>0</v>
      </c>
      <c r="E5240" s="1" t="s">
        <v>5543</v>
      </c>
      <c r="F5240" t="s">
        <v>8</v>
      </c>
    </row>
    <row r="5241" spans="1:6" x14ac:dyDescent="0.3">
      <c r="A5241" s="1" t="s">
        <v>52908</v>
      </c>
      <c r="B5241" s="1" t="b">
        <v>1</v>
      </c>
      <c r="C5241" s="1" t="s">
        <v>52909</v>
      </c>
      <c r="D5241" s="1" t="s">
        <v>0</v>
      </c>
      <c r="E5241" s="1" t="s">
        <v>5543</v>
      </c>
      <c r="F5241" t="s">
        <v>8</v>
      </c>
    </row>
    <row r="5242" spans="1:6" x14ac:dyDescent="0.3">
      <c r="A5242" s="1" t="s">
        <v>52910</v>
      </c>
      <c r="B5242" s="1" t="b">
        <v>1</v>
      </c>
      <c r="C5242" s="1" t="s">
        <v>52911</v>
      </c>
      <c r="D5242" s="1" t="s">
        <v>0</v>
      </c>
      <c r="E5242" s="1" t="s">
        <v>5543</v>
      </c>
      <c r="F5242" t="s">
        <v>8</v>
      </c>
    </row>
    <row r="5243" spans="1:6" x14ac:dyDescent="0.3">
      <c r="A5243" s="1" t="s">
        <v>52912</v>
      </c>
      <c r="B5243" s="1" t="b">
        <v>1</v>
      </c>
      <c r="C5243" s="1" t="s">
        <v>52913</v>
      </c>
      <c r="D5243" s="1" t="s">
        <v>0</v>
      </c>
      <c r="E5243" s="1" t="s">
        <v>5543</v>
      </c>
      <c r="F5243" t="s">
        <v>8</v>
      </c>
    </row>
    <row r="5244" spans="1:6" x14ac:dyDescent="0.3">
      <c r="A5244" s="1" t="s">
        <v>52914</v>
      </c>
      <c r="B5244" s="1" t="b">
        <v>1</v>
      </c>
      <c r="C5244" s="1" t="s">
        <v>52915</v>
      </c>
      <c r="D5244" s="1" t="s">
        <v>0</v>
      </c>
      <c r="E5244" s="1" t="s">
        <v>5543</v>
      </c>
      <c r="F5244" t="s">
        <v>8</v>
      </c>
    </row>
    <row r="5245" spans="1:6" x14ac:dyDescent="0.3">
      <c r="A5245" s="1" t="s">
        <v>52916</v>
      </c>
      <c r="B5245" s="1" t="b">
        <v>1</v>
      </c>
      <c r="C5245" s="1" t="s">
        <v>52917</v>
      </c>
      <c r="D5245" s="1" t="s">
        <v>0</v>
      </c>
      <c r="E5245" s="1" t="s">
        <v>5543</v>
      </c>
      <c r="F5245" t="s">
        <v>8</v>
      </c>
    </row>
    <row r="5246" spans="1:6" x14ac:dyDescent="0.3">
      <c r="A5246" s="1" t="s">
        <v>52918</v>
      </c>
      <c r="B5246" s="1" t="b">
        <v>1</v>
      </c>
      <c r="C5246" s="1" t="s">
        <v>52919</v>
      </c>
      <c r="D5246" s="1" t="s">
        <v>0</v>
      </c>
      <c r="E5246" s="1" t="s">
        <v>5543</v>
      </c>
      <c r="F5246" t="s">
        <v>8</v>
      </c>
    </row>
    <row r="5247" spans="1:6" x14ac:dyDescent="0.3">
      <c r="A5247" s="1" t="s">
        <v>52920</v>
      </c>
      <c r="B5247" s="1" t="b">
        <v>1</v>
      </c>
      <c r="C5247" s="1" t="s">
        <v>52921</v>
      </c>
      <c r="D5247" s="1" t="s">
        <v>0</v>
      </c>
      <c r="E5247" s="1" t="s">
        <v>5543</v>
      </c>
      <c r="F5247" t="s">
        <v>8</v>
      </c>
    </row>
    <row r="5248" spans="1:6" x14ac:dyDescent="0.3">
      <c r="A5248" s="1" t="s">
        <v>52922</v>
      </c>
      <c r="B5248" s="1" t="b">
        <v>1</v>
      </c>
      <c r="C5248" s="1" t="s">
        <v>52923</v>
      </c>
      <c r="D5248" s="1" t="s">
        <v>0</v>
      </c>
      <c r="E5248" s="1" t="s">
        <v>5543</v>
      </c>
      <c r="F5248" t="s">
        <v>8</v>
      </c>
    </row>
    <row r="5249" spans="1:6" x14ac:dyDescent="0.3">
      <c r="A5249" s="1" t="s">
        <v>52924</v>
      </c>
      <c r="B5249" s="1" t="b">
        <v>1</v>
      </c>
      <c r="C5249" s="1" t="s">
        <v>52925</v>
      </c>
      <c r="D5249" s="1" t="s">
        <v>0</v>
      </c>
      <c r="E5249" s="1" t="s">
        <v>5543</v>
      </c>
      <c r="F5249" t="s">
        <v>8</v>
      </c>
    </row>
    <row r="5250" spans="1:6" x14ac:dyDescent="0.3">
      <c r="A5250" s="1" t="s">
        <v>52926</v>
      </c>
      <c r="B5250" s="1" t="b">
        <v>1</v>
      </c>
      <c r="C5250" s="1" t="s">
        <v>52927</v>
      </c>
      <c r="D5250" s="1" t="s">
        <v>0</v>
      </c>
      <c r="E5250" s="1" t="s">
        <v>5543</v>
      </c>
      <c r="F5250" t="s">
        <v>8</v>
      </c>
    </row>
    <row r="5251" spans="1:6" x14ac:dyDescent="0.3">
      <c r="A5251" s="1" t="s">
        <v>52928</v>
      </c>
      <c r="B5251" s="1" t="b">
        <v>1</v>
      </c>
      <c r="C5251" s="1" t="s">
        <v>52929</v>
      </c>
      <c r="D5251" s="1" t="s">
        <v>0</v>
      </c>
      <c r="E5251" s="1" t="s">
        <v>5543</v>
      </c>
      <c r="F5251" t="s">
        <v>8</v>
      </c>
    </row>
    <row r="5252" spans="1:6" x14ac:dyDescent="0.3">
      <c r="A5252" s="1" t="s">
        <v>52930</v>
      </c>
      <c r="B5252" s="1" t="b">
        <v>1</v>
      </c>
      <c r="C5252" s="1" t="s">
        <v>52931</v>
      </c>
      <c r="D5252" s="1" t="s">
        <v>0</v>
      </c>
      <c r="E5252" s="1" t="s">
        <v>5543</v>
      </c>
      <c r="F5252" t="s">
        <v>8</v>
      </c>
    </row>
    <row r="5253" spans="1:6" x14ac:dyDescent="0.3">
      <c r="A5253" s="1" t="s">
        <v>52932</v>
      </c>
      <c r="B5253" s="1" t="b">
        <v>1</v>
      </c>
      <c r="C5253" s="1" t="s">
        <v>52933</v>
      </c>
      <c r="D5253" s="1" t="s">
        <v>0</v>
      </c>
      <c r="E5253" s="1" t="s">
        <v>5543</v>
      </c>
      <c r="F5253" t="s">
        <v>8</v>
      </c>
    </row>
    <row r="5254" spans="1:6" x14ac:dyDescent="0.3">
      <c r="A5254" s="1" t="s">
        <v>52934</v>
      </c>
      <c r="B5254" s="1" t="b">
        <v>1</v>
      </c>
      <c r="C5254" s="1" t="s">
        <v>52935</v>
      </c>
      <c r="D5254" s="1" t="s">
        <v>0</v>
      </c>
      <c r="E5254" s="1" t="s">
        <v>5543</v>
      </c>
      <c r="F5254" t="s">
        <v>8</v>
      </c>
    </row>
    <row r="5255" spans="1:6" x14ac:dyDescent="0.3">
      <c r="A5255" s="1" t="s">
        <v>52936</v>
      </c>
      <c r="B5255" s="1" t="b">
        <v>1</v>
      </c>
      <c r="C5255" s="1" t="s">
        <v>52937</v>
      </c>
      <c r="D5255" s="1" t="s">
        <v>0</v>
      </c>
      <c r="E5255" s="1" t="s">
        <v>5543</v>
      </c>
      <c r="F5255" t="s">
        <v>8</v>
      </c>
    </row>
    <row r="5256" spans="1:6" x14ac:dyDescent="0.3">
      <c r="A5256" s="1" t="s">
        <v>52938</v>
      </c>
      <c r="B5256" s="1" t="b">
        <v>1</v>
      </c>
      <c r="C5256" s="1" t="s">
        <v>52939</v>
      </c>
      <c r="D5256" s="1" t="s">
        <v>0</v>
      </c>
      <c r="E5256" s="1" t="s">
        <v>5543</v>
      </c>
      <c r="F5256" t="s">
        <v>8</v>
      </c>
    </row>
    <row r="5257" spans="1:6" x14ac:dyDescent="0.3">
      <c r="A5257" s="1" t="s">
        <v>52940</v>
      </c>
      <c r="B5257" s="1" t="b">
        <v>1</v>
      </c>
      <c r="C5257" s="1" t="s">
        <v>52941</v>
      </c>
      <c r="D5257" s="1" t="s">
        <v>0</v>
      </c>
      <c r="E5257" s="1" t="s">
        <v>5543</v>
      </c>
      <c r="F5257" t="s">
        <v>8</v>
      </c>
    </row>
    <row r="5258" spans="1:6" x14ac:dyDescent="0.3">
      <c r="A5258" s="1" t="s">
        <v>52942</v>
      </c>
      <c r="B5258" s="1" t="b">
        <v>1</v>
      </c>
      <c r="C5258" s="1" t="s">
        <v>52943</v>
      </c>
      <c r="D5258" s="1" t="s">
        <v>0</v>
      </c>
      <c r="E5258" s="1" t="s">
        <v>5543</v>
      </c>
      <c r="F5258" t="s">
        <v>8</v>
      </c>
    </row>
    <row r="5259" spans="1:6" x14ac:dyDescent="0.3">
      <c r="A5259" s="1" t="s">
        <v>52944</v>
      </c>
      <c r="B5259" s="1" t="b">
        <v>1</v>
      </c>
      <c r="C5259" s="1" t="s">
        <v>52945</v>
      </c>
      <c r="D5259" s="1" t="s">
        <v>0</v>
      </c>
      <c r="E5259" s="1" t="s">
        <v>5543</v>
      </c>
      <c r="F5259" t="s">
        <v>8</v>
      </c>
    </row>
    <row r="5260" spans="1:6" x14ac:dyDescent="0.3">
      <c r="A5260" s="1" t="s">
        <v>52946</v>
      </c>
      <c r="B5260" s="1" t="b">
        <v>1</v>
      </c>
      <c r="C5260" s="1" t="s">
        <v>52947</v>
      </c>
      <c r="D5260" s="1" t="s">
        <v>0</v>
      </c>
      <c r="E5260" s="1" t="s">
        <v>5543</v>
      </c>
      <c r="F5260" t="s">
        <v>8</v>
      </c>
    </row>
    <row r="5261" spans="1:6" x14ac:dyDescent="0.3">
      <c r="A5261" s="1" t="s">
        <v>52948</v>
      </c>
      <c r="B5261" s="1" t="b">
        <v>1</v>
      </c>
      <c r="C5261" s="1" t="s">
        <v>52949</v>
      </c>
      <c r="D5261" s="1" t="s">
        <v>0</v>
      </c>
      <c r="E5261" s="1" t="s">
        <v>5543</v>
      </c>
      <c r="F5261" t="s">
        <v>8</v>
      </c>
    </row>
    <row r="5262" spans="1:6" x14ac:dyDescent="0.3">
      <c r="A5262" s="1" t="s">
        <v>52950</v>
      </c>
      <c r="B5262" s="1" t="b">
        <v>1</v>
      </c>
      <c r="C5262" s="1" t="s">
        <v>52951</v>
      </c>
      <c r="D5262" s="1" t="s">
        <v>0</v>
      </c>
      <c r="E5262" s="1" t="s">
        <v>5543</v>
      </c>
      <c r="F5262" t="s">
        <v>8</v>
      </c>
    </row>
    <row r="5263" spans="1:6" x14ac:dyDescent="0.3">
      <c r="A5263" s="1" t="s">
        <v>52952</v>
      </c>
      <c r="B5263" s="1" t="b">
        <v>1</v>
      </c>
      <c r="C5263" s="1" t="s">
        <v>52953</v>
      </c>
      <c r="D5263" s="1" t="s">
        <v>0</v>
      </c>
      <c r="E5263" s="1" t="s">
        <v>5543</v>
      </c>
      <c r="F5263" t="s">
        <v>8</v>
      </c>
    </row>
    <row r="5264" spans="1:6" x14ac:dyDescent="0.3">
      <c r="A5264" s="1" t="s">
        <v>52954</v>
      </c>
      <c r="B5264" s="1" t="b">
        <v>1</v>
      </c>
      <c r="C5264" s="1" t="s">
        <v>52955</v>
      </c>
      <c r="D5264" s="1" t="s">
        <v>0</v>
      </c>
      <c r="E5264" s="1" t="s">
        <v>5543</v>
      </c>
      <c r="F5264" t="s">
        <v>8</v>
      </c>
    </row>
    <row r="5265" spans="1:6" x14ac:dyDescent="0.3">
      <c r="A5265" s="1" t="s">
        <v>52956</v>
      </c>
      <c r="B5265" s="1" t="b">
        <v>1</v>
      </c>
      <c r="C5265" s="1" t="s">
        <v>52957</v>
      </c>
      <c r="D5265" s="1" t="s">
        <v>0</v>
      </c>
      <c r="E5265" s="1" t="s">
        <v>5543</v>
      </c>
      <c r="F5265" t="s">
        <v>8</v>
      </c>
    </row>
    <row r="5266" spans="1:6" x14ac:dyDescent="0.3">
      <c r="A5266" s="1" t="s">
        <v>52958</v>
      </c>
      <c r="B5266" s="1" t="b">
        <v>1</v>
      </c>
      <c r="C5266" s="1" t="s">
        <v>52959</v>
      </c>
      <c r="D5266" s="1" t="s">
        <v>0</v>
      </c>
      <c r="E5266" s="1" t="s">
        <v>5543</v>
      </c>
      <c r="F5266" t="s">
        <v>8</v>
      </c>
    </row>
    <row r="5267" spans="1:6" x14ac:dyDescent="0.3">
      <c r="A5267" s="1" t="s">
        <v>52960</v>
      </c>
      <c r="B5267" s="1" t="b">
        <v>1</v>
      </c>
      <c r="C5267" s="1" t="s">
        <v>52961</v>
      </c>
      <c r="D5267" s="1" t="s">
        <v>0</v>
      </c>
      <c r="E5267" s="1" t="s">
        <v>5543</v>
      </c>
      <c r="F5267" t="s">
        <v>8</v>
      </c>
    </row>
    <row r="5268" spans="1:6" x14ac:dyDescent="0.3">
      <c r="A5268" s="1" t="s">
        <v>52962</v>
      </c>
      <c r="B5268" s="1" t="b">
        <v>1</v>
      </c>
      <c r="C5268" s="1" t="s">
        <v>52963</v>
      </c>
      <c r="D5268" s="1" t="s">
        <v>0</v>
      </c>
      <c r="E5268" s="1" t="s">
        <v>5543</v>
      </c>
      <c r="F5268" t="s">
        <v>8</v>
      </c>
    </row>
    <row r="5269" spans="1:6" x14ac:dyDescent="0.3">
      <c r="A5269" s="1" t="s">
        <v>52964</v>
      </c>
      <c r="B5269" s="1" t="b">
        <v>1</v>
      </c>
      <c r="C5269" s="1" t="s">
        <v>52965</v>
      </c>
      <c r="D5269" s="1" t="s">
        <v>0</v>
      </c>
      <c r="E5269" s="1" t="s">
        <v>5543</v>
      </c>
      <c r="F5269" t="s">
        <v>8</v>
      </c>
    </row>
    <row r="5270" spans="1:6" x14ac:dyDescent="0.3">
      <c r="A5270" s="1" t="s">
        <v>52966</v>
      </c>
      <c r="B5270" s="1" t="b">
        <v>1</v>
      </c>
      <c r="C5270" s="1" t="s">
        <v>52967</v>
      </c>
      <c r="D5270" s="1" t="s">
        <v>0</v>
      </c>
      <c r="E5270" s="1" t="s">
        <v>5543</v>
      </c>
      <c r="F5270" t="s">
        <v>8</v>
      </c>
    </row>
    <row r="5271" spans="1:6" x14ac:dyDescent="0.3">
      <c r="A5271" s="1" t="s">
        <v>52968</v>
      </c>
      <c r="B5271" s="1" t="b">
        <v>1</v>
      </c>
      <c r="C5271" s="1" t="s">
        <v>52969</v>
      </c>
      <c r="D5271" s="1" t="s">
        <v>0</v>
      </c>
      <c r="E5271" s="1" t="s">
        <v>5543</v>
      </c>
      <c r="F5271" t="s">
        <v>8</v>
      </c>
    </row>
    <row r="5272" spans="1:6" x14ac:dyDescent="0.3">
      <c r="A5272" s="1" t="s">
        <v>52970</v>
      </c>
      <c r="B5272" s="1" t="b">
        <v>1</v>
      </c>
      <c r="C5272" s="1" t="s">
        <v>52971</v>
      </c>
      <c r="D5272" s="1" t="s">
        <v>0</v>
      </c>
      <c r="E5272" s="1" t="s">
        <v>5543</v>
      </c>
      <c r="F5272" t="s">
        <v>8</v>
      </c>
    </row>
    <row r="5273" spans="1:6" x14ac:dyDescent="0.3">
      <c r="A5273" s="1" t="s">
        <v>52972</v>
      </c>
      <c r="B5273" s="1" t="b">
        <v>1</v>
      </c>
      <c r="C5273" s="1" t="s">
        <v>52973</v>
      </c>
      <c r="D5273" s="1" t="s">
        <v>0</v>
      </c>
      <c r="E5273" s="1" t="s">
        <v>5543</v>
      </c>
      <c r="F5273" t="s">
        <v>8</v>
      </c>
    </row>
    <row r="5274" spans="1:6" x14ac:dyDescent="0.3">
      <c r="A5274" s="1" t="s">
        <v>52974</v>
      </c>
      <c r="B5274" s="1" t="b">
        <v>1</v>
      </c>
      <c r="C5274" s="1" t="s">
        <v>52975</v>
      </c>
      <c r="D5274" s="1" t="s">
        <v>0</v>
      </c>
      <c r="E5274" s="1" t="s">
        <v>5543</v>
      </c>
      <c r="F5274" t="s">
        <v>8</v>
      </c>
    </row>
    <row r="5275" spans="1:6" x14ac:dyDescent="0.3">
      <c r="A5275" s="1" t="s">
        <v>52976</v>
      </c>
      <c r="B5275" s="1" t="b">
        <v>1</v>
      </c>
      <c r="C5275" s="1" t="s">
        <v>52977</v>
      </c>
      <c r="D5275" s="1" t="s">
        <v>0</v>
      </c>
      <c r="E5275" s="1" t="s">
        <v>5543</v>
      </c>
      <c r="F5275" t="s">
        <v>8</v>
      </c>
    </row>
    <row r="5276" spans="1:6" x14ac:dyDescent="0.3">
      <c r="A5276" s="1" t="s">
        <v>52978</v>
      </c>
      <c r="B5276" s="1" t="b">
        <v>1</v>
      </c>
      <c r="C5276" s="1" t="s">
        <v>52979</v>
      </c>
      <c r="D5276" s="1" t="s">
        <v>0</v>
      </c>
      <c r="E5276" s="1" t="s">
        <v>5543</v>
      </c>
      <c r="F5276" t="s">
        <v>8</v>
      </c>
    </row>
    <row r="5277" spans="1:6" x14ac:dyDescent="0.3">
      <c r="A5277" s="1" t="s">
        <v>52980</v>
      </c>
      <c r="B5277" s="1" t="b">
        <v>1</v>
      </c>
      <c r="C5277" s="1" t="s">
        <v>52981</v>
      </c>
      <c r="D5277" s="1" t="s">
        <v>0</v>
      </c>
      <c r="E5277" s="1" t="s">
        <v>5543</v>
      </c>
      <c r="F5277" t="s">
        <v>8</v>
      </c>
    </row>
    <row r="5278" spans="1:6" x14ac:dyDescent="0.3">
      <c r="A5278" s="1" t="s">
        <v>52982</v>
      </c>
      <c r="B5278" s="1" t="b">
        <v>1</v>
      </c>
      <c r="C5278" s="1" t="s">
        <v>52983</v>
      </c>
      <c r="D5278" s="1" t="s">
        <v>0</v>
      </c>
      <c r="E5278" s="1" t="s">
        <v>5543</v>
      </c>
      <c r="F5278" t="s">
        <v>8</v>
      </c>
    </row>
    <row r="5279" spans="1:6" x14ac:dyDescent="0.3">
      <c r="A5279" s="1" t="s">
        <v>52984</v>
      </c>
      <c r="B5279" s="1" t="b">
        <v>1</v>
      </c>
      <c r="C5279" s="1" t="s">
        <v>52985</v>
      </c>
      <c r="D5279" s="1" t="s">
        <v>0</v>
      </c>
      <c r="E5279" s="1" t="s">
        <v>5543</v>
      </c>
      <c r="F5279" t="s">
        <v>8</v>
      </c>
    </row>
    <row r="5280" spans="1:6" x14ac:dyDescent="0.3">
      <c r="A5280" s="1" t="s">
        <v>52986</v>
      </c>
      <c r="B5280" s="1" t="b">
        <v>1</v>
      </c>
      <c r="C5280" s="1" t="s">
        <v>52987</v>
      </c>
      <c r="D5280" s="1" t="s">
        <v>0</v>
      </c>
      <c r="E5280" s="1" t="s">
        <v>5543</v>
      </c>
      <c r="F5280" t="s">
        <v>8</v>
      </c>
    </row>
    <row r="5281" spans="1:6" x14ac:dyDescent="0.3">
      <c r="A5281" s="1" t="s">
        <v>52988</v>
      </c>
      <c r="B5281" s="1" t="b">
        <v>1</v>
      </c>
      <c r="C5281" s="1" t="s">
        <v>52989</v>
      </c>
      <c r="D5281" s="1" t="s">
        <v>0</v>
      </c>
      <c r="E5281" s="1" t="s">
        <v>5543</v>
      </c>
      <c r="F5281" t="s">
        <v>8</v>
      </c>
    </row>
    <row r="5282" spans="1:6" x14ac:dyDescent="0.3">
      <c r="A5282" s="1" t="s">
        <v>52990</v>
      </c>
      <c r="B5282" s="1" t="b">
        <v>1</v>
      </c>
      <c r="C5282" s="1" t="s">
        <v>52991</v>
      </c>
      <c r="D5282" s="1" t="s">
        <v>0</v>
      </c>
      <c r="E5282" s="1" t="s">
        <v>5543</v>
      </c>
      <c r="F5282" t="s">
        <v>8</v>
      </c>
    </row>
    <row r="5283" spans="1:6" x14ac:dyDescent="0.3">
      <c r="A5283" s="1" t="s">
        <v>52992</v>
      </c>
      <c r="B5283" s="1" t="b">
        <v>1</v>
      </c>
      <c r="C5283" s="1" t="s">
        <v>52993</v>
      </c>
      <c r="D5283" s="1" t="s">
        <v>0</v>
      </c>
      <c r="E5283" s="1" t="s">
        <v>5543</v>
      </c>
      <c r="F5283" t="s">
        <v>8</v>
      </c>
    </row>
    <row r="5284" spans="1:6" x14ac:dyDescent="0.3">
      <c r="A5284" s="1" t="s">
        <v>52994</v>
      </c>
      <c r="B5284" s="1" t="b">
        <v>1</v>
      </c>
      <c r="C5284" s="1" t="s">
        <v>52995</v>
      </c>
      <c r="D5284" s="1" t="s">
        <v>0</v>
      </c>
      <c r="E5284" s="1" t="s">
        <v>5543</v>
      </c>
      <c r="F5284" t="s">
        <v>8</v>
      </c>
    </row>
    <row r="5285" spans="1:6" x14ac:dyDescent="0.3">
      <c r="A5285" s="1" t="s">
        <v>52996</v>
      </c>
      <c r="B5285" s="1" t="b">
        <v>1</v>
      </c>
      <c r="C5285" s="1" t="s">
        <v>52997</v>
      </c>
      <c r="D5285" s="1" t="s">
        <v>0</v>
      </c>
      <c r="E5285" s="1" t="s">
        <v>5543</v>
      </c>
      <c r="F5285" t="s">
        <v>8</v>
      </c>
    </row>
    <row r="5286" spans="1:6" x14ac:dyDescent="0.3">
      <c r="A5286" s="1" t="s">
        <v>52998</v>
      </c>
      <c r="B5286" s="1" t="b">
        <v>1</v>
      </c>
      <c r="C5286" s="1" t="s">
        <v>52999</v>
      </c>
      <c r="D5286" s="1" t="s">
        <v>0</v>
      </c>
      <c r="E5286" s="1" t="s">
        <v>5543</v>
      </c>
      <c r="F5286" t="s">
        <v>8</v>
      </c>
    </row>
    <row r="5287" spans="1:6" x14ac:dyDescent="0.3">
      <c r="A5287" s="1" t="s">
        <v>53000</v>
      </c>
      <c r="B5287" s="1" t="b">
        <v>1</v>
      </c>
      <c r="C5287" s="1" t="s">
        <v>53001</v>
      </c>
      <c r="D5287" s="1" t="s">
        <v>0</v>
      </c>
      <c r="E5287" s="1" t="s">
        <v>5543</v>
      </c>
      <c r="F5287" t="s">
        <v>8</v>
      </c>
    </row>
    <row r="5288" spans="1:6" x14ac:dyDescent="0.3">
      <c r="A5288" s="1" t="s">
        <v>53002</v>
      </c>
      <c r="B5288" s="1" t="b">
        <v>1</v>
      </c>
      <c r="C5288" s="1" t="s">
        <v>53003</v>
      </c>
      <c r="D5288" s="1" t="s">
        <v>0</v>
      </c>
      <c r="E5288" s="1" t="s">
        <v>5543</v>
      </c>
      <c r="F5288" t="s">
        <v>8</v>
      </c>
    </row>
    <row r="5289" spans="1:6" x14ac:dyDescent="0.3">
      <c r="A5289" s="1" t="s">
        <v>53004</v>
      </c>
      <c r="B5289" s="1" t="b">
        <v>1</v>
      </c>
      <c r="C5289" s="1" t="s">
        <v>53005</v>
      </c>
      <c r="D5289" s="1" t="s">
        <v>0</v>
      </c>
      <c r="E5289" s="1" t="s">
        <v>5543</v>
      </c>
      <c r="F5289" t="s">
        <v>8</v>
      </c>
    </row>
    <row r="5290" spans="1:6" x14ac:dyDescent="0.3">
      <c r="A5290" s="1" t="s">
        <v>53006</v>
      </c>
      <c r="B5290" s="1" t="b">
        <v>1</v>
      </c>
      <c r="C5290" s="1" t="s">
        <v>53007</v>
      </c>
      <c r="D5290" s="1" t="s">
        <v>0</v>
      </c>
      <c r="E5290" s="1" t="s">
        <v>5543</v>
      </c>
      <c r="F5290" t="s">
        <v>8</v>
      </c>
    </row>
    <row r="5291" spans="1:6" x14ac:dyDescent="0.3">
      <c r="A5291" s="1" t="s">
        <v>53008</v>
      </c>
      <c r="B5291" s="1" t="b">
        <v>1</v>
      </c>
      <c r="C5291" s="1" t="s">
        <v>53009</v>
      </c>
      <c r="D5291" s="1" t="s">
        <v>0</v>
      </c>
      <c r="E5291" s="1" t="s">
        <v>5543</v>
      </c>
      <c r="F5291" t="s">
        <v>8</v>
      </c>
    </row>
    <row r="5292" spans="1:6" x14ac:dyDescent="0.3">
      <c r="A5292" s="1" t="s">
        <v>53010</v>
      </c>
      <c r="B5292" s="1" t="b">
        <v>1</v>
      </c>
      <c r="C5292" s="1" t="s">
        <v>53011</v>
      </c>
      <c r="D5292" s="1" t="s">
        <v>0</v>
      </c>
      <c r="E5292" s="1" t="s">
        <v>5543</v>
      </c>
      <c r="F5292" t="s">
        <v>8</v>
      </c>
    </row>
    <row r="5293" spans="1:6" x14ac:dyDescent="0.3">
      <c r="A5293" s="1" t="s">
        <v>53012</v>
      </c>
      <c r="B5293" s="1" t="b">
        <v>1</v>
      </c>
      <c r="C5293" s="1" t="s">
        <v>53013</v>
      </c>
      <c r="D5293" s="1" t="s">
        <v>0</v>
      </c>
      <c r="E5293" s="1" t="s">
        <v>5543</v>
      </c>
      <c r="F5293" t="s">
        <v>8</v>
      </c>
    </row>
    <row r="5294" spans="1:6" x14ac:dyDescent="0.3">
      <c r="A5294" s="1" t="s">
        <v>53014</v>
      </c>
      <c r="B5294" s="1" t="b">
        <v>1</v>
      </c>
      <c r="C5294" s="1" t="s">
        <v>53015</v>
      </c>
      <c r="D5294" s="1" t="s">
        <v>0</v>
      </c>
      <c r="E5294" s="1" t="s">
        <v>5543</v>
      </c>
      <c r="F5294" t="s">
        <v>8</v>
      </c>
    </row>
    <row r="5295" spans="1:6" x14ac:dyDescent="0.3">
      <c r="A5295" s="1" t="s">
        <v>53016</v>
      </c>
      <c r="B5295" s="1" t="b">
        <v>1</v>
      </c>
      <c r="C5295" s="1" t="s">
        <v>53017</v>
      </c>
      <c r="D5295" s="1" t="s">
        <v>0</v>
      </c>
      <c r="E5295" s="1" t="s">
        <v>5543</v>
      </c>
      <c r="F5295" t="s">
        <v>8</v>
      </c>
    </row>
    <row r="5296" spans="1:6" x14ac:dyDescent="0.3">
      <c r="A5296" s="1" t="s">
        <v>53018</v>
      </c>
      <c r="B5296" s="1" t="b">
        <v>1</v>
      </c>
      <c r="C5296" s="1" t="s">
        <v>53019</v>
      </c>
      <c r="D5296" s="1" t="s">
        <v>0</v>
      </c>
      <c r="E5296" s="1" t="s">
        <v>5543</v>
      </c>
      <c r="F5296" t="s">
        <v>8</v>
      </c>
    </row>
    <row r="5297" spans="1:6" x14ac:dyDescent="0.3">
      <c r="A5297" s="1" t="s">
        <v>53020</v>
      </c>
      <c r="B5297" s="1" t="b">
        <v>1</v>
      </c>
      <c r="C5297" s="1" t="s">
        <v>53021</v>
      </c>
      <c r="D5297" s="1" t="s">
        <v>0</v>
      </c>
      <c r="E5297" s="1" t="s">
        <v>5543</v>
      </c>
      <c r="F5297" t="s">
        <v>8</v>
      </c>
    </row>
    <row r="5298" spans="1:6" x14ac:dyDescent="0.3">
      <c r="A5298" s="1" t="s">
        <v>53022</v>
      </c>
      <c r="B5298" s="1" t="b">
        <v>1</v>
      </c>
      <c r="C5298" s="1" t="s">
        <v>53023</v>
      </c>
      <c r="D5298" s="1" t="s">
        <v>0</v>
      </c>
      <c r="E5298" s="1" t="s">
        <v>5543</v>
      </c>
      <c r="F5298" t="s">
        <v>8</v>
      </c>
    </row>
    <row r="5299" spans="1:6" x14ac:dyDescent="0.3">
      <c r="A5299" s="1" t="s">
        <v>53024</v>
      </c>
      <c r="B5299" s="1" t="b">
        <v>1</v>
      </c>
      <c r="C5299" s="1" t="s">
        <v>53025</v>
      </c>
      <c r="D5299" s="1" t="s">
        <v>0</v>
      </c>
      <c r="E5299" s="1" t="s">
        <v>5543</v>
      </c>
      <c r="F5299" t="s">
        <v>8</v>
      </c>
    </row>
    <row r="5300" spans="1:6" x14ac:dyDescent="0.3">
      <c r="A5300" s="1" t="s">
        <v>53026</v>
      </c>
      <c r="B5300" s="1" t="b">
        <v>1</v>
      </c>
      <c r="C5300" s="1" t="s">
        <v>53027</v>
      </c>
      <c r="D5300" s="1" t="s">
        <v>0</v>
      </c>
      <c r="E5300" s="1" t="s">
        <v>5543</v>
      </c>
      <c r="F5300" t="s">
        <v>8</v>
      </c>
    </row>
    <row r="5301" spans="1:6" x14ac:dyDescent="0.3">
      <c r="A5301" s="1" t="s">
        <v>53028</v>
      </c>
      <c r="B5301" s="1" t="b">
        <v>1</v>
      </c>
      <c r="C5301" s="1" t="s">
        <v>53029</v>
      </c>
      <c r="D5301" s="1" t="s">
        <v>0</v>
      </c>
      <c r="E5301" s="1" t="s">
        <v>5543</v>
      </c>
      <c r="F5301" t="s">
        <v>8</v>
      </c>
    </row>
    <row r="5302" spans="1:6" x14ac:dyDescent="0.3">
      <c r="A5302" s="1" t="s">
        <v>53030</v>
      </c>
      <c r="B5302" s="1" t="b">
        <v>1</v>
      </c>
      <c r="C5302" s="1" t="s">
        <v>53031</v>
      </c>
      <c r="D5302" s="1" t="s">
        <v>0</v>
      </c>
      <c r="E5302" s="1" t="s">
        <v>5543</v>
      </c>
      <c r="F5302" t="s">
        <v>8</v>
      </c>
    </row>
    <row r="5303" spans="1:6" x14ac:dyDescent="0.3">
      <c r="A5303" s="1" t="s">
        <v>53032</v>
      </c>
      <c r="B5303" s="1" t="b">
        <v>1</v>
      </c>
      <c r="C5303" s="1" t="s">
        <v>53033</v>
      </c>
      <c r="D5303" s="1" t="s">
        <v>0</v>
      </c>
      <c r="E5303" s="1" t="s">
        <v>5543</v>
      </c>
      <c r="F5303" t="s">
        <v>8</v>
      </c>
    </row>
    <row r="5304" spans="1:6" x14ac:dyDescent="0.3">
      <c r="A5304" s="1" t="s">
        <v>53034</v>
      </c>
      <c r="B5304" s="1" t="b">
        <v>1</v>
      </c>
      <c r="C5304" s="1" t="s">
        <v>53035</v>
      </c>
      <c r="D5304" s="1" t="s">
        <v>0</v>
      </c>
      <c r="E5304" s="1" t="s">
        <v>5543</v>
      </c>
      <c r="F5304" t="s">
        <v>8</v>
      </c>
    </row>
    <row r="5305" spans="1:6" x14ac:dyDescent="0.3">
      <c r="A5305" s="1" t="s">
        <v>53036</v>
      </c>
      <c r="B5305" s="1" t="b">
        <v>1</v>
      </c>
      <c r="C5305" s="1" t="s">
        <v>53037</v>
      </c>
      <c r="D5305" s="1" t="s">
        <v>0</v>
      </c>
      <c r="E5305" s="1" t="s">
        <v>5543</v>
      </c>
      <c r="F5305" t="s">
        <v>8</v>
      </c>
    </row>
    <row r="5306" spans="1:6" x14ac:dyDescent="0.3">
      <c r="A5306" s="1" t="s">
        <v>53038</v>
      </c>
      <c r="B5306" s="1" t="b">
        <v>1</v>
      </c>
      <c r="C5306" s="1" t="s">
        <v>53039</v>
      </c>
      <c r="D5306" s="1" t="s">
        <v>0</v>
      </c>
      <c r="E5306" s="1" t="s">
        <v>5543</v>
      </c>
      <c r="F5306" t="s">
        <v>8</v>
      </c>
    </row>
    <row r="5307" spans="1:6" x14ac:dyDescent="0.3">
      <c r="A5307" s="1" t="s">
        <v>53040</v>
      </c>
      <c r="B5307" s="1" t="b">
        <v>1</v>
      </c>
      <c r="C5307" s="1" t="s">
        <v>53041</v>
      </c>
      <c r="D5307" s="1" t="s">
        <v>0</v>
      </c>
      <c r="E5307" s="1" t="s">
        <v>5543</v>
      </c>
      <c r="F5307" t="s">
        <v>8</v>
      </c>
    </row>
    <row r="5308" spans="1:6" x14ac:dyDescent="0.3">
      <c r="A5308" s="1" t="s">
        <v>53042</v>
      </c>
      <c r="B5308" s="1" t="b">
        <v>1</v>
      </c>
      <c r="C5308" s="1" t="s">
        <v>53043</v>
      </c>
      <c r="D5308" s="1" t="s">
        <v>0</v>
      </c>
      <c r="E5308" s="1" t="s">
        <v>5543</v>
      </c>
      <c r="F5308" t="s">
        <v>8</v>
      </c>
    </row>
    <row r="5309" spans="1:6" x14ac:dyDescent="0.3">
      <c r="A5309" s="1" t="s">
        <v>53044</v>
      </c>
      <c r="B5309" s="1" t="b">
        <v>1</v>
      </c>
      <c r="C5309" s="1" t="s">
        <v>53045</v>
      </c>
      <c r="D5309" s="1" t="s">
        <v>0</v>
      </c>
      <c r="E5309" s="1" t="s">
        <v>5543</v>
      </c>
      <c r="F5309" t="s">
        <v>8</v>
      </c>
    </row>
    <row r="5310" spans="1:6" x14ac:dyDescent="0.3">
      <c r="A5310" s="1" t="s">
        <v>53046</v>
      </c>
      <c r="B5310" s="1" t="b">
        <v>1</v>
      </c>
      <c r="C5310" s="1" t="s">
        <v>53047</v>
      </c>
      <c r="D5310" s="1" t="s">
        <v>0</v>
      </c>
      <c r="E5310" s="1" t="s">
        <v>5543</v>
      </c>
      <c r="F5310" t="s">
        <v>8</v>
      </c>
    </row>
    <row r="5311" spans="1:6" x14ac:dyDescent="0.3">
      <c r="A5311" s="1" t="s">
        <v>53048</v>
      </c>
      <c r="B5311" s="1" t="b">
        <v>1</v>
      </c>
      <c r="C5311" s="1" t="s">
        <v>53049</v>
      </c>
      <c r="D5311" s="1" t="s">
        <v>0</v>
      </c>
      <c r="E5311" s="1" t="s">
        <v>5543</v>
      </c>
      <c r="F5311" t="s">
        <v>8</v>
      </c>
    </row>
    <row r="5312" spans="1:6" x14ac:dyDescent="0.3">
      <c r="A5312" s="1" t="s">
        <v>53050</v>
      </c>
      <c r="B5312" s="1" t="b">
        <v>1</v>
      </c>
      <c r="C5312" s="1" t="s">
        <v>53051</v>
      </c>
      <c r="D5312" s="1" t="s">
        <v>0</v>
      </c>
      <c r="E5312" s="1" t="s">
        <v>5543</v>
      </c>
      <c r="F5312" t="s">
        <v>8</v>
      </c>
    </row>
    <row r="5313" spans="1:6" x14ac:dyDescent="0.3">
      <c r="A5313" s="1" t="s">
        <v>53052</v>
      </c>
      <c r="B5313" s="1" t="b">
        <v>1</v>
      </c>
      <c r="C5313" s="1" t="s">
        <v>53053</v>
      </c>
      <c r="D5313" s="1" t="s">
        <v>0</v>
      </c>
      <c r="E5313" s="1" t="s">
        <v>5543</v>
      </c>
      <c r="F5313" t="s">
        <v>8</v>
      </c>
    </row>
    <row r="5314" spans="1:6" x14ac:dyDescent="0.3">
      <c r="A5314" s="1" t="s">
        <v>53054</v>
      </c>
      <c r="B5314" s="1" t="b">
        <v>1</v>
      </c>
      <c r="C5314" s="1" t="s">
        <v>53055</v>
      </c>
      <c r="D5314" s="1" t="s">
        <v>0</v>
      </c>
      <c r="E5314" s="1" t="s">
        <v>5543</v>
      </c>
      <c r="F5314" t="s">
        <v>8</v>
      </c>
    </row>
    <row r="5315" spans="1:6" x14ac:dyDescent="0.3">
      <c r="A5315" s="1" t="s">
        <v>53056</v>
      </c>
      <c r="B5315" s="1" t="b">
        <v>1</v>
      </c>
      <c r="C5315" s="1" t="s">
        <v>53057</v>
      </c>
      <c r="D5315" s="1" t="s">
        <v>0</v>
      </c>
      <c r="E5315" s="1" t="s">
        <v>5543</v>
      </c>
      <c r="F5315" t="s">
        <v>8</v>
      </c>
    </row>
    <row r="5316" spans="1:6" x14ac:dyDescent="0.3">
      <c r="A5316" s="1" t="s">
        <v>53058</v>
      </c>
      <c r="B5316" s="1" t="b">
        <v>1</v>
      </c>
      <c r="C5316" s="1" t="s">
        <v>53059</v>
      </c>
      <c r="D5316" s="1" t="s">
        <v>0</v>
      </c>
      <c r="E5316" s="1" t="s">
        <v>5543</v>
      </c>
      <c r="F5316" t="s">
        <v>8</v>
      </c>
    </row>
    <row r="5317" spans="1:6" x14ac:dyDescent="0.3">
      <c r="A5317" s="1" t="s">
        <v>53060</v>
      </c>
      <c r="B5317" s="1" t="b">
        <v>1</v>
      </c>
      <c r="C5317" s="1" t="s">
        <v>53061</v>
      </c>
      <c r="D5317" s="1" t="s">
        <v>0</v>
      </c>
      <c r="E5317" s="1" t="s">
        <v>5543</v>
      </c>
      <c r="F5317" t="s">
        <v>8</v>
      </c>
    </row>
    <row r="5318" spans="1:6" x14ac:dyDescent="0.3">
      <c r="A5318" s="1" t="s">
        <v>53062</v>
      </c>
      <c r="B5318" s="1" t="b">
        <v>1</v>
      </c>
      <c r="C5318" s="1" t="s">
        <v>53063</v>
      </c>
      <c r="D5318" s="1" t="s">
        <v>0</v>
      </c>
      <c r="E5318" s="1" t="s">
        <v>5543</v>
      </c>
      <c r="F5318" t="s">
        <v>8</v>
      </c>
    </row>
    <row r="5319" spans="1:6" x14ac:dyDescent="0.3">
      <c r="A5319" s="1" t="s">
        <v>53064</v>
      </c>
      <c r="B5319" s="1" t="b">
        <v>1</v>
      </c>
      <c r="C5319" s="1" t="s">
        <v>53065</v>
      </c>
      <c r="D5319" s="1" t="s">
        <v>0</v>
      </c>
      <c r="E5319" s="1" t="s">
        <v>5543</v>
      </c>
      <c r="F5319" t="s">
        <v>8</v>
      </c>
    </row>
    <row r="5320" spans="1:6" x14ac:dyDescent="0.3">
      <c r="A5320" s="1" t="s">
        <v>53066</v>
      </c>
      <c r="B5320" s="1" t="b">
        <v>1</v>
      </c>
      <c r="C5320" s="1" t="s">
        <v>53067</v>
      </c>
      <c r="D5320" s="1" t="s">
        <v>0</v>
      </c>
      <c r="E5320" s="1" t="s">
        <v>5543</v>
      </c>
      <c r="F5320" t="s">
        <v>8</v>
      </c>
    </row>
    <row r="5321" spans="1:6" x14ac:dyDescent="0.3">
      <c r="A5321" s="1" t="s">
        <v>53068</v>
      </c>
      <c r="B5321" s="1" t="b">
        <v>1</v>
      </c>
      <c r="C5321" s="1" t="s">
        <v>53069</v>
      </c>
      <c r="D5321" s="1" t="s">
        <v>0</v>
      </c>
      <c r="E5321" s="1" t="s">
        <v>5543</v>
      </c>
      <c r="F5321" t="s">
        <v>8</v>
      </c>
    </row>
    <row r="5322" spans="1:6" x14ac:dyDescent="0.3">
      <c r="A5322" s="1" t="s">
        <v>53070</v>
      </c>
      <c r="B5322" s="1" t="b">
        <v>1</v>
      </c>
      <c r="C5322" s="1" t="s">
        <v>53071</v>
      </c>
      <c r="D5322" s="1" t="s">
        <v>0</v>
      </c>
      <c r="E5322" s="1" t="s">
        <v>5543</v>
      </c>
      <c r="F5322" t="s">
        <v>8</v>
      </c>
    </row>
    <row r="5323" spans="1:6" x14ac:dyDescent="0.3">
      <c r="A5323" s="1" t="s">
        <v>53072</v>
      </c>
      <c r="B5323" s="1" t="b">
        <v>1</v>
      </c>
      <c r="C5323" s="1" t="s">
        <v>53073</v>
      </c>
      <c r="D5323" s="1" t="s">
        <v>0</v>
      </c>
      <c r="E5323" s="1" t="s">
        <v>5543</v>
      </c>
      <c r="F5323" t="s">
        <v>8</v>
      </c>
    </row>
    <row r="5324" spans="1:6" x14ac:dyDescent="0.3">
      <c r="A5324" s="1" t="s">
        <v>53074</v>
      </c>
      <c r="B5324" s="1" t="b">
        <v>1</v>
      </c>
      <c r="C5324" s="1" t="s">
        <v>53075</v>
      </c>
      <c r="D5324" s="1" t="s">
        <v>0</v>
      </c>
      <c r="E5324" s="1" t="s">
        <v>5543</v>
      </c>
      <c r="F5324" t="s">
        <v>8</v>
      </c>
    </row>
    <row r="5325" spans="1:6" x14ac:dyDescent="0.3">
      <c r="A5325" s="1" t="s">
        <v>53076</v>
      </c>
      <c r="B5325" s="1" t="b">
        <v>1</v>
      </c>
      <c r="C5325" s="1" t="s">
        <v>53077</v>
      </c>
      <c r="D5325" s="1" t="s">
        <v>0</v>
      </c>
      <c r="E5325" s="1" t="s">
        <v>5543</v>
      </c>
      <c r="F5325" t="s">
        <v>8</v>
      </c>
    </row>
    <row r="5326" spans="1:6" x14ac:dyDescent="0.3">
      <c r="A5326" s="1" t="s">
        <v>53078</v>
      </c>
      <c r="B5326" s="1" t="b">
        <v>1</v>
      </c>
      <c r="C5326" s="1" t="s">
        <v>53079</v>
      </c>
      <c r="D5326" s="1" t="s">
        <v>0</v>
      </c>
      <c r="E5326" s="1" t="s">
        <v>5543</v>
      </c>
      <c r="F5326" t="s">
        <v>8</v>
      </c>
    </row>
    <row r="5327" spans="1:6" x14ac:dyDescent="0.3">
      <c r="A5327" s="1" t="s">
        <v>53080</v>
      </c>
      <c r="B5327" s="1" t="b">
        <v>1</v>
      </c>
      <c r="C5327" s="1" t="s">
        <v>53081</v>
      </c>
      <c r="D5327" s="1" t="s">
        <v>0</v>
      </c>
      <c r="E5327" s="1" t="s">
        <v>5543</v>
      </c>
      <c r="F5327" t="s">
        <v>8</v>
      </c>
    </row>
    <row r="5328" spans="1:6" x14ac:dyDescent="0.3">
      <c r="A5328" s="1" t="s">
        <v>53082</v>
      </c>
      <c r="B5328" s="1" t="b">
        <v>1</v>
      </c>
      <c r="C5328" s="1" t="s">
        <v>53083</v>
      </c>
      <c r="D5328" s="1" t="s">
        <v>0</v>
      </c>
      <c r="E5328" s="1" t="s">
        <v>5543</v>
      </c>
      <c r="F5328" t="s">
        <v>8</v>
      </c>
    </row>
    <row r="5329" spans="1:6" x14ac:dyDescent="0.3">
      <c r="A5329" s="1" t="s">
        <v>53084</v>
      </c>
      <c r="B5329" s="1" t="b">
        <v>1</v>
      </c>
      <c r="C5329" s="1" t="s">
        <v>53085</v>
      </c>
      <c r="D5329" s="1" t="s">
        <v>0</v>
      </c>
      <c r="E5329" s="1" t="s">
        <v>5543</v>
      </c>
      <c r="F5329" t="s">
        <v>8</v>
      </c>
    </row>
    <row r="5330" spans="1:6" x14ac:dyDescent="0.3">
      <c r="A5330" s="1" t="s">
        <v>53086</v>
      </c>
      <c r="B5330" s="1" t="b">
        <v>1</v>
      </c>
      <c r="C5330" s="1" t="s">
        <v>53087</v>
      </c>
      <c r="D5330" s="1" t="s">
        <v>0</v>
      </c>
      <c r="E5330" s="1" t="s">
        <v>5543</v>
      </c>
      <c r="F5330" t="s">
        <v>8</v>
      </c>
    </row>
    <row r="5331" spans="1:6" x14ac:dyDescent="0.3">
      <c r="A5331" s="1" t="s">
        <v>53088</v>
      </c>
      <c r="B5331" s="1" t="b">
        <v>1</v>
      </c>
      <c r="C5331" s="1" t="s">
        <v>53089</v>
      </c>
      <c r="D5331" s="1" t="s">
        <v>0</v>
      </c>
      <c r="E5331" s="1" t="s">
        <v>5543</v>
      </c>
      <c r="F5331" t="s">
        <v>8</v>
      </c>
    </row>
    <row r="5332" spans="1:6" x14ac:dyDescent="0.3">
      <c r="A5332" s="1" t="s">
        <v>53090</v>
      </c>
      <c r="B5332" s="1" t="b">
        <v>1</v>
      </c>
      <c r="C5332" s="1" t="s">
        <v>53091</v>
      </c>
      <c r="D5332" s="1" t="s">
        <v>0</v>
      </c>
      <c r="E5332" s="1" t="s">
        <v>5543</v>
      </c>
      <c r="F5332" t="s">
        <v>8</v>
      </c>
    </row>
    <row r="5333" spans="1:6" x14ac:dyDescent="0.3">
      <c r="A5333" s="1" t="s">
        <v>53092</v>
      </c>
      <c r="B5333" s="1" t="b">
        <v>1</v>
      </c>
      <c r="C5333" s="1" t="s">
        <v>53093</v>
      </c>
      <c r="D5333" s="1" t="s">
        <v>0</v>
      </c>
      <c r="E5333" s="1" t="s">
        <v>5543</v>
      </c>
      <c r="F5333" t="s">
        <v>8</v>
      </c>
    </row>
    <row r="5334" spans="1:6" x14ac:dyDescent="0.3">
      <c r="A5334" s="1" t="s">
        <v>53094</v>
      </c>
      <c r="B5334" s="1" t="b">
        <v>1</v>
      </c>
      <c r="C5334" s="1" t="s">
        <v>53095</v>
      </c>
      <c r="D5334" s="1" t="s">
        <v>0</v>
      </c>
      <c r="E5334" s="1" t="s">
        <v>5543</v>
      </c>
      <c r="F5334" t="s">
        <v>8</v>
      </c>
    </row>
    <row r="5335" spans="1:6" x14ac:dyDescent="0.3">
      <c r="A5335" s="1" t="s">
        <v>53096</v>
      </c>
      <c r="B5335" s="1" t="b">
        <v>1</v>
      </c>
      <c r="C5335" s="1" t="s">
        <v>53097</v>
      </c>
      <c r="D5335" s="1" t="s">
        <v>0</v>
      </c>
      <c r="E5335" s="1" t="s">
        <v>5543</v>
      </c>
      <c r="F5335" t="s">
        <v>8</v>
      </c>
    </row>
    <row r="5336" spans="1:6" x14ac:dyDescent="0.3">
      <c r="A5336" s="1" t="s">
        <v>53098</v>
      </c>
      <c r="B5336" s="1" t="b">
        <v>1</v>
      </c>
      <c r="C5336" s="1" t="s">
        <v>53099</v>
      </c>
      <c r="D5336" s="1" t="s">
        <v>0</v>
      </c>
      <c r="E5336" s="1" t="s">
        <v>5543</v>
      </c>
      <c r="F5336" t="s">
        <v>8</v>
      </c>
    </row>
    <row r="5337" spans="1:6" x14ac:dyDescent="0.3">
      <c r="A5337" s="1" t="s">
        <v>53100</v>
      </c>
      <c r="B5337" s="1" t="b">
        <v>1</v>
      </c>
      <c r="C5337" s="1" t="s">
        <v>53101</v>
      </c>
      <c r="D5337" s="1" t="s">
        <v>0</v>
      </c>
      <c r="E5337" s="1" t="s">
        <v>5543</v>
      </c>
      <c r="F5337" t="s">
        <v>8</v>
      </c>
    </row>
    <row r="5338" spans="1:6" x14ac:dyDescent="0.3">
      <c r="A5338" s="1" t="s">
        <v>53102</v>
      </c>
      <c r="B5338" s="1" t="b">
        <v>1</v>
      </c>
      <c r="C5338" s="1" t="s">
        <v>53103</v>
      </c>
      <c r="D5338" s="1" t="s">
        <v>0</v>
      </c>
      <c r="E5338" s="1" t="s">
        <v>5543</v>
      </c>
      <c r="F5338" t="s">
        <v>8</v>
      </c>
    </row>
    <row r="5339" spans="1:6" x14ac:dyDescent="0.3">
      <c r="A5339" s="1" t="s">
        <v>53104</v>
      </c>
      <c r="B5339" s="1" t="b">
        <v>1</v>
      </c>
      <c r="C5339" s="1" t="s">
        <v>53105</v>
      </c>
      <c r="D5339" s="1" t="s">
        <v>0</v>
      </c>
      <c r="E5339" s="1" t="s">
        <v>5543</v>
      </c>
      <c r="F5339" t="s">
        <v>8</v>
      </c>
    </row>
    <row r="5340" spans="1:6" x14ac:dyDescent="0.3">
      <c r="A5340" s="1" t="s">
        <v>53106</v>
      </c>
      <c r="B5340" s="1" t="b">
        <v>1</v>
      </c>
      <c r="C5340" s="1" t="s">
        <v>53107</v>
      </c>
      <c r="D5340" s="1" t="s">
        <v>0</v>
      </c>
      <c r="E5340" s="1" t="s">
        <v>5543</v>
      </c>
      <c r="F5340" t="s">
        <v>8</v>
      </c>
    </row>
    <row r="5341" spans="1:6" x14ac:dyDescent="0.3">
      <c r="A5341" s="1" t="s">
        <v>53108</v>
      </c>
      <c r="B5341" s="1" t="b">
        <v>1</v>
      </c>
      <c r="C5341" s="1" t="s">
        <v>53109</v>
      </c>
      <c r="D5341" s="1" t="s">
        <v>0</v>
      </c>
      <c r="E5341" s="1" t="s">
        <v>5543</v>
      </c>
      <c r="F5341" t="s">
        <v>8</v>
      </c>
    </row>
    <row r="5342" spans="1:6" x14ac:dyDescent="0.3">
      <c r="A5342" s="1" t="s">
        <v>53110</v>
      </c>
      <c r="B5342" s="1" t="b">
        <v>1</v>
      </c>
      <c r="C5342" s="1" t="s">
        <v>53111</v>
      </c>
      <c r="D5342" s="1" t="s">
        <v>0</v>
      </c>
      <c r="E5342" s="1" t="s">
        <v>5543</v>
      </c>
      <c r="F5342" t="s">
        <v>8</v>
      </c>
    </row>
    <row r="5343" spans="1:6" x14ac:dyDescent="0.3">
      <c r="A5343" s="1" t="s">
        <v>53112</v>
      </c>
      <c r="B5343" s="1" t="b">
        <v>1</v>
      </c>
      <c r="C5343" s="1" t="s">
        <v>53113</v>
      </c>
      <c r="D5343" s="1" t="s">
        <v>0</v>
      </c>
      <c r="E5343" s="1" t="s">
        <v>5543</v>
      </c>
      <c r="F5343" t="s">
        <v>8</v>
      </c>
    </row>
    <row r="5344" spans="1:6" x14ac:dyDescent="0.3">
      <c r="A5344" s="1" t="s">
        <v>53114</v>
      </c>
      <c r="B5344" s="1" t="b">
        <v>1</v>
      </c>
      <c r="C5344" s="1" t="s">
        <v>53115</v>
      </c>
      <c r="D5344" s="1" t="s">
        <v>0</v>
      </c>
      <c r="E5344" s="1" t="s">
        <v>5543</v>
      </c>
      <c r="F5344" t="s">
        <v>8</v>
      </c>
    </row>
    <row r="5345" spans="1:6" x14ac:dyDescent="0.3">
      <c r="A5345" s="1" t="s">
        <v>53116</v>
      </c>
      <c r="B5345" s="1" t="b">
        <v>1</v>
      </c>
      <c r="C5345" s="1" t="s">
        <v>53117</v>
      </c>
      <c r="D5345" s="1" t="s">
        <v>0</v>
      </c>
      <c r="E5345" s="1" t="s">
        <v>5543</v>
      </c>
      <c r="F5345" t="s">
        <v>8</v>
      </c>
    </row>
    <row r="5346" spans="1:6" x14ac:dyDescent="0.3">
      <c r="A5346" s="1" t="s">
        <v>53118</v>
      </c>
      <c r="B5346" s="1" t="b">
        <v>1</v>
      </c>
      <c r="C5346" s="1" t="s">
        <v>53119</v>
      </c>
      <c r="D5346" s="1" t="s">
        <v>0</v>
      </c>
      <c r="E5346" s="1" t="s">
        <v>5543</v>
      </c>
      <c r="F5346" t="s">
        <v>8</v>
      </c>
    </row>
    <row r="5347" spans="1:6" x14ac:dyDescent="0.3">
      <c r="A5347" s="1" t="s">
        <v>53120</v>
      </c>
      <c r="B5347" s="1" t="b">
        <v>1</v>
      </c>
      <c r="C5347" s="1" t="s">
        <v>53121</v>
      </c>
      <c r="D5347" s="1" t="s">
        <v>0</v>
      </c>
      <c r="E5347" s="1" t="s">
        <v>5543</v>
      </c>
      <c r="F5347" t="s">
        <v>8</v>
      </c>
    </row>
    <row r="5348" spans="1:6" x14ac:dyDescent="0.3">
      <c r="A5348" s="1" t="s">
        <v>53122</v>
      </c>
      <c r="B5348" s="1" t="b">
        <v>1</v>
      </c>
      <c r="C5348" s="1" t="s">
        <v>53123</v>
      </c>
      <c r="D5348" s="1" t="s">
        <v>0</v>
      </c>
      <c r="E5348" s="1" t="s">
        <v>5543</v>
      </c>
      <c r="F5348" t="s">
        <v>8</v>
      </c>
    </row>
    <row r="5349" spans="1:6" x14ac:dyDescent="0.3">
      <c r="A5349" s="1" t="s">
        <v>53124</v>
      </c>
      <c r="B5349" s="1" t="b">
        <v>1</v>
      </c>
      <c r="C5349" s="1" t="s">
        <v>53125</v>
      </c>
      <c r="D5349" s="1" t="s">
        <v>0</v>
      </c>
      <c r="E5349" s="1" t="s">
        <v>5543</v>
      </c>
      <c r="F5349" t="s">
        <v>8</v>
      </c>
    </row>
    <row r="5350" spans="1:6" x14ac:dyDescent="0.3">
      <c r="A5350" s="1" t="s">
        <v>53126</v>
      </c>
      <c r="B5350" s="1" t="b">
        <v>1</v>
      </c>
      <c r="C5350" s="1" t="s">
        <v>53127</v>
      </c>
      <c r="D5350" s="1" t="s">
        <v>0</v>
      </c>
      <c r="E5350" s="1" t="s">
        <v>5543</v>
      </c>
      <c r="F5350" t="s">
        <v>8</v>
      </c>
    </row>
    <row r="5351" spans="1:6" x14ac:dyDescent="0.3">
      <c r="A5351" s="1" t="s">
        <v>53128</v>
      </c>
      <c r="B5351" s="1" t="b">
        <v>1</v>
      </c>
      <c r="C5351" s="1" t="s">
        <v>53129</v>
      </c>
      <c r="D5351" s="1" t="s">
        <v>0</v>
      </c>
      <c r="E5351" s="1" t="s">
        <v>5543</v>
      </c>
      <c r="F5351" t="s">
        <v>8</v>
      </c>
    </row>
    <row r="5352" spans="1:6" x14ac:dyDescent="0.3">
      <c r="A5352" s="1" t="s">
        <v>53130</v>
      </c>
      <c r="B5352" s="1" t="b">
        <v>1</v>
      </c>
      <c r="C5352" s="1" t="s">
        <v>53131</v>
      </c>
      <c r="D5352" s="1" t="s">
        <v>0</v>
      </c>
      <c r="E5352" s="1" t="s">
        <v>5543</v>
      </c>
      <c r="F5352" t="s">
        <v>8</v>
      </c>
    </row>
    <row r="5353" spans="1:6" x14ac:dyDescent="0.3">
      <c r="A5353" s="1" t="s">
        <v>53132</v>
      </c>
      <c r="B5353" s="1" t="b">
        <v>1</v>
      </c>
      <c r="C5353" s="1" t="s">
        <v>53133</v>
      </c>
      <c r="D5353" s="1" t="s">
        <v>0</v>
      </c>
      <c r="E5353" s="1" t="s">
        <v>5543</v>
      </c>
      <c r="F5353" t="s">
        <v>8</v>
      </c>
    </row>
    <row r="5354" spans="1:6" x14ac:dyDescent="0.3">
      <c r="A5354" s="1" t="s">
        <v>53134</v>
      </c>
      <c r="B5354" s="1" t="b">
        <v>1</v>
      </c>
      <c r="C5354" s="1" t="s">
        <v>53135</v>
      </c>
      <c r="D5354" s="1" t="s">
        <v>0</v>
      </c>
      <c r="E5354" s="1" t="s">
        <v>5543</v>
      </c>
      <c r="F5354" t="s">
        <v>8</v>
      </c>
    </row>
    <row r="5355" spans="1:6" x14ac:dyDescent="0.3">
      <c r="A5355" s="1" t="s">
        <v>53136</v>
      </c>
      <c r="B5355" s="1" t="b">
        <v>1</v>
      </c>
      <c r="C5355" s="1" t="s">
        <v>53137</v>
      </c>
      <c r="D5355" s="1" t="s">
        <v>0</v>
      </c>
      <c r="E5355" s="1" t="s">
        <v>5543</v>
      </c>
      <c r="F5355" t="s">
        <v>8</v>
      </c>
    </row>
    <row r="5356" spans="1:6" x14ac:dyDescent="0.3">
      <c r="A5356" s="1" t="s">
        <v>53138</v>
      </c>
      <c r="B5356" s="1" t="b">
        <v>1</v>
      </c>
      <c r="C5356" s="1" t="s">
        <v>53139</v>
      </c>
      <c r="D5356" s="1" t="s">
        <v>0</v>
      </c>
      <c r="E5356" s="1" t="s">
        <v>5543</v>
      </c>
      <c r="F5356" t="s">
        <v>8</v>
      </c>
    </row>
    <row r="5357" spans="1:6" x14ac:dyDescent="0.3">
      <c r="A5357" s="1" t="s">
        <v>53140</v>
      </c>
      <c r="B5357" s="1" t="b">
        <v>1</v>
      </c>
      <c r="C5357" s="1" t="s">
        <v>53141</v>
      </c>
      <c r="D5357" s="1" t="s">
        <v>0</v>
      </c>
      <c r="E5357" s="1" t="s">
        <v>5543</v>
      </c>
      <c r="F5357" t="s">
        <v>8</v>
      </c>
    </row>
    <row r="5358" spans="1:6" x14ac:dyDescent="0.3">
      <c r="A5358" s="1" t="s">
        <v>53142</v>
      </c>
      <c r="B5358" s="1" t="b">
        <v>1</v>
      </c>
      <c r="C5358" s="1" t="s">
        <v>53143</v>
      </c>
      <c r="D5358" s="1" t="s">
        <v>0</v>
      </c>
      <c r="E5358" s="1" t="s">
        <v>5543</v>
      </c>
      <c r="F5358" t="s">
        <v>8</v>
      </c>
    </row>
    <row r="5359" spans="1:6" x14ac:dyDescent="0.3">
      <c r="A5359" s="1" t="s">
        <v>53144</v>
      </c>
      <c r="B5359" s="1" t="b">
        <v>1</v>
      </c>
      <c r="C5359" s="1" t="s">
        <v>53145</v>
      </c>
      <c r="D5359" s="1" t="s">
        <v>0</v>
      </c>
      <c r="E5359" s="1" t="s">
        <v>5543</v>
      </c>
      <c r="F5359" t="s">
        <v>8</v>
      </c>
    </row>
    <row r="5360" spans="1:6" x14ac:dyDescent="0.3">
      <c r="A5360" s="1" t="s">
        <v>53146</v>
      </c>
      <c r="B5360" s="1" t="b">
        <v>1</v>
      </c>
      <c r="C5360" s="1" t="s">
        <v>53147</v>
      </c>
      <c r="D5360" s="1" t="s">
        <v>0</v>
      </c>
      <c r="E5360" s="1" t="s">
        <v>5543</v>
      </c>
      <c r="F5360" t="s">
        <v>8</v>
      </c>
    </row>
    <row r="5361" spans="1:6" x14ac:dyDescent="0.3">
      <c r="A5361" s="1" t="s">
        <v>53148</v>
      </c>
      <c r="B5361" s="1" t="b">
        <v>1</v>
      </c>
      <c r="C5361" s="1" t="s">
        <v>53149</v>
      </c>
      <c r="D5361" s="1" t="s">
        <v>0</v>
      </c>
      <c r="E5361" s="1" t="s">
        <v>5543</v>
      </c>
      <c r="F5361" t="s">
        <v>8</v>
      </c>
    </row>
    <row r="5362" spans="1:6" x14ac:dyDescent="0.3">
      <c r="A5362" s="1" t="s">
        <v>53150</v>
      </c>
      <c r="B5362" s="1" t="b">
        <v>1</v>
      </c>
      <c r="C5362" s="1" t="s">
        <v>53151</v>
      </c>
      <c r="D5362" s="1" t="s">
        <v>0</v>
      </c>
      <c r="E5362" s="1" t="s">
        <v>5543</v>
      </c>
      <c r="F5362" t="s">
        <v>8</v>
      </c>
    </row>
    <row r="5363" spans="1:6" x14ac:dyDescent="0.3">
      <c r="A5363" s="1" t="s">
        <v>53152</v>
      </c>
      <c r="B5363" s="1" t="b">
        <v>1</v>
      </c>
      <c r="C5363" s="1" t="s">
        <v>53153</v>
      </c>
      <c r="D5363" s="1" t="s">
        <v>0</v>
      </c>
      <c r="E5363" s="1" t="s">
        <v>5543</v>
      </c>
      <c r="F5363" t="s">
        <v>8</v>
      </c>
    </row>
    <row r="5364" spans="1:6" x14ac:dyDescent="0.3">
      <c r="A5364" s="1" t="s">
        <v>53154</v>
      </c>
      <c r="B5364" s="1" t="b">
        <v>1</v>
      </c>
      <c r="C5364" s="1" t="s">
        <v>53155</v>
      </c>
      <c r="D5364" s="1" t="s">
        <v>0</v>
      </c>
      <c r="E5364" s="1" t="s">
        <v>5543</v>
      </c>
      <c r="F5364" t="s">
        <v>8</v>
      </c>
    </row>
    <row r="5365" spans="1:6" x14ac:dyDescent="0.3">
      <c r="A5365" s="1" t="s">
        <v>53156</v>
      </c>
      <c r="B5365" s="1" t="b">
        <v>1</v>
      </c>
      <c r="C5365" s="1" t="s">
        <v>53157</v>
      </c>
      <c r="D5365" s="1" t="s">
        <v>0</v>
      </c>
      <c r="E5365" s="1" t="s">
        <v>5543</v>
      </c>
      <c r="F5365" t="s">
        <v>8</v>
      </c>
    </row>
    <row r="5366" spans="1:6" x14ac:dyDescent="0.3">
      <c r="A5366" s="1" t="s">
        <v>53158</v>
      </c>
      <c r="B5366" s="1" t="b">
        <v>1</v>
      </c>
      <c r="C5366" s="1" t="s">
        <v>53159</v>
      </c>
      <c r="D5366" s="1" t="s">
        <v>0</v>
      </c>
      <c r="E5366" s="1" t="s">
        <v>5543</v>
      </c>
      <c r="F5366" t="s">
        <v>8</v>
      </c>
    </row>
    <row r="5367" spans="1:6" x14ac:dyDescent="0.3">
      <c r="A5367" s="1" t="s">
        <v>53160</v>
      </c>
      <c r="B5367" s="1" t="b">
        <v>1</v>
      </c>
      <c r="C5367" s="1" t="s">
        <v>53161</v>
      </c>
      <c r="D5367" s="1" t="s">
        <v>0</v>
      </c>
      <c r="E5367" s="1" t="s">
        <v>5543</v>
      </c>
      <c r="F5367" t="s">
        <v>8</v>
      </c>
    </row>
    <row r="5368" spans="1:6" x14ac:dyDescent="0.3">
      <c r="A5368" s="1" t="s">
        <v>53162</v>
      </c>
      <c r="B5368" s="1" t="b">
        <v>1</v>
      </c>
      <c r="C5368" s="1" t="s">
        <v>53163</v>
      </c>
      <c r="D5368" s="1" t="s">
        <v>0</v>
      </c>
      <c r="E5368" s="1" t="s">
        <v>5543</v>
      </c>
      <c r="F5368" t="s">
        <v>8</v>
      </c>
    </row>
    <row r="5369" spans="1:6" x14ac:dyDescent="0.3">
      <c r="A5369" s="1" t="s">
        <v>53164</v>
      </c>
      <c r="B5369" s="1" t="b">
        <v>1</v>
      </c>
      <c r="C5369" s="1" t="s">
        <v>53165</v>
      </c>
      <c r="D5369" s="1" t="s">
        <v>0</v>
      </c>
      <c r="E5369" s="1" t="s">
        <v>5543</v>
      </c>
      <c r="F5369" t="s">
        <v>8</v>
      </c>
    </row>
    <row r="5370" spans="1:6" x14ac:dyDescent="0.3">
      <c r="A5370" s="1" t="s">
        <v>53166</v>
      </c>
      <c r="B5370" s="1" t="b">
        <v>1</v>
      </c>
      <c r="C5370" s="1" t="s">
        <v>53167</v>
      </c>
      <c r="D5370" s="1" t="s">
        <v>0</v>
      </c>
      <c r="E5370" s="1" t="s">
        <v>5543</v>
      </c>
      <c r="F5370" t="s">
        <v>8</v>
      </c>
    </row>
    <row r="5371" spans="1:6" x14ac:dyDescent="0.3">
      <c r="A5371" s="1" t="s">
        <v>53168</v>
      </c>
      <c r="B5371" s="1" t="b">
        <v>1</v>
      </c>
      <c r="C5371" s="1" t="s">
        <v>53169</v>
      </c>
      <c r="D5371" s="1" t="s">
        <v>0</v>
      </c>
      <c r="E5371" s="1" t="s">
        <v>5543</v>
      </c>
      <c r="F5371" t="s">
        <v>8</v>
      </c>
    </row>
    <row r="5372" spans="1:6" x14ac:dyDescent="0.3">
      <c r="A5372" s="1" t="s">
        <v>53170</v>
      </c>
      <c r="B5372" s="1" t="b">
        <v>1</v>
      </c>
      <c r="C5372" s="1" t="s">
        <v>53171</v>
      </c>
      <c r="D5372" s="1" t="s">
        <v>0</v>
      </c>
      <c r="E5372" s="1" t="s">
        <v>5543</v>
      </c>
      <c r="F5372" t="s">
        <v>8</v>
      </c>
    </row>
    <row r="5373" spans="1:6" x14ac:dyDescent="0.3">
      <c r="A5373" s="1" t="s">
        <v>53172</v>
      </c>
      <c r="B5373" s="1" t="b">
        <v>1</v>
      </c>
      <c r="C5373" s="1" t="s">
        <v>53173</v>
      </c>
      <c r="D5373" s="1" t="s">
        <v>0</v>
      </c>
      <c r="E5373" s="1" t="s">
        <v>5543</v>
      </c>
      <c r="F5373" t="s">
        <v>8</v>
      </c>
    </row>
    <row r="5374" spans="1:6" x14ac:dyDescent="0.3">
      <c r="A5374" s="1" t="s">
        <v>53174</v>
      </c>
      <c r="B5374" s="1" t="b">
        <v>1</v>
      </c>
      <c r="C5374" s="1" t="s">
        <v>53175</v>
      </c>
      <c r="D5374" s="1" t="s">
        <v>0</v>
      </c>
      <c r="E5374" s="1" t="s">
        <v>5543</v>
      </c>
      <c r="F5374" t="s">
        <v>8</v>
      </c>
    </row>
    <row r="5375" spans="1:6" x14ac:dyDescent="0.3">
      <c r="A5375" s="1" t="s">
        <v>53176</v>
      </c>
      <c r="B5375" s="1" t="b">
        <v>1</v>
      </c>
      <c r="C5375" s="1" t="s">
        <v>53177</v>
      </c>
      <c r="D5375" s="1" t="s">
        <v>0</v>
      </c>
      <c r="E5375" s="1" t="s">
        <v>5543</v>
      </c>
      <c r="F5375" t="s">
        <v>8</v>
      </c>
    </row>
    <row r="5376" spans="1:6" x14ac:dyDescent="0.3">
      <c r="A5376" s="1" t="s">
        <v>53178</v>
      </c>
      <c r="B5376" s="1" t="b">
        <v>1</v>
      </c>
      <c r="C5376" s="1" t="s">
        <v>53179</v>
      </c>
      <c r="D5376" s="1" t="s">
        <v>0</v>
      </c>
      <c r="E5376" s="1" t="s">
        <v>5543</v>
      </c>
      <c r="F5376" t="s">
        <v>9</v>
      </c>
    </row>
    <row r="5377" spans="1:6" x14ac:dyDescent="0.3">
      <c r="A5377" s="1" t="s">
        <v>53180</v>
      </c>
      <c r="B5377" s="1" t="b">
        <v>1</v>
      </c>
      <c r="C5377" s="1" t="s">
        <v>53181</v>
      </c>
      <c r="D5377" s="1" t="s">
        <v>0</v>
      </c>
      <c r="E5377" s="1" t="s">
        <v>5543</v>
      </c>
      <c r="F5377" t="s">
        <v>9</v>
      </c>
    </row>
    <row r="5378" spans="1:6" x14ac:dyDescent="0.3">
      <c r="A5378" s="1" t="s">
        <v>53182</v>
      </c>
      <c r="B5378" s="1" t="b">
        <v>1</v>
      </c>
      <c r="C5378" s="1" t="s">
        <v>53183</v>
      </c>
      <c r="D5378" s="1" t="s">
        <v>0</v>
      </c>
      <c r="E5378" s="1" t="s">
        <v>5543</v>
      </c>
      <c r="F5378" t="s">
        <v>9</v>
      </c>
    </row>
    <row r="5379" spans="1:6" x14ac:dyDescent="0.3">
      <c r="A5379" s="1" t="s">
        <v>53184</v>
      </c>
      <c r="B5379" s="1" t="b">
        <v>1</v>
      </c>
      <c r="C5379" s="1" t="s">
        <v>53185</v>
      </c>
      <c r="D5379" s="1" t="s">
        <v>0</v>
      </c>
      <c r="E5379" s="1" t="s">
        <v>5543</v>
      </c>
      <c r="F5379" t="s">
        <v>9</v>
      </c>
    </row>
    <row r="5380" spans="1:6" x14ac:dyDescent="0.3">
      <c r="A5380" s="1" t="s">
        <v>53186</v>
      </c>
      <c r="B5380" s="1" t="b">
        <v>1</v>
      </c>
      <c r="C5380" s="1" t="s">
        <v>53187</v>
      </c>
      <c r="D5380" s="1" t="s">
        <v>0</v>
      </c>
      <c r="E5380" s="1" t="s">
        <v>5543</v>
      </c>
      <c r="F5380" t="s">
        <v>9</v>
      </c>
    </row>
    <row r="5381" spans="1:6" x14ac:dyDescent="0.3">
      <c r="A5381" s="1" t="s">
        <v>53188</v>
      </c>
      <c r="B5381" s="1" t="b">
        <v>1</v>
      </c>
      <c r="C5381" s="1" t="s">
        <v>53189</v>
      </c>
      <c r="D5381" s="1" t="s">
        <v>0</v>
      </c>
      <c r="E5381" s="1" t="s">
        <v>5543</v>
      </c>
      <c r="F5381" t="s">
        <v>9</v>
      </c>
    </row>
    <row r="5382" spans="1:6" x14ac:dyDescent="0.3">
      <c r="A5382" s="1" t="s">
        <v>53190</v>
      </c>
      <c r="B5382" s="1" t="b">
        <v>1</v>
      </c>
      <c r="C5382" s="1" t="s">
        <v>53191</v>
      </c>
      <c r="D5382" s="1" t="s">
        <v>0</v>
      </c>
      <c r="E5382" s="1" t="s">
        <v>5543</v>
      </c>
      <c r="F5382" t="s">
        <v>9</v>
      </c>
    </row>
    <row r="5383" spans="1:6" x14ac:dyDescent="0.3">
      <c r="A5383" s="1" t="s">
        <v>53192</v>
      </c>
      <c r="B5383" s="1" t="b">
        <v>1</v>
      </c>
      <c r="C5383" s="1" t="s">
        <v>53193</v>
      </c>
      <c r="D5383" s="1" t="s">
        <v>0</v>
      </c>
      <c r="E5383" s="1" t="s">
        <v>5543</v>
      </c>
      <c r="F5383" t="s">
        <v>9</v>
      </c>
    </row>
    <row r="5384" spans="1:6" x14ac:dyDescent="0.3">
      <c r="A5384" s="1" t="s">
        <v>53194</v>
      </c>
      <c r="B5384" s="1" t="b">
        <v>1</v>
      </c>
      <c r="C5384" s="1" t="s">
        <v>53195</v>
      </c>
      <c r="D5384" s="1" t="s">
        <v>0</v>
      </c>
      <c r="E5384" s="1" t="s">
        <v>5543</v>
      </c>
      <c r="F5384" t="s">
        <v>9</v>
      </c>
    </row>
    <row r="5385" spans="1:6" x14ac:dyDescent="0.3">
      <c r="A5385" s="1" t="s">
        <v>53196</v>
      </c>
      <c r="B5385" s="1" t="b">
        <v>1</v>
      </c>
      <c r="C5385" s="1" t="s">
        <v>53197</v>
      </c>
      <c r="D5385" s="1" t="s">
        <v>0</v>
      </c>
      <c r="E5385" s="1" t="s">
        <v>5543</v>
      </c>
      <c r="F5385" t="s">
        <v>9</v>
      </c>
    </row>
    <row r="5386" spans="1:6" x14ac:dyDescent="0.3">
      <c r="A5386" s="1" t="s">
        <v>53198</v>
      </c>
      <c r="B5386" s="1" t="b">
        <v>1</v>
      </c>
      <c r="C5386" s="1" t="s">
        <v>53199</v>
      </c>
      <c r="D5386" s="1" t="s">
        <v>0</v>
      </c>
      <c r="E5386" s="1" t="s">
        <v>5543</v>
      </c>
      <c r="F5386" t="s">
        <v>9</v>
      </c>
    </row>
    <row r="5387" spans="1:6" x14ac:dyDescent="0.3">
      <c r="A5387" s="1" t="s">
        <v>53200</v>
      </c>
      <c r="B5387" s="1" t="b">
        <v>1</v>
      </c>
      <c r="C5387" s="1" t="s">
        <v>53201</v>
      </c>
      <c r="D5387" s="1" t="s">
        <v>0</v>
      </c>
      <c r="E5387" s="1" t="s">
        <v>5543</v>
      </c>
      <c r="F5387" t="s">
        <v>9</v>
      </c>
    </row>
    <row r="5388" spans="1:6" x14ac:dyDescent="0.3">
      <c r="A5388" s="1" t="s">
        <v>53202</v>
      </c>
      <c r="B5388" s="1" t="b">
        <v>1</v>
      </c>
      <c r="C5388" s="1" t="s">
        <v>53203</v>
      </c>
      <c r="D5388" s="1" t="s">
        <v>0</v>
      </c>
      <c r="E5388" s="1" t="s">
        <v>5543</v>
      </c>
      <c r="F5388" t="s">
        <v>9</v>
      </c>
    </row>
    <row r="5389" spans="1:6" x14ac:dyDescent="0.3">
      <c r="A5389" s="1" t="s">
        <v>53204</v>
      </c>
      <c r="B5389" s="1" t="b">
        <v>1</v>
      </c>
      <c r="C5389" s="1" t="s">
        <v>53205</v>
      </c>
      <c r="D5389" s="1" t="s">
        <v>0</v>
      </c>
      <c r="E5389" s="1" t="s">
        <v>5543</v>
      </c>
      <c r="F5389" t="s">
        <v>9</v>
      </c>
    </row>
    <row r="5390" spans="1:6" x14ac:dyDescent="0.3">
      <c r="A5390" s="1" t="s">
        <v>53206</v>
      </c>
      <c r="B5390" s="1" t="b">
        <v>1</v>
      </c>
      <c r="C5390" s="1" t="s">
        <v>53207</v>
      </c>
      <c r="D5390" s="1" t="s">
        <v>0</v>
      </c>
      <c r="E5390" s="1" t="s">
        <v>5543</v>
      </c>
      <c r="F5390" t="s">
        <v>9</v>
      </c>
    </row>
    <row r="5391" spans="1:6" x14ac:dyDescent="0.3">
      <c r="A5391" s="1" t="s">
        <v>53208</v>
      </c>
      <c r="B5391" s="1" t="b">
        <v>1</v>
      </c>
      <c r="C5391" s="1" t="s">
        <v>53209</v>
      </c>
      <c r="D5391" s="1" t="s">
        <v>0</v>
      </c>
      <c r="E5391" s="1" t="s">
        <v>5543</v>
      </c>
      <c r="F5391" t="s">
        <v>9</v>
      </c>
    </row>
    <row r="5392" spans="1:6" x14ac:dyDescent="0.3">
      <c r="A5392" s="1" t="s">
        <v>53210</v>
      </c>
      <c r="B5392" s="1" t="b">
        <v>1</v>
      </c>
      <c r="C5392" s="1" t="s">
        <v>53211</v>
      </c>
      <c r="D5392" s="1" t="s">
        <v>0</v>
      </c>
      <c r="E5392" s="1" t="s">
        <v>5543</v>
      </c>
      <c r="F5392" t="s">
        <v>9</v>
      </c>
    </row>
    <row r="5393" spans="1:6" x14ac:dyDescent="0.3">
      <c r="A5393" s="1" t="s">
        <v>53212</v>
      </c>
      <c r="B5393" s="1" t="b">
        <v>1</v>
      </c>
      <c r="C5393" s="1" t="s">
        <v>53213</v>
      </c>
      <c r="D5393" s="1" t="s">
        <v>0</v>
      </c>
      <c r="E5393" s="1" t="s">
        <v>5543</v>
      </c>
      <c r="F5393" t="s">
        <v>9</v>
      </c>
    </row>
    <row r="5394" spans="1:6" x14ac:dyDescent="0.3">
      <c r="A5394" s="1" t="s">
        <v>53214</v>
      </c>
      <c r="B5394" s="1" t="b">
        <v>1</v>
      </c>
      <c r="C5394" s="1" t="s">
        <v>53215</v>
      </c>
      <c r="D5394" s="1" t="s">
        <v>0</v>
      </c>
      <c r="E5394" s="1" t="s">
        <v>5543</v>
      </c>
      <c r="F5394" t="s">
        <v>9</v>
      </c>
    </row>
    <row r="5395" spans="1:6" x14ac:dyDescent="0.3">
      <c r="A5395" s="1" t="s">
        <v>53216</v>
      </c>
      <c r="B5395" s="1" t="b">
        <v>1</v>
      </c>
      <c r="C5395" s="1" t="s">
        <v>53217</v>
      </c>
      <c r="D5395" s="1" t="s">
        <v>0</v>
      </c>
      <c r="E5395" s="1" t="s">
        <v>5543</v>
      </c>
      <c r="F5395" t="s">
        <v>9</v>
      </c>
    </row>
    <row r="5396" spans="1:6" x14ac:dyDescent="0.3">
      <c r="A5396" s="1" t="s">
        <v>53218</v>
      </c>
      <c r="B5396" s="1" t="b">
        <v>1</v>
      </c>
      <c r="C5396" s="1" t="s">
        <v>53219</v>
      </c>
      <c r="D5396" s="1" t="s">
        <v>0</v>
      </c>
      <c r="E5396" s="1" t="s">
        <v>5543</v>
      </c>
      <c r="F5396" t="s">
        <v>9</v>
      </c>
    </row>
    <row r="5397" spans="1:6" x14ac:dyDescent="0.3">
      <c r="A5397" s="1" t="s">
        <v>53220</v>
      </c>
      <c r="B5397" s="1" t="b">
        <v>1</v>
      </c>
      <c r="C5397" s="1" t="s">
        <v>53221</v>
      </c>
      <c r="D5397" s="1" t="s">
        <v>0</v>
      </c>
      <c r="E5397" s="1" t="s">
        <v>5543</v>
      </c>
      <c r="F5397" t="s">
        <v>9</v>
      </c>
    </row>
    <row r="5398" spans="1:6" x14ac:dyDescent="0.3">
      <c r="A5398" s="1" t="s">
        <v>53222</v>
      </c>
      <c r="B5398" s="1" t="b">
        <v>1</v>
      </c>
      <c r="C5398" s="1" t="s">
        <v>53223</v>
      </c>
      <c r="D5398" s="1" t="s">
        <v>0</v>
      </c>
      <c r="E5398" s="1" t="s">
        <v>5543</v>
      </c>
      <c r="F5398" t="s">
        <v>9</v>
      </c>
    </row>
    <row r="5399" spans="1:6" x14ac:dyDescent="0.3">
      <c r="A5399" s="1" t="s">
        <v>53224</v>
      </c>
      <c r="B5399" s="1" t="b">
        <v>1</v>
      </c>
      <c r="C5399" s="1" t="s">
        <v>53225</v>
      </c>
      <c r="D5399" s="1" t="s">
        <v>0</v>
      </c>
      <c r="E5399" s="1" t="s">
        <v>5543</v>
      </c>
      <c r="F5399" t="s">
        <v>9</v>
      </c>
    </row>
    <row r="5400" spans="1:6" x14ac:dyDescent="0.3">
      <c r="A5400" s="1" t="s">
        <v>53226</v>
      </c>
      <c r="B5400" s="1" t="b">
        <v>1</v>
      </c>
      <c r="C5400" s="1" t="s">
        <v>53227</v>
      </c>
      <c r="D5400" s="1" t="s">
        <v>0</v>
      </c>
      <c r="E5400" s="1" t="s">
        <v>5543</v>
      </c>
      <c r="F5400" t="s">
        <v>9</v>
      </c>
    </row>
    <row r="5401" spans="1:6" x14ac:dyDescent="0.3">
      <c r="A5401" s="1" t="s">
        <v>53228</v>
      </c>
      <c r="B5401" s="1" t="b">
        <v>1</v>
      </c>
      <c r="C5401" s="1" t="s">
        <v>53229</v>
      </c>
      <c r="D5401" s="1" t="s">
        <v>0</v>
      </c>
      <c r="E5401" s="1" t="s">
        <v>5543</v>
      </c>
      <c r="F5401" t="s">
        <v>9</v>
      </c>
    </row>
    <row r="5402" spans="1:6" x14ac:dyDescent="0.3">
      <c r="A5402" s="1" t="s">
        <v>53230</v>
      </c>
      <c r="B5402" s="1" t="b">
        <v>1</v>
      </c>
      <c r="C5402" s="1" t="s">
        <v>53231</v>
      </c>
      <c r="D5402" s="1" t="s">
        <v>0</v>
      </c>
      <c r="E5402" s="1" t="s">
        <v>5543</v>
      </c>
      <c r="F5402" t="s">
        <v>9</v>
      </c>
    </row>
    <row r="5403" spans="1:6" x14ac:dyDescent="0.3">
      <c r="A5403" s="1" t="s">
        <v>53232</v>
      </c>
      <c r="B5403" s="1" t="b">
        <v>1</v>
      </c>
      <c r="C5403" s="1" t="s">
        <v>53233</v>
      </c>
      <c r="D5403" s="1" t="s">
        <v>0</v>
      </c>
      <c r="E5403" s="1" t="s">
        <v>5543</v>
      </c>
      <c r="F5403" t="s">
        <v>9</v>
      </c>
    </row>
    <row r="5404" spans="1:6" x14ac:dyDescent="0.3">
      <c r="A5404" s="1" t="s">
        <v>53234</v>
      </c>
      <c r="B5404" s="1" t="b">
        <v>1</v>
      </c>
      <c r="C5404" s="1" t="s">
        <v>53235</v>
      </c>
      <c r="D5404" s="1" t="s">
        <v>0</v>
      </c>
      <c r="E5404" s="1" t="s">
        <v>5543</v>
      </c>
      <c r="F5404" t="s">
        <v>9</v>
      </c>
    </row>
    <row r="5405" spans="1:6" x14ac:dyDescent="0.3">
      <c r="A5405" s="1" t="s">
        <v>53236</v>
      </c>
      <c r="B5405" s="1" t="b">
        <v>1</v>
      </c>
      <c r="C5405" s="1" t="s">
        <v>53237</v>
      </c>
      <c r="D5405" s="1" t="s">
        <v>0</v>
      </c>
      <c r="E5405" s="1" t="s">
        <v>5543</v>
      </c>
      <c r="F5405" t="s">
        <v>9</v>
      </c>
    </row>
    <row r="5406" spans="1:6" x14ac:dyDescent="0.3">
      <c r="A5406" s="1" t="s">
        <v>53238</v>
      </c>
      <c r="B5406" s="1" t="b">
        <v>1</v>
      </c>
      <c r="C5406" s="1" t="s">
        <v>53239</v>
      </c>
      <c r="D5406" s="1" t="s">
        <v>0</v>
      </c>
      <c r="E5406" s="1" t="s">
        <v>5543</v>
      </c>
      <c r="F5406" t="s">
        <v>9</v>
      </c>
    </row>
    <row r="5407" spans="1:6" x14ac:dyDescent="0.3">
      <c r="A5407" s="1" t="s">
        <v>53240</v>
      </c>
      <c r="B5407" s="1" t="b">
        <v>1</v>
      </c>
      <c r="C5407" s="1" t="s">
        <v>53241</v>
      </c>
      <c r="D5407" s="1" t="s">
        <v>0</v>
      </c>
      <c r="E5407" s="1" t="s">
        <v>5543</v>
      </c>
      <c r="F5407" t="s">
        <v>9</v>
      </c>
    </row>
    <row r="5408" spans="1:6" x14ac:dyDescent="0.3">
      <c r="A5408" s="1" t="s">
        <v>53242</v>
      </c>
      <c r="B5408" s="1" t="b">
        <v>1</v>
      </c>
      <c r="C5408" s="1" t="s">
        <v>53243</v>
      </c>
      <c r="D5408" s="1" t="s">
        <v>0</v>
      </c>
      <c r="E5408" s="1" t="s">
        <v>5543</v>
      </c>
      <c r="F5408" t="s">
        <v>9</v>
      </c>
    </row>
    <row r="5409" spans="1:6" x14ac:dyDescent="0.3">
      <c r="A5409" s="1" t="s">
        <v>53244</v>
      </c>
      <c r="B5409" s="1" t="b">
        <v>1</v>
      </c>
      <c r="C5409" s="1" t="s">
        <v>53245</v>
      </c>
      <c r="D5409" s="1" t="s">
        <v>0</v>
      </c>
      <c r="E5409" s="1" t="s">
        <v>5543</v>
      </c>
      <c r="F5409" t="s">
        <v>9</v>
      </c>
    </row>
    <row r="5410" spans="1:6" x14ac:dyDescent="0.3">
      <c r="A5410" s="1" t="s">
        <v>53246</v>
      </c>
      <c r="B5410" s="1" t="b">
        <v>1</v>
      </c>
      <c r="C5410" s="1" t="s">
        <v>53247</v>
      </c>
      <c r="D5410" s="1" t="s">
        <v>0</v>
      </c>
      <c r="E5410" s="1" t="s">
        <v>5543</v>
      </c>
      <c r="F5410" t="s">
        <v>9</v>
      </c>
    </row>
    <row r="5411" spans="1:6" x14ac:dyDescent="0.3">
      <c r="A5411" s="1" t="s">
        <v>53248</v>
      </c>
      <c r="B5411" s="1" t="b">
        <v>1</v>
      </c>
      <c r="C5411" s="1" t="s">
        <v>53249</v>
      </c>
      <c r="D5411" s="1" t="s">
        <v>0</v>
      </c>
      <c r="E5411" s="1" t="s">
        <v>5543</v>
      </c>
      <c r="F5411" t="s">
        <v>9</v>
      </c>
    </row>
    <row r="5412" spans="1:6" x14ac:dyDescent="0.3">
      <c r="A5412" s="1" t="s">
        <v>53250</v>
      </c>
      <c r="B5412" s="1" t="b">
        <v>1</v>
      </c>
      <c r="C5412" s="1" t="s">
        <v>53251</v>
      </c>
      <c r="D5412" s="1" t="s">
        <v>0</v>
      </c>
      <c r="E5412" s="1" t="s">
        <v>5543</v>
      </c>
      <c r="F5412" t="s">
        <v>9</v>
      </c>
    </row>
    <row r="5413" spans="1:6" x14ac:dyDescent="0.3">
      <c r="A5413" s="1" t="s">
        <v>53252</v>
      </c>
      <c r="B5413" s="1" t="b">
        <v>1</v>
      </c>
      <c r="C5413" s="1" t="s">
        <v>53253</v>
      </c>
      <c r="D5413" s="1" t="s">
        <v>0</v>
      </c>
      <c r="E5413" s="1" t="s">
        <v>5543</v>
      </c>
      <c r="F5413" t="s">
        <v>9</v>
      </c>
    </row>
    <row r="5414" spans="1:6" x14ac:dyDescent="0.3">
      <c r="A5414" s="1" t="s">
        <v>53254</v>
      </c>
      <c r="B5414" s="1" t="b">
        <v>1</v>
      </c>
      <c r="C5414" s="1" t="s">
        <v>53255</v>
      </c>
      <c r="D5414" s="1" t="s">
        <v>0</v>
      </c>
      <c r="E5414" s="1" t="s">
        <v>5543</v>
      </c>
      <c r="F5414" t="s">
        <v>9</v>
      </c>
    </row>
    <row r="5415" spans="1:6" x14ac:dyDescent="0.3">
      <c r="A5415" s="1" t="s">
        <v>53256</v>
      </c>
      <c r="B5415" s="1" t="b">
        <v>1</v>
      </c>
      <c r="C5415" s="1" t="s">
        <v>53257</v>
      </c>
      <c r="D5415" s="1" t="s">
        <v>0</v>
      </c>
      <c r="E5415" s="1" t="s">
        <v>5543</v>
      </c>
      <c r="F5415" t="s">
        <v>9</v>
      </c>
    </row>
    <row r="5416" spans="1:6" x14ac:dyDescent="0.3">
      <c r="A5416" s="1" t="s">
        <v>53258</v>
      </c>
      <c r="B5416" s="1" t="b">
        <v>1</v>
      </c>
      <c r="C5416" s="1" t="s">
        <v>53259</v>
      </c>
      <c r="D5416" s="1" t="s">
        <v>0</v>
      </c>
      <c r="E5416" s="1" t="s">
        <v>5543</v>
      </c>
      <c r="F5416" t="s">
        <v>9</v>
      </c>
    </row>
    <row r="5417" spans="1:6" x14ac:dyDescent="0.3">
      <c r="A5417" s="1" t="s">
        <v>53260</v>
      </c>
      <c r="B5417" s="1" t="b">
        <v>1</v>
      </c>
      <c r="C5417" s="1" t="s">
        <v>53261</v>
      </c>
      <c r="D5417" s="1" t="s">
        <v>0</v>
      </c>
      <c r="E5417" s="1" t="s">
        <v>5543</v>
      </c>
      <c r="F5417" t="s">
        <v>9</v>
      </c>
    </row>
    <row r="5418" spans="1:6" x14ac:dyDescent="0.3">
      <c r="A5418" s="1" t="s">
        <v>53262</v>
      </c>
      <c r="B5418" s="1" t="b">
        <v>1</v>
      </c>
      <c r="C5418" s="1" t="s">
        <v>53263</v>
      </c>
      <c r="D5418" s="1" t="s">
        <v>0</v>
      </c>
      <c r="E5418" s="1" t="s">
        <v>5543</v>
      </c>
      <c r="F5418" t="s">
        <v>9</v>
      </c>
    </row>
    <row r="5419" spans="1:6" x14ac:dyDescent="0.3">
      <c r="A5419" s="1" t="s">
        <v>53264</v>
      </c>
      <c r="B5419" s="1" t="b">
        <v>1</v>
      </c>
      <c r="C5419" s="1" t="s">
        <v>53265</v>
      </c>
      <c r="D5419" s="1" t="s">
        <v>0</v>
      </c>
      <c r="E5419" s="1" t="s">
        <v>5543</v>
      </c>
      <c r="F5419" t="s">
        <v>9</v>
      </c>
    </row>
    <row r="5420" spans="1:6" x14ac:dyDescent="0.3">
      <c r="A5420" s="1" t="s">
        <v>53266</v>
      </c>
      <c r="B5420" s="1" t="b">
        <v>1</v>
      </c>
      <c r="C5420" s="1" t="s">
        <v>53267</v>
      </c>
      <c r="D5420" s="1" t="s">
        <v>0</v>
      </c>
      <c r="E5420" s="1" t="s">
        <v>5543</v>
      </c>
      <c r="F5420" t="s">
        <v>9</v>
      </c>
    </row>
    <row r="5421" spans="1:6" x14ac:dyDescent="0.3">
      <c r="A5421" s="1" t="s">
        <v>53268</v>
      </c>
      <c r="B5421" s="1" t="b">
        <v>1</v>
      </c>
      <c r="C5421" s="1" t="s">
        <v>53269</v>
      </c>
      <c r="D5421" s="1" t="s">
        <v>0</v>
      </c>
      <c r="E5421" s="1" t="s">
        <v>5543</v>
      </c>
      <c r="F5421" t="s">
        <v>9</v>
      </c>
    </row>
    <row r="5422" spans="1:6" x14ac:dyDescent="0.3">
      <c r="A5422" s="1" t="s">
        <v>53270</v>
      </c>
      <c r="B5422" s="1" t="b">
        <v>1</v>
      </c>
      <c r="C5422" s="1" t="s">
        <v>53271</v>
      </c>
      <c r="D5422" s="1" t="s">
        <v>0</v>
      </c>
      <c r="E5422" s="1" t="s">
        <v>5543</v>
      </c>
      <c r="F5422" t="s">
        <v>9</v>
      </c>
    </row>
    <row r="5423" spans="1:6" x14ac:dyDescent="0.3">
      <c r="A5423" s="1" t="s">
        <v>53272</v>
      </c>
      <c r="B5423" s="1" t="b">
        <v>1</v>
      </c>
      <c r="C5423" s="1" t="s">
        <v>53273</v>
      </c>
      <c r="D5423" s="1" t="s">
        <v>0</v>
      </c>
      <c r="E5423" s="1" t="s">
        <v>5543</v>
      </c>
      <c r="F5423" t="s">
        <v>9</v>
      </c>
    </row>
    <row r="5424" spans="1:6" x14ac:dyDescent="0.3">
      <c r="A5424" s="1" t="s">
        <v>53274</v>
      </c>
      <c r="B5424" s="1" t="b">
        <v>1</v>
      </c>
      <c r="C5424" s="1" t="s">
        <v>53275</v>
      </c>
      <c r="D5424" s="1" t="s">
        <v>0</v>
      </c>
      <c r="E5424" s="1" t="s">
        <v>5543</v>
      </c>
      <c r="F5424" t="s">
        <v>9</v>
      </c>
    </row>
    <row r="5425" spans="1:6" x14ac:dyDescent="0.3">
      <c r="A5425" s="1" t="s">
        <v>53276</v>
      </c>
      <c r="B5425" s="1" t="b">
        <v>1</v>
      </c>
      <c r="C5425" s="1" t="s">
        <v>53277</v>
      </c>
      <c r="D5425" s="1" t="s">
        <v>0</v>
      </c>
      <c r="E5425" s="1" t="s">
        <v>5543</v>
      </c>
      <c r="F5425" t="s">
        <v>9</v>
      </c>
    </row>
    <row r="5426" spans="1:6" x14ac:dyDescent="0.3">
      <c r="A5426" s="1" t="s">
        <v>53278</v>
      </c>
      <c r="B5426" s="1" t="b">
        <v>1</v>
      </c>
      <c r="C5426" s="1" t="s">
        <v>53279</v>
      </c>
      <c r="D5426" s="1" t="s">
        <v>0</v>
      </c>
      <c r="E5426" s="1" t="s">
        <v>5543</v>
      </c>
      <c r="F5426" t="s">
        <v>9</v>
      </c>
    </row>
    <row r="5427" spans="1:6" x14ac:dyDescent="0.3">
      <c r="A5427" s="1" t="s">
        <v>53280</v>
      </c>
      <c r="B5427" s="1" t="b">
        <v>1</v>
      </c>
      <c r="C5427" s="1" t="s">
        <v>53281</v>
      </c>
      <c r="D5427" s="1" t="s">
        <v>0</v>
      </c>
      <c r="E5427" s="1" t="s">
        <v>5543</v>
      </c>
      <c r="F5427" t="s">
        <v>9</v>
      </c>
    </row>
    <row r="5428" spans="1:6" x14ac:dyDescent="0.3">
      <c r="A5428" s="1" t="s">
        <v>53282</v>
      </c>
      <c r="B5428" s="1" t="b">
        <v>1</v>
      </c>
      <c r="C5428" s="1" t="s">
        <v>53283</v>
      </c>
      <c r="D5428" s="1" t="s">
        <v>0</v>
      </c>
      <c r="E5428" s="1" t="s">
        <v>5543</v>
      </c>
      <c r="F5428" t="s">
        <v>9</v>
      </c>
    </row>
    <row r="5429" spans="1:6" x14ac:dyDescent="0.3">
      <c r="A5429" s="1" t="s">
        <v>53284</v>
      </c>
      <c r="B5429" s="1" t="b">
        <v>1</v>
      </c>
      <c r="C5429" s="1" t="s">
        <v>53285</v>
      </c>
      <c r="D5429" s="1" t="s">
        <v>0</v>
      </c>
      <c r="E5429" s="1" t="s">
        <v>5543</v>
      </c>
      <c r="F5429" t="s">
        <v>9</v>
      </c>
    </row>
    <row r="5430" spans="1:6" x14ac:dyDescent="0.3">
      <c r="A5430" s="1" t="s">
        <v>53286</v>
      </c>
      <c r="B5430" s="1" t="b">
        <v>1</v>
      </c>
      <c r="C5430" s="1" t="s">
        <v>53287</v>
      </c>
      <c r="D5430" s="1" t="s">
        <v>0</v>
      </c>
      <c r="E5430" s="1" t="s">
        <v>5543</v>
      </c>
      <c r="F5430" t="s">
        <v>9</v>
      </c>
    </row>
    <row r="5431" spans="1:6" x14ac:dyDescent="0.3">
      <c r="A5431" s="1" t="s">
        <v>53288</v>
      </c>
      <c r="B5431" s="1" t="b">
        <v>1</v>
      </c>
      <c r="C5431" s="1" t="s">
        <v>53289</v>
      </c>
      <c r="D5431" s="1" t="s">
        <v>0</v>
      </c>
      <c r="E5431" s="1" t="s">
        <v>5543</v>
      </c>
      <c r="F5431" t="s">
        <v>9</v>
      </c>
    </row>
    <row r="5432" spans="1:6" x14ac:dyDescent="0.3">
      <c r="A5432" s="1" t="s">
        <v>53290</v>
      </c>
      <c r="B5432" s="1" t="b">
        <v>1</v>
      </c>
      <c r="C5432" s="1" t="s">
        <v>53291</v>
      </c>
      <c r="D5432" s="1" t="s">
        <v>0</v>
      </c>
      <c r="E5432" s="1" t="s">
        <v>5543</v>
      </c>
      <c r="F5432" t="s">
        <v>9</v>
      </c>
    </row>
    <row r="5433" spans="1:6" x14ac:dyDescent="0.3">
      <c r="A5433" s="1" t="s">
        <v>53292</v>
      </c>
      <c r="B5433" s="1" t="b">
        <v>1</v>
      </c>
      <c r="C5433" s="1" t="s">
        <v>53293</v>
      </c>
      <c r="D5433" s="1" t="s">
        <v>0</v>
      </c>
      <c r="E5433" s="1" t="s">
        <v>5543</v>
      </c>
      <c r="F5433" t="s">
        <v>9</v>
      </c>
    </row>
    <row r="5434" spans="1:6" x14ac:dyDescent="0.3">
      <c r="A5434" s="1" t="s">
        <v>53294</v>
      </c>
      <c r="B5434" s="1" t="b">
        <v>1</v>
      </c>
      <c r="C5434" s="1" t="s">
        <v>53295</v>
      </c>
      <c r="D5434" s="1" t="s">
        <v>0</v>
      </c>
      <c r="E5434" s="1" t="s">
        <v>5543</v>
      </c>
      <c r="F5434" t="s">
        <v>9</v>
      </c>
    </row>
    <row r="5435" spans="1:6" x14ac:dyDescent="0.3">
      <c r="A5435" s="1" t="s">
        <v>53296</v>
      </c>
      <c r="B5435" s="1" t="b">
        <v>1</v>
      </c>
      <c r="C5435" s="1" t="s">
        <v>53297</v>
      </c>
      <c r="D5435" s="1" t="s">
        <v>0</v>
      </c>
      <c r="E5435" s="1" t="s">
        <v>5543</v>
      </c>
      <c r="F5435" t="s">
        <v>9</v>
      </c>
    </row>
    <row r="5436" spans="1:6" x14ac:dyDescent="0.3">
      <c r="A5436" s="1" t="s">
        <v>53298</v>
      </c>
      <c r="B5436" s="1" t="b">
        <v>1</v>
      </c>
      <c r="C5436" s="1" t="s">
        <v>53299</v>
      </c>
      <c r="D5436" s="1" t="s">
        <v>0</v>
      </c>
      <c r="E5436" s="1" t="s">
        <v>5543</v>
      </c>
      <c r="F5436" t="s">
        <v>9</v>
      </c>
    </row>
    <row r="5437" spans="1:6" x14ac:dyDescent="0.3">
      <c r="A5437" s="1" t="s">
        <v>53300</v>
      </c>
      <c r="B5437" s="1" t="b">
        <v>1</v>
      </c>
      <c r="C5437" s="1" t="s">
        <v>53301</v>
      </c>
      <c r="D5437" s="1" t="s">
        <v>0</v>
      </c>
      <c r="E5437" s="1" t="s">
        <v>5543</v>
      </c>
      <c r="F5437" t="s">
        <v>9</v>
      </c>
    </row>
    <row r="5438" spans="1:6" x14ac:dyDescent="0.3">
      <c r="A5438" s="1" t="s">
        <v>53302</v>
      </c>
      <c r="B5438" s="1" t="b">
        <v>1</v>
      </c>
      <c r="C5438" s="1" t="s">
        <v>53303</v>
      </c>
      <c r="D5438" s="1" t="s">
        <v>0</v>
      </c>
      <c r="E5438" s="1" t="s">
        <v>5543</v>
      </c>
      <c r="F5438" t="s">
        <v>9</v>
      </c>
    </row>
    <row r="5439" spans="1:6" x14ac:dyDescent="0.3">
      <c r="A5439" s="1" t="s">
        <v>53304</v>
      </c>
      <c r="B5439" s="1" t="b">
        <v>1</v>
      </c>
      <c r="C5439" s="1" t="s">
        <v>53305</v>
      </c>
      <c r="D5439" s="1" t="s">
        <v>0</v>
      </c>
      <c r="E5439" s="1" t="s">
        <v>5543</v>
      </c>
      <c r="F5439" t="s">
        <v>9</v>
      </c>
    </row>
    <row r="5440" spans="1:6" x14ac:dyDescent="0.3">
      <c r="A5440" s="1" t="s">
        <v>53306</v>
      </c>
      <c r="B5440" s="1" t="b">
        <v>1</v>
      </c>
      <c r="C5440" s="1" t="s">
        <v>53307</v>
      </c>
      <c r="D5440" s="1" t="s">
        <v>0</v>
      </c>
      <c r="E5440" s="1" t="s">
        <v>5543</v>
      </c>
      <c r="F5440" t="s">
        <v>9</v>
      </c>
    </row>
    <row r="5441" spans="1:6" x14ac:dyDescent="0.3">
      <c r="A5441" s="1" t="s">
        <v>53308</v>
      </c>
      <c r="B5441" s="1" t="b">
        <v>1</v>
      </c>
      <c r="C5441" s="1" t="s">
        <v>53309</v>
      </c>
      <c r="D5441" s="1" t="s">
        <v>0</v>
      </c>
      <c r="E5441" s="1" t="s">
        <v>5543</v>
      </c>
      <c r="F5441" t="s">
        <v>9</v>
      </c>
    </row>
    <row r="5442" spans="1:6" x14ac:dyDescent="0.3">
      <c r="A5442" s="1" t="s">
        <v>53310</v>
      </c>
      <c r="B5442" s="1" t="b">
        <v>1</v>
      </c>
      <c r="C5442" s="1" t="s">
        <v>53311</v>
      </c>
      <c r="D5442" s="1" t="s">
        <v>0</v>
      </c>
      <c r="E5442" s="1" t="s">
        <v>5543</v>
      </c>
      <c r="F5442" t="s">
        <v>9</v>
      </c>
    </row>
    <row r="5443" spans="1:6" x14ac:dyDescent="0.3">
      <c r="A5443" s="1" t="s">
        <v>53312</v>
      </c>
      <c r="B5443" s="1" t="b">
        <v>1</v>
      </c>
      <c r="C5443" s="1" t="s">
        <v>53313</v>
      </c>
      <c r="D5443" s="1" t="s">
        <v>0</v>
      </c>
      <c r="E5443" s="1" t="s">
        <v>5543</v>
      </c>
      <c r="F5443" t="s">
        <v>9</v>
      </c>
    </row>
    <row r="5444" spans="1:6" x14ac:dyDescent="0.3">
      <c r="A5444" s="1" t="s">
        <v>53314</v>
      </c>
      <c r="B5444" s="1" t="b">
        <v>1</v>
      </c>
      <c r="C5444" s="1" t="s">
        <v>53315</v>
      </c>
      <c r="D5444" s="1" t="s">
        <v>0</v>
      </c>
      <c r="E5444" s="1" t="s">
        <v>5543</v>
      </c>
      <c r="F5444" t="s">
        <v>9</v>
      </c>
    </row>
    <row r="5445" spans="1:6" x14ac:dyDescent="0.3">
      <c r="A5445" s="1" t="s">
        <v>53316</v>
      </c>
      <c r="B5445" s="1" t="b">
        <v>1</v>
      </c>
      <c r="C5445" s="1" t="s">
        <v>53317</v>
      </c>
      <c r="D5445" s="1" t="s">
        <v>0</v>
      </c>
      <c r="E5445" s="1" t="s">
        <v>5543</v>
      </c>
      <c r="F5445" t="s">
        <v>9</v>
      </c>
    </row>
    <row r="5446" spans="1:6" x14ac:dyDescent="0.3">
      <c r="A5446" s="1" t="s">
        <v>53318</v>
      </c>
      <c r="B5446" s="1" t="b">
        <v>1</v>
      </c>
      <c r="C5446" s="1" t="s">
        <v>53319</v>
      </c>
      <c r="D5446" s="1" t="s">
        <v>0</v>
      </c>
      <c r="E5446" s="1" t="s">
        <v>5543</v>
      </c>
      <c r="F5446" t="s">
        <v>9</v>
      </c>
    </row>
    <row r="5447" spans="1:6" x14ac:dyDescent="0.3">
      <c r="A5447" s="1" t="s">
        <v>53320</v>
      </c>
      <c r="B5447" s="1" t="b">
        <v>1</v>
      </c>
      <c r="C5447" s="1" t="s">
        <v>53321</v>
      </c>
      <c r="D5447" s="1" t="s">
        <v>0</v>
      </c>
      <c r="E5447" s="1" t="s">
        <v>5543</v>
      </c>
      <c r="F5447" t="s">
        <v>9</v>
      </c>
    </row>
    <row r="5448" spans="1:6" x14ac:dyDescent="0.3">
      <c r="A5448" s="1" t="s">
        <v>53322</v>
      </c>
      <c r="B5448" s="1" t="b">
        <v>1</v>
      </c>
      <c r="C5448" s="1" t="s">
        <v>53323</v>
      </c>
      <c r="D5448" s="1" t="s">
        <v>0</v>
      </c>
      <c r="E5448" s="1" t="s">
        <v>5543</v>
      </c>
      <c r="F5448" t="s">
        <v>9</v>
      </c>
    </row>
    <row r="5449" spans="1:6" x14ac:dyDescent="0.3">
      <c r="A5449" s="1" t="s">
        <v>53324</v>
      </c>
      <c r="B5449" s="1" t="b">
        <v>1</v>
      </c>
      <c r="C5449" s="1" t="s">
        <v>53325</v>
      </c>
      <c r="D5449" s="1" t="s">
        <v>0</v>
      </c>
      <c r="E5449" s="1" t="s">
        <v>5543</v>
      </c>
      <c r="F5449" t="s">
        <v>9</v>
      </c>
    </row>
    <row r="5450" spans="1:6" x14ac:dyDescent="0.3">
      <c r="A5450" s="1" t="s">
        <v>53326</v>
      </c>
      <c r="B5450" s="1" t="b">
        <v>1</v>
      </c>
      <c r="C5450" s="1" t="s">
        <v>53327</v>
      </c>
      <c r="D5450" s="1" t="s">
        <v>0</v>
      </c>
      <c r="E5450" s="1" t="s">
        <v>5543</v>
      </c>
      <c r="F5450" t="s">
        <v>9</v>
      </c>
    </row>
    <row r="5451" spans="1:6" x14ac:dyDescent="0.3">
      <c r="A5451" s="1" t="s">
        <v>53328</v>
      </c>
      <c r="B5451" s="1" t="b">
        <v>1</v>
      </c>
      <c r="C5451" s="1" t="s">
        <v>53329</v>
      </c>
      <c r="D5451" s="1" t="s">
        <v>0</v>
      </c>
      <c r="E5451" s="1" t="s">
        <v>5543</v>
      </c>
      <c r="F5451" t="s">
        <v>9</v>
      </c>
    </row>
    <row r="5452" spans="1:6" x14ac:dyDescent="0.3">
      <c r="A5452" s="1" t="s">
        <v>53330</v>
      </c>
      <c r="B5452" s="1" t="b">
        <v>1</v>
      </c>
      <c r="C5452" s="1" t="s">
        <v>53331</v>
      </c>
      <c r="D5452" s="1" t="s">
        <v>0</v>
      </c>
      <c r="E5452" s="1" t="s">
        <v>5543</v>
      </c>
      <c r="F5452" t="s">
        <v>9</v>
      </c>
    </row>
    <row r="5453" spans="1:6" x14ac:dyDescent="0.3">
      <c r="A5453" s="1" t="s">
        <v>53332</v>
      </c>
      <c r="B5453" s="1" t="b">
        <v>1</v>
      </c>
      <c r="C5453" s="1" t="s">
        <v>53333</v>
      </c>
      <c r="D5453" s="1" t="s">
        <v>0</v>
      </c>
      <c r="E5453" s="1" t="s">
        <v>5543</v>
      </c>
      <c r="F5453" t="s">
        <v>9</v>
      </c>
    </row>
    <row r="5454" spans="1:6" x14ac:dyDescent="0.3">
      <c r="A5454" s="1" t="s">
        <v>53334</v>
      </c>
      <c r="B5454" s="1" t="b">
        <v>1</v>
      </c>
      <c r="C5454" s="1" t="s">
        <v>53335</v>
      </c>
      <c r="D5454" s="1" t="s">
        <v>0</v>
      </c>
      <c r="E5454" s="1" t="s">
        <v>5543</v>
      </c>
      <c r="F5454" t="s">
        <v>9</v>
      </c>
    </row>
    <row r="5455" spans="1:6" x14ac:dyDescent="0.3">
      <c r="A5455" s="1" t="s">
        <v>53336</v>
      </c>
      <c r="B5455" s="1" t="b">
        <v>1</v>
      </c>
      <c r="C5455" s="1" t="s">
        <v>53337</v>
      </c>
      <c r="D5455" s="1" t="s">
        <v>0</v>
      </c>
      <c r="E5455" s="1" t="s">
        <v>5543</v>
      </c>
      <c r="F5455" t="s">
        <v>9</v>
      </c>
    </row>
    <row r="5456" spans="1:6" x14ac:dyDescent="0.3">
      <c r="A5456" s="1" t="s">
        <v>53338</v>
      </c>
      <c r="B5456" s="1" t="b">
        <v>1</v>
      </c>
      <c r="C5456" s="1" t="s">
        <v>53339</v>
      </c>
      <c r="D5456" s="1" t="s">
        <v>0</v>
      </c>
      <c r="E5456" s="1" t="s">
        <v>5543</v>
      </c>
      <c r="F5456" t="s">
        <v>9</v>
      </c>
    </row>
    <row r="5457" spans="1:6" x14ac:dyDescent="0.3">
      <c r="A5457" s="1" t="s">
        <v>53340</v>
      </c>
      <c r="B5457" s="1" t="b">
        <v>1</v>
      </c>
      <c r="C5457" s="1" t="s">
        <v>53341</v>
      </c>
      <c r="D5457" s="1" t="s">
        <v>0</v>
      </c>
      <c r="E5457" s="1" t="s">
        <v>5543</v>
      </c>
      <c r="F5457" t="s">
        <v>9</v>
      </c>
    </row>
    <row r="5458" spans="1:6" x14ac:dyDescent="0.3">
      <c r="A5458" s="1" t="s">
        <v>53342</v>
      </c>
      <c r="B5458" s="1" t="b">
        <v>1</v>
      </c>
      <c r="C5458" s="1" t="s">
        <v>53343</v>
      </c>
      <c r="D5458" s="1" t="s">
        <v>0</v>
      </c>
      <c r="E5458" s="1" t="s">
        <v>5543</v>
      </c>
      <c r="F5458" t="s">
        <v>9</v>
      </c>
    </row>
    <row r="5459" spans="1:6" x14ac:dyDescent="0.3">
      <c r="A5459" s="1" t="s">
        <v>53344</v>
      </c>
      <c r="B5459" s="1" t="b">
        <v>1</v>
      </c>
      <c r="C5459" s="1" t="s">
        <v>53345</v>
      </c>
      <c r="D5459" s="1" t="s">
        <v>0</v>
      </c>
      <c r="E5459" s="1" t="s">
        <v>5543</v>
      </c>
      <c r="F5459" t="s">
        <v>9</v>
      </c>
    </row>
    <row r="5460" spans="1:6" x14ac:dyDescent="0.3">
      <c r="A5460" s="1" t="s">
        <v>53346</v>
      </c>
      <c r="B5460" s="1" t="b">
        <v>1</v>
      </c>
      <c r="C5460" s="1" t="s">
        <v>53347</v>
      </c>
      <c r="D5460" s="1" t="s">
        <v>0</v>
      </c>
      <c r="E5460" s="1" t="s">
        <v>5543</v>
      </c>
      <c r="F5460" t="s">
        <v>9</v>
      </c>
    </row>
    <row r="5461" spans="1:6" x14ac:dyDescent="0.3">
      <c r="A5461" s="1" t="s">
        <v>53348</v>
      </c>
      <c r="B5461" s="1" t="b">
        <v>1</v>
      </c>
      <c r="C5461" s="1" t="s">
        <v>53349</v>
      </c>
      <c r="D5461" s="1" t="s">
        <v>0</v>
      </c>
      <c r="E5461" s="1" t="s">
        <v>5543</v>
      </c>
      <c r="F5461" t="s">
        <v>9</v>
      </c>
    </row>
    <row r="5462" spans="1:6" x14ac:dyDescent="0.3">
      <c r="A5462" s="1" t="s">
        <v>53350</v>
      </c>
      <c r="B5462" s="1" t="b">
        <v>1</v>
      </c>
      <c r="C5462" s="1" t="s">
        <v>53351</v>
      </c>
      <c r="D5462" s="1" t="s">
        <v>0</v>
      </c>
      <c r="E5462" s="1" t="s">
        <v>5543</v>
      </c>
      <c r="F5462" t="s">
        <v>9</v>
      </c>
    </row>
    <row r="5463" spans="1:6" x14ac:dyDescent="0.3">
      <c r="A5463" s="1" t="s">
        <v>53352</v>
      </c>
      <c r="B5463" s="1" t="b">
        <v>1</v>
      </c>
      <c r="C5463" s="1" t="s">
        <v>53353</v>
      </c>
      <c r="D5463" s="1" t="s">
        <v>0</v>
      </c>
      <c r="E5463" s="1" t="s">
        <v>5543</v>
      </c>
      <c r="F5463" t="s">
        <v>9</v>
      </c>
    </row>
    <row r="5464" spans="1:6" x14ac:dyDescent="0.3">
      <c r="A5464" s="1" t="s">
        <v>53354</v>
      </c>
      <c r="B5464" s="1" t="b">
        <v>1</v>
      </c>
      <c r="C5464" s="1" t="s">
        <v>53355</v>
      </c>
      <c r="D5464" s="1" t="s">
        <v>0</v>
      </c>
      <c r="E5464" s="1" t="s">
        <v>5543</v>
      </c>
      <c r="F5464" t="s">
        <v>9</v>
      </c>
    </row>
    <row r="5465" spans="1:6" x14ac:dyDescent="0.3">
      <c r="A5465" s="1" t="s">
        <v>53356</v>
      </c>
      <c r="B5465" s="1" t="b">
        <v>1</v>
      </c>
      <c r="C5465" s="1" t="s">
        <v>53357</v>
      </c>
      <c r="D5465" s="1" t="s">
        <v>0</v>
      </c>
      <c r="E5465" s="1" t="s">
        <v>5543</v>
      </c>
      <c r="F5465" t="s">
        <v>9</v>
      </c>
    </row>
    <row r="5466" spans="1:6" x14ac:dyDescent="0.3">
      <c r="A5466" s="1" t="s">
        <v>53358</v>
      </c>
      <c r="B5466" s="1" t="b">
        <v>1</v>
      </c>
      <c r="C5466" s="1" t="s">
        <v>53359</v>
      </c>
      <c r="D5466" s="1" t="s">
        <v>0</v>
      </c>
      <c r="E5466" s="1" t="s">
        <v>5543</v>
      </c>
      <c r="F5466" t="s">
        <v>9</v>
      </c>
    </row>
    <row r="5467" spans="1:6" x14ac:dyDescent="0.3">
      <c r="A5467" s="1" t="s">
        <v>53360</v>
      </c>
      <c r="B5467" s="1" t="b">
        <v>1</v>
      </c>
      <c r="C5467" s="1" t="s">
        <v>53361</v>
      </c>
      <c r="D5467" s="1" t="s">
        <v>0</v>
      </c>
      <c r="E5467" s="1" t="s">
        <v>5543</v>
      </c>
      <c r="F5467" t="s">
        <v>9</v>
      </c>
    </row>
    <row r="5468" spans="1:6" x14ac:dyDescent="0.3">
      <c r="A5468" s="1" t="s">
        <v>53362</v>
      </c>
      <c r="B5468" s="1" t="b">
        <v>1</v>
      </c>
      <c r="C5468" s="1" t="s">
        <v>53363</v>
      </c>
      <c r="D5468" s="1" t="s">
        <v>0</v>
      </c>
      <c r="E5468" s="1" t="s">
        <v>5543</v>
      </c>
      <c r="F5468" t="s">
        <v>9</v>
      </c>
    </row>
    <row r="5469" spans="1:6" x14ac:dyDescent="0.3">
      <c r="A5469" s="1" t="s">
        <v>53364</v>
      </c>
      <c r="B5469" s="1" t="b">
        <v>1</v>
      </c>
      <c r="C5469" s="1" t="s">
        <v>53365</v>
      </c>
      <c r="D5469" s="1" t="s">
        <v>0</v>
      </c>
      <c r="E5469" s="1" t="s">
        <v>5543</v>
      </c>
      <c r="F5469" t="s">
        <v>9</v>
      </c>
    </row>
    <row r="5470" spans="1:6" x14ac:dyDescent="0.3">
      <c r="A5470" s="1" t="s">
        <v>53366</v>
      </c>
      <c r="B5470" s="1" t="b">
        <v>1</v>
      </c>
      <c r="C5470" s="1" t="s">
        <v>53367</v>
      </c>
      <c r="D5470" s="1" t="s">
        <v>0</v>
      </c>
      <c r="E5470" s="1" t="s">
        <v>5543</v>
      </c>
      <c r="F5470" t="s">
        <v>9</v>
      </c>
    </row>
    <row r="5471" spans="1:6" x14ac:dyDescent="0.3">
      <c r="A5471" s="1" t="s">
        <v>53368</v>
      </c>
      <c r="B5471" s="1" t="b">
        <v>1</v>
      </c>
      <c r="C5471" s="1" t="s">
        <v>53369</v>
      </c>
      <c r="D5471" s="1" t="s">
        <v>0</v>
      </c>
      <c r="E5471" s="1" t="s">
        <v>5543</v>
      </c>
      <c r="F5471" t="s">
        <v>9</v>
      </c>
    </row>
    <row r="5472" spans="1:6" x14ac:dyDescent="0.3">
      <c r="A5472" s="1" t="s">
        <v>53370</v>
      </c>
      <c r="B5472" s="1" t="b">
        <v>1</v>
      </c>
      <c r="C5472" s="1" t="s">
        <v>53371</v>
      </c>
      <c r="D5472" s="1" t="s">
        <v>0</v>
      </c>
      <c r="E5472" s="1" t="s">
        <v>5543</v>
      </c>
      <c r="F5472" t="s">
        <v>9</v>
      </c>
    </row>
    <row r="5473" spans="1:6" x14ac:dyDescent="0.3">
      <c r="A5473" s="1" t="s">
        <v>53372</v>
      </c>
      <c r="B5473" s="1" t="b">
        <v>1</v>
      </c>
      <c r="C5473" s="1" t="s">
        <v>53373</v>
      </c>
      <c r="D5473" s="1" t="s">
        <v>0</v>
      </c>
      <c r="E5473" s="1" t="s">
        <v>5543</v>
      </c>
      <c r="F5473" t="s">
        <v>9</v>
      </c>
    </row>
    <row r="5474" spans="1:6" x14ac:dyDescent="0.3">
      <c r="A5474" s="1" t="s">
        <v>53374</v>
      </c>
      <c r="B5474" s="1" t="b">
        <v>1</v>
      </c>
      <c r="C5474" s="1" t="s">
        <v>53375</v>
      </c>
      <c r="D5474" s="1" t="s">
        <v>0</v>
      </c>
      <c r="E5474" s="1" t="s">
        <v>5543</v>
      </c>
      <c r="F5474" t="s">
        <v>9</v>
      </c>
    </row>
    <row r="5475" spans="1:6" x14ac:dyDescent="0.3">
      <c r="A5475" s="1" t="s">
        <v>53376</v>
      </c>
      <c r="B5475" s="1" t="b">
        <v>1</v>
      </c>
      <c r="C5475" s="1" t="s">
        <v>53377</v>
      </c>
      <c r="D5475" s="1" t="s">
        <v>0</v>
      </c>
      <c r="E5475" s="1" t="s">
        <v>5543</v>
      </c>
      <c r="F5475" t="s">
        <v>9</v>
      </c>
    </row>
    <row r="5476" spans="1:6" x14ac:dyDescent="0.3">
      <c r="A5476" s="1" t="s">
        <v>53378</v>
      </c>
      <c r="B5476" s="1" t="b">
        <v>1</v>
      </c>
      <c r="C5476" s="1" t="s">
        <v>53379</v>
      </c>
      <c r="D5476" s="1" t="s">
        <v>0</v>
      </c>
      <c r="E5476" s="1" t="s">
        <v>5543</v>
      </c>
      <c r="F5476" t="s">
        <v>9</v>
      </c>
    </row>
    <row r="5477" spans="1:6" x14ac:dyDescent="0.3">
      <c r="A5477" s="1" t="s">
        <v>53380</v>
      </c>
      <c r="B5477" s="1" t="b">
        <v>1</v>
      </c>
      <c r="C5477" s="1" t="s">
        <v>53381</v>
      </c>
      <c r="D5477" s="1" t="s">
        <v>0</v>
      </c>
      <c r="E5477" s="1" t="s">
        <v>5543</v>
      </c>
      <c r="F5477" t="s">
        <v>9</v>
      </c>
    </row>
    <row r="5478" spans="1:6" x14ac:dyDescent="0.3">
      <c r="A5478" s="1" t="s">
        <v>53382</v>
      </c>
      <c r="B5478" s="1" t="b">
        <v>1</v>
      </c>
      <c r="C5478" s="1" t="s">
        <v>53383</v>
      </c>
      <c r="D5478" s="1" t="s">
        <v>0</v>
      </c>
      <c r="E5478" s="1" t="s">
        <v>5543</v>
      </c>
      <c r="F5478" t="s">
        <v>9</v>
      </c>
    </row>
    <row r="5479" spans="1:6" x14ac:dyDescent="0.3">
      <c r="A5479" s="1" t="s">
        <v>53384</v>
      </c>
      <c r="B5479" s="1" t="b">
        <v>1</v>
      </c>
      <c r="C5479" s="1" t="s">
        <v>53385</v>
      </c>
      <c r="D5479" s="1" t="s">
        <v>0</v>
      </c>
      <c r="E5479" s="1" t="s">
        <v>5543</v>
      </c>
      <c r="F5479" t="s">
        <v>9</v>
      </c>
    </row>
    <row r="5480" spans="1:6" x14ac:dyDescent="0.3">
      <c r="A5480" s="1" t="s">
        <v>53386</v>
      </c>
      <c r="B5480" s="1" t="b">
        <v>1</v>
      </c>
      <c r="C5480" s="1" t="s">
        <v>53387</v>
      </c>
      <c r="D5480" s="1" t="s">
        <v>0</v>
      </c>
      <c r="E5480" s="1" t="s">
        <v>5543</v>
      </c>
      <c r="F5480" t="s">
        <v>9</v>
      </c>
    </row>
    <row r="5481" spans="1:6" x14ac:dyDescent="0.3">
      <c r="A5481" s="1" t="s">
        <v>53388</v>
      </c>
      <c r="B5481" s="1" t="b">
        <v>1</v>
      </c>
      <c r="C5481" s="1" t="s">
        <v>53389</v>
      </c>
      <c r="D5481" s="1" t="s">
        <v>0</v>
      </c>
      <c r="E5481" s="1" t="s">
        <v>5543</v>
      </c>
      <c r="F5481" t="s">
        <v>9</v>
      </c>
    </row>
    <row r="5482" spans="1:6" x14ac:dyDescent="0.3">
      <c r="A5482" s="1" t="s">
        <v>53390</v>
      </c>
      <c r="B5482" s="1" t="b">
        <v>1</v>
      </c>
      <c r="C5482" s="1" t="s">
        <v>53391</v>
      </c>
      <c r="D5482" s="1" t="s">
        <v>0</v>
      </c>
      <c r="E5482" s="1" t="s">
        <v>5543</v>
      </c>
      <c r="F5482" t="s">
        <v>9</v>
      </c>
    </row>
    <row r="5483" spans="1:6" x14ac:dyDescent="0.3">
      <c r="A5483" s="1" t="s">
        <v>53392</v>
      </c>
      <c r="B5483" s="1" t="b">
        <v>1</v>
      </c>
      <c r="C5483" s="1" t="s">
        <v>53393</v>
      </c>
      <c r="D5483" s="1" t="s">
        <v>0</v>
      </c>
      <c r="E5483" s="1" t="s">
        <v>5543</v>
      </c>
      <c r="F5483" t="s">
        <v>9</v>
      </c>
    </row>
    <row r="5484" spans="1:6" x14ac:dyDescent="0.3">
      <c r="A5484" s="1" t="s">
        <v>53394</v>
      </c>
      <c r="B5484" s="1" t="b">
        <v>1</v>
      </c>
      <c r="C5484" s="1" t="s">
        <v>53395</v>
      </c>
      <c r="D5484" s="1" t="s">
        <v>0</v>
      </c>
      <c r="E5484" s="1" t="s">
        <v>5543</v>
      </c>
      <c r="F5484" t="s">
        <v>9</v>
      </c>
    </row>
    <row r="5485" spans="1:6" x14ac:dyDescent="0.3">
      <c r="A5485" s="1" t="s">
        <v>53396</v>
      </c>
      <c r="B5485" s="1" t="b">
        <v>1</v>
      </c>
      <c r="C5485" s="1" t="s">
        <v>53397</v>
      </c>
      <c r="D5485" s="1" t="s">
        <v>0</v>
      </c>
      <c r="E5485" s="1" t="s">
        <v>5543</v>
      </c>
      <c r="F5485" t="s">
        <v>9</v>
      </c>
    </row>
    <row r="5486" spans="1:6" x14ac:dyDescent="0.3">
      <c r="A5486" s="1" t="s">
        <v>53398</v>
      </c>
      <c r="B5486" s="1" t="b">
        <v>1</v>
      </c>
      <c r="C5486" s="1" t="s">
        <v>53399</v>
      </c>
      <c r="D5486" s="1" t="s">
        <v>0</v>
      </c>
      <c r="E5486" s="1" t="s">
        <v>5543</v>
      </c>
      <c r="F5486" t="s">
        <v>9</v>
      </c>
    </row>
    <row r="5487" spans="1:6" x14ac:dyDescent="0.3">
      <c r="A5487" s="1" t="s">
        <v>53400</v>
      </c>
      <c r="B5487" s="1" t="b">
        <v>1</v>
      </c>
      <c r="C5487" s="1" t="s">
        <v>53401</v>
      </c>
      <c r="D5487" s="1" t="s">
        <v>0</v>
      </c>
      <c r="E5487" s="1" t="s">
        <v>5543</v>
      </c>
      <c r="F5487" t="s">
        <v>9</v>
      </c>
    </row>
    <row r="5488" spans="1:6" x14ac:dyDescent="0.3">
      <c r="A5488" s="1" t="s">
        <v>53402</v>
      </c>
      <c r="B5488" s="1" t="b">
        <v>1</v>
      </c>
      <c r="C5488" s="1" t="s">
        <v>53403</v>
      </c>
      <c r="D5488" s="1" t="s">
        <v>0</v>
      </c>
      <c r="E5488" s="1" t="s">
        <v>5543</v>
      </c>
      <c r="F5488" t="s">
        <v>9</v>
      </c>
    </row>
    <row r="5489" spans="1:6" x14ac:dyDescent="0.3">
      <c r="A5489" s="1" t="s">
        <v>53404</v>
      </c>
      <c r="B5489" s="1" t="b">
        <v>1</v>
      </c>
      <c r="C5489" s="1" t="s">
        <v>53405</v>
      </c>
      <c r="D5489" s="1" t="s">
        <v>0</v>
      </c>
      <c r="E5489" s="1" t="s">
        <v>5543</v>
      </c>
      <c r="F5489" t="s">
        <v>9</v>
      </c>
    </row>
    <row r="5490" spans="1:6" x14ac:dyDescent="0.3">
      <c r="A5490" s="1" t="s">
        <v>53406</v>
      </c>
      <c r="B5490" s="1" t="b">
        <v>1</v>
      </c>
      <c r="C5490" s="1" t="s">
        <v>53407</v>
      </c>
      <c r="D5490" s="1" t="s">
        <v>0</v>
      </c>
      <c r="E5490" s="1" t="s">
        <v>5543</v>
      </c>
      <c r="F5490" t="s">
        <v>9</v>
      </c>
    </row>
    <row r="5491" spans="1:6" x14ac:dyDescent="0.3">
      <c r="A5491" s="1" t="s">
        <v>53408</v>
      </c>
      <c r="B5491" s="1" t="b">
        <v>1</v>
      </c>
      <c r="C5491" s="1" t="s">
        <v>53409</v>
      </c>
      <c r="D5491" s="1" t="s">
        <v>0</v>
      </c>
      <c r="E5491" s="1" t="s">
        <v>5543</v>
      </c>
      <c r="F5491" t="s">
        <v>9</v>
      </c>
    </row>
    <row r="5492" spans="1:6" x14ac:dyDescent="0.3">
      <c r="A5492" s="1" t="s">
        <v>53410</v>
      </c>
      <c r="B5492" s="1" t="b">
        <v>1</v>
      </c>
      <c r="C5492" s="1" t="s">
        <v>53411</v>
      </c>
      <c r="D5492" s="1" t="s">
        <v>0</v>
      </c>
      <c r="E5492" s="1" t="s">
        <v>5543</v>
      </c>
      <c r="F5492" t="s">
        <v>9</v>
      </c>
    </row>
    <row r="5493" spans="1:6" x14ac:dyDescent="0.3">
      <c r="A5493" s="1" t="s">
        <v>53412</v>
      </c>
      <c r="B5493" s="1" t="b">
        <v>1</v>
      </c>
      <c r="C5493" s="1" t="s">
        <v>53413</v>
      </c>
      <c r="D5493" s="1" t="s">
        <v>0</v>
      </c>
      <c r="E5493" s="1" t="s">
        <v>5543</v>
      </c>
      <c r="F5493" t="s">
        <v>9</v>
      </c>
    </row>
    <row r="5494" spans="1:6" x14ac:dyDescent="0.3">
      <c r="A5494" s="1" t="s">
        <v>53414</v>
      </c>
      <c r="B5494" s="1" t="b">
        <v>1</v>
      </c>
      <c r="C5494" s="1" t="s">
        <v>53415</v>
      </c>
      <c r="D5494" s="1" t="s">
        <v>0</v>
      </c>
      <c r="E5494" s="1" t="s">
        <v>5543</v>
      </c>
      <c r="F5494" t="s">
        <v>9</v>
      </c>
    </row>
    <row r="5495" spans="1:6" x14ac:dyDescent="0.3">
      <c r="A5495" s="1" t="s">
        <v>53416</v>
      </c>
      <c r="B5495" s="1" t="b">
        <v>1</v>
      </c>
      <c r="C5495" s="1" t="s">
        <v>53417</v>
      </c>
      <c r="D5495" s="1" t="s">
        <v>0</v>
      </c>
      <c r="E5495" s="1" t="s">
        <v>5543</v>
      </c>
      <c r="F5495" t="s">
        <v>9</v>
      </c>
    </row>
    <row r="5496" spans="1:6" x14ac:dyDescent="0.3">
      <c r="A5496" s="1" t="s">
        <v>53418</v>
      </c>
      <c r="B5496" s="1" t="b">
        <v>1</v>
      </c>
      <c r="C5496" s="1" t="s">
        <v>53419</v>
      </c>
      <c r="D5496" s="1" t="s">
        <v>0</v>
      </c>
      <c r="E5496" s="1" t="s">
        <v>5543</v>
      </c>
      <c r="F5496" t="s">
        <v>9</v>
      </c>
    </row>
    <row r="5497" spans="1:6" x14ac:dyDescent="0.3">
      <c r="A5497" s="1" t="s">
        <v>53420</v>
      </c>
      <c r="B5497" s="1" t="b">
        <v>1</v>
      </c>
      <c r="C5497" s="1" t="s">
        <v>53421</v>
      </c>
      <c r="D5497" s="1" t="s">
        <v>0</v>
      </c>
      <c r="E5497" s="1" t="s">
        <v>5543</v>
      </c>
      <c r="F5497" t="s">
        <v>9</v>
      </c>
    </row>
    <row r="5498" spans="1:6" x14ac:dyDescent="0.3">
      <c r="A5498" s="1" t="s">
        <v>53422</v>
      </c>
      <c r="B5498" s="1" t="b">
        <v>1</v>
      </c>
      <c r="C5498" s="1" t="s">
        <v>53423</v>
      </c>
      <c r="D5498" s="1" t="s">
        <v>0</v>
      </c>
      <c r="E5498" s="1" t="s">
        <v>5543</v>
      </c>
      <c r="F5498" t="s">
        <v>9</v>
      </c>
    </row>
    <row r="5499" spans="1:6" x14ac:dyDescent="0.3">
      <c r="A5499" s="1" t="s">
        <v>53424</v>
      </c>
      <c r="B5499" s="1" t="b">
        <v>1</v>
      </c>
      <c r="C5499" s="1" t="s">
        <v>53425</v>
      </c>
      <c r="D5499" s="1" t="s">
        <v>0</v>
      </c>
      <c r="E5499" s="1" t="s">
        <v>5543</v>
      </c>
      <c r="F5499" t="s">
        <v>9</v>
      </c>
    </row>
    <row r="5500" spans="1:6" x14ac:dyDescent="0.3">
      <c r="A5500" s="1" t="s">
        <v>53426</v>
      </c>
      <c r="B5500" s="1" t="b">
        <v>1</v>
      </c>
      <c r="C5500" s="1" t="s">
        <v>53427</v>
      </c>
      <c r="D5500" s="1" t="s">
        <v>0</v>
      </c>
      <c r="E5500" s="1" t="s">
        <v>5543</v>
      </c>
      <c r="F5500" t="s">
        <v>9</v>
      </c>
    </row>
    <row r="5501" spans="1:6" x14ac:dyDescent="0.3">
      <c r="A5501" s="1" t="s">
        <v>53428</v>
      </c>
      <c r="B5501" s="1" t="b">
        <v>1</v>
      </c>
      <c r="C5501" s="1" t="s">
        <v>53429</v>
      </c>
      <c r="D5501" s="1" t="s">
        <v>0</v>
      </c>
      <c r="E5501" s="1" t="s">
        <v>5543</v>
      </c>
      <c r="F5501" t="s">
        <v>9</v>
      </c>
    </row>
    <row r="5502" spans="1:6" x14ac:dyDescent="0.3">
      <c r="A5502" s="1" t="s">
        <v>53430</v>
      </c>
      <c r="B5502" s="1" t="b">
        <v>1</v>
      </c>
      <c r="C5502" s="1" t="s">
        <v>53431</v>
      </c>
      <c r="D5502" s="1" t="s">
        <v>0</v>
      </c>
      <c r="E5502" s="1" t="s">
        <v>5543</v>
      </c>
      <c r="F5502" t="s">
        <v>9</v>
      </c>
    </row>
    <row r="5503" spans="1:6" x14ac:dyDescent="0.3">
      <c r="A5503" s="1" t="s">
        <v>53432</v>
      </c>
      <c r="B5503" s="1" t="b">
        <v>1</v>
      </c>
      <c r="C5503" s="1" t="s">
        <v>53433</v>
      </c>
      <c r="D5503" s="1" t="s">
        <v>0</v>
      </c>
      <c r="E5503" s="1" t="s">
        <v>5543</v>
      </c>
      <c r="F5503" t="s">
        <v>9</v>
      </c>
    </row>
    <row r="5504" spans="1:6" x14ac:dyDescent="0.3">
      <c r="A5504" s="1" t="s">
        <v>53434</v>
      </c>
      <c r="B5504" s="1" t="b">
        <v>1</v>
      </c>
      <c r="C5504" s="1" t="s">
        <v>53435</v>
      </c>
      <c r="D5504" s="1" t="s">
        <v>0</v>
      </c>
      <c r="E5504" s="1" t="s">
        <v>5543</v>
      </c>
      <c r="F5504" t="s">
        <v>9</v>
      </c>
    </row>
    <row r="5505" spans="1:6" x14ac:dyDescent="0.3">
      <c r="A5505" s="1" t="s">
        <v>53436</v>
      </c>
      <c r="B5505" s="1" t="b">
        <v>1</v>
      </c>
      <c r="C5505" s="1" t="s">
        <v>53437</v>
      </c>
      <c r="D5505" s="1" t="s">
        <v>0</v>
      </c>
      <c r="E5505" s="1" t="s">
        <v>5543</v>
      </c>
      <c r="F5505" t="s">
        <v>9</v>
      </c>
    </row>
    <row r="5506" spans="1:6" x14ac:dyDescent="0.3">
      <c r="A5506" s="1" t="s">
        <v>53438</v>
      </c>
      <c r="B5506" s="1" t="b">
        <v>1</v>
      </c>
      <c r="C5506" s="1" t="s">
        <v>53439</v>
      </c>
      <c r="D5506" s="1" t="s">
        <v>0</v>
      </c>
      <c r="E5506" s="1" t="s">
        <v>5543</v>
      </c>
      <c r="F5506" t="s">
        <v>9</v>
      </c>
    </row>
    <row r="5507" spans="1:6" x14ac:dyDescent="0.3">
      <c r="A5507" s="1" t="s">
        <v>53440</v>
      </c>
      <c r="B5507" s="1" t="b">
        <v>1</v>
      </c>
      <c r="C5507" s="1" t="s">
        <v>53441</v>
      </c>
      <c r="D5507" s="1" t="s">
        <v>0</v>
      </c>
      <c r="E5507" s="1" t="s">
        <v>5543</v>
      </c>
      <c r="F5507" t="s">
        <v>9</v>
      </c>
    </row>
    <row r="5508" spans="1:6" x14ac:dyDescent="0.3">
      <c r="A5508" s="1" t="s">
        <v>53442</v>
      </c>
      <c r="B5508" s="1" t="b">
        <v>1</v>
      </c>
      <c r="C5508" s="1" t="s">
        <v>53443</v>
      </c>
      <c r="D5508" s="1" t="s">
        <v>0</v>
      </c>
      <c r="E5508" s="1" t="s">
        <v>5543</v>
      </c>
      <c r="F5508" t="s">
        <v>9</v>
      </c>
    </row>
    <row r="5509" spans="1:6" x14ac:dyDescent="0.3">
      <c r="A5509" s="1" t="s">
        <v>53444</v>
      </c>
      <c r="B5509" s="1" t="b">
        <v>1</v>
      </c>
      <c r="C5509" s="1" t="s">
        <v>53445</v>
      </c>
      <c r="D5509" s="1" t="s">
        <v>0</v>
      </c>
      <c r="E5509" s="1" t="s">
        <v>5543</v>
      </c>
      <c r="F5509" t="s">
        <v>9</v>
      </c>
    </row>
    <row r="5510" spans="1:6" x14ac:dyDescent="0.3">
      <c r="A5510" s="1" t="s">
        <v>53446</v>
      </c>
      <c r="B5510" s="1" t="b">
        <v>1</v>
      </c>
      <c r="C5510" s="1" t="s">
        <v>53447</v>
      </c>
      <c r="D5510" s="1" t="s">
        <v>0</v>
      </c>
      <c r="E5510" s="1" t="s">
        <v>5543</v>
      </c>
      <c r="F5510" t="s">
        <v>9</v>
      </c>
    </row>
    <row r="5511" spans="1:6" x14ac:dyDescent="0.3">
      <c r="A5511" s="1" t="s">
        <v>53448</v>
      </c>
      <c r="B5511" s="1" t="b">
        <v>1</v>
      </c>
      <c r="C5511" s="1" t="s">
        <v>53449</v>
      </c>
      <c r="D5511" s="1" t="s">
        <v>0</v>
      </c>
      <c r="E5511" s="1" t="s">
        <v>5543</v>
      </c>
      <c r="F5511" t="s">
        <v>9</v>
      </c>
    </row>
    <row r="5512" spans="1:6" x14ac:dyDescent="0.3">
      <c r="A5512" s="1" t="s">
        <v>53450</v>
      </c>
      <c r="B5512" s="1" t="b">
        <v>1</v>
      </c>
      <c r="C5512" s="1" t="s">
        <v>53451</v>
      </c>
      <c r="D5512" s="1" t="s">
        <v>0</v>
      </c>
      <c r="E5512" s="1" t="s">
        <v>5543</v>
      </c>
      <c r="F5512" t="s">
        <v>9</v>
      </c>
    </row>
    <row r="5513" spans="1:6" x14ac:dyDescent="0.3">
      <c r="A5513" s="1" t="s">
        <v>53452</v>
      </c>
      <c r="B5513" s="1" t="b">
        <v>1</v>
      </c>
      <c r="C5513" s="1" t="s">
        <v>53453</v>
      </c>
      <c r="D5513" s="1" t="s">
        <v>0</v>
      </c>
      <c r="E5513" s="1" t="s">
        <v>5543</v>
      </c>
      <c r="F5513" t="s">
        <v>9</v>
      </c>
    </row>
    <row r="5514" spans="1:6" x14ac:dyDescent="0.3">
      <c r="A5514" s="1" t="s">
        <v>53454</v>
      </c>
      <c r="B5514" s="1" t="b">
        <v>1</v>
      </c>
      <c r="C5514" s="1" t="s">
        <v>53455</v>
      </c>
      <c r="D5514" s="1" t="s">
        <v>0</v>
      </c>
      <c r="E5514" s="1" t="s">
        <v>5543</v>
      </c>
      <c r="F5514" t="s">
        <v>9</v>
      </c>
    </row>
    <row r="5515" spans="1:6" x14ac:dyDescent="0.3">
      <c r="A5515" s="1" t="s">
        <v>53456</v>
      </c>
      <c r="B5515" s="1" t="b">
        <v>1</v>
      </c>
      <c r="C5515" s="1" t="s">
        <v>53457</v>
      </c>
      <c r="D5515" s="1" t="s">
        <v>0</v>
      </c>
      <c r="E5515" s="1" t="s">
        <v>5543</v>
      </c>
      <c r="F5515" t="s">
        <v>9</v>
      </c>
    </row>
    <row r="5516" spans="1:6" x14ac:dyDescent="0.3">
      <c r="A5516" s="1" t="s">
        <v>53458</v>
      </c>
      <c r="B5516" s="1" t="b">
        <v>1</v>
      </c>
      <c r="C5516" s="1" t="s">
        <v>53459</v>
      </c>
      <c r="D5516" s="1" t="s">
        <v>0</v>
      </c>
      <c r="E5516" s="1" t="s">
        <v>5543</v>
      </c>
      <c r="F5516" t="s">
        <v>9</v>
      </c>
    </row>
    <row r="5517" spans="1:6" x14ac:dyDescent="0.3">
      <c r="A5517" s="1" t="s">
        <v>53460</v>
      </c>
      <c r="B5517" s="1" t="b">
        <v>1</v>
      </c>
      <c r="C5517" s="1" t="s">
        <v>53461</v>
      </c>
      <c r="D5517" s="1" t="s">
        <v>0</v>
      </c>
      <c r="E5517" s="1" t="s">
        <v>5543</v>
      </c>
      <c r="F5517" t="s">
        <v>9</v>
      </c>
    </row>
    <row r="5518" spans="1:6" x14ac:dyDescent="0.3">
      <c r="A5518" s="1" t="s">
        <v>53462</v>
      </c>
      <c r="B5518" s="1" t="b">
        <v>1</v>
      </c>
      <c r="C5518" s="1" t="s">
        <v>53463</v>
      </c>
      <c r="D5518" s="1" t="s">
        <v>0</v>
      </c>
      <c r="E5518" s="1" t="s">
        <v>5543</v>
      </c>
      <c r="F5518" t="s">
        <v>9</v>
      </c>
    </row>
    <row r="5519" spans="1:6" x14ac:dyDescent="0.3">
      <c r="A5519" s="1" t="s">
        <v>53464</v>
      </c>
      <c r="B5519" s="1" t="b">
        <v>1</v>
      </c>
      <c r="C5519" s="1" t="s">
        <v>53465</v>
      </c>
      <c r="D5519" s="1" t="s">
        <v>0</v>
      </c>
      <c r="E5519" s="1" t="s">
        <v>5543</v>
      </c>
      <c r="F5519" t="s">
        <v>9</v>
      </c>
    </row>
    <row r="5520" spans="1:6" x14ac:dyDescent="0.3">
      <c r="A5520" s="1" t="s">
        <v>53466</v>
      </c>
      <c r="B5520" s="1" t="b">
        <v>1</v>
      </c>
      <c r="C5520" s="1" t="s">
        <v>53467</v>
      </c>
      <c r="D5520" s="1" t="s">
        <v>0</v>
      </c>
      <c r="E5520" s="1" t="s">
        <v>5543</v>
      </c>
      <c r="F5520" t="s">
        <v>9</v>
      </c>
    </row>
    <row r="5521" spans="1:6" x14ac:dyDescent="0.3">
      <c r="A5521" s="1" t="s">
        <v>53468</v>
      </c>
      <c r="B5521" s="1" t="b">
        <v>1</v>
      </c>
      <c r="C5521" s="1" t="s">
        <v>53469</v>
      </c>
      <c r="D5521" s="1" t="s">
        <v>0</v>
      </c>
      <c r="E5521" s="1" t="s">
        <v>5543</v>
      </c>
      <c r="F5521" t="s">
        <v>9</v>
      </c>
    </row>
    <row r="5522" spans="1:6" x14ac:dyDescent="0.3">
      <c r="A5522" s="1" t="s">
        <v>53470</v>
      </c>
      <c r="B5522" s="1" t="b">
        <v>1</v>
      </c>
      <c r="C5522" s="1" t="s">
        <v>53471</v>
      </c>
      <c r="D5522" s="1" t="s">
        <v>0</v>
      </c>
      <c r="E5522" s="1" t="s">
        <v>5543</v>
      </c>
      <c r="F5522" t="s">
        <v>9</v>
      </c>
    </row>
    <row r="5523" spans="1:6" x14ac:dyDescent="0.3">
      <c r="A5523" s="1" t="s">
        <v>53472</v>
      </c>
      <c r="B5523" s="1" t="b">
        <v>1</v>
      </c>
      <c r="C5523" s="1" t="s">
        <v>53473</v>
      </c>
      <c r="D5523" s="1" t="s">
        <v>0</v>
      </c>
      <c r="E5523" s="1" t="s">
        <v>5543</v>
      </c>
      <c r="F5523" t="s">
        <v>9</v>
      </c>
    </row>
    <row r="5524" spans="1:6" x14ac:dyDescent="0.3">
      <c r="A5524" s="1" t="s">
        <v>53474</v>
      </c>
      <c r="B5524" s="1" t="b">
        <v>1</v>
      </c>
      <c r="C5524" s="1" t="s">
        <v>53475</v>
      </c>
      <c r="D5524" s="1" t="s">
        <v>0</v>
      </c>
      <c r="E5524" s="1" t="s">
        <v>5543</v>
      </c>
      <c r="F5524" t="s">
        <v>9</v>
      </c>
    </row>
    <row r="5525" spans="1:6" x14ac:dyDescent="0.3">
      <c r="A5525" s="1" t="s">
        <v>53476</v>
      </c>
      <c r="B5525" s="1" t="b">
        <v>1</v>
      </c>
      <c r="C5525" s="1" t="s">
        <v>53477</v>
      </c>
      <c r="D5525" s="1" t="s">
        <v>0</v>
      </c>
      <c r="E5525" s="1" t="s">
        <v>5543</v>
      </c>
      <c r="F5525" t="s">
        <v>9</v>
      </c>
    </row>
    <row r="5526" spans="1:6" x14ac:dyDescent="0.3">
      <c r="A5526" s="1" t="s">
        <v>53478</v>
      </c>
      <c r="B5526" s="1" t="b">
        <v>1</v>
      </c>
      <c r="C5526" s="1" t="s">
        <v>53479</v>
      </c>
      <c r="D5526" s="1" t="s">
        <v>0</v>
      </c>
      <c r="E5526" s="1" t="s">
        <v>5543</v>
      </c>
      <c r="F5526" t="s">
        <v>9</v>
      </c>
    </row>
    <row r="5527" spans="1:6" x14ac:dyDescent="0.3">
      <c r="A5527" s="1" t="s">
        <v>53480</v>
      </c>
      <c r="B5527" s="1" t="b">
        <v>1</v>
      </c>
      <c r="C5527" s="1" t="s">
        <v>53481</v>
      </c>
      <c r="D5527" s="1" t="s">
        <v>0</v>
      </c>
      <c r="E5527" s="1" t="s">
        <v>5543</v>
      </c>
      <c r="F5527" t="s">
        <v>9</v>
      </c>
    </row>
    <row r="5528" spans="1:6" x14ac:dyDescent="0.3">
      <c r="A5528" s="1" t="s">
        <v>53482</v>
      </c>
      <c r="B5528" s="1" t="b">
        <v>1</v>
      </c>
      <c r="C5528" s="1" t="s">
        <v>53483</v>
      </c>
      <c r="D5528" s="1" t="s">
        <v>0</v>
      </c>
      <c r="E5528" s="1" t="s">
        <v>5543</v>
      </c>
      <c r="F5528" t="s">
        <v>9</v>
      </c>
    </row>
    <row r="5529" spans="1:6" x14ac:dyDescent="0.3">
      <c r="A5529" s="1" t="s">
        <v>53484</v>
      </c>
      <c r="B5529" s="1" t="b">
        <v>1</v>
      </c>
      <c r="C5529" s="1" t="s">
        <v>53485</v>
      </c>
      <c r="D5529" s="1" t="s">
        <v>0</v>
      </c>
      <c r="E5529" s="1" t="s">
        <v>5543</v>
      </c>
      <c r="F5529" t="s">
        <v>9</v>
      </c>
    </row>
    <row r="5530" spans="1:6" x14ac:dyDescent="0.3">
      <c r="A5530" s="1" t="s">
        <v>53486</v>
      </c>
      <c r="B5530" s="1" t="b">
        <v>1</v>
      </c>
      <c r="C5530" s="1" t="s">
        <v>53487</v>
      </c>
      <c r="D5530" s="1" t="s">
        <v>0</v>
      </c>
      <c r="E5530" s="1" t="s">
        <v>5543</v>
      </c>
      <c r="F5530" t="s">
        <v>9</v>
      </c>
    </row>
    <row r="5531" spans="1:6" x14ac:dyDescent="0.3">
      <c r="A5531" s="1" t="s">
        <v>53488</v>
      </c>
      <c r="B5531" s="1" t="b">
        <v>1</v>
      </c>
      <c r="C5531" s="1" t="s">
        <v>53489</v>
      </c>
      <c r="D5531" s="1" t="s">
        <v>0</v>
      </c>
      <c r="E5531" s="1" t="s">
        <v>5543</v>
      </c>
      <c r="F5531" t="s">
        <v>9</v>
      </c>
    </row>
    <row r="5532" spans="1:6" x14ac:dyDescent="0.3">
      <c r="A5532" s="1" t="s">
        <v>53490</v>
      </c>
      <c r="B5532" s="1" t="b">
        <v>1</v>
      </c>
      <c r="C5532" s="1" t="s">
        <v>53491</v>
      </c>
      <c r="D5532" s="1" t="s">
        <v>0</v>
      </c>
      <c r="E5532" s="1" t="s">
        <v>5543</v>
      </c>
      <c r="F5532" t="s">
        <v>9</v>
      </c>
    </row>
    <row r="5533" spans="1:6" x14ac:dyDescent="0.3">
      <c r="A5533" s="1" t="s">
        <v>53492</v>
      </c>
      <c r="B5533" s="1" t="b">
        <v>1</v>
      </c>
      <c r="C5533" s="1" t="s">
        <v>53493</v>
      </c>
      <c r="D5533" s="1" t="s">
        <v>0</v>
      </c>
      <c r="E5533" s="1" t="s">
        <v>5543</v>
      </c>
      <c r="F5533" t="s">
        <v>9</v>
      </c>
    </row>
    <row r="5534" spans="1:6" x14ac:dyDescent="0.3">
      <c r="A5534" s="1" t="s">
        <v>53494</v>
      </c>
      <c r="B5534" s="1" t="b">
        <v>1</v>
      </c>
      <c r="C5534" s="1" t="s">
        <v>53495</v>
      </c>
      <c r="D5534" s="1" t="s">
        <v>0</v>
      </c>
      <c r="E5534" s="1" t="s">
        <v>5543</v>
      </c>
      <c r="F5534" t="s">
        <v>9</v>
      </c>
    </row>
    <row r="5535" spans="1:6" x14ac:dyDescent="0.3">
      <c r="A5535" s="1" t="s">
        <v>53496</v>
      </c>
      <c r="B5535" s="1" t="b">
        <v>1</v>
      </c>
      <c r="C5535" s="1" t="s">
        <v>53497</v>
      </c>
      <c r="D5535" s="1" t="s">
        <v>0</v>
      </c>
      <c r="E5535" s="1" t="s">
        <v>5543</v>
      </c>
      <c r="F5535" t="s">
        <v>9</v>
      </c>
    </row>
    <row r="5536" spans="1:6" x14ac:dyDescent="0.3">
      <c r="A5536" s="1" t="s">
        <v>53498</v>
      </c>
      <c r="B5536" s="1" t="b">
        <v>1</v>
      </c>
      <c r="C5536" s="1" t="s">
        <v>53499</v>
      </c>
      <c r="D5536" s="1" t="s">
        <v>0</v>
      </c>
      <c r="E5536" s="1" t="s">
        <v>5543</v>
      </c>
      <c r="F5536" t="s">
        <v>9</v>
      </c>
    </row>
    <row r="5537" spans="1:6" x14ac:dyDescent="0.3">
      <c r="A5537" s="1" t="s">
        <v>53500</v>
      </c>
      <c r="B5537" s="1" t="b">
        <v>1</v>
      </c>
      <c r="C5537" s="1" t="s">
        <v>53501</v>
      </c>
      <c r="D5537" s="1" t="s">
        <v>0</v>
      </c>
      <c r="E5537" s="1" t="s">
        <v>5543</v>
      </c>
      <c r="F5537" t="s">
        <v>9</v>
      </c>
    </row>
    <row r="5538" spans="1:6" x14ac:dyDescent="0.3">
      <c r="A5538" s="1" t="s">
        <v>53502</v>
      </c>
      <c r="B5538" s="1" t="b">
        <v>1</v>
      </c>
      <c r="C5538" s="1" t="s">
        <v>53503</v>
      </c>
      <c r="D5538" s="1" t="s">
        <v>0</v>
      </c>
      <c r="E5538" s="1" t="s">
        <v>5543</v>
      </c>
      <c r="F5538" t="s">
        <v>9</v>
      </c>
    </row>
    <row r="5539" spans="1:6" x14ac:dyDescent="0.3">
      <c r="A5539" s="1" t="s">
        <v>53504</v>
      </c>
      <c r="B5539" s="1" t="b">
        <v>1</v>
      </c>
      <c r="C5539" s="1" t="s">
        <v>53505</v>
      </c>
      <c r="D5539" s="1" t="s">
        <v>0</v>
      </c>
      <c r="E5539" s="1" t="s">
        <v>5543</v>
      </c>
      <c r="F5539" t="s">
        <v>9</v>
      </c>
    </row>
    <row r="5540" spans="1:6" x14ac:dyDescent="0.3">
      <c r="A5540" s="1" t="s">
        <v>53506</v>
      </c>
      <c r="B5540" s="1" t="b">
        <v>1</v>
      </c>
      <c r="C5540" s="1" t="s">
        <v>53507</v>
      </c>
      <c r="D5540" s="1" t="s">
        <v>0</v>
      </c>
      <c r="E5540" s="1" t="s">
        <v>5543</v>
      </c>
      <c r="F5540" t="s">
        <v>9</v>
      </c>
    </row>
    <row r="5541" spans="1:6" x14ac:dyDescent="0.3">
      <c r="A5541" s="1" t="s">
        <v>53508</v>
      </c>
      <c r="B5541" s="1" t="b">
        <v>1</v>
      </c>
      <c r="C5541" s="1" t="s">
        <v>53509</v>
      </c>
      <c r="D5541" s="1" t="s">
        <v>0</v>
      </c>
      <c r="E5541" s="1" t="s">
        <v>5543</v>
      </c>
      <c r="F5541" t="s">
        <v>9</v>
      </c>
    </row>
    <row r="5542" spans="1:6" x14ac:dyDescent="0.3">
      <c r="A5542" s="1" t="s">
        <v>53510</v>
      </c>
      <c r="B5542" s="1" t="b">
        <v>1</v>
      </c>
      <c r="C5542" s="1" t="s">
        <v>53511</v>
      </c>
      <c r="D5542" s="1" t="s">
        <v>0</v>
      </c>
      <c r="E5542" s="1" t="s">
        <v>5543</v>
      </c>
      <c r="F5542" t="s">
        <v>9</v>
      </c>
    </row>
    <row r="5543" spans="1:6" x14ac:dyDescent="0.3">
      <c r="A5543" s="1" t="s">
        <v>53512</v>
      </c>
      <c r="B5543" s="1" t="b">
        <v>1</v>
      </c>
      <c r="C5543" s="1" t="s">
        <v>53513</v>
      </c>
      <c r="D5543" s="1" t="s">
        <v>0</v>
      </c>
      <c r="E5543" s="1" t="s">
        <v>5543</v>
      </c>
      <c r="F5543" t="s">
        <v>9</v>
      </c>
    </row>
    <row r="5544" spans="1:6" x14ac:dyDescent="0.3">
      <c r="A5544" s="1" t="s">
        <v>53514</v>
      </c>
      <c r="B5544" s="1" t="b">
        <v>1</v>
      </c>
      <c r="C5544" s="1" t="s">
        <v>53515</v>
      </c>
      <c r="D5544" s="1" t="s">
        <v>0</v>
      </c>
      <c r="E5544" s="1" t="s">
        <v>5543</v>
      </c>
      <c r="F5544" t="s">
        <v>9</v>
      </c>
    </row>
    <row r="5545" spans="1:6" x14ac:dyDescent="0.3">
      <c r="A5545" s="1" t="s">
        <v>53516</v>
      </c>
      <c r="B5545" s="1" t="b">
        <v>1</v>
      </c>
      <c r="C5545" s="1" t="s">
        <v>53517</v>
      </c>
      <c r="D5545" s="1" t="s">
        <v>0</v>
      </c>
      <c r="E5545" s="1" t="s">
        <v>5543</v>
      </c>
      <c r="F5545" t="s">
        <v>9</v>
      </c>
    </row>
    <row r="5546" spans="1:6" x14ac:dyDescent="0.3">
      <c r="A5546" s="1" t="s">
        <v>53518</v>
      </c>
      <c r="B5546" s="1" t="b">
        <v>1</v>
      </c>
      <c r="C5546" s="1" t="s">
        <v>53519</v>
      </c>
      <c r="D5546" s="1" t="s">
        <v>0</v>
      </c>
      <c r="E5546" s="1" t="s">
        <v>5543</v>
      </c>
      <c r="F5546" t="s">
        <v>9</v>
      </c>
    </row>
    <row r="5547" spans="1:6" x14ac:dyDescent="0.3">
      <c r="A5547" s="1" t="s">
        <v>53520</v>
      </c>
      <c r="B5547" s="1" t="b">
        <v>1</v>
      </c>
      <c r="C5547" s="1" t="s">
        <v>53521</v>
      </c>
      <c r="D5547" s="1" t="s">
        <v>0</v>
      </c>
      <c r="E5547" s="1" t="s">
        <v>5543</v>
      </c>
      <c r="F5547" t="s">
        <v>9</v>
      </c>
    </row>
    <row r="5548" spans="1:6" x14ac:dyDescent="0.3">
      <c r="A5548" s="1" t="s">
        <v>53522</v>
      </c>
      <c r="B5548" s="1" t="b">
        <v>1</v>
      </c>
      <c r="C5548" s="1" t="s">
        <v>53523</v>
      </c>
      <c r="D5548" s="1" t="s">
        <v>0</v>
      </c>
      <c r="E5548" s="1" t="s">
        <v>5543</v>
      </c>
      <c r="F5548" t="s">
        <v>9</v>
      </c>
    </row>
    <row r="5549" spans="1:6" x14ac:dyDescent="0.3">
      <c r="A5549" s="1" t="s">
        <v>53524</v>
      </c>
      <c r="B5549" s="1" t="b">
        <v>1</v>
      </c>
      <c r="C5549" s="1" t="s">
        <v>53525</v>
      </c>
      <c r="D5549" s="1" t="s">
        <v>0</v>
      </c>
      <c r="E5549" s="1" t="s">
        <v>5543</v>
      </c>
      <c r="F5549" t="s">
        <v>9</v>
      </c>
    </row>
    <row r="5550" spans="1:6" x14ac:dyDescent="0.3">
      <c r="A5550" s="1" t="s">
        <v>53526</v>
      </c>
      <c r="B5550" s="1" t="b">
        <v>1</v>
      </c>
      <c r="C5550" s="1" t="s">
        <v>53527</v>
      </c>
      <c r="D5550" s="1" t="s">
        <v>0</v>
      </c>
      <c r="E5550" s="1" t="s">
        <v>5543</v>
      </c>
      <c r="F5550" t="s">
        <v>9</v>
      </c>
    </row>
    <row r="5551" spans="1:6" x14ac:dyDescent="0.3">
      <c r="A5551" s="1" t="s">
        <v>53528</v>
      </c>
      <c r="B5551" s="1" t="b">
        <v>1</v>
      </c>
      <c r="C5551" s="1" t="s">
        <v>53529</v>
      </c>
      <c r="D5551" s="1" t="s">
        <v>0</v>
      </c>
      <c r="E5551" s="1" t="s">
        <v>5543</v>
      </c>
      <c r="F5551" t="s">
        <v>9</v>
      </c>
    </row>
    <row r="5552" spans="1:6" x14ac:dyDescent="0.3">
      <c r="A5552" s="1" t="s">
        <v>53530</v>
      </c>
      <c r="B5552" s="1" t="b">
        <v>1</v>
      </c>
      <c r="C5552" s="1" t="s">
        <v>53531</v>
      </c>
      <c r="D5552" s="1" t="s">
        <v>0</v>
      </c>
      <c r="E5552" s="1" t="s">
        <v>5543</v>
      </c>
      <c r="F5552" t="s">
        <v>9</v>
      </c>
    </row>
    <row r="5553" spans="1:6" x14ac:dyDescent="0.3">
      <c r="A5553" s="1" t="s">
        <v>53532</v>
      </c>
      <c r="B5553" s="1" t="b">
        <v>1</v>
      </c>
      <c r="C5553" s="1" t="s">
        <v>53533</v>
      </c>
      <c r="D5553" s="1" t="s">
        <v>0</v>
      </c>
      <c r="E5553" s="1" t="s">
        <v>5543</v>
      </c>
      <c r="F5553" t="s">
        <v>9</v>
      </c>
    </row>
    <row r="5554" spans="1:6" x14ac:dyDescent="0.3">
      <c r="A5554" s="1" t="s">
        <v>53534</v>
      </c>
      <c r="B5554" s="1" t="b">
        <v>1</v>
      </c>
      <c r="C5554" s="1" t="s">
        <v>53535</v>
      </c>
      <c r="D5554" s="1" t="s">
        <v>0</v>
      </c>
      <c r="E5554" s="1" t="s">
        <v>5543</v>
      </c>
      <c r="F5554" t="s">
        <v>9</v>
      </c>
    </row>
    <row r="5555" spans="1:6" x14ac:dyDescent="0.3">
      <c r="A5555" s="1" t="s">
        <v>53536</v>
      </c>
      <c r="B5555" s="1" t="b">
        <v>1</v>
      </c>
      <c r="C5555" s="1" t="s">
        <v>53537</v>
      </c>
      <c r="D5555" s="1" t="s">
        <v>0</v>
      </c>
      <c r="E5555" s="1" t="s">
        <v>5543</v>
      </c>
      <c r="F5555" t="s">
        <v>9</v>
      </c>
    </row>
    <row r="5556" spans="1:6" x14ac:dyDescent="0.3">
      <c r="A5556" s="1" t="s">
        <v>53538</v>
      </c>
      <c r="B5556" s="1" t="b">
        <v>1</v>
      </c>
      <c r="C5556" s="1" t="s">
        <v>53539</v>
      </c>
      <c r="D5556" s="1" t="s">
        <v>0</v>
      </c>
      <c r="E5556" s="1" t="s">
        <v>5543</v>
      </c>
      <c r="F5556" t="s">
        <v>9</v>
      </c>
    </row>
    <row r="5557" spans="1:6" x14ac:dyDescent="0.3">
      <c r="A5557" s="1" t="s">
        <v>53540</v>
      </c>
      <c r="B5557" s="1" t="b">
        <v>1</v>
      </c>
      <c r="C5557" s="1" t="s">
        <v>53541</v>
      </c>
      <c r="D5557" s="1" t="s">
        <v>0</v>
      </c>
      <c r="E5557" s="1" t="s">
        <v>5543</v>
      </c>
      <c r="F5557" t="s">
        <v>9</v>
      </c>
    </row>
    <row r="5558" spans="1:6" x14ac:dyDescent="0.3">
      <c r="A5558" s="1" t="s">
        <v>53542</v>
      </c>
      <c r="B5558" s="1" t="b">
        <v>1</v>
      </c>
      <c r="C5558" s="1" t="s">
        <v>53543</v>
      </c>
      <c r="D5558" s="1" t="s">
        <v>0</v>
      </c>
      <c r="E5558" s="1" t="s">
        <v>5543</v>
      </c>
      <c r="F5558" t="s">
        <v>9</v>
      </c>
    </row>
    <row r="5559" spans="1:6" x14ac:dyDescent="0.3">
      <c r="A5559" s="1" t="s">
        <v>53544</v>
      </c>
      <c r="B5559" s="1" t="b">
        <v>1</v>
      </c>
      <c r="C5559" s="1" t="s">
        <v>53545</v>
      </c>
      <c r="D5559" s="1" t="s">
        <v>0</v>
      </c>
      <c r="E5559" s="1" t="s">
        <v>5543</v>
      </c>
      <c r="F5559" t="s">
        <v>9</v>
      </c>
    </row>
    <row r="5560" spans="1:6" x14ac:dyDescent="0.3">
      <c r="A5560" s="1" t="s">
        <v>53546</v>
      </c>
      <c r="B5560" s="1" t="b">
        <v>1</v>
      </c>
      <c r="C5560" s="1" t="s">
        <v>53547</v>
      </c>
      <c r="D5560" s="1" t="s">
        <v>0</v>
      </c>
      <c r="E5560" s="1" t="s">
        <v>5543</v>
      </c>
      <c r="F5560" t="s">
        <v>9</v>
      </c>
    </row>
    <row r="5561" spans="1:6" x14ac:dyDescent="0.3">
      <c r="A5561" s="1" t="s">
        <v>53548</v>
      </c>
      <c r="B5561" s="1" t="b">
        <v>1</v>
      </c>
      <c r="C5561" s="1" t="s">
        <v>53549</v>
      </c>
      <c r="D5561" s="1" t="s">
        <v>0</v>
      </c>
      <c r="E5561" s="1" t="s">
        <v>5543</v>
      </c>
      <c r="F5561" t="s">
        <v>9</v>
      </c>
    </row>
    <row r="5562" spans="1:6" x14ac:dyDescent="0.3">
      <c r="A5562" s="1" t="s">
        <v>53550</v>
      </c>
      <c r="B5562" s="1" t="b">
        <v>1</v>
      </c>
      <c r="C5562" s="1" t="s">
        <v>53551</v>
      </c>
      <c r="D5562" s="1" t="s">
        <v>0</v>
      </c>
      <c r="E5562" s="1" t="s">
        <v>5543</v>
      </c>
      <c r="F5562" t="s">
        <v>9</v>
      </c>
    </row>
    <row r="5563" spans="1:6" x14ac:dyDescent="0.3">
      <c r="A5563" s="1" t="s">
        <v>53552</v>
      </c>
      <c r="B5563" s="1" t="b">
        <v>1</v>
      </c>
      <c r="C5563" s="1" t="s">
        <v>53553</v>
      </c>
      <c r="D5563" s="1" t="s">
        <v>0</v>
      </c>
      <c r="E5563" s="1" t="s">
        <v>5543</v>
      </c>
      <c r="F5563" t="s">
        <v>9</v>
      </c>
    </row>
    <row r="5564" spans="1:6" x14ac:dyDescent="0.3">
      <c r="A5564" s="1" t="s">
        <v>53554</v>
      </c>
      <c r="B5564" s="1" t="b">
        <v>1</v>
      </c>
      <c r="C5564" s="1" t="s">
        <v>53555</v>
      </c>
      <c r="D5564" s="1" t="s">
        <v>0</v>
      </c>
      <c r="E5564" s="1" t="s">
        <v>5543</v>
      </c>
      <c r="F5564" t="s">
        <v>9</v>
      </c>
    </row>
    <row r="5565" spans="1:6" x14ac:dyDescent="0.3">
      <c r="A5565" s="1" t="s">
        <v>53556</v>
      </c>
      <c r="B5565" s="1" t="b">
        <v>1</v>
      </c>
      <c r="C5565" s="1" t="s">
        <v>53557</v>
      </c>
      <c r="D5565" s="1" t="s">
        <v>0</v>
      </c>
      <c r="E5565" s="1" t="s">
        <v>5543</v>
      </c>
      <c r="F5565" t="s">
        <v>9</v>
      </c>
    </row>
    <row r="5566" spans="1:6" x14ac:dyDescent="0.3">
      <c r="A5566" s="1" t="s">
        <v>53558</v>
      </c>
      <c r="B5566" s="1" t="b">
        <v>1</v>
      </c>
      <c r="C5566" s="1" t="s">
        <v>53559</v>
      </c>
      <c r="D5566" s="1" t="s">
        <v>0</v>
      </c>
      <c r="E5566" s="1" t="s">
        <v>5543</v>
      </c>
      <c r="F5566" t="s">
        <v>9</v>
      </c>
    </row>
    <row r="5567" spans="1:6" x14ac:dyDescent="0.3">
      <c r="A5567" s="1" t="s">
        <v>53560</v>
      </c>
      <c r="B5567" s="1" t="b">
        <v>1</v>
      </c>
      <c r="C5567" s="1" t="s">
        <v>53561</v>
      </c>
      <c r="D5567" s="1" t="s">
        <v>0</v>
      </c>
      <c r="E5567" s="1" t="s">
        <v>5543</v>
      </c>
      <c r="F5567" t="s">
        <v>9</v>
      </c>
    </row>
    <row r="5568" spans="1:6" x14ac:dyDescent="0.3">
      <c r="A5568" s="1" t="s">
        <v>53562</v>
      </c>
      <c r="B5568" s="1" t="b">
        <v>1</v>
      </c>
      <c r="C5568" s="1" t="s">
        <v>53563</v>
      </c>
      <c r="D5568" s="1" t="s">
        <v>0</v>
      </c>
      <c r="E5568" s="1" t="s">
        <v>5543</v>
      </c>
      <c r="F5568" t="s">
        <v>9</v>
      </c>
    </row>
    <row r="5569" spans="1:6" x14ac:dyDescent="0.3">
      <c r="A5569" s="1" t="s">
        <v>53564</v>
      </c>
      <c r="B5569" s="1" t="b">
        <v>1</v>
      </c>
      <c r="C5569" s="1" t="s">
        <v>53565</v>
      </c>
      <c r="D5569" s="1" t="s">
        <v>0</v>
      </c>
      <c r="E5569" s="1" t="s">
        <v>5543</v>
      </c>
      <c r="F5569" t="s">
        <v>9</v>
      </c>
    </row>
    <row r="5570" spans="1:6" x14ac:dyDescent="0.3">
      <c r="A5570" s="1" t="s">
        <v>53566</v>
      </c>
      <c r="B5570" s="1" t="b">
        <v>1</v>
      </c>
      <c r="C5570" s="1" t="s">
        <v>53567</v>
      </c>
      <c r="D5570" s="1" t="s">
        <v>0</v>
      </c>
      <c r="E5570" s="1" t="s">
        <v>5543</v>
      </c>
      <c r="F5570" t="s">
        <v>9</v>
      </c>
    </row>
    <row r="5571" spans="1:6" x14ac:dyDescent="0.3">
      <c r="A5571" s="1" t="s">
        <v>53568</v>
      </c>
      <c r="B5571" s="1" t="b">
        <v>1</v>
      </c>
      <c r="C5571" s="1" t="s">
        <v>53569</v>
      </c>
      <c r="D5571" s="1" t="s">
        <v>0</v>
      </c>
      <c r="E5571" s="1" t="s">
        <v>5543</v>
      </c>
      <c r="F5571" t="s">
        <v>9</v>
      </c>
    </row>
    <row r="5572" spans="1:6" x14ac:dyDescent="0.3">
      <c r="A5572" s="1" t="s">
        <v>53570</v>
      </c>
      <c r="B5572" s="1" t="b">
        <v>1</v>
      </c>
      <c r="C5572" s="1" t="s">
        <v>53571</v>
      </c>
      <c r="D5572" s="1" t="s">
        <v>0</v>
      </c>
      <c r="E5572" s="1" t="s">
        <v>5543</v>
      </c>
      <c r="F5572" t="s">
        <v>9</v>
      </c>
    </row>
    <row r="5573" spans="1:6" x14ac:dyDescent="0.3">
      <c r="A5573" s="1" t="s">
        <v>53572</v>
      </c>
      <c r="B5573" s="1" t="b">
        <v>1</v>
      </c>
      <c r="C5573" s="1" t="s">
        <v>53573</v>
      </c>
      <c r="D5573" s="1" t="s">
        <v>0</v>
      </c>
      <c r="E5573" s="1" t="s">
        <v>5543</v>
      </c>
      <c r="F5573" t="s">
        <v>9</v>
      </c>
    </row>
    <row r="5574" spans="1:6" x14ac:dyDescent="0.3">
      <c r="A5574" s="1" t="s">
        <v>53574</v>
      </c>
      <c r="B5574" s="1" t="b">
        <v>1</v>
      </c>
      <c r="C5574" s="1" t="s">
        <v>53575</v>
      </c>
      <c r="D5574" s="1" t="s">
        <v>0</v>
      </c>
      <c r="E5574" s="1" t="s">
        <v>5543</v>
      </c>
      <c r="F5574" t="s">
        <v>9</v>
      </c>
    </row>
    <row r="5575" spans="1:6" x14ac:dyDescent="0.3">
      <c r="A5575" s="1" t="s">
        <v>53576</v>
      </c>
      <c r="B5575" s="1" t="b">
        <v>1</v>
      </c>
      <c r="C5575" s="1" t="s">
        <v>53577</v>
      </c>
      <c r="D5575" s="1" t="s">
        <v>0</v>
      </c>
      <c r="E5575" s="1" t="s">
        <v>5543</v>
      </c>
      <c r="F5575" t="s">
        <v>9</v>
      </c>
    </row>
    <row r="5576" spans="1:6" x14ac:dyDescent="0.3">
      <c r="A5576" s="1" t="s">
        <v>53578</v>
      </c>
      <c r="B5576" s="1" t="b">
        <v>1</v>
      </c>
      <c r="C5576" s="1" t="s">
        <v>53579</v>
      </c>
      <c r="D5576" s="1" t="s">
        <v>0</v>
      </c>
      <c r="E5576" s="1" t="s">
        <v>5543</v>
      </c>
      <c r="F5576" t="s">
        <v>9</v>
      </c>
    </row>
    <row r="5577" spans="1:6" x14ac:dyDescent="0.3">
      <c r="A5577" s="1" t="s">
        <v>53580</v>
      </c>
      <c r="B5577" s="1" t="b">
        <v>1</v>
      </c>
      <c r="C5577" s="1" t="s">
        <v>53581</v>
      </c>
      <c r="D5577" s="1" t="s">
        <v>0</v>
      </c>
      <c r="E5577" s="1" t="s">
        <v>5543</v>
      </c>
      <c r="F5577" t="s">
        <v>9</v>
      </c>
    </row>
    <row r="5578" spans="1:6" x14ac:dyDescent="0.3">
      <c r="A5578" s="1" t="s">
        <v>53582</v>
      </c>
      <c r="B5578" s="1" t="b">
        <v>1</v>
      </c>
      <c r="C5578" s="1" t="s">
        <v>53583</v>
      </c>
      <c r="D5578" s="1" t="s">
        <v>0</v>
      </c>
      <c r="E5578" s="1" t="s">
        <v>5543</v>
      </c>
      <c r="F5578" t="s">
        <v>9</v>
      </c>
    </row>
    <row r="5579" spans="1:6" x14ac:dyDescent="0.3">
      <c r="A5579" s="1" t="s">
        <v>53584</v>
      </c>
      <c r="B5579" s="1" t="b">
        <v>1</v>
      </c>
      <c r="C5579" s="1" t="s">
        <v>53585</v>
      </c>
      <c r="D5579" s="1" t="s">
        <v>0</v>
      </c>
      <c r="E5579" s="1" t="s">
        <v>5543</v>
      </c>
      <c r="F5579" t="s">
        <v>9</v>
      </c>
    </row>
    <row r="5580" spans="1:6" x14ac:dyDescent="0.3">
      <c r="A5580" s="1" t="s">
        <v>53586</v>
      </c>
      <c r="B5580" s="1" t="b">
        <v>1</v>
      </c>
      <c r="C5580" s="1" t="s">
        <v>53587</v>
      </c>
      <c r="D5580" s="1" t="s">
        <v>0</v>
      </c>
      <c r="E5580" s="1" t="s">
        <v>5543</v>
      </c>
      <c r="F5580" t="s">
        <v>9</v>
      </c>
    </row>
    <row r="5581" spans="1:6" x14ac:dyDescent="0.3">
      <c r="A5581" s="1" t="s">
        <v>53588</v>
      </c>
      <c r="B5581" s="1" t="b">
        <v>1</v>
      </c>
      <c r="C5581" s="1" t="s">
        <v>53589</v>
      </c>
      <c r="D5581" s="1" t="s">
        <v>0</v>
      </c>
      <c r="E5581" s="1" t="s">
        <v>5543</v>
      </c>
      <c r="F5581" t="s">
        <v>9</v>
      </c>
    </row>
    <row r="5582" spans="1:6" x14ac:dyDescent="0.3">
      <c r="A5582" s="1" t="s">
        <v>53590</v>
      </c>
      <c r="B5582" s="1" t="b">
        <v>1</v>
      </c>
      <c r="C5582" s="1" t="s">
        <v>53591</v>
      </c>
      <c r="D5582" s="1" t="s">
        <v>0</v>
      </c>
      <c r="E5582" s="1" t="s">
        <v>5543</v>
      </c>
      <c r="F5582" t="s">
        <v>9</v>
      </c>
    </row>
    <row r="5583" spans="1:6" x14ac:dyDescent="0.3">
      <c r="A5583" s="1" t="s">
        <v>53592</v>
      </c>
      <c r="B5583" s="1" t="b">
        <v>1</v>
      </c>
      <c r="C5583" s="1" t="s">
        <v>53593</v>
      </c>
      <c r="D5583" s="1" t="s">
        <v>0</v>
      </c>
      <c r="E5583" s="1" t="s">
        <v>5543</v>
      </c>
      <c r="F5583" t="s">
        <v>9</v>
      </c>
    </row>
    <row r="5584" spans="1:6" x14ac:dyDescent="0.3">
      <c r="A5584" s="1" t="s">
        <v>53594</v>
      </c>
      <c r="B5584" s="1" t="b">
        <v>1</v>
      </c>
      <c r="C5584" s="1" t="s">
        <v>53595</v>
      </c>
      <c r="D5584" s="1" t="s">
        <v>0</v>
      </c>
      <c r="E5584" s="1" t="s">
        <v>5543</v>
      </c>
      <c r="F5584" t="s">
        <v>9</v>
      </c>
    </row>
    <row r="5585" spans="1:6" x14ac:dyDescent="0.3">
      <c r="A5585" s="1" t="s">
        <v>53596</v>
      </c>
      <c r="B5585" s="1" t="b">
        <v>1</v>
      </c>
      <c r="C5585" s="1" t="s">
        <v>53597</v>
      </c>
      <c r="D5585" s="1" t="s">
        <v>0</v>
      </c>
      <c r="E5585" s="1" t="s">
        <v>5543</v>
      </c>
      <c r="F5585" t="s">
        <v>9</v>
      </c>
    </row>
    <row r="5586" spans="1:6" x14ac:dyDescent="0.3">
      <c r="A5586" s="1" t="s">
        <v>53598</v>
      </c>
      <c r="B5586" s="1" t="b">
        <v>1</v>
      </c>
      <c r="C5586" s="1" t="s">
        <v>53599</v>
      </c>
      <c r="D5586" s="1" t="s">
        <v>0</v>
      </c>
      <c r="E5586" s="1" t="s">
        <v>5543</v>
      </c>
      <c r="F5586" t="s">
        <v>9</v>
      </c>
    </row>
    <row r="5587" spans="1:6" x14ac:dyDescent="0.3">
      <c r="A5587" s="1" t="s">
        <v>53600</v>
      </c>
      <c r="B5587" s="1" t="b">
        <v>1</v>
      </c>
      <c r="C5587" s="1" t="s">
        <v>53601</v>
      </c>
      <c r="D5587" s="1" t="s">
        <v>0</v>
      </c>
      <c r="E5587" s="1" t="s">
        <v>5543</v>
      </c>
      <c r="F5587" t="s">
        <v>9</v>
      </c>
    </row>
    <row r="5588" spans="1:6" x14ac:dyDescent="0.3">
      <c r="A5588" s="1" t="s">
        <v>53602</v>
      </c>
      <c r="B5588" s="1" t="b">
        <v>1</v>
      </c>
      <c r="C5588" s="1" t="s">
        <v>53603</v>
      </c>
      <c r="D5588" s="1" t="s">
        <v>0</v>
      </c>
      <c r="E5588" s="1" t="s">
        <v>5543</v>
      </c>
      <c r="F5588" t="s">
        <v>9</v>
      </c>
    </row>
    <row r="5589" spans="1:6" x14ac:dyDescent="0.3">
      <c r="A5589" s="1" t="s">
        <v>53604</v>
      </c>
      <c r="B5589" s="1" t="b">
        <v>1</v>
      </c>
      <c r="C5589" s="1" t="s">
        <v>53605</v>
      </c>
      <c r="D5589" s="1" t="s">
        <v>0</v>
      </c>
      <c r="E5589" s="1" t="s">
        <v>5543</v>
      </c>
      <c r="F5589" t="s">
        <v>9</v>
      </c>
    </row>
    <row r="5590" spans="1:6" x14ac:dyDescent="0.3">
      <c r="A5590" s="1" t="s">
        <v>53606</v>
      </c>
      <c r="B5590" s="1" t="b">
        <v>1</v>
      </c>
      <c r="C5590" s="1" t="s">
        <v>53607</v>
      </c>
      <c r="D5590" s="1" t="s">
        <v>0</v>
      </c>
      <c r="E5590" s="1" t="s">
        <v>5543</v>
      </c>
      <c r="F5590" t="s">
        <v>9</v>
      </c>
    </row>
    <row r="5591" spans="1:6" x14ac:dyDescent="0.3">
      <c r="A5591" s="1" t="s">
        <v>53608</v>
      </c>
      <c r="B5591" s="1" t="b">
        <v>1</v>
      </c>
      <c r="C5591" s="1" t="s">
        <v>53609</v>
      </c>
      <c r="D5591" s="1" t="s">
        <v>0</v>
      </c>
      <c r="E5591" s="1" t="s">
        <v>5543</v>
      </c>
      <c r="F5591" t="s">
        <v>9</v>
      </c>
    </row>
    <row r="5592" spans="1:6" x14ac:dyDescent="0.3">
      <c r="A5592" s="1" t="s">
        <v>53610</v>
      </c>
      <c r="B5592" s="1" t="b">
        <v>1</v>
      </c>
      <c r="C5592" s="1" t="s">
        <v>53611</v>
      </c>
      <c r="D5592" s="1" t="s">
        <v>0</v>
      </c>
      <c r="E5592" s="1" t="s">
        <v>5543</v>
      </c>
      <c r="F5592" t="s">
        <v>9</v>
      </c>
    </row>
    <row r="5593" spans="1:6" x14ac:dyDescent="0.3">
      <c r="A5593" s="1" t="s">
        <v>53612</v>
      </c>
      <c r="B5593" s="1" t="b">
        <v>1</v>
      </c>
      <c r="C5593" s="1" t="s">
        <v>53613</v>
      </c>
      <c r="D5593" s="1" t="s">
        <v>0</v>
      </c>
      <c r="E5593" s="1" t="s">
        <v>5543</v>
      </c>
      <c r="F5593" t="s">
        <v>9</v>
      </c>
    </row>
    <row r="5594" spans="1:6" x14ac:dyDescent="0.3">
      <c r="A5594" s="1" t="s">
        <v>53614</v>
      </c>
      <c r="B5594" s="1" t="b">
        <v>1</v>
      </c>
      <c r="C5594" s="1" t="s">
        <v>53615</v>
      </c>
      <c r="D5594" s="1" t="s">
        <v>0</v>
      </c>
      <c r="E5594" s="1" t="s">
        <v>5543</v>
      </c>
      <c r="F5594" t="s">
        <v>9</v>
      </c>
    </row>
    <row r="5595" spans="1:6" x14ac:dyDescent="0.3">
      <c r="A5595" s="1" t="s">
        <v>53616</v>
      </c>
      <c r="B5595" s="1" t="b">
        <v>1</v>
      </c>
      <c r="C5595" s="1" t="s">
        <v>53617</v>
      </c>
      <c r="D5595" s="1" t="s">
        <v>0</v>
      </c>
      <c r="E5595" s="1" t="s">
        <v>5543</v>
      </c>
      <c r="F5595" t="s">
        <v>9</v>
      </c>
    </row>
    <row r="5596" spans="1:6" x14ac:dyDescent="0.3">
      <c r="A5596" s="1" t="s">
        <v>53618</v>
      </c>
      <c r="B5596" s="1" t="b">
        <v>1</v>
      </c>
      <c r="C5596" s="1" t="s">
        <v>53619</v>
      </c>
      <c r="D5596" s="1" t="s">
        <v>0</v>
      </c>
      <c r="E5596" s="1" t="s">
        <v>5543</v>
      </c>
      <c r="F5596" t="s">
        <v>9</v>
      </c>
    </row>
    <row r="5597" spans="1:6" x14ac:dyDescent="0.3">
      <c r="A5597" s="1" t="s">
        <v>53620</v>
      </c>
      <c r="B5597" s="1" t="b">
        <v>1</v>
      </c>
      <c r="C5597" s="1" t="s">
        <v>53621</v>
      </c>
      <c r="D5597" s="1" t="s">
        <v>0</v>
      </c>
      <c r="E5597" s="1" t="s">
        <v>5543</v>
      </c>
      <c r="F5597" t="s">
        <v>9</v>
      </c>
    </row>
    <row r="5598" spans="1:6" x14ac:dyDescent="0.3">
      <c r="A5598" s="1" t="s">
        <v>53622</v>
      </c>
      <c r="B5598" s="1" t="b">
        <v>1</v>
      </c>
      <c r="C5598" s="1" t="s">
        <v>53623</v>
      </c>
      <c r="D5598" s="1" t="s">
        <v>0</v>
      </c>
      <c r="E5598" s="1" t="s">
        <v>5543</v>
      </c>
      <c r="F5598" t="s">
        <v>9</v>
      </c>
    </row>
    <row r="5599" spans="1:6" x14ac:dyDescent="0.3">
      <c r="A5599" s="1" t="s">
        <v>53624</v>
      </c>
      <c r="B5599" s="1" t="b">
        <v>1</v>
      </c>
      <c r="C5599" s="1" t="s">
        <v>53625</v>
      </c>
      <c r="D5599" s="1" t="s">
        <v>0</v>
      </c>
      <c r="E5599" s="1" t="s">
        <v>5543</v>
      </c>
      <c r="F5599" t="s">
        <v>9</v>
      </c>
    </row>
    <row r="5600" spans="1:6" x14ac:dyDescent="0.3">
      <c r="A5600" s="1" t="s">
        <v>53626</v>
      </c>
      <c r="B5600" s="1" t="b">
        <v>1</v>
      </c>
      <c r="C5600" s="1" t="s">
        <v>53627</v>
      </c>
      <c r="D5600" s="1" t="s">
        <v>0</v>
      </c>
      <c r="E5600" s="1" t="s">
        <v>5543</v>
      </c>
      <c r="F5600" t="s">
        <v>9</v>
      </c>
    </row>
    <row r="5601" spans="1:6" x14ac:dyDescent="0.3">
      <c r="A5601" s="1" t="s">
        <v>53628</v>
      </c>
      <c r="B5601" s="1" t="b">
        <v>1</v>
      </c>
      <c r="C5601" s="1" t="s">
        <v>53629</v>
      </c>
      <c r="D5601" s="1" t="s">
        <v>0</v>
      </c>
      <c r="E5601" s="1" t="s">
        <v>5543</v>
      </c>
      <c r="F5601" t="s">
        <v>9</v>
      </c>
    </row>
    <row r="5602" spans="1:6" x14ac:dyDescent="0.3">
      <c r="A5602" s="1" t="s">
        <v>53630</v>
      </c>
      <c r="B5602" s="1" t="b">
        <v>1</v>
      </c>
      <c r="C5602" s="1" t="s">
        <v>53631</v>
      </c>
      <c r="D5602" s="1" t="s">
        <v>0</v>
      </c>
      <c r="E5602" s="1" t="s">
        <v>5543</v>
      </c>
      <c r="F5602" t="s">
        <v>9</v>
      </c>
    </row>
    <row r="5603" spans="1:6" x14ac:dyDescent="0.3">
      <c r="A5603" s="1" t="s">
        <v>53632</v>
      </c>
      <c r="B5603" s="1" t="b">
        <v>1</v>
      </c>
      <c r="C5603" s="1" t="s">
        <v>53633</v>
      </c>
      <c r="D5603" s="1" t="s">
        <v>0</v>
      </c>
      <c r="E5603" s="1" t="s">
        <v>5543</v>
      </c>
      <c r="F5603" t="s">
        <v>9</v>
      </c>
    </row>
    <row r="5604" spans="1:6" x14ac:dyDescent="0.3">
      <c r="A5604" s="1" t="s">
        <v>53634</v>
      </c>
      <c r="B5604" s="1" t="b">
        <v>1</v>
      </c>
      <c r="C5604" s="1" t="s">
        <v>53635</v>
      </c>
      <c r="D5604" s="1" t="s">
        <v>0</v>
      </c>
      <c r="E5604" s="1" t="s">
        <v>5543</v>
      </c>
      <c r="F5604" t="s">
        <v>9</v>
      </c>
    </row>
    <row r="5605" spans="1:6" x14ac:dyDescent="0.3">
      <c r="A5605" s="1" t="s">
        <v>53636</v>
      </c>
      <c r="B5605" s="1" t="b">
        <v>1</v>
      </c>
      <c r="C5605" s="1" t="s">
        <v>53637</v>
      </c>
      <c r="D5605" s="1" t="s">
        <v>0</v>
      </c>
      <c r="E5605" s="1" t="s">
        <v>5543</v>
      </c>
      <c r="F5605" t="s">
        <v>9</v>
      </c>
    </row>
    <row r="5606" spans="1:6" x14ac:dyDescent="0.3">
      <c r="A5606" s="1" t="s">
        <v>53638</v>
      </c>
      <c r="B5606" s="1" t="b">
        <v>1</v>
      </c>
      <c r="C5606" s="1" t="s">
        <v>53639</v>
      </c>
      <c r="D5606" s="1" t="s">
        <v>0</v>
      </c>
      <c r="E5606" s="1" t="s">
        <v>5543</v>
      </c>
      <c r="F5606" t="s">
        <v>9</v>
      </c>
    </row>
    <row r="5607" spans="1:6" x14ac:dyDescent="0.3">
      <c r="A5607" s="1" t="s">
        <v>53640</v>
      </c>
      <c r="B5607" s="1" t="b">
        <v>1</v>
      </c>
      <c r="C5607" s="1" t="s">
        <v>53641</v>
      </c>
      <c r="D5607" s="1" t="s">
        <v>0</v>
      </c>
      <c r="E5607" s="1" t="s">
        <v>5543</v>
      </c>
      <c r="F5607" t="s">
        <v>9</v>
      </c>
    </row>
    <row r="5608" spans="1:6" x14ac:dyDescent="0.3">
      <c r="A5608" s="1" t="s">
        <v>53642</v>
      </c>
      <c r="B5608" s="1" t="b">
        <v>1</v>
      </c>
      <c r="C5608" s="1" t="s">
        <v>53643</v>
      </c>
      <c r="D5608" s="1" t="s">
        <v>0</v>
      </c>
      <c r="E5608" s="1" t="s">
        <v>5543</v>
      </c>
      <c r="F5608" t="s">
        <v>9</v>
      </c>
    </row>
    <row r="5609" spans="1:6" x14ac:dyDescent="0.3">
      <c r="A5609" s="1" t="s">
        <v>53644</v>
      </c>
      <c r="B5609" s="1" t="b">
        <v>1</v>
      </c>
      <c r="C5609" s="1" t="s">
        <v>53645</v>
      </c>
      <c r="D5609" s="1" t="s">
        <v>0</v>
      </c>
      <c r="E5609" s="1" t="s">
        <v>5543</v>
      </c>
      <c r="F5609" t="s">
        <v>9</v>
      </c>
    </row>
    <row r="5610" spans="1:6" x14ac:dyDescent="0.3">
      <c r="A5610" s="1" t="s">
        <v>53646</v>
      </c>
      <c r="B5610" s="1" t="b">
        <v>1</v>
      </c>
      <c r="C5610" s="1" t="s">
        <v>53647</v>
      </c>
      <c r="D5610" s="1" t="s">
        <v>0</v>
      </c>
      <c r="E5610" s="1" t="s">
        <v>5543</v>
      </c>
      <c r="F5610" t="s">
        <v>9</v>
      </c>
    </row>
    <row r="5611" spans="1:6" x14ac:dyDescent="0.3">
      <c r="A5611" s="1" t="s">
        <v>53648</v>
      </c>
      <c r="B5611" s="1" t="b">
        <v>1</v>
      </c>
      <c r="C5611" s="1" t="s">
        <v>53649</v>
      </c>
      <c r="D5611" s="1" t="s">
        <v>0</v>
      </c>
      <c r="E5611" s="1" t="s">
        <v>5543</v>
      </c>
      <c r="F5611" t="s">
        <v>9</v>
      </c>
    </row>
    <row r="5612" spans="1:6" x14ac:dyDescent="0.3">
      <c r="A5612" s="1" t="s">
        <v>53650</v>
      </c>
      <c r="B5612" s="1" t="b">
        <v>1</v>
      </c>
      <c r="C5612" s="1" t="s">
        <v>53651</v>
      </c>
      <c r="D5612" s="1" t="s">
        <v>0</v>
      </c>
      <c r="E5612" s="1" t="s">
        <v>5543</v>
      </c>
      <c r="F5612" t="s">
        <v>9</v>
      </c>
    </row>
    <row r="5613" spans="1:6" x14ac:dyDescent="0.3">
      <c r="A5613" s="1" t="s">
        <v>53652</v>
      </c>
      <c r="B5613" s="1" t="b">
        <v>1</v>
      </c>
      <c r="C5613" s="1" t="s">
        <v>53653</v>
      </c>
      <c r="D5613" s="1" t="s">
        <v>0</v>
      </c>
      <c r="E5613" s="1" t="s">
        <v>5543</v>
      </c>
      <c r="F5613" t="s">
        <v>9</v>
      </c>
    </row>
    <row r="5614" spans="1:6" x14ac:dyDescent="0.3">
      <c r="A5614" s="1" t="s">
        <v>53654</v>
      </c>
      <c r="B5614" s="1" t="b">
        <v>1</v>
      </c>
      <c r="C5614" s="1" t="s">
        <v>53655</v>
      </c>
      <c r="D5614" s="1" t="s">
        <v>0</v>
      </c>
      <c r="E5614" s="1" t="s">
        <v>5543</v>
      </c>
      <c r="F5614" t="s">
        <v>9</v>
      </c>
    </row>
    <row r="5615" spans="1:6" x14ac:dyDescent="0.3">
      <c r="A5615" s="1" t="s">
        <v>53656</v>
      </c>
      <c r="B5615" s="1" t="b">
        <v>1</v>
      </c>
      <c r="C5615" s="1" t="s">
        <v>53657</v>
      </c>
      <c r="D5615" s="1" t="s">
        <v>0</v>
      </c>
      <c r="E5615" s="1" t="s">
        <v>5543</v>
      </c>
      <c r="F5615" t="s">
        <v>9</v>
      </c>
    </row>
    <row r="5616" spans="1:6" x14ac:dyDescent="0.3">
      <c r="A5616" s="1" t="s">
        <v>53658</v>
      </c>
      <c r="B5616" s="1" t="b">
        <v>1</v>
      </c>
      <c r="C5616" s="1" t="s">
        <v>53659</v>
      </c>
      <c r="D5616" s="1" t="s">
        <v>0</v>
      </c>
      <c r="E5616" s="1" t="s">
        <v>5543</v>
      </c>
      <c r="F5616" t="s">
        <v>9</v>
      </c>
    </row>
    <row r="5617" spans="1:6" x14ac:dyDescent="0.3">
      <c r="A5617" s="1" t="s">
        <v>53660</v>
      </c>
      <c r="B5617" s="1" t="b">
        <v>1</v>
      </c>
      <c r="C5617" s="1" t="s">
        <v>53661</v>
      </c>
      <c r="D5617" s="1" t="s">
        <v>0</v>
      </c>
      <c r="E5617" s="1" t="s">
        <v>5543</v>
      </c>
      <c r="F5617" t="s">
        <v>9</v>
      </c>
    </row>
    <row r="5618" spans="1:6" x14ac:dyDescent="0.3">
      <c r="A5618" s="1" t="s">
        <v>53662</v>
      </c>
      <c r="B5618" s="1" t="b">
        <v>1</v>
      </c>
      <c r="C5618" s="1" t="s">
        <v>53663</v>
      </c>
      <c r="D5618" s="1" t="s">
        <v>0</v>
      </c>
      <c r="E5618" s="1" t="s">
        <v>5543</v>
      </c>
      <c r="F5618" t="s">
        <v>9</v>
      </c>
    </row>
    <row r="5619" spans="1:6" x14ac:dyDescent="0.3">
      <c r="A5619" s="1" t="s">
        <v>53664</v>
      </c>
      <c r="B5619" s="1" t="b">
        <v>1</v>
      </c>
      <c r="C5619" s="1" t="s">
        <v>53665</v>
      </c>
      <c r="D5619" s="1" t="s">
        <v>0</v>
      </c>
      <c r="E5619" s="1" t="s">
        <v>5543</v>
      </c>
      <c r="F5619" t="s">
        <v>9</v>
      </c>
    </row>
    <row r="5620" spans="1:6" x14ac:dyDescent="0.3">
      <c r="A5620" s="1" t="s">
        <v>53666</v>
      </c>
      <c r="B5620" s="1" t="b">
        <v>1</v>
      </c>
      <c r="C5620" s="1" t="s">
        <v>53667</v>
      </c>
      <c r="D5620" s="1" t="s">
        <v>0</v>
      </c>
      <c r="E5620" s="1" t="s">
        <v>5543</v>
      </c>
      <c r="F5620" t="s">
        <v>9</v>
      </c>
    </row>
    <row r="5621" spans="1:6" x14ac:dyDescent="0.3">
      <c r="A5621" s="1" t="s">
        <v>53668</v>
      </c>
      <c r="B5621" s="1" t="b">
        <v>1</v>
      </c>
      <c r="C5621" s="1" t="s">
        <v>53669</v>
      </c>
      <c r="D5621" s="1" t="s">
        <v>0</v>
      </c>
      <c r="E5621" s="1" t="s">
        <v>5543</v>
      </c>
      <c r="F5621" t="s">
        <v>9</v>
      </c>
    </row>
    <row r="5622" spans="1:6" x14ac:dyDescent="0.3">
      <c r="A5622" s="1" t="s">
        <v>53670</v>
      </c>
      <c r="B5622" s="1" t="b">
        <v>1</v>
      </c>
      <c r="C5622" s="1" t="s">
        <v>53671</v>
      </c>
      <c r="D5622" s="1" t="s">
        <v>0</v>
      </c>
      <c r="E5622" s="1" t="s">
        <v>5543</v>
      </c>
      <c r="F5622" t="s">
        <v>9</v>
      </c>
    </row>
    <row r="5623" spans="1:6" x14ac:dyDescent="0.3">
      <c r="A5623" s="1" t="s">
        <v>53672</v>
      </c>
      <c r="B5623" s="1" t="b">
        <v>1</v>
      </c>
      <c r="C5623" s="1" t="s">
        <v>53673</v>
      </c>
      <c r="D5623" s="1" t="s">
        <v>0</v>
      </c>
      <c r="E5623" s="1" t="s">
        <v>5543</v>
      </c>
      <c r="F5623" t="s">
        <v>9</v>
      </c>
    </row>
    <row r="5624" spans="1:6" x14ac:dyDescent="0.3">
      <c r="A5624" s="1" t="s">
        <v>53674</v>
      </c>
      <c r="B5624" s="1" t="b">
        <v>1</v>
      </c>
      <c r="C5624" s="1" t="s">
        <v>53675</v>
      </c>
      <c r="D5624" s="1" t="s">
        <v>0</v>
      </c>
      <c r="E5624" s="1" t="s">
        <v>5543</v>
      </c>
      <c r="F5624" t="s">
        <v>9</v>
      </c>
    </row>
    <row r="5625" spans="1:6" x14ac:dyDescent="0.3">
      <c r="A5625" s="1" t="s">
        <v>53676</v>
      </c>
      <c r="B5625" s="1" t="b">
        <v>1</v>
      </c>
      <c r="C5625" s="1" t="s">
        <v>53677</v>
      </c>
      <c r="D5625" s="1" t="s">
        <v>0</v>
      </c>
      <c r="E5625" s="1" t="s">
        <v>5543</v>
      </c>
      <c r="F5625" t="s">
        <v>9</v>
      </c>
    </row>
    <row r="5626" spans="1:6" x14ac:dyDescent="0.3">
      <c r="A5626" s="1" t="s">
        <v>53678</v>
      </c>
      <c r="B5626" s="1" t="b">
        <v>1</v>
      </c>
      <c r="C5626" s="1" t="s">
        <v>53679</v>
      </c>
      <c r="D5626" s="1" t="s">
        <v>0</v>
      </c>
      <c r="E5626" s="1" t="s">
        <v>5543</v>
      </c>
      <c r="F5626" t="s">
        <v>9</v>
      </c>
    </row>
    <row r="5627" spans="1:6" x14ac:dyDescent="0.3">
      <c r="A5627" s="1" t="s">
        <v>53680</v>
      </c>
      <c r="B5627" s="1" t="b">
        <v>1</v>
      </c>
      <c r="C5627" s="1" t="s">
        <v>53681</v>
      </c>
      <c r="D5627" s="1" t="s">
        <v>0</v>
      </c>
      <c r="E5627" s="1" t="s">
        <v>5543</v>
      </c>
      <c r="F5627" t="s">
        <v>9</v>
      </c>
    </row>
    <row r="5628" spans="1:6" x14ac:dyDescent="0.3">
      <c r="A5628" s="1" t="s">
        <v>53682</v>
      </c>
      <c r="B5628" s="1" t="b">
        <v>1</v>
      </c>
      <c r="C5628" s="1" t="s">
        <v>53683</v>
      </c>
      <c r="D5628" s="1" t="s">
        <v>0</v>
      </c>
      <c r="E5628" s="1" t="s">
        <v>5543</v>
      </c>
      <c r="F5628" t="s">
        <v>9</v>
      </c>
    </row>
    <row r="5629" spans="1:6" x14ac:dyDescent="0.3">
      <c r="A5629" s="1" t="s">
        <v>53684</v>
      </c>
      <c r="B5629" s="1" t="b">
        <v>1</v>
      </c>
      <c r="C5629" s="1" t="s">
        <v>53685</v>
      </c>
      <c r="D5629" s="1" t="s">
        <v>0</v>
      </c>
      <c r="E5629" s="1" t="s">
        <v>5543</v>
      </c>
      <c r="F5629" t="s">
        <v>9</v>
      </c>
    </row>
    <row r="5630" spans="1:6" x14ac:dyDescent="0.3">
      <c r="A5630" s="1" t="s">
        <v>53686</v>
      </c>
      <c r="B5630" s="1" t="b">
        <v>1</v>
      </c>
      <c r="C5630" s="1" t="s">
        <v>53687</v>
      </c>
      <c r="D5630" s="1" t="s">
        <v>0</v>
      </c>
      <c r="E5630" s="1" t="s">
        <v>5543</v>
      </c>
      <c r="F5630" t="s">
        <v>9</v>
      </c>
    </row>
    <row r="5631" spans="1:6" x14ac:dyDescent="0.3">
      <c r="A5631" s="1" t="s">
        <v>53688</v>
      </c>
      <c r="B5631" s="1" t="b">
        <v>1</v>
      </c>
      <c r="C5631" s="1" t="s">
        <v>53689</v>
      </c>
      <c r="D5631" s="1" t="s">
        <v>0</v>
      </c>
      <c r="E5631" s="1" t="s">
        <v>5543</v>
      </c>
      <c r="F5631" t="s">
        <v>9</v>
      </c>
    </row>
    <row r="5632" spans="1:6" x14ac:dyDescent="0.3">
      <c r="A5632" s="1" t="s">
        <v>53690</v>
      </c>
      <c r="B5632" s="1" t="b">
        <v>1</v>
      </c>
      <c r="C5632" s="1" t="s">
        <v>53691</v>
      </c>
      <c r="D5632" s="1" t="s">
        <v>0</v>
      </c>
      <c r="E5632" s="1" t="s">
        <v>5543</v>
      </c>
      <c r="F5632" t="s">
        <v>9</v>
      </c>
    </row>
    <row r="5633" spans="1:6" x14ac:dyDescent="0.3">
      <c r="A5633" s="1" t="s">
        <v>53692</v>
      </c>
      <c r="B5633" s="1" t="b">
        <v>1</v>
      </c>
      <c r="C5633" s="1" t="s">
        <v>53693</v>
      </c>
      <c r="D5633" s="1" t="s">
        <v>0</v>
      </c>
      <c r="E5633" s="1" t="s">
        <v>5543</v>
      </c>
      <c r="F5633" t="s">
        <v>9</v>
      </c>
    </row>
    <row r="5634" spans="1:6" x14ac:dyDescent="0.3">
      <c r="A5634" s="1" t="s">
        <v>53694</v>
      </c>
      <c r="B5634" s="1" t="b">
        <v>1</v>
      </c>
      <c r="C5634" s="1" t="s">
        <v>53695</v>
      </c>
      <c r="D5634" s="1" t="s">
        <v>0</v>
      </c>
      <c r="E5634" s="1" t="s">
        <v>5543</v>
      </c>
      <c r="F5634" t="s">
        <v>9</v>
      </c>
    </row>
    <row r="5635" spans="1:6" x14ac:dyDescent="0.3">
      <c r="A5635" s="1" t="s">
        <v>53696</v>
      </c>
      <c r="B5635" s="1" t="b">
        <v>1</v>
      </c>
      <c r="C5635" s="1" t="s">
        <v>53697</v>
      </c>
      <c r="D5635" s="1" t="s">
        <v>0</v>
      </c>
      <c r="E5635" s="1" t="s">
        <v>5543</v>
      </c>
      <c r="F5635" t="s">
        <v>9</v>
      </c>
    </row>
    <row r="5636" spans="1:6" x14ac:dyDescent="0.3">
      <c r="A5636" s="1" t="s">
        <v>53698</v>
      </c>
      <c r="B5636" s="1" t="b">
        <v>1</v>
      </c>
      <c r="C5636" s="1" t="s">
        <v>53699</v>
      </c>
      <c r="D5636" s="1" t="s">
        <v>0</v>
      </c>
      <c r="E5636" s="1" t="s">
        <v>5543</v>
      </c>
      <c r="F5636" t="s">
        <v>9</v>
      </c>
    </row>
    <row r="5637" spans="1:6" x14ac:dyDescent="0.3">
      <c r="A5637" s="1" t="s">
        <v>53700</v>
      </c>
      <c r="B5637" s="1" t="b">
        <v>1</v>
      </c>
      <c r="C5637" s="1" t="s">
        <v>53701</v>
      </c>
      <c r="D5637" s="1" t="s">
        <v>0</v>
      </c>
      <c r="E5637" s="1" t="s">
        <v>5543</v>
      </c>
      <c r="F5637" t="s">
        <v>9</v>
      </c>
    </row>
    <row r="5638" spans="1:6" x14ac:dyDescent="0.3">
      <c r="A5638" s="1" t="s">
        <v>53702</v>
      </c>
      <c r="B5638" s="1" t="b">
        <v>1</v>
      </c>
      <c r="C5638" s="1" t="s">
        <v>53703</v>
      </c>
      <c r="D5638" s="1" t="s">
        <v>0</v>
      </c>
      <c r="E5638" s="1" t="s">
        <v>5543</v>
      </c>
      <c r="F5638" t="s">
        <v>9</v>
      </c>
    </row>
    <row r="5639" spans="1:6" x14ac:dyDescent="0.3">
      <c r="A5639" s="1" t="s">
        <v>53704</v>
      </c>
      <c r="B5639" s="1" t="b">
        <v>1</v>
      </c>
      <c r="C5639" s="1" t="s">
        <v>53705</v>
      </c>
      <c r="D5639" s="1" t="s">
        <v>0</v>
      </c>
      <c r="E5639" s="1" t="s">
        <v>5543</v>
      </c>
      <c r="F5639" t="s">
        <v>9</v>
      </c>
    </row>
    <row r="5640" spans="1:6" x14ac:dyDescent="0.3">
      <c r="A5640" s="1" t="s">
        <v>53706</v>
      </c>
      <c r="B5640" s="1" t="b">
        <v>1</v>
      </c>
      <c r="C5640" s="1" t="s">
        <v>53707</v>
      </c>
      <c r="D5640" s="1" t="s">
        <v>0</v>
      </c>
      <c r="E5640" s="1" t="s">
        <v>5543</v>
      </c>
      <c r="F5640" t="s">
        <v>9</v>
      </c>
    </row>
    <row r="5641" spans="1:6" x14ac:dyDescent="0.3">
      <c r="A5641" s="1" t="s">
        <v>53708</v>
      </c>
      <c r="B5641" s="1" t="b">
        <v>1</v>
      </c>
      <c r="C5641" s="1" t="s">
        <v>53709</v>
      </c>
      <c r="D5641" s="1" t="s">
        <v>0</v>
      </c>
      <c r="E5641" s="1" t="s">
        <v>5543</v>
      </c>
      <c r="F5641" t="s">
        <v>9</v>
      </c>
    </row>
    <row r="5642" spans="1:6" x14ac:dyDescent="0.3">
      <c r="A5642" s="1" t="s">
        <v>53710</v>
      </c>
      <c r="B5642" s="1" t="b">
        <v>1</v>
      </c>
      <c r="C5642" s="1" t="s">
        <v>53711</v>
      </c>
      <c r="D5642" s="1" t="s">
        <v>0</v>
      </c>
      <c r="E5642" s="1" t="s">
        <v>5543</v>
      </c>
      <c r="F5642" t="s">
        <v>9</v>
      </c>
    </row>
    <row r="5643" spans="1:6" x14ac:dyDescent="0.3">
      <c r="A5643" s="1" t="s">
        <v>53712</v>
      </c>
      <c r="B5643" s="1" t="b">
        <v>1</v>
      </c>
      <c r="C5643" s="1" t="s">
        <v>53713</v>
      </c>
      <c r="D5643" s="1" t="s">
        <v>0</v>
      </c>
      <c r="E5643" s="1" t="s">
        <v>5543</v>
      </c>
      <c r="F5643" t="s">
        <v>9</v>
      </c>
    </row>
    <row r="5644" spans="1:6" x14ac:dyDescent="0.3">
      <c r="A5644" s="1" t="s">
        <v>53714</v>
      </c>
      <c r="B5644" s="1" t="b">
        <v>1</v>
      </c>
      <c r="C5644" s="1" t="s">
        <v>53715</v>
      </c>
      <c r="D5644" s="1" t="s">
        <v>0</v>
      </c>
      <c r="E5644" s="1" t="s">
        <v>5543</v>
      </c>
      <c r="F5644" t="s">
        <v>9</v>
      </c>
    </row>
    <row r="5645" spans="1:6" x14ac:dyDescent="0.3">
      <c r="A5645" s="1" t="s">
        <v>53716</v>
      </c>
      <c r="B5645" s="1" t="b">
        <v>1</v>
      </c>
      <c r="C5645" s="1" t="s">
        <v>53717</v>
      </c>
      <c r="D5645" s="1" t="s">
        <v>0</v>
      </c>
      <c r="E5645" s="1" t="s">
        <v>5543</v>
      </c>
      <c r="F5645" t="s">
        <v>9</v>
      </c>
    </row>
    <row r="5646" spans="1:6" x14ac:dyDescent="0.3">
      <c r="A5646" s="1" t="s">
        <v>53718</v>
      </c>
      <c r="B5646" s="1" t="b">
        <v>1</v>
      </c>
      <c r="C5646" s="1" t="s">
        <v>53719</v>
      </c>
      <c r="D5646" s="1" t="s">
        <v>0</v>
      </c>
      <c r="E5646" s="1" t="s">
        <v>5543</v>
      </c>
      <c r="F5646" t="s">
        <v>9</v>
      </c>
    </row>
    <row r="5647" spans="1:6" x14ac:dyDescent="0.3">
      <c r="A5647" s="1" t="s">
        <v>53720</v>
      </c>
      <c r="B5647" s="1" t="b">
        <v>1</v>
      </c>
      <c r="C5647" s="1" t="s">
        <v>53721</v>
      </c>
      <c r="D5647" s="1" t="s">
        <v>0</v>
      </c>
      <c r="E5647" s="1" t="s">
        <v>5543</v>
      </c>
      <c r="F5647" t="s">
        <v>9</v>
      </c>
    </row>
    <row r="5648" spans="1:6" x14ac:dyDescent="0.3">
      <c r="A5648" s="1" t="s">
        <v>53722</v>
      </c>
      <c r="B5648" s="1" t="b">
        <v>1</v>
      </c>
      <c r="C5648" s="1" t="s">
        <v>53723</v>
      </c>
      <c r="D5648" s="1" t="s">
        <v>0</v>
      </c>
      <c r="E5648" s="1" t="s">
        <v>5543</v>
      </c>
      <c r="F5648" t="s">
        <v>9</v>
      </c>
    </row>
    <row r="5649" spans="1:6" x14ac:dyDescent="0.3">
      <c r="A5649" s="1" t="s">
        <v>53724</v>
      </c>
      <c r="B5649" s="1" t="b">
        <v>1</v>
      </c>
      <c r="C5649" s="1" t="s">
        <v>53725</v>
      </c>
      <c r="D5649" s="1" t="s">
        <v>0</v>
      </c>
      <c r="E5649" s="1" t="s">
        <v>5543</v>
      </c>
      <c r="F5649" t="s">
        <v>9</v>
      </c>
    </row>
    <row r="5650" spans="1:6" x14ac:dyDescent="0.3">
      <c r="A5650" s="1" t="s">
        <v>53726</v>
      </c>
      <c r="B5650" s="1" t="b">
        <v>1</v>
      </c>
      <c r="C5650" s="1" t="s">
        <v>53727</v>
      </c>
      <c r="D5650" s="1" t="s">
        <v>0</v>
      </c>
      <c r="E5650" s="1" t="s">
        <v>5543</v>
      </c>
      <c r="F5650" t="s">
        <v>9</v>
      </c>
    </row>
    <row r="5651" spans="1:6" x14ac:dyDescent="0.3">
      <c r="A5651" s="1" t="s">
        <v>53728</v>
      </c>
      <c r="B5651" s="1" t="b">
        <v>1</v>
      </c>
      <c r="C5651" s="1" t="s">
        <v>53729</v>
      </c>
      <c r="D5651" s="1" t="s">
        <v>0</v>
      </c>
      <c r="E5651" s="1" t="s">
        <v>5543</v>
      </c>
      <c r="F5651" t="s">
        <v>9</v>
      </c>
    </row>
    <row r="5652" spans="1:6" x14ac:dyDescent="0.3">
      <c r="A5652" s="1" t="s">
        <v>53730</v>
      </c>
      <c r="B5652" s="1" t="b">
        <v>1</v>
      </c>
      <c r="C5652" s="1" t="s">
        <v>53731</v>
      </c>
      <c r="D5652" s="1" t="s">
        <v>0</v>
      </c>
      <c r="E5652" s="1" t="s">
        <v>5543</v>
      </c>
      <c r="F5652" t="s">
        <v>9</v>
      </c>
    </row>
    <row r="5653" spans="1:6" x14ac:dyDescent="0.3">
      <c r="A5653" s="1" t="s">
        <v>53732</v>
      </c>
      <c r="B5653" s="1" t="b">
        <v>1</v>
      </c>
      <c r="C5653" s="1" t="s">
        <v>53733</v>
      </c>
      <c r="D5653" s="1" t="s">
        <v>0</v>
      </c>
      <c r="E5653" s="1" t="s">
        <v>5543</v>
      </c>
      <c r="F5653" t="s">
        <v>9</v>
      </c>
    </row>
    <row r="5654" spans="1:6" x14ac:dyDescent="0.3">
      <c r="A5654" s="1" t="s">
        <v>53734</v>
      </c>
      <c r="B5654" s="1" t="b">
        <v>1</v>
      </c>
      <c r="C5654" s="1" t="s">
        <v>53735</v>
      </c>
      <c r="D5654" s="1" t="s">
        <v>0</v>
      </c>
      <c r="E5654" s="1" t="s">
        <v>5543</v>
      </c>
      <c r="F5654" t="s">
        <v>9</v>
      </c>
    </row>
    <row r="5655" spans="1:6" x14ac:dyDescent="0.3">
      <c r="A5655" s="1" t="s">
        <v>53736</v>
      </c>
      <c r="B5655" s="1" t="b">
        <v>1</v>
      </c>
      <c r="C5655" s="1" t="s">
        <v>53737</v>
      </c>
      <c r="D5655" s="1" t="s">
        <v>0</v>
      </c>
      <c r="E5655" s="1" t="s">
        <v>5543</v>
      </c>
      <c r="F5655" t="s">
        <v>9</v>
      </c>
    </row>
    <row r="5656" spans="1:6" x14ac:dyDescent="0.3">
      <c r="A5656" s="1" t="s">
        <v>53738</v>
      </c>
      <c r="B5656" s="1" t="b">
        <v>1</v>
      </c>
      <c r="C5656" s="1" t="s">
        <v>53739</v>
      </c>
      <c r="D5656" s="1" t="s">
        <v>0</v>
      </c>
      <c r="E5656" s="1" t="s">
        <v>5543</v>
      </c>
      <c r="F5656" t="s">
        <v>9</v>
      </c>
    </row>
    <row r="5657" spans="1:6" x14ac:dyDescent="0.3">
      <c r="A5657" s="1" t="s">
        <v>53740</v>
      </c>
      <c r="B5657" s="1" t="b">
        <v>1</v>
      </c>
      <c r="C5657" s="1" t="s">
        <v>53741</v>
      </c>
      <c r="D5657" s="1" t="s">
        <v>0</v>
      </c>
      <c r="E5657" s="1" t="s">
        <v>5543</v>
      </c>
      <c r="F5657" t="s">
        <v>9</v>
      </c>
    </row>
    <row r="5658" spans="1:6" x14ac:dyDescent="0.3">
      <c r="A5658" s="1" t="s">
        <v>53742</v>
      </c>
      <c r="B5658" s="1" t="b">
        <v>1</v>
      </c>
      <c r="C5658" s="1" t="s">
        <v>53743</v>
      </c>
      <c r="D5658" s="1" t="s">
        <v>0</v>
      </c>
      <c r="E5658" s="1" t="s">
        <v>5543</v>
      </c>
      <c r="F5658" t="s">
        <v>9</v>
      </c>
    </row>
    <row r="5659" spans="1:6" x14ac:dyDescent="0.3">
      <c r="A5659" s="1" t="s">
        <v>53744</v>
      </c>
      <c r="B5659" s="1" t="b">
        <v>1</v>
      </c>
      <c r="C5659" s="1" t="s">
        <v>53745</v>
      </c>
      <c r="D5659" s="1" t="s">
        <v>0</v>
      </c>
      <c r="E5659" s="1" t="s">
        <v>5543</v>
      </c>
      <c r="F5659" t="s">
        <v>9</v>
      </c>
    </row>
    <row r="5660" spans="1:6" x14ac:dyDescent="0.3">
      <c r="A5660" s="1" t="s">
        <v>53746</v>
      </c>
      <c r="B5660" s="1" t="b">
        <v>1</v>
      </c>
      <c r="C5660" s="1" t="s">
        <v>53747</v>
      </c>
      <c r="D5660" s="1" t="s">
        <v>0</v>
      </c>
      <c r="E5660" s="1" t="s">
        <v>5543</v>
      </c>
      <c r="F5660" t="s">
        <v>9</v>
      </c>
    </row>
    <row r="5661" spans="1:6" x14ac:dyDescent="0.3">
      <c r="A5661" s="1" t="s">
        <v>53748</v>
      </c>
      <c r="B5661" s="1" t="b">
        <v>1</v>
      </c>
      <c r="C5661" s="1" t="s">
        <v>53749</v>
      </c>
      <c r="D5661" s="1" t="s">
        <v>0</v>
      </c>
      <c r="E5661" s="1" t="s">
        <v>5543</v>
      </c>
      <c r="F5661" t="s">
        <v>9</v>
      </c>
    </row>
    <row r="5662" spans="1:6" x14ac:dyDescent="0.3">
      <c r="A5662" s="1" t="s">
        <v>53750</v>
      </c>
      <c r="B5662" s="1" t="b">
        <v>1</v>
      </c>
      <c r="C5662" s="1" t="s">
        <v>53751</v>
      </c>
      <c r="D5662" s="1" t="s">
        <v>0</v>
      </c>
      <c r="E5662" s="1" t="s">
        <v>5543</v>
      </c>
      <c r="F5662" t="s">
        <v>9</v>
      </c>
    </row>
    <row r="5663" spans="1:6" x14ac:dyDescent="0.3">
      <c r="A5663" s="1" t="s">
        <v>53752</v>
      </c>
      <c r="B5663" s="1" t="b">
        <v>1</v>
      </c>
      <c r="C5663" s="1" t="s">
        <v>53753</v>
      </c>
      <c r="D5663" s="1" t="s">
        <v>0</v>
      </c>
      <c r="E5663" s="1" t="s">
        <v>5543</v>
      </c>
      <c r="F5663" t="s">
        <v>9</v>
      </c>
    </row>
    <row r="5664" spans="1:6" x14ac:dyDescent="0.3">
      <c r="A5664" s="1" t="s">
        <v>53754</v>
      </c>
      <c r="B5664" s="1" t="b">
        <v>1</v>
      </c>
      <c r="C5664" s="1" t="s">
        <v>53755</v>
      </c>
      <c r="D5664" s="1" t="s">
        <v>0</v>
      </c>
      <c r="E5664" s="1" t="s">
        <v>5543</v>
      </c>
      <c r="F5664" t="s">
        <v>9</v>
      </c>
    </row>
    <row r="5665" spans="1:6" x14ac:dyDescent="0.3">
      <c r="A5665" s="1" t="s">
        <v>53756</v>
      </c>
      <c r="B5665" s="1" t="b">
        <v>1</v>
      </c>
      <c r="C5665" s="1" t="s">
        <v>53757</v>
      </c>
      <c r="D5665" s="1" t="s">
        <v>0</v>
      </c>
      <c r="E5665" s="1" t="s">
        <v>5543</v>
      </c>
      <c r="F5665" t="s">
        <v>9</v>
      </c>
    </row>
    <row r="5666" spans="1:6" x14ac:dyDescent="0.3">
      <c r="A5666" s="1" t="s">
        <v>53758</v>
      </c>
      <c r="B5666" s="1" t="b">
        <v>1</v>
      </c>
      <c r="C5666" s="1" t="s">
        <v>53759</v>
      </c>
      <c r="D5666" s="1" t="s">
        <v>0</v>
      </c>
      <c r="E5666" s="1" t="s">
        <v>5543</v>
      </c>
      <c r="F5666" t="s">
        <v>9</v>
      </c>
    </row>
    <row r="5667" spans="1:6" x14ac:dyDescent="0.3">
      <c r="A5667" s="1" t="s">
        <v>53760</v>
      </c>
      <c r="B5667" s="1" t="b">
        <v>1</v>
      </c>
      <c r="C5667" s="1" t="s">
        <v>53761</v>
      </c>
      <c r="D5667" s="1" t="s">
        <v>0</v>
      </c>
      <c r="E5667" s="1" t="s">
        <v>5543</v>
      </c>
      <c r="F5667" t="s">
        <v>9</v>
      </c>
    </row>
    <row r="5668" spans="1:6" x14ac:dyDescent="0.3">
      <c r="A5668" s="1" t="s">
        <v>53762</v>
      </c>
      <c r="B5668" s="1" t="b">
        <v>1</v>
      </c>
      <c r="C5668" s="1" t="s">
        <v>53763</v>
      </c>
      <c r="D5668" s="1" t="s">
        <v>0</v>
      </c>
      <c r="E5668" s="1" t="s">
        <v>5543</v>
      </c>
      <c r="F5668" t="s">
        <v>9</v>
      </c>
    </row>
    <row r="5669" spans="1:6" x14ac:dyDescent="0.3">
      <c r="A5669" s="1" t="s">
        <v>53764</v>
      </c>
      <c r="B5669" s="1" t="b">
        <v>1</v>
      </c>
      <c r="C5669" s="1" t="s">
        <v>53765</v>
      </c>
      <c r="D5669" s="1" t="s">
        <v>0</v>
      </c>
      <c r="E5669" s="1" t="s">
        <v>5543</v>
      </c>
      <c r="F5669" t="s">
        <v>9</v>
      </c>
    </row>
    <row r="5670" spans="1:6" x14ac:dyDescent="0.3">
      <c r="A5670" s="1" t="s">
        <v>53766</v>
      </c>
      <c r="B5670" s="1" t="b">
        <v>1</v>
      </c>
      <c r="C5670" s="1" t="s">
        <v>53767</v>
      </c>
      <c r="D5670" s="1" t="s">
        <v>0</v>
      </c>
      <c r="E5670" s="1" t="s">
        <v>5543</v>
      </c>
      <c r="F5670" t="s">
        <v>9</v>
      </c>
    </row>
    <row r="5671" spans="1:6" x14ac:dyDescent="0.3">
      <c r="A5671" s="1" t="s">
        <v>53768</v>
      </c>
      <c r="B5671" s="1" t="b">
        <v>1</v>
      </c>
      <c r="C5671" s="1" t="s">
        <v>53769</v>
      </c>
      <c r="D5671" s="1" t="s">
        <v>0</v>
      </c>
      <c r="E5671" s="1" t="s">
        <v>5543</v>
      </c>
      <c r="F5671" t="s">
        <v>9</v>
      </c>
    </row>
    <row r="5672" spans="1:6" x14ac:dyDescent="0.3">
      <c r="A5672" s="1" t="s">
        <v>53770</v>
      </c>
      <c r="B5672" s="1" t="b">
        <v>1</v>
      </c>
      <c r="C5672" s="1" t="s">
        <v>53771</v>
      </c>
      <c r="D5672" s="1" t="s">
        <v>0</v>
      </c>
      <c r="E5672" s="1" t="s">
        <v>5543</v>
      </c>
      <c r="F5672" t="s">
        <v>9</v>
      </c>
    </row>
    <row r="5673" spans="1:6" x14ac:dyDescent="0.3">
      <c r="A5673" s="1" t="s">
        <v>53772</v>
      </c>
      <c r="B5673" s="1" t="b">
        <v>1</v>
      </c>
      <c r="C5673" s="1" t="s">
        <v>53773</v>
      </c>
      <c r="D5673" s="1" t="s">
        <v>0</v>
      </c>
      <c r="E5673" s="1" t="s">
        <v>5543</v>
      </c>
      <c r="F5673" t="s">
        <v>9</v>
      </c>
    </row>
    <row r="5674" spans="1:6" x14ac:dyDescent="0.3">
      <c r="A5674" s="1" t="s">
        <v>53774</v>
      </c>
      <c r="B5674" s="1" t="b">
        <v>1</v>
      </c>
      <c r="C5674" s="1" t="s">
        <v>53775</v>
      </c>
      <c r="D5674" s="1" t="s">
        <v>0</v>
      </c>
      <c r="E5674" s="1" t="s">
        <v>5543</v>
      </c>
      <c r="F5674" t="s">
        <v>9</v>
      </c>
    </row>
    <row r="5675" spans="1:6" x14ac:dyDescent="0.3">
      <c r="A5675" s="1" t="s">
        <v>53776</v>
      </c>
      <c r="B5675" s="1" t="b">
        <v>1</v>
      </c>
      <c r="C5675" s="1" t="s">
        <v>53777</v>
      </c>
      <c r="D5675" s="1" t="s">
        <v>0</v>
      </c>
      <c r="E5675" s="1" t="s">
        <v>5543</v>
      </c>
      <c r="F5675" t="s">
        <v>9</v>
      </c>
    </row>
    <row r="5676" spans="1:6" x14ac:dyDescent="0.3">
      <c r="A5676" s="1" t="s">
        <v>53778</v>
      </c>
      <c r="B5676" s="1" t="b">
        <v>1</v>
      </c>
      <c r="C5676" s="1" t="s">
        <v>53779</v>
      </c>
      <c r="D5676" s="1" t="s">
        <v>0</v>
      </c>
      <c r="E5676" s="1" t="s">
        <v>5543</v>
      </c>
      <c r="F5676" t="s">
        <v>9</v>
      </c>
    </row>
    <row r="5677" spans="1:6" x14ac:dyDescent="0.3">
      <c r="A5677" s="1" t="s">
        <v>53780</v>
      </c>
      <c r="B5677" s="1" t="b">
        <v>1</v>
      </c>
      <c r="C5677" s="1" t="s">
        <v>53781</v>
      </c>
      <c r="D5677" s="1" t="s">
        <v>0</v>
      </c>
      <c r="E5677" s="1" t="s">
        <v>5543</v>
      </c>
      <c r="F5677" t="s">
        <v>9</v>
      </c>
    </row>
    <row r="5678" spans="1:6" x14ac:dyDescent="0.3">
      <c r="A5678" s="1" t="s">
        <v>53782</v>
      </c>
      <c r="B5678" s="1" t="b">
        <v>1</v>
      </c>
      <c r="C5678" s="1" t="s">
        <v>53783</v>
      </c>
      <c r="D5678" s="1" t="s">
        <v>0</v>
      </c>
      <c r="E5678" s="1" t="s">
        <v>5543</v>
      </c>
      <c r="F5678" t="s">
        <v>9</v>
      </c>
    </row>
    <row r="5679" spans="1:6" x14ac:dyDescent="0.3">
      <c r="A5679" s="1" t="s">
        <v>53784</v>
      </c>
      <c r="B5679" s="1" t="b">
        <v>1</v>
      </c>
      <c r="C5679" s="1" t="s">
        <v>53785</v>
      </c>
      <c r="D5679" s="1" t="s">
        <v>0</v>
      </c>
      <c r="E5679" s="1" t="s">
        <v>5543</v>
      </c>
      <c r="F5679" t="s">
        <v>9</v>
      </c>
    </row>
    <row r="5680" spans="1:6" x14ac:dyDescent="0.3">
      <c r="A5680" s="1" t="s">
        <v>53786</v>
      </c>
      <c r="B5680" s="1" t="b">
        <v>1</v>
      </c>
      <c r="C5680" s="1" t="s">
        <v>53787</v>
      </c>
      <c r="D5680" s="1" t="s">
        <v>0</v>
      </c>
      <c r="E5680" s="1" t="s">
        <v>5543</v>
      </c>
      <c r="F5680" t="s">
        <v>9</v>
      </c>
    </row>
    <row r="5681" spans="1:6" x14ac:dyDescent="0.3">
      <c r="A5681" s="1" t="s">
        <v>53788</v>
      </c>
      <c r="B5681" s="1" t="b">
        <v>1</v>
      </c>
      <c r="C5681" s="1" t="s">
        <v>53789</v>
      </c>
      <c r="D5681" s="1" t="s">
        <v>0</v>
      </c>
      <c r="E5681" s="1" t="s">
        <v>5543</v>
      </c>
      <c r="F5681" t="s">
        <v>9</v>
      </c>
    </row>
    <row r="5682" spans="1:6" x14ac:dyDescent="0.3">
      <c r="A5682" s="1" t="s">
        <v>53790</v>
      </c>
      <c r="B5682" s="1" t="b">
        <v>1</v>
      </c>
      <c r="C5682" s="1" t="s">
        <v>53791</v>
      </c>
      <c r="D5682" s="1" t="s">
        <v>0</v>
      </c>
      <c r="E5682" s="1" t="s">
        <v>5543</v>
      </c>
      <c r="F5682" t="s">
        <v>9</v>
      </c>
    </row>
    <row r="5683" spans="1:6" x14ac:dyDescent="0.3">
      <c r="A5683" s="1" t="s">
        <v>53792</v>
      </c>
      <c r="B5683" s="1" t="b">
        <v>1</v>
      </c>
      <c r="C5683" s="1" t="s">
        <v>53793</v>
      </c>
      <c r="D5683" s="1" t="s">
        <v>0</v>
      </c>
      <c r="E5683" s="1" t="s">
        <v>5543</v>
      </c>
      <c r="F5683" t="s">
        <v>9</v>
      </c>
    </row>
    <row r="5684" spans="1:6" x14ac:dyDescent="0.3">
      <c r="A5684" s="1" t="s">
        <v>53794</v>
      </c>
      <c r="B5684" s="1" t="b">
        <v>1</v>
      </c>
      <c r="C5684" s="1" t="s">
        <v>53795</v>
      </c>
      <c r="D5684" s="1" t="s">
        <v>0</v>
      </c>
      <c r="E5684" s="1" t="s">
        <v>5543</v>
      </c>
      <c r="F5684" t="s">
        <v>9</v>
      </c>
    </row>
    <row r="5685" spans="1:6" x14ac:dyDescent="0.3">
      <c r="A5685" s="1" t="s">
        <v>53796</v>
      </c>
      <c r="B5685" s="1" t="b">
        <v>1</v>
      </c>
      <c r="C5685" s="1" t="s">
        <v>53797</v>
      </c>
      <c r="D5685" s="1" t="s">
        <v>0</v>
      </c>
      <c r="E5685" s="1" t="s">
        <v>5543</v>
      </c>
      <c r="F5685" t="s">
        <v>9</v>
      </c>
    </row>
    <row r="5686" spans="1:6" x14ac:dyDescent="0.3">
      <c r="A5686" s="1" t="s">
        <v>53798</v>
      </c>
      <c r="B5686" s="1" t="b">
        <v>1</v>
      </c>
      <c r="C5686" s="1" t="s">
        <v>53799</v>
      </c>
      <c r="D5686" s="1" t="s">
        <v>0</v>
      </c>
      <c r="E5686" s="1" t="s">
        <v>5543</v>
      </c>
      <c r="F5686" t="s">
        <v>9</v>
      </c>
    </row>
    <row r="5687" spans="1:6" x14ac:dyDescent="0.3">
      <c r="A5687" s="1" t="s">
        <v>53800</v>
      </c>
      <c r="B5687" s="1" t="b">
        <v>1</v>
      </c>
      <c r="C5687" s="1" t="s">
        <v>53801</v>
      </c>
      <c r="D5687" s="1" t="s">
        <v>0</v>
      </c>
      <c r="E5687" s="1" t="s">
        <v>5543</v>
      </c>
      <c r="F5687" t="s">
        <v>9</v>
      </c>
    </row>
    <row r="5688" spans="1:6" x14ac:dyDescent="0.3">
      <c r="A5688" s="1" t="s">
        <v>53802</v>
      </c>
      <c r="B5688" s="1" t="b">
        <v>1</v>
      </c>
      <c r="C5688" s="1" t="s">
        <v>53803</v>
      </c>
      <c r="D5688" s="1" t="s">
        <v>0</v>
      </c>
      <c r="E5688" s="1" t="s">
        <v>5543</v>
      </c>
      <c r="F5688" t="s">
        <v>9</v>
      </c>
    </row>
    <row r="5689" spans="1:6" x14ac:dyDescent="0.3">
      <c r="A5689" s="1" t="s">
        <v>53804</v>
      </c>
      <c r="B5689" s="1" t="b">
        <v>1</v>
      </c>
      <c r="C5689" s="1" t="s">
        <v>53805</v>
      </c>
      <c r="D5689" s="1" t="s">
        <v>0</v>
      </c>
      <c r="E5689" s="1" t="s">
        <v>5543</v>
      </c>
      <c r="F5689" t="s">
        <v>9</v>
      </c>
    </row>
    <row r="5690" spans="1:6" x14ac:dyDescent="0.3">
      <c r="A5690" s="1" t="s">
        <v>53806</v>
      </c>
      <c r="B5690" s="1" t="b">
        <v>1</v>
      </c>
      <c r="C5690" s="1" t="s">
        <v>53807</v>
      </c>
      <c r="D5690" s="1" t="s">
        <v>0</v>
      </c>
      <c r="E5690" s="1" t="s">
        <v>5543</v>
      </c>
      <c r="F5690" t="s">
        <v>9</v>
      </c>
    </row>
    <row r="5691" spans="1:6" x14ac:dyDescent="0.3">
      <c r="A5691" s="1" t="s">
        <v>53808</v>
      </c>
      <c r="B5691" s="1" t="b">
        <v>1</v>
      </c>
      <c r="C5691" s="1" t="s">
        <v>53809</v>
      </c>
      <c r="D5691" s="1" t="s">
        <v>0</v>
      </c>
      <c r="E5691" s="1" t="s">
        <v>5543</v>
      </c>
      <c r="F5691" t="s">
        <v>9</v>
      </c>
    </row>
    <row r="5692" spans="1:6" x14ac:dyDescent="0.3">
      <c r="A5692" s="1" t="s">
        <v>53810</v>
      </c>
      <c r="B5692" s="1" t="b">
        <v>1</v>
      </c>
      <c r="C5692" s="1" t="s">
        <v>53811</v>
      </c>
      <c r="D5692" s="1" t="s">
        <v>0</v>
      </c>
      <c r="E5692" s="1" t="s">
        <v>5543</v>
      </c>
      <c r="F5692" t="s">
        <v>9</v>
      </c>
    </row>
    <row r="5693" spans="1:6" x14ac:dyDescent="0.3">
      <c r="A5693" s="1" t="s">
        <v>53812</v>
      </c>
      <c r="B5693" s="1" t="b">
        <v>1</v>
      </c>
      <c r="C5693" s="1" t="s">
        <v>53813</v>
      </c>
      <c r="D5693" s="1" t="s">
        <v>0</v>
      </c>
      <c r="E5693" s="1" t="s">
        <v>5543</v>
      </c>
      <c r="F5693" t="s">
        <v>9</v>
      </c>
    </row>
    <row r="5694" spans="1:6" x14ac:dyDescent="0.3">
      <c r="A5694" s="1" t="s">
        <v>53814</v>
      </c>
      <c r="B5694" s="1" t="b">
        <v>1</v>
      </c>
      <c r="C5694" s="1" t="s">
        <v>53815</v>
      </c>
      <c r="D5694" s="1" t="s">
        <v>0</v>
      </c>
      <c r="E5694" s="1" t="s">
        <v>5543</v>
      </c>
      <c r="F5694" t="s">
        <v>9</v>
      </c>
    </row>
    <row r="5695" spans="1:6" x14ac:dyDescent="0.3">
      <c r="A5695" s="1" t="s">
        <v>53816</v>
      </c>
      <c r="B5695" s="1" t="b">
        <v>1</v>
      </c>
      <c r="C5695" s="1" t="s">
        <v>53817</v>
      </c>
      <c r="D5695" s="1" t="s">
        <v>0</v>
      </c>
      <c r="E5695" s="1" t="s">
        <v>5543</v>
      </c>
      <c r="F5695" t="s">
        <v>9</v>
      </c>
    </row>
    <row r="5696" spans="1:6" x14ac:dyDescent="0.3">
      <c r="A5696" s="1" t="s">
        <v>53818</v>
      </c>
      <c r="B5696" s="1" t="b">
        <v>1</v>
      </c>
      <c r="C5696" s="1" t="s">
        <v>53819</v>
      </c>
      <c r="D5696" s="1" t="s">
        <v>0</v>
      </c>
      <c r="E5696" s="1" t="s">
        <v>5543</v>
      </c>
      <c r="F5696" t="s">
        <v>9</v>
      </c>
    </row>
    <row r="5697" spans="1:6" x14ac:dyDescent="0.3">
      <c r="A5697" s="1" t="s">
        <v>53820</v>
      </c>
      <c r="B5697" s="1" t="b">
        <v>1</v>
      </c>
      <c r="C5697" s="1" t="s">
        <v>53821</v>
      </c>
      <c r="D5697" s="1" t="s">
        <v>0</v>
      </c>
      <c r="E5697" s="1" t="s">
        <v>5543</v>
      </c>
      <c r="F5697" t="s">
        <v>9</v>
      </c>
    </row>
    <row r="5698" spans="1:6" x14ac:dyDescent="0.3">
      <c r="A5698" s="1" t="s">
        <v>53822</v>
      </c>
      <c r="B5698" s="1" t="b">
        <v>1</v>
      </c>
      <c r="C5698" s="1" t="s">
        <v>53823</v>
      </c>
      <c r="D5698" s="1" t="s">
        <v>0</v>
      </c>
      <c r="E5698" s="1" t="s">
        <v>5543</v>
      </c>
      <c r="F5698" t="s">
        <v>9</v>
      </c>
    </row>
    <row r="5699" spans="1:6" x14ac:dyDescent="0.3">
      <c r="A5699" s="1" t="s">
        <v>53824</v>
      </c>
      <c r="B5699" s="1" t="b">
        <v>1</v>
      </c>
      <c r="C5699" s="1" t="s">
        <v>53825</v>
      </c>
      <c r="D5699" s="1" t="s">
        <v>0</v>
      </c>
      <c r="E5699" s="1" t="s">
        <v>5543</v>
      </c>
      <c r="F5699" t="s">
        <v>9</v>
      </c>
    </row>
    <row r="5700" spans="1:6" x14ac:dyDescent="0.3">
      <c r="A5700" s="1" t="s">
        <v>53826</v>
      </c>
      <c r="B5700" s="1" t="b">
        <v>1</v>
      </c>
      <c r="C5700" s="1" t="s">
        <v>53827</v>
      </c>
      <c r="D5700" s="1" t="s">
        <v>0</v>
      </c>
      <c r="E5700" s="1" t="s">
        <v>5543</v>
      </c>
      <c r="F5700" t="s">
        <v>9</v>
      </c>
    </row>
    <row r="5701" spans="1:6" x14ac:dyDescent="0.3">
      <c r="A5701" s="1" t="s">
        <v>53828</v>
      </c>
      <c r="B5701" s="1" t="b">
        <v>1</v>
      </c>
      <c r="C5701" s="1" t="s">
        <v>53829</v>
      </c>
      <c r="D5701" s="1" t="s">
        <v>0</v>
      </c>
      <c r="E5701" s="1" t="s">
        <v>5543</v>
      </c>
      <c r="F5701" t="s">
        <v>9</v>
      </c>
    </row>
    <row r="5702" spans="1:6" x14ac:dyDescent="0.3">
      <c r="A5702" s="1" t="s">
        <v>53830</v>
      </c>
      <c r="B5702" s="1" t="b">
        <v>1</v>
      </c>
      <c r="C5702" s="1" t="s">
        <v>53831</v>
      </c>
      <c r="D5702" s="1" t="s">
        <v>0</v>
      </c>
      <c r="E5702" s="1" t="s">
        <v>5543</v>
      </c>
      <c r="F5702" t="s">
        <v>9</v>
      </c>
    </row>
    <row r="5703" spans="1:6" x14ac:dyDescent="0.3">
      <c r="A5703" s="1" t="s">
        <v>53832</v>
      </c>
      <c r="B5703" s="1" t="b">
        <v>1</v>
      </c>
      <c r="C5703" s="1" t="s">
        <v>53833</v>
      </c>
      <c r="D5703" s="1" t="s">
        <v>0</v>
      </c>
      <c r="E5703" s="1" t="s">
        <v>5543</v>
      </c>
      <c r="F5703" t="s">
        <v>9</v>
      </c>
    </row>
    <row r="5704" spans="1:6" x14ac:dyDescent="0.3">
      <c r="A5704" s="1" t="s">
        <v>53834</v>
      </c>
      <c r="B5704" s="1" t="b">
        <v>1</v>
      </c>
      <c r="C5704" s="1" t="s">
        <v>53835</v>
      </c>
      <c r="D5704" s="1" t="s">
        <v>0</v>
      </c>
      <c r="E5704" s="1" t="s">
        <v>5543</v>
      </c>
      <c r="F5704" t="s">
        <v>9</v>
      </c>
    </row>
    <row r="5705" spans="1:6" x14ac:dyDescent="0.3">
      <c r="A5705" s="1" t="s">
        <v>53836</v>
      </c>
      <c r="B5705" s="1" t="b">
        <v>1</v>
      </c>
      <c r="C5705" s="1" t="s">
        <v>53837</v>
      </c>
      <c r="D5705" s="1" t="s">
        <v>0</v>
      </c>
      <c r="E5705" s="1" t="s">
        <v>5543</v>
      </c>
      <c r="F5705" t="s">
        <v>9</v>
      </c>
    </row>
    <row r="5706" spans="1:6" x14ac:dyDescent="0.3">
      <c r="A5706" s="1" t="s">
        <v>53838</v>
      </c>
      <c r="B5706" s="1" t="b">
        <v>1</v>
      </c>
      <c r="C5706" s="1" t="s">
        <v>53839</v>
      </c>
      <c r="D5706" s="1" t="s">
        <v>0</v>
      </c>
      <c r="E5706" s="1" t="s">
        <v>5543</v>
      </c>
      <c r="F5706" t="s">
        <v>9</v>
      </c>
    </row>
    <row r="5707" spans="1:6" x14ac:dyDescent="0.3">
      <c r="A5707" s="1" t="s">
        <v>53840</v>
      </c>
      <c r="B5707" s="1" t="b">
        <v>1</v>
      </c>
      <c r="C5707" s="1" t="s">
        <v>53841</v>
      </c>
      <c r="D5707" s="1" t="s">
        <v>0</v>
      </c>
      <c r="E5707" s="1" t="s">
        <v>5543</v>
      </c>
      <c r="F5707" t="s">
        <v>9</v>
      </c>
    </row>
    <row r="5708" spans="1:6" x14ac:dyDescent="0.3">
      <c r="A5708" s="1" t="s">
        <v>53842</v>
      </c>
      <c r="B5708" s="1" t="b">
        <v>1</v>
      </c>
      <c r="C5708" s="1" t="s">
        <v>53843</v>
      </c>
      <c r="D5708" s="1" t="s">
        <v>0</v>
      </c>
      <c r="E5708" s="1" t="s">
        <v>5543</v>
      </c>
      <c r="F5708" t="s">
        <v>9</v>
      </c>
    </row>
    <row r="5709" spans="1:6" x14ac:dyDescent="0.3">
      <c r="A5709" s="1" t="s">
        <v>53844</v>
      </c>
      <c r="B5709" s="1" t="b">
        <v>1</v>
      </c>
      <c r="C5709" s="1" t="s">
        <v>53845</v>
      </c>
      <c r="D5709" s="1" t="s">
        <v>0</v>
      </c>
      <c r="E5709" s="1" t="s">
        <v>5543</v>
      </c>
      <c r="F5709" t="s">
        <v>9</v>
      </c>
    </row>
    <row r="5710" spans="1:6" x14ac:dyDescent="0.3">
      <c r="A5710" s="1" t="s">
        <v>53846</v>
      </c>
      <c r="B5710" s="1" t="b">
        <v>1</v>
      </c>
      <c r="C5710" s="1" t="s">
        <v>53847</v>
      </c>
      <c r="D5710" s="1" t="s">
        <v>0</v>
      </c>
      <c r="E5710" s="1" t="s">
        <v>5543</v>
      </c>
      <c r="F5710" t="s">
        <v>9</v>
      </c>
    </row>
    <row r="5711" spans="1:6" x14ac:dyDescent="0.3">
      <c r="A5711" s="1" t="s">
        <v>53848</v>
      </c>
      <c r="B5711" s="1" t="b">
        <v>1</v>
      </c>
      <c r="C5711" s="1" t="s">
        <v>53849</v>
      </c>
      <c r="D5711" s="1" t="s">
        <v>0</v>
      </c>
      <c r="E5711" s="1" t="s">
        <v>5543</v>
      </c>
      <c r="F5711" t="s">
        <v>9</v>
      </c>
    </row>
    <row r="5712" spans="1:6" x14ac:dyDescent="0.3">
      <c r="A5712" s="1" t="s">
        <v>53850</v>
      </c>
      <c r="B5712" s="1" t="b">
        <v>1</v>
      </c>
      <c r="C5712" s="1" t="s">
        <v>53851</v>
      </c>
      <c r="D5712" s="1" t="s">
        <v>0</v>
      </c>
      <c r="E5712" s="1" t="s">
        <v>5543</v>
      </c>
      <c r="F5712" t="s">
        <v>9</v>
      </c>
    </row>
    <row r="5713" spans="1:6" x14ac:dyDescent="0.3">
      <c r="A5713" s="1" t="s">
        <v>53852</v>
      </c>
      <c r="B5713" s="1" t="b">
        <v>1</v>
      </c>
      <c r="C5713" s="1" t="s">
        <v>53853</v>
      </c>
      <c r="D5713" s="1" t="s">
        <v>0</v>
      </c>
      <c r="E5713" s="1" t="s">
        <v>5543</v>
      </c>
      <c r="F5713" t="s">
        <v>9</v>
      </c>
    </row>
    <row r="5714" spans="1:6" x14ac:dyDescent="0.3">
      <c r="A5714" s="1" t="s">
        <v>53854</v>
      </c>
      <c r="B5714" s="1" t="b">
        <v>1</v>
      </c>
      <c r="C5714" s="1" t="s">
        <v>53855</v>
      </c>
      <c r="D5714" s="1" t="s">
        <v>0</v>
      </c>
      <c r="E5714" s="1" t="s">
        <v>5543</v>
      </c>
      <c r="F5714" t="s">
        <v>9</v>
      </c>
    </row>
    <row r="5715" spans="1:6" x14ac:dyDescent="0.3">
      <c r="A5715" s="1" t="s">
        <v>53856</v>
      </c>
      <c r="B5715" s="1" t="b">
        <v>1</v>
      </c>
      <c r="C5715" s="1" t="s">
        <v>53857</v>
      </c>
      <c r="D5715" s="1" t="s">
        <v>0</v>
      </c>
      <c r="E5715" s="1" t="s">
        <v>5543</v>
      </c>
      <c r="F5715" t="s">
        <v>9</v>
      </c>
    </row>
    <row r="5716" spans="1:6" x14ac:dyDescent="0.3">
      <c r="A5716" s="1" t="s">
        <v>53858</v>
      </c>
      <c r="B5716" s="1" t="b">
        <v>1</v>
      </c>
      <c r="C5716" s="1" t="s">
        <v>53859</v>
      </c>
      <c r="D5716" s="1" t="s">
        <v>0</v>
      </c>
      <c r="E5716" s="1" t="s">
        <v>5543</v>
      </c>
      <c r="F5716" t="s">
        <v>9</v>
      </c>
    </row>
    <row r="5717" spans="1:6" x14ac:dyDescent="0.3">
      <c r="A5717" s="1" t="s">
        <v>53860</v>
      </c>
      <c r="B5717" s="1" t="b">
        <v>1</v>
      </c>
      <c r="C5717" s="1" t="s">
        <v>53861</v>
      </c>
      <c r="D5717" s="1" t="s">
        <v>0</v>
      </c>
      <c r="E5717" s="1" t="s">
        <v>5543</v>
      </c>
      <c r="F5717" t="s">
        <v>9</v>
      </c>
    </row>
    <row r="5718" spans="1:6" x14ac:dyDescent="0.3">
      <c r="A5718" s="1" t="s">
        <v>53862</v>
      </c>
      <c r="B5718" s="1" t="b">
        <v>1</v>
      </c>
      <c r="C5718" s="1" t="s">
        <v>53863</v>
      </c>
      <c r="D5718" s="1" t="s">
        <v>0</v>
      </c>
      <c r="E5718" s="1" t="s">
        <v>5543</v>
      </c>
      <c r="F5718" t="s">
        <v>9</v>
      </c>
    </row>
    <row r="5719" spans="1:6" x14ac:dyDescent="0.3">
      <c r="A5719" s="1" t="s">
        <v>53864</v>
      </c>
      <c r="B5719" s="1" t="b">
        <v>1</v>
      </c>
      <c r="C5719" s="1" t="s">
        <v>53865</v>
      </c>
      <c r="D5719" s="1" t="s">
        <v>0</v>
      </c>
      <c r="E5719" s="1" t="s">
        <v>5543</v>
      </c>
      <c r="F5719" t="s">
        <v>9</v>
      </c>
    </row>
    <row r="5720" spans="1:6" x14ac:dyDescent="0.3">
      <c r="A5720" s="1" t="s">
        <v>53866</v>
      </c>
      <c r="B5720" s="1" t="b">
        <v>1</v>
      </c>
      <c r="C5720" s="1" t="s">
        <v>53867</v>
      </c>
      <c r="D5720" s="1" t="s">
        <v>0</v>
      </c>
      <c r="E5720" s="1" t="s">
        <v>5543</v>
      </c>
      <c r="F5720" t="s">
        <v>9</v>
      </c>
    </row>
    <row r="5721" spans="1:6" x14ac:dyDescent="0.3">
      <c r="A5721" s="1" t="s">
        <v>53868</v>
      </c>
      <c r="B5721" s="1" t="b">
        <v>1</v>
      </c>
      <c r="C5721" s="1" t="s">
        <v>53869</v>
      </c>
      <c r="D5721" s="1" t="s">
        <v>0</v>
      </c>
      <c r="E5721" s="1" t="s">
        <v>5543</v>
      </c>
      <c r="F5721" t="s">
        <v>9</v>
      </c>
    </row>
    <row r="5722" spans="1:6" x14ac:dyDescent="0.3">
      <c r="A5722" s="1" t="s">
        <v>53870</v>
      </c>
      <c r="B5722" s="1" t="b">
        <v>1</v>
      </c>
      <c r="C5722" s="1" t="s">
        <v>53871</v>
      </c>
      <c r="D5722" s="1" t="s">
        <v>0</v>
      </c>
      <c r="E5722" s="1" t="s">
        <v>5543</v>
      </c>
      <c r="F5722" t="s">
        <v>9</v>
      </c>
    </row>
    <row r="5723" spans="1:6" x14ac:dyDescent="0.3">
      <c r="A5723" s="1" t="s">
        <v>53872</v>
      </c>
      <c r="B5723" s="1" t="b">
        <v>1</v>
      </c>
      <c r="C5723" s="1" t="s">
        <v>53873</v>
      </c>
      <c r="D5723" s="1" t="s">
        <v>0</v>
      </c>
      <c r="E5723" s="1" t="s">
        <v>5543</v>
      </c>
      <c r="F5723" t="s">
        <v>9</v>
      </c>
    </row>
    <row r="5724" spans="1:6" x14ac:dyDescent="0.3">
      <c r="A5724" s="1" t="s">
        <v>53874</v>
      </c>
      <c r="B5724" s="1" t="b">
        <v>1</v>
      </c>
      <c r="C5724" s="1" t="s">
        <v>53875</v>
      </c>
      <c r="D5724" s="1" t="s">
        <v>0</v>
      </c>
      <c r="E5724" s="1" t="s">
        <v>5543</v>
      </c>
      <c r="F5724" t="s">
        <v>9</v>
      </c>
    </row>
    <row r="5725" spans="1:6" x14ac:dyDescent="0.3">
      <c r="A5725" s="1" t="s">
        <v>53876</v>
      </c>
      <c r="B5725" s="1" t="b">
        <v>1</v>
      </c>
      <c r="C5725" s="1" t="s">
        <v>53877</v>
      </c>
      <c r="D5725" s="1" t="s">
        <v>0</v>
      </c>
      <c r="E5725" s="1" t="s">
        <v>5543</v>
      </c>
      <c r="F5725" t="s">
        <v>9</v>
      </c>
    </row>
    <row r="5726" spans="1:6" x14ac:dyDescent="0.3">
      <c r="A5726" s="1" t="s">
        <v>53878</v>
      </c>
      <c r="B5726" s="1" t="b">
        <v>1</v>
      </c>
      <c r="C5726" s="1" t="s">
        <v>53879</v>
      </c>
      <c r="D5726" s="1" t="s">
        <v>0</v>
      </c>
      <c r="E5726" s="1" t="s">
        <v>5543</v>
      </c>
      <c r="F5726" t="s">
        <v>9</v>
      </c>
    </row>
    <row r="5727" spans="1:6" x14ac:dyDescent="0.3">
      <c r="A5727" s="1" t="s">
        <v>53880</v>
      </c>
      <c r="B5727" s="1" t="b">
        <v>1</v>
      </c>
      <c r="C5727" s="1" t="s">
        <v>53881</v>
      </c>
      <c r="D5727" s="1" t="s">
        <v>0</v>
      </c>
      <c r="E5727" s="1" t="s">
        <v>5543</v>
      </c>
      <c r="F5727" t="s">
        <v>9</v>
      </c>
    </row>
    <row r="5728" spans="1:6" x14ac:dyDescent="0.3">
      <c r="A5728" s="1" t="s">
        <v>53882</v>
      </c>
      <c r="B5728" s="1" t="b">
        <v>1</v>
      </c>
      <c r="C5728" s="1" t="s">
        <v>53883</v>
      </c>
      <c r="D5728" s="1" t="s">
        <v>0</v>
      </c>
      <c r="E5728" s="1" t="s">
        <v>5543</v>
      </c>
      <c r="F5728" t="s">
        <v>9</v>
      </c>
    </row>
    <row r="5729" spans="1:6" x14ac:dyDescent="0.3">
      <c r="A5729" s="1" t="s">
        <v>53884</v>
      </c>
      <c r="B5729" s="1" t="b">
        <v>1</v>
      </c>
      <c r="C5729" s="1" t="s">
        <v>53885</v>
      </c>
      <c r="D5729" s="1" t="s">
        <v>0</v>
      </c>
      <c r="E5729" s="1" t="s">
        <v>5543</v>
      </c>
      <c r="F5729" t="s">
        <v>9</v>
      </c>
    </row>
    <row r="5730" spans="1:6" x14ac:dyDescent="0.3">
      <c r="A5730" s="1" t="s">
        <v>53886</v>
      </c>
      <c r="B5730" s="1" t="b">
        <v>1</v>
      </c>
      <c r="C5730" s="1" t="s">
        <v>53887</v>
      </c>
      <c r="D5730" s="1" t="s">
        <v>0</v>
      </c>
      <c r="E5730" s="1" t="s">
        <v>5543</v>
      </c>
      <c r="F5730" t="s">
        <v>9</v>
      </c>
    </row>
    <row r="5731" spans="1:6" x14ac:dyDescent="0.3">
      <c r="A5731" s="1" t="s">
        <v>53888</v>
      </c>
      <c r="B5731" s="1" t="b">
        <v>1</v>
      </c>
      <c r="C5731" s="1" t="s">
        <v>53889</v>
      </c>
      <c r="D5731" s="1" t="s">
        <v>0</v>
      </c>
      <c r="E5731" s="1" t="s">
        <v>5543</v>
      </c>
      <c r="F5731" t="s">
        <v>9</v>
      </c>
    </row>
    <row r="5732" spans="1:6" x14ac:dyDescent="0.3">
      <c r="A5732" s="1" t="s">
        <v>53890</v>
      </c>
      <c r="B5732" s="1" t="b">
        <v>1</v>
      </c>
      <c r="C5732" s="1" t="s">
        <v>53891</v>
      </c>
      <c r="D5732" s="1" t="s">
        <v>0</v>
      </c>
      <c r="E5732" s="1" t="s">
        <v>5543</v>
      </c>
      <c r="F5732" t="s">
        <v>9</v>
      </c>
    </row>
    <row r="5733" spans="1:6" x14ac:dyDescent="0.3">
      <c r="A5733" s="1" t="s">
        <v>53892</v>
      </c>
      <c r="B5733" s="1" t="b">
        <v>1</v>
      </c>
      <c r="C5733" s="1" t="s">
        <v>53893</v>
      </c>
      <c r="D5733" s="1" t="s">
        <v>0</v>
      </c>
      <c r="E5733" s="1" t="s">
        <v>5543</v>
      </c>
      <c r="F5733" t="s">
        <v>9</v>
      </c>
    </row>
    <row r="5734" spans="1:6" x14ac:dyDescent="0.3">
      <c r="A5734" s="1" t="s">
        <v>53894</v>
      </c>
      <c r="B5734" s="1" t="b">
        <v>1</v>
      </c>
      <c r="C5734" s="1" t="s">
        <v>53895</v>
      </c>
      <c r="D5734" s="1" t="s">
        <v>0</v>
      </c>
      <c r="E5734" s="1" t="s">
        <v>5543</v>
      </c>
      <c r="F5734" t="s">
        <v>9</v>
      </c>
    </row>
    <row r="5735" spans="1:6" x14ac:dyDescent="0.3">
      <c r="A5735" s="1" t="s">
        <v>53896</v>
      </c>
      <c r="B5735" s="1" t="b">
        <v>1</v>
      </c>
      <c r="C5735" s="1" t="s">
        <v>53897</v>
      </c>
      <c r="D5735" s="1" t="s">
        <v>0</v>
      </c>
      <c r="E5735" s="1" t="s">
        <v>5543</v>
      </c>
      <c r="F5735" t="s">
        <v>9</v>
      </c>
    </row>
    <row r="5736" spans="1:6" x14ac:dyDescent="0.3">
      <c r="A5736" s="1" t="s">
        <v>53898</v>
      </c>
      <c r="B5736" s="1" t="b">
        <v>1</v>
      </c>
      <c r="C5736" s="1" t="s">
        <v>53899</v>
      </c>
      <c r="D5736" s="1" t="s">
        <v>0</v>
      </c>
      <c r="E5736" s="1" t="s">
        <v>5543</v>
      </c>
      <c r="F5736" t="s">
        <v>9</v>
      </c>
    </row>
    <row r="5737" spans="1:6" x14ac:dyDescent="0.3">
      <c r="A5737" s="1" t="s">
        <v>53900</v>
      </c>
      <c r="B5737" s="1" t="b">
        <v>1</v>
      </c>
      <c r="C5737" s="1" t="s">
        <v>53901</v>
      </c>
      <c r="D5737" s="1" t="s">
        <v>0</v>
      </c>
      <c r="E5737" s="1" t="s">
        <v>5543</v>
      </c>
      <c r="F5737" t="s">
        <v>9</v>
      </c>
    </row>
    <row r="5738" spans="1:6" x14ac:dyDescent="0.3">
      <c r="A5738" s="1" t="s">
        <v>53902</v>
      </c>
      <c r="B5738" s="1" t="b">
        <v>1</v>
      </c>
      <c r="C5738" s="1" t="s">
        <v>53903</v>
      </c>
      <c r="D5738" s="1" t="s">
        <v>0</v>
      </c>
      <c r="E5738" s="1" t="s">
        <v>5543</v>
      </c>
      <c r="F5738" t="s">
        <v>9</v>
      </c>
    </row>
    <row r="5739" spans="1:6" x14ac:dyDescent="0.3">
      <c r="A5739" s="1" t="s">
        <v>53904</v>
      </c>
      <c r="B5739" s="1" t="b">
        <v>1</v>
      </c>
      <c r="C5739" s="1" t="s">
        <v>53905</v>
      </c>
      <c r="D5739" s="1" t="s">
        <v>0</v>
      </c>
      <c r="E5739" s="1" t="s">
        <v>5543</v>
      </c>
      <c r="F5739" t="s">
        <v>9</v>
      </c>
    </row>
    <row r="5740" spans="1:6" x14ac:dyDescent="0.3">
      <c r="A5740" s="1" t="s">
        <v>53906</v>
      </c>
      <c r="B5740" s="1" t="b">
        <v>1</v>
      </c>
      <c r="C5740" s="1" t="s">
        <v>53907</v>
      </c>
      <c r="D5740" s="1" t="s">
        <v>0</v>
      </c>
      <c r="E5740" s="1" t="s">
        <v>5543</v>
      </c>
      <c r="F5740" t="s">
        <v>9</v>
      </c>
    </row>
    <row r="5741" spans="1:6" x14ac:dyDescent="0.3">
      <c r="A5741" s="1" t="s">
        <v>53908</v>
      </c>
      <c r="B5741" s="1" t="b">
        <v>1</v>
      </c>
      <c r="C5741" s="1" t="s">
        <v>53909</v>
      </c>
      <c r="D5741" s="1" t="s">
        <v>0</v>
      </c>
      <c r="E5741" s="1" t="s">
        <v>5543</v>
      </c>
      <c r="F5741" t="s">
        <v>9</v>
      </c>
    </row>
    <row r="5742" spans="1:6" x14ac:dyDescent="0.3">
      <c r="A5742" s="1" t="s">
        <v>53910</v>
      </c>
      <c r="B5742" s="1" t="b">
        <v>1</v>
      </c>
      <c r="C5742" s="1" t="s">
        <v>53911</v>
      </c>
      <c r="D5742" s="1" t="s">
        <v>0</v>
      </c>
      <c r="E5742" s="1" t="s">
        <v>5543</v>
      </c>
      <c r="F5742" t="s">
        <v>9</v>
      </c>
    </row>
    <row r="5743" spans="1:6" x14ac:dyDescent="0.3">
      <c r="A5743" s="1" t="s">
        <v>53912</v>
      </c>
      <c r="B5743" s="1" t="b">
        <v>1</v>
      </c>
      <c r="C5743" s="1" t="s">
        <v>53913</v>
      </c>
      <c r="D5743" s="1" t="s">
        <v>0</v>
      </c>
      <c r="E5743" s="1" t="s">
        <v>5543</v>
      </c>
      <c r="F5743" t="s">
        <v>9</v>
      </c>
    </row>
    <row r="5744" spans="1:6" x14ac:dyDescent="0.3">
      <c r="A5744" s="1" t="s">
        <v>53914</v>
      </c>
      <c r="B5744" s="1" t="b">
        <v>1</v>
      </c>
      <c r="C5744" s="1" t="s">
        <v>53915</v>
      </c>
      <c r="D5744" s="1" t="s">
        <v>0</v>
      </c>
      <c r="E5744" s="1" t="s">
        <v>5543</v>
      </c>
      <c r="F5744" t="s">
        <v>9</v>
      </c>
    </row>
    <row r="5745" spans="1:6" x14ac:dyDescent="0.3">
      <c r="A5745" s="1" t="s">
        <v>53916</v>
      </c>
      <c r="B5745" s="1" t="b">
        <v>1</v>
      </c>
      <c r="C5745" s="1" t="s">
        <v>53917</v>
      </c>
      <c r="D5745" s="1" t="s">
        <v>0</v>
      </c>
      <c r="E5745" s="1" t="s">
        <v>5543</v>
      </c>
      <c r="F5745" t="s">
        <v>9</v>
      </c>
    </row>
    <row r="5746" spans="1:6" x14ac:dyDescent="0.3">
      <c r="A5746" s="1" t="s">
        <v>53918</v>
      </c>
      <c r="B5746" s="1" t="b">
        <v>1</v>
      </c>
      <c r="C5746" s="1" t="s">
        <v>53919</v>
      </c>
      <c r="D5746" s="1" t="s">
        <v>0</v>
      </c>
      <c r="E5746" s="1" t="s">
        <v>5543</v>
      </c>
      <c r="F5746" t="s">
        <v>9</v>
      </c>
    </row>
    <row r="5747" spans="1:6" x14ac:dyDescent="0.3">
      <c r="A5747" s="1" t="s">
        <v>53920</v>
      </c>
      <c r="B5747" s="1" t="b">
        <v>1</v>
      </c>
      <c r="C5747" s="1" t="s">
        <v>53921</v>
      </c>
      <c r="D5747" s="1" t="s">
        <v>0</v>
      </c>
      <c r="E5747" s="1" t="s">
        <v>5543</v>
      </c>
      <c r="F5747" t="s">
        <v>9</v>
      </c>
    </row>
    <row r="5748" spans="1:6" x14ac:dyDescent="0.3">
      <c r="A5748" s="1" t="s">
        <v>53922</v>
      </c>
      <c r="B5748" s="1" t="b">
        <v>1</v>
      </c>
      <c r="C5748" s="1" t="s">
        <v>53923</v>
      </c>
      <c r="D5748" s="1" t="s">
        <v>0</v>
      </c>
      <c r="E5748" s="1" t="s">
        <v>5543</v>
      </c>
      <c r="F5748" t="s">
        <v>9</v>
      </c>
    </row>
    <row r="5749" spans="1:6" x14ac:dyDescent="0.3">
      <c r="A5749" s="1" t="s">
        <v>53924</v>
      </c>
      <c r="B5749" s="1" t="b">
        <v>1</v>
      </c>
      <c r="C5749" s="1" t="s">
        <v>53925</v>
      </c>
      <c r="D5749" s="1" t="s">
        <v>0</v>
      </c>
      <c r="E5749" s="1" t="s">
        <v>5543</v>
      </c>
      <c r="F5749" t="s">
        <v>9</v>
      </c>
    </row>
    <row r="5750" spans="1:6" x14ac:dyDescent="0.3">
      <c r="A5750" s="1" t="s">
        <v>53926</v>
      </c>
      <c r="B5750" s="1" t="b">
        <v>1</v>
      </c>
      <c r="C5750" s="1" t="s">
        <v>53927</v>
      </c>
      <c r="D5750" s="1" t="s">
        <v>0</v>
      </c>
      <c r="E5750" s="1" t="s">
        <v>5543</v>
      </c>
      <c r="F5750" t="s">
        <v>9</v>
      </c>
    </row>
    <row r="5751" spans="1:6" x14ac:dyDescent="0.3">
      <c r="A5751" s="1" t="s">
        <v>53928</v>
      </c>
      <c r="B5751" s="1" t="b">
        <v>1</v>
      </c>
      <c r="C5751" s="1" t="s">
        <v>53929</v>
      </c>
      <c r="D5751" s="1" t="s">
        <v>0</v>
      </c>
      <c r="E5751" s="1" t="s">
        <v>5543</v>
      </c>
      <c r="F5751" t="s">
        <v>9</v>
      </c>
    </row>
    <row r="5752" spans="1:6" x14ac:dyDescent="0.3">
      <c r="A5752" s="1" t="s">
        <v>53930</v>
      </c>
      <c r="B5752" s="1" t="b">
        <v>1</v>
      </c>
      <c r="C5752" s="1" t="s">
        <v>53931</v>
      </c>
      <c r="D5752" s="1" t="s">
        <v>0</v>
      </c>
      <c r="E5752" s="1" t="s">
        <v>5543</v>
      </c>
      <c r="F5752" t="s">
        <v>9</v>
      </c>
    </row>
    <row r="5753" spans="1:6" x14ac:dyDescent="0.3">
      <c r="A5753" s="1" t="s">
        <v>53932</v>
      </c>
      <c r="B5753" s="1" t="b">
        <v>1</v>
      </c>
      <c r="C5753" s="1" t="s">
        <v>53933</v>
      </c>
      <c r="D5753" s="1" t="s">
        <v>0</v>
      </c>
      <c r="E5753" s="1" t="s">
        <v>5543</v>
      </c>
      <c r="F5753" t="s">
        <v>9</v>
      </c>
    </row>
    <row r="5754" spans="1:6" x14ac:dyDescent="0.3">
      <c r="A5754" s="1" t="s">
        <v>53934</v>
      </c>
      <c r="B5754" s="1" t="b">
        <v>1</v>
      </c>
      <c r="C5754" s="1" t="s">
        <v>53935</v>
      </c>
      <c r="D5754" s="1" t="s">
        <v>0</v>
      </c>
      <c r="E5754" s="1" t="s">
        <v>5543</v>
      </c>
      <c r="F5754" t="s">
        <v>9</v>
      </c>
    </row>
    <row r="5755" spans="1:6" x14ac:dyDescent="0.3">
      <c r="A5755" s="1" t="s">
        <v>53936</v>
      </c>
      <c r="B5755" s="1" t="b">
        <v>1</v>
      </c>
      <c r="C5755" s="1" t="s">
        <v>53937</v>
      </c>
      <c r="D5755" s="1" t="s">
        <v>0</v>
      </c>
      <c r="E5755" s="1" t="s">
        <v>5543</v>
      </c>
      <c r="F5755" t="s">
        <v>9</v>
      </c>
    </row>
    <row r="5756" spans="1:6" x14ac:dyDescent="0.3">
      <c r="A5756" s="1" t="s">
        <v>53938</v>
      </c>
      <c r="B5756" s="1" t="b">
        <v>1</v>
      </c>
      <c r="C5756" s="1" t="s">
        <v>53939</v>
      </c>
      <c r="D5756" s="1" t="s">
        <v>0</v>
      </c>
      <c r="E5756" s="1" t="s">
        <v>5543</v>
      </c>
      <c r="F5756" t="s">
        <v>9</v>
      </c>
    </row>
    <row r="5757" spans="1:6" x14ac:dyDescent="0.3">
      <c r="A5757" s="1" t="s">
        <v>53940</v>
      </c>
      <c r="B5757" s="1" t="b">
        <v>1</v>
      </c>
      <c r="C5757" s="1" t="s">
        <v>53941</v>
      </c>
      <c r="D5757" s="1" t="s">
        <v>0</v>
      </c>
      <c r="E5757" s="1" t="s">
        <v>5543</v>
      </c>
      <c r="F5757" t="s">
        <v>9</v>
      </c>
    </row>
    <row r="5758" spans="1:6" x14ac:dyDescent="0.3">
      <c r="A5758" s="1" t="s">
        <v>53942</v>
      </c>
      <c r="B5758" s="1" t="b">
        <v>1</v>
      </c>
      <c r="C5758" s="1" t="s">
        <v>53943</v>
      </c>
      <c r="D5758" s="1" t="s">
        <v>0</v>
      </c>
      <c r="E5758" s="1" t="s">
        <v>5543</v>
      </c>
      <c r="F5758" t="s">
        <v>9</v>
      </c>
    </row>
    <row r="5759" spans="1:6" x14ac:dyDescent="0.3">
      <c r="A5759" s="1" t="s">
        <v>53944</v>
      </c>
      <c r="B5759" s="1" t="b">
        <v>1</v>
      </c>
      <c r="C5759" s="1" t="s">
        <v>53945</v>
      </c>
      <c r="D5759" s="1" t="s">
        <v>0</v>
      </c>
      <c r="E5759" s="1" t="s">
        <v>5543</v>
      </c>
      <c r="F5759" t="s">
        <v>9</v>
      </c>
    </row>
    <row r="5760" spans="1:6" x14ac:dyDescent="0.3">
      <c r="A5760" s="1" t="s">
        <v>53946</v>
      </c>
      <c r="B5760" s="1" t="b">
        <v>1</v>
      </c>
      <c r="C5760" s="1" t="s">
        <v>53947</v>
      </c>
      <c r="D5760" s="1" t="s">
        <v>0</v>
      </c>
      <c r="E5760" s="1" t="s">
        <v>5543</v>
      </c>
      <c r="F5760" t="s">
        <v>9</v>
      </c>
    </row>
    <row r="5761" spans="1:6" x14ac:dyDescent="0.3">
      <c r="A5761" s="1" t="s">
        <v>53948</v>
      </c>
      <c r="B5761" s="1" t="b">
        <v>1</v>
      </c>
      <c r="C5761" s="1" t="s">
        <v>53949</v>
      </c>
      <c r="D5761" s="1" t="s">
        <v>0</v>
      </c>
      <c r="E5761" s="1" t="s">
        <v>5543</v>
      </c>
      <c r="F5761" t="s">
        <v>9</v>
      </c>
    </row>
    <row r="5762" spans="1:6" x14ac:dyDescent="0.3">
      <c r="A5762" s="1" t="s">
        <v>53950</v>
      </c>
      <c r="B5762" s="1" t="b">
        <v>1</v>
      </c>
      <c r="C5762" s="1" t="s">
        <v>53951</v>
      </c>
      <c r="D5762" s="1" t="s">
        <v>0</v>
      </c>
      <c r="E5762" s="1" t="s">
        <v>5543</v>
      </c>
      <c r="F5762" t="s">
        <v>9</v>
      </c>
    </row>
    <row r="5763" spans="1:6" x14ac:dyDescent="0.3">
      <c r="A5763" s="1" t="s">
        <v>53952</v>
      </c>
      <c r="B5763" s="1" t="b">
        <v>1</v>
      </c>
      <c r="C5763" s="1" t="s">
        <v>53953</v>
      </c>
      <c r="D5763" s="1" t="s">
        <v>0</v>
      </c>
      <c r="E5763" s="1" t="s">
        <v>5543</v>
      </c>
      <c r="F5763" t="s">
        <v>9</v>
      </c>
    </row>
    <row r="5764" spans="1:6" x14ac:dyDescent="0.3">
      <c r="A5764" s="1" t="s">
        <v>53954</v>
      </c>
      <c r="B5764" s="1" t="b">
        <v>1</v>
      </c>
      <c r="C5764" s="1" t="s">
        <v>53955</v>
      </c>
      <c r="D5764" s="1" t="s">
        <v>0</v>
      </c>
      <c r="E5764" s="1" t="s">
        <v>5543</v>
      </c>
      <c r="F5764" t="s">
        <v>9</v>
      </c>
    </row>
    <row r="5765" spans="1:6" x14ac:dyDescent="0.3">
      <c r="A5765" s="1" t="s">
        <v>53956</v>
      </c>
      <c r="B5765" s="1" t="b">
        <v>1</v>
      </c>
      <c r="C5765" s="1" t="s">
        <v>53957</v>
      </c>
      <c r="D5765" s="1" t="s">
        <v>0</v>
      </c>
      <c r="E5765" s="1" t="s">
        <v>5543</v>
      </c>
      <c r="F5765" t="s">
        <v>9</v>
      </c>
    </row>
    <row r="5766" spans="1:6" x14ac:dyDescent="0.3">
      <c r="A5766" s="1" t="s">
        <v>53958</v>
      </c>
      <c r="B5766" s="1" t="b">
        <v>1</v>
      </c>
      <c r="C5766" s="1" t="s">
        <v>53959</v>
      </c>
      <c r="D5766" s="1" t="s">
        <v>0</v>
      </c>
      <c r="E5766" s="1" t="s">
        <v>5543</v>
      </c>
      <c r="F5766" t="s">
        <v>9</v>
      </c>
    </row>
    <row r="5767" spans="1:6" x14ac:dyDescent="0.3">
      <c r="A5767" s="1" t="s">
        <v>53960</v>
      </c>
      <c r="B5767" s="1" t="b">
        <v>1</v>
      </c>
      <c r="C5767" s="1" t="s">
        <v>53961</v>
      </c>
      <c r="D5767" s="1" t="s">
        <v>0</v>
      </c>
      <c r="E5767" s="1" t="s">
        <v>5543</v>
      </c>
      <c r="F5767" t="s">
        <v>9</v>
      </c>
    </row>
    <row r="5768" spans="1:6" x14ac:dyDescent="0.3">
      <c r="A5768" s="1" t="s">
        <v>53962</v>
      </c>
      <c r="B5768" s="1" t="b">
        <v>1</v>
      </c>
      <c r="C5768" s="1" t="s">
        <v>53963</v>
      </c>
      <c r="D5768" s="1" t="s">
        <v>0</v>
      </c>
      <c r="E5768" s="1" t="s">
        <v>5543</v>
      </c>
      <c r="F5768" t="s">
        <v>9</v>
      </c>
    </row>
    <row r="5769" spans="1:6" x14ac:dyDescent="0.3">
      <c r="A5769" s="1" t="s">
        <v>53964</v>
      </c>
      <c r="B5769" s="1" t="b">
        <v>1</v>
      </c>
      <c r="C5769" s="1" t="s">
        <v>53965</v>
      </c>
      <c r="D5769" s="1" t="s">
        <v>0</v>
      </c>
      <c r="E5769" s="1" t="s">
        <v>5543</v>
      </c>
      <c r="F5769" t="s">
        <v>9</v>
      </c>
    </row>
    <row r="5770" spans="1:6" x14ac:dyDescent="0.3">
      <c r="A5770" s="1" t="s">
        <v>53966</v>
      </c>
      <c r="B5770" s="1" t="b">
        <v>1</v>
      </c>
      <c r="C5770" s="1" t="s">
        <v>53967</v>
      </c>
      <c r="D5770" s="1" t="s">
        <v>0</v>
      </c>
      <c r="E5770" s="1" t="s">
        <v>5543</v>
      </c>
      <c r="F5770" t="s">
        <v>9</v>
      </c>
    </row>
    <row r="5771" spans="1:6" x14ac:dyDescent="0.3">
      <c r="A5771" s="1" t="s">
        <v>53968</v>
      </c>
      <c r="B5771" s="1" t="b">
        <v>1</v>
      </c>
      <c r="C5771" s="1" t="s">
        <v>53969</v>
      </c>
      <c r="D5771" s="1" t="s">
        <v>0</v>
      </c>
      <c r="E5771" s="1" t="s">
        <v>5543</v>
      </c>
      <c r="F5771" t="s">
        <v>9</v>
      </c>
    </row>
    <row r="5772" spans="1:6" x14ac:dyDescent="0.3">
      <c r="A5772" s="1" t="s">
        <v>53970</v>
      </c>
      <c r="B5772" s="1" t="b">
        <v>1</v>
      </c>
      <c r="C5772" s="1" t="s">
        <v>53971</v>
      </c>
      <c r="D5772" s="1" t="s">
        <v>0</v>
      </c>
      <c r="E5772" s="1" t="s">
        <v>5543</v>
      </c>
      <c r="F5772" t="s">
        <v>9</v>
      </c>
    </row>
    <row r="5773" spans="1:6" x14ac:dyDescent="0.3">
      <c r="A5773" s="1" t="s">
        <v>53972</v>
      </c>
      <c r="B5773" s="1" t="b">
        <v>1</v>
      </c>
      <c r="C5773" s="1" t="s">
        <v>53973</v>
      </c>
      <c r="D5773" s="1" t="s">
        <v>0</v>
      </c>
      <c r="E5773" s="1" t="s">
        <v>5543</v>
      </c>
      <c r="F5773" t="s">
        <v>9</v>
      </c>
    </row>
    <row r="5774" spans="1:6" x14ac:dyDescent="0.3">
      <c r="A5774" s="1" t="s">
        <v>53974</v>
      </c>
      <c r="B5774" s="1" t="b">
        <v>1</v>
      </c>
      <c r="C5774" s="1" t="s">
        <v>53975</v>
      </c>
      <c r="D5774" s="1" t="s">
        <v>0</v>
      </c>
      <c r="E5774" s="1" t="s">
        <v>5543</v>
      </c>
      <c r="F5774" t="s">
        <v>9</v>
      </c>
    </row>
    <row r="5775" spans="1:6" x14ac:dyDescent="0.3">
      <c r="A5775" s="1" t="s">
        <v>53976</v>
      </c>
      <c r="B5775" s="1" t="b">
        <v>1</v>
      </c>
      <c r="C5775" s="1" t="s">
        <v>53977</v>
      </c>
      <c r="D5775" s="1" t="s">
        <v>0</v>
      </c>
      <c r="E5775" s="1" t="s">
        <v>5543</v>
      </c>
      <c r="F5775" t="s">
        <v>9</v>
      </c>
    </row>
    <row r="5776" spans="1:6" x14ac:dyDescent="0.3">
      <c r="A5776" s="1" t="s">
        <v>53978</v>
      </c>
      <c r="B5776" s="1" t="b">
        <v>1</v>
      </c>
      <c r="C5776" s="1" t="s">
        <v>53979</v>
      </c>
      <c r="D5776" s="1" t="s">
        <v>0</v>
      </c>
      <c r="E5776" s="1" t="s">
        <v>5543</v>
      </c>
      <c r="F5776" t="s">
        <v>9</v>
      </c>
    </row>
    <row r="5777" spans="1:6" x14ac:dyDescent="0.3">
      <c r="A5777" s="1" t="s">
        <v>53980</v>
      </c>
      <c r="B5777" s="1" t="b">
        <v>1</v>
      </c>
      <c r="C5777" s="1" t="s">
        <v>53981</v>
      </c>
      <c r="D5777" s="1" t="s">
        <v>0</v>
      </c>
      <c r="E5777" s="1" t="s">
        <v>5543</v>
      </c>
      <c r="F5777" t="s">
        <v>9</v>
      </c>
    </row>
    <row r="5778" spans="1:6" x14ac:dyDescent="0.3">
      <c r="A5778" s="1" t="s">
        <v>53982</v>
      </c>
      <c r="B5778" s="1" t="b">
        <v>1</v>
      </c>
      <c r="C5778" s="1" t="s">
        <v>53983</v>
      </c>
      <c r="D5778" s="1" t="s">
        <v>0</v>
      </c>
      <c r="E5778" s="1" t="s">
        <v>5543</v>
      </c>
      <c r="F5778" t="s">
        <v>9</v>
      </c>
    </row>
    <row r="5779" spans="1:6" x14ac:dyDescent="0.3">
      <c r="A5779" s="1" t="s">
        <v>53984</v>
      </c>
      <c r="B5779" s="1" t="b">
        <v>1</v>
      </c>
      <c r="C5779" s="1" t="s">
        <v>53985</v>
      </c>
      <c r="D5779" s="1" t="s">
        <v>0</v>
      </c>
      <c r="E5779" s="1" t="s">
        <v>5543</v>
      </c>
      <c r="F5779" t="s">
        <v>9</v>
      </c>
    </row>
    <row r="5780" spans="1:6" x14ac:dyDescent="0.3">
      <c r="A5780" s="1" t="s">
        <v>53986</v>
      </c>
      <c r="B5780" s="1" t="b">
        <v>1</v>
      </c>
      <c r="C5780" s="1" t="s">
        <v>53987</v>
      </c>
      <c r="D5780" s="1" t="s">
        <v>0</v>
      </c>
      <c r="E5780" s="1" t="s">
        <v>5543</v>
      </c>
      <c r="F5780" t="s">
        <v>9</v>
      </c>
    </row>
    <row r="5781" spans="1:6" x14ac:dyDescent="0.3">
      <c r="A5781" s="1" t="s">
        <v>53988</v>
      </c>
      <c r="B5781" s="1" t="b">
        <v>1</v>
      </c>
      <c r="C5781" s="1" t="s">
        <v>53989</v>
      </c>
      <c r="D5781" s="1" t="s">
        <v>0</v>
      </c>
      <c r="E5781" s="1" t="s">
        <v>5543</v>
      </c>
      <c r="F5781" t="s">
        <v>9</v>
      </c>
    </row>
    <row r="5782" spans="1:6" x14ac:dyDescent="0.3">
      <c r="A5782" s="1" t="s">
        <v>53990</v>
      </c>
      <c r="B5782" s="1" t="b">
        <v>1</v>
      </c>
      <c r="C5782" s="1" t="s">
        <v>53991</v>
      </c>
      <c r="D5782" s="1" t="s">
        <v>0</v>
      </c>
      <c r="E5782" s="1" t="s">
        <v>5543</v>
      </c>
      <c r="F5782" t="s">
        <v>9</v>
      </c>
    </row>
    <row r="5783" spans="1:6" x14ac:dyDescent="0.3">
      <c r="A5783" s="1" t="s">
        <v>53992</v>
      </c>
      <c r="B5783" s="1" t="b">
        <v>1</v>
      </c>
      <c r="C5783" s="1" t="s">
        <v>53993</v>
      </c>
      <c r="D5783" s="1" t="s">
        <v>0</v>
      </c>
      <c r="E5783" s="1" t="s">
        <v>5543</v>
      </c>
      <c r="F5783" t="s">
        <v>9</v>
      </c>
    </row>
    <row r="5784" spans="1:6" x14ac:dyDescent="0.3">
      <c r="A5784" s="1" t="s">
        <v>53994</v>
      </c>
      <c r="B5784" s="1" t="b">
        <v>1</v>
      </c>
      <c r="C5784" s="1" t="s">
        <v>53995</v>
      </c>
      <c r="D5784" s="1" t="s">
        <v>0</v>
      </c>
      <c r="E5784" s="1" t="s">
        <v>5543</v>
      </c>
      <c r="F5784" t="s">
        <v>9</v>
      </c>
    </row>
    <row r="5785" spans="1:6" x14ac:dyDescent="0.3">
      <c r="A5785" s="1" t="s">
        <v>53996</v>
      </c>
      <c r="B5785" s="1" t="b">
        <v>1</v>
      </c>
      <c r="C5785" s="1" t="s">
        <v>53997</v>
      </c>
      <c r="D5785" s="1" t="s">
        <v>0</v>
      </c>
      <c r="E5785" s="1" t="s">
        <v>5543</v>
      </c>
      <c r="F5785" t="s">
        <v>9</v>
      </c>
    </row>
    <row r="5786" spans="1:6" x14ac:dyDescent="0.3">
      <c r="A5786" s="1" t="s">
        <v>53998</v>
      </c>
      <c r="B5786" s="1" t="b">
        <v>1</v>
      </c>
      <c r="C5786" s="1" t="s">
        <v>53999</v>
      </c>
      <c r="D5786" s="1" t="s">
        <v>0</v>
      </c>
      <c r="E5786" s="1" t="s">
        <v>5543</v>
      </c>
      <c r="F5786" t="s">
        <v>9</v>
      </c>
    </row>
    <row r="5787" spans="1:6" x14ac:dyDescent="0.3">
      <c r="A5787" s="1" t="s">
        <v>54000</v>
      </c>
      <c r="B5787" s="1" t="b">
        <v>1</v>
      </c>
      <c r="C5787" s="1" t="s">
        <v>54001</v>
      </c>
      <c r="D5787" s="1" t="s">
        <v>0</v>
      </c>
      <c r="E5787" s="1" t="s">
        <v>5543</v>
      </c>
      <c r="F5787" t="s">
        <v>9</v>
      </c>
    </row>
    <row r="5788" spans="1:6" x14ac:dyDescent="0.3">
      <c r="A5788" s="1" t="s">
        <v>54002</v>
      </c>
      <c r="B5788" s="1" t="b">
        <v>1</v>
      </c>
      <c r="C5788" s="1" t="s">
        <v>54003</v>
      </c>
      <c r="D5788" s="1" t="s">
        <v>0</v>
      </c>
      <c r="E5788" s="1" t="s">
        <v>5543</v>
      </c>
      <c r="F5788" t="s">
        <v>9</v>
      </c>
    </row>
    <row r="5789" spans="1:6" x14ac:dyDescent="0.3">
      <c r="A5789" s="1" t="s">
        <v>54004</v>
      </c>
      <c r="B5789" s="1" t="b">
        <v>1</v>
      </c>
      <c r="C5789" s="1" t="s">
        <v>54005</v>
      </c>
      <c r="D5789" s="1" t="s">
        <v>0</v>
      </c>
      <c r="E5789" s="1" t="s">
        <v>5543</v>
      </c>
      <c r="F5789" t="s">
        <v>9</v>
      </c>
    </row>
    <row r="5790" spans="1:6" x14ac:dyDescent="0.3">
      <c r="A5790" s="1" t="s">
        <v>54006</v>
      </c>
      <c r="B5790" s="1" t="b">
        <v>1</v>
      </c>
      <c r="C5790" s="1" t="s">
        <v>54007</v>
      </c>
      <c r="D5790" s="1" t="s">
        <v>0</v>
      </c>
      <c r="E5790" s="1" t="s">
        <v>5543</v>
      </c>
      <c r="F5790" t="s">
        <v>9</v>
      </c>
    </row>
    <row r="5791" spans="1:6" x14ac:dyDescent="0.3">
      <c r="A5791" s="1" t="s">
        <v>54008</v>
      </c>
      <c r="B5791" s="1" t="b">
        <v>1</v>
      </c>
      <c r="C5791" s="1" t="s">
        <v>54009</v>
      </c>
      <c r="D5791" s="1" t="s">
        <v>0</v>
      </c>
      <c r="E5791" s="1" t="s">
        <v>5543</v>
      </c>
      <c r="F5791" t="s">
        <v>9</v>
      </c>
    </row>
    <row r="5792" spans="1:6" x14ac:dyDescent="0.3">
      <c r="A5792" s="1" t="s">
        <v>54010</v>
      </c>
      <c r="B5792" s="1" t="b">
        <v>1</v>
      </c>
      <c r="C5792" s="1" t="s">
        <v>54011</v>
      </c>
      <c r="D5792" s="1" t="s">
        <v>0</v>
      </c>
      <c r="E5792" s="1" t="s">
        <v>5543</v>
      </c>
      <c r="F5792" t="s">
        <v>9</v>
      </c>
    </row>
    <row r="5793" spans="1:6" x14ac:dyDescent="0.3">
      <c r="A5793" s="1" t="s">
        <v>54012</v>
      </c>
      <c r="B5793" s="1" t="b">
        <v>1</v>
      </c>
      <c r="C5793" s="1" t="s">
        <v>54013</v>
      </c>
      <c r="D5793" s="1" t="s">
        <v>0</v>
      </c>
      <c r="E5793" s="1" t="s">
        <v>5543</v>
      </c>
      <c r="F5793" t="s">
        <v>9</v>
      </c>
    </row>
    <row r="5794" spans="1:6" x14ac:dyDescent="0.3">
      <c r="A5794" s="1" t="s">
        <v>54014</v>
      </c>
      <c r="B5794" s="1" t="b">
        <v>1</v>
      </c>
      <c r="C5794" s="1" t="s">
        <v>54015</v>
      </c>
      <c r="D5794" s="1" t="s">
        <v>0</v>
      </c>
      <c r="E5794" s="1" t="s">
        <v>5543</v>
      </c>
      <c r="F5794" t="s">
        <v>9</v>
      </c>
    </row>
    <row r="5795" spans="1:6" x14ac:dyDescent="0.3">
      <c r="A5795" s="1" t="s">
        <v>54016</v>
      </c>
      <c r="B5795" s="1" t="b">
        <v>1</v>
      </c>
      <c r="C5795" s="1" t="s">
        <v>54017</v>
      </c>
      <c r="D5795" s="1" t="s">
        <v>0</v>
      </c>
      <c r="E5795" s="1" t="s">
        <v>5543</v>
      </c>
      <c r="F5795" t="s">
        <v>9</v>
      </c>
    </row>
    <row r="5796" spans="1:6" x14ac:dyDescent="0.3">
      <c r="A5796" s="1" t="s">
        <v>54018</v>
      </c>
      <c r="B5796" s="1" t="b">
        <v>1</v>
      </c>
      <c r="C5796" s="1" t="s">
        <v>54019</v>
      </c>
      <c r="D5796" s="1" t="s">
        <v>0</v>
      </c>
      <c r="E5796" s="1" t="s">
        <v>5543</v>
      </c>
      <c r="F5796" t="s">
        <v>9</v>
      </c>
    </row>
    <row r="5797" spans="1:6" x14ac:dyDescent="0.3">
      <c r="A5797" s="1" t="s">
        <v>54020</v>
      </c>
      <c r="B5797" s="1" t="b">
        <v>1</v>
      </c>
      <c r="C5797" s="1" t="s">
        <v>54021</v>
      </c>
      <c r="D5797" s="1" t="s">
        <v>0</v>
      </c>
      <c r="E5797" s="1" t="s">
        <v>5543</v>
      </c>
      <c r="F5797" t="s">
        <v>9</v>
      </c>
    </row>
    <row r="5798" spans="1:6" x14ac:dyDescent="0.3">
      <c r="A5798" s="1" t="s">
        <v>54022</v>
      </c>
      <c r="B5798" s="1" t="b">
        <v>1</v>
      </c>
      <c r="C5798" s="1" t="s">
        <v>54023</v>
      </c>
      <c r="D5798" s="1" t="s">
        <v>0</v>
      </c>
      <c r="E5798" s="1" t="s">
        <v>5543</v>
      </c>
      <c r="F5798" t="s">
        <v>9</v>
      </c>
    </row>
    <row r="5799" spans="1:6" x14ac:dyDescent="0.3">
      <c r="A5799" s="1" t="s">
        <v>54024</v>
      </c>
      <c r="B5799" s="1" t="b">
        <v>1</v>
      </c>
      <c r="C5799" s="1" t="s">
        <v>54025</v>
      </c>
      <c r="D5799" s="1" t="s">
        <v>0</v>
      </c>
      <c r="E5799" s="1" t="s">
        <v>5543</v>
      </c>
      <c r="F5799" t="s">
        <v>9</v>
      </c>
    </row>
    <row r="5800" spans="1:6" x14ac:dyDescent="0.3">
      <c r="A5800" s="1" t="s">
        <v>54026</v>
      </c>
      <c r="B5800" s="1" t="b">
        <v>1</v>
      </c>
      <c r="C5800" s="1" t="s">
        <v>54027</v>
      </c>
      <c r="D5800" s="1" t="s">
        <v>0</v>
      </c>
      <c r="E5800" s="1" t="s">
        <v>5543</v>
      </c>
      <c r="F5800" t="s">
        <v>9</v>
      </c>
    </row>
    <row r="5801" spans="1:6" x14ac:dyDescent="0.3">
      <c r="A5801" s="1" t="s">
        <v>54028</v>
      </c>
      <c r="B5801" s="1" t="b">
        <v>1</v>
      </c>
      <c r="C5801" s="1" t="s">
        <v>54029</v>
      </c>
      <c r="D5801" s="1" t="s">
        <v>0</v>
      </c>
      <c r="E5801" s="1" t="s">
        <v>5543</v>
      </c>
      <c r="F5801" t="s">
        <v>9</v>
      </c>
    </row>
    <row r="5802" spans="1:6" x14ac:dyDescent="0.3">
      <c r="A5802" s="1" t="s">
        <v>54030</v>
      </c>
      <c r="B5802" s="1" t="b">
        <v>1</v>
      </c>
      <c r="C5802" s="1" t="s">
        <v>54031</v>
      </c>
      <c r="D5802" s="1" t="s">
        <v>0</v>
      </c>
      <c r="E5802" s="1" t="s">
        <v>5543</v>
      </c>
      <c r="F5802" t="s">
        <v>9</v>
      </c>
    </row>
    <row r="5803" spans="1:6" x14ac:dyDescent="0.3">
      <c r="A5803" s="1" t="s">
        <v>54032</v>
      </c>
      <c r="B5803" s="1" t="b">
        <v>1</v>
      </c>
      <c r="C5803" s="1" t="s">
        <v>54033</v>
      </c>
      <c r="D5803" s="1" t="s">
        <v>0</v>
      </c>
      <c r="E5803" s="1" t="s">
        <v>5543</v>
      </c>
      <c r="F5803" t="s">
        <v>10</v>
      </c>
    </row>
    <row r="5804" spans="1:6" x14ac:dyDescent="0.3">
      <c r="A5804" s="1" t="s">
        <v>54034</v>
      </c>
      <c r="B5804" s="1" t="b">
        <v>1</v>
      </c>
      <c r="C5804" s="1" t="s">
        <v>54035</v>
      </c>
      <c r="D5804" s="1" t="s">
        <v>0</v>
      </c>
      <c r="E5804" s="1" t="s">
        <v>5543</v>
      </c>
      <c r="F5804" t="s">
        <v>10</v>
      </c>
    </row>
    <row r="5805" spans="1:6" x14ac:dyDescent="0.3">
      <c r="A5805" s="1" t="s">
        <v>54036</v>
      </c>
      <c r="B5805" s="1" t="b">
        <v>1</v>
      </c>
      <c r="C5805" s="1" t="s">
        <v>54037</v>
      </c>
      <c r="D5805" s="1" t="s">
        <v>0</v>
      </c>
      <c r="E5805" s="1" t="s">
        <v>5543</v>
      </c>
      <c r="F5805" t="s">
        <v>10</v>
      </c>
    </row>
    <row r="5806" spans="1:6" x14ac:dyDescent="0.3">
      <c r="A5806" s="1" t="s">
        <v>54038</v>
      </c>
      <c r="B5806" s="1" t="b">
        <v>1</v>
      </c>
      <c r="C5806" s="1" t="s">
        <v>54039</v>
      </c>
      <c r="D5806" s="1" t="s">
        <v>0</v>
      </c>
      <c r="E5806" s="1" t="s">
        <v>5543</v>
      </c>
      <c r="F5806" t="s">
        <v>10</v>
      </c>
    </row>
    <row r="5807" spans="1:6" x14ac:dyDescent="0.3">
      <c r="A5807" s="1" t="s">
        <v>54040</v>
      </c>
      <c r="B5807" s="1" t="b">
        <v>1</v>
      </c>
      <c r="C5807" s="1" t="s">
        <v>54041</v>
      </c>
      <c r="D5807" s="1" t="s">
        <v>0</v>
      </c>
      <c r="E5807" s="1" t="s">
        <v>5543</v>
      </c>
      <c r="F5807" t="s">
        <v>10</v>
      </c>
    </row>
    <row r="5808" spans="1:6" x14ac:dyDescent="0.3">
      <c r="A5808" s="1" t="s">
        <v>54042</v>
      </c>
      <c r="B5808" s="1" t="b">
        <v>1</v>
      </c>
      <c r="C5808" s="1" t="s">
        <v>54043</v>
      </c>
      <c r="D5808" s="1" t="s">
        <v>0</v>
      </c>
      <c r="E5808" s="1" t="s">
        <v>5543</v>
      </c>
      <c r="F5808" t="s">
        <v>10</v>
      </c>
    </row>
    <row r="5809" spans="1:6" x14ac:dyDescent="0.3">
      <c r="A5809" s="1" t="s">
        <v>54044</v>
      </c>
      <c r="B5809" s="1" t="b">
        <v>1</v>
      </c>
      <c r="C5809" s="1" t="s">
        <v>54045</v>
      </c>
      <c r="D5809" s="1" t="s">
        <v>0</v>
      </c>
      <c r="E5809" s="1" t="s">
        <v>5543</v>
      </c>
      <c r="F5809" t="s">
        <v>10</v>
      </c>
    </row>
    <row r="5810" spans="1:6" x14ac:dyDescent="0.3">
      <c r="A5810" s="1" t="s">
        <v>54046</v>
      </c>
      <c r="B5810" s="1" t="b">
        <v>1</v>
      </c>
      <c r="C5810" s="1" t="s">
        <v>54047</v>
      </c>
      <c r="D5810" s="1" t="s">
        <v>0</v>
      </c>
      <c r="E5810" s="1" t="s">
        <v>5543</v>
      </c>
      <c r="F5810" t="s">
        <v>10</v>
      </c>
    </row>
    <row r="5811" spans="1:6" x14ac:dyDescent="0.3">
      <c r="A5811" s="1" t="s">
        <v>54048</v>
      </c>
      <c r="B5811" s="1" t="b">
        <v>1</v>
      </c>
      <c r="C5811" s="1" t="s">
        <v>54049</v>
      </c>
      <c r="D5811" s="1" t="s">
        <v>0</v>
      </c>
      <c r="E5811" s="1" t="s">
        <v>5543</v>
      </c>
      <c r="F5811" t="s">
        <v>10</v>
      </c>
    </row>
    <row r="5812" spans="1:6" x14ac:dyDescent="0.3">
      <c r="A5812" s="1" t="s">
        <v>54050</v>
      </c>
      <c r="B5812" s="1" t="b">
        <v>1</v>
      </c>
      <c r="C5812" s="1" t="s">
        <v>54051</v>
      </c>
      <c r="D5812" s="1" t="s">
        <v>0</v>
      </c>
      <c r="E5812" s="1" t="s">
        <v>5543</v>
      </c>
      <c r="F5812" t="s">
        <v>10</v>
      </c>
    </row>
    <row r="5813" spans="1:6" x14ac:dyDescent="0.3">
      <c r="A5813" s="1" t="s">
        <v>54052</v>
      </c>
      <c r="B5813" s="1" t="b">
        <v>1</v>
      </c>
      <c r="C5813" s="1" t="s">
        <v>54053</v>
      </c>
      <c r="D5813" s="1" t="s">
        <v>0</v>
      </c>
      <c r="E5813" s="1" t="s">
        <v>5543</v>
      </c>
      <c r="F5813" t="s">
        <v>10</v>
      </c>
    </row>
    <row r="5814" spans="1:6" x14ac:dyDescent="0.3">
      <c r="A5814" s="1" t="s">
        <v>54054</v>
      </c>
      <c r="B5814" s="1" t="b">
        <v>1</v>
      </c>
      <c r="C5814" s="1" t="s">
        <v>54055</v>
      </c>
      <c r="D5814" s="1" t="s">
        <v>0</v>
      </c>
      <c r="E5814" s="1" t="s">
        <v>5543</v>
      </c>
      <c r="F5814" t="s">
        <v>10</v>
      </c>
    </row>
    <row r="5815" spans="1:6" x14ac:dyDescent="0.3">
      <c r="A5815" s="1" t="s">
        <v>54056</v>
      </c>
      <c r="B5815" s="1" t="b">
        <v>1</v>
      </c>
      <c r="C5815" s="1" t="s">
        <v>54057</v>
      </c>
      <c r="D5815" s="1" t="s">
        <v>0</v>
      </c>
      <c r="E5815" s="1" t="s">
        <v>5543</v>
      </c>
      <c r="F5815" t="s">
        <v>10</v>
      </c>
    </row>
    <row r="5816" spans="1:6" x14ac:dyDescent="0.3">
      <c r="A5816" s="1" t="s">
        <v>54058</v>
      </c>
      <c r="B5816" s="1" t="b">
        <v>1</v>
      </c>
      <c r="C5816" s="1" t="s">
        <v>54059</v>
      </c>
      <c r="D5816" s="1" t="s">
        <v>0</v>
      </c>
      <c r="E5816" s="1" t="s">
        <v>5543</v>
      </c>
      <c r="F5816" t="s">
        <v>10</v>
      </c>
    </row>
    <row r="5817" spans="1:6" x14ac:dyDescent="0.3">
      <c r="A5817" s="1" t="s">
        <v>54060</v>
      </c>
      <c r="B5817" s="1" t="b">
        <v>1</v>
      </c>
      <c r="C5817" s="1" t="s">
        <v>54061</v>
      </c>
      <c r="D5817" s="1" t="s">
        <v>0</v>
      </c>
      <c r="E5817" s="1" t="s">
        <v>5543</v>
      </c>
      <c r="F5817" t="s">
        <v>10</v>
      </c>
    </row>
    <row r="5818" spans="1:6" x14ac:dyDescent="0.3">
      <c r="A5818" s="1" t="s">
        <v>54062</v>
      </c>
      <c r="B5818" s="1" t="b">
        <v>1</v>
      </c>
      <c r="C5818" s="1" t="s">
        <v>54063</v>
      </c>
      <c r="D5818" s="1" t="s">
        <v>0</v>
      </c>
      <c r="E5818" s="1" t="s">
        <v>5543</v>
      </c>
      <c r="F5818" t="s">
        <v>10</v>
      </c>
    </row>
    <row r="5819" spans="1:6" x14ac:dyDescent="0.3">
      <c r="A5819" s="1" t="s">
        <v>54064</v>
      </c>
      <c r="B5819" s="1" t="b">
        <v>1</v>
      </c>
      <c r="C5819" s="1" t="s">
        <v>54065</v>
      </c>
      <c r="D5819" s="1" t="s">
        <v>0</v>
      </c>
      <c r="E5819" s="1" t="s">
        <v>5543</v>
      </c>
      <c r="F5819" t="s">
        <v>10</v>
      </c>
    </row>
    <row r="5820" spans="1:6" x14ac:dyDescent="0.3">
      <c r="A5820" s="1" t="s">
        <v>54066</v>
      </c>
      <c r="B5820" s="1" t="b">
        <v>1</v>
      </c>
      <c r="C5820" s="1" t="s">
        <v>54067</v>
      </c>
      <c r="D5820" s="1" t="s">
        <v>0</v>
      </c>
      <c r="E5820" s="1" t="s">
        <v>5543</v>
      </c>
      <c r="F5820" t="s">
        <v>10</v>
      </c>
    </row>
    <row r="5821" spans="1:6" x14ac:dyDescent="0.3">
      <c r="A5821" s="1" t="s">
        <v>54068</v>
      </c>
      <c r="B5821" s="1" t="b">
        <v>1</v>
      </c>
      <c r="C5821" s="1" t="s">
        <v>54069</v>
      </c>
      <c r="D5821" s="1" t="s">
        <v>0</v>
      </c>
      <c r="E5821" s="1" t="s">
        <v>5543</v>
      </c>
      <c r="F5821" t="s">
        <v>10</v>
      </c>
    </row>
    <row r="5822" spans="1:6" x14ac:dyDescent="0.3">
      <c r="A5822" s="1" t="s">
        <v>54070</v>
      </c>
      <c r="B5822" s="1" t="b">
        <v>1</v>
      </c>
      <c r="C5822" s="1" t="s">
        <v>54071</v>
      </c>
      <c r="D5822" s="1" t="s">
        <v>0</v>
      </c>
      <c r="E5822" s="1" t="s">
        <v>5543</v>
      </c>
      <c r="F5822" t="s">
        <v>10</v>
      </c>
    </row>
    <row r="5823" spans="1:6" x14ac:dyDescent="0.3">
      <c r="A5823" s="1" t="s">
        <v>54072</v>
      </c>
      <c r="B5823" s="1" t="b">
        <v>1</v>
      </c>
      <c r="C5823" s="1" t="s">
        <v>54073</v>
      </c>
      <c r="D5823" s="1" t="s">
        <v>0</v>
      </c>
      <c r="E5823" s="1" t="s">
        <v>5543</v>
      </c>
      <c r="F5823" t="s">
        <v>10</v>
      </c>
    </row>
    <row r="5824" spans="1:6" x14ac:dyDescent="0.3">
      <c r="A5824" s="1" t="s">
        <v>54074</v>
      </c>
      <c r="B5824" s="1" t="b">
        <v>1</v>
      </c>
      <c r="C5824" s="1" t="s">
        <v>54075</v>
      </c>
      <c r="D5824" s="1" t="s">
        <v>0</v>
      </c>
      <c r="E5824" s="1" t="s">
        <v>5543</v>
      </c>
      <c r="F5824" t="s">
        <v>10</v>
      </c>
    </row>
    <row r="5825" spans="1:6" x14ac:dyDescent="0.3">
      <c r="A5825" s="1" t="s">
        <v>54076</v>
      </c>
      <c r="B5825" s="1" t="b">
        <v>1</v>
      </c>
      <c r="C5825" s="1" t="s">
        <v>54077</v>
      </c>
      <c r="D5825" s="1" t="s">
        <v>0</v>
      </c>
      <c r="E5825" s="1" t="s">
        <v>5543</v>
      </c>
      <c r="F5825" t="s">
        <v>10</v>
      </c>
    </row>
    <row r="5826" spans="1:6" x14ac:dyDescent="0.3">
      <c r="A5826" s="1" t="s">
        <v>54078</v>
      </c>
      <c r="B5826" s="1" t="b">
        <v>1</v>
      </c>
      <c r="C5826" s="1" t="s">
        <v>54079</v>
      </c>
      <c r="D5826" s="1" t="s">
        <v>0</v>
      </c>
      <c r="E5826" s="1" t="s">
        <v>5543</v>
      </c>
      <c r="F5826" t="s">
        <v>10</v>
      </c>
    </row>
    <row r="5827" spans="1:6" x14ac:dyDescent="0.3">
      <c r="A5827" s="1" t="s">
        <v>54080</v>
      </c>
      <c r="B5827" s="1" t="b">
        <v>1</v>
      </c>
      <c r="C5827" s="1" t="s">
        <v>54081</v>
      </c>
      <c r="D5827" s="1" t="s">
        <v>0</v>
      </c>
      <c r="E5827" s="1" t="s">
        <v>5543</v>
      </c>
      <c r="F5827" t="s">
        <v>10</v>
      </c>
    </row>
    <row r="5828" spans="1:6" x14ac:dyDescent="0.3">
      <c r="A5828" s="1" t="s">
        <v>54082</v>
      </c>
      <c r="B5828" s="1" t="b">
        <v>1</v>
      </c>
      <c r="C5828" s="1" t="s">
        <v>54083</v>
      </c>
      <c r="D5828" s="1" t="s">
        <v>0</v>
      </c>
      <c r="E5828" s="1" t="s">
        <v>5543</v>
      </c>
      <c r="F5828" t="s">
        <v>10</v>
      </c>
    </row>
    <row r="5829" spans="1:6" x14ac:dyDescent="0.3">
      <c r="A5829" s="1" t="s">
        <v>54084</v>
      </c>
      <c r="B5829" s="1" t="b">
        <v>1</v>
      </c>
      <c r="C5829" s="1" t="s">
        <v>54085</v>
      </c>
      <c r="D5829" s="1" t="s">
        <v>0</v>
      </c>
      <c r="E5829" s="1" t="s">
        <v>5543</v>
      </c>
      <c r="F5829" t="s">
        <v>10</v>
      </c>
    </row>
    <row r="5830" spans="1:6" x14ac:dyDescent="0.3">
      <c r="A5830" s="1" t="s">
        <v>54086</v>
      </c>
      <c r="B5830" s="1" t="b">
        <v>1</v>
      </c>
      <c r="C5830" s="1" t="s">
        <v>54087</v>
      </c>
      <c r="D5830" s="1" t="s">
        <v>0</v>
      </c>
      <c r="E5830" s="1" t="s">
        <v>5543</v>
      </c>
      <c r="F5830" t="s">
        <v>10</v>
      </c>
    </row>
    <row r="5831" spans="1:6" x14ac:dyDescent="0.3">
      <c r="A5831" s="1" t="s">
        <v>54088</v>
      </c>
      <c r="B5831" s="1" t="b">
        <v>1</v>
      </c>
      <c r="C5831" s="1" t="s">
        <v>54089</v>
      </c>
      <c r="D5831" s="1" t="s">
        <v>0</v>
      </c>
      <c r="E5831" s="1" t="s">
        <v>5543</v>
      </c>
      <c r="F5831" t="s">
        <v>10</v>
      </c>
    </row>
    <row r="5832" spans="1:6" x14ac:dyDescent="0.3">
      <c r="A5832" s="1" t="s">
        <v>54090</v>
      </c>
      <c r="B5832" s="1" t="b">
        <v>1</v>
      </c>
      <c r="C5832" s="1" t="s">
        <v>54091</v>
      </c>
      <c r="D5832" s="1" t="s">
        <v>0</v>
      </c>
      <c r="E5832" s="1" t="s">
        <v>5543</v>
      </c>
      <c r="F5832" t="s">
        <v>10</v>
      </c>
    </row>
    <row r="5833" spans="1:6" x14ac:dyDescent="0.3">
      <c r="A5833" s="1" t="s">
        <v>54092</v>
      </c>
      <c r="B5833" s="1" t="b">
        <v>1</v>
      </c>
      <c r="C5833" s="1" t="s">
        <v>54093</v>
      </c>
      <c r="D5833" s="1" t="s">
        <v>0</v>
      </c>
      <c r="E5833" s="1" t="s">
        <v>5543</v>
      </c>
      <c r="F5833" t="s">
        <v>10</v>
      </c>
    </row>
    <row r="5834" spans="1:6" x14ac:dyDescent="0.3">
      <c r="A5834" s="1" t="s">
        <v>54094</v>
      </c>
      <c r="B5834" s="1" t="b">
        <v>1</v>
      </c>
      <c r="C5834" s="1" t="s">
        <v>54095</v>
      </c>
      <c r="D5834" s="1" t="s">
        <v>0</v>
      </c>
      <c r="E5834" s="1" t="s">
        <v>5543</v>
      </c>
      <c r="F5834" t="s">
        <v>10</v>
      </c>
    </row>
    <row r="5835" spans="1:6" x14ac:dyDescent="0.3">
      <c r="A5835" s="1" t="s">
        <v>54096</v>
      </c>
      <c r="B5835" s="1" t="b">
        <v>1</v>
      </c>
      <c r="C5835" s="1" t="s">
        <v>54097</v>
      </c>
      <c r="D5835" s="1" t="s">
        <v>0</v>
      </c>
      <c r="E5835" s="1" t="s">
        <v>5543</v>
      </c>
      <c r="F5835" t="s">
        <v>10</v>
      </c>
    </row>
    <row r="5836" spans="1:6" x14ac:dyDescent="0.3">
      <c r="A5836" s="1" t="s">
        <v>54098</v>
      </c>
      <c r="B5836" s="1" t="b">
        <v>1</v>
      </c>
      <c r="C5836" s="1" t="s">
        <v>54099</v>
      </c>
      <c r="D5836" s="1" t="s">
        <v>0</v>
      </c>
      <c r="E5836" s="1" t="s">
        <v>5543</v>
      </c>
      <c r="F5836" t="s">
        <v>10</v>
      </c>
    </row>
    <row r="5837" spans="1:6" x14ac:dyDescent="0.3">
      <c r="A5837" s="1" t="s">
        <v>54100</v>
      </c>
      <c r="B5837" s="1" t="b">
        <v>1</v>
      </c>
      <c r="C5837" s="1" t="s">
        <v>54101</v>
      </c>
      <c r="D5837" s="1" t="s">
        <v>0</v>
      </c>
      <c r="E5837" s="1" t="s">
        <v>5543</v>
      </c>
      <c r="F5837" t="s">
        <v>10</v>
      </c>
    </row>
    <row r="5838" spans="1:6" x14ac:dyDescent="0.3">
      <c r="A5838" s="1" t="s">
        <v>54102</v>
      </c>
      <c r="B5838" s="1" t="b">
        <v>1</v>
      </c>
      <c r="C5838" s="1" t="s">
        <v>54103</v>
      </c>
      <c r="D5838" s="1" t="s">
        <v>0</v>
      </c>
      <c r="E5838" s="1" t="s">
        <v>5543</v>
      </c>
      <c r="F5838" t="s">
        <v>10</v>
      </c>
    </row>
    <row r="5839" spans="1:6" x14ac:dyDescent="0.3">
      <c r="A5839" s="1" t="s">
        <v>54104</v>
      </c>
      <c r="B5839" s="1" t="b">
        <v>1</v>
      </c>
      <c r="C5839" s="1" t="s">
        <v>54105</v>
      </c>
      <c r="D5839" s="1" t="s">
        <v>0</v>
      </c>
      <c r="E5839" s="1" t="s">
        <v>5543</v>
      </c>
      <c r="F5839" t="s">
        <v>10</v>
      </c>
    </row>
    <row r="5840" spans="1:6" x14ac:dyDescent="0.3">
      <c r="A5840" s="1" t="s">
        <v>54106</v>
      </c>
      <c r="B5840" s="1" t="b">
        <v>1</v>
      </c>
      <c r="C5840" s="1" t="s">
        <v>54107</v>
      </c>
      <c r="D5840" s="1" t="s">
        <v>0</v>
      </c>
      <c r="E5840" s="1" t="s">
        <v>5543</v>
      </c>
      <c r="F5840" t="s">
        <v>10</v>
      </c>
    </row>
    <row r="5841" spans="1:6" x14ac:dyDescent="0.3">
      <c r="A5841" s="1" t="s">
        <v>54108</v>
      </c>
      <c r="B5841" s="1" t="b">
        <v>1</v>
      </c>
      <c r="C5841" s="1" t="s">
        <v>54109</v>
      </c>
      <c r="D5841" s="1" t="s">
        <v>0</v>
      </c>
      <c r="E5841" s="1" t="s">
        <v>5543</v>
      </c>
      <c r="F5841" t="s">
        <v>10</v>
      </c>
    </row>
    <row r="5842" spans="1:6" x14ac:dyDescent="0.3">
      <c r="A5842" s="1" t="s">
        <v>54110</v>
      </c>
      <c r="B5842" s="1" t="b">
        <v>1</v>
      </c>
      <c r="C5842" s="1" t="s">
        <v>54111</v>
      </c>
      <c r="D5842" s="1" t="s">
        <v>0</v>
      </c>
      <c r="E5842" s="1" t="s">
        <v>5543</v>
      </c>
      <c r="F5842" t="s">
        <v>10</v>
      </c>
    </row>
    <row r="5843" spans="1:6" x14ac:dyDescent="0.3">
      <c r="A5843" s="1" t="s">
        <v>54112</v>
      </c>
      <c r="B5843" s="1" t="b">
        <v>1</v>
      </c>
      <c r="C5843" s="1" t="s">
        <v>54113</v>
      </c>
      <c r="D5843" s="1" t="s">
        <v>0</v>
      </c>
      <c r="E5843" s="1" t="s">
        <v>5543</v>
      </c>
      <c r="F5843" t="s">
        <v>10</v>
      </c>
    </row>
    <row r="5844" spans="1:6" x14ac:dyDescent="0.3">
      <c r="A5844" s="1" t="s">
        <v>54114</v>
      </c>
      <c r="B5844" s="1" t="b">
        <v>1</v>
      </c>
      <c r="C5844" s="1" t="s">
        <v>54115</v>
      </c>
      <c r="D5844" s="1" t="s">
        <v>0</v>
      </c>
      <c r="E5844" s="1" t="s">
        <v>5543</v>
      </c>
      <c r="F5844" t="s">
        <v>10</v>
      </c>
    </row>
    <row r="5845" spans="1:6" x14ac:dyDescent="0.3">
      <c r="A5845" s="1" t="s">
        <v>54116</v>
      </c>
      <c r="B5845" s="1" t="b">
        <v>1</v>
      </c>
      <c r="C5845" s="1" t="s">
        <v>54117</v>
      </c>
      <c r="D5845" s="1" t="s">
        <v>0</v>
      </c>
      <c r="E5845" s="1" t="s">
        <v>5543</v>
      </c>
      <c r="F5845" t="s">
        <v>10</v>
      </c>
    </row>
    <row r="5846" spans="1:6" x14ac:dyDescent="0.3">
      <c r="A5846" s="1" t="s">
        <v>54118</v>
      </c>
      <c r="B5846" s="1" t="b">
        <v>1</v>
      </c>
      <c r="C5846" s="1" t="s">
        <v>54119</v>
      </c>
      <c r="D5846" s="1" t="s">
        <v>0</v>
      </c>
      <c r="E5846" s="1" t="s">
        <v>5543</v>
      </c>
      <c r="F5846" t="s">
        <v>10</v>
      </c>
    </row>
    <row r="5847" spans="1:6" x14ac:dyDescent="0.3">
      <c r="A5847" s="1" t="s">
        <v>54120</v>
      </c>
      <c r="B5847" s="1" t="b">
        <v>1</v>
      </c>
      <c r="C5847" s="1" t="s">
        <v>54121</v>
      </c>
      <c r="D5847" s="1" t="s">
        <v>0</v>
      </c>
      <c r="E5847" s="1" t="s">
        <v>5543</v>
      </c>
      <c r="F5847" t="s">
        <v>10</v>
      </c>
    </row>
    <row r="5848" spans="1:6" x14ac:dyDescent="0.3">
      <c r="A5848" s="1" t="s">
        <v>54122</v>
      </c>
      <c r="B5848" s="1" t="b">
        <v>1</v>
      </c>
      <c r="C5848" s="1" t="s">
        <v>54123</v>
      </c>
      <c r="D5848" s="1" t="s">
        <v>0</v>
      </c>
      <c r="E5848" s="1" t="s">
        <v>5543</v>
      </c>
      <c r="F5848" t="s">
        <v>10</v>
      </c>
    </row>
    <row r="5849" spans="1:6" x14ac:dyDescent="0.3">
      <c r="A5849" s="1" t="s">
        <v>54124</v>
      </c>
      <c r="B5849" s="1" t="b">
        <v>1</v>
      </c>
      <c r="C5849" s="1" t="s">
        <v>54125</v>
      </c>
      <c r="D5849" s="1" t="s">
        <v>0</v>
      </c>
      <c r="E5849" s="1" t="s">
        <v>5543</v>
      </c>
      <c r="F5849" t="s">
        <v>10</v>
      </c>
    </row>
    <row r="5850" spans="1:6" x14ac:dyDescent="0.3">
      <c r="A5850" s="1" t="s">
        <v>54126</v>
      </c>
      <c r="B5850" s="1" t="b">
        <v>1</v>
      </c>
      <c r="C5850" s="1" t="s">
        <v>54127</v>
      </c>
      <c r="D5850" s="1" t="s">
        <v>0</v>
      </c>
      <c r="E5850" s="1" t="s">
        <v>5543</v>
      </c>
      <c r="F5850" t="s">
        <v>10</v>
      </c>
    </row>
    <row r="5851" spans="1:6" x14ac:dyDescent="0.3">
      <c r="A5851" s="1" t="s">
        <v>54128</v>
      </c>
      <c r="B5851" s="1" t="b">
        <v>1</v>
      </c>
      <c r="C5851" s="1" t="s">
        <v>54129</v>
      </c>
      <c r="D5851" s="1" t="s">
        <v>0</v>
      </c>
      <c r="E5851" s="1" t="s">
        <v>5543</v>
      </c>
      <c r="F5851" t="s">
        <v>10</v>
      </c>
    </row>
    <row r="5852" spans="1:6" x14ac:dyDescent="0.3">
      <c r="A5852" s="1" t="s">
        <v>54130</v>
      </c>
      <c r="B5852" s="1" t="b">
        <v>1</v>
      </c>
      <c r="C5852" s="1" t="s">
        <v>54131</v>
      </c>
      <c r="D5852" s="1" t="s">
        <v>0</v>
      </c>
      <c r="E5852" s="1" t="s">
        <v>5543</v>
      </c>
      <c r="F5852" t="s">
        <v>10</v>
      </c>
    </row>
    <row r="5853" spans="1:6" x14ac:dyDescent="0.3">
      <c r="A5853" s="1" t="s">
        <v>54132</v>
      </c>
      <c r="B5853" s="1" t="b">
        <v>1</v>
      </c>
      <c r="C5853" s="1" t="s">
        <v>54133</v>
      </c>
      <c r="D5853" s="1" t="s">
        <v>0</v>
      </c>
      <c r="E5853" s="1" t="s">
        <v>5543</v>
      </c>
      <c r="F5853" t="s">
        <v>10</v>
      </c>
    </row>
    <row r="5854" spans="1:6" x14ac:dyDescent="0.3">
      <c r="A5854" s="1" t="s">
        <v>54134</v>
      </c>
      <c r="B5854" s="1" t="b">
        <v>1</v>
      </c>
      <c r="C5854" s="1" t="s">
        <v>54135</v>
      </c>
      <c r="D5854" s="1" t="s">
        <v>0</v>
      </c>
      <c r="E5854" s="1" t="s">
        <v>5543</v>
      </c>
      <c r="F5854" t="s">
        <v>10</v>
      </c>
    </row>
    <row r="5855" spans="1:6" x14ac:dyDescent="0.3">
      <c r="A5855" s="1" t="s">
        <v>54136</v>
      </c>
      <c r="B5855" s="1" t="b">
        <v>1</v>
      </c>
      <c r="C5855" s="1" t="s">
        <v>54137</v>
      </c>
      <c r="D5855" s="1" t="s">
        <v>0</v>
      </c>
      <c r="E5855" s="1" t="s">
        <v>5543</v>
      </c>
      <c r="F5855" t="s">
        <v>10</v>
      </c>
    </row>
    <row r="5856" spans="1:6" x14ac:dyDescent="0.3">
      <c r="A5856" s="1" t="s">
        <v>54138</v>
      </c>
      <c r="B5856" s="1" t="b">
        <v>1</v>
      </c>
      <c r="C5856" s="1" t="s">
        <v>54139</v>
      </c>
      <c r="D5856" s="1" t="s">
        <v>0</v>
      </c>
      <c r="E5856" s="1" t="s">
        <v>5543</v>
      </c>
      <c r="F5856" t="s">
        <v>10</v>
      </c>
    </row>
    <row r="5857" spans="1:6" x14ac:dyDescent="0.3">
      <c r="A5857" s="1" t="s">
        <v>54140</v>
      </c>
      <c r="B5857" s="1" t="b">
        <v>1</v>
      </c>
      <c r="C5857" s="1" t="s">
        <v>54141</v>
      </c>
      <c r="D5857" s="1" t="s">
        <v>0</v>
      </c>
      <c r="E5857" s="1" t="s">
        <v>5543</v>
      </c>
      <c r="F5857" t="s">
        <v>10</v>
      </c>
    </row>
    <row r="5858" spans="1:6" x14ac:dyDescent="0.3">
      <c r="A5858" s="1" t="s">
        <v>54142</v>
      </c>
      <c r="B5858" s="1" t="b">
        <v>1</v>
      </c>
      <c r="C5858" s="1" t="s">
        <v>54143</v>
      </c>
      <c r="D5858" s="1" t="s">
        <v>0</v>
      </c>
      <c r="E5858" s="1" t="s">
        <v>5543</v>
      </c>
      <c r="F5858" t="s">
        <v>10</v>
      </c>
    </row>
    <row r="5859" spans="1:6" x14ac:dyDescent="0.3">
      <c r="A5859" s="1" t="s">
        <v>54144</v>
      </c>
      <c r="B5859" s="1" t="b">
        <v>1</v>
      </c>
      <c r="C5859" s="1" t="s">
        <v>54145</v>
      </c>
      <c r="D5859" s="1" t="s">
        <v>0</v>
      </c>
      <c r="E5859" s="1" t="s">
        <v>5543</v>
      </c>
      <c r="F5859" t="s">
        <v>10</v>
      </c>
    </row>
    <row r="5860" spans="1:6" x14ac:dyDescent="0.3">
      <c r="A5860" s="1" t="s">
        <v>54146</v>
      </c>
      <c r="B5860" s="1" t="b">
        <v>1</v>
      </c>
      <c r="C5860" s="1" t="s">
        <v>54147</v>
      </c>
      <c r="D5860" s="1" t="s">
        <v>0</v>
      </c>
      <c r="E5860" s="1" t="s">
        <v>5543</v>
      </c>
      <c r="F5860" t="s">
        <v>10</v>
      </c>
    </row>
    <row r="5861" spans="1:6" x14ac:dyDescent="0.3">
      <c r="A5861" s="1" t="s">
        <v>54148</v>
      </c>
      <c r="B5861" s="1" t="b">
        <v>1</v>
      </c>
      <c r="C5861" s="1" t="s">
        <v>54149</v>
      </c>
      <c r="D5861" s="1" t="s">
        <v>0</v>
      </c>
      <c r="E5861" s="1" t="s">
        <v>5543</v>
      </c>
      <c r="F5861" t="s">
        <v>10</v>
      </c>
    </row>
    <row r="5862" spans="1:6" x14ac:dyDescent="0.3">
      <c r="A5862" s="1" t="s">
        <v>54150</v>
      </c>
      <c r="B5862" s="1" t="b">
        <v>1</v>
      </c>
      <c r="C5862" s="1" t="s">
        <v>54151</v>
      </c>
      <c r="D5862" s="1" t="s">
        <v>0</v>
      </c>
      <c r="E5862" s="1" t="s">
        <v>5543</v>
      </c>
      <c r="F5862" t="s">
        <v>10</v>
      </c>
    </row>
    <row r="5863" spans="1:6" x14ac:dyDescent="0.3">
      <c r="A5863" s="1" t="s">
        <v>54152</v>
      </c>
      <c r="B5863" s="1" t="b">
        <v>1</v>
      </c>
      <c r="C5863" s="1" t="s">
        <v>54153</v>
      </c>
      <c r="D5863" s="1" t="s">
        <v>0</v>
      </c>
      <c r="E5863" s="1" t="s">
        <v>5543</v>
      </c>
      <c r="F5863" t="s">
        <v>10</v>
      </c>
    </row>
    <row r="5864" spans="1:6" x14ac:dyDescent="0.3">
      <c r="A5864" s="1" t="s">
        <v>54154</v>
      </c>
      <c r="B5864" s="1" t="b">
        <v>1</v>
      </c>
      <c r="C5864" s="1" t="s">
        <v>54155</v>
      </c>
      <c r="D5864" s="1" t="s">
        <v>0</v>
      </c>
      <c r="E5864" s="1" t="s">
        <v>5543</v>
      </c>
      <c r="F5864" t="s">
        <v>10</v>
      </c>
    </row>
    <row r="5865" spans="1:6" x14ac:dyDescent="0.3">
      <c r="A5865" s="1" t="s">
        <v>54156</v>
      </c>
      <c r="B5865" s="1" t="b">
        <v>1</v>
      </c>
      <c r="C5865" s="1" t="s">
        <v>54157</v>
      </c>
      <c r="D5865" s="1" t="s">
        <v>0</v>
      </c>
      <c r="E5865" s="1" t="s">
        <v>5543</v>
      </c>
      <c r="F5865" t="s">
        <v>10</v>
      </c>
    </row>
    <row r="5866" spans="1:6" x14ac:dyDescent="0.3">
      <c r="A5866" s="1" t="s">
        <v>54158</v>
      </c>
      <c r="B5866" s="1" t="b">
        <v>1</v>
      </c>
      <c r="C5866" s="1" t="s">
        <v>54159</v>
      </c>
      <c r="D5866" s="1" t="s">
        <v>0</v>
      </c>
      <c r="E5866" s="1" t="s">
        <v>5543</v>
      </c>
      <c r="F5866" t="s">
        <v>10</v>
      </c>
    </row>
    <row r="5867" spans="1:6" x14ac:dyDescent="0.3">
      <c r="A5867" s="1" t="s">
        <v>54160</v>
      </c>
      <c r="B5867" s="1" t="b">
        <v>1</v>
      </c>
      <c r="C5867" s="1" t="s">
        <v>54161</v>
      </c>
      <c r="D5867" s="1" t="s">
        <v>0</v>
      </c>
      <c r="E5867" s="1" t="s">
        <v>5543</v>
      </c>
      <c r="F5867" t="s">
        <v>10</v>
      </c>
    </row>
    <row r="5868" spans="1:6" x14ac:dyDescent="0.3">
      <c r="A5868" s="1" t="s">
        <v>54162</v>
      </c>
      <c r="B5868" s="1" t="b">
        <v>1</v>
      </c>
      <c r="C5868" s="1" t="s">
        <v>54163</v>
      </c>
      <c r="D5868" s="1" t="s">
        <v>0</v>
      </c>
      <c r="E5868" s="1" t="s">
        <v>5543</v>
      </c>
      <c r="F5868" t="s">
        <v>10</v>
      </c>
    </row>
    <row r="5869" spans="1:6" x14ac:dyDescent="0.3">
      <c r="A5869" s="1" t="s">
        <v>54164</v>
      </c>
      <c r="B5869" s="1" t="b">
        <v>1</v>
      </c>
      <c r="C5869" s="1" t="s">
        <v>54165</v>
      </c>
      <c r="D5869" s="1" t="s">
        <v>0</v>
      </c>
      <c r="E5869" s="1" t="s">
        <v>5543</v>
      </c>
      <c r="F5869" t="s">
        <v>10</v>
      </c>
    </row>
    <row r="5870" spans="1:6" x14ac:dyDescent="0.3">
      <c r="A5870" s="1" t="s">
        <v>54166</v>
      </c>
      <c r="B5870" s="1" t="b">
        <v>1</v>
      </c>
      <c r="C5870" s="1" t="s">
        <v>54167</v>
      </c>
      <c r="D5870" s="1" t="s">
        <v>0</v>
      </c>
      <c r="E5870" s="1" t="s">
        <v>5543</v>
      </c>
      <c r="F5870" t="s">
        <v>10</v>
      </c>
    </row>
    <row r="5871" spans="1:6" x14ac:dyDescent="0.3">
      <c r="A5871" s="1" t="s">
        <v>54168</v>
      </c>
      <c r="B5871" s="1" t="b">
        <v>1</v>
      </c>
      <c r="C5871" s="1" t="s">
        <v>54169</v>
      </c>
      <c r="D5871" s="1" t="s">
        <v>0</v>
      </c>
      <c r="E5871" s="1" t="s">
        <v>5543</v>
      </c>
      <c r="F5871" t="s">
        <v>10</v>
      </c>
    </row>
    <row r="5872" spans="1:6" x14ac:dyDescent="0.3">
      <c r="A5872" s="1" t="s">
        <v>54170</v>
      </c>
      <c r="B5872" s="1" t="b">
        <v>1</v>
      </c>
      <c r="C5872" s="1" t="s">
        <v>54171</v>
      </c>
      <c r="D5872" s="1" t="s">
        <v>0</v>
      </c>
      <c r="E5872" s="1" t="s">
        <v>5543</v>
      </c>
      <c r="F5872" t="s">
        <v>10</v>
      </c>
    </row>
    <row r="5873" spans="1:6" x14ac:dyDescent="0.3">
      <c r="A5873" s="1" t="s">
        <v>54172</v>
      </c>
      <c r="B5873" s="1" t="b">
        <v>1</v>
      </c>
      <c r="C5873" s="1" t="s">
        <v>54173</v>
      </c>
      <c r="D5873" s="1" t="s">
        <v>0</v>
      </c>
      <c r="E5873" s="1" t="s">
        <v>5543</v>
      </c>
      <c r="F5873" t="s">
        <v>10</v>
      </c>
    </row>
    <row r="5874" spans="1:6" x14ac:dyDescent="0.3">
      <c r="A5874" s="1" t="s">
        <v>54174</v>
      </c>
      <c r="B5874" s="1" t="b">
        <v>1</v>
      </c>
      <c r="C5874" s="1" t="s">
        <v>54175</v>
      </c>
      <c r="D5874" s="1" t="s">
        <v>0</v>
      </c>
      <c r="E5874" s="1" t="s">
        <v>5543</v>
      </c>
      <c r="F5874" t="s">
        <v>10</v>
      </c>
    </row>
    <row r="5875" spans="1:6" x14ac:dyDescent="0.3">
      <c r="A5875" s="1" t="s">
        <v>54176</v>
      </c>
      <c r="B5875" s="1" t="b">
        <v>1</v>
      </c>
      <c r="C5875" s="1" t="s">
        <v>54177</v>
      </c>
      <c r="D5875" s="1" t="s">
        <v>0</v>
      </c>
      <c r="E5875" s="1" t="s">
        <v>5543</v>
      </c>
      <c r="F5875" t="s">
        <v>10</v>
      </c>
    </row>
    <row r="5876" spans="1:6" x14ac:dyDescent="0.3">
      <c r="A5876" s="1" t="s">
        <v>54178</v>
      </c>
      <c r="B5876" s="1" t="b">
        <v>1</v>
      </c>
      <c r="C5876" s="1" t="s">
        <v>54179</v>
      </c>
      <c r="D5876" s="1" t="s">
        <v>0</v>
      </c>
      <c r="E5876" s="1" t="s">
        <v>5543</v>
      </c>
      <c r="F5876" t="s">
        <v>10</v>
      </c>
    </row>
    <row r="5877" spans="1:6" x14ac:dyDescent="0.3">
      <c r="A5877" s="1" t="s">
        <v>54180</v>
      </c>
      <c r="B5877" s="1" t="b">
        <v>1</v>
      </c>
      <c r="C5877" s="1" t="s">
        <v>54181</v>
      </c>
      <c r="D5877" s="1" t="s">
        <v>0</v>
      </c>
      <c r="E5877" s="1" t="s">
        <v>5543</v>
      </c>
      <c r="F5877" t="s">
        <v>10</v>
      </c>
    </row>
    <row r="5878" spans="1:6" x14ac:dyDescent="0.3">
      <c r="A5878" s="1" t="s">
        <v>54182</v>
      </c>
      <c r="B5878" s="1" t="b">
        <v>1</v>
      </c>
      <c r="C5878" s="1" t="s">
        <v>54183</v>
      </c>
      <c r="D5878" s="1" t="s">
        <v>0</v>
      </c>
      <c r="E5878" s="1" t="s">
        <v>5543</v>
      </c>
      <c r="F5878" t="s">
        <v>10</v>
      </c>
    </row>
    <row r="5879" spans="1:6" x14ac:dyDescent="0.3">
      <c r="A5879" s="1" t="s">
        <v>54184</v>
      </c>
      <c r="B5879" s="1" t="b">
        <v>1</v>
      </c>
      <c r="C5879" s="1" t="s">
        <v>54185</v>
      </c>
      <c r="D5879" s="1" t="s">
        <v>0</v>
      </c>
      <c r="E5879" s="1" t="s">
        <v>5543</v>
      </c>
      <c r="F5879" t="s">
        <v>10</v>
      </c>
    </row>
    <row r="5880" spans="1:6" x14ac:dyDescent="0.3">
      <c r="A5880" s="1" t="s">
        <v>54186</v>
      </c>
      <c r="B5880" s="1" t="b">
        <v>1</v>
      </c>
      <c r="C5880" s="1" t="s">
        <v>54187</v>
      </c>
      <c r="D5880" s="1" t="s">
        <v>0</v>
      </c>
      <c r="E5880" s="1" t="s">
        <v>5543</v>
      </c>
      <c r="F5880" t="s">
        <v>10</v>
      </c>
    </row>
    <row r="5881" spans="1:6" x14ac:dyDescent="0.3">
      <c r="A5881" s="1" t="s">
        <v>54188</v>
      </c>
      <c r="B5881" s="1" t="b">
        <v>1</v>
      </c>
      <c r="C5881" s="1" t="s">
        <v>54189</v>
      </c>
      <c r="D5881" s="1" t="s">
        <v>0</v>
      </c>
      <c r="E5881" s="1" t="s">
        <v>5543</v>
      </c>
      <c r="F5881" t="s">
        <v>10</v>
      </c>
    </row>
    <row r="5882" spans="1:6" x14ac:dyDescent="0.3">
      <c r="A5882" s="1" t="s">
        <v>54190</v>
      </c>
      <c r="B5882" s="1" t="b">
        <v>1</v>
      </c>
      <c r="C5882" s="1" t="s">
        <v>54191</v>
      </c>
      <c r="D5882" s="1" t="s">
        <v>0</v>
      </c>
      <c r="E5882" s="1" t="s">
        <v>5543</v>
      </c>
      <c r="F5882" t="s">
        <v>10</v>
      </c>
    </row>
    <row r="5883" spans="1:6" x14ac:dyDescent="0.3">
      <c r="A5883" s="1" t="s">
        <v>54192</v>
      </c>
      <c r="B5883" s="1" t="b">
        <v>1</v>
      </c>
      <c r="C5883" s="1" t="s">
        <v>54193</v>
      </c>
      <c r="D5883" s="1" t="s">
        <v>0</v>
      </c>
      <c r="E5883" s="1" t="s">
        <v>5543</v>
      </c>
      <c r="F5883" t="s">
        <v>10</v>
      </c>
    </row>
    <row r="5884" spans="1:6" x14ac:dyDescent="0.3">
      <c r="A5884" s="1" t="s">
        <v>54194</v>
      </c>
      <c r="B5884" s="1" t="b">
        <v>1</v>
      </c>
      <c r="C5884" s="1" t="s">
        <v>54195</v>
      </c>
      <c r="D5884" s="1" t="s">
        <v>0</v>
      </c>
      <c r="E5884" s="1" t="s">
        <v>5543</v>
      </c>
      <c r="F5884" t="s">
        <v>10</v>
      </c>
    </row>
    <row r="5885" spans="1:6" x14ac:dyDescent="0.3">
      <c r="A5885" s="1" t="s">
        <v>54196</v>
      </c>
      <c r="B5885" s="1" t="b">
        <v>1</v>
      </c>
      <c r="C5885" s="1" t="s">
        <v>54197</v>
      </c>
      <c r="D5885" s="1" t="s">
        <v>0</v>
      </c>
      <c r="E5885" s="1" t="s">
        <v>5543</v>
      </c>
      <c r="F5885" t="s">
        <v>10</v>
      </c>
    </row>
    <row r="5886" spans="1:6" x14ac:dyDescent="0.3">
      <c r="A5886" s="1" t="s">
        <v>54198</v>
      </c>
      <c r="B5886" s="1" t="b">
        <v>1</v>
      </c>
      <c r="C5886" s="1" t="s">
        <v>54199</v>
      </c>
      <c r="D5886" s="1" t="s">
        <v>0</v>
      </c>
      <c r="E5886" s="1" t="s">
        <v>5543</v>
      </c>
      <c r="F5886" t="s">
        <v>10</v>
      </c>
    </row>
    <row r="5887" spans="1:6" x14ac:dyDescent="0.3">
      <c r="A5887" s="1" t="s">
        <v>54200</v>
      </c>
      <c r="B5887" s="1" t="b">
        <v>1</v>
      </c>
      <c r="C5887" s="1" t="s">
        <v>54201</v>
      </c>
      <c r="D5887" s="1" t="s">
        <v>0</v>
      </c>
      <c r="E5887" s="1" t="s">
        <v>5543</v>
      </c>
      <c r="F5887" t="s">
        <v>10</v>
      </c>
    </row>
    <row r="5888" spans="1:6" x14ac:dyDescent="0.3">
      <c r="A5888" s="1" t="s">
        <v>54202</v>
      </c>
      <c r="B5888" s="1" t="b">
        <v>1</v>
      </c>
      <c r="C5888" s="1" t="s">
        <v>54203</v>
      </c>
      <c r="D5888" s="1" t="s">
        <v>0</v>
      </c>
      <c r="E5888" s="1" t="s">
        <v>5543</v>
      </c>
      <c r="F5888" t="s">
        <v>10</v>
      </c>
    </row>
    <row r="5889" spans="1:6" x14ac:dyDescent="0.3">
      <c r="A5889" s="1" t="s">
        <v>54204</v>
      </c>
      <c r="B5889" s="1" t="b">
        <v>1</v>
      </c>
      <c r="C5889" s="1" t="s">
        <v>54205</v>
      </c>
      <c r="D5889" s="1" t="s">
        <v>0</v>
      </c>
      <c r="E5889" s="1" t="s">
        <v>5543</v>
      </c>
      <c r="F5889" t="s">
        <v>10</v>
      </c>
    </row>
    <row r="5890" spans="1:6" x14ac:dyDescent="0.3">
      <c r="A5890" s="1" t="s">
        <v>54206</v>
      </c>
      <c r="B5890" s="1" t="b">
        <v>1</v>
      </c>
      <c r="C5890" s="1" t="s">
        <v>54207</v>
      </c>
      <c r="D5890" s="1" t="s">
        <v>0</v>
      </c>
      <c r="E5890" s="1" t="s">
        <v>5543</v>
      </c>
      <c r="F5890" t="s">
        <v>10</v>
      </c>
    </row>
    <row r="5891" spans="1:6" x14ac:dyDescent="0.3">
      <c r="A5891" s="1" t="s">
        <v>54208</v>
      </c>
      <c r="B5891" s="1" t="b">
        <v>1</v>
      </c>
      <c r="C5891" s="1" t="s">
        <v>54209</v>
      </c>
      <c r="D5891" s="1" t="s">
        <v>0</v>
      </c>
      <c r="E5891" s="1" t="s">
        <v>5543</v>
      </c>
      <c r="F5891" t="s">
        <v>10</v>
      </c>
    </row>
    <row r="5892" spans="1:6" x14ac:dyDescent="0.3">
      <c r="A5892" s="1" t="s">
        <v>54210</v>
      </c>
      <c r="B5892" s="1" t="b">
        <v>1</v>
      </c>
      <c r="C5892" s="1" t="s">
        <v>54211</v>
      </c>
      <c r="D5892" s="1" t="s">
        <v>0</v>
      </c>
      <c r="E5892" s="1" t="s">
        <v>5543</v>
      </c>
      <c r="F5892" t="s">
        <v>10</v>
      </c>
    </row>
    <row r="5893" spans="1:6" x14ac:dyDescent="0.3">
      <c r="A5893" s="1" t="s">
        <v>54212</v>
      </c>
      <c r="B5893" s="1" t="b">
        <v>1</v>
      </c>
      <c r="C5893" s="1" t="s">
        <v>54213</v>
      </c>
      <c r="D5893" s="1" t="s">
        <v>0</v>
      </c>
      <c r="E5893" s="1" t="s">
        <v>5543</v>
      </c>
      <c r="F5893" t="s">
        <v>10</v>
      </c>
    </row>
    <row r="5894" spans="1:6" x14ac:dyDescent="0.3">
      <c r="A5894" s="1" t="s">
        <v>54214</v>
      </c>
      <c r="B5894" s="1" t="b">
        <v>1</v>
      </c>
      <c r="C5894" s="1" t="s">
        <v>54215</v>
      </c>
      <c r="D5894" s="1" t="s">
        <v>0</v>
      </c>
      <c r="E5894" s="1" t="s">
        <v>5543</v>
      </c>
      <c r="F5894" t="s">
        <v>10</v>
      </c>
    </row>
    <row r="5895" spans="1:6" x14ac:dyDescent="0.3">
      <c r="A5895" s="1" t="s">
        <v>54216</v>
      </c>
      <c r="B5895" s="1" t="b">
        <v>1</v>
      </c>
      <c r="C5895" s="1" t="s">
        <v>54217</v>
      </c>
      <c r="D5895" s="1" t="s">
        <v>0</v>
      </c>
      <c r="E5895" s="1" t="s">
        <v>5543</v>
      </c>
      <c r="F5895" t="s">
        <v>10</v>
      </c>
    </row>
    <row r="5896" spans="1:6" x14ac:dyDescent="0.3">
      <c r="A5896" s="1" t="s">
        <v>54218</v>
      </c>
      <c r="B5896" s="1" t="b">
        <v>1</v>
      </c>
      <c r="C5896" s="1" t="s">
        <v>54219</v>
      </c>
      <c r="D5896" s="1" t="s">
        <v>0</v>
      </c>
      <c r="E5896" s="1" t="s">
        <v>5543</v>
      </c>
      <c r="F5896" t="s">
        <v>10</v>
      </c>
    </row>
    <row r="5897" spans="1:6" x14ac:dyDescent="0.3">
      <c r="A5897" s="1" t="s">
        <v>54220</v>
      </c>
      <c r="B5897" s="1" t="b">
        <v>1</v>
      </c>
      <c r="C5897" s="1" t="s">
        <v>54221</v>
      </c>
      <c r="D5897" s="1" t="s">
        <v>0</v>
      </c>
      <c r="E5897" s="1" t="s">
        <v>5543</v>
      </c>
      <c r="F5897" t="s">
        <v>10</v>
      </c>
    </row>
    <row r="5898" spans="1:6" x14ac:dyDescent="0.3">
      <c r="A5898" s="1" t="s">
        <v>54222</v>
      </c>
      <c r="B5898" s="1" t="b">
        <v>1</v>
      </c>
      <c r="C5898" s="1" t="s">
        <v>54223</v>
      </c>
      <c r="D5898" s="1" t="s">
        <v>0</v>
      </c>
      <c r="E5898" s="1" t="s">
        <v>5543</v>
      </c>
      <c r="F5898" t="s">
        <v>10</v>
      </c>
    </row>
    <row r="5899" spans="1:6" x14ac:dyDescent="0.3">
      <c r="A5899" s="1" t="s">
        <v>54224</v>
      </c>
      <c r="B5899" s="1" t="b">
        <v>1</v>
      </c>
      <c r="C5899" s="1" t="s">
        <v>54225</v>
      </c>
      <c r="D5899" s="1" t="s">
        <v>0</v>
      </c>
      <c r="E5899" s="1" t="s">
        <v>5543</v>
      </c>
      <c r="F5899" t="s">
        <v>10</v>
      </c>
    </row>
    <row r="5900" spans="1:6" x14ac:dyDescent="0.3">
      <c r="A5900" s="1" t="s">
        <v>54226</v>
      </c>
      <c r="B5900" s="1" t="b">
        <v>1</v>
      </c>
      <c r="C5900" s="1" t="s">
        <v>54227</v>
      </c>
      <c r="D5900" s="1" t="s">
        <v>0</v>
      </c>
      <c r="E5900" s="1" t="s">
        <v>5543</v>
      </c>
      <c r="F5900" t="s">
        <v>10</v>
      </c>
    </row>
    <row r="5901" spans="1:6" x14ac:dyDescent="0.3">
      <c r="A5901" s="1" t="s">
        <v>54228</v>
      </c>
      <c r="B5901" s="1" t="b">
        <v>1</v>
      </c>
      <c r="C5901" s="1" t="s">
        <v>54229</v>
      </c>
      <c r="D5901" s="1" t="s">
        <v>0</v>
      </c>
      <c r="E5901" s="1" t="s">
        <v>5543</v>
      </c>
      <c r="F5901" t="s">
        <v>10</v>
      </c>
    </row>
    <row r="5902" spans="1:6" x14ac:dyDescent="0.3">
      <c r="A5902" s="1" t="s">
        <v>54230</v>
      </c>
      <c r="B5902" s="1" t="b">
        <v>1</v>
      </c>
      <c r="C5902" s="1" t="s">
        <v>54231</v>
      </c>
      <c r="D5902" s="1" t="s">
        <v>0</v>
      </c>
      <c r="E5902" s="1" t="s">
        <v>5543</v>
      </c>
      <c r="F5902" t="s">
        <v>10</v>
      </c>
    </row>
    <row r="5903" spans="1:6" x14ac:dyDescent="0.3">
      <c r="A5903" s="1" t="s">
        <v>54232</v>
      </c>
      <c r="B5903" s="1" t="b">
        <v>1</v>
      </c>
      <c r="C5903" s="1" t="s">
        <v>54233</v>
      </c>
      <c r="D5903" s="1" t="s">
        <v>0</v>
      </c>
      <c r="E5903" s="1" t="s">
        <v>5543</v>
      </c>
      <c r="F5903" t="s">
        <v>10</v>
      </c>
    </row>
    <row r="5904" spans="1:6" x14ac:dyDescent="0.3">
      <c r="A5904" s="1" t="s">
        <v>54234</v>
      </c>
      <c r="B5904" s="1" t="b">
        <v>1</v>
      </c>
      <c r="C5904" s="1" t="s">
        <v>54235</v>
      </c>
      <c r="D5904" s="1" t="s">
        <v>0</v>
      </c>
      <c r="E5904" s="1" t="s">
        <v>5543</v>
      </c>
      <c r="F5904" t="s">
        <v>10</v>
      </c>
    </row>
    <row r="5905" spans="1:6" x14ac:dyDescent="0.3">
      <c r="A5905" s="1" t="s">
        <v>54236</v>
      </c>
      <c r="B5905" s="1" t="b">
        <v>1</v>
      </c>
      <c r="C5905" s="1" t="s">
        <v>54237</v>
      </c>
      <c r="D5905" s="1" t="s">
        <v>0</v>
      </c>
      <c r="E5905" s="1" t="s">
        <v>5543</v>
      </c>
      <c r="F5905" t="s">
        <v>10</v>
      </c>
    </row>
    <row r="5906" spans="1:6" x14ac:dyDescent="0.3">
      <c r="A5906" s="1" t="s">
        <v>54238</v>
      </c>
      <c r="B5906" s="1" t="b">
        <v>1</v>
      </c>
      <c r="C5906" s="1" t="s">
        <v>54239</v>
      </c>
      <c r="D5906" s="1" t="s">
        <v>0</v>
      </c>
      <c r="E5906" s="1" t="s">
        <v>5543</v>
      </c>
      <c r="F5906" t="s">
        <v>10</v>
      </c>
    </row>
    <row r="5907" spans="1:6" x14ac:dyDescent="0.3">
      <c r="A5907" s="1" t="s">
        <v>54240</v>
      </c>
      <c r="B5907" s="1" t="b">
        <v>1</v>
      </c>
      <c r="C5907" s="1" t="s">
        <v>54241</v>
      </c>
      <c r="D5907" s="1" t="s">
        <v>0</v>
      </c>
      <c r="E5907" s="1" t="s">
        <v>5543</v>
      </c>
      <c r="F5907" t="s">
        <v>10</v>
      </c>
    </row>
    <row r="5908" spans="1:6" x14ac:dyDescent="0.3">
      <c r="A5908" s="1" t="s">
        <v>54242</v>
      </c>
      <c r="B5908" s="1" t="b">
        <v>1</v>
      </c>
      <c r="C5908" s="1" t="s">
        <v>54243</v>
      </c>
      <c r="D5908" s="1" t="s">
        <v>0</v>
      </c>
      <c r="E5908" s="1" t="s">
        <v>5543</v>
      </c>
      <c r="F5908" t="s">
        <v>10</v>
      </c>
    </row>
    <row r="5909" spans="1:6" x14ac:dyDescent="0.3">
      <c r="A5909" s="1" t="s">
        <v>54244</v>
      </c>
      <c r="B5909" s="1" t="b">
        <v>1</v>
      </c>
      <c r="C5909" s="1" t="s">
        <v>54245</v>
      </c>
      <c r="D5909" s="1" t="s">
        <v>0</v>
      </c>
      <c r="E5909" s="1" t="s">
        <v>5543</v>
      </c>
      <c r="F5909" t="s">
        <v>10</v>
      </c>
    </row>
    <row r="5910" spans="1:6" x14ac:dyDescent="0.3">
      <c r="A5910" s="1" t="s">
        <v>54246</v>
      </c>
      <c r="B5910" s="1" t="b">
        <v>1</v>
      </c>
      <c r="C5910" s="1" t="s">
        <v>54247</v>
      </c>
      <c r="D5910" s="1" t="s">
        <v>0</v>
      </c>
      <c r="E5910" s="1" t="s">
        <v>5543</v>
      </c>
      <c r="F5910" t="s">
        <v>10</v>
      </c>
    </row>
    <row r="5911" spans="1:6" x14ac:dyDescent="0.3">
      <c r="A5911" s="1" t="s">
        <v>54248</v>
      </c>
      <c r="B5911" s="1" t="b">
        <v>1</v>
      </c>
      <c r="C5911" s="1" t="s">
        <v>54249</v>
      </c>
      <c r="D5911" s="1" t="s">
        <v>0</v>
      </c>
      <c r="E5911" s="1" t="s">
        <v>5543</v>
      </c>
      <c r="F5911" t="s">
        <v>10</v>
      </c>
    </row>
    <row r="5912" spans="1:6" x14ac:dyDescent="0.3">
      <c r="A5912" s="1" t="s">
        <v>54250</v>
      </c>
      <c r="B5912" s="1" t="b">
        <v>1</v>
      </c>
      <c r="C5912" s="1" t="s">
        <v>54251</v>
      </c>
      <c r="D5912" s="1" t="s">
        <v>0</v>
      </c>
      <c r="E5912" s="1" t="s">
        <v>5543</v>
      </c>
      <c r="F5912" t="s">
        <v>10</v>
      </c>
    </row>
    <row r="5913" spans="1:6" x14ac:dyDescent="0.3">
      <c r="A5913" s="1" t="s">
        <v>54252</v>
      </c>
      <c r="B5913" s="1" t="b">
        <v>1</v>
      </c>
      <c r="C5913" s="1" t="s">
        <v>54253</v>
      </c>
      <c r="D5913" s="1" t="s">
        <v>0</v>
      </c>
      <c r="E5913" s="1" t="s">
        <v>5543</v>
      </c>
      <c r="F5913" t="s">
        <v>10</v>
      </c>
    </row>
    <row r="5914" spans="1:6" x14ac:dyDescent="0.3">
      <c r="A5914" s="1" t="s">
        <v>54254</v>
      </c>
      <c r="B5914" s="1" t="b">
        <v>1</v>
      </c>
      <c r="C5914" s="1" t="s">
        <v>54255</v>
      </c>
      <c r="D5914" s="1" t="s">
        <v>0</v>
      </c>
      <c r="E5914" s="1" t="s">
        <v>5543</v>
      </c>
      <c r="F5914" t="s">
        <v>10</v>
      </c>
    </row>
    <row r="5915" spans="1:6" x14ac:dyDescent="0.3">
      <c r="A5915" s="1" t="s">
        <v>54256</v>
      </c>
      <c r="B5915" s="1" t="b">
        <v>1</v>
      </c>
      <c r="C5915" s="1" t="s">
        <v>54257</v>
      </c>
      <c r="D5915" s="1" t="s">
        <v>0</v>
      </c>
      <c r="E5915" s="1" t="s">
        <v>5543</v>
      </c>
      <c r="F5915" t="s">
        <v>10</v>
      </c>
    </row>
    <row r="5916" spans="1:6" x14ac:dyDescent="0.3">
      <c r="A5916" s="1" t="s">
        <v>54258</v>
      </c>
      <c r="B5916" s="1" t="b">
        <v>1</v>
      </c>
      <c r="C5916" s="1" t="s">
        <v>54259</v>
      </c>
      <c r="D5916" s="1" t="s">
        <v>0</v>
      </c>
      <c r="E5916" s="1" t="s">
        <v>5543</v>
      </c>
      <c r="F5916" t="s">
        <v>10</v>
      </c>
    </row>
    <row r="5917" spans="1:6" x14ac:dyDescent="0.3">
      <c r="A5917" s="1" t="s">
        <v>54260</v>
      </c>
      <c r="B5917" s="1" t="b">
        <v>1</v>
      </c>
      <c r="C5917" s="1" t="s">
        <v>54261</v>
      </c>
      <c r="D5917" s="1" t="s">
        <v>0</v>
      </c>
      <c r="E5917" s="1" t="s">
        <v>5543</v>
      </c>
      <c r="F5917" t="s">
        <v>10</v>
      </c>
    </row>
    <row r="5918" spans="1:6" x14ac:dyDescent="0.3">
      <c r="A5918" s="1" t="s">
        <v>54262</v>
      </c>
      <c r="B5918" s="1" t="b">
        <v>1</v>
      </c>
      <c r="C5918" s="1" t="s">
        <v>54263</v>
      </c>
      <c r="D5918" s="1" t="s">
        <v>0</v>
      </c>
      <c r="E5918" s="1" t="s">
        <v>5543</v>
      </c>
      <c r="F5918" t="s">
        <v>10</v>
      </c>
    </row>
    <row r="5919" spans="1:6" x14ac:dyDescent="0.3">
      <c r="A5919" s="1" t="s">
        <v>54264</v>
      </c>
      <c r="B5919" s="1" t="b">
        <v>1</v>
      </c>
      <c r="C5919" s="1" t="s">
        <v>54265</v>
      </c>
      <c r="D5919" s="1" t="s">
        <v>0</v>
      </c>
      <c r="E5919" s="1" t="s">
        <v>5543</v>
      </c>
      <c r="F5919" t="s">
        <v>10</v>
      </c>
    </row>
    <row r="5920" spans="1:6" x14ac:dyDescent="0.3">
      <c r="A5920" s="1" t="s">
        <v>54266</v>
      </c>
      <c r="B5920" s="1" t="b">
        <v>1</v>
      </c>
      <c r="C5920" s="1" t="s">
        <v>54267</v>
      </c>
      <c r="D5920" s="1" t="s">
        <v>0</v>
      </c>
      <c r="E5920" s="1" t="s">
        <v>5543</v>
      </c>
      <c r="F5920" t="s">
        <v>10</v>
      </c>
    </row>
    <row r="5921" spans="1:6" x14ac:dyDescent="0.3">
      <c r="A5921" s="1" t="s">
        <v>54268</v>
      </c>
      <c r="B5921" s="1" t="b">
        <v>1</v>
      </c>
      <c r="C5921" s="1" t="s">
        <v>54269</v>
      </c>
      <c r="D5921" s="1" t="s">
        <v>0</v>
      </c>
      <c r="E5921" s="1" t="s">
        <v>5543</v>
      </c>
      <c r="F5921" t="s">
        <v>10</v>
      </c>
    </row>
    <row r="5922" spans="1:6" x14ac:dyDescent="0.3">
      <c r="A5922" s="1" t="s">
        <v>54270</v>
      </c>
      <c r="B5922" s="1" t="b">
        <v>1</v>
      </c>
      <c r="C5922" s="1" t="s">
        <v>54271</v>
      </c>
      <c r="D5922" s="1" t="s">
        <v>0</v>
      </c>
      <c r="E5922" s="1" t="s">
        <v>5543</v>
      </c>
      <c r="F5922" t="s">
        <v>10</v>
      </c>
    </row>
    <row r="5923" spans="1:6" x14ac:dyDescent="0.3">
      <c r="A5923" s="1" t="s">
        <v>54272</v>
      </c>
      <c r="B5923" s="1" t="b">
        <v>1</v>
      </c>
      <c r="C5923" s="1" t="s">
        <v>54273</v>
      </c>
      <c r="D5923" s="1" t="s">
        <v>0</v>
      </c>
      <c r="E5923" s="1" t="s">
        <v>5543</v>
      </c>
      <c r="F5923" t="s">
        <v>10</v>
      </c>
    </row>
    <row r="5924" spans="1:6" x14ac:dyDescent="0.3">
      <c r="A5924" s="1" t="s">
        <v>54274</v>
      </c>
      <c r="B5924" s="1" t="b">
        <v>1</v>
      </c>
      <c r="C5924" s="1" t="s">
        <v>54275</v>
      </c>
      <c r="D5924" s="1" t="s">
        <v>0</v>
      </c>
      <c r="E5924" s="1" t="s">
        <v>5543</v>
      </c>
      <c r="F5924" t="s">
        <v>10</v>
      </c>
    </row>
    <row r="5925" spans="1:6" x14ac:dyDescent="0.3">
      <c r="A5925" s="1" t="s">
        <v>54276</v>
      </c>
      <c r="B5925" s="1" t="b">
        <v>1</v>
      </c>
      <c r="C5925" s="1" t="s">
        <v>54277</v>
      </c>
      <c r="D5925" s="1" t="s">
        <v>0</v>
      </c>
      <c r="E5925" s="1" t="s">
        <v>5543</v>
      </c>
      <c r="F5925" t="s">
        <v>10</v>
      </c>
    </row>
    <row r="5926" spans="1:6" x14ac:dyDescent="0.3">
      <c r="A5926" s="1" t="s">
        <v>54278</v>
      </c>
      <c r="B5926" s="1" t="b">
        <v>1</v>
      </c>
      <c r="C5926" s="1" t="s">
        <v>54279</v>
      </c>
      <c r="D5926" s="1" t="s">
        <v>0</v>
      </c>
      <c r="E5926" s="1" t="s">
        <v>5543</v>
      </c>
      <c r="F5926" t="s">
        <v>10</v>
      </c>
    </row>
    <row r="5927" spans="1:6" x14ac:dyDescent="0.3">
      <c r="A5927" s="1" t="s">
        <v>54280</v>
      </c>
      <c r="B5927" s="1" t="b">
        <v>1</v>
      </c>
      <c r="C5927" s="1" t="s">
        <v>54281</v>
      </c>
      <c r="D5927" s="1" t="s">
        <v>0</v>
      </c>
      <c r="E5927" s="1" t="s">
        <v>5543</v>
      </c>
      <c r="F5927" t="s">
        <v>10</v>
      </c>
    </row>
    <row r="5928" spans="1:6" x14ac:dyDescent="0.3">
      <c r="A5928" s="1" t="s">
        <v>54282</v>
      </c>
      <c r="B5928" s="1" t="b">
        <v>1</v>
      </c>
      <c r="C5928" s="1" t="s">
        <v>54283</v>
      </c>
      <c r="D5928" s="1" t="s">
        <v>0</v>
      </c>
      <c r="E5928" s="1" t="s">
        <v>5543</v>
      </c>
      <c r="F5928" t="s">
        <v>10</v>
      </c>
    </row>
    <row r="5929" spans="1:6" x14ac:dyDescent="0.3">
      <c r="A5929" s="1" t="s">
        <v>54284</v>
      </c>
      <c r="B5929" s="1" t="b">
        <v>1</v>
      </c>
      <c r="C5929" s="1" t="s">
        <v>54285</v>
      </c>
      <c r="D5929" s="1" t="s">
        <v>0</v>
      </c>
      <c r="E5929" s="1" t="s">
        <v>5543</v>
      </c>
      <c r="F5929" t="s">
        <v>10</v>
      </c>
    </row>
    <row r="5930" spans="1:6" x14ac:dyDescent="0.3">
      <c r="A5930" s="1" t="s">
        <v>54286</v>
      </c>
      <c r="B5930" s="1" t="b">
        <v>1</v>
      </c>
      <c r="C5930" s="1" t="s">
        <v>54287</v>
      </c>
      <c r="D5930" s="1" t="s">
        <v>0</v>
      </c>
      <c r="E5930" s="1" t="s">
        <v>5543</v>
      </c>
      <c r="F5930" t="s">
        <v>10</v>
      </c>
    </row>
    <row r="5931" spans="1:6" x14ac:dyDescent="0.3">
      <c r="A5931" s="1" t="s">
        <v>54288</v>
      </c>
      <c r="B5931" s="1" t="b">
        <v>1</v>
      </c>
      <c r="C5931" s="1" t="s">
        <v>54289</v>
      </c>
      <c r="D5931" s="1" t="s">
        <v>0</v>
      </c>
      <c r="E5931" s="1" t="s">
        <v>5543</v>
      </c>
      <c r="F5931" t="s">
        <v>10</v>
      </c>
    </row>
    <row r="5932" spans="1:6" x14ac:dyDescent="0.3">
      <c r="A5932" s="1" t="s">
        <v>54290</v>
      </c>
      <c r="B5932" s="1" t="b">
        <v>1</v>
      </c>
      <c r="C5932" s="1" t="s">
        <v>54291</v>
      </c>
      <c r="D5932" s="1" t="s">
        <v>0</v>
      </c>
      <c r="E5932" s="1" t="s">
        <v>5543</v>
      </c>
      <c r="F5932" t="s">
        <v>10</v>
      </c>
    </row>
    <row r="5933" spans="1:6" x14ac:dyDescent="0.3">
      <c r="A5933" s="1" t="s">
        <v>54292</v>
      </c>
      <c r="B5933" s="1" t="b">
        <v>1</v>
      </c>
      <c r="C5933" s="1" t="s">
        <v>54293</v>
      </c>
      <c r="D5933" s="1" t="s">
        <v>0</v>
      </c>
      <c r="E5933" s="1" t="s">
        <v>5543</v>
      </c>
      <c r="F5933" t="s">
        <v>10</v>
      </c>
    </row>
    <row r="5934" spans="1:6" x14ac:dyDescent="0.3">
      <c r="A5934" s="1" t="s">
        <v>54294</v>
      </c>
      <c r="B5934" s="1" t="b">
        <v>1</v>
      </c>
      <c r="C5934" s="1" t="s">
        <v>54295</v>
      </c>
      <c r="D5934" s="1" t="s">
        <v>0</v>
      </c>
      <c r="E5934" s="1" t="s">
        <v>5543</v>
      </c>
      <c r="F5934" t="s">
        <v>10</v>
      </c>
    </row>
    <row r="5935" spans="1:6" x14ac:dyDescent="0.3">
      <c r="A5935" s="1" t="s">
        <v>54296</v>
      </c>
      <c r="B5935" s="1" t="b">
        <v>1</v>
      </c>
      <c r="C5935" s="1" t="s">
        <v>54297</v>
      </c>
      <c r="D5935" s="1" t="s">
        <v>0</v>
      </c>
      <c r="E5935" s="1" t="s">
        <v>5543</v>
      </c>
      <c r="F5935" t="s">
        <v>10</v>
      </c>
    </row>
    <row r="5936" spans="1:6" x14ac:dyDescent="0.3">
      <c r="A5936" s="1" t="s">
        <v>54298</v>
      </c>
      <c r="B5936" s="1" t="b">
        <v>1</v>
      </c>
      <c r="C5936" s="1" t="s">
        <v>54299</v>
      </c>
      <c r="D5936" s="1" t="s">
        <v>0</v>
      </c>
      <c r="E5936" s="1" t="s">
        <v>5543</v>
      </c>
      <c r="F5936" t="s">
        <v>10</v>
      </c>
    </row>
    <row r="5937" spans="1:6" x14ac:dyDescent="0.3">
      <c r="A5937" s="1" t="s">
        <v>54300</v>
      </c>
      <c r="B5937" s="1" t="b">
        <v>1</v>
      </c>
      <c r="C5937" s="1" t="s">
        <v>54301</v>
      </c>
      <c r="D5937" s="1" t="s">
        <v>0</v>
      </c>
      <c r="E5937" s="1" t="s">
        <v>5543</v>
      </c>
      <c r="F5937" t="s">
        <v>10</v>
      </c>
    </row>
    <row r="5938" spans="1:6" x14ac:dyDescent="0.3">
      <c r="A5938" s="1" t="s">
        <v>54302</v>
      </c>
      <c r="B5938" s="1" t="b">
        <v>1</v>
      </c>
      <c r="C5938" s="1" t="s">
        <v>54303</v>
      </c>
      <c r="D5938" s="1" t="s">
        <v>0</v>
      </c>
      <c r="E5938" s="1" t="s">
        <v>5543</v>
      </c>
      <c r="F5938" t="s">
        <v>10</v>
      </c>
    </row>
    <row r="5939" spans="1:6" x14ac:dyDescent="0.3">
      <c r="A5939" s="1" t="s">
        <v>54304</v>
      </c>
      <c r="B5939" s="1" t="b">
        <v>1</v>
      </c>
      <c r="C5939" s="1" t="s">
        <v>54305</v>
      </c>
      <c r="D5939" s="1" t="s">
        <v>0</v>
      </c>
      <c r="E5939" s="1" t="s">
        <v>5543</v>
      </c>
      <c r="F5939" t="s">
        <v>10</v>
      </c>
    </row>
    <row r="5940" spans="1:6" x14ac:dyDescent="0.3">
      <c r="A5940" s="1" t="s">
        <v>54306</v>
      </c>
      <c r="B5940" s="1" t="b">
        <v>1</v>
      </c>
      <c r="C5940" s="1" t="s">
        <v>54307</v>
      </c>
      <c r="D5940" s="1" t="s">
        <v>0</v>
      </c>
      <c r="E5940" s="1" t="s">
        <v>5543</v>
      </c>
      <c r="F5940" t="s">
        <v>10</v>
      </c>
    </row>
    <row r="5941" spans="1:6" x14ac:dyDescent="0.3">
      <c r="A5941" s="1" t="s">
        <v>54308</v>
      </c>
      <c r="B5941" s="1" t="b">
        <v>1</v>
      </c>
      <c r="C5941" s="1" t="s">
        <v>54309</v>
      </c>
      <c r="D5941" s="1" t="s">
        <v>0</v>
      </c>
      <c r="E5941" s="1" t="s">
        <v>5543</v>
      </c>
      <c r="F5941" t="s">
        <v>10</v>
      </c>
    </row>
    <row r="5942" spans="1:6" x14ac:dyDescent="0.3">
      <c r="A5942" s="1" t="s">
        <v>54310</v>
      </c>
      <c r="B5942" s="1" t="b">
        <v>1</v>
      </c>
      <c r="C5942" s="1" t="s">
        <v>54311</v>
      </c>
      <c r="D5942" s="1" t="s">
        <v>0</v>
      </c>
      <c r="E5942" s="1" t="s">
        <v>5543</v>
      </c>
      <c r="F5942" t="s">
        <v>10</v>
      </c>
    </row>
    <row r="5943" spans="1:6" x14ac:dyDescent="0.3">
      <c r="A5943" s="1" t="s">
        <v>54312</v>
      </c>
      <c r="B5943" s="1" t="b">
        <v>1</v>
      </c>
      <c r="C5943" s="1" t="s">
        <v>54313</v>
      </c>
      <c r="D5943" s="1" t="s">
        <v>0</v>
      </c>
      <c r="E5943" s="1" t="s">
        <v>5543</v>
      </c>
      <c r="F5943" t="s">
        <v>10</v>
      </c>
    </row>
    <row r="5944" spans="1:6" x14ac:dyDescent="0.3">
      <c r="A5944" s="1" t="s">
        <v>54314</v>
      </c>
      <c r="B5944" s="1" t="b">
        <v>1</v>
      </c>
      <c r="C5944" s="1" t="s">
        <v>54315</v>
      </c>
      <c r="D5944" s="1" t="s">
        <v>0</v>
      </c>
      <c r="E5944" s="1" t="s">
        <v>5543</v>
      </c>
      <c r="F5944" t="s">
        <v>10</v>
      </c>
    </row>
    <row r="5945" spans="1:6" x14ac:dyDescent="0.3">
      <c r="A5945" s="1" t="s">
        <v>54316</v>
      </c>
      <c r="B5945" s="1" t="b">
        <v>1</v>
      </c>
      <c r="C5945" s="1" t="s">
        <v>54317</v>
      </c>
      <c r="D5945" s="1" t="s">
        <v>0</v>
      </c>
      <c r="E5945" s="1" t="s">
        <v>5543</v>
      </c>
      <c r="F5945" t="s">
        <v>10</v>
      </c>
    </row>
    <row r="5946" spans="1:6" x14ac:dyDescent="0.3">
      <c r="A5946" s="1" t="s">
        <v>54318</v>
      </c>
      <c r="B5946" s="1" t="b">
        <v>1</v>
      </c>
      <c r="C5946" s="1" t="s">
        <v>54319</v>
      </c>
      <c r="D5946" s="1" t="s">
        <v>0</v>
      </c>
      <c r="E5946" s="1" t="s">
        <v>5543</v>
      </c>
      <c r="F5946" t="s">
        <v>10</v>
      </c>
    </row>
    <row r="5947" spans="1:6" x14ac:dyDescent="0.3">
      <c r="A5947" s="1" t="s">
        <v>54320</v>
      </c>
      <c r="B5947" s="1" t="b">
        <v>1</v>
      </c>
      <c r="C5947" s="1" t="s">
        <v>54321</v>
      </c>
      <c r="D5947" s="1" t="s">
        <v>0</v>
      </c>
      <c r="E5947" s="1" t="s">
        <v>5543</v>
      </c>
      <c r="F5947" t="s">
        <v>10</v>
      </c>
    </row>
    <row r="5948" spans="1:6" x14ac:dyDescent="0.3">
      <c r="A5948" s="1" t="s">
        <v>54322</v>
      </c>
      <c r="B5948" s="1" t="b">
        <v>1</v>
      </c>
      <c r="C5948" s="1" t="s">
        <v>54323</v>
      </c>
      <c r="D5948" s="1" t="s">
        <v>0</v>
      </c>
      <c r="E5948" s="1" t="s">
        <v>5543</v>
      </c>
      <c r="F5948" t="s">
        <v>10</v>
      </c>
    </row>
    <row r="5949" spans="1:6" x14ac:dyDescent="0.3">
      <c r="A5949" s="1" t="s">
        <v>54324</v>
      </c>
      <c r="B5949" s="1" t="b">
        <v>1</v>
      </c>
      <c r="C5949" s="1" t="s">
        <v>54325</v>
      </c>
      <c r="D5949" s="1" t="s">
        <v>0</v>
      </c>
      <c r="E5949" s="1" t="s">
        <v>5543</v>
      </c>
      <c r="F5949" t="s">
        <v>10</v>
      </c>
    </row>
    <row r="5950" spans="1:6" x14ac:dyDescent="0.3">
      <c r="A5950" s="1" t="s">
        <v>54326</v>
      </c>
      <c r="B5950" s="1" t="b">
        <v>1</v>
      </c>
      <c r="C5950" s="1" t="s">
        <v>54327</v>
      </c>
      <c r="D5950" s="1" t="s">
        <v>0</v>
      </c>
      <c r="E5950" s="1" t="s">
        <v>5543</v>
      </c>
      <c r="F5950" t="s">
        <v>10</v>
      </c>
    </row>
    <row r="5951" spans="1:6" x14ac:dyDescent="0.3">
      <c r="A5951" s="1" t="s">
        <v>54328</v>
      </c>
      <c r="B5951" s="1" t="b">
        <v>1</v>
      </c>
      <c r="C5951" s="1" t="s">
        <v>54329</v>
      </c>
      <c r="D5951" s="1" t="s">
        <v>0</v>
      </c>
      <c r="E5951" s="1" t="s">
        <v>5543</v>
      </c>
      <c r="F5951" t="s">
        <v>10</v>
      </c>
    </row>
    <row r="5952" spans="1:6" x14ac:dyDescent="0.3">
      <c r="A5952" s="1" t="s">
        <v>54330</v>
      </c>
      <c r="B5952" s="1" t="b">
        <v>1</v>
      </c>
      <c r="C5952" s="1" t="s">
        <v>54331</v>
      </c>
      <c r="D5952" s="1" t="s">
        <v>0</v>
      </c>
      <c r="E5952" s="1" t="s">
        <v>5543</v>
      </c>
      <c r="F5952" t="s">
        <v>10</v>
      </c>
    </row>
    <row r="5953" spans="1:6" x14ac:dyDescent="0.3">
      <c r="A5953" s="1" t="s">
        <v>54332</v>
      </c>
      <c r="B5953" s="1" t="b">
        <v>1</v>
      </c>
      <c r="C5953" s="1" t="s">
        <v>54333</v>
      </c>
      <c r="D5953" s="1" t="s">
        <v>0</v>
      </c>
      <c r="E5953" s="1" t="s">
        <v>5543</v>
      </c>
      <c r="F5953" t="s">
        <v>10</v>
      </c>
    </row>
    <row r="5954" spans="1:6" x14ac:dyDescent="0.3">
      <c r="A5954" s="1" t="s">
        <v>54334</v>
      </c>
      <c r="B5954" s="1" t="b">
        <v>1</v>
      </c>
      <c r="C5954" s="1" t="s">
        <v>54335</v>
      </c>
      <c r="D5954" s="1" t="s">
        <v>0</v>
      </c>
      <c r="E5954" s="1" t="s">
        <v>5543</v>
      </c>
      <c r="F5954" t="s">
        <v>10</v>
      </c>
    </row>
    <row r="5955" spans="1:6" x14ac:dyDescent="0.3">
      <c r="A5955" s="1" t="s">
        <v>54336</v>
      </c>
      <c r="B5955" s="1" t="b">
        <v>1</v>
      </c>
      <c r="C5955" s="1" t="s">
        <v>54337</v>
      </c>
      <c r="D5955" s="1" t="s">
        <v>0</v>
      </c>
      <c r="E5955" s="1" t="s">
        <v>5543</v>
      </c>
      <c r="F5955" t="s">
        <v>10</v>
      </c>
    </row>
    <row r="5956" spans="1:6" x14ac:dyDescent="0.3">
      <c r="A5956" s="1" t="s">
        <v>54338</v>
      </c>
      <c r="B5956" s="1" t="b">
        <v>1</v>
      </c>
      <c r="C5956" s="1" t="s">
        <v>54339</v>
      </c>
      <c r="D5956" s="1" t="s">
        <v>0</v>
      </c>
      <c r="E5956" s="1" t="s">
        <v>5543</v>
      </c>
      <c r="F5956" t="s">
        <v>10</v>
      </c>
    </row>
    <row r="5957" spans="1:6" x14ac:dyDescent="0.3">
      <c r="A5957" s="1" t="s">
        <v>54340</v>
      </c>
      <c r="B5957" s="1" t="b">
        <v>1</v>
      </c>
      <c r="C5957" s="1" t="s">
        <v>54341</v>
      </c>
      <c r="D5957" s="1" t="s">
        <v>0</v>
      </c>
      <c r="E5957" s="1" t="s">
        <v>5543</v>
      </c>
      <c r="F5957" t="s">
        <v>10</v>
      </c>
    </row>
    <row r="5958" spans="1:6" x14ac:dyDescent="0.3">
      <c r="A5958" s="1" t="s">
        <v>54342</v>
      </c>
      <c r="B5958" s="1" t="b">
        <v>1</v>
      </c>
      <c r="C5958" s="1" t="s">
        <v>54343</v>
      </c>
      <c r="D5958" s="1" t="s">
        <v>0</v>
      </c>
      <c r="E5958" s="1" t="s">
        <v>5543</v>
      </c>
      <c r="F5958" t="s">
        <v>10</v>
      </c>
    </row>
    <row r="5959" spans="1:6" x14ac:dyDescent="0.3">
      <c r="A5959" s="1" t="s">
        <v>54344</v>
      </c>
      <c r="B5959" s="1" t="b">
        <v>1</v>
      </c>
      <c r="C5959" s="1" t="s">
        <v>54345</v>
      </c>
      <c r="D5959" s="1" t="s">
        <v>0</v>
      </c>
      <c r="E5959" s="1" t="s">
        <v>5543</v>
      </c>
      <c r="F5959" t="s">
        <v>10</v>
      </c>
    </row>
    <row r="5960" spans="1:6" x14ac:dyDescent="0.3">
      <c r="A5960" s="1" t="s">
        <v>54346</v>
      </c>
      <c r="B5960" s="1" t="b">
        <v>1</v>
      </c>
      <c r="C5960" s="1" t="s">
        <v>54347</v>
      </c>
      <c r="D5960" s="1" t="s">
        <v>0</v>
      </c>
      <c r="E5960" s="1" t="s">
        <v>5543</v>
      </c>
      <c r="F5960" t="s">
        <v>10</v>
      </c>
    </row>
    <row r="5961" spans="1:6" x14ac:dyDescent="0.3">
      <c r="A5961" s="1" t="s">
        <v>54348</v>
      </c>
      <c r="B5961" s="1" t="b">
        <v>1</v>
      </c>
      <c r="C5961" s="1" t="s">
        <v>54349</v>
      </c>
      <c r="D5961" s="1" t="s">
        <v>0</v>
      </c>
      <c r="E5961" s="1" t="s">
        <v>5543</v>
      </c>
      <c r="F5961" t="s">
        <v>10</v>
      </c>
    </row>
    <row r="5962" spans="1:6" x14ac:dyDescent="0.3">
      <c r="A5962" s="1" t="s">
        <v>54350</v>
      </c>
      <c r="B5962" s="1" t="b">
        <v>1</v>
      </c>
      <c r="C5962" s="1" t="s">
        <v>54351</v>
      </c>
      <c r="D5962" s="1" t="s">
        <v>0</v>
      </c>
      <c r="E5962" s="1" t="s">
        <v>5543</v>
      </c>
      <c r="F5962" t="s">
        <v>10</v>
      </c>
    </row>
    <row r="5963" spans="1:6" x14ac:dyDescent="0.3">
      <c r="A5963" s="1" t="s">
        <v>54352</v>
      </c>
      <c r="B5963" s="1" t="b">
        <v>1</v>
      </c>
      <c r="C5963" s="1" t="s">
        <v>54353</v>
      </c>
      <c r="D5963" s="1" t="s">
        <v>0</v>
      </c>
      <c r="E5963" s="1" t="s">
        <v>5543</v>
      </c>
      <c r="F5963" t="s">
        <v>10</v>
      </c>
    </row>
    <row r="5964" spans="1:6" x14ac:dyDescent="0.3">
      <c r="A5964" s="1" t="s">
        <v>54354</v>
      </c>
      <c r="B5964" s="1" t="b">
        <v>1</v>
      </c>
      <c r="C5964" s="1" t="s">
        <v>54355</v>
      </c>
      <c r="D5964" s="1" t="s">
        <v>0</v>
      </c>
      <c r="E5964" s="1" t="s">
        <v>5543</v>
      </c>
      <c r="F5964" t="s">
        <v>10</v>
      </c>
    </row>
    <row r="5965" spans="1:6" x14ac:dyDescent="0.3">
      <c r="A5965" s="1" t="s">
        <v>54356</v>
      </c>
      <c r="B5965" s="1" t="b">
        <v>1</v>
      </c>
      <c r="C5965" s="1" t="s">
        <v>54357</v>
      </c>
      <c r="D5965" s="1" t="s">
        <v>0</v>
      </c>
      <c r="E5965" s="1" t="s">
        <v>5543</v>
      </c>
      <c r="F5965" t="s">
        <v>10</v>
      </c>
    </row>
    <row r="5966" spans="1:6" x14ac:dyDescent="0.3">
      <c r="A5966" s="1" t="s">
        <v>54358</v>
      </c>
      <c r="B5966" s="1" t="b">
        <v>1</v>
      </c>
      <c r="C5966" s="1" t="s">
        <v>54359</v>
      </c>
      <c r="D5966" s="1" t="s">
        <v>0</v>
      </c>
      <c r="E5966" s="1" t="s">
        <v>5543</v>
      </c>
      <c r="F5966" t="s">
        <v>10</v>
      </c>
    </row>
    <row r="5967" spans="1:6" x14ac:dyDescent="0.3">
      <c r="A5967" s="1" t="s">
        <v>54360</v>
      </c>
      <c r="B5967" s="1" t="b">
        <v>1</v>
      </c>
      <c r="C5967" s="1" t="s">
        <v>54361</v>
      </c>
      <c r="D5967" s="1" t="s">
        <v>0</v>
      </c>
      <c r="E5967" s="1" t="s">
        <v>5543</v>
      </c>
      <c r="F5967" t="s">
        <v>10</v>
      </c>
    </row>
    <row r="5968" spans="1:6" x14ac:dyDescent="0.3">
      <c r="A5968" s="1" t="s">
        <v>54362</v>
      </c>
      <c r="B5968" s="1" t="b">
        <v>1</v>
      </c>
      <c r="C5968" s="1" t="s">
        <v>54363</v>
      </c>
      <c r="D5968" s="1" t="s">
        <v>0</v>
      </c>
      <c r="E5968" s="1" t="s">
        <v>5543</v>
      </c>
      <c r="F5968" t="s">
        <v>10</v>
      </c>
    </row>
    <row r="5969" spans="1:6" x14ac:dyDescent="0.3">
      <c r="A5969" s="1" t="s">
        <v>54364</v>
      </c>
      <c r="B5969" s="1" t="b">
        <v>1</v>
      </c>
      <c r="C5969" s="1" t="s">
        <v>54365</v>
      </c>
      <c r="D5969" s="1" t="s">
        <v>0</v>
      </c>
      <c r="E5969" s="1" t="s">
        <v>5543</v>
      </c>
      <c r="F5969" t="s">
        <v>10</v>
      </c>
    </row>
    <row r="5970" spans="1:6" x14ac:dyDescent="0.3">
      <c r="A5970" s="1" t="s">
        <v>54366</v>
      </c>
      <c r="B5970" s="1" t="b">
        <v>1</v>
      </c>
      <c r="C5970" s="1" t="s">
        <v>54367</v>
      </c>
      <c r="D5970" s="1" t="s">
        <v>0</v>
      </c>
      <c r="E5970" s="1" t="s">
        <v>5543</v>
      </c>
      <c r="F5970" t="s">
        <v>10</v>
      </c>
    </row>
    <row r="5971" spans="1:6" x14ac:dyDescent="0.3">
      <c r="A5971" s="1" t="s">
        <v>54368</v>
      </c>
      <c r="B5971" s="1" t="b">
        <v>1</v>
      </c>
      <c r="C5971" s="1" t="s">
        <v>54369</v>
      </c>
      <c r="D5971" s="1" t="s">
        <v>0</v>
      </c>
      <c r="E5971" s="1" t="s">
        <v>5543</v>
      </c>
      <c r="F5971" t="s">
        <v>10</v>
      </c>
    </row>
    <row r="5972" spans="1:6" x14ac:dyDescent="0.3">
      <c r="A5972" s="1" t="s">
        <v>54370</v>
      </c>
      <c r="B5972" s="1" t="b">
        <v>1</v>
      </c>
      <c r="C5972" s="1" t="s">
        <v>54371</v>
      </c>
      <c r="D5972" s="1" t="s">
        <v>0</v>
      </c>
      <c r="E5972" s="1" t="s">
        <v>5543</v>
      </c>
      <c r="F5972" t="s">
        <v>10</v>
      </c>
    </row>
    <row r="5973" spans="1:6" x14ac:dyDescent="0.3">
      <c r="A5973" s="1" t="s">
        <v>54372</v>
      </c>
      <c r="B5973" s="1" t="b">
        <v>1</v>
      </c>
      <c r="C5973" s="1" t="s">
        <v>54373</v>
      </c>
      <c r="D5973" s="1" t="s">
        <v>0</v>
      </c>
      <c r="E5973" s="1" t="s">
        <v>5543</v>
      </c>
      <c r="F5973" t="s">
        <v>10</v>
      </c>
    </row>
    <row r="5974" spans="1:6" x14ac:dyDescent="0.3">
      <c r="A5974" s="1" t="s">
        <v>54374</v>
      </c>
      <c r="B5974" s="1" t="b">
        <v>1</v>
      </c>
      <c r="C5974" s="1" t="s">
        <v>54375</v>
      </c>
      <c r="D5974" s="1" t="s">
        <v>0</v>
      </c>
      <c r="E5974" s="1" t="s">
        <v>5543</v>
      </c>
      <c r="F5974" t="s">
        <v>10</v>
      </c>
    </row>
    <row r="5975" spans="1:6" x14ac:dyDescent="0.3">
      <c r="A5975" s="1" t="s">
        <v>54376</v>
      </c>
      <c r="B5975" s="1" t="b">
        <v>1</v>
      </c>
      <c r="C5975" s="1" t="s">
        <v>54377</v>
      </c>
      <c r="D5975" s="1" t="s">
        <v>0</v>
      </c>
      <c r="E5975" s="1" t="s">
        <v>5543</v>
      </c>
      <c r="F5975" t="s">
        <v>10</v>
      </c>
    </row>
    <row r="5976" spans="1:6" x14ac:dyDescent="0.3">
      <c r="A5976" s="1" t="s">
        <v>54378</v>
      </c>
      <c r="B5976" s="1" t="b">
        <v>1</v>
      </c>
      <c r="C5976" s="1" t="s">
        <v>54379</v>
      </c>
      <c r="D5976" s="1" t="s">
        <v>0</v>
      </c>
      <c r="E5976" s="1" t="s">
        <v>5543</v>
      </c>
      <c r="F5976" t="s">
        <v>10</v>
      </c>
    </row>
    <row r="5977" spans="1:6" x14ac:dyDescent="0.3">
      <c r="A5977" s="1" t="s">
        <v>54380</v>
      </c>
      <c r="B5977" s="1" t="b">
        <v>1</v>
      </c>
      <c r="C5977" s="1" t="s">
        <v>54381</v>
      </c>
      <c r="D5977" s="1" t="s">
        <v>0</v>
      </c>
      <c r="E5977" s="1" t="s">
        <v>5543</v>
      </c>
      <c r="F5977" t="s">
        <v>10</v>
      </c>
    </row>
    <row r="5978" spans="1:6" x14ac:dyDescent="0.3">
      <c r="A5978" s="1" t="s">
        <v>54382</v>
      </c>
      <c r="B5978" s="1" t="b">
        <v>1</v>
      </c>
      <c r="C5978" s="1" t="s">
        <v>54383</v>
      </c>
      <c r="D5978" s="1" t="s">
        <v>0</v>
      </c>
      <c r="E5978" s="1" t="s">
        <v>5543</v>
      </c>
      <c r="F5978" t="s">
        <v>10</v>
      </c>
    </row>
    <row r="5979" spans="1:6" x14ac:dyDescent="0.3">
      <c r="A5979" s="1" t="s">
        <v>54384</v>
      </c>
      <c r="B5979" s="1" t="b">
        <v>1</v>
      </c>
      <c r="C5979" s="1" t="s">
        <v>54385</v>
      </c>
      <c r="D5979" s="1" t="s">
        <v>0</v>
      </c>
      <c r="E5979" s="1" t="s">
        <v>5543</v>
      </c>
      <c r="F5979" t="s">
        <v>10</v>
      </c>
    </row>
    <row r="5980" spans="1:6" x14ac:dyDescent="0.3">
      <c r="A5980" s="1" t="s">
        <v>54386</v>
      </c>
      <c r="B5980" s="1" t="b">
        <v>1</v>
      </c>
      <c r="C5980" s="1" t="s">
        <v>54387</v>
      </c>
      <c r="D5980" s="1" t="s">
        <v>0</v>
      </c>
      <c r="E5980" s="1" t="s">
        <v>5543</v>
      </c>
      <c r="F5980" t="s">
        <v>10</v>
      </c>
    </row>
    <row r="5981" spans="1:6" x14ac:dyDescent="0.3">
      <c r="A5981" s="1" t="s">
        <v>54388</v>
      </c>
      <c r="B5981" s="1" t="b">
        <v>1</v>
      </c>
      <c r="C5981" s="1" t="s">
        <v>54389</v>
      </c>
      <c r="D5981" s="1" t="s">
        <v>0</v>
      </c>
      <c r="E5981" s="1" t="s">
        <v>5543</v>
      </c>
      <c r="F5981" t="s">
        <v>10</v>
      </c>
    </row>
    <row r="5982" spans="1:6" x14ac:dyDescent="0.3">
      <c r="A5982" s="1" t="s">
        <v>54390</v>
      </c>
      <c r="B5982" s="1" t="b">
        <v>1</v>
      </c>
      <c r="C5982" s="1" t="s">
        <v>54391</v>
      </c>
      <c r="D5982" s="1" t="s">
        <v>0</v>
      </c>
      <c r="E5982" s="1" t="s">
        <v>5543</v>
      </c>
      <c r="F5982" t="s">
        <v>10</v>
      </c>
    </row>
    <row r="5983" spans="1:6" x14ac:dyDescent="0.3">
      <c r="A5983" s="1" t="s">
        <v>54392</v>
      </c>
      <c r="B5983" s="1" t="b">
        <v>1</v>
      </c>
      <c r="C5983" s="1" t="s">
        <v>54393</v>
      </c>
      <c r="D5983" s="1" t="s">
        <v>0</v>
      </c>
      <c r="E5983" s="1" t="s">
        <v>5543</v>
      </c>
      <c r="F5983" t="s">
        <v>10</v>
      </c>
    </row>
    <row r="5984" spans="1:6" x14ac:dyDescent="0.3">
      <c r="A5984" s="1" t="s">
        <v>54394</v>
      </c>
      <c r="B5984" s="1" t="b">
        <v>1</v>
      </c>
      <c r="C5984" s="1" t="s">
        <v>54395</v>
      </c>
      <c r="D5984" s="1" t="s">
        <v>0</v>
      </c>
      <c r="E5984" s="1" t="s">
        <v>5543</v>
      </c>
      <c r="F5984" t="s">
        <v>10</v>
      </c>
    </row>
    <row r="5985" spans="1:6" x14ac:dyDescent="0.3">
      <c r="A5985" s="1" t="s">
        <v>54396</v>
      </c>
      <c r="B5985" s="1" t="b">
        <v>1</v>
      </c>
      <c r="C5985" s="1" t="s">
        <v>54397</v>
      </c>
      <c r="D5985" s="1" t="s">
        <v>0</v>
      </c>
      <c r="E5985" s="1" t="s">
        <v>5543</v>
      </c>
      <c r="F5985" t="s">
        <v>10</v>
      </c>
    </row>
    <row r="5986" spans="1:6" x14ac:dyDescent="0.3">
      <c r="A5986" s="1" t="s">
        <v>54398</v>
      </c>
      <c r="B5986" s="1" t="b">
        <v>1</v>
      </c>
      <c r="C5986" s="1" t="s">
        <v>54399</v>
      </c>
      <c r="D5986" s="1" t="s">
        <v>0</v>
      </c>
      <c r="E5986" s="1" t="s">
        <v>5543</v>
      </c>
      <c r="F5986" t="s">
        <v>10</v>
      </c>
    </row>
    <row r="5987" spans="1:6" x14ac:dyDescent="0.3">
      <c r="A5987" s="1" t="s">
        <v>54400</v>
      </c>
      <c r="B5987" s="1" t="b">
        <v>1</v>
      </c>
      <c r="C5987" s="1" t="s">
        <v>54401</v>
      </c>
      <c r="D5987" s="1" t="s">
        <v>0</v>
      </c>
      <c r="E5987" s="1" t="s">
        <v>5543</v>
      </c>
      <c r="F5987" t="s">
        <v>10</v>
      </c>
    </row>
    <row r="5988" spans="1:6" x14ac:dyDescent="0.3">
      <c r="A5988" s="1" t="s">
        <v>54402</v>
      </c>
      <c r="B5988" s="1" t="b">
        <v>1</v>
      </c>
      <c r="C5988" s="1" t="s">
        <v>54403</v>
      </c>
      <c r="D5988" s="1" t="s">
        <v>0</v>
      </c>
      <c r="E5988" s="1" t="s">
        <v>5543</v>
      </c>
      <c r="F5988" t="s">
        <v>10</v>
      </c>
    </row>
    <row r="5989" spans="1:6" x14ac:dyDescent="0.3">
      <c r="A5989" s="1" t="s">
        <v>54404</v>
      </c>
      <c r="B5989" s="1" t="b">
        <v>1</v>
      </c>
      <c r="C5989" s="1" t="s">
        <v>54405</v>
      </c>
      <c r="D5989" s="1" t="s">
        <v>0</v>
      </c>
      <c r="E5989" s="1" t="s">
        <v>5543</v>
      </c>
      <c r="F5989" t="s">
        <v>10</v>
      </c>
    </row>
    <row r="5990" spans="1:6" x14ac:dyDescent="0.3">
      <c r="A5990" s="1" t="s">
        <v>54406</v>
      </c>
      <c r="B5990" s="1" t="b">
        <v>1</v>
      </c>
      <c r="C5990" s="1" t="s">
        <v>54407</v>
      </c>
      <c r="D5990" s="1" t="s">
        <v>0</v>
      </c>
      <c r="E5990" s="1" t="s">
        <v>5543</v>
      </c>
      <c r="F5990" t="s">
        <v>10</v>
      </c>
    </row>
    <row r="5991" spans="1:6" x14ac:dyDescent="0.3">
      <c r="A5991" s="1" t="s">
        <v>54408</v>
      </c>
      <c r="B5991" s="1" t="b">
        <v>1</v>
      </c>
      <c r="C5991" s="1" t="s">
        <v>54409</v>
      </c>
      <c r="D5991" s="1" t="s">
        <v>0</v>
      </c>
      <c r="E5991" s="1" t="s">
        <v>5543</v>
      </c>
      <c r="F5991" t="s">
        <v>10</v>
      </c>
    </row>
    <row r="5992" spans="1:6" x14ac:dyDescent="0.3">
      <c r="A5992" s="1" t="s">
        <v>54410</v>
      </c>
      <c r="B5992" s="1" t="b">
        <v>1</v>
      </c>
      <c r="C5992" s="1" t="s">
        <v>54411</v>
      </c>
      <c r="D5992" s="1" t="s">
        <v>0</v>
      </c>
      <c r="E5992" s="1" t="s">
        <v>5543</v>
      </c>
      <c r="F5992" t="s">
        <v>10</v>
      </c>
    </row>
    <row r="5993" spans="1:6" x14ac:dyDescent="0.3">
      <c r="A5993" s="1" t="s">
        <v>54412</v>
      </c>
      <c r="B5993" s="1" t="b">
        <v>1</v>
      </c>
      <c r="C5993" s="1" t="s">
        <v>54413</v>
      </c>
      <c r="D5993" s="1" t="s">
        <v>0</v>
      </c>
      <c r="E5993" s="1" t="s">
        <v>5543</v>
      </c>
      <c r="F5993" t="s">
        <v>10</v>
      </c>
    </row>
    <row r="5994" spans="1:6" x14ac:dyDescent="0.3">
      <c r="A5994" s="1" t="s">
        <v>54414</v>
      </c>
      <c r="B5994" s="1" t="b">
        <v>1</v>
      </c>
      <c r="C5994" s="1" t="s">
        <v>54415</v>
      </c>
      <c r="D5994" s="1" t="s">
        <v>0</v>
      </c>
      <c r="E5994" s="1" t="s">
        <v>5543</v>
      </c>
      <c r="F5994" t="s">
        <v>10</v>
      </c>
    </row>
    <row r="5995" spans="1:6" x14ac:dyDescent="0.3">
      <c r="A5995" s="1" t="s">
        <v>54416</v>
      </c>
      <c r="B5995" s="1" t="b">
        <v>1</v>
      </c>
      <c r="C5995" s="1" t="s">
        <v>54417</v>
      </c>
      <c r="D5995" s="1" t="s">
        <v>0</v>
      </c>
      <c r="E5995" s="1" t="s">
        <v>5543</v>
      </c>
      <c r="F5995" t="s">
        <v>10</v>
      </c>
    </row>
    <row r="5996" spans="1:6" x14ac:dyDescent="0.3">
      <c r="A5996" s="1" t="s">
        <v>54418</v>
      </c>
      <c r="B5996" s="1" t="b">
        <v>1</v>
      </c>
      <c r="C5996" s="1" t="s">
        <v>54419</v>
      </c>
      <c r="D5996" s="1" t="s">
        <v>0</v>
      </c>
      <c r="E5996" s="1" t="s">
        <v>5543</v>
      </c>
      <c r="F5996" t="s">
        <v>10</v>
      </c>
    </row>
    <row r="5997" spans="1:6" x14ac:dyDescent="0.3">
      <c r="A5997" s="1" t="s">
        <v>54420</v>
      </c>
      <c r="B5997" s="1" t="b">
        <v>1</v>
      </c>
      <c r="C5997" s="1" t="s">
        <v>54421</v>
      </c>
      <c r="D5997" s="1" t="s">
        <v>0</v>
      </c>
      <c r="E5997" s="1" t="s">
        <v>5543</v>
      </c>
      <c r="F5997" t="s">
        <v>10</v>
      </c>
    </row>
    <row r="5998" spans="1:6" x14ac:dyDescent="0.3">
      <c r="A5998" s="1" t="s">
        <v>54422</v>
      </c>
      <c r="B5998" s="1" t="b">
        <v>1</v>
      </c>
      <c r="C5998" s="1" t="s">
        <v>54423</v>
      </c>
      <c r="D5998" s="1" t="s">
        <v>0</v>
      </c>
      <c r="E5998" s="1" t="s">
        <v>5543</v>
      </c>
      <c r="F5998" t="s">
        <v>10</v>
      </c>
    </row>
    <row r="5999" spans="1:6" x14ac:dyDescent="0.3">
      <c r="A5999" s="1" t="s">
        <v>54424</v>
      </c>
      <c r="B5999" s="1" t="b">
        <v>1</v>
      </c>
      <c r="C5999" s="1" t="s">
        <v>54425</v>
      </c>
      <c r="D5999" s="1" t="s">
        <v>0</v>
      </c>
      <c r="E5999" s="1" t="s">
        <v>5543</v>
      </c>
      <c r="F5999" t="s">
        <v>10</v>
      </c>
    </row>
    <row r="6000" spans="1:6" x14ac:dyDescent="0.3">
      <c r="A6000" s="1" t="s">
        <v>54426</v>
      </c>
      <c r="B6000" s="1" t="b">
        <v>1</v>
      </c>
      <c r="C6000" s="1" t="s">
        <v>54427</v>
      </c>
      <c r="D6000" s="1" t="s">
        <v>0</v>
      </c>
      <c r="E6000" s="1" t="s">
        <v>5543</v>
      </c>
      <c r="F6000" t="s">
        <v>10</v>
      </c>
    </row>
    <row r="6001" spans="1:6" x14ac:dyDescent="0.3">
      <c r="A6001" s="1" t="s">
        <v>54428</v>
      </c>
      <c r="B6001" s="1" t="b">
        <v>1</v>
      </c>
      <c r="C6001" s="1" t="s">
        <v>54429</v>
      </c>
      <c r="D6001" s="1" t="s">
        <v>0</v>
      </c>
      <c r="E6001" s="1" t="s">
        <v>5543</v>
      </c>
      <c r="F6001" t="s">
        <v>10</v>
      </c>
    </row>
    <row r="6002" spans="1:6" x14ac:dyDescent="0.3">
      <c r="A6002" s="1" t="s">
        <v>54430</v>
      </c>
      <c r="B6002" s="1" t="b">
        <v>1</v>
      </c>
      <c r="C6002" s="1" t="s">
        <v>54431</v>
      </c>
      <c r="D6002" s="1" t="s">
        <v>0</v>
      </c>
      <c r="E6002" s="1" t="s">
        <v>5543</v>
      </c>
      <c r="F6002" t="s">
        <v>10</v>
      </c>
    </row>
    <row r="6003" spans="1:6" x14ac:dyDescent="0.3">
      <c r="A6003" s="1" t="s">
        <v>54432</v>
      </c>
      <c r="B6003" s="1" t="b">
        <v>1</v>
      </c>
      <c r="C6003" s="1" t="s">
        <v>54433</v>
      </c>
      <c r="D6003" s="1" t="s">
        <v>0</v>
      </c>
      <c r="E6003" s="1" t="s">
        <v>5543</v>
      </c>
      <c r="F6003" t="s">
        <v>10</v>
      </c>
    </row>
    <row r="6004" spans="1:6" x14ac:dyDescent="0.3">
      <c r="A6004" s="1" t="s">
        <v>54434</v>
      </c>
      <c r="B6004" s="1" t="b">
        <v>1</v>
      </c>
      <c r="C6004" s="1" t="s">
        <v>54435</v>
      </c>
      <c r="D6004" s="1" t="s">
        <v>0</v>
      </c>
      <c r="E6004" s="1" t="s">
        <v>5543</v>
      </c>
      <c r="F6004" t="s">
        <v>10</v>
      </c>
    </row>
    <row r="6005" spans="1:6" x14ac:dyDescent="0.3">
      <c r="A6005" s="1" t="s">
        <v>54436</v>
      </c>
      <c r="B6005" s="1" t="b">
        <v>1</v>
      </c>
      <c r="C6005" s="1" t="s">
        <v>54437</v>
      </c>
      <c r="D6005" s="1" t="s">
        <v>0</v>
      </c>
      <c r="E6005" s="1" t="s">
        <v>5543</v>
      </c>
      <c r="F6005" t="s">
        <v>10</v>
      </c>
    </row>
    <row r="6006" spans="1:6" x14ac:dyDescent="0.3">
      <c r="A6006" s="1" t="s">
        <v>54438</v>
      </c>
      <c r="B6006" s="1" t="b">
        <v>1</v>
      </c>
      <c r="C6006" s="1" t="s">
        <v>54439</v>
      </c>
      <c r="D6006" s="1" t="s">
        <v>0</v>
      </c>
      <c r="E6006" s="1" t="s">
        <v>5543</v>
      </c>
      <c r="F6006" t="s">
        <v>10</v>
      </c>
    </row>
    <row r="6007" spans="1:6" x14ac:dyDescent="0.3">
      <c r="A6007" s="1" t="s">
        <v>54440</v>
      </c>
      <c r="B6007" s="1" t="b">
        <v>1</v>
      </c>
      <c r="C6007" s="1" t="s">
        <v>54441</v>
      </c>
      <c r="D6007" s="1" t="s">
        <v>0</v>
      </c>
      <c r="E6007" s="1" t="s">
        <v>5543</v>
      </c>
      <c r="F6007" t="s">
        <v>10</v>
      </c>
    </row>
    <row r="6008" spans="1:6" x14ac:dyDescent="0.3">
      <c r="A6008" s="1" t="s">
        <v>54442</v>
      </c>
      <c r="B6008" s="1" t="b">
        <v>1</v>
      </c>
      <c r="C6008" s="1" t="s">
        <v>54443</v>
      </c>
      <c r="D6008" s="1" t="s">
        <v>0</v>
      </c>
      <c r="E6008" s="1" t="s">
        <v>5543</v>
      </c>
      <c r="F6008" t="s">
        <v>10</v>
      </c>
    </row>
    <row r="6009" spans="1:6" x14ac:dyDescent="0.3">
      <c r="A6009" s="1" t="s">
        <v>54444</v>
      </c>
      <c r="B6009" s="1" t="b">
        <v>1</v>
      </c>
      <c r="C6009" s="1" t="s">
        <v>54445</v>
      </c>
      <c r="D6009" s="1" t="s">
        <v>0</v>
      </c>
      <c r="E6009" s="1" t="s">
        <v>5543</v>
      </c>
      <c r="F6009" t="s">
        <v>10</v>
      </c>
    </row>
    <row r="6010" spans="1:6" x14ac:dyDescent="0.3">
      <c r="A6010" s="1" t="s">
        <v>54446</v>
      </c>
      <c r="B6010" s="1" t="b">
        <v>1</v>
      </c>
      <c r="C6010" s="1" t="s">
        <v>54447</v>
      </c>
      <c r="D6010" s="1" t="s">
        <v>0</v>
      </c>
      <c r="E6010" s="1" t="s">
        <v>5543</v>
      </c>
      <c r="F6010" t="s">
        <v>10</v>
      </c>
    </row>
    <row r="6011" spans="1:6" x14ac:dyDescent="0.3">
      <c r="A6011" s="1" t="s">
        <v>54448</v>
      </c>
      <c r="B6011" s="1" t="b">
        <v>1</v>
      </c>
      <c r="C6011" s="1" t="s">
        <v>54449</v>
      </c>
      <c r="D6011" s="1" t="s">
        <v>0</v>
      </c>
      <c r="E6011" s="1" t="s">
        <v>5543</v>
      </c>
      <c r="F6011" t="s">
        <v>10</v>
      </c>
    </row>
    <row r="6012" spans="1:6" x14ac:dyDescent="0.3">
      <c r="A6012" s="1" t="s">
        <v>54450</v>
      </c>
      <c r="B6012" s="1" t="b">
        <v>1</v>
      </c>
      <c r="C6012" s="1" t="s">
        <v>54451</v>
      </c>
      <c r="D6012" s="1" t="s">
        <v>0</v>
      </c>
      <c r="E6012" s="1" t="s">
        <v>5543</v>
      </c>
      <c r="F6012" t="s">
        <v>10</v>
      </c>
    </row>
    <row r="6013" spans="1:6" x14ac:dyDescent="0.3">
      <c r="A6013" s="1" t="s">
        <v>54452</v>
      </c>
      <c r="B6013" s="1" t="b">
        <v>1</v>
      </c>
      <c r="C6013" s="1" t="s">
        <v>54453</v>
      </c>
      <c r="D6013" s="1" t="s">
        <v>0</v>
      </c>
      <c r="E6013" s="1" t="s">
        <v>5543</v>
      </c>
      <c r="F6013" t="s">
        <v>10</v>
      </c>
    </row>
    <row r="6014" spans="1:6" x14ac:dyDescent="0.3">
      <c r="A6014" s="1" t="s">
        <v>54454</v>
      </c>
      <c r="B6014" s="1" t="b">
        <v>1</v>
      </c>
      <c r="C6014" s="1" t="s">
        <v>54455</v>
      </c>
      <c r="D6014" s="1" t="s">
        <v>0</v>
      </c>
      <c r="E6014" s="1" t="s">
        <v>5543</v>
      </c>
      <c r="F6014" t="s">
        <v>10</v>
      </c>
    </row>
    <row r="6015" spans="1:6" x14ac:dyDescent="0.3">
      <c r="A6015" s="1" t="s">
        <v>54456</v>
      </c>
      <c r="B6015" s="1" t="b">
        <v>1</v>
      </c>
      <c r="C6015" s="1" t="s">
        <v>54457</v>
      </c>
      <c r="D6015" s="1" t="s">
        <v>0</v>
      </c>
      <c r="E6015" s="1" t="s">
        <v>5543</v>
      </c>
      <c r="F6015" t="s">
        <v>10</v>
      </c>
    </row>
    <row r="6016" spans="1:6" x14ac:dyDescent="0.3">
      <c r="A6016" s="1" t="s">
        <v>54458</v>
      </c>
      <c r="B6016" s="1" t="b">
        <v>1</v>
      </c>
      <c r="C6016" s="1" t="s">
        <v>54459</v>
      </c>
      <c r="D6016" s="1" t="s">
        <v>0</v>
      </c>
      <c r="E6016" s="1" t="s">
        <v>5543</v>
      </c>
      <c r="F6016" t="s">
        <v>10</v>
      </c>
    </row>
    <row r="6017" spans="1:6" x14ac:dyDescent="0.3">
      <c r="A6017" s="1" t="s">
        <v>54460</v>
      </c>
      <c r="B6017" s="1" t="b">
        <v>1</v>
      </c>
      <c r="C6017" s="1" t="s">
        <v>54461</v>
      </c>
      <c r="D6017" s="1" t="s">
        <v>0</v>
      </c>
      <c r="E6017" s="1" t="s">
        <v>5543</v>
      </c>
      <c r="F6017" t="s">
        <v>10</v>
      </c>
    </row>
    <row r="6018" spans="1:6" x14ac:dyDescent="0.3">
      <c r="A6018" s="1" t="s">
        <v>54462</v>
      </c>
      <c r="B6018" s="1" t="b">
        <v>1</v>
      </c>
      <c r="C6018" s="1" t="s">
        <v>54463</v>
      </c>
      <c r="D6018" s="1" t="s">
        <v>0</v>
      </c>
      <c r="E6018" s="1" t="s">
        <v>5543</v>
      </c>
      <c r="F6018" t="s">
        <v>10</v>
      </c>
    </row>
    <row r="6019" spans="1:6" x14ac:dyDescent="0.3">
      <c r="A6019" s="1" t="s">
        <v>54464</v>
      </c>
      <c r="B6019" s="1" t="b">
        <v>1</v>
      </c>
      <c r="C6019" s="1" t="s">
        <v>54465</v>
      </c>
      <c r="D6019" s="1" t="s">
        <v>0</v>
      </c>
      <c r="E6019" s="1" t="s">
        <v>5543</v>
      </c>
      <c r="F6019" t="s">
        <v>10</v>
      </c>
    </row>
    <row r="6020" spans="1:6" x14ac:dyDescent="0.3">
      <c r="A6020" s="1" t="s">
        <v>54466</v>
      </c>
      <c r="B6020" s="1" t="b">
        <v>1</v>
      </c>
      <c r="C6020" s="1" t="s">
        <v>54467</v>
      </c>
      <c r="D6020" s="1" t="s">
        <v>0</v>
      </c>
      <c r="E6020" s="1" t="s">
        <v>5543</v>
      </c>
      <c r="F6020" t="s">
        <v>10</v>
      </c>
    </row>
    <row r="6021" spans="1:6" x14ac:dyDescent="0.3">
      <c r="A6021" s="1" t="s">
        <v>54468</v>
      </c>
      <c r="B6021" s="1" t="b">
        <v>1</v>
      </c>
      <c r="C6021" s="1" t="s">
        <v>54469</v>
      </c>
      <c r="D6021" s="1" t="s">
        <v>0</v>
      </c>
      <c r="E6021" s="1" t="s">
        <v>5543</v>
      </c>
      <c r="F6021" t="s">
        <v>10</v>
      </c>
    </row>
    <row r="6022" spans="1:6" x14ac:dyDescent="0.3">
      <c r="A6022" s="1" t="s">
        <v>54470</v>
      </c>
      <c r="B6022" s="1" t="b">
        <v>1</v>
      </c>
      <c r="C6022" s="1" t="s">
        <v>54471</v>
      </c>
      <c r="D6022" s="1" t="s">
        <v>0</v>
      </c>
      <c r="E6022" s="1" t="s">
        <v>5543</v>
      </c>
      <c r="F6022" t="s">
        <v>10</v>
      </c>
    </row>
    <row r="6023" spans="1:6" x14ac:dyDescent="0.3">
      <c r="A6023" s="1" t="s">
        <v>54472</v>
      </c>
      <c r="B6023" s="1" t="b">
        <v>1</v>
      </c>
      <c r="C6023" s="1" t="s">
        <v>54473</v>
      </c>
      <c r="D6023" s="1" t="s">
        <v>0</v>
      </c>
      <c r="E6023" s="1" t="s">
        <v>5543</v>
      </c>
      <c r="F6023" t="s">
        <v>10</v>
      </c>
    </row>
    <row r="6024" spans="1:6" x14ac:dyDescent="0.3">
      <c r="A6024" s="1" t="s">
        <v>54474</v>
      </c>
      <c r="B6024" s="1" t="b">
        <v>1</v>
      </c>
      <c r="C6024" s="1" t="s">
        <v>54475</v>
      </c>
      <c r="D6024" s="1" t="s">
        <v>0</v>
      </c>
      <c r="E6024" s="1" t="s">
        <v>5543</v>
      </c>
      <c r="F6024" t="s">
        <v>10</v>
      </c>
    </row>
    <row r="6025" spans="1:6" x14ac:dyDescent="0.3">
      <c r="A6025" s="1" t="s">
        <v>54476</v>
      </c>
      <c r="B6025" s="1" t="b">
        <v>1</v>
      </c>
      <c r="C6025" s="1" t="s">
        <v>54477</v>
      </c>
      <c r="D6025" s="1" t="s">
        <v>0</v>
      </c>
      <c r="E6025" s="1" t="s">
        <v>5543</v>
      </c>
      <c r="F6025" t="s">
        <v>10</v>
      </c>
    </row>
    <row r="6026" spans="1:6" x14ac:dyDescent="0.3">
      <c r="A6026" s="1" t="s">
        <v>54478</v>
      </c>
      <c r="B6026" s="1" t="b">
        <v>1</v>
      </c>
      <c r="C6026" s="1" t="s">
        <v>54479</v>
      </c>
      <c r="D6026" s="1" t="s">
        <v>0</v>
      </c>
      <c r="E6026" s="1" t="s">
        <v>5543</v>
      </c>
      <c r="F6026" t="s">
        <v>10</v>
      </c>
    </row>
    <row r="6027" spans="1:6" x14ac:dyDescent="0.3">
      <c r="A6027" s="1" t="s">
        <v>54480</v>
      </c>
      <c r="B6027" s="1" t="b">
        <v>1</v>
      </c>
      <c r="C6027" s="1" t="s">
        <v>54481</v>
      </c>
      <c r="D6027" s="1" t="s">
        <v>0</v>
      </c>
      <c r="E6027" s="1" t="s">
        <v>5543</v>
      </c>
      <c r="F6027" t="s">
        <v>10</v>
      </c>
    </row>
    <row r="6028" spans="1:6" x14ac:dyDescent="0.3">
      <c r="A6028" s="1" t="s">
        <v>54482</v>
      </c>
      <c r="B6028" s="1" t="b">
        <v>1</v>
      </c>
      <c r="C6028" s="1" t="s">
        <v>54483</v>
      </c>
      <c r="D6028" s="1" t="s">
        <v>0</v>
      </c>
      <c r="E6028" s="1" t="s">
        <v>5543</v>
      </c>
      <c r="F6028" t="s">
        <v>10</v>
      </c>
    </row>
    <row r="6029" spans="1:6" x14ac:dyDescent="0.3">
      <c r="A6029" s="1" t="s">
        <v>54484</v>
      </c>
      <c r="B6029" s="1" t="b">
        <v>1</v>
      </c>
      <c r="C6029" s="1" t="s">
        <v>54485</v>
      </c>
      <c r="D6029" s="1" t="s">
        <v>0</v>
      </c>
      <c r="E6029" s="1" t="s">
        <v>5543</v>
      </c>
      <c r="F6029" t="s">
        <v>10</v>
      </c>
    </row>
    <row r="6030" spans="1:6" x14ac:dyDescent="0.3">
      <c r="A6030" s="1" t="s">
        <v>54486</v>
      </c>
      <c r="B6030" s="1" t="b">
        <v>1</v>
      </c>
      <c r="C6030" s="1" t="s">
        <v>54487</v>
      </c>
      <c r="D6030" s="1" t="s">
        <v>0</v>
      </c>
      <c r="E6030" s="1" t="s">
        <v>5543</v>
      </c>
      <c r="F6030" t="s">
        <v>10</v>
      </c>
    </row>
    <row r="6031" spans="1:6" x14ac:dyDescent="0.3">
      <c r="A6031" s="1" t="s">
        <v>54488</v>
      </c>
      <c r="B6031" s="1" t="b">
        <v>1</v>
      </c>
      <c r="C6031" s="1" t="s">
        <v>54489</v>
      </c>
      <c r="D6031" s="1" t="s">
        <v>0</v>
      </c>
      <c r="E6031" s="1" t="s">
        <v>5543</v>
      </c>
      <c r="F6031" t="s">
        <v>10</v>
      </c>
    </row>
    <row r="6032" spans="1:6" x14ac:dyDescent="0.3">
      <c r="A6032" s="1" t="s">
        <v>54490</v>
      </c>
      <c r="B6032" s="1" t="b">
        <v>1</v>
      </c>
      <c r="C6032" s="1" t="s">
        <v>54491</v>
      </c>
      <c r="D6032" s="1" t="s">
        <v>0</v>
      </c>
      <c r="E6032" s="1" t="s">
        <v>5543</v>
      </c>
      <c r="F6032" t="s">
        <v>10</v>
      </c>
    </row>
    <row r="6033" spans="1:6" x14ac:dyDescent="0.3">
      <c r="A6033" s="1" t="s">
        <v>54492</v>
      </c>
      <c r="B6033" s="1" t="b">
        <v>1</v>
      </c>
      <c r="C6033" s="1" t="s">
        <v>54493</v>
      </c>
      <c r="D6033" s="1" t="s">
        <v>0</v>
      </c>
      <c r="E6033" s="1" t="s">
        <v>5543</v>
      </c>
      <c r="F6033" t="s">
        <v>10</v>
      </c>
    </row>
    <row r="6034" spans="1:6" x14ac:dyDescent="0.3">
      <c r="A6034" s="1" t="s">
        <v>54494</v>
      </c>
      <c r="B6034" s="1" t="b">
        <v>1</v>
      </c>
      <c r="C6034" s="1" t="s">
        <v>54495</v>
      </c>
      <c r="D6034" s="1" t="s">
        <v>0</v>
      </c>
      <c r="E6034" s="1" t="s">
        <v>5543</v>
      </c>
      <c r="F6034" t="s">
        <v>10</v>
      </c>
    </row>
    <row r="6035" spans="1:6" x14ac:dyDescent="0.3">
      <c r="A6035" s="1" t="s">
        <v>54496</v>
      </c>
      <c r="B6035" s="1" t="b">
        <v>1</v>
      </c>
      <c r="C6035" s="1" t="s">
        <v>54497</v>
      </c>
      <c r="D6035" s="1" t="s">
        <v>0</v>
      </c>
      <c r="E6035" s="1" t="s">
        <v>5543</v>
      </c>
      <c r="F6035" t="s">
        <v>10</v>
      </c>
    </row>
    <row r="6036" spans="1:6" x14ac:dyDescent="0.3">
      <c r="A6036" s="1" t="s">
        <v>54498</v>
      </c>
      <c r="B6036" s="1" t="b">
        <v>1</v>
      </c>
      <c r="C6036" s="1" t="s">
        <v>54499</v>
      </c>
      <c r="D6036" s="1" t="s">
        <v>0</v>
      </c>
      <c r="E6036" s="1" t="s">
        <v>5543</v>
      </c>
      <c r="F6036" t="s">
        <v>10</v>
      </c>
    </row>
    <row r="6037" spans="1:6" x14ac:dyDescent="0.3">
      <c r="A6037" s="1" t="s">
        <v>54500</v>
      </c>
      <c r="B6037" s="1" t="b">
        <v>1</v>
      </c>
      <c r="C6037" s="1" t="s">
        <v>54501</v>
      </c>
      <c r="D6037" s="1" t="s">
        <v>0</v>
      </c>
      <c r="E6037" s="1" t="s">
        <v>5543</v>
      </c>
      <c r="F6037" t="s">
        <v>10</v>
      </c>
    </row>
    <row r="6038" spans="1:6" x14ac:dyDescent="0.3">
      <c r="A6038" s="1" t="s">
        <v>54502</v>
      </c>
      <c r="B6038" s="1" t="b">
        <v>1</v>
      </c>
      <c r="C6038" s="1" t="s">
        <v>54503</v>
      </c>
      <c r="D6038" s="1" t="s">
        <v>0</v>
      </c>
      <c r="E6038" s="1" t="s">
        <v>5543</v>
      </c>
      <c r="F6038" t="s">
        <v>10</v>
      </c>
    </row>
    <row r="6039" spans="1:6" x14ac:dyDescent="0.3">
      <c r="A6039" s="1" t="s">
        <v>54504</v>
      </c>
      <c r="B6039" s="1" t="b">
        <v>1</v>
      </c>
      <c r="C6039" s="1" t="s">
        <v>54505</v>
      </c>
      <c r="D6039" s="1" t="s">
        <v>0</v>
      </c>
      <c r="E6039" s="1" t="s">
        <v>5543</v>
      </c>
      <c r="F6039" t="s">
        <v>10</v>
      </c>
    </row>
    <row r="6040" spans="1:6" x14ac:dyDescent="0.3">
      <c r="A6040" s="1" t="s">
        <v>54506</v>
      </c>
      <c r="B6040" s="1" t="b">
        <v>1</v>
      </c>
      <c r="C6040" s="1" t="s">
        <v>54507</v>
      </c>
      <c r="D6040" s="1" t="s">
        <v>0</v>
      </c>
      <c r="E6040" s="1" t="s">
        <v>5543</v>
      </c>
      <c r="F6040" t="s">
        <v>10</v>
      </c>
    </row>
    <row r="6041" spans="1:6" x14ac:dyDescent="0.3">
      <c r="A6041" s="1" t="s">
        <v>54508</v>
      </c>
      <c r="B6041" s="1" t="b">
        <v>1</v>
      </c>
      <c r="C6041" s="1" t="s">
        <v>54509</v>
      </c>
      <c r="D6041" s="1" t="s">
        <v>0</v>
      </c>
      <c r="E6041" s="1" t="s">
        <v>5543</v>
      </c>
      <c r="F6041" t="s">
        <v>10</v>
      </c>
    </row>
    <row r="6042" spans="1:6" x14ac:dyDescent="0.3">
      <c r="A6042" s="1" t="s">
        <v>54510</v>
      </c>
      <c r="B6042" s="1" t="b">
        <v>1</v>
      </c>
      <c r="C6042" s="1" t="s">
        <v>54511</v>
      </c>
      <c r="D6042" s="1" t="s">
        <v>0</v>
      </c>
      <c r="E6042" s="1" t="s">
        <v>5543</v>
      </c>
      <c r="F6042" t="s">
        <v>10</v>
      </c>
    </row>
    <row r="6043" spans="1:6" x14ac:dyDescent="0.3">
      <c r="A6043" s="1" t="s">
        <v>54512</v>
      </c>
      <c r="B6043" s="1" t="b">
        <v>1</v>
      </c>
      <c r="C6043" s="1" t="s">
        <v>54513</v>
      </c>
      <c r="D6043" s="1" t="s">
        <v>0</v>
      </c>
      <c r="E6043" s="1" t="s">
        <v>5543</v>
      </c>
      <c r="F6043" t="s">
        <v>10</v>
      </c>
    </row>
    <row r="6044" spans="1:6" x14ac:dyDescent="0.3">
      <c r="A6044" s="1" t="s">
        <v>54514</v>
      </c>
      <c r="B6044" s="1" t="b">
        <v>1</v>
      </c>
      <c r="C6044" s="1" t="s">
        <v>54515</v>
      </c>
      <c r="D6044" s="1" t="s">
        <v>0</v>
      </c>
      <c r="E6044" s="1" t="s">
        <v>5543</v>
      </c>
      <c r="F6044" t="s">
        <v>10</v>
      </c>
    </row>
    <row r="6045" spans="1:6" x14ac:dyDescent="0.3">
      <c r="A6045" s="1" t="s">
        <v>54516</v>
      </c>
      <c r="B6045" s="1" t="b">
        <v>1</v>
      </c>
      <c r="C6045" s="1" t="s">
        <v>54517</v>
      </c>
      <c r="D6045" s="1" t="s">
        <v>0</v>
      </c>
      <c r="E6045" s="1" t="s">
        <v>5543</v>
      </c>
      <c r="F6045" t="s">
        <v>10</v>
      </c>
    </row>
    <row r="6046" spans="1:6" x14ac:dyDescent="0.3">
      <c r="A6046" s="1" t="s">
        <v>54518</v>
      </c>
      <c r="B6046" s="1" t="b">
        <v>1</v>
      </c>
      <c r="C6046" s="1" t="s">
        <v>54519</v>
      </c>
      <c r="D6046" s="1" t="s">
        <v>0</v>
      </c>
      <c r="E6046" s="1" t="s">
        <v>5543</v>
      </c>
      <c r="F6046" t="s">
        <v>10</v>
      </c>
    </row>
    <row r="6047" spans="1:6" x14ac:dyDescent="0.3">
      <c r="A6047" s="1" t="s">
        <v>54520</v>
      </c>
      <c r="B6047" s="1" t="b">
        <v>1</v>
      </c>
      <c r="C6047" s="1" t="s">
        <v>54521</v>
      </c>
      <c r="D6047" s="1" t="s">
        <v>0</v>
      </c>
      <c r="E6047" s="1" t="s">
        <v>5543</v>
      </c>
      <c r="F6047" t="s">
        <v>10</v>
      </c>
    </row>
    <row r="6048" spans="1:6" x14ac:dyDescent="0.3">
      <c r="A6048" s="1" t="s">
        <v>54522</v>
      </c>
      <c r="B6048" s="1" t="b">
        <v>1</v>
      </c>
      <c r="C6048" s="1" t="s">
        <v>54523</v>
      </c>
      <c r="D6048" s="1" t="s">
        <v>0</v>
      </c>
      <c r="E6048" s="1" t="s">
        <v>5543</v>
      </c>
      <c r="F6048" t="s">
        <v>10</v>
      </c>
    </row>
    <row r="6049" spans="1:6" x14ac:dyDescent="0.3">
      <c r="A6049" s="1" t="s">
        <v>54524</v>
      </c>
      <c r="B6049" s="1" t="b">
        <v>1</v>
      </c>
      <c r="C6049" s="1" t="s">
        <v>54525</v>
      </c>
      <c r="D6049" s="1" t="s">
        <v>0</v>
      </c>
      <c r="E6049" s="1" t="s">
        <v>5543</v>
      </c>
      <c r="F6049" t="s">
        <v>10</v>
      </c>
    </row>
    <row r="6050" spans="1:6" x14ac:dyDescent="0.3">
      <c r="A6050" s="1" t="s">
        <v>54526</v>
      </c>
      <c r="B6050" s="1" t="b">
        <v>1</v>
      </c>
      <c r="C6050" s="1" t="s">
        <v>54527</v>
      </c>
      <c r="D6050" s="1" t="s">
        <v>0</v>
      </c>
      <c r="E6050" s="1" t="s">
        <v>5543</v>
      </c>
      <c r="F6050" t="s">
        <v>10</v>
      </c>
    </row>
    <row r="6051" spans="1:6" x14ac:dyDescent="0.3">
      <c r="A6051" s="1" t="s">
        <v>54528</v>
      </c>
      <c r="B6051" s="1" t="b">
        <v>1</v>
      </c>
      <c r="C6051" s="1" t="s">
        <v>54529</v>
      </c>
      <c r="D6051" s="1" t="s">
        <v>0</v>
      </c>
      <c r="E6051" s="1" t="s">
        <v>5543</v>
      </c>
      <c r="F6051" t="s">
        <v>10</v>
      </c>
    </row>
    <row r="6052" spans="1:6" x14ac:dyDescent="0.3">
      <c r="A6052" s="1" t="s">
        <v>54530</v>
      </c>
      <c r="B6052" s="1" t="b">
        <v>1</v>
      </c>
      <c r="C6052" s="1" t="s">
        <v>54531</v>
      </c>
      <c r="D6052" s="1" t="s">
        <v>0</v>
      </c>
      <c r="E6052" s="1" t="s">
        <v>5543</v>
      </c>
      <c r="F6052" t="s">
        <v>10</v>
      </c>
    </row>
    <row r="6053" spans="1:6" x14ac:dyDescent="0.3">
      <c r="A6053" s="1" t="s">
        <v>54532</v>
      </c>
      <c r="B6053" s="1" t="b">
        <v>1</v>
      </c>
      <c r="C6053" s="1" t="s">
        <v>54533</v>
      </c>
      <c r="D6053" s="1" t="s">
        <v>0</v>
      </c>
      <c r="E6053" s="1" t="s">
        <v>5543</v>
      </c>
      <c r="F6053" t="s">
        <v>10</v>
      </c>
    </row>
    <row r="6054" spans="1:6" x14ac:dyDescent="0.3">
      <c r="A6054" s="1" t="s">
        <v>54534</v>
      </c>
      <c r="B6054" s="1" t="b">
        <v>1</v>
      </c>
      <c r="C6054" s="1" t="s">
        <v>54535</v>
      </c>
      <c r="D6054" s="1" t="s">
        <v>0</v>
      </c>
      <c r="E6054" s="1" t="s">
        <v>5543</v>
      </c>
      <c r="F6054" t="s">
        <v>10</v>
      </c>
    </row>
    <row r="6055" spans="1:6" x14ac:dyDescent="0.3">
      <c r="A6055" s="1" t="s">
        <v>54536</v>
      </c>
      <c r="B6055" s="1" t="b">
        <v>1</v>
      </c>
      <c r="C6055" s="1" t="s">
        <v>54537</v>
      </c>
      <c r="D6055" s="1" t="s">
        <v>0</v>
      </c>
      <c r="E6055" s="1" t="s">
        <v>5543</v>
      </c>
      <c r="F6055" t="s">
        <v>10</v>
      </c>
    </row>
    <row r="6056" spans="1:6" x14ac:dyDescent="0.3">
      <c r="A6056" s="1" t="s">
        <v>54538</v>
      </c>
      <c r="B6056" s="1" t="b">
        <v>1</v>
      </c>
      <c r="C6056" s="1" t="s">
        <v>54539</v>
      </c>
      <c r="D6056" s="1" t="s">
        <v>0</v>
      </c>
      <c r="E6056" s="1" t="s">
        <v>5543</v>
      </c>
      <c r="F6056" t="s">
        <v>10</v>
      </c>
    </row>
    <row r="6057" spans="1:6" x14ac:dyDescent="0.3">
      <c r="A6057" s="1" t="s">
        <v>54540</v>
      </c>
      <c r="B6057" s="1" t="b">
        <v>1</v>
      </c>
      <c r="C6057" s="1" t="s">
        <v>54541</v>
      </c>
      <c r="D6057" s="1" t="s">
        <v>0</v>
      </c>
      <c r="E6057" s="1" t="s">
        <v>5543</v>
      </c>
      <c r="F6057" t="s">
        <v>10</v>
      </c>
    </row>
    <row r="6058" spans="1:6" x14ac:dyDescent="0.3">
      <c r="A6058" s="1" t="s">
        <v>54542</v>
      </c>
      <c r="B6058" s="1" t="b">
        <v>1</v>
      </c>
      <c r="C6058" s="1" t="s">
        <v>54543</v>
      </c>
      <c r="D6058" s="1" t="s">
        <v>0</v>
      </c>
      <c r="E6058" s="1" t="s">
        <v>5543</v>
      </c>
      <c r="F6058" t="s">
        <v>10</v>
      </c>
    </row>
    <row r="6059" spans="1:6" x14ac:dyDescent="0.3">
      <c r="A6059" s="1" t="s">
        <v>54544</v>
      </c>
      <c r="B6059" s="1" t="b">
        <v>1</v>
      </c>
      <c r="C6059" s="1" t="s">
        <v>54545</v>
      </c>
      <c r="D6059" s="1" t="s">
        <v>0</v>
      </c>
      <c r="E6059" s="1" t="s">
        <v>5543</v>
      </c>
      <c r="F6059" t="s">
        <v>10</v>
      </c>
    </row>
    <row r="6060" spans="1:6" x14ac:dyDescent="0.3">
      <c r="A6060" s="1" t="s">
        <v>54546</v>
      </c>
      <c r="B6060" s="1" t="b">
        <v>1</v>
      </c>
      <c r="C6060" s="1" t="s">
        <v>54547</v>
      </c>
      <c r="D6060" s="1" t="s">
        <v>0</v>
      </c>
      <c r="E6060" s="1" t="s">
        <v>5543</v>
      </c>
      <c r="F6060" t="s">
        <v>10</v>
      </c>
    </row>
    <row r="6061" spans="1:6" x14ac:dyDescent="0.3">
      <c r="A6061" s="1" t="s">
        <v>54548</v>
      </c>
      <c r="B6061" s="1" t="b">
        <v>1</v>
      </c>
      <c r="C6061" s="1" t="s">
        <v>54549</v>
      </c>
      <c r="D6061" s="1" t="s">
        <v>0</v>
      </c>
      <c r="E6061" s="1" t="s">
        <v>5543</v>
      </c>
      <c r="F6061" t="s">
        <v>10</v>
      </c>
    </row>
    <row r="6062" spans="1:6" x14ac:dyDescent="0.3">
      <c r="A6062" s="1" t="s">
        <v>54550</v>
      </c>
      <c r="B6062" s="1" t="b">
        <v>1</v>
      </c>
      <c r="C6062" s="1" t="s">
        <v>54551</v>
      </c>
      <c r="D6062" s="1" t="s">
        <v>0</v>
      </c>
      <c r="E6062" s="1" t="s">
        <v>5543</v>
      </c>
      <c r="F6062" t="s">
        <v>10</v>
      </c>
    </row>
    <row r="6063" spans="1:6" x14ac:dyDescent="0.3">
      <c r="A6063" s="1" t="s">
        <v>54552</v>
      </c>
      <c r="B6063" s="1" t="b">
        <v>1</v>
      </c>
      <c r="C6063" s="1" t="s">
        <v>54553</v>
      </c>
      <c r="D6063" s="1" t="s">
        <v>0</v>
      </c>
      <c r="E6063" s="1" t="s">
        <v>5543</v>
      </c>
      <c r="F6063" t="s">
        <v>10</v>
      </c>
    </row>
    <row r="6064" spans="1:6" x14ac:dyDescent="0.3">
      <c r="A6064" s="1" t="s">
        <v>54554</v>
      </c>
      <c r="B6064" s="1" t="b">
        <v>1</v>
      </c>
      <c r="C6064" s="1" t="s">
        <v>54555</v>
      </c>
      <c r="D6064" s="1" t="s">
        <v>0</v>
      </c>
      <c r="E6064" s="1" t="s">
        <v>5543</v>
      </c>
      <c r="F6064" t="s">
        <v>10</v>
      </c>
    </row>
    <row r="6065" spans="1:6" x14ac:dyDescent="0.3">
      <c r="A6065" s="1" t="s">
        <v>54556</v>
      </c>
      <c r="B6065" s="1" t="b">
        <v>1</v>
      </c>
      <c r="C6065" s="1" t="s">
        <v>54557</v>
      </c>
      <c r="D6065" s="1" t="s">
        <v>0</v>
      </c>
      <c r="E6065" s="1" t="s">
        <v>5543</v>
      </c>
      <c r="F6065" t="s">
        <v>10</v>
      </c>
    </row>
    <row r="6066" spans="1:6" x14ac:dyDescent="0.3">
      <c r="A6066" s="1" t="s">
        <v>54558</v>
      </c>
      <c r="B6066" s="1" t="b">
        <v>1</v>
      </c>
      <c r="C6066" s="1" t="s">
        <v>54559</v>
      </c>
      <c r="D6066" s="1" t="s">
        <v>0</v>
      </c>
      <c r="E6066" s="1" t="s">
        <v>5543</v>
      </c>
      <c r="F6066" t="s">
        <v>10</v>
      </c>
    </row>
    <row r="6067" spans="1:6" x14ac:dyDescent="0.3">
      <c r="A6067" s="1" t="s">
        <v>54560</v>
      </c>
      <c r="B6067" s="1" t="b">
        <v>1</v>
      </c>
      <c r="C6067" s="1" t="s">
        <v>54561</v>
      </c>
      <c r="D6067" s="1" t="s">
        <v>0</v>
      </c>
      <c r="E6067" s="1" t="s">
        <v>5543</v>
      </c>
      <c r="F6067" t="s">
        <v>10</v>
      </c>
    </row>
    <row r="6068" spans="1:6" x14ac:dyDescent="0.3">
      <c r="A6068" s="1" t="s">
        <v>54562</v>
      </c>
      <c r="B6068" s="1" t="b">
        <v>1</v>
      </c>
      <c r="C6068" s="1" t="s">
        <v>54563</v>
      </c>
      <c r="D6068" s="1" t="s">
        <v>0</v>
      </c>
      <c r="E6068" s="1" t="s">
        <v>5543</v>
      </c>
      <c r="F6068" t="s">
        <v>10</v>
      </c>
    </row>
    <row r="6069" spans="1:6" x14ac:dyDescent="0.3">
      <c r="A6069" s="1" t="s">
        <v>54564</v>
      </c>
      <c r="B6069" s="1" t="b">
        <v>1</v>
      </c>
      <c r="C6069" s="1" t="s">
        <v>54565</v>
      </c>
      <c r="D6069" s="1" t="s">
        <v>0</v>
      </c>
      <c r="E6069" s="1" t="s">
        <v>5543</v>
      </c>
      <c r="F6069" t="s">
        <v>10</v>
      </c>
    </row>
    <row r="6070" spans="1:6" x14ac:dyDescent="0.3">
      <c r="A6070" s="1" t="s">
        <v>54566</v>
      </c>
      <c r="B6070" s="1" t="b">
        <v>1</v>
      </c>
      <c r="C6070" s="1" t="s">
        <v>54567</v>
      </c>
      <c r="D6070" s="1" t="s">
        <v>0</v>
      </c>
      <c r="E6070" s="1" t="s">
        <v>5543</v>
      </c>
      <c r="F6070" t="s">
        <v>10</v>
      </c>
    </row>
    <row r="6071" spans="1:6" x14ac:dyDescent="0.3">
      <c r="A6071" s="1" t="s">
        <v>54568</v>
      </c>
      <c r="B6071" s="1" t="b">
        <v>1</v>
      </c>
      <c r="C6071" s="1" t="s">
        <v>54569</v>
      </c>
      <c r="D6071" s="1" t="s">
        <v>0</v>
      </c>
      <c r="E6071" s="1" t="s">
        <v>5543</v>
      </c>
      <c r="F6071" t="s">
        <v>10</v>
      </c>
    </row>
    <row r="6072" spans="1:6" x14ac:dyDescent="0.3">
      <c r="A6072" s="1" t="s">
        <v>54570</v>
      </c>
      <c r="B6072" s="1" t="b">
        <v>1</v>
      </c>
      <c r="C6072" s="1" t="s">
        <v>54571</v>
      </c>
      <c r="D6072" s="1" t="s">
        <v>0</v>
      </c>
      <c r="E6072" s="1" t="s">
        <v>5543</v>
      </c>
      <c r="F6072" t="s">
        <v>10</v>
      </c>
    </row>
    <row r="6073" spans="1:6" x14ac:dyDescent="0.3">
      <c r="A6073" s="1" t="s">
        <v>54572</v>
      </c>
      <c r="B6073" s="1" t="b">
        <v>1</v>
      </c>
      <c r="C6073" s="1" t="s">
        <v>54573</v>
      </c>
      <c r="D6073" s="1" t="s">
        <v>0</v>
      </c>
      <c r="E6073" s="1" t="s">
        <v>5543</v>
      </c>
      <c r="F6073" t="s">
        <v>10</v>
      </c>
    </row>
    <row r="6074" spans="1:6" x14ac:dyDescent="0.3">
      <c r="A6074" s="1" t="s">
        <v>54574</v>
      </c>
      <c r="B6074" s="1" t="b">
        <v>1</v>
      </c>
      <c r="C6074" s="1" t="s">
        <v>54575</v>
      </c>
      <c r="D6074" s="1" t="s">
        <v>0</v>
      </c>
      <c r="E6074" s="1" t="s">
        <v>5543</v>
      </c>
      <c r="F6074" t="s">
        <v>10</v>
      </c>
    </row>
    <row r="6075" spans="1:6" x14ac:dyDescent="0.3">
      <c r="A6075" s="1" t="s">
        <v>54576</v>
      </c>
      <c r="B6075" s="1" t="b">
        <v>1</v>
      </c>
      <c r="C6075" s="1" t="s">
        <v>54577</v>
      </c>
      <c r="D6075" s="1" t="s">
        <v>0</v>
      </c>
      <c r="E6075" s="1" t="s">
        <v>5543</v>
      </c>
      <c r="F6075" t="s">
        <v>10</v>
      </c>
    </row>
    <row r="6076" spans="1:6" x14ac:dyDescent="0.3">
      <c r="A6076" s="1" t="s">
        <v>54578</v>
      </c>
      <c r="B6076" s="1" t="b">
        <v>1</v>
      </c>
      <c r="C6076" s="1" t="s">
        <v>54579</v>
      </c>
      <c r="D6076" s="1" t="s">
        <v>0</v>
      </c>
      <c r="E6076" s="1" t="s">
        <v>5543</v>
      </c>
      <c r="F6076" t="s">
        <v>10</v>
      </c>
    </row>
    <row r="6077" spans="1:6" x14ac:dyDescent="0.3">
      <c r="A6077" s="1" t="s">
        <v>54580</v>
      </c>
      <c r="B6077" s="1" t="b">
        <v>1</v>
      </c>
      <c r="C6077" s="1" t="s">
        <v>54581</v>
      </c>
      <c r="D6077" s="1" t="s">
        <v>0</v>
      </c>
      <c r="E6077" s="1" t="s">
        <v>5543</v>
      </c>
      <c r="F6077" t="s">
        <v>10</v>
      </c>
    </row>
    <row r="6078" spans="1:6" x14ac:dyDescent="0.3">
      <c r="A6078" s="1" t="s">
        <v>54582</v>
      </c>
      <c r="B6078" s="1" t="b">
        <v>1</v>
      </c>
      <c r="C6078" s="1" t="s">
        <v>54583</v>
      </c>
      <c r="D6078" s="1" t="s">
        <v>0</v>
      </c>
      <c r="E6078" s="1" t="s">
        <v>5543</v>
      </c>
      <c r="F6078" t="s">
        <v>10</v>
      </c>
    </row>
    <row r="6079" spans="1:6" x14ac:dyDescent="0.3">
      <c r="A6079" s="1" t="s">
        <v>54584</v>
      </c>
      <c r="B6079" s="1" t="b">
        <v>1</v>
      </c>
      <c r="C6079" s="1" t="s">
        <v>54585</v>
      </c>
      <c r="D6079" s="1" t="s">
        <v>0</v>
      </c>
      <c r="E6079" s="1" t="s">
        <v>5543</v>
      </c>
      <c r="F6079" t="s">
        <v>10</v>
      </c>
    </row>
    <row r="6080" spans="1:6" x14ac:dyDescent="0.3">
      <c r="A6080" s="1" t="s">
        <v>54586</v>
      </c>
      <c r="B6080" s="1" t="b">
        <v>1</v>
      </c>
      <c r="C6080" s="1" t="s">
        <v>54587</v>
      </c>
      <c r="D6080" s="1" t="s">
        <v>0</v>
      </c>
      <c r="E6080" s="1" t="s">
        <v>5543</v>
      </c>
      <c r="F6080" t="s">
        <v>10</v>
      </c>
    </row>
    <row r="6081" spans="1:6" x14ac:dyDescent="0.3">
      <c r="A6081" s="1" t="s">
        <v>54588</v>
      </c>
      <c r="B6081" s="1" t="b">
        <v>1</v>
      </c>
      <c r="C6081" s="1" t="s">
        <v>54589</v>
      </c>
      <c r="D6081" s="1" t="s">
        <v>0</v>
      </c>
      <c r="E6081" s="1" t="s">
        <v>5543</v>
      </c>
      <c r="F6081" t="s">
        <v>10</v>
      </c>
    </row>
    <row r="6082" spans="1:6" x14ac:dyDescent="0.3">
      <c r="A6082" s="1" t="s">
        <v>54590</v>
      </c>
      <c r="B6082" s="1" t="b">
        <v>1</v>
      </c>
      <c r="C6082" s="1" t="s">
        <v>54591</v>
      </c>
      <c r="D6082" s="1" t="s">
        <v>0</v>
      </c>
      <c r="E6082" s="1" t="s">
        <v>5543</v>
      </c>
      <c r="F6082" t="s">
        <v>10</v>
      </c>
    </row>
    <row r="6083" spans="1:6" x14ac:dyDescent="0.3">
      <c r="A6083" s="1" t="s">
        <v>54592</v>
      </c>
      <c r="B6083" s="1" t="b">
        <v>1</v>
      </c>
      <c r="C6083" s="1" t="s">
        <v>54593</v>
      </c>
      <c r="D6083" s="1" t="s">
        <v>0</v>
      </c>
      <c r="E6083" s="1" t="s">
        <v>5543</v>
      </c>
      <c r="F6083" t="s">
        <v>10</v>
      </c>
    </row>
    <row r="6084" spans="1:6" x14ac:dyDescent="0.3">
      <c r="A6084" s="1" t="s">
        <v>54594</v>
      </c>
      <c r="B6084" s="1" t="b">
        <v>1</v>
      </c>
      <c r="C6084" s="1" t="s">
        <v>54595</v>
      </c>
      <c r="D6084" s="1" t="s">
        <v>0</v>
      </c>
      <c r="E6084" s="1" t="s">
        <v>5543</v>
      </c>
      <c r="F6084" t="s">
        <v>10</v>
      </c>
    </row>
    <row r="6085" spans="1:6" x14ac:dyDescent="0.3">
      <c r="A6085" s="1" t="s">
        <v>54596</v>
      </c>
      <c r="B6085" s="1" t="b">
        <v>1</v>
      </c>
      <c r="C6085" s="1" t="s">
        <v>54597</v>
      </c>
      <c r="D6085" s="1" t="s">
        <v>0</v>
      </c>
      <c r="E6085" s="1" t="s">
        <v>5543</v>
      </c>
      <c r="F6085" t="s">
        <v>10</v>
      </c>
    </row>
    <row r="6086" spans="1:6" x14ac:dyDescent="0.3">
      <c r="A6086" s="1" t="s">
        <v>54598</v>
      </c>
      <c r="B6086" s="1" t="b">
        <v>1</v>
      </c>
      <c r="C6086" s="1" t="s">
        <v>54599</v>
      </c>
      <c r="D6086" s="1" t="s">
        <v>0</v>
      </c>
      <c r="E6086" s="1" t="s">
        <v>5543</v>
      </c>
      <c r="F6086" t="s">
        <v>10</v>
      </c>
    </row>
    <row r="6087" spans="1:6" x14ac:dyDescent="0.3">
      <c r="A6087" s="1" t="s">
        <v>54600</v>
      </c>
      <c r="B6087" s="1" t="b">
        <v>1</v>
      </c>
      <c r="C6087" s="1" t="s">
        <v>54601</v>
      </c>
      <c r="D6087" s="1" t="s">
        <v>0</v>
      </c>
      <c r="E6087" s="1" t="s">
        <v>5543</v>
      </c>
      <c r="F6087" t="s">
        <v>10</v>
      </c>
    </row>
    <row r="6088" spans="1:6" x14ac:dyDescent="0.3">
      <c r="A6088" s="1" t="s">
        <v>54602</v>
      </c>
      <c r="B6088" s="1" t="b">
        <v>1</v>
      </c>
      <c r="C6088" s="1" t="s">
        <v>54603</v>
      </c>
      <c r="D6088" s="1" t="s">
        <v>0</v>
      </c>
      <c r="E6088" s="1" t="s">
        <v>5543</v>
      </c>
      <c r="F6088" t="s">
        <v>10</v>
      </c>
    </row>
    <row r="6089" spans="1:6" x14ac:dyDescent="0.3">
      <c r="A6089" s="1" t="s">
        <v>54604</v>
      </c>
      <c r="B6089" s="1" t="b">
        <v>1</v>
      </c>
      <c r="C6089" s="1" t="s">
        <v>54605</v>
      </c>
      <c r="D6089" s="1" t="s">
        <v>0</v>
      </c>
      <c r="E6089" s="1" t="s">
        <v>5543</v>
      </c>
      <c r="F6089" t="s">
        <v>10</v>
      </c>
    </row>
    <row r="6090" spans="1:6" x14ac:dyDescent="0.3">
      <c r="A6090" s="1" t="s">
        <v>54606</v>
      </c>
      <c r="B6090" s="1" t="b">
        <v>1</v>
      </c>
      <c r="C6090" s="1" t="s">
        <v>54607</v>
      </c>
      <c r="D6090" s="1" t="s">
        <v>0</v>
      </c>
      <c r="E6090" s="1" t="s">
        <v>5543</v>
      </c>
      <c r="F6090" t="s">
        <v>10</v>
      </c>
    </row>
    <row r="6091" spans="1:6" x14ac:dyDescent="0.3">
      <c r="A6091" s="1" t="s">
        <v>54608</v>
      </c>
      <c r="B6091" s="1" t="b">
        <v>1</v>
      </c>
      <c r="C6091" s="1" t="s">
        <v>54609</v>
      </c>
      <c r="D6091" s="1" t="s">
        <v>0</v>
      </c>
      <c r="E6091" s="1" t="s">
        <v>5543</v>
      </c>
      <c r="F6091" t="s">
        <v>10</v>
      </c>
    </row>
    <row r="6092" spans="1:6" x14ac:dyDescent="0.3">
      <c r="A6092" s="1" t="s">
        <v>54610</v>
      </c>
      <c r="B6092" s="1" t="b">
        <v>1</v>
      </c>
      <c r="C6092" s="1" t="s">
        <v>54611</v>
      </c>
      <c r="D6092" s="1" t="s">
        <v>0</v>
      </c>
      <c r="E6092" s="1" t="s">
        <v>5543</v>
      </c>
      <c r="F6092" t="s">
        <v>10</v>
      </c>
    </row>
    <row r="6093" spans="1:6" x14ac:dyDescent="0.3">
      <c r="A6093" s="1" t="s">
        <v>54612</v>
      </c>
      <c r="B6093" s="1" t="b">
        <v>1</v>
      </c>
      <c r="C6093" s="1" t="s">
        <v>54613</v>
      </c>
      <c r="D6093" s="1" t="s">
        <v>0</v>
      </c>
      <c r="E6093" s="1" t="s">
        <v>5543</v>
      </c>
      <c r="F6093" t="s">
        <v>10</v>
      </c>
    </row>
    <row r="6094" spans="1:6" x14ac:dyDescent="0.3">
      <c r="A6094" s="1" t="s">
        <v>54614</v>
      </c>
      <c r="B6094" s="1" t="b">
        <v>1</v>
      </c>
      <c r="C6094" s="1" t="s">
        <v>54615</v>
      </c>
      <c r="D6094" s="1" t="s">
        <v>0</v>
      </c>
      <c r="E6094" s="1" t="s">
        <v>5543</v>
      </c>
      <c r="F6094" t="s">
        <v>10</v>
      </c>
    </row>
    <row r="6095" spans="1:6" x14ac:dyDescent="0.3">
      <c r="A6095" s="1" t="s">
        <v>54616</v>
      </c>
      <c r="B6095" s="1" t="b">
        <v>1</v>
      </c>
      <c r="C6095" s="1" t="s">
        <v>54617</v>
      </c>
      <c r="D6095" s="1" t="s">
        <v>0</v>
      </c>
      <c r="E6095" s="1" t="s">
        <v>5543</v>
      </c>
      <c r="F6095" t="s">
        <v>10</v>
      </c>
    </row>
    <row r="6096" spans="1:6" x14ac:dyDescent="0.3">
      <c r="A6096" s="1" t="s">
        <v>54618</v>
      </c>
      <c r="B6096" s="1" t="b">
        <v>1</v>
      </c>
      <c r="C6096" s="1" t="s">
        <v>54619</v>
      </c>
      <c r="D6096" s="1" t="s">
        <v>0</v>
      </c>
      <c r="E6096" s="1" t="s">
        <v>5543</v>
      </c>
      <c r="F6096" t="s">
        <v>10</v>
      </c>
    </row>
    <row r="6097" spans="1:6" x14ac:dyDescent="0.3">
      <c r="A6097" s="1" t="s">
        <v>54620</v>
      </c>
      <c r="B6097" s="1" t="b">
        <v>1</v>
      </c>
      <c r="C6097" s="1" t="s">
        <v>54621</v>
      </c>
      <c r="D6097" s="1" t="s">
        <v>0</v>
      </c>
      <c r="E6097" s="1" t="s">
        <v>5543</v>
      </c>
      <c r="F6097" t="s">
        <v>10</v>
      </c>
    </row>
    <row r="6098" spans="1:6" x14ac:dyDescent="0.3">
      <c r="A6098" s="1" t="s">
        <v>54622</v>
      </c>
      <c r="B6098" s="1" t="b">
        <v>1</v>
      </c>
      <c r="C6098" s="1" t="s">
        <v>54623</v>
      </c>
      <c r="D6098" s="1" t="s">
        <v>0</v>
      </c>
      <c r="E6098" s="1" t="s">
        <v>5543</v>
      </c>
      <c r="F6098" t="s">
        <v>10</v>
      </c>
    </row>
    <row r="6099" spans="1:6" x14ac:dyDescent="0.3">
      <c r="A6099" s="1" t="s">
        <v>54624</v>
      </c>
      <c r="B6099" s="1" t="b">
        <v>1</v>
      </c>
      <c r="C6099" s="1" t="s">
        <v>54625</v>
      </c>
      <c r="D6099" s="1" t="s">
        <v>0</v>
      </c>
      <c r="E6099" s="1" t="s">
        <v>5543</v>
      </c>
      <c r="F6099" t="s">
        <v>10</v>
      </c>
    </row>
    <row r="6100" spans="1:6" x14ac:dyDescent="0.3">
      <c r="A6100" s="1" t="s">
        <v>54626</v>
      </c>
      <c r="B6100" s="1" t="b">
        <v>1</v>
      </c>
      <c r="C6100" s="1" t="s">
        <v>54627</v>
      </c>
      <c r="D6100" s="1" t="s">
        <v>0</v>
      </c>
      <c r="E6100" s="1" t="s">
        <v>5543</v>
      </c>
      <c r="F6100" t="s">
        <v>10</v>
      </c>
    </row>
    <row r="6101" spans="1:6" x14ac:dyDescent="0.3">
      <c r="A6101" s="1" t="s">
        <v>54628</v>
      </c>
      <c r="B6101" s="1" t="b">
        <v>1</v>
      </c>
      <c r="C6101" s="1" t="s">
        <v>54629</v>
      </c>
      <c r="D6101" s="1" t="s">
        <v>0</v>
      </c>
      <c r="E6101" s="1" t="s">
        <v>5543</v>
      </c>
      <c r="F6101" t="s">
        <v>10</v>
      </c>
    </row>
    <row r="6102" spans="1:6" x14ac:dyDescent="0.3">
      <c r="A6102" s="1" t="s">
        <v>54630</v>
      </c>
      <c r="B6102" s="1" t="b">
        <v>1</v>
      </c>
      <c r="C6102" s="1" t="s">
        <v>54631</v>
      </c>
      <c r="D6102" s="1" t="s">
        <v>0</v>
      </c>
      <c r="E6102" s="1" t="s">
        <v>5543</v>
      </c>
      <c r="F6102" t="s">
        <v>10</v>
      </c>
    </row>
    <row r="6103" spans="1:6" x14ac:dyDescent="0.3">
      <c r="A6103" s="1" t="s">
        <v>54632</v>
      </c>
      <c r="B6103" s="1" t="b">
        <v>1</v>
      </c>
      <c r="C6103" s="1" t="s">
        <v>54633</v>
      </c>
      <c r="D6103" s="1" t="s">
        <v>0</v>
      </c>
      <c r="E6103" s="1" t="s">
        <v>5543</v>
      </c>
      <c r="F6103" t="s">
        <v>10</v>
      </c>
    </row>
    <row r="6104" spans="1:6" x14ac:dyDescent="0.3">
      <c r="A6104" s="1" t="s">
        <v>54634</v>
      </c>
      <c r="B6104" s="1" t="b">
        <v>1</v>
      </c>
      <c r="C6104" s="1" t="s">
        <v>54635</v>
      </c>
      <c r="D6104" s="1" t="s">
        <v>0</v>
      </c>
      <c r="E6104" s="1" t="s">
        <v>5543</v>
      </c>
      <c r="F6104" t="s">
        <v>10</v>
      </c>
    </row>
    <row r="6105" spans="1:6" x14ac:dyDescent="0.3">
      <c r="A6105" s="1" t="s">
        <v>54636</v>
      </c>
      <c r="B6105" s="1" t="b">
        <v>1</v>
      </c>
      <c r="C6105" s="1" t="s">
        <v>54637</v>
      </c>
      <c r="D6105" s="1" t="s">
        <v>0</v>
      </c>
      <c r="E6105" s="1" t="s">
        <v>5543</v>
      </c>
      <c r="F6105" t="s">
        <v>10</v>
      </c>
    </row>
    <row r="6106" spans="1:6" x14ac:dyDescent="0.3">
      <c r="A6106" s="1" t="s">
        <v>54638</v>
      </c>
      <c r="B6106" s="1" t="b">
        <v>1</v>
      </c>
      <c r="C6106" s="1" t="s">
        <v>54639</v>
      </c>
      <c r="D6106" s="1" t="s">
        <v>0</v>
      </c>
      <c r="E6106" s="1" t="s">
        <v>5543</v>
      </c>
      <c r="F6106" t="s">
        <v>10</v>
      </c>
    </row>
    <row r="6107" spans="1:6" x14ac:dyDescent="0.3">
      <c r="A6107" s="1" t="s">
        <v>54640</v>
      </c>
      <c r="B6107" s="1" t="b">
        <v>1</v>
      </c>
      <c r="C6107" s="1" t="s">
        <v>54641</v>
      </c>
      <c r="D6107" s="1" t="s">
        <v>0</v>
      </c>
      <c r="E6107" s="1" t="s">
        <v>5543</v>
      </c>
      <c r="F6107" t="s">
        <v>10</v>
      </c>
    </row>
    <row r="6108" spans="1:6" x14ac:dyDescent="0.3">
      <c r="A6108" s="1" t="s">
        <v>54642</v>
      </c>
      <c r="B6108" s="1" t="b">
        <v>1</v>
      </c>
      <c r="C6108" s="1" t="s">
        <v>54643</v>
      </c>
      <c r="D6108" s="1" t="s">
        <v>0</v>
      </c>
      <c r="E6108" s="1" t="s">
        <v>5543</v>
      </c>
      <c r="F6108" t="s">
        <v>10</v>
      </c>
    </row>
    <row r="6109" spans="1:6" x14ac:dyDescent="0.3">
      <c r="A6109" s="1" t="s">
        <v>54644</v>
      </c>
      <c r="B6109" s="1" t="b">
        <v>1</v>
      </c>
      <c r="C6109" s="1" t="s">
        <v>54645</v>
      </c>
      <c r="D6109" s="1" t="s">
        <v>0</v>
      </c>
      <c r="E6109" s="1" t="s">
        <v>5543</v>
      </c>
      <c r="F6109" t="s">
        <v>10</v>
      </c>
    </row>
    <row r="6110" spans="1:6" x14ac:dyDescent="0.3">
      <c r="A6110" s="1" t="s">
        <v>54646</v>
      </c>
      <c r="B6110" s="1" t="b">
        <v>1</v>
      </c>
      <c r="C6110" s="1" t="s">
        <v>54647</v>
      </c>
      <c r="D6110" s="1" t="s">
        <v>0</v>
      </c>
      <c r="E6110" s="1" t="s">
        <v>5543</v>
      </c>
      <c r="F6110" t="s">
        <v>10</v>
      </c>
    </row>
    <row r="6111" spans="1:6" x14ac:dyDescent="0.3">
      <c r="A6111" s="1" t="s">
        <v>54648</v>
      </c>
      <c r="B6111" s="1" t="b">
        <v>1</v>
      </c>
      <c r="C6111" s="1" t="s">
        <v>54649</v>
      </c>
      <c r="D6111" s="1" t="s">
        <v>0</v>
      </c>
      <c r="E6111" s="1" t="s">
        <v>5543</v>
      </c>
      <c r="F6111" t="s">
        <v>10</v>
      </c>
    </row>
    <row r="6112" spans="1:6" x14ac:dyDescent="0.3">
      <c r="A6112" s="1" t="s">
        <v>54650</v>
      </c>
      <c r="B6112" s="1" t="b">
        <v>1</v>
      </c>
      <c r="C6112" s="1" t="s">
        <v>54651</v>
      </c>
      <c r="D6112" s="1" t="s">
        <v>0</v>
      </c>
      <c r="E6112" s="1" t="s">
        <v>5543</v>
      </c>
      <c r="F6112" t="s">
        <v>10</v>
      </c>
    </row>
    <row r="6113" spans="1:6" x14ac:dyDescent="0.3">
      <c r="A6113" s="1" t="s">
        <v>54652</v>
      </c>
      <c r="B6113" s="1" t="b">
        <v>1</v>
      </c>
      <c r="C6113" s="1" t="s">
        <v>54653</v>
      </c>
      <c r="D6113" s="1" t="s">
        <v>0</v>
      </c>
      <c r="E6113" s="1" t="s">
        <v>5543</v>
      </c>
      <c r="F6113" t="s">
        <v>10</v>
      </c>
    </row>
    <row r="6114" spans="1:6" x14ac:dyDescent="0.3">
      <c r="A6114" s="1" t="s">
        <v>54654</v>
      </c>
      <c r="B6114" s="1" t="b">
        <v>1</v>
      </c>
      <c r="C6114" s="1" t="s">
        <v>54655</v>
      </c>
      <c r="D6114" s="1" t="s">
        <v>0</v>
      </c>
      <c r="E6114" s="1" t="s">
        <v>5543</v>
      </c>
      <c r="F6114" t="s">
        <v>10</v>
      </c>
    </row>
    <row r="6115" spans="1:6" x14ac:dyDescent="0.3">
      <c r="A6115" s="1" t="s">
        <v>54656</v>
      </c>
      <c r="B6115" s="1" t="b">
        <v>1</v>
      </c>
      <c r="C6115" s="1" t="s">
        <v>54657</v>
      </c>
      <c r="D6115" s="1" t="s">
        <v>0</v>
      </c>
      <c r="E6115" s="1" t="s">
        <v>5543</v>
      </c>
      <c r="F6115" t="s">
        <v>10</v>
      </c>
    </row>
    <row r="6116" spans="1:6" x14ac:dyDescent="0.3">
      <c r="A6116" s="1" t="s">
        <v>54658</v>
      </c>
      <c r="B6116" s="1" t="b">
        <v>1</v>
      </c>
      <c r="C6116" s="1" t="s">
        <v>54659</v>
      </c>
      <c r="D6116" s="1" t="s">
        <v>0</v>
      </c>
      <c r="E6116" s="1" t="s">
        <v>5543</v>
      </c>
      <c r="F6116" t="s">
        <v>10</v>
      </c>
    </row>
    <row r="6117" spans="1:6" x14ac:dyDescent="0.3">
      <c r="A6117" s="1" t="s">
        <v>54660</v>
      </c>
      <c r="B6117" s="1" t="b">
        <v>1</v>
      </c>
      <c r="C6117" s="1" t="s">
        <v>54661</v>
      </c>
      <c r="D6117" s="1" t="s">
        <v>0</v>
      </c>
      <c r="E6117" s="1" t="s">
        <v>5543</v>
      </c>
      <c r="F6117" t="s">
        <v>10</v>
      </c>
    </row>
    <row r="6118" spans="1:6" x14ac:dyDescent="0.3">
      <c r="A6118" s="1" t="s">
        <v>54662</v>
      </c>
      <c r="B6118" s="1" t="b">
        <v>1</v>
      </c>
      <c r="C6118" s="1" t="s">
        <v>54663</v>
      </c>
      <c r="D6118" s="1" t="s">
        <v>0</v>
      </c>
      <c r="E6118" s="1" t="s">
        <v>5543</v>
      </c>
      <c r="F6118" t="s">
        <v>10</v>
      </c>
    </row>
    <row r="6119" spans="1:6" x14ac:dyDescent="0.3">
      <c r="A6119" s="1" t="s">
        <v>54664</v>
      </c>
      <c r="B6119" s="1" t="b">
        <v>1</v>
      </c>
      <c r="C6119" s="1" t="s">
        <v>54665</v>
      </c>
      <c r="D6119" s="1" t="s">
        <v>0</v>
      </c>
      <c r="E6119" s="1" t="s">
        <v>5543</v>
      </c>
      <c r="F6119" t="s">
        <v>10</v>
      </c>
    </row>
    <row r="6120" spans="1:6" x14ac:dyDescent="0.3">
      <c r="A6120" s="1" t="s">
        <v>54666</v>
      </c>
      <c r="B6120" s="1" t="b">
        <v>1</v>
      </c>
      <c r="C6120" s="1" t="s">
        <v>54667</v>
      </c>
      <c r="D6120" s="1" t="s">
        <v>0</v>
      </c>
      <c r="E6120" s="1" t="s">
        <v>5543</v>
      </c>
      <c r="F6120" t="s">
        <v>10</v>
      </c>
    </row>
    <row r="6121" spans="1:6" x14ac:dyDescent="0.3">
      <c r="A6121" s="1" t="s">
        <v>54668</v>
      </c>
      <c r="B6121" s="1" t="b">
        <v>1</v>
      </c>
      <c r="C6121" s="1" t="s">
        <v>54669</v>
      </c>
      <c r="D6121" s="1" t="s">
        <v>0</v>
      </c>
      <c r="E6121" s="1" t="s">
        <v>5543</v>
      </c>
      <c r="F6121" t="s">
        <v>10</v>
      </c>
    </row>
    <row r="6122" spans="1:6" x14ac:dyDescent="0.3">
      <c r="A6122" s="1" t="s">
        <v>54670</v>
      </c>
      <c r="B6122" s="1" t="b">
        <v>1</v>
      </c>
      <c r="C6122" s="1" t="s">
        <v>54671</v>
      </c>
      <c r="D6122" s="1" t="s">
        <v>0</v>
      </c>
      <c r="E6122" s="1" t="s">
        <v>5543</v>
      </c>
      <c r="F6122" t="s">
        <v>10</v>
      </c>
    </row>
    <row r="6123" spans="1:6" x14ac:dyDescent="0.3">
      <c r="A6123" s="1" t="s">
        <v>54672</v>
      </c>
      <c r="B6123" s="1" t="b">
        <v>1</v>
      </c>
      <c r="C6123" s="1" t="s">
        <v>54673</v>
      </c>
      <c r="D6123" s="1" t="s">
        <v>0</v>
      </c>
      <c r="E6123" s="1" t="s">
        <v>5543</v>
      </c>
      <c r="F6123" t="s">
        <v>10</v>
      </c>
    </row>
    <row r="6124" spans="1:6" x14ac:dyDescent="0.3">
      <c r="A6124" s="1" t="s">
        <v>54674</v>
      </c>
      <c r="B6124" s="1" t="b">
        <v>1</v>
      </c>
      <c r="C6124" s="1" t="s">
        <v>54675</v>
      </c>
      <c r="D6124" s="1" t="s">
        <v>0</v>
      </c>
      <c r="E6124" s="1" t="s">
        <v>5543</v>
      </c>
      <c r="F6124" t="s">
        <v>10</v>
      </c>
    </row>
    <row r="6125" spans="1:6" x14ac:dyDescent="0.3">
      <c r="A6125" s="1" t="s">
        <v>54676</v>
      </c>
      <c r="B6125" s="1" t="b">
        <v>1</v>
      </c>
      <c r="C6125" s="1" t="s">
        <v>54677</v>
      </c>
      <c r="D6125" s="1" t="s">
        <v>0</v>
      </c>
      <c r="E6125" s="1" t="s">
        <v>5543</v>
      </c>
      <c r="F6125" t="s">
        <v>10</v>
      </c>
    </row>
    <row r="6126" spans="1:6" x14ac:dyDescent="0.3">
      <c r="A6126" s="1" t="s">
        <v>54678</v>
      </c>
      <c r="B6126" s="1" t="b">
        <v>1</v>
      </c>
      <c r="C6126" s="1" t="s">
        <v>54679</v>
      </c>
      <c r="D6126" s="1" t="s">
        <v>0</v>
      </c>
      <c r="E6126" s="1" t="s">
        <v>5543</v>
      </c>
      <c r="F6126" t="s">
        <v>10</v>
      </c>
    </row>
    <row r="6127" spans="1:6" x14ac:dyDescent="0.3">
      <c r="A6127" s="1" t="s">
        <v>54680</v>
      </c>
      <c r="B6127" s="1" t="b">
        <v>1</v>
      </c>
      <c r="C6127" s="1" t="s">
        <v>54681</v>
      </c>
      <c r="D6127" s="1" t="s">
        <v>0</v>
      </c>
      <c r="E6127" s="1" t="s">
        <v>5543</v>
      </c>
      <c r="F6127" t="s">
        <v>10</v>
      </c>
    </row>
    <row r="6128" spans="1:6" x14ac:dyDescent="0.3">
      <c r="A6128" s="1" t="s">
        <v>54682</v>
      </c>
      <c r="B6128" s="1" t="b">
        <v>1</v>
      </c>
      <c r="C6128" s="1" t="s">
        <v>54683</v>
      </c>
      <c r="D6128" s="1" t="s">
        <v>0</v>
      </c>
      <c r="E6128" s="1" t="s">
        <v>5543</v>
      </c>
      <c r="F6128" t="s">
        <v>10</v>
      </c>
    </row>
    <row r="6129" spans="1:6" x14ac:dyDescent="0.3">
      <c r="A6129" s="1" t="s">
        <v>54684</v>
      </c>
      <c r="B6129" s="1" t="b">
        <v>1</v>
      </c>
      <c r="C6129" s="1" t="s">
        <v>54685</v>
      </c>
      <c r="D6129" s="1" t="s">
        <v>0</v>
      </c>
      <c r="E6129" s="1" t="s">
        <v>5543</v>
      </c>
      <c r="F6129" t="s">
        <v>10</v>
      </c>
    </row>
    <row r="6130" spans="1:6" x14ac:dyDescent="0.3">
      <c r="A6130" s="1" t="s">
        <v>54686</v>
      </c>
      <c r="B6130" s="1" t="b">
        <v>1</v>
      </c>
      <c r="C6130" s="1" t="s">
        <v>54687</v>
      </c>
      <c r="D6130" s="1" t="s">
        <v>0</v>
      </c>
      <c r="E6130" s="1" t="s">
        <v>5543</v>
      </c>
      <c r="F6130" t="s">
        <v>10</v>
      </c>
    </row>
    <row r="6131" spans="1:6" x14ac:dyDescent="0.3">
      <c r="A6131" s="1" t="s">
        <v>54688</v>
      </c>
      <c r="B6131" s="1" t="b">
        <v>1</v>
      </c>
      <c r="C6131" s="1" t="s">
        <v>54689</v>
      </c>
      <c r="D6131" s="1" t="s">
        <v>0</v>
      </c>
      <c r="E6131" s="1" t="s">
        <v>5543</v>
      </c>
      <c r="F6131" t="s">
        <v>10</v>
      </c>
    </row>
    <row r="6132" spans="1:6" x14ac:dyDescent="0.3">
      <c r="A6132" s="1" t="s">
        <v>54690</v>
      </c>
      <c r="B6132" s="1" t="b">
        <v>1</v>
      </c>
      <c r="C6132" s="1" t="s">
        <v>54691</v>
      </c>
      <c r="D6132" s="1" t="s">
        <v>0</v>
      </c>
      <c r="E6132" s="1" t="s">
        <v>5543</v>
      </c>
      <c r="F6132" t="s">
        <v>10</v>
      </c>
    </row>
    <row r="6133" spans="1:6" x14ac:dyDescent="0.3">
      <c r="A6133" s="1" t="s">
        <v>54692</v>
      </c>
      <c r="B6133" s="1" t="b">
        <v>1</v>
      </c>
      <c r="C6133" s="1" t="s">
        <v>54693</v>
      </c>
      <c r="D6133" s="1" t="s">
        <v>0</v>
      </c>
      <c r="E6133" s="1" t="s">
        <v>5543</v>
      </c>
      <c r="F6133" t="s">
        <v>10</v>
      </c>
    </row>
    <row r="6134" spans="1:6" x14ac:dyDescent="0.3">
      <c r="A6134" s="1" t="s">
        <v>54694</v>
      </c>
      <c r="B6134" s="1" t="b">
        <v>1</v>
      </c>
      <c r="C6134" s="1" t="s">
        <v>54695</v>
      </c>
      <c r="D6134" s="1" t="s">
        <v>0</v>
      </c>
      <c r="E6134" s="1" t="s">
        <v>5543</v>
      </c>
      <c r="F6134" t="s">
        <v>10</v>
      </c>
    </row>
    <row r="6135" spans="1:6" x14ac:dyDescent="0.3">
      <c r="A6135" s="1" t="s">
        <v>54696</v>
      </c>
      <c r="B6135" s="1" t="b">
        <v>1</v>
      </c>
      <c r="C6135" s="1" t="s">
        <v>54697</v>
      </c>
      <c r="D6135" s="1" t="s">
        <v>0</v>
      </c>
      <c r="E6135" s="1" t="s">
        <v>5543</v>
      </c>
      <c r="F6135" t="s">
        <v>10</v>
      </c>
    </row>
    <row r="6136" spans="1:6" x14ac:dyDescent="0.3">
      <c r="A6136" s="1" t="s">
        <v>54698</v>
      </c>
      <c r="B6136" s="1" t="b">
        <v>1</v>
      </c>
      <c r="C6136" s="1" t="s">
        <v>54699</v>
      </c>
      <c r="D6136" s="1" t="s">
        <v>0</v>
      </c>
      <c r="E6136" s="1" t="s">
        <v>5543</v>
      </c>
      <c r="F6136" t="s">
        <v>10</v>
      </c>
    </row>
    <row r="6137" spans="1:6" x14ac:dyDescent="0.3">
      <c r="A6137" s="1" t="s">
        <v>54700</v>
      </c>
      <c r="B6137" s="1" t="b">
        <v>1</v>
      </c>
      <c r="C6137" s="1" t="s">
        <v>54701</v>
      </c>
      <c r="D6137" s="1" t="s">
        <v>0</v>
      </c>
      <c r="E6137" s="1" t="s">
        <v>5543</v>
      </c>
      <c r="F6137" t="s">
        <v>10</v>
      </c>
    </row>
    <row r="6138" spans="1:6" x14ac:dyDescent="0.3">
      <c r="A6138" s="1" t="s">
        <v>54702</v>
      </c>
      <c r="B6138" s="1" t="b">
        <v>1</v>
      </c>
      <c r="C6138" s="1" t="s">
        <v>54703</v>
      </c>
      <c r="D6138" s="1" t="s">
        <v>0</v>
      </c>
      <c r="E6138" s="1" t="s">
        <v>5543</v>
      </c>
      <c r="F6138" t="s">
        <v>10</v>
      </c>
    </row>
    <row r="6139" spans="1:6" x14ac:dyDescent="0.3">
      <c r="A6139" s="1" t="s">
        <v>54704</v>
      </c>
      <c r="B6139" s="1" t="b">
        <v>1</v>
      </c>
      <c r="C6139" s="1" t="s">
        <v>54705</v>
      </c>
      <c r="D6139" s="1" t="s">
        <v>0</v>
      </c>
      <c r="E6139" s="1" t="s">
        <v>5543</v>
      </c>
      <c r="F6139" t="s">
        <v>10</v>
      </c>
    </row>
    <row r="6140" spans="1:6" x14ac:dyDescent="0.3">
      <c r="A6140" s="1" t="s">
        <v>54706</v>
      </c>
      <c r="B6140" s="1" t="b">
        <v>1</v>
      </c>
      <c r="C6140" s="1" t="s">
        <v>54707</v>
      </c>
      <c r="D6140" s="1" t="s">
        <v>0</v>
      </c>
      <c r="E6140" s="1" t="s">
        <v>5543</v>
      </c>
      <c r="F6140" t="s">
        <v>10</v>
      </c>
    </row>
    <row r="6141" spans="1:6" x14ac:dyDescent="0.3">
      <c r="A6141" s="1" t="s">
        <v>54708</v>
      </c>
      <c r="B6141" s="1" t="b">
        <v>1</v>
      </c>
      <c r="C6141" s="1" t="s">
        <v>54709</v>
      </c>
      <c r="D6141" s="1" t="s">
        <v>0</v>
      </c>
      <c r="E6141" s="1" t="s">
        <v>5543</v>
      </c>
      <c r="F6141" t="s">
        <v>10</v>
      </c>
    </row>
    <row r="6142" spans="1:6" x14ac:dyDescent="0.3">
      <c r="A6142" s="1" t="s">
        <v>54710</v>
      </c>
      <c r="B6142" s="1" t="b">
        <v>1</v>
      </c>
      <c r="C6142" s="1" t="s">
        <v>54711</v>
      </c>
      <c r="D6142" s="1" t="s">
        <v>0</v>
      </c>
      <c r="E6142" s="1" t="s">
        <v>5543</v>
      </c>
      <c r="F6142" t="s">
        <v>10</v>
      </c>
    </row>
    <row r="6143" spans="1:6" x14ac:dyDescent="0.3">
      <c r="A6143" s="1" t="s">
        <v>54712</v>
      </c>
      <c r="B6143" s="1" t="b">
        <v>1</v>
      </c>
      <c r="C6143" s="1" t="s">
        <v>54713</v>
      </c>
      <c r="D6143" s="1" t="s">
        <v>0</v>
      </c>
      <c r="E6143" s="1" t="s">
        <v>5543</v>
      </c>
      <c r="F6143" t="s">
        <v>10</v>
      </c>
    </row>
    <row r="6144" spans="1:6" x14ac:dyDescent="0.3">
      <c r="A6144" s="1" t="s">
        <v>54714</v>
      </c>
      <c r="B6144" s="1" t="b">
        <v>1</v>
      </c>
      <c r="C6144" s="1" t="s">
        <v>54715</v>
      </c>
      <c r="D6144" s="1" t="s">
        <v>0</v>
      </c>
      <c r="E6144" s="1" t="s">
        <v>5543</v>
      </c>
      <c r="F6144" t="s">
        <v>10</v>
      </c>
    </row>
    <row r="6145" spans="1:6" x14ac:dyDescent="0.3">
      <c r="A6145" s="1" t="s">
        <v>54716</v>
      </c>
      <c r="B6145" s="1" t="b">
        <v>1</v>
      </c>
      <c r="C6145" s="1" t="s">
        <v>54717</v>
      </c>
      <c r="D6145" s="1" t="s">
        <v>0</v>
      </c>
      <c r="E6145" s="1" t="s">
        <v>5543</v>
      </c>
      <c r="F6145" t="s">
        <v>10</v>
      </c>
    </row>
    <row r="6146" spans="1:6" x14ac:dyDescent="0.3">
      <c r="A6146" s="1" t="s">
        <v>54718</v>
      </c>
      <c r="B6146" s="1" t="b">
        <v>1</v>
      </c>
      <c r="C6146" s="1" t="s">
        <v>54719</v>
      </c>
      <c r="D6146" s="1" t="s">
        <v>0</v>
      </c>
      <c r="E6146" s="1" t="s">
        <v>5543</v>
      </c>
      <c r="F6146" t="s">
        <v>10</v>
      </c>
    </row>
    <row r="6147" spans="1:6" x14ac:dyDescent="0.3">
      <c r="A6147" s="1" t="s">
        <v>54720</v>
      </c>
      <c r="B6147" s="1" t="b">
        <v>1</v>
      </c>
      <c r="C6147" s="1" t="s">
        <v>54721</v>
      </c>
      <c r="D6147" s="1" t="s">
        <v>0</v>
      </c>
      <c r="E6147" s="1" t="s">
        <v>5543</v>
      </c>
      <c r="F6147" t="s">
        <v>10</v>
      </c>
    </row>
    <row r="6148" spans="1:6" x14ac:dyDescent="0.3">
      <c r="A6148" s="1" t="s">
        <v>54722</v>
      </c>
      <c r="B6148" s="1" t="b">
        <v>1</v>
      </c>
      <c r="C6148" s="1" t="s">
        <v>54723</v>
      </c>
      <c r="D6148" s="1" t="s">
        <v>0</v>
      </c>
      <c r="E6148" s="1" t="s">
        <v>5543</v>
      </c>
      <c r="F6148" t="s">
        <v>10</v>
      </c>
    </row>
    <row r="6149" spans="1:6" x14ac:dyDescent="0.3">
      <c r="A6149" s="1" t="s">
        <v>54724</v>
      </c>
      <c r="B6149" s="1" t="b">
        <v>1</v>
      </c>
      <c r="C6149" s="1" t="s">
        <v>54725</v>
      </c>
      <c r="D6149" s="1" t="s">
        <v>0</v>
      </c>
      <c r="E6149" s="1" t="s">
        <v>5543</v>
      </c>
      <c r="F6149" t="s">
        <v>10</v>
      </c>
    </row>
    <row r="6150" spans="1:6" x14ac:dyDescent="0.3">
      <c r="A6150" s="1" t="s">
        <v>54726</v>
      </c>
      <c r="B6150" s="1" t="b">
        <v>1</v>
      </c>
      <c r="C6150" s="1" t="s">
        <v>54727</v>
      </c>
      <c r="D6150" s="1" t="s">
        <v>0</v>
      </c>
      <c r="E6150" s="1" t="s">
        <v>5543</v>
      </c>
      <c r="F6150" t="s">
        <v>10</v>
      </c>
    </row>
    <row r="6151" spans="1:6" x14ac:dyDescent="0.3">
      <c r="A6151" s="1" t="s">
        <v>54728</v>
      </c>
      <c r="B6151" s="1" t="b">
        <v>1</v>
      </c>
      <c r="C6151" s="1" t="s">
        <v>54729</v>
      </c>
      <c r="D6151" s="1" t="s">
        <v>0</v>
      </c>
      <c r="E6151" s="1" t="s">
        <v>5543</v>
      </c>
      <c r="F6151" t="s">
        <v>10</v>
      </c>
    </row>
    <row r="6152" spans="1:6" x14ac:dyDescent="0.3">
      <c r="A6152" s="1" t="s">
        <v>54730</v>
      </c>
      <c r="B6152" s="1" t="b">
        <v>1</v>
      </c>
      <c r="C6152" s="1" t="s">
        <v>54731</v>
      </c>
      <c r="D6152" s="1" t="s">
        <v>0</v>
      </c>
      <c r="E6152" s="1" t="s">
        <v>5543</v>
      </c>
      <c r="F6152" t="s">
        <v>10</v>
      </c>
    </row>
    <row r="6153" spans="1:6" x14ac:dyDescent="0.3">
      <c r="A6153" s="1" t="s">
        <v>54732</v>
      </c>
      <c r="B6153" s="1" t="b">
        <v>1</v>
      </c>
      <c r="C6153" s="1" t="s">
        <v>54733</v>
      </c>
      <c r="D6153" s="1" t="s">
        <v>0</v>
      </c>
      <c r="E6153" s="1" t="s">
        <v>5543</v>
      </c>
      <c r="F6153" t="s">
        <v>11</v>
      </c>
    </row>
    <row r="6154" spans="1:6" x14ac:dyDescent="0.3">
      <c r="A6154" s="1" t="s">
        <v>54734</v>
      </c>
      <c r="B6154" s="1" t="b">
        <v>1</v>
      </c>
      <c r="C6154" s="1" t="s">
        <v>54735</v>
      </c>
      <c r="D6154" s="1" t="s">
        <v>0</v>
      </c>
      <c r="E6154" s="1" t="s">
        <v>5543</v>
      </c>
      <c r="F6154" t="s">
        <v>10</v>
      </c>
    </row>
    <row r="6155" spans="1:6" x14ac:dyDescent="0.3">
      <c r="A6155" s="1" t="s">
        <v>54736</v>
      </c>
      <c r="B6155" s="1" t="b">
        <v>1</v>
      </c>
      <c r="C6155" s="1" t="s">
        <v>54737</v>
      </c>
      <c r="D6155" s="1" t="s">
        <v>0</v>
      </c>
      <c r="E6155" s="1" t="s">
        <v>5543</v>
      </c>
      <c r="F6155" t="s">
        <v>10</v>
      </c>
    </row>
    <row r="6156" spans="1:6" x14ac:dyDescent="0.3">
      <c r="A6156" s="1" t="s">
        <v>54738</v>
      </c>
      <c r="B6156" s="1" t="b">
        <v>1</v>
      </c>
      <c r="C6156" s="1" t="s">
        <v>54739</v>
      </c>
      <c r="D6156" s="1" t="s">
        <v>0</v>
      </c>
      <c r="E6156" s="1" t="s">
        <v>5543</v>
      </c>
      <c r="F6156" t="s">
        <v>10</v>
      </c>
    </row>
    <row r="6157" spans="1:6" x14ac:dyDescent="0.3">
      <c r="A6157" s="1" t="s">
        <v>54740</v>
      </c>
      <c r="B6157" s="1" t="b">
        <v>1</v>
      </c>
      <c r="C6157" s="1" t="s">
        <v>54741</v>
      </c>
      <c r="D6157" s="1" t="s">
        <v>0</v>
      </c>
      <c r="E6157" s="1" t="s">
        <v>5543</v>
      </c>
      <c r="F6157" t="s">
        <v>10</v>
      </c>
    </row>
    <row r="6158" spans="1:6" x14ac:dyDescent="0.3">
      <c r="A6158" s="1" t="s">
        <v>54742</v>
      </c>
      <c r="B6158" s="1" t="b">
        <v>1</v>
      </c>
      <c r="C6158" s="1" t="s">
        <v>54743</v>
      </c>
      <c r="D6158" s="1" t="s">
        <v>0</v>
      </c>
      <c r="E6158" s="1" t="s">
        <v>5543</v>
      </c>
      <c r="F6158" t="s">
        <v>10</v>
      </c>
    </row>
    <row r="6159" spans="1:6" x14ac:dyDescent="0.3">
      <c r="A6159" s="1" t="s">
        <v>54744</v>
      </c>
      <c r="B6159" s="1" t="b">
        <v>1</v>
      </c>
      <c r="C6159" s="1" t="s">
        <v>54745</v>
      </c>
      <c r="D6159" s="1" t="s">
        <v>0</v>
      </c>
      <c r="E6159" s="1" t="s">
        <v>5543</v>
      </c>
      <c r="F6159" t="s">
        <v>10</v>
      </c>
    </row>
    <row r="6160" spans="1:6" x14ac:dyDescent="0.3">
      <c r="A6160" s="1" t="s">
        <v>54746</v>
      </c>
      <c r="B6160" s="1" t="b">
        <v>1</v>
      </c>
      <c r="C6160" s="1" t="s">
        <v>54747</v>
      </c>
      <c r="D6160" s="1" t="s">
        <v>0</v>
      </c>
      <c r="E6160" s="1" t="s">
        <v>5543</v>
      </c>
      <c r="F6160" t="s">
        <v>10</v>
      </c>
    </row>
    <row r="6161" spans="1:6" x14ac:dyDescent="0.3">
      <c r="A6161" s="1" t="s">
        <v>54748</v>
      </c>
      <c r="B6161" s="1" t="b">
        <v>1</v>
      </c>
      <c r="C6161" s="1" t="s">
        <v>54749</v>
      </c>
      <c r="D6161" s="1" t="s">
        <v>0</v>
      </c>
      <c r="E6161" s="1" t="s">
        <v>5543</v>
      </c>
      <c r="F6161" t="s">
        <v>10</v>
      </c>
    </row>
    <row r="6162" spans="1:6" x14ac:dyDescent="0.3">
      <c r="A6162" s="1" t="s">
        <v>54750</v>
      </c>
      <c r="B6162" s="1" t="b">
        <v>1</v>
      </c>
      <c r="C6162" s="1" t="s">
        <v>54751</v>
      </c>
      <c r="D6162" s="1" t="s">
        <v>0</v>
      </c>
      <c r="E6162" s="1" t="s">
        <v>5543</v>
      </c>
      <c r="F6162" t="s">
        <v>10</v>
      </c>
    </row>
    <row r="6163" spans="1:6" x14ac:dyDescent="0.3">
      <c r="A6163" s="1" t="s">
        <v>54752</v>
      </c>
      <c r="B6163" s="1" t="b">
        <v>1</v>
      </c>
      <c r="C6163" s="1" t="s">
        <v>54753</v>
      </c>
      <c r="D6163" s="1" t="s">
        <v>0</v>
      </c>
      <c r="E6163" s="1" t="s">
        <v>5543</v>
      </c>
      <c r="F6163" t="s">
        <v>10</v>
      </c>
    </row>
    <row r="6164" spans="1:6" x14ac:dyDescent="0.3">
      <c r="A6164" s="1" t="s">
        <v>54754</v>
      </c>
      <c r="B6164" s="1" t="b">
        <v>1</v>
      </c>
      <c r="C6164" s="1" t="s">
        <v>54755</v>
      </c>
      <c r="D6164" s="1" t="s">
        <v>0</v>
      </c>
      <c r="E6164" s="1" t="s">
        <v>5543</v>
      </c>
      <c r="F6164" t="s">
        <v>10</v>
      </c>
    </row>
    <row r="6165" spans="1:6" x14ac:dyDescent="0.3">
      <c r="A6165" s="1" t="s">
        <v>54756</v>
      </c>
      <c r="B6165" s="1" t="b">
        <v>1</v>
      </c>
      <c r="C6165" s="1" t="s">
        <v>54757</v>
      </c>
      <c r="D6165" s="1" t="s">
        <v>0</v>
      </c>
      <c r="E6165" s="1" t="s">
        <v>5543</v>
      </c>
      <c r="F6165" t="s">
        <v>10</v>
      </c>
    </row>
    <row r="6166" spans="1:6" x14ac:dyDescent="0.3">
      <c r="A6166" s="1" t="s">
        <v>54758</v>
      </c>
      <c r="B6166" s="1" t="b">
        <v>1</v>
      </c>
      <c r="C6166" s="1" t="s">
        <v>54759</v>
      </c>
      <c r="D6166" s="1" t="s">
        <v>0</v>
      </c>
      <c r="E6166" s="1" t="s">
        <v>5543</v>
      </c>
      <c r="F6166" t="s">
        <v>10</v>
      </c>
    </row>
    <row r="6167" spans="1:6" x14ac:dyDescent="0.3">
      <c r="A6167" s="1" t="s">
        <v>54760</v>
      </c>
      <c r="B6167" s="1" t="b">
        <v>1</v>
      </c>
      <c r="C6167" s="1" t="s">
        <v>54761</v>
      </c>
      <c r="D6167" s="1" t="s">
        <v>0</v>
      </c>
      <c r="E6167" s="1" t="s">
        <v>5543</v>
      </c>
      <c r="F6167" t="s">
        <v>10</v>
      </c>
    </row>
    <row r="6168" spans="1:6" x14ac:dyDescent="0.3">
      <c r="A6168" s="1" t="s">
        <v>54762</v>
      </c>
      <c r="B6168" s="1" t="b">
        <v>1</v>
      </c>
      <c r="C6168" s="1" t="s">
        <v>54763</v>
      </c>
      <c r="D6168" s="1" t="s">
        <v>0</v>
      </c>
      <c r="E6168" s="1" t="s">
        <v>5543</v>
      </c>
      <c r="F6168" t="s">
        <v>10</v>
      </c>
    </row>
    <row r="6169" spans="1:6" x14ac:dyDescent="0.3">
      <c r="A6169" s="1" t="s">
        <v>54764</v>
      </c>
      <c r="B6169" s="1" t="b">
        <v>1</v>
      </c>
      <c r="C6169" s="1" t="s">
        <v>54765</v>
      </c>
      <c r="D6169" s="1" t="s">
        <v>0</v>
      </c>
      <c r="E6169" s="1" t="s">
        <v>5543</v>
      </c>
      <c r="F6169" t="s">
        <v>10</v>
      </c>
    </row>
    <row r="6170" spans="1:6" x14ac:dyDescent="0.3">
      <c r="A6170" s="1" t="s">
        <v>54766</v>
      </c>
      <c r="B6170" s="1" t="b">
        <v>1</v>
      </c>
      <c r="C6170" s="1" t="s">
        <v>54767</v>
      </c>
      <c r="D6170" s="1" t="s">
        <v>0</v>
      </c>
      <c r="E6170" s="1" t="s">
        <v>5543</v>
      </c>
      <c r="F6170" t="s">
        <v>10</v>
      </c>
    </row>
    <row r="6171" spans="1:6" x14ac:dyDescent="0.3">
      <c r="A6171" s="1" t="s">
        <v>54768</v>
      </c>
      <c r="B6171" s="1" t="b">
        <v>1</v>
      </c>
      <c r="C6171" s="1" t="s">
        <v>54769</v>
      </c>
      <c r="D6171" s="1" t="s">
        <v>0</v>
      </c>
      <c r="E6171" s="1" t="s">
        <v>5543</v>
      </c>
      <c r="F6171" t="s">
        <v>10</v>
      </c>
    </row>
    <row r="6172" spans="1:6" x14ac:dyDescent="0.3">
      <c r="A6172" s="1" t="s">
        <v>54770</v>
      </c>
      <c r="B6172" s="1" t="b">
        <v>1</v>
      </c>
      <c r="C6172" s="1" t="s">
        <v>54771</v>
      </c>
      <c r="D6172" s="1" t="s">
        <v>0</v>
      </c>
      <c r="E6172" s="1" t="s">
        <v>5543</v>
      </c>
      <c r="F6172" t="s">
        <v>10</v>
      </c>
    </row>
    <row r="6173" spans="1:6" x14ac:dyDescent="0.3">
      <c r="A6173" s="1" t="s">
        <v>54772</v>
      </c>
      <c r="B6173" s="1" t="b">
        <v>1</v>
      </c>
      <c r="C6173" s="1" t="s">
        <v>54773</v>
      </c>
      <c r="D6173" s="1" t="s">
        <v>0</v>
      </c>
      <c r="E6173" s="1" t="s">
        <v>5543</v>
      </c>
      <c r="F6173" t="s">
        <v>10</v>
      </c>
    </row>
    <row r="6174" spans="1:6" x14ac:dyDescent="0.3">
      <c r="A6174" s="1" t="s">
        <v>54774</v>
      </c>
      <c r="B6174" s="1" t="b">
        <v>1</v>
      </c>
      <c r="C6174" s="1" t="s">
        <v>54775</v>
      </c>
      <c r="D6174" s="1" t="s">
        <v>0</v>
      </c>
      <c r="E6174" s="1" t="s">
        <v>5543</v>
      </c>
      <c r="F6174" t="s">
        <v>10</v>
      </c>
    </row>
    <row r="6175" spans="1:6" x14ac:dyDescent="0.3">
      <c r="A6175" s="1" t="s">
        <v>54776</v>
      </c>
      <c r="B6175" s="1" t="b">
        <v>1</v>
      </c>
      <c r="C6175" s="1" t="s">
        <v>54777</v>
      </c>
      <c r="D6175" s="1" t="s">
        <v>0</v>
      </c>
      <c r="E6175" s="1" t="s">
        <v>5543</v>
      </c>
      <c r="F6175" t="s">
        <v>10</v>
      </c>
    </row>
    <row r="6176" spans="1:6" x14ac:dyDescent="0.3">
      <c r="A6176" s="1" t="s">
        <v>54778</v>
      </c>
      <c r="B6176" s="1" t="b">
        <v>1</v>
      </c>
      <c r="C6176" s="1" t="s">
        <v>54779</v>
      </c>
      <c r="D6176" s="1" t="s">
        <v>0</v>
      </c>
      <c r="E6176" s="1" t="s">
        <v>5543</v>
      </c>
      <c r="F6176" t="s">
        <v>10</v>
      </c>
    </row>
    <row r="6177" spans="1:6" x14ac:dyDescent="0.3">
      <c r="A6177" s="1" t="s">
        <v>54780</v>
      </c>
      <c r="B6177" s="1" t="b">
        <v>1</v>
      </c>
      <c r="C6177" s="1" t="s">
        <v>54781</v>
      </c>
      <c r="D6177" s="1" t="s">
        <v>0</v>
      </c>
      <c r="E6177" s="1" t="s">
        <v>5543</v>
      </c>
      <c r="F6177" t="s">
        <v>10</v>
      </c>
    </row>
    <row r="6178" spans="1:6" x14ac:dyDescent="0.3">
      <c r="A6178" s="1" t="s">
        <v>54782</v>
      </c>
      <c r="B6178" s="1" t="b">
        <v>1</v>
      </c>
      <c r="C6178" s="1" t="s">
        <v>54783</v>
      </c>
      <c r="D6178" s="1" t="s">
        <v>0</v>
      </c>
      <c r="E6178" s="1" t="s">
        <v>5543</v>
      </c>
      <c r="F6178" t="s">
        <v>11</v>
      </c>
    </row>
    <row r="6179" spans="1:6" x14ac:dyDescent="0.3">
      <c r="A6179" s="1" t="s">
        <v>54784</v>
      </c>
      <c r="B6179" s="1" t="b">
        <v>1</v>
      </c>
      <c r="C6179" s="1" t="s">
        <v>54785</v>
      </c>
      <c r="D6179" s="1" t="s">
        <v>0</v>
      </c>
      <c r="E6179" s="1" t="s">
        <v>5543</v>
      </c>
      <c r="F6179" t="s">
        <v>11</v>
      </c>
    </row>
    <row r="6180" spans="1:6" x14ac:dyDescent="0.3">
      <c r="A6180" s="1" t="s">
        <v>54786</v>
      </c>
      <c r="B6180" s="1" t="b">
        <v>1</v>
      </c>
      <c r="C6180" s="1" t="s">
        <v>54787</v>
      </c>
      <c r="D6180" s="1" t="s">
        <v>0</v>
      </c>
      <c r="E6180" s="1" t="s">
        <v>5543</v>
      </c>
      <c r="F6180" t="s">
        <v>11</v>
      </c>
    </row>
    <row r="6181" spans="1:6" x14ac:dyDescent="0.3">
      <c r="A6181" s="1" t="s">
        <v>54788</v>
      </c>
      <c r="B6181" s="1" t="b">
        <v>1</v>
      </c>
      <c r="C6181" s="1" t="s">
        <v>54789</v>
      </c>
      <c r="D6181" s="1" t="s">
        <v>0</v>
      </c>
      <c r="E6181" s="1" t="s">
        <v>5543</v>
      </c>
      <c r="F6181" t="s">
        <v>11</v>
      </c>
    </row>
    <row r="6182" spans="1:6" x14ac:dyDescent="0.3">
      <c r="A6182" s="1" t="s">
        <v>54790</v>
      </c>
      <c r="B6182" s="1" t="b">
        <v>1</v>
      </c>
      <c r="C6182" s="1" t="s">
        <v>54791</v>
      </c>
      <c r="D6182" s="1" t="s">
        <v>0</v>
      </c>
      <c r="E6182" s="1" t="s">
        <v>5543</v>
      </c>
      <c r="F6182" t="s">
        <v>11</v>
      </c>
    </row>
    <row r="6183" spans="1:6" x14ac:dyDescent="0.3">
      <c r="A6183" s="1" t="s">
        <v>54792</v>
      </c>
      <c r="B6183" s="1" t="b">
        <v>1</v>
      </c>
      <c r="C6183" s="1" t="s">
        <v>54793</v>
      </c>
      <c r="D6183" s="1" t="s">
        <v>0</v>
      </c>
      <c r="E6183" s="1" t="s">
        <v>5543</v>
      </c>
      <c r="F6183" t="s">
        <v>11</v>
      </c>
    </row>
    <row r="6184" spans="1:6" x14ac:dyDescent="0.3">
      <c r="A6184" s="1" t="s">
        <v>54794</v>
      </c>
      <c r="B6184" s="1" t="b">
        <v>1</v>
      </c>
      <c r="C6184" s="1" t="s">
        <v>54795</v>
      </c>
      <c r="D6184" s="1" t="s">
        <v>0</v>
      </c>
      <c r="E6184" s="1" t="s">
        <v>5543</v>
      </c>
      <c r="F6184" t="s">
        <v>11</v>
      </c>
    </row>
    <row r="6185" spans="1:6" x14ac:dyDescent="0.3">
      <c r="A6185" s="1" t="s">
        <v>54796</v>
      </c>
      <c r="B6185" s="1" t="b">
        <v>1</v>
      </c>
      <c r="C6185" s="1" t="s">
        <v>54797</v>
      </c>
      <c r="D6185" s="1" t="s">
        <v>0</v>
      </c>
      <c r="E6185" s="1" t="s">
        <v>5543</v>
      </c>
      <c r="F6185" t="s">
        <v>11</v>
      </c>
    </row>
    <row r="6186" spans="1:6" x14ac:dyDescent="0.3">
      <c r="A6186" s="1" t="s">
        <v>54798</v>
      </c>
      <c r="B6186" s="1" t="b">
        <v>1</v>
      </c>
      <c r="C6186" s="1" t="s">
        <v>54799</v>
      </c>
      <c r="D6186" s="1" t="s">
        <v>0</v>
      </c>
      <c r="E6186" s="1" t="s">
        <v>5543</v>
      </c>
      <c r="F6186" t="s">
        <v>11</v>
      </c>
    </row>
    <row r="6187" spans="1:6" x14ac:dyDescent="0.3">
      <c r="A6187" s="1" t="s">
        <v>54800</v>
      </c>
      <c r="B6187" s="1" t="b">
        <v>1</v>
      </c>
      <c r="C6187" s="1" t="s">
        <v>54801</v>
      </c>
      <c r="D6187" s="1" t="s">
        <v>0</v>
      </c>
      <c r="E6187" s="1" t="s">
        <v>5543</v>
      </c>
      <c r="F6187" t="s">
        <v>11</v>
      </c>
    </row>
    <row r="6188" spans="1:6" x14ac:dyDescent="0.3">
      <c r="A6188" s="1" t="s">
        <v>54802</v>
      </c>
      <c r="B6188" s="1" t="b">
        <v>1</v>
      </c>
      <c r="C6188" s="1" t="s">
        <v>54803</v>
      </c>
      <c r="D6188" s="1" t="s">
        <v>0</v>
      </c>
      <c r="E6188" s="1" t="s">
        <v>5543</v>
      </c>
      <c r="F6188" t="s">
        <v>11</v>
      </c>
    </row>
    <row r="6189" spans="1:6" x14ac:dyDescent="0.3">
      <c r="A6189" s="1" t="s">
        <v>54804</v>
      </c>
      <c r="B6189" s="1" t="b">
        <v>1</v>
      </c>
      <c r="C6189" s="1" t="s">
        <v>54805</v>
      </c>
      <c r="D6189" s="1" t="s">
        <v>0</v>
      </c>
      <c r="E6189" s="1" t="s">
        <v>5543</v>
      </c>
      <c r="F6189" t="s">
        <v>11</v>
      </c>
    </row>
    <row r="6190" spans="1:6" x14ac:dyDescent="0.3">
      <c r="A6190" s="1" t="s">
        <v>54806</v>
      </c>
      <c r="B6190" s="1" t="b">
        <v>1</v>
      </c>
      <c r="C6190" s="1" t="s">
        <v>54807</v>
      </c>
      <c r="D6190" s="1" t="s">
        <v>0</v>
      </c>
      <c r="E6190" s="1" t="s">
        <v>5543</v>
      </c>
      <c r="F6190" t="s">
        <v>11</v>
      </c>
    </row>
    <row r="6191" spans="1:6" x14ac:dyDescent="0.3">
      <c r="A6191" s="1" t="s">
        <v>54808</v>
      </c>
      <c r="B6191" s="1" t="b">
        <v>1</v>
      </c>
      <c r="C6191" s="1" t="s">
        <v>54809</v>
      </c>
      <c r="D6191" s="1" t="s">
        <v>0</v>
      </c>
      <c r="E6191" s="1" t="s">
        <v>5543</v>
      </c>
      <c r="F6191" t="s">
        <v>11</v>
      </c>
    </row>
    <row r="6192" spans="1:6" x14ac:dyDescent="0.3">
      <c r="A6192" s="1" t="s">
        <v>54810</v>
      </c>
      <c r="B6192" s="1" t="b">
        <v>1</v>
      </c>
      <c r="C6192" s="1" t="s">
        <v>54811</v>
      </c>
      <c r="D6192" s="1" t="s">
        <v>0</v>
      </c>
      <c r="E6192" s="1" t="s">
        <v>5543</v>
      </c>
      <c r="F6192" t="s">
        <v>11</v>
      </c>
    </row>
    <row r="6193" spans="1:6" x14ac:dyDescent="0.3">
      <c r="A6193" s="1" t="s">
        <v>54812</v>
      </c>
      <c r="B6193" s="1" t="b">
        <v>1</v>
      </c>
      <c r="C6193" s="1" t="s">
        <v>54813</v>
      </c>
      <c r="D6193" s="1" t="s">
        <v>0</v>
      </c>
      <c r="E6193" s="1" t="s">
        <v>5543</v>
      </c>
      <c r="F6193" t="s">
        <v>11</v>
      </c>
    </row>
    <row r="6194" spans="1:6" x14ac:dyDescent="0.3">
      <c r="A6194" s="1" t="s">
        <v>54814</v>
      </c>
      <c r="B6194" s="1" t="b">
        <v>1</v>
      </c>
      <c r="C6194" s="1" t="s">
        <v>54815</v>
      </c>
      <c r="D6194" s="1" t="s">
        <v>0</v>
      </c>
      <c r="E6194" s="1" t="s">
        <v>5543</v>
      </c>
      <c r="F6194" t="s">
        <v>11</v>
      </c>
    </row>
    <row r="6195" spans="1:6" x14ac:dyDescent="0.3">
      <c r="A6195" s="1" t="s">
        <v>54816</v>
      </c>
      <c r="B6195" s="1" t="b">
        <v>1</v>
      </c>
      <c r="C6195" s="1" t="s">
        <v>54817</v>
      </c>
      <c r="D6195" s="1" t="s">
        <v>0</v>
      </c>
      <c r="E6195" s="1" t="s">
        <v>5543</v>
      </c>
      <c r="F6195" t="s">
        <v>11</v>
      </c>
    </row>
    <row r="6196" spans="1:6" x14ac:dyDescent="0.3">
      <c r="A6196" s="1" t="s">
        <v>54818</v>
      </c>
      <c r="B6196" s="1" t="b">
        <v>1</v>
      </c>
      <c r="C6196" s="1" t="s">
        <v>54819</v>
      </c>
      <c r="D6196" s="1" t="s">
        <v>0</v>
      </c>
      <c r="E6196" s="1" t="s">
        <v>5543</v>
      </c>
      <c r="F6196" t="s">
        <v>11</v>
      </c>
    </row>
    <row r="6197" spans="1:6" x14ac:dyDescent="0.3">
      <c r="A6197" s="1" t="s">
        <v>54820</v>
      </c>
      <c r="B6197" s="1" t="b">
        <v>1</v>
      </c>
      <c r="C6197" s="1" t="s">
        <v>54821</v>
      </c>
      <c r="D6197" s="1" t="s">
        <v>0</v>
      </c>
      <c r="E6197" s="1" t="s">
        <v>5543</v>
      </c>
      <c r="F6197" t="s">
        <v>11</v>
      </c>
    </row>
    <row r="6198" spans="1:6" x14ac:dyDescent="0.3">
      <c r="A6198" s="1" t="s">
        <v>54822</v>
      </c>
      <c r="B6198" s="1" t="b">
        <v>1</v>
      </c>
      <c r="C6198" s="1" t="s">
        <v>54823</v>
      </c>
      <c r="D6198" s="1" t="s">
        <v>0</v>
      </c>
      <c r="E6198" s="1" t="s">
        <v>5543</v>
      </c>
      <c r="F6198" t="s">
        <v>11</v>
      </c>
    </row>
    <row r="6199" spans="1:6" x14ac:dyDescent="0.3">
      <c r="A6199" s="1" t="s">
        <v>54824</v>
      </c>
      <c r="B6199" s="1" t="b">
        <v>1</v>
      </c>
      <c r="C6199" s="1" t="s">
        <v>54825</v>
      </c>
      <c r="D6199" s="1" t="s">
        <v>0</v>
      </c>
      <c r="E6199" s="1" t="s">
        <v>5543</v>
      </c>
      <c r="F6199" t="s">
        <v>11</v>
      </c>
    </row>
    <row r="6200" spans="1:6" x14ac:dyDescent="0.3">
      <c r="A6200" s="1" t="s">
        <v>54826</v>
      </c>
      <c r="B6200" s="1" t="b">
        <v>1</v>
      </c>
      <c r="C6200" s="1" t="s">
        <v>54827</v>
      </c>
      <c r="D6200" s="1" t="s">
        <v>0</v>
      </c>
      <c r="E6200" s="1" t="s">
        <v>5543</v>
      </c>
      <c r="F6200" t="s">
        <v>11</v>
      </c>
    </row>
    <row r="6201" spans="1:6" x14ac:dyDescent="0.3">
      <c r="A6201" s="1" t="s">
        <v>54828</v>
      </c>
      <c r="B6201" s="1" t="b">
        <v>1</v>
      </c>
      <c r="C6201" s="1" t="s">
        <v>54829</v>
      </c>
      <c r="D6201" s="1" t="s">
        <v>0</v>
      </c>
      <c r="E6201" s="1" t="s">
        <v>5543</v>
      </c>
      <c r="F6201" t="s">
        <v>11</v>
      </c>
    </row>
    <row r="6202" spans="1:6" x14ac:dyDescent="0.3">
      <c r="A6202" s="1" t="s">
        <v>54830</v>
      </c>
      <c r="B6202" s="1" t="b">
        <v>1</v>
      </c>
      <c r="C6202" s="1" t="s">
        <v>54831</v>
      </c>
      <c r="D6202" s="1" t="s">
        <v>0</v>
      </c>
      <c r="E6202" s="1" t="s">
        <v>5543</v>
      </c>
      <c r="F6202" t="s">
        <v>11</v>
      </c>
    </row>
    <row r="6203" spans="1:6" x14ac:dyDescent="0.3">
      <c r="A6203" s="1" t="s">
        <v>54832</v>
      </c>
      <c r="B6203" s="1" t="b">
        <v>1</v>
      </c>
      <c r="C6203" s="1" t="s">
        <v>54833</v>
      </c>
      <c r="D6203" s="1" t="s">
        <v>0</v>
      </c>
      <c r="E6203" s="1" t="s">
        <v>5543</v>
      </c>
      <c r="F6203" t="s">
        <v>11</v>
      </c>
    </row>
    <row r="6204" spans="1:6" x14ac:dyDescent="0.3">
      <c r="A6204" s="1" t="s">
        <v>54834</v>
      </c>
      <c r="B6204" s="1" t="b">
        <v>1</v>
      </c>
      <c r="C6204" s="1" t="s">
        <v>54835</v>
      </c>
      <c r="D6204" s="1" t="s">
        <v>0</v>
      </c>
      <c r="E6204" s="1" t="s">
        <v>5543</v>
      </c>
      <c r="F6204" t="s">
        <v>11</v>
      </c>
    </row>
    <row r="6205" spans="1:6" x14ac:dyDescent="0.3">
      <c r="A6205" s="1" t="s">
        <v>54836</v>
      </c>
      <c r="B6205" s="1" t="b">
        <v>1</v>
      </c>
      <c r="C6205" s="1" t="s">
        <v>54837</v>
      </c>
      <c r="D6205" s="1" t="s">
        <v>0</v>
      </c>
      <c r="E6205" s="1" t="s">
        <v>5543</v>
      </c>
      <c r="F6205" t="s">
        <v>11</v>
      </c>
    </row>
    <row r="6206" spans="1:6" x14ac:dyDescent="0.3">
      <c r="A6206" s="1" t="s">
        <v>54838</v>
      </c>
      <c r="B6206" s="1" t="b">
        <v>1</v>
      </c>
      <c r="C6206" s="1" t="s">
        <v>54839</v>
      </c>
      <c r="D6206" s="1" t="s">
        <v>0</v>
      </c>
      <c r="E6206" s="1" t="s">
        <v>5543</v>
      </c>
      <c r="F6206" t="s">
        <v>11</v>
      </c>
    </row>
    <row r="6207" spans="1:6" x14ac:dyDescent="0.3">
      <c r="A6207" s="1" t="s">
        <v>54840</v>
      </c>
      <c r="B6207" s="1" t="b">
        <v>1</v>
      </c>
      <c r="C6207" s="1" t="s">
        <v>54841</v>
      </c>
      <c r="D6207" s="1" t="s">
        <v>0</v>
      </c>
      <c r="E6207" s="1" t="s">
        <v>5543</v>
      </c>
      <c r="F6207" t="s">
        <v>11</v>
      </c>
    </row>
    <row r="6208" spans="1:6" x14ac:dyDescent="0.3">
      <c r="A6208" s="1" t="s">
        <v>54842</v>
      </c>
      <c r="B6208" s="1" t="b">
        <v>1</v>
      </c>
      <c r="C6208" s="1" t="s">
        <v>54843</v>
      </c>
      <c r="D6208" s="1" t="s">
        <v>0</v>
      </c>
      <c r="E6208" s="1" t="s">
        <v>5543</v>
      </c>
      <c r="F6208" t="s">
        <v>11</v>
      </c>
    </row>
    <row r="6209" spans="1:6" x14ac:dyDescent="0.3">
      <c r="A6209" s="1" t="s">
        <v>54844</v>
      </c>
      <c r="B6209" s="1" t="b">
        <v>1</v>
      </c>
      <c r="C6209" s="1" t="s">
        <v>54845</v>
      </c>
      <c r="D6209" s="1" t="s">
        <v>0</v>
      </c>
      <c r="E6209" s="1" t="s">
        <v>5543</v>
      </c>
      <c r="F6209" t="s">
        <v>11</v>
      </c>
    </row>
    <row r="6210" spans="1:6" x14ac:dyDescent="0.3">
      <c r="A6210" s="1" t="s">
        <v>54846</v>
      </c>
      <c r="B6210" s="1" t="b">
        <v>1</v>
      </c>
      <c r="C6210" s="1" t="s">
        <v>54847</v>
      </c>
      <c r="D6210" s="1" t="s">
        <v>0</v>
      </c>
      <c r="E6210" s="1" t="s">
        <v>5543</v>
      </c>
      <c r="F6210" t="s">
        <v>11</v>
      </c>
    </row>
    <row r="6211" spans="1:6" x14ac:dyDescent="0.3">
      <c r="A6211" s="1" t="s">
        <v>54848</v>
      </c>
      <c r="B6211" s="1" t="b">
        <v>1</v>
      </c>
      <c r="C6211" s="1" t="s">
        <v>54849</v>
      </c>
      <c r="D6211" s="1" t="s">
        <v>0</v>
      </c>
      <c r="E6211" s="1" t="s">
        <v>5543</v>
      </c>
      <c r="F6211" t="s">
        <v>11</v>
      </c>
    </row>
    <row r="6212" spans="1:6" x14ac:dyDescent="0.3">
      <c r="A6212" s="1" t="s">
        <v>54850</v>
      </c>
      <c r="B6212" s="1" t="b">
        <v>1</v>
      </c>
      <c r="C6212" s="1" t="s">
        <v>54851</v>
      </c>
      <c r="D6212" s="1" t="s">
        <v>0</v>
      </c>
      <c r="E6212" s="1" t="s">
        <v>5543</v>
      </c>
      <c r="F6212" t="s">
        <v>11</v>
      </c>
    </row>
    <row r="6213" spans="1:6" x14ac:dyDescent="0.3">
      <c r="A6213" s="1" t="s">
        <v>54852</v>
      </c>
      <c r="B6213" s="1" t="b">
        <v>1</v>
      </c>
      <c r="C6213" s="1" t="s">
        <v>54853</v>
      </c>
      <c r="D6213" s="1" t="s">
        <v>0</v>
      </c>
      <c r="E6213" s="1" t="s">
        <v>5543</v>
      </c>
      <c r="F6213" t="s">
        <v>11</v>
      </c>
    </row>
    <row r="6214" spans="1:6" x14ac:dyDescent="0.3">
      <c r="A6214" s="1" t="s">
        <v>54854</v>
      </c>
      <c r="B6214" s="1" t="b">
        <v>1</v>
      </c>
      <c r="C6214" s="1" t="s">
        <v>54855</v>
      </c>
      <c r="D6214" s="1" t="s">
        <v>0</v>
      </c>
      <c r="E6214" s="1" t="s">
        <v>5543</v>
      </c>
      <c r="F6214" t="s">
        <v>11</v>
      </c>
    </row>
    <row r="6215" spans="1:6" x14ac:dyDescent="0.3">
      <c r="A6215" s="1" t="s">
        <v>54856</v>
      </c>
      <c r="B6215" s="1" t="b">
        <v>1</v>
      </c>
      <c r="C6215" s="1" t="s">
        <v>54857</v>
      </c>
      <c r="D6215" s="1" t="s">
        <v>0</v>
      </c>
      <c r="E6215" s="1" t="s">
        <v>5543</v>
      </c>
      <c r="F6215" t="s">
        <v>11</v>
      </c>
    </row>
    <row r="6216" spans="1:6" x14ac:dyDescent="0.3">
      <c r="A6216" s="1" t="s">
        <v>54858</v>
      </c>
      <c r="B6216" s="1" t="b">
        <v>1</v>
      </c>
      <c r="C6216" s="1" t="s">
        <v>54859</v>
      </c>
      <c r="D6216" s="1" t="s">
        <v>0</v>
      </c>
      <c r="E6216" s="1" t="s">
        <v>5543</v>
      </c>
      <c r="F6216" t="s">
        <v>11</v>
      </c>
    </row>
    <row r="6217" spans="1:6" x14ac:dyDescent="0.3">
      <c r="A6217" s="1" t="s">
        <v>54860</v>
      </c>
      <c r="B6217" s="1" t="b">
        <v>1</v>
      </c>
      <c r="C6217" s="1" t="s">
        <v>54861</v>
      </c>
      <c r="D6217" s="1" t="s">
        <v>0</v>
      </c>
      <c r="E6217" s="1" t="s">
        <v>5543</v>
      </c>
      <c r="F6217" t="s">
        <v>11</v>
      </c>
    </row>
    <row r="6218" spans="1:6" x14ac:dyDescent="0.3">
      <c r="A6218" s="1" t="s">
        <v>54862</v>
      </c>
      <c r="B6218" s="1" t="b">
        <v>1</v>
      </c>
      <c r="C6218" s="1" t="s">
        <v>54863</v>
      </c>
      <c r="D6218" s="1" t="s">
        <v>0</v>
      </c>
      <c r="E6218" s="1" t="s">
        <v>5543</v>
      </c>
      <c r="F6218" t="s">
        <v>11</v>
      </c>
    </row>
    <row r="6219" spans="1:6" x14ac:dyDescent="0.3">
      <c r="A6219" s="1" t="s">
        <v>54864</v>
      </c>
      <c r="B6219" s="1" t="b">
        <v>1</v>
      </c>
      <c r="C6219" s="1" t="s">
        <v>54865</v>
      </c>
      <c r="D6219" s="1" t="s">
        <v>0</v>
      </c>
      <c r="E6219" s="1" t="s">
        <v>5543</v>
      </c>
      <c r="F6219" t="s">
        <v>11</v>
      </c>
    </row>
    <row r="6220" spans="1:6" x14ac:dyDescent="0.3">
      <c r="A6220" s="1" t="s">
        <v>54866</v>
      </c>
      <c r="B6220" s="1" t="b">
        <v>1</v>
      </c>
      <c r="C6220" s="1" t="s">
        <v>54867</v>
      </c>
      <c r="D6220" s="1" t="s">
        <v>0</v>
      </c>
      <c r="E6220" s="1" t="s">
        <v>5543</v>
      </c>
      <c r="F6220" t="s">
        <v>11</v>
      </c>
    </row>
    <row r="6221" spans="1:6" x14ac:dyDescent="0.3">
      <c r="A6221" s="1" t="s">
        <v>54868</v>
      </c>
      <c r="B6221" s="1" t="b">
        <v>1</v>
      </c>
      <c r="C6221" s="1" t="s">
        <v>54869</v>
      </c>
      <c r="D6221" s="1" t="s">
        <v>0</v>
      </c>
      <c r="E6221" s="1" t="s">
        <v>5543</v>
      </c>
      <c r="F6221" t="s">
        <v>11</v>
      </c>
    </row>
    <row r="6222" spans="1:6" x14ac:dyDescent="0.3">
      <c r="A6222" s="1" t="s">
        <v>54870</v>
      </c>
      <c r="B6222" s="1" t="b">
        <v>1</v>
      </c>
      <c r="C6222" s="1" t="s">
        <v>54871</v>
      </c>
      <c r="D6222" s="1" t="s">
        <v>0</v>
      </c>
      <c r="E6222" s="1" t="s">
        <v>5543</v>
      </c>
      <c r="F6222" t="s">
        <v>11</v>
      </c>
    </row>
    <row r="6223" spans="1:6" x14ac:dyDescent="0.3">
      <c r="A6223" s="1" t="s">
        <v>54872</v>
      </c>
      <c r="B6223" s="1" t="b">
        <v>1</v>
      </c>
      <c r="C6223" s="1" t="s">
        <v>54873</v>
      </c>
      <c r="D6223" s="1" t="s">
        <v>0</v>
      </c>
      <c r="E6223" s="1" t="s">
        <v>5543</v>
      </c>
      <c r="F6223" t="s">
        <v>11</v>
      </c>
    </row>
    <row r="6224" spans="1:6" x14ac:dyDescent="0.3">
      <c r="A6224" s="1" t="s">
        <v>54874</v>
      </c>
      <c r="B6224" s="1" t="b">
        <v>1</v>
      </c>
      <c r="C6224" s="1" t="s">
        <v>54875</v>
      </c>
      <c r="D6224" s="1" t="s">
        <v>0</v>
      </c>
      <c r="E6224" s="1" t="s">
        <v>5543</v>
      </c>
      <c r="F6224" t="s">
        <v>11</v>
      </c>
    </row>
    <row r="6225" spans="1:6" x14ac:dyDescent="0.3">
      <c r="A6225" s="1" t="s">
        <v>54876</v>
      </c>
      <c r="B6225" s="1" t="b">
        <v>1</v>
      </c>
      <c r="C6225" s="1" t="s">
        <v>54877</v>
      </c>
      <c r="D6225" s="1" t="s">
        <v>0</v>
      </c>
      <c r="E6225" s="1" t="s">
        <v>5543</v>
      </c>
      <c r="F6225" t="s">
        <v>11</v>
      </c>
    </row>
    <row r="6226" spans="1:6" x14ac:dyDescent="0.3">
      <c r="A6226" s="1" t="s">
        <v>54878</v>
      </c>
      <c r="B6226" s="1" t="b">
        <v>1</v>
      </c>
      <c r="C6226" s="1" t="s">
        <v>54879</v>
      </c>
      <c r="D6226" s="1" t="s">
        <v>0</v>
      </c>
      <c r="E6226" s="1" t="s">
        <v>5543</v>
      </c>
      <c r="F6226" t="s">
        <v>11</v>
      </c>
    </row>
    <row r="6227" spans="1:6" x14ac:dyDescent="0.3">
      <c r="A6227" s="1" t="s">
        <v>54880</v>
      </c>
      <c r="B6227" s="1" t="b">
        <v>1</v>
      </c>
      <c r="C6227" s="1" t="s">
        <v>54881</v>
      </c>
      <c r="D6227" s="1" t="s">
        <v>0</v>
      </c>
      <c r="E6227" s="1" t="s">
        <v>5543</v>
      </c>
      <c r="F6227" t="s">
        <v>11</v>
      </c>
    </row>
    <row r="6228" spans="1:6" x14ac:dyDescent="0.3">
      <c r="A6228" s="1" t="s">
        <v>54882</v>
      </c>
      <c r="B6228" s="1" t="b">
        <v>1</v>
      </c>
      <c r="C6228" s="1" t="s">
        <v>54883</v>
      </c>
      <c r="D6228" s="1" t="s">
        <v>0</v>
      </c>
      <c r="E6228" s="1" t="s">
        <v>5543</v>
      </c>
      <c r="F6228" t="s">
        <v>11</v>
      </c>
    </row>
    <row r="6229" spans="1:6" x14ac:dyDescent="0.3">
      <c r="A6229" s="1" t="s">
        <v>54884</v>
      </c>
      <c r="B6229" s="1" t="b">
        <v>1</v>
      </c>
      <c r="C6229" s="1" t="s">
        <v>54885</v>
      </c>
      <c r="D6229" s="1" t="s">
        <v>0</v>
      </c>
      <c r="E6229" s="1" t="s">
        <v>5543</v>
      </c>
      <c r="F6229" t="s">
        <v>11</v>
      </c>
    </row>
    <row r="6230" spans="1:6" x14ac:dyDescent="0.3">
      <c r="A6230" s="1" t="s">
        <v>54886</v>
      </c>
      <c r="B6230" s="1" t="b">
        <v>1</v>
      </c>
      <c r="C6230" s="1" t="s">
        <v>54887</v>
      </c>
      <c r="D6230" s="1" t="s">
        <v>0</v>
      </c>
      <c r="E6230" s="1" t="s">
        <v>5543</v>
      </c>
      <c r="F6230" t="s">
        <v>11</v>
      </c>
    </row>
    <row r="6231" spans="1:6" x14ac:dyDescent="0.3">
      <c r="A6231" s="1" t="s">
        <v>54888</v>
      </c>
      <c r="B6231" s="1" t="b">
        <v>1</v>
      </c>
      <c r="C6231" s="1" t="s">
        <v>54889</v>
      </c>
      <c r="D6231" s="1" t="s">
        <v>0</v>
      </c>
      <c r="E6231" s="1" t="s">
        <v>5543</v>
      </c>
      <c r="F6231" t="s">
        <v>11</v>
      </c>
    </row>
    <row r="6232" spans="1:6" x14ac:dyDescent="0.3">
      <c r="A6232" s="1" t="s">
        <v>54890</v>
      </c>
      <c r="B6232" s="1" t="b">
        <v>1</v>
      </c>
      <c r="C6232" s="1" t="s">
        <v>54891</v>
      </c>
      <c r="D6232" s="1" t="s">
        <v>0</v>
      </c>
      <c r="E6232" s="1" t="s">
        <v>5543</v>
      </c>
      <c r="F6232" t="s">
        <v>11</v>
      </c>
    </row>
    <row r="6233" spans="1:6" x14ac:dyDescent="0.3">
      <c r="A6233" s="1" t="s">
        <v>54892</v>
      </c>
      <c r="B6233" s="1" t="b">
        <v>1</v>
      </c>
      <c r="C6233" s="1" t="s">
        <v>54893</v>
      </c>
      <c r="D6233" s="1" t="s">
        <v>0</v>
      </c>
      <c r="E6233" s="1" t="s">
        <v>5543</v>
      </c>
      <c r="F6233" t="s">
        <v>11</v>
      </c>
    </row>
    <row r="6234" spans="1:6" x14ac:dyDescent="0.3">
      <c r="A6234" s="1" t="s">
        <v>54894</v>
      </c>
      <c r="B6234" s="1" t="b">
        <v>1</v>
      </c>
      <c r="C6234" s="1" t="s">
        <v>54895</v>
      </c>
      <c r="D6234" s="1" t="s">
        <v>0</v>
      </c>
      <c r="E6234" s="1" t="s">
        <v>5543</v>
      </c>
      <c r="F6234" t="s">
        <v>11</v>
      </c>
    </row>
    <row r="6235" spans="1:6" x14ac:dyDescent="0.3">
      <c r="A6235" s="1" t="s">
        <v>54896</v>
      </c>
      <c r="B6235" s="1" t="b">
        <v>1</v>
      </c>
      <c r="C6235" s="1" t="s">
        <v>54897</v>
      </c>
      <c r="D6235" s="1" t="s">
        <v>0</v>
      </c>
      <c r="E6235" s="1" t="s">
        <v>5543</v>
      </c>
      <c r="F6235" t="s">
        <v>11</v>
      </c>
    </row>
    <row r="6236" spans="1:6" x14ac:dyDescent="0.3">
      <c r="A6236" s="1" t="s">
        <v>54898</v>
      </c>
      <c r="B6236" s="1" t="b">
        <v>1</v>
      </c>
      <c r="C6236" s="1" t="s">
        <v>54899</v>
      </c>
      <c r="D6236" s="1" t="s">
        <v>0</v>
      </c>
      <c r="E6236" s="1" t="s">
        <v>5543</v>
      </c>
      <c r="F6236" t="s">
        <v>11</v>
      </c>
    </row>
    <row r="6237" spans="1:6" x14ac:dyDescent="0.3">
      <c r="A6237" s="1" t="s">
        <v>54900</v>
      </c>
      <c r="B6237" s="1" t="b">
        <v>1</v>
      </c>
      <c r="C6237" s="1" t="s">
        <v>54901</v>
      </c>
      <c r="D6237" s="1" t="s">
        <v>0</v>
      </c>
      <c r="E6237" s="1" t="s">
        <v>5543</v>
      </c>
      <c r="F6237" t="s">
        <v>11</v>
      </c>
    </row>
    <row r="6238" spans="1:6" x14ac:dyDescent="0.3">
      <c r="A6238" s="1" t="s">
        <v>54902</v>
      </c>
      <c r="B6238" s="1" t="b">
        <v>1</v>
      </c>
      <c r="C6238" s="1" t="s">
        <v>54903</v>
      </c>
      <c r="D6238" s="1" t="s">
        <v>0</v>
      </c>
      <c r="E6238" s="1" t="s">
        <v>5543</v>
      </c>
      <c r="F6238" t="s">
        <v>11</v>
      </c>
    </row>
    <row r="6239" spans="1:6" x14ac:dyDescent="0.3">
      <c r="A6239" s="1" t="s">
        <v>54904</v>
      </c>
      <c r="B6239" s="1" t="b">
        <v>1</v>
      </c>
      <c r="C6239" s="1" t="s">
        <v>54905</v>
      </c>
      <c r="D6239" s="1" t="s">
        <v>0</v>
      </c>
      <c r="E6239" s="1" t="s">
        <v>5543</v>
      </c>
      <c r="F6239" t="s">
        <v>11</v>
      </c>
    </row>
    <row r="6240" spans="1:6" x14ac:dyDescent="0.3">
      <c r="A6240" s="1" t="s">
        <v>54906</v>
      </c>
      <c r="B6240" s="1" t="b">
        <v>1</v>
      </c>
      <c r="C6240" s="1" t="s">
        <v>54907</v>
      </c>
      <c r="D6240" s="1" t="s">
        <v>0</v>
      </c>
      <c r="E6240" s="1" t="s">
        <v>5543</v>
      </c>
      <c r="F6240" t="s">
        <v>11</v>
      </c>
    </row>
    <row r="6241" spans="1:6" x14ac:dyDescent="0.3">
      <c r="A6241" s="1" t="s">
        <v>54908</v>
      </c>
      <c r="B6241" s="1" t="b">
        <v>1</v>
      </c>
      <c r="C6241" s="1" t="s">
        <v>54909</v>
      </c>
      <c r="D6241" s="1" t="s">
        <v>0</v>
      </c>
      <c r="E6241" s="1" t="s">
        <v>5543</v>
      </c>
      <c r="F6241" t="s">
        <v>11</v>
      </c>
    </row>
    <row r="6242" spans="1:6" x14ac:dyDescent="0.3">
      <c r="A6242" s="1" t="s">
        <v>54910</v>
      </c>
      <c r="B6242" s="1" t="b">
        <v>1</v>
      </c>
      <c r="C6242" s="1" t="s">
        <v>54911</v>
      </c>
      <c r="D6242" s="1" t="s">
        <v>0</v>
      </c>
      <c r="E6242" s="1" t="s">
        <v>5543</v>
      </c>
      <c r="F6242" t="s">
        <v>11</v>
      </c>
    </row>
    <row r="6243" spans="1:6" x14ac:dyDescent="0.3">
      <c r="A6243" s="1" t="s">
        <v>54912</v>
      </c>
      <c r="B6243" s="1" t="b">
        <v>1</v>
      </c>
      <c r="C6243" s="1" t="s">
        <v>54913</v>
      </c>
      <c r="D6243" s="1" t="s">
        <v>0</v>
      </c>
      <c r="E6243" s="1" t="s">
        <v>5543</v>
      </c>
      <c r="F6243" t="s">
        <v>11</v>
      </c>
    </row>
    <row r="6244" spans="1:6" x14ac:dyDescent="0.3">
      <c r="A6244" s="1" t="s">
        <v>54914</v>
      </c>
      <c r="B6244" s="1" t="b">
        <v>1</v>
      </c>
      <c r="C6244" s="1" t="s">
        <v>54915</v>
      </c>
      <c r="D6244" s="1" t="s">
        <v>0</v>
      </c>
      <c r="E6244" s="1" t="s">
        <v>5543</v>
      </c>
      <c r="F6244" t="s">
        <v>11</v>
      </c>
    </row>
    <row r="6245" spans="1:6" x14ac:dyDescent="0.3">
      <c r="A6245" s="1" t="s">
        <v>54916</v>
      </c>
      <c r="B6245" s="1" t="b">
        <v>1</v>
      </c>
      <c r="C6245" s="1" t="s">
        <v>54917</v>
      </c>
      <c r="D6245" s="1" t="s">
        <v>0</v>
      </c>
      <c r="E6245" s="1" t="s">
        <v>5543</v>
      </c>
      <c r="F6245" t="s">
        <v>11</v>
      </c>
    </row>
    <row r="6246" spans="1:6" x14ac:dyDescent="0.3">
      <c r="A6246" s="1" t="s">
        <v>54918</v>
      </c>
      <c r="B6246" s="1" t="b">
        <v>1</v>
      </c>
      <c r="C6246" s="1" t="s">
        <v>54919</v>
      </c>
      <c r="D6246" s="1" t="s">
        <v>0</v>
      </c>
      <c r="E6246" s="1" t="s">
        <v>5543</v>
      </c>
      <c r="F6246" t="s">
        <v>11</v>
      </c>
    </row>
    <row r="6247" spans="1:6" x14ac:dyDescent="0.3">
      <c r="A6247" s="1" t="s">
        <v>54920</v>
      </c>
      <c r="B6247" s="1" t="b">
        <v>1</v>
      </c>
      <c r="C6247" s="1" t="s">
        <v>54921</v>
      </c>
      <c r="D6247" s="1" t="s">
        <v>0</v>
      </c>
      <c r="E6247" s="1" t="s">
        <v>5543</v>
      </c>
      <c r="F6247" t="s">
        <v>11</v>
      </c>
    </row>
    <row r="6248" spans="1:6" x14ac:dyDescent="0.3">
      <c r="A6248" s="1" t="s">
        <v>54922</v>
      </c>
      <c r="B6248" s="1" t="b">
        <v>1</v>
      </c>
      <c r="C6248" s="1" t="s">
        <v>54923</v>
      </c>
      <c r="D6248" s="1" t="s">
        <v>0</v>
      </c>
      <c r="E6248" s="1" t="s">
        <v>5543</v>
      </c>
      <c r="F6248" t="s">
        <v>11</v>
      </c>
    </row>
    <row r="6249" spans="1:6" x14ac:dyDescent="0.3">
      <c r="A6249" s="1" t="s">
        <v>54924</v>
      </c>
      <c r="B6249" s="1" t="b">
        <v>1</v>
      </c>
      <c r="C6249" s="1" t="s">
        <v>54925</v>
      </c>
      <c r="D6249" s="1" t="s">
        <v>0</v>
      </c>
      <c r="E6249" s="1" t="s">
        <v>5543</v>
      </c>
      <c r="F6249" t="s">
        <v>11</v>
      </c>
    </row>
    <row r="6250" spans="1:6" x14ac:dyDescent="0.3">
      <c r="A6250" s="1" t="s">
        <v>54926</v>
      </c>
      <c r="B6250" s="1" t="b">
        <v>1</v>
      </c>
      <c r="C6250" s="1" t="s">
        <v>54927</v>
      </c>
      <c r="D6250" s="1" t="s">
        <v>0</v>
      </c>
      <c r="E6250" s="1" t="s">
        <v>5543</v>
      </c>
      <c r="F6250" t="s">
        <v>11</v>
      </c>
    </row>
    <row r="6251" spans="1:6" x14ac:dyDescent="0.3">
      <c r="A6251" s="1" t="s">
        <v>54928</v>
      </c>
      <c r="B6251" s="1" t="b">
        <v>1</v>
      </c>
      <c r="C6251" s="1" t="s">
        <v>54929</v>
      </c>
      <c r="D6251" s="1" t="s">
        <v>0</v>
      </c>
      <c r="E6251" s="1" t="s">
        <v>5543</v>
      </c>
      <c r="F6251" t="s">
        <v>11</v>
      </c>
    </row>
    <row r="6252" spans="1:6" x14ac:dyDescent="0.3">
      <c r="A6252" s="1" t="s">
        <v>54930</v>
      </c>
      <c r="B6252" s="1" t="b">
        <v>1</v>
      </c>
      <c r="C6252" s="1" t="s">
        <v>54931</v>
      </c>
      <c r="D6252" s="1" t="s">
        <v>0</v>
      </c>
      <c r="E6252" s="1" t="s">
        <v>5543</v>
      </c>
      <c r="F6252" t="s">
        <v>11</v>
      </c>
    </row>
    <row r="6253" spans="1:6" x14ac:dyDescent="0.3">
      <c r="A6253" s="1" t="s">
        <v>54932</v>
      </c>
      <c r="B6253" s="1" t="b">
        <v>1</v>
      </c>
      <c r="C6253" s="1" t="s">
        <v>54933</v>
      </c>
      <c r="D6253" s="1" t="s">
        <v>0</v>
      </c>
      <c r="E6253" s="1" t="s">
        <v>5543</v>
      </c>
      <c r="F6253" t="s">
        <v>11</v>
      </c>
    </row>
    <row r="6254" spans="1:6" x14ac:dyDescent="0.3">
      <c r="A6254" s="1" t="s">
        <v>54934</v>
      </c>
      <c r="B6254" s="1" t="b">
        <v>1</v>
      </c>
      <c r="C6254" s="1" t="s">
        <v>54935</v>
      </c>
      <c r="D6254" s="1" t="s">
        <v>0</v>
      </c>
      <c r="E6254" s="1" t="s">
        <v>5543</v>
      </c>
      <c r="F6254" t="s">
        <v>11</v>
      </c>
    </row>
    <row r="6255" spans="1:6" x14ac:dyDescent="0.3">
      <c r="A6255" s="1" t="s">
        <v>54936</v>
      </c>
      <c r="B6255" s="1" t="b">
        <v>1</v>
      </c>
      <c r="C6255" s="1" t="s">
        <v>54937</v>
      </c>
      <c r="D6255" s="1" t="s">
        <v>0</v>
      </c>
      <c r="E6255" s="1" t="s">
        <v>5543</v>
      </c>
      <c r="F6255" t="s">
        <v>11</v>
      </c>
    </row>
    <row r="6256" spans="1:6" x14ac:dyDescent="0.3">
      <c r="A6256" s="1" t="s">
        <v>54938</v>
      </c>
      <c r="B6256" s="1" t="b">
        <v>1</v>
      </c>
      <c r="C6256" s="1" t="s">
        <v>54939</v>
      </c>
      <c r="D6256" s="1" t="s">
        <v>0</v>
      </c>
      <c r="E6256" s="1" t="s">
        <v>5543</v>
      </c>
      <c r="F6256" t="s">
        <v>11</v>
      </c>
    </row>
    <row r="6257" spans="1:6" x14ac:dyDescent="0.3">
      <c r="A6257" s="1" t="s">
        <v>54940</v>
      </c>
      <c r="B6257" s="1" t="b">
        <v>1</v>
      </c>
      <c r="C6257" s="1" t="s">
        <v>54941</v>
      </c>
      <c r="D6257" s="1" t="s">
        <v>0</v>
      </c>
      <c r="E6257" s="1" t="s">
        <v>5543</v>
      </c>
      <c r="F6257" t="s">
        <v>11</v>
      </c>
    </row>
    <row r="6258" spans="1:6" x14ac:dyDescent="0.3">
      <c r="A6258" s="1" t="s">
        <v>54942</v>
      </c>
      <c r="B6258" s="1" t="b">
        <v>1</v>
      </c>
      <c r="C6258" s="1" t="s">
        <v>54943</v>
      </c>
      <c r="D6258" s="1" t="s">
        <v>0</v>
      </c>
      <c r="E6258" s="1" t="s">
        <v>5543</v>
      </c>
      <c r="F6258" t="s">
        <v>11</v>
      </c>
    </row>
    <row r="6259" spans="1:6" x14ac:dyDescent="0.3">
      <c r="A6259" s="1" t="s">
        <v>54944</v>
      </c>
      <c r="B6259" s="1" t="b">
        <v>1</v>
      </c>
      <c r="C6259" s="1" t="s">
        <v>54945</v>
      </c>
      <c r="D6259" s="1" t="s">
        <v>0</v>
      </c>
      <c r="E6259" s="1" t="s">
        <v>5543</v>
      </c>
      <c r="F6259" t="s">
        <v>11</v>
      </c>
    </row>
    <row r="6260" spans="1:6" x14ac:dyDescent="0.3">
      <c r="A6260" s="1" t="s">
        <v>54946</v>
      </c>
      <c r="B6260" s="1" t="b">
        <v>1</v>
      </c>
      <c r="C6260" s="1" t="s">
        <v>54947</v>
      </c>
      <c r="D6260" s="1" t="s">
        <v>0</v>
      </c>
      <c r="E6260" s="1" t="s">
        <v>5543</v>
      </c>
      <c r="F6260" t="s">
        <v>11</v>
      </c>
    </row>
    <row r="6261" spans="1:6" x14ac:dyDescent="0.3">
      <c r="A6261" s="1" t="s">
        <v>54948</v>
      </c>
      <c r="B6261" s="1" t="b">
        <v>1</v>
      </c>
      <c r="C6261" s="1" t="s">
        <v>54949</v>
      </c>
      <c r="D6261" s="1" t="s">
        <v>0</v>
      </c>
      <c r="E6261" s="1" t="s">
        <v>5543</v>
      </c>
      <c r="F6261" t="s">
        <v>11</v>
      </c>
    </row>
    <row r="6262" spans="1:6" x14ac:dyDescent="0.3">
      <c r="A6262" s="1" t="s">
        <v>54950</v>
      </c>
      <c r="B6262" s="1" t="b">
        <v>1</v>
      </c>
      <c r="C6262" s="1" t="s">
        <v>54951</v>
      </c>
      <c r="D6262" s="1" t="s">
        <v>0</v>
      </c>
      <c r="E6262" s="1" t="s">
        <v>5543</v>
      </c>
      <c r="F6262" t="s">
        <v>11</v>
      </c>
    </row>
    <row r="6263" spans="1:6" x14ac:dyDescent="0.3">
      <c r="A6263" s="1" t="s">
        <v>54952</v>
      </c>
      <c r="B6263" s="1" t="b">
        <v>1</v>
      </c>
      <c r="C6263" s="1" t="s">
        <v>54953</v>
      </c>
      <c r="D6263" s="1" t="s">
        <v>0</v>
      </c>
      <c r="E6263" s="1" t="s">
        <v>5543</v>
      </c>
      <c r="F6263" t="s">
        <v>11</v>
      </c>
    </row>
    <row r="6264" spans="1:6" x14ac:dyDescent="0.3">
      <c r="A6264" s="1" t="s">
        <v>54954</v>
      </c>
      <c r="B6264" s="1" t="b">
        <v>1</v>
      </c>
      <c r="C6264" s="1" t="s">
        <v>54955</v>
      </c>
      <c r="D6264" s="1" t="s">
        <v>0</v>
      </c>
      <c r="E6264" s="1" t="s">
        <v>5543</v>
      </c>
      <c r="F6264" t="s">
        <v>11</v>
      </c>
    </row>
    <row r="6265" spans="1:6" x14ac:dyDescent="0.3">
      <c r="A6265" s="1" t="s">
        <v>54956</v>
      </c>
      <c r="B6265" s="1" t="b">
        <v>1</v>
      </c>
      <c r="C6265" s="1" t="s">
        <v>54957</v>
      </c>
      <c r="D6265" s="1" t="s">
        <v>0</v>
      </c>
      <c r="E6265" s="1" t="s">
        <v>5543</v>
      </c>
      <c r="F6265" t="s">
        <v>11</v>
      </c>
    </row>
    <row r="6266" spans="1:6" x14ac:dyDescent="0.3">
      <c r="A6266" s="1" t="s">
        <v>54958</v>
      </c>
      <c r="B6266" s="1" t="b">
        <v>1</v>
      </c>
      <c r="C6266" s="1" t="s">
        <v>54959</v>
      </c>
      <c r="D6266" s="1" t="s">
        <v>0</v>
      </c>
      <c r="E6266" s="1" t="s">
        <v>5543</v>
      </c>
      <c r="F6266" t="s">
        <v>11</v>
      </c>
    </row>
    <row r="6267" spans="1:6" x14ac:dyDescent="0.3">
      <c r="A6267" s="1" t="s">
        <v>54960</v>
      </c>
      <c r="B6267" s="1" t="b">
        <v>1</v>
      </c>
      <c r="C6267" s="1" t="s">
        <v>54961</v>
      </c>
      <c r="D6267" s="1" t="s">
        <v>0</v>
      </c>
      <c r="E6267" s="1" t="s">
        <v>5543</v>
      </c>
      <c r="F6267" t="s">
        <v>11</v>
      </c>
    </row>
    <row r="6268" spans="1:6" x14ac:dyDescent="0.3">
      <c r="A6268" s="1" t="s">
        <v>54962</v>
      </c>
      <c r="B6268" s="1" t="b">
        <v>1</v>
      </c>
      <c r="C6268" s="1" t="s">
        <v>54963</v>
      </c>
      <c r="D6268" s="1" t="s">
        <v>0</v>
      </c>
      <c r="E6268" s="1" t="s">
        <v>5543</v>
      </c>
      <c r="F6268" t="s">
        <v>11</v>
      </c>
    </row>
    <row r="6269" spans="1:6" x14ac:dyDescent="0.3">
      <c r="A6269" s="1" t="s">
        <v>54964</v>
      </c>
      <c r="B6269" s="1" t="b">
        <v>1</v>
      </c>
      <c r="C6269" s="1" t="s">
        <v>54965</v>
      </c>
      <c r="D6269" s="1" t="s">
        <v>0</v>
      </c>
      <c r="E6269" s="1" t="s">
        <v>5543</v>
      </c>
      <c r="F6269" t="s">
        <v>11</v>
      </c>
    </row>
    <row r="6270" spans="1:6" x14ac:dyDescent="0.3">
      <c r="A6270" s="1" t="s">
        <v>54966</v>
      </c>
      <c r="B6270" s="1" t="b">
        <v>1</v>
      </c>
      <c r="C6270" s="1" t="s">
        <v>54967</v>
      </c>
      <c r="D6270" s="1" t="s">
        <v>0</v>
      </c>
      <c r="E6270" s="1" t="s">
        <v>5543</v>
      </c>
      <c r="F6270" t="s">
        <v>11</v>
      </c>
    </row>
    <row r="6271" spans="1:6" x14ac:dyDescent="0.3">
      <c r="A6271" s="1" t="s">
        <v>54968</v>
      </c>
      <c r="B6271" s="1" t="b">
        <v>1</v>
      </c>
      <c r="C6271" s="1" t="s">
        <v>54969</v>
      </c>
      <c r="D6271" s="1" t="s">
        <v>0</v>
      </c>
      <c r="E6271" s="1" t="s">
        <v>5543</v>
      </c>
      <c r="F6271" t="s">
        <v>11</v>
      </c>
    </row>
    <row r="6272" spans="1:6" x14ac:dyDescent="0.3">
      <c r="A6272" s="1" t="s">
        <v>54970</v>
      </c>
      <c r="B6272" s="1" t="b">
        <v>1</v>
      </c>
      <c r="C6272" s="1" t="s">
        <v>54971</v>
      </c>
      <c r="D6272" s="1" t="s">
        <v>0</v>
      </c>
      <c r="E6272" s="1" t="s">
        <v>5543</v>
      </c>
      <c r="F6272" t="s">
        <v>11</v>
      </c>
    </row>
    <row r="6273" spans="1:6" x14ac:dyDescent="0.3">
      <c r="A6273" s="1" t="s">
        <v>54972</v>
      </c>
      <c r="B6273" s="1" t="b">
        <v>1</v>
      </c>
      <c r="C6273" s="1" t="s">
        <v>54973</v>
      </c>
      <c r="D6273" s="1" t="s">
        <v>0</v>
      </c>
      <c r="E6273" s="1" t="s">
        <v>5543</v>
      </c>
      <c r="F6273" t="s">
        <v>11</v>
      </c>
    </row>
    <row r="6274" spans="1:6" x14ac:dyDescent="0.3">
      <c r="A6274" s="1" t="s">
        <v>54974</v>
      </c>
      <c r="B6274" s="1" t="b">
        <v>1</v>
      </c>
      <c r="C6274" s="1" t="s">
        <v>54975</v>
      </c>
      <c r="D6274" s="1" t="s">
        <v>0</v>
      </c>
      <c r="E6274" s="1" t="s">
        <v>5543</v>
      </c>
      <c r="F6274" t="s">
        <v>11</v>
      </c>
    </row>
    <row r="6275" spans="1:6" x14ac:dyDescent="0.3">
      <c r="A6275" s="1" t="s">
        <v>54976</v>
      </c>
      <c r="B6275" s="1" t="b">
        <v>1</v>
      </c>
      <c r="C6275" s="1" t="s">
        <v>54977</v>
      </c>
      <c r="D6275" s="1" t="s">
        <v>0</v>
      </c>
      <c r="E6275" s="1" t="s">
        <v>5543</v>
      </c>
      <c r="F6275" t="s">
        <v>11</v>
      </c>
    </row>
    <row r="6276" spans="1:6" x14ac:dyDescent="0.3">
      <c r="A6276" s="1" t="s">
        <v>54978</v>
      </c>
      <c r="B6276" s="1" t="b">
        <v>1</v>
      </c>
      <c r="C6276" s="1" t="s">
        <v>54979</v>
      </c>
      <c r="D6276" s="1" t="s">
        <v>0</v>
      </c>
      <c r="E6276" s="1" t="s">
        <v>5543</v>
      </c>
      <c r="F6276" t="s">
        <v>11</v>
      </c>
    </row>
    <row r="6277" spans="1:6" x14ac:dyDescent="0.3">
      <c r="A6277" s="1" t="s">
        <v>54980</v>
      </c>
      <c r="B6277" s="1" t="b">
        <v>1</v>
      </c>
      <c r="C6277" s="1" t="s">
        <v>54981</v>
      </c>
      <c r="D6277" s="1" t="s">
        <v>0</v>
      </c>
      <c r="E6277" s="1" t="s">
        <v>5543</v>
      </c>
      <c r="F6277" t="s">
        <v>11</v>
      </c>
    </row>
    <row r="6278" spans="1:6" x14ac:dyDescent="0.3">
      <c r="A6278" s="1" t="s">
        <v>54982</v>
      </c>
      <c r="B6278" s="1" t="b">
        <v>1</v>
      </c>
      <c r="C6278" s="1" t="s">
        <v>54983</v>
      </c>
      <c r="D6278" s="1" t="s">
        <v>0</v>
      </c>
      <c r="E6278" s="1" t="s">
        <v>5543</v>
      </c>
      <c r="F6278" t="s">
        <v>11</v>
      </c>
    </row>
    <row r="6279" spans="1:6" x14ac:dyDescent="0.3">
      <c r="A6279" s="1" t="s">
        <v>54984</v>
      </c>
      <c r="B6279" s="1" t="b">
        <v>1</v>
      </c>
      <c r="C6279" s="1" t="s">
        <v>54985</v>
      </c>
      <c r="D6279" s="1" t="s">
        <v>0</v>
      </c>
      <c r="E6279" s="1" t="s">
        <v>5543</v>
      </c>
      <c r="F6279" t="s">
        <v>11</v>
      </c>
    </row>
    <row r="6280" spans="1:6" x14ac:dyDescent="0.3">
      <c r="A6280" s="1" t="s">
        <v>54986</v>
      </c>
      <c r="B6280" s="1" t="b">
        <v>1</v>
      </c>
      <c r="C6280" s="1" t="s">
        <v>54987</v>
      </c>
      <c r="D6280" s="1" t="s">
        <v>0</v>
      </c>
      <c r="E6280" s="1" t="s">
        <v>5543</v>
      </c>
      <c r="F6280" t="s">
        <v>11</v>
      </c>
    </row>
    <row r="6281" spans="1:6" x14ac:dyDescent="0.3">
      <c r="A6281" s="1" t="s">
        <v>54988</v>
      </c>
      <c r="B6281" s="1" t="b">
        <v>1</v>
      </c>
      <c r="C6281" s="1" t="s">
        <v>54989</v>
      </c>
      <c r="D6281" s="1" t="s">
        <v>0</v>
      </c>
      <c r="E6281" s="1" t="s">
        <v>5543</v>
      </c>
      <c r="F6281" t="s">
        <v>11</v>
      </c>
    </row>
    <row r="6282" spans="1:6" x14ac:dyDescent="0.3">
      <c r="A6282" s="1" t="s">
        <v>54990</v>
      </c>
      <c r="B6282" s="1" t="b">
        <v>1</v>
      </c>
      <c r="C6282" s="1" t="s">
        <v>54991</v>
      </c>
      <c r="D6282" s="1" t="s">
        <v>0</v>
      </c>
      <c r="E6282" s="1" t="s">
        <v>5543</v>
      </c>
      <c r="F6282" t="s">
        <v>11</v>
      </c>
    </row>
    <row r="6283" spans="1:6" x14ac:dyDescent="0.3">
      <c r="A6283" s="1" t="s">
        <v>54992</v>
      </c>
      <c r="B6283" s="1" t="b">
        <v>1</v>
      </c>
      <c r="C6283" s="1" t="s">
        <v>54993</v>
      </c>
      <c r="D6283" s="1" t="s">
        <v>0</v>
      </c>
      <c r="E6283" s="1" t="s">
        <v>5543</v>
      </c>
      <c r="F6283" t="s">
        <v>11</v>
      </c>
    </row>
    <row r="6284" spans="1:6" x14ac:dyDescent="0.3">
      <c r="A6284" s="1" t="s">
        <v>54994</v>
      </c>
      <c r="B6284" s="1" t="b">
        <v>1</v>
      </c>
      <c r="C6284" s="1" t="s">
        <v>54995</v>
      </c>
      <c r="D6284" s="1" t="s">
        <v>0</v>
      </c>
      <c r="E6284" s="1" t="s">
        <v>5543</v>
      </c>
      <c r="F6284" t="s">
        <v>11</v>
      </c>
    </row>
    <row r="6285" spans="1:6" x14ac:dyDescent="0.3">
      <c r="A6285" s="1" t="s">
        <v>54996</v>
      </c>
      <c r="B6285" s="1" t="b">
        <v>1</v>
      </c>
      <c r="C6285" s="1" t="s">
        <v>54997</v>
      </c>
      <c r="D6285" s="1" t="s">
        <v>0</v>
      </c>
      <c r="E6285" s="1" t="s">
        <v>5543</v>
      </c>
      <c r="F6285" t="s">
        <v>11</v>
      </c>
    </row>
    <row r="6286" spans="1:6" x14ac:dyDescent="0.3">
      <c r="A6286" s="1" t="s">
        <v>54998</v>
      </c>
      <c r="B6286" s="1" t="b">
        <v>1</v>
      </c>
      <c r="C6286" s="1" t="s">
        <v>54999</v>
      </c>
      <c r="D6286" s="1" t="s">
        <v>0</v>
      </c>
      <c r="E6286" s="1" t="s">
        <v>5543</v>
      </c>
      <c r="F6286" t="s">
        <v>11</v>
      </c>
    </row>
    <row r="6287" spans="1:6" x14ac:dyDescent="0.3">
      <c r="A6287" s="1" t="s">
        <v>55000</v>
      </c>
      <c r="B6287" s="1" t="b">
        <v>1</v>
      </c>
      <c r="C6287" s="1" t="s">
        <v>55001</v>
      </c>
      <c r="D6287" s="1" t="s">
        <v>0</v>
      </c>
      <c r="E6287" s="1" t="s">
        <v>5543</v>
      </c>
      <c r="F6287" t="s">
        <v>11</v>
      </c>
    </row>
    <row r="6288" spans="1:6" x14ac:dyDescent="0.3">
      <c r="A6288" s="1" t="s">
        <v>55002</v>
      </c>
      <c r="B6288" s="1" t="b">
        <v>1</v>
      </c>
      <c r="C6288" s="1" t="s">
        <v>55003</v>
      </c>
      <c r="D6288" s="1" t="s">
        <v>0</v>
      </c>
      <c r="E6288" s="1" t="s">
        <v>5543</v>
      </c>
      <c r="F6288" t="s">
        <v>11</v>
      </c>
    </row>
    <row r="6289" spans="1:6" x14ac:dyDescent="0.3">
      <c r="A6289" s="1" t="s">
        <v>55004</v>
      </c>
      <c r="B6289" s="1" t="b">
        <v>1</v>
      </c>
      <c r="C6289" s="1" t="s">
        <v>55005</v>
      </c>
      <c r="D6289" s="1" t="s">
        <v>0</v>
      </c>
      <c r="E6289" s="1" t="s">
        <v>5543</v>
      </c>
      <c r="F6289" t="s">
        <v>11</v>
      </c>
    </row>
    <row r="6290" spans="1:6" x14ac:dyDescent="0.3">
      <c r="A6290" s="1" t="s">
        <v>55006</v>
      </c>
      <c r="B6290" s="1" t="b">
        <v>1</v>
      </c>
      <c r="C6290" s="1" t="s">
        <v>55007</v>
      </c>
      <c r="D6290" s="1" t="s">
        <v>0</v>
      </c>
      <c r="E6290" s="1" t="s">
        <v>5543</v>
      </c>
      <c r="F6290" t="s">
        <v>11</v>
      </c>
    </row>
    <row r="6291" spans="1:6" x14ac:dyDescent="0.3">
      <c r="A6291" s="1" t="s">
        <v>55008</v>
      </c>
      <c r="B6291" s="1" t="b">
        <v>1</v>
      </c>
      <c r="C6291" s="1" t="s">
        <v>55009</v>
      </c>
      <c r="D6291" s="1" t="s">
        <v>0</v>
      </c>
      <c r="E6291" s="1" t="s">
        <v>5543</v>
      </c>
      <c r="F6291" t="s">
        <v>11</v>
      </c>
    </row>
    <row r="6292" spans="1:6" x14ac:dyDescent="0.3">
      <c r="A6292" s="1" t="s">
        <v>55010</v>
      </c>
      <c r="B6292" s="1" t="b">
        <v>1</v>
      </c>
      <c r="C6292" s="1" t="s">
        <v>55011</v>
      </c>
      <c r="D6292" s="1" t="s">
        <v>0</v>
      </c>
      <c r="E6292" s="1" t="s">
        <v>5543</v>
      </c>
      <c r="F6292" t="s">
        <v>11</v>
      </c>
    </row>
    <row r="6293" spans="1:6" x14ac:dyDescent="0.3">
      <c r="A6293" s="1" t="s">
        <v>55012</v>
      </c>
      <c r="B6293" s="1" t="b">
        <v>1</v>
      </c>
      <c r="C6293" s="1" t="s">
        <v>55013</v>
      </c>
      <c r="D6293" s="1" t="s">
        <v>0</v>
      </c>
      <c r="E6293" s="1" t="s">
        <v>5543</v>
      </c>
      <c r="F6293" t="s">
        <v>11</v>
      </c>
    </row>
    <row r="6294" spans="1:6" x14ac:dyDescent="0.3">
      <c r="A6294" s="1" t="s">
        <v>55014</v>
      </c>
      <c r="B6294" s="1" t="b">
        <v>1</v>
      </c>
      <c r="C6294" s="1" t="s">
        <v>55015</v>
      </c>
      <c r="D6294" s="1" t="s">
        <v>0</v>
      </c>
      <c r="E6294" s="1" t="s">
        <v>5543</v>
      </c>
      <c r="F6294" t="s">
        <v>11</v>
      </c>
    </row>
    <row r="6295" spans="1:6" x14ac:dyDescent="0.3">
      <c r="A6295" s="1" t="s">
        <v>55016</v>
      </c>
      <c r="B6295" s="1" t="b">
        <v>1</v>
      </c>
      <c r="C6295" s="1" t="s">
        <v>55017</v>
      </c>
      <c r="D6295" s="1" t="s">
        <v>0</v>
      </c>
      <c r="E6295" s="1" t="s">
        <v>5543</v>
      </c>
      <c r="F6295" t="s">
        <v>11</v>
      </c>
    </row>
    <row r="6296" spans="1:6" x14ac:dyDescent="0.3">
      <c r="A6296" s="1" t="s">
        <v>55018</v>
      </c>
      <c r="B6296" s="1" t="b">
        <v>1</v>
      </c>
      <c r="C6296" s="1" t="s">
        <v>55019</v>
      </c>
      <c r="D6296" s="1" t="s">
        <v>0</v>
      </c>
      <c r="E6296" s="1" t="s">
        <v>5543</v>
      </c>
      <c r="F6296" t="s">
        <v>11</v>
      </c>
    </row>
    <row r="6297" spans="1:6" x14ac:dyDescent="0.3">
      <c r="A6297" s="1" t="s">
        <v>55020</v>
      </c>
      <c r="B6297" s="1" t="b">
        <v>1</v>
      </c>
      <c r="C6297" s="1" t="s">
        <v>55021</v>
      </c>
      <c r="D6297" s="1" t="s">
        <v>0</v>
      </c>
      <c r="E6297" s="1" t="s">
        <v>5543</v>
      </c>
      <c r="F6297" t="s">
        <v>11</v>
      </c>
    </row>
    <row r="6298" spans="1:6" x14ac:dyDescent="0.3">
      <c r="A6298" s="1" t="s">
        <v>55022</v>
      </c>
      <c r="B6298" s="1" t="b">
        <v>1</v>
      </c>
      <c r="C6298" s="1" t="s">
        <v>55023</v>
      </c>
      <c r="D6298" s="1" t="s">
        <v>0</v>
      </c>
      <c r="E6298" s="1" t="s">
        <v>5543</v>
      </c>
      <c r="F6298" t="s">
        <v>11</v>
      </c>
    </row>
    <row r="6299" spans="1:6" x14ac:dyDescent="0.3">
      <c r="A6299" s="1" t="s">
        <v>55024</v>
      </c>
      <c r="B6299" s="1" t="b">
        <v>1</v>
      </c>
      <c r="C6299" s="1" t="s">
        <v>55025</v>
      </c>
      <c r="D6299" s="1" t="s">
        <v>0</v>
      </c>
      <c r="E6299" s="1" t="s">
        <v>5543</v>
      </c>
      <c r="F6299" t="s">
        <v>11</v>
      </c>
    </row>
    <row r="6300" spans="1:6" x14ac:dyDescent="0.3">
      <c r="A6300" s="1" t="s">
        <v>55026</v>
      </c>
      <c r="B6300" s="1" t="b">
        <v>1</v>
      </c>
      <c r="C6300" s="1" t="s">
        <v>55027</v>
      </c>
      <c r="D6300" s="1" t="s">
        <v>0</v>
      </c>
      <c r="E6300" s="1" t="s">
        <v>5543</v>
      </c>
      <c r="F6300" t="s">
        <v>11</v>
      </c>
    </row>
    <row r="6301" spans="1:6" x14ac:dyDescent="0.3">
      <c r="A6301" s="1" t="s">
        <v>55028</v>
      </c>
      <c r="B6301" s="1" t="b">
        <v>1</v>
      </c>
      <c r="C6301" s="1" t="s">
        <v>55029</v>
      </c>
      <c r="D6301" s="1" t="s">
        <v>0</v>
      </c>
      <c r="E6301" s="1" t="s">
        <v>5543</v>
      </c>
      <c r="F6301" t="s">
        <v>11</v>
      </c>
    </row>
    <row r="6302" spans="1:6" x14ac:dyDescent="0.3">
      <c r="A6302" s="1" t="s">
        <v>55030</v>
      </c>
      <c r="B6302" s="1" t="b">
        <v>1</v>
      </c>
      <c r="C6302" s="1" t="s">
        <v>55031</v>
      </c>
      <c r="D6302" s="1" t="s">
        <v>0</v>
      </c>
      <c r="E6302" s="1" t="s">
        <v>5543</v>
      </c>
      <c r="F6302" t="s">
        <v>11</v>
      </c>
    </row>
    <row r="6303" spans="1:6" x14ac:dyDescent="0.3">
      <c r="A6303" s="1" t="s">
        <v>55032</v>
      </c>
      <c r="B6303" s="1" t="b">
        <v>1</v>
      </c>
      <c r="C6303" s="1" t="s">
        <v>55033</v>
      </c>
      <c r="D6303" s="1" t="s">
        <v>0</v>
      </c>
      <c r="E6303" s="1" t="s">
        <v>5543</v>
      </c>
      <c r="F6303" t="s">
        <v>11</v>
      </c>
    </row>
    <row r="6304" spans="1:6" x14ac:dyDescent="0.3">
      <c r="A6304" s="1" t="s">
        <v>55034</v>
      </c>
      <c r="B6304" s="1" t="b">
        <v>1</v>
      </c>
      <c r="C6304" s="1" t="s">
        <v>55035</v>
      </c>
      <c r="D6304" s="1" t="s">
        <v>0</v>
      </c>
      <c r="E6304" s="1" t="s">
        <v>5543</v>
      </c>
      <c r="F6304" t="s">
        <v>11</v>
      </c>
    </row>
    <row r="6305" spans="1:6" x14ac:dyDescent="0.3">
      <c r="A6305" s="1" t="s">
        <v>55036</v>
      </c>
      <c r="B6305" s="1" t="b">
        <v>1</v>
      </c>
      <c r="C6305" s="1" t="s">
        <v>55037</v>
      </c>
      <c r="D6305" s="1" t="s">
        <v>0</v>
      </c>
      <c r="E6305" s="1" t="s">
        <v>5543</v>
      </c>
      <c r="F6305" t="s">
        <v>11</v>
      </c>
    </row>
    <row r="6306" spans="1:6" x14ac:dyDescent="0.3">
      <c r="A6306" s="1" t="s">
        <v>55038</v>
      </c>
      <c r="B6306" s="1" t="b">
        <v>1</v>
      </c>
      <c r="C6306" s="1" t="s">
        <v>55039</v>
      </c>
      <c r="D6306" s="1" t="s">
        <v>0</v>
      </c>
      <c r="E6306" s="1" t="s">
        <v>5543</v>
      </c>
      <c r="F6306" t="s">
        <v>11</v>
      </c>
    </row>
    <row r="6307" spans="1:6" x14ac:dyDescent="0.3">
      <c r="A6307" s="1" t="s">
        <v>55040</v>
      </c>
      <c r="B6307" s="1" t="b">
        <v>1</v>
      </c>
      <c r="C6307" s="1" t="s">
        <v>55041</v>
      </c>
      <c r="D6307" s="1" t="s">
        <v>0</v>
      </c>
      <c r="E6307" s="1" t="s">
        <v>5543</v>
      </c>
      <c r="F6307" t="s">
        <v>11</v>
      </c>
    </row>
    <row r="6308" spans="1:6" x14ac:dyDescent="0.3">
      <c r="A6308" s="1" t="s">
        <v>55042</v>
      </c>
      <c r="B6308" s="1" t="b">
        <v>1</v>
      </c>
      <c r="C6308" s="1" t="s">
        <v>55043</v>
      </c>
      <c r="D6308" s="1" t="s">
        <v>0</v>
      </c>
      <c r="E6308" s="1" t="s">
        <v>5543</v>
      </c>
      <c r="F6308" t="s">
        <v>11</v>
      </c>
    </row>
    <row r="6309" spans="1:6" x14ac:dyDescent="0.3">
      <c r="A6309" s="1" t="s">
        <v>55044</v>
      </c>
      <c r="B6309" s="1" t="b">
        <v>1</v>
      </c>
      <c r="C6309" s="1" t="s">
        <v>55045</v>
      </c>
      <c r="D6309" s="1" t="s">
        <v>0</v>
      </c>
      <c r="E6309" s="1" t="s">
        <v>5543</v>
      </c>
      <c r="F6309" t="s">
        <v>11</v>
      </c>
    </row>
    <row r="6310" spans="1:6" x14ac:dyDescent="0.3">
      <c r="A6310" s="1" t="s">
        <v>55046</v>
      </c>
      <c r="B6310" s="1" t="b">
        <v>1</v>
      </c>
      <c r="C6310" s="1" t="s">
        <v>55047</v>
      </c>
      <c r="D6310" s="1" t="s">
        <v>0</v>
      </c>
      <c r="E6310" s="1" t="s">
        <v>5543</v>
      </c>
      <c r="F6310" t="s">
        <v>11</v>
      </c>
    </row>
    <row r="6311" spans="1:6" x14ac:dyDescent="0.3">
      <c r="A6311" s="1" t="s">
        <v>55048</v>
      </c>
      <c r="B6311" s="1" t="b">
        <v>1</v>
      </c>
      <c r="C6311" s="1" t="s">
        <v>55049</v>
      </c>
      <c r="D6311" s="1" t="s">
        <v>0</v>
      </c>
      <c r="E6311" s="1" t="s">
        <v>5543</v>
      </c>
      <c r="F6311" t="s">
        <v>11</v>
      </c>
    </row>
    <row r="6312" spans="1:6" x14ac:dyDescent="0.3">
      <c r="A6312" s="1" t="s">
        <v>55050</v>
      </c>
      <c r="B6312" s="1" t="b">
        <v>1</v>
      </c>
      <c r="C6312" s="1" t="s">
        <v>55051</v>
      </c>
      <c r="D6312" s="1" t="s">
        <v>0</v>
      </c>
      <c r="E6312" s="1" t="s">
        <v>5543</v>
      </c>
      <c r="F6312" t="s">
        <v>11</v>
      </c>
    </row>
    <row r="6313" spans="1:6" x14ac:dyDescent="0.3">
      <c r="A6313" s="1" t="s">
        <v>55052</v>
      </c>
      <c r="B6313" s="1" t="b">
        <v>1</v>
      </c>
      <c r="C6313" s="1" t="s">
        <v>55053</v>
      </c>
      <c r="D6313" s="1" t="s">
        <v>0</v>
      </c>
      <c r="E6313" s="1" t="s">
        <v>5543</v>
      </c>
      <c r="F6313" t="s">
        <v>11</v>
      </c>
    </row>
    <row r="6314" spans="1:6" x14ac:dyDescent="0.3">
      <c r="A6314" s="1" t="s">
        <v>55054</v>
      </c>
      <c r="B6314" s="1" t="b">
        <v>1</v>
      </c>
      <c r="C6314" s="1" t="s">
        <v>55055</v>
      </c>
      <c r="D6314" s="1" t="s">
        <v>0</v>
      </c>
      <c r="E6314" s="1" t="s">
        <v>5543</v>
      </c>
      <c r="F6314" t="s">
        <v>11</v>
      </c>
    </row>
    <row r="6315" spans="1:6" x14ac:dyDescent="0.3">
      <c r="A6315" s="1" t="s">
        <v>55056</v>
      </c>
      <c r="B6315" s="1" t="b">
        <v>1</v>
      </c>
      <c r="C6315" s="1" t="s">
        <v>55057</v>
      </c>
      <c r="D6315" s="1" t="s">
        <v>0</v>
      </c>
      <c r="E6315" s="1" t="s">
        <v>5543</v>
      </c>
      <c r="F6315" t="s">
        <v>11</v>
      </c>
    </row>
    <row r="6316" spans="1:6" x14ac:dyDescent="0.3">
      <c r="A6316" s="1" t="s">
        <v>55058</v>
      </c>
      <c r="B6316" s="1" t="b">
        <v>1</v>
      </c>
      <c r="C6316" s="1" t="s">
        <v>55059</v>
      </c>
      <c r="D6316" s="1" t="s">
        <v>0</v>
      </c>
      <c r="E6316" s="1" t="s">
        <v>5543</v>
      </c>
      <c r="F6316" t="s">
        <v>11</v>
      </c>
    </row>
    <row r="6317" spans="1:6" x14ac:dyDescent="0.3">
      <c r="A6317" s="1" t="s">
        <v>55060</v>
      </c>
      <c r="B6317" s="1" t="b">
        <v>1</v>
      </c>
      <c r="C6317" s="1" t="s">
        <v>55061</v>
      </c>
      <c r="D6317" s="1" t="s">
        <v>0</v>
      </c>
      <c r="E6317" s="1" t="s">
        <v>5543</v>
      </c>
      <c r="F6317" t="s">
        <v>11</v>
      </c>
    </row>
    <row r="6318" spans="1:6" x14ac:dyDescent="0.3">
      <c r="A6318" s="1" t="s">
        <v>55062</v>
      </c>
      <c r="B6318" s="1" t="b">
        <v>1</v>
      </c>
      <c r="C6318" s="1" t="s">
        <v>55063</v>
      </c>
      <c r="D6318" s="1" t="s">
        <v>0</v>
      </c>
      <c r="E6318" s="1" t="s">
        <v>5543</v>
      </c>
      <c r="F6318" t="s">
        <v>11</v>
      </c>
    </row>
    <row r="6319" spans="1:6" x14ac:dyDescent="0.3">
      <c r="A6319" s="1" t="s">
        <v>55064</v>
      </c>
      <c r="B6319" s="1" t="b">
        <v>1</v>
      </c>
      <c r="C6319" s="1" t="s">
        <v>55065</v>
      </c>
      <c r="D6319" s="1" t="s">
        <v>0</v>
      </c>
      <c r="E6319" s="1" t="s">
        <v>5543</v>
      </c>
      <c r="F6319" t="s">
        <v>11</v>
      </c>
    </row>
    <row r="6320" spans="1:6" x14ac:dyDescent="0.3">
      <c r="A6320" s="1" t="s">
        <v>55066</v>
      </c>
      <c r="B6320" s="1" t="b">
        <v>1</v>
      </c>
      <c r="C6320" s="1" t="s">
        <v>55067</v>
      </c>
      <c r="D6320" s="1" t="s">
        <v>0</v>
      </c>
      <c r="E6320" s="1" t="s">
        <v>5543</v>
      </c>
      <c r="F6320" t="s">
        <v>11</v>
      </c>
    </row>
    <row r="6321" spans="1:6" x14ac:dyDescent="0.3">
      <c r="A6321" s="1" t="s">
        <v>55068</v>
      </c>
      <c r="B6321" s="1" t="b">
        <v>1</v>
      </c>
      <c r="C6321" s="1" t="s">
        <v>55069</v>
      </c>
      <c r="D6321" s="1" t="s">
        <v>0</v>
      </c>
      <c r="E6321" s="1" t="s">
        <v>5543</v>
      </c>
      <c r="F6321" t="s">
        <v>11</v>
      </c>
    </row>
    <row r="6322" spans="1:6" x14ac:dyDescent="0.3">
      <c r="A6322" s="1" t="s">
        <v>55070</v>
      </c>
      <c r="B6322" s="1" t="b">
        <v>1</v>
      </c>
      <c r="C6322" s="1" t="s">
        <v>55071</v>
      </c>
      <c r="D6322" s="1" t="s">
        <v>0</v>
      </c>
      <c r="E6322" s="1" t="s">
        <v>5543</v>
      </c>
      <c r="F6322" t="s">
        <v>11</v>
      </c>
    </row>
    <row r="6323" spans="1:6" x14ac:dyDescent="0.3">
      <c r="A6323" s="1" t="s">
        <v>55072</v>
      </c>
      <c r="B6323" s="1" t="b">
        <v>1</v>
      </c>
      <c r="C6323" s="1" t="s">
        <v>55073</v>
      </c>
      <c r="D6323" s="1" t="s">
        <v>0</v>
      </c>
      <c r="E6323" s="1" t="s">
        <v>5543</v>
      </c>
      <c r="F6323" t="s">
        <v>11</v>
      </c>
    </row>
    <row r="6324" spans="1:6" x14ac:dyDescent="0.3">
      <c r="A6324" s="1" t="s">
        <v>55074</v>
      </c>
      <c r="B6324" s="1" t="b">
        <v>1</v>
      </c>
      <c r="C6324" s="1" t="s">
        <v>55075</v>
      </c>
      <c r="D6324" s="1" t="s">
        <v>0</v>
      </c>
      <c r="E6324" s="1" t="s">
        <v>5543</v>
      </c>
      <c r="F6324" t="s">
        <v>11</v>
      </c>
    </row>
    <row r="6325" spans="1:6" x14ac:dyDescent="0.3">
      <c r="A6325" s="1" t="s">
        <v>55076</v>
      </c>
      <c r="B6325" s="1" t="b">
        <v>1</v>
      </c>
      <c r="C6325" s="1" t="s">
        <v>55077</v>
      </c>
      <c r="D6325" s="1" t="s">
        <v>0</v>
      </c>
      <c r="E6325" s="1" t="s">
        <v>5543</v>
      </c>
      <c r="F6325" t="s">
        <v>11</v>
      </c>
    </row>
    <row r="6326" spans="1:6" x14ac:dyDescent="0.3">
      <c r="A6326" s="1" t="s">
        <v>55078</v>
      </c>
      <c r="B6326" s="1" t="b">
        <v>1</v>
      </c>
      <c r="C6326" s="1" t="s">
        <v>55079</v>
      </c>
      <c r="D6326" s="1" t="s">
        <v>0</v>
      </c>
      <c r="E6326" s="1" t="s">
        <v>5543</v>
      </c>
      <c r="F6326" t="s">
        <v>11</v>
      </c>
    </row>
    <row r="6327" spans="1:6" x14ac:dyDescent="0.3">
      <c r="A6327" s="1" t="s">
        <v>55080</v>
      </c>
      <c r="B6327" s="1" t="b">
        <v>1</v>
      </c>
      <c r="C6327" s="1" t="s">
        <v>55081</v>
      </c>
      <c r="D6327" s="1" t="s">
        <v>0</v>
      </c>
      <c r="E6327" s="1" t="s">
        <v>5543</v>
      </c>
      <c r="F6327" t="s">
        <v>11</v>
      </c>
    </row>
    <row r="6328" spans="1:6" x14ac:dyDescent="0.3">
      <c r="A6328" s="1" t="s">
        <v>55082</v>
      </c>
      <c r="B6328" s="1" t="b">
        <v>1</v>
      </c>
      <c r="C6328" s="1" t="s">
        <v>55083</v>
      </c>
      <c r="D6328" s="1" t="s">
        <v>0</v>
      </c>
      <c r="E6328" s="1" t="s">
        <v>5543</v>
      </c>
      <c r="F6328" t="s">
        <v>11</v>
      </c>
    </row>
    <row r="6329" spans="1:6" x14ac:dyDescent="0.3">
      <c r="A6329" s="1" t="s">
        <v>55084</v>
      </c>
      <c r="B6329" s="1" t="b">
        <v>1</v>
      </c>
      <c r="C6329" s="1" t="s">
        <v>55085</v>
      </c>
      <c r="D6329" s="1" t="s">
        <v>0</v>
      </c>
      <c r="E6329" s="1" t="s">
        <v>5543</v>
      </c>
      <c r="F6329" t="s">
        <v>11</v>
      </c>
    </row>
    <row r="6330" spans="1:6" x14ac:dyDescent="0.3">
      <c r="A6330" s="1" t="s">
        <v>55086</v>
      </c>
      <c r="B6330" s="1" t="b">
        <v>1</v>
      </c>
      <c r="C6330" s="1" t="s">
        <v>55087</v>
      </c>
      <c r="D6330" s="1" t="s">
        <v>0</v>
      </c>
      <c r="E6330" s="1" t="s">
        <v>5543</v>
      </c>
      <c r="F6330" t="s">
        <v>11</v>
      </c>
    </row>
    <row r="6331" spans="1:6" x14ac:dyDescent="0.3">
      <c r="A6331" s="1" t="s">
        <v>55088</v>
      </c>
      <c r="B6331" s="1" t="b">
        <v>1</v>
      </c>
      <c r="C6331" s="1" t="s">
        <v>55089</v>
      </c>
      <c r="D6331" s="1" t="s">
        <v>0</v>
      </c>
      <c r="E6331" s="1" t="s">
        <v>5543</v>
      </c>
      <c r="F6331" t="s">
        <v>11</v>
      </c>
    </row>
    <row r="6332" spans="1:6" x14ac:dyDescent="0.3">
      <c r="A6332" s="1" t="s">
        <v>55090</v>
      </c>
      <c r="B6332" s="1" t="b">
        <v>1</v>
      </c>
      <c r="C6332" s="1" t="s">
        <v>55091</v>
      </c>
      <c r="D6332" s="1" t="s">
        <v>0</v>
      </c>
      <c r="E6332" s="1" t="s">
        <v>5543</v>
      </c>
      <c r="F6332" t="s">
        <v>11</v>
      </c>
    </row>
    <row r="6333" spans="1:6" x14ac:dyDescent="0.3">
      <c r="A6333" s="1" t="s">
        <v>55092</v>
      </c>
      <c r="B6333" s="1" t="b">
        <v>1</v>
      </c>
      <c r="C6333" s="1" t="s">
        <v>55093</v>
      </c>
      <c r="D6333" s="1" t="s">
        <v>0</v>
      </c>
      <c r="E6333" s="1" t="s">
        <v>5543</v>
      </c>
      <c r="F6333" t="s">
        <v>11</v>
      </c>
    </row>
    <row r="6334" spans="1:6" x14ac:dyDescent="0.3">
      <c r="A6334" s="1" t="s">
        <v>55094</v>
      </c>
      <c r="B6334" s="1" t="b">
        <v>1</v>
      </c>
      <c r="C6334" s="1" t="s">
        <v>55095</v>
      </c>
      <c r="D6334" s="1" t="s">
        <v>0</v>
      </c>
      <c r="E6334" s="1" t="s">
        <v>5543</v>
      </c>
      <c r="F6334" t="s">
        <v>11</v>
      </c>
    </row>
    <row r="6335" spans="1:6" x14ac:dyDescent="0.3">
      <c r="A6335" s="1" t="s">
        <v>55096</v>
      </c>
      <c r="B6335" s="1" t="b">
        <v>1</v>
      </c>
      <c r="C6335" s="1" t="s">
        <v>55097</v>
      </c>
      <c r="D6335" s="1" t="s">
        <v>0</v>
      </c>
      <c r="E6335" s="1" t="s">
        <v>5543</v>
      </c>
      <c r="F6335" t="s">
        <v>11</v>
      </c>
    </row>
    <row r="6336" spans="1:6" x14ac:dyDescent="0.3">
      <c r="A6336" s="1" t="s">
        <v>55098</v>
      </c>
      <c r="B6336" s="1" t="b">
        <v>1</v>
      </c>
      <c r="C6336" s="1" t="s">
        <v>55099</v>
      </c>
      <c r="D6336" s="1" t="s">
        <v>0</v>
      </c>
      <c r="E6336" s="1" t="s">
        <v>5543</v>
      </c>
      <c r="F6336" t="s">
        <v>11</v>
      </c>
    </row>
    <row r="6337" spans="1:6" x14ac:dyDescent="0.3">
      <c r="A6337" s="1" t="s">
        <v>55100</v>
      </c>
      <c r="B6337" s="1" t="b">
        <v>1</v>
      </c>
      <c r="C6337" s="1" t="s">
        <v>55101</v>
      </c>
      <c r="D6337" s="1" t="s">
        <v>0</v>
      </c>
      <c r="E6337" s="1" t="s">
        <v>5543</v>
      </c>
      <c r="F6337" t="s">
        <v>11</v>
      </c>
    </row>
    <row r="6338" spans="1:6" x14ac:dyDescent="0.3">
      <c r="A6338" s="1" t="s">
        <v>55102</v>
      </c>
      <c r="B6338" s="1" t="b">
        <v>1</v>
      </c>
      <c r="C6338" s="1" t="s">
        <v>55103</v>
      </c>
      <c r="D6338" s="1" t="s">
        <v>0</v>
      </c>
      <c r="E6338" s="1" t="s">
        <v>5543</v>
      </c>
      <c r="F6338" t="s">
        <v>11</v>
      </c>
    </row>
    <row r="6339" spans="1:6" x14ac:dyDescent="0.3">
      <c r="A6339" s="1" t="s">
        <v>55104</v>
      </c>
      <c r="B6339" s="1" t="b">
        <v>1</v>
      </c>
      <c r="C6339" s="1" t="s">
        <v>55105</v>
      </c>
      <c r="D6339" s="1" t="s">
        <v>0</v>
      </c>
      <c r="E6339" s="1" t="s">
        <v>5543</v>
      </c>
      <c r="F6339" t="s">
        <v>11</v>
      </c>
    </row>
    <row r="6340" spans="1:6" x14ac:dyDescent="0.3">
      <c r="A6340" s="1" t="s">
        <v>55106</v>
      </c>
      <c r="B6340" s="1" t="b">
        <v>1</v>
      </c>
      <c r="C6340" s="1" t="s">
        <v>55107</v>
      </c>
      <c r="D6340" s="1" t="s">
        <v>0</v>
      </c>
      <c r="E6340" s="1" t="s">
        <v>5543</v>
      </c>
      <c r="F6340" t="s">
        <v>11</v>
      </c>
    </row>
    <row r="6341" spans="1:6" x14ac:dyDescent="0.3">
      <c r="A6341" s="1" t="s">
        <v>55108</v>
      </c>
      <c r="B6341" s="1" t="b">
        <v>1</v>
      </c>
      <c r="C6341" s="1" t="s">
        <v>55109</v>
      </c>
      <c r="D6341" s="1" t="s">
        <v>0</v>
      </c>
      <c r="E6341" s="1" t="s">
        <v>5543</v>
      </c>
      <c r="F6341" t="s">
        <v>11</v>
      </c>
    </row>
    <row r="6342" spans="1:6" x14ac:dyDescent="0.3">
      <c r="A6342" s="1" t="s">
        <v>55110</v>
      </c>
      <c r="B6342" s="1" t="b">
        <v>1</v>
      </c>
      <c r="C6342" s="1" t="s">
        <v>55111</v>
      </c>
      <c r="D6342" s="1" t="s">
        <v>0</v>
      </c>
      <c r="E6342" s="1" t="s">
        <v>5543</v>
      </c>
      <c r="F6342" t="s">
        <v>11</v>
      </c>
    </row>
    <row r="6343" spans="1:6" x14ac:dyDescent="0.3">
      <c r="A6343" s="1" t="s">
        <v>55112</v>
      </c>
      <c r="B6343" s="1" t="b">
        <v>1</v>
      </c>
      <c r="C6343" s="1" t="s">
        <v>55113</v>
      </c>
      <c r="D6343" s="1" t="s">
        <v>0</v>
      </c>
      <c r="E6343" s="1" t="s">
        <v>5543</v>
      </c>
      <c r="F6343" t="s">
        <v>11</v>
      </c>
    </row>
    <row r="6344" spans="1:6" x14ac:dyDescent="0.3">
      <c r="A6344" s="1" t="s">
        <v>55114</v>
      </c>
      <c r="B6344" s="1" t="b">
        <v>1</v>
      </c>
      <c r="C6344" s="1" t="s">
        <v>55115</v>
      </c>
      <c r="D6344" s="1" t="s">
        <v>0</v>
      </c>
      <c r="E6344" s="1" t="s">
        <v>5543</v>
      </c>
      <c r="F6344" t="s">
        <v>11</v>
      </c>
    </row>
    <row r="6345" spans="1:6" x14ac:dyDescent="0.3">
      <c r="A6345" s="1" t="s">
        <v>55116</v>
      </c>
      <c r="B6345" s="1" t="b">
        <v>1</v>
      </c>
      <c r="C6345" s="1" t="s">
        <v>55117</v>
      </c>
      <c r="D6345" s="1" t="s">
        <v>0</v>
      </c>
      <c r="E6345" s="1" t="s">
        <v>5543</v>
      </c>
      <c r="F6345" t="s">
        <v>11</v>
      </c>
    </row>
    <row r="6346" spans="1:6" x14ac:dyDescent="0.3">
      <c r="A6346" s="1" t="s">
        <v>55118</v>
      </c>
      <c r="B6346" s="1" t="b">
        <v>1</v>
      </c>
      <c r="C6346" s="1" t="s">
        <v>55119</v>
      </c>
      <c r="D6346" s="1" t="s">
        <v>0</v>
      </c>
      <c r="E6346" s="1" t="s">
        <v>5543</v>
      </c>
      <c r="F6346" t="s">
        <v>11</v>
      </c>
    </row>
    <row r="6347" spans="1:6" x14ac:dyDescent="0.3">
      <c r="A6347" s="1" t="s">
        <v>55120</v>
      </c>
      <c r="B6347" s="1" t="b">
        <v>1</v>
      </c>
      <c r="C6347" s="1" t="s">
        <v>55121</v>
      </c>
      <c r="D6347" s="1" t="s">
        <v>0</v>
      </c>
      <c r="E6347" s="1" t="s">
        <v>5543</v>
      </c>
      <c r="F6347" t="s">
        <v>11</v>
      </c>
    </row>
    <row r="6348" spans="1:6" x14ac:dyDescent="0.3">
      <c r="A6348" s="1" t="s">
        <v>55122</v>
      </c>
      <c r="B6348" s="1" t="b">
        <v>1</v>
      </c>
      <c r="C6348" s="1" t="s">
        <v>55123</v>
      </c>
      <c r="D6348" s="1" t="s">
        <v>0</v>
      </c>
      <c r="E6348" s="1" t="s">
        <v>5543</v>
      </c>
      <c r="F6348" t="s">
        <v>11</v>
      </c>
    </row>
    <row r="6349" spans="1:6" x14ac:dyDescent="0.3">
      <c r="A6349" s="1" t="s">
        <v>55124</v>
      </c>
      <c r="B6349" s="1" t="b">
        <v>1</v>
      </c>
      <c r="C6349" s="1" t="s">
        <v>55125</v>
      </c>
      <c r="D6349" s="1" t="s">
        <v>0</v>
      </c>
      <c r="E6349" s="1" t="s">
        <v>5543</v>
      </c>
      <c r="F6349" t="s">
        <v>11</v>
      </c>
    </row>
    <row r="6350" spans="1:6" x14ac:dyDescent="0.3">
      <c r="A6350" s="1" t="s">
        <v>55126</v>
      </c>
      <c r="B6350" s="1" t="b">
        <v>1</v>
      </c>
      <c r="C6350" s="1" t="s">
        <v>55127</v>
      </c>
      <c r="D6350" s="1" t="s">
        <v>0</v>
      </c>
      <c r="E6350" s="1" t="s">
        <v>5543</v>
      </c>
      <c r="F6350" t="s">
        <v>11</v>
      </c>
    </row>
    <row r="6351" spans="1:6" x14ac:dyDescent="0.3">
      <c r="A6351" s="1" t="s">
        <v>55128</v>
      </c>
      <c r="B6351" s="1" t="b">
        <v>1</v>
      </c>
      <c r="C6351" s="1" t="s">
        <v>55129</v>
      </c>
      <c r="D6351" s="1" t="s">
        <v>0</v>
      </c>
      <c r="E6351" s="1" t="s">
        <v>5543</v>
      </c>
      <c r="F6351" t="s">
        <v>11</v>
      </c>
    </row>
    <row r="6352" spans="1:6" x14ac:dyDescent="0.3">
      <c r="A6352" s="1" t="s">
        <v>55130</v>
      </c>
      <c r="B6352" s="1" t="b">
        <v>1</v>
      </c>
      <c r="C6352" s="1" t="s">
        <v>55131</v>
      </c>
      <c r="D6352" s="1" t="s">
        <v>0</v>
      </c>
      <c r="E6352" s="1" t="s">
        <v>5543</v>
      </c>
      <c r="F6352" t="s">
        <v>11</v>
      </c>
    </row>
    <row r="6353" spans="1:6" x14ac:dyDescent="0.3">
      <c r="A6353" s="1" t="s">
        <v>55132</v>
      </c>
      <c r="B6353" s="1" t="b">
        <v>1</v>
      </c>
      <c r="C6353" s="1" t="s">
        <v>55133</v>
      </c>
      <c r="D6353" s="1" t="s">
        <v>0</v>
      </c>
      <c r="E6353" s="1" t="s">
        <v>5543</v>
      </c>
      <c r="F6353" t="s">
        <v>11</v>
      </c>
    </row>
    <row r="6354" spans="1:6" x14ac:dyDescent="0.3">
      <c r="A6354" s="1" t="s">
        <v>55134</v>
      </c>
      <c r="B6354" s="1" t="b">
        <v>1</v>
      </c>
      <c r="C6354" s="1" t="s">
        <v>55135</v>
      </c>
      <c r="D6354" s="1" t="s">
        <v>0</v>
      </c>
      <c r="E6354" s="1" t="s">
        <v>5543</v>
      </c>
      <c r="F6354" t="s">
        <v>11</v>
      </c>
    </row>
    <row r="6355" spans="1:6" x14ac:dyDescent="0.3">
      <c r="A6355" s="1" t="s">
        <v>55136</v>
      </c>
      <c r="B6355" s="1" t="b">
        <v>1</v>
      </c>
      <c r="C6355" s="1" t="s">
        <v>55137</v>
      </c>
      <c r="D6355" s="1" t="s">
        <v>0</v>
      </c>
      <c r="E6355" s="1" t="s">
        <v>5543</v>
      </c>
      <c r="F6355" t="s">
        <v>11</v>
      </c>
    </row>
    <row r="6356" spans="1:6" x14ac:dyDescent="0.3">
      <c r="A6356" s="1" t="s">
        <v>55138</v>
      </c>
      <c r="B6356" s="1" t="b">
        <v>1</v>
      </c>
      <c r="C6356" s="1" t="s">
        <v>55139</v>
      </c>
      <c r="D6356" s="1" t="s">
        <v>0</v>
      </c>
      <c r="E6356" s="1" t="s">
        <v>5543</v>
      </c>
      <c r="F6356" t="s">
        <v>11</v>
      </c>
    </row>
    <row r="6357" spans="1:6" x14ac:dyDescent="0.3">
      <c r="A6357" s="1" t="s">
        <v>55140</v>
      </c>
      <c r="B6357" s="1" t="b">
        <v>1</v>
      </c>
      <c r="C6357" s="1" t="s">
        <v>55141</v>
      </c>
      <c r="D6357" s="1" t="s">
        <v>0</v>
      </c>
      <c r="E6357" s="1" t="s">
        <v>5543</v>
      </c>
      <c r="F6357" t="s">
        <v>11</v>
      </c>
    </row>
    <row r="6358" spans="1:6" x14ac:dyDescent="0.3">
      <c r="A6358" s="1" t="s">
        <v>55142</v>
      </c>
      <c r="B6358" s="1" t="b">
        <v>1</v>
      </c>
      <c r="C6358" s="1" t="s">
        <v>55143</v>
      </c>
      <c r="D6358" s="1" t="s">
        <v>0</v>
      </c>
      <c r="E6358" s="1" t="s">
        <v>5543</v>
      </c>
      <c r="F6358" t="s">
        <v>11</v>
      </c>
    </row>
    <row r="6359" spans="1:6" x14ac:dyDescent="0.3">
      <c r="A6359" s="1" t="s">
        <v>55144</v>
      </c>
      <c r="B6359" s="1" t="b">
        <v>1</v>
      </c>
      <c r="C6359" s="1" t="s">
        <v>55145</v>
      </c>
      <c r="D6359" s="1" t="s">
        <v>0</v>
      </c>
      <c r="E6359" s="1" t="s">
        <v>5543</v>
      </c>
      <c r="F6359" t="s">
        <v>11</v>
      </c>
    </row>
    <row r="6360" spans="1:6" x14ac:dyDescent="0.3">
      <c r="A6360" s="1" t="s">
        <v>55146</v>
      </c>
      <c r="B6360" s="1" t="b">
        <v>1</v>
      </c>
      <c r="C6360" s="1" t="s">
        <v>55147</v>
      </c>
      <c r="D6360" s="1" t="s">
        <v>0</v>
      </c>
      <c r="E6360" s="1" t="s">
        <v>5543</v>
      </c>
      <c r="F6360" t="s">
        <v>11</v>
      </c>
    </row>
    <row r="6361" spans="1:6" x14ac:dyDescent="0.3">
      <c r="A6361" s="1" t="s">
        <v>55148</v>
      </c>
      <c r="B6361" s="1" t="b">
        <v>1</v>
      </c>
      <c r="C6361" s="1" t="s">
        <v>55149</v>
      </c>
      <c r="D6361" s="1" t="s">
        <v>0</v>
      </c>
      <c r="E6361" s="1" t="s">
        <v>5543</v>
      </c>
      <c r="F6361" t="s">
        <v>11</v>
      </c>
    </row>
    <row r="6362" spans="1:6" x14ac:dyDescent="0.3">
      <c r="A6362" s="1" t="s">
        <v>55150</v>
      </c>
      <c r="B6362" s="1" t="b">
        <v>1</v>
      </c>
      <c r="C6362" s="1" t="s">
        <v>55151</v>
      </c>
      <c r="D6362" s="1" t="s">
        <v>0</v>
      </c>
      <c r="E6362" s="1" t="s">
        <v>5543</v>
      </c>
      <c r="F6362" t="s">
        <v>11</v>
      </c>
    </row>
    <row r="6363" spans="1:6" x14ac:dyDescent="0.3">
      <c r="A6363" s="1" t="s">
        <v>55152</v>
      </c>
      <c r="B6363" s="1" t="b">
        <v>1</v>
      </c>
      <c r="C6363" s="1" t="s">
        <v>55153</v>
      </c>
      <c r="D6363" s="1" t="s">
        <v>0</v>
      </c>
      <c r="E6363" s="1" t="s">
        <v>5543</v>
      </c>
      <c r="F6363" t="s">
        <v>11</v>
      </c>
    </row>
    <row r="6364" spans="1:6" x14ac:dyDescent="0.3">
      <c r="A6364" s="1" t="s">
        <v>55154</v>
      </c>
      <c r="B6364" s="1" t="b">
        <v>1</v>
      </c>
      <c r="C6364" s="1" t="s">
        <v>55155</v>
      </c>
      <c r="D6364" s="1" t="s">
        <v>0</v>
      </c>
      <c r="E6364" s="1" t="s">
        <v>5543</v>
      </c>
      <c r="F6364" t="s">
        <v>11</v>
      </c>
    </row>
    <row r="6365" spans="1:6" x14ac:dyDescent="0.3">
      <c r="A6365" s="1" t="s">
        <v>55156</v>
      </c>
      <c r="B6365" s="1" t="b">
        <v>1</v>
      </c>
      <c r="C6365" s="1" t="s">
        <v>55157</v>
      </c>
      <c r="D6365" s="1" t="s">
        <v>0</v>
      </c>
      <c r="E6365" s="1" t="s">
        <v>5543</v>
      </c>
      <c r="F6365" t="s">
        <v>11</v>
      </c>
    </row>
    <row r="6366" spans="1:6" x14ac:dyDescent="0.3">
      <c r="A6366" s="1" t="s">
        <v>55158</v>
      </c>
      <c r="B6366" s="1" t="b">
        <v>1</v>
      </c>
      <c r="C6366" s="1" t="s">
        <v>55159</v>
      </c>
      <c r="D6366" s="1" t="s">
        <v>0</v>
      </c>
      <c r="E6366" s="1" t="s">
        <v>5543</v>
      </c>
      <c r="F6366" t="s">
        <v>11</v>
      </c>
    </row>
    <row r="6367" spans="1:6" x14ac:dyDescent="0.3">
      <c r="A6367" s="1" t="s">
        <v>55160</v>
      </c>
      <c r="B6367" s="1" t="b">
        <v>1</v>
      </c>
      <c r="C6367" s="1" t="s">
        <v>55161</v>
      </c>
      <c r="D6367" s="1" t="s">
        <v>0</v>
      </c>
      <c r="E6367" s="1" t="s">
        <v>5543</v>
      </c>
      <c r="F6367" t="s">
        <v>11</v>
      </c>
    </row>
    <row r="6368" spans="1:6" x14ac:dyDescent="0.3">
      <c r="A6368" s="1" t="s">
        <v>55162</v>
      </c>
      <c r="B6368" s="1" t="b">
        <v>1</v>
      </c>
      <c r="C6368" s="1" t="s">
        <v>55163</v>
      </c>
      <c r="D6368" s="1" t="s">
        <v>0</v>
      </c>
      <c r="E6368" s="1" t="s">
        <v>5543</v>
      </c>
      <c r="F6368" t="s">
        <v>11</v>
      </c>
    </row>
    <row r="6369" spans="1:6" x14ac:dyDescent="0.3">
      <c r="A6369" s="1" t="s">
        <v>55164</v>
      </c>
      <c r="B6369" s="1" t="b">
        <v>1</v>
      </c>
      <c r="C6369" s="1" t="s">
        <v>55165</v>
      </c>
      <c r="D6369" s="1" t="s">
        <v>0</v>
      </c>
      <c r="E6369" s="1" t="s">
        <v>5543</v>
      </c>
      <c r="F6369" t="s">
        <v>11</v>
      </c>
    </row>
    <row r="6370" spans="1:6" x14ac:dyDescent="0.3">
      <c r="A6370" s="1" t="s">
        <v>55166</v>
      </c>
      <c r="B6370" s="1" t="b">
        <v>1</v>
      </c>
      <c r="C6370" s="1" t="s">
        <v>55167</v>
      </c>
      <c r="D6370" s="1" t="s">
        <v>0</v>
      </c>
      <c r="E6370" s="1" t="s">
        <v>5543</v>
      </c>
      <c r="F6370" t="s">
        <v>11</v>
      </c>
    </row>
    <row r="6371" spans="1:6" x14ac:dyDescent="0.3">
      <c r="A6371" s="1" t="s">
        <v>55168</v>
      </c>
      <c r="B6371" s="1" t="b">
        <v>1</v>
      </c>
      <c r="C6371" s="1" t="s">
        <v>55169</v>
      </c>
      <c r="D6371" s="1" t="s">
        <v>0</v>
      </c>
      <c r="E6371" s="1" t="s">
        <v>5543</v>
      </c>
      <c r="F6371" t="s">
        <v>11</v>
      </c>
    </row>
    <row r="6372" spans="1:6" x14ac:dyDescent="0.3">
      <c r="A6372" s="1" t="s">
        <v>55170</v>
      </c>
      <c r="B6372" s="1" t="b">
        <v>1</v>
      </c>
      <c r="C6372" s="1" t="s">
        <v>55171</v>
      </c>
      <c r="D6372" s="1" t="s">
        <v>0</v>
      </c>
      <c r="E6372" s="1" t="s">
        <v>5543</v>
      </c>
      <c r="F6372" t="s">
        <v>11</v>
      </c>
    </row>
    <row r="6373" spans="1:6" x14ac:dyDescent="0.3">
      <c r="A6373" s="1" t="s">
        <v>55172</v>
      </c>
      <c r="B6373" s="1" t="b">
        <v>1</v>
      </c>
      <c r="C6373" s="1" t="s">
        <v>55173</v>
      </c>
      <c r="D6373" s="1" t="s">
        <v>0</v>
      </c>
      <c r="E6373" s="1" t="s">
        <v>5543</v>
      </c>
      <c r="F6373" t="s">
        <v>11</v>
      </c>
    </row>
    <row r="6374" spans="1:6" x14ac:dyDescent="0.3">
      <c r="A6374" s="1" t="s">
        <v>55174</v>
      </c>
      <c r="B6374" s="1" t="b">
        <v>1</v>
      </c>
      <c r="C6374" s="1" t="s">
        <v>55175</v>
      </c>
      <c r="D6374" s="1" t="s">
        <v>0</v>
      </c>
      <c r="E6374" s="1" t="s">
        <v>5543</v>
      </c>
      <c r="F6374" t="s">
        <v>11</v>
      </c>
    </row>
    <row r="6375" spans="1:6" x14ac:dyDescent="0.3">
      <c r="A6375" s="1" t="s">
        <v>55176</v>
      </c>
      <c r="B6375" s="1" t="b">
        <v>1</v>
      </c>
      <c r="C6375" s="1" t="s">
        <v>55177</v>
      </c>
      <c r="D6375" s="1" t="s">
        <v>0</v>
      </c>
      <c r="E6375" s="1" t="s">
        <v>5543</v>
      </c>
      <c r="F6375" t="s">
        <v>11</v>
      </c>
    </row>
    <row r="6376" spans="1:6" x14ac:dyDescent="0.3">
      <c r="A6376" s="1" t="s">
        <v>55178</v>
      </c>
      <c r="B6376" s="1" t="b">
        <v>1</v>
      </c>
      <c r="C6376" s="1" t="s">
        <v>55179</v>
      </c>
      <c r="D6376" s="1" t="s">
        <v>0</v>
      </c>
      <c r="E6376" s="1" t="s">
        <v>5543</v>
      </c>
      <c r="F6376" t="s">
        <v>11</v>
      </c>
    </row>
    <row r="6377" spans="1:6" x14ac:dyDescent="0.3">
      <c r="A6377" s="1" t="s">
        <v>55180</v>
      </c>
      <c r="B6377" s="1" t="b">
        <v>1</v>
      </c>
      <c r="C6377" s="1" t="s">
        <v>55181</v>
      </c>
      <c r="D6377" s="1" t="s">
        <v>0</v>
      </c>
      <c r="E6377" s="1" t="s">
        <v>5543</v>
      </c>
      <c r="F6377" t="s">
        <v>11</v>
      </c>
    </row>
    <row r="6378" spans="1:6" x14ac:dyDescent="0.3">
      <c r="A6378" s="1" t="s">
        <v>55182</v>
      </c>
      <c r="B6378" s="1" t="b">
        <v>1</v>
      </c>
      <c r="C6378" s="1" t="s">
        <v>55183</v>
      </c>
      <c r="D6378" s="1" t="s">
        <v>0</v>
      </c>
      <c r="E6378" s="1" t="s">
        <v>5543</v>
      </c>
      <c r="F6378" t="s">
        <v>11</v>
      </c>
    </row>
    <row r="6379" spans="1:6" x14ac:dyDescent="0.3">
      <c r="A6379" s="1" t="s">
        <v>55184</v>
      </c>
      <c r="B6379" s="1" t="b">
        <v>1</v>
      </c>
      <c r="C6379" s="1" t="s">
        <v>55185</v>
      </c>
      <c r="D6379" s="1" t="s">
        <v>0</v>
      </c>
      <c r="E6379" s="1" t="s">
        <v>5543</v>
      </c>
      <c r="F6379" t="s">
        <v>11</v>
      </c>
    </row>
    <row r="6380" spans="1:6" x14ac:dyDescent="0.3">
      <c r="A6380" s="1" t="s">
        <v>55186</v>
      </c>
      <c r="B6380" s="1" t="b">
        <v>1</v>
      </c>
      <c r="C6380" s="1" t="s">
        <v>55187</v>
      </c>
      <c r="D6380" s="1" t="s">
        <v>0</v>
      </c>
      <c r="E6380" s="1" t="s">
        <v>5543</v>
      </c>
      <c r="F6380" t="s">
        <v>11</v>
      </c>
    </row>
    <row r="6381" spans="1:6" x14ac:dyDescent="0.3">
      <c r="A6381" s="1" t="s">
        <v>55188</v>
      </c>
      <c r="B6381" s="1" t="b">
        <v>1</v>
      </c>
      <c r="C6381" s="1" t="s">
        <v>55189</v>
      </c>
      <c r="D6381" s="1" t="s">
        <v>0</v>
      </c>
      <c r="E6381" s="1" t="s">
        <v>5543</v>
      </c>
      <c r="F6381" t="s">
        <v>11</v>
      </c>
    </row>
    <row r="6382" spans="1:6" x14ac:dyDescent="0.3">
      <c r="A6382" s="1" t="s">
        <v>55190</v>
      </c>
      <c r="B6382" s="1" t="b">
        <v>1</v>
      </c>
      <c r="C6382" s="1" t="s">
        <v>55191</v>
      </c>
      <c r="D6382" s="1" t="s">
        <v>0</v>
      </c>
      <c r="E6382" s="1" t="s">
        <v>5543</v>
      </c>
      <c r="F6382" t="s">
        <v>11</v>
      </c>
    </row>
    <row r="6383" spans="1:6" x14ac:dyDescent="0.3">
      <c r="A6383" s="1" t="s">
        <v>55192</v>
      </c>
      <c r="B6383" s="1" t="b">
        <v>1</v>
      </c>
      <c r="C6383" s="1" t="s">
        <v>55193</v>
      </c>
      <c r="D6383" s="1" t="s">
        <v>0</v>
      </c>
      <c r="E6383" s="1" t="s">
        <v>5543</v>
      </c>
      <c r="F6383" t="s">
        <v>11</v>
      </c>
    </row>
    <row r="6384" spans="1:6" x14ac:dyDescent="0.3">
      <c r="A6384" s="1" t="s">
        <v>55194</v>
      </c>
      <c r="B6384" s="1" t="b">
        <v>1</v>
      </c>
      <c r="C6384" s="1" t="s">
        <v>55195</v>
      </c>
      <c r="D6384" s="1" t="s">
        <v>0</v>
      </c>
      <c r="E6384" s="1" t="s">
        <v>5543</v>
      </c>
      <c r="F6384" t="s">
        <v>11</v>
      </c>
    </row>
    <row r="6385" spans="1:6" x14ac:dyDescent="0.3">
      <c r="A6385" s="1" t="s">
        <v>55196</v>
      </c>
      <c r="B6385" s="1" t="b">
        <v>1</v>
      </c>
      <c r="C6385" s="1" t="s">
        <v>55197</v>
      </c>
      <c r="D6385" s="1" t="s">
        <v>0</v>
      </c>
      <c r="E6385" s="1" t="s">
        <v>5543</v>
      </c>
      <c r="F6385" t="s">
        <v>11</v>
      </c>
    </row>
    <row r="6386" spans="1:6" x14ac:dyDescent="0.3">
      <c r="A6386" s="1" t="s">
        <v>55198</v>
      </c>
      <c r="B6386" s="1" t="b">
        <v>1</v>
      </c>
      <c r="C6386" s="1" t="s">
        <v>55199</v>
      </c>
      <c r="D6386" s="1" t="s">
        <v>0</v>
      </c>
      <c r="E6386" s="1" t="s">
        <v>5543</v>
      </c>
      <c r="F6386" t="s">
        <v>11</v>
      </c>
    </row>
    <row r="6387" spans="1:6" x14ac:dyDescent="0.3">
      <c r="A6387" s="1" t="s">
        <v>55200</v>
      </c>
      <c r="B6387" s="1" t="b">
        <v>1</v>
      </c>
      <c r="C6387" s="1" t="s">
        <v>55201</v>
      </c>
      <c r="D6387" s="1" t="s">
        <v>0</v>
      </c>
      <c r="E6387" s="1" t="s">
        <v>5543</v>
      </c>
      <c r="F6387" t="s">
        <v>11</v>
      </c>
    </row>
    <row r="6388" spans="1:6" x14ac:dyDescent="0.3">
      <c r="A6388" s="1" t="s">
        <v>55202</v>
      </c>
      <c r="B6388" s="1" t="b">
        <v>1</v>
      </c>
      <c r="C6388" s="1" t="s">
        <v>55203</v>
      </c>
      <c r="D6388" s="1" t="s">
        <v>0</v>
      </c>
      <c r="E6388" s="1" t="s">
        <v>5543</v>
      </c>
      <c r="F6388" t="s">
        <v>11</v>
      </c>
    </row>
    <row r="6389" spans="1:6" x14ac:dyDescent="0.3">
      <c r="A6389" s="1" t="s">
        <v>55204</v>
      </c>
      <c r="B6389" s="1" t="b">
        <v>1</v>
      </c>
      <c r="C6389" s="1" t="s">
        <v>55205</v>
      </c>
      <c r="D6389" s="1" t="s">
        <v>0</v>
      </c>
      <c r="E6389" s="1" t="s">
        <v>5543</v>
      </c>
      <c r="F6389" t="s">
        <v>11</v>
      </c>
    </row>
    <row r="6390" spans="1:6" x14ac:dyDescent="0.3">
      <c r="A6390" s="1" t="s">
        <v>55206</v>
      </c>
      <c r="B6390" s="1" t="b">
        <v>1</v>
      </c>
      <c r="C6390" s="1" t="s">
        <v>55207</v>
      </c>
      <c r="D6390" s="1" t="s">
        <v>0</v>
      </c>
      <c r="E6390" s="1" t="s">
        <v>5543</v>
      </c>
      <c r="F6390" t="s">
        <v>11</v>
      </c>
    </row>
    <row r="6391" spans="1:6" x14ac:dyDescent="0.3">
      <c r="A6391" s="1" t="s">
        <v>55208</v>
      </c>
      <c r="B6391" s="1" t="b">
        <v>1</v>
      </c>
      <c r="C6391" s="1" t="s">
        <v>55209</v>
      </c>
      <c r="D6391" s="1" t="s">
        <v>0</v>
      </c>
      <c r="E6391" s="1" t="s">
        <v>5543</v>
      </c>
      <c r="F6391" t="s">
        <v>11</v>
      </c>
    </row>
    <row r="6392" spans="1:6" x14ac:dyDescent="0.3">
      <c r="A6392" s="1" t="s">
        <v>55210</v>
      </c>
      <c r="B6392" s="1" t="b">
        <v>1</v>
      </c>
      <c r="C6392" s="1" t="s">
        <v>55211</v>
      </c>
      <c r="D6392" s="1" t="s">
        <v>0</v>
      </c>
      <c r="E6392" s="1" t="s">
        <v>5543</v>
      </c>
      <c r="F6392" t="s">
        <v>11</v>
      </c>
    </row>
    <row r="6393" spans="1:6" x14ac:dyDescent="0.3">
      <c r="A6393" s="1" t="s">
        <v>55212</v>
      </c>
      <c r="B6393" s="1" t="b">
        <v>1</v>
      </c>
      <c r="C6393" s="1" t="s">
        <v>55213</v>
      </c>
      <c r="D6393" s="1" t="s">
        <v>0</v>
      </c>
      <c r="E6393" s="1" t="s">
        <v>5543</v>
      </c>
      <c r="F6393" t="s">
        <v>11</v>
      </c>
    </row>
    <row r="6394" spans="1:6" x14ac:dyDescent="0.3">
      <c r="A6394" s="1" t="s">
        <v>55214</v>
      </c>
      <c r="B6394" s="1" t="b">
        <v>1</v>
      </c>
      <c r="C6394" s="1" t="s">
        <v>55215</v>
      </c>
      <c r="D6394" s="1" t="s">
        <v>0</v>
      </c>
      <c r="E6394" s="1" t="s">
        <v>5543</v>
      </c>
      <c r="F6394" t="s">
        <v>11</v>
      </c>
    </row>
    <row r="6395" spans="1:6" x14ac:dyDescent="0.3">
      <c r="A6395" s="1" t="s">
        <v>55216</v>
      </c>
      <c r="B6395" s="1" t="b">
        <v>1</v>
      </c>
      <c r="C6395" s="1" t="s">
        <v>55217</v>
      </c>
      <c r="D6395" s="1" t="s">
        <v>0</v>
      </c>
      <c r="E6395" s="1" t="s">
        <v>5543</v>
      </c>
      <c r="F6395" t="s">
        <v>11</v>
      </c>
    </row>
    <row r="6396" spans="1:6" x14ac:dyDescent="0.3">
      <c r="A6396" s="1" t="s">
        <v>55218</v>
      </c>
      <c r="B6396" s="1" t="b">
        <v>1</v>
      </c>
      <c r="C6396" s="1" t="s">
        <v>55219</v>
      </c>
      <c r="D6396" s="1" t="s">
        <v>0</v>
      </c>
      <c r="E6396" s="1" t="s">
        <v>5543</v>
      </c>
      <c r="F6396" t="s">
        <v>11</v>
      </c>
    </row>
    <row r="6397" spans="1:6" x14ac:dyDescent="0.3">
      <c r="A6397" s="1" t="s">
        <v>55220</v>
      </c>
      <c r="B6397" s="1" t="b">
        <v>1</v>
      </c>
      <c r="C6397" s="1" t="s">
        <v>55221</v>
      </c>
      <c r="D6397" s="1" t="s">
        <v>0</v>
      </c>
      <c r="E6397" s="1" t="s">
        <v>5543</v>
      </c>
      <c r="F6397" t="s">
        <v>11</v>
      </c>
    </row>
    <row r="6398" spans="1:6" x14ac:dyDescent="0.3">
      <c r="A6398" s="1" t="s">
        <v>55222</v>
      </c>
      <c r="B6398" s="1" t="b">
        <v>1</v>
      </c>
      <c r="C6398" s="1" t="s">
        <v>55223</v>
      </c>
      <c r="D6398" s="1" t="s">
        <v>0</v>
      </c>
      <c r="E6398" s="1" t="s">
        <v>5543</v>
      </c>
      <c r="F6398" t="s">
        <v>11</v>
      </c>
    </row>
    <row r="6399" spans="1:6" x14ac:dyDescent="0.3">
      <c r="A6399" s="1" t="s">
        <v>55224</v>
      </c>
      <c r="B6399" s="1" t="b">
        <v>1</v>
      </c>
      <c r="C6399" s="1" t="s">
        <v>55225</v>
      </c>
      <c r="D6399" s="1" t="s">
        <v>0</v>
      </c>
      <c r="E6399" s="1" t="s">
        <v>5543</v>
      </c>
      <c r="F6399" t="s">
        <v>11</v>
      </c>
    </row>
    <row r="6400" spans="1:6" x14ac:dyDescent="0.3">
      <c r="A6400" s="1" t="s">
        <v>55226</v>
      </c>
      <c r="B6400" s="1" t="b">
        <v>1</v>
      </c>
      <c r="C6400" s="1" t="s">
        <v>55227</v>
      </c>
      <c r="D6400" s="1" t="s">
        <v>0</v>
      </c>
      <c r="E6400" s="1" t="s">
        <v>5543</v>
      </c>
      <c r="F6400" t="s">
        <v>11</v>
      </c>
    </row>
    <row r="6401" spans="1:6" x14ac:dyDescent="0.3">
      <c r="A6401" s="1" t="s">
        <v>55228</v>
      </c>
      <c r="B6401" s="1" t="b">
        <v>1</v>
      </c>
      <c r="C6401" s="1" t="s">
        <v>55229</v>
      </c>
      <c r="D6401" s="1" t="s">
        <v>0</v>
      </c>
      <c r="E6401" s="1" t="s">
        <v>5543</v>
      </c>
      <c r="F6401" t="s">
        <v>11</v>
      </c>
    </row>
    <row r="6402" spans="1:6" x14ac:dyDescent="0.3">
      <c r="A6402" s="1" t="s">
        <v>55230</v>
      </c>
      <c r="B6402" s="1" t="b">
        <v>1</v>
      </c>
      <c r="C6402" s="1" t="s">
        <v>55231</v>
      </c>
      <c r="D6402" s="1" t="s">
        <v>0</v>
      </c>
      <c r="E6402" s="1" t="s">
        <v>5543</v>
      </c>
      <c r="F6402" t="s">
        <v>11</v>
      </c>
    </row>
    <row r="6403" spans="1:6" x14ac:dyDescent="0.3">
      <c r="A6403" s="1" t="s">
        <v>55232</v>
      </c>
      <c r="B6403" s="1" t="b">
        <v>1</v>
      </c>
      <c r="C6403" s="1" t="s">
        <v>55233</v>
      </c>
      <c r="D6403" s="1" t="s">
        <v>0</v>
      </c>
      <c r="E6403" s="1" t="s">
        <v>5543</v>
      </c>
      <c r="F6403" t="s">
        <v>11</v>
      </c>
    </row>
    <row r="6404" spans="1:6" x14ac:dyDescent="0.3">
      <c r="A6404" s="1" t="s">
        <v>55234</v>
      </c>
      <c r="B6404" s="1" t="b">
        <v>1</v>
      </c>
      <c r="C6404" s="1" t="s">
        <v>55235</v>
      </c>
      <c r="D6404" s="1" t="s">
        <v>0</v>
      </c>
      <c r="E6404" s="1" t="s">
        <v>5543</v>
      </c>
      <c r="F6404" t="s">
        <v>11</v>
      </c>
    </row>
    <row r="6405" spans="1:6" x14ac:dyDescent="0.3">
      <c r="A6405" s="1" t="s">
        <v>55236</v>
      </c>
      <c r="B6405" s="1" t="b">
        <v>1</v>
      </c>
      <c r="C6405" s="1" t="s">
        <v>55237</v>
      </c>
      <c r="D6405" s="1" t="s">
        <v>0</v>
      </c>
      <c r="E6405" s="1" t="s">
        <v>5543</v>
      </c>
      <c r="F6405" t="s">
        <v>11</v>
      </c>
    </row>
    <row r="6406" spans="1:6" x14ac:dyDescent="0.3">
      <c r="A6406" s="1" t="s">
        <v>55238</v>
      </c>
      <c r="B6406" s="1" t="b">
        <v>1</v>
      </c>
      <c r="C6406" s="1" t="s">
        <v>55239</v>
      </c>
      <c r="D6406" s="1" t="s">
        <v>0</v>
      </c>
      <c r="E6406" s="1" t="s">
        <v>5543</v>
      </c>
      <c r="F6406" t="s">
        <v>11</v>
      </c>
    </row>
    <row r="6407" spans="1:6" x14ac:dyDescent="0.3">
      <c r="A6407" s="1" t="s">
        <v>55240</v>
      </c>
      <c r="B6407" s="1" t="b">
        <v>1</v>
      </c>
      <c r="C6407" s="1" t="s">
        <v>55241</v>
      </c>
      <c r="D6407" s="1" t="s">
        <v>0</v>
      </c>
      <c r="E6407" s="1" t="s">
        <v>5543</v>
      </c>
      <c r="F6407" t="s">
        <v>11</v>
      </c>
    </row>
    <row r="6408" spans="1:6" x14ac:dyDescent="0.3">
      <c r="A6408" s="1" t="s">
        <v>55242</v>
      </c>
      <c r="B6408" s="1" t="b">
        <v>1</v>
      </c>
      <c r="C6408" s="1" t="s">
        <v>55243</v>
      </c>
      <c r="D6408" s="1" t="s">
        <v>0</v>
      </c>
      <c r="E6408" s="1" t="s">
        <v>5543</v>
      </c>
      <c r="F6408" t="s">
        <v>11</v>
      </c>
    </row>
    <row r="6409" spans="1:6" x14ac:dyDescent="0.3">
      <c r="A6409" s="1" t="s">
        <v>55244</v>
      </c>
      <c r="B6409" s="1" t="b">
        <v>1</v>
      </c>
      <c r="C6409" s="1" t="s">
        <v>55245</v>
      </c>
      <c r="D6409" s="1" t="s">
        <v>0</v>
      </c>
      <c r="E6409" s="1" t="s">
        <v>5543</v>
      </c>
      <c r="F6409" t="s">
        <v>11</v>
      </c>
    </row>
    <row r="6410" spans="1:6" x14ac:dyDescent="0.3">
      <c r="A6410" s="1" t="s">
        <v>55246</v>
      </c>
      <c r="B6410" s="1" t="b">
        <v>1</v>
      </c>
      <c r="C6410" s="1" t="s">
        <v>55247</v>
      </c>
      <c r="D6410" s="1" t="s">
        <v>0</v>
      </c>
      <c r="E6410" s="1" t="s">
        <v>5543</v>
      </c>
      <c r="F6410" t="s">
        <v>11</v>
      </c>
    </row>
    <row r="6411" spans="1:6" x14ac:dyDescent="0.3">
      <c r="A6411" s="1" t="s">
        <v>55248</v>
      </c>
      <c r="B6411" s="1" t="b">
        <v>1</v>
      </c>
      <c r="C6411" s="1" t="s">
        <v>55249</v>
      </c>
      <c r="D6411" s="1" t="s">
        <v>0</v>
      </c>
      <c r="E6411" s="1" t="s">
        <v>5543</v>
      </c>
      <c r="F6411" t="s">
        <v>11</v>
      </c>
    </row>
    <row r="6412" spans="1:6" x14ac:dyDescent="0.3">
      <c r="A6412" s="1" t="s">
        <v>55250</v>
      </c>
      <c r="B6412" s="1" t="b">
        <v>1</v>
      </c>
      <c r="C6412" s="1" t="s">
        <v>55251</v>
      </c>
      <c r="D6412" s="1" t="s">
        <v>0</v>
      </c>
      <c r="E6412" s="1" t="s">
        <v>5543</v>
      </c>
      <c r="F6412" t="s">
        <v>11</v>
      </c>
    </row>
    <row r="6413" spans="1:6" x14ac:dyDescent="0.3">
      <c r="A6413" s="1" t="s">
        <v>55252</v>
      </c>
      <c r="B6413" s="1" t="b">
        <v>1</v>
      </c>
      <c r="C6413" s="1" t="s">
        <v>55253</v>
      </c>
      <c r="D6413" s="1" t="s">
        <v>0</v>
      </c>
      <c r="E6413" s="1" t="s">
        <v>5543</v>
      </c>
      <c r="F6413" t="s">
        <v>11</v>
      </c>
    </row>
    <row r="6414" spans="1:6" x14ac:dyDescent="0.3">
      <c r="A6414" s="1" t="s">
        <v>55254</v>
      </c>
      <c r="B6414" s="1" t="b">
        <v>1</v>
      </c>
      <c r="C6414" s="1" t="s">
        <v>55255</v>
      </c>
      <c r="D6414" s="1" t="s">
        <v>0</v>
      </c>
      <c r="E6414" s="1" t="s">
        <v>5543</v>
      </c>
      <c r="F6414" t="s">
        <v>11</v>
      </c>
    </row>
    <row r="6415" spans="1:6" x14ac:dyDescent="0.3">
      <c r="A6415" s="1" t="s">
        <v>55256</v>
      </c>
      <c r="B6415" s="1" t="b">
        <v>1</v>
      </c>
      <c r="C6415" s="1" t="s">
        <v>55257</v>
      </c>
      <c r="D6415" s="1" t="s">
        <v>0</v>
      </c>
      <c r="E6415" s="1" t="s">
        <v>5543</v>
      </c>
      <c r="F6415" t="s">
        <v>11</v>
      </c>
    </row>
    <row r="6416" spans="1:6" x14ac:dyDescent="0.3">
      <c r="A6416" s="1" t="s">
        <v>55258</v>
      </c>
      <c r="B6416" s="1" t="b">
        <v>1</v>
      </c>
      <c r="C6416" s="1" t="s">
        <v>55259</v>
      </c>
      <c r="D6416" s="1" t="s">
        <v>0</v>
      </c>
      <c r="E6416" s="1" t="s">
        <v>5543</v>
      </c>
      <c r="F6416" t="s">
        <v>11</v>
      </c>
    </row>
    <row r="6417" spans="1:6" x14ac:dyDescent="0.3">
      <c r="A6417" s="1" t="s">
        <v>55260</v>
      </c>
      <c r="B6417" s="1" t="b">
        <v>1</v>
      </c>
      <c r="C6417" s="1" t="s">
        <v>55261</v>
      </c>
      <c r="D6417" s="1" t="s">
        <v>0</v>
      </c>
      <c r="E6417" s="1" t="s">
        <v>5543</v>
      </c>
      <c r="F6417" t="s">
        <v>11</v>
      </c>
    </row>
    <row r="6418" spans="1:6" x14ac:dyDescent="0.3">
      <c r="A6418" s="1" t="s">
        <v>55262</v>
      </c>
      <c r="B6418" s="1" t="b">
        <v>1</v>
      </c>
      <c r="C6418" s="1" t="s">
        <v>55263</v>
      </c>
      <c r="D6418" s="1" t="s">
        <v>0</v>
      </c>
      <c r="E6418" s="1" t="s">
        <v>5543</v>
      </c>
      <c r="F6418" t="s">
        <v>11</v>
      </c>
    </row>
    <row r="6419" spans="1:6" x14ac:dyDescent="0.3">
      <c r="A6419" s="1" t="s">
        <v>55264</v>
      </c>
      <c r="B6419" s="1" t="b">
        <v>1</v>
      </c>
      <c r="C6419" s="1" t="s">
        <v>55265</v>
      </c>
      <c r="D6419" s="1" t="s">
        <v>0</v>
      </c>
      <c r="E6419" s="1" t="s">
        <v>5543</v>
      </c>
      <c r="F6419" t="s">
        <v>11</v>
      </c>
    </row>
    <row r="6420" spans="1:6" x14ac:dyDescent="0.3">
      <c r="A6420" s="1" t="s">
        <v>55266</v>
      </c>
      <c r="B6420" s="1" t="b">
        <v>1</v>
      </c>
      <c r="C6420" s="1" t="s">
        <v>55267</v>
      </c>
      <c r="D6420" s="1" t="s">
        <v>0</v>
      </c>
      <c r="E6420" s="1" t="s">
        <v>5543</v>
      </c>
      <c r="F6420" t="s">
        <v>11</v>
      </c>
    </row>
    <row r="6421" spans="1:6" x14ac:dyDescent="0.3">
      <c r="A6421" s="1" t="s">
        <v>55268</v>
      </c>
      <c r="B6421" s="1" t="b">
        <v>1</v>
      </c>
      <c r="C6421" s="1" t="s">
        <v>55269</v>
      </c>
      <c r="D6421" s="1" t="s">
        <v>0</v>
      </c>
      <c r="E6421" s="1" t="s">
        <v>5543</v>
      </c>
      <c r="F6421" t="s">
        <v>11</v>
      </c>
    </row>
    <row r="6422" spans="1:6" x14ac:dyDescent="0.3">
      <c r="A6422" s="1" t="s">
        <v>55270</v>
      </c>
      <c r="B6422" s="1" t="b">
        <v>1</v>
      </c>
      <c r="C6422" s="1" t="s">
        <v>55271</v>
      </c>
      <c r="D6422" s="1" t="s">
        <v>0</v>
      </c>
      <c r="E6422" s="1" t="s">
        <v>5543</v>
      </c>
      <c r="F6422" t="s">
        <v>11</v>
      </c>
    </row>
    <row r="6423" spans="1:6" x14ac:dyDescent="0.3">
      <c r="A6423" s="1" t="s">
        <v>55272</v>
      </c>
      <c r="B6423" s="1" t="b">
        <v>1</v>
      </c>
      <c r="C6423" s="1" t="s">
        <v>55273</v>
      </c>
      <c r="D6423" s="1" t="s">
        <v>0</v>
      </c>
      <c r="E6423" s="1" t="s">
        <v>5543</v>
      </c>
      <c r="F6423" t="s">
        <v>11</v>
      </c>
    </row>
    <row r="6424" spans="1:6" x14ac:dyDescent="0.3">
      <c r="A6424" s="1" t="s">
        <v>55274</v>
      </c>
      <c r="B6424" s="1" t="b">
        <v>1</v>
      </c>
      <c r="C6424" s="1" t="s">
        <v>55275</v>
      </c>
      <c r="D6424" s="1" t="s">
        <v>0</v>
      </c>
      <c r="E6424" s="1" t="s">
        <v>5543</v>
      </c>
      <c r="F6424" t="s">
        <v>11</v>
      </c>
    </row>
    <row r="6425" spans="1:6" x14ac:dyDescent="0.3">
      <c r="A6425" s="1" t="s">
        <v>55276</v>
      </c>
      <c r="B6425" s="1" t="b">
        <v>1</v>
      </c>
      <c r="C6425" s="1" t="s">
        <v>55277</v>
      </c>
      <c r="D6425" s="1" t="s">
        <v>0</v>
      </c>
      <c r="E6425" s="1" t="s">
        <v>5543</v>
      </c>
      <c r="F6425" t="s">
        <v>11</v>
      </c>
    </row>
    <row r="6426" spans="1:6" x14ac:dyDescent="0.3">
      <c r="A6426" s="1" t="s">
        <v>55278</v>
      </c>
      <c r="B6426" s="1" t="b">
        <v>1</v>
      </c>
      <c r="C6426" s="1" t="s">
        <v>55279</v>
      </c>
      <c r="D6426" s="1" t="s">
        <v>0</v>
      </c>
      <c r="E6426" s="1" t="s">
        <v>5543</v>
      </c>
      <c r="F6426" t="s">
        <v>11</v>
      </c>
    </row>
    <row r="6427" spans="1:6" x14ac:dyDescent="0.3">
      <c r="A6427" s="1" t="s">
        <v>55280</v>
      </c>
      <c r="B6427" s="1" t="b">
        <v>1</v>
      </c>
      <c r="C6427" s="1" t="s">
        <v>55281</v>
      </c>
      <c r="D6427" s="1" t="s">
        <v>0</v>
      </c>
      <c r="E6427" s="1" t="s">
        <v>5543</v>
      </c>
      <c r="F6427" t="s">
        <v>11</v>
      </c>
    </row>
    <row r="6428" spans="1:6" x14ac:dyDescent="0.3">
      <c r="A6428" s="1" t="s">
        <v>55282</v>
      </c>
      <c r="B6428" s="1" t="b">
        <v>1</v>
      </c>
      <c r="C6428" s="1" t="s">
        <v>55283</v>
      </c>
      <c r="D6428" s="1" t="s">
        <v>0</v>
      </c>
      <c r="E6428" s="1" t="s">
        <v>5543</v>
      </c>
      <c r="F6428" t="s">
        <v>11</v>
      </c>
    </row>
    <row r="6429" spans="1:6" x14ac:dyDescent="0.3">
      <c r="A6429" s="1" t="s">
        <v>55284</v>
      </c>
      <c r="B6429" s="1" t="b">
        <v>1</v>
      </c>
      <c r="C6429" s="1" t="s">
        <v>55285</v>
      </c>
      <c r="D6429" s="1" t="s">
        <v>0</v>
      </c>
      <c r="E6429" s="1" t="s">
        <v>5543</v>
      </c>
      <c r="F6429" t="s">
        <v>11</v>
      </c>
    </row>
    <row r="6430" spans="1:6" x14ac:dyDescent="0.3">
      <c r="A6430" s="1" t="s">
        <v>55286</v>
      </c>
      <c r="B6430" s="1" t="b">
        <v>1</v>
      </c>
      <c r="C6430" s="1" t="s">
        <v>55287</v>
      </c>
      <c r="D6430" s="1" t="s">
        <v>0</v>
      </c>
      <c r="E6430" s="1" t="s">
        <v>5543</v>
      </c>
      <c r="F6430" t="s">
        <v>11</v>
      </c>
    </row>
    <row r="6431" spans="1:6" x14ac:dyDescent="0.3">
      <c r="A6431" s="1" t="s">
        <v>55288</v>
      </c>
      <c r="B6431" s="1" t="b">
        <v>1</v>
      </c>
      <c r="C6431" s="1" t="s">
        <v>55289</v>
      </c>
      <c r="D6431" s="1" t="s">
        <v>0</v>
      </c>
      <c r="E6431" s="1" t="s">
        <v>5543</v>
      </c>
      <c r="F6431" t="s">
        <v>11</v>
      </c>
    </row>
    <row r="6432" spans="1:6" x14ac:dyDescent="0.3">
      <c r="A6432" s="1" t="s">
        <v>55290</v>
      </c>
      <c r="B6432" s="1" t="b">
        <v>1</v>
      </c>
      <c r="C6432" s="1" t="s">
        <v>55291</v>
      </c>
      <c r="D6432" s="1" t="s">
        <v>0</v>
      </c>
      <c r="E6432" s="1" t="s">
        <v>5543</v>
      </c>
      <c r="F6432" t="s">
        <v>11</v>
      </c>
    </row>
    <row r="6433" spans="1:6" x14ac:dyDescent="0.3">
      <c r="A6433" s="1" t="s">
        <v>55292</v>
      </c>
      <c r="B6433" s="1" t="b">
        <v>1</v>
      </c>
      <c r="C6433" s="1" t="s">
        <v>55293</v>
      </c>
      <c r="D6433" s="1" t="s">
        <v>0</v>
      </c>
      <c r="E6433" s="1" t="s">
        <v>5543</v>
      </c>
      <c r="F6433" t="s">
        <v>11</v>
      </c>
    </row>
    <row r="6434" spans="1:6" x14ac:dyDescent="0.3">
      <c r="A6434" s="1" t="s">
        <v>55294</v>
      </c>
      <c r="B6434" s="1" t="b">
        <v>1</v>
      </c>
      <c r="C6434" s="1" t="s">
        <v>55295</v>
      </c>
      <c r="D6434" s="1" t="s">
        <v>0</v>
      </c>
      <c r="E6434" s="1" t="s">
        <v>5543</v>
      </c>
      <c r="F6434" t="s">
        <v>11</v>
      </c>
    </row>
    <row r="6435" spans="1:6" x14ac:dyDescent="0.3">
      <c r="A6435" s="1" t="s">
        <v>55296</v>
      </c>
      <c r="B6435" s="1" t="b">
        <v>1</v>
      </c>
      <c r="C6435" s="1" t="s">
        <v>55297</v>
      </c>
      <c r="D6435" s="1" t="s">
        <v>0</v>
      </c>
      <c r="E6435" s="1" t="s">
        <v>5543</v>
      </c>
      <c r="F6435" t="s">
        <v>11</v>
      </c>
    </row>
    <row r="6436" spans="1:6" x14ac:dyDescent="0.3">
      <c r="A6436" s="1" t="s">
        <v>55298</v>
      </c>
      <c r="B6436" s="1" t="b">
        <v>1</v>
      </c>
      <c r="C6436" s="1" t="s">
        <v>55299</v>
      </c>
      <c r="D6436" s="1" t="s">
        <v>0</v>
      </c>
      <c r="E6436" s="1" t="s">
        <v>5543</v>
      </c>
      <c r="F6436" t="s">
        <v>11</v>
      </c>
    </row>
    <row r="6437" spans="1:6" x14ac:dyDescent="0.3">
      <c r="A6437" s="1" t="s">
        <v>55300</v>
      </c>
      <c r="B6437" s="1" t="b">
        <v>1</v>
      </c>
      <c r="C6437" s="1" t="s">
        <v>55301</v>
      </c>
      <c r="D6437" s="1" t="s">
        <v>0</v>
      </c>
      <c r="E6437" s="1" t="s">
        <v>5543</v>
      </c>
      <c r="F6437" t="s">
        <v>11</v>
      </c>
    </row>
    <row r="6438" spans="1:6" x14ac:dyDescent="0.3">
      <c r="A6438" s="1" t="s">
        <v>55302</v>
      </c>
      <c r="B6438" s="1" t="b">
        <v>1</v>
      </c>
      <c r="C6438" s="1" t="s">
        <v>55303</v>
      </c>
      <c r="D6438" s="1" t="s">
        <v>0</v>
      </c>
      <c r="E6438" s="1" t="s">
        <v>5543</v>
      </c>
      <c r="F6438" t="s">
        <v>11</v>
      </c>
    </row>
    <row r="6439" spans="1:6" x14ac:dyDescent="0.3">
      <c r="A6439" s="1" t="s">
        <v>55304</v>
      </c>
      <c r="B6439" s="1" t="b">
        <v>1</v>
      </c>
      <c r="C6439" s="1" t="s">
        <v>55305</v>
      </c>
      <c r="D6439" s="1" t="s">
        <v>0</v>
      </c>
      <c r="E6439" s="1" t="s">
        <v>5543</v>
      </c>
      <c r="F6439" t="s">
        <v>11</v>
      </c>
    </row>
    <row r="6440" spans="1:6" x14ac:dyDescent="0.3">
      <c r="A6440" s="1" t="s">
        <v>55306</v>
      </c>
      <c r="B6440" s="1" t="b">
        <v>1</v>
      </c>
      <c r="C6440" s="1" t="s">
        <v>55307</v>
      </c>
      <c r="D6440" s="1" t="s">
        <v>0</v>
      </c>
      <c r="E6440" s="1" t="s">
        <v>5543</v>
      </c>
      <c r="F6440" t="s">
        <v>11</v>
      </c>
    </row>
    <row r="6441" spans="1:6" x14ac:dyDescent="0.3">
      <c r="A6441" s="1" t="s">
        <v>55308</v>
      </c>
      <c r="B6441" s="1" t="b">
        <v>1</v>
      </c>
      <c r="C6441" s="1" t="s">
        <v>55309</v>
      </c>
      <c r="D6441" s="1" t="s">
        <v>0</v>
      </c>
      <c r="E6441" s="1" t="s">
        <v>5543</v>
      </c>
      <c r="F6441" t="s">
        <v>11</v>
      </c>
    </row>
    <row r="6442" spans="1:6" x14ac:dyDescent="0.3">
      <c r="A6442" s="1" t="s">
        <v>55310</v>
      </c>
      <c r="B6442" s="1" t="b">
        <v>1</v>
      </c>
      <c r="C6442" s="1" t="s">
        <v>55311</v>
      </c>
      <c r="D6442" s="1" t="s">
        <v>0</v>
      </c>
      <c r="E6442" s="1" t="s">
        <v>5543</v>
      </c>
      <c r="F6442" t="s">
        <v>11</v>
      </c>
    </row>
    <row r="6443" spans="1:6" x14ac:dyDescent="0.3">
      <c r="A6443" s="1" t="s">
        <v>55312</v>
      </c>
      <c r="B6443" s="1" t="b">
        <v>1</v>
      </c>
      <c r="C6443" s="1" t="s">
        <v>55313</v>
      </c>
      <c r="D6443" s="1" t="s">
        <v>0</v>
      </c>
      <c r="E6443" s="1" t="s">
        <v>5543</v>
      </c>
      <c r="F6443" t="s">
        <v>11</v>
      </c>
    </row>
    <row r="6444" spans="1:6" x14ac:dyDescent="0.3">
      <c r="A6444" s="1" t="s">
        <v>55314</v>
      </c>
      <c r="B6444" s="1" t="b">
        <v>1</v>
      </c>
      <c r="C6444" s="1" t="s">
        <v>55315</v>
      </c>
      <c r="D6444" s="1" t="s">
        <v>0</v>
      </c>
      <c r="E6444" s="1" t="s">
        <v>5543</v>
      </c>
      <c r="F6444" t="s">
        <v>11</v>
      </c>
    </row>
    <row r="6445" spans="1:6" x14ac:dyDescent="0.3">
      <c r="A6445" s="1" t="s">
        <v>55316</v>
      </c>
      <c r="B6445" s="1" t="b">
        <v>1</v>
      </c>
      <c r="C6445" s="1" t="s">
        <v>55317</v>
      </c>
      <c r="D6445" s="1" t="s">
        <v>0</v>
      </c>
      <c r="E6445" s="1" t="s">
        <v>5543</v>
      </c>
      <c r="F6445" t="s">
        <v>11</v>
      </c>
    </row>
    <row r="6446" spans="1:6" x14ac:dyDescent="0.3">
      <c r="A6446" s="1" t="s">
        <v>55318</v>
      </c>
      <c r="B6446" s="1" t="b">
        <v>1</v>
      </c>
      <c r="C6446" s="1" t="s">
        <v>55319</v>
      </c>
      <c r="D6446" s="1" t="s">
        <v>0</v>
      </c>
      <c r="E6446" s="1" t="s">
        <v>5543</v>
      </c>
      <c r="F6446" t="s">
        <v>11</v>
      </c>
    </row>
    <row r="6447" spans="1:6" x14ac:dyDescent="0.3">
      <c r="A6447" s="1" t="s">
        <v>55320</v>
      </c>
      <c r="B6447" s="1" t="b">
        <v>1</v>
      </c>
      <c r="C6447" s="1" t="s">
        <v>55321</v>
      </c>
      <c r="D6447" s="1" t="s">
        <v>0</v>
      </c>
      <c r="E6447" s="1" t="s">
        <v>5543</v>
      </c>
      <c r="F6447" t="s">
        <v>11</v>
      </c>
    </row>
    <row r="6448" spans="1:6" x14ac:dyDescent="0.3">
      <c r="A6448" s="1" t="s">
        <v>55322</v>
      </c>
      <c r="B6448" s="1" t="b">
        <v>1</v>
      </c>
      <c r="C6448" s="1" t="s">
        <v>55323</v>
      </c>
      <c r="D6448" s="1" t="s">
        <v>0</v>
      </c>
      <c r="E6448" s="1" t="s">
        <v>5543</v>
      </c>
      <c r="F6448" t="s">
        <v>11</v>
      </c>
    </row>
    <row r="6449" spans="1:6" x14ac:dyDescent="0.3">
      <c r="A6449" s="1" t="s">
        <v>55324</v>
      </c>
      <c r="B6449" s="1" t="b">
        <v>1</v>
      </c>
      <c r="C6449" s="1" t="s">
        <v>55325</v>
      </c>
      <c r="D6449" s="1" t="s">
        <v>0</v>
      </c>
      <c r="E6449" s="1" t="s">
        <v>5543</v>
      </c>
      <c r="F6449" t="s">
        <v>11</v>
      </c>
    </row>
    <row r="6450" spans="1:6" x14ac:dyDescent="0.3">
      <c r="A6450" s="1" t="s">
        <v>55326</v>
      </c>
      <c r="B6450" s="1" t="b">
        <v>1</v>
      </c>
      <c r="C6450" s="1" t="s">
        <v>55327</v>
      </c>
      <c r="D6450" s="1" t="s">
        <v>0</v>
      </c>
      <c r="E6450" s="1" t="s">
        <v>5543</v>
      </c>
      <c r="F6450" t="s">
        <v>11</v>
      </c>
    </row>
    <row r="6451" spans="1:6" x14ac:dyDescent="0.3">
      <c r="A6451" s="1" t="s">
        <v>55328</v>
      </c>
      <c r="B6451" s="1" t="b">
        <v>1</v>
      </c>
      <c r="C6451" s="1" t="s">
        <v>55329</v>
      </c>
      <c r="D6451" s="1" t="s">
        <v>0</v>
      </c>
      <c r="E6451" s="1" t="s">
        <v>5543</v>
      </c>
      <c r="F6451" t="s">
        <v>11</v>
      </c>
    </row>
    <row r="6452" spans="1:6" x14ac:dyDescent="0.3">
      <c r="A6452" s="1" t="s">
        <v>55330</v>
      </c>
      <c r="B6452" s="1" t="b">
        <v>1</v>
      </c>
      <c r="C6452" s="1" t="s">
        <v>55331</v>
      </c>
      <c r="D6452" s="1" t="s">
        <v>0</v>
      </c>
      <c r="E6452" s="1" t="s">
        <v>5543</v>
      </c>
      <c r="F6452" t="s">
        <v>11</v>
      </c>
    </row>
    <row r="6453" spans="1:6" x14ac:dyDescent="0.3">
      <c r="A6453" s="1" t="s">
        <v>55332</v>
      </c>
      <c r="B6453" s="1" t="b">
        <v>1</v>
      </c>
      <c r="C6453" s="1" t="s">
        <v>55333</v>
      </c>
      <c r="D6453" s="1" t="s">
        <v>0</v>
      </c>
      <c r="E6453" s="1" t="s">
        <v>5543</v>
      </c>
      <c r="F6453" t="s">
        <v>11</v>
      </c>
    </row>
    <row r="6454" spans="1:6" x14ac:dyDescent="0.3">
      <c r="A6454" s="1" t="s">
        <v>55334</v>
      </c>
      <c r="B6454" s="1" t="b">
        <v>1</v>
      </c>
      <c r="C6454" s="1" t="s">
        <v>55335</v>
      </c>
      <c r="D6454" s="1" t="s">
        <v>0</v>
      </c>
      <c r="E6454" s="1" t="s">
        <v>5543</v>
      </c>
      <c r="F6454" t="s">
        <v>11</v>
      </c>
    </row>
    <row r="6455" spans="1:6" x14ac:dyDescent="0.3">
      <c r="A6455" s="1" t="s">
        <v>55336</v>
      </c>
      <c r="B6455" s="1" t="b">
        <v>1</v>
      </c>
      <c r="C6455" s="1" t="s">
        <v>55337</v>
      </c>
      <c r="D6455" s="1" t="s">
        <v>0</v>
      </c>
      <c r="E6455" s="1" t="s">
        <v>5543</v>
      </c>
      <c r="F6455" t="s">
        <v>11</v>
      </c>
    </row>
    <row r="6456" spans="1:6" x14ac:dyDescent="0.3">
      <c r="A6456" s="1" t="s">
        <v>55338</v>
      </c>
      <c r="B6456" s="1" t="b">
        <v>1</v>
      </c>
      <c r="C6456" s="1" t="s">
        <v>55339</v>
      </c>
      <c r="D6456" s="1" t="s">
        <v>0</v>
      </c>
      <c r="E6456" s="1" t="s">
        <v>5543</v>
      </c>
      <c r="F6456" t="s">
        <v>11</v>
      </c>
    </row>
    <row r="6457" spans="1:6" x14ac:dyDescent="0.3">
      <c r="A6457" s="1" t="s">
        <v>55340</v>
      </c>
      <c r="B6457" s="1" t="b">
        <v>1</v>
      </c>
      <c r="C6457" s="1" t="s">
        <v>55341</v>
      </c>
      <c r="D6457" s="1" t="s">
        <v>0</v>
      </c>
      <c r="E6457" s="1" t="s">
        <v>5543</v>
      </c>
      <c r="F6457" t="s">
        <v>11</v>
      </c>
    </row>
    <row r="6458" spans="1:6" x14ac:dyDescent="0.3">
      <c r="A6458" s="1" t="s">
        <v>55342</v>
      </c>
      <c r="B6458" s="1" t="b">
        <v>1</v>
      </c>
      <c r="C6458" s="1" t="s">
        <v>55343</v>
      </c>
      <c r="D6458" s="1" t="s">
        <v>0</v>
      </c>
      <c r="E6458" s="1" t="s">
        <v>5543</v>
      </c>
      <c r="F6458" t="s">
        <v>11</v>
      </c>
    </row>
    <row r="6459" spans="1:6" x14ac:dyDescent="0.3">
      <c r="A6459" s="1" t="s">
        <v>55344</v>
      </c>
      <c r="B6459" s="1" t="b">
        <v>1</v>
      </c>
      <c r="C6459" s="1" t="s">
        <v>55345</v>
      </c>
      <c r="D6459" s="1" t="s">
        <v>0</v>
      </c>
      <c r="E6459" s="1" t="s">
        <v>5543</v>
      </c>
      <c r="F6459" t="s">
        <v>11</v>
      </c>
    </row>
    <row r="6460" spans="1:6" x14ac:dyDescent="0.3">
      <c r="A6460" s="1" t="s">
        <v>55346</v>
      </c>
      <c r="B6460" s="1" t="b">
        <v>1</v>
      </c>
      <c r="C6460" s="1" t="s">
        <v>55347</v>
      </c>
      <c r="D6460" s="1" t="s">
        <v>0</v>
      </c>
      <c r="E6460" s="1" t="s">
        <v>5543</v>
      </c>
      <c r="F6460" t="s">
        <v>11</v>
      </c>
    </row>
    <row r="6461" spans="1:6" x14ac:dyDescent="0.3">
      <c r="A6461" s="1" t="s">
        <v>55348</v>
      </c>
      <c r="B6461" s="1" t="b">
        <v>1</v>
      </c>
      <c r="C6461" s="1" t="s">
        <v>55349</v>
      </c>
      <c r="D6461" s="1" t="s">
        <v>0</v>
      </c>
      <c r="E6461" s="1" t="s">
        <v>5543</v>
      </c>
      <c r="F6461" t="s">
        <v>11</v>
      </c>
    </row>
    <row r="6462" spans="1:6" x14ac:dyDescent="0.3">
      <c r="A6462" s="1" t="s">
        <v>55350</v>
      </c>
      <c r="B6462" s="1" t="b">
        <v>1</v>
      </c>
      <c r="C6462" s="1" t="s">
        <v>55351</v>
      </c>
      <c r="D6462" s="1" t="s">
        <v>0</v>
      </c>
      <c r="E6462" s="1" t="s">
        <v>5543</v>
      </c>
      <c r="F6462" t="s">
        <v>11</v>
      </c>
    </row>
    <row r="6463" spans="1:6" x14ac:dyDescent="0.3">
      <c r="A6463" s="1" t="s">
        <v>55352</v>
      </c>
      <c r="B6463" s="1" t="b">
        <v>1</v>
      </c>
      <c r="C6463" s="1" t="s">
        <v>55353</v>
      </c>
      <c r="D6463" s="1" t="s">
        <v>0</v>
      </c>
      <c r="E6463" s="1" t="s">
        <v>5543</v>
      </c>
      <c r="F6463" t="s">
        <v>11</v>
      </c>
    </row>
    <row r="6464" spans="1:6" x14ac:dyDescent="0.3">
      <c r="A6464" s="1" t="s">
        <v>55354</v>
      </c>
      <c r="B6464" s="1" t="b">
        <v>1</v>
      </c>
      <c r="C6464" s="1" t="s">
        <v>55355</v>
      </c>
      <c r="D6464" s="1" t="s">
        <v>0</v>
      </c>
      <c r="E6464" s="1" t="s">
        <v>5543</v>
      </c>
      <c r="F6464" t="s">
        <v>11</v>
      </c>
    </row>
    <row r="6465" spans="1:6" x14ac:dyDescent="0.3">
      <c r="A6465" s="1" t="s">
        <v>55356</v>
      </c>
      <c r="B6465" s="1" t="b">
        <v>1</v>
      </c>
      <c r="C6465" s="1" t="s">
        <v>55357</v>
      </c>
      <c r="D6465" s="1" t="s">
        <v>0</v>
      </c>
      <c r="E6465" s="1" t="s">
        <v>5543</v>
      </c>
      <c r="F6465" t="s">
        <v>11</v>
      </c>
    </row>
    <row r="6466" spans="1:6" x14ac:dyDescent="0.3">
      <c r="A6466" s="1" t="s">
        <v>55358</v>
      </c>
      <c r="B6466" s="1" t="b">
        <v>1</v>
      </c>
      <c r="C6466" s="1" t="s">
        <v>55359</v>
      </c>
      <c r="D6466" s="1" t="s">
        <v>0</v>
      </c>
      <c r="E6466" s="1" t="s">
        <v>5543</v>
      </c>
      <c r="F6466" t="s">
        <v>11</v>
      </c>
    </row>
    <row r="6467" spans="1:6" x14ac:dyDescent="0.3">
      <c r="A6467" s="1" t="s">
        <v>55360</v>
      </c>
      <c r="B6467" s="1" t="b">
        <v>1</v>
      </c>
      <c r="C6467" s="1" t="s">
        <v>55361</v>
      </c>
      <c r="D6467" s="1" t="s">
        <v>0</v>
      </c>
      <c r="E6467" s="1" t="s">
        <v>5543</v>
      </c>
      <c r="F6467" t="s">
        <v>11</v>
      </c>
    </row>
    <row r="6468" spans="1:6" x14ac:dyDescent="0.3">
      <c r="A6468" s="1" t="s">
        <v>55362</v>
      </c>
      <c r="B6468" s="1" t="b">
        <v>1</v>
      </c>
      <c r="C6468" s="1" t="s">
        <v>55363</v>
      </c>
      <c r="D6468" s="1" t="s">
        <v>0</v>
      </c>
      <c r="E6468" s="1" t="s">
        <v>5543</v>
      </c>
      <c r="F6468" t="s">
        <v>11</v>
      </c>
    </row>
    <row r="6469" spans="1:6" x14ac:dyDescent="0.3">
      <c r="A6469" s="1" t="s">
        <v>55364</v>
      </c>
      <c r="B6469" s="1" t="b">
        <v>1</v>
      </c>
      <c r="C6469" s="1" t="s">
        <v>55365</v>
      </c>
      <c r="D6469" s="1" t="s">
        <v>0</v>
      </c>
      <c r="E6469" s="1" t="s">
        <v>5543</v>
      </c>
      <c r="F6469" t="s">
        <v>11</v>
      </c>
    </row>
    <row r="6470" spans="1:6" x14ac:dyDescent="0.3">
      <c r="A6470" s="1" t="s">
        <v>55366</v>
      </c>
      <c r="B6470" s="1" t="b">
        <v>1</v>
      </c>
      <c r="C6470" s="1" t="s">
        <v>55367</v>
      </c>
      <c r="D6470" s="1" t="s">
        <v>0</v>
      </c>
      <c r="E6470" s="1" t="s">
        <v>5543</v>
      </c>
      <c r="F6470" t="s">
        <v>11</v>
      </c>
    </row>
    <row r="6471" spans="1:6" x14ac:dyDescent="0.3">
      <c r="A6471" s="1" t="s">
        <v>55368</v>
      </c>
      <c r="B6471" s="1" t="b">
        <v>1</v>
      </c>
      <c r="C6471" s="1" t="s">
        <v>55369</v>
      </c>
      <c r="D6471" s="1" t="s">
        <v>0</v>
      </c>
      <c r="E6471" s="1" t="s">
        <v>5543</v>
      </c>
      <c r="F6471" t="s">
        <v>11</v>
      </c>
    </row>
    <row r="6472" spans="1:6" x14ac:dyDescent="0.3">
      <c r="A6472" s="1" t="s">
        <v>55370</v>
      </c>
      <c r="B6472" s="1" t="b">
        <v>1</v>
      </c>
      <c r="C6472" s="1" t="s">
        <v>55371</v>
      </c>
      <c r="D6472" s="1" t="s">
        <v>0</v>
      </c>
      <c r="E6472" s="1" t="s">
        <v>5543</v>
      </c>
      <c r="F6472" t="s">
        <v>11</v>
      </c>
    </row>
    <row r="6473" spans="1:6" x14ac:dyDescent="0.3">
      <c r="A6473" s="1" t="s">
        <v>55372</v>
      </c>
      <c r="B6473" s="1" t="b">
        <v>1</v>
      </c>
      <c r="C6473" s="1" t="s">
        <v>55373</v>
      </c>
      <c r="D6473" s="1" t="s">
        <v>0</v>
      </c>
      <c r="E6473" s="1" t="s">
        <v>5543</v>
      </c>
      <c r="F6473" t="s">
        <v>11</v>
      </c>
    </row>
    <row r="6474" spans="1:6" x14ac:dyDescent="0.3">
      <c r="A6474" s="1" t="s">
        <v>55374</v>
      </c>
      <c r="B6474" s="1" t="b">
        <v>1</v>
      </c>
      <c r="C6474" s="1" t="s">
        <v>55375</v>
      </c>
      <c r="D6474" s="1" t="s">
        <v>0</v>
      </c>
      <c r="E6474" s="1" t="s">
        <v>5543</v>
      </c>
      <c r="F6474" t="s">
        <v>11</v>
      </c>
    </row>
    <row r="6475" spans="1:6" x14ac:dyDescent="0.3">
      <c r="A6475" s="1" t="s">
        <v>55376</v>
      </c>
      <c r="B6475" s="1" t="b">
        <v>1</v>
      </c>
      <c r="C6475" s="1" t="s">
        <v>55377</v>
      </c>
      <c r="D6475" s="1" t="s">
        <v>0</v>
      </c>
      <c r="E6475" s="1" t="s">
        <v>5543</v>
      </c>
      <c r="F6475" t="s">
        <v>11</v>
      </c>
    </row>
    <row r="6476" spans="1:6" x14ac:dyDescent="0.3">
      <c r="A6476" s="1" t="s">
        <v>55378</v>
      </c>
      <c r="B6476" s="1" t="b">
        <v>1</v>
      </c>
      <c r="C6476" s="1" t="s">
        <v>55379</v>
      </c>
      <c r="D6476" s="1" t="s">
        <v>0</v>
      </c>
      <c r="E6476" s="1" t="s">
        <v>5543</v>
      </c>
      <c r="F6476" t="s">
        <v>11</v>
      </c>
    </row>
    <row r="6477" spans="1:6" x14ac:dyDescent="0.3">
      <c r="A6477" s="1" t="s">
        <v>55380</v>
      </c>
      <c r="B6477" s="1" t="b">
        <v>1</v>
      </c>
      <c r="C6477" s="1" t="s">
        <v>55381</v>
      </c>
      <c r="D6477" s="1" t="s">
        <v>0</v>
      </c>
      <c r="E6477" s="1" t="s">
        <v>5543</v>
      </c>
      <c r="F6477" t="s">
        <v>11</v>
      </c>
    </row>
    <row r="6478" spans="1:6" x14ac:dyDescent="0.3">
      <c r="A6478" s="1" t="s">
        <v>55382</v>
      </c>
      <c r="B6478" s="1" t="b">
        <v>1</v>
      </c>
      <c r="C6478" s="1" t="s">
        <v>55383</v>
      </c>
      <c r="D6478" s="1" t="s">
        <v>0</v>
      </c>
      <c r="E6478" s="1" t="s">
        <v>5543</v>
      </c>
      <c r="F6478" t="s">
        <v>11</v>
      </c>
    </row>
    <row r="6479" spans="1:6" x14ac:dyDescent="0.3">
      <c r="A6479" s="1" t="s">
        <v>55384</v>
      </c>
      <c r="B6479" s="1" t="b">
        <v>1</v>
      </c>
      <c r="C6479" s="1" t="s">
        <v>55385</v>
      </c>
      <c r="D6479" s="1" t="s">
        <v>0</v>
      </c>
      <c r="E6479" s="1" t="s">
        <v>5543</v>
      </c>
      <c r="F6479" t="s">
        <v>11</v>
      </c>
    </row>
    <row r="6480" spans="1:6" x14ac:dyDescent="0.3">
      <c r="A6480" s="1" t="s">
        <v>55386</v>
      </c>
      <c r="B6480" s="1" t="b">
        <v>1</v>
      </c>
      <c r="C6480" s="1" t="s">
        <v>55387</v>
      </c>
      <c r="D6480" s="1" t="s">
        <v>0</v>
      </c>
      <c r="E6480" s="1" t="s">
        <v>5543</v>
      </c>
      <c r="F6480" t="s">
        <v>11</v>
      </c>
    </row>
    <row r="6481" spans="1:6" x14ac:dyDescent="0.3">
      <c r="A6481" s="1" t="s">
        <v>55388</v>
      </c>
      <c r="B6481" s="1" t="b">
        <v>1</v>
      </c>
      <c r="C6481" s="1" t="s">
        <v>55389</v>
      </c>
      <c r="D6481" s="1" t="s">
        <v>0</v>
      </c>
      <c r="E6481" s="1" t="s">
        <v>5543</v>
      </c>
      <c r="F6481" t="s">
        <v>11</v>
      </c>
    </row>
    <row r="6482" spans="1:6" x14ac:dyDescent="0.3">
      <c r="A6482" s="1" t="s">
        <v>55390</v>
      </c>
      <c r="B6482" s="1" t="b">
        <v>1</v>
      </c>
      <c r="C6482" s="1" t="s">
        <v>55391</v>
      </c>
      <c r="D6482" s="1" t="s">
        <v>0</v>
      </c>
      <c r="E6482" s="1" t="s">
        <v>5543</v>
      </c>
      <c r="F6482" t="s">
        <v>11</v>
      </c>
    </row>
    <row r="6483" spans="1:6" x14ac:dyDescent="0.3">
      <c r="A6483" s="1" t="s">
        <v>55392</v>
      </c>
      <c r="B6483" s="1" t="b">
        <v>1</v>
      </c>
      <c r="C6483" s="1" t="s">
        <v>55393</v>
      </c>
      <c r="D6483" s="1" t="s">
        <v>0</v>
      </c>
      <c r="E6483" s="1" t="s">
        <v>5543</v>
      </c>
      <c r="F6483" t="s">
        <v>11</v>
      </c>
    </row>
    <row r="6484" spans="1:6" x14ac:dyDescent="0.3">
      <c r="A6484" s="1" t="s">
        <v>55394</v>
      </c>
      <c r="B6484" s="1" t="b">
        <v>1</v>
      </c>
      <c r="C6484" s="1" t="s">
        <v>55395</v>
      </c>
      <c r="D6484" s="1" t="s">
        <v>0</v>
      </c>
      <c r="E6484" s="1" t="s">
        <v>5543</v>
      </c>
      <c r="F6484" t="s">
        <v>11</v>
      </c>
    </row>
    <row r="6485" spans="1:6" x14ac:dyDescent="0.3">
      <c r="A6485" s="1" t="s">
        <v>55396</v>
      </c>
      <c r="B6485" s="1" t="b">
        <v>1</v>
      </c>
      <c r="C6485" s="1" t="s">
        <v>55397</v>
      </c>
      <c r="D6485" s="1" t="s">
        <v>0</v>
      </c>
      <c r="E6485" s="1" t="s">
        <v>5543</v>
      </c>
      <c r="F6485" t="s">
        <v>11</v>
      </c>
    </row>
    <row r="6486" spans="1:6" x14ac:dyDescent="0.3">
      <c r="A6486" s="1" t="s">
        <v>55398</v>
      </c>
      <c r="B6486" s="1" t="b">
        <v>1</v>
      </c>
      <c r="C6486" s="1" t="s">
        <v>55399</v>
      </c>
      <c r="D6486" s="1" t="s">
        <v>0</v>
      </c>
      <c r="E6486" s="1" t="s">
        <v>5543</v>
      </c>
      <c r="F6486" t="s">
        <v>11</v>
      </c>
    </row>
    <row r="6487" spans="1:6" x14ac:dyDescent="0.3">
      <c r="A6487" s="1" t="s">
        <v>55400</v>
      </c>
      <c r="B6487" s="1" t="b">
        <v>1</v>
      </c>
      <c r="C6487" s="1" t="s">
        <v>55401</v>
      </c>
      <c r="D6487" s="1" t="s">
        <v>0</v>
      </c>
      <c r="E6487" s="1" t="s">
        <v>5543</v>
      </c>
      <c r="F6487" t="s">
        <v>11</v>
      </c>
    </row>
    <row r="6488" spans="1:6" x14ac:dyDescent="0.3">
      <c r="A6488" s="1" t="s">
        <v>55402</v>
      </c>
      <c r="B6488" s="1" t="b">
        <v>1</v>
      </c>
      <c r="C6488" s="1" t="s">
        <v>55403</v>
      </c>
      <c r="D6488" s="1" t="s">
        <v>0</v>
      </c>
      <c r="E6488" s="1" t="s">
        <v>5543</v>
      </c>
      <c r="F6488" t="s">
        <v>11</v>
      </c>
    </row>
    <row r="6489" spans="1:6" x14ac:dyDescent="0.3">
      <c r="A6489" s="1" t="s">
        <v>55404</v>
      </c>
      <c r="B6489" s="1" t="b">
        <v>1</v>
      </c>
      <c r="C6489" s="1" t="s">
        <v>55405</v>
      </c>
      <c r="D6489" s="1" t="s">
        <v>0</v>
      </c>
      <c r="E6489" s="1" t="s">
        <v>5543</v>
      </c>
      <c r="F6489" t="s">
        <v>11</v>
      </c>
    </row>
    <row r="6490" spans="1:6" x14ac:dyDescent="0.3">
      <c r="A6490" s="1" t="s">
        <v>55406</v>
      </c>
      <c r="B6490" s="1" t="b">
        <v>1</v>
      </c>
      <c r="C6490" s="1" t="s">
        <v>55407</v>
      </c>
      <c r="D6490" s="1" t="s">
        <v>0</v>
      </c>
      <c r="E6490" s="1" t="s">
        <v>5543</v>
      </c>
      <c r="F6490" t="s">
        <v>11</v>
      </c>
    </row>
    <row r="6491" spans="1:6" x14ac:dyDescent="0.3">
      <c r="A6491" s="1" t="s">
        <v>55408</v>
      </c>
      <c r="B6491" s="1" t="b">
        <v>1</v>
      </c>
      <c r="C6491" s="1" t="s">
        <v>55409</v>
      </c>
      <c r="D6491" s="1" t="s">
        <v>0</v>
      </c>
      <c r="E6491" s="1" t="s">
        <v>5543</v>
      </c>
      <c r="F6491" t="s">
        <v>11</v>
      </c>
    </row>
    <row r="6492" spans="1:6" x14ac:dyDescent="0.3">
      <c r="A6492" s="1" t="s">
        <v>55410</v>
      </c>
      <c r="B6492" s="1" t="b">
        <v>1</v>
      </c>
      <c r="C6492" s="1" t="s">
        <v>55411</v>
      </c>
      <c r="D6492" s="1" t="s">
        <v>0</v>
      </c>
      <c r="E6492" s="1" t="s">
        <v>5543</v>
      </c>
      <c r="F6492" t="s">
        <v>11</v>
      </c>
    </row>
    <row r="6493" spans="1:6" x14ac:dyDescent="0.3">
      <c r="A6493" s="1" t="s">
        <v>55412</v>
      </c>
      <c r="B6493" s="1" t="b">
        <v>1</v>
      </c>
      <c r="C6493" s="1" t="s">
        <v>55413</v>
      </c>
      <c r="D6493" s="1" t="s">
        <v>0</v>
      </c>
      <c r="E6493" s="1" t="s">
        <v>5543</v>
      </c>
      <c r="F6493" t="s">
        <v>11</v>
      </c>
    </row>
    <row r="6494" spans="1:6" x14ac:dyDescent="0.3">
      <c r="A6494" s="1" t="s">
        <v>55414</v>
      </c>
      <c r="B6494" s="1" t="b">
        <v>1</v>
      </c>
      <c r="C6494" s="1" t="s">
        <v>55415</v>
      </c>
      <c r="D6494" s="1" t="s">
        <v>0</v>
      </c>
      <c r="E6494" s="1" t="s">
        <v>5543</v>
      </c>
      <c r="F6494" t="s">
        <v>11</v>
      </c>
    </row>
    <row r="6495" spans="1:6" x14ac:dyDescent="0.3">
      <c r="A6495" s="1" t="s">
        <v>55416</v>
      </c>
      <c r="B6495" s="1" t="b">
        <v>1</v>
      </c>
      <c r="C6495" s="1" t="s">
        <v>55417</v>
      </c>
      <c r="D6495" s="1" t="s">
        <v>0</v>
      </c>
      <c r="E6495" s="1" t="s">
        <v>5543</v>
      </c>
      <c r="F6495" t="s">
        <v>11</v>
      </c>
    </row>
    <row r="6496" spans="1:6" x14ac:dyDescent="0.3">
      <c r="A6496" s="1" t="s">
        <v>55418</v>
      </c>
      <c r="B6496" s="1" t="b">
        <v>1</v>
      </c>
      <c r="C6496" s="1" t="s">
        <v>55419</v>
      </c>
      <c r="D6496" s="1" t="s">
        <v>0</v>
      </c>
      <c r="E6496" s="1" t="s">
        <v>5543</v>
      </c>
      <c r="F6496" t="s">
        <v>11</v>
      </c>
    </row>
    <row r="6497" spans="1:6" x14ac:dyDescent="0.3">
      <c r="A6497" s="1" t="s">
        <v>55420</v>
      </c>
      <c r="B6497" s="1" t="b">
        <v>1</v>
      </c>
      <c r="C6497" s="1" t="s">
        <v>55421</v>
      </c>
      <c r="D6497" s="1" t="s">
        <v>0</v>
      </c>
      <c r="E6497" s="1" t="s">
        <v>5543</v>
      </c>
      <c r="F6497" t="s">
        <v>11</v>
      </c>
    </row>
    <row r="6498" spans="1:6" x14ac:dyDescent="0.3">
      <c r="A6498" s="1" t="s">
        <v>55422</v>
      </c>
      <c r="B6498" s="1" t="b">
        <v>1</v>
      </c>
      <c r="C6498" s="1" t="s">
        <v>55423</v>
      </c>
      <c r="D6498" s="1" t="s">
        <v>0</v>
      </c>
      <c r="E6498" s="1" t="s">
        <v>5543</v>
      </c>
      <c r="F6498" t="s">
        <v>11</v>
      </c>
    </row>
    <row r="6499" spans="1:6" x14ac:dyDescent="0.3">
      <c r="A6499" s="1" t="s">
        <v>55424</v>
      </c>
      <c r="B6499" s="1" t="b">
        <v>1</v>
      </c>
      <c r="C6499" s="1" t="s">
        <v>55425</v>
      </c>
      <c r="D6499" s="1" t="s">
        <v>0</v>
      </c>
      <c r="E6499" s="1" t="s">
        <v>5543</v>
      </c>
      <c r="F6499" t="s">
        <v>11</v>
      </c>
    </row>
    <row r="6500" spans="1:6" x14ac:dyDescent="0.3">
      <c r="A6500" s="1" t="s">
        <v>55426</v>
      </c>
      <c r="B6500" s="1" t="b">
        <v>1</v>
      </c>
      <c r="C6500" s="1" t="s">
        <v>55427</v>
      </c>
      <c r="D6500" s="1" t="s">
        <v>0</v>
      </c>
      <c r="E6500" s="1" t="s">
        <v>5543</v>
      </c>
      <c r="F6500" t="s">
        <v>11</v>
      </c>
    </row>
    <row r="6501" spans="1:6" x14ac:dyDescent="0.3">
      <c r="A6501" s="1" t="s">
        <v>55428</v>
      </c>
      <c r="B6501" s="1" t="b">
        <v>1</v>
      </c>
      <c r="C6501" s="1" t="s">
        <v>55429</v>
      </c>
      <c r="D6501" s="1" t="s">
        <v>0</v>
      </c>
      <c r="E6501" s="1" t="s">
        <v>5543</v>
      </c>
      <c r="F6501" t="s">
        <v>11</v>
      </c>
    </row>
    <row r="6502" spans="1:6" x14ac:dyDescent="0.3">
      <c r="A6502" s="1" t="s">
        <v>55430</v>
      </c>
      <c r="B6502" s="1" t="b">
        <v>1</v>
      </c>
      <c r="C6502" s="1" t="s">
        <v>55431</v>
      </c>
      <c r="D6502" s="1" t="s">
        <v>0</v>
      </c>
      <c r="E6502" s="1" t="s">
        <v>5543</v>
      </c>
      <c r="F6502" t="s">
        <v>11</v>
      </c>
    </row>
    <row r="6503" spans="1:6" x14ac:dyDescent="0.3">
      <c r="A6503" s="1" t="s">
        <v>55432</v>
      </c>
      <c r="B6503" s="1" t="b">
        <v>1</v>
      </c>
      <c r="C6503" s="1" t="s">
        <v>55433</v>
      </c>
      <c r="D6503" s="1" t="s">
        <v>0</v>
      </c>
      <c r="E6503" s="1" t="s">
        <v>5543</v>
      </c>
      <c r="F6503" t="s">
        <v>11</v>
      </c>
    </row>
    <row r="6504" spans="1:6" x14ac:dyDescent="0.3">
      <c r="A6504" s="1" t="s">
        <v>55434</v>
      </c>
      <c r="B6504" s="1" t="b">
        <v>1</v>
      </c>
      <c r="C6504" s="1" t="s">
        <v>55435</v>
      </c>
      <c r="D6504" s="1" t="s">
        <v>0</v>
      </c>
      <c r="E6504" s="1" t="s">
        <v>5543</v>
      </c>
      <c r="F6504" t="s">
        <v>11</v>
      </c>
    </row>
    <row r="6505" spans="1:6" x14ac:dyDescent="0.3">
      <c r="A6505" s="1" t="s">
        <v>55436</v>
      </c>
      <c r="B6505" s="1" t="b">
        <v>1</v>
      </c>
      <c r="C6505" s="1" t="s">
        <v>55437</v>
      </c>
      <c r="D6505" s="1" t="s">
        <v>0</v>
      </c>
      <c r="E6505" s="1" t="s">
        <v>5543</v>
      </c>
      <c r="F6505" t="s">
        <v>11</v>
      </c>
    </row>
    <row r="6506" spans="1:6" x14ac:dyDescent="0.3">
      <c r="A6506" s="1" t="s">
        <v>55438</v>
      </c>
      <c r="B6506" s="1" t="b">
        <v>1</v>
      </c>
      <c r="C6506" s="1" t="s">
        <v>55439</v>
      </c>
      <c r="D6506" s="1" t="s">
        <v>0</v>
      </c>
      <c r="E6506" s="1" t="s">
        <v>5543</v>
      </c>
      <c r="F6506" t="s">
        <v>11</v>
      </c>
    </row>
    <row r="6507" spans="1:6" x14ac:dyDescent="0.3">
      <c r="A6507" s="1" t="s">
        <v>55440</v>
      </c>
      <c r="B6507" s="1" t="b">
        <v>1</v>
      </c>
      <c r="C6507" s="1" t="s">
        <v>55441</v>
      </c>
      <c r="D6507" s="1" t="s">
        <v>0</v>
      </c>
      <c r="E6507" s="1" t="s">
        <v>5543</v>
      </c>
      <c r="F6507" t="s">
        <v>11</v>
      </c>
    </row>
    <row r="6508" spans="1:6" x14ac:dyDescent="0.3">
      <c r="A6508" s="1" t="s">
        <v>55442</v>
      </c>
      <c r="B6508" s="1" t="b">
        <v>1</v>
      </c>
      <c r="C6508" s="1" t="s">
        <v>55443</v>
      </c>
      <c r="D6508" s="1" t="s">
        <v>0</v>
      </c>
      <c r="E6508" s="1" t="s">
        <v>5543</v>
      </c>
      <c r="F6508" t="s">
        <v>11</v>
      </c>
    </row>
    <row r="6509" spans="1:6" x14ac:dyDescent="0.3">
      <c r="A6509" s="1" t="s">
        <v>55444</v>
      </c>
      <c r="B6509" s="1" t="b">
        <v>1</v>
      </c>
      <c r="C6509" s="1" t="s">
        <v>55445</v>
      </c>
      <c r="D6509" s="1" t="s">
        <v>0</v>
      </c>
      <c r="E6509" s="1" t="s">
        <v>5543</v>
      </c>
      <c r="F6509" t="s">
        <v>11</v>
      </c>
    </row>
    <row r="6510" spans="1:6" x14ac:dyDescent="0.3">
      <c r="A6510" s="1" t="s">
        <v>55446</v>
      </c>
      <c r="B6510" s="1" t="b">
        <v>1</v>
      </c>
      <c r="C6510" s="1" t="s">
        <v>55447</v>
      </c>
      <c r="D6510" s="1" t="s">
        <v>0</v>
      </c>
      <c r="E6510" s="1" t="s">
        <v>5543</v>
      </c>
      <c r="F6510" t="s">
        <v>11</v>
      </c>
    </row>
    <row r="6511" spans="1:6" x14ac:dyDescent="0.3">
      <c r="A6511" s="1" t="s">
        <v>55448</v>
      </c>
      <c r="B6511" s="1" t="b">
        <v>1</v>
      </c>
      <c r="C6511" s="1" t="s">
        <v>55449</v>
      </c>
      <c r="D6511" s="1" t="s">
        <v>0</v>
      </c>
      <c r="E6511" s="1" t="s">
        <v>5543</v>
      </c>
      <c r="F6511" t="s">
        <v>11</v>
      </c>
    </row>
    <row r="6512" spans="1:6" x14ac:dyDescent="0.3">
      <c r="A6512" s="1" t="s">
        <v>55450</v>
      </c>
      <c r="B6512" s="1" t="b">
        <v>1</v>
      </c>
      <c r="C6512" s="1" t="s">
        <v>55451</v>
      </c>
      <c r="D6512" s="1" t="s">
        <v>0</v>
      </c>
      <c r="E6512" s="1" t="s">
        <v>5543</v>
      </c>
      <c r="F6512" t="s">
        <v>11</v>
      </c>
    </row>
    <row r="6513" spans="1:6" x14ac:dyDescent="0.3">
      <c r="A6513" s="1" t="s">
        <v>55452</v>
      </c>
      <c r="B6513" s="1" t="b">
        <v>1</v>
      </c>
      <c r="C6513" s="1" t="s">
        <v>55453</v>
      </c>
      <c r="D6513" s="1" t="s">
        <v>0</v>
      </c>
      <c r="E6513" s="1" t="s">
        <v>5543</v>
      </c>
      <c r="F6513" t="s">
        <v>11</v>
      </c>
    </row>
    <row r="6514" spans="1:6" x14ac:dyDescent="0.3">
      <c r="A6514" s="1" t="s">
        <v>55454</v>
      </c>
      <c r="B6514" s="1" t="b">
        <v>1</v>
      </c>
      <c r="C6514" s="1" t="s">
        <v>55455</v>
      </c>
      <c r="D6514" s="1" t="s">
        <v>0</v>
      </c>
      <c r="E6514" s="1" t="s">
        <v>5543</v>
      </c>
      <c r="F6514" t="s">
        <v>11</v>
      </c>
    </row>
    <row r="6515" spans="1:6" x14ac:dyDescent="0.3">
      <c r="A6515" s="1" t="s">
        <v>55456</v>
      </c>
      <c r="B6515" s="1" t="b">
        <v>1</v>
      </c>
      <c r="C6515" s="1" t="s">
        <v>55457</v>
      </c>
      <c r="D6515" s="1" t="s">
        <v>0</v>
      </c>
      <c r="E6515" s="1" t="s">
        <v>5543</v>
      </c>
      <c r="F6515" t="s">
        <v>11</v>
      </c>
    </row>
    <row r="6516" spans="1:6" x14ac:dyDescent="0.3">
      <c r="A6516" s="1" t="s">
        <v>55458</v>
      </c>
      <c r="B6516" s="1" t="b">
        <v>1</v>
      </c>
      <c r="C6516" s="1" t="s">
        <v>55459</v>
      </c>
      <c r="D6516" s="1" t="s">
        <v>0</v>
      </c>
      <c r="E6516" s="1" t="s">
        <v>5543</v>
      </c>
      <c r="F6516" t="s">
        <v>11</v>
      </c>
    </row>
    <row r="6517" spans="1:6" x14ac:dyDescent="0.3">
      <c r="A6517" s="1" t="s">
        <v>55460</v>
      </c>
      <c r="B6517" s="1" t="b">
        <v>1</v>
      </c>
      <c r="C6517" s="1" t="s">
        <v>55461</v>
      </c>
      <c r="D6517" s="1" t="s">
        <v>0</v>
      </c>
      <c r="E6517" s="1" t="s">
        <v>5543</v>
      </c>
      <c r="F6517" t="s">
        <v>11</v>
      </c>
    </row>
    <row r="6518" spans="1:6" x14ac:dyDescent="0.3">
      <c r="A6518" s="1" t="s">
        <v>55462</v>
      </c>
      <c r="B6518" s="1" t="b">
        <v>1</v>
      </c>
      <c r="C6518" s="1" t="s">
        <v>55463</v>
      </c>
      <c r="D6518" s="1" t="s">
        <v>0</v>
      </c>
      <c r="E6518" s="1" t="s">
        <v>5543</v>
      </c>
      <c r="F6518" t="s">
        <v>11</v>
      </c>
    </row>
    <row r="6519" spans="1:6" x14ac:dyDescent="0.3">
      <c r="A6519" s="1" t="s">
        <v>55464</v>
      </c>
      <c r="B6519" s="1" t="b">
        <v>1</v>
      </c>
      <c r="C6519" s="1" t="s">
        <v>55465</v>
      </c>
      <c r="D6519" s="1" t="s">
        <v>0</v>
      </c>
      <c r="E6519" s="1" t="s">
        <v>5543</v>
      </c>
      <c r="F6519" t="s">
        <v>12</v>
      </c>
    </row>
    <row r="6520" spans="1:6" x14ac:dyDescent="0.3">
      <c r="A6520" s="1" t="s">
        <v>55466</v>
      </c>
      <c r="B6520" s="1" t="b">
        <v>1</v>
      </c>
      <c r="C6520" s="1" t="s">
        <v>55467</v>
      </c>
      <c r="D6520" s="1" t="s">
        <v>0</v>
      </c>
      <c r="E6520" s="1" t="s">
        <v>5543</v>
      </c>
      <c r="F6520" t="s">
        <v>11</v>
      </c>
    </row>
    <row r="6521" spans="1:6" x14ac:dyDescent="0.3">
      <c r="A6521" s="1" t="s">
        <v>55468</v>
      </c>
      <c r="B6521" s="1" t="b">
        <v>1</v>
      </c>
      <c r="C6521" s="1" t="s">
        <v>55469</v>
      </c>
      <c r="D6521" s="1" t="s">
        <v>0</v>
      </c>
      <c r="E6521" s="1" t="s">
        <v>5543</v>
      </c>
      <c r="F6521" t="s">
        <v>11</v>
      </c>
    </row>
    <row r="6522" spans="1:6" x14ac:dyDescent="0.3">
      <c r="A6522" s="1" t="s">
        <v>55470</v>
      </c>
      <c r="B6522" s="1" t="b">
        <v>1</v>
      </c>
      <c r="C6522" s="1" t="s">
        <v>55471</v>
      </c>
      <c r="D6522" s="1" t="s">
        <v>0</v>
      </c>
      <c r="E6522" s="1" t="s">
        <v>5543</v>
      </c>
      <c r="F6522" t="s">
        <v>11</v>
      </c>
    </row>
    <row r="6523" spans="1:6" x14ac:dyDescent="0.3">
      <c r="A6523" s="1" t="s">
        <v>55472</v>
      </c>
      <c r="B6523" s="1" t="b">
        <v>1</v>
      </c>
      <c r="C6523" s="1" t="s">
        <v>55473</v>
      </c>
      <c r="D6523" s="1" t="s">
        <v>0</v>
      </c>
      <c r="E6523" s="1" t="s">
        <v>5543</v>
      </c>
      <c r="F6523" t="s">
        <v>11</v>
      </c>
    </row>
    <row r="6524" spans="1:6" x14ac:dyDescent="0.3">
      <c r="A6524" s="1" t="s">
        <v>55474</v>
      </c>
      <c r="B6524" s="1" t="b">
        <v>1</v>
      </c>
      <c r="C6524" s="1" t="s">
        <v>55475</v>
      </c>
      <c r="D6524" s="1" t="s">
        <v>0</v>
      </c>
      <c r="E6524" s="1" t="s">
        <v>5543</v>
      </c>
      <c r="F6524" t="s">
        <v>11</v>
      </c>
    </row>
    <row r="6525" spans="1:6" x14ac:dyDescent="0.3">
      <c r="A6525" s="1" t="s">
        <v>55476</v>
      </c>
      <c r="B6525" s="1" t="b">
        <v>1</v>
      </c>
      <c r="C6525" s="1" t="s">
        <v>55477</v>
      </c>
      <c r="D6525" s="1" t="s">
        <v>0</v>
      </c>
      <c r="E6525" s="1" t="s">
        <v>5543</v>
      </c>
      <c r="F6525" t="s">
        <v>11</v>
      </c>
    </row>
    <row r="6526" spans="1:6" x14ac:dyDescent="0.3">
      <c r="A6526" s="1" t="s">
        <v>55478</v>
      </c>
      <c r="B6526" s="1" t="b">
        <v>1</v>
      </c>
      <c r="C6526" s="1" t="s">
        <v>55479</v>
      </c>
      <c r="D6526" s="1" t="s">
        <v>0</v>
      </c>
      <c r="E6526" s="1" t="s">
        <v>5543</v>
      </c>
      <c r="F6526" t="s">
        <v>11</v>
      </c>
    </row>
    <row r="6527" spans="1:6" x14ac:dyDescent="0.3">
      <c r="A6527" s="1" t="s">
        <v>55480</v>
      </c>
      <c r="B6527" s="1" t="b">
        <v>1</v>
      </c>
      <c r="C6527" s="1" t="s">
        <v>55481</v>
      </c>
      <c r="D6527" s="1" t="s">
        <v>0</v>
      </c>
      <c r="E6527" s="1" t="s">
        <v>5543</v>
      </c>
      <c r="F6527" t="s">
        <v>11</v>
      </c>
    </row>
    <row r="6528" spans="1:6" x14ac:dyDescent="0.3">
      <c r="A6528" s="1" t="s">
        <v>55482</v>
      </c>
      <c r="B6528" s="1" t="b">
        <v>1</v>
      </c>
      <c r="C6528" s="1" t="s">
        <v>55483</v>
      </c>
      <c r="D6528" s="1" t="s">
        <v>0</v>
      </c>
      <c r="E6528" s="1" t="s">
        <v>5543</v>
      </c>
      <c r="F6528" t="s">
        <v>11</v>
      </c>
    </row>
    <row r="6529" spans="1:6" x14ac:dyDescent="0.3">
      <c r="A6529" s="1" t="s">
        <v>55484</v>
      </c>
      <c r="B6529" s="1" t="b">
        <v>1</v>
      </c>
      <c r="C6529" s="1" t="s">
        <v>55485</v>
      </c>
      <c r="D6529" s="1" t="s">
        <v>0</v>
      </c>
      <c r="E6529" s="1" t="s">
        <v>5543</v>
      </c>
      <c r="F6529" t="s">
        <v>11</v>
      </c>
    </row>
    <row r="6530" spans="1:6" x14ac:dyDescent="0.3">
      <c r="A6530" s="1" t="s">
        <v>55486</v>
      </c>
      <c r="B6530" s="1" t="b">
        <v>1</v>
      </c>
      <c r="C6530" s="1" t="s">
        <v>55487</v>
      </c>
      <c r="D6530" s="1" t="s">
        <v>0</v>
      </c>
      <c r="E6530" s="1" t="s">
        <v>5543</v>
      </c>
      <c r="F6530" t="s">
        <v>11</v>
      </c>
    </row>
    <row r="6531" spans="1:6" x14ac:dyDescent="0.3">
      <c r="A6531" s="1" t="s">
        <v>55488</v>
      </c>
      <c r="B6531" s="1" t="b">
        <v>1</v>
      </c>
      <c r="C6531" s="1" t="s">
        <v>55489</v>
      </c>
      <c r="D6531" s="1" t="s">
        <v>0</v>
      </c>
      <c r="E6531" s="1" t="s">
        <v>5543</v>
      </c>
      <c r="F6531" t="s">
        <v>11</v>
      </c>
    </row>
    <row r="6532" spans="1:6" x14ac:dyDescent="0.3">
      <c r="A6532" s="1" t="s">
        <v>55490</v>
      </c>
      <c r="B6532" s="1" t="b">
        <v>1</v>
      </c>
      <c r="C6532" s="1" t="s">
        <v>55491</v>
      </c>
      <c r="D6532" s="1" t="s">
        <v>0</v>
      </c>
      <c r="E6532" s="1" t="s">
        <v>5543</v>
      </c>
      <c r="F6532" t="s">
        <v>11</v>
      </c>
    </row>
    <row r="6533" spans="1:6" x14ac:dyDescent="0.3">
      <c r="A6533" s="1" t="s">
        <v>55492</v>
      </c>
      <c r="B6533" s="1" t="b">
        <v>1</v>
      </c>
      <c r="C6533" s="1" t="s">
        <v>55493</v>
      </c>
      <c r="D6533" s="1" t="s">
        <v>0</v>
      </c>
      <c r="E6533" s="1" t="s">
        <v>5543</v>
      </c>
      <c r="F6533" t="s">
        <v>11</v>
      </c>
    </row>
    <row r="6534" spans="1:6" x14ac:dyDescent="0.3">
      <c r="A6534" s="1" t="s">
        <v>55494</v>
      </c>
      <c r="B6534" s="1" t="b">
        <v>1</v>
      </c>
      <c r="C6534" s="1" t="s">
        <v>55495</v>
      </c>
      <c r="D6534" s="1" t="s">
        <v>0</v>
      </c>
      <c r="E6534" s="1" t="s">
        <v>5543</v>
      </c>
      <c r="F6534" t="s">
        <v>11</v>
      </c>
    </row>
    <row r="6535" spans="1:6" x14ac:dyDescent="0.3">
      <c r="A6535" s="1" t="s">
        <v>55496</v>
      </c>
      <c r="B6535" s="1" t="b">
        <v>1</v>
      </c>
      <c r="C6535" s="1" t="s">
        <v>55497</v>
      </c>
      <c r="D6535" s="1" t="s">
        <v>0</v>
      </c>
      <c r="E6535" s="1" t="s">
        <v>5543</v>
      </c>
      <c r="F6535" t="s">
        <v>11</v>
      </c>
    </row>
    <row r="6536" spans="1:6" x14ac:dyDescent="0.3">
      <c r="A6536" s="1" t="s">
        <v>55498</v>
      </c>
      <c r="B6536" s="1" t="b">
        <v>1</v>
      </c>
      <c r="C6536" s="1" t="s">
        <v>55499</v>
      </c>
      <c r="D6536" s="1" t="s">
        <v>0</v>
      </c>
      <c r="E6536" s="1" t="s">
        <v>5543</v>
      </c>
      <c r="F6536" t="s">
        <v>11</v>
      </c>
    </row>
    <row r="6537" spans="1:6" x14ac:dyDescent="0.3">
      <c r="A6537" s="1" t="s">
        <v>55500</v>
      </c>
      <c r="B6537" s="1" t="b">
        <v>1</v>
      </c>
      <c r="C6537" s="1" t="s">
        <v>55501</v>
      </c>
      <c r="D6537" s="1" t="s">
        <v>0</v>
      </c>
      <c r="E6537" s="1" t="s">
        <v>5543</v>
      </c>
      <c r="F6537" t="s">
        <v>11</v>
      </c>
    </row>
    <row r="6538" spans="1:6" x14ac:dyDescent="0.3">
      <c r="A6538" s="1" t="s">
        <v>55502</v>
      </c>
      <c r="B6538" s="1" t="b">
        <v>1</v>
      </c>
      <c r="C6538" s="1" t="s">
        <v>55503</v>
      </c>
      <c r="D6538" s="1" t="s">
        <v>0</v>
      </c>
      <c r="E6538" s="1" t="s">
        <v>5543</v>
      </c>
      <c r="F6538" t="s">
        <v>11</v>
      </c>
    </row>
    <row r="6539" spans="1:6" x14ac:dyDescent="0.3">
      <c r="A6539" s="1" t="s">
        <v>55504</v>
      </c>
      <c r="B6539" s="1" t="b">
        <v>1</v>
      </c>
      <c r="C6539" s="1" t="s">
        <v>55505</v>
      </c>
      <c r="D6539" s="1" t="s">
        <v>0</v>
      </c>
      <c r="E6539" s="1" t="s">
        <v>5543</v>
      </c>
      <c r="F6539" t="s">
        <v>11</v>
      </c>
    </row>
    <row r="6540" spans="1:6" x14ac:dyDescent="0.3">
      <c r="A6540" s="1" t="s">
        <v>55506</v>
      </c>
      <c r="B6540" s="1" t="b">
        <v>1</v>
      </c>
      <c r="C6540" s="1" t="s">
        <v>55507</v>
      </c>
      <c r="D6540" s="1" t="s">
        <v>0</v>
      </c>
      <c r="E6540" s="1" t="s">
        <v>5543</v>
      </c>
      <c r="F6540" t="s">
        <v>11</v>
      </c>
    </row>
    <row r="6541" spans="1:6" x14ac:dyDescent="0.3">
      <c r="A6541" s="1" t="s">
        <v>55508</v>
      </c>
      <c r="B6541" s="1" t="b">
        <v>1</v>
      </c>
      <c r="C6541" s="1" t="s">
        <v>55509</v>
      </c>
      <c r="D6541" s="1" t="s">
        <v>0</v>
      </c>
      <c r="E6541" s="1" t="s">
        <v>5543</v>
      </c>
      <c r="F6541" t="s">
        <v>11</v>
      </c>
    </row>
    <row r="6542" spans="1:6" x14ac:dyDescent="0.3">
      <c r="A6542" s="1" t="s">
        <v>55510</v>
      </c>
      <c r="B6542" s="1" t="b">
        <v>1</v>
      </c>
      <c r="C6542" s="1" t="s">
        <v>55511</v>
      </c>
      <c r="D6542" s="1" t="s">
        <v>0</v>
      </c>
      <c r="E6542" s="1" t="s">
        <v>5543</v>
      </c>
      <c r="F6542" t="s">
        <v>11</v>
      </c>
    </row>
    <row r="6543" spans="1:6" x14ac:dyDescent="0.3">
      <c r="A6543" s="1" t="s">
        <v>55512</v>
      </c>
      <c r="B6543" s="1" t="b">
        <v>1</v>
      </c>
      <c r="C6543" s="1" t="s">
        <v>55513</v>
      </c>
      <c r="D6543" s="1" t="s">
        <v>0</v>
      </c>
      <c r="E6543" s="1" t="s">
        <v>5543</v>
      </c>
      <c r="F6543" t="s">
        <v>11</v>
      </c>
    </row>
    <row r="6544" spans="1:6" x14ac:dyDescent="0.3">
      <c r="A6544" s="1" t="s">
        <v>55514</v>
      </c>
      <c r="B6544" s="1" t="b">
        <v>1</v>
      </c>
      <c r="C6544" s="1" t="s">
        <v>55515</v>
      </c>
      <c r="D6544" s="1" t="s">
        <v>0</v>
      </c>
      <c r="E6544" s="1" t="s">
        <v>5543</v>
      </c>
      <c r="F6544" t="s">
        <v>11</v>
      </c>
    </row>
    <row r="6545" spans="1:6" x14ac:dyDescent="0.3">
      <c r="A6545" s="1" t="s">
        <v>55516</v>
      </c>
      <c r="B6545" s="1" t="b">
        <v>1</v>
      </c>
      <c r="C6545" s="1" t="s">
        <v>55517</v>
      </c>
      <c r="D6545" s="1" t="s">
        <v>0</v>
      </c>
      <c r="E6545" s="1" t="s">
        <v>5543</v>
      </c>
      <c r="F6545" t="s">
        <v>11</v>
      </c>
    </row>
    <row r="6546" spans="1:6" x14ac:dyDescent="0.3">
      <c r="A6546" s="1" t="s">
        <v>55518</v>
      </c>
      <c r="B6546" s="1" t="b">
        <v>1</v>
      </c>
      <c r="C6546" s="1" t="s">
        <v>55519</v>
      </c>
      <c r="D6546" s="1" t="s">
        <v>0</v>
      </c>
      <c r="E6546" s="1" t="s">
        <v>5543</v>
      </c>
      <c r="F6546" t="s">
        <v>11</v>
      </c>
    </row>
    <row r="6547" spans="1:6" x14ac:dyDescent="0.3">
      <c r="A6547" s="1" t="s">
        <v>55520</v>
      </c>
      <c r="B6547" s="1" t="b">
        <v>1</v>
      </c>
      <c r="C6547" s="1" t="s">
        <v>55521</v>
      </c>
      <c r="D6547" s="1" t="s">
        <v>0</v>
      </c>
      <c r="E6547" s="1" t="s">
        <v>5543</v>
      </c>
      <c r="F6547" t="s">
        <v>11</v>
      </c>
    </row>
    <row r="6548" spans="1:6" x14ac:dyDescent="0.3">
      <c r="A6548" s="1" t="s">
        <v>55522</v>
      </c>
      <c r="B6548" s="1" t="b">
        <v>1</v>
      </c>
      <c r="C6548" s="1" t="s">
        <v>55523</v>
      </c>
      <c r="D6548" s="1" t="s">
        <v>0</v>
      </c>
      <c r="E6548" s="1" t="s">
        <v>5543</v>
      </c>
      <c r="F6548" t="s">
        <v>11</v>
      </c>
    </row>
    <row r="6549" spans="1:6" x14ac:dyDescent="0.3">
      <c r="A6549" s="1" t="s">
        <v>55524</v>
      </c>
      <c r="B6549" s="1" t="b">
        <v>1</v>
      </c>
      <c r="C6549" s="1" t="s">
        <v>55525</v>
      </c>
      <c r="D6549" s="1" t="s">
        <v>0</v>
      </c>
      <c r="E6549" s="1" t="s">
        <v>5543</v>
      </c>
      <c r="F6549" t="s">
        <v>11</v>
      </c>
    </row>
    <row r="6550" spans="1:6" x14ac:dyDescent="0.3">
      <c r="A6550" s="1" t="s">
        <v>55526</v>
      </c>
      <c r="B6550" s="1" t="b">
        <v>1</v>
      </c>
      <c r="C6550" s="1" t="s">
        <v>55527</v>
      </c>
      <c r="D6550" s="1" t="s">
        <v>0</v>
      </c>
      <c r="E6550" s="1" t="s">
        <v>5543</v>
      </c>
      <c r="F6550" t="s">
        <v>11</v>
      </c>
    </row>
    <row r="6551" spans="1:6" x14ac:dyDescent="0.3">
      <c r="A6551" s="1" t="s">
        <v>55528</v>
      </c>
      <c r="B6551" s="1" t="b">
        <v>1</v>
      </c>
      <c r="C6551" s="1" t="s">
        <v>55529</v>
      </c>
      <c r="D6551" s="1" t="s">
        <v>0</v>
      </c>
      <c r="E6551" s="1" t="s">
        <v>5543</v>
      </c>
      <c r="F6551" t="s">
        <v>11</v>
      </c>
    </row>
    <row r="6552" spans="1:6" x14ac:dyDescent="0.3">
      <c r="A6552" s="1" t="s">
        <v>55530</v>
      </c>
      <c r="B6552" s="1" t="b">
        <v>1</v>
      </c>
      <c r="C6552" s="1" t="s">
        <v>55531</v>
      </c>
      <c r="D6552" s="1" t="s">
        <v>0</v>
      </c>
      <c r="E6552" s="1" t="s">
        <v>5543</v>
      </c>
      <c r="F6552" t="s">
        <v>11</v>
      </c>
    </row>
    <row r="6553" spans="1:6" x14ac:dyDescent="0.3">
      <c r="A6553" s="1" t="s">
        <v>55532</v>
      </c>
      <c r="B6553" s="1" t="b">
        <v>1</v>
      </c>
      <c r="C6553" s="1" t="s">
        <v>55533</v>
      </c>
      <c r="D6553" s="1" t="s">
        <v>0</v>
      </c>
      <c r="E6553" s="1" t="s">
        <v>5543</v>
      </c>
      <c r="F6553" t="s">
        <v>11</v>
      </c>
    </row>
    <row r="6554" spans="1:6" x14ac:dyDescent="0.3">
      <c r="A6554" s="1" t="s">
        <v>55534</v>
      </c>
      <c r="B6554" s="1" t="b">
        <v>1</v>
      </c>
      <c r="C6554" s="1" t="s">
        <v>55535</v>
      </c>
      <c r="D6554" s="1" t="s">
        <v>0</v>
      </c>
      <c r="E6554" s="1" t="s">
        <v>5543</v>
      </c>
      <c r="F6554" t="s">
        <v>11</v>
      </c>
    </row>
    <row r="6555" spans="1:6" x14ac:dyDescent="0.3">
      <c r="A6555" s="1" t="s">
        <v>55536</v>
      </c>
      <c r="B6555" s="1" t="b">
        <v>1</v>
      </c>
      <c r="C6555" s="1" t="s">
        <v>55537</v>
      </c>
      <c r="D6555" s="1" t="s">
        <v>0</v>
      </c>
      <c r="E6555" s="1" t="s">
        <v>5543</v>
      </c>
      <c r="F6555" t="s">
        <v>11</v>
      </c>
    </row>
    <row r="6556" spans="1:6" x14ac:dyDescent="0.3">
      <c r="A6556" s="1" t="s">
        <v>55538</v>
      </c>
      <c r="B6556" s="1" t="b">
        <v>1</v>
      </c>
      <c r="C6556" s="1" t="s">
        <v>55539</v>
      </c>
      <c r="D6556" s="1" t="s">
        <v>0</v>
      </c>
      <c r="E6556" s="1" t="s">
        <v>5543</v>
      </c>
      <c r="F6556" t="s">
        <v>11</v>
      </c>
    </row>
    <row r="6557" spans="1:6" x14ac:dyDescent="0.3">
      <c r="A6557" s="1" t="s">
        <v>55540</v>
      </c>
      <c r="B6557" s="1" t="b">
        <v>1</v>
      </c>
      <c r="C6557" s="1" t="s">
        <v>55541</v>
      </c>
      <c r="D6557" s="1" t="s">
        <v>0</v>
      </c>
      <c r="E6557" s="1" t="s">
        <v>5543</v>
      </c>
      <c r="F6557" t="s">
        <v>11</v>
      </c>
    </row>
    <row r="6558" spans="1:6" x14ac:dyDescent="0.3">
      <c r="A6558" s="1" t="s">
        <v>55542</v>
      </c>
      <c r="B6558" s="1" t="b">
        <v>1</v>
      </c>
      <c r="C6558" s="1" t="s">
        <v>55543</v>
      </c>
      <c r="D6558" s="1" t="s">
        <v>0</v>
      </c>
      <c r="E6558" s="1" t="s">
        <v>5543</v>
      </c>
      <c r="F6558" t="s">
        <v>11</v>
      </c>
    </row>
    <row r="6559" spans="1:6" x14ac:dyDescent="0.3">
      <c r="A6559" s="1" t="s">
        <v>55544</v>
      </c>
      <c r="B6559" s="1" t="b">
        <v>1</v>
      </c>
      <c r="C6559" s="1" t="s">
        <v>55545</v>
      </c>
      <c r="D6559" s="1" t="s">
        <v>0</v>
      </c>
      <c r="E6559" s="1" t="s">
        <v>5543</v>
      </c>
      <c r="F6559" t="s">
        <v>11</v>
      </c>
    </row>
    <row r="6560" spans="1:6" x14ac:dyDescent="0.3">
      <c r="A6560" s="1" t="s">
        <v>55546</v>
      </c>
      <c r="B6560" s="1" t="b">
        <v>1</v>
      </c>
      <c r="C6560" s="1" t="s">
        <v>55547</v>
      </c>
      <c r="D6560" s="1" t="s">
        <v>0</v>
      </c>
      <c r="E6560" s="1" t="s">
        <v>5543</v>
      </c>
      <c r="F6560" t="s">
        <v>11</v>
      </c>
    </row>
    <row r="6561" spans="1:6" x14ac:dyDescent="0.3">
      <c r="A6561" s="1" t="s">
        <v>55548</v>
      </c>
      <c r="B6561" s="1" t="b">
        <v>1</v>
      </c>
      <c r="C6561" s="1" t="s">
        <v>55549</v>
      </c>
      <c r="D6561" s="1" t="s">
        <v>0</v>
      </c>
      <c r="E6561" s="1" t="s">
        <v>5543</v>
      </c>
      <c r="F6561" t="s">
        <v>11</v>
      </c>
    </row>
    <row r="6562" spans="1:6" x14ac:dyDescent="0.3">
      <c r="A6562" s="1" t="s">
        <v>55550</v>
      </c>
      <c r="B6562" s="1" t="b">
        <v>1</v>
      </c>
      <c r="C6562" s="1" t="s">
        <v>55551</v>
      </c>
      <c r="D6562" s="1" t="s">
        <v>0</v>
      </c>
      <c r="E6562" s="1" t="s">
        <v>5543</v>
      </c>
      <c r="F6562" t="s">
        <v>11</v>
      </c>
    </row>
    <row r="6563" spans="1:6" x14ac:dyDescent="0.3">
      <c r="A6563" s="1" t="s">
        <v>55552</v>
      </c>
      <c r="B6563" s="1" t="b">
        <v>1</v>
      </c>
      <c r="C6563" s="1" t="s">
        <v>55553</v>
      </c>
      <c r="D6563" s="1" t="s">
        <v>0</v>
      </c>
      <c r="E6563" s="1" t="s">
        <v>5543</v>
      </c>
      <c r="F6563" t="s">
        <v>11</v>
      </c>
    </row>
    <row r="6564" spans="1:6" x14ac:dyDescent="0.3">
      <c r="A6564" s="1" t="s">
        <v>55554</v>
      </c>
      <c r="B6564" s="1" t="b">
        <v>1</v>
      </c>
      <c r="C6564" s="1" t="s">
        <v>55555</v>
      </c>
      <c r="D6564" s="1" t="s">
        <v>0</v>
      </c>
      <c r="E6564" s="1" t="s">
        <v>5543</v>
      </c>
      <c r="F6564" t="s">
        <v>11</v>
      </c>
    </row>
    <row r="6565" spans="1:6" x14ac:dyDescent="0.3">
      <c r="A6565" s="1" t="s">
        <v>55556</v>
      </c>
      <c r="B6565" s="1" t="b">
        <v>1</v>
      </c>
      <c r="C6565" s="1" t="s">
        <v>55557</v>
      </c>
      <c r="D6565" s="1" t="s">
        <v>0</v>
      </c>
      <c r="E6565" s="1" t="s">
        <v>5543</v>
      </c>
      <c r="F6565" t="s">
        <v>11</v>
      </c>
    </row>
    <row r="6566" spans="1:6" x14ac:dyDescent="0.3">
      <c r="A6566" s="1" t="s">
        <v>55558</v>
      </c>
      <c r="B6566" s="1" t="b">
        <v>1</v>
      </c>
      <c r="C6566" s="1" t="s">
        <v>55559</v>
      </c>
      <c r="D6566" s="1" t="s">
        <v>0</v>
      </c>
      <c r="E6566" s="1" t="s">
        <v>5543</v>
      </c>
      <c r="F6566" t="s">
        <v>11</v>
      </c>
    </row>
    <row r="6567" spans="1:6" x14ac:dyDescent="0.3">
      <c r="A6567" s="1" t="s">
        <v>55560</v>
      </c>
      <c r="B6567" s="1" t="b">
        <v>1</v>
      </c>
      <c r="C6567" s="1" t="s">
        <v>55561</v>
      </c>
      <c r="D6567" s="1" t="s">
        <v>0</v>
      </c>
      <c r="E6567" s="1" t="s">
        <v>5543</v>
      </c>
      <c r="F6567" t="s">
        <v>11</v>
      </c>
    </row>
    <row r="6568" spans="1:6" x14ac:dyDescent="0.3">
      <c r="A6568" s="1" t="s">
        <v>55562</v>
      </c>
      <c r="B6568" s="1" t="b">
        <v>1</v>
      </c>
      <c r="C6568" s="1" t="s">
        <v>55563</v>
      </c>
      <c r="D6568" s="1" t="s">
        <v>0</v>
      </c>
      <c r="E6568" s="1" t="s">
        <v>5543</v>
      </c>
      <c r="F6568" t="s">
        <v>11</v>
      </c>
    </row>
    <row r="6569" spans="1:6" x14ac:dyDescent="0.3">
      <c r="A6569" s="1" t="s">
        <v>55564</v>
      </c>
      <c r="B6569" s="1" t="b">
        <v>1</v>
      </c>
      <c r="C6569" s="1" t="s">
        <v>55565</v>
      </c>
      <c r="D6569" s="1" t="s">
        <v>0</v>
      </c>
      <c r="E6569" s="1" t="s">
        <v>5543</v>
      </c>
      <c r="F6569" t="s">
        <v>11</v>
      </c>
    </row>
    <row r="6570" spans="1:6" x14ac:dyDescent="0.3">
      <c r="A6570" s="1" t="s">
        <v>55566</v>
      </c>
      <c r="B6570" s="1" t="b">
        <v>1</v>
      </c>
      <c r="C6570" s="1" t="s">
        <v>55567</v>
      </c>
      <c r="D6570" s="1" t="s">
        <v>0</v>
      </c>
      <c r="E6570" s="1" t="s">
        <v>5543</v>
      </c>
      <c r="F6570" t="s">
        <v>11</v>
      </c>
    </row>
    <row r="6571" spans="1:6" x14ac:dyDescent="0.3">
      <c r="A6571" s="1" t="s">
        <v>55568</v>
      </c>
      <c r="B6571" s="1" t="b">
        <v>1</v>
      </c>
      <c r="C6571" s="1" t="s">
        <v>55569</v>
      </c>
      <c r="D6571" s="1" t="s">
        <v>0</v>
      </c>
      <c r="E6571" s="1" t="s">
        <v>5543</v>
      </c>
      <c r="F6571" t="s">
        <v>11</v>
      </c>
    </row>
    <row r="6572" spans="1:6" x14ac:dyDescent="0.3">
      <c r="A6572" s="1" t="s">
        <v>55570</v>
      </c>
      <c r="B6572" s="1" t="b">
        <v>1</v>
      </c>
      <c r="C6572" s="1" t="s">
        <v>55571</v>
      </c>
      <c r="D6572" s="1" t="s">
        <v>0</v>
      </c>
      <c r="E6572" s="1" t="s">
        <v>5543</v>
      </c>
      <c r="F6572" t="s">
        <v>11</v>
      </c>
    </row>
    <row r="6573" spans="1:6" x14ac:dyDescent="0.3">
      <c r="A6573" s="1" t="s">
        <v>55572</v>
      </c>
      <c r="B6573" s="1" t="b">
        <v>1</v>
      </c>
      <c r="C6573" s="1" t="s">
        <v>55573</v>
      </c>
      <c r="D6573" s="1" t="s">
        <v>0</v>
      </c>
      <c r="E6573" s="1" t="s">
        <v>5543</v>
      </c>
      <c r="F6573" t="s">
        <v>11</v>
      </c>
    </row>
    <row r="6574" spans="1:6" x14ac:dyDescent="0.3">
      <c r="A6574" s="1" t="s">
        <v>55574</v>
      </c>
      <c r="B6574" s="1" t="b">
        <v>1</v>
      </c>
      <c r="C6574" s="1" t="s">
        <v>55575</v>
      </c>
      <c r="D6574" s="1" t="s">
        <v>0</v>
      </c>
      <c r="E6574" s="1" t="s">
        <v>5543</v>
      </c>
      <c r="F6574" t="s">
        <v>11</v>
      </c>
    </row>
    <row r="6575" spans="1:6" x14ac:dyDescent="0.3">
      <c r="A6575" s="1" t="s">
        <v>55576</v>
      </c>
      <c r="B6575" s="1" t="b">
        <v>1</v>
      </c>
      <c r="C6575" s="1" t="s">
        <v>55577</v>
      </c>
      <c r="D6575" s="1" t="s">
        <v>0</v>
      </c>
      <c r="E6575" s="1" t="s">
        <v>5543</v>
      </c>
      <c r="F6575" t="s">
        <v>11</v>
      </c>
    </row>
    <row r="6576" spans="1:6" x14ac:dyDescent="0.3">
      <c r="A6576" s="1" t="s">
        <v>55578</v>
      </c>
      <c r="B6576" s="1" t="b">
        <v>1</v>
      </c>
      <c r="C6576" s="1" t="s">
        <v>55579</v>
      </c>
      <c r="D6576" s="1" t="s">
        <v>0</v>
      </c>
      <c r="E6576" s="1" t="s">
        <v>5543</v>
      </c>
      <c r="F6576" t="s">
        <v>12</v>
      </c>
    </row>
    <row r="6577" spans="1:6" x14ac:dyDescent="0.3">
      <c r="A6577" s="1" t="s">
        <v>55580</v>
      </c>
      <c r="B6577" s="1" t="b">
        <v>1</v>
      </c>
      <c r="C6577" s="1" t="s">
        <v>55581</v>
      </c>
      <c r="D6577" s="1" t="s">
        <v>0</v>
      </c>
      <c r="E6577" s="1" t="s">
        <v>5543</v>
      </c>
      <c r="F6577" t="s">
        <v>11</v>
      </c>
    </row>
    <row r="6578" spans="1:6" x14ac:dyDescent="0.3">
      <c r="A6578" s="1" t="s">
        <v>55582</v>
      </c>
      <c r="B6578" s="1" t="b">
        <v>1</v>
      </c>
      <c r="C6578" s="1" t="s">
        <v>55583</v>
      </c>
      <c r="D6578" s="1" t="s">
        <v>0</v>
      </c>
      <c r="E6578" s="1" t="s">
        <v>5543</v>
      </c>
      <c r="F6578" t="s">
        <v>12</v>
      </c>
    </row>
    <row r="6579" spans="1:6" x14ac:dyDescent="0.3">
      <c r="A6579" s="1" t="s">
        <v>55584</v>
      </c>
      <c r="B6579" s="1" t="b">
        <v>1</v>
      </c>
      <c r="C6579" s="1" t="s">
        <v>55585</v>
      </c>
      <c r="D6579" s="1" t="s">
        <v>0</v>
      </c>
      <c r="E6579" s="1" t="s">
        <v>5543</v>
      </c>
      <c r="F6579" t="s">
        <v>12</v>
      </c>
    </row>
    <row r="6580" spans="1:6" x14ac:dyDescent="0.3">
      <c r="A6580" s="1" t="s">
        <v>55586</v>
      </c>
      <c r="B6580" s="1" t="b">
        <v>1</v>
      </c>
      <c r="C6580" s="1" t="s">
        <v>55587</v>
      </c>
      <c r="D6580" s="1" t="s">
        <v>0</v>
      </c>
      <c r="E6580" s="1" t="s">
        <v>5543</v>
      </c>
      <c r="F6580" t="s">
        <v>12</v>
      </c>
    </row>
    <row r="6581" spans="1:6" x14ac:dyDescent="0.3">
      <c r="A6581" s="1" t="s">
        <v>55588</v>
      </c>
      <c r="B6581" s="1" t="b">
        <v>1</v>
      </c>
      <c r="C6581" s="1" t="s">
        <v>55589</v>
      </c>
      <c r="D6581" s="1" t="s">
        <v>0</v>
      </c>
      <c r="E6581" s="1" t="s">
        <v>5543</v>
      </c>
      <c r="F6581" t="s">
        <v>12</v>
      </c>
    </row>
    <row r="6582" spans="1:6" x14ac:dyDescent="0.3">
      <c r="A6582" s="1" t="s">
        <v>55590</v>
      </c>
      <c r="B6582" s="1" t="b">
        <v>1</v>
      </c>
      <c r="C6582" s="1" t="s">
        <v>55591</v>
      </c>
      <c r="D6582" s="1" t="s">
        <v>0</v>
      </c>
      <c r="E6582" s="1" t="s">
        <v>5543</v>
      </c>
      <c r="F6582" t="s">
        <v>12</v>
      </c>
    </row>
    <row r="6583" spans="1:6" x14ac:dyDescent="0.3">
      <c r="A6583" s="1" t="s">
        <v>55592</v>
      </c>
      <c r="B6583" s="1" t="b">
        <v>1</v>
      </c>
      <c r="C6583" s="1" t="s">
        <v>55593</v>
      </c>
      <c r="D6583" s="1" t="s">
        <v>0</v>
      </c>
      <c r="E6583" s="1" t="s">
        <v>5543</v>
      </c>
      <c r="F6583" t="s">
        <v>12</v>
      </c>
    </row>
    <row r="6584" spans="1:6" x14ac:dyDescent="0.3">
      <c r="A6584" s="1" t="s">
        <v>55594</v>
      </c>
      <c r="B6584" s="1" t="b">
        <v>1</v>
      </c>
      <c r="C6584" s="1" t="s">
        <v>55595</v>
      </c>
      <c r="D6584" s="1" t="s">
        <v>0</v>
      </c>
      <c r="E6584" s="1" t="s">
        <v>5543</v>
      </c>
      <c r="F6584" t="s">
        <v>12</v>
      </c>
    </row>
    <row r="6585" spans="1:6" x14ac:dyDescent="0.3">
      <c r="A6585" s="1" t="s">
        <v>55596</v>
      </c>
      <c r="B6585" s="1" t="b">
        <v>1</v>
      </c>
      <c r="C6585" s="1" t="s">
        <v>55597</v>
      </c>
      <c r="D6585" s="1" t="s">
        <v>0</v>
      </c>
      <c r="E6585" s="1" t="s">
        <v>5543</v>
      </c>
      <c r="F6585" t="s">
        <v>12</v>
      </c>
    </row>
    <row r="6586" spans="1:6" x14ac:dyDescent="0.3">
      <c r="A6586" s="1" t="s">
        <v>55598</v>
      </c>
      <c r="B6586" s="1" t="b">
        <v>1</v>
      </c>
      <c r="C6586" s="1" t="s">
        <v>55599</v>
      </c>
      <c r="D6586" s="1" t="s">
        <v>0</v>
      </c>
      <c r="E6586" s="1" t="s">
        <v>5543</v>
      </c>
      <c r="F6586" t="s">
        <v>12</v>
      </c>
    </row>
    <row r="6587" spans="1:6" x14ac:dyDescent="0.3">
      <c r="A6587" s="1" t="s">
        <v>55600</v>
      </c>
      <c r="B6587" s="1" t="b">
        <v>1</v>
      </c>
      <c r="C6587" s="1" t="s">
        <v>55601</v>
      </c>
      <c r="D6587" s="1" t="s">
        <v>0</v>
      </c>
      <c r="E6587" s="1" t="s">
        <v>5543</v>
      </c>
      <c r="F6587" t="s">
        <v>12</v>
      </c>
    </row>
    <row r="6588" spans="1:6" x14ac:dyDescent="0.3">
      <c r="A6588" s="1" t="s">
        <v>55602</v>
      </c>
      <c r="B6588" s="1" t="b">
        <v>1</v>
      </c>
      <c r="C6588" s="1" t="s">
        <v>55603</v>
      </c>
      <c r="D6588" s="1" t="s">
        <v>0</v>
      </c>
      <c r="E6588" s="1" t="s">
        <v>5543</v>
      </c>
      <c r="F6588" t="s">
        <v>55604</v>
      </c>
    </row>
    <row r="6589" spans="1:6" x14ac:dyDescent="0.3">
      <c r="A6589" s="1" t="s">
        <v>55605</v>
      </c>
      <c r="B6589" s="1" t="b">
        <v>1</v>
      </c>
      <c r="C6589" s="1" t="s">
        <v>55606</v>
      </c>
      <c r="D6589" s="1" t="s">
        <v>0</v>
      </c>
      <c r="E6589" s="1" t="s">
        <v>5543</v>
      </c>
      <c r="F6589" t="s">
        <v>12</v>
      </c>
    </row>
    <row r="6590" spans="1:6" x14ac:dyDescent="0.3">
      <c r="A6590" s="1" t="s">
        <v>55607</v>
      </c>
      <c r="B6590" s="1" t="b">
        <v>1</v>
      </c>
      <c r="C6590" s="1" t="s">
        <v>55608</v>
      </c>
      <c r="D6590" s="1" t="s">
        <v>0</v>
      </c>
      <c r="E6590" s="1" t="s">
        <v>5543</v>
      </c>
      <c r="F6590" t="s">
        <v>12</v>
      </c>
    </row>
    <row r="6591" spans="1:6" x14ac:dyDescent="0.3">
      <c r="A6591" s="1" t="s">
        <v>55609</v>
      </c>
      <c r="B6591" s="1" t="b">
        <v>1</v>
      </c>
      <c r="C6591" s="1" t="s">
        <v>55610</v>
      </c>
      <c r="D6591" s="1" t="s">
        <v>0</v>
      </c>
      <c r="E6591" s="1" t="s">
        <v>5543</v>
      </c>
      <c r="F6591" t="s">
        <v>12</v>
      </c>
    </row>
    <row r="6592" spans="1:6" x14ac:dyDescent="0.3">
      <c r="A6592" s="1" t="s">
        <v>55611</v>
      </c>
      <c r="B6592" s="1" t="b">
        <v>1</v>
      </c>
      <c r="C6592" s="1" t="s">
        <v>55612</v>
      </c>
      <c r="D6592" s="1" t="s">
        <v>0</v>
      </c>
      <c r="E6592" s="1" t="s">
        <v>5543</v>
      </c>
      <c r="F6592" t="s">
        <v>12</v>
      </c>
    </row>
    <row r="6593" spans="1:6" x14ac:dyDescent="0.3">
      <c r="A6593" s="1" t="s">
        <v>55613</v>
      </c>
      <c r="B6593" s="1" t="b">
        <v>1</v>
      </c>
      <c r="C6593" s="1" t="s">
        <v>55614</v>
      </c>
      <c r="D6593" s="1" t="s">
        <v>0</v>
      </c>
      <c r="E6593" s="1" t="s">
        <v>5543</v>
      </c>
      <c r="F6593" t="s">
        <v>12</v>
      </c>
    </row>
    <row r="6594" spans="1:6" x14ac:dyDescent="0.3">
      <c r="A6594" s="1" t="s">
        <v>55615</v>
      </c>
      <c r="B6594" s="1" t="b">
        <v>1</v>
      </c>
      <c r="C6594" s="1" t="s">
        <v>55616</v>
      </c>
      <c r="D6594" s="1" t="s">
        <v>0</v>
      </c>
      <c r="E6594" s="1" t="s">
        <v>5543</v>
      </c>
      <c r="F6594" t="s">
        <v>12</v>
      </c>
    </row>
    <row r="6595" spans="1:6" x14ac:dyDescent="0.3">
      <c r="A6595" s="1" t="s">
        <v>55617</v>
      </c>
      <c r="B6595" s="1" t="b">
        <v>1</v>
      </c>
      <c r="C6595" s="1" t="s">
        <v>55618</v>
      </c>
      <c r="D6595" s="1" t="s">
        <v>0</v>
      </c>
      <c r="E6595" s="1" t="s">
        <v>5543</v>
      </c>
      <c r="F6595" t="s">
        <v>12</v>
      </c>
    </row>
    <row r="6596" spans="1:6" x14ac:dyDescent="0.3">
      <c r="A6596" s="1" t="s">
        <v>55619</v>
      </c>
      <c r="B6596" s="1" t="b">
        <v>1</v>
      </c>
      <c r="C6596" s="1" t="s">
        <v>55620</v>
      </c>
      <c r="D6596" s="1" t="s">
        <v>0</v>
      </c>
      <c r="E6596" s="1" t="s">
        <v>5543</v>
      </c>
      <c r="F6596" t="s">
        <v>12</v>
      </c>
    </row>
    <row r="6597" spans="1:6" x14ac:dyDescent="0.3">
      <c r="A6597" s="1" t="s">
        <v>55621</v>
      </c>
      <c r="B6597" s="1" t="b">
        <v>1</v>
      </c>
      <c r="C6597" s="1" t="s">
        <v>55622</v>
      </c>
      <c r="D6597" s="1" t="s">
        <v>0</v>
      </c>
      <c r="E6597" s="1" t="s">
        <v>5543</v>
      </c>
      <c r="F6597" t="s">
        <v>12</v>
      </c>
    </row>
    <row r="6598" spans="1:6" x14ac:dyDescent="0.3">
      <c r="A6598" s="1" t="s">
        <v>55623</v>
      </c>
      <c r="B6598" s="1" t="b">
        <v>1</v>
      </c>
      <c r="C6598" s="1" t="s">
        <v>55624</v>
      </c>
      <c r="D6598" s="1" t="s">
        <v>0</v>
      </c>
      <c r="E6598" s="1" t="s">
        <v>5543</v>
      </c>
      <c r="F6598" t="s">
        <v>12</v>
      </c>
    </row>
    <row r="6599" spans="1:6" x14ac:dyDescent="0.3">
      <c r="A6599" s="1" t="s">
        <v>55625</v>
      </c>
      <c r="B6599" s="1" t="b">
        <v>1</v>
      </c>
      <c r="C6599" s="1" t="s">
        <v>55626</v>
      </c>
      <c r="D6599" s="1" t="s">
        <v>0</v>
      </c>
      <c r="E6599" s="1" t="s">
        <v>5543</v>
      </c>
      <c r="F6599" t="s">
        <v>12</v>
      </c>
    </row>
    <row r="6600" spans="1:6" x14ac:dyDescent="0.3">
      <c r="A6600" s="1" t="s">
        <v>55627</v>
      </c>
      <c r="B6600" s="1" t="b">
        <v>1</v>
      </c>
      <c r="C6600" s="1" t="s">
        <v>55628</v>
      </c>
      <c r="D6600" s="1" t="s">
        <v>0</v>
      </c>
      <c r="E6600" s="1" t="s">
        <v>5543</v>
      </c>
      <c r="F6600" t="s">
        <v>12</v>
      </c>
    </row>
    <row r="6601" spans="1:6" x14ac:dyDescent="0.3">
      <c r="A6601" s="1" t="s">
        <v>55629</v>
      </c>
      <c r="B6601" s="1" t="b">
        <v>1</v>
      </c>
      <c r="C6601" s="1" t="s">
        <v>55630</v>
      </c>
      <c r="D6601" s="1" t="s">
        <v>0</v>
      </c>
      <c r="E6601" s="1" t="s">
        <v>5543</v>
      </c>
      <c r="F6601" t="s">
        <v>12</v>
      </c>
    </row>
    <row r="6602" spans="1:6" x14ac:dyDescent="0.3">
      <c r="A6602" s="1" t="s">
        <v>55631</v>
      </c>
      <c r="B6602" s="1" t="b">
        <v>1</v>
      </c>
      <c r="C6602" s="1" t="s">
        <v>55632</v>
      </c>
      <c r="D6602" s="1" t="s">
        <v>0</v>
      </c>
      <c r="E6602" s="1" t="s">
        <v>5543</v>
      </c>
      <c r="F6602" t="s">
        <v>12</v>
      </c>
    </row>
    <row r="6603" spans="1:6" x14ac:dyDescent="0.3">
      <c r="A6603" s="1" t="s">
        <v>55633</v>
      </c>
      <c r="B6603" s="1" t="b">
        <v>1</v>
      </c>
      <c r="C6603" s="1" t="s">
        <v>55634</v>
      </c>
      <c r="D6603" s="1" t="s">
        <v>0</v>
      </c>
      <c r="E6603" s="1" t="s">
        <v>5543</v>
      </c>
      <c r="F6603" t="s">
        <v>12</v>
      </c>
    </row>
    <row r="6604" spans="1:6" x14ac:dyDescent="0.3">
      <c r="A6604" s="1" t="s">
        <v>55635</v>
      </c>
      <c r="B6604" s="1" t="b">
        <v>1</v>
      </c>
      <c r="C6604" s="1" t="s">
        <v>55636</v>
      </c>
      <c r="D6604" s="1" t="s">
        <v>0</v>
      </c>
      <c r="E6604" s="1" t="s">
        <v>5543</v>
      </c>
      <c r="F6604" t="s">
        <v>12</v>
      </c>
    </row>
    <row r="6605" spans="1:6" x14ac:dyDescent="0.3">
      <c r="A6605" s="1" t="s">
        <v>55637</v>
      </c>
      <c r="B6605" s="1" t="b">
        <v>1</v>
      </c>
      <c r="C6605" s="1" t="s">
        <v>55638</v>
      </c>
      <c r="D6605" s="1" t="s">
        <v>0</v>
      </c>
      <c r="E6605" s="1" t="s">
        <v>5543</v>
      </c>
      <c r="F6605" t="s">
        <v>12</v>
      </c>
    </row>
    <row r="6606" spans="1:6" x14ac:dyDescent="0.3">
      <c r="A6606" s="1" t="s">
        <v>55639</v>
      </c>
      <c r="B6606" s="1" t="b">
        <v>1</v>
      </c>
      <c r="C6606" s="1" t="s">
        <v>55640</v>
      </c>
      <c r="D6606" s="1" t="s">
        <v>0</v>
      </c>
      <c r="E6606" s="1" t="s">
        <v>5543</v>
      </c>
      <c r="F6606" t="s">
        <v>12</v>
      </c>
    </row>
    <row r="6607" spans="1:6" x14ac:dyDescent="0.3">
      <c r="A6607" s="1" t="s">
        <v>55641</v>
      </c>
      <c r="B6607" s="1" t="b">
        <v>1</v>
      </c>
      <c r="C6607" s="1" t="s">
        <v>55642</v>
      </c>
      <c r="D6607" s="1" t="s">
        <v>0</v>
      </c>
      <c r="E6607" s="1" t="s">
        <v>5543</v>
      </c>
      <c r="F6607" t="s">
        <v>12</v>
      </c>
    </row>
    <row r="6608" spans="1:6" x14ac:dyDescent="0.3">
      <c r="A6608" s="1" t="s">
        <v>55643</v>
      </c>
      <c r="B6608" s="1" t="b">
        <v>1</v>
      </c>
      <c r="C6608" s="1" t="s">
        <v>55644</v>
      </c>
      <c r="D6608" s="1" t="s">
        <v>0</v>
      </c>
      <c r="E6608" s="1" t="s">
        <v>5543</v>
      </c>
      <c r="F6608" t="s">
        <v>12</v>
      </c>
    </row>
    <row r="6609" spans="1:6" x14ac:dyDescent="0.3">
      <c r="A6609" s="1" t="s">
        <v>55645</v>
      </c>
      <c r="B6609" s="1" t="b">
        <v>1</v>
      </c>
      <c r="C6609" s="1" t="s">
        <v>55646</v>
      </c>
      <c r="D6609" s="1" t="s">
        <v>0</v>
      </c>
      <c r="E6609" s="1" t="s">
        <v>5543</v>
      </c>
      <c r="F6609" t="s">
        <v>12</v>
      </c>
    </row>
    <row r="6610" spans="1:6" x14ac:dyDescent="0.3">
      <c r="A6610" s="1" t="s">
        <v>55647</v>
      </c>
      <c r="B6610" s="1" t="b">
        <v>1</v>
      </c>
      <c r="C6610" s="1" t="s">
        <v>55648</v>
      </c>
      <c r="D6610" s="1" t="s">
        <v>0</v>
      </c>
      <c r="E6610" s="1" t="s">
        <v>5543</v>
      </c>
      <c r="F6610" t="s">
        <v>12</v>
      </c>
    </row>
    <row r="6611" spans="1:6" x14ac:dyDescent="0.3">
      <c r="A6611" s="1" t="s">
        <v>55649</v>
      </c>
      <c r="B6611" s="1" t="b">
        <v>1</v>
      </c>
      <c r="C6611" s="1" t="s">
        <v>55650</v>
      </c>
      <c r="D6611" s="1" t="s">
        <v>0</v>
      </c>
      <c r="E6611" s="1" t="s">
        <v>5543</v>
      </c>
      <c r="F6611" t="s">
        <v>12</v>
      </c>
    </row>
    <row r="6612" spans="1:6" x14ac:dyDescent="0.3">
      <c r="A6612" s="1" t="s">
        <v>55651</v>
      </c>
      <c r="B6612" s="1" t="b">
        <v>1</v>
      </c>
      <c r="C6612" s="1" t="s">
        <v>55652</v>
      </c>
      <c r="D6612" s="1" t="s">
        <v>0</v>
      </c>
      <c r="E6612" s="1" t="s">
        <v>5543</v>
      </c>
      <c r="F6612" t="s">
        <v>12</v>
      </c>
    </row>
    <row r="6613" spans="1:6" x14ac:dyDescent="0.3">
      <c r="A6613" s="1" t="s">
        <v>55653</v>
      </c>
      <c r="B6613" s="1" t="b">
        <v>1</v>
      </c>
      <c r="C6613" s="1" t="s">
        <v>55654</v>
      </c>
      <c r="D6613" s="1" t="s">
        <v>0</v>
      </c>
      <c r="E6613" s="1" t="s">
        <v>5543</v>
      </c>
      <c r="F6613" t="s">
        <v>12</v>
      </c>
    </row>
    <row r="6614" spans="1:6" x14ac:dyDescent="0.3">
      <c r="A6614" s="1" t="s">
        <v>55655</v>
      </c>
      <c r="B6614" s="1" t="b">
        <v>1</v>
      </c>
      <c r="C6614" s="1" t="s">
        <v>55656</v>
      </c>
      <c r="D6614" s="1" t="s">
        <v>0</v>
      </c>
      <c r="E6614" s="1" t="s">
        <v>5543</v>
      </c>
      <c r="F6614" t="s">
        <v>12</v>
      </c>
    </row>
    <row r="6615" spans="1:6" x14ac:dyDescent="0.3">
      <c r="A6615" s="1" t="s">
        <v>55657</v>
      </c>
      <c r="B6615" s="1" t="b">
        <v>1</v>
      </c>
      <c r="C6615" s="1" t="s">
        <v>55658</v>
      </c>
      <c r="D6615" s="1" t="s">
        <v>0</v>
      </c>
      <c r="E6615" s="1" t="s">
        <v>5543</v>
      </c>
      <c r="F6615" t="s">
        <v>12</v>
      </c>
    </row>
    <row r="6616" spans="1:6" x14ac:dyDescent="0.3">
      <c r="A6616" s="1" t="s">
        <v>55659</v>
      </c>
      <c r="B6616" s="1" t="b">
        <v>1</v>
      </c>
      <c r="C6616" s="1" t="s">
        <v>55660</v>
      </c>
      <c r="D6616" s="1" t="s">
        <v>0</v>
      </c>
      <c r="E6616" s="1" t="s">
        <v>5543</v>
      </c>
      <c r="F6616" t="s">
        <v>12</v>
      </c>
    </row>
    <row r="6617" spans="1:6" x14ac:dyDescent="0.3">
      <c r="A6617" s="1" t="s">
        <v>55661</v>
      </c>
      <c r="B6617" s="1" t="b">
        <v>1</v>
      </c>
      <c r="C6617" s="1" t="s">
        <v>55662</v>
      </c>
      <c r="D6617" s="1" t="s">
        <v>0</v>
      </c>
      <c r="E6617" s="1" t="s">
        <v>5543</v>
      </c>
      <c r="F6617" t="s">
        <v>12</v>
      </c>
    </row>
    <row r="6618" spans="1:6" x14ac:dyDescent="0.3">
      <c r="A6618" s="1" t="s">
        <v>55663</v>
      </c>
      <c r="B6618" s="1" t="b">
        <v>1</v>
      </c>
      <c r="C6618" s="1" t="s">
        <v>55664</v>
      </c>
      <c r="D6618" s="1" t="s">
        <v>0</v>
      </c>
      <c r="E6618" s="1" t="s">
        <v>5543</v>
      </c>
      <c r="F6618" t="s">
        <v>12</v>
      </c>
    </row>
    <row r="6619" spans="1:6" x14ac:dyDescent="0.3">
      <c r="A6619" s="1" t="s">
        <v>55665</v>
      </c>
      <c r="B6619" s="1" t="b">
        <v>1</v>
      </c>
      <c r="C6619" s="1" t="s">
        <v>55666</v>
      </c>
      <c r="D6619" s="1" t="s">
        <v>0</v>
      </c>
      <c r="E6619" s="1" t="s">
        <v>5543</v>
      </c>
      <c r="F6619" t="s">
        <v>12</v>
      </c>
    </row>
    <row r="6620" spans="1:6" x14ac:dyDescent="0.3">
      <c r="A6620" s="1" t="s">
        <v>55667</v>
      </c>
      <c r="B6620" s="1" t="b">
        <v>1</v>
      </c>
      <c r="C6620" s="1" t="s">
        <v>55668</v>
      </c>
      <c r="D6620" s="1" t="s">
        <v>0</v>
      </c>
      <c r="E6620" s="1" t="s">
        <v>5543</v>
      </c>
      <c r="F6620" t="s">
        <v>12</v>
      </c>
    </row>
    <row r="6621" spans="1:6" x14ac:dyDescent="0.3">
      <c r="A6621" s="1" t="s">
        <v>55669</v>
      </c>
      <c r="B6621" s="1" t="b">
        <v>1</v>
      </c>
      <c r="C6621" s="1" t="s">
        <v>55670</v>
      </c>
      <c r="D6621" s="1" t="s">
        <v>0</v>
      </c>
      <c r="E6621" s="1" t="s">
        <v>5543</v>
      </c>
      <c r="F6621" t="s">
        <v>12</v>
      </c>
    </row>
    <row r="6622" spans="1:6" x14ac:dyDescent="0.3">
      <c r="A6622" s="1" t="s">
        <v>55671</v>
      </c>
      <c r="B6622" s="1" t="b">
        <v>1</v>
      </c>
      <c r="C6622" s="1" t="s">
        <v>55672</v>
      </c>
      <c r="D6622" s="1" t="s">
        <v>0</v>
      </c>
      <c r="E6622" s="1" t="s">
        <v>5543</v>
      </c>
      <c r="F6622" t="s">
        <v>12</v>
      </c>
    </row>
    <row r="6623" spans="1:6" x14ac:dyDescent="0.3">
      <c r="A6623" s="1" t="s">
        <v>55673</v>
      </c>
      <c r="B6623" s="1" t="b">
        <v>1</v>
      </c>
      <c r="C6623" s="1" t="s">
        <v>55674</v>
      </c>
      <c r="D6623" s="1" t="s">
        <v>0</v>
      </c>
      <c r="E6623" s="1" t="s">
        <v>5543</v>
      </c>
      <c r="F6623" t="s">
        <v>12</v>
      </c>
    </row>
    <row r="6624" spans="1:6" x14ac:dyDescent="0.3">
      <c r="A6624" s="1" t="s">
        <v>55675</v>
      </c>
      <c r="B6624" s="1" t="b">
        <v>1</v>
      </c>
      <c r="C6624" s="1" t="s">
        <v>55676</v>
      </c>
      <c r="D6624" s="1" t="s">
        <v>0</v>
      </c>
      <c r="E6624" s="1" t="s">
        <v>5543</v>
      </c>
      <c r="F6624" t="s">
        <v>12</v>
      </c>
    </row>
    <row r="6625" spans="1:6" x14ac:dyDescent="0.3">
      <c r="A6625" s="1" t="s">
        <v>55677</v>
      </c>
      <c r="B6625" s="1" t="b">
        <v>1</v>
      </c>
      <c r="C6625" s="1" t="s">
        <v>55678</v>
      </c>
      <c r="D6625" s="1" t="s">
        <v>0</v>
      </c>
      <c r="E6625" s="1" t="s">
        <v>5543</v>
      </c>
      <c r="F6625" t="s">
        <v>12</v>
      </c>
    </row>
    <row r="6626" spans="1:6" x14ac:dyDescent="0.3">
      <c r="A6626" s="1" t="s">
        <v>55679</v>
      </c>
      <c r="B6626" s="1" t="b">
        <v>1</v>
      </c>
      <c r="C6626" s="1" t="s">
        <v>55680</v>
      </c>
      <c r="D6626" s="1" t="s">
        <v>0</v>
      </c>
      <c r="E6626" s="1" t="s">
        <v>5543</v>
      </c>
      <c r="F6626" t="s">
        <v>12</v>
      </c>
    </row>
    <row r="6627" spans="1:6" x14ac:dyDescent="0.3">
      <c r="A6627" s="1" t="s">
        <v>55681</v>
      </c>
      <c r="B6627" s="1" t="b">
        <v>1</v>
      </c>
      <c r="C6627" s="1" t="s">
        <v>55682</v>
      </c>
      <c r="D6627" s="1" t="s">
        <v>0</v>
      </c>
      <c r="E6627" s="1" t="s">
        <v>5543</v>
      </c>
      <c r="F6627" t="s">
        <v>12</v>
      </c>
    </row>
    <row r="6628" spans="1:6" x14ac:dyDescent="0.3">
      <c r="A6628" s="1" t="s">
        <v>55683</v>
      </c>
      <c r="B6628" s="1" t="b">
        <v>1</v>
      </c>
      <c r="C6628" s="1" t="s">
        <v>55684</v>
      </c>
      <c r="D6628" s="1" t="s">
        <v>0</v>
      </c>
      <c r="E6628" s="1" t="s">
        <v>5543</v>
      </c>
      <c r="F6628" t="s">
        <v>12</v>
      </c>
    </row>
    <row r="6629" spans="1:6" x14ac:dyDescent="0.3">
      <c r="A6629" s="1" t="s">
        <v>55685</v>
      </c>
      <c r="B6629" s="1" t="b">
        <v>1</v>
      </c>
      <c r="C6629" s="1" t="s">
        <v>55686</v>
      </c>
      <c r="D6629" s="1" t="s">
        <v>0</v>
      </c>
      <c r="E6629" s="1" t="s">
        <v>5543</v>
      </c>
      <c r="F6629" t="s">
        <v>12</v>
      </c>
    </row>
    <row r="6630" spans="1:6" x14ac:dyDescent="0.3">
      <c r="A6630" s="1" t="s">
        <v>55687</v>
      </c>
      <c r="B6630" s="1" t="b">
        <v>1</v>
      </c>
      <c r="C6630" s="1" t="s">
        <v>55688</v>
      </c>
      <c r="D6630" s="1" t="s">
        <v>0</v>
      </c>
      <c r="E6630" s="1" t="s">
        <v>5543</v>
      </c>
      <c r="F6630" t="s">
        <v>12</v>
      </c>
    </row>
    <row r="6631" spans="1:6" x14ac:dyDescent="0.3">
      <c r="A6631" s="1" t="s">
        <v>55689</v>
      </c>
      <c r="B6631" s="1" t="b">
        <v>1</v>
      </c>
      <c r="C6631" s="1" t="s">
        <v>55690</v>
      </c>
      <c r="D6631" s="1" t="s">
        <v>0</v>
      </c>
      <c r="E6631" s="1" t="s">
        <v>5543</v>
      </c>
      <c r="F6631" t="s">
        <v>12</v>
      </c>
    </row>
    <row r="6632" spans="1:6" x14ac:dyDescent="0.3">
      <c r="A6632" s="1" t="s">
        <v>55691</v>
      </c>
      <c r="B6632" s="1" t="b">
        <v>1</v>
      </c>
      <c r="C6632" s="1" t="s">
        <v>55692</v>
      </c>
      <c r="D6632" s="1" t="s">
        <v>0</v>
      </c>
      <c r="E6632" s="1" t="s">
        <v>5543</v>
      </c>
      <c r="F6632" t="s">
        <v>12</v>
      </c>
    </row>
    <row r="6633" spans="1:6" x14ac:dyDescent="0.3">
      <c r="A6633" s="1" t="s">
        <v>55693</v>
      </c>
      <c r="B6633" s="1" t="b">
        <v>1</v>
      </c>
      <c r="C6633" s="1" t="s">
        <v>55694</v>
      </c>
      <c r="D6633" s="1" t="s">
        <v>0</v>
      </c>
      <c r="E6633" s="1" t="s">
        <v>5543</v>
      </c>
      <c r="F6633" t="s">
        <v>12</v>
      </c>
    </row>
    <row r="6634" spans="1:6" x14ac:dyDescent="0.3">
      <c r="A6634" s="1" t="s">
        <v>55695</v>
      </c>
      <c r="B6634" s="1" t="b">
        <v>1</v>
      </c>
      <c r="C6634" s="1" t="s">
        <v>55696</v>
      </c>
      <c r="D6634" s="1" t="s">
        <v>0</v>
      </c>
      <c r="E6634" s="1" t="s">
        <v>5543</v>
      </c>
      <c r="F6634" t="s">
        <v>12</v>
      </c>
    </row>
    <row r="6635" spans="1:6" x14ac:dyDescent="0.3">
      <c r="A6635" s="1" t="s">
        <v>55697</v>
      </c>
      <c r="B6635" s="1" t="b">
        <v>1</v>
      </c>
      <c r="C6635" s="1" t="s">
        <v>55698</v>
      </c>
      <c r="D6635" s="1" t="s">
        <v>0</v>
      </c>
      <c r="E6635" s="1" t="s">
        <v>5543</v>
      </c>
      <c r="F6635" t="s">
        <v>12</v>
      </c>
    </row>
    <row r="6636" spans="1:6" x14ac:dyDescent="0.3">
      <c r="A6636" s="1" t="s">
        <v>55699</v>
      </c>
      <c r="B6636" s="1" t="b">
        <v>1</v>
      </c>
      <c r="C6636" s="1" t="s">
        <v>55700</v>
      </c>
      <c r="D6636" s="1" t="s">
        <v>0</v>
      </c>
      <c r="E6636" s="1" t="s">
        <v>5543</v>
      </c>
      <c r="F6636" t="s">
        <v>12</v>
      </c>
    </row>
    <row r="6637" spans="1:6" x14ac:dyDescent="0.3">
      <c r="A6637" s="1" t="s">
        <v>55701</v>
      </c>
      <c r="B6637" s="1" t="b">
        <v>1</v>
      </c>
      <c r="C6637" s="1" t="s">
        <v>55702</v>
      </c>
      <c r="D6637" s="1" t="s">
        <v>0</v>
      </c>
      <c r="E6637" s="1" t="s">
        <v>5543</v>
      </c>
      <c r="F6637" t="s">
        <v>12</v>
      </c>
    </row>
    <row r="6638" spans="1:6" x14ac:dyDescent="0.3">
      <c r="A6638" s="1" t="s">
        <v>55703</v>
      </c>
      <c r="B6638" s="1" t="b">
        <v>1</v>
      </c>
      <c r="C6638" s="1" t="s">
        <v>55704</v>
      </c>
      <c r="D6638" s="1" t="s">
        <v>0</v>
      </c>
      <c r="E6638" s="1" t="s">
        <v>5543</v>
      </c>
      <c r="F6638" t="s">
        <v>12</v>
      </c>
    </row>
    <row r="6639" spans="1:6" x14ac:dyDescent="0.3">
      <c r="A6639" s="1" t="s">
        <v>55705</v>
      </c>
      <c r="B6639" s="1" t="b">
        <v>1</v>
      </c>
      <c r="C6639" s="1" t="s">
        <v>55706</v>
      </c>
      <c r="D6639" s="1" t="s">
        <v>0</v>
      </c>
      <c r="E6639" s="1" t="s">
        <v>5543</v>
      </c>
      <c r="F6639" t="s">
        <v>12</v>
      </c>
    </row>
    <row r="6640" spans="1:6" x14ac:dyDescent="0.3">
      <c r="A6640" s="1" t="s">
        <v>55707</v>
      </c>
      <c r="B6640" s="1" t="b">
        <v>1</v>
      </c>
      <c r="C6640" s="1" t="s">
        <v>55708</v>
      </c>
      <c r="D6640" s="1" t="s">
        <v>0</v>
      </c>
      <c r="E6640" s="1" t="s">
        <v>5543</v>
      </c>
      <c r="F6640" t="s">
        <v>12</v>
      </c>
    </row>
    <row r="6641" spans="1:6" x14ac:dyDescent="0.3">
      <c r="A6641" s="1" t="s">
        <v>55709</v>
      </c>
      <c r="B6641" s="1" t="b">
        <v>1</v>
      </c>
      <c r="C6641" s="1" t="s">
        <v>55710</v>
      </c>
      <c r="D6641" s="1" t="s">
        <v>0</v>
      </c>
      <c r="E6641" s="1" t="s">
        <v>5543</v>
      </c>
      <c r="F6641" t="s">
        <v>12</v>
      </c>
    </row>
    <row r="6642" spans="1:6" x14ac:dyDescent="0.3">
      <c r="A6642" s="1" t="s">
        <v>55711</v>
      </c>
      <c r="B6642" s="1" t="b">
        <v>1</v>
      </c>
      <c r="C6642" s="1" t="s">
        <v>55712</v>
      </c>
      <c r="D6642" s="1" t="s">
        <v>0</v>
      </c>
      <c r="E6642" s="1" t="s">
        <v>5543</v>
      </c>
      <c r="F6642" t="s">
        <v>12</v>
      </c>
    </row>
    <row r="6643" spans="1:6" x14ac:dyDescent="0.3">
      <c r="A6643" s="1" t="s">
        <v>55713</v>
      </c>
      <c r="B6643" s="1" t="b">
        <v>1</v>
      </c>
      <c r="C6643" s="1" t="s">
        <v>55714</v>
      </c>
      <c r="D6643" s="1" t="s">
        <v>0</v>
      </c>
      <c r="E6643" s="1" t="s">
        <v>5543</v>
      </c>
      <c r="F6643" t="s">
        <v>12</v>
      </c>
    </row>
    <row r="6644" spans="1:6" x14ac:dyDescent="0.3">
      <c r="A6644" s="1" t="s">
        <v>55715</v>
      </c>
      <c r="B6644" s="1" t="b">
        <v>1</v>
      </c>
      <c r="C6644" s="1" t="s">
        <v>55716</v>
      </c>
      <c r="D6644" s="1" t="s">
        <v>0</v>
      </c>
      <c r="E6644" s="1" t="s">
        <v>5543</v>
      </c>
      <c r="F6644" t="s">
        <v>12</v>
      </c>
    </row>
    <row r="6645" spans="1:6" x14ac:dyDescent="0.3">
      <c r="A6645" s="1" t="s">
        <v>55717</v>
      </c>
      <c r="B6645" s="1" t="b">
        <v>1</v>
      </c>
      <c r="C6645" s="1" t="s">
        <v>55718</v>
      </c>
      <c r="D6645" s="1" t="s">
        <v>0</v>
      </c>
      <c r="E6645" s="1" t="s">
        <v>5543</v>
      </c>
      <c r="F6645" t="s">
        <v>12</v>
      </c>
    </row>
    <row r="6646" spans="1:6" x14ac:dyDescent="0.3">
      <c r="A6646" s="1" t="s">
        <v>55719</v>
      </c>
      <c r="B6646" s="1" t="b">
        <v>1</v>
      </c>
      <c r="C6646" s="1" t="s">
        <v>55720</v>
      </c>
      <c r="D6646" s="1" t="s">
        <v>0</v>
      </c>
      <c r="E6646" s="1" t="s">
        <v>5543</v>
      </c>
      <c r="F6646" t="s">
        <v>12</v>
      </c>
    </row>
    <row r="6647" spans="1:6" x14ac:dyDescent="0.3">
      <c r="A6647" s="1" t="s">
        <v>55721</v>
      </c>
      <c r="B6647" s="1" t="b">
        <v>1</v>
      </c>
      <c r="C6647" s="1" t="s">
        <v>55722</v>
      </c>
      <c r="D6647" s="1" t="s">
        <v>0</v>
      </c>
      <c r="E6647" s="1" t="s">
        <v>5543</v>
      </c>
      <c r="F6647" t="s">
        <v>12</v>
      </c>
    </row>
    <row r="6648" spans="1:6" x14ac:dyDescent="0.3">
      <c r="A6648" s="1" t="s">
        <v>55723</v>
      </c>
      <c r="B6648" s="1" t="b">
        <v>1</v>
      </c>
      <c r="C6648" s="1" t="s">
        <v>55724</v>
      </c>
      <c r="D6648" s="1" t="s">
        <v>0</v>
      </c>
      <c r="E6648" s="1" t="s">
        <v>5543</v>
      </c>
      <c r="F6648" t="s">
        <v>12</v>
      </c>
    </row>
    <row r="6649" spans="1:6" x14ac:dyDescent="0.3">
      <c r="A6649" s="1" t="s">
        <v>55725</v>
      </c>
      <c r="B6649" s="1" t="b">
        <v>1</v>
      </c>
      <c r="C6649" s="1" t="s">
        <v>55726</v>
      </c>
      <c r="D6649" s="1" t="s">
        <v>0</v>
      </c>
      <c r="E6649" s="1" t="s">
        <v>5543</v>
      </c>
      <c r="F6649" t="s">
        <v>12</v>
      </c>
    </row>
    <row r="6650" spans="1:6" x14ac:dyDescent="0.3">
      <c r="A6650" s="1" t="s">
        <v>55727</v>
      </c>
      <c r="B6650" s="1" t="b">
        <v>1</v>
      </c>
      <c r="C6650" s="1" t="s">
        <v>55728</v>
      </c>
      <c r="D6650" s="1" t="s">
        <v>0</v>
      </c>
      <c r="E6650" s="1" t="s">
        <v>5543</v>
      </c>
      <c r="F6650" t="s">
        <v>12</v>
      </c>
    </row>
    <row r="6651" spans="1:6" x14ac:dyDescent="0.3">
      <c r="A6651" s="1" t="s">
        <v>55729</v>
      </c>
      <c r="B6651" s="1" t="b">
        <v>1</v>
      </c>
      <c r="C6651" s="1" t="s">
        <v>55730</v>
      </c>
      <c r="D6651" s="1" t="s">
        <v>0</v>
      </c>
      <c r="E6651" s="1" t="s">
        <v>5543</v>
      </c>
      <c r="F6651" t="s">
        <v>12</v>
      </c>
    </row>
    <row r="6652" spans="1:6" x14ac:dyDescent="0.3">
      <c r="A6652" s="1" t="s">
        <v>55731</v>
      </c>
      <c r="B6652" s="1" t="b">
        <v>1</v>
      </c>
      <c r="C6652" s="1" t="s">
        <v>55732</v>
      </c>
      <c r="D6652" s="1" t="s">
        <v>0</v>
      </c>
      <c r="E6652" s="1" t="s">
        <v>5543</v>
      </c>
      <c r="F6652" t="s">
        <v>12</v>
      </c>
    </row>
    <row r="6653" spans="1:6" x14ac:dyDescent="0.3">
      <c r="A6653" s="1" t="s">
        <v>55733</v>
      </c>
      <c r="B6653" s="1" t="b">
        <v>1</v>
      </c>
      <c r="C6653" s="1" t="s">
        <v>55734</v>
      </c>
      <c r="D6653" s="1" t="s">
        <v>0</v>
      </c>
      <c r="E6653" s="1" t="s">
        <v>5543</v>
      </c>
      <c r="F6653" t="s">
        <v>12</v>
      </c>
    </row>
    <row r="6654" spans="1:6" x14ac:dyDescent="0.3">
      <c r="A6654" s="1" t="s">
        <v>55735</v>
      </c>
      <c r="B6654" s="1" t="b">
        <v>1</v>
      </c>
      <c r="C6654" s="1" t="s">
        <v>55736</v>
      </c>
      <c r="D6654" s="1" t="s">
        <v>0</v>
      </c>
      <c r="E6654" s="1" t="s">
        <v>5543</v>
      </c>
      <c r="F6654" t="s">
        <v>12</v>
      </c>
    </row>
    <row r="6655" spans="1:6" x14ac:dyDescent="0.3">
      <c r="A6655" s="1" t="s">
        <v>55737</v>
      </c>
      <c r="B6655" s="1" t="b">
        <v>1</v>
      </c>
      <c r="C6655" s="1" t="s">
        <v>55738</v>
      </c>
      <c r="D6655" s="1" t="s">
        <v>0</v>
      </c>
      <c r="E6655" s="1" t="s">
        <v>5543</v>
      </c>
      <c r="F6655" t="s">
        <v>12</v>
      </c>
    </row>
    <row r="6656" spans="1:6" x14ac:dyDescent="0.3">
      <c r="A6656" s="1" t="s">
        <v>55739</v>
      </c>
      <c r="B6656" s="1" t="b">
        <v>1</v>
      </c>
      <c r="C6656" s="1" t="s">
        <v>55740</v>
      </c>
      <c r="D6656" s="1" t="s">
        <v>0</v>
      </c>
      <c r="E6656" s="1" t="s">
        <v>5543</v>
      </c>
      <c r="F6656" t="s">
        <v>12</v>
      </c>
    </row>
    <row r="6657" spans="1:6" x14ac:dyDescent="0.3">
      <c r="A6657" s="1" t="s">
        <v>55741</v>
      </c>
      <c r="B6657" s="1" t="b">
        <v>1</v>
      </c>
      <c r="C6657" s="1" t="s">
        <v>55742</v>
      </c>
      <c r="D6657" s="1" t="s">
        <v>0</v>
      </c>
      <c r="E6657" s="1" t="s">
        <v>5543</v>
      </c>
      <c r="F6657" t="s">
        <v>12</v>
      </c>
    </row>
    <row r="6658" spans="1:6" x14ac:dyDescent="0.3">
      <c r="A6658" s="1" t="s">
        <v>55743</v>
      </c>
      <c r="B6658" s="1" t="b">
        <v>1</v>
      </c>
      <c r="C6658" s="1" t="s">
        <v>55744</v>
      </c>
      <c r="D6658" s="1" t="s">
        <v>0</v>
      </c>
      <c r="E6658" s="1" t="s">
        <v>5543</v>
      </c>
      <c r="F6658" t="s">
        <v>12</v>
      </c>
    </row>
    <row r="6659" spans="1:6" x14ac:dyDescent="0.3">
      <c r="A6659" s="1" t="s">
        <v>55745</v>
      </c>
      <c r="B6659" s="1" t="b">
        <v>1</v>
      </c>
      <c r="C6659" s="1" t="s">
        <v>55746</v>
      </c>
      <c r="D6659" s="1" t="s">
        <v>0</v>
      </c>
      <c r="E6659" s="1" t="s">
        <v>5543</v>
      </c>
      <c r="F6659" t="s">
        <v>12</v>
      </c>
    </row>
    <row r="6660" spans="1:6" x14ac:dyDescent="0.3">
      <c r="A6660" s="1" t="s">
        <v>55747</v>
      </c>
      <c r="B6660" s="1" t="b">
        <v>1</v>
      </c>
      <c r="C6660" s="1" t="s">
        <v>55748</v>
      </c>
      <c r="D6660" s="1" t="s">
        <v>0</v>
      </c>
      <c r="E6660" s="1" t="s">
        <v>5543</v>
      </c>
      <c r="F6660" t="s">
        <v>12</v>
      </c>
    </row>
    <row r="6661" spans="1:6" x14ac:dyDescent="0.3">
      <c r="A6661" s="1" t="s">
        <v>55749</v>
      </c>
      <c r="B6661" s="1" t="b">
        <v>1</v>
      </c>
      <c r="C6661" s="1" t="s">
        <v>55750</v>
      </c>
      <c r="D6661" s="1" t="s">
        <v>0</v>
      </c>
      <c r="E6661" s="1" t="s">
        <v>5543</v>
      </c>
      <c r="F6661" t="s">
        <v>12</v>
      </c>
    </row>
    <row r="6662" spans="1:6" x14ac:dyDescent="0.3">
      <c r="A6662" s="1" t="s">
        <v>55751</v>
      </c>
      <c r="B6662" s="1" t="b">
        <v>1</v>
      </c>
      <c r="C6662" s="1" t="s">
        <v>55752</v>
      </c>
      <c r="D6662" s="1" t="s">
        <v>0</v>
      </c>
      <c r="E6662" s="1" t="s">
        <v>5543</v>
      </c>
      <c r="F6662" t="s">
        <v>12</v>
      </c>
    </row>
    <row r="6663" spans="1:6" x14ac:dyDescent="0.3">
      <c r="A6663" s="1" t="s">
        <v>55753</v>
      </c>
      <c r="B6663" s="1" t="b">
        <v>1</v>
      </c>
      <c r="C6663" s="1" t="s">
        <v>55754</v>
      </c>
      <c r="D6663" s="1" t="s">
        <v>0</v>
      </c>
      <c r="E6663" s="1" t="s">
        <v>5543</v>
      </c>
      <c r="F6663" t="s">
        <v>12</v>
      </c>
    </row>
    <row r="6664" spans="1:6" x14ac:dyDescent="0.3">
      <c r="A6664" s="1" t="s">
        <v>55755</v>
      </c>
      <c r="B6664" s="1" t="b">
        <v>1</v>
      </c>
      <c r="C6664" s="1" t="s">
        <v>55756</v>
      </c>
      <c r="D6664" s="1" t="s">
        <v>0</v>
      </c>
      <c r="E6664" s="1" t="s">
        <v>5543</v>
      </c>
      <c r="F6664" t="s">
        <v>12</v>
      </c>
    </row>
    <row r="6665" spans="1:6" x14ac:dyDescent="0.3">
      <c r="A6665" s="1" t="s">
        <v>55757</v>
      </c>
      <c r="B6665" s="1" t="b">
        <v>1</v>
      </c>
      <c r="C6665" s="1" t="s">
        <v>55758</v>
      </c>
      <c r="D6665" s="1" t="s">
        <v>0</v>
      </c>
      <c r="E6665" s="1" t="s">
        <v>5543</v>
      </c>
      <c r="F6665" t="s">
        <v>12</v>
      </c>
    </row>
    <row r="6666" spans="1:6" x14ac:dyDescent="0.3">
      <c r="A6666" s="1" t="s">
        <v>55759</v>
      </c>
      <c r="B6666" s="1" t="b">
        <v>1</v>
      </c>
      <c r="C6666" s="1" t="s">
        <v>55760</v>
      </c>
      <c r="D6666" s="1" t="s">
        <v>0</v>
      </c>
      <c r="E6666" s="1" t="s">
        <v>5543</v>
      </c>
      <c r="F6666" t="s">
        <v>12</v>
      </c>
    </row>
    <row r="6667" spans="1:6" x14ac:dyDescent="0.3">
      <c r="A6667" s="1" t="s">
        <v>55761</v>
      </c>
      <c r="B6667" s="1" t="b">
        <v>1</v>
      </c>
      <c r="C6667" s="1" t="s">
        <v>55762</v>
      </c>
      <c r="D6667" s="1" t="s">
        <v>0</v>
      </c>
      <c r="E6667" s="1" t="s">
        <v>5543</v>
      </c>
      <c r="F6667" t="s">
        <v>12</v>
      </c>
    </row>
    <row r="6668" spans="1:6" x14ac:dyDescent="0.3">
      <c r="A6668" s="1" t="s">
        <v>55763</v>
      </c>
      <c r="B6668" s="1" t="b">
        <v>1</v>
      </c>
      <c r="C6668" s="1" t="s">
        <v>55764</v>
      </c>
      <c r="D6668" s="1" t="s">
        <v>0</v>
      </c>
      <c r="E6668" s="1" t="s">
        <v>5543</v>
      </c>
      <c r="F6668" t="s">
        <v>12</v>
      </c>
    </row>
    <row r="6669" spans="1:6" x14ac:dyDescent="0.3">
      <c r="A6669" s="1" t="s">
        <v>55765</v>
      </c>
      <c r="B6669" s="1" t="b">
        <v>1</v>
      </c>
      <c r="C6669" s="1" t="s">
        <v>55766</v>
      </c>
      <c r="D6669" s="1" t="s">
        <v>0</v>
      </c>
      <c r="E6669" s="1" t="s">
        <v>5543</v>
      </c>
      <c r="F6669" t="s">
        <v>12</v>
      </c>
    </row>
    <row r="6670" spans="1:6" x14ac:dyDescent="0.3">
      <c r="A6670" s="1" t="s">
        <v>55767</v>
      </c>
      <c r="B6670" s="1" t="b">
        <v>1</v>
      </c>
      <c r="C6670" s="1" t="s">
        <v>55768</v>
      </c>
      <c r="D6670" s="1" t="s">
        <v>0</v>
      </c>
      <c r="E6670" s="1" t="s">
        <v>5543</v>
      </c>
      <c r="F6670" t="s">
        <v>12</v>
      </c>
    </row>
    <row r="6671" spans="1:6" x14ac:dyDescent="0.3">
      <c r="A6671" s="1" t="s">
        <v>55769</v>
      </c>
      <c r="B6671" s="1" t="b">
        <v>1</v>
      </c>
      <c r="C6671" s="1" t="s">
        <v>55770</v>
      </c>
      <c r="D6671" s="1" t="s">
        <v>0</v>
      </c>
      <c r="E6671" s="1" t="s">
        <v>5543</v>
      </c>
      <c r="F6671" t="s">
        <v>12</v>
      </c>
    </row>
    <row r="6672" spans="1:6" x14ac:dyDescent="0.3">
      <c r="A6672" s="1" t="s">
        <v>55771</v>
      </c>
      <c r="B6672" s="1" t="b">
        <v>1</v>
      </c>
      <c r="C6672" s="1" t="s">
        <v>55772</v>
      </c>
      <c r="D6672" s="1" t="s">
        <v>0</v>
      </c>
      <c r="E6672" s="1" t="s">
        <v>5543</v>
      </c>
      <c r="F6672" t="s">
        <v>12</v>
      </c>
    </row>
    <row r="6673" spans="1:6" x14ac:dyDescent="0.3">
      <c r="A6673" s="1" t="s">
        <v>55773</v>
      </c>
      <c r="B6673" s="1" t="b">
        <v>1</v>
      </c>
      <c r="C6673" s="1" t="s">
        <v>55774</v>
      </c>
      <c r="D6673" s="1" t="s">
        <v>0</v>
      </c>
      <c r="E6673" s="1" t="s">
        <v>5543</v>
      </c>
      <c r="F6673" t="s">
        <v>12</v>
      </c>
    </row>
    <row r="6674" spans="1:6" x14ac:dyDescent="0.3">
      <c r="A6674" s="1" t="s">
        <v>55775</v>
      </c>
      <c r="B6674" s="1" t="b">
        <v>1</v>
      </c>
      <c r="C6674" s="1" t="s">
        <v>55776</v>
      </c>
      <c r="D6674" s="1" t="s">
        <v>0</v>
      </c>
      <c r="E6674" s="1" t="s">
        <v>5543</v>
      </c>
      <c r="F6674" t="s">
        <v>12</v>
      </c>
    </row>
    <row r="6675" spans="1:6" x14ac:dyDescent="0.3">
      <c r="A6675" s="1" t="s">
        <v>55777</v>
      </c>
      <c r="B6675" s="1" t="b">
        <v>1</v>
      </c>
      <c r="C6675" s="1" t="s">
        <v>55778</v>
      </c>
      <c r="D6675" s="1" t="s">
        <v>0</v>
      </c>
      <c r="E6675" s="1" t="s">
        <v>5543</v>
      </c>
      <c r="F6675" t="s">
        <v>12</v>
      </c>
    </row>
    <row r="6676" spans="1:6" x14ac:dyDescent="0.3">
      <c r="A6676" s="1" t="s">
        <v>55779</v>
      </c>
      <c r="B6676" s="1" t="b">
        <v>1</v>
      </c>
      <c r="C6676" s="1" t="s">
        <v>55780</v>
      </c>
      <c r="D6676" s="1" t="s">
        <v>0</v>
      </c>
      <c r="E6676" s="1" t="s">
        <v>5543</v>
      </c>
      <c r="F6676" t="s">
        <v>12</v>
      </c>
    </row>
    <row r="6677" spans="1:6" x14ac:dyDescent="0.3">
      <c r="A6677" s="1" t="s">
        <v>55781</v>
      </c>
      <c r="B6677" s="1" t="b">
        <v>1</v>
      </c>
      <c r="C6677" s="1" t="s">
        <v>55782</v>
      </c>
      <c r="D6677" s="1" t="s">
        <v>0</v>
      </c>
      <c r="E6677" s="1" t="s">
        <v>5543</v>
      </c>
      <c r="F6677" t="s">
        <v>12</v>
      </c>
    </row>
    <row r="6678" spans="1:6" x14ac:dyDescent="0.3">
      <c r="A6678" s="1" t="s">
        <v>55783</v>
      </c>
      <c r="B6678" s="1" t="b">
        <v>1</v>
      </c>
      <c r="C6678" s="1" t="s">
        <v>55784</v>
      </c>
      <c r="D6678" s="1" t="s">
        <v>0</v>
      </c>
      <c r="E6678" s="1" t="s">
        <v>5543</v>
      </c>
      <c r="F6678" t="s">
        <v>12</v>
      </c>
    </row>
    <row r="6679" spans="1:6" x14ac:dyDescent="0.3">
      <c r="A6679" s="1" t="s">
        <v>55785</v>
      </c>
      <c r="B6679" s="1" t="b">
        <v>1</v>
      </c>
      <c r="C6679" s="1" t="s">
        <v>55786</v>
      </c>
      <c r="D6679" s="1" t="s">
        <v>0</v>
      </c>
      <c r="E6679" s="1" t="s">
        <v>5543</v>
      </c>
      <c r="F6679" t="s">
        <v>12</v>
      </c>
    </row>
    <row r="6680" spans="1:6" x14ac:dyDescent="0.3">
      <c r="A6680" s="1" t="s">
        <v>55787</v>
      </c>
      <c r="B6680" s="1" t="b">
        <v>1</v>
      </c>
      <c r="C6680" s="1" t="s">
        <v>55788</v>
      </c>
      <c r="D6680" s="1" t="s">
        <v>0</v>
      </c>
      <c r="E6680" s="1" t="s">
        <v>5543</v>
      </c>
      <c r="F6680" t="s">
        <v>12</v>
      </c>
    </row>
    <row r="6681" spans="1:6" x14ac:dyDescent="0.3">
      <c r="A6681" s="1" t="s">
        <v>55789</v>
      </c>
      <c r="B6681" s="1" t="b">
        <v>1</v>
      </c>
      <c r="C6681" s="1" t="s">
        <v>55790</v>
      </c>
      <c r="D6681" s="1" t="s">
        <v>0</v>
      </c>
      <c r="E6681" s="1" t="s">
        <v>5543</v>
      </c>
      <c r="F6681" t="s">
        <v>12</v>
      </c>
    </row>
    <row r="6682" spans="1:6" x14ac:dyDescent="0.3">
      <c r="A6682" s="1" t="s">
        <v>55791</v>
      </c>
      <c r="B6682" s="1" t="b">
        <v>1</v>
      </c>
      <c r="C6682" s="1" t="s">
        <v>55792</v>
      </c>
      <c r="D6682" s="1" t="s">
        <v>0</v>
      </c>
      <c r="E6682" s="1" t="s">
        <v>5543</v>
      </c>
      <c r="F6682" t="s">
        <v>12</v>
      </c>
    </row>
    <row r="6683" spans="1:6" x14ac:dyDescent="0.3">
      <c r="A6683" s="1" t="s">
        <v>55793</v>
      </c>
      <c r="B6683" s="1" t="b">
        <v>1</v>
      </c>
      <c r="C6683" s="1" t="s">
        <v>55794</v>
      </c>
      <c r="D6683" s="1" t="s">
        <v>0</v>
      </c>
      <c r="E6683" s="1" t="s">
        <v>5543</v>
      </c>
      <c r="F6683" t="s">
        <v>12</v>
      </c>
    </row>
    <row r="6684" spans="1:6" x14ac:dyDescent="0.3">
      <c r="A6684" s="1" t="s">
        <v>55795</v>
      </c>
      <c r="B6684" s="1" t="b">
        <v>1</v>
      </c>
      <c r="C6684" s="1" t="s">
        <v>55796</v>
      </c>
      <c r="D6684" s="1" t="s">
        <v>0</v>
      </c>
      <c r="E6684" s="1" t="s">
        <v>5543</v>
      </c>
      <c r="F6684" t="s">
        <v>12</v>
      </c>
    </row>
    <row r="6685" spans="1:6" x14ac:dyDescent="0.3">
      <c r="A6685" s="1" t="s">
        <v>55797</v>
      </c>
      <c r="B6685" s="1" t="b">
        <v>1</v>
      </c>
      <c r="C6685" s="1" t="s">
        <v>55798</v>
      </c>
      <c r="D6685" s="1" t="s">
        <v>0</v>
      </c>
      <c r="E6685" s="1" t="s">
        <v>5543</v>
      </c>
      <c r="F6685" t="s">
        <v>12</v>
      </c>
    </row>
    <row r="6686" spans="1:6" x14ac:dyDescent="0.3">
      <c r="A6686" s="1" t="s">
        <v>55799</v>
      </c>
      <c r="B6686" s="1" t="b">
        <v>1</v>
      </c>
      <c r="C6686" s="1" t="s">
        <v>55800</v>
      </c>
      <c r="D6686" s="1" t="s">
        <v>0</v>
      </c>
      <c r="E6686" s="1" t="s">
        <v>5543</v>
      </c>
      <c r="F6686" t="s">
        <v>12</v>
      </c>
    </row>
    <row r="6687" spans="1:6" x14ac:dyDescent="0.3">
      <c r="A6687" s="1" t="s">
        <v>55801</v>
      </c>
      <c r="B6687" s="1" t="b">
        <v>1</v>
      </c>
      <c r="C6687" s="1" t="s">
        <v>55802</v>
      </c>
      <c r="D6687" s="1" t="s">
        <v>0</v>
      </c>
      <c r="E6687" s="1" t="s">
        <v>5543</v>
      </c>
      <c r="F6687" t="s">
        <v>12</v>
      </c>
    </row>
    <row r="6688" spans="1:6" x14ac:dyDescent="0.3">
      <c r="A6688" s="1" t="s">
        <v>55803</v>
      </c>
      <c r="B6688" s="1" t="b">
        <v>1</v>
      </c>
      <c r="C6688" s="1" t="s">
        <v>55804</v>
      </c>
      <c r="D6688" s="1" t="s">
        <v>0</v>
      </c>
      <c r="E6688" s="1" t="s">
        <v>5543</v>
      </c>
      <c r="F6688" t="s">
        <v>12</v>
      </c>
    </row>
    <row r="6689" spans="1:6" x14ac:dyDescent="0.3">
      <c r="A6689" s="1" t="s">
        <v>55805</v>
      </c>
      <c r="B6689" s="1" t="b">
        <v>1</v>
      </c>
      <c r="C6689" s="1" t="s">
        <v>55806</v>
      </c>
      <c r="D6689" s="1" t="s">
        <v>0</v>
      </c>
      <c r="E6689" s="1" t="s">
        <v>5543</v>
      </c>
      <c r="F6689" t="s">
        <v>12</v>
      </c>
    </row>
    <row r="6690" spans="1:6" x14ac:dyDescent="0.3">
      <c r="A6690" s="1" t="s">
        <v>55807</v>
      </c>
      <c r="B6690" s="1" t="b">
        <v>1</v>
      </c>
      <c r="C6690" s="1" t="s">
        <v>55808</v>
      </c>
      <c r="D6690" s="1" t="s">
        <v>0</v>
      </c>
      <c r="E6690" s="1" t="s">
        <v>5543</v>
      </c>
      <c r="F6690" t="s">
        <v>12</v>
      </c>
    </row>
    <row r="6691" spans="1:6" x14ac:dyDescent="0.3">
      <c r="A6691" s="1" t="s">
        <v>55809</v>
      </c>
      <c r="B6691" s="1" t="b">
        <v>1</v>
      </c>
      <c r="C6691" s="1" t="s">
        <v>55810</v>
      </c>
      <c r="D6691" s="1" t="s">
        <v>0</v>
      </c>
      <c r="E6691" s="1" t="s">
        <v>5543</v>
      </c>
      <c r="F6691" t="s">
        <v>12</v>
      </c>
    </row>
    <row r="6692" spans="1:6" x14ac:dyDescent="0.3">
      <c r="A6692" s="1" t="s">
        <v>55811</v>
      </c>
      <c r="B6692" s="1" t="b">
        <v>1</v>
      </c>
      <c r="C6692" s="1" t="s">
        <v>55812</v>
      </c>
      <c r="D6692" s="1" t="s">
        <v>0</v>
      </c>
      <c r="E6692" s="1" t="s">
        <v>5543</v>
      </c>
      <c r="F6692" t="s">
        <v>12</v>
      </c>
    </row>
    <row r="6693" spans="1:6" x14ac:dyDescent="0.3">
      <c r="A6693" s="1" t="s">
        <v>55813</v>
      </c>
      <c r="B6693" s="1" t="b">
        <v>1</v>
      </c>
      <c r="C6693" s="1" t="s">
        <v>55814</v>
      </c>
      <c r="D6693" s="1" t="s">
        <v>0</v>
      </c>
      <c r="E6693" s="1" t="s">
        <v>5543</v>
      </c>
      <c r="F6693" t="s">
        <v>12</v>
      </c>
    </row>
    <row r="6694" spans="1:6" x14ac:dyDescent="0.3">
      <c r="A6694" s="1" t="s">
        <v>55815</v>
      </c>
      <c r="B6694" s="1" t="b">
        <v>1</v>
      </c>
      <c r="C6694" s="1" t="s">
        <v>55816</v>
      </c>
      <c r="D6694" s="1" t="s">
        <v>0</v>
      </c>
      <c r="E6694" s="1" t="s">
        <v>5543</v>
      </c>
      <c r="F6694" t="s">
        <v>12</v>
      </c>
    </row>
    <row r="6695" spans="1:6" x14ac:dyDescent="0.3">
      <c r="A6695" s="1" t="s">
        <v>55817</v>
      </c>
      <c r="B6695" s="1" t="b">
        <v>1</v>
      </c>
      <c r="C6695" s="1" t="s">
        <v>55818</v>
      </c>
      <c r="D6695" s="1" t="s">
        <v>0</v>
      </c>
      <c r="E6695" s="1" t="s">
        <v>5543</v>
      </c>
      <c r="F6695" t="s">
        <v>12</v>
      </c>
    </row>
    <row r="6696" spans="1:6" x14ac:dyDescent="0.3">
      <c r="A6696" s="1" t="s">
        <v>55819</v>
      </c>
      <c r="B6696" s="1" t="b">
        <v>1</v>
      </c>
      <c r="C6696" s="1" t="s">
        <v>55820</v>
      </c>
      <c r="D6696" s="1" t="s">
        <v>0</v>
      </c>
      <c r="E6696" s="1" t="s">
        <v>5543</v>
      </c>
      <c r="F6696" t="s">
        <v>12</v>
      </c>
    </row>
    <row r="6697" spans="1:6" x14ac:dyDescent="0.3">
      <c r="A6697" s="1" t="s">
        <v>55821</v>
      </c>
      <c r="B6697" s="1" t="b">
        <v>1</v>
      </c>
      <c r="C6697" s="1" t="s">
        <v>55822</v>
      </c>
      <c r="D6697" s="1" t="s">
        <v>0</v>
      </c>
      <c r="E6697" s="1" t="s">
        <v>5543</v>
      </c>
      <c r="F6697" t="s">
        <v>12</v>
      </c>
    </row>
    <row r="6698" spans="1:6" x14ac:dyDescent="0.3">
      <c r="A6698" s="1" t="s">
        <v>55823</v>
      </c>
      <c r="B6698" s="1" t="b">
        <v>1</v>
      </c>
      <c r="C6698" s="1" t="s">
        <v>55824</v>
      </c>
      <c r="D6698" s="1" t="s">
        <v>0</v>
      </c>
      <c r="E6698" s="1" t="s">
        <v>5543</v>
      </c>
      <c r="F6698" t="s">
        <v>12</v>
      </c>
    </row>
    <row r="6699" spans="1:6" x14ac:dyDescent="0.3">
      <c r="A6699" s="1" t="s">
        <v>55825</v>
      </c>
      <c r="B6699" s="1" t="b">
        <v>1</v>
      </c>
      <c r="C6699" s="1" t="s">
        <v>55826</v>
      </c>
      <c r="D6699" s="1" t="s">
        <v>0</v>
      </c>
      <c r="E6699" s="1" t="s">
        <v>5543</v>
      </c>
      <c r="F6699" t="s">
        <v>12</v>
      </c>
    </row>
    <row r="6700" spans="1:6" x14ac:dyDescent="0.3">
      <c r="A6700" s="1" t="s">
        <v>55827</v>
      </c>
      <c r="B6700" s="1" t="b">
        <v>1</v>
      </c>
      <c r="C6700" s="1" t="s">
        <v>55828</v>
      </c>
      <c r="D6700" s="1" t="s">
        <v>0</v>
      </c>
      <c r="E6700" s="1" t="s">
        <v>5543</v>
      </c>
      <c r="F6700" t="s">
        <v>12</v>
      </c>
    </row>
    <row r="6701" spans="1:6" x14ac:dyDescent="0.3">
      <c r="A6701" s="1" t="s">
        <v>55829</v>
      </c>
      <c r="B6701" s="1" t="b">
        <v>1</v>
      </c>
      <c r="C6701" s="1" t="s">
        <v>55830</v>
      </c>
      <c r="D6701" s="1" t="s">
        <v>0</v>
      </c>
      <c r="E6701" s="1" t="s">
        <v>5543</v>
      </c>
      <c r="F6701" t="s">
        <v>12</v>
      </c>
    </row>
    <row r="6702" spans="1:6" x14ac:dyDescent="0.3">
      <c r="A6702" s="1" t="s">
        <v>55831</v>
      </c>
      <c r="B6702" s="1" t="b">
        <v>1</v>
      </c>
      <c r="C6702" s="1" t="s">
        <v>55832</v>
      </c>
      <c r="D6702" s="1" t="s">
        <v>0</v>
      </c>
      <c r="E6702" s="1" t="s">
        <v>5543</v>
      </c>
      <c r="F6702" t="s">
        <v>12</v>
      </c>
    </row>
    <row r="6703" spans="1:6" x14ac:dyDescent="0.3">
      <c r="A6703" s="1" t="s">
        <v>55833</v>
      </c>
      <c r="B6703" s="1" t="b">
        <v>1</v>
      </c>
      <c r="C6703" s="1" t="s">
        <v>55834</v>
      </c>
      <c r="D6703" s="1" t="s">
        <v>0</v>
      </c>
      <c r="E6703" s="1" t="s">
        <v>5543</v>
      </c>
      <c r="F6703" t="s">
        <v>12</v>
      </c>
    </row>
    <row r="6704" spans="1:6" x14ac:dyDescent="0.3">
      <c r="A6704" s="1" t="s">
        <v>55835</v>
      </c>
      <c r="B6704" s="1" t="b">
        <v>1</v>
      </c>
      <c r="C6704" s="1" t="s">
        <v>55836</v>
      </c>
      <c r="D6704" s="1" t="s">
        <v>0</v>
      </c>
      <c r="E6704" s="1" t="s">
        <v>5543</v>
      </c>
      <c r="F6704" t="s">
        <v>12</v>
      </c>
    </row>
    <row r="6705" spans="1:6" x14ac:dyDescent="0.3">
      <c r="A6705" s="1" t="s">
        <v>55837</v>
      </c>
      <c r="B6705" s="1" t="b">
        <v>1</v>
      </c>
      <c r="C6705" s="1" t="s">
        <v>55838</v>
      </c>
      <c r="D6705" s="1" t="s">
        <v>0</v>
      </c>
      <c r="E6705" s="1" t="s">
        <v>5543</v>
      </c>
      <c r="F6705" t="s">
        <v>12</v>
      </c>
    </row>
    <row r="6706" spans="1:6" x14ac:dyDescent="0.3">
      <c r="A6706" s="1" t="s">
        <v>55839</v>
      </c>
      <c r="B6706" s="1" t="b">
        <v>1</v>
      </c>
      <c r="C6706" s="1" t="s">
        <v>55840</v>
      </c>
      <c r="D6706" s="1" t="s">
        <v>0</v>
      </c>
      <c r="E6706" s="1" t="s">
        <v>5543</v>
      </c>
      <c r="F6706" t="s">
        <v>12</v>
      </c>
    </row>
    <row r="6707" spans="1:6" x14ac:dyDescent="0.3">
      <c r="A6707" s="1" t="s">
        <v>55841</v>
      </c>
      <c r="B6707" s="1" t="b">
        <v>1</v>
      </c>
      <c r="C6707" s="1" t="s">
        <v>55842</v>
      </c>
      <c r="D6707" s="1" t="s">
        <v>0</v>
      </c>
      <c r="E6707" s="1" t="s">
        <v>5543</v>
      </c>
      <c r="F6707" t="s">
        <v>12</v>
      </c>
    </row>
    <row r="6708" spans="1:6" x14ac:dyDescent="0.3">
      <c r="A6708" s="1" t="s">
        <v>55843</v>
      </c>
      <c r="B6708" s="1" t="b">
        <v>1</v>
      </c>
      <c r="C6708" s="1" t="s">
        <v>55844</v>
      </c>
      <c r="D6708" s="1" t="s">
        <v>0</v>
      </c>
      <c r="E6708" s="1" t="s">
        <v>5543</v>
      </c>
      <c r="F6708" t="s">
        <v>12</v>
      </c>
    </row>
    <row r="6709" spans="1:6" x14ac:dyDescent="0.3">
      <c r="A6709" s="1" t="s">
        <v>55845</v>
      </c>
      <c r="B6709" s="1" t="b">
        <v>1</v>
      </c>
      <c r="C6709" s="1" t="s">
        <v>55846</v>
      </c>
      <c r="D6709" s="1" t="s">
        <v>0</v>
      </c>
      <c r="E6709" s="1" t="s">
        <v>5543</v>
      </c>
      <c r="F6709" t="s">
        <v>12</v>
      </c>
    </row>
    <row r="6710" spans="1:6" x14ac:dyDescent="0.3">
      <c r="A6710" s="1" t="s">
        <v>55847</v>
      </c>
      <c r="B6710" s="1" t="b">
        <v>1</v>
      </c>
      <c r="C6710" s="1" t="s">
        <v>55848</v>
      </c>
      <c r="D6710" s="1" t="s">
        <v>0</v>
      </c>
      <c r="E6710" s="1" t="s">
        <v>5543</v>
      </c>
      <c r="F6710" t="s">
        <v>12</v>
      </c>
    </row>
    <row r="6711" spans="1:6" x14ac:dyDescent="0.3">
      <c r="A6711" s="1" t="s">
        <v>55849</v>
      </c>
      <c r="B6711" s="1" t="b">
        <v>1</v>
      </c>
      <c r="C6711" s="1" t="s">
        <v>55850</v>
      </c>
      <c r="D6711" s="1" t="s">
        <v>0</v>
      </c>
      <c r="E6711" s="1" t="s">
        <v>5543</v>
      </c>
      <c r="F6711" t="s">
        <v>12</v>
      </c>
    </row>
    <row r="6712" spans="1:6" x14ac:dyDescent="0.3">
      <c r="A6712" s="1" t="s">
        <v>55851</v>
      </c>
      <c r="B6712" s="1" t="b">
        <v>1</v>
      </c>
      <c r="C6712" s="1" t="s">
        <v>55852</v>
      </c>
      <c r="D6712" s="1" t="s">
        <v>0</v>
      </c>
      <c r="E6712" s="1" t="s">
        <v>5543</v>
      </c>
      <c r="F6712" t="s">
        <v>12</v>
      </c>
    </row>
    <row r="6713" spans="1:6" x14ac:dyDescent="0.3">
      <c r="A6713" s="1" t="s">
        <v>55853</v>
      </c>
      <c r="B6713" s="1" t="b">
        <v>1</v>
      </c>
      <c r="C6713" s="1" t="s">
        <v>55854</v>
      </c>
      <c r="D6713" s="1" t="s">
        <v>0</v>
      </c>
      <c r="E6713" s="1" t="s">
        <v>5543</v>
      </c>
      <c r="F6713" t="s">
        <v>12</v>
      </c>
    </row>
    <row r="6714" spans="1:6" x14ac:dyDescent="0.3">
      <c r="A6714" s="1" t="s">
        <v>55855</v>
      </c>
      <c r="B6714" s="1" t="b">
        <v>1</v>
      </c>
      <c r="C6714" s="1" t="s">
        <v>55856</v>
      </c>
      <c r="D6714" s="1" t="s">
        <v>0</v>
      </c>
      <c r="E6714" s="1" t="s">
        <v>5543</v>
      </c>
      <c r="F6714" t="s">
        <v>12</v>
      </c>
    </row>
    <row r="6715" spans="1:6" x14ac:dyDescent="0.3">
      <c r="A6715" s="1" t="s">
        <v>55857</v>
      </c>
      <c r="B6715" s="1" t="b">
        <v>1</v>
      </c>
      <c r="C6715" s="1" t="s">
        <v>55858</v>
      </c>
      <c r="D6715" s="1" t="s">
        <v>0</v>
      </c>
      <c r="E6715" s="1" t="s">
        <v>5543</v>
      </c>
      <c r="F6715" t="s">
        <v>12</v>
      </c>
    </row>
    <row r="6716" spans="1:6" x14ac:dyDescent="0.3">
      <c r="A6716" s="1" t="s">
        <v>55859</v>
      </c>
      <c r="B6716" s="1" t="b">
        <v>1</v>
      </c>
      <c r="C6716" s="1" t="s">
        <v>55860</v>
      </c>
      <c r="D6716" s="1" t="s">
        <v>0</v>
      </c>
      <c r="E6716" s="1" t="s">
        <v>5543</v>
      </c>
      <c r="F6716" t="s">
        <v>12</v>
      </c>
    </row>
    <row r="6717" spans="1:6" x14ac:dyDescent="0.3">
      <c r="A6717" s="1" t="s">
        <v>55861</v>
      </c>
      <c r="B6717" s="1" t="b">
        <v>1</v>
      </c>
      <c r="C6717" s="1" t="s">
        <v>55862</v>
      </c>
      <c r="D6717" s="1" t="s">
        <v>0</v>
      </c>
      <c r="E6717" s="1" t="s">
        <v>5543</v>
      </c>
      <c r="F6717" t="s">
        <v>12</v>
      </c>
    </row>
    <row r="6718" spans="1:6" x14ac:dyDescent="0.3">
      <c r="A6718" s="1" t="s">
        <v>55863</v>
      </c>
      <c r="B6718" s="1" t="b">
        <v>1</v>
      </c>
      <c r="C6718" s="1" t="s">
        <v>55864</v>
      </c>
      <c r="D6718" s="1" t="s">
        <v>0</v>
      </c>
      <c r="E6718" s="1" t="s">
        <v>5543</v>
      </c>
      <c r="F6718" t="s">
        <v>12</v>
      </c>
    </row>
    <row r="6719" spans="1:6" x14ac:dyDescent="0.3">
      <c r="A6719" s="1" t="s">
        <v>55865</v>
      </c>
      <c r="B6719" s="1" t="b">
        <v>1</v>
      </c>
      <c r="C6719" s="1" t="s">
        <v>55866</v>
      </c>
      <c r="D6719" s="1" t="s">
        <v>0</v>
      </c>
      <c r="E6719" s="1" t="s">
        <v>5543</v>
      </c>
      <c r="F6719" t="s">
        <v>12</v>
      </c>
    </row>
    <row r="6720" spans="1:6" x14ac:dyDescent="0.3">
      <c r="A6720" s="1" t="s">
        <v>55867</v>
      </c>
      <c r="B6720" s="1" t="b">
        <v>1</v>
      </c>
      <c r="C6720" s="1" t="s">
        <v>55868</v>
      </c>
      <c r="D6720" s="1" t="s">
        <v>0</v>
      </c>
      <c r="E6720" s="1" t="s">
        <v>5543</v>
      </c>
      <c r="F6720" t="s">
        <v>12</v>
      </c>
    </row>
    <row r="6721" spans="1:6" x14ac:dyDescent="0.3">
      <c r="A6721" s="1" t="s">
        <v>55869</v>
      </c>
      <c r="B6721" s="1" t="b">
        <v>1</v>
      </c>
      <c r="C6721" s="1" t="s">
        <v>55870</v>
      </c>
      <c r="D6721" s="1" t="s">
        <v>0</v>
      </c>
      <c r="E6721" s="1" t="s">
        <v>5543</v>
      </c>
      <c r="F6721" t="s">
        <v>12</v>
      </c>
    </row>
    <row r="6722" spans="1:6" x14ac:dyDescent="0.3">
      <c r="A6722" s="1" t="s">
        <v>55871</v>
      </c>
      <c r="B6722" s="1" t="b">
        <v>1</v>
      </c>
      <c r="C6722" s="1" t="s">
        <v>55872</v>
      </c>
      <c r="D6722" s="1" t="s">
        <v>0</v>
      </c>
      <c r="E6722" s="1" t="s">
        <v>5543</v>
      </c>
      <c r="F6722" t="s">
        <v>12</v>
      </c>
    </row>
    <row r="6723" spans="1:6" x14ac:dyDescent="0.3">
      <c r="A6723" s="1" t="s">
        <v>55873</v>
      </c>
      <c r="B6723" s="1" t="b">
        <v>1</v>
      </c>
      <c r="C6723" s="1" t="s">
        <v>55874</v>
      </c>
      <c r="D6723" s="1" t="s">
        <v>0</v>
      </c>
      <c r="E6723" s="1" t="s">
        <v>5543</v>
      </c>
      <c r="F6723" t="s">
        <v>12</v>
      </c>
    </row>
    <row r="6724" spans="1:6" x14ac:dyDescent="0.3">
      <c r="A6724" s="1" t="s">
        <v>55875</v>
      </c>
      <c r="B6724" s="1" t="b">
        <v>1</v>
      </c>
      <c r="C6724" s="1" t="s">
        <v>55876</v>
      </c>
      <c r="D6724" s="1" t="s">
        <v>0</v>
      </c>
      <c r="E6724" s="1" t="s">
        <v>5543</v>
      </c>
      <c r="F6724" t="s">
        <v>12</v>
      </c>
    </row>
    <row r="6725" spans="1:6" x14ac:dyDescent="0.3">
      <c r="A6725" s="1" t="s">
        <v>55877</v>
      </c>
      <c r="B6725" s="1" t="b">
        <v>1</v>
      </c>
      <c r="C6725" s="1" t="s">
        <v>55878</v>
      </c>
      <c r="D6725" s="1" t="s">
        <v>0</v>
      </c>
      <c r="E6725" s="1" t="s">
        <v>5543</v>
      </c>
      <c r="F6725" t="s">
        <v>12</v>
      </c>
    </row>
    <row r="6726" spans="1:6" x14ac:dyDescent="0.3">
      <c r="A6726" s="1" t="s">
        <v>55879</v>
      </c>
      <c r="B6726" s="1" t="b">
        <v>1</v>
      </c>
      <c r="C6726" s="1" t="s">
        <v>55880</v>
      </c>
      <c r="D6726" s="1" t="s">
        <v>0</v>
      </c>
      <c r="E6726" s="1" t="s">
        <v>5543</v>
      </c>
      <c r="F6726" t="s">
        <v>12</v>
      </c>
    </row>
    <row r="6727" spans="1:6" x14ac:dyDescent="0.3">
      <c r="A6727" s="1" t="s">
        <v>55881</v>
      </c>
      <c r="B6727" s="1" t="b">
        <v>1</v>
      </c>
      <c r="C6727" s="1" t="s">
        <v>55882</v>
      </c>
      <c r="D6727" s="1" t="s">
        <v>0</v>
      </c>
      <c r="E6727" s="1" t="s">
        <v>5543</v>
      </c>
      <c r="F6727" t="s">
        <v>12</v>
      </c>
    </row>
    <row r="6728" spans="1:6" x14ac:dyDescent="0.3">
      <c r="A6728" s="1" t="s">
        <v>55883</v>
      </c>
      <c r="B6728" s="1" t="b">
        <v>1</v>
      </c>
      <c r="C6728" s="1" t="s">
        <v>55884</v>
      </c>
      <c r="D6728" s="1" t="s">
        <v>0</v>
      </c>
      <c r="E6728" s="1" t="s">
        <v>5543</v>
      </c>
      <c r="F6728" t="s">
        <v>12</v>
      </c>
    </row>
    <row r="6729" spans="1:6" x14ac:dyDescent="0.3">
      <c r="A6729" s="1" t="s">
        <v>55885</v>
      </c>
      <c r="B6729" s="1" t="b">
        <v>1</v>
      </c>
      <c r="C6729" s="1" t="s">
        <v>55886</v>
      </c>
      <c r="D6729" s="1" t="s">
        <v>0</v>
      </c>
      <c r="E6729" s="1" t="s">
        <v>5543</v>
      </c>
      <c r="F6729" t="s">
        <v>12</v>
      </c>
    </row>
    <row r="6730" spans="1:6" x14ac:dyDescent="0.3">
      <c r="A6730" s="1" t="s">
        <v>55887</v>
      </c>
      <c r="B6730" s="1" t="b">
        <v>1</v>
      </c>
      <c r="C6730" s="1" t="s">
        <v>55888</v>
      </c>
      <c r="D6730" s="1" t="s">
        <v>0</v>
      </c>
      <c r="E6730" s="1" t="s">
        <v>5543</v>
      </c>
      <c r="F6730" t="s">
        <v>12</v>
      </c>
    </row>
    <row r="6731" spans="1:6" x14ac:dyDescent="0.3">
      <c r="A6731" s="1" t="s">
        <v>55889</v>
      </c>
      <c r="B6731" s="1" t="b">
        <v>1</v>
      </c>
      <c r="C6731" s="1" t="s">
        <v>55890</v>
      </c>
      <c r="D6731" s="1" t="s">
        <v>0</v>
      </c>
      <c r="E6731" s="1" t="s">
        <v>5543</v>
      </c>
      <c r="F6731" t="s">
        <v>12</v>
      </c>
    </row>
    <row r="6732" spans="1:6" x14ac:dyDescent="0.3">
      <c r="A6732" s="1" t="s">
        <v>55891</v>
      </c>
      <c r="B6732" s="1" t="b">
        <v>1</v>
      </c>
      <c r="C6732" s="1" t="s">
        <v>55892</v>
      </c>
      <c r="D6732" s="1" t="s">
        <v>0</v>
      </c>
      <c r="E6732" s="1" t="s">
        <v>5543</v>
      </c>
      <c r="F6732" t="s">
        <v>12</v>
      </c>
    </row>
    <row r="6733" spans="1:6" x14ac:dyDescent="0.3">
      <c r="A6733" s="1" t="s">
        <v>55893</v>
      </c>
      <c r="B6733" s="1" t="b">
        <v>1</v>
      </c>
      <c r="C6733" s="1" t="s">
        <v>55894</v>
      </c>
      <c r="D6733" s="1" t="s">
        <v>0</v>
      </c>
      <c r="E6733" s="1" t="s">
        <v>5543</v>
      </c>
      <c r="F6733" t="s">
        <v>12</v>
      </c>
    </row>
    <row r="6734" spans="1:6" x14ac:dyDescent="0.3">
      <c r="A6734" s="1" t="s">
        <v>55895</v>
      </c>
      <c r="B6734" s="1" t="b">
        <v>1</v>
      </c>
      <c r="C6734" s="1" t="s">
        <v>55896</v>
      </c>
      <c r="D6734" s="1" t="s">
        <v>0</v>
      </c>
      <c r="E6734" s="1" t="s">
        <v>5543</v>
      </c>
      <c r="F6734" t="s">
        <v>12</v>
      </c>
    </row>
    <row r="6735" spans="1:6" x14ac:dyDescent="0.3">
      <c r="A6735" s="1" t="s">
        <v>55897</v>
      </c>
      <c r="B6735" s="1" t="b">
        <v>1</v>
      </c>
      <c r="C6735" s="1" t="s">
        <v>55898</v>
      </c>
      <c r="D6735" s="1" t="s">
        <v>0</v>
      </c>
      <c r="E6735" s="1" t="s">
        <v>5543</v>
      </c>
      <c r="F6735" t="s">
        <v>12</v>
      </c>
    </row>
    <row r="6736" spans="1:6" x14ac:dyDescent="0.3">
      <c r="A6736" s="1" t="s">
        <v>55899</v>
      </c>
      <c r="B6736" s="1" t="b">
        <v>1</v>
      </c>
      <c r="C6736" s="1" t="s">
        <v>55900</v>
      </c>
      <c r="D6736" s="1" t="s">
        <v>0</v>
      </c>
      <c r="E6736" s="1" t="s">
        <v>5543</v>
      </c>
      <c r="F6736" t="s">
        <v>12</v>
      </c>
    </row>
    <row r="6737" spans="1:6" x14ac:dyDescent="0.3">
      <c r="A6737" s="1" t="s">
        <v>55901</v>
      </c>
      <c r="B6737" s="1" t="b">
        <v>1</v>
      </c>
      <c r="C6737" s="1" t="s">
        <v>55902</v>
      </c>
      <c r="D6737" s="1" t="s">
        <v>0</v>
      </c>
      <c r="E6737" s="1" t="s">
        <v>5543</v>
      </c>
      <c r="F6737" t="s">
        <v>12</v>
      </c>
    </row>
    <row r="6738" spans="1:6" x14ac:dyDescent="0.3">
      <c r="A6738" s="1" t="s">
        <v>55903</v>
      </c>
      <c r="B6738" s="1" t="b">
        <v>1</v>
      </c>
      <c r="C6738" s="1" t="s">
        <v>55904</v>
      </c>
      <c r="D6738" s="1" t="s">
        <v>0</v>
      </c>
      <c r="E6738" s="1" t="s">
        <v>5543</v>
      </c>
      <c r="F6738" t="s">
        <v>12</v>
      </c>
    </row>
    <row r="6739" spans="1:6" x14ac:dyDescent="0.3">
      <c r="A6739" s="1" t="s">
        <v>55905</v>
      </c>
      <c r="B6739" s="1" t="b">
        <v>1</v>
      </c>
      <c r="C6739" s="1" t="s">
        <v>55906</v>
      </c>
      <c r="D6739" s="1" t="s">
        <v>0</v>
      </c>
      <c r="E6739" s="1" t="s">
        <v>5543</v>
      </c>
      <c r="F6739" t="s">
        <v>12</v>
      </c>
    </row>
    <row r="6740" spans="1:6" x14ac:dyDescent="0.3">
      <c r="A6740" s="1" t="s">
        <v>55907</v>
      </c>
      <c r="B6740" s="1" t="b">
        <v>1</v>
      </c>
      <c r="C6740" s="1" t="s">
        <v>55908</v>
      </c>
      <c r="D6740" s="1" t="s">
        <v>0</v>
      </c>
      <c r="E6740" s="1" t="s">
        <v>5543</v>
      </c>
      <c r="F6740" t="s">
        <v>12</v>
      </c>
    </row>
    <row r="6741" spans="1:6" x14ac:dyDescent="0.3">
      <c r="A6741" s="1" t="s">
        <v>55909</v>
      </c>
      <c r="B6741" s="1" t="b">
        <v>1</v>
      </c>
      <c r="C6741" s="1" t="s">
        <v>55910</v>
      </c>
      <c r="D6741" s="1" t="s">
        <v>0</v>
      </c>
      <c r="E6741" s="1" t="s">
        <v>5543</v>
      </c>
      <c r="F6741" t="s">
        <v>12</v>
      </c>
    </row>
    <row r="6742" spans="1:6" x14ac:dyDescent="0.3">
      <c r="A6742" s="1" t="s">
        <v>55911</v>
      </c>
      <c r="B6742" s="1" t="b">
        <v>1</v>
      </c>
      <c r="C6742" s="1" t="s">
        <v>55912</v>
      </c>
      <c r="D6742" s="1" t="s">
        <v>0</v>
      </c>
      <c r="E6742" s="1" t="s">
        <v>5543</v>
      </c>
      <c r="F6742" t="s">
        <v>12</v>
      </c>
    </row>
    <row r="6743" spans="1:6" x14ac:dyDescent="0.3">
      <c r="A6743" s="1" t="s">
        <v>55913</v>
      </c>
      <c r="B6743" s="1" t="b">
        <v>1</v>
      </c>
      <c r="C6743" s="1" t="s">
        <v>55914</v>
      </c>
      <c r="D6743" s="1" t="s">
        <v>0</v>
      </c>
      <c r="E6743" s="1" t="s">
        <v>5543</v>
      </c>
      <c r="F6743" t="s">
        <v>12</v>
      </c>
    </row>
    <row r="6744" spans="1:6" x14ac:dyDescent="0.3">
      <c r="A6744" s="1" t="s">
        <v>55915</v>
      </c>
      <c r="B6744" s="1" t="b">
        <v>1</v>
      </c>
      <c r="C6744" s="1" t="s">
        <v>55916</v>
      </c>
      <c r="D6744" s="1" t="s">
        <v>0</v>
      </c>
      <c r="E6744" s="1" t="s">
        <v>5543</v>
      </c>
      <c r="F6744" t="s">
        <v>12</v>
      </c>
    </row>
    <row r="6745" spans="1:6" x14ac:dyDescent="0.3">
      <c r="A6745" s="1" t="s">
        <v>55917</v>
      </c>
      <c r="B6745" s="1" t="b">
        <v>1</v>
      </c>
      <c r="C6745" s="1" t="s">
        <v>55918</v>
      </c>
      <c r="D6745" s="1" t="s">
        <v>0</v>
      </c>
      <c r="E6745" s="1" t="s">
        <v>5543</v>
      </c>
      <c r="F6745" t="s">
        <v>12</v>
      </c>
    </row>
    <row r="6746" spans="1:6" x14ac:dyDescent="0.3">
      <c r="A6746" s="1" t="s">
        <v>55919</v>
      </c>
      <c r="B6746" s="1" t="b">
        <v>1</v>
      </c>
      <c r="C6746" s="1" t="s">
        <v>55920</v>
      </c>
      <c r="D6746" s="1" t="s">
        <v>0</v>
      </c>
      <c r="E6746" s="1" t="s">
        <v>5543</v>
      </c>
      <c r="F6746" t="s">
        <v>12</v>
      </c>
    </row>
    <row r="6747" spans="1:6" x14ac:dyDescent="0.3">
      <c r="A6747" s="1" t="s">
        <v>55921</v>
      </c>
      <c r="B6747" s="1" t="b">
        <v>1</v>
      </c>
      <c r="C6747" s="1" t="s">
        <v>55922</v>
      </c>
      <c r="D6747" s="1" t="s">
        <v>0</v>
      </c>
      <c r="E6747" s="1" t="s">
        <v>5543</v>
      </c>
      <c r="F6747" t="s">
        <v>12</v>
      </c>
    </row>
    <row r="6748" spans="1:6" x14ac:dyDescent="0.3">
      <c r="A6748" s="1" t="s">
        <v>55923</v>
      </c>
      <c r="B6748" s="1" t="b">
        <v>1</v>
      </c>
      <c r="C6748" s="1" t="s">
        <v>55924</v>
      </c>
      <c r="D6748" s="1" t="s">
        <v>0</v>
      </c>
      <c r="E6748" s="1" t="s">
        <v>5543</v>
      </c>
      <c r="F6748" t="s">
        <v>12</v>
      </c>
    </row>
    <row r="6749" spans="1:6" x14ac:dyDescent="0.3">
      <c r="A6749" s="1" t="s">
        <v>55925</v>
      </c>
      <c r="B6749" s="1" t="b">
        <v>1</v>
      </c>
      <c r="C6749" s="1" t="s">
        <v>55926</v>
      </c>
      <c r="D6749" s="1" t="s">
        <v>0</v>
      </c>
      <c r="E6749" s="1" t="s">
        <v>5543</v>
      </c>
      <c r="F6749" t="s">
        <v>12</v>
      </c>
    </row>
    <row r="6750" spans="1:6" x14ac:dyDescent="0.3">
      <c r="A6750" s="1" t="s">
        <v>55927</v>
      </c>
      <c r="B6750" s="1" t="b">
        <v>1</v>
      </c>
      <c r="C6750" s="1" t="s">
        <v>55928</v>
      </c>
      <c r="D6750" s="1" t="s">
        <v>0</v>
      </c>
      <c r="E6750" s="1" t="s">
        <v>5543</v>
      </c>
      <c r="F6750" t="s">
        <v>12</v>
      </c>
    </row>
    <row r="6751" spans="1:6" x14ac:dyDescent="0.3">
      <c r="A6751" s="1" t="s">
        <v>55929</v>
      </c>
      <c r="B6751" s="1" t="b">
        <v>1</v>
      </c>
      <c r="C6751" s="1" t="s">
        <v>55930</v>
      </c>
      <c r="D6751" s="1" t="s">
        <v>0</v>
      </c>
      <c r="E6751" s="1" t="s">
        <v>5543</v>
      </c>
      <c r="F6751" t="s">
        <v>12</v>
      </c>
    </row>
    <row r="6752" spans="1:6" x14ac:dyDescent="0.3">
      <c r="A6752" s="1" t="s">
        <v>55931</v>
      </c>
      <c r="B6752" s="1" t="b">
        <v>1</v>
      </c>
      <c r="C6752" s="1" t="s">
        <v>55932</v>
      </c>
      <c r="D6752" s="1" t="s">
        <v>0</v>
      </c>
      <c r="E6752" s="1" t="s">
        <v>5543</v>
      </c>
      <c r="F6752" t="s">
        <v>12</v>
      </c>
    </row>
    <row r="6753" spans="1:6" x14ac:dyDescent="0.3">
      <c r="A6753" s="1" t="s">
        <v>55933</v>
      </c>
      <c r="B6753" s="1" t="b">
        <v>1</v>
      </c>
      <c r="C6753" s="1" t="s">
        <v>55934</v>
      </c>
      <c r="D6753" s="1" t="s">
        <v>0</v>
      </c>
      <c r="E6753" s="1" t="s">
        <v>5543</v>
      </c>
      <c r="F6753" t="s">
        <v>12</v>
      </c>
    </row>
    <row r="6754" spans="1:6" x14ac:dyDescent="0.3">
      <c r="A6754" s="1" t="s">
        <v>55935</v>
      </c>
      <c r="B6754" s="1" t="b">
        <v>1</v>
      </c>
      <c r="C6754" s="1" t="s">
        <v>55936</v>
      </c>
      <c r="D6754" s="1" t="s">
        <v>0</v>
      </c>
      <c r="E6754" s="1" t="s">
        <v>5543</v>
      </c>
      <c r="F6754" t="s">
        <v>12</v>
      </c>
    </row>
    <row r="6755" spans="1:6" x14ac:dyDescent="0.3">
      <c r="A6755" s="1" t="s">
        <v>55937</v>
      </c>
      <c r="B6755" s="1" t="b">
        <v>1</v>
      </c>
      <c r="C6755" s="1" t="s">
        <v>55938</v>
      </c>
      <c r="D6755" s="1" t="s">
        <v>0</v>
      </c>
      <c r="E6755" s="1" t="s">
        <v>5543</v>
      </c>
      <c r="F6755" t="s">
        <v>12</v>
      </c>
    </row>
    <row r="6756" spans="1:6" x14ac:dyDescent="0.3">
      <c r="A6756" s="1" t="s">
        <v>55939</v>
      </c>
      <c r="B6756" s="1" t="b">
        <v>1</v>
      </c>
      <c r="C6756" s="1" t="s">
        <v>55940</v>
      </c>
      <c r="D6756" s="1" t="s">
        <v>0</v>
      </c>
      <c r="E6756" s="1" t="s">
        <v>5543</v>
      </c>
      <c r="F6756" t="s">
        <v>12</v>
      </c>
    </row>
    <row r="6757" spans="1:6" x14ac:dyDescent="0.3">
      <c r="A6757" s="1" t="s">
        <v>55941</v>
      </c>
      <c r="B6757" s="1" t="b">
        <v>1</v>
      </c>
      <c r="C6757" s="1" t="s">
        <v>55942</v>
      </c>
      <c r="D6757" s="1" t="s">
        <v>0</v>
      </c>
      <c r="E6757" s="1" t="s">
        <v>5543</v>
      </c>
      <c r="F6757" t="s">
        <v>12</v>
      </c>
    </row>
    <row r="6758" spans="1:6" x14ac:dyDescent="0.3">
      <c r="A6758" s="1" t="s">
        <v>55943</v>
      </c>
      <c r="B6758" s="1" t="b">
        <v>1</v>
      </c>
      <c r="C6758" s="1" t="s">
        <v>55944</v>
      </c>
      <c r="D6758" s="1" t="s">
        <v>0</v>
      </c>
      <c r="E6758" s="1" t="s">
        <v>5543</v>
      </c>
      <c r="F6758" t="s">
        <v>12</v>
      </c>
    </row>
    <row r="6759" spans="1:6" x14ac:dyDescent="0.3">
      <c r="A6759" s="1" t="s">
        <v>55945</v>
      </c>
      <c r="B6759" s="1" t="b">
        <v>1</v>
      </c>
      <c r="C6759" s="1" t="s">
        <v>55946</v>
      </c>
      <c r="D6759" s="1" t="s">
        <v>0</v>
      </c>
      <c r="E6759" s="1" t="s">
        <v>5543</v>
      </c>
      <c r="F6759" t="s">
        <v>12</v>
      </c>
    </row>
    <row r="6760" spans="1:6" x14ac:dyDescent="0.3">
      <c r="A6760" s="1" t="s">
        <v>55947</v>
      </c>
      <c r="B6760" s="1" t="b">
        <v>1</v>
      </c>
      <c r="C6760" s="1" t="s">
        <v>55948</v>
      </c>
      <c r="D6760" s="1" t="s">
        <v>0</v>
      </c>
      <c r="E6760" s="1" t="s">
        <v>5543</v>
      </c>
      <c r="F6760" t="s">
        <v>12</v>
      </c>
    </row>
    <row r="6761" spans="1:6" x14ac:dyDescent="0.3">
      <c r="A6761" s="1" t="s">
        <v>55949</v>
      </c>
      <c r="B6761" s="1" t="b">
        <v>1</v>
      </c>
      <c r="C6761" s="1" t="s">
        <v>55950</v>
      </c>
      <c r="D6761" s="1" t="s">
        <v>0</v>
      </c>
      <c r="E6761" s="1" t="s">
        <v>5543</v>
      </c>
      <c r="F6761" t="s">
        <v>12</v>
      </c>
    </row>
    <row r="6762" spans="1:6" x14ac:dyDescent="0.3">
      <c r="A6762" s="1" t="s">
        <v>55951</v>
      </c>
      <c r="B6762" s="1" t="b">
        <v>1</v>
      </c>
      <c r="C6762" s="1" t="s">
        <v>55952</v>
      </c>
      <c r="D6762" s="1" t="s">
        <v>0</v>
      </c>
      <c r="E6762" s="1" t="s">
        <v>5543</v>
      </c>
      <c r="F6762" t="s">
        <v>12</v>
      </c>
    </row>
    <row r="6763" spans="1:6" x14ac:dyDescent="0.3">
      <c r="A6763" s="1" t="s">
        <v>55953</v>
      </c>
      <c r="B6763" s="1" t="b">
        <v>1</v>
      </c>
      <c r="C6763" s="1" t="s">
        <v>55954</v>
      </c>
      <c r="D6763" s="1" t="s">
        <v>0</v>
      </c>
      <c r="E6763" s="1" t="s">
        <v>5543</v>
      </c>
      <c r="F6763" t="s">
        <v>12</v>
      </c>
    </row>
    <row r="6764" spans="1:6" x14ac:dyDescent="0.3">
      <c r="A6764" s="1" t="s">
        <v>55955</v>
      </c>
      <c r="B6764" s="1" t="b">
        <v>1</v>
      </c>
      <c r="C6764" s="1" t="s">
        <v>55956</v>
      </c>
      <c r="D6764" s="1" t="s">
        <v>0</v>
      </c>
      <c r="E6764" s="1" t="s">
        <v>5543</v>
      </c>
      <c r="F6764" t="s">
        <v>12</v>
      </c>
    </row>
    <row r="6765" spans="1:6" x14ac:dyDescent="0.3">
      <c r="A6765" s="1" t="s">
        <v>55957</v>
      </c>
      <c r="B6765" s="1" t="b">
        <v>1</v>
      </c>
      <c r="C6765" s="1" t="s">
        <v>55958</v>
      </c>
      <c r="D6765" s="1" t="s">
        <v>0</v>
      </c>
      <c r="E6765" s="1" t="s">
        <v>5543</v>
      </c>
      <c r="F6765" t="s">
        <v>12</v>
      </c>
    </row>
    <row r="6766" spans="1:6" x14ac:dyDescent="0.3">
      <c r="A6766" s="1" t="s">
        <v>55959</v>
      </c>
      <c r="B6766" s="1" t="b">
        <v>1</v>
      </c>
      <c r="C6766" s="1" t="s">
        <v>55960</v>
      </c>
      <c r="D6766" s="1" t="s">
        <v>0</v>
      </c>
      <c r="E6766" s="1" t="s">
        <v>5543</v>
      </c>
      <c r="F6766" t="s">
        <v>12</v>
      </c>
    </row>
    <row r="6767" spans="1:6" x14ac:dyDescent="0.3">
      <c r="A6767" s="1" t="s">
        <v>55961</v>
      </c>
      <c r="B6767" s="1" t="b">
        <v>1</v>
      </c>
      <c r="C6767" s="1" t="s">
        <v>55962</v>
      </c>
      <c r="D6767" s="1" t="s">
        <v>0</v>
      </c>
      <c r="E6767" s="1" t="s">
        <v>5543</v>
      </c>
      <c r="F6767" t="s">
        <v>12</v>
      </c>
    </row>
    <row r="6768" spans="1:6" x14ac:dyDescent="0.3">
      <c r="A6768" s="1" t="s">
        <v>55963</v>
      </c>
      <c r="B6768" s="1" t="b">
        <v>1</v>
      </c>
      <c r="C6768" s="1" t="s">
        <v>55964</v>
      </c>
      <c r="D6768" s="1" t="s">
        <v>0</v>
      </c>
      <c r="E6768" s="1" t="s">
        <v>5543</v>
      </c>
      <c r="F6768" t="s">
        <v>12</v>
      </c>
    </row>
    <row r="6769" spans="1:6" x14ac:dyDescent="0.3">
      <c r="A6769" s="1" t="s">
        <v>55965</v>
      </c>
      <c r="B6769" s="1" t="b">
        <v>1</v>
      </c>
      <c r="C6769" s="1" t="s">
        <v>55966</v>
      </c>
      <c r="D6769" s="1" t="s">
        <v>0</v>
      </c>
      <c r="E6769" s="1" t="s">
        <v>5543</v>
      </c>
      <c r="F6769" t="s">
        <v>12</v>
      </c>
    </row>
    <row r="6770" spans="1:6" x14ac:dyDescent="0.3">
      <c r="A6770" s="1" t="s">
        <v>55967</v>
      </c>
      <c r="B6770" s="1" t="b">
        <v>1</v>
      </c>
      <c r="C6770" s="1" t="s">
        <v>55968</v>
      </c>
      <c r="D6770" s="1" t="s">
        <v>0</v>
      </c>
      <c r="E6770" s="1" t="s">
        <v>5543</v>
      </c>
      <c r="F6770" t="s">
        <v>12</v>
      </c>
    </row>
    <row r="6771" spans="1:6" x14ac:dyDescent="0.3">
      <c r="A6771" s="1" t="s">
        <v>55969</v>
      </c>
      <c r="B6771" s="1" t="b">
        <v>1</v>
      </c>
      <c r="C6771" s="1" t="s">
        <v>55970</v>
      </c>
      <c r="D6771" s="1" t="s">
        <v>0</v>
      </c>
      <c r="E6771" s="1" t="s">
        <v>5543</v>
      </c>
      <c r="F6771" t="s">
        <v>12</v>
      </c>
    </row>
    <row r="6772" spans="1:6" x14ac:dyDescent="0.3">
      <c r="A6772" s="1" t="s">
        <v>55971</v>
      </c>
      <c r="B6772" s="1" t="b">
        <v>1</v>
      </c>
      <c r="C6772" s="1" t="s">
        <v>55972</v>
      </c>
      <c r="D6772" s="1" t="s">
        <v>0</v>
      </c>
      <c r="E6772" s="1" t="s">
        <v>5543</v>
      </c>
      <c r="F6772" t="s">
        <v>12</v>
      </c>
    </row>
    <row r="6773" spans="1:6" x14ac:dyDescent="0.3">
      <c r="A6773" s="1" t="s">
        <v>55973</v>
      </c>
      <c r="B6773" s="1" t="b">
        <v>1</v>
      </c>
      <c r="C6773" s="1" t="s">
        <v>55974</v>
      </c>
      <c r="D6773" s="1" t="s">
        <v>0</v>
      </c>
      <c r="E6773" s="1" t="s">
        <v>5543</v>
      </c>
      <c r="F6773" t="s">
        <v>12</v>
      </c>
    </row>
    <row r="6774" spans="1:6" x14ac:dyDescent="0.3">
      <c r="A6774" s="1" t="s">
        <v>55975</v>
      </c>
      <c r="B6774" s="1" t="b">
        <v>1</v>
      </c>
      <c r="C6774" s="1" t="s">
        <v>55976</v>
      </c>
      <c r="D6774" s="1" t="s">
        <v>0</v>
      </c>
      <c r="E6774" s="1" t="s">
        <v>5543</v>
      </c>
      <c r="F6774" t="s">
        <v>12</v>
      </c>
    </row>
    <row r="6775" spans="1:6" x14ac:dyDescent="0.3">
      <c r="A6775" s="1" t="s">
        <v>55977</v>
      </c>
      <c r="B6775" s="1" t="b">
        <v>1</v>
      </c>
      <c r="C6775" s="1" t="s">
        <v>55978</v>
      </c>
      <c r="D6775" s="1" t="s">
        <v>0</v>
      </c>
      <c r="E6775" s="1" t="s">
        <v>5543</v>
      </c>
      <c r="F6775" t="s">
        <v>12</v>
      </c>
    </row>
    <row r="6776" spans="1:6" x14ac:dyDescent="0.3">
      <c r="A6776" s="1" t="s">
        <v>55979</v>
      </c>
      <c r="B6776" s="1" t="b">
        <v>1</v>
      </c>
      <c r="C6776" s="1" t="s">
        <v>55980</v>
      </c>
      <c r="D6776" s="1" t="s">
        <v>0</v>
      </c>
      <c r="E6776" s="1" t="s">
        <v>5543</v>
      </c>
      <c r="F6776" t="s">
        <v>12</v>
      </c>
    </row>
    <row r="6777" spans="1:6" x14ac:dyDescent="0.3">
      <c r="A6777" s="1" t="s">
        <v>55981</v>
      </c>
      <c r="B6777" s="1" t="b">
        <v>1</v>
      </c>
      <c r="C6777" s="1" t="s">
        <v>55982</v>
      </c>
      <c r="D6777" s="1" t="s">
        <v>0</v>
      </c>
      <c r="E6777" s="1" t="s">
        <v>5543</v>
      </c>
      <c r="F6777" t="s">
        <v>12</v>
      </c>
    </row>
    <row r="6778" spans="1:6" x14ac:dyDescent="0.3">
      <c r="A6778" s="1" t="s">
        <v>55983</v>
      </c>
      <c r="B6778" s="1" t="b">
        <v>1</v>
      </c>
      <c r="C6778" s="1" t="s">
        <v>55984</v>
      </c>
      <c r="D6778" s="1" t="s">
        <v>0</v>
      </c>
      <c r="E6778" s="1" t="s">
        <v>5543</v>
      </c>
      <c r="F6778" t="s">
        <v>12</v>
      </c>
    </row>
    <row r="6779" spans="1:6" x14ac:dyDescent="0.3">
      <c r="A6779" s="1" t="s">
        <v>55985</v>
      </c>
      <c r="B6779" s="1" t="b">
        <v>1</v>
      </c>
      <c r="C6779" s="1" t="s">
        <v>55986</v>
      </c>
      <c r="D6779" s="1" t="s">
        <v>0</v>
      </c>
      <c r="E6779" s="1" t="s">
        <v>5543</v>
      </c>
      <c r="F6779" t="s">
        <v>12</v>
      </c>
    </row>
    <row r="6780" spans="1:6" x14ac:dyDescent="0.3">
      <c r="A6780" s="1" t="s">
        <v>55987</v>
      </c>
      <c r="B6780" s="1" t="b">
        <v>1</v>
      </c>
      <c r="C6780" s="1" t="s">
        <v>55988</v>
      </c>
      <c r="D6780" s="1" t="s">
        <v>0</v>
      </c>
      <c r="E6780" s="1" t="s">
        <v>5543</v>
      </c>
      <c r="F6780" t="s">
        <v>12</v>
      </c>
    </row>
    <row r="6781" spans="1:6" x14ac:dyDescent="0.3">
      <c r="A6781" s="1" t="s">
        <v>55989</v>
      </c>
      <c r="B6781" s="1" t="b">
        <v>1</v>
      </c>
      <c r="C6781" s="1" t="s">
        <v>55990</v>
      </c>
      <c r="D6781" s="1" t="s">
        <v>0</v>
      </c>
      <c r="E6781" s="1" t="s">
        <v>5543</v>
      </c>
      <c r="F6781" t="s">
        <v>12</v>
      </c>
    </row>
    <row r="6782" spans="1:6" x14ac:dyDescent="0.3">
      <c r="A6782" s="1" t="s">
        <v>55991</v>
      </c>
      <c r="B6782" s="1" t="b">
        <v>1</v>
      </c>
      <c r="C6782" s="1" t="s">
        <v>55992</v>
      </c>
      <c r="D6782" s="1" t="s">
        <v>0</v>
      </c>
      <c r="E6782" s="1" t="s">
        <v>5543</v>
      </c>
      <c r="F6782" t="s">
        <v>12</v>
      </c>
    </row>
    <row r="6783" spans="1:6" x14ac:dyDescent="0.3">
      <c r="A6783" s="1" t="s">
        <v>55993</v>
      </c>
      <c r="B6783" s="1" t="b">
        <v>1</v>
      </c>
      <c r="C6783" s="1" t="s">
        <v>55994</v>
      </c>
      <c r="D6783" s="1" t="s">
        <v>0</v>
      </c>
      <c r="E6783" s="1" t="s">
        <v>5543</v>
      </c>
      <c r="F6783" t="s">
        <v>12</v>
      </c>
    </row>
    <row r="6784" spans="1:6" x14ac:dyDescent="0.3">
      <c r="A6784" s="1" t="s">
        <v>55995</v>
      </c>
      <c r="B6784" s="1" t="b">
        <v>1</v>
      </c>
      <c r="C6784" s="1" t="s">
        <v>55996</v>
      </c>
      <c r="D6784" s="1" t="s">
        <v>0</v>
      </c>
      <c r="E6784" s="1" t="s">
        <v>5543</v>
      </c>
      <c r="F6784" t="s">
        <v>12</v>
      </c>
    </row>
    <row r="6785" spans="1:6" x14ac:dyDescent="0.3">
      <c r="A6785" s="1" t="s">
        <v>55997</v>
      </c>
      <c r="B6785" s="1" t="b">
        <v>1</v>
      </c>
      <c r="C6785" s="1" t="s">
        <v>55998</v>
      </c>
      <c r="D6785" s="1" t="s">
        <v>0</v>
      </c>
      <c r="E6785" s="1" t="s">
        <v>5543</v>
      </c>
      <c r="F6785" t="s">
        <v>12</v>
      </c>
    </row>
    <row r="6786" spans="1:6" x14ac:dyDescent="0.3">
      <c r="A6786" s="1" t="s">
        <v>55999</v>
      </c>
      <c r="B6786" s="1" t="b">
        <v>1</v>
      </c>
      <c r="C6786" s="1" t="s">
        <v>56000</v>
      </c>
      <c r="D6786" s="1" t="s">
        <v>0</v>
      </c>
      <c r="E6786" s="1" t="s">
        <v>5543</v>
      </c>
      <c r="F6786" t="s">
        <v>12</v>
      </c>
    </row>
    <row r="6787" spans="1:6" x14ac:dyDescent="0.3">
      <c r="A6787" s="1" t="s">
        <v>56001</v>
      </c>
      <c r="B6787" s="1" t="b">
        <v>1</v>
      </c>
      <c r="C6787" s="1" t="s">
        <v>56002</v>
      </c>
      <c r="D6787" s="1" t="s">
        <v>0</v>
      </c>
      <c r="E6787" s="1" t="s">
        <v>5543</v>
      </c>
      <c r="F6787" t="s">
        <v>12</v>
      </c>
    </row>
    <row r="6788" spans="1:6" x14ac:dyDescent="0.3">
      <c r="A6788" s="1" t="s">
        <v>56003</v>
      </c>
      <c r="B6788" s="1" t="b">
        <v>1</v>
      </c>
      <c r="C6788" s="1" t="s">
        <v>56004</v>
      </c>
      <c r="D6788" s="1" t="s">
        <v>0</v>
      </c>
      <c r="E6788" s="1" t="s">
        <v>5543</v>
      </c>
      <c r="F6788" t="s">
        <v>12</v>
      </c>
    </row>
    <row r="6789" spans="1:6" x14ac:dyDescent="0.3">
      <c r="A6789" s="1" t="s">
        <v>56005</v>
      </c>
      <c r="B6789" s="1" t="b">
        <v>1</v>
      </c>
      <c r="C6789" s="1" t="s">
        <v>56006</v>
      </c>
      <c r="D6789" s="1" t="s">
        <v>0</v>
      </c>
      <c r="E6789" s="1" t="s">
        <v>5543</v>
      </c>
      <c r="F6789" t="s">
        <v>12</v>
      </c>
    </row>
    <row r="6790" spans="1:6" x14ac:dyDescent="0.3">
      <c r="A6790" s="1" t="s">
        <v>56007</v>
      </c>
      <c r="B6790" s="1" t="b">
        <v>1</v>
      </c>
      <c r="C6790" s="1" t="s">
        <v>56008</v>
      </c>
      <c r="D6790" s="1" t="s">
        <v>0</v>
      </c>
      <c r="E6790" s="1" t="s">
        <v>5543</v>
      </c>
      <c r="F6790" t="s">
        <v>12</v>
      </c>
    </row>
    <row r="6791" spans="1:6" x14ac:dyDescent="0.3">
      <c r="A6791" s="1" t="s">
        <v>56009</v>
      </c>
      <c r="B6791" s="1" t="b">
        <v>1</v>
      </c>
      <c r="C6791" s="1" t="s">
        <v>56010</v>
      </c>
      <c r="D6791" s="1" t="s">
        <v>0</v>
      </c>
      <c r="E6791" s="1" t="s">
        <v>5543</v>
      </c>
      <c r="F6791" t="s">
        <v>12</v>
      </c>
    </row>
    <row r="6792" spans="1:6" x14ac:dyDescent="0.3">
      <c r="A6792" s="1" t="s">
        <v>56011</v>
      </c>
      <c r="B6792" s="1" t="b">
        <v>1</v>
      </c>
      <c r="C6792" s="1" t="s">
        <v>56012</v>
      </c>
      <c r="D6792" s="1" t="s">
        <v>0</v>
      </c>
      <c r="E6792" s="1" t="s">
        <v>5543</v>
      </c>
      <c r="F6792" t="s">
        <v>12</v>
      </c>
    </row>
    <row r="6793" spans="1:6" x14ac:dyDescent="0.3">
      <c r="A6793" s="1" t="s">
        <v>56013</v>
      </c>
      <c r="B6793" s="1" t="b">
        <v>1</v>
      </c>
      <c r="C6793" s="1" t="s">
        <v>56014</v>
      </c>
      <c r="D6793" s="1" t="s">
        <v>0</v>
      </c>
      <c r="E6793" s="1" t="s">
        <v>5543</v>
      </c>
      <c r="F6793" t="s">
        <v>12</v>
      </c>
    </row>
    <row r="6794" spans="1:6" x14ac:dyDescent="0.3">
      <c r="A6794" s="1" t="s">
        <v>56015</v>
      </c>
      <c r="B6794" s="1" t="b">
        <v>1</v>
      </c>
      <c r="C6794" s="1" t="s">
        <v>56016</v>
      </c>
      <c r="D6794" s="1" t="s">
        <v>0</v>
      </c>
      <c r="E6794" s="1" t="s">
        <v>5543</v>
      </c>
      <c r="F6794" t="s">
        <v>12</v>
      </c>
    </row>
    <row r="6795" spans="1:6" x14ac:dyDescent="0.3">
      <c r="A6795" s="1" t="s">
        <v>56017</v>
      </c>
      <c r="B6795" s="1" t="b">
        <v>1</v>
      </c>
      <c r="C6795" s="1" t="s">
        <v>56018</v>
      </c>
      <c r="D6795" s="1" t="s">
        <v>0</v>
      </c>
      <c r="E6795" s="1" t="s">
        <v>5543</v>
      </c>
      <c r="F6795" t="s">
        <v>12</v>
      </c>
    </row>
    <row r="6796" spans="1:6" x14ac:dyDescent="0.3">
      <c r="A6796" s="1" t="s">
        <v>56019</v>
      </c>
      <c r="B6796" s="1" t="b">
        <v>1</v>
      </c>
      <c r="C6796" s="1" t="s">
        <v>56020</v>
      </c>
      <c r="D6796" s="1" t="s">
        <v>0</v>
      </c>
      <c r="E6796" s="1" t="s">
        <v>5543</v>
      </c>
      <c r="F6796" t="s">
        <v>12</v>
      </c>
    </row>
    <row r="6797" spans="1:6" x14ac:dyDescent="0.3">
      <c r="A6797" s="1" t="s">
        <v>56021</v>
      </c>
      <c r="B6797" s="1" t="b">
        <v>1</v>
      </c>
      <c r="C6797" s="1" t="s">
        <v>56022</v>
      </c>
      <c r="D6797" s="1" t="s">
        <v>0</v>
      </c>
      <c r="E6797" s="1" t="s">
        <v>5543</v>
      </c>
      <c r="F6797" t="s">
        <v>12</v>
      </c>
    </row>
    <row r="6798" spans="1:6" x14ac:dyDescent="0.3">
      <c r="A6798" s="1" t="s">
        <v>56023</v>
      </c>
      <c r="B6798" s="1" t="b">
        <v>1</v>
      </c>
      <c r="C6798" s="1" t="s">
        <v>56024</v>
      </c>
      <c r="D6798" s="1" t="s">
        <v>0</v>
      </c>
      <c r="E6798" s="1" t="s">
        <v>5543</v>
      </c>
      <c r="F6798" t="s">
        <v>12</v>
      </c>
    </row>
    <row r="6799" spans="1:6" x14ac:dyDescent="0.3">
      <c r="A6799" s="1" t="s">
        <v>56025</v>
      </c>
      <c r="B6799" s="1" t="b">
        <v>1</v>
      </c>
      <c r="C6799" s="1" t="s">
        <v>56026</v>
      </c>
      <c r="D6799" s="1" t="s">
        <v>0</v>
      </c>
      <c r="E6799" s="1" t="s">
        <v>5543</v>
      </c>
      <c r="F6799" t="s">
        <v>12</v>
      </c>
    </row>
    <row r="6800" spans="1:6" x14ac:dyDescent="0.3">
      <c r="A6800" s="1" t="s">
        <v>56027</v>
      </c>
      <c r="B6800" s="1" t="b">
        <v>1</v>
      </c>
      <c r="C6800" s="1" t="s">
        <v>56028</v>
      </c>
      <c r="D6800" s="1" t="s">
        <v>0</v>
      </c>
      <c r="E6800" s="1" t="s">
        <v>5543</v>
      </c>
      <c r="F6800" t="s">
        <v>12</v>
      </c>
    </row>
    <row r="6801" spans="1:6" x14ac:dyDescent="0.3">
      <c r="A6801" s="1" t="s">
        <v>56029</v>
      </c>
      <c r="B6801" s="1" t="b">
        <v>1</v>
      </c>
      <c r="C6801" s="1" t="s">
        <v>56030</v>
      </c>
      <c r="D6801" s="1" t="s">
        <v>0</v>
      </c>
      <c r="E6801" s="1" t="s">
        <v>5543</v>
      </c>
      <c r="F6801" t="s">
        <v>12</v>
      </c>
    </row>
    <row r="6802" spans="1:6" x14ac:dyDescent="0.3">
      <c r="A6802" s="1" t="s">
        <v>56031</v>
      </c>
      <c r="B6802" s="1" t="b">
        <v>1</v>
      </c>
      <c r="C6802" s="1" t="s">
        <v>56032</v>
      </c>
      <c r="D6802" s="1" t="s">
        <v>0</v>
      </c>
      <c r="E6802" s="1" t="s">
        <v>5543</v>
      </c>
      <c r="F6802" t="s">
        <v>12</v>
      </c>
    </row>
    <row r="6803" spans="1:6" x14ac:dyDescent="0.3">
      <c r="A6803" s="1" t="s">
        <v>56033</v>
      </c>
      <c r="B6803" s="1" t="b">
        <v>1</v>
      </c>
      <c r="C6803" s="1" t="s">
        <v>56034</v>
      </c>
      <c r="D6803" s="1" t="s">
        <v>0</v>
      </c>
      <c r="E6803" s="1" t="s">
        <v>5543</v>
      </c>
      <c r="F6803" t="s">
        <v>12</v>
      </c>
    </row>
    <row r="6804" spans="1:6" x14ac:dyDescent="0.3">
      <c r="A6804" s="1" t="s">
        <v>56035</v>
      </c>
      <c r="B6804" s="1" t="b">
        <v>1</v>
      </c>
      <c r="C6804" s="1" t="s">
        <v>56036</v>
      </c>
      <c r="D6804" s="1" t="s">
        <v>0</v>
      </c>
      <c r="E6804" s="1" t="s">
        <v>5543</v>
      </c>
      <c r="F6804" t="s">
        <v>12</v>
      </c>
    </row>
    <row r="6805" spans="1:6" x14ac:dyDescent="0.3">
      <c r="A6805" s="1" t="s">
        <v>56037</v>
      </c>
      <c r="B6805" s="1" t="b">
        <v>1</v>
      </c>
      <c r="C6805" s="1" t="s">
        <v>56038</v>
      </c>
      <c r="D6805" s="1" t="s">
        <v>0</v>
      </c>
      <c r="E6805" s="1" t="s">
        <v>5543</v>
      </c>
      <c r="F6805" t="s">
        <v>12</v>
      </c>
    </row>
    <row r="6806" spans="1:6" x14ac:dyDescent="0.3">
      <c r="A6806" s="1" t="s">
        <v>56039</v>
      </c>
      <c r="B6806" s="1" t="b">
        <v>1</v>
      </c>
      <c r="C6806" s="1" t="s">
        <v>56040</v>
      </c>
      <c r="D6806" s="1" t="s">
        <v>0</v>
      </c>
      <c r="E6806" s="1" t="s">
        <v>5543</v>
      </c>
      <c r="F6806" t="s">
        <v>12</v>
      </c>
    </row>
    <row r="6807" spans="1:6" x14ac:dyDescent="0.3">
      <c r="A6807" s="1" t="s">
        <v>56041</v>
      </c>
      <c r="B6807" s="1" t="b">
        <v>1</v>
      </c>
      <c r="C6807" s="1" t="s">
        <v>56042</v>
      </c>
      <c r="D6807" s="1" t="s">
        <v>0</v>
      </c>
      <c r="E6807" s="1" t="s">
        <v>5543</v>
      </c>
      <c r="F6807" t="s">
        <v>12</v>
      </c>
    </row>
    <row r="6808" spans="1:6" x14ac:dyDescent="0.3">
      <c r="A6808" s="1" t="s">
        <v>56043</v>
      </c>
      <c r="B6808" s="1" t="b">
        <v>1</v>
      </c>
      <c r="C6808" s="1" t="s">
        <v>56044</v>
      </c>
      <c r="D6808" s="1" t="s">
        <v>0</v>
      </c>
      <c r="E6808" s="1" t="s">
        <v>5543</v>
      </c>
      <c r="F6808" t="s">
        <v>12</v>
      </c>
    </row>
    <row r="6809" spans="1:6" x14ac:dyDescent="0.3">
      <c r="A6809" s="1" t="s">
        <v>56045</v>
      </c>
      <c r="B6809" s="1" t="b">
        <v>1</v>
      </c>
      <c r="C6809" s="1" t="s">
        <v>56046</v>
      </c>
      <c r="D6809" s="1" t="s">
        <v>0</v>
      </c>
      <c r="E6809" s="1" t="s">
        <v>5543</v>
      </c>
      <c r="F6809" t="s">
        <v>12</v>
      </c>
    </row>
    <row r="6810" spans="1:6" x14ac:dyDescent="0.3">
      <c r="A6810" s="1" t="s">
        <v>56047</v>
      </c>
      <c r="B6810" s="1" t="b">
        <v>1</v>
      </c>
      <c r="C6810" s="1" t="s">
        <v>56048</v>
      </c>
      <c r="D6810" s="1" t="s">
        <v>0</v>
      </c>
      <c r="E6810" s="1" t="s">
        <v>5543</v>
      </c>
      <c r="F6810" t="s">
        <v>12</v>
      </c>
    </row>
    <row r="6811" spans="1:6" x14ac:dyDescent="0.3">
      <c r="A6811" s="1" t="s">
        <v>56049</v>
      </c>
      <c r="B6811" s="1" t="b">
        <v>1</v>
      </c>
      <c r="C6811" s="1" t="s">
        <v>56050</v>
      </c>
      <c r="D6811" s="1" t="s">
        <v>0</v>
      </c>
      <c r="E6811" s="1" t="s">
        <v>5543</v>
      </c>
      <c r="F6811" t="s">
        <v>12</v>
      </c>
    </row>
    <row r="6812" spans="1:6" x14ac:dyDescent="0.3">
      <c r="A6812" s="1" t="s">
        <v>56051</v>
      </c>
      <c r="B6812" s="1" t="b">
        <v>1</v>
      </c>
      <c r="C6812" s="1" t="s">
        <v>56052</v>
      </c>
      <c r="D6812" s="1" t="s">
        <v>0</v>
      </c>
      <c r="E6812" s="1" t="s">
        <v>5543</v>
      </c>
      <c r="F6812" t="s">
        <v>12</v>
      </c>
    </row>
    <row r="6813" spans="1:6" x14ac:dyDescent="0.3">
      <c r="A6813" s="1" t="s">
        <v>56053</v>
      </c>
      <c r="B6813" s="1" t="b">
        <v>1</v>
      </c>
      <c r="C6813" s="1" t="s">
        <v>56054</v>
      </c>
      <c r="D6813" s="1" t="s">
        <v>0</v>
      </c>
      <c r="E6813" s="1" t="s">
        <v>5543</v>
      </c>
      <c r="F6813" t="s">
        <v>12</v>
      </c>
    </row>
    <row r="6814" spans="1:6" x14ac:dyDescent="0.3">
      <c r="A6814" s="1" t="s">
        <v>56055</v>
      </c>
      <c r="B6814" s="1" t="b">
        <v>1</v>
      </c>
      <c r="C6814" s="1" t="s">
        <v>56056</v>
      </c>
      <c r="D6814" s="1" t="s">
        <v>0</v>
      </c>
      <c r="E6814" s="1" t="s">
        <v>5543</v>
      </c>
      <c r="F6814" t="s">
        <v>12</v>
      </c>
    </row>
    <row r="6815" spans="1:6" x14ac:dyDescent="0.3">
      <c r="A6815" s="1" t="s">
        <v>56057</v>
      </c>
      <c r="B6815" s="1" t="b">
        <v>1</v>
      </c>
      <c r="C6815" s="1" t="s">
        <v>56058</v>
      </c>
      <c r="D6815" s="1" t="s">
        <v>0</v>
      </c>
      <c r="E6815" s="1" t="s">
        <v>5543</v>
      </c>
      <c r="F6815" t="s">
        <v>12</v>
      </c>
    </row>
    <row r="6816" spans="1:6" x14ac:dyDescent="0.3">
      <c r="A6816" s="1" t="s">
        <v>56059</v>
      </c>
      <c r="B6816" s="1" t="b">
        <v>1</v>
      </c>
      <c r="C6816" s="1" t="s">
        <v>56060</v>
      </c>
      <c r="D6816" s="1" t="s">
        <v>0</v>
      </c>
      <c r="E6816" s="1" t="s">
        <v>5543</v>
      </c>
      <c r="F6816" t="s">
        <v>12</v>
      </c>
    </row>
    <row r="6817" spans="1:6" x14ac:dyDescent="0.3">
      <c r="A6817" s="1" t="s">
        <v>56061</v>
      </c>
      <c r="B6817" s="1" t="b">
        <v>1</v>
      </c>
      <c r="C6817" s="1" t="s">
        <v>56062</v>
      </c>
      <c r="D6817" s="1" t="s">
        <v>0</v>
      </c>
      <c r="E6817" s="1" t="s">
        <v>5543</v>
      </c>
      <c r="F6817" t="s">
        <v>12</v>
      </c>
    </row>
    <row r="6818" spans="1:6" x14ac:dyDescent="0.3">
      <c r="A6818" s="1" t="s">
        <v>56063</v>
      </c>
      <c r="B6818" s="1" t="b">
        <v>1</v>
      </c>
      <c r="C6818" s="1" t="s">
        <v>56064</v>
      </c>
      <c r="D6818" s="1" t="s">
        <v>0</v>
      </c>
      <c r="E6818" s="1" t="s">
        <v>5543</v>
      </c>
      <c r="F6818" t="s">
        <v>12</v>
      </c>
    </row>
    <row r="6819" spans="1:6" x14ac:dyDescent="0.3">
      <c r="A6819" s="1" t="s">
        <v>56065</v>
      </c>
      <c r="B6819" s="1" t="b">
        <v>1</v>
      </c>
      <c r="C6819" s="1" t="s">
        <v>56066</v>
      </c>
      <c r="D6819" s="1" t="s">
        <v>0</v>
      </c>
      <c r="E6819" s="1" t="s">
        <v>5543</v>
      </c>
      <c r="F6819" t="s">
        <v>12</v>
      </c>
    </row>
    <row r="6820" spans="1:6" x14ac:dyDescent="0.3">
      <c r="A6820" s="1" t="s">
        <v>56067</v>
      </c>
      <c r="B6820" s="1" t="b">
        <v>1</v>
      </c>
      <c r="C6820" s="1" t="s">
        <v>56068</v>
      </c>
      <c r="D6820" s="1" t="s">
        <v>0</v>
      </c>
      <c r="E6820" s="1" t="s">
        <v>5543</v>
      </c>
      <c r="F6820" t="s">
        <v>12</v>
      </c>
    </row>
    <row r="6821" spans="1:6" x14ac:dyDescent="0.3">
      <c r="A6821" s="1" t="s">
        <v>56069</v>
      </c>
      <c r="B6821" s="1" t="b">
        <v>1</v>
      </c>
      <c r="C6821" s="1" t="s">
        <v>56070</v>
      </c>
      <c r="D6821" s="1" t="s">
        <v>0</v>
      </c>
      <c r="E6821" s="1" t="s">
        <v>5543</v>
      </c>
      <c r="F6821" t="s">
        <v>12</v>
      </c>
    </row>
    <row r="6822" spans="1:6" x14ac:dyDescent="0.3">
      <c r="A6822" s="1" t="s">
        <v>56071</v>
      </c>
      <c r="B6822" s="1" t="b">
        <v>1</v>
      </c>
      <c r="C6822" s="1" t="s">
        <v>56072</v>
      </c>
      <c r="D6822" s="1" t="s">
        <v>0</v>
      </c>
      <c r="E6822" s="1" t="s">
        <v>5543</v>
      </c>
      <c r="F6822" t="s">
        <v>12</v>
      </c>
    </row>
    <row r="6823" spans="1:6" x14ac:dyDescent="0.3">
      <c r="A6823" s="1" t="s">
        <v>56073</v>
      </c>
      <c r="B6823" s="1" t="b">
        <v>1</v>
      </c>
      <c r="C6823" s="1" t="s">
        <v>56074</v>
      </c>
      <c r="D6823" s="1" t="s">
        <v>0</v>
      </c>
      <c r="E6823" s="1" t="s">
        <v>5543</v>
      </c>
      <c r="F6823" t="s">
        <v>12</v>
      </c>
    </row>
    <row r="6824" spans="1:6" x14ac:dyDescent="0.3">
      <c r="A6824" s="1" t="s">
        <v>56075</v>
      </c>
      <c r="B6824" s="1" t="b">
        <v>1</v>
      </c>
      <c r="C6824" s="1" t="s">
        <v>56076</v>
      </c>
      <c r="D6824" s="1" t="s">
        <v>0</v>
      </c>
      <c r="E6824" s="1" t="s">
        <v>5543</v>
      </c>
      <c r="F6824" t="s">
        <v>12</v>
      </c>
    </row>
    <row r="6825" spans="1:6" x14ac:dyDescent="0.3">
      <c r="A6825" s="1" t="s">
        <v>56077</v>
      </c>
      <c r="B6825" s="1" t="b">
        <v>1</v>
      </c>
      <c r="C6825" s="1" t="s">
        <v>56078</v>
      </c>
      <c r="D6825" s="1" t="s">
        <v>0</v>
      </c>
      <c r="E6825" s="1" t="s">
        <v>5543</v>
      </c>
      <c r="F6825" t="s">
        <v>12</v>
      </c>
    </row>
    <row r="6826" spans="1:6" x14ac:dyDescent="0.3">
      <c r="A6826" s="1" t="s">
        <v>56079</v>
      </c>
      <c r="B6826" s="1" t="b">
        <v>1</v>
      </c>
      <c r="C6826" s="1" t="s">
        <v>56080</v>
      </c>
      <c r="D6826" s="1" t="s">
        <v>0</v>
      </c>
      <c r="E6826" s="1" t="s">
        <v>5543</v>
      </c>
      <c r="F6826" t="s">
        <v>12</v>
      </c>
    </row>
    <row r="6827" spans="1:6" x14ac:dyDescent="0.3">
      <c r="A6827" s="1" t="s">
        <v>56081</v>
      </c>
      <c r="B6827" s="1" t="b">
        <v>1</v>
      </c>
      <c r="C6827" s="1" t="s">
        <v>56082</v>
      </c>
      <c r="D6827" s="1" t="s">
        <v>0</v>
      </c>
      <c r="E6827" s="1" t="s">
        <v>5543</v>
      </c>
      <c r="F6827" t="s">
        <v>12</v>
      </c>
    </row>
    <row r="6828" spans="1:6" x14ac:dyDescent="0.3">
      <c r="A6828" s="1" t="s">
        <v>56083</v>
      </c>
      <c r="B6828" s="1" t="b">
        <v>1</v>
      </c>
      <c r="C6828" s="1" t="s">
        <v>56084</v>
      </c>
      <c r="D6828" s="1" t="s">
        <v>0</v>
      </c>
      <c r="E6828" s="1" t="s">
        <v>5543</v>
      </c>
      <c r="F6828" t="s">
        <v>12</v>
      </c>
    </row>
    <row r="6829" spans="1:6" x14ac:dyDescent="0.3">
      <c r="A6829" s="1" t="s">
        <v>56085</v>
      </c>
      <c r="B6829" s="1" t="b">
        <v>1</v>
      </c>
      <c r="C6829" s="1" t="s">
        <v>56086</v>
      </c>
      <c r="D6829" s="1" t="s">
        <v>0</v>
      </c>
      <c r="E6829" s="1" t="s">
        <v>5543</v>
      </c>
      <c r="F6829" t="s">
        <v>12</v>
      </c>
    </row>
    <row r="6830" spans="1:6" x14ac:dyDescent="0.3">
      <c r="A6830" s="1" t="s">
        <v>56087</v>
      </c>
      <c r="B6830" s="1" t="b">
        <v>1</v>
      </c>
      <c r="C6830" s="1" t="s">
        <v>56088</v>
      </c>
      <c r="D6830" s="1" t="s">
        <v>0</v>
      </c>
      <c r="E6830" s="1" t="s">
        <v>5543</v>
      </c>
      <c r="F6830" t="s">
        <v>12</v>
      </c>
    </row>
    <row r="6831" spans="1:6" x14ac:dyDescent="0.3">
      <c r="A6831" s="1" t="s">
        <v>56089</v>
      </c>
      <c r="B6831" s="1" t="b">
        <v>1</v>
      </c>
      <c r="C6831" s="1" t="s">
        <v>56090</v>
      </c>
      <c r="D6831" s="1" t="s">
        <v>0</v>
      </c>
      <c r="E6831" s="1" t="s">
        <v>5543</v>
      </c>
      <c r="F6831" t="s">
        <v>12</v>
      </c>
    </row>
    <row r="6832" spans="1:6" x14ac:dyDescent="0.3">
      <c r="A6832" s="1" t="s">
        <v>56091</v>
      </c>
      <c r="B6832" s="1" t="b">
        <v>1</v>
      </c>
      <c r="C6832" s="1" t="s">
        <v>56092</v>
      </c>
      <c r="D6832" s="1" t="s">
        <v>0</v>
      </c>
      <c r="E6832" s="1" t="s">
        <v>5543</v>
      </c>
      <c r="F6832" t="s">
        <v>12</v>
      </c>
    </row>
    <row r="6833" spans="1:6" x14ac:dyDescent="0.3">
      <c r="A6833" s="1" t="s">
        <v>56093</v>
      </c>
      <c r="B6833" s="1" t="b">
        <v>1</v>
      </c>
      <c r="C6833" s="1" t="s">
        <v>56094</v>
      </c>
      <c r="D6833" s="1" t="s">
        <v>0</v>
      </c>
      <c r="E6833" s="1" t="s">
        <v>5543</v>
      </c>
      <c r="F6833" t="s">
        <v>12</v>
      </c>
    </row>
    <row r="6834" spans="1:6" x14ac:dyDescent="0.3">
      <c r="A6834" s="1" t="s">
        <v>56095</v>
      </c>
      <c r="B6834" s="1" t="b">
        <v>1</v>
      </c>
      <c r="C6834" s="1" t="s">
        <v>56096</v>
      </c>
      <c r="D6834" s="1" t="s">
        <v>0</v>
      </c>
      <c r="E6834" s="1" t="s">
        <v>5543</v>
      </c>
      <c r="F6834" t="s">
        <v>12</v>
      </c>
    </row>
    <row r="6835" spans="1:6" x14ac:dyDescent="0.3">
      <c r="A6835" s="1" t="s">
        <v>56097</v>
      </c>
      <c r="B6835" s="1" t="b">
        <v>1</v>
      </c>
      <c r="C6835" s="1" t="s">
        <v>56098</v>
      </c>
      <c r="D6835" s="1" t="s">
        <v>0</v>
      </c>
      <c r="E6835" s="1" t="s">
        <v>5543</v>
      </c>
      <c r="F6835" t="s">
        <v>12</v>
      </c>
    </row>
    <row r="6836" spans="1:6" x14ac:dyDescent="0.3">
      <c r="A6836" s="1" t="s">
        <v>56099</v>
      </c>
      <c r="B6836" s="1" t="b">
        <v>1</v>
      </c>
      <c r="C6836" s="1" t="s">
        <v>56100</v>
      </c>
      <c r="D6836" s="1" t="s">
        <v>0</v>
      </c>
      <c r="E6836" s="1" t="s">
        <v>5543</v>
      </c>
      <c r="F6836" t="s">
        <v>12</v>
      </c>
    </row>
    <row r="6837" spans="1:6" x14ac:dyDescent="0.3">
      <c r="A6837" s="1" t="s">
        <v>56101</v>
      </c>
      <c r="B6837" s="1" t="b">
        <v>1</v>
      </c>
      <c r="C6837" s="1" t="s">
        <v>56102</v>
      </c>
      <c r="D6837" s="1" t="s">
        <v>0</v>
      </c>
      <c r="E6837" s="1" t="s">
        <v>5543</v>
      </c>
      <c r="F6837" t="s">
        <v>12</v>
      </c>
    </row>
    <row r="6838" spans="1:6" x14ac:dyDescent="0.3">
      <c r="A6838" s="1" t="s">
        <v>56103</v>
      </c>
      <c r="B6838" s="1" t="b">
        <v>1</v>
      </c>
      <c r="C6838" s="1" t="s">
        <v>56104</v>
      </c>
      <c r="D6838" s="1" t="s">
        <v>0</v>
      </c>
      <c r="E6838" s="1" t="s">
        <v>5543</v>
      </c>
      <c r="F6838" t="s">
        <v>12</v>
      </c>
    </row>
    <row r="6839" spans="1:6" x14ac:dyDescent="0.3">
      <c r="A6839" s="1" t="s">
        <v>56105</v>
      </c>
      <c r="B6839" s="1" t="b">
        <v>1</v>
      </c>
      <c r="C6839" s="1" t="s">
        <v>56106</v>
      </c>
      <c r="D6839" s="1" t="s">
        <v>0</v>
      </c>
      <c r="E6839" s="1" t="s">
        <v>5543</v>
      </c>
      <c r="F6839" t="s">
        <v>12</v>
      </c>
    </row>
    <row r="6840" spans="1:6" x14ac:dyDescent="0.3">
      <c r="A6840" s="1" t="s">
        <v>56107</v>
      </c>
      <c r="B6840" s="1" t="b">
        <v>1</v>
      </c>
      <c r="C6840" s="1" t="s">
        <v>56108</v>
      </c>
      <c r="D6840" s="1" t="s">
        <v>0</v>
      </c>
      <c r="E6840" s="1" t="s">
        <v>5543</v>
      </c>
      <c r="F6840" t="s">
        <v>12</v>
      </c>
    </row>
    <row r="6841" spans="1:6" x14ac:dyDescent="0.3">
      <c r="A6841" s="1" t="s">
        <v>56109</v>
      </c>
      <c r="B6841" s="1" t="b">
        <v>1</v>
      </c>
      <c r="C6841" s="1" t="s">
        <v>56110</v>
      </c>
      <c r="D6841" s="1" t="s">
        <v>0</v>
      </c>
      <c r="E6841" s="1" t="s">
        <v>5543</v>
      </c>
      <c r="F6841" t="s">
        <v>12</v>
      </c>
    </row>
    <row r="6842" spans="1:6" x14ac:dyDescent="0.3">
      <c r="A6842" s="1" t="s">
        <v>56111</v>
      </c>
      <c r="B6842" s="1" t="b">
        <v>1</v>
      </c>
      <c r="C6842" s="1" t="s">
        <v>56112</v>
      </c>
      <c r="D6842" s="1" t="s">
        <v>0</v>
      </c>
      <c r="E6842" s="1" t="s">
        <v>5543</v>
      </c>
      <c r="F6842" t="s">
        <v>12</v>
      </c>
    </row>
    <row r="6843" spans="1:6" x14ac:dyDescent="0.3">
      <c r="A6843" s="1" t="s">
        <v>56113</v>
      </c>
      <c r="B6843" s="1" t="b">
        <v>1</v>
      </c>
      <c r="C6843" s="1" t="s">
        <v>56114</v>
      </c>
      <c r="D6843" s="1" t="s">
        <v>0</v>
      </c>
      <c r="E6843" s="1" t="s">
        <v>5543</v>
      </c>
      <c r="F6843" t="s">
        <v>12</v>
      </c>
    </row>
    <row r="6844" spans="1:6" x14ac:dyDescent="0.3">
      <c r="A6844" s="1" t="s">
        <v>56115</v>
      </c>
      <c r="B6844" s="1" t="b">
        <v>1</v>
      </c>
      <c r="C6844" s="1" t="s">
        <v>56116</v>
      </c>
      <c r="D6844" s="1" t="s">
        <v>0</v>
      </c>
      <c r="E6844" s="1" t="s">
        <v>5543</v>
      </c>
      <c r="F6844" t="s">
        <v>12</v>
      </c>
    </row>
    <row r="6845" spans="1:6" x14ac:dyDescent="0.3">
      <c r="A6845" s="1" t="s">
        <v>56117</v>
      </c>
      <c r="B6845" s="1" t="b">
        <v>1</v>
      </c>
      <c r="C6845" s="1" t="s">
        <v>56118</v>
      </c>
      <c r="D6845" s="1" t="s">
        <v>0</v>
      </c>
      <c r="E6845" s="1" t="s">
        <v>5543</v>
      </c>
      <c r="F6845" t="s">
        <v>12</v>
      </c>
    </row>
    <row r="6846" spans="1:6" x14ac:dyDescent="0.3">
      <c r="A6846" s="1" t="s">
        <v>56119</v>
      </c>
      <c r="B6846" s="1" t="b">
        <v>1</v>
      </c>
      <c r="C6846" s="1" t="s">
        <v>56120</v>
      </c>
      <c r="D6846" s="1" t="s">
        <v>0</v>
      </c>
      <c r="E6846" s="1" t="s">
        <v>5543</v>
      </c>
      <c r="F6846" t="s">
        <v>12</v>
      </c>
    </row>
    <row r="6847" spans="1:6" x14ac:dyDescent="0.3">
      <c r="A6847" s="1" t="s">
        <v>56121</v>
      </c>
      <c r="B6847" s="1" t="b">
        <v>1</v>
      </c>
      <c r="C6847" s="1" t="s">
        <v>56122</v>
      </c>
      <c r="D6847" s="1" t="s">
        <v>0</v>
      </c>
      <c r="E6847" s="1" t="s">
        <v>5543</v>
      </c>
      <c r="F6847" t="s">
        <v>12</v>
      </c>
    </row>
    <row r="6848" spans="1:6" x14ac:dyDescent="0.3">
      <c r="A6848" s="1" t="s">
        <v>56123</v>
      </c>
      <c r="B6848" s="1" t="b">
        <v>1</v>
      </c>
      <c r="C6848" s="1" t="s">
        <v>56124</v>
      </c>
      <c r="D6848" s="1" t="s">
        <v>0</v>
      </c>
      <c r="E6848" s="1" t="s">
        <v>5543</v>
      </c>
      <c r="F6848" t="s">
        <v>12</v>
      </c>
    </row>
    <row r="6849" spans="1:6" x14ac:dyDescent="0.3">
      <c r="A6849" s="1" t="s">
        <v>56125</v>
      </c>
      <c r="B6849" s="1" t="b">
        <v>1</v>
      </c>
      <c r="C6849" s="1" t="s">
        <v>56126</v>
      </c>
      <c r="D6849" s="1" t="s">
        <v>0</v>
      </c>
      <c r="E6849" s="1" t="s">
        <v>5543</v>
      </c>
      <c r="F6849" t="s">
        <v>12</v>
      </c>
    </row>
    <row r="6850" spans="1:6" x14ac:dyDescent="0.3">
      <c r="A6850" s="1" t="s">
        <v>56127</v>
      </c>
      <c r="B6850" s="1" t="b">
        <v>1</v>
      </c>
      <c r="C6850" s="1" t="s">
        <v>56128</v>
      </c>
      <c r="D6850" s="1" t="s">
        <v>0</v>
      </c>
      <c r="E6850" s="1" t="s">
        <v>5543</v>
      </c>
      <c r="F6850" t="s">
        <v>12</v>
      </c>
    </row>
    <row r="6851" spans="1:6" x14ac:dyDescent="0.3">
      <c r="A6851" s="1" t="s">
        <v>56129</v>
      </c>
      <c r="B6851" s="1" t="b">
        <v>1</v>
      </c>
      <c r="C6851" s="1" t="s">
        <v>56130</v>
      </c>
      <c r="D6851" s="1" t="s">
        <v>0</v>
      </c>
      <c r="E6851" s="1" t="s">
        <v>5543</v>
      </c>
      <c r="F6851" t="s">
        <v>12</v>
      </c>
    </row>
    <row r="6852" spans="1:6" x14ac:dyDescent="0.3">
      <c r="A6852" s="1" t="s">
        <v>56131</v>
      </c>
      <c r="B6852" s="1" t="b">
        <v>1</v>
      </c>
      <c r="C6852" s="1" t="s">
        <v>56132</v>
      </c>
      <c r="D6852" s="1" t="s">
        <v>0</v>
      </c>
      <c r="E6852" s="1" t="s">
        <v>5543</v>
      </c>
      <c r="F6852" t="s">
        <v>12</v>
      </c>
    </row>
    <row r="6853" spans="1:6" x14ac:dyDescent="0.3">
      <c r="A6853" s="1" t="s">
        <v>56133</v>
      </c>
      <c r="B6853" s="1" t="b">
        <v>1</v>
      </c>
      <c r="C6853" s="1" t="s">
        <v>56134</v>
      </c>
      <c r="D6853" s="1" t="s">
        <v>0</v>
      </c>
      <c r="E6853" s="1" t="s">
        <v>5543</v>
      </c>
      <c r="F6853" t="s">
        <v>12</v>
      </c>
    </row>
    <row r="6854" spans="1:6" x14ac:dyDescent="0.3">
      <c r="A6854" s="1" t="s">
        <v>56135</v>
      </c>
      <c r="B6854" s="1" t="b">
        <v>1</v>
      </c>
      <c r="C6854" s="1" t="s">
        <v>56136</v>
      </c>
      <c r="D6854" s="1" t="s">
        <v>0</v>
      </c>
      <c r="E6854" s="1" t="s">
        <v>5543</v>
      </c>
      <c r="F6854" t="s">
        <v>12</v>
      </c>
    </row>
    <row r="6855" spans="1:6" x14ac:dyDescent="0.3">
      <c r="A6855" s="1" t="s">
        <v>56137</v>
      </c>
      <c r="B6855" s="1" t="b">
        <v>1</v>
      </c>
      <c r="C6855" s="1" t="s">
        <v>56138</v>
      </c>
      <c r="D6855" s="1" t="s">
        <v>0</v>
      </c>
      <c r="E6855" s="1" t="s">
        <v>5543</v>
      </c>
      <c r="F6855" t="s">
        <v>12</v>
      </c>
    </row>
    <row r="6856" spans="1:6" x14ac:dyDescent="0.3">
      <c r="A6856" s="1" t="s">
        <v>56139</v>
      </c>
      <c r="B6856" s="1" t="b">
        <v>1</v>
      </c>
      <c r="C6856" s="1" t="s">
        <v>56140</v>
      </c>
      <c r="D6856" s="1" t="s">
        <v>0</v>
      </c>
      <c r="E6856" s="1" t="s">
        <v>5543</v>
      </c>
      <c r="F6856" t="s">
        <v>12</v>
      </c>
    </row>
    <row r="6857" spans="1:6" x14ac:dyDescent="0.3">
      <c r="A6857" s="1" t="s">
        <v>56141</v>
      </c>
      <c r="B6857" s="1" t="b">
        <v>1</v>
      </c>
      <c r="C6857" s="1" t="s">
        <v>56142</v>
      </c>
      <c r="D6857" s="1" t="s">
        <v>0</v>
      </c>
      <c r="E6857" s="1" t="s">
        <v>5543</v>
      </c>
      <c r="F6857" t="s">
        <v>12</v>
      </c>
    </row>
    <row r="6858" spans="1:6" x14ac:dyDescent="0.3">
      <c r="A6858" s="1" t="s">
        <v>56143</v>
      </c>
      <c r="B6858" s="1" t="b">
        <v>1</v>
      </c>
      <c r="C6858" s="1" t="s">
        <v>56144</v>
      </c>
      <c r="D6858" s="1" t="s">
        <v>0</v>
      </c>
      <c r="E6858" s="1" t="s">
        <v>5543</v>
      </c>
      <c r="F6858" t="s">
        <v>12</v>
      </c>
    </row>
    <row r="6859" spans="1:6" x14ac:dyDescent="0.3">
      <c r="A6859" s="1" t="s">
        <v>56145</v>
      </c>
      <c r="B6859" s="1" t="b">
        <v>1</v>
      </c>
      <c r="C6859" s="1" t="s">
        <v>56146</v>
      </c>
      <c r="D6859" s="1" t="s">
        <v>0</v>
      </c>
      <c r="E6859" s="1" t="s">
        <v>5543</v>
      </c>
      <c r="F6859" t="s">
        <v>12</v>
      </c>
    </row>
    <row r="6860" spans="1:6" x14ac:dyDescent="0.3">
      <c r="A6860" s="1" t="s">
        <v>56147</v>
      </c>
      <c r="B6860" s="1" t="b">
        <v>1</v>
      </c>
      <c r="C6860" s="1" t="s">
        <v>56148</v>
      </c>
      <c r="D6860" s="1" t="s">
        <v>0</v>
      </c>
      <c r="E6860" s="1" t="s">
        <v>5543</v>
      </c>
      <c r="F6860" t="s">
        <v>12</v>
      </c>
    </row>
    <row r="6861" spans="1:6" x14ac:dyDescent="0.3">
      <c r="A6861" s="1" t="s">
        <v>56149</v>
      </c>
      <c r="B6861" s="1" t="b">
        <v>1</v>
      </c>
      <c r="C6861" s="1" t="s">
        <v>56150</v>
      </c>
      <c r="D6861" s="1" t="s">
        <v>0</v>
      </c>
      <c r="E6861" s="1" t="s">
        <v>5543</v>
      </c>
      <c r="F6861" t="s">
        <v>12</v>
      </c>
    </row>
    <row r="6862" spans="1:6" x14ac:dyDescent="0.3">
      <c r="A6862" s="1" t="s">
        <v>56151</v>
      </c>
      <c r="B6862" s="1" t="b">
        <v>1</v>
      </c>
      <c r="C6862" s="1" t="s">
        <v>56152</v>
      </c>
      <c r="D6862" s="1" t="s">
        <v>0</v>
      </c>
      <c r="E6862" s="1" t="s">
        <v>5543</v>
      </c>
      <c r="F6862" t="s">
        <v>12</v>
      </c>
    </row>
    <row r="6863" spans="1:6" x14ac:dyDescent="0.3">
      <c r="A6863" s="1" t="s">
        <v>56153</v>
      </c>
      <c r="B6863" s="1" t="b">
        <v>1</v>
      </c>
      <c r="C6863" s="1" t="s">
        <v>56154</v>
      </c>
      <c r="D6863" s="1" t="s">
        <v>0</v>
      </c>
      <c r="E6863" s="1" t="s">
        <v>5543</v>
      </c>
      <c r="F6863" t="s">
        <v>12</v>
      </c>
    </row>
    <row r="6864" spans="1:6" x14ac:dyDescent="0.3">
      <c r="A6864" s="1" t="s">
        <v>56155</v>
      </c>
      <c r="B6864" s="1" t="b">
        <v>1</v>
      </c>
      <c r="C6864" s="1" t="s">
        <v>56156</v>
      </c>
      <c r="D6864" s="1" t="s">
        <v>0</v>
      </c>
      <c r="E6864" s="1" t="s">
        <v>5543</v>
      </c>
      <c r="F6864" t="s">
        <v>12</v>
      </c>
    </row>
    <row r="6865" spans="1:6" x14ac:dyDescent="0.3">
      <c r="A6865" s="1" t="s">
        <v>56157</v>
      </c>
      <c r="B6865" s="1" t="b">
        <v>1</v>
      </c>
      <c r="C6865" s="1" t="s">
        <v>56158</v>
      </c>
      <c r="D6865" s="1" t="s">
        <v>0</v>
      </c>
      <c r="E6865" s="1" t="s">
        <v>5543</v>
      </c>
      <c r="F6865" t="s">
        <v>12</v>
      </c>
    </row>
    <row r="6866" spans="1:6" x14ac:dyDescent="0.3">
      <c r="A6866" s="1" t="s">
        <v>56159</v>
      </c>
      <c r="B6866" s="1" t="b">
        <v>1</v>
      </c>
      <c r="C6866" s="1" t="s">
        <v>56160</v>
      </c>
      <c r="D6866" s="1" t="s">
        <v>0</v>
      </c>
      <c r="E6866" s="1" t="s">
        <v>5543</v>
      </c>
      <c r="F6866" t="s">
        <v>12</v>
      </c>
    </row>
    <row r="6867" spans="1:6" x14ac:dyDescent="0.3">
      <c r="A6867" s="1" t="s">
        <v>56161</v>
      </c>
      <c r="B6867" s="1" t="b">
        <v>1</v>
      </c>
      <c r="C6867" s="1" t="s">
        <v>56162</v>
      </c>
      <c r="D6867" s="1" t="s">
        <v>0</v>
      </c>
      <c r="E6867" s="1" t="s">
        <v>5543</v>
      </c>
      <c r="F6867" t="s">
        <v>12</v>
      </c>
    </row>
    <row r="6868" spans="1:6" x14ac:dyDescent="0.3">
      <c r="A6868" s="1" t="s">
        <v>56163</v>
      </c>
      <c r="B6868" s="1" t="b">
        <v>1</v>
      </c>
      <c r="C6868" s="1" t="s">
        <v>56164</v>
      </c>
      <c r="D6868" s="1" t="s">
        <v>0</v>
      </c>
      <c r="E6868" s="1" t="s">
        <v>5543</v>
      </c>
      <c r="F6868" t="s">
        <v>12</v>
      </c>
    </row>
    <row r="6869" spans="1:6" x14ac:dyDescent="0.3">
      <c r="A6869" s="1" t="s">
        <v>56165</v>
      </c>
      <c r="B6869" s="1" t="b">
        <v>1</v>
      </c>
      <c r="C6869" s="1" t="s">
        <v>56166</v>
      </c>
      <c r="D6869" s="1" t="s">
        <v>0</v>
      </c>
      <c r="E6869" s="1" t="s">
        <v>5543</v>
      </c>
      <c r="F6869" t="s">
        <v>12</v>
      </c>
    </row>
    <row r="6870" spans="1:6" x14ac:dyDescent="0.3">
      <c r="A6870" s="1" t="s">
        <v>56167</v>
      </c>
      <c r="B6870" s="1" t="b">
        <v>1</v>
      </c>
      <c r="C6870" s="1" t="s">
        <v>56168</v>
      </c>
      <c r="D6870" s="1" t="s">
        <v>0</v>
      </c>
      <c r="E6870" s="1" t="s">
        <v>5543</v>
      </c>
      <c r="F6870" t="s">
        <v>12</v>
      </c>
    </row>
    <row r="6871" spans="1:6" x14ac:dyDescent="0.3">
      <c r="A6871" s="1" t="s">
        <v>56169</v>
      </c>
      <c r="B6871" s="1" t="b">
        <v>1</v>
      </c>
      <c r="C6871" s="1" t="s">
        <v>56170</v>
      </c>
      <c r="D6871" s="1" t="s">
        <v>0</v>
      </c>
      <c r="E6871" s="1" t="s">
        <v>5543</v>
      </c>
      <c r="F6871" t="s">
        <v>12</v>
      </c>
    </row>
    <row r="6872" spans="1:6" x14ac:dyDescent="0.3">
      <c r="A6872" s="1" t="s">
        <v>56171</v>
      </c>
      <c r="B6872" s="1" t="b">
        <v>1</v>
      </c>
      <c r="C6872" s="1" t="s">
        <v>56172</v>
      </c>
      <c r="D6872" s="1" t="s">
        <v>0</v>
      </c>
      <c r="E6872" s="1" t="s">
        <v>5543</v>
      </c>
      <c r="F6872" t="s">
        <v>12</v>
      </c>
    </row>
    <row r="6873" spans="1:6" x14ac:dyDescent="0.3">
      <c r="A6873" s="1" t="s">
        <v>56173</v>
      </c>
      <c r="B6873" s="1" t="b">
        <v>1</v>
      </c>
      <c r="C6873" s="1" t="s">
        <v>56174</v>
      </c>
      <c r="D6873" s="1" t="s">
        <v>0</v>
      </c>
      <c r="E6873" s="1" t="s">
        <v>5543</v>
      </c>
      <c r="F6873" t="s">
        <v>12</v>
      </c>
    </row>
    <row r="6874" spans="1:6" x14ac:dyDescent="0.3">
      <c r="A6874" s="1" t="s">
        <v>56175</v>
      </c>
      <c r="B6874" s="1" t="b">
        <v>1</v>
      </c>
      <c r="C6874" s="1" t="s">
        <v>56176</v>
      </c>
      <c r="D6874" s="1" t="s">
        <v>0</v>
      </c>
      <c r="E6874" s="1" t="s">
        <v>5543</v>
      </c>
      <c r="F6874" t="s">
        <v>12</v>
      </c>
    </row>
    <row r="6875" spans="1:6" x14ac:dyDescent="0.3">
      <c r="A6875" s="1" t="s">
        <v>56177</v>
      </c>
      <c r="B6875" s="1" t="b">
        <v>1</v>
      </c>
      <c r="C6875" s="1" t="s">
        <v>56178</v>
      </c>
      <c r="D6875" s="1" t="s">
        <v>0</v>
      </c>
      <c r="E6875" s="1" t="s">
        <v>5543</v>
      </c>
      <c r="F6875" t="s">
        <v>12</v>
      </c>
    </row>
    <row r="6876" spans="1:6" x14ac:dyDescent="0.3">
      <c r="A6876" s="1" t="s">
        <v>56179</v>
      </c>
      <c r="B6876" s="1" t="b">
        <v>1</v>
      </c>
      <c r="C6876" s="1" t="s">
        <v>56180</v>
      </c>
      <c r="D6876" s="1" t="s">
        <v>0</v>
      </c>
      <c r="E6876" s="1" t="s">
        <v>5543</v>
      </c>
      <c r="F6876" t="s">
        <v>12</v>
      </c>
    </row>
    <row r="6877" spans="1:6" x14ac:dyDescent="0.3">
      <c r="A6877" s="1" t="s">
        <v>56181</v>
      </c>
      <c r="B6877" s="1" t="b">
        <v>1</v>
      </c>
      <c r="C6877" s="1" t="s">
        <v>56182</v>
      </c>
      <c r="D6877" s="1" t="s">
        <v>0</v>
      </c>
      <c r="E6877" s="1" t="s">
        <v>5543</v>
      </c>
      <c r="F6877" t="s">
        <v>12</v>
      </c>
    </row>
    <row r="6878" spans="1:6" x14ac:dyDescent="0.3">
      <c r="A6878" s="1" t="s">
        <v>56183</v>
      </c>
      <c r="B6878" s="1" t="b">
        <v>1</v>
      </c>
      <c r="C6878" s="1" t="s">
        <v>56184</v>
      </c>
      <c r="D6878" s="1" t="s">
        <v>0</v>
      </c>
      <c r="E6878" s="1" t="s">
        <v>5543</v>
      </c>
      <c r="F6878" t="s">
        <v>12</v>
      </c>
    </row>
    <row r="6879" spans="1:6" x14ac:dyDescent="0.3">
      <c r="A6879" s="1" t="s">
        <v>56185</v>
      </c>
      <c r="B6879" s="1" t="b">
        <v>1</v>
      </c>
      <c r="C6879" s="1" t="s">
        <v>56186</v>
      </c>
      <c r="D6879" s="1" t="s">
        <v>0</v>
      </c>
      <c r="E6879" s="1" t="s">
        <v>5543</v>
      </c>
      <c r="F6879" t="s">
        <v>12</v>
      </c>
    </row>
    <row r="6880" spans="1:6" x14ac:dyDescent="0.3">
      <c r="A6880" s="1" t="s">
        <v>56187</v>
      </c>
      <c r="B6880" s="1" t="b">
        <v>1</v>
      </c>
      <c r="C6880" s="1" t="s">
        <v>56188</v>
      </c>
      <c r="D6880" s="1" t="s">
        <v>0</v>
      </c>
      <c r="E6880" s="1" t="s">
        <v>5543</v>
      </c>
      <c r="F6880" t="s">
        <v>13</v>
      </c>
    </row>
    <row r="6881" spans="1:6" x14ac:dyDescent="0.3">
      <c r="A6881" s="1" t="s">
        <v>56189</v>
      </c>
      <c r="B6881" s="1" t="b">
        <v>1</v>
      </c>
      <c r="C6881" s="1" t="s">
        <v>56190</v>
      </c>
      <c r="D6881" s="1" t="s">
        <v>0</v>
      </c>
      <c r="E6881" s="1" t="s">
        <v>5543</v>
      </c>
      <c r="F6881" t="s">
        <v>12</v>
      </c>
    </row>
    <row r="6882" spans="1:6" x14ac:dyDescent="0.3">
      <c r="A6882" s="1" t="s">
        <v>56191</v>
      </c>
      <c r="B6882" s="1" t="b">
        <v>1</v>
      </c>
      <c r="C6882" s="1" t="s">
        <v>56192</v>
      </c>
      <c r="D6882" s="1" t="s">
        <v>0</v>
      </c>
      <c r="E6882" s="1" t="s">
        <v>5543</v>
      </c>
      <c r="F6882" t="s">
        <v>12</v>
      </c>
    </row>
    <row r="6883" spans="1:6" x14ac:dyDescent="0.3">
      <c r="A6883" s="1" t="s">
        <v>56193</v>
      </c>
      <c r="B6883" s="1" t="b">
        <v>1</v>
      </c>
      <c r="C6883" s="1" t="s">
        <v>56194</v>
      </c>
      <c r="D6883" s="1" t="s">
        <v>0</v>
      </c>
      <c r="E6883" s="1" t="s">
        <v>5543</v>
      </c>
      <c r="F6883" t="s">
        <v>12</v>
      </c>
    </row>
    <row r="6884" spans="1:6" x14ac:dyDescent="0.3">
      <c r="A6884" s="1" t="s">
        <v>56195</v>
      </c>
      <c r="B6884" s="1" t="b">
        <v>1</v>
      </c>
      <c r="C6884" s="1" t="s">
        <v>56196</v>
      </c>
      <c r="D6884" s="1" t="s">
        <v>0</v>
      </c>
      <c r="E6884" s="1" t="s">
        <v>5543</v>
      </c>
      <c r="F6884" t="s">
        <v>12</v>
      </c>
    </row>
    <row r="6885" spans="1:6" x14ac:dyDescent="0.3">
      <c r="A6885" s="1" t="s">
        <v>56197</v>
      </c>
      <c r="B6885" s="1" t="b">
        <v>1</v>
      </c>
      <c r="C6885" s="1" t="s">
        <v>56198</v>
      </c>
      <c r="D6885" s="1" t="s">
        <v>0</v>
      </c>
      <c r="E6885" s="1" t="s">
        <v>5543</v>
      </c>
      <c r="F6885" t="s">
        <v>12</v>
      </c>
    </row>
    <row r="6886" spans="1:6" x14ac:dyDescent="0.3">
      <c r="A6886" s="1" t="s">
        <v>56199</v>
      </c>
      <c r="B6886" s="1" t="b">
        <v>1</v>
      </c>
      <c r="C6886" s="1" t="s">
        <v>56200</v>
      </c>
      <c r="D6886" s="1" t="s">
        <v>0</v>
      </c>
      <c r="E6886" s="1" t="s">
        <v>5543</v>
      </c>
      <c r="F6886" t="s">
        <v>12</v>
      </c>
    </row>
    <row r="6887" spans="1:6" x14ac:dyDescent="0.3">
      <c r="A6887" s="1" t="s">
        <v>56201</v>
      </c>
      <c r="B6887" s="1" t="b">
        <v>1</v>
      </c>
      <c r="C6887" s="1" t="s">
        <v>56202</v>
      </c>
      <c r="D6887" s="1" t="s">
        <v>0</v>
      </c>
      <c r="E6887" s="1" t="s">
        <v>5543</v>
      </c>
      <c r="F6887" t="s">
        <v>13</v>
      </c>
    </row>
    <row r="6888" spans="1:6" x14ac:dyDescent="0.3">
      <c r="A6888" s="1" t="s">
        <v>56203</v>
      </c>
      <c r="B6888" s="1" t="b">
        <v>1</v>
      </c>
      <c r="C6888" s="1" t="s">
        <v>56204</v>
      </c>
      <c r="D6888" s="1" t="s">
        <v>0</v>
      </c>
      <c r="E6888" s="1" t="s">
        <v>5543</v>
      </c>
      <c r="F6888" t="s">
        <v>12</v>
      </c>
    </row>
    <row r="6889" spans="1:6" x14ac:dyDescent="0.3">
      <c r="A6889" s="1" t="s">
        <v>56205</v>
      </c>
      <c r="B6889" s="1" t="b">
        <v>1</v>
      </c>
      <c r="C6889" s="1" t="s">
        <v>56206</v>
      </c>
      <c r="D6889" s="1" t="s">
        <v>0</v>
      </c>
      <c r="E6889" s="1" t="s">
        <v>5543</v>
      </c>
      <c r="F6889" t="s">
        <v>12</v>
      </c>
    </row>
    <row r="6890" spans="1:6" x14ac:dyDescent="0.3">
      <c r="A6890" s="1" t="s">
        <v>56207</v>
      </c>
      <c r="B6890" s="1" t="b">
        <v>1</v>
      </c>
      <c r="C6890" s="1" t="s">
        <v>56208</v>
      </c>
      <c r="D6890" s="1" t="s">
        <v>0</v>
      </c>
      <c r="E6890" s="1" t="s">
        <v>5543</v>
      </c>
      <c r="F6890" t="s">
        <v>12</v>
      </c>
    </row>
    <row r="6891" spans="1:6" x14ac:dyDescent="0.3">
      <c r="A6891" s="1" t="s">
        <v>56209</v>
      </c>
      <c r="B6891" s="1" t="b">
        <v>1</v>
      </c>
      <c r="C6891" s="1" t="s">
        <v>56210</v>
      </c>
      <c r="D6891" s="1" t="s">
        <v>0</v>
      </c>
      <c r="E6891" s="1" t="s">
        <v>5543</v>
      </c>
      <c r="F6891" t="s">
        <v>12</v>
      </c>
    </row>
    <row r="6892" spans="1:6" x14ac:dyDescent="0.3">
      <c r="A6892" s="1" t="s">
        <v>56211</v>
      </c>
      <c r="B6892" s="1" t="b">
        <v>1</v>
      </c>
      <c r="C6892" s="1" t="s">
        <v>56212</v>
      </c>
      <c r="D6892" s="1" t="s">
        <v>0</v>
      </c>
      <c r="E6892" s="1" t="s">
        <v>5543</v>
      </c>
      <c r="F6892" t="s">
        <v>12</v>
      </c>
    </row>
    <row r="6893" spans="1:6" x14ac:dyDescent="0.3">
      <c r="A6893" s="1" t="s">
        <v>56213</v>
      </c>
      <c r="B6893" s="1" t="b">
        <v>1</v>
      </c>
      <c r="C6893" s="1" t="s">
        <v>56214</v>
      </c>
      <c r="D6893" s="1" t="s">
        <v>0</v>
      </c>
      <c r="E6893" s="1" t="s">
        <v>5543</v>
      </c>
      <c r="F6893" t="s">
        <v>12</v>
      </c>
    </row>
    <row r="6894" spans="1:6" x14ac:dyDescent="0.3">
      <c r="A6894" s="1" t="s">
        <v>56215</v>
      </c>
      <c r="B6894" s="1" t="b">
        <v>1</v>
      </c>
      <c r="C6894" s="1" t="s">
        <v>56216</v>
      </c>
      <c r="D6894" s="1" t="s">
        <v>0</v>
      </c>
      <c r="E6894" s="1" t="s">
        <v>5543</v>
      </c>
      <c r="F6894" t="s">
        <v>12</v>
      </c>
    </row>
    <row r="6895" spans="1:6" x14ac:dyDescent="0.3">
      <c r="A6895" s="1" t="s">
        <v>56217</v>
      </c>
      <c r="B6895" s="1" t="b">
        <v>1</v>
      </c>
      <c r="C6895" s="1" t="s">
        <v>56218</v>
      </c>
      <c r="D6895" s="1" t="s">
        <v>0</v>
      </c>
      <c r="E6895" s="1" t="s">
        <v>5543</v>
      </c>
      <c r="F6895" t="s">
        <v>12</v>
      </c>
    </row>
    <row r="6896" spans="1:6" x14ac:dyDescent="0.3">
      <c r="A6896" s="1" t="s">
        <v>56219</v>
      </c>
      <c r="B6896" s="1" t="b">
        <v>1</v>
      </c>
      <c r="C6896" s="1" t="s">
        <v>56220</v>
      </c>
      <c r="D6896" s="1" t="s">
        <v>0</v>
      </c>
      <c r="E6896" s="1" t="s">
        <v>5543</v>
      </c>
      <c r="F6896" t="s">
        <v>12</v>
      </c>
    </row>
    <row r="6897" spans="1:6" x14ac:dyDescent="0.3">
      <c r="A6897" s="1" t="s">
        <v>56221</v>
      </c>
      <c r="B6897" s="1" t="b">
        <v>1</v>
      </c>
      <c r="C6897" s="1" t="s">
        <v>56222</v>
      </c>
      <c r="D6897" s="1" t="s">
        <v>0</v>
      </c>
      <c r="E6897" s="1" t="s">
        <v>5543</v>
      </c>
      <c r="F6897" t="s">
        <v>12</v>
      </c>
    </row>
    <row r="6898" spans="1:6" x14ac:dyDescent="0.3">
      <c r="A6898" s="1" t="s">
        <v>56223</v>
      </c>
      <c r="B6898" s="1" t="b">
        <v>1</v>
      </c>
      <c r="C6898" s="1" t="s">
        <v>56224</v>
      </c>
      <c r="D6898" s="1" t="s">
        <v>0</v>
      </c>
      <c r="E6898" s="1" t="s">
        <v>5543</v>
      </c>
      <c r="F6898" t="s">
        <v>12</v>
      </c>
    </row>
    <row r="6899" spans="1:6" x14ac:dyDescent="0.3">
      <c r="A6899" s="1" t="s">
        <v>56225</v>
      </c>
      <c r="B6899" s="1" t="b">
        <v>1</v>
      </c>
      <c r="C6899" s="1" t="s">
        <v>56226</v>
      </c>
      <c r="D6899" s="1" t="s">
        <v>0</v>
      </c>
      <c r="E6899" s="1" t="s">
        <v>5543</v>
      </c>
      <c r="F6899" t="s">
        <v>12</v>
      </c>
    </row>
    <row r="6900" spans="1:6" x14ac:dyDescent="0.3">
      <c r="A6900" s="1" t="s">
        <v>56227</v>
      </c>
      <c r="B6900" s="1" t="b">
        <v>1</v>
      </c>
      <c r="C6900" s="1" t="s">
        <v>56228</v>
      </c>
      <c r="D6900" s="1" t="s">
        <v>0</v>
      </c>
      <c r="E6900" s="1" t="s">
        <v>5543</v>
      </c>
      <c r="F6900" t="s">
        <v>12</v>
      </c>
    </row>
    <row r="6901" spans="1:6" x14ac:dyDescent="0.3">
      <c r="A6901" s="1" t="s">
        <v>56229</v>
      </c>
      <c r="B6901" s="1" t="b">
        <v>1</v>
      </c>
      <c r="C6901" s="1" t="s">
        <v>56230</v>
      </c>
      <c r="D6901" s="1" t="s">
        <v>0</v>
      </c>
      <c r="E6901" s="1" t="s">
        <v>5543</v>
      </c>
      <c r="F6901" t="s">
        <v>12</v>
      </c>
    </row>
    <row r="6902" spans="1:6" x14ac:dyDescent="0.3">
      <c r="A6902" s="1" t="s">
        <v>56231</v>
      </c>
      <c r="B6902" s="1" t="b">
        <v>1</v>
      </c>
      <c r="C6902" s="1" t="s">
        <v>56232</v>
      </c>
      <c r="D6902" s="1" t="s">
        <v>0</v>
      </c>
      <c r="E6902" s="1" t="s">
        <v>5543</v>
      </c>
      <c r="F6902" t="s">
        <v>12</v>
      </c>
    </row>
    <row r="6903" spans="1:6" x14ac:dyDescent="0.3">
      <c r="A6903" s="1" t="s">
        <v>56233</v>
      </c>
      <c r="B6903" s="1" t="b">
        <v>1</v>
      </c>
      <c r="C6903" s="1" t="s">
        <v>56234</v>
      </c>
      <c r="D6903" s="1" t="s">
        <v>0</v>
      </c>
      <c r="E6903" s="1" t="s">
        <v>5543</v>
      </c>
      <c r="F6903" t="s">
        <v>12</v>
      </c>
    </row>
    <row r="6904" spans="1:6" x14ac:dyDescent="0.3">
      <c r="A6904" s="1" t="s">
        <v>56235</v>
      </c>
      <c r="B6904" s="1" t="b">
        <v>1</v>
      </c>
      <c r="C6904" s="1" t="s">
        <v>56236</v>
      </c>
      <c r="D6904" s="1" t="s">
        <v>0</v>
      </c>
      <c r="E6904" s="1" t="s">
        <v>5543</v>
      </c>
      <c r="F6904" t="s">
        <v>12</v>
      </c>
    </row>
    <row r="6905" spans="1:6" x14ac:dyDescent="0.3">
      <c r="A6905" s="1" t="s">
        <v>56237</v>
      </c>
      <c r="B6905" s="1" t="b">
        <v>1</v>
      </c>
      <c r="C6905" s="1" t="s">
        <v>56238</v>
      </c>
      <c r="D6905" s="1" t="s">
        <v>0</v>
      </c>
      <c r="E6905" s="1" t="s">
        <v>5543</v>
      </c>
      <c r="F6905" t="s">
        <v>12</v>
      </c>
    </row>
    <row r="6906" spans="1:6" x14ac:dyDescent="0.3">
      <c r="A6906" s="1" t="s">
        <v>56239</v>
      </c>
      <c r="B6906" s="1" t="b">
        <v>1</v>
      </c>
      <c r="C6906" s="1" t="s">
        <v>56240</v>
      </c>
      <c r="D6906" s="1" t="s">
        <v>0</v>
      </c>
      <c r="E6906" s="1" t="s">
        <v>5543</v>
      </c>
      <c r="F6906" t="s">
        <v>12</v>
      </c>
    </row>
    <row r="6907" spans="1:6" x14ac:dyDescent="0.3">
      <c r="A6907" s="1" t="s">
        <v>56241</v>
      </c>
      <c r="B6907" s="1" t="b">
        <v>1</v>
      </c>
      <c r="C6907" s="1" t="s">
        <v>56242</v>
      </c>
      <c r="D6907" s="1" t="s">
        <v>0</v>
      </c>
      <c r="E6907" s="1" t="s">
        <v>5543</v>
      </c>
      <c r="F6907" t="s">
        <v>12</v>
      </c>
    </row>
    <row r="6908" spans="1:6" x14ac:dyDescent="0.3">
      <c r="A6908" s="1" t="s">
        <v>56243</v>
      </c>
      <c r="B6908" s="1" t="b">
        <v>1</v>
      </c>
      <c r="C6908" s="1" t="s">
        <v>56244</v>
      </c>
      <c r="D6908" s="1" t="s">
        <v>0</v>
      </c>
      <c r="E6908" s="1" t="s">
        <v>5543</v>
      </c>
      <c r="F6908" t="s">
        <v>13</v>
      </c>
    </row>
    <row r="6909" spans="1:6" x14ac:dyDescent="0.3">
      <c r="A6909" s="1" t="s">
        <v>56245</v>
      </c>
      <c r="B6909" s="1" t="b">
        <v>1</v>
      </c>
      <c r="C6909" s="1" t="s">
        <v>56246</v>
      </c>
      <c r="D6909" s="1" t="s">
        <v>0</v>
      </c>
      <c r="E6909" s="1" t="s">
        <v>5543</v>
      </c>
      <c r="F6909" t="s">
        <v>13</v>
      </c>
    </row>
    <row r="6910" spans="1:6" x14ac:dyDescent="0.3">
      <c r="A6910" s="1" t="s">
        <v>56247</v>
      </c>
      <c r="B6910" s="1" t="b">
        <v>1</v>
      </c>
      <c r="C6910" s="1" t="s">
        <v>56248</v>
      </c>
      <c r="D6910" s="1" t="s">
        <v>0</v>
      </c>
      <c r="E6910" s="1" t="s">
        <v>5543</v>
      </c>
      <c r="F6910" t="s">
        <v>13</v>
      </c>
    </row>
    <row r="6911" spans="1:6" x14ac:dyDescent="0.3">
      <c r="A6911" s="1" t="s">
        <v>56249</v>
      </c>
      <c r="B6911" s="1" t="b">
        <v>1</v>
      </c>
      <c r="C6911" s="1" t="s">
        <v>56250</v>
      </c>
      <c r="D6911" s="1" t="s">
        <v>0</v>
      </c>
      <c r="E6911" s="1" t="s">
        <v>5543</v>
      </c>
      <c r="F6911" t="s">
        <v>13</v>
      </c>
    </row>
    <row r="6912" spans="1:6" x14ac:dyDescent="0.3">
      <c r="A6912" s="1" t="s">
        <v>56251</v>
      </c>
      <c r="B6912" s="1" t="b">
        <v>1</v>
      </c>
      <c r="C6912" s="1" t="s">
        <v>56252</v>
      </c>
      <c r="D6912" s="1" t="s">
        <v>0</v>
      </c>
      <c r="E6912" s="1" t="s">
        <v>5543</v>
      </c>
      <c r="F6912" t="s">
        <v>13</v>
      </c>
    </row>
    <row r="6913" spans="1:6" x14ac:dyDescent="0.3">
      <c r="A6913" s="1" t="s">
        <v>56253</v>
      </c>
      <c r="B6913" s="1" t="b">
        <v>1</v>
      </c>
      <c r="C6913" s="1" t="s">
        <v>56254</v>
      </c>
      <c r="D6913" s="1" t="s">
        <v>0</v>
      </c>
      <c r="E6913" s="1" t="s">
        <v>5543</v>
      </c>
      <c r="F6913" t="s">
        <v>13</v>
      </c>
    </row>
    <row r="6914" spans="1:6" x14ac:dyDescent="0.3">
      <c r="A6914" s="1" t="s">
        <v>56255</v>
      </c>
      <c r="B6914" s="1" t="b">
        <v>1</v>
      </c>
      <c r="C6914" s="1" t="s">
        <v>56256</v>
      </c>
      <c r="D6914" s="1" t="s">
        <v>0</v>
      </c>
      <c r="E6914" s="1" t="s">
        <v>5543</v>
      </c>
      <c r="F6914" t="s">
        <v>13</v>
      </c>
    </row>
    <row r="6915" spans="1:6" x14ac:dyDescent="0.3">
      <c r="A6915" s="1" t="s">
        <v>56257</v>
      </c>
      <c r="B6915" s="1" t="b">
        <v>1</v>
      </c>
      <c r="C6915" s="1" t="s">
        <v>56258</v>
      </c>
      <c r="D6915" s="1" t="s">
        <v>0</v>
      </c>
      <c r="E6915" s="1" t="s">
        <v>5543</v>
      </c>
      <c r="F6915" t="s">
        <v>13</v>
      </c>
    </row>
    <row r="6916" spans="1:6" x14ac:dyDescent="0.3">
      <c r="A6916" s="1" t="s">
        <v>56259</v>
      </c>
      <c r="B6916" s="1" t="b">
        <v>1</v>
      </c>
      <c r="C6916" s="1" t="s">
        <v>56260</v>
      </c>
      <c r="D6916" s="1" t="s">
        <v>0</v>
      </c>
      <c r="E6916" s="1" t="s">
        <v>5543</v>
      </c>
      <c r="F6916" t="s">
        <v>13</v>
      </c>
    </row>
    <row r="6917" spans="1:6" x14ac:dyDescent="0.3">
      <c r="A6917" s="1" t="s">
        <v>56261</v>
      </c>
      <c r="B6917" s="1" t="b">
        <v>1</v>
      </c>
      <c r="C6917" s="1" t="s">
        <v>56262</v>
      </c>
      <c r="D6917" s="1" t="s">
        <v>0</v>
      </c>
      <c r="E6917" s="1" t="s">
        <v>5543</v>
      </c>
      <c r="F6917" t="s">
        <v>13</v>
      </c>
    </row>
    <row r="6918" spans="1:6" x14ac:dyDescent="0.3">
      <c r="A6918" s="1" t="s">
        <v>56263</v>
      </c>
      <c r="B6918" s="1" t="b">
        <v>1</v>
      </c>
      <c r="C6918" s="1" t="s">
        <v>56264</v>
      </c>
      <c r="D6918" s="1" t="s">
        <v>0</v>
      </c>
      <c r="E6918" s="1" t="s">
        <v>5543</v>
      </c>
      <c r="F6918" t="s">
        <v>13</v>
      </c>
    </row>
    <row r="6919" spans="1:6" x14ac:dyDescent="0.3">
      <c r="A6919" s="1" t="s">
        <v>56265</v>
      </c>
      <c r="B6919" s="1" t="b">
        <v>1</v>
      </c>
      <c r="C6919" s="1" t="s">
        <v>56266</v>
      </c>
      <c r="D6919" s="1" t="s">
        <v>0</v>
      </c>
      <c r="E6919" s="1" t="s">
        <v>5543</v>
      </c>
      <c r="F6919" t="s">
        <v>13</v>
      </c>
    </row>
    <row r="6920" spans="1:6" x14ac:dyDescent="0.3">
      <c r="A6920" s="1" t="s">
        <v>56267</v>
      </c>
      <c r="B6920" s="1" t="b">
        <v>1</v>
      </c>
      <c r="C6920" s="1" t="s">
        <v>56268</v>
      </c>
      <c r="D6920" s="1" t="s">
        <v>0</v>
      </c>
      <c r="E6920" s="1" t="s">
        <v>5543</v>
      </c>
      <c r="F6920" t="s">
        <v>13</v>
      </c>
    </row>
    <row r="6921" spans="1:6" x14ac:dyDescent="0.3">
      <c r="A6921" s="1" t="s">
        <v>56269</v>
      </c>
      <c r="B6921" s="1" t="b">
        <v>1</v>
      </c>
      <c r="C6921" s="1" t="s">
        <v>56270</v>
      </c>
      <c r="D6921" s="1" t="s">
        <v>0</v>
      </c>
      <c r="E6921" s="1" t="s">
        <v>5543</v>
      </c>
      <c r="F6921" t="s">
        <v>13</v>
      </c>
    </row>
    <row r="6922" spans="1:6" x14ac:dyDescent="0.3">
      <c r="A6922" s="1" t="s">
        <v>56271</v>
      </c>
      <c r="B6922" s="1" t="b">
        <v>1</v>
      </c>
      <c r="C6922" s="1" t="s">
        <v>56272</v>
      </c>
      <c r="D6922" s="1" t="s">
        <v>0</v>
      </c>
      <c r="E6922" s="1" t="s">
        <v>5543</v>
      </c>
      <c r="F6922" t="s">
        <v>13</v>
      </c>
    </row>
    <row r="6923" spans="1:6" x14ac:dyDescent="0.3">
      <c r="A6923" s="1" t="s">
        <v>56273</v>
      </c>
      <c r="B6923" s="1" t="b">
        <v>1</v>
      </c>
      <c r="C6923" s="1" t="s">
        <v>56274</v>
      </c>
      <c r="D6923" s="1" t="s">
        <v>0</v>
      </c>
      <c r="E6923" s="1" t="s">
        <v>5543</v>
      </c>
      <c r="F6923" t="s">
        <v>13</v>
      </c>
    </row>
    <row r="6924" spans="1:6" x14ac:dyDescent="0.3">
      <c r="A6924" s="1" t="s">
        <v>56275</v>
      </c>
      <c r="B6924" s="1" t="b">
        <v>1</v>
      </c>
      <c r="C6924" s="1" t="s">
        <v>56276</v>
      </c>
      <c r="D6924" s="1" t="s">
        <v>0</v>
      </c>
      <c r="E6924" s="1" t="s">
        <v>5543</v>
      </c>
      <c r="F6924" t="s">
        <v>13</v>
      </c>
    </row>
    <row r="6925" spans="1:6" x14ac:dyDescent="0.3">
      <c r="A6925" s="1" t="s">
        <v>56277</v>
      </c>
      <c r="B6925" s="1" t="b">
        <v>1</v>
      </c>
      <c r="C6925" s="1" t="s">
        <v>56278</v>
      </c>
      <c r="D6925" s="1" t="s">
        <v>0</v>
      </c>
      <c r="E6925" s="1" t="s">
        <v>5543</v>
      </c>
      <c r="F6925" t="s">
        <v>13</v>
      </c>
    </row>
    <row r="6926" spans="1:6" x14ac:dyDescent="0.3">
      <c r="A6926" s="1" t="s">
        <v>56279</v>
      </c>
      <c r="B6926" s="1" t="b">
        <v>1</v>
      </c>
      <c r="C6926" s="1" t="s">
        <v>56280</v>
      </c>
      <c r="D6926" s="1" t="s">
        <v>0</v>
      </c>
      <c r="E6926" s="1" t="s">
        <v>5543</v>
      </c>
      <c r="F6926" t="s">
        <v>13</v>
      </c>
    </row>
    <row r="6927" spans="1:6" x14ac:dyDescent="0.3">
      <c r="A6927" s="1" t="s">
        <v>56281</v>
      </c>
      <c r="B6927" s="1" t="b">
        <v>1</v>
      </c>
      <c r="C6927" s="1" t="s">
        <v>56282</v>
      </c>
      <c r="D6927" s="1" t="s">
        <v>0</v>
      </c>
      <c r="E6927" s="1" t="s">
        <v>5543</v>
      </c>
      <c r="F6927" t="s">
        <v>13</v>
      </c>
    </row>
    <row r="6928" spans="1:6" x14ac:dyDescent="0.3">
      <c r="A6928" s="1" t="s">
        <v>56283</v>
      </c>
      <c r="B6928" s="1" t="b">
        <v>1</v>
      </c>
      <c r="C6928" s="1" t="s">
        <v>56284</v>
      </c>
      <c r="D6928" s="1" t="s">
        <v>0</v>
      </c>
      <c r="E6928" s="1" t="s">
        <v>5543</v>
      </c>
      <c r="F6928" t="s">
        <v>13</v>
      </c>
    </row>
    <row r="6929" spans="1:6" x14ac:dyDescent="0.3">
      <c r="A6929" s="1" t="s">
        <v>56285</v>
      </c>
      <c r="B6929" s="1" t="b">
        <v>1</v>
      </c>
      <c r="C6929" s="1" t="s">
        <v>56286</v>
      </c>
      <c r="D6929" s="1" t="s">
        <v>0</v>
      </c>
      <c r="E6929" s="1" t="s">
        <v>5543</v>
      </c>
      <c r="F6929" t="s">
        <v>13</v>
      </c>
    </row>
    <row r="6930" spans="1:6" x14ac:dyDescent="0.3">
      <c r="A6930" s="1" t="s">
        <v>56287</v>
      </c>
      <c r="B6930" s="1" t="b">
        <v>1</v>
      </c>
      <c r="C6930" s="1" t="s">
        <v>56288</v>
      </c>
      <c r="D6930" s="1" t="s">
        <v>0</v>
      </c>
      <c r="E6930" s="1" t="s">
        <v>5543</v>
      </c>
      <c r="F6930" t="s">
        <v>13</v>
      </c>
    </row>
    <row r="6931" spans="1:6" x14ac:dyDescent="0.3">
      <c r="A6931" s="1" t="s">
        <v>56289</v>
      </c>
      <c r="B6931" s="1" t="b">
        <v>1</v>
      </c>
      <c r="C6931" s="1" t="s">
        <v>56290</v>
      </c>
      <c r="D6931" s="1" t="s">
        <v>0</v>
      </c>
      <c r="E6931" s="1" t="s">
        <v>5543</v>
      </c>
      <c r="F6931" t="s">
        <v>13</v>
      </c>
    </row>
    <row r="6932" spans="1:6" x14ac:dyDescent="0.3">
      <c r="A6932" s="1" t="s">
        <v>56291</v>
      </c>
      <c r="B6932" s="1" t="b">
        <v>1</v>
      </c>
      <c r="C6932" s="1" t="s">
        <v>56292</v>
      </c>
      <c r="D6932" s="1" t="s">
        <v>0</v>
      </c>
      <c r="E6932" s="1" t="s">
        <v>5543</v>
      </c>
      <c r="F6932" t="s">
        <v>13</v>
      </c>
    </row>
    <row r="6933" spans="1:6" x14ac:dyDescent="0.3">
      <c r="A6933" s="1" t="s">
        <v>56293</v>
      </c>
      <c r="B6933" s="1" t="b">
        <v>1</v>
      </c>
      <c r="C6933" s="1" t="s">
        <v>56294</v>
      </c>
      <c r="D6933" s="1" t="s">
        <v>0</v>
      </c>
      <c r="E6933" s="1" t="s">
        <v>5543</v>
      </c>
      <c r="F6933" t="s">
        <v>13</v>
      </c>
    </row>
    <row r="6934" spans="1:6" x14ac:dyDescent="0.3">
      <c r="A6934" s="1" t="s">
        <v>56295</v>
      </c>
      <c r="B6934" s="1" t="b">
        <v>1</v>
      </c>
      <c r="C6934" s="1" t="s">
        <v>56296</v>
      </c>
      <c r="D6934" s="1" t="s">
        <v>0</v>
      </c>
      <c r="E6934" s="1" t="s">
        <v>5543</v>
      </c>
      <c r="F6934" t="s">
        <v>13</v>
      </c>
    </row>
    <row r="6935" spans="1:6" x14ac:dyDescent="0.3">
      <c r="A6935" s="1" t="s">
        <v>56297</v>
      </c>
      <c r="B6935" s="1" t="b">
        <v>1</v>
      </c>
      <c r="C6935" s="1" t="s">
        <v>56298</v>
      </c>
      <c r="D6935" s="1" t="s">
        <v>0</v>
      </c>
      <c r="E6935" s="1" t="s">
        <v>5543</v>
      </c>
      <c r="F6935" t="s">
        <v>13</v>
      </c>
    </row>
    <row r="6936" spans="1:6" x14ac:dyDescent="0.3">
      <c r="A6936" s="1" t="s">
        <v>56299</v>
      </c>
      <c r="B6936" s="1" t="b">
        <v>1</v>
      </c>
      <c r="C6936" s="1" t="s">
        <v>56300</v>
      </c>
      <c r="D6936" s="1" t="s">
        <v>0</v>
      </c>
      <c r="E6936" s="1" t="s">
        <v>5543</v>
      </c>
      <c r="F6936" t="s">
        <v>13</v>
      </c>
    </row>
    <row r="6937" spans="1:6" x14ac:dyDescent="0.3">
      <c r="A6937" s="1" t="s">
        <v>56301</v>
      </c>
      <c r="B6937" s="1" t="b">
        <v>1</v>
      </c>
      <c r="C6937" s="1" t="s">
        <v>56302</v>
      </c>
      <c r="D6937" s="1" t="s">
        <v>0</v>
      </c>
      <c r="E6937" s="1" t="s">
        <v>5543</v>
      </c>
      <c r="F6937" t="s">
        <v>13</v>
      </c>
    </row>
    <row r="6938" spans="1:6" x14ac:dyDescent="0.3">
      <c r="A6938" s="1" t="s">
        <v>56303</v>
      </c>
      <c r="B6938" s="1" t="b">
        <v>1</v>
      </c>
      <c r="C6938" s="1" t="s">
        <v>56304</v>
      </c>
      <c r="D6938" s="1" t="s">
        <v>0</v>
      </c>
      <c r="E6938" s="1" t="s">
        <v>5543</v>
      </c>
      <c r="F6938" t="s">
        <v>13</v>
      </c>
    </row>
    <row r="6939" spans="1:6" x14ac:dyDescent="0.3">
      <c r="A6939" s="1" t="s">
        <v>56305</v>
      </c>
      <c r="B6939" s="1" t="b">
        <v>1</v>
      </c>
      <c r="C6939" s="1" t="s">
        <v>56306</v>
      </c>
      <c r="D6939" s="1" t="s">
        <v>0</v>
      </c>
      <c r="E6939" s="1" t="s">
        <v>5543</v>
      </c>
      <c r="F6939" t="s">
        <v>13</v>
      </c>
    </row>
    <row r="6940" spans="1:6" x14ac:dyDescent="0.3">
      <c r="A6940" s="1" t="s">
        <v>56307</v>
      </c>
      <c r="B6940" s="1" t="b">
        <v>1</v>
      </c>
      <c r="C6940" s="1" t="s">
        <v>56308</v>
      </c>
      <c r="D6940" s="1" t="s">
        <v>0</v>
      </c>
      <c r="E6940" s="1" t="s">
        <v>5543</v>
      </c>
      <c r="F6940" t="s">
        <v>13</v>
      </c>
    </row>
    <row r="6941" spans="1:6" x14ac:dyDescent="0.3">
      <c r="A6941" s="1" t="s">
        <v>56309</v>
      </c>
      <c r="B6941" s="1" t="b">
        <v>1</v>
      </c>
      <c r="C6941" s="1" t="s">
        <v>56310</v>
      </c>
      <c r="D6941" s="1" t="s">
        <v>0</v>
      </c>
      <c r="E6941" s="1" t="s">
        <v>5543</v>
      </c>
      <c r="F6941" t="s">
        <v>13</v>
      </c>
    </row>
    <row r="6942" spans="1:6" x14ac:dyDescent="0.3">
      <c r="A6942" s="1" t="s">
        <v>56311</v>
      </c>
      <c r="B6942" s="1" t="b">
        <v>1</v>
      </c>
      <c r="C6942" s="1" t="s">
        <v>56312</v>
      </c>
      <c r="D6942" s="1" t="s">
        <v>0</v>
      </c>
      <c r="E6942" s="1" t="s">
        <v>5543</v>
      </c>
      <c r="F6942" t="s">
        <v>13</v>
      </c>
    </row>
    <row r="6943" spans="1:6" x14ac:dyDescent="0.3">
      <c r="A6943" s="1" t="s">
        <v>56313</v>
      </c>
      <c r="B6943" s="1" t="b">
        <v>1</v>
      </c>
      <c r="C6943" s="1" t="s">
        <v>56314</v>
      </c>
      <c r="D6943" s="1" t="s">
        <v>0</v>
      </c>
      <c r="E6943" s="1" t="s">
        <v>5543</v>
      </c>
      <c r="F6943" t="s">
        <v>13</v>
      </c>
    </row>
    <row r="6944" spans="1:6" x14ac:dyDescent="0.3">
      <c r="A6944" s="1" t="s">
        <v>56315</v>
      </c>
      <c r="B6944" s="1" t="b">
        <v>1</v>
      </c>
      <c r="C6944" s="1" t="s">
        <v>56316</v>
      </c>
      <c r="D6944" s="1" t="s">
        <v>0</v>
      </c>
      <c r="E6944" s="1" t="s">
        <v>5543</v>
      </c>
      <c r="F6944" t="s">
        <v>13</v>
      </c>
    </row>
    <row r="6945" spans="1:6" x14ac:dyDescent="0.3">
      <c r="A6945" s="1" t="s">
        <v>56317</v>
      </c>
      <c r="B6945" s="1" t="b">
        <v>1</v>
      </c>
      <c r="C6945" s="1" t="s">
        <v>56318</v>
      </c>
      <c r="D6945" s="1" t="s">
        <v>0</v>
      </c>
      <c r="E6945" s="1" t="s">
        <v>5543</v>
      </c>
      <c r="F6945" t="s">
        <v>13</v>
      </c>
    </row>
    <row r="6946" spans="1:6" x14ac:dyDescent="0.3">
      <c r="A6946" s="1" t="s">
        <v>56319</v>
      </c>
      <c r="B6946" s="1" t="b">
        <v>1</v>
      </c>
      <c r="C6946" s="1" t="s">
        <v>56320</v>
      </c>
      <c r="D6946" s="1" t="s">
        <v>0</v>
      </c>
      <c r="E6946" s="1" t="s">
        <v>5543</v>
      </c>
      <c r="F6946" t="s">
        <v>13</v>
      </c>
    </row>
    <row r="6947" spans="1:6" x14ac:dyDescent="0.3">
      <c r="A6947" s="1" t="s">
        <v>56321</v>
      </c>
      <c r="B6947" s="1" t="b">
        <v>1</v>
      </c>
      <c r="C6947" s="1" t="s">
        <v>56322</v>
      </c>
      <c r="D6947" s="1" t="s">
        <v>0</v>
      </c>
      <c r="E6947" s="1" t="s">
        <v>5543</v>
      </c>
      <c r="F6947" t="s">
        <v>13</v>
      </c>
    </row>
    <row r="6948" spans="1:6" x14ac:dyDescent="0.3">
      <c r="A6948" s="1" t="s">
        <v>56323</v>
      </c>
      <c r="B6948" s="1" t="b">
        <v>1</v>
      </c>
      <c r="C6948" s="1" t="s">
        <v>56324</v>
      </c>
      <c r="D6948" s="1" t="s">
        <v>0</v>
      </c>
      <c r="E6948" s="1" t="s">
        <v>5543</v>
      </c>
      <c r="F6948" t="s">
        <v>13</v>
      </c>
    </row>
    <row r="6949" spans="1:6" x14ac:dyDescent="0.3">
      <c r="A6949" s="1" t="s">
        <v>56325</v>
      </c>
      <c r="B6949" s="1" t="b">
        <v>1</v>
      </c>
      <c r="C6949" s="1" t="s">
        <v>56326</v>
      </c>
      <c r="D6949" s="1" t="s">
        <v>0</v>
      </c>
      <c r="E6949" s="1" t="s">
        <v>5543</v>
      </c>
      <c r="F6949" t="s">
        <v>13</v>
      </c>
    </row>
    <row r="6950" spans="1:6" x14ac:dyDescent="0.3">
      <c r="A6950" s="1" t="s">
        <v>56327</v>
      </c>
      <c r="B6950" s="1" t="b">
        <v>1</v>
      </c>
      <c r="C6950" s="1" t="s">
        <v>56328</v>
      </c>
      <c r="D6950" s="1" t="s">
        <v>0</v>
      </c>
      <c r="E6950" s="1" t="s">
        <v>5543</v>
      </c>
      <c r="F6950" t="s">
        <v>13</v>
      </c>
    </row>
    <row r="6951" spans="1:6" x14ac:dyDescent="0.3">
      <c r="A6951" s="1" t="s">
        <v>56329</v>
      </c>
      <c r="B6951" s="1" t="b">
        <v>1</v>
      </c>
      <c r="C6951" s="1" t="s">
        <v>56330</v>
      </c>
      <c r="D6951" s="1" t="s">
        <v>0</v>
      </c>
      <c r="E6951" s="1" t="s">
        <v>5543</v>
      </c>
      <c r="F6951" t="s">
        <v>13</v>
      </c>
    </row>
    <row r="6952" spans="1:6" x14ac:dyDescent="0.3">
      <c r="A6952" s="1" t="s">
        <v>56331</v>
      </c>
      <c r="B6952" s="1" t="b">
        <v>1</v>
      </c>
      <c r="C6952" s="1" t="s">
        <v>56332</v>
      </c>
      <c r="D6952" s="1" t="s">
        <v>0</v>
      </c>
      <c r="E6952" s="1" t="s">
        <v>5543</v>
      </c>
      <c r="F6952" t="s">
        <v>13</v>
      </c>
    </row>
    <row r="6953" spans="1:6" x14ac:dyDescent="0.3">
      <c r="A6953" s="1" t="s">
        <v>56333</v>
      </c>
      <c r="B6953" s="1" t="b">
        <v>1</v>
      </c>
      <c r="C6953" s="1" t="s">
        <v>56334</v>
      </c>
      <c r="D6953" s="1" t="s">
        <v>0</v>
      </c>
      <c r="E6953" s="1" t="s">
        <v>5543</v>
      </c>
      <c r="F6953" t="s">
        <v>13</v>
      </c>
    </row>
    <row r="6954" spans="1:6" x14ac:dyDescent="0.3">
      <c r="A6954" s="1" t="s">
        <v>56335</v>
      </c>
      <c r="B6954" s="1" t="b">
        <v>1</v>
      </c>
      <c r="C6954" s="1" t="s">
        <v>56336</v>
      </c>
      <c r="D6954" s="1" t="s">
        <v>0</v>
      </c>
      <c r="E6954" s="1" t="s">
        <v>5543</v>
      </c>
      <c r="F6954" t="s">
        <v>13</v>
      </c>
    </row>
    <row r="6955" spans="1:6" x14ac:dyDescent="0.3">
      <c r="A6955" s="1" t="s">
        <v>56337</v>
      </c>
      <c r="B6955" s="1" t="b">
        <v>1</v>
      </c>
      <c r="C6955" s="1" t="s">
        <v>56338</v>
      </c>
      <c r="D6955" s="1" t="s">
        <v>0</v>
      </c>
      <c r="E6955" s="1" t="s">
        <v>5543</v>
      </c>
      <c r="F6955" t="s">
        <v>13</v>
      </c>
    </row>
    <row r="6956" spans="1:6" x14ac:dyDescent="0.3">
      <c r="A6956" s="1" t="s">
        <v>56339</v>
      </c>
      <c r="B6956" s="1" t="b">
        <v>1</v>
      </c>
      <c r="C6956" s="1" t="s">
        <v>56340</v>
      </c>
      <c r="D6956" s="1" t="s">
        <v>0</v>
      </c>
      <c r="E6956" s="1" t="s">
        <v>5543</v>
      </c>
      <c r="F6956" t="s">
        <v>13</v>
      </c>
    </row>
    <row r="6957" spans="1:6" x14ac:dyDescent="0.3">
      <c r="A6957" s="1" t="s">
        <v>56341</v>
      </c>
      <c r="B6957" s="1" t="b">
        <v>1</v>
      </c>
      <c r="C6957" s="1" t="s">
        <v>56342</v>
      </c>
      <c r="D6957" s="1" t="s">
        <v>0</v>
      </c>
      <c r="E6957" s="1" t="s">
        <v>5543</v>
      </c>
      <c r="F6957" t="s">
        <v>13</v>
      </c>
    </row>
    <row r="6958" spans="1:6" x14ac:dyDescent="0.3">
      <c r="A6958" s="1" t="s">
        <v>56343</v>
      </c>
      <c r="B6958" s="1" t="b">
        <v>1</v>
      </c>
      <c r="C6958" s="1" t="s">
        <v>56344</v>
      </c>
      <c r="D6958" s="1" t="s">
        <v>0</v>
      </c>
      <c r="E6958" s="1" t="s">
        <v>5543</v>
      </c>
      <c r="F6958" t="s">
        <v>13</v>
      </c>
    </row>
    <row r="6959" spans="1:6" x14ac:dyDescent="0.3">
      <c r="A6959" s="1" t="s">
        <v>56345</v>
      </c>
      <c r="B6959" s="1" t="b">
        <v>1</v>
      </c>
      <c r="C6959" s="1" t="s">
        <v>56346</v>
      </c>
      <c r="D6959" s="1" t="s">
        <v>0</v>
      </c>
      <c r="E6959" s="1" t="s">
        <v>5543</v>
      </c>
      <c r="F6959" t="s">
        <v>13</v>
      </c>
    </row>
    <row r="6960" spans="1:6" x14ac:dyDescent="0.3">
      <c r="A6960" s="1" t="s">
        <v>56347</v>
      </c>
      <c r="B6960" s="1" t="b">
        <v>1</v>
      </c>
      <c r="C6960" s="1" t="s">
        <v>56348</v>
      </c>
      <c r="D6960" s="1" t="s">
        <v>0</v>
      </c>
      <c r="E6960" s="1" t="s">
        <v>5543</v>
      </c>
      <c r="F6960" t="s">
        <v>13</v>
      </c>
    </row>
    <row r="6961" spans="1:6" x14ac:dyDescent="0.3">
      <c r="A6961" s="1" t="s">
        <v>56349</v>
      </c>
      <c r="B6961" s="1" t="b">
        <v>1</v>
      </c>
      <c r="C6961" s="1" t="s">
        <v>56350</v>
      </c>
      <c r="D6961" s="1" t="s">
        <v>0</v>
      </c>
      <c r="E6961" s="1" t="s">
        <v>5543</v>
      </c>
      <c r="F6961" t="s">
        <v>13</v>
      </c>
    </row>
    <row r="6962" spans="1:6" x14ac:dyDescent="0.3">
      <c r="A6962" s="1" t="s">
        <v>56351</v>
      </c>
      <c r="B6962" s="1" t="b">
        <v>1</v>
      </c>
      <c r="C6962" s="1" t="s">
        <v>56352</v>
      </c>
      <c r="D6962" s="1" t="s">
        <v>0</v>
      </c>
      <c r="E6962" s="1" t="s">
        <v>5543</v>
      </c>
      <c r="F6962" t="s">
        <v>13</v>
      </c>
    </row>
    <row r="6963" spans="1:6" x14ac:dyDescent="0.3">
      <c r="A6963" s="1" t="s">
        <v>56353</v>
      </c>
      <c r="B6963" s="1" t="b">
        <v>1</v>
      </c>
      <c r="C6963" s="1" t="s">
        <v>56354</v>
      </c>
      <c r="D6963" s="1" t="s">
        <v>0</v>
      </c>
      <c r="E6963" s="1" t="s">
        <v>5543</v>
      </c>
      <c r="F6963" t="s">
        <v>14</v>
      </c>
    </row>
    <row r="6964" spans="1:6" x14ac:dyDescent="0.3">
      <c r="A6964" s="1" t="s">
        <v>56355</v>
      </c>
      <c r="B6964" s="1" t="b">
        <v>1</v>
      </c>
      <c r="C6964" s="1" t="s">
        <v>56356</v>
      </c>
      <c r="D6964" s="1" t="s">
        <v>0</v>
      </c>
      <c r="E6964" s="1" t="s">
        <v>5543</v>
      </c>
      <c r="F6964" t="s">
        <v>13</v>
      </c>
    </row>
    <row r="6965" spans="1:6" x14ac:dyDescent="0.3">
      <c r="A6965" s="1" t="s">
        <v>56357</v>
      </c>
      <c r="B6965" s="1" t="b">
        <v>1</v>
      </c>
      <c r="C6965" s="1" t="s">
        <v>56358</v>
      </c>
      <c r="D6965" s="1" t="s">
        <v>0</v>
      </c>
      <c r="E6965" s="1" t="s">
        <v>5543</v>
      </c>
      <c r="F6965" t="s">
        <v>13</v>
      </c>
    </row>
    <row r="6966" spans="1:6" x14ac:dyDescent="0.3">
      <c r="A6966" s="1" t="s">
        <v>56359</v>
      </c>
      <c r="B6966" s="1" t="b">
        <v>1</v>
      </c>
      <c r="C6966" s="1" t="s">
        <v>56360</v>
      </c>
      <c r="D6966" s="1" t="s">
        <v>0</v>
      </c>
      <c r="E6966" s="1" t="s">
        <v>5543</v>
      </c>
      <c r="F6966" t="s">
        <v>13</v>
      </c>
    </row>
    <row r="6967" spans="1:6" x14ac:dyDescent="0.3">
      <c r="A6967" s="1" t="s">
        <v>56361</v>
      </c>
      <c r="B6967" s="1" t="b">
        <v>1</v>
      </c>
      <c r="C6967" s="1" t="s">
        <v>56362</v>
      </c>
      <c r="D6967" s="1" t="s">
        <v>0</v>
      </c>
      <c r="E6967" s="1" t="s">
        <v>5543</v>
      </c>
      <c r="F6967" t="s">
        <v>13</v>
      </c>
    </row>
    <row r="6968" spans="1:6" x14ac:dyDescent="0.3">
      <c r="A6968" s="1" t="s">
        <v>56363</v>
      </c>
      <c r="B6968" s="1" t="b">
        <v>1</v>
      </c>
      <c r="C6968" s="1" t="s">
        <v>56364</v>
      </c>
      <c r="D6968" s="1" t="s">
        <v>0</v>
      </c>
      <c r="E6968" s="1" t="s">
        <v>5543</v>
      </c>
      <c r="F6968" t="s">
        <v>13</v>
      </c>
    </row>
    <row r="6969" spans="1:6" x14ac:dyDescent="0.3">
      <c r="A6969" s="1" t="s">
        <v>56365</v>
      </c>
      <c r="B6969" s="1" t="b">
        <v>1</v>
      </c>
      <c r="C6969" s="1" t="s">
        <v>56366</v>
      </c>
      <c r="D6969" s="1" t="s">
        <v>0</v>
      </c>
      <c r="E6969" s="1" t="s">
        <v>5543</v>
      </c>
      <c r="F6969" t="s">
        <v>13</v>
      </c>
    </row>
    <row r="6970" spans="1:6" x14ac:dyDescent="0.3">
      <c r="A6970" s="1" t="s">
        <v>56367</v>
      </c>
      <c r="B6970" s="1" t="b">
        <v>1</v>
      </c>
      <c r="C6970" s="1" t="s">
        <v>56368</v>
      </c>
      <c r="D6970" s="1" t="s">
        <v>0</v>
      </c>
      <c r="E6970" s="1" t="s">
        <v>5543</v>
      </c>
      <c r="F6970" t="s">
        <v>13</v>
      </c>
    </row>
    <row r="6971" spans="1:6" x14ac:dyDescent="0.3">
      <c r="A6971" s="1" t="s">
        <v>56369</v>
      </c>
      <c r="B6971" s="1" t="b">
        <v>1</v>
      </c>
      <c r="C6971" s="1" t="s">
        <v>56370</v>
      </c>
      <c r="D6971" s="1" t="s">
        <v>0</v>
      </c>
      <c r="E6971" s="1" t="s">
        <v>5543</v>
      </c>
      <c r="F6971" t="s">
        <v>13</v>
      </c>
    </row>
    <row r="6972" spans="1:6" x14ac:dyDescent="0.3">
      <c r="A6972" s="1" t="s">
        <v>56371</v>
      </c>
      <c r="B6972" s="1" t="b">
        <v>1</v>
      </c>
      <c r="C6972" s="1" t="s">
        <v>56372</v>
      </c>
      <c r="D6972" s="1" t="s">
        <v>0</v>
      </c>
      <c r="E6972" s="1" t="s">
        <v>5543</v>
      </c>
      <c r="F6972" t="s">
        <v>13</v>
      </c>
    </row>
    <row r="6973" spans="1:6" x14ac:dyDescent="0.3">
      <c r="A6973" s="1" t="s">
        <v>56373</v>
      </c>
      <c r="B6973" s="1" t="b">
        <v>1</v>
      </c>
      <c r="C6973" s="1" t="s">
        <v>56374</v>
      </c>
      <c r="D6973" s="1" t="s">
        <v>0</v>
      </c>
      <c r="E6973" s="1" t="s">
        <v>5543</v>
      </c>
      <c r="F6973" t="s">
        <v>13</v>
      </c>
    </row>
    <row r="6974" spans="1:6" x14ac:dyDescent="0.3">
      <c r="A6974" s="1" t="s">
        <v>56375</v>
      </c>
      <c r="B6974" s="1" t="b">
        <v>1</v>
      </c>
      <c r="C6974" s="1" t="s">
        <v>56376</v>
      </c>
      <c r="D6974" s="1" t="s">
        <v>0</v>
      </c>
      <c r="E6974" s="1" t="s">
        <v>5543</v>
      </c>
      <c r="F6974" t="s">
        <v>13</v>
      </c>
    </row>
    <row r="6975" spans="1:6" x14ac:dyDescent="0.3">
      <c r="A6975" s="1" t="s">
        <v>56377</v>
      </c>
      <c r="B6975" s="1" t="b">
        <v>1</v>
      </c>
      <c r="C6975" s="1" t="s">
        <v>56378</v>
      </c>
      <c r="D6975" s="1" t="s">
        <v>0</v>
      </c>
      <c r="E6975" s="1" t="s">
        <v>5543</v>
      </c>
      <c r="F6975" t="s">
        <v>13</v>
      </c>
    </row>
    <row r="6976" spans="1:6" x14ac:dyDescent="0.3">
      <c r="A6976" s="1" t="s">
        <v>56379</v>
      </c>
      <c r="B6976" s="1" t="b">
        <v>1</v>
      </c>
      <c r="C6976" s="1" t="s">
        <v>56380</v>
      </c>
      <c r="D6976" s="1" t="s">
        <v>0</v>
      </c>
      <c r="E6976" s="1" t="s">
        <v>5543</v>
      </c>
      <c r="F6976" t="s">
        <v>13</v>
      </c>
    </row>
    <row r="6977" spans="1:6" x14ac:dyDescent="0.3">
      <c r="A6977" s="1" t="s">
        <v>56381</v>
      </c>
      <c r="B6977" s="1" t="b">
        <v>1</v>
      </c>
      <c r="C6977" s="1" t="s">
        <v>56382</v>
      </c>
      <c r="D6977" s="1" t="s">
        <v>0</v>
      </c>
      <c r="E6977" s="1" t="s">
        <v>5543</v>
      </c>
      <c r="F6977" t="s">
        <v>13</v>
      </c>
    </row>
    <row r="6978" spans="1:6" x14ac:dyDescent="0.3">
      <c r="A6978" s="1" t="s">
        <v>56383</v>
      </c>
      <c r="B6978" s="1" t="b">
        <v>1</v>
      </c>
      <c r="C6978" s="1" t="s">
        <v>56384</v>
      </c>
      <c r="D6978" s="1" t="s">
        <v>0</v>
      </c>
      <c r="E6978" s="1" t="s">
        <v>5543</v>
      </c>
      <c r="F6978" t="s">
        <v>13</v>
      </c>
    </row>
    <row r="6979" spans="1:6" x14ac:dyDescent="0.3">
      <c r="A6979" s="1" t="s">
        <v>56385</v>
      </c>
      <c r="B6979" s="1" t="b">
        <v>1</v>
      </c>
      <c r="C6979" s="1" t="s">
        <v>56386</v>
      </c>
      <c r="D6979" s="1" t="s">
        <v>0</v>
      </c>
      <c r="E6979" s="1" t="s">
        <v>5543</v>
      </c>
      <c r="F6979" t="s">
        <v>13</v>
      </c>
    </row>
    <row r="6980" spans="1:6" x14ac:dyDescent="0.3">
      <c r="A6980" s="1" t="s">
        <v>56387</v>
      </c>
      <c r="B6980" s="1" t="b">
        <v>1</v>
      </c>
      <c r="C6980" s="1" t="s">
        <v>56388</v>
      </c>
      <c r="D6980" s="1" t="s">
        <v>0</v>
      </c>
      <c r="E6980" s="1" t="s">
        <v>5543</v>
      </c>
      <c r="F6980" t="s">
        <v>13</v>
      </c>
    </row>
    <row r="6981" spans="1:6" x14ac:dyDescent="0.3">
      <c r="A6981" s="1" t="s">
        <v>56389</v>
      </c>
      <c r="B6981" s="1" t="b">
        <v>1</v>
      </c>
      <c r="C6981" s="1" t="s">
        <v>56390</v>
      </c>
      <c r="D6981" s="1" t="s">
        <v>0</v>
      </c>
      <c r="E6981" s="1" t="s">
        <v>5543</v>
      </c>
      <c r="F6981" t="s">
        <v>13</v>
      </c>
    </row>
    <row r="6982" spans="1:6" x14ac:dyDescent="0.3">
      <c r="A6982" s="1" t="s">
        <v>56391</v>
      </c>
      <c r="B6982" s="1" t="b">
        <v>1</v>
      </c>
      <c r="C6982" s="1" t="s">
        <v>56392</v>
      </c>
      <c r="D6982" s="1" t="s">
        <v>0</v>
      </c>
      <c r="E6982" s="1" t="s">
        <v>5543</v>
      </c>
      <c r="F6982" t="s">
        <v>13</v>
      </c>
    </row>
    <row r="6983" spans="1:6" x14ac:dyDescent="0.3">
      <c r="A6983" s="1" t="s">
        <v>56393</v>
      </c>
      <c r="B6983" s="1" t="b">
        <v>1</v>
      </c>
      <c r="C6983" s="1" t="s">
        <v>56394</v>
      </c>
      <c r="D6983" s="1" t="s">
        <v>0</v>
      </c>
      <c r="E6983" s="1" t="s">
        <v>5543</v>
      </c>
      <c r="F6983" t="s">
        <v>13</v>
      </c>
    </row>
    <row r="6984" spans="1:6" x14ac:dyDescent="0.3">
      <c r="A6984" s="1" t="s">
        <v>56395</v>
      </c>
      <c r="B6984" s="1" t="b">
        <v>1</v>
      </c>
      <c r="C6984" s="1" t="s">
        <v>56396</v>
      </c>
      <c r="D6984" s="1" t="s">
        <v>0</v>
      </c>
      <c r="E6984" s="1" t="s">
        <v>5543</v>
      </c>
      <c r="F6984" t="s">
        <v>13</v>
      </c>
    </row>
    <row r="6985" spans="1:6" x14ac:dyDescent="0.3">
      <c r="A6985" s="1" t="s">
        <v>56397</v>
      </c>
      <c r="B6985" s="1" t="b">
        <v>1</v>
      </c>
      <c r="C6985" s="1" t="s">
        <v>56398</v>
      </c>
      <c r="D6985" s="1" t="s">
        <v>0</v>
      </c>
      <c r="E6985" s="1" t="s">
        <v>5543</v>
      </c>
      <c r="F6985" t="s">
        <v>13</v>
      </c>
    </row>
    <row r="6986" spans="1:6" x14ac:dyDescent="0.3">
      <c r="A6986" s="1" t="s">
        <v>56399</v>
      </c>
      <c r="B6986" s="1" t="b">
        <v>1</v>
      </c>
      <c r="C6986" s="1" t="s">
        <v>56400</v>
      </c>
      <c r="D6986" s="1" t="s">
        <v>0</v>
      </c>
      <c r="E6986" s="1" t="s">
        <v>5543</v>
      </c>
      <c r="F6986" t="s">
        <v>13</v>
      </c>
    </row>
    <row r="6987" spans="1:6" x14ac:dyDescent="0.3">
      <c r="A6987" s="1" t="s">
        <v>56401</v>
      </c>
      <c r="B6987" s="1" t="b">
        <v>1</v>
      </c>
      <c r="C6987" s="1" t="s">
        <v>56402</v>
      </c>
      <c r="D6987" s="1" t="s">
        <v>0</v>
      </c>
      <c r="E6987" s="1" t="s">
        <v>5543</v>
      </c>
      <c r="F6987" t="s">
        <v>13</v>
      </c>
    </row>
    <row r="6988" spans="1:6" x14ac:dyDescent="0.3">
      <c r="A6988" s="1" t="s">
        <v>56403</v>
      </c>
      <c r="B6988" s="1" t="b">
        <v>1</v>
      </c>
      <c r="C6988" s="1" t="s">
        <v>56404</v>
      </c>
      <c r="D6988" s="1" t="s">
        <v>0</v>
      </c>
      <c r="E6988" s="1" t="s">
        <v>5543</v>
      </c>
      <c r="F6988" t="s">
        <v>13</v>
      </c>
    </row>
    <row r="6989" spans="1:6" x14ac:dyDescent="0.3">
      <c r="A6989" s="1" t="s">
        <v>56405</v>
      </c>
      <c r="B6989" s="1" t="b">
        <v>1</v>
      </c>
      <c r="C6989" s="1" t="s">
        <v>56406</v>
      </c>
      <c r="D6989" s="1" t="s">
        <v>0</v>
      </c>
      <c r="E6989" s="1" t="s">
        <v>5543</v>
      </c>
      <c r="F6989" t="s">
        <v>13</v>
      </c>
    </row>
    <row r="6990" spans="1:6" x14ac:dyDescent="0.3">
      <c r="A6990" s="1" t="s">
        <v>56407</v>
      </c>
      <c r="B6990" s="1" t="b">
        <v>1</v>
      </c>
      <c r="C6990" s="1" t="s">
        <v>56408</v>
      </c>
      <c r="D6990" s="1" t="s">
        <v>0</v>
      </c>
      <c r="E6990" s="1" t="s">
        <v>5543</v>
      </c>
      <c r="F6990" t="s">
        <v>13</v>
      </c>
    </row>
    <row r="6991" spans="1:6" x14ac:dyDescent="0.3">
      <c r="A6991" s="1" t="s">
        <v>56409</v>
      </c>
      <c r="B6991" s="1" t="b">
        <v>1</v>
      </c>
      <c r="C6991" s="1" t="s">
        <v>56410</v>
      </c>
      <c r="D6991" s="1" t="s">
        <v>0</v>
      </c>
      <c r="E6991" s="1" t="s">
        <v>5543</v>
      </c>
      <c r="F6991" t="s">
        <v>13</v>
      </c>
    </row>
    <row r="6992" spans="1:6" x14ac:dyDescent="0.3">
      <c r="A6992" s="1" t="s">
        <v>56411</v>
      </c>
      <c r="B6992" s="1" t="b">
        <v>1</v>
      </c>
      <c r="C6992" s="1" t="s">
        <v>56412</v>
      </c>
      <c r="D6992" s="1" t="s">
        <v>0</v>
      </c>
      <c r="E6992" s="1" t="s">
        <v>5543</v>
      </c>
      <c r="F6992" t="s">
        <v>13</v>
      </c>
    </row>
    <row r="6993" spans="1:6" x14ac:dyDescent="0.3">
      <c r="A6993" s="1" t="s">
        <v>56413</v>
      </c>
      <c r="B6993" s="1" t="b">
        <v>1</v>
      </c>
      <c r="C6993" s="1" t="s">
        <v>56414</v>
      </c>
      <c r="D6993" s="1" t="s">
        <v>0</v>
      </c>
      <c r="E6993" s="1" t="s">
        <v>5543</v>
      </c>
      <c r="F6993" t="s">
        <v>13</v>
      </c>
    </row>
    <row r="6994" spans="1:6" x14ac:dyDescent="0.3">
      <c r="A6994" s="1" t="s">
        <v>56415</v>
      </c>
      <c r="B6994" s="1" t="b">
        <v>1</v>
      </c>
      <c r="C6994" s="1" t="s">
        <v>56416</v>
      </c>
      <c r="D6994" s="1" t="s">
        <v>0</v>
      </c>
      <c r="E6994" s="1" t="s">
        <v>5543</v>
      </c>
      <c r="F6994" t="s">
        <v>13</v>
      </c>
    </row>
    <row r="6995" spans="1:6" x14ac:dyDescent="0.3">
      <c r="A6995" s="1" t="s">
        <v>56417</v>
      </c>
      <c r="B6995" s="1" t="b">
        <v>1</v>
      </c>
      <c r="C6995" s="1" t="s">
        <v>56418</v>
      </c>
      <c r="D6995" s="1" t="s">
        <v>0</v>
      </c>
      <c r="E6995" s="1" t="s">
        <v>5543</v>
      </c>
      <c r="F6995" t="s">
        <v>13</v>
      </c>
    </row>
    <row r="6996" spans="1:6" x14ac:dyDescent="0.3">
      <c r="A6996" s="1" t="s">
        <v>56419</v>
      </c>
      <c r="B6996" s="1" t="b">
        <v>1</v>
      </c>
      <c r="C6996" s="1" t="s">
        <v>56420</v>
      </c>
      <c r="D6996" s="1" t="s">
        <v>0</v>
      </c>
      <c r="E6996" s="1" t="s">
        <v>5543</v>
      </c>
      <c r="F6996" t="s">
        <v>13</v>
      </c>
    </row>
    <row r="6997" spans="1:6" x14ac:dyDescent="0.3">
      <c r="A6997" s="1" t="s">
        <v>56421</v>
      </c>
      <c r="B6997" s="1" t="b">
        <v>1</v>
      </c>
      <c r="C6997" s="1" t="s">
        <v>56422</v>
      </c>
      <c r="D6997" s="1" t="s">
        <v>0</v>
      </c>
      <c r="E6997" s="1" t="s">
        <v>5543</v>
      </c>
      <c r="F6997" t="s">
        <v>13</v>
      </c>
    </row>
    <row r="6998" spans="1:6" x14ac:dyDescent="0.3">
      <c r="A6998" s="1" t="s">
        <v>56423</v>
      </c>
      <c r="B6998" s="1" t="b">
        <v>1</v>
      </c>
      <c r="C6998" s="1" t="s">
        <v>56424</v>
      </c>
      <c r="D6998" s="1" t="s">
        <v>0</v>
      </c>
      <c r="E6998" s="1" t="s">
        <v>5543</v>
      </c>
      <c r="F6998" t="s">
        <v>13</v>
      </c>
    </row>
    <row r="6999" spans="1:6" x14ac:dyDescent="0.3">
      <c r="A6999" s="1" t="s">
        <v>56425</v>
      </c>
      <c r="B6999" s="1" t="b">
        <v>1</v>
      </c>
      <c r="C6999" s="1" t="s">
        <v>56426</v>
      </c>
      <c r="D6999" s="1" t="s">
        <v>0</v>
      </c>
      <c r="E6999" s="1" t="s">
        <v>5543</v>
      </c>
      <c r="F6999" t="s">
        <v>13</v>
      </c>
    </row>
    <row r="7000" spans="1:6" x14ac:dyDescent="0.3">
      <c r="A7000" s="1" t="s">
        <v>56427</v>
      </c>
      <c r="B7000" s="1" t="b">
        <v>1</v>
      </c>
      <c r="C7000" s="1" t="s">
        <v>56428</v>
      </c>
      <c r="D7000" s="1" t="s">
        <v>0</v>
      </c>
      <c r="E7000" s="1" t="s">
        <v>5543</v>
      </c>
      <c r="F7000" t="s">
        <v>13</v>
      </c>
    </row>
    <row r="7001" spans="1:6" x14ac:dyDescent="0.3">
      <c r="A7001" s="1" t="s">
        <v>56429</v>
      </c>
      <c r="B7001" s="1" t="b">
        <v>1</v>
      </c>
      <c r="C7001" s="1" t="s">
        <v>56430</v>
      </c>
      <c r="D7001" s="1" t="s">
        <v>0</v>
      </c>
      <c r="E7001" s="1" t="s">
        <v>5543</v>
      </c>
      <c r="F7001" t="s">
        <v>13</v>
      </c>
    </row>
    <row r="7002" spans="1:6" x14ac:dyDescent="0.3">
      <c r="A7002" s="1" t="s">
        <v>56431</v>
      </c>
      <c r="B7002" s="1" t="b">
        <v>1</v>
      </c>
      <c r="C7002" s="1" t="s">
        <v>56432</v>
      </c>
      <c r="D7002" s="1" t="s">
        <v>0</v>
      </c>
      <c r="E7002" s="1" t="s">
        <v>5543</v>
      </c>
      <c r="F7002" t="s">
        <v>13</v>
      </c>
    </row>
    <row r="7003" spans="1:6" x14ac:dyDescent="0.3">
      <c r="A7003" s="1" t="s">
        <v>56433</v>
      </c>
      <c r="B7003" s="1" t="b">
        <v>1</v>
      </c>
      <c r="C7003" s="1" t="s">
        <v>56434</v>
      </c>
      <c r="D7003" s="1" t="s">
        <v>0</v>
      </c>
      <c r="E7003" s="1" t="s">
        <v>5543</v>
      </c>
      <c r="F7003" t="s">
        <v>13</v>
      </c>
    </row>
    <row r="7004" spans="1:6" x14ac:dyDescent="0.3">
      <c r="A7004" s="1" t="s">
        <v>56435</v>
      </c>
      <c r="B7004" s="1" t="b">
        <v>1</v>
      </c>
      <c r="C7004" s="1" t="s">
        <v>56436</v>
      </c>
      <c r="D7004" s="1" t="s">
        <v>0</v>
      </c>
      <c r="E7004" s="1" t="s">
        <v>5543</v>
      </c>
      <c r="F7004" t="s">
        <v>13</v>
      </c>
    </row>
    <row r="7005" spans="1:6" x14ac:dyDescent="0.3">
      <c r="A7005" s="1" t="s">
        <v>56437</v>
      </c>
      <c r="B7005" s="1" t="b">
        <v>1</v>
      </c>
      <c r="C7005" s="1" t="s">
        <v>56438</v>
      </c>
      <c r="D7005" s="1" t="s">
        <v>0</v>
      </c>
      <c r="E7005" s="1" t="s">
        <v>5543</v>
      </c>
      <c r="F7005" t="s">
        <v>13</v>
      </c>
    </row>
    <row r="7006" spans="1:6" x14ac:dyDescent="0.3">
      <c r="A7006" s="1" t="s">
        <v>56439</v>
      </c>
      <c r="B7006" s="1" t="b">
        <v>1</v>
      </c>
      <c r="C7006" s="1" t="s">
        <v>56440</v>
      </c>
      <c r="D7006" s="1" t="s">
        <v>0</v>
      </c>
      <c r="E7006" s="1" t="s">
        <v>5543</v>
      </c>
      <c r="F7006" t="s">
        <v>13</v>
      </c>
    </row>
    <row r="7007" spans="1:6" x14ac:dyDescent="0.3">
      <c r="A7007" s="1" t="s">
        <v>56441</v>
      </c>
      <c r="B7007" s="1" t="b">
        <v>1</v>
      </c>
      <c r="C7007" s="1" t="s">
        <v>56442</v>
      </c>
      <c r="D7007" s="1" t="s">
        <v>0</v>
      </c>
      <c r="E7007" s="1" t="s">
        <v>5543</v>
      </c>
      <c r="F7007" t="s">
        <v>13</v>
      </c>
    </row>
    <row r="7008" spans="1:6" x14ac:dyDescent="0.3">
      <c r="A7008" s="1" t="s">
        <v>56443</v>
      </c>
      <c r="B7008" s="1" t="b">
        <v>1</v>
      </c>
      <c r="C7008" s="1" t="s">
        <v>56444</v>
      </c>
      <c r="D7008" s="1" t="s">
        <v>0</v>
      </c>
      <c r="E7008" s="1" t="s">
        <v>5543</v>
      </c>
      <c r="F7008" t="s">
        <v>13</v>
      </c>
    </row>
    <row r="7009" spans="1:6" x14ac:dyDescent="0.3">
      <c r="A7009" s="1" t="s">
        <v>56445</v>
      </c>
      <c r="B7009" s="1" t="b">
        <v>1</v>
      </c>
      <c r="C7009" s="1" t="s">
        <v>56446</v>
      </c>
      <c r="D7009" s="1" t="s">
        <v>0</v>
      </c>
      <c r="E7009" s="1" t="s">
        <v>5543</v>
      </c>
      <c r="F7009" t="s">
        <v>13</v>
      </c>
    </row>
    <row r="7010" spans="1:6" x14ac:dyDescent="0.3">
      <c r="A7010" s="1" t="s">
        <v>56447</v>
      </c>
      <c r="B7010" s="1" t="b">
        <v>1</v>
      </c>
      <c r="C7010" s="1" t="s">
        <v>56448</v>
      </c>
      <c r="D7010" s="1" t="s">
        <v>0</v>
      </c>
      <c r="E7010" s="1" t="s">
        <v>5543</v>
      </c>
      <c r="F7010" t="s">
        <v>13</v>
      </c>
    </row>
    <row r="7011" spans="1:6" x14ac:dyDescent="0.3">
      <c r="A7011" s="1" t="s">
        <v>56449</v>
      </c>
      <c r="B7011" s="1" t="b">
        <v>1</v>
      </c>
      <c r="C7011" s="1" t="s">
        <v>56450</v>
      </c>
      <c r="D7011" s="1" t="s">
        <v>0</v>
      </c>
      <c r="E7011" s="1" t="s">
        <v>5543</v>
      </c>
      <c r="F7011" t="s">
        <v>13</v>
      </c>
    </row>
    <row r="7012" spans="1:6" x14ac:dyDescent="0.3">
      <c r="A7012" s="1" t="s">
        <v>56451</v>
      </c>
      <c r="B7012" s="1" t="b">
        <v>1</v>
      </c>
      <c r="C7012" s="1" t="s">
        <v>56452</v>
      </c>
      <c r="D7012" s="1" t="s">
        <v>0</v>
      </c>
      <c r="E7012" s="1" t="s">
        <v>5543</v>
      </c>
      <c r="F7012" t="s">
        <v>13</v>
      </c>
    </row>
    <row r="7013" spans="1:6" x14ac:dyDescent="0.3">
      <c r="A7013" s="1" t="s">
        <v>56453</v>
      </c>
      <c r="B7013" s="1" t="b">
        <v>1</v>
      </c>
      <c r="C7013" s="1" t="s">
        <v>56454</v>
      </c>
      <c r="D7013" s="1" t="s">
        <v>0</v>
      </c>
      <c r="E7013" s="1" t="s">
        <v>5543</v>
      </c>
      <c r="F7013" t="s">
        <v>13</v>
      </c>
    </row>
    <row r="7014" spans="1:6" x14ac:dyDescent="0.3">
      <c r="A7014" s="1" t="s">
        <v>56455</v>
      </c>
      <c r="B7014" s="1" t="b">
        <v>1</v>
      </c>
      <c r="C7014" s="1" t="s">
        <v>56456</v>
      </c>
      <c r="D7014" s="1" t="s">
        <v>0</v>
      </c>
      <c r="E7014" s="1" t="s">
        <v>5543</v>
      </c>
      <c r="F7014" t="s">
        <v>13</v>
      </c>
    </row>
    <row r="7015" spans="1:6" x14ac:dyDescent="0.3">
      <c r="A7015" s="1" t="s">
        <v>56457</v>
      </c>
      <c r="B7015" s="1" t="b">
        <v>1</v>
      </c>
      <c r="C7015" s="1" t="s">
        <v>56458</v>
      </c>
      <c r="D7015" s="1" t="s">
        <v>0</v>
      </c>
      <c r="E7015" s="1" t="s">
        <v>5543</v>
      </c>
      <c r="F7015" t="s">
        <v>13</v>
      </c>
    </row>
    <row r="7016" spans="1:6" x14ac:dyDescent="0.3">
      <c r="A7016" s="1" t="s">
        <v>56459</v>
      </c>
      <c r="B7016" s="1" t="b">
        <v>1</v>
      </c>
      <c r="C7016" s="1" t="s">
        <v>56460</v>
      </c>
      <c r="D7016" s="1" t="s">
        <v>0</v>
      </c>
      <c r="E7016" s="1" t="s">
        <v>5543</v>
      </c>
      <c r="F7016" t="s">
        <v>13</v>
      </c>
    </row>
    <row r="7017" spans="1:6" x14ac:dyDescent="0.3">
      <c r="A7017" s="1" t="s">
        <v>56461</v>
      </c>
      <c r="B7017" s="1" t="b">
        <v>1</v>
      </c>
      <c r="C7017" s="1" t="s">
        <v>56462</v>
      </c>
      <c r="D7017" s="1" t="s">
        <v>0</v>
      </c>
      <c r="E7017" s="1" t="s">
        <v>5543</v>
      </c>
      <c r="F7017" t="s">
        <v>13</v>
      </c>
    </row>
    <row r="7018" spans="1:6" x14ac:dyDescent="0.3">
      <c r="A7018" s="1" t="s">
        <v>56463</v>
      </c>
      <c r="B7018" s="1" t="b">
        <v>1</v>
      </c>
      <c r="C7018" s="1" t="s">
        <v>56464</v>
      </c>
      <c r="D7018" s="1" t="s">
        <v>0</v>
      </c>
      <c r="E7018" s="1" t="s">
        <v>5543</v>
      </c>
      <c r="F7018" t="s">
        <v>13</v>
      </c>
    </row>
    <row r="7019" spans="1:6" x14ac:dyDescent="0.3">
      <c r="A7019" s="1" t="s">
        <v>56465</v>
      </c>
      <c r="B7019" s="1" t="b">
        <v>1</v>
      </c>
      <c r="C7019" s="1" t="s">
        <v>56466</v>
      </c>
      <c r="D7019" s="1" t="s">
        <v>0</v>
      </c>
      <c r="E7019" s="1" t="s">
        <v>5543</v>
      </c>
      <c r="F7019" t="s">
        <v>13</v>
      </c>
    </row>
    <row r="7020" spans="1:6" x14ac:dyDescent="0.3">
      <c r="A7020" s="1" t="s">
        <v>56467</v>
      </c>
      <c r="B7020" s="1" t="b">
        <v>1</v>
      </c>
      <c r="C7020" s="1" t="s">
        <v>56468</v>
      </c>
      <c r="D7020" s="1" t="s">
        <v>0</v>
      </c>
      <c r="E7020" s="1" t="s">
        <v>5543</v>
      </c>
      <c r="F7020" t="s">
        <v>13</v>
      </c>
    </row>
    <row r="7021" spans="1:6" x14ac:dyDescent="0.3">
      <c r="A7021" s="1" t="s">
        <v>56469</v>
      </c>
      <c r="B7021" s="1" t="b">
        <v>1</v>
      </c>
      <c r="C7021" s="1" t="s">
        <v>56470</v>
      </c>
      <c r="D7021" s="1" t="s">
        <v>0</v>
      </c>
      <c r="E7021" s="1" t="s">
        <v>5543</v>
      </c>
      <c r="F7021" t="s">
        <v>13</v>
      </c>
    </row>
    <row r="7022" spans="1:6" x14ac:dyDescent="0.3">
      <c r="A7022" s="1" t="s">
        <v>56471</v>
      </c>
      <c r="B7022" s="1" t="b">
        <v>1</v>
      </c>
      <c r="C7022" s="1" t="s">
        <v>56472</v>
      </c>
      <c r="D7022" s="1" t="s">
        <v>0</v>
      </c>
      <c r="E7022" s="1" t="s">
        <v>5543</v>
      </c>
      <c r="F7022" t="s">
        <v>13</v>
      </c>
    </row>
    <row r="7023" spans="1:6" x14ac:dyDescent="0.3">
      <c r="A7023" s="1" t="s">
        <v>56473</v>
      </c>
      <c r="B7023" s="1" t="b">
        <v>1</v>
      </c>
      <c r="C7023" s="1" t="s">
        <v>56474</v>
      </c>
      <c r="D7023" s="1" t="s">
        <v>0</v>
      </c>
      <c r="E7023" s="1" t="s">
        <v>5543</v>
      </c>
      <c r="F7023" t="s">
        <v>13</v>
      </c>
    </row>
    <row r="7024" spans="1:6" x14ac:dyDescent="0.3">
      <c r="A7024" s="1" t="s">
        <v>56475</v>
      </c>
      <c r="B7024" s="1" t="b">
        <v>1</v>
      </c>
      <c r="C7024" s="1" t="s">
        <v>56476</v>
      </c>
      <c r="D7024" s="1" t="s">
        <v>0</v>
      </c>
      <c r="E7024" s="1" t="s">
        <v>5543</v>
      </c>
      <c r="F7024" t="s">
        <v>13</v>
      </c>
    </row>
    <row r="7025" spans="1:6" x14ac:dyDescent="0.3">
      <c r="A7025" s="1" t="s">
        <v>56477</v>
      </c>
      <c r="B7025" s="1" t="b">
        <v>1</v>
      </c>
      <c r="C7025" s="1" t="s">
        <v>56478</v>
      </c>
      <c r="D7025" s="1" t="s">
        <v>0</v>
      </c>
      <c r="E7025" s="1" t="s">
        <v>5543</v>
      </c>
      <c r="F7025" t="s">
        <v>13</v>
      </c>
    </row>
    <row r="7026" spans="1:6" x14ac:dyDescent="0.3">
      <c r="A7026" s="1" t="s">
        <v>56479</v>
      </c>
      <c r="B7026" s="1" t="b">
        <v>1</v>
      </c>
      <c r="C7026" s="1" t="s">
        <v>56480</v>
      </c>
      <c r="D7026" s="1" t="s">
        <v>0</v>
      </c>
      <c r="E7026" s="1" t="s">
        <v>5543</v>
      </c>
      <c r="F7026" t="s">
        <v>13</v>
      </c>
    </row>
    <row r="7027" spans="1:6" x14ac:dyDescent="0.3">
      <c r="A7027" s="1" t="s">
        <v>56481</v>
      </c>
      <c r="B7027" s="1" t="b">
        <v>1</v>
      </c>
      <c r="C7027" s="1" t="s">
        <v>56482</v>
      </c>
      <c r="D7027" s="1" t="s">
        <v>0</v>
      </c>
      <c r="E7027" s="1" t="s">
        <v>5543</v>
      </c>
      <c r="F7027" t="s">
        <v>13</v>
      </c>
    </row>
    <row r="7028" spans="1:6" x14ac:dyDescent="0.3">
      <c r="A7028" s="1" t="s">
        <v>56483</v>
      </c>
      <c r="B7028" s="1" t="b">
        <v>1</v>
      </c>
      <c r="C7028" s="1" t="s">
        <v>56484</v>
      </c>
      <c r="D7028" s="1" t="s">
        <v>0</v>
      </c>
      <c r="E7028" s="1" t="s">
        <v>5543</v>
      </c>
      <c r="F7028" t="s">
        <v>13</v>
      </c>
    </row>
    <row r="7029" spans="1:6" x14ac:dyDescent="0.3">
      <c r="A7029" s="1" t="s">
        <v>56485</v>
      </c>
      <c r="B7029" s="1" t="b">
        <v>1</v>
      </c>
      <c r="C7029" s="1" t="s">
        <v>56486</v>
      </c>
      <c r="D7029" s="1" t="s">
        <v>0</v>
      </c>
      <c r="E7029" s="1" t="s">
        <v>5543</v>
      </c>
      <c r="F7029" t="s">
        <v>13</v>
      </c>
    </row>
    <row r="7030" spans="1:6" x14ac:dyDescent="0.3">
      <c r="A7030" s="1" t="s">
        <v>56487</v>
      </c>
      <c r="B7030" s="1" t="b">
        <v>1</v>
      </c>
      <c r="C7030" s="1" t="s">
        <v>56488</v>
      </c>
      <c r="D7030" s="1" t="s">
        <v>0</v>
      </c>
      <c r="E7030" s="1" t="s">
        <v>5543</v>
      </c>
      <c r="F7030" t="s">
        <v>13</v>
      </c>
    </row>
    <row r="7031" spans="1:6" x14ac:dyDescent="0.3">
      <c r="A7031" s="1" t="s">
        <v>56489</v>
      </c>
      <c r="B7031" s="1" t="b">
        <v>1</v>
      </c>
      <c r="C7031" s="1" t="s">
        <v>56490</v>
      </c>
      <c r="D7031" s="1" t="s">
        <v>0</v>
      </c>
      <c r="E7031" s="1" t="s">
        <v>5543</v>
      </c>
      <c r="F7031" t="s">
        <v>13</v>
      </c>
    </row>
    <row r="7032" spans="1:6" x14ac:dyDescent="0.3">
      <c r="A7032" s="1" t="s">
        <v>56491</v>
      </c>
      <c r="B7032" s="1" t="b">
        <v>1</v>
      </c>
      <c r="C7032" s="1" t="s">
        <v>56492</v>
      </c>
      <c r="D7032" s="1" t="s">
        <v>0</v>
      </c>
      <c r="E7032" s="1" t="s">
        <v>5543</v>
      </c>
      <c r="F7032" t="s">
        <v>13</v>
      </c>
    </row>
    <row r="7033" spans="1:6" x14ac:dyDescent="0.3">
      <c r="A7033" s="1" t="s">
        <v>56493</v>
      </c>
      <c r="B7033" s="1" t="b">
        <v>1</v>
      </c>
      <c r="C7033" s="1" t="s">
        <v>56494</v>
      </c>
      <c r="D7033" s="1" t="s">
        <v>0</v>
      </c>
      <c r="E7033" s="1" t="s">
        <v>5543</v>
      </c>
      <c r="F7033" t="s">
        <v>14</v>
      </c>
    </row>
    <row r="7034" spans="1:6" x14ac:dyDescent="0.3">
      <c r="A7034" s="1" t="s">
        <v>56495</v>
      </c>
      <c r="B7034" s="1" t="b">
        <v>1</v>
      </c>
      <c r="C7034" s="1" t="s">
        <v>56496</v>
      </c>
      <c r="D7034" s="1" t="s">
        <v>0</v>
      </c>
      <c r="E7034" s="1" t="s">
        <v>5543</v>
      </c>
      <c r="F7034" t="s">
        <v>13</v>
      </c>
    </row>
    <row r="7035" spans="1:6" x14ac:dyDescent="0.3">
      <c r="A7035" s="1" t="s">
        <v>56497</v>
      </c>
      <c r="B7035" s="1" t="b">
        <v>1</v>
      </c>
      <c r="C7035" s="1" t="s">
        <v>56498</v>
      </c>
      <c r="D7035" s="1" t="s">
        <v>0</v>
      </c>
      <c r="E7035" s="1" t="s">
        <v>5543</v>
      </c>
      <c r="F7035" t="s">
        <v>13</v>
      </c>
    </row>
    <row r="7036" spans="1:6" x14ac:dyDescent="0.3">
      <c r="A7036" s="1" t="s">
        <v>56499</v>
      </c>
      <c r="B7036" s="1" t="b">
        <v>1</v>
      </c>
      <c r="C7036" s="1" t="s">
        <v>56500</v>
      </c>
      <c r="D7036" s="1" t="s">
        <v>0</v>
      </c>
      <c r="E7036" s="1" t="s">
        <v>5543</v>
      </c>
      <c r="F7036" t="s">
        <v>13</v>
      </c>
    </row>
    <row r="7037" spans="1:6" x14ac:dyDescent="0.3">
      <c r="A7037" s="1" t="s">
        <v>56501</v>
      </c>
      <c r="B7037" s="1" t="b">
        <v>1</v>
      </c>
      <c r="C7037" s="1" t="s">
        <v>56502</v>
      </c>
      <c r="D7037" s="1" t="s">
        <v>0</v>
      </c>
      <c r="E7037" s="1" t="s">
        <v>5543</v>
      </c>
      <c r="F7037" t="s">
        <v>13</v>
      </c>
    </row>
    <row r="7038" spans="1:6" x14ac:dyDescent="0.3">
      <c r="A7038" s="1" t="s">
        <v>56503</v>
      </c>
      <c r="B7038" s="1" t="b">
        <v>1</v>
      </c>
      <c r="C7038" s="1" t="s">
        <v>56504</v>
      </c>
      <c r="D7038" s="1" t="s">
        <v>0</v>
      </c>
      <c r="E7038" s="1" t="s">
        <v>5543</v>
      </c>
      <c r="F7038" t="s">
        <v>13</v>
      </c>
    </row>
    <row r="7039" spans="1:6" x14ac:dyDescent="0.3">
      <c r="A7039" s="1" t="s">
        <v>56505</v>
      </c>
      <c r="B7039" s="1" t="b">
        <v>1</v>
      </c>
      <c r="C7039" s="1" t="s">
        <v>56506</v>
      </c>
      <c r="D7039" s="1" t="s">
        <v>0</v>
      </c>
      <c r="E7039" s="1" t="s">
        <v>5543</v>
      </c>
      <c r="F7039" t="s">
        <v>13</v>
      </c>
    </row>
    <row r="7040" spans="1:6" x14ac:dyDescent="0.3">
      <c r="A7040" s="1" t="s">
        <v>56507</v>
      </c>
      <c r="B7040" s="1" t="b">
        <v>1</v>
      </c>
      <c r="C7040" s="1" t="s">
        <v>56508</v>
      </c>
      <c r="D7040" s="1" t="s">
        <v>0</v>
      </c>
      <c r="E7040" s="1" t="s">
        <v>5543</v>
      </c>
      <c r="F7040" t="s">
        <v>13</v>
      </c>
    </row>
    <row r="7041" spans="1:6" x14ac:dyDescent="0.3">
      <c r="A7041" s="1" t="s">
        <v>56509</v>
      </c>
      <c r="B7041" s="1" t="b">
        <v>1</v>
      </c>
      <c r="C7041" s="1" t="s">
        <v>56510</v>
      </c>
      <c r="D7041" s="1" t="s">
        <v>0</v>
      </c>
      <c r="E7041" s="1" t="s">
        <v>5543</v>
      </c>
      <c r="F7041" t="s">
        <v>13</v>
      </c>
    </row>
    <row r="7042" spans="1:6" x14ac:dyDescent="0.3">
      <c r="A7042" s="1" t="s">
        <v>56511</v>
      </c>
      <c r="B7042" s="1" t="b">
        <v>1</v>
      </c>
      <c r="C7042" s="1" t="s">
        <v>56512</v>
      </c>
      <c r="D7042" s="1" t="s">
        <v>0</v>
      </c>
      <c r="E7042" s="1" t="s">
        <v>5543</v>
      </c>
      <c r="F7042" t="s">
        <v>13</v>
      </c>
    </row>
    <row r="7043" spans="1:6" x14ac:dyDescent="0.3">
      <c r="A7043" s="1" t="s">
        <v>56513</v>
      </c>
      <c r="B7043" s="1" t="b">
        <v>1</v>
      </c>
      <c r="C7043" s="1" t="s">
        <v>56514</v>
      </c>
      <c r="D7043" s="1" t="s">
        <v>0</v>
      </c>
      <c r="E7043" s="1" t="s">
        <v>5543</v>
      </c>
      <c r="F7043" t="s">
        <v>13</v>
      </c>
    </row>
    <row r="7044" spans="1:6" x14ac:dyDescent="0.3">
      <c r="A7044" s="1" t="s">
        <v>56515</v>
      </c>
      <c r="B7044" s="1" t="b">
        <v>1</v>
      </c>
      <c r="C7044" s="1" t="s">
        <v>56516</v>
      </c>
      <c r="D7044" s="1" t="s">
        <v>0</v>
      </c>
      <c r="E7044" s="1" t="s">
        <v>5543</v>
      </c>
      <c r="F7044" t="s">
        <v>13</v>
      </c>
    </row>
    <row r="7045" spans="1:6" x14ac:dyDescent="0.3">
      <c r="A7045" s="1" t="s">
        <v>56517</v>
      </c>
      <c r="B7045" s="1" t="b">
        <v>1</v>
      </c>
      <c r="C7045" s="1" t="s">
        <v>56518</v>
      </c>
      <c r="D7045" s="1" t="s">
        <v>0</v>
      </c>
      <c r="E7045" s="1" t="s">
        <v>5543</v>
      </c>
      <c r="F7045" t="s">
        <v>13</v>
      </c>
    </row>
    <row r="7046" spans="1:6" x14ac:dyDescent="0.3">
      <c r="A7046" s="1" t="s">
        <v>56519</v>
      </c>
      <c r="B7046" s="1" t="b">
        <v>1</v>
      </c>
      <c r="C7046" s="1" t="s">
        <v>56520</v>
      </c>
      <c r="D7046" s="1" t="s">
        <v>0</v>
      </c>
      <c r="E7046" s="1" t="s">
        <v>5543</v>
      </c>
      <c r="F7046" t="s">
        <v>13</v>
      </c>
    </row>
    <row r="7047" spans="1:6" x14ac:dyDescent="0.3">
      <c r="A7047" s="1" t="s">
        <v>56521</v>
      </c>
      <c r="B7047" s="1" t="b">
        <v>1</v>
      </c>
      <c r="C7047" s="1" t="s">
        <v>56522</v>
      </c>
      <c r="D7047" s="1" t="s">
        <v>0</v>
      </c>
      <c r="E7047" s="1" t="s">
        <v>5543</v>
      </c>
      <c r="F7047" t="s">
        <v>13</v>
      </c>
    </row>
    <row r="7048" spans="1:6" x14ac:dyDescent="0.3">
      <c r="A7048" s="1" t="s">
        <v>56523</v>
      </c>
      <c r="B7048" s="1" t="b">
        <v>1</v>
      </c>
      <c r="C7048" s="1" t="s">
        <v>56524</v>
      </c>
      <c r="D7048" s="1" t="s">
        <v>0</v>
      </c>
      <c r="E7048" s="1" t="s">
        <v>5543</v>
      </c>
      <c r="F7048" t="s">
        <v>13</v>
      </c>
    </row>
    <row r="7049" spans="1:6" x14ac:dyDescent="0.3">
      <c r="A7049" s="1" t="s">
        <v>56525</v>
      </c>
      <c r="B7049" s="1" t="b">
        <v>1</v>
      </c>
      <c r="C7049" s="1" t="s">
        <v>56526</v>
      </c>
      <c r="D7049" s="1" t="s">
        <v>0</v>
      </c>
      <c r="E7049" s="1" t="s">
        <v>5543</v>
      </c>
      <c r="F7049" t="s">
        <v>13</v>
      </c>
    </row>
    <row r="7050" spans="1:6" x14ac:dyDescent="0.3">
      <c r="A7050" s="1" t="s">
        <v>56527</v>
      </c>
      <c r="B7050" s="1" t="b">
        <v>1</v>
      </c>
      <c r="C7050" s="1" t="s">
        <v>56528</v>
      </c>
      <c r="D7050" s="1" t="s">
        <v>0</v>
      </c>
      <c r="E7050" s="1" t="s">
        <v>5543</v>
      </c>
      <c r="F7050" t="s">
        <v>13</v>
      </c>
    </row>
    <row r="7051" spans="1:6" x14ac:dyDescent="0.3">
      <c r="A7051" s="1" t="s">
        <v>56529</v>
      </c>
      <c r="B7051" s="1" t="b">
        <v>1</v>
      </c>
      <c r="C7051" s="1" t="s">
        <v>56530</v>
      </c>
      <c r="D7051" s="1" t="s">
        <v>0</v>
      </c>
      <c r="E7051" s="1" t="s">
        <v>5543</v>
      </c>
      <c r="F7051" t="s">
        <v>13</v>
      </c>
    </row>
    <row r="7052" spans="1:6" x14ac:dyDescent="0.3">
      <c r="A7052" s="1" t="s">
        <v>56531</v>
      </c>
      <c r="B7052" s="1" t="b">
        <v>1</v>
      </c>
      <c r="C7052" s="1" t="s">
        <v>56532</v>
      </c>
      <c r="D7052" s="1" t="s">
        <v>0</v>
      </c>
      <c r="E7052" s="1" t="s">
        <v>5543</v>
      </c>
      <c r="F7052" t="s">
        <v>13</v>
      </c>
    </row>
    <row r="7053" spans="1:6" x14ac:dyDescent="0.3">
      <c r="A7053" s="1" t="s">
        <v>56533</v>
      </c>
      <c r="B7053" s="1" t="b">
        <v>1</v>
      </c>
      <c r="C7053" s="1" t="s">
        <v>56534</v>
      </c>
      <c r="D7053" s="1" t="s">
        <v>0</v>
      </c>
      <c r="E7053" s="1" t="s">
        <v>5543</v>
      </c>
      <c r="F7053" t="s">
        <v>13</v>
      </c>
    </row>
    <row r="7054" spans="1:6" x14ac:dyDescent="0.3">
      <c r="A7054" s="1" t="s">
        <v>56535</v>
      </c>
      <c r="B7054" s="1" t="b">
        <v>1</v>
      </c>
      <c r="C7054" s="1" t="s">
        <v>56536</v>
      </c>
      <c r="D7054" s="1" t="s">
        <v>0</v>
      </c>
      <c r="E7054" s="1" t="s">
        <v>5543</v>
      </c>
      <c r="F7054" t="s">
        <v>13</v>
      </c>
    </row>
    <row r="7055" spans="1:6" x14ac:dyDescent="0.3">
      <c r="A7055" s="1" t="s">
        <v>56537</v>
      </c>
      <c r="B7055" s="1" t="b">
        <v>1</v>
      </c>
      <c r="C7055" s="1" t="s">
        <v>56538</v>
      </c>
      <c r="D7055" s="1" t="s">
        <v>0</v>
      </c>
      <c r="E7055" s="1" t="s">
        <v>5543</v>
      </c>
      <c r="F7055" t="s">
        <v>13</v>
      </c>
    </row>
    <row r="7056" spans="1:6" x14ac:dyDescent="0.3">
      <c r="A7056" s="1" t="s">
        <v>56539</v>
      </c>
      <c r="B7056" s="1" t="b">
        <v>1</v>
      </c>
      <c r="C7056" s="1" t="s">
        <v>56540</v>
      </c>
      <c r="D7056" s="1" t="s">
        <v>0</v>
      </c>
      <c r="E7056" s="1" t="s">
        <v>5543</v>
      </c>
      <c r="F7056" t="s">
        <v>13</v>
      </c>
    </row>
    <row r="7057" spans="1:6" x14ac:dyDescent="0.3">
      <c r="A7057" s="1" t="s">
        <v>56541</v>
      </c>
      <c r="B7057" s="1" t="b">
        <v>1</v>
      </c>
      <c r="C7057" s="1" t="s">
        <v>56542</v>
      </c>
      <c r="D7057" s="1" t="s">
        <v>0</v>
      </c>
      <c r="E7057" s="1" t="s">
        <v>5543</v>
      </c>
      <c r="F7057" t="s">
        <v>13</v>
      </c>
    </row>
    <row r="7058" spans="1:6" x14ac:dyDescent="0.3">
      <c r="A7058" s="1" t="s">
        <v>56543</v>
      </c>
      <c r="B7058" s="1" t="b">
        <v>1</v>
      </c>
      <c r="C7058" s="1" t="s">
        <v>56544</v>
      </c>
      <c r="D7058" s="1" t="s">
        <v>0</v>
      </c>
      <c r="E7058" s="1" t="s">
        <v>5543</v>
      </c>
      <c r="F7058" t="s">
        <v>13</v>
      </c>
    </row>
    <row r="7059" spans="1:6" x14ac:dyDescent="0.3">
      <c r="A7059" s="1" t="s">
        <v>56545</v>
      </c>
      <c r="B7059" s="1" t="b">
        <v>1</v>
      </c>
      <c r="C7059" s="1" t="s">
        <v>56546</v>
      </c>
      <c r="D7059" s="1" t="s">
        <v>0</v>
      </c>
      <c r="E7059" s="1" t="s">
        <v>5543</v>
      </c>
      <c r="F7059" t="s">
        <v>13</v>
      </c>
    </row>
    <row r="7060" spans="1:6" x14ac:dyDescent="0.3">
      <c r="A7060" s="1" t="s">
        <v>56547</v>
      </c>
      <c r="B7060" s="1" t="b">
        <v>1</v>
      </c>
      <c r="C7060" s="1" t="s">
        <v>56548</v>
      </c>
      <c r="D7060" s="1" t="s">
        <v>0</v>
      </c>
      <c r="E7060" s="1" t="s">
        <v>5543</v>
      </c>
      <c r="F7060" t="s">
        <v>13</v>
      </c>
    </row>
    <row r="7061" spans="1:6" x14ac:dyDescent="0.3">
      <c r="A7061" s="1" t="s">
        <v>56549</v>
      </c>
      <c r="B7061" s="1" t="b">
        <v>1</v>
      </c>
      <c r="C7061" s="1" t="s">
        <v>56550</v>
      </c>
      <c r="D7061" s="1" t="s">
        <v>0</v>
      </c>
      <c r="E7061" s="1" t="s">
        <v>5543</v>
      </c>
      <c r="F7061" t="s">
        <v>13</v>
      </c>
    </row>
    <row r="7062" spans="1:6" x14ac:dyDescent="0.3">
      <c r="A7062" s="1" t="s">
        <v>56551</v>
      </c>
      <c r="B7062" s="1" t="b">
        <v>1</v>
      </c>
      <c r="C7062" s="1" t="s">
        <v>56552</v>
      </c>
      <c r="D7062" s="1" t="s">
        <v>0</v>
      </c>
      <c r="E7062" s="1" t="s">
        <v>5543</v>
      </c>
      <c r="F7062" t="s">
        <v>13</v>
      </c>
    </row>
    <row r="7063" spans="1:6" x14ac:dyDescent="0.3">
      <c r="A7063" s="1" t="s">
        <v>56553</v>
      </c>
      <c r="B7063" s="1" t="b">
        <v>1</v>
      </c>
      <c r="C7063" s="1" t="s">
        <v>56554</v>
      </c>
      <c r="D7063" s="1" t="s">
        <v>0</v>
      </c>
      <c r="E7063" s="1" t="s">
        <v>5543</v>
      </c>
      <c r="F7063" t="s">
        <v>13</v>
      </c>
    </row>
    <row r="7064" spans="1:6" x14ac:dyDescent="0.3">
      <c r="A7064" s="1" t="s">
        <v>56555</v>
      </c>
      <c r="B7064" s="1" t="b">
        <v>1</v>
      </c>
      <c r="C7064" s="1" t="s">
        <v>56556</v>
      </c>
      <c r="D7064" s="1" t="s">
        <v>0</v>
      </c>
      <c r="E7064" s="1" t="s">
        <v>5543</v>
      </c>
      <c r="F7064" t="s">
        <v>13</v>
      </c>
    </row>
    <row r="7065" spans="1:6" x14ac:dyDescent="0.3">
      <c r="A7065" s="1" t="s">
        <v>56557</v>
      </c>
      <c r="B7065" s="1" t="b">
        <v>1</v>
      </c>
      <c r="C7065" s="1" t="s">
        <v>56558</v>
      </c>
      <c r="D7065" s="1" t="s">
        <v>0</v>
      </c>
      <c r="E7065" s="1" t="s">
        <v>5543</v>
      </c>
      <c r="F7065" t="s">
        <v>13</v>
      </c>
    </row>
    <row r="7066" spans="1:6" x14ac:dyDescent="0.3">
      <c r="A7066" s="1" t="s">
        <v>56559</v>
      </c>
      <c r="B7066" s="1" t="b">
        <v>1</v>
      </c>
      <c r="C7066" s="1" t="s">
        <v>56560</v>
      </c>
      <c r="D7066" s="1" t="s">
        <v>0</v>
      </c>
      <c r="E7066" s="1" t="s">
        <v>5543</v>
      </c>
      <c r="F7066" t="s">
        <v>13</v>
      </c>
    </row>
    <row r="7067" spans="1:6" x14ac:dyDescent="0.3">
      <c r="A7067" s="1" t="s">
        <v>56561</v>
      </c>
      <c r="B7067" s="1" t="b">
        <v>1</v>
      </c>
      <c r="C7067" s="1" t="s">
        <v>56562</v>
      </c>
      <c r="D7067" s="1" t="s">
        <v>0</v>
      </c>
      <c r="E7067" s="1" t="s">
        <v>5543</v>
      </c>
      <c r="F7067" t="s">
        <v>13</v>
      </c>
    </row>
    <row r="7068" spans="1:6" x14ac:dyDescent="0.3">
      <c r="A7068" s="1" t="s">
        <v>56563</v>
      </c>
      <c r="B7068" s="1" t="b">
        <v>1</v>
      </c>
      <c r="C7068" s="1" t="s">
        <v>56564</v>
      </c>
      <c r="D7068" s="1" t="s">
        <v>0</v>
      </c>
      <c r="E7068" s="1" t="s">
        <v>5543</v>
      </c>
      <c r="F7068" t="s">
        <v>13</v>
      </c>
    </row>
    <row r="7069" spans="1:6" x14ac:dyDescent="0.3">
      <c r="A7069" s="1" t="s">
        <v>56565</v>
      </c>
      <c r="B7069" s="1" t="b">
        <v>1</v>
      </c>
      <c r="C7069" s="1" t="s">
        <v>56566</v>
      </c>
      <c r="D7069" s="1" t="s">
        <v>0</v>
      </c>
      <c r="E7069" s="1" t="s">
        <v>5543</v>
      </c>
      <c r="F7069" t="s">
        <v>13</v>
      </c>
    </row>
    <row r="7070" spans="1:6" x14ac:dyDescent="0.3">
      <c r="A7070" s="1" t="s">
        <v>56567</v>
      </c>
      <c r="B7070" s="1" t="b">
        <v>1</v>
      </c>
      <c r="C7070" s="1" t="s">
        <v>56568</v>
      </c>
      <c r="D7070" s="1" t="s">
        <v>0</v>
      </c>
      <c r="E7070" s="1" t="s">
        <v>5543</v>
      </c>
      <c r="F7070" t="s">
        <v>13</v>
      </c>
    </row>
    <row r="7071" spans="1:6" x14ac:dyDescent="0.3">
      <c r="A7071" s="1" t="s">
        <v>56569</v>
      </c>
      <c r="B7071" s="1" t="b">
        <v>1</v>
      </c>
      <c r="C7071" s="1" t="s">
        <v>56570</v>
      </c>
      <c r="D7071" s="1" t="s">
        <v>0</v>
      </c>
      <c r="E7071" s="1" t="s">
        <v>5543</v>
      </c>
      <c r="F7071" t="s">
        <v>13</v>
      </c>
    </row>
    <row r="7072" spans="1:6" x14ac:dyDescent="0.3">
      <c r="A7072" s="1" t="s">
        <v>56571</v>
      </c>
      <c r="B7072" s="1" t="b">
        <v>1</v>
      </c>
      <c r="C7072" s="1" t="s">
        <v>56572</v>
      </c>
      <c r="D7072" s="1" t="s">
        <v>0</v>
      </c>
      <c r="E7072" s="1" t="s">
        <v>5543</v>
      </c>
      <c r="F7072" t="s">
        <v>13</v>
      </c>
    </row>
    <row r="7073" spans="1:6" x14ac:dyDescent="0.3">
      <c r="A7073" s="1" t="s">
        <v>56573</v>
      </c>
      <c r="B7073" s="1" t="b">
        <v>1</v>
      </c>
      <c r="C7073" s="1" t="s">
        <v>56574</v>
      </c>
      <c r="D7073" s="1" t="s">
        <v>0</v>
      </c>
      <c r="E7073" s="1" t="s">
        <v>5543</v>
      </c>
      <c r="F7073" t="s">
        <v>13</v>
      </c>
    </row>
    <row r="7074" spans="1:6" x14ac:dyDescent="0.3">
      <c r="A7074" s="1" t="s">
        <v>56575</v>
      </c>
      <c r="B7074" s="1" t="b">
        <v>1</v>
      </c>
      <c r="C7074" s="1" t="s">
        <v>56576</v>
      </c>
      <c r="D7074" s="1" t="s">
        <v>0</v>
      </c>
      <c r="E7074" s="1" t="s">
        <v>5543</v>
      </c>
      <c r="F7074" t="s">
        <v>13</v>
      </c>
    </row>
    <row r="7075" spans="1:6" x14ac:dyDescent="0.3">
      <c r="A7075" s="1" t="s">
        <v>56577</v>
      </c>
      <c r="B7075" s="1" t="b">
        <v>1</v>
      </c>
      <c r="C7075" s="1" t="s">
        <v>56578</v>
      </c>
      <c r="D7075" s="1" t="s">
        <v>0</v>
      </c>
      <c r="E7075" s="1" t="s">
        <v>5543</v>
      </c>
      <c r="F7075" t="s">
        <v>13</v>
      </c>
    </row>
    <row r="7076" spans="1:6" x14ac:dyDescent="0.3">
      <c r="A7076" s="1" t="s">
        <v>56579</v>
      </c>
      <c r="B7076" s="1" t="b">
        <v>1</v>
      </c>
      <c r="C7076" s="1" t="s">
        <v>56580</v>
      </c>
      <c r="D7076" s="1" t="s">
        <v>0</v>
      </c>
      <c r="E7076" s="1" t="s">
        <v>5543</v>
      </c>
      <c r="F7076" t="s">
        <v>13</v>
      </c>
    </row>
    <row r="7077" spans="1:6" x14ac:dyDescent="0.3">
      <c r="A7077" s="1" t="s">
        <v>56581</v>
      </c>
      <c r="B7077" s="1" t="b">
        <v>1</v>
      </c>
      <c r="C7077" s="1" t="s">
        <v>56582</v>
      </c>
      <c r="D7077" s="1" t="s">
        <v>0</v>
      </c>
      <c r="E7077" s="1" t="s">
        <v>5543</v>
      </c>
      <c r="F7077" t="s">
        <v>13</v>
      </c>
    </row>
    <row r="7078" spans="1:6" x14ac:dyDescent="0.3">
      <c r="A7078" s="1" t="s">
        <v>56583</v>
      </c>
      <c r="B7078" s="1" t="b">
        <v>1</v>
      </c>
      <c r="C7078" s="1" t="s">
        <v>56584</v>
      </c>
      <c r="D7078" s="1" t="s">
        <v>0</v>
      </c>
      <c r="E7078" s="1" t="s">
        <v>5543</v>
      </c>
      <c r="F7078" t="s">
        <v>13</v>
      </c>
    </row>
    <row r="7079" spans="1:6" x14ac:dyDescent="0.3">
      <c r="A7079" s="1" t="s">
        <v>56585</v>
      </c>
      <c r="B7079" s="1" t="b">
        <v>1</v>
      </c>
      <c r="C7079" s="1" t="s">
        <v>56586</v>
      </c>
      <c r="D7079" s="1" t="s">
        <v>0</v>
      </c>
      <c r="E7079" s="1" t="s">
        <v>5543</v>
      </c>
      <c r="F7079" t="s">
        <v>13</v>
      </c>
    </row>
    <row r="7080" spans="1:6" x14ac:dyDescent="0.3">
      <c r="A7080" s="1" t="s">
        <v>56587</v>
      </c>
      <c r="B7080" s="1" t="b">
        <v>1</v>
      </c>
      <c r="C7080" s="1" t="s">
        <v>56588</v>
      </c>
      <c r="D7080" s="1" t="s">
        <v>0</v>
      </c>
      <c r="E7080" s="1" t="s">
        <v>5543</v>
      </c>
      <c r="F7080" t="s">
        <v>13</v>
      </c>
    </row>
    <row r="7081" spans="1:6" x14ac:dyDescent="0.3">
      <c r="A7081" s="1" t="s">
        <v>56589</v>
      </c>
      <c r="B7081" s="1" t="b">
        <v>1</v>
      </c>
      <c r="C7081" s="1" t="s">
        <v>56590</v>
      </c>
      <c r="D7081" s="1" t="s">
        <v>0</v>
      </c>
      <c r="E7081" s="1" t="s">
        <v>5543</v>
      </c>
      <c r="F7081" t="s">
        <v>13</v>
      </c>
    </row>
    <row r="7082" spans="1:6" x14ac:dyDescent="0.3">
      <c r="A7082" s="1" t="s">
        <v>56591</v>
      </c>
      <c r="B7082" s="1" t="b">
        <v>1</v>
      </c>
      <c r="C7082" s="1" t="s">
        <v>56592</v>
      </c>
      <c r="D7082" s="1" t="s">
        <v>0</v>
      </c>
      <c r="E7082" s="1" t="s">
        <v>5543</v>
      </c>
      <c r="F7082" t="s">
        <v>13</v>
      </c>
    </row>
    <row r="7083" spans="1:6" x14ac:dyDescent="0.3">
      <c r="A7083" s="1" t="s">
        <v>56593</v>
      </c>
      <c r="B7083" s="1" t="b">
        <v>1</v>
      </c>
      <c r="C7083" s="1" t="s">
        <v>56594</v>
      </c>
      <c r="D7083" s="1" t="s">
        <v>0</v>
      </c>
      <c r="E7083" s="1" t="s">
        <v>5543</v>
      </c>
      <c r="F7083" t="s">
        <v>13</v>
      </c>
    </row>
    <row r="7084" spans="1:6" x14ac:dyDescent="0.3">
      <c r="A7084" s="1" t="s">
        <v>56595</v>
      </c>
      <c r="B7084" s="1" t="b">
        <v>1</v>
      </c>
      <c r="C7084" s="1" t="s">
        <v>56596</v>
      </c>
      <c r="D7084" s="1" t="s">
        <v>0</v>
      </c>
      <c r="E7084" s="1" t="s">
        <v>5543</v>
      </c>
      <c r="F7084" t="s">
        <v>13</v>
      </c>
    </row>
    <row r="7085" spans="1:6" x14ac:dyDescent="0.3">
      <c r="A7085" s="1" t="s">
        <v>56597</v>
      </c>
      <c r="B7085" s="1" t="b">
        <v>1</v>
      </c>
      <c r="C7085" s="1" t="s">
        <v>56598</v>
      </c>
      <c r="D7085" s="1" t="s">
        <v>0</v>
      </c>
      <c r="E7085" s="1" t="s">
        <v>5543</v>
      </c>
      <c r="F7085" t="s">
        <v>13</v>
      </c>
    </row>
    <row r="7086" spans="1:6" x14ac:dyDescent="0.3">
      <c r="A7086" s="1" t="s">
        <v>56599</v>
      </c>
      <c r="B7086" s="1" t="b">
        <v>1</v>
      </c>
      <c r="C7086" s="1" t="s">
        <v>56600</v>
      </c>
      <c r="D7086" s="1" t="s">
        <v>0</v>
      </c>
      <c r="E7086" s="1" t="s">
        <v>5543</v>
      </c>
      <c r="F7086" t="s">
        <v>13</v>
      </c>
    </row>
    <row r="7087" spans="1:6" x14ac:dyDescent="0.3">
      <c r="A7087" s="1" t="s">
        <v>56601</v>
      </c>
      <c r="B7087" s="1" t="b">
        <v>1</v>
      </c>
      <c r="C7087" s="1" t="s">
        <v>56602</v>
      </c>
      <c r="D7087" s="1" t="s">
        <v>0</v>
      </c>
      <c r="E7087" s="1" t="s">
        <v>5543</v>
      </c>
      <c r="F7087" t="s">
        <v>13</v>
      </c>
    </row>
    <row r="7088" spans="1:6" x14ac:dyDescent="0.3">
      <c r="A7088" s="1" t="s">
        <v>56603</v>
      </c>
      <c r="B7088" s="1" t="b">
        <v>1</v>
      </c>
      <c r="C7088" s="1" t="s">
        <v>56604</v>
      </c>
      <c r="D7088" s="1" t="s">
        <v>0</v>
      </c>
      <c r="E7088" s="1" t="s">
        <v>5543</v>
      </c>
      <c r="F7088" t="s">
        <v>13</v>
      </c>
    </row>
    <row r="7089" spans="1:6" x14ac:dyDescent="0.3">
      <c r="A7089" s="1" t="s">
        <v>56605</v>
      </c>
      <c r="B7089" s="1" t="b">
        <v>1</v>
      </c>
      <c r="C7089" s="1" t="s">
        <v>56606</v>
      </c>
      <c r="D7089" s="1" t="s">
        <v>0</v>
      </c>
      <c r="E7089" s="1" t="s">
        <v>5543</v>
      </c>
      <c r="F7089" t="s">
        <v>13</v>
      </c>
    </row>
    <row r="7090" spans="1:6" x14ac:dyDescent="0.3">
      <c r="A7090" s="1" t="s">
        <v>56607</v>
      </c>
      <c r="B7090" s="1" t="b">
        <v>1</v>
      </c>
      <c r="C7090" s="1" t="s">
        <v>56608</v>
      </c>
      <c r="D7090" s="1" t="s">
        <v>0</v>
      </c>
      <c r="E7090" s="1" t="s">
        <v>5543</v>
      </c>
      <c r="F7090" t="s">
        <v>13</v>
      </c>
    </row>
    <row r="7091" spans="1:6" x14ac:dyDescent="0.3">
      <c r="A7091" s="1" t="s">
        <v>56609</v>
      </c>
      <c r="B7091" s="1" t="b">
        <v>1</v>
      </c>
      <c r="C7091" s="1" t="s">
        <v>56610</v>
      </c>
      <c r="D7091" s="1" t="s">
        <v>0</v>
      </c>
      <c r="E7091" s="1" t="s">
        <v>5543</v>
      </c>
      <c r="F7091" t="s">
        <v>13</v>
      </c>
    </row>
    <row r="7092" spans="1:6" x14ac:dyDescent="0.3">
      <c r="A7092" s="1" t="s">
        <v>56611</v>
      </c>
      <c r="B7092" s="1" t="b">
        <v>1</v>
      </c>
      <c r="C7092" s="1" t="s">
        <v>56612</v>
      </c>
      <c r="D7092" s="1" t="s">
        <v>0</v>
      </c>
      <c r="E7092" s="1" t="s">
        <v>5543</v>
      </c>
      <c r="F7092" t="s">
        <v>13</v>
      </c>
    </row>
    <row r="7093" spans="1:6" x14ac:dyDescent="0.3">
      <c r="A7093" s="1" t="s">
        <v>56613</v>
      </c>
      <c r="B7093" s="1" t="b">
        <v>1</v>
      </c>
      <c r="C7093" s="1" t="s">
        <v>56614</v>
      </c>
      <c r="D7093" s="1" t="s">
        <v>0</v>
      </c>
      <c r="E7093" s="1" t="s">
        <v>5543</v>
      </c>
      <c r="F7093" t="s">
        <v>13</v>
      </c>
    </row>
    <row r="7094" spans="1:6" x14ac:dyDescent="0.3">
      <c r="A7094" s="1" t="s">
        <v>56615</v>
      </c>
      <c r="B7094" s="1" t="b">
        <v>1</v>
      </c>
      <c r="C7094" s="1" t="s">
        <v>56616</v>
      </c>
      <c r="D7094" s="1" t="s">
        <v>0</v>
      </c>
      <c r="E7094" s="1" t="s">
        <v>5543</v>
      </c>
      <c r="F7094" t="s">
        <v>13</v>
      </c>
    </row>
    <row r="7095" spans="1:6" x14ac:dyDescent="0.3">
      <c r="A7095" s="1" t="s">
        <v>56617</v>
      </c>
      <c r="B7095" s="1" t="b">
        <v>1</v>
      </c>
      <c r="C7095" s="1" t="s">
        <v>56618</v>
      </c>
      <c r="D7095" s="1" t="s">
        <v>0</v>
      </c>
      <c r="E7095" s="1" t="s">
        <v>5543</v>
      </c>
      <c r="F7095" t="s">
        <v>13</v>
      </c>
    </row>
    <row r="7096" spans="1:6" x14ac:dyDescent="0.3">
      <c r="A7096" s="1" t="s">
        <v>56619</v>
      </c>
      <c r="B7096" s="1" t="b">
        <v>1</v>
      </c>
      <c r="C7096" s="1" t="s">
        <v>56620</v>
      </c>
      <c r="D7096" s="1" t="s">
        <v>0</v>
      </c>
      <c r="E7096" s="1" t="s">
        <v>5543</v>
      </c>
      <c r="F7096" t="s">
        <v>13</v>
      </c>
    </row>
    <row r="7097" spans="1:6" x14ac:dyDescent="0.3">
      <c r="A7097" s="1" t="s">
        <v>56621</v>
      </c>
      <c r="B7097" s="1" t="b">
        <v>1</v>
      </c>
      <c r="C7097" s="1" t="s">
        <v>56622</v>
      </c>
      <c r="D7097" s="1" t="s">
        <v>0</v>
      </c>
      <c r="E7097" s="1" t="s">
        <v>5543</v>
      </c>
      <c r="F7097" t="s">
        <v>13</v>
      </c>
    </row>
    <row r="7098" spans="1:6" x14ac:dyDescent="0.3">
      <c r="A7098" s="1" t="s">
        <v>56623</v>
      </c>
      <c r="B7098" s="1" t="b">
        <v>1</v>
      </c>
      <c r="C7098" s="1" t="s">
        <v>56624</v>
      </c>
      <c r="D7098" s="1" t="s">
        <v>0</v>
      </c>
      <c r="E7098" s="1" t="s">
        <v>5543</v>
      </c>
      <c r="F7098" t="s">
        <v>13</v>
      </c>
    </row>
    <row r="7099" spans="1:6" x14ac:dyDescent="0.3">
      <c r="A7099" s="1" t="s">
        <v>56625</v>
      </c>
      <c r="B7099" s="1" t="b">
        <v>1</v>
      </c>
      <c r="C7099" s="1" t="s">
        <v>56626</v>
      </c>
      <c r="D7099" s="1" t="s">
        <v>0</v>
      </c>
      <c r="E7099" s="1" t="s">
        <v>5543</v>
      </c>
      <c r="F7099" t="s">
        <v>13</v>
      </c>
    </row>
    <row r="7100" spans="1:6" x14ac:dyDescent="0.3">
      <c r="A7100" s="1" t="s">
        <v>56627</v>
      </c>
      <c r="B7100" s="1" t="b">
        <v>1</v>
      </c>
      <c r="C7100" s="1" t="s">
        <v>56628</v>
      </c>
      <c r="D7100" s="1" t="s">
        <v>0</v>
      </c>
      <c r="E7100" s="1" t="s">
        <v>5543</v>
      </c>
      <c r="F7100" t="s">
        <v>13</v>
      </c>
    </row>
    <row r="7101" spans="1:6" x14ac:dyDescent="0.3">
      <c r="A7101" s="1" t="s">
        <v>56629</v>
      </c>
      <c r="B7101" s="1" t="b">
        <v>1</v>
      </c>
      <c r="C7101" s="1" t="s">
        <v>56630</v>
      </c>
      <c r="D7101" s="1" t="s">
        <v>0</v>
      </c>
      <c r="E7101" s="1" t="s">
        <v>5543</v>
      </c>
      <c r="F7101" t="s">
        <v>13</v>
      </c>
    </row>
    <row r="7102" spans="1:6" x14ac:dyDescent="0.3">
      <c r="A7102" s="1" t="s">
        <v>56631</v>
      </c>
      <c r="B7102" s="1" t="b">
        <v>1</v>
      </c>
      <c r="C7102" s="1" t="s">
        <v>56632</v>
      </c>
      <c r="D7102" s="1" t="s">
        <v>0</v>
      </c>
      <c r="E7102" s="1" t="s">
        <v>5543</v>
      </c>
      <c r="F7102" t="s">
        <v>13</v>
      </c>
    </row>
    <row r="7103" spans="1:6" x14ac:dyDescent="0.3">
      <c r="A7103" s="1" t="s">
        <v>56633</v>
      </c>
      <c r="B7103" s="1" t="b">
        <v>1</v>
      </c>
      <c r="C7103" s="1" t="s">
        <v>56634</v>
      </c>
      <c r="D7103" s="1" t="s">
        <v>0</v>
      </c>
      <c r="E7103" s="1" t="s">
        <v>5543</v>
      </c>
      <c r="F7103" t="s">
        <v>13</v>
      </c>
    </row>
    <row r="7104" spans="1:6" x14ac:dyDescent="0.3">
      <c r="A7104" s="1" t="s">
        <v>56635</v>
      </c>
      <c r="B7104" s="1" t="b">
        <v>1</v>
      </c>
      <c r="C7104" s="1" t="s">
        <v>56636</v>
      </c>
      <c r="D7104" s="1" t="s">
        <v>0</v>
      </c>
      <c r="E7104" s="1" t="s">
        <v>5543</v>
      </c>
      <c r="F7104" t="s">
        <v>13</v>
      </c>
    </row>
    <row r="7105" spans="1:6" x14ac:dyDescent="0.3">
      <c r="A7105" s="1" t="s">
        <v>56637</v>
      </c>
      <c r="B7105" s="1" t="b">
        <v>1</v>
      </c>
      <c r="C7105" s="1" t="s">
        <v>56638</v>
      </c>
      <c r="D7105" s="1" t="s">
        <v>0</v>
      </c>
      <c r="E7105" s="1" t="s">
        <v>5543</v>
      </c>
      <c r="F7105" t="s">
        <v>13</v>
      </c>
    </row>
    <row r="7106" spans="1:6" x14ac:dyDescent="0.3">
      <c r="A7106" s="1" t="s">
        <v>56639</v>
      </c>
      <c r="B7106" s="1" t="b">
        <v>1</v>
      </c>
      <c r="C7106" s="1" t="s">
        <v>56640</v>
      </c>
      <c r="D7106" s="1" t="s">
        <v>0</v>
      </c>
      <c r="E7106" s="1" t="s">
        <v>5543</v>
      </c>
      <c r="F7106" t="s">
        <v>13</v>
      </c>
    </row>
    <row r="7107" spans="1:6" x14ac:dyDescent="0.3">
      <c r="A7107" s="1" t="s">
        <v>56641</v>
      </c>
      <c r="B7107" s="1" t="b">
        <v>1</v>
      </c>
      <c r="C7107" s="1" t="s">
        <v>56642</v>
      </c>
      <c r="D7107" s="1" t="s">
        <v>0</v>
      </c>
      <c r="E7107" s="1" t="s">
        <v>5543</v>
      </c>
      <c r="F7107" t="s">
        <v>13</v>
      </c>
    </row>
    <row r="7108" spans="1:6" x14ac:dyDescent="0.3">
      <c r="A7108" s="1" t="s">
        <v>56643</v>
      </c>
      <c r="B7108" s="1" t="b">
        <v>1</v>
      </c>
      <c r="C7108" s="1" t="s">
        <v>56644</v>
      </c>
      <c r="D7108" s="1" t="s">
        <v>0</v>
      </c>
      <c r="E7108" s="1" t="s">
        <v>5543</v>
      </c>
      <c r="F7108" t="s">
        <v>13</v>
      </c>
    </row>
    <row r="7109" spans="1:6" x14ac:dyDescent="0.3">
      <c r="A7109" s="1" t="s">
        <v>56645</v>
      </c>
      <c r="B7109" s="1" t="b">
        <v>1</v>
      </c>
      <c r="C7109" s="1" t="s">
        <v>56646</v>
      </c>
      <c r="D7109" s="1" t="s">
        <v>0</v>
      </c>
      <c r="E7109" s="1" t="s">
        <v>5543</v>
      </c>
      <c r="F7109" t="s">
        <v>13</v>
      </c>
    </row>
    <row r="7110" spans="1:6" x14ac:dyDescent="0.3">
      <c r="A7110" s="1" t="s">
        <v>56647</v>
      </c>
      <c r="B7110" s="1" t="b">
        <v>1</v>
      </c>
      <c r="C7110" s="1" t="s">
        <v>56648</v>
      </c>
      <c r="D7110" s="1" t="s">
        <v>0</v>
      </c>
      <c r="E7110" s="1" t="s">
        <v>5543</v>
      </c>
      <c r="F7110" t="s">
        <v>13</v>
      </c>
    </row>
    <row r="7111" spans="1:6" x14ac:dyDescent="0.3">
      <c r="A7111" s="1" t="s">
        <v>56649</v>
      </c>
      <c r="B7111" s="1" t="b">
        <v>1</v>
      </c>
      <c r="C7111" s="1" t="s">
        <v>56650</v>
      </c>
      <c r="D7111" s="1" t="s">
        <v>0</v>
      </c>
      <c r="E7111" s="1" t="s">
        <v>5543</v>
      </c>
      <c r="F7111" t="s">
        <v>13</v>
      </c>
    </row>
    <row r="7112" spans="1:6" x14ac:dyDescent="0.3">
      <c r="A7112" s="1" t="s">
        <v>56651</v>
      </c>
      <c r="B7112" s="1" t="b">
        <v>1</v>
      </c>
      <c r="C7112" s="1" t="s">
        <v>56652</v>
      </c>
      <c r="D7112" s="1" t="s">
        <v>0</v>
      </c>
      <c r="E7112" s="1" t="s">
        <v>5543</v>
      </c>
      <c r="F7112" t="s">
        <v>13</v>
      </c>
    </row>
    <row r="7113" spans="1:6" x14ac:dyDescent="0.3">
      <c r="A7113" s="1" t="s">
        <v>56653</v>
      </c>
      <c r="B7113" s="1" t="b">
        <v>1</v>
      </c>
      <c r="C7113" s="1" t="s">
        <v>56654</v>
      </c>
      <c r="D7113" s="1" t="s">
        <v>0</v>
      </c>
      <c r="E7113" s="1" t="s">
        <v>5543</v>
      </c>
      <c r="F7113" t="s">
        <v>13</v>
      </c>
    </row>
    <row r="7114" spans="1:6" x14ac:dyDescent="0.3">
      <c r="A7114" s="1" t="s">
        <v>56655</v>
      </c>
      <c r="B7114" s="1" t="b">
        <v>1</v>
      </c>
      <c r="C7114" s="1" t="s">
        <v>56656</v>
      </c>
      <c r="D7114" s="1" t="s">
        <v>0</v>
      </c>
      <c r="E7114" s="1" t="s">
        <v>5543</v>
      </c>
      <c r="F7114" t="s">
        <v>13</v>
      </c>
    </row>
    <row r="7115" spans="1:6" x14ac:dyDescent="0.3">
      <c r="A7115" s="1" t="s">
        <v>56657</v>
      </c>
      <c r="B7115" s="1" t="b">
        <v>1</v>
      </c>
      <c r="C7115" s="1" t="s">
        <v>56658</v>
      </c>
      <c r="D7115" s="1" t="s">
        <v>0</v>
      </c>
      <c r="E7115" s="1" t="s">
        <v>5543</v>
      </c>
      <c r="F7115" t="s">
        <v>13</v>
      </c>
    </row>
    <row r="7116" spans="1:6" x14ac:dyDescent="0.3">
      <c r="A7116" s="1" t="s">
        <v>56659</v>
      </c>
      <c r="B7116" s="1" t="b">
        <v>1</v>
      </c>
      <c r="C7116" s="1" t="s">
        <v>56660</v>
      </c>
      <c r="D7116" s="1" t="s">
        <v>0</v>
      </c>
      <c r="E7116" s="1" t="s">
        <v>5543</v>
      </c>
      <c r="F7116" t="s">
        <v>13</v>
      </c>
    </row>
    <row r="7117" spans="1:6" x14ac:dyDescent="0.3">
      <c r="A7117" s="1" t="s">
        <v>56661</v>
      </c>
      <c r="B7117" s="1" t="b">
        <v>1</v>
      </c>
      <c r="C7117" s="1" t="s">
        <v>56662</v>
      </c>
      <c r="D7117" s="1" t="s">
        <v>0</v>
      </c>
      <c r="E7117" s="1" t="s">
        <v>5543</v>
      </c>
      <c r="F7117" t="s">
        <v>13</v>
      </c>
    </row>
    <row r="7118" spans="1:6" x14ac:dyDescent="0.3">
      <c r="A7118" s="1" t="s">
        <v>56663</v>
      </c>
      <c r="B7118" s="1" t="b">
        <v>1</v>
      </c>
      <c r="C7118" s="1" t="s">
        <v>56664</v>
      </c>
      <c r="D7118" s="1" t="s">
        <v>0</v>
      </c>
      <c r="E7118" s="1" t="s">
        <v>5543</v>
      </c>
      <c r="F7118" t="s">
        <v>13</v>
      </c>
    </row>
    <row r="7119" spans="1:6" x14ac:dyDescent="0.3">
      <c r="A7119" s="1" t="s">
        <v>56665</v>
      </c>
      <c r="B7119" s="1" t="b">
        <v>1</v>
      </c>
      <c r="C7119" s="1" t="s">
        <v>56666</v>
      </c>
      <c r="D7119" s="1" t="s">
        <v>0</v>
      </c>
      <c r="E7119" s="1" t="s">
        <v>5543</v>
      </c>
      <c r="F7119" t="s">
        <v>13</v>
      </c>
    </row>
    <row r="7120" spans="1:6" x14ac:dyDescent="0.3">
      <c r="A7120" s="1" t="s">
        <v>56667</v>
      </c>
      <c r="B7120" s="1" t="b">
        <v>1</v>
      </c>
      <c r="C7120" s="1" t="s">
        <v>56668</v>
      </c>
      <c r="D7120" s="1" t="s">
        <v>0</v>
      </c>
      <c r="E7120" s="1" t="s">
        <v>5543</v>
      </c>
      <c r="F7120" t="s">
        <v>13</v>
      </c>
    </row>
    <row r="7121" spans="1:6" x14ac:dyDescent="0.3">
      <c r="A7121" s="1" t="s">
        <v>56669</v>
      </c>
      <c r="B7121" s="1" t="b">
        <v>1</v>
      </c>
      <c r="C7121" s="1" t="s">
        <v>56670</v>
      </c>
      <c r="D7121" s="1" t="s">
        <v>0</v>
      </c>
      <c r="E7121" s="1" t="s">
        <v>5543</v>
      </c>
      <c r="F7121" t="s">
        <v>13</v>
      </c>
    </row>
    <row r="7122" spans="1:6" x14ac:dyDescent="0.3">
      <c r="A7122" s="1" t="s">
        <v>56671</v>
      </c>
      <c r="B7122" s="1" t="b">
        <v>1</v>
      </c>
      <c r="C7122" s="1" t="s">
        <v>56672</v>
      </c>
      <c r="D7122" s="1" t="s">
        <v>0</v>
      </c>
      <c r="E7122" s="1" t="s">
        <v>5543</v>
      </c>
      <c r="F7122" t="s">
        <v>13</v>
      </c>
    </row>
    <row r="7123" spans="1:6" x14ac:dyDescent="0.3">
      <c r="A7123" s="1" t="s">
        <v>56673</v>
      </c>
      <c r="B7123" s="1" t="b">
        <v>1</v>
      </c>
      <c r="C7123" s="1" t="s">
        <v>56674</v>
      </c>
      <c r="D7123" s="1" t="s">
        <v>0</v>
      </c>
      <c r="E7123" s="1" t="s">
        <v>5543</v>
      </c>
      <c r="F7123" t="s">
        <v>13</v>
      </c>
    </row>
    <row r="7124" spans="1:6" x14ac:dyDescent="0.3">
      <c r="A7124" s="1" t="s">
        <v>56675</v>
      </c>
      <c r="B7124" s="1" t="b">
        <v>1</v>
      </c>
      <c r="C7124" s="1" t="s">
        <v>56676</v>
      </c>
      <c r="D7124" s="1" t="s">
        <v>0</v>
      </c>
      <c r="E7124" s="1" t="s">
        <v>5543</v>
      </c>
      <c r="F7124" t="s">
        <v>13</v>
      </c>
    </row>
    <row r="7125" spans="1:6" x14ac:dyDescent="0.3">
      <c r="A7125" s="1" t="s">
        <v>56677</v>
      </c>
      <c r="B7125" s="1" t="b">
        <v>1</v>
      </c>
      <c r="C7125" s="1" t="s">
        <v>56678</v>
      </c>
      <c r="D7125" s="1" t="s">
        <v>0</v>
      </c>
      <c r="E7125" s="1" t="s">
        <v>5543</v>
      </c>
      <c r="F7125" t="s">
        <v>13</v>
      </c>
    </row>
    <row r="7126" spans="1:6" x14ac:dyDescent="0.3">
      <c r="A7126" s="1" t="s">
        <v>56679</v>
      </c>
      <c r="B7126" s="1" t="b">
        <v>1</v>
      </c>
      <c r="C7126" s="1" t="s">
        <v>56680</v>
      </c>
      <c r="D7126" s="1" t="s">
        <v>0</v>
      </c>
      <c r="E7126" s="1" t="s">
        <v>5543</v>
      </c>
      <c r="F7126" t="s">
        <v>13</v>
      </c>
    </row>
    <row r="7127" spans="1:6" x14ac:dyDescent="0.3">
      <c r="A7127" s="1" t="s">
        <v>56681</v>
      </c>
      <c r="B7127" s="1" t="b">
        <v>1</v>
      </c>
      <c r="C7127" s="1" t="s">
        <v>56682</v>
      </c>
      <c r="D7127" s="1" t="s">
        <v>0</v>
      </c>
      <c r="E7127" s="1" t="s">
        <v>5543</v>
      </c>
      <c r="F7127" t="s">
        <v>13</v>
      </c>
    </row>
    <row r="7128" spans="1:6" x14ac:dyDescent="0.3">
      <c r="A7128" s="1" t="s">
        <v>56683</v>
      </c>
      <c r="B7128" s="1" t="b">
        <v>1</v>
      </c>
      <c r="C7128" s="1" t="s">
        <v>56684</v>
      </c>
      <c r="D7128" s="1" t="s">
        <v>0</v>
      </c>
      <c r="E7128" s="1" t="s">
        <v>5543</v>
      </c>
      <c r="F7128" t="s">
        <v>13</v>
      </c>
    </row>
    <row r="7129" spans="1:6" x14ac:dyDescent="0.3">
      <c r="A7129" s="1" t="s">
        <v>56685</v>
      </c>
      <c r="B7129" s="1" t="b">
        <v>1</v>
      </c>
      <c r="C7129" s="1" t="s">
        <v>56686</v>
      </c>
      <c r="D7129" s="1" t="s">
        <v>0</v>
      </c>
      <c r="E7129" s="1" t="s">
        <v>5543</v>
      </c>
      <c r="F7129" t="s">
        <v>13</v>
      </c>
    </row>
    <row r="7130" spans="1:6" x14ac:dyDescent="0.3">
      <c r="A7130" s="1" t="s">
        <v>56687</v>
      </c>
      <c r="B7130" s="1" t="b">
        <v>1</v>
      </c>
      <c r="C7130" s="1" t="s">
        <v>56688</v>
      </c>
      <c r="D7130" s="1" t="s">
        <v>0</v>
      </c>
      <c r="E7130" s="1" t="s">
        <v>5543</v>
      </c>
      <c r="F7130" t="s">
        <v>13</v>
      </c>
    </row>
    <row r="7131" spans="1:6" x14ac:dyDescent="0.3">
      <c r="A7131" s="1" t="s">
        <v>56689</v>
      </c>
      <c r="B7131" s="1" t="b">
        <v>1</v>
      </c>
      <c r="C7131" s="1" t="s">
        <v>56690</v>
      </c>
      <c r="D7131" s="1" t="s">
        <v>0</v>
      </c>
      <c r="E7131" s="1" t="s">
        <v>5543</v>
      </c>
      <c r="F7131" t="s">
        <v>13</v>
      </c>
    </row>
    <row r="7132" spans="1:6" x14ac:dyDescent="0.3">
      <c r="A7132" s="1" t="s">
        <v>56691</v>
      </c>
      <c r="B7132" s="1" t="b">
        <v>1</v>
      </c>
      <c r="C7132" s="1" t="s">
        <v>56692</v>
      </c>
      <c r="D7132" s="1" t="s">
        <v>0</v>
      </c>
      <c r="E7132" s="1" t="s">
        <v>5543</v>
      </c>
      <c r="F7132" t="s">
        <v>13</v>
      </c>
    </row>
    <row r="7133" spans="1:6" x14ac:dyDescent="0.3">
      <c r="A7133" s="1" t="s">
        <v>56693</v>
      </c>
      <c r="B7133" s="1" t="b">
        <v>1</v>
      </c>
      <c r="C7133" s="1" t="s">
        <v>56694</v>
      </c>
      <c r="D7133" s="1" t="s">
        <v>0</v>
      </c>
      <c r="E7133" s="1" t="s">
        <v>5543</v>
      </c>
      <c r="F7133" t="s">
        <v>13</v>
      </c>
    </row>
    <row r="7134" spans="1:6" x14ac:dyDescent="0.3">
      <c r="A7134" s="1" t="s">
        <v>56695</v>
      </c>
      <c r="B7134" s="1" t="b">
        <v>1</v>
      </c>
      <c r="C7134" s="1" t="s">
        <v>56696</v>
      </c>
      <c r="D7134" s="1" t="s">
        <v>0</v>
      </c>
      <c r="E7134" s="1" t="s">
        <v>5543</v>
      </c>
      <c r="F7134" t="s">
        <v>13</v>
      </c>
    </row>
    <row r="7135" spans="1:6" x14ac:dyDescent="0.3">
      <c r="A7135" s="1" t="s">
        <v>56697</v>
      </c>
      <c r="B7135" s="1" t="b">
        <v>1</v>
      </c>
      <c r="C7135" s="1" t="s">
        <v>56698</v>
      </c>
      <c r="D7135" s="1" t="s">
        <v>0</v>
      </c>
      <c r="E7135" s="1" t="s">
        <v>5543</v>
      </c>
      <c r="F7135" t="s">
        <v>13</v>
      </c>
    </row>
    <row r="7136" spans="1:6" x14ac:dyDescent="0.3">
      <c r="A7136" s="1" t="s">
        <v>56699</v>
      </c>
      <c r="B7136" s="1" t="b">
        <v>1</v>
      </c>
      <c r="C7136" s="1" t="s">
        <v>56700</v>
      </c>
      <c r="D7136" s="1" t="s">
        <v>0</v>
      </c>
      <c r="E7136" s="1" t="s">
        <v>5543</v>
      </c>
      <c r="F7136" t="s">
        <v>13</v>
      </c>
    </row>
    <row r="7137" spans="1:6" x14ac:dyDescent="0.3">
      <c r="A7137" s="1" t="s">
        <v>56701</v>
      </c>
      <c r="B7137" s="1" t="b">
        <v>1</v>
      </c>
      <c r="C7137" s="1" t="s">
        <v>56702</v>
      </c>
      <c r="D7137" s="1" t="s">
        <v>0</v>
      </c>
      <c r="E7137" s="1" t="s">
        <v>5543</v>
      </c>
      <c r="F7137" t="s">
        <v>13</v>
      </c>
    </row>
    <row r="7138" spans="1:6" x14ac:dyDescent="0.3">
      <c r="A7138" s="1" t="s">
        <v>56703</v>
      </c>
      <c r="B7138" s="1" t="b">
        <v>1</v>
      </c>
      <c r="C7138" s="1" t="s">
        <v>56704</v>
      </c>
      <c r="D7138" s="1" t="s">
        <v>0</v>
      </c>
      <c r="E7138" s="1" t="s">
        <v>5543</v>
      </c>
      <c r="F7138" t="s">
        <v>13</v>
      </c>
    </row>
    <row r="7139" spans="1:6" x14ac:dyDescent="0.3">
      <c r="A7139" s="1" t="s">
        <v>56705</v>
      </c>
      <c r="B7139" s="1" t="b">
        <v>1</v>
      </c>
      <c r="C7139" s="1" t="s">
        <v>56706</v>
      </c>
      <c r="D7139" s="1" t="s">
        <v>0</v>
      </c>
      <c r="E7139" s="1" t="s">
        <v>5543</v>
      </c>
      <c r="F7139" t="s">
        <v>13</v>
      </c>
    </row>
    <row r="7140" spans="1:6" x14ac:dyDescent="0.3">
      <c r="A7140" s="1" t="s">
        <v>56707</v>
      </c>
      <c r="B7140" s="1" t="b">
        <v>1</v>
      </c>
      <c r="C7140" s="1" t="s">
        <v>56708</v>
      </c>
      <c r="D7140" s="1" t="s">
        <v>0</v>
      </c>
      <c r="E7140" s="1" t="s">
        <v>5543</v>
      </c>
      <c r="F7140" t="s">
        <v>13</v>
      </c>
    </row>
    <row r="7141" spans="1:6" x14ac:dyDescent="0.3">
      <c r="A7141" s="1" t="s">
        <v>56709</v>
      </c>
      <c r="B7141" s="1" t="b">
        <v>1</v>
      </c>
      <c r="C7141" s="1" t="s">
        <v>56710</v>
      </c>
      <c r="D7141" s="1" t="s">
        <v>0</v>
      </c>
      <c r="E7141" s="1" t="s">
        <v>5543</v>
      </c>
      <c r="F7141" t="s">
        <v>13</v>
      </c>
    </row>
    <row r="7142" spans="1:6" x14ac:dyDescent="0.3">
      <c r="A7142" s="1" t="s">
        <v>56711</v>
      </c>
      <c r="B7142" s="1" t="b">
        <v>1</v>
      </c>
      <c r="C7142" s="1" t="s">
        <v>56712</v>
      </c>
      <c r="D7142" s="1" t="s">
        <v>0</v>
      </c>
      <c r="E7142" s="1" t="s">
        <v>5543</v>
      </c>
      <c r="F7142" t="s">
        <v>13</v>
      </c>
    </row>
    <row r="7143" spans="1:6" x14ac:dyDescent="0.3">
      <c r="A7143" s="1" t="s">
        <v>56713</v>
      </c>
      <c r="B7143" s="1" t="b">
        <v>1</v>
      </c>
      <c r="C7143" s="1" t="s">
        <v>56714</v>
      </c>
      <c r="D7143" s="1" t="s">
        <v>0</v>
      </c>
      <c r="E7143" s="1" t="s">
        <v>5543</v>
      </c>
      <c r="F7143" t="s">
        <v>13</v>
      </c>
    </row>
    <row r="7144" spans="1:6" x14ac:dyDescent="0.3">
      <c r="A7144" s="1" t="s">
        <v>56715</v>
      </c>
      <c r="B7144" s="1" t="b">
        <v>1</v>
      </c>
      <c r="C7144" s="1" t="s">
        <v>56716</v>
      </c>
      <c r="D7144" s="1" t="s">
        <v>0</v>
      </c>
      <c r="E7144" s="1" t="s">
        <v>5543</v>
      </c>
      <c r="F7144" t="s">
        <v>13</v>
      </c>
    </row>
    <row r="7145" spans="1:6" x14ac:dyDescent="0.3">
      <c r="A7145" s="1" t="s">
        <v>56717</v>
      </c>
      <c r="B7145" s="1" t="b">
        <v>1</v>
      </c>
      <c r="C7145" s="1" t="s">
        <v>56718</v>
      </c>
      <c r="D7145" s="1" t="s">
        <v>0</v>
      </c>
      <c r="E7145" s="1" t="s">
        <v>5543</v>
      </c>
      <c r="F7145" t="s">
        <v>13</v>
      </c>
    </row>
    <row r="7146" spans="1:6" x14ac:dyDescent="0.3">
      <c r="A7146" s="1" t="s">
        <v>56719</v>
      </c>
      <c r="B7146" s="1" t="b">
        <v>1</v>
      </c>
      <c r="C7146" s="1" t="s">
        <v>56720</v>
      </c>
      <c r="D7146" s="1" t="s">
        <v>0</v>
      </c>
      <c r="E7146" s="1" t="s">
        <v>5543</v>
      </c>
      <c r="F7146" t="s">
        <v>13</v>
      </c>
    </row>
    <row r="7147" spans="1:6" x14ac:dyDescent="0.3">
      <c r="A7147" s="1" t="s">
        <v>56721</v>
      </c>
      <c r="B7147" s="1" t="b">
        <v>1</v>
      </c>
      <c r="C7147" s="1" t="s">
        <v>56722</v>
      </c>
      <c r="D7147" s="1" t="s">
        <v>0</v>
      </c>
      <c r="E7147" s="1" t="s">
        <v>5543</v>
      </c>
      <c r="F7147" t="s">
        <v>13</v>
      </c>
    </row>
    <row r="7148" spans="1:6" x14ac:dyDescent="0.3">
      <c r="A7148" s="1" t="s">
        <v>56723</v>
      </c>
      <c r="B7148" s="1" t="b">
        <v>1</v>
      </c>
      <c r="C7148" s="1" t="s">
        <v>56724</v>
      </c>
      <c r="D7148" s="1" t="s">
        <v>0</v>
      </c>
      <c r="E7148" s="1" t="s">
        <v>5543</v>
      </c>
      <c r="F7148" t="s">
        <v>13</v>
      </c>
    </row>
    <row r="7149" spans="1:6" x14ac:dyDescent="0.3">
      <c r="A7149" s="1" t="s">
        <v>56725</v>
      </c>
      <c r="B7149" s="1" t="b">
        <v>1</v>
      </c>
      <c r="C7149" s="1" t="s">
        <v>56726</v>
      </c>
      <c r="D7149" s="1" t="s">
        <v>0</v>
      </c>
      <c r="E7149" s="1" t="s">
        <v>5543</v>
      </c>
      <c r="F7149" t="s">
        <v>13</v>
      </c>
    </row>
    <row r="7150" spans="1:6" x14ac:dyDescent="0.3">
      <c r="A7150" s="1" t="s">
        <v>56727</v>
      </c>
      <c r="B7150" s="1" t="b">
        <v>1</v>
      </c>
      <c r="C7150" s="1" t="s">
        <v>56728</v>
      </c>
      <c r="D7150" s="1" t="s">
        <v>0</v>
      </c>
      <c r="E7150" s="1" t="s">
        <v>5543</v>
      </c>
      <c r="F7150" t="s">
        <v>13</v>
      </c>
    </row>
    <row r="7151" spans="1:6" x14ac:dyDescent="0.3">
      <c r="A7151" s="1" t="s">
        <v>56729</v>
      </c>
      <c r="B7151" s="1" t="b">
        <v>1</v>
      </c>
      <c r="C7151" s="1" t="s">
        <v>56730</v>
      </c>
      <c r="D7151" s="1" t="s">
        <v>0</v>
      </c>
      <c r="E7151" s="1" t="s">
        <v>5543</v>
      </c>
      <c r="F7151" t="s">
        <v>13</v>
      </c>
    </row>
    <row r="7152" spans="1:6" x14ac:dyDescent="0.3">
      <c r="A7152" s="1" t="s">
        <v>56731</v>
      </c>
      <c r="B7152" s="1" t="b">
        <v>1</v>
      </c>
      <c r="C7152" s="1" t="s">
        <v>56732</v>
      </c>
      <c r="D7152" s="1" t="s">
        <v>0</v>
      </c>
      <c r="E7152" s="1" t="s">
        <v>5543</v>
      </c>
      <c r="F7152" t="s">
        <v>13</v>
      </c>
    </row>
    <row r="7153" spans="1:6" x14ac:dyDescent="0.3">
      <c r="A7153" s="1" t="s">
        <v>56733</v>
      </c>
      <c r="B7153" s="1" t="b">
        <v>1</v>
      </c>
      <c r="C7153" s="1" t="s">
        <v>56734</v>
      </c>
      <c r="D7153" s="1" t="s">
        <v>0</v>
      </c>
      <c r="E7153" s="1" t="s">
        <v>5543</v>
      </c>
      <c r="F7153" t="s">
        <v>13</v>
      </c>
    </row>
    <row r="7154" spans="1:6" x14ac:dyDescent="0.3">
      <c r="A7154" s="1" t="s">
        <v>56735</v>
      </c>
      <c r="B7154" s="1" t="b">
        <v>1</v>
      </c>
      <c r="C7154" s="1" t="s">
        <v>56736</v>
      </c>
      <c r="D7154" s="1" t="s">
        <v>0</v>
      </c>
      <c r="E7154" s="1" t="s">
        <v>5543</v>
      </c>
      <c r="F7154" t="s">
        <v>13</v>
      </c>
    </row>
    <row r="7155" spans="1:6" x14ac:dyDescent="0.3">
      <c r="A7155" s="1" t="s">
        <v>56737</v>
      </c>
      <c r="B7155" s="1" t="b">
        <v>1</v>
      </c>
      <c r="C7155" s="1" t="s">
        <v>56738</v>
      </c>
      <c r="D7155" s="1" t="s">
        <v>0</v>
      </c>
      <c r="E7155" s="1" t="s">
        <v>5543</v>
      </c>
      <c r="F7155" t="s">
        <v>13</v>
      </c>
    </row>
    <row r="7156" spans="1:6" x14ac:dyDescent="0.3">
      <c r="A7156" s="1" t="s">
        <v>56739</v>
      </c>
      <c r="B7156" s="1" t="b">
        <v>1</v>
      </c>
      <c r="C7156" s="1" t="s">
        <v>56740</v>
      </c>
      <c r="D7156" s="1" t="s">
        <v>0</v>
      </c>
      <c r="E7156" s="1" t="s">
        <v>5543</v>
      </c>
      <c r="F7156" t="s">
        <v>13</v>
      </c>
    </row>
    <row r="7157" spans="1:6" x14ac:dyDescent="0.3">
      <c r="A7157" s="1" t="s">
        <v>56741</v>
      </c>
      <c r="B7157" s="1" t="b">
        <v>1</v>
      </c>
      <c r="C7157" s="1" t="s">
        <v>56742</v>
      </c>
      <c r="D7157" s="1" t="s">
        <v>0</v>
      </c>
      <c r="E7157" s="1" t="s">
        <v>5543</v>
      </c>
      <c r="F7157" t="s">
        <v>13</v>
      </c>
    </row>
    <row r="7158" spans="1:6" x14ac:dyDescent="0.3">
      <c r="A7158" s="1" t="s">
        <v>56743</v>
      </c>
      <c r="B7158" s="1" t="b">
        <v>1</v>
      </c>
      <c r="C7158" s="1" t="s">
        <v>56744</v>
      </c>
      <c r="D7158" s="1" t="s">
        <v>0</v>
      </c>
      <c r="E7158" s="1" t="s">
        <v>5543</v>
      </c>
      <c r="F7158" t="s">
        <v>13</v>
      </c>
    </row>
    <row r="7159" spans="1:6" x14ac:dyDescent="0.3">
      <c r="A7159" s="1" t="s">
        <v>56745</v>
      </c>
      <c r="B7159" s="1" t="b">
        <v>1</v>
      </c>
      <c r="C7159" s="1" t="s">
        <v>56746</v>
      </c>
      <c r="D7159" s="1" t="s">
        <v>0</v>
      </c>
      <c r="E7159" s="1" t="s">
        <v>5543</v>
      </c>
      <c r="F7159" t="s">
        <v>13</v>
      </c>
    </row>
    <row r="7160" spans="1:6" x14ac:dyDescent="0.3">
      <c r="A7160" s="1" t="s">
        <v>56747</v>
      </c>
      <c r="B7160" s="1" t="b">
        <v>1</v>
      </c>
      <c r="C7160" s="1" t="s">
        <v>56748</v>
      </c>
      <c r="D7160" s="1" t="s">
        <v>0</v>
      </c>
      <c r="E7160" s="1" t="s">
        <v>5543</v>
      </c>
      <c r="F7160" t="s">
        <v>13</v>
      </c>
    </row>
    <row r="7161" spans="1:6" x14ac:dyDescent="0.3">
      <c r="A7161" s="1" t="s">
        <v>56749</v>
      </c>
      <c r="B7161" s="1" t="b">
        <v>1</v>
      </c>
      <c r="C7161" s="1" t="s">
        <v>56750</v>
      </c>
      <c r="D7161" s="1" t="s">
        <v>0</v>
      </c>
      <c r="E7161" s="1" t="s">
        <v>5543</v>
      </c>
      <c r="F7161" t="s">
        <v>13</v>
      </c>
    </row>
    <row r="7162" spans="1:6" x14ac:dyDescent="0.3">
      <c r="A7162" s="1" t="s">
        <v>56751</v>
      </c>
      <c r="B7162" s="1" t="b">
        <v>1</v>
      </c>
      <c r="C7162" s="1" t="s">
        <v>56752</v>
      </c>
      <c r="D7162" s="1" t="s">
        <v>0</v>
      </c>
      <c r="E7162" s="1" t="s">
        <v>5543</v>
      </c>
      <c r="F7162" t="s">
        <v>13</v>
      </c>
    </row>
    <row r="7163" spans="1:6" x14ac:dyDescent="0.3">
      <c r="A7163" s="1" t="s">
        <v>56753</v>
      </c>
      <c r="B7163" s="1" t="b">
        <v>1</v>
      </c>
      <c r="C7163" s="1" t="s">
        <v>56754</v>
      </c>
      <c r="D7163" s="1" t="s">
        <v>0</v>
      </c>
      <c r="E7163" s="1" t="s">
        <v>5543</v>
      </c>
      <c r="F7163" t="s">
        <v>13</v>
      </c>
    </row>
    <row r="7164" spans="1:6" x14ac:dyDescent="0.3">
      <c r="A7164" s="1" t="s">
        <v>56755</v>
      </c>
      <c r="B7164" s="1" t="b">
        <v>1</v>
      </c>
      <c r="C7164" s="1" t="s">
        <v>56756</v>
      </c>
      <c r="D7164" s="1" t="s">
        <v>0</v>
      </c>
      <c r="E7164" s="1" t="s">
        <v>5543</v>
      </c>
      <c r="F7164" t="s">
        <v>13</v>
      </c>
    </row>
    <row r="7165" spans="1:6" x14ac:dyDescent="0.3">
      <c r="A7165" s="1" t="s">
        <v>56757</v>
      </c>
      <c r="B7165" s="1" t="b">
        <v>1</v>
      </c>
      <c r="C7165" s="1" t="s">
        <v>56758</v>
      </c>
      <c r="D7165" s="1" t="s">
        <v>0</v>
      </c>
      <c r="E7165" s="1" t="s">
        <v>5543</v>
      </c>
      <c r="F7165" t="s">
        <v>13</v>
      </c>
    </row>
    <row r="7166" spans="1:6" x14ac:dyDescent="0.3">
      <c r="A7166" s="1" t="s">
        <v>56759</v>
      </c>
      <c r="B7166" s="1" t="b">
        <v>1</v>
      </c>
      <c r="C7166" s="1" t="s">
        <v>56760</v>
      </c>
      <c r="D7166" s="1" t="s">
        <v>0</v>
      </c>
      <c r="E7166" s="1" t="s">
        <v>5543</v>
      </c>
      <c r="F7166" t="s">
        <v>13</v>
      </c>
    </row>
    <row r="7167" spans="1:6" x14ac:dyDescent="0.3">
      <c r="A7167" s="1" t="s">
        <v>56761</v>
      </c>
      <c r="B7167" s="1" t="b">
        <v>1</v>
      </c>
      <c r="C7167" s="1" t="s">
        <v>56762</v>
      </c>
      <c r="D7167" s="1" t="s">
        <v>0</v>
      </c>
      <c r="E7167" s="1" t="s">
        <v>5543</v>
      </c>
      <c r="F7167" t="s">
        <v>13</v>
      </c>
    </row>
    <row r="7168" spans="1:6" x14ac:dyDescent="0.3">
      <c r="A7168" s="1" t="s">
        <v>56763</v>
      </c>
      <c r="B7168" s="1" t="b">
        <v>1</v>
      </c>
      <c r="C7168" s="1" t="s">
        <v>56764</v>
      </c>
      <c r="D7168" s="1" t="s">
        <v>0</v>
      </c>
      <c r="E7168" s="1" t="s">
        <v>5543</v>
      </c>
      <c r="F7168" t="s">
        <v>13</v>
      </c>
    </row>
    <row r="7169" spans="1:6" x14ac:dyDescent="0.3">
      <c r="A7169" s="1" t="s">
        <v>56765</v>
      </c>
      <c r="B7169" s="1" t="b">
        <v>1</v>
      </c>
      <c r="C7169" s="1" t="s">
        <v>56766</v>
      </c>
      <c r="D7169" s="1" t="s">
        <v>0</v>
      </c>
      <c r="E7169" s="1" t="s">
        <v>5543</v>
      </c>
      <c r="F7169" t="s">
        <v>13</v>
      </c>
    </row>
    <row r="7170" spans="1:6" x14ac:dyDescent="0.3">
      <c r="A7170" s="1" t="s">
        <v>56767</v>
      </c>
      <c r="B7170" s="1" t="b">
        <v>1</v>
      </c>
      <c r="C7170" s="1" t="s">
        <v>56768</v>
      </c>
      <c r="D7170" s="1" t="s">
        <v>0</v>
      </c>
      <c r="E7170" s="1" t="s">
        <v>5543</v>
      </c>
      <c r="F7170" t="s">
        <v>13</v>
      </c>
    </row>
    <row r="7171" spans="1:6" x14ac:dyDescent="0.3">
      <c r="A7171" s="1" t="s">
        <v>56769</v>
      </c>
      <c r="B7171" s="1" t="b">
        <v>1</v>
      </c>
      <c r="C7171" s="1" t="s">
        <v>56770</v>
      </c>
      <c r="D7171" s="1" t="s">
        <v>0</v>
      </c>
      <c r="E7171" s="1" t="s">
        <v>5543</v>
      </c>
      <c r="F7171" t="s">
        <v>13</v>
      </c>
    </row>
    <row r="7172" spans="1:6" x14ac:dyDescent="0.3">
      <c r="A7172" s="1" t="s">
        <v>56771</v>
      </c>
      <c r="B7172" s="1" t="b">
        <v>1</v>
      </c>
      <c r="C7172" s="1" t="s">
        <v>56772</v>
      </c>
      <c r="D7172" s="1" t="s">
        <v>0</v>
      </c>
      <c r="E7172" s="1" t="s">
        <v>5543</v>
      </c>
      <c r="F7172" t="s">
        <v>13</v>
      </c>
    </row>
    <row r="7173" spans="1:6" x14ac:dyDescent="0.3">
      <c r="A7173" s="1" t="s">
        <v>56773</v>
      </c>
      <c r="B7173" s="1" t="b">
        <v>1</v>
      </c>
      <c r="C7173" s="1" t="s">
        <v>56774</v>
      </c>
      <c r="D7173" s="1" t="s">
        <v>0</v>
      </c>
      <c r="E7173" s="1" t="s">
        <v>5543</v>
      </c>
      <c r="F7173" t="s">
        <v>13</v>
      </c>
    </row>
    <row r="7174" spans="1:6" x14ac:dyDescent="0.3">
      <c r="A7174" s="1" t="s">
        <v>56775</v>
      </c>
      <c r="B7174" s="1" t="b">
        <v>1</v>
      </c>
      <c r="C7174" s="1" t="s">
        <v>56776</v>
      </c>
      <c r="D7174" s="1" t="s">
        <v>0</v>
      </c>
      <c r="E7174" s="1" t="s">
        <v>5543</v>
      </c>
      <c r="F7174" t="s">
        <v>13</v>
      </c>
    </row>
    <row r="7175" spans="1:6" x14ac:dyDescent="0.3">
      <c r="A7175" s="1" t="s">
        <v>56777</v>
      </c>
      <c r="B7175" s="1" t="b">
        <v>1</v>
      </c>
      <c r="C7175" s="1" t="s">
        <v>56778</v>
      </c>
      <c r="D7175" s="1" t="s">
        <v>0</v>
      </c>
      <c r="E7175" s="1" t="s">
        <v>5543</v>
      </c>
      <c r="F7175" t="s">
        <v>13</v>
      </c>
    </row>
    <row r="7176" spans="1:6" x14ac:dyDescent="0.3">
      <c r="A7176" s="1" t="s">
        <v>56779</v>
      </c>
      <c r="B7176" s="1" t="b">
        <v>1</v>
      </c>
      <c r="C7176" s="1" t="s">
        <v>56780</v>
      </c>
      <c r="D7176" s="1" t="s">
        <v>0</v>
      </c>
      <c r="E7176" s="1" t="s">
        <v>5543</v>
      </c>
      <c r="F7176" t="s">
        <v>13</v>
      </c>
    </row>
    <row r="7177" spans="1:6" x14ac:dyDescent="0.3">
      <c r="A7177" s="1" t="s">
        <v>56781</v>
      </c>
      <c r="B7177" s="1" t="b">
        <v>1</v>
      </c>
      <c r="C7177" s="1" t="s">
        <v>56782</v>
      </c>
      <c r="D7177" s="1" t="s">
        <v>0</v>
      </c>
      <c r="E7177" s="1" t="s">
        <v>5543</v>
      </c>
      <c r="F7177" t="s">
        <v>13</v>
      </c>
    </row>
    <row r="7178" spans="1:6" x14ac:dyDescent="0.3">
      <c r="A7178" s="1" t="s">
        <v>56783</v>
      </c>
      <c r="B7178" s="1" t="b">
        <v>1</v>
      </c>
      <c r="C7178" s="1" t="s">
        <v>56784</v>
      </c>
      <c r="D7178" s="1" t="s">
        <v>0</v>
      </c>
      <c r="E7178" s="1" t="s">
        <v>5543</v>
      </c>
      <c r="F7178" t="s">
        <v>13</v>
      </c>
    </row>
    <row r="7179" spans="1:6" x14ac:dyDescent="0.3">
      <c r="A7179" s="1" t="s">
        <v>56785</v>
      </c>
      <c r="B7179" s="1" t="b">
        <v>1</v>
      </c>
      <c r="C7179" s="1" t="s">
        <v>56786</v>
      </c>
      <c r="D7179" s="1" t="s">
        <v>0</v>
      </c>
      <c r="E7179" s="1" t="s">
        <v>5543</v>
      </c>
      <c r="F7179" t="s">
        <v>13</v>
      </c>
    </row>
    <row r="7180" spans="1:6" x14ac:dyDescent="0.3">
      <c r="A7180" s="1" t="s">
        <v>56787</v>
      </c>
      <c r="B7180" s="1" t="b">
        <v>1</v>
      </c>
      <c r="C7180" s="1" t="s">
        <v>56788</v>
      </c>
      <c r="D7180" s="1" t="s">
        <v>0</v>
      </c>
      <c r="E7180" s="1" t="s">
        <v>5543</v>
      </c>
      <c r="F7180" t="s">
        <v>13</v>
      </c>
    </row>
    <row r="7181" spans="1:6" x14ac:dyDescent="0.3">
      <c r="A7181" s="1" t="s">
        <v>56789</v>
      </c>
      <c r="B7181" s="1" t="b">
        <v>1</v>
      </c>
      <c r="C7181" s="1" t="s">
        <v>56790</v>
      </c>
      <c r="D7181" s="1" t="s">
        <v>0</v>
      </c>
      <c r="E7181" s="1" t="s">
        <v>5543</v>
      </c>
      <c r="F7181" t="s">
        <v>13</v>
      </c>
    </row>
    <row r="7182" spans="1:6" x14ac:dyDescent="0.3">
      <c r="A7182" s="1" t="s">
        <v>56791</v>
      </c>
      <c r="B7182" s="1" t="b">
        <v>1</v>
      </c>
      <c r="C7182" s="1" t="s">
        <v>56792</v>
      </c>
      <c r="D7182" s="1" t="s">
        <v>0</v>
      </c>
      <c r="E7182" s="1" t="s">
        <v>5543</v>
      </c>
      <c r="F7182" t="s">
        <v>13</v>
      </c>
    </row>
    <row r="7183" spans="1:6" x14ac:dyDescent="0.3">
      <c r="A7183" s="1" t="s">
        <v>56793</v>
      </c>
      <c r="B7183" s="1" t="b">
        <v>1</v>
      </c>
      <c r="C7183" s="1" t="s">
        <v>56794</v>
      </c>
      <c r="D7183" s="1" t="s">
        <v>0</v>
      </c>
      <c r="E7183" s="1" t="s">
        <v>5543</v>
      </c>
      <c r="F7183" t="s">
        <v>13</v>
      </c>
    </row>
    <row r="7184" spans="1:6" x14ac:dyDescent="0.3">
      <c r="A7184" s="1" t="s">
        <v>56795</v>
      </c>
      <c r="B7184" s="1" t="b">
        <v>1</v>
      </c>
      <c r="C7184" s="1" t="s">
        <v>56796</v>
      </c>
      <c r="D7184" s="1" t="s">
        <v>0</v>
      </c>
      <c r="E7184" s="1" t="s">
        <v>5543</v>
      </c>
      <c r="F7184" t="s">
        <v>13</v>
      </c>
    </row>
    <row r="7185" spans="1:6" x14ac:dyDescent="0.3">
      <c r="A7185" s="1" t="s">
        <v>56797</v>
      </c>
      <c r="B7185" s="1" t="b">
        <v>1</v>
      </c>
      <c r="C7185" s="1" t="s">
        <v>56798</v>
      </c>
      <c r="D7185" s="1" t="s">
        <v>0</v>
      </c>
      <c r="E7185" s="1" t="s">
        <v>5543</v>
      </c>
      <c r="F7185" t="s">
        <v>13</v>
      </c>
    </row>
    <row r="7186" spans="1:6" x14ac:dyDescent="0.3">
      <c r="A7186" s="1" t="s">
        <v>56799</v>
      </c>
      <c r="B7186" s="1" t="b">
        <v>1</v>
      </c>
      <c r="C7186" s="1" t="s">
        <v>56800</v>
      </c>
      <c r="D7186" s="1" t="s">
        <v>0</v>
      </c>
      <c r="E7186" s="1" t="s">
        <v>5543</v>
      </c>
      <c r="F7186" t="s">
        <v>13</v>
      </c>
    </row>
    <row r="7187" spans="1:6" x14ac:dyDescent="0.3">
      <c r="A7187" s="1" t="s">
        <v>56801</v>
      </c>
      <c r="B7187" s="1" t="b">
        <v>1</v>
      </c>
      <c r="C7187" s="1" t="s">
        <v>56802</v>
      </c>
      <c r="D7187" s="1" t="s">
        <v>0</v>
      </c>
      <c r="E7187" s="1" t="s">
        <v>5543</v>
      </c>
      <c r="F7187" t="s">
        <v>13</v>
      </c>
    </row>
    <row r="7188" spans="1:6" x14ac:dyDescent="0.3">
      <c r="A7188" s="1" t="s">
        <v>56803</v>
      </c>
      <c r="B7188" s="1" t="b">
        <v>1</v>
      </c>
      <c r="C7188" s="1" t="s">
        <v>56804</v>
      </c>
      <c r="D7188" s="1" t="s">
        <v>0</v>
      </c>
      <c r="E7188" s="1" t="s">
        <v>5543</v>
      </c>
      <c r="F7188" t="s">
        <v>13</v>
      </c>
    </row>
    <row r="7189" spans="1:6" x14ac:dyDescent="0.3">
      <c r="A7189" s="1" t="s">
        <v>56805</v>
      </c>
      <c r="B7189" s="1" t="b">
        <v>1</v>
      </c>
      <c r="C7189" s="1" t="s">
        <v>56806</v>
      </c>
      <c r="D7189" s="1" t="s">
        <v>0</v>
      </c>
      <c r="E7189" s="1" t="s">
        <v>5543</v>
      </c>
      <c r="F7189" t="s">
        <v>13</v>
      </c>
    </row>
    <row r="7190" spans="1:6" x14ac:dyDescent="0.3">
      <c r="A7190" s="1" t="s">
        <v>56807</v>
      </c>
      <c r="B7190" s="1" t="b">
        <v>1</v>
      </c>
      <c r="C7190" s="1" t="s">
        <v>56808</v>
      </c>
      <c r="D7190" s="1" t="s">
        <v>0</v>
      </c>
      <c r="E7190" s="1" t="s">
        <v>5543</v>
      </c>
      <c r="F7190" t="s">
        <v>13</v>
      </c>
    </row>
    <row r="7191" spans="1:6" x14ac:dyDescent="0.3">
      <c r="A7191" s="1" t="s">
        <v>56809</v>
      </c>
      <c r="B7191" s="1" t="b">
        <v>1</v>
      </c>
      <c r="C7191" s="1" t="s">
        <v>56810</v>
      </c>
      <c r="D7191" s="1" t="s">
        <v>0</v>
      </c>
      <c r="E7191" s="1" t="s">
        <v>5543</v>
      </c>
      <c r="F7191" t="s">
        <v>13</v>
      </c>
    </row>
    <row r="7192" spans="1:6" x14ac:dyDescent="0.3">
      <c r="A7192" s="1" t="s">
        <v>56811</v>
      </c>
      <c r="B7192" s="1" t="b">
        <v>1</v>
      </c>
      <c r="C7192" s="1" t="s">
        <v>56812</v>
      </c>
      <c r="D7192" s="1" t="s">
        <v>0</v>
      </c>
      <c r="E7192" s="1" t="s">
        <v>5543</v>
      </c>
      <c r="F7192" t="s">
        <v>13</v>
      </c>
    </row>
    <row r="7193" spans="1:6" x14ac:dyDescent="0.3">
      <c r="A7193" s="1" t="s">
        <v>56813</v>
      </c>
      <c r="B7193" s="1" t="b">
        <v>1</v>
      </c>
      <c r="C7193" s="1" t="s">
        <v>56814</v>
      </c>
      <c r="D7193" s="1" t="s">
        <v>0</v>
      </c>
      <c r="E7193" s="1" t="s">
        <v>5543</v>
      </c>
      <c r="F7193" t="s">
        <v>13</v>
      </c>
    </row>
    <row r="7194" spans="1:6" x14ac:dyDescent="0.3">
      <c r="A7194" s="1" t="s">
        <v>56815</v>
      </c>
      <c r="B7194" s="1" t="b">
        <v>1</v>
      </c>
      <c r="C7194" s="1" t="s">
        <v>56816</v>
      </c>
      <c r="D7194" s="1" t="s">
        <v>0</v>
      </c>
      <c r="E7194" s="1" t="s">
        <v>5543</v>
      </c>
      <c r="F7194" t="s">
        <v>13</v>
      </c>
    </row>
    <row r="7195" spans="1:6" x14ac:dyDescent="0.3">
      <c r="A7195" s="1" t="s">
        <v>56817</v>
      </c>
      <c r="B7195" s="1" t="b">
        <v>1</v>
      </c>
      <c r="C7195" s="1" t="s">
        <v>56818</v>
      </c>
      <c r="D7195" s="1" t="s">
        <v>0</v>
      </c>
      <c r="E7195" s="1" t="s">
        <v>5543</v>
      </c>
      <c r="F7195" t="s">
        <v>13</v>
      </c>
    </row>
    <row r="7196" spans="1:6" x14ac:dyDescent="0.3">
      <c r="A7196" s="1" t="s">
        <v>56819</v>
      </c>
      <c r="B7196" s="1" t="b">
        <v>1</v>
      </c>
      <c r="C7196" s="1" t="s">
        <v>56820</v>
      </c>
      <c r="D7196" s="1" t="s">
        <v>0</v>
      </c>
      <c r="E7196" s="1" t="s">
        <v>5543</v>
      </c>
      <c r="F7196" t="s">
        <v>13</v>
      </c>
    </row>
    <row r="7197" spans="1:6" x14ac:dyDescent="0.3">
      <c r="A7197" s="1" t="s">
        <v>56821</v>
      </c>
      <c r="B7197" s="1" t="b">
        <v>1</v>
      </c>
      <c r="C7197" s="1" t="s">
        <v>56822</v>
      </c>
      <c r="D7197" s="1" t="s">
        <v>0</v>
      </c>
      <c r="E7197" s="1" t="s">
        <v>5543</v>
      </c>
      <c r="F7197" t="s">
        <v>13</v>
      </c>
    </row>
    <row r="7198" spans="1:6" x14ac:dyDescent="0.3">
      <c r="A7198" s="1" t="s">
        <v>56823</v>
      </c>
      <c r="B7198" s="1" t="b">
        <v>1</v>
      </c>
      <c r="C7198" s="1" t="s">
        <v>56824</v>
      </c>
      <c r="D7198" s="1" t="s">
        <v>0</v>
      </c>
      <c r="E7198" s="1" t="s">
        <v>5543</v>
      </c>
      <c r="F7198" t="s">
        <v>13</v>
      </c>
    </row>
    <row r="7199" spans="1:6" x14ac:dyDescent="0.3">
      <c r="A7199" s="1" t="s">
        <v>56825</v>
      </c>
      <c r="B7199" s="1" t="b">
        <v>1</v>
      </c>
      <c r="C7199" s="1" t="s">
        <v>56826</v>
      </c>
      <c r="D7199" s="1" t="s">
        <v>0</v>
      </c>
      <c r="E7199" s="1" t="s">
        <v>5543</v>
      </c>
      <c r="F7199" t="s">
        <v>13</v>
      </c>
    </row>
    <row r="7200" spans="1:6" x14ac:dyDescent="0.3">
      <c r="A7200" s="1" t="s">
        <v>56827</v>
      </c>
      <c r="B7200" s="1" t="b">
        <v>1</v>
      </c>
      <c r="C7200" s="1" t="s">
        <v>56828</v>
      </c>
      <c r="D7200" s="1" t="s">
        <v>0</v>
      </c>
      <c r="E7200" s="1" t="s">
        <v>5543</v>
      </c>
      <c r="F7200" t="s">
        <v>13</v>
      </c>
    </row>
    <row r="7201" spans="1:6" x14ac:dyDescent="0.3">
      <c r="A7201" s="1" t="s">
        <v>56829</v>
      </c>
      <c r="B7201" s="1" t="b">
        <v>1</v>
      </c>
      <c r="C7201" s="1" t="s">
        <v>56830</v>
      </c>
      <c r="D7201" s="1" t="s">
        <v>0</v>
      </c>
      <c r="E7201" s="1" t="s">
        <v>5543</v>
      </c>
      <c r="F7201" t="s">
        <v>13</v>
      </c>
    </row>
    <row r="7202" spans="1:6" x14ac:dyDescent="0.3">
      <c r="A7202" s="1" t="s">
        <v>56831</v>
      </c>
      <c r="B7202" s="1" t="b">
        <v>1</v>
      </c>
      <c r="C7202" s="1" t="s">
        <v>56832</v>
      </c>
      <c r="D7202" s="1" t="s">
        <v>0</v>
      </c>
      <c r="E7202" s="1" t="s">
        <v>5543</v>
      </c>
      <c r="F7202" t="s">
        <v>13</v>
      </c>
    </row>
    <row r="7203" spans="1:6" x14ac:dyDescent="0.3">
      <c r="A7203" s="1" t="s">
        <v>56833</v>
      </c>
      <c r="B7203" s="1" t="b">
        <v>1</v>
      </c>
      <c r="C7203" s="1" t="s">
        <v>56834</v>
      </c>
      <c r="D7203" s="1" t="s">
        <v>0</v>
      </c>
      <c r="E7203" s="1" t="s">
        <v>5543</v>
      </c>
      <c r="F7203" t="s">
        <v>13</v>
      </c>
    </row>
    <row r="7204" spans="1:6" x14ac:dyDescent="0.3">
      <c r="A7204" s="1" t="s">
        <v>56835</v>
      </c>
      <c r="B7204" s="1" t="b">
        <v>1</v>
      </c>
      <c r="C7204" s="1" t="s">
        <v>56836</v>
      </c>
      <c r="D7204" s="1" t="s">
        <v>0</v>
      </c>
      <c r="E7204" s="1" t="s">
        <v>5543</v>
      </c>
      <c r="F7204" t="s">
        <v>13</v>
      </c>
    </row>
    <row r="7205" spans="1:6" x14ac:dyDescent="0.3">
      <c r="A7205" s="1" t="s">
        <v>56837</v>
      </c>
      <c r="B7205" s="1" t="b">
        <v>1</v>
      </c>
      <c r="C7205" s="1" t="s">
        <v>56838</v>
      </c>
      <c r="D7205" s="1" t="s">
        <v>0</v>
      </c>
      <c r="E7205" s="1" t="s">
        <v>5543</v>
      </c>
      <c r="F7205" t="s">
        <v>13</v>
      </c>
    </row>
    <row r="7206" spans="1:6" x14ac:dyDescent="0.3">
      <c r="A7206" s="1" t="s">
        <v>56839</v>
      </c>
      <c r="B7206" s="1" t="b">
        <v>1</v>
      </c>
      <c r="C7206" s="1" t="s">
        <v>56840</v>
      </c>
      <c r="D7206" s="1" t="s">
        <v>0</v>
      </c>
      <c r="E7206" s="1" t="s">
        <v>5543</v>
      </c>
      <c r="F7206" t="s">
        <v>13</v>
      </c>
    </row>
    <row r="7207" spans="1:6" x14ac:dyDescent="0.3">
      <c r="A7207" s="1" t="s">
        <v>56841</v>
      </c>
      <c r="B7207" s="1" t="b">
        <v>1</v>
      </c>
      <c r="C7207" s="1" t="s">
        <v>56842</v>
      </c>
      <c r="D7207" s="1" t="s">
        <v>0</v>
      </c>
      <c r="E7207" s="1" t="s">
        <v>5543</v>
      </c>
      <c r="F7207" t="s">
        <v>13</v>
      </c>
    </row>
    <row r="7208" spans="1:6" x14ac:dyDescent="0.3">
      <c r="A7208" s="1" t="s">
        <v>56843</v>
      </c>
      <c r="B7208" s="1" t="b">
        <v>1</v>
      </c>
      <c r="C7208" s="1" t="s">
        <v>56844</v>
      </c>
      <c r="D7208" s="1" t="s">
        <v>0</v>
      </c>
      <c r="E7208" s="1" t="s">
        <v>5543</v>
      </c>
      <c r="F7208" t="s">
        <v>13</v>
      </c>
    </row>
    <row r="7209" spans="1:6" x14ac:dyDescent="0.3">
      <c r="A7209" s="1" t="s">
        <v>56845</v>
      </c>
      <c r="B7209" s="1" t="b">
        <v>1</v>
      </c>
      <c r="C7209" s="1" t="s">
        <v>56846</v>
      </c>
      <c r="D7209" s="1" t="s">
        <v>0</v>
      </c>
      <c r="E7209" s="1" t="s">
        <v>5543</v>
      </c>
      <c r="F7209" t="s">
        <v>13</v>
      </c>
    </row>
    <row r="7210" spans="1:6" x14ac:dyDescent="0.3">
      <c r="A7210" s="1" t="s">
        <v>56847</v>
      </c>
      <c r="B7210" s="1" t="b">
        <v>1</v>
      </c>
      <c r="C7210" s="1" t="s">
        <v>56848</v>
      </c>
      <c r="D7210" s="1" t="s">
        <v>0</v>
      </c>
      <c r="E7210" s="1" t="s">
        <v>5543</v>
      </c>
      <c r="F7210" t="s">
        <v>13</v>
      </c>
    </row>
    <row r="7211" spans="1:6" x14ac:dyDescent="0.3">
      <c r="A7211" s="1" t="s">
        <v>56849</v>
      </c>
      <c r="B7211" s="1" t="b">
        <v>1</v>
      </c>
      <c r="C7211" s="1" t="s">
        <v>56850</v>
      </c>
      <c r="D7211" s="1" t="s">
        <v>0</v>
      </c>
      <c r="E7211" s="1" t="s">
        <v>5543</v>
      </c>
      <c r="F7211" t="s">
        <v>13</v>
      </c>
    </row>
    <row r="7212" spans="1:6" x14ac:dyDescent="0.3">
      <c r="A7212" s="1" t="s">
        <v>56851</v>
      </c>
      <c r="B7212" s="1" t="b">
        <v>1</v>
      </c>
      <c r="C7212" s="1" t="s">
        <v>56852</v>
      </c>
      <c r="D7212" s="1" t="s">
        <v>0</v>
      </c>
      <c r="E7212" s="1" t="s">
        <v>5543</v>
      </c>
      <c r="F7212" t="s">
        <v>13</v>
      </c>
    </row>
    <row r="7213" spans="1:6" x14ac:dyDescent="0.3">
      <c r="A7213" s="1" t="s">
        <v>56853</v>
      </c>
      <c r="B7213" s="1" t="b">
        <v>1</v>
      </c>
      <c r="C7213" s="1" t="s">
        <v>56854</v>
      </c>
      <c r="D7213" s="1" t="s">
        <v>0</v>
      </c>
      <c r="E7213" s="1" t="s">
        <v>5543</v>
      </c>
      <c r="F7213" t="s">
        <v>13</v>
      </c>
    </row>
    <row r="7214" spans="1:6" x14ac:dyDescent="0.3">
      <c r="A7214" s="1" t="s">
        <v>56855</v>
      </c>
      <c r="B7214" s="1" t="b">
        <v>1</v>
      </c>
      <c r="C7214" s="1" t="s">
        <v>56856</v>
      </c>
      <c r="D7214" s="1" t="s">
        <v>0</v>
      </c>
      <c r="E7214" s="1" t="s">
        <v>5543</v>
      </c>
      <c r="F7214" t="s">
        <v>13</v>
      </c>
    </row>
    <row r="7215" spans="1:6" x14ac:dyDescent="0.3">
      <c r="A7215" s="1" t="s">
        <v>56857</v>
      </c>
      <c r="B7215" s="1" t="b">
        <v>1</v>
      </c>
      <c r="C7215" s="1" t="s">
        <v>56858</v>
      </c>
      <c r="D7215" s="1" t="s">
        <v>0</v>
      </c>
      <c r="E7215" s="1" t="s">
        <v>5543</v>
      </c>
      <c r="F7215" t="s">
        <v>13</v>
      </c>
    </row>
    <row r="7216" spans="1:6" x14ac:dyDescent="0.3">
      <c r="A7216" s="1" t="s">
        <v>56859</v>
      </c>
      <c r="B7216" s="1" t="b">
        <v>1</v>
      </c>
      <c r="C7216" s="1" t="s">
        <v>56860</v>
      </c>
      <c r="D7216" s="1" t="s">
        <v>0</v>
      </c>
      <c r="E7216" s="1" t="s">
        <v>5543</v>
      </c>
      <c r="F7216" t="s">
        <v>13</v>
      </c>
    </row>
    <row r="7217" spans="1:6" x14ac:dyDescent="0.3">
      <c r="A7217" s="1" t="s">
        <v>56861</v>
      </c>
      <c r="B7217" s="1" t="b">
        <v>1</v>
      </c>
      <c r="C7217" s="1" t="s">
        <v>56862</v>
      </c>
      <c r="D7217" s="1" t="s">
        <v>0</v>
      </c>
      <c r="E7217" s="1" t="s">
        <v>5543</v>
      </c>
      <c r="F7217" t="s">
        <v>13</v>
      </c>
    </row>
    <row r="7218" spans="1:6" x14ac:dyDescent="0.3">
      <c r="A7218" s="1" t="s">
        <v>56863</v>
      </c>
      <c r="B7218" s="1" t="b">
        <v>1</v>
      </c>
      <c r="C7218" s="1" t="s">
        <v>56864</v>
      </c>
      <c r="D7218" s="1" t="s">
        <v>0</v>
      </c>
      <c r="E7218" s="1" t="s">
        <v>5543</v>
      </c>
      <c r="F7218" t="s">
        <v>13</v>
      </c>
    </row>
    <row r="7219" spans="1:6" x14ac:dyDescent="0.3">
      <c r="A7219" s="1" t="s">
        <v>56865</v>
      </c>
      <c r="B7219" s="1" t="b">
        <v>1</v>
      </c>
      <c r="C7219" s="1" t="s">
        <v>56866</v>
      </c>
      <c r="D7219" s="1" t="s">
        <v>0</v>
      </c>
      <c r="E7219" s="1" t="s">
        <v>5543</v>
      </c>
      <c r="F7219" t="s">
        <v>13</v>
      </c>
    </row>
    <row r="7220" spans="1:6" x14ac:dyDescent="0.3">
      <c r="A7220" s="1" t="s">
        <v>56867</v>
      </c>
      <c r="B7220" s="1" t="b">
        <v>1</v>
      </c>
      <c r="C7220" s="1" t="s">
        <v>56868</v>
      </c>
      <c r="D7220" s="1" t="s">
        <v>0</v>
      </c>
      <c r="E7220" s="1" t="s">
        <v>5543</v>
      </c>
      <c r="F7220" t="s">
        <v>13</v>
      </c>
    </row>
    <row r="7221" spans="1:6" x14ac:dyDescent="0.3">
      <c r="A7221" s="1" t="s">
        <v>56869</v>
      </c>
      <c r="B7221" s="1" t="b">
        <v>1</v>
      </c>
      <c r="C7221" s="1" t="s">
        <v>56870</v>
      </c>
      <c r="D7221" s="1" t="s">
        <v>0</v>
      </c>
      <c r="E7221" s="1" t="s">
        <v>5543</v>
      </c>
      <c r="F7221" t="s">
        <v>13</v>
      </c>
    </row>
    <row r="7222" spans="1:6" x14ac:dyDescent="0.3">
      <c r="A7222" s="1" t="s">
        <v>56871</v>
      </c>
      <c r="B7222" s="1" t="b">
        <v>1</v>
      </c>
      <c r="C7222" s="1" t="s">
        <v>56872</v>
      </c>
      <c r="D7222" s="1" t="s">
        <v>0</v>
      </c>
      <c r="E7222" s="1" t="s">
        <v>5543</v>
      </c>
      <c r="F7222" t="s">
        <v>13</v>
      </c>
    </row>
    <row r="7223" spans="1:6" x14ac:dyDescent="0.3">
      <c r="A7223" s="1" t="s">
        <v>56873</v>
      </c>
      <c r="B7223" s="1" t="b">
        <v>1</v>
      </c>
      <c r="C7223" s="1" t="s">
        <v>56874</v>
      </c>
      <c r="D7223" s="1" t="s">
        <v>0</v>
      </c>
      <c r="E7223" s="1" t="s">
        <v>5543</v>
      </c>
      <c r="F7223" t="s">
        <v>13</v>
      </c>
    </row>
    <row r="7224" spans="1:6" x14ac:dyDescent="0.3">
      <c r="A7224" s="1" t="s">
        <v>56875</v>
      </c>
      <c r="B7224" s="1" t="b">
        <v>1</v>
      </c>
      <c r="C7224" s="1" t="s">
        <v>56876</v>
      </c>
      <c r="D7224" s="1" t="s">
        <v>0</v>
      </c>
      <c r="E7224" s="1" t="s">
        <v>5543</v>
      </c>
      <c r="F7224" t="s">
        <v>13</v>
      </c>
    </row>
    <row r="7225" spans="1:6" x14ac:dyDescent="0.3">
      <c r="A7225" s="1" t="s">
        <v>56877</v>
      </c>
      <c r="B7225" s="1" t="b">
        <v>1</v>
      </c>
      <c r="C7225" s="1" t="s">
        <v>56878</v>
      </c>
      <c r="D7225" s="1" t="s">
        <v>0</v>
      </c>
      <c r="E7225" s="1" t="s">
        <v>5543</v>
      </c>
      <c r="F7225" t="s">
        <v>13</v>
      </c>
    </row>
    <row r="7226" spans="1:6" x14ac:dyDescent="0.3">
      <c r="A7226" s="1" t="s">
        <v>56879</v>
      </c>
      <c r="B7226" s="1" t="b">
        <v>1</v>
      </c>
      <c r="C7226" s="1" t="s">
        <v>56880</v>
      </c>
      <c r="D7226" s="1" t="s">
        <v>0</v>
      </c>
      <c r="E7226" s="1" t="s">
        <v>5543</v>
      </c>
      <c r="F7226" t="s">
        <v>13</v>
      </c>
    </row>
    <row r="7227" spans="1:6" x14ac:dyDescent="0.3">
      <c r="A7227" s="1" t="s">
        <v>56881</v>
      </c>
      <c r="B7227" s="1" t="b">
        <v>1</v>
      </c>
      <c r="C7227" s="1" t="s">
        <v>56882</v>
      </c>
      <c r="D7227" s="1" t="s">
        <v>0</v>
      </c>
      <c r="E7227" s="1" t="s">
        <v>5543</v>
      </c>
      <c r="F7227" t="s">
        <v>13</v>
      </c>
    </row>
    <row r="7228" spans="1:6" x14ac:dyDescent="0.3">
      <c r="A7228" s="1" t="s">
        <v>56883</v>
      </c>
      <c r="B7228" s="1" t="b">
        <v>1</v>
      </c>
      <c r="C7228" s="1" t="s">
        <v>56884</v>
      </c>
      <c r="D7228" s="1" t="s">
        <v>0</v>
      </c>
      <c r="E7228" s="1" t="s">
        <v>5543</v>
      </c>
      <c r="F7228" t="s">
        <v>13</v>
      </c>
    </row>
    <row r="7229" spans="1:6" x14ac:dyDescent="0.3">
      <c r="A7229" s="1" t="s">
        <v>56885</v>
      </c>
      <c r="B7229" s="1" t="b">
        <v>1</v>
      </c>
      <c r="C7229" s="1" t="s">
        <v>56886</v>
      </c>
      <c r="D7229" s="1" t="s">
        <v>0</v>
      </c>
      <c r="E7229" s="1" t="s">
        <v>5543</v>
      </c>
      <c r="F7229" t="s">
        <v>13</v>
      </c>
    </row>
    <row r="7230" spans="1:6" x14ac:dyDescent="0.3">
      <c r="A7230" s="1" t="s">
        <v>56887</v>
      </c>
      <c r="B7230" s="1" t="b">
        <v>1</v>
      </c>
      <c r="C7230" s="1" t="s">
        <v>56888</v>
      </c>
      <c r="D7230" s="1" t="s">
        <v>0</v>
      </c>
      <c r="E7230" s="1" t="s">
        <v>5543</v>
      </c>
      <c r="F7230" t="s">
        <v>13</v>
      </c>
    </row>
    <row r="7231" spans="1:6" x14ac:dyDescent="0.3">
      <c r="A7231" s="1" t="s">
        <v>56889</v>
      </c>
      <c r="B7231" s="1" t="b">
        <v>1</v>
      </c>
      <c r="C7231" s="1" t="s">
        <v>56890</v>
      </c>
      <c r="D7231" s="1" t="s">
        <v>0</v>
      </c>
      <c r="E7231" s="1" t="s">
        <v>5543</v>
      </c>
      <c r="F7231" t="s">
        <v>13</v>
      </c>
    </row>
    <row r="7232" spans="1:6" x14ac:dyDescent="0.3">
      <c r="A7232" s="1" t="s">
        <v>56891</v>
      </c>
      <c r="B7232" s="1" t="b">
        <v>1</v>
      </c>
      <c r="C7232" s="1" t="s">
        <v>56892</v>
      </c>
      <c r="D7232" s="1" t="s">
        <v>0</v>
      </c>
      <c r="E7232" s="1" t="s">
        <v>5543</v>
      </c>
      <c r="F7232" t="s">
        <v>13</v>
      </c>
    </row>
    <row r="7233" spans="1:6" x14ac:dyDescent="0.3">
      <c r="A7233" s="1" t="s">
        <v>56893</v>
      </c>
      <c r="B7233" s="1" t="b">
        <v>1</v>
      </c>
      <c r="C7233" s="1" t="s">
        <v>56894</v>
      </c>
      <c r="D7233" s="1" t="s">
        <v>0</v>
      </c>
      <c r="E7233" s="1" t="s">
        <v>5543</v>
      </c>
      <c r="F7233" t="s">
        <v>13</v>
      </c>
    </row>
    <row r="7234" spans="1:6" x14ac:dyDescent="0.3">
      <c r="A7234" s="1" t="s">
        <v>56895</v>
      </c>
      <c r="B7234" s="1" t="b">
        <v>1</v>
      </c>
      <c r="C7234" s="1" t="s">
        <v>56896</v>
      </c>
      <c r="D7234" s="1" t="s">
        <v>0</v>
      </c>
      <c r="E7234" s="1" t="s">
        <v>5543</v>
      </c>
      <c r="F7234" t="s">
        <v>13</v>
      </c>
    </row>
    <row r="7235" spans="1:6" x14ac:dyDescent="0.3">
      <c r="A7235" s="1" t="s">
        <v>56897</v>
      </c>
      <c r="B7235" s="1" t="b">
        <v>1</v>
      </c>
      <c r="C7235" s="1" t="s">
        <v>56898</v>
      </c>
      <c r="D7235" s="1" t="s">
        <v>0</v>
      </c>
      <c r="E7235" s="1" t="s">
        <v>5543</v>
      </c>
      <c r="F7235" t="s">
        <v>13</v>
      </c>
    </row>
    <row r="7236" spans="1:6" x14ac:dyDescent="0.3">
      <c r="A7236" s="1" t="s">
        <v>56899</v>
      </c>
      <c r="B7236" s="1" t="b">
        <v>1</v>
      </c>
      <c r="C7236" s="1" t="s">
        <v>56900</v>
      </c>
      <c r="D7236" s="1" t="s">
        <v>0</v>
      </c>
      <c r="E7236" s="1" t="s">
        <v>5543</v>
      </c>
      <c r="F7236" t="s">
        <v>13</v>
      </c>
    </row>
    <row r="7237" spans="1:6" x14ac:dyDescent="0.3">
      <c r="A7237" s="1" t="s">
        <v>56901</v>
      </c>
      <c r="B7237" s="1" t="b">
        <v>1</v>
      </c>
      <c r="C7237" s="1" t="s">
        <v>56902</v>
      </c>
      <c r="D7237" s="1" t="s">
        <v>0</v>
      </c>
      <c r="E7237" s="1" t="s">
        <v>5543</v>
      </c>
      <c r="F7237" t="s">
        <v>13</v>
      </c>
    </row>
    <row r="7238" spans="1:6" x14ac:dyDescent="0.3">
      <c r="A7238" s="1" t="s">
        <v>56903</v>
      </c>
      <c r="B7238" s="1" t="b">
        <v>1</v>
      </c>
      <c r="C7238" s="1" t="s">
        <v>56904</v>
      </c>
      <c r="D7238" s="1" t="s">
        <v>0</v>
      </c>
      <c r="E7238" s="1" t="s">
        <v>5543</v>
      </c>
      <c r="F7238" t="s">
        <v>13</v>
      </c>
    </row>
    <row r="7239" spans="1:6" x14ac:dyDescent="0.3">
      <c r="A7239" s="1" t="s">
        <v>56905</v>
      </c>
      <c r="B7239" s="1" t="b">
        <v>1</v>
      </c>
      <c r="C7239" s="1" t="s">
        <v>56906</v>
      </c>
      <c r="D7239" s="1" t="s">
        <v>0</v>
      </c>
      <c r="E7239" s="1" t="s">
        <v>5543</v>
      </c>
      <c r="F7239" t="s">
        <v>13</v>
      </c>
    </row>
    <row r="7240" spans="1:6" x14ac:dyDescent="0.3">
      <c r="A7240" s="1" t="s">
        <v>56907</v>
      </c>
      <c r="B7240" s="1" t="b">
        <v>1</v>
      </c>
      <c r="C7240" s="1" t="s">
        <v>56908</v>
      </c>
      <c r="D7240" s="1" t="s">
        <v>0</v>
      </c>
      <c r="E7240" s="1" t="s">
        <v>5543</v>
      </c>
      <c r="F7240" t="s">
        <v>13</v>
      </c>
    </row>
    <row r="7241" spans="1:6" x14ac:dyDescent="0.3">
      <c r="A7241" s="1" t="s">
        <v>56909</v>
      </c>
      <c r="B7241" s="1" t="b">
        <v>1</v>
      </c>
      <c r="C7241" s="1" t="s">
        <v>56910</v>
      </c>
      <c r="D7241" s="1" t="s">
        <v>0</v>
      </c>
      <c r="E7241" s="1" t="s">
        <v>5543</v>
      </c>
      <c r="F7241" t="s">
        <v>13</v>
      </c>
    </row>
    <row r="7242" spans="1:6" x14ac:dyDescent="0.3">
      <c r="A7242" s="1" t="s">
        <v>56911</v>
      </c>
      <c r="B7242" s="1" t="b">
        <v>1</v>
      </c>
      <c r="C7242" s="1" t="s">
        <v>56912</v>
      </c>
      <c r="D7242" s="1" t="s">
        <v>0</v>
      </c>
      <c r="E7242" s="1" t="s">
        <v>5543</v>
      </c>
      <c r="F7242" t="s">
        <v>13</v>
      </c>
    </row>
    <row r="7243" spans="1:6" x14ac:dyDescent="0.3">
      <c r="A7243" s="1" t="s">
        <v>56913</v>
      </c>
      <c r="B7243" s="1" t="b">
        <v>1</v>
      </c>
      <c r="C7243" s="1" t="s">
        <v>56914</v>
      </c>
      <c r="D7243" s="1" t="s">
        <v>0</v>
      </c>
      <c r="E7243" s="1" t="s">
        <v>5543</v>
      </c>
      <c r="F7243" t="s">
        <v>13</v>
      </c>
    </row>
    <row r="7244" spans="1:6" x14ac:dyDescent="0.3">
      <c r="A7244" s="1" t="s">
        <v>56915</v>
      </c>
      <c r="B7244" s="1" t="b">
        <v>1</v>
      </c>
      <c r="C7244" s="1" t="s">
        <v>56916</v>
      </c>
      <c r="D7244" s="1" t="s">
        <v>0</v>
      </c>
      <c r="E7244" s="1" t="s">
        <v>5543</v>
      </c>
      <c r="F7244" t="s">
        <v>13</v>
      </c>
    </row>
    <row r="7245" spans="1:6" x14ac:dyDescent="0.3">
      <c r="A7245" s="1" t="s">
        <v>56917</v>
      </c>
      <c r="B7245" s="1" t="b">
        <v>1</v>
      </c>
      <c r="C7245" s="1" t="s">
        <v>56918</v>
      </c>
      <c r="D7245" s="1" t="s">
        <v>0</v>
      </c>
      <c r="E7245" s="1" t="s">
        <v>5543</v>
      </c>
      <c r="F7245" t="s">
        <v>13</v>
      </c>
    </row>
    <row r="7246" spans="1:6" x14ac:dyDescent="0.3">
      <c r="A7246" s="1" t="s">
        <v>56919</v>
      </c>
      <c r="B7246" s="1" t="b">
        <v>1</v>
      </c>
      <c r="C7246" s="1" t="s">
        <v>56920</v>
      </c>
      <c r="D7246" s="1" t="s">
        <v>0</v>
      </c>
      <c r="E7246" s="1" t="s">
        <v>5543</v>
      </c>
      <c r="F7246" t="s">
        <v>13</v>
      </c>
    </row>
    <row r="7247" spans="1:6" x14ac:dyDescent="0.3">
      <c r="A7247" s="1" t="s">
        <v>56921</v>
      </c>
      <c r="B7247" s="1" t="b">
        <v>1</v>
      </c>
      <c r="C7247" s="1" t="s">
        <v>56922</v>
      </c>
      <c r="D7247" s="1" t="s">
        <v>0</v>
      </c>
      <c r="E7247" s="1" t="s">
        <v>5543</v>
      </c>
      <c r="F7247" t="s">
        <v>14</v>
      </c>
    </row>
    <row r="7248" spans="1:6" x14ac:dyDescent="0.3">
      <c r="A7248" s="1" t="s">
        <v>56923</v>
      </c>
      <c r="B7248" s="1" t="b">
        <v>1</v>
      </c>
      <c r="C7248" s="1" t="s">
        <v>56924</v>
      </c>
      <c r="D7248" s="1" t="s">
        <v>0</v>
      </c>
      <c r="E7248" s="1" t="s">
        <v>5543</v>
      </c>
      <c r="F7248" t="s">
        <v>13</v>
      </c>
    </row>
    <row r="7249" spans="1:6" x14ac:dyDescent="0.3">
      <c r="A7249" s="1" t="s">
        <v>56925</v>
      </c>
      <c r="B7249" s="1" t="b">
        <v>1</v>
      </c>
      <c r="C7249" s="1" t="s">
        <v>56926</v>
      </c>
      <c r="D7249" s="1" t="s">
        <v>0</v>
      </c>
      <c r="E7249" s="1" t="s">
        <v>5543</v>
      </c>
      <c r="F7249" t="s">
        <v>13</v>
      </c>
    </row>
    <row r="7250" spans="1:6" x14ac:dyDescent="0.3">
      <c r="A7250" s="1" t="s">
        <v>56927</v>
      </c>
      <c r="B7250" s="1" t="b">
        <v>1</v>
      </c>
      <c r="C7250" s="1" t="s">
        <v>56928</v>
      </c>
      <c r="D7250" s="1" t="s">
        <v>0</v>
      </c>
      <c r="E7250" s="1" t="s">
        <v>5543</v>
      </c>
      <c r="F7250" t="s">
        <v>14</v>
      </c>
    </row>
    <row r="7251" spans="1:6" x14ac:dyDescent="0.3">
      <c r="A7251" s="1" t="s">
        <v>56929</v>
      </c>
      <c r="B7251" s="1" t="b">
        <v>1</v>
      </c>
      <c r="C7251" s="1" t="s">
        <v>56930</v>
      </c>
      <c r="D7251" s="1" t="s">
        <v>0</v>
      </c>
      <c r="E7251" s="1" t="s">
        <v>5543</v>
      </c>
      <c r="F7251" t="s">
        <v>14</v>
      </c>
    </row>
    <row r="7252" spans="1:6" x14ac:dyDescent="0.3">
      <c r="A7252" s="1" t="s">
        <v>56931</v>
      </c>
      <c r="B7252" s="1" t="b">
        <v>1</v>
      </c>
      <c r="C7252" s="1" t="s">
        <v>56932</v>
      </c>
      <c r="D7252" s="1" t="s">
        <v>0</v>
      </c>
      <c r="E7252" s="1" t="s">
        <v>5543</v>
      </c>
      <c r="F7252" t="s">
        <v>14</v>
      </c>
    </row>
    <row r="7253" spans="1:6" x14ac:dyDescent="0.3">
      <c r="A7253" s="1" t="s">
        <v>56933</v>
      </c>
      <c r="B7253" s="1" t="b">
        <v>1</v>
      </c>
      <c r="C7253" s="1" t="s">
        <v>56934</v>
      </c>
      <c r="D7253" s="1" t="s">
        <v>0</v>
      </c>
      <c r="E7253" s="1" t="s">
        <v>5543</v>
      </c>
      <c r="F7253" t="s">
        <v>14</v>
      </c>
    </row>
    <row r="7254" spans="1:6" x14ac:dyDescent="0.3">
      <c r="A7254" s="1" t="s">
        <v>56935</v>
      </c>
      <c r="B7254" s="1" t="b">
        <v>1</v>
      </c>
      <c r="C7254" s="1" t="s">
        <v>56936</v>
      </c>
      <c r="D7254" s="1" t="s">
        <v>0</v>
      </c>
      <c r="E7254" s="1" t="s">
        <v>5543</v>
      </c>
      <c r="F7254" t="s">
        <v>14</v>
      </c>
    </row>
    <row r="7255" spans="1:6" x14ac:dyDescent="0.3">
      <c r="A7255" s="1" t="s">
        <v>56937</v>
      </c>
      <c r="B7255" s="1" t="b">
        <v>1</v>
      </c>
      <c r="C7255" s="1" t="s">
        <v>56938</v>
      </c>
      <c r="D7255" s="1" t="s">
        <v>0</v>
      </c>
      <c r="E7255" s="1" t="s">
        <v>5543</v>
      </c>
      <c r="F7255" t="s">
        <v>14</v>
      </c>
    </row>
    <row r="7256" spans="1:6" x14ac:dyDescent="0.3">
      <c r="A7256" s="1" t="s">
        <v>56939</v>
      </c>
      <c r="B7256" s="1" t="b">
        <v>1</v>
      </c>
      <c r="C7256" s="1" t="s">
        <v>56940</v>
      </c>
      <c r="D7256" s="1" t="s">
        <v>0</v>
      </c>
      <c r="E7256" s="1" t="s">
        <v>5543</v>
      </c>
      <c r="F7256" t="s">
        <v>14</v>
      </c>
    </row>
    <row r="7257" spans="1:6" x14ac:dyDescent="0.3">
      <c r="A7257" s="1" t="s">
        <v>56941</v>
      </c>
      <c r="B7257" s="1" t="b">
        <v>1</v>
      </c>
      <c r="C7257" s="1" t="s">
        <v>56942</v>
      </c>
      <c r="D7257" s="1" t="s">
        <v>0</v>
      </c>
      <c r="E7257" s="1" t="s">
        <v>5543</v>
      </c>
      <c r="F7257" t="s">
        <v>14</v>
      </c>
    </row>
    <row r="7258" spans="1:6" x14ac:dyDescent="0.3">
      <c r="A7258" s="1" t="s">
        <v>56943</v>
      </c>
      <c r="B7258" s="1" t="b">
        <v>1</v>
      </c>
      <c r="C7258" s="1" t="s">
        <v>56944</v>
      </c>
      <c r="D7258" s="1" t="s">
        <v>0</v>
      </c>
      <c r="E7258" s="1" t="s">
        <v>5543</v>
      </c>
      <c r="F7258" t="s">
        <v>14</v>
      </c>
    </row>
    <row r="7259" spans="1:6" x14ac:dyDescent="0.3">
      <c r="A7259" s="1" t="s">
        <v>56945</v>
      </c>
      <c r="B7259" s="1" t="b">
        <v>1</v>
      </c>
      <c r="C7259" s="1" t="s">
        <v>56946</v>
      </c>
      <c r="D7259" s="1" t="s">
        <v>0</v>
      </c>
      <c r="E7259" s="1" t="s">
        <v>5543</v>
      </c>
      <c r="F7259" t="s">
        <v>14</v>
      </c>
    </row>
    <row r="7260" spans="1:6" x14ac:dyDescent="0.3">
      <c r="A7260" s="1" t="s">
        <v>56947</v>
      </c>
      <c r="B7260" s="1" t="b">
        <v>1</v>
      </c>
      <c r="C7260" s="1" t="s">
        <v>56948</v>
      </c>
      <c r="D7260" s="1" t="s">
        <v>0</v>
      </c>
      <c r="E7260" s="1" t="s">
        <v>5543</v>
      </c>
      <c r="F7260" t="s">
        <v>14</v>
      </c>
    </row>
    <row r="7261" spans="1:6" x14ac:dyDescent="0.3">
      <c r="A7261" s="1" t="s">
        <v>56949</v>
      </c>
      <c r="B7261" s="1" t="b">
        <v>1</v>
      </c>
      <c r="C7261" s="1" t="s">
        <v>56950</v>
      </c>
      <c r="D7261" s="1" t="s">
        <v>0</v>
      </c>
      <c r="E7261" s="1" t="s">
        <v>5543</v>
      </c>
      <c r="F7261" t="s">
        <v>14</v>
      </c>
    </row>
    <row r="7262" spans="1:6" x14ac:dyDescent="0.3">
      <c r="A7262" s="1" t="s">
        <v>56951</v>
      </c>
      <c r="B7262" s="1" t="b">
        <v>1</v>
      </c>
      <c r="C7262" s="1" t="s">
        <v>56952</v>
      </c>
      <c r="D7262" s="1" t="s">
        <v>0</v>
      </c>
      <c r="E7262" s="1" t="s">
        <v>5543</v>
      </c>
      <c r="F7262" t="s">
        <v>14</v>
      </c>
    </row>
    <row r="7263" spans="1:6" x14ac:dyDescent="0.3">
      <c r="A7263" s="1" t="s">
        <v>56953</v>
      </c>
      <c r="B7263" s="1" t="b">
        <v>1</v>
      </c>
      <c r="C7263" s="1" t="s">
        <v>56954</v>
      </c>
      <c r="D7263" s="1" t="s">
        <v>0</v>
      </c>
      <c r="E7263" s="1" t="s">
        <v>5543</v>
      </c>
      <c r="F7263" t="s">
        <v>14</v>
      </c>
    </row>
    <row r="7264" spans="1:6" x14ac:dyDescent="0.3">
      <c r="A7264" s="1" t="s">
        <v>56955</v>
      </c>
      <c r="B7264" s="1" t="b">
        <v>1</v>
      </c>
      <c r="C7264" s="1" t="s">
        <v>56956</v>
      </c>
      <c r="D7264" s="1" t="s">
        <v>0</v>
      </c>
      <c r="E7264" s="1" t="s">
        <v>5543</v>
      </c>
      <c r="F7264" t="s">
        <v>14</v>
      </c>
    </row>
    <row r="7265" spans="1:6" x14ac:dyDescent="0.3">
      <c r="A7265" s="1" t="s">
        <v>56957</v>
      </c>
      <c r="B7265" s="1" t="b">
        <v>1</v>
      </c>
      <c r="C7265" s="1" t="s">
        <v>56958</v>
      </c>
      <c r="D7265" s="1" t="s">
        <v>0</v>
      </c>
      <c r="E7265" s="1" t="s">
        <v>5543</v>
      </c>
      <c r="F7265" t="s">
        <v>14</v>
      </c>
    </row>
    <row r="7266" spans="1:6" x14ac:dyDescent="0.3">
      <c r="A7266" s="1" t="s">
        <v>56959</v>
      </c>
      <c r="B7266" s="1" t="b">
        <v>1</v>
      </c>
      <c r="C7266" s="1" t="s">
        <v>56960</v>
      </c>
      <c r="D7266" s="1" t="s">
        <v>0</v>
      </c>
      <c r="E7266" s="1" t="s">
        <v>5543</v>
      </c>
      <c r="F7266" t="s">
        <v>14</v>
      </c>
    </row>
    <row r="7267" spans="1:6" x14ac:dyDescent="0.3">
      <c r="A7267" s="1" t="s">
        <v>56961</v>
      </c>
      <c r="B7267" s="1" t="b">
        <v>1</v>
      </c>
      <c r="C7267" s="1" t="s">
        <v>56962</v>
      </c>
      <c r="D7267" s="1" t="s">
        <v>0</v>
      </c>
      <c r="E7267" s="1" t="s">
        <v>5543</v>
      </c>
      <c r="F7267" t="s">
        <v>14</v>
      </c>
    </row>
    <row r="7268" spans="1:6" x14ac:dyDescent="0.3">
      <c r="A7268" s="1" t="s">
        <v>56963</v>
      </c>
      <c r="B7268" s="1" t="b">
        <v>1</v>
      </c>
      <c r="C7268" s="1" t="s">
        <v>56964</v>
      </c>
      <c r="D7268" s="1" t="s">
        <v>0</v>
      </c>
      <c r="E7268" s="1" t="s">
        <v>5543</v>
      </c>
      <c r="F7268" t="s">
        <v>14</v>
      </c>
    </row>
    <row r="7269" spans="1:6" x14ac:dyDescent="0.3">
      <c r="A7269" s="1" t="s">
        <v>56965</v>
      </c>
      <c r="B7269" s="1" t="b">
        <v>1</v>
      </c>
      <c r="C7269" s="1" t="s">
        <v>56966</v>
      </c>
      <c r="D7269" s="1" t="s">
        <v>0</v>
      </c>
      <c r="E7269" s="1" t="s">
        <v>5543</v>
      </c>
      <c r="F7269" t="s">
        <v>14</v>
      </c>
    </row>
    <row r="7270" spans="1:6" x14ac:dyDescent="0.3">
      <c r="A7270" s="1" t="s">
        <v>56967</v>
      </c>
      <c r="B7270" s="1" t="b">
        <v>1</v>
      </c>
      <c r="C7270" s="1" t="s">
        <v>56968</v>
      </c>
      <c r="D7270" s="1" t="s">
        <v>0</v>
      </c>
      <c r="E7270" s="1" t="s">
        <v>5543</v>
      </c>
      <c r="F7270" t="s">
        <v>14</v>
      </c>
    </row>
    <row r="7271" spans="1:6" x14ac:dyDescent="0.3">
      <c r="A7271" s="1" t="s">
        <v>56969</v>
      </c>
      <c r="B7271" s="1" t="b">
        <v>1</v>
      </c>
      <c r="C7271" s="1" t="s">
        <v>56970</v>
      </c>
      <c r="D7271" s="1" t="s">
        <v>0</v>
      </c>
      <c r="E7271" s="1" t="s">
        <v>5543</v>
      </c>
      <c r="F7271" t="s">
        <v>14</v>
      </c>
    </row>
    <row r="7272" spans="1:6" x14ac:dyDescent="0.3">
      <c r="A7272" s="1" t="s">
        <v>56971</v>
      </c>
      <c r="B7272" s="1" t="b">
        <v>1</v>
      </c>
      <c r="C7272" s="1" t="s">
        <v>56972</v>
      </c>
      <c r="D7272" s="1" t="s">
        <v>0</v>
      </c>
      <c r="E7272" s="1" t="s">
        <v>5543</v>
      </c>
      <c r="F7272" t="s">
        <v>14</v>
      </c>
    </row>
    <row r="7273" spans="1:6" x14ac:dyDescent="0.3">
      <c r="A7273" s="1" t="s">
        <v>56973</v>
      </c>
      <c r="B7273" s="1" t="b">
        <v>1</v>
      </c>
      <c r="C7273" s="1" t="s">
        <v>56974</v>
      </c>
      <c r="D7273" s="1" t="s">
        <v>0</v>
      </c>
      <c r="E7273" s="1" t="s">
        <v>5543</v>
      </c>
      <c r="F7273" t="s">
        <v>14</v>
      </c>
    </row>
    <row r="7274" spans="1:6" x14ac:dyDescent="0.3">
      <c r="A7274" s="1" t="s">
        <v>56975</v>
      </c>
      <c r="B7274" s="1" t="b">
        <v>1</v>
      </c>
      <c r="C7274" s="1" t="s">
        <v>56976</v>
      </c>
      <c r="D7274" s="1" t="s">
        <v>0</v>
      </c>
      <c r="E7274" s="1" t="s">
        <v>5543</v>
      </c>
      <c r="F7274" t="s">
        <v>14</v>
      </c>
    </row>
    <row r="7275" spans="1:6" x14ac:dyDescent="0.3">
      <c r="A7275" s="1" t="s">
        <v>56977</v>
      </c>
      <c r="B7275" s="1" t="b">
        <v>1</v>
      </c>
      <c r="C7275" s="1" t="s">
        <v>56978</v>
      </c>
      <c r="D7275" s="1" t="s">
        <v>0</v>
      </c>
      <c r="E7275" s="1" t="s">
        <v>5543</v>
      </c>
      <c r="F7275" t="s">
        <v>14</v>
      </c>
    </row>
    <row r="7276" spans="1:6" x14ac:dyDescent="0.3">
      <c r="A7276" s="1" t="s">
        <v>56979</v>
      </c>
      <c r="B7276" s="1" t="b">
        <v>1</v>
      </c>
      <c r="C7276" s="1" t="s">
        <v>56980</v>
      </c>
      <c r="D7276" s="1" t="s">
        <v>0</v>
      </c>
      <c r="E7276" s="1" t="s">
        <v>5543</v>
      </c>
      <c r="F7276" t="s">
        <v>14</v>
      </c>
    </row>
    <row r="7277" spans="1:6" x14ac:dyDescent="0.3">
      <c r="A7277" s="1" t="s">
        <v>56981</v>
      </c>
      <c r="B7277" s="1" t="b">
        <v>1</v>
      </c>
      <c r="C7277" s="1" t="s">
        <v>56982</v>
      </c>
      <c r="D7277" s="1" t="s">
        <v>0</v>
      </c>
      <c r="E7277" s="1" t="s">
        <v>5543</v>
      </c>
      <c r="F7277" t="s">
        <v>14</v>
      </c>
    </row>
    <row r="7278" spans="1:6" x14ac:dyDescent="0.3">
      <c r="A7278" s="1" t="s">
        <v>56983</v>
      </c>
      <c r="B7278" s="1" t="b">
        <v>1</v>
      </c>
      <c r="C7278" s="1" t="s">
        <v>56984</v>
      </c>
      <c r="D7278" s="1" t="s">
        <v>0</v>
      </c>
      <c r="E7278" s="1" t="s">
        <v>5543</v>
      </c>
      <c r="F7278" t="s">
        <v>14</v>
      </c>
    </row>
    <row r="7279" spans="1:6" x14ac:dyDescent="0.3">
      <c r="A7279" s="1" t="s">
        <v>56985</v>
      </c>
      <c r="B7279" s="1" t="b">
        <v>1</v>
      </c>
      <c r="C7279" s="1" t="s">
        <v>56986</v>
      </c>
      <c r="D7279" s="1" t="s">
        <v>0</v>
      </c>
      <c r="E7279" s="1" t="s">
        <v>5543</v>
      </c>
      <c r="F7279" t="s">
        <v>14</v>
      </c>
    </row>
    <row r="7280" spans="1:6" x14ac:dyDescent="0.3">
      <c r="A7280" s="1" t="s">
        <v>56987</v>
      </c>
      <c r="B7280" s="1" t="b">
        <v>1</v>
      </c>
      <c r="C7280" s="1" t="s">
        <v>56988</v>
      </c>
      <c r="D7280" s="1" t="s">
        <v>0</v>
      </c>
      <c r="E7280" s="1" t="s">
        <v>5543</v>
      </c>
      <c r="F7280" t="s">
        <v>14</v>
      </c>
    </row>
    <row r="7281" spans="1:6" x14ac:dyDescent="0.3">
      <c r="A7281" s="1" t="s">
        <v>56989</v>
      </c>
      <c r="B7281" s="1" t="b">
        <v>1</v>
      </c>
      <c r="C7281" s="1" t="s">
        <v>56990</v>
      </c>
      <c r="D7281" s="1" t="s">
        <v>0</v>
      </c>
      <c r="E7281" s="1" t="s">
        <v>5543</v>
      </c>
      <c r="F7281" t="s">
        <v>14</v>
      </c>
    </row>
    <row r="7282" spans="1:6" x14ac:dyDescent="0.3">
      <c r="A7282" s="1" t="s">
        <v>56991</v>
      </c>
      <c r="B7282" s="1" t="b">
        <v>1</v>
      </c>
      <c r="C7282" s="1" t="s">
        <v>56992</v>
      </c>
      <c r="D7282" s="1" t="s">
        <v>0</v>
      </c>
      <c r="E7282" s="1" t="s">
        <v>5543</v>
      </c>
      <c r="F7282" t="s">
        <v>14</v>
      </c>
    </row>
    <row r="7283" spans="1:6" x14ac:dyDescent="0.3">
      <c r="A7283" s="1" t="s">
        <v>56993</v>
      </c>
      <c r="B7283" s="1" t="b">
        <v>1</v>
      </c>
      <c r="C7283" s="1" t="s">
        <v>56994</v>
      </c>
      <c r="D7283" s="1" t="s">
        <v>0</v>
      </c>
      <c r="E7283" s="1" t="s">
        <v>5543</v>
      </c>
      <c r="F7283" t="s">
        <v>14</v>
      </c>
    </row>
    <row r="7284" spans="1:6" x14ac:dyDescent="0.3">
      <c r="A7284" s="1" t="s">
        <v>56995</v>
      </c>
      <c r="B7284" s="1" t="b">
        <v>1</v>
      </c>
      <c r="C7284" s="1" t="s">
        <v>56996</v>
      </c>
      <c r="D7284" s="1" t="s">
        <v>0</v>
      </c>
      <c r="E7284" s="1" t="s">
        <v>5543</v>
      </c>
      <c r="F7284" t="s">
        <v>14</v>
      </c>
    </row>
    <row r="7285" spans="1:6" x14ac:dyDescent="0.3">
      <c r="A7285" s="1" t="s">
        <v>56997</v>
      </c>
      <c r="B7285" s="1" t="b">
        <v>1</v>
      </c>
      <c r="C7285" s="1" t="s">
        <v>56998</v>
      </c>
      <c r="D7285" s="1" t="s">
        <v>0</v>
      </c>
      <c r="E7285" s="1" t="s">
        <v>5543</v>
      </c>
      <c r="F7285" t="s">
        <v>14</v>
      </c>
    </row>
    <row r="7286" spans="1:6" x14ac:dyDescent="0.3">
      <c r="A7286" s="1" t="s">
        <v>56999</v>
      </c>
      <c r="B7286" s="1" t="b">
        <v>1</v>
      </c>
      <c r="C7286" s="1" t="s">
        <v>57000</v>
      </c>
      <c r="D7286" s="1" t="s">
        <v>0</v>
      </c>
      <c r="E7286" s="1" t="s">
        <v>5543</v>
      </c>
      <c r="F7286" t="s">
        <v>14</v>
      </c>
    </row>
    <row r="7287" spans="1:6" x14ac:dyDescent="0.3">
      <c r="A7287" s="1" t="s">
        <v>57001</v>
      </c>
      <c r="B7287" s="1" t="b">
        <v>1</v>
      </c>
      <c r="C7287" s="1" t="s">
        <v>57002</v>
      </c>
      <c r="D7287" s="1" t="s">
        <v>0</v>
      </c>
      <c r="E7287" s="1" t="s">
        <v>5543</v>
      </c>
      <c r="F7287" t="s">
        <v>14</v>
      </c>
    </row>
    <row r="7288" spans="1:6" x14ac:dyDescent="0.3">
      <c r="A7288" s="1" t="s">
        <v>57003</v>
      </c>
      <c r="B7288" s="1" t="b">
        <v>1</v>
      </c>
      <c r="C7288" s="1" t="s">
        <v>57004</v>
      </c>
      <c r="D7288" s="1" t="s">
        <v>0</v>
      </c>
      <c r="E7288" s="1" t="s">
        <v>5543</v>
      </c>
      <c r="F7288" t="s">
        <v>14</v>
      </c>
    </row>
    <row r="7289" spans="1:6" x14ac:dyDescent="0.3">
      <c r="A7289" s="1" t="s">
        <v>57005</v>
      </c>
      <c r="B7289" s="1" t="b">
        <v>1</v>
      </c>
      <c r="C7289" s="1" t="s">
        <v>57006</v>
      </c>
      <c r="D7289" s="1" t="s">
        <v>0</v>
      </c>
      <c r="E7289" s="1" t="s">
        <v>5543</v>
      </c>
      <c r="F7289" t="s">
        <v>14</v>
      </c>
    </row>
    <row r="7290" spans="1:6" x14ac:dyDescent="0.3">
      <c r="A7290" s="1" t="s">
        <v>57007</v>
      </c>
      <c r="B7290" s="1" t="b">
        <v>1</v>
      </c>
      <c r="C7290" s="1" t="s">
        <v>57008</v>
      </c>
      <c r="D7290" s="1" t="s">
        <v>0</v>
      </c>
      <c r="E7290" s="1" t="s">
        <v>5543</v>
      </c>
      <c r="F7290" t="s">
        <v>14</v>
      </c>
    </row>
    <row r="7291" spans="1:6" x14ac:dyDescent="0.3">
      <c r="A7291" s="1" t="s">
        <v>57009</v>
      </c>
      <c r="B7291" s="1" t="b">
        <v>1</v>
      </c>
      <c r="C7291" s="1" t="s">
        <v>57010</v>
      </c>
      <c r="D7291" s="1" t="s">
        <v>0</v>
      </c>
      <c r="E7291" s="1" t="s">
        <v>5543</v>
      </c>
      <c r="F7291" t="s">
        <v>14</v>
      </c>
    </row>
    <row r="7292" spans="1:6" x14ac:dyDescent="0.3">
      <c r="A7292" s="1" t="s">
        <v>57011</v>
      </c>
      <c r="B7292" s="1" t="b">
        <v>1</v>
      </c>
      <c r="C7292" s="1" t="s">
        <v>57012</v>
      </c>
      <c r="D7292" s="1" t="s">
        <v>0</v>
      </c>
      <c r="E7292" s="1" t="s">
        <v>5543</v>
      </c>
      <c r="F7292" t="s">
        <v>14</v>
      </c>
    </row>
    <row r="7293" spans="1:6" x14ac:dyDescent="0.3">
      <c r="A7293" s="1" t="s">
        <v>57013</v>
      </c>
      <c r="B7293" s="1" t="b">
        <v>1</v>
      </c>
      <c r="C7293" s="1" t="s">
        <v>57014</v>
      </c>
      <c r="D7293" s="1" t="s">
        <v>0</v>
      </c>
      <c r="E7293" s="1" t="s">
        <v>5543</v>
      </c>
      <c r="F7293" t="s">
        <v>14</v>
      </c>
    </row>
    <row r="7294" spans="1:6" x14ac:dyDescent="0.3">
      <c r="A7294" s="1" t="s">
        <v>57015</v>
      </c>
      <c r="B7294" s="1" t="b">
        <v>1</v>
      </c>
      <c r="C7294" s="1" t="s">
        <v>57016</v>
      </c>
      <c r="D7294" s="1" t="s">
        <v>0</v>
      </c>
      <c r="E7294" s="1" t="s">
        <v>5543</v>
      </c>
      <c r="F7294" t="s">
        <v>14</v>
      </c>
    </row>
    <row r="7295" spans="1:6" x14ac:dyDescent="0.3">
      <c r="A7295" s="1" t="s">
        <v>57017</v>
      </c>
      <c r="B7295" s="1" t="b">
        <v>1</v>
      </c>
      <c r="C7295" s="1" t="s">
        <v>57018</v>
      </c>
      <c r="D7295" s="1" t="s">
        <v>0</v>
      </c>
      <c r="E7295" s="1" t="s">
        <v>5543</v>
      </c>
      <c r="F7295" t="s">
        <v>14</v>
      </c>
    </row>
    <row r="7296" spans="1:6" x14ac:dyDescent="0.3">
      <c r="A7296" s="1" t="s">
        <v>57019</v>
      </c>
      <c r="B7296" s="1" t="b">
        <v>1</v>
      </c>
      <c r="C7296" s="1" t="s">
        <v>57020</v>
      </c>
      <c r="D7296" s="1" t="s">
        <v>0</v>
      </c>
      <c r="E7296" s="1" t="s">
        <v>5543</v>
      </c>
      <c r="F7296" t="s">
        <v>14</v>
      </c>
    </row>
    <row r="7297" spans="1:6" x14ac:dyDescent="0.3">
      <c r="A7297" s="1" t="s">
        <v>57021</v>
      </c>
      <c r="B7297" s="1" t="b">
        <v>1</v>
      </c>
      <c r="C7297" s="1" t="s">
        <v>57022</v>
      </c>
      <c r="D7297" s="1" t="s">
        <v>0</v>
      </c>
      <c r="E7297" s="1" t="s">
        <v>5543</v>
      </c>
      <c r="F7297" t="s">
        <v>14</v>
      </c>
    </row>
    <row r="7298" spans="1:6" x14ac:dyDescent="0.3">
      <c r="A7298" s="1" t="s">
        <v>57023</v>
      </c>
      <c r="B7298" s="1" t="b">
        <v>1</v>
      </c>
      <c r="C7298" s="1" t="s">
        <v>57024</v>
      </c>
      <c r="D7298" s="1" t="s">
        <v>0</v>
      </c>
      <c r="E7298" s="1" t="s">
        <v>5543</v>
      </c>
      <c r="F7298" t="s">
        <v>14</v>
      </c>
    </row>
    <row r="7299" spans="1:6" x14ac:dyDescent="0.3">
      <c r="A7299" s="1" t="s">
        <v>57025</v>
      </c>
      <c r="B7299" s="1" t="b">
        <v>1</v>
      </c>
      <c r="C7299" s="1" t="s">
        <v>57026</v>
      </c>
      <c r="D7299" s="1" t="s">
        <v>0</v>
      </c>
      <c r="E7299" s="1" t="s">
        <v>5543</v>
      </c>
      <c r="F7299" t="s">
        <v>14</v>
      </c>
    </row>
    <row r="7300" spans="1:6" x14ac:dyDescent="0.3">
      <c r="A7300" s="1" t="s">
        <v>57027</v>
      </c>
      <c r="B7300" s="1" t="b">
        <v>1</v>
      </c>
      <c r="C7300" s="1" t="s">
        <v>57028</v>
      </c>
      <c r="D7300" s="1" t="s">
        <v>0</v>
      </c>
      <c r="E7300" s="1" t="s">
        <v>5543</v>
      </c>
      <c r="F7300" t="s">
        <v>14</v>
      </c>
    </row>
    <row r="7301" spans="1:6" x14ac:dyDescent="0.3">
      <c r="A7301" s="1" t="s">
        <v>57029</v>
      </c>
      <c r="B7301" s="1" t="b">
        <v>1</v>
      </c>
      <c r="C7301" s="1" t="s">
        <v>57030</v>
      </c>
      <c r="D7301" s="1" t="s">
        <v>0</v>
      </c>
      <c r="E7301" s="1" t="s">
        <v>5543</v>
      </c>
      <c r="F7301" t="s">
        <v>14</v>
      </c>
    </row>
    <row r="7302" spans="1:6" x14ac:dyDescent="0.3">
      <c r="A7302" s="1" t="s">
        <v>57031</v>
      </c>
      <c r="B7302" s="1" t="b">
        <v>1</v>
      </c>
      <c r="C7302" s="1" t="s">
        <v>57032</v>
      </c>
      <c r="D7302" s="1" t="s">
        <v>0</v>
      </c>
      <c r="E7302" s="1" t="s">
        <v>5543</v>
      </c>
      <c r="F7302" t="s">
        <v>14</v>
      </c>
    </row>
    <row r="7303" spans="1:6" x14ac:dyDescent="0.3">
      <c r="A7303" s="1" t="s">
        <v>57033</v>
      </c>
      <c r="B7303" s="1" t="b">
        <v>1</v>
      </c>
      <c r="C7303" s="1" t="s">
        <v>57034</v>
      </c>
      <c r="D7303" s="1" t="s">
        <v>0</v>
      </c>
      <c r="E7303" s="1" t="s">
        <v>5543</v>
      </c>
      <c r="F7303" t="s">
        <v>14</v>
      </c>
    </row>
    <row r="7304" spans="1:6" x14ac:dyDescent="0.3">
      <c r="A7304" s="1" t="s">
        <v>57035</v>
      </c>
      <c r="B7304" s="1" t="b">
        <v>1</v>
      </c>
      <c r="C7304" s="1" t="s">
        <v>57036</v>
      </c>
      <c r="D7304" s="1" t="s">
        <v>0</v>
      </c>
      <c r="E7304" s="1" t="s">
        <v>5543</v>
      </c>
      <c r="F7304" t="s">
        <v>14</v>
      </c>
    </row>
    <row r="7305" spans="1:6" x14ac:dyDescent="0.3">
      <c r="A7305" s="1" t="s">
        <v>57037</v>
      </c>
      <c r="B7305" s="1" t="b">
        <v>1</v>
      </c>
      <c r="C7305" s="1" t="s">
        <v>57038</v>
      </c>
      <c r="D7305" s="1" t="s">
        <v>0</v>
      </c>
      <c r="E7305" s="1" t="s">
        <v>5543</v>
      </c>
      <c r="F7305" t="s">
        <v>14</v>
      </c>
    </row>
    <row r="7306" spans="1:6" x14ac:dyDescent="0.3">
      <c r="A7306" s="1" t="s">
        <v>57039</v>
      </c>
      <c r="B7306" s="1" t="b">
        <v>1</v>
      </c>
      <c r="C7306" s="1" t="s">
        <v>57040</v>
      </c>
      <c r="D7306" s="1" t="s">
        <v>0</v>
      </c>
      <c r="E7306" s="1" t="s">
        <v>5543</v>
      </c>
      <c r="F7306" t="s">
        <v>14</v>
      </c>
    </row>
    <row r="7307" spans="1:6" x14ac:dyDescent="0.3">
      <c r="A7307" s="1" t="s">
        <v>57041</v>
      </c>
      <c r="B7307" s="1" t="b">
        <v>1</v>
      </c>
      <c r="C7307" s="1" t="s">
        <v>57042</v>
      </c>
      <c r="D7307" s="1" t="s">
        <v>0</v>
      </c>
      <c r="E7307" s="1" t="s">
        <v>5543</v>
      </c>
      <c r="F7307" t="s">
        <v>14</v>
      </c>
    </row>
    <row r="7308" spans="1:6" x14ac:dyDescent="0.3">
      <c r="A7308" s="1" t="s">
        <v>57043</v>
      </c>
      <c r="B7308" s="1" t="b">
        <v>1</v>
      </c>
      <c r="C7308" s="1" t="s">
        <v>57044</v>
      </c>
      <c r="D7308" s="1" t="s">
        <v>0</v>
      </c>
      <c r="E7308" s="1" t="s">
        <v>5543</v>
      </c>
      <c r="F7308" t="s">
        <v>14</v>
      </c>
    </row>
    <row r="7309" spans="1:6" x14ac:dyDescent="0.3">
      <c r="A7309" s="1" t="s">
        <v>57045</v>
      </c>
      <c r="B7309" s="1" t="b">
        <v>1</v>
      </c>
      <c r="C7309" s="1" t="s">
        <v>57046</v>
      </c>
      <c r="D7309" s="1" t="s">
        <v>0</v>
      </c>
      <c r="E7309" s="1" t="s">
        <v>5543</v>
      </c>
      <c r="F7309" t="s">
        <v>14</v>
      </c>
    </row>
    <row r="7310" spans="1:6" x14ac:dyDescent="0.3">
      <c r="A7310" s="1" t="s">
        <v>57047</v>
      </c>
      <c r="B7310" s="1" t="b">
        <v>1</v>
      </c>
      <c r="C7310" s="1" t="s">
        <v>57048</v>
      </c>
      <c r="D7310" s="1" t="s">
        <v>0</v>
      </c>
      <c r="E7310" s="1" t="s">
        <v>5543</v>
      </c>
      <c r="F7310" t="s">
        <v>14</v>
      </c>
    </row>
    <row r="7311" spans="1:6" x14ac:dyDescent="0.3">
      <c r="A7311" s="1" t="s">
        <v>57049</v>
      </c>
      <c r="B7311" s="1" t="b">
        <v>1</v>
      </c>
      <c r="C7311" s="1" t="s">
        <v>57050</v>
      </c>
      <c r="D7311" s="1" t="s">
        <v>0</v>
      </c>
      <c r="E7311" s="1" t="s">
        <v>5543</v>
      </c>
      <c r="F7311" t="s">
        <v>14</v>
      </c>
    </row>
    <row r="7312" spans="1:6" x14ac:dyDescent="0.3">
      <c r="A7312" s="1" t="s">
        <v>57051</v>
      </c>
      <c r="B7312" s="1" t="b">
        <v>1</v>
      </c>
      <c r="C7312" s="1" t="s">
        <v>57052</v>
      </c>
      <c r="D7312" s="1" t="s">
        <v>0</v>
      </c>
      <c r="E7312" s="1" t="s">
        <v>5543</v>
      </c>
      <c r="F7312" t="s">
        <v>14</v>
      </c>
    </row>
    <row r="7313" spans="1:6" x14ac:dyDescent="0.3">
      <c r="A7313" s="1" t="s">
        <v>57053</v>
      </c>
      <c r="B7313" s="1" t="b">
        <v>1</v>
      </c>
      <c r="C7313" s="1" t="s">
        <v>57054</v>
      </c>
      <c r="D7313" s="1" t="s">
        <v>0</v>
      </c>
      <c r="E7313" s="1" t="s">
        <v>5543</v>
      </c>
      <c r="F7313" t="s">
        <v>14</v>
      </c>
    </row>
    <row r="7314" spans="1:6" x14ac:dyDescent="0.3">
      <c r="A7314" s="1" t="s">
        <v>57055</v>
      </c>
      <c r="B7314" s="1" t="b">
        <v>1</v>
      </c>
      <c r="C7314" s="1" t="s">
        <v>57056</v>
      </c>
      <c r="D7314" s="1" t="s">
        <v>0</v>
      </c>
      <c r="E7314" s="1" t="s">
        <v>5543</v>
      </c>
      <c r="F7314" t="s">
        <v>14</v>
      </c>
    </row>
    <row r="7315" spans="1:6" x14ac:dyDescent="0.3">
      <c r="A7315" s="1" t="s">
        <v>57057</v>
      </c>
      <c r="B7315" s="1" t="b">
        <v>1</v>
      </c>
      <c r="C7315" s="1" t="s">
        <v>57058</v>
      </c>
      <c r="D7315" s="1" t="s">
        <v>0</v>
      </c>
      <c r="E7315" s="1" t="s">
        <v>5543</v>
      </c>
      <c r="F7315" t="s">
        <v>14</v>
      </c>
    </row>
    <row r="7316" spans="1:6" x14ac:dyDescent="0.3">
      <c r="A7316" s="1" t="s">
        <v>57059</v>
      </c>
      <c r="B7316" s="1" t="b">
        <v>1</v>
      </c>
      <c r="C7316" s="1" t="s">
        <v>57060</v>
      </c>
      <c r="D7316" s="1" t="s">
        <v>0</v>
      </c>
      <c r="E7316" s="1" t="s">
        <v>5543</v>
      </c>
      <c r="F7316" t="s">
        <v>14</v>
      </c>
    </row>
    <row r="7317" spans="1:6" x14ac:dyDescent="0.3">
      <c r="A7317" s="1" t="s">
        <v>57061</v>
      </c>
      <c r="B7317" s="1" t="b">
        <v>1</v>
      </c>
      <c r="C7317" s="1" t="s">
        <v>57062</v>
      </c>
      <c r="D7317" s="1" t="s">
        <v>0</v>
      </c>
      <c r="E7317" s="1" t="s">
        <v>5543</v>
      </c>
      <c r="F7317" t="s">
        <v>14</v>
      </c>
    </row>
    <row r="7318" spans="1:6" x14ac:dyDescent="0.3">
      <c r="A7318" s="1" t="s">
        <v>57063</v>
      </c>
      <c r="B7318" s="1" t="b">
        <v>1</v>
      </c>
      <c r="C7318" s="1" t="s">
        <v>57064</v>
      </c>
      <c r="D7318" s="1" t="s">
        <v>0</v>
      </c>
      <c r="E7318" s="1" t="s">
        <v>5543</v>
      </c>
      <c r="F7318" t="s">
        <v>14</v>
      </c>
    </row>
    <row r="7319" spans="1:6" x14ac:dyDescent="0.3">
      <c r="A7319" s="1" t="s">
        <v>57065</v>
      </c>
      <c r="B7319" s="1" t="b">
        <v>1</v>
      </c>
      <c r="C7319" s="1" t="s">
        <v>57066</v>
      </c>
      <c r="D7319" s="1" t="s">
        <v>0</v>
      </c>
      <c r="E7319" s="1" t="s">
        <v>5543</v>
      </c>
      <c r="F7319" t="s">
        <v>14</v>
      </c>
    </row>
    <row r="7320" spans="1:6" x14ac:dyDescent="0.3">
      <c r="A7320" s="1" t="s">
        <v>57067</v>
      </c>
      <c r="B7320" s="1" t="b">
        <v>1</v>
      </c>
      <c r="C7320" s="1" t="s">
        <v>57068</v>
      </c>
      <c r="D7320" s="1" t="s">
        <v>0</v>
      </c>
      <c r="E7320" s="1" t="s">
        <v>5543</v>
      </c>
      <c r="F7320" t="s">
        <v>14</v>
      </c>
    </row>
    <row r="7321" spans="1:6" x14ac:dyDescent="0.3">
      <c r="A7321" s="1" t="s">
        <v>57069</v>
      </c>
      <c r="B7321" s="1" t="b">
        <v>1</v>
      </c>
      <c r="C7321" s="1" t="s">
        <v>57070</v>
      </c>
      <c r="D7321" s="1" t="s">
        <v>0</v>
      </c>
      <c r="E7321" s="1" t="s">
        <v>5543</v>
      </c>
      <c r="F7321" t="s">
        <v>14</v>
      </c>
    </row>
    <row r="7322" spans="1:6" x14ac:dyDescent="0.3">
      <c r="A7322" s="1" t="s">
        <v>57071</v>
      </c>
      <c r="B7322" s="1" t="b">
        <v>1</v>
      </c>
      <c r="C7322" s="1" t="s">
        <v>57072</v>
      </c>
      <c r="D7322" s="1" t="s">
        <v>0</v>
      </c>
      <c r="E7322" s="1" t="s">
        <v>5543</v>
      </c>
      <c r="F7322" t="s">
        <v>14</v>
      </c>
    </row>
    <row r="7323" spans="1:6" x14ac:dyDescent="0.3">
      <c r="A7323" s="1" t="s">
        <v>57073</v>
      </c>
      <c r="B7323" s="1" t="b">
        <v>1</v>
      </c>
      <c r="C7323" s="1" t="s">
        <v>57074</v>
      </c>
      <c r="D7323" s="1" t="s">
        <v>0</v>
      </c>
      <c r="E7323" s="1" t="s">
        <v>5543</v>
      </c>
      <c r="F7323" t="s">
        <v>14</v>
      </c>
    </row>
    <row r="7324" spans="1:6" x14ac:dyDescent="0.3">
      <c r="A7324" s="1" t="s">
        <v>57075</v>
      </c>
      <c r="B7324" s="1" t="b">
        <v>1</v>
      </c>
      <c r="C7324" s="1" t="s">
        <v>57076</v>
      </c>
      <c r="D7324" s="1" t="s">
        <v>0</v>
      </c>
      <c r="E7324" s="1" t="s">
        <v>5543</v>
      </c>
      <c r="F7324" t="s">
        <v>14</v>
      </c>
    </row>
    <row r="7325" spans="1:6" x14ac:dyDescent="0.3">
      <c r="A7325" s="1" t="s">
        <v>57077</v>
      </c>
      <c r="B7325" s="1" t="b">
        <v>1</v>
      </c>
      <c r="C7325" s="1" t="s">
        <v>57078</v>
      </c>
      <c r="D7325" s="1" t="s">
        <v>0</v>
      </c>
      <c r="E7325" s="1" t="s">
        <v>5543</v>
      </c>
      <c r="F7325" t="s">
        <v>14</v>
      </c>
    </row>
    <row r="7326" spans="1:6" x14ac:dyDescent="0.3">
      <c r="A7326" s="1" t="s">
        <v>57079</v>
      </c>
      <c r="B7326" s="1" t="b">
        <v>1</v>
      </c>
      <c r="C7326" s="1" t="s">
        <v>57080</v>
      </c>
      <c r="D7326" s="1" t="s">
        <v>0</v>
      </c>
      <c r="E7326" s="1" t="s">
        <v>5543</v>
      </c>
      <c r="F7326" t="s">
        <v>14</v>
      </c>
    </row>
    <row r="7327" spans="1:6" x14ac:dyDescent="0.3">
      <c r="A7327" s="1" t="s">
        <v>57081</v>
      </c>
      <c r="B7327" s="1" t="b">
        <v>1</v>
      </c>
      <c r="C7327" s="1" t="s">
        <v>57082</v>
      </c>
      <c r="D7327" s="1" t="s">
        <v>0</v>
      </c>
      <c r="E7327" s="1" t="s">
        <v>5543</v>
      </c>
      <c r="F7327" t="s">
        <v>14</v>
      </c>
    </row>
    <row r="7328" spans="1:6" x14ac:dyDescent="0.3">
      <c r="A7328" s="1" t="s">
        <v>57083</v>
      </c>
      <c r="B7328" s="1" t="b">
        <v>1</v>
      </c>
      <c r="C7328" s="1" t="s">
        <v>57084</v>
      </c>
      <c r="D7328" s="1" t="s">
        <v>0</v>
      </c>
      <c r="E7328" s="1" t="s">
        <v>5543</v>
      </c>
      <c r="F7328" t="s">
        <v>14</v>
      </c>
    </row>
    <row r="7329" spans="1:6" x14ac:dyDescent="0.3">
      <c r="A7329" s="1" t="s">
        <v>57085</v>
      </c>
      <c r="B7329" s="1" t="b">
        <v>1</v>
      </c>
      <c r="C7329" s="1" t="s">
        <v>57086</v>
      </c>
      <c r="D7329" s="1" t="s">
        <v>0</v>
      </c>
      <c r="E7329" s="1" t="s">
        <v>5543</v>
      </c>
      <c r="F7329" t="s">
        <v>14</v>
      </c>
    </row>
    <row r="7330" spans="1:6" x14ac:dyDescent="0.3">
      <c r="A7330" s="1" t="s">
        <v>57087</v>
      </c>
      <c r="B7330" s="1" t="b">
        <v>1</v>
      </c>
      <c r="C7330" s="1" t="s">
        <v>57088</v>
      </c>
      <c r="D7330" s="1" t="s">
        <v>0</v>
      </c>
      <c r="E7330" s="1" t="s">
        <v>5543</v>
      </c>
      <c r="F7330" t="s">
        <v>14</v>
      </c>
    </row>
    <row r="7331" spans="1:6" x14ac:dyDescent="0.3">
      <c r="A7331" s="1" t="s">
        <v>57089</v>
      </c>
      <c r="B7331" s="1" t="b">
        <v>1</v>
      </c>
      <c r="C7331" s="1" t="s">
        <v>57090</v>
      </c>
      <c r="D7331" s="1" t="s">
        <v>0</v>
      </c>
      <c r="E7331" s="1" t="s">
        <v>5543</v>
      </c>
      <c r="F7331" t="s">
        <v>14</v>
      </c>
    </row>
    <row r="7332" spans="1:6" x14ac:dyDescent="0.3">
      <c r="A7332" s="1" t="s">
        <v>57091</v>
      </c>
      <c r="B7332" s="1" t="b">
        <v>1</v>
      </c>
      <c r="C7332" s="1" t="s">
        <v>57092</v>
      </c>
      <c r="D7332" s="1" t="s">
        <v>0</v>
      </c>
      <c r="E7332" s="1" t="s">
        <v>5543</v>
      </c>
      <c r="F7332" t="s">
        <v>14</v>
      </c>
    </row>
    <row r="7333" spans="1:6" x14ac:dyDescent="0.3">
      <c r="A7333" s="1" t="s">
        <v>57093</v>
      </c>
      <c r="B7333" s="1" t="b">
        <v>1</v>
      </c>
      <c r="C7333" s="1" t="s">
        <v>57094</v>
      </c>
      <c r="D7333" s="1" t="s">
        <v>0</v>
      </c>
      <c r="E7333" s="1" t="s">
        <v>5543</v>
      </c>
      <c r="F7333" t="s">
        <v>14</v>
      </c>
    </row>
    <row r="7334" spans="1:6" x14ac:dyDescent="0.3">
      <c r="A7334" s="1" t="s">
        <v>57095</v>
      </c>
      <c r="B7334" s="1" t="b">
        <v>1</v>
      </c>
      <c r="C7334" s="1" t="s">
        <v>57096</v>
      </c>
      <c r="D7334" s="1" t="s">
        <v>0</v>
      </c>
      <c r="E7334" s="1" t="s">
        <v>5543</v>
      </c>
      <c r="F7334" t="s">
        <v>14</v>
      </c>
    </row>
    <row r="7335" spans="1:6" x14ac:dyDescent="0.3">
      <c r="A7335" s="1" t="s">
        <v>57097</v>
      </c>
      <c r="B7335" s="1" t="b">
        <v>1</v>
      </c>
      <c r="C7335" s="1" t="s">
        <v>57098</v>
      </c>
      <c r="D7335" s="1" t="s">
        <v>0</v>
      </c>
      <c r="E7335" s="1" t="s">
        <v>5543</v>
      </c>
      <c r="F7335" t="s">
        <v>14</v>
      </c>
    </row>
    <row r="7336" spans="1:6" x14ac:dyDescent="0.3">
      <c r="A7336" s="1" t="s">
        <v>57099</v>
      </c>
      <c r="B7336" s="1" t="b">
        <v>1</v>
      </c>
      <c r="C7336" s="1" t="s">
        <v>57100</v>
      </c>
      <c r="D7336" s="1" t="s">
        <v>0</v>
      </c>
      <c r="E7336" s="1" t="s">
        <v>5543</v>
      </c>
      <c r="F7336" t="s">
        <v>14</v>
      </c>
    </row>
    <row r="7337" spans="1:6" x14ac:dyDescent="0.3">
      <c r="A7337" s="1" t="s">
        <v>57101</v>
      </c>
      <c r="B7337" s="1" t="b">
        <v>1</v>
      </c>
      <c r="C7337" s="1" t="s">
        <v>57102</v>
      </c>
      <c r="D7337" s="1" t="s">
        <v>0</v>
      </c>
      <c r="E7337" s="1" t="s">
        <v>5543</v>
      </c>
      <c r="F7337" t="s">
        <v>14</v>
      </c>
    </row>
    <row r="7338" spans="1:6" x14ac:dyDescent="0.3">
      <c r="A7338" s="1" t="s">
        <v>57103</v>
      </c>
      <c r="B7338" s="1" t="b">
        <v>1</v>
      </c>
      <c r="C7338" s="1" t="s">
        <v>57104</v>
      </c>
      <c r="D7338" s="1" t="s">
        <v>0</v>
      </c>
      <c r="E7338" s="1" t="s">
        <v>5543</v>
      </c>
      <c r="F7338" t="s">
        <v>14</v>
      </c>
    </row>
    <row r="7339" spans="1:6" x14ac:dyDescent="0.3">
      <c r="A7339" s="1" t="s">
        <v>57105</v>
      </c>
      <c r="B7339" s="1" t="b">
        <v>1</v>
      </c>
      <c r="C7339" s="1" t="s">
        <v>57106</v>
      </c>
      <c r="D7339" s="1" t="s">
        <v>0</v>
      </c>
      <c r="E7339" s="1" t="s">
        <v>5543</v>
      </c>
      <c r="F7339" t="s">
        <v>14</v>
      </c>
    </row>
    <row r="7340" spans="1:6" x14ac:dyDescent="0.3">
      <c r="A7340" s="1" t="s">
        <v>57107</v>
      </c>
      <c r="B7340" s="1" t="b">
        <v>1</v>
      </c>
      <c r="C7340" s="1" t="s">
        <v>57108</v>
      </c>
      <c r="D7340" s="1" t="s">
        <v>0</v>
      </c>
      <c r="E7340" s="1" t="s">
        <v>5543</v>
      </c>
      <c r="F7340" t="s">
        <v>14</v>
      </c>
    </row>
    <row r="7341" spans="1:6" x14ac:dyDescent="0.3">
      <c r="A7341" s="1" t="s">
        <v>57109</v>
      </c>
      <c r="B7341" s="1" t="b">
        <v>1</v>
      </c>
      <c r="C7341" s="1" t="s">
        <v>57110</v>
      </c>
      <c r="D7341" s="1" t="s">
        <v>0</v>
      </c>
      <c r="E7341" s="1" t="s">
        <v>5543</v>
      </c>
      <c r="F7341" t="s">
        <v>14</v>
      </c>
    </row>
    <row r="7342" spans="1:6" x14ac:dyDescent="0.3">
      <c r="A7342" s="1" t="s">
        <v>57111</v>
      </c>
      <c r="B7342" s="1" t="b">
        <v>1</v>
      </c>
      <c r="C7342" s="1" t="s">
        <v>57112</v>
      </c>
      <c r="D7342" s="1" t="s">
        <v>0</v>
      </c>
      <c r="E7342" s="1" t="s">
        <v>5543</v>
      </c>
      <c r="F7342" t="s">
        <v>14</v>
      </c>
    </row>
    <row r="7343" spans="1:6" x14ac:dyDescent="0.3">
      <c r="A7343" s="1" t="s">
        <v>57113</v>
      </c>
      <c r="B7343" s="1" t="b">
        <v>1</v>
      </c>
      <c r="C7343" s="1" t="s">
        <v>57114</v>
      </c>
      <c r="D7343" s="1" t="s">
        <v>0</v>
      </c>
      <c r="E7343" s="1" t="s">
        <v>5543</v>
      </c>
      <c r="F7343" t="s">
        <v>14</v>
      </c>
    </row>
    <row r="7344" spans="1:6" x14ac:dyDescent="0.3">
      <c r="A7344" s="1" t="s">
        <v>57115</v>
      </c>
      <c r="B7344" s="1" t="b">
        <v>1</v>
      </c>
      <c r="C7344" s="1" t="s">
        <v>57116</v>
      </c>
      <c r="D7344" s="1" t="s">
        <v>0</v>
      </c>
      <c r="E7344" s="1" t="s">
        <v>5543</v>
      </c>
      <c r="F7344" t="s">
        <v>14</v>
      </c>
    </row>
    <row r="7345" spans="1:6" x14ac:dyDescent="0.3">
      <c r="A7345" s="1" t="s">
        <v>57117</v>
      </c>
      <c r="B7345" s="1" t="b">
        <v>1</v>
      </c>
      <c r="C7345" s="1" t="s">
        <v>57118</v>
      </c>
      <c r="D7345" s="1" t="s">
        <v>0</v>
      </c>
      <c r="E7345" s="1" t="s">
        <v>5543</v>
      </c>
      <c r="F7345" t="s">
        <v>14</v>
      </c>
    </row>
    <row r="7346" spans="1:6" x14ac:dyDescent="0.3">
      <c r="A7346" s="1" t="s">
        <v>57119</v>
      </c>
      <c r="B7346" s="1" t="b">
        <v>1</v>
      </c>
      <c r="C7346" s="1" t="s">
        <v>57120</v>
      </c>
      <c r="D7346" s="1" t="s">
        <v>0</v>
      </c>
      <c r="E7346" s="1" t="s">
        <v>5543</v>
      </c>
      <c r="F7346" t="s">
        <v>14</v>
      </c>
    </row>
    <row r="7347" spans="1:6" x14ac:dyDescent="0.3">
      <c r="A7347" s="1" t="s">
        <v>57121</v>
      </c>
      <c r="B7347" s="1" t="b">
        <v>1</v>
      </c>
      <c r="C7347" s="1" t="s">
        <v>57122</v>
      </c>
      <c r="D7347" s="1" t="s">
        <v>0</v>
      </c>
      <c r="E7347" s="1" t="s">
        <v>5543</v>
      </c>
      <c r="F7347" t="s">
        <v>14</v>
      </c>
    </row>
    <row r="7348" spans="1:6" x14ac:dyDescent="0.3">
      <c r="A7348" s="1" t="s">
        <v>57123</v>
      </c>
      <c r="B7348" s="1" t="b">
        <v>1</v>
      </c>
      <c r="C7348" s="1" t="s">
        <v>57124</v>
      </c>
      <c r="D7348" s="1" t="s">
        <v>0</v>
      </c>
      <c r="E7348" s="1" t="s">
        <v>5543</v>
      </c>
      <c r="F7348" t="s">
        <v>14</v>
      </c>
    </row>
    <row r="7349" spans="1:6" x14ac:dyDescent="0.3">
      <c r="A7349" s="1" t="s">
        <v>57125</v>
      </c>
      <c r="B7349" s="1" t="b">
        <v>1</v>
      </c>
      <c r="C7349" s="1" t="s">
        <v>57126</v>
      </c>
      <c r="D7349" s="1" t="s">
        <v>0</v>
      </c>
      <c r="E7349" s="1" t="s">
        <v>5543</v>
      </c>
      <c r="F7349" t="s">
        <v>14</v>
      </c>
    </row>
    <row r="7350" spans="1:6" x14ac:dyDescent="0.3">
      <c r="A7350" s="1" t="s">
        <v>57127</v>
      </c>
      <c r="B7350" s="1" t="b">
        <v>1</v>
      </c>
      <c r="C7350" s="1" t="s">
        <v>57128</v>
      </c>
      <c r="D7350" s="1" t="s">
        <v>0</v>
      </c>
      <c r="E7350" s="1" t="s">
        <v>5543</v>
      </c>
      <c r="F7350" t="s">
        <v>14</v>
      </c>
    </row>
    <row r="7351" spans="1:6" x14ac:dyDescent="0.3">
      <c r="A7351" s="1" t="s">
        <v>57129</v>
      </c>
      <c r="B7351" s="1" t="b">
        <v>1</v>
      </c>
      <c r="C7351" s="1" t="s">
        <v>57130</v>
      </c>
      <c r="D7351" s="1" t="s">
        <v>0</v>
      </c>
      <c r="E7351" s="1" t="s">
        <v>5543</v>
      </c>
      <c r="F7351" t="s">
        <v>14</v>
      </c>
    </row>
    <row r="7352" spans="1:6" x14ac:dyDescent="0.3">
      <c r="A7352" s="1" t="s">
        <v>57131</v>
      </c>
      <c r="B7352" s="1" t="b">
        <v>1</v>
      </c>
      <c r="C7352" s="1" t="s">
        <v>57132</v>
      </c>
      <c r="D7352" s="1" t="s">
        <v>0</v>
      </c>
      <c r="E7352" s="1" t="s">
        <v>5543</v>
      </c>
      <c r="F7352" t="s">
        <v>14</v>
      </c>
    </row>
    <row r="7353" spans="1:6" x14ac:dyDescent="0.3">
      <c r="A7353" s="1" t="s">
        <v>57133</v>
      </c>
      <c r="B7353" s="1" t="b">
        <v>1</v>
      </c>
      <c r="C7353" s="1" t="s">
        <v>57134</v>
      </c>
      <c r="D7353" s="1" t="s">
        <v>0</v>
      </c>
      <c r="E7353" s="1" t="s">
        <v>5543</v>
      </c>
      <c r="F7353" t="s">
        <v>14</v>
      </c>
    </row>
    <row r="7354" spans="1:6" x14ac:dyDescent="0.3">
      <c r="A7354" s="1" t="s">
        <v>57135</v>
      </c>
      <c r="B7354" s="1" t="b">
        <v>1</v>
      </c>
      <c r="C7354" s="1" t="s">
        <v>57136</v>
      </c>
      <c r="D7354" s="1" t="s">
        <v>0</v>
      </c>
      <c r="E7354" s="1" t="s">
        <v>5543</v>
      </c>
      <c r="F7354" t="s">
        <v>14</v>
      </c>
    </row>
    <row r="7355" spans="1:6" x14ac:dyDescent="0.3">
      <c r="A7355" s="1" t="s">
        <v>57137</v>
      </c>
      <c r="B7355" s="1" t="b">
        <v>1</v>
      </c>
      <c r="C7355" s="1" t="s">
        <v>57138</v>
      </c>
      <c r="D7355" s="1" t="s">
        <v>0</v>
      </c>
      <c r="E7355" s="1" t="s">
        <v>5543</v>
      </c>
      <c r="F7355" t="s">
        <v>14</v>
      </c>
    </row>
    <row r="7356" spans="1:6" x14ac:dyDescent="0.3">
      <c r="A7356" s="1" t="s">
        <v>57139</v>
      </c>
      <c r="B7356" s="1" t="b">
        <v>1</v>
      </c>
      <c r="C7356" s="1" t="s">
        <v>57140</v>
      </c>
      <c r="D7356" s="1" t="s">
        <v>0</v>
      </c>
      <c r="E7356" s="1" t="s">
        <v>5543</v>
      </c>
      <c r="F7356" t="s">
        <v>14</v>
      </c>
    </row>
    <row r="7357" spans="1:6" x14ac:dyDescent="0.3">
      <c r="A7357" s="1" t="s">
        <v>57141</v>
      </c>
      <c r="B7357" s="1" t="b">
        <v>1</v>
      </c>
      <c r="C7357" s="1" t="s">
        <v>57142</v>
      </c>
      <c r="D7357" s="1" t="s">
        <v>0</v>
      </c>
      <c r="E7357" s="1" t="s">
        <v>5543</v>
      </c>
      <c r="F7357" t="s">
        <v>14</v>
      </c>
    </row>
    <row r="7358" spans="1:6" x14ac:dyDescent="0.3">
      <c r="A7358" s="1" t="s">
        <v>57143</v>
      </c>
      <c r="B7358" s="1" t="b">
        <v>1</v>
      </c>
      <c r="C7358" s="1" t="s">
        <v>57144</v>
      </c>
      <c r="D7358" s="1" t="s">
        <v>0</v>
      </c>
      <c r="E7358" s="1" t="s">
        <v>5543</v>
      </c>
      <c r="F7358" t="s">
        <v>14</v>
      </c>
    </row>
    <row r="7359" spans="1:6" x14ac:dyDescent="0.3">
      <c r="A7359" s="1" t="s">
        <v>57145</v>
      </c>
      <c r="B7359" s="1" t="b">
        <v>1</v>
      </c>
      <c r="C7359" s="1" t="s">
        <v>57146</v>
      </c>
      <c r="D7359" s="1" t="s">
        <v>0</v>
      </c>
      <c r="E7359" s="1" t="s">
        <v>5543</v>
      </c>
      <c r="F7359" t="s">
        <v>14</v>
      </c>
    </row>
    <row r="7360" spans="1:6" x14ac:dyDescent="0.3">
      <c r="A7360" s="1" t="s">
        <v>57147</v>
      </c>
      <c r="B7360" s="1" t="b">
        <v>1</v>
      </c>
      <c r="C7360" s="1" t="s">
        <v>57148</v>
      </c>
      <c r="D7360" s="1" t="s">
        <v>0</v>
      </c>
      <c r="E7360" s="1" t="s">
        <v>5543</v>
      </c>
      <c r="F7360" t="s">
        <v>14</v>
      </c>
    </row>
    <row r="7361" spans="1:6" x14ac:dyDescent="0.3">
      <c r="A7361" s="1" t="s">
        <v>57149</v>
      </c>
      <c r="B7361" s="1" t="b">
        <v>1</v>
      </c>
      <c r="C7361" s="1" t="s">
        <v>57150</v>
      </c>
      <c r="D7361" s="1" t="s">
        <v>0</v>
      </c>
      <c r="E7361" s="1" t="s">
        <v>5543</v>
      </c>
      <c r="F7361" t="s">
        <v>14</v>
      </c>
    </row>
    <row r="7362" spans="1:6" x14ac:dyDescent="0.3">
      <c r="A7362" s="1" t="s">
        <v>57151</v>
      </c>
      <c r="B7362" s="1" t="b">
        <v>1</v>
      </c>
      <c r="C7362" s="1" t="s">
        <v>57152</v>
      </c>
      <c r="D7362" s="1" t="s">
        <v>0</v>
      </c>
      <c r="E7362" s="1" t="s">
        <v>5543</v>
      </c>
      <c r="F7362" t="s">
        <v>14</v>
      </c>
    </row>
    <row r="7363" spans="1:6" x14ac:dyDescent="0.3">
      <c r="A7363" s="1" t="s">
        <v>57153</v>
      </c>
      <c r="B7363" s="1" t="b">
        <v>1</v>
      </c>
      <c r="C7363" s="1" t="s">
        <v>57154</v>
      </c>
      <c r="D7363" s="1" t="s">
        <v>0</v>
      </c>
      <c r="E7363" s="1" t="s">
        <v>5543</v>
      </c>
      <c r="F7363" t="s">
        <v>14</v>
      </c>
    </row>
    <row r="7364" spans="1:6" x14ac:dyDescent="0.3">
      <c r="A7364" s="1" t="s">
        <v>57155</v>
      </c>
      <c r="B7364" s="1" t="b">
        <v>1</v>
      </c>
      <c r="C7364" s="1" t="s">
        <v>57156</v>
      </c>
      <c r="D7364" s="1" t="s">
        <v>0</v>
      </c>
      <c r="E7364" s="1" t="s">
        <v>5543</v>
      </c>
      <c r="F7364" t="s">
        <v>14</v>
      </c>
    </row>
    <row r="7365" spans="1:6" x14ac:dyDescent="0.3">
      <c r="A7365" s="1" t="s">
        <v>57157</v>
      </c>
      <c r="B7365" s="1" t="b">
        <v>1</v>
      </c>
      <c r="C7365" s="1" t="s">
        <v>57158</v>
      </c>
      <c r="D7365" s="1" t="s">
        <v>0</v>
      </c>
      <c r="E7365" s="1" t="s">
        <v>5543</v>
      </c>
      <c r="F7365" t="s">
        <v>14</v>
      </c>
    </row>
    <row r="7366" spans="1:6" x14ac:dyDescent="0.3">
      <c r="A7366" s="1" t="s">
        <v>57159</v>
      </c>
      <c r="B7366" s="1" t="b">
        <v>1</v>
      </c>
      <c r="C7366" s="1" t="s">
        <v>57160</v>
      </c>
      <c r="D7366" s="1" t="s">
        <v>0</v>
      </c>
      <c r="E7366" s="1" t="s">
        <v>5543</v>
      </c>
      <c r="F7366" t="s">
        <v>14</v>
      </c>
    </row>
    <row r="7367" spans="1:6" x14ac:dyDescent="0.3">
      <c r="A7367" s="1" t="s">
        <v>57161</v>
      </c>
      <c r="B7367" s="1" t="b">
        <v>1</v>
      </c>
      <c r="C7367" s="1" t="s">
        <v>57162</v>
      </c>
      <c r="D7367" s="1" t="s">
        <v>0</v>
      </c>
      <c r="E7367" s="1" t="s">
        <v>5543</v>
      </c>
      <c r="F7367" t="s">
        <v>14</v>
      </c>
    </row>
    <row r="7368" spans="1:6" x14ac:dyDescent="0.3">
      <c r="A7368" s="1" t="s">
        <v>57163</v>
      </c>
      <c r="B7368" s="1" t="b">
        <v>1</v>
      </c>
      <c r="C7368" s="1" t="s">
        <v>57164</v>
      </c>
      <c r="D7368" s="1" t="s">
        <v>0</v>
      </c>
      <c r="E7368" s="1" t="s">
        <v>5543</v>
      </c>
      <c r="F7368" t="s">
        <v>14</v>
      </c>
    </row>
    <row r="7369" spans="1:6" x14ac:dyDescent="0.3">
      <c r="A7369" s="1" t="s">
        <v>57165</v>
      </c>
      <c r="B7369" s="1" t="b">
        <v>1</v>
      </c>
      <c r="C7369" s="1" t="s">
        <v>57166</v>
      </c>
      <c r="D7369" s="1" t="s">
        <v>0</v>
      </c>
      <c r="E7369" s="1" t="s">
        <v>5543</v>
      </c>
      <c r="F7369" t="s">
        <v>14</v>
      </c>
    </row>
    <row r="7370" spans="1:6" x14ac:dyDescent="0.3">
      <c r="A7370" s="1" t="s">
        <v>57167</v>
      </c>
      <c r="B7370" s="1" t="b">
        <v>1</v>
      </c>
      <c r="C7370" s="1" t="s">
        <v>57168</v>
      </c>
      <c r="D7370" s="1" t="s">
        <v>0</v>
      </c>
      <c r="E7370" s="1" t="s">
        <v>5543</v>
      </c>
      <c r="F7370" t="s">
        <v>14</v>
      </c>
    </row>
    <row r="7371" spans="1:6" x14ac:dyDescent="0.3">
      <c r="A7371" s="1" t="s">
        <v>57169</v>
      </c>
      <c r="B7371" s="1" t="b">
        <v>1</v>
      </c>
      <c r="C7371" s="1" t="s">
        <v>57170</v>
      </c>
      <c r="D7371" s="1" t="s">
        <v>0</v>
      </c>
      <c r="E7371" s="1" t="s">
        <v>5543</v>
      </c>
      <c r="F7371" t="s">
        <v>14</v>
      </c>
    </row>
    <row r="7372" spans="1:6" x14ac:dyDescent="0.3">
      <c r="A7372" s="1" t="s">
        <v>57171</v>
      </c>
      <c r="B7372" s="1" t="b">
        <v>1</v>
      </c>
      <c r="C7372" s="1" t="s">
        <v>57172</v>
      </c>
      <c r="D7372" s="1" t="s">
        <v>0</v>
      </c>
      <c r="E7372" s="1" t="s">
        <v>5543</v>
      </c>
      <c r="F7372" t="s">
        <v>14</v>
      </c>
    </row>
    <row r="7373" spans="1:6" x14ac:dyDescent="0.3">
      <c r="A7373" s="1" t="s">
        <v>57173</v>
      </c>
      <c r="B7373" s="1" t="b">
        <v>1</v>
      </c>
      <c r="C7373" s="1" t="s">
        <v>57174</v>
      </c>
      <c r="D7373" s="1" t="s">
        <v>0</v>
      </c>
      <c r="E7373" s="1" t="s">
        <v>5543</v>
      </c>
      <c r="F7373" t="s">
        <v>14</v>
      </c>
    </row>
    <row r="7374" spans="1:6" x14ac:dyDescent="0.3">
      <c r="A7374" s="1" t="s">
        <v>57175</v>
      </c>
      <c r="B7374" s="1" t="b">
        <v>1</v>
      </c>
      <c r="C7374" s="1" t="s">
        <v>57176</v>
      </c>
      <c r="D7374" s="1" t="s">
        <v>0</v>
      </c>
      <c r="E7374" s="1" t="s">
        <v>5543</v>
      </c>
      <c r="F7374" t="s">
        <v>14</v>
      </c>
    </row>
    <row r="7375" spans="1:6" x14ac:dyDescent="0.3">
      <c r="A7375" s="1" t="s">
        <v>57177</v>
      </c>
      <c r="B7375" s="1" t="b">
        <v>1</v>
      </c>
      <c r="C7375" s="1" t="s">
        <v>57178</v>
      </c>
      <c r="D7375" s="1" t="s">
        <v>0</v>
      </c>
      <c r="E7375" s="1" t="s">
        <v>5543</v>
      </c>
      <c r="F7375" t="s">
        <v>14</v>
      </c>
    </row>
    <row r="7376" spans="1:6" x14ac:dyDescent="0.3">
      <c r="A7376" s="1" t="s">
        <v>57179</v>
      </c>
      <c r="B7376" s="1" t="b">
        <v>1</v>
      </c>
      <c r="C7376" s="1" t="s">
        <v>57180</v>
      </c>
      <c r="D7376" s="1" t="s">
        <v>0</v>
      </c>
      <c r="E7376" s="1" t="s">
        <v>5543</v>
      </c>
      <c r="F7376" t="s">
        <v>14</v>
      </c>
    </row>
    <row r="7377" spans="1:6" x14ac:dyDescent="0.3">
      <c r="A7377" s="1" t="s">
        <v>57181</v>
      </c>
      <c r="B7377" s="1" t="b">
        <v>1</v>
      </c>
      <c r="C7377" s="1" t="s">
        <v>57182</v>
      </c>
      <c r="D7377" s="1" t="s">
        <v>0</v>
      </c>
      <c r="E7377" s="1" t="s">
        <v>5543</v>
      </c>
      <c r="F7377" t="s">
        <v>14</v>
      </c>
    </row>
    <row r="7378" spans="1:6" x14ac:dyDescent="0.3">
      <c r="A7378" s="1" t="s">
        <v>57183</v>
      </c>
      <c r="B7378" s="1" t="b">
        <v>1</v>
      </c>
      <c r="C7378" s="1" t="s">
        <v>57184</v>
      </c>
      <c r="D7378" s="1" t="s">
        <v>0</v>
      </c>
      <c r="E7378" s="1" t="s">
        <v>5543</v>
      </c>
      <c r="F7378" t="s">
        <v>14</v>
      </c>
    </row>
    <row r="7379" spans="1:6" x14ac:dyDescent="0.3">
      <c r="A7379" s="1" t="s">
        <v>57185</v>
      </c>
      <c r="B7379" s="1" t="b">
        <v>1</v>
      </c>
      <c r="C7379" s="1" t="s">
        <v>57186</v>
      </c>
      <c r="D7379" s="1" t="s">
        <v>0</v>
      </c>
      <c r="E7379" s="1" t="s">
        <v>5543</v>
      </c>
      <c r="F7379" t="s">
        <v>14</v>
      </c>
    </row>
    <row r="7380" spans="1:6" x14ac:dyDescent="0.3">
      <c r="A7380" s="1" t="s">
        <v>57187</v>
      </c>
      <c r="B7380" s="1" t="b">
        <v>1</v>
      </c>
      <c r="C7380" s="1" t="s">
        <v>57188</v>
      </c>
      <c r="D7380" s="1" t="s">
        <v>0</v>
      </c>
      <c r="E7380" s="1" t="s">
        <v>5543</v>
      </c>
      <c r="F7380" t="s">
        <v>14</v>
      </c>
    </row>
    <row r="7381" spans="1:6" x14ac:dyDescent="0.3">
      <c r="A7381" s="1" t="s">
        <v>57189</v>
      </c>
      <c r="B7381" s="1" t="b">
        <v>1</v>
      </c>
      <c r="C7381" s="1" t="s">
        <v>57190</v>
      </c>
      <c r="D7381" s="1" t="s">
        <v>0</v>
      </c>
      <c r="E7381" s="1" t="s">
        <v>5543</v>
      </c>
      <c r="F7381" t="s">
        <v>14</v>
      </c>
    </row>
    <row r="7382" spans="1:6" x14ac:dyDescent="0.3">
      <c r="A7382" s="1" t="s">
        <v>57191</v>
      </c>
      <c r="B7382" s="1" t="b">
        <v>1</v>
      </c>
      <c r="C7382" s="2" t="s">
        <v>57192</v>
      </c>
      <c r="D7382" s="1" t="s">
        <v>0</v>
      </c>
      <c r="E7382" s="1" t="s">
        <v>5543</v>
      </c>
      <c r="F7382" t="s">
        <v>14</v>
      </c>
    </row>
    <row r="7383" spans="1:6" x14ac:dyDescent="0.3">
      <c r="A7383" s="1" t="s">
        <v>57193</v>
      </c>
      <c r="B7383" s="1" t="b">
        <v>1</v>
      </c>
      <c r="C7383" s="1" t="s">
        <v>57194</v>
      </c>
      <c r="D7383" s="1" t="s">
        <v>0</v>
      </c>
      <c r="E7383" s="1" t="s">
        <v>5543</v>
      </c>
      <c r="F7383" t="s">
        <v>14</v>
      </c>
    </row>
    <row r="7384" spans="1:6" x14ac:dyDescent="0.3">
      <c r="A7384" s="1" t="s">
        <v>57195</v>
      </c>
      <c r="B7384" s="1" t="b">
        <v>1</v>
      </c>
      <c r="C7384" s="1" t="s">
        <v>57196</v>
      </c>
      <c r="D7384" s="1" t="s">
        <v>0</v>
      </c>
      <c r="E7384" s="1" t="s">
        <v>5543</v>
      </c>
      <c r="F7384" t="s">
        <v>14</v>
      </c>
    </row>
    <row r="7385" spans="1:6" x14ac:dyDescent="0.3">
      <c r="A7385" s="1" t="s">
        <v>57197</v>
      </c>
      <c r="B7385" s="1" t="b">
        <v>1</v>
      </c>
      <c r="C7385" s="1" t="s">
        <v>57198</v>
      </c>
      <c r="D7385" s="1" t="s">
        <v>0</v>
      </c>
      <c r="E7385" s="1" t="s">
        <v>5543</v>
      </c>
      <c r="F7385" t="s">
        <v>14</v>
      </c>
    </row>
    <row r="7386" spans="1:6" x14ac:dyDescent="0.3">
      <c r="A7386" s="1" t="s">
        <v>57199</v>
      </c>
      <c r="B7386" s="1" t="b">
        <v>1</v>
      </c>
      <c r="C7386" s="1" t="s">
        <v>57200</v>
      </c>
      <c r="D7386" s="1" t="s">
        <v>0</v>
      </c>
      <c r="E7386" s="1" t="s">
        <v>5543</v>
      </c>
      <c r="F7386" t="s">
        <v>14</v>
      </c>
    </row>
    <row r="7387" spans="1:6" x14ac:dyDescent="0.3">
      <c r="A7387" s="1" t="s">
        <v>57201</v>
      </c>
      <c r="B7387" s="1" t="b">
        <v>1</v>
      </c>
      <c r="C7387" s="1" t="s">
        <v>57202</v>
      </c>
      <c r="D7387" s="1" t="s">
        <v>0</v>
      </c>
      <c r="E7387" s="1" t="s">
        <v>5543</v>
      </c>
      <c r="F7387" t="s">
        <v>14</v>
      </c>
    </row>
    <row r="7388" spans="1:6" x14ac:dyDescent="0.3">
      <c r="A7388" s="1" t="s">
        <v>57203</v>
      </c>
      <c r="B7388" s="1" t="b">
        <v>1</v>
      </c>
      <c r="C7388" s="1" t="s">
        <v>57204</v>
      </c>
      <c r="D7388" s="1" t="s">
        <v>0</v>
      </c>
      <c r="E7388" s="1" t="s">
        <v>5543</v>
      </c>
      <c r="F7388" t="s">
        <v>14</v>
      </c>
    </row>
    <row r="7389" spans="1:6" x14ac:dyDescent="0.3">
      <c r="A7389" s="1" t="s">
        <v>57205</v>
      </c>
      <c r="B7389" s="1" t="b">
        <v>1</v>
      </c>
      <c r="C7389" s="1" t="s">
        <v>57206</v>
      </c>
      <c r="D7389" s="1" t="s">
        <v>0</v>
      </c>
      <c r="E7389" s="1" t="s">
        <v>5543</v>
      </c>
      <c r="F7389" t="s">
        <v>14</v>
      </c>
    </row>
    <row r="7390" spans="1:6" x14ac:dyDescent="0.3">
      <c r="A7390" s="1" t="s">
        <v>57207</v>
      </c>
      <c r="B7390" s="1" t="b">
        <v>1</v>
      </c>
      <c r="C7390" s="1" t="s">
        <v>57208</v>
      </c>
      <c r="D7390" s="1" t="s">
        <v>0</v>
      </c>
      <c r="E7390" s="1" t="s">
        <v>5543</v>
      </c>
      <c r="F7390" t="s">
        <v>14</v>
      </c>
    </row>
    <row r="7391" spans="1:6" x14ac:dyDescent="0.3">
      <c r="A7391" s="1" t="s">
        <v>57209</v>
      </c>
      <c r="B7391" s="1" t="b">
        <v>1</v>
      </c>
      <c r="C7391" s="1" t="s">
        <v>57210</v>
      </c>
      <c r="D7391" s="1" t="s">
        <v>0</v>
      </c>
      <c r="E7391" s="1" t="s">
        <v>5543</v>
      </c>
      <c r="F7391" t="s">
        <v>14</v>
      </c>
    </row>
    <row r="7392" spans="1:6" x14ac:dyDescent="0.3">
      <c r="A7392" s="1" t="s">
        <v>57211</v>
      </c>
      <c r="B7392" s="1" t="b">
        <v>1</v>
      </c>
      <c r="C7392" s="1" t="s">
        <v>57212</v>
      </c>
      <c r="D7392" s="1" t="s">
        <v>0</v>
      </c>
      <c r="E7392" s="1" t="s">
        <v>5543</v>
      </c>
      <c r="F7392" t="s">
        <v>14</v>
      </c>
    </row>
    <row r="7393" spans="1:6" x14ac:dyDescent="0.3">
      <c r="A7393" s="1" t="s">
        <v>57213</v>
      </c>
      <c r="B7393" s="1" t="b">
        <v>1</v>
      </c>
      <c r="C7393" s="1" t="s">
        <v>57214</v>
      </c>
      <c r="D7393" s="1" t="s">
        <v>0</v>
      </c>
      <c r="E7393" s="1" t="s">
        <v>5543</v>
      </c>
      <c r="F7393" t="s">
        <v>14</v>
      </c>
    </row>
    <row r="7394" spans="1:6" x14ac:dyDescent="0.3">
      <c r="A7394" s="1" t="s">
        <v>57215</v>
      </c>
      <c r="B7394" s="1" t="b">
        <v>1</v>
      </c>
      <c r="C7394" s="1" t="s">
        <v>57216</v>
      </c>
      <c r="D7394" s="1" t="s">
        <v>0</v>
      </c>
      <c r="E7394" s="1" t="s">
        <v>5543</v>
      </c>
      <c r="F7394" t="s">
        <v>14</v>
      </c>
    </row>
    <row r="7395" spans="1:6" x14ac:dyDescent="0.3">
      <c r="A7395" s="1" t="s">
        <v>57217</v>
      </c>
      <c r="B7395" s="1" t="b">
        <v>1</v>
      </c>
      <c r="C7395" s="1" t="s">
        <v>57218</v>
      </c>
      <c r="D7395" s="1" t="s">
        <v>0</v>
      </c>
      <c r="E7395" s="1" t="s">
        <v>5543</v>
      </c>
      <c r="F7395" t="s">
        <v>14</v>
      </c>
    </row>
    <row r="7396" spans="1:6" x14ac:dyDescent="0.3">
      <c r="A7396" s="1" t="s">
        <v>57219</v>
      </c>
      <c r="B7396" s="1" t="b">
        <v>1</v>
      </c>
      <c r="C7396" s="1" t="s">
        <v>57220</v>
      </c>
      <c r="D7396" s="1" t="s">
        <v>0</v>
      </c>
      <c r="E7396" s="1" t="s">
        <v>5543</v>
      </c>
      <c r="F7396" t="s">
        <v>14</v>
      </c>
    </row>
    <row r="7397" spans="1:6" x14ac:dyDescent="0.3">
      <c r="A7397" s="1" t="s">
        <v>57221</v>
      </c>
      <c r="B7397" s="1" t="b">
        <v>1</v>
      </c>
      <c r="C7397" s="1" t="s">
        <v>57222</v>
      </c>
      <c r="D7397" s="1" t="s">
        <v>0</v>
      </c>
      <c r="E7397" s="1" t="s">
        <v>5543</v>
      </c>
      <c r="F7397" t="s">
        <v>14</v>
      </c>
    </row>
    <row r="7398" spans="1:6" x14ac:dyDescent="0.3">
      <c r="A7398" s="1" t="s">
        <v>57223</v>
      </c>
      <c r="B7398" s="1" t="b">
        <v>1</v>
      </c>
      <c r="C7398" s="1" t="s">
        <v>57224</v>
      </c>
      <c r="D7398" s="1" t="s">
        <v>0</v>
      </c>
      <c r="E7398" s="1" t="s">
        <v>5543</v>
      </c>
      <c r="F7398" t="s">
        <v>14</v>
      </c>
    </row>
    <row r="7399" spans="1:6" x14ac:dyDescent="0.3">
      <c r="A7399" s="1" t="s">
        <v>57225</v>
      </c>
      <c r="B7399" s="1" t="b">
        <v>1</v>
      </c>
      <c r="C7399" s="1" t="s">
        <v>57226</v>
      </c>
      <c r="D7399" s="1" t="s">
        <v>0</v>
      </c>
      <c r="E7399" s="1" t="s">
        <v>5543</v>
      </c>
      <c r="F7399" t="s">
        <v>14</v>
      </c>
    </row>
    <row r="7400" spans="1:6" x14ac:dyDescent="0.3">
      <c r="A7400" s="1" t="s">
        <v>57227</v>
      </c>
      <c r="B7400" s="1" t="b">
        <v>1</v>
      </c>
      <c r="C7400" s="1" t="s">
        <v>57228</v>
      </c>
      <c r="D7400" s="1" t="s">
        <v>0</v>
      </c>
      <c r="E7400" s="1" t="s">
        <v>5543</v>
      </c>
      <c r="F7400" t="s">
        <v>14</v>
      </c>
    </row>
    <row r="7401" spans="1:6" x14ac:dyDescent="0.3">
      <c r="A7401" s="1" t="s">
        <v>57229</v>
      </c>
      <c r="B7401" s="1" t="b">
        <v>1</v>
      </c>
      <c r="C7401" s="1" t="s">
        <v>57230</v>
      </c>
      <c r="D7401" s="1" t="s">
        <v>0</v>
      </c>
      <c r="E7401" s="1" t="s">
        <v>5543</v>
      </c>
      <c r="F7401" t="s">
        <v>14</v>
      </c>
    </row>
    <row r="7402" spans="1:6" x14ac:dyDescent="0.3">
      <c r="A7402" s="1" t="s">
        <v>57231</v>
      </c>
      <c r="B7402" s="1" t="b">
        <v>1</v>
      </c>
      <c r="C7402" s="1" t="s">
        <v>57232</v>
      </c>
      <c r="D7402" s="1" t="s">
        <v>0</v>
      </c>
      <c r="E7402" s="1" t="s">
        <v>5543</v>
      </c>
      <c r="F7402" t="s">
        <v>14</v>
      </c>
    </row>
    <row r="7403" spans="1:6" x14ac:dyDescent="0.3">
      <c r="A7403" s="1" t="s">
        <v>57233</v>
      </c>
      <c r="B7403" s="1" t="b">
        <v>1</v>
      </c>
      <c r="C7403" s="1" t="s">
        <v>57234</v>
      </c>
      <c r="D7403" s="1" t="s">
        <v>0</v>
      </c>
      <c r="E7403" s="1" t="s">
        <v>5543</v>
      </c>
      <c r="F7403" t="s">
        <v>14</v>
      </c>
    </row>
    <row r="7404" spans="1:6" x14ac:dyDescent="0.3">
      <c r="A7404" s="1" t="s">
        <v>57235</v>
      </c>
      <c r="B7404" s="1" t="b">
        <v>1</v>
      </c>
      <c r="C7404" s="1" t="s">
        <v>57236</v>
      </c>
      <c r="D7404" s="1" t="s">
        <v>0</v>
      </c>
      <c r="E7404" s="1" t="s">
        <v>5543</v>
      </c>
      <c r="F7404" t="s">
        <v>14</v>
      </c>
    </row>
    <row r="7405" spans="1:6" x14ac:dyDescent="0.3">
      <c r="A7405" s="1" t="s">
        <v>57237</v>
      </c>
      <c r="B7405" s="1" t="b">
        <v>1</v>
      </c>
      <c r="C7405" s="1" t="s">
        <v>57238</v>
      </c>
      <c r="D7405" s="1" t="s">
        <v>0</v>
      </c>
      <c r="E7405" s="1" t="s">
        <v>5543</v>
      </c>
      <c r="F7405" t="s">
        <v>14</v>
      </c>
    </row>
    <row r="7406" spans="1:6" x14ac:dyDescent="0.3">
      <c r="A7406" s="1" t="s">
        <v>57239</v>
      </c>
      <c r="B7406" s="1" t="b">
        <v>1</v>
      </c>
      <c r="C7406" s="1" t="s">
        <v>57240</v>
      </c>
      <c r="D7406" s="1" t="s">
        <v>0</v>
      </c>
      <c r="E7406" s="1" t="s">
        <v>5543</v>
      </c>
      <c r="F7406" t="s">
        <v>14</v>
      </c>
    </row>
    <row r="7407" spans="1:6" x14ac:dyDescent="0.3">
      <c r="A7407" s="1" t="s">
        <v>57241</v>
      </c>
      <c r="B7407" s="1" t="b">
        <v>1</v>
      </c>
      <c r="C7407" s="1" t="s">
        <v>57242</v>
      </c>
      <c r="D7407" s="1" t="s">
        <v>0</v>
      </c>
      <c r="E7407" s="1" t="s">
        <v>5543</v>
      </c>
      <c r="F7407" t="s">
        <v>14</v>
      </c>
    </row>
    <row r="7408" spans="1:6" x14ac:dyDescent="0.3">
      <c r="A7408" s="1" t="s">
        <v>57243</v>
      </c>
      <c r="B7408" s="1" t="b">
        <v>1</v>
      </c>
      <c r="C7408" s="1" t="s">
        <v>57244</v>
      </c>
      <c r="D7408" s="1" t="s">
        <v>0</v>
      </c>
      <c r="E7408" s="1" t="s">
        <v>5543</v>
      </c>
      <c r="F7408" t="s">
        <v>14</v>
      </c>
    </row>
    <row r="7409" spans="1:6" x14ac:dyDescent="0.3">
      <c r="A7409" s="1" t="s">
        <v>57245</v>
      </c>
      <c r="B7409" s="1" t="b">
        <v>1</v>
      </c>
      <c r="C7409" s="1" t="s">
        <v>57246</v>
      </c>
      <c r="D7409" s="1" t="s">
        <v>0</v>
      </c>
      <c r="E7409" s="1" t="s">
        <v>5543</v>
      </c>
      <c r="F7409" t="s">
        <v>14</v>
      </c>
    </row>
    <row r="7410" spans="1:6" x14ac:dyDescent="0.3">
      <c r="A7410" s="1" t="s">
        <v>57247</v>
      </c>
      <c r="B7410" s="1" t="b">
        <v>1</v>
      </c>
      <c r="C7410" s="1" t="s">
        <v>57248</v>
      </c>
      <c r="D7410" s="1" t="s">
        <v>0</v>
      </c>
      <c r="E7410" s="1" t="s">
        <v>5543</v>
      </c>
      <c r="F7410" t="s">
        <v>14</v>
      </c>
    </row>
    <row r="7411" spans="1:6" x14ac:dyDescent="0.3">
      <c r="A7411" s="1" t="s">
        <v>57249</v>
      </c>
      <c r="B7411" s="1" t="b">
        <v>1</v>
      </c>
      <c r="C7411" s="1" t="s">
        <v>57250</v>
      </c>
      <c r="D7411" s="1" t="s">
        <v>0</v>
      </c>
      <c r="E7411" s="1" t="s">
        <v>5543</v>
      </c>
      <c r="F7411" t="s">
        <v>14</v>
      </c>
    </row>
    <row r="7412" spans="1:6" x14ac:dyDescent="0.3">
      <c r="A7412" s="1" t="s">
        <v>57251</v>
      </c>
      <c r="B7412" s="1" t="b">
        <v>1</v>
      </c>
      <c r="C7412" s="1" t="s">
        <v>57252</v>
      </c>
      <c r="D7412" s="1" t="s">
        <v>0</v>
      </c>
      <c r="E7412" s="1" t="s">
        <v>5543</v>
      </c>
      <c r="F7412" t="s">
        <v>14</v>
      </c>
    </row>
    <row r="7413" spans="1:6" x14ac:dyDescent="0.3">
      <c r="A7413" s="1" t="s">
        <v>57253</v>
      </c>
      <c r="B7413" s="1" t="b">
        <v>1</v>
      </c>
      <c r="C7413" s="1" t="s">
        <v>57254</v>
      </c>
      <c r="D7413" s="1" t="s">
        <v>0</v>
      </c>
      <c r="E7413" s="1" t="s">
        <v>5543</v>
      </c>
      <c r="F7413" t="s">
        <v>14</v>
      </c>
    </row>
    <row r="7414" spans="1:6" x14ac:dyDescent="0.3">
      <c r="A7414" s="1" t="s">
        <v>57255</v>
      </c>
      <c r="B7414" s="1" t="b">
        <v>1</v>
      </c>
      <c r="C7414" s="1" t="s">
        <v>57256</v>
      </c>
      <c r="D7414" s="1" t="s">
        <v>0</v>
      </c>
      <c r="E7414" s="1" t="s">
        <v>5543</v>
      </c>
      <c r="F7414" t="s">
        <v>14</v>
      </c>
    </row>
    <row r="7415" spans="1:6" x14ac:dyDescent="0.3">
      <c r="A7415" s="1" t="s">
        <v>57257</v>
      </c>
      <c r="B7415" s="1" t="b">
        <v>1</v>
      </c>
      <c r="C7415" s="1" t="s">
        <v>57258</v>
      </c>
      <c r="D7415" s="1" t="s">
        <v>0</v>
      </c>
      <c r="E7415" s="1" t="s">
        <v>5543</v>
      </c>
      <c r="F7415" t="s">
        <v>14</v>
      </c>
    </row>
    <row r="7416" spans="1:6" x14ac:dyDescent="0.3">
      <c r="A7416" s="1" t="s">
        <v>57259</v>
      </c>
      <c r="B7416" s="1" t="b">
        <v>1</v>
      </c>
      <c r="C7416" s="1" t="s">
        <v>57260</v>
      </c>
      <c r="D7416" s="1" t="s">
        <v>0</v>
      </c>
      <c r="E7416" s="1" t="s">
        <v>5543</v>
      </c>
      <c r="F7416" t="s">
        <v>14</v>
      </c>
    </row>
    <row r="7417" spans="1:6" x14ac:dyDescent="0.3">
      <c r="A7417" s="1" t="s">
        <v>57261</v>
      </c>
      <c r="B7417" s="1" t="b">
        <v>1</v>
      </c>
      <c r="C7417" s="1" t="s">
        <v>57262</v>
      </c>
      <c r="D7417" s="1" t="s">
        <v>0</v>
      </c>
      <c r="E7417" s="1" t="s">
        <v>5543</v>
      </c>
      <c r="F7417" t="s">
        <v>14</v>
      </c>
    </row>
    <row r="7418" spans="1:6" x14ac:dyDescent="0.3">
      <c r="A7418" s="1" t="s">
        <v>57263</v>
      </c>
      <c r="B7418" s="1" t="b">
        <v>1</v>
      </c>
      <c r="C7418" s="1" t="s">
        <v>57264</v>
      </c>
      <c r="D7418" s="1" t="s">
        <v>0</v>
      </c>
      <c r="E7418" s="1" t="s">
        <v>5543</v>
      </c>
      <c r="F7418" t="s">
        <v>14</v>
      </c>
    </row>
    <row r="7419" spans="1:6" x14ac:dyDescent="0.3">
      <c r="A7419" s="1" t="s">
        <v>57265</v>
      </c>
      <c r="B7419" s="1" t="b">
        <v>1</v>
      </c>
      <c r="C7419" s="1" t="s">
        <v>57266</v>
      </c>
      <c r="D7419" s="1" t="s">
        <v>0</v>
      </c>
      <c r="E7419" s="1" t="s">
        <v>5543</v>
      </c>
      <c r="F7419" t="s">
        <v>14</v>
      </c>
    </row>
    <row r="7420" spans="1:6" x14ac:dyDescent="0.3">
      <c r="A7420" s="1" t="s">
        <v>57267</v>
      </c>
      <c r="B7420" s="1" t="b">
        <v>1</v>
      </c>
      <c r="C7420" s="1" t="s">
        <v>57268</v>
      </c>
      <c r="D7420" s="1" t="s">
        <v>0</v>
      </c>
      <c r="E7420" s="1" t="s">
        <v>5543</v>
      </c>
      <c r="F7420" t="s">
        <v>14</v>
      </c>
    </row>
    <row r="7421" spans="1:6" x14ac:dyDescent="0.3">
      <c r="A7421" s="1" t="s">
        <v>57269</v>
      </c>
      <c r="B7421" s="1" t="b">
        <v>1</v>
      </c>
      <c r="C7421" s="1" t="s">
        <v>57270</v>
      </c>
      <c r="D7421" s="1" t="s">
        <v>0</v>
      </c>
      <c r="E7421" s="1" t="s">
        <v>5543</v>
      </c>
      <c r="F7421" t="s">
        <v>14</v>
      </c>
    </row>
    <row r="7422" spans="1:6" x14ac:dyDescent="0.3">
      <c r="A7422" s="1" t="s">
        <v>57271</v>
      </c>
      <c r="B7422" s="1" t="b">
        <v>1</v>
      </c>
      <c r="C7422" s="1" t="s">
        <v>57272</v>
      </c>
      <c r="D7422" s="1" t="s">
        <v>0</v>
      </c>
      <c r="E7422" s="1" t="s">
        <v>5543</v>
      </c>
      <c r="F7422" t="s">
        <v>14</v>
      </c>
    </row>
    <row r="7423" spans="1:6" x14ac:dyDescent="0.3">
      <c r="A7423" s="1" t="s">
        <v>57273</v>
      </c>
      <c r="B7423" s="1" t="b">
        <v>1</v>
      </c>
      <c r="C7423" s="1" t="s">
        <v>57274</v>
      </c>
      <c r="D7423" s="1" t="s">
        <v>0</v>
      </c>
      <c r="E7423" s="1" t="s">
        <v>5543</v>
      </c>
      <c r="F7423" t="s">
        <v>14</v>
      </c>
    </row>
    <row r="7424" spans="1:6" x14ac:dyDescent="0.3">
      <c r="A7424" s="1" t="s">
        <v>57275</v>
      </c>
      <c r="B7424" s="1" t="b">
        <v>1</v>
      </c>
      <c r="C7424" s="1" t="s">
        <v>57276</v>
      </c>
      <c r="D7424" s="1" t="s">
        <v>0</v>
      </c>
      <c r="E7424" s="1" t="s">
        <v>5543</v>
      </c>
      <c r="F7424" t="s">
        <v>14</v>
      </c>
    </row>
    <row r="7425" spans="1:6" x14ac:dyDescent="0.3">
      <c r="A7425" s="1" t="s">
        <v>57277</v>
      </c>
      <c r="B7425" s="1" t="b">
        <v>1</v>
      </c>
      <c r="C7425" s="1" t="s">
        <v>57278</v>
      </c>
      <c r="D7425" s="1" t="s">
        <v>0</v>
      </c>
      <c r="E7425" s="1" t="s">
        <v>5543</v>
      </c>
      <c r="F7425" t="s">
        <v>14</v>
      </c>
    </row>
    <row r="7426" spans="1:6" x14ac:dyDescent="0.3">
      <c r="A7426" s="1" t="s">
        <v>57279</v>
      </c>
      <c r="B7426" s="1" t="b">
        <v>1</v>
      </c>
      <c r="C7426" s="1" t="s">
        <v>57280</v>
      </c>
      <c r="D7426" s="1" t="s">
        <v>0</v>
      </c>
      <c r="E7426" s="1" t="s">
        <v>5543</v>
      </c>
      <c r="F7426" t="s">
        <v>14</v>
      </c>
    </row>
    <row r="7427" spans="1:6" x14ac:dyDescent="0.3">
      <c r="A7427" s="1" t="s">
        <v>57281</v>
      </c>
      <c r="B7427" s="1" t="b">
        <v>1</v>
      </c>
      <c r="C7427" s="1" t="s">
        <v>57282</v>
      </c>
      <c r="D7427" s="1" t="s">
        <v>0</v>
      </c>
      <c r="E7427" s="1" t="s">
        <v>5543</v>
      </c>
      <c r="F7427" t="s">
        <v>14</v>
      </c>
    </row>
    <row r="7428" spans="1:6" x14ac:dyDescent="0.3">
      <c r="A7428" s="1" t="s">
        <v>57283</v>
      </c>
      <c r="B7428" s="1" t="b">
        <v>1</v>
      </c>
      <c r="C7428" s="1" t="s">
        <v>57284</v>
      </c>
      <c r="D7428" s="1" t="s">
        <v>0</v>
      </c>
      <c r="E7428" s="1" t="s">
        <v>5543</v>
      </c>
      <c r="F7428" t="s">
        <v>14</v>
      </c>
    </row>
    <row r="7429" spans="1:6" x14ac:dyDescent="0.3">
      <c r="A7429" s="1" t="s">
        <v>57285</v>
      </c>
      <c r="B7429" s="1" t="b">
        <v>1</v>
      </c>
      <c r="C7429" s="1" t="s">
        <v>57286</v>
      </c>
      <c r="D7429" s="1" t="s">
        <v>0</v>
      </c>
      <c r="E7429" s="1" t="s">
        <v>5543</v>
      </c>
      <c r="F7429" t="s">
        <v>14</v>
      </c>
    </row>
    <row r="7430" spans="1:6" x14ac:dyDescent="0.3">
      <c r="A7430" s="1" t="s">
        <v>57287</v>
      </c>
      <c r="B7430" s="1" t="b">
        <v>1</v>
      </c>
      <c r="C7430" s="1" t="s">
        <v>57288</v>
      </c>
      <c r="D7430" s="1" t="s">
        <v>0</v>
      </c>
      <c r="E7430" s="1" t="s">
        <v>5543</v>
      </c>
      <c r="F7430" t="s">
        <v>14</v>
      </c>
    </row>
    <row r="7431" spans="1:6" x14ac:dyDescent="0.3">
      <c r="A7431" s="1" t="s">
        <v>57289</v>
      </c>
      <c r="B7431" s="1" t="b">
        <v>1</v>
      </c>
      <c r="C7431" s="1" t="s">
        <v>57290</v>
      </c>
      <c r="D7431" s="1" t="s">
        <v>0</v>
      </c>
      <c r="E7431" s="1" t="s">
        <v>5543</v>
      </c>
      <c r="F7431" t="s">
        <v>14</v>
      </c>
    </row>
    <row r="7432" spans="1:6" x14ac:dyDescent="0.3">
      <c r="A7432" s="1" t="s">
        <v>57291</v>
      </c>
      <c r="B7432" s="1" t="b">
        <v>1</v>
      </c>
      <c r="C7432" s="1" t="s">
        <v>57292</v>
      </c>
      <c r="D7432" s="1" t="s">
        <v>0</v>
      </c>
      <c r="E7432" s="1" t="s">
        <v>5543</v>
      </c>
      <c r="F7432" t="s">
        <v>14</v>
      </c>
    </row>
    <row r="7433" spans="1:6" x14ac:dyDescent="0.3">
      <c r="A7433" s="1" t="s">
        <v>57293</v>
      </c>
      <c r="B7433" s="1" t="b">
        <v>1</v>
      </c>
      <c r="C7433" s="1" t="s">
        <v>57294</v>
      </c>
      <c r="D7433" s="1" t="s">
        <v>0</v>
      </c>
      <c r="E7433" s="1" t="s">
        <v>5543</v>
      </c>
      <c r="F7433" t="s">
        <v>14</v>
      </c>
    </row>
    <row r="7434" spans="1:6" x14ac:dyDescent="0.3">
      <c r="A7434" s="1" t="s">
        <v>57295</v>
      </c>
      <c r="B7434" s="1" t="b">
        <v>1</v>
      </c>
      <c r="C7434" s="1" t="s">
        <v>57296</v>
      </c>
      <c r="D7434" s="1" t="s">
        <v>0</v>
      </c>
      <c r="E7434" s="1" t="s">
        <v>5543</v>
      </c>
      <c r="F7434" t="s">
        <v>14</v>
      </c>
    </row>
    <row r="7435" spans="1:6" x14ac:dyDescent="0.3">
      <c r="A7435" s="1" t="s">
        <v>57297</v>
      </c>
      <c r="B7435" s="1" t="b">
        <v>1</v>
      </c>
      <c r="C7435" s="1" t="s">
        <v>57298</v>
      </c>
      <c r="D7435" s="1" t="s">
        <v>0</v>
      </c>
      <c r="E7435" s="1" t="s">
        <v>5543</v>
      </c>
      <c r="F7435" t="s">
        <v>14</v>
      </c>
    </row>
    <row r="7436" spans="1:6" x14ac:dyDescent="0.3">
      <c r="A7436" s="1" t="s">
        <v>57299</v>
      </c>
      <c r="B7436" s="1" t="b">
        <v>1</v>
      </c>
      <c r="C7436" s="1" t="s">
        <v>57300</v>
      </c>
      <c r="D7436" s="1" t="s">
        <v>0</v>
      </c>
      <c r="E7436" s="1" t="s">
        <v>5543</v>
      </c>
      <c r="F7436" t="s">
        <v>14</v>
      </c>
    </row>
    <row r="7437" spans="1:6" x14ac:dyDescent="0.3">
      <c r="A7437" s="1" t="s">
        <v>57301</v>
      </c>
      <c r="B7437" s="1" t="b">
        <v>1</v>
      </c>
      <c r="C7437" s="1" t="s">
        <v>57302</v>
      </c>
      <c r="D7437" s="1" t="s">
        <v>0</v>
      </c>
      <c r="E7437" s="1" t="s">
        <v>5543</v>
      </c>
      <c r="F7437" t="s">
        <v>14</v>
      </c>
    </row>
    <row r="7438" spans="1:6" x14ac:dyDescent="0.3">
      <c r="A7438" s="1" t="s">
        <v>57303</v>
      </c>
      <c r="B7438" s="1" t="b">
        <v>1</v>
      </c>
      <c r="C7438" s="1" t="s">
        <v>57304</v>
      </c>
      <c r="D7438" s="1" t="s">
        <v>0</v>
      </c>
      <c r="E7438" s="1" t="s">
        <v>5543</v>
      </c>
      <c r="F7438" t="s">
        <v>14</v>
      </c>
    </row>
    <row r="7439" spans="1:6" x14ac:dyDescent="0.3">
      <c r="A7439" s="1" t="s">
        <v>57305</v>
      </c>
      <c r="B7439" s="1" t="b">
        <v>1</v>
      </c>
      <c r="C7439" s="1" t="s">
        <v>57306</v>
      </c>
      <c r="D7439" s="1" t="s">
        <v>0</v>
      </c>
      <c r="E7439" s="1" t="s">
        <v>5543</v>
      </c>
      <c r="F7439" t="s">
        <v>14</v>
      </c>
    </row>
    <row r="7440" spans="1:6" x14ac:dyDescent="0.3">
      <c r="A7440" s="1" t="s">
        <v>57307</v>
      </c>
      <c r="B7440" s="1" t="b">
        <v>1</v>
      </c>
      <c r="C7440" s="1" t="s">
        <v>57308</v>
      </c>
      <c r="D7440" s="1" t="s">
        <v>0</v>
      </c>
      <c r="E7440" s="1" t="s">
        <v>5543</v>
      </c>
      <c r="F7440" t="s">
        <v>14</v>
      </c>
    </row>
    <row r="7441" spans="1:6" x14ac:dyDescent="0.3">
      <c r="A7441" s="1" t="s">
        <v>57309</v>
      </c>
      <c r="B7441" s="1" t="b">
        <v>1</v>
      </c>
      <c r="C7441" s="1" t="s">
        <v>57310</v>
      </c>
      <c r="D7441" s="1" t="s">
        <v>0</v>
      </c>
      <c r="E7441" s="1" t="s">
        <v>5543</v>
      </c>
      <c r="F7441" t="s">
        <v>14</v>
      </c>
    </row>
    <row r="7442" spans="1:6" x14ac:dyDescent="0.3">
      <c r="A7442" s="1" t="s">
        <v>57311</v>
      </c>
      <c r="B7442" s="1" t="b">
        <v>1</v>
      </c>
      <c r="C7442" s="1" t="s">
        <v>57312</v>
      </c>
      <c r="D7442" s="1" t="s">
        <v>0</v>
      </c>
      <c r="E7442" s="1" t="s">
        <v>5543</v>
      </c>
      <c r="F7442" t="s">
        <v>14</v>
      </c>
    </row>
    <row r="7443" spans="1:6" x14ac:dyDescent="0.3">
      <c r="A7443" s="1" t="s">
        <v>57313</v>
      </c>
      <c r="B7443" s="1" t="b">
        <v>1</v>
      </c>
      <c r="C7443" s="1" t="s">
        <v>57314</v>
      </c>
      <c r="D7443" s="1" t="s">
        <v>0</v>
      </c>
      <c r="E7443" s="1" t="s">
        <v>5543</v>
      </c>
      <c r="F7443" t="s">
        <v>14</v>
      </c>
    </row>
    <row r="7444" spans="1:6" x14ac:dyDescent="0.3">
      <c r="A7444" s="1" t="s">
        <v>57315</v>
      </c>
      <c r="B7444" s="1" t="b">
        <v>1</v>
      </c>
      <c r="C7444" s="1" t="s">
        <v>57316</v>
      </c>
      <c r="D7444" s="1" t="s">
        <v>0</v>
      </c>
      <c r="E7444" s="1" t="s">
        <v>5543</v>
      </c>
      <c r="F7444" t="s">
        <v>14</v>
      </c>
    </row>
    <row r="7445" spans="1:6" x14ac:dyDescent="0.3">
      <c r="A7445" s="1" t="s">
        <v>57317</v>
      </c>
      <c r="B7445" s="1" t="b">
        <v>1</v>
      </c>
      <c r="C7445" s="1" t="s">
        <v>57318</v>
      </c>
      <c r="D7445" s="1" t="s">
        <v>0</v>
      </c>
      <c r="E7445" s="1" t="s">
        <v>5543</v>
      </c>
      <c r="F7445" t="s">
        <v>14</v>
      </c>
    </row>
    <row r="7446" spans="1:6" x14ac:dyDescent="0.3">
      <c r="A7446" s="1" t="s">
        <v>57319</v>
      </c>
      <c r="B7446" s="1" t="b">
        <v>1</v>
      </c>
      <c r="C7446" s="1" t="s">
        <v>57320</v>
      </c>
      <c r="D7446" s="1" t="s">
        <v>0</v>
      </c>
      <c r="E7446" s="1" t="s">
        <v>5543</v>
      </c>
      <c r="F7446" t="s">
        <v>14</v>
      </c>
    </row>
    <row r="7447" spans="1:6" x14ac:dyDescent="0.3">
      <c r="A7447" s="1" t="s">
        <v>57321</v>
      </c>
      <c r="B7447" s="1" t="b">
        <v>1</v>
      </c>
      <c r="C7447" s="1" t="s">
        <v>57322</v>
      </c>
      <c r="D7447" s="1" t="s">
        <v>0</v>
      </c>
      <c r="E7447" s="1" t="s">
        <v>5543</v>
      </c>
      <c r="F7447" t="s">
        <v>14</v>
      </c>
    </row>
    <row r="7448" spans="1:6" x14ac:dyDescent="0.3">
      <c r="A7448" s="1" t="s">
        <v>57323</v>
      </c>
      <c r="B7448" s="1" t="b">
        <v>1</v>
      </c>
      <c r="C7448" s="1" t="s">
        <v>57324</v>
      </c>
      <c r="D7448" s="1" t="s">
        <v>0</v>
      </c>
      <c r="E7448" s="1" t="s">
        <v>5543</v>
      </c>
      <c r="F7448" t="s">
        <v>14</v>
      </c>
    </row>
    <row r="7449" spans="1:6" x14ac:dyDescent="0.3">
      <c r="A7449" s="1" t="s">
        <v>57325</v>
      </c>
      <c r="B7449" s="1" t="b">
        <v>1</v>
      </c>
      <c r="C7449" s="1" t="s">
        <v>57326</v>
      </c>
      <c r="D7449" s="1" t="s">
        <v>0</v>
      </c>
      <c r="E7449" s="1" t="s">
        <v>5543</v>
      </c>
      <c r="F7449" t="s">
        <v>14</v>
      </c>
    </row>
    <row r="7450" spans="1:6" x14ac:dyDescent="0.3">
      <c r="A7450" s="1" t="s">
        <v>57327</v>
      </c>
      <c r="B7450" s="1" t="b">
        <v>1</v>
      </c>
      <c r="C7450" s="1" t="s">
        <v>57328</v>
      </c>
      <c r="D7450" s="1" t="s">
        <v>0</v>
      </c>
      <c r="E7450" s="1" t="s">
        <v>5543</v>
      </c>
      <c r="F7450" t="s">
        <v>14</v>
      </c>
    </row>
    <row r="7451" spans="1:6" x14ac:dyDescent="0.3">
      <c r="A7451" s="1" t="s">
        <v>57329</v>
      </c>
      <c r="B7451" s="1" t="b">
        <v>1</v>
      </c>
      <c r="C7451" s="1" t="s">
        <v>57330</v>
      </c>
      <c r="D7451" s="1" t="s">
        <v>0</v>
      </c>
      <c r="E7451" s="1" t="s">
        <v>5543</v>
      </c>
      <c r="F7451" t="s">
        <v>14</v>
      </c>
    </row>
    <row r="7452" spans="1:6" x14ac:dyDescent="0.3">
      <c r="A7452" s="1" t="s">
        <v>57331</v>
      </c>
      <c r="B7452" s="1" t="b">
        <v>1</v>
      </c>
      <c r="C7452" s="1" t="s">
        <v>57332</v>
      </c>
      <c r="D7452" s="1" t="s">
        <v>0</v>
      </c>
      <c r="E7452" s="1" t="s">
        <v>5543</v>
      </c>
      <c r="F7452" t="s">
        <v>14</v>
      </c>
    </row>
    <row r="7453" spans="1:6" x14ac:dyDescent="0.3">
      <c r="A7453" s="1" t="s">
        <v>57333</v>
      </c>
      <c r="B7453" s="1" t="b">
        <v>1</v>
      </c>
      <c r="C7453" s="1" t="s">
        <v>57334</v>
      </c>
      <c r="D7453" s="1" t="s">
        <v>0</v>
      </c>
      <c r="E7453" s="1" t="s">
        <v>5543</v>
      </c>
      <c r="F7453" t="s">
        <v>14</v>
      </c>
    </row>
    <row r="7454" spans="1:6" x14ac:dyDescent="0.3">
      <c r="A7454" s="1" t="s">
        <v>57335</v>
      </c>
      <c r="B7454" s="1" t="b">
        <v>1</v>
      </c>
      <c r="C7454" s="1" t="s">
        <v>57336</v>
      </c>
      <c r="D7454" s="1" t="s">
        <v>0</v>
      </c>
      <c r="E7454" s="1" t="s">
        <v>5543</v>
      </c>
      <c r="F7454" t="s">
        <v>14</v>
      </c>
    </row>
    <row r="7455" spans="1:6" x14ac:dyDescent="0.3">
      <c r="A7455" s="1" t="s">
        <v>57337</v>
      </c>
      <c r="B7455" s="1" t="b">
        <v>1</v>
      </c>
      <c r="C7455" s="1" t="s">
        <v>57338</v>
      </c>
      <c r="D7455" s="1" t="s">
        <v>0</v>
      </c>
      <c r="E7455" s="1" t="s">
        <v>5543</v>
      </c>
      <c r="F7455" t="s">
        <v>14</v>
      </c>
    </row>
    <row r="7456" spans="1:6" x14ac:dyDescent="0.3">
      <c r="A7456" s="1" t="s">
        <v>57339</v>
      </c>
      <c r="B7456" s="1" t="b">
        <v>1</v>
      </c>
      <c r="C7456" s="1" t="s">
        <v>57340</v>
      </c>
      <c r="D7456" s="1" t="s">
        <v>0</v>
      </c>
      <c r="E7456" s="1" t="s">
        <v>5543</v>
      </c>
      <c r="F7456" t="s">
        <v>14</v>
      </c>
    </row>
    <row r="7457" spans="1:6" x14ac:dyDescent="0.3">
      <c r="A7457" s="1" t="s">
        <v>57341</v>
      </c>
      <c r="B7457" s="1" t="b">
        <v>1</v>
      </c>
      <c r="C7457" s="1" t="s">
        <v>57342</v>
      </c>
      <c r="D7457" s="1" t="s">
        <v>0</v>
      </c>
      <c r="E7457" s="1" t="s">
        <v>5543</v>
      </c>
      <c r="F7457" t="s">
        <v>14</v>
      </c>
    </row>
    <row r="7458" spans="1:6" x14ac:dyDescent="0.3">
      <c r="A7458" s="1" t="s">
        <v>57343</v>
      </c>
      <c r="B7458" s="1" t="b">
        <v>1</v>
      </c>
      <c r="C7458" s="1" t="s">
        <v>57344</v>
      </c>
      <c r="D7458" s="1" t="s">
        <v>0</v>
      </c>
      <c r="E7458" s="1" t="s">
        <v>5543</v>
      </c>
      <c r="F7458" t="s">
        <v>14</v>
      </c>
    </row>
    <row r="7459" spans="1:6" x14ac:dyDescent="0.3">
      <c r="A7459" s="1" t="s">
        <v>57345</v>
      </c>
      <c r="B7459" s="1" t="b">
        <v>1</v>
      </c>
      <c r="C7459" s="1" t="s">
        <v>57346</v>
      </c>
      <c r="D7459" s="1" t="s">
        <v>0</v>
      </c>
      <c r="E7459" s="1" t="s">
        <v>5543</v>
      </c>
      <c r="F7459" t="s">
        <v>14</v>
      </c>
    </row>
    <row r="7460" spans="1:6" x14ac:dyDescent="0.3">
      <c r="A7460" s="1" t="s">
        <v>57347</v>
      </c>
      <c r="B7460" s="1" t="b">
        <v>1</v>
      </c>
      <c r="C7460" s="1" t="s">
        <v>57348</v>
      </c>
      <c r="D7460" s="1" t="s">
        <v>0</v>
      </c>
      <c r="E7460" s="1" t="s">
        <v>5543</v>
      </c>
      <c r="F7460" t="s">
        <v>14</v>
      </c>
    </row>
    <row r="7461" spans="1:6" x14ac:dyDescent="0.3">
      <c r="A7461" s="1" t="s">
        <v>57349</v>
      </c>
      <c r="B7461" s="1" t="b">
        <v>1</v>
      </c>
      <c r="C7461" s="1" t="s">
        <v>57350</v>
      </c>
      <c r="D7461" s="1" t="s">
        <v>0</v>
      </c>
      <c r="E7461" s="1" t="s">
        <v>5543</v>
      </c>
      <c r="F7461" t="s">
        <v>14</v>
      </c>
    </row>
    <row r="7462" spans="1:6" x14ac:dyDescent="0.3">
      <c r="A7462" s="1" t="s">
        <v>57351</v>
      </c>
      <c r="B7462" s="1" t="b">
        <v>1</v>
      </c>
      <c r="C7462" s="1" t="s">
        <v>57352</v>
      </c>
      <c r="D7462" s="1" t="s">
        <v>0</v>
      </c>
      <c r="E7462" s="1" t="s">
        <v>5543</v>
      </c>
      <c r="F7462" t="s">
        <v>14</v>
      </c>
    </row>
    <row r="7463" spans="1:6" x14ac:dyDescent="0.3">
      <c r="A7463" s="1" t="s">
        <v>57353</v>
      </c>
      <c r="B7463" s="1" t="b">
        <v>1</v>
      </c>
      <c r="C7463" s="1" t="s">
        <v>57354</v>
      </c>
      <c r="D7463" s="1" t="s">
        <v>0</v>
      </c>
      <c r="E7463" s="1" t="s">
        <v>5543</v>
      </c>
      <c r="F7463" t="s">
        <v>14</v>
      </c>
    </row>
    <row r="7464" spans="1:6" x14ac:dyDescent="0.3">
      <c r="A7464" s="1" t="s">
        <v>57355</v>
      </c>
      <c r="B7464" s="1" t="b">
        <v>1</v>
      </c>
      <c r="C7464" s="1" t="s">
        <v>57356</v>
      </c>
      <c r="D7464" s="1" t="s">
        <v>0</v>
      </c>
      <c r="E7464" s="1" t="s">
        <v>5543</v>
      </c>
      <c r="F7464" t="s">
        <v>14</v>
      </c>
    </row>
    <row r="7465" spans="1:6" x14ac:dyDescent="0.3">
      <c r="A7465" s="1" t="s">
        <v>57357</v>
      </c>
      <c r="B7465" s="1" t="b">
        <v>1</v>
      </c>
      <c r="C7465" s="1" t="s">
        <v>57358</v>
      </c>
      <c r="D7465" s="1" t="s">
        <v>0</v>
      </c>
      <c r="E7465" s="1" t="s">
        <v>5543</v>
      </c>
      <c r="F7465" t="s">
        <v>14</v>
      </c>
    </row>
    <row r="7466" spans="1:6" x14ac:dyDescent="0.3">
      <c r="A7466" s="1" t="s">
        <v>57359</v>
      </c>
      <c r="B7466" s="1" t="b">
        <v>1</v>
      </c>
      <c r="C7466" s="1" t="s">
        <v>57360</v>
      </c>
      <c r="D7466" s="1" t="s">
        <v>0</v>
      </c>
      <c r="E7466" s="1" t="s">
        <v>5543</v>
      </c>
      <c r="F7466" t="s">
        <v>14</v>
      </c>
    </row>
    <row r="7467" spans="1:6" x14ac:dyDescent="0.3">
      <c r="A7467" s="1" t="s">
        <v>57361</v>
      </c>
      <c r="B7467" s="1" t="b">
        <v>1</v>
      </c>
      <c r="C7467" s="1" t="s">
        <v>57362</v>
      </c>
      <c r="D7467" s="1" t="s">
        <v>0</v>
      </c>
      <c r="E7467" s="1" t="s">
        <v>5543</v>
      </c>
      <c r="F7467" t="s">
        <v>14</v>
      </c>
    </row>
    <row r="7468" spans="1:6" x14ac:dyDescent="0.3">
      <c r="A7468" s="1" t="s">
        <v>57363</v>
      </c>
      <c r="B7468" s="1" t="b">
        <v>1</v>
      </c>
      <c r="C7468" s="1" t="s">
        <v>57364</v>
      </c>
      <c r="D7468" s="1" t="s">
        <v>0</v>
      </c>
      <c r="E7468" s="1" t="s">
        <v>5543</v>
      </c>
      <c r="F7468" t="s">
        <v>14</v>
      </c>
    </row>
    <row r="7469" spans="1:6" x14ac:dyDescent="0.3">
      <c r="A7469" s="1" t="s">
        <v>57365</v>
      </c>
      <c r="B7469" s="1" t="b">
        <v>1</v>
      </c>
      <c r="C7469" s="1" t="s">
        <v>57366</v>
      </c>
      <c r="D7469" s="1" t="s">
        <v>0</v>
      </c>
      <c r="E7469" s="1" t="s">
        <v>5543</v>
      </c>
      <c r="F7469" t="s">
        <v>14</v>
      </c>
    </row>
    <row r="7470" spans="1:6" x14ac:dyDescent="0.3">
      <c r="A7470" s="1" t="s">
        <v>57367</v>
      </c>
      <c r="B7470" s="1" t="b">
        <v>1</v>
      </c>
      <c r="C7470" s="1" t="s">
        <v>57368</v>
      </c>
      <c r="D7470" s="1" t="s">
        <v>0</v>
      </c>
      <c r="E7470" s="1" t="s">
        <v>5543</v>
      </c>
      <c r="F7470" t="s">
        <v>14</v>
      </c>
    </row>
    <row r="7471" spans="1:6" x14ac:dyDescent="0.3">
      <c r="A7471" s="1" t="s">
        <v>57369</v>
      </c>
      <c r="B7471" s="1" t="b">
        <v>1</v>
      </c>
      <c r="C7471" s="1" t="s">
        <v>57370</v>
      </c>
      <c r="D7471" s="1" t="s">
        <v>0</v>
      </c>
      <c r="E7471" s="1" t="s">
        <v>5543</v>
      </c>
      <c r="F7471" t="s">
        <v>14</v>
      </c>
    </row>
    <row r="7472" spans="1:6" x14ac:dyDescent="0.3">
      <c r="A7472" s="1" t="s">
        <v>57371</v>
      </c>
      <c r="B7472" s="1" t="b">
        <v>1</v>
      </c>
      <c r="C7472" s="1" t="s">
        <v>57372</v>
      </c>
      <c r="D7472" s="1" t="s">
        <v>0</v>
      </c>
      <c r="E7472" s="1" t="s">
        <v>5543</v>
      </c>
      <c r="F7472" t="s">
        <v>14</v>
      </c>
    </row>
    <row r="7473" spans="1:6" x14ac:dyDescent="0.3">
      <c r="A7473" s="1" t="s">
        <v>57373</v>
      </c>
      <c r="B7473" s="1" t="b">
        <v>1</v>
      </c>
      <c r="C7473" s="1" t="s">
        <v>57374</v>
      </c>
      <c r="D7473" s="1" t="s">
        <v>0</v>
      </c>
      <c r="E7473" s="1" t="s">
        <v>5543</v>
      </c>
      <c r="F7473" t="s">
        <v>14</v>
      </c>
    </row>
    <row r="7474" spans="1:6" x14ac:dyDescent="0.3">
      <c r="A7474" s="1" t="s">
        <v>57375</v>
      </c>
      <c r="B7474" s="1" t="b">
        <v>1</v>
      </c>
      <c r="C7474" s="1" t="s">
        <v>57376</v>
      </c>
      <c r="D7474" s="1" t="s">
        <v>0</v>
      </c>
      <c r="E7474" s="1" t="s">
        <v>5543</v>
      </c>
      <c r="F7474" t="s">
        <v>14</v>
      </c>
    </row>
    <row r="7475" spans="1:6" x14ac:dyDescent="0.3">
      <c r="A7475" s="1" t="s">
        <v>57377</v>
      </c>
      <c r="B7475" s="1" t="b">
        <v>1</v>
      </c>
      <c r="C7475" s="1" t="s">
        <v>57378</v>
      </c>
      <c r="D7475" s="1" t="s">
        <v>0</v>
      </c>
      <c r="E7475" s="1" t="s">
        <v>5543</v>
      </c>
      <c r="F7475" t="s">
        <v>14</v>
      </c>
    </row>
    <row r="7476" spans="1:6" x14ac:dyDescent="0.3">
      <c r="A7476" s="1" t="s">
        <v>57379</v>
      </c>
      <c r="B7476" s="1" t="b">
        <v>1</v>
      </c>
      <c r="C7476" s="1" t="s">
        <v>57380</v>
      </c>
      <c r="D7476" s="1" t="s">
        <v>0</v>
      </c>
      <c r="E7476" s="1" t="s">
        <v>5543</v>
      </c>
      <c r="F7476" t="s">
        <v>14</v>
      </c>
    </row>
    <row r="7477" spans="1:6" x14ac:dyDescent="0.3">
      <c r="A7477" s="1" t="s">
        <v>57381</v>
      </c>
      <c r="B7477" s="1" t="b">
        <v>1</v>
      </c>
      <c r="C7477" s="1" t="s">
        <v>57382</v>
      </c>
      <c r="D7477" s="1" t="s">
        <v>0</v>
      </c>
      <c r="E7477" s="1" t="s">
        <v>5543</v>
      </c>
      <c r="F7477" t="s">
        <v>14</v>
      </c>
    </row>
    <row r="7478" spans="1:6" x14ac:dyDescent="0.3">
      <c r="A7478" s="1" t="s">
        <v>57383</v>
      </c>
      <c r="B7478" s="1" t="b">
        <v>1</v>
      </c>
      <c r="C7478" s="1" t="s">
        <v>57384</v>
      </c>
      <c r="D7478" s="1" t="s">
        <v>0</v>
      </c>
      <c r="E7478" s="1" t="s">
        <v>5543</v>
      </c>
      <c r="F7478" t="s">
        <v>14</v>
      </c>
    </row>
    <row r="7479" spans="1:6" x14ac:dyDescent="0.3">
      <c r="A7479" s="1" t="s">
        <v>57385</v>
      </c>
      <c r="B7479" s="1" t="b">
        <v>1</v>
      </c>
      <c r="C7479" s="1" t="s">
        <v>57386</v>
      </c>
      <c r="D7479" s="1" t="s">
        <v>0</v>
      </c>
      <c r="E7479" s="1" t="s">
        <v>5543</v>
      </c>
      <c r="F7479" t="s">
        <v>14</v>
      </c>
    </row>
    <row r="7480" spans="1:6" x14ac:dyDescent="0.3">
      <c r="A7480" s="1" t="s">
        <v>57387</v>
      </c>
      <c r="B7480" s="1" t="b">
        <v>1</v>
      </c>
      <c r="C7480" s="1" t="s">
        <v>57388</v>
      </c>
      <c r="D7480" s="1" t="s">
        <v>0</v>
      </c>
      <c r="E7480" s="1" t="s">
        <v>5543</v>
      </c>
      <c r="F7480" t="s">
        <v>14</v>
      </c>
    </row>
    <row r="7481" spans="1:6" x14ac:dyDescent="0.3">
      <c r="A7481" s="1" t="s">
        <v>57389</v>
      </c>
      <c r="B7481" s="1" t="b">
        <v>1</v>
      </c>
      <c r="C7481" s="1" t="s">
        <v>57390</v>
      </c>
      <c r="D7481" s="1" t="s">
        <v>0</v>
      </c>
      <c r="E7481" s="1" t="s">
        <v>5543</v>
      </c>
      <c r="F7481" t="s">
        <v>14</v>
      </c>
    </row>
    <row r="7482" spans="1:6" x14ac:dyDescent="0.3">
      <c r="A7482" s="1" t="s">
        <v>57391</v>
      </c>
      <c r="B7482" s="1" t="b">
        <v>1</v>
      </c>
      <c r="C7482" s="1" t="s">
        <v>57392</v>
      </c>
      <c r="D7482" s="1" t="s">
        <v>0</v>
      </c>
      <c r="E7482" s="1" t="s">
        <v>5543</v>
      </c>
      <c r="F7482" t="s">
        <v>14</v>
      </c>
    </row>
    <row r="7483" spans="1:6" x14ac:dyDescent="0.3">
      <c r="A7483" s="1" t="s">
        <v>57393</v>
      </c>
      <c r="B7483" s="1" t="b">
        <v>1</v>
      </c>
      <c r="C7483" s="1" t="s">
        <v>57394</v>
      </c>
      <c r="D7483" s="1" t="s">
        <v>0</v>
      </c>
      <c r="E7483" s="1" t="s">
        <v>5543</v>
      </c>
      <c r="F7483" t="s">
        <v>14</v>
      </c>
    </row>
    <row r="7484" spans="1:6" x14ac:dyDescent="0.3">
      <c r="A7484" s="1" t="s">
        <v>57395</v>
      </c>
      <c r="B7484" s="1" t="b">
        <v>1</v>
      </c>
      <c r="C7484" s="1" t="s">
        <v>57396</v>
      </c>
      <c r="D7484" s="1" t="s">
        <v>0</v>
      </c>
      <c r="E7484" s="1" t="s">
        <v>5543</v>
      </c>
      <c r="F7484" t="s">
        <v>14</v>
      </c>
    </row>
    <row r="7485" spans="1:6" x14ac:dyDescent="0.3">
      <c r="A7485" s="1" t="s">
        <v>57397</v>
      </c>
      <c r="B7485" s="1" t="b">
        <v>1</v>
      </c>
      <c r="C7485" s="1" t="s">
        <v>57398</v>
      </c>
      <c r="D7485" s="1" t="s">
        <v>0</v>
      </c>
      <c r="E7485" s="1" t="s">
        <v>5543</v>
      </c>
      <c r="F7485" t="s">
        <v>14</v>
      </c>
    </row>
    <row r="7486" spans="1:6" x14ac:dyDescent="0.3">
      <c r="A7486" s="1" t="s">
        <v>57399</v>
      </c>
      <c r="B7486" s="1" t="b">
        <v>1</v>
      </c>
      <c r="C7486" s="1" t="s">
        <v>57400</v>
      </c>
      <c r="D7486" s="1" t="s">
        <v>0</v>
      </c>
      <c r="E7486" s="1" t="s">
        <v>5543</v>
      </c>
      <c r="F7486" t="s">
        <v>14</v>
      </c>
    </row>
    <row r="7487" spans="1:6" x14ac:dyDescent="0.3">
      <c r="A7487" s="1" t="s">
        <v>57401</v>
      </c>
      <c r="B7487" s="1" t="b">
        <v>1</v>
      </c>
      <c r="C7487" s="1" t="s">
        <v>57402</v>
      </c>
      <c r="D7487" s="1" t="s">
        <v>0</v>
      </c>
      <c r="E7487" s="1" t="s">
        <v>5543</v>
      </c>
      <c r="F7487" t="s">
        <v>14</v>
      </c>
    </row>
    <row r="7488" spans="1:6" x14ac:dyDescent="0.3">
      <c r="A7488" s="1" t="s">
        <v>57403</v>
      </c>
      <c r="B7488" s="1" t="b">
        <v>1</v>
      </c>
      <c r="C7488" s="1" t="s">
        <v>57404</v>
      </c>
      <c r="D7488" s="1" t="s">
        <v>0</v>
      </c>
      <c r="E7488" s="1" t="s">
        <v>5543</v>
      </c>
      <c r="F7488" t="s">
        <v>14</v>
      </c>
    </row>
    <row r="7489" spans="1:6" x14ac:dyDescent="0.3">
      <c r="A7489" s="1" t="s">
        <v>57405</v>
      </c>
      <c r="B7489" s="1" t="b">
        <v>1</v>
      </c>
      <c r="C7489" s="1" t="s">
        <v>57406</v>
      </c>
      <c r="D7489" s="1" t="s">
        <v>0</v>
      </c>
      <c r="E7489" s="1" t="s">
        <v>5543</v>
      </c>
      <c r="F7489" t="s">
        <v>14</v>
      </c>
    </row>
    <row r="7490" spans="1:6" x14ac:dyDescent="0.3">
      <c r="A7490" s="1" t="s">
        <v>57407</v>
      </c>
      <c r="B7490" s="1" t="b">
        <v>1</v>
      </c>
      <c r="C7490" s="1" t="s">
        <v>57408</v>
      </c>
      <c r="D7490" s="1" t="s">
        <v>0</v>
      </c>
      <c r="E7490" s="1" t="s">
        <v>5543</v>
      </c>
      <c r="F7490" t="s">
        <v>14</v>
      </c>
    </row>
    <row r="7491" spans="1:6" x14ac:dyDescent="0.3">
      <c r="A7491" s="1" t="s">
        <v>57409</v>
      </c>
      <c r="B7491" s="1" t="b">
        <v>1</v>
      </c>
      <c r="C7491" s="1" t="s">
        <v>57410</v>
      </c>
      <c r="D7491" s="1" t="s">
        <v>0</v>
      </c>
      <c r="E7491" s="1" t="s">
        <v>5543</v>
      </c>
      <c r="F7491" t="s">
        <v>14</v>
      </c>
    </row>
    <row r="7492" spans="1:6" x14ac:dyDescent="0.3">
      <c r="A7492" s="1" t="s">
        <v>57411</v>
      </c>
      <c r="B7492" s="1" t="b">
        <v>1</v>
      </c>
      <c r="C7492" s="1" t="s">
        <v>57412</v>
      </c>
      <c r="D7492" s="1" t="s">
        <v>0</v>
      </c>
      <c r="E7492" s="1" t="s">
        <v>5543</v>
      </c>
      <c r="F7492" t="s">
        <v>14</v>
      </c>
    </row>
    <row r="7493" spans="1:6" x14ac:dyDescent="0.3">
      <c r="A7493" s="1" t="s">
        <v>57413</v>
      </c>
      <c r="B7493" s="1" t="b">
        <v>1</v>
      </c>
      <c r="C7493" s="1" t="s">
        <v>57414</v>
      </c>
      <c r="D7493" s="1" t="s">
        <v>0</v>
      </c>
      <c r="E7493" s="1" t="s">
        <v>5543</v>
      </c>
      <c r="F7493" t="s">
        <v>14</v>
      </c>
    </row>
    <row r="7494" spans="1:6" x14ac:dyDescent="0.3">
      <c r="A7494" s="1" t="s">
        <v>57415</v>
      </c>
      <c r="B7494" s="1" t="b">
        <v>1</v>
      </c>
      <c r="C7494" s="1" t="s">
        <v>57416</v>
      </c>
      <c r="D7494" s="1" t="s">
        <v>0</v>
      </c>
      <c r="E7494" s="1" t="s">
        <v>5543</v>
      </c>
      <c r="F7494" t="s">
        <v>14</v>
      </c>
    </row>
    <row r="7495" spans="1:6" x14ac:dyDescent="0.3">
      <c r="A7495" s="1" t="s">
        <v>57417</v>
      </c>
      <c r="B7495" s="1" t="b">
        <v>1</v>
      </c>
      <c r="C7495" s="1" t="s">
        <v>57418</v>
      </c>
      <c r="D7495" s="1" t="s">
        <v>0</v>
      </c>
      <c r="E7495" s="1" t="s">
        <v>5543</v>
      </c>
      <c r="F7495" t="s">
        <v>14</v>
      </c>
    </row>
    <row r="7496" spans="1:6" x14ac:dyDescent="0.3">
      <c r="A7496" s="1" t="s">
        <v>57419</v>
      </c>
      <c r="B7496" s="1" t="b">
        <v>1</v>
      </c>
      <c r="C7496" s="1" t="s">
        <v>57420</v>
      </c>
      <c r="D7496" s="1" t="s">
        <v>0</v>
      </c>
      <c r="E7496" s="1" t="s">
        <v>5543</v>
      </c>
      <c r="F7496" t="s">
        <v>14</v>
      </c>
    </row>
    <row r="7497" spans="1:6" x14ac:dyDescent="0.3">
      <c r="A7497" s="1" t="s">
        <v>57421</v>
      </c>
      <c r="B7497" s="1" t="b">
        <v>1</v>
      </c>
      <c r="C7497" s="1" t="s">
        <v>57422</v>
      </c>
      <c r="D7497" s="1" t="s">
        <v>0</v>
      </c>
      <c r="E7497" s="1" t="s">
        <v>5543</v>
      </c>
      <c r="F7497" t="s">
        <v>14</v>
      </c>
    </row>
    <row r="7498" spans="1:6" x14ac:dyDescent="0.3">
      <c r="A7498" s="1" t="s">
        <v>57423</v>
      </c>
      <c r="B7498" s="1" t="b">
        <v>1</v>
      </c>
      <c r="C7498" s="1" t="s">
        <v>57424</v>
      </c>
      <c r="D7498" s="1" t="s">
        <v>0</v>
      </c>
      <c r="E7498" s="1" t="s">
        <v>5543</v>
      </c>
      <c r="F7498" t="s">
        <v>14</v>
      </c>
    </row>
    <row r="7499" spans="1:6" x14ac:dyDescent="0.3">
      <c r="A7499" s="1" t="s">
        <v>57425</v>
      </c>
      <c r="B7499" s="1" t="b">
        <v>1</v>
      </c>
      <c r="C7499" s="1" t="s">
        <v>57426</v>
      </c>
      <c r="D7499" s="1" t="s">
        <v>0</v>
      </c>
      <c r="E7499" s="1" t="s">
        <v>5543</v>
      </c>
      <c r="F7499" t="s">
        <v>14</v>
      </c>
    </row>
    <row r="7500" spans="1:6" x14ac:dyDescent="0.3">
      <c r="A7500" s="1" t="s">
        <v>57427</v>
      </c>
      <c r="B7500" s="1" t="b">
        <v>1</v>
      </c>
      <c r="C7500" s="1" t="s">
        <v>57428</v>
      </c>
      <c r="D7500" s="1" t="s">
        <v>0</v>
      </c>
      <c r="E7500" s="1" t="s">
        <v>5543</v>
      </c>
      <c r="F7500" t="s">
        <v>14</v>
      </c>
    </row>
    <row r="7501" spans="1:6" x14ac:dyDescent="0.3">
      <c r="A7501" s="1" t="s">
        <v>57429</v>
      </c>
      <c r="B7501" s="1" t="b">
        <v>1</v>
      </c>
      <c r="C7501" s="1" t="s">
        <v>57430</v>
      </c>
      <c r="D7501" s="1" t="s">
        <v>0</v>
      </c>
      <c r="E7501" s="1" t="s">
        <v>5543</v>
      </c>
      <c r="F7501" t="s">
        <v>14</v>
      </c>
    </row>
    <row r="7502" spans="1:6" x14ac:dyDescent="0.3">
      <c r="A7502" s="1" t="s">
        <v>57431</v>
      </c>
      <c r="B7502" s="1" t="b">
        <v>1</v>
      </c>
      <c r="C7502" s="1" t="s">
        <v>57432</v>
      </c>
      <c r="D7502" s="1" t="s">
        <v>0</v>
      </c>
      <c r="E7502" s="1" t="s">
        <v>5543</v>
      </c>
      <c r="F7502" t="s">
        <v>14</v>
      </c>
    </row>
    <row r="7503" spans="1:6" x14ac:dyDescent="0.3">
      <c r="A7503" s="1" t="s">
        <v>57433</v>
      </c>
      <c r="B7503" s="1" t="b">
        <v>1</v>
      </c>
      <c r="C7503" s="1" t="s">
        <v>57434</v>
      </c>
      <c r="D7503" s="1" t="s">
        <v>0</v>
      </c>
      <c r="E7503" s="1" t="s">
        <v>5543</v>
      </c>
      <c r="F7503" t="s">
        <v>14</v>
      </c>
    </row>
    <row r="7504" spans="1:6" x14ac:dyDescent="0.3">
      <c r="A7504" s="1" t="s">
        <v>57435</v>
      </c>
      <c r="B7504" s="1" t="b">
        <v>1</v>
      </c>
      <c r="C7504" s="1" t="s">
        <v>57436</v>
      </c>
      <c r="D7504" s="1" t="s">
        <v>0</v>
      </c>
      <c r="E7504" s="1" t="s">
        <v>5543</v>
      </c>
      <c r="F7504" t="s">
        <v>14</v>
      </c>
    </row>
    <row r="7505" spans="1:6" x14ac:dyDescent="0.3">
      <c r="A7505" s="1" t="s">
        <v>57437</v>
      </c>
      <c r="B7505" s="1" t="b">
        <v>1</v>
      </c>
      <c r="C7505" s="1" t="s">
        <v>57438</v>
      </c>
      <c r="D7505" s="1" t="s">
        <v>0</v>
      </c>
      <c r="E7505" s="1" t="s">
        <v>5543</v>
      </c>
      <c r="F7505" t="s">
        <v>14</v>
      </c>
    </row>
    <row r="7506" spans="1:6" x14ac:dyDescent="0.3">
      <c r="A7506" s="1" t="s">
        <v>57439</v>
      </c>
      <c r="B7506" s="1" t="b">
        <v>1</v>
      </c>
      <c r="C7506" s="1" t="s">
        <v>57440</v>
      </c>
      <c r="D7506" s="1" t="s">
        <v>0</v>
      </c>
      <c r="E7506" s="1" t="s">
        <v>5543</v>
      </c>
      <c r="F7506" t="s">
        <v>14</v>
      </c>
    </row>
    <row r="7507" spans="1:6" x14ac:dyDescent="0.3">
      <c r="A7507" s="1" t="s">
        <v>57441</v>
      </c>
      <c r="B7507" s="1" t="b">
        <v>1</v>
      </c>
      <c r="C7507" s="1" t="s">
        <v>57442</v>
      </c>
      <c r="D7507" s="1" t="s">
        <v>0</v>
      </c>
      <c r="E7507" s="1" t="s">
        <v>5543</v>
      </c>
      <c r="F7507" t="s">
        <v>14</v>
      </c>
    </row>
    <row r="7508" spans="1:6" x14ac:dyDescent="0.3">
      <c r="A7508" s="1" t="s">
        <v>57443</v>
      </c>
      <c r="B7508" s="1" t="b">
        <v>1</v>
      </c>
      <c r="C7508" s="1" t="s">
        <v>57444</v>
      </c>
      <c r="D7508" s="1" t="s">
        <v>0</v>
      </c>
      <c r="E7508" s="1" t="s">
        <v>5543</v>
      </c>
      <c r="F7508" t="s">
        <v>14</v>
      </c>
    </row>
    <row r="7509" spans="1:6" x14ac:dyDescent="0.3">
      <c r="A7509" s="1" t="s">
        <v>57445</v>
      </c>
      <c r="B7509" s="1" t="b">
        <v>1</v>
      </c>
      <c r="C7509" s="1" t="s">
        <v>57446</v>
      </c>
      <c r="D7509" s="1" t="s">
        <v>0</v>
      </c>
      <c r="E7509" s="1" t="s">
        <v>5543</v>
      </c>
      <c r="F7509" t="s">
        <v>14</v>
      </c>
    </row>
    <row r="7510" spans="1:6" x14ac:dyDescent="0.3">
      <c r="A7510" s="1" t="s">
        <v>57447</v>
      </c>
      <c r="B7510" s="1" t="b">
        <v>1</v>
      </c>
      <c r="C7510" s="1" t="s">
        <v>57448</v>
      </c>
      <c r="D7510" s="1" t="s">
        <v>0</v>
      </c>
      <c r="E7510" s="1" t="s">
        <v>5543</v>
      </c>
      <c r="F7510" t="s">
        <v>14</v>
      </c>
    </row>
    <row r="7511" spans="1:6" x14ac:dyDescent="0.3">
      <c r="A7511" s="1" t="s">
        <v>57449</v>
      </c>
      <c r="B7511" s="1" t="b">
        <v>1</v>
      </c>
      <c r="C7511" s="1" t="s">
        <v>57450</v>
      </c>
      <c r="D7511" s="1" t="s">
        <v>0</v>
      </c>
      <c r="E7511" s="1" t="s">
        <v>5543</v>
      </c>
      <c r="F7511" t="s">
        <v>14</v>
      </c>
    </row>
    <row r="7512" spans="1:6" x14ac:dyDescent="0.3">
      <c r="A7512" s="1" t="s">
        <v>57451</v>
      </c>
      <c r="B7512" s="1" t="b">
        <v>1</v>
      </c>
      <c r="C7512" s="1" t="s">
        <v>57452</v>
      </c>
      <c r="D7512" s="1" t="s">
        <v>0</v>
      </c>
      <c r="E7512" s="1" t="s">
        <v>5543</v>
      </c>
      <c r="F7512" t="s">
        <v>14</v>
      </c>
    </row>
    <row r="7513" spans="1:6" x14ac:dyDescent="0.3">
      <c r="A7513" s="1" t="s">
        <v>57453</v>
      </c>
      <c r="B7513" s="1" t="b">
        <v>1</v>
      </c>
      <c r="C7513" s="1" t="s">
        <v>57454</v>
      </c>
      <c r="D7513" s="1" t="s">
        <v>0</v>
      </c>
      <c r="E7513" s="1" t="s">
        <v>5543</v>
      </c>
      <c r="F7513" t="s">
        <v>14</v>
      </c>
    </row>
    <row r="7514" spans="1:6" x14ac:dyDescent="0.3">
      <c r="A7514" s="1" t="s">
        <v>57455</v>
      </c>
      <c r="B7514" s="1" t="b">
        <v>1</v>
      </c>
      <c r="C7514" s="1" t="s">
        <v>57456</v>
      </c>
      <c r="D7514" s="1" t="s">
        <v>0</v>
      </c>
      <c r="E7514" s="1" t="s">
        <v>5543</v>
      </c>
      <c r="F7514" t="s">
        <v>14</v>
      </c>
    </row>
    <row r="7515" spans="1:6" x14ac:dyDescent="0.3">
      <c r="A7515" s="1" t="s">
        <v>57457</v>
      </c>
      <c r="B7515" s="1" t="b">
        <v>1</v>
      </c>
      <c r="C7515" s="1" t="s">
        <v>57458</v>
      </c>
      <c r="D7515" s="1" t="s">
        <v>0</v>
      </c>
      <c r="E7515" s="1" t="s">
        <v>5543</v>
      </c>
      <c r="F7515" t="s">
        <v>14</v>
      </c>
    </row>
    <row r="7516" spans="1:6" x14ac:dyDescent="0.3">
      <c r="A7516" s="1" t="s">
        <v>57459</v>
      </c>
      <c r="B7516" s="1" t="b">
        <v>1</v>
      </c>
      <c r="C7516" s="1" t="s">
        <v>57460</v>
      </c>
      <c r="D7516" s="1" t="s">
        <v>0</v>
      </c>
      <c r="E7516" s="1" t="s">
        <v>5543</v>
      </c>
      <c r="F7516" t="s">
        <v>57461</v>
      </c>
    </row>
    <row r="7517" spans="1:6" x14ac:dyDescent="0.3">
      <c r="A7517" s="1" t="s">
        <v>57462</v>
      </c>
      <c r="B7517" s="1" t="b">
        <v>1</v>
      </c>
      <c r="C7517" s="1" t="s">
        <v>57463</v>
      </c>
      <c r="D7517" s="1" t="s">
        <v>0</v>
      </c>
      <c r="E7517" s="1" t="s">
        <v>5543</v>
      </c>
      <c r="F7517" t="s">
        <v>14</v>
      </c>
    </row>
    <row r="7518" spans="1:6" x14ac:dyDescent="0.3">
      <c r="A7518" s="1" t="s">
        <v>57464</v>
      </c>
      <c r="B7518" s="1" t="b">
        <v>1</v>
      </c>
      <c r="C7518" s="1" t="s">
        <v>57465</v>
      </c>
      <c r="D7518" s="1" t="s">
        <v>0</v>
      </c>
      <c r="E7518" s="1" t="s">
        <v>5543</v>
      </c>
      <c r="F7518" t="s">
        <v>14</v>
      </c>
    </row>
    <row r="7519" spans="1:6" x14ac:dyDescent="0.3">
      <c r="A7519" s="1" t="s">
        <v>57466</v>
      </c>
      <c r="B7519" s="1" t="b">
        <v>1</v>
      </c>
      <c r="C7519" s="1" t="s">
        <v>57467</v>
      </c>
      <c r="D7519" s="1" t="s">
        <v>0</v>
      </c>
      <c r="E7519" s="1" t="s">
        <v>5543</v>
      </c>
      <c r="F7519" t="s">
        <v>14</v>
      </c>
    </row>
    <row r="7520" spans="1:6" x14ac:dyDescent="0.3">
      <c r="A7520" s="1" t="s">
        <v>57468</v>
      </c>
      <c r="B7520" s="1" t="b">
        <v>1</v>
      </c>
      <c r="C7520" s="1" t="s">
        <v>57469</v>
      </c>
      <c r="D7520" s="1" t="s">
        <v>0</v>
      </c>
      <c r="E7520" s="1" t="s">
        <v>5543</v>
      </c>
      <c r="F7520" t="s">
        <v>14</v>
      </c>
    </row>
    <row r="7521" spans="1:6" x14ac:dyDescent="0.3">
      <c r="A7521" s="1" t="s">
        <v>57470</v>
      </c>
      <c r="B7521" s="1" t="b">
        <v>1</v>
      </c>
      <c r="C7521" s="1" t="s">
        <v>57471</v>
      </c>
      <c r="D7521" s="1" t="s">
        <v>0</v>
      </c>
      <c r="E7521" s="1" t="s">
        <v>5543</v>
      </c>
      <c r="F7521" t="s">
        <v>14</v>
      </c>
    </row>
    <row r="7522" spans="1:6" x14ac:dyDescent="0.3">
      <c r="A7522" s="1" t="s">
        <v>57472</v>
      </c>
      <c r="B7522" s="1" t="b">
        <v>1</v>
      </c>
      <c r="C7522" s="1" t="s">
        <v>57473</v>
      </c>
      <c r="D7522" s="1" t="s">
        <v>0</v>
      </c>
      <c r="E7522" s="1" t="s">
        <v>5543</v>
      </c>
      <c r="F7522" t="s">
        <v>14</v>
      </c>
    </row>
    <row r="7523" spans="1:6" x14ac:dyDescent="0.3">
      <c r="A7523" s="1" t="s">
        <v>57474</v>
      </c>
      <c r="B7523" s="1" t="b">
        <v>1</v>
      </c>
      <c r="C7523" s="1" t="s">
        <v>57475</v>
      </c>
      <c r="D7523" s="1" t="s">
        <v>0</v>
      </c>
      <c r="E7523" s="1" t="s">
        <v>5543</v>
      </c>
      <c r="F7523" t="s">
        <v>14</v>
      </c>
    </row>
    <row r="7524" spans="1:6" x14ac:dyDescent="0.3">
      <c r="A7524" s="1" t="s">
        <v>57476</v>
      </c>
      <c r="B7524" s="1" t="b">
        <v>1</v>
      </c>
      <c r="C7524" s="1" t="s">
        <v>57477</v>
      </c>
      <c r="D7524" s="1" t="s">
        <v>0</v>
      </c>
      <c r="E7524" s="1" t="s">
        <v>5543</v>
      </c>
      <c r="F7524" t="s">
        <v>14</v>
      </c>
    </row>
    <row r="7525" spans="1:6" x14ac:dyDescent="0.3">
      <c r="A7525" s="1" t="s">
        <v>57478</v>
      </c>
      <c r="B7525" s="1" t="b">
        <v>1</v>
      </c>
      <c r="C7525" s="1" t="s">
        <v>57479</v>
      </c>
      <c r="D7525" s="1" t="s">
        <v>0</v>
      </c>
      <c r="E7525" s="1" t="s">
        <v>5543</v>
      </c>
      <c r="F7525" t="s">
        <v>14</v>
      </c>
    </row>
    <row r="7526" spans="1:6" x14ac:dyDescent="0.3">
      <c r="A7526" s="1" t="s">
        <v>57480</v>
      </c>
      <c r="B7526" s="1" t="b">
        <v>1</v>
      </c>
      <c r="C7526" s="1" t="s">
        <v>57481</v>
      </c>
      <c r="D7526" s="1" t="s">
        <v>0</v>
      </c>
      <c r="E7526" s="1" t="s">
        <v>5543</v>
      </c>
      <c r="F7526" t="s">
        <v>14</v>
      </c>
    </row>
    <row r="7527" spans="1:6" x14ac:dyDescent="0.3">
      <c r="A7527" s="1" t="s">
        <v>57482</v>
      </c>
      <c r="B7527" s="1" t="b">
        <v>1</v>
      </c>
      <c r="C7527" s="1" t="s">
        <v>57483</v>
      </c>
      <c r="D7527" s="1" t="s">
        <v>0</v>
      </c>
      <c r="E7527" s="1" t="s">
        <v>5543</v>
      </c>
      <c r="F7527" t="s">
        <v>14</v>
      </c>
    </row>
    <row r="7528" spans="1:6" x14ac:dyDescent="0.3">
      <c r="A7528" s="1" t="s">
        <v>57484</v>
      </c>
      <c r="B7528" s="1" t="b">
        <v>1</v>
      </c>
      <c r="C7528" s="1" t="s">
        <v>57485</v>
      </c>
      <c r="D7528" s="1" t="s">
        <v>0</v>
      </c>
      <c r="E7528" s="1" t="s">
        <v>5543</v>
      </c>
      <c r="F7528" t="s">
        <v>14</v>
      </c>
    </row>
    <row r="7529" spans="1:6" x14ac:dyDescent="0.3">
      <c r="A7529" s="1" t="s">
        <v>57486</v>
      </c>
      <c r="B7529" s="1" t="b">
        <v>1</v>
      </c>
      <c r="C7529" s="1" t="s">
        <v>57487</v>
      </c>
      <c r="D7529" s="1" t="s">
        <v>0</v>
      </c>
      <c r="E7529" s="1" t="s">
        <v>5543</v>
      </c>
      <c r="F7529" t="s">
        <v>14</v>
      </c>
    </row>
    <row r="7530" spans="1:6" x14ac:dyDescent="0.3">
      <c r="A7530" s="1" t="s">
        <v>57488</v>
      </c>
      <c r="B7530" s="1" t="b">
        <v>1</v>
      </c>
      <c r="C7530" s="1" t="s">
        <v>57489</v>
      </c>
      <c r="D7530" s="1" t="s">
        <v>0</v>
      </c>
      <c r="E7530" s="1" t="s">
        <v>5543</v>
      </c>
      <c r="F7530" t="s">
        <v>14</v>
      </c>
    </row>
    <row r="7531" spans="1:6" x14ac:dyDescent="0.3">
      <c r="A7531" s="1" t="s">
        <v>57490</v>
      </c>
      <c r="B7531" s="1" t="b">
        <v>1</v>
      </c>
      <c r="C7531" s="1" t="s">
        <v>57491</v>
      </c>
      <c r="D7531" s="1" t="s">
        <v>0</v>
      </c>
      <c r="E7531" s="1" t="s">
        <v>5543</v>
      </c>
      <c r="F7531" t="s">
        <v>14</v>
      </c>
    </row>
    <row r="7532" spans="1:6" x14ac:dyDescent="0.3">
      <c r="A7532" s="1" t="s">
        <v>57492</v>
      </c>
      <c r="B7532" s="1" t="b">
        <v>1</v>
      </c>
      <c r="C7532" s="1" t="s">
        <v>57493</v>
      </c>
      <c r="D7532" s="1" t="s">
        <v>0</v>
      </c>
      <c r="E7532" s="1" t="s">
        <v>5543</v>
      </c>
      <c r="F7532" t="s">
        <v>14</v>
      </c>
    </row>
    <row r="7533" spans="1:6" x14ac:dyDescent="0.3">
      <c r="A7533" s="1" t="s">
        <v>57494</v>
      </c>
      <c r="B7533" s="1" t="b">
        <v>1</v>
      </c>
      <c r="C7533" s="1" t="s">
        <v>57495</v>
      </c>
      <c r="D7533" s="1" t="s">
        <v>0</v>
      </c>
      <c r="E7533" s="1" t="s">
        <v>5543</v>
      </c>
      <c r="F7533" t="s">
        <v>14</v>
      </c>
    </row>
    <row r="7534" spans="1:6" x14ac:dyDescent="0.3">
      <c r="A7534" s="1" t="s">
        <v>57496</v>
      </c>
      <c r="B7534" s="1" t="b">
        <v>1</v>
      </c>
      <c r="C7534" s="1" t="s">
        <v>57497</v>
      </c>
      <c r="D7534" s="1" t="s">
        <v>0</v>
      </c>
      <c r="E7534" s="1" t="s">
        <v>5543</v>
      </c>
      <c r="F7534" t="s">
        <v>14</v>
      </c>
    </row>
    <row r="7535" spans="1:6" x14ac:dyDescent="0.3">
      <c r="A7535" s="1" t="s">
        <v>57498</v>
      </c>
      <c r="B7535" s="1" t="b">
        <v>1</v>
      </c>
      <c r="C7535" s="1" t="s">
        <v>57499</v>
      </c>
      <c r="D7535" s="1" t="s">
        <v>0</v>
      </c>
      <c r="E7535" s="1" t="s">
        <v>5543</v>
      </c>
      <c r="F7535" t="s">
        <v>14</v>
      </c>
    </row>
    <row r="7536" spans="1:6" x14ac:dyDescent="0.3">
      <c r="A7536" s="1" t="s">
        <v>57500</v>
      </c>
      <c r="B7536" s="1" t="b">
        <v>1</v>
      </c>
      <c r="C7536" s="1" t="s">
        <v>57501</v>
      </c>
      <c r="D7536" s="1" t="s">
        <v>0</v>
      </c>
      <c r="E7536" s="1" t="s">
        <v>5543</v>
      </c>
      <c r="F7536" t="s">
        <v>14</v>
      </c>
    </row>
    <row r="7537" spans="1:6" x14ac:dyDescent="0.3">
      <c r="A7537" s="1" t="s">
        <v>57502</v>
      </c>
      <c r="B7537" s="1" t="b">
        <v>1</v>
      </c>
      <c r="C7537" s="1" t="s">
        <v>57503</v>
      </c>
      <c r="D7537" s="1" t="s">
        <v>0</v>
      </c>
      <c r="E7537" s="1" t="s">
        <v>5543</v>
      </c>
      <c r="F7537" t="s">
        <v>14</v>
      </c>
    </row>
    <row r="7538" spans="1:6" x14ac:dyDescent="0.3">
      <c r="A7538" s="1" t="s">
        <v>57504</v>
      </c>
      <c r="B7538" s="1" t="b">
        <v>1</v>
      </c>
      <c r="C7538" s="1" t="s">
        <v>57505</v>
      </c>
      <c r="D7538" s="1" t="s">
        <v>0</v>
      </c>
      <c r="E7538" s="1" t="s">
        <v>5543</v>
      </c>
      <c r="F7538" t="s">
        <v>14</v>
      </c>
    </row>
    <row r="7539" spans="1:6" x14ac:dyDescent="0.3">
      <c r="A7539" s="1" t="s">
        <v>57506</v>
      </c>
      <c r="B7539" s="1" t="b">
        <v>1</v>
      </c>
      <c r="C7539" s="1" t="s">
        <v>57507</v>
      </c>
      <c r="D7539" s="1" t="s">
        <v>0</v>
      </c>
      <c r="E7539" s="1" t="s">
        <v>5543</v>
      </c>
      <c r="F7539" t="s">
        <v>14</v>
      </c>
    </row>
    <row r="7540" spans="1:6" x14ac:dyDescent="0.3">
      <c r="A7540" s="1" t="s">
        <v>57508</v>
      </c>
      <c r="B7540" s="1" t="b">
        <v>1</v>
      </c>
      <c r="C7540" s="1" t="s">
        <v>57509</v>
      </c>
      <c r="D7540" s="1" t="s">
        <v>0</v>
      </c>
      <c r="E7540" s="1" t="s">
        <v>5543</v>
      </c>
      <c r="F7540" t="s">
        <v>14</v>
      </c>
    </row>
    <row r="7541" spans="1:6" x14ac:dyDescent="0.3">
      <c r="A7541" s="1" t="s">
        <v>57510</v>
      </c>
      <c r="B7541" s="1" t="b">
        <v>1</v>
      </c>
      <c r="C7541" s="1" t="s">
        <v>57511</v>
      </c>
      <c r="D7541" s="1" t="s">
        <v>0</v>
      </c>
      <c r="E7541" s="1" t="s">
        <v>5543</v>
      </c>
      <c r="F7541" t="s">
        <v>14</v>
      </c>
    </row>
    <row r="7542" spans="1:6" x14ac:dyDescent="0.3">
      <c r="A7542" s="1" t="s">
        <v>57512</v>
      </c>
      <c r="B7542" s="1" t="b">
        <v>1</v>
      </c>
      <c r="C7542" s="1" t="s">
        <v>57513</v>
      </c>
      <c r="D7542" s="1" t="s">
        <v>0</v>
      </c>
      <c r="E7542" s="1" t="s">
        <v>5543</v>
      </c>
      <c r="F7542" t="s">
        <v>14</v>
      </c>
    </row>
    <row r="7543" spans="1:6" x14ac:dyDescent="0.3">
      <c r="A7543" s="1" t="s">
        <v>57514</v>
      </c>
      <c r="B7543" s="1" t="b">
        <v>1</v>
      </c>
      <c r="C7543" s="1" t="s">
        <v>57515</v>
      </c>
      <c r="D7543" s="1" t="s">
        <v>0</v>
      </c>
      <c r="E7543" s="1" t="s">
        <v>5543</v>
      </c>
      <c r="F7543" t="s">
        <v>14</v>
      </c>
    </row>
    <row r="7544" spans="1:6" x14ac:dyDescent="0.3">
      <c r="A7544" s="1" t="s">
        <v>57516</v>
      </c>
      <c r="B7544" s="1" t="b">
        <v>1</v>
      </c>
      <c r="C7544" s="1" t="s">
        <v>57517</v>
      </c>
      <c r="D7544" s="1" t="s">
        <v>0</v>
      </c>
      <c r="E7544" s="1" t="s">
        <v>5543</v>
      </c>
      <c r="F7544" t="s">
        <v>14</v>
      </c>
    </row>
    <row r="7545" spans="1:6" x14ac:dyDescent="0.3">
      <c r="A7545" s="1" t="s">
        <v>57518</v>
      </c>
      <c r="B7545" s="1" t="b">
        <v>1</v>
      </c>
      <c r="C7545" s="1" t="s">
        <v>57519</v>
      </c>
      <c r="D7545" s="1" t="s">
        <v>0</v>
      </c>
      <c r="E7545" s="1" t="s">
        <v>5543</v>
      </c>
      <c r="F7545" t="s">
        <v>14</v>
      </c>
    </row>
    <row r="7546" spans="1:6" x14ac:dyDescent="0.3">
      <c r="A7546" s="1" t="s">
        <v>57520</v>
      </c>
      <c r="B7546" s="1" t="b">
        <v>1</v>
      </c>
      <c r="C7546" s="1" t="s">
        <v>57521</v>
      </c>
      <c r="D7546" s="1" t="s">
        <v>0</v>
      </c>
      <c r="E7546" s="1" t="s">
        <v>5543</v>
      </c>
      <c r="F7546" t="s">
        <v>14</v>
      </c>
    </row>
    <row r="7547" spans="1:6" x14ac:dyDescent="0.3">
      <c r="A7547" s="1" t="s">
        <v>57522</v>
      </c>
      <c r="B7547" s="1" t="b">
        <v>1</v>
      </c>
      <c r="C7547" s="1" t="s">
        <v>57523</v>
      </c>
      <c r="D7547" s="1" t="s">
        <v>0</v>
      </c>
      <c r="E7547" s="1" t="s">
        <v>5543</v>
      </c>
      <c r="F7547" t="s">
        <v>14</v>
      </c>
    </row>
    <row r="7548" spans="1:6" x14ac:dyDescent="0.3">
      <c r="A7548" s="1" t="s">
        <v>57524</v>
      </c>
      <c r="B7548" s="1" t="b">
        <v>1</v>
      </c>
      <c r="C7548" s="1" t="s">
        <v>57525</v>
      </c>
      <c r="D7548" s="1" t="s">
        <v>0</v>
      </c>
      <c r="E7548" s="1" t="s">
        <v>5543</v>
      </c>
      <c r="F7548" t="s">
        <v>14</v>
      </c>
    </row>
    <row r="7549" spans="1:6" x14ac:dyDescent="0.3">
      <c r="A7549" s="1" t="s">
        <v>57526</v>
      </c>
      <c r="B7549" s="1" t="b">
        <v>1</v>
      </c>
      <c r="C7549" s="1" t="s">
        <v>57527</v>
      </c>
      <c r="D7549" s="1" t="s">
        <v>0</v>
      </c>
      <c r="E7549" s="1" t="s">
        <v>5543</v>
      </c>
      <c r="F7549" t="s">
        <v>14</v>
      </c>
    </row>
    <row r="7550" spans="1:6" x14ac:dyDescent="0.3">
      <c r="A7550" s="1" t="s">
        <v>57528</v>
      </c>
      <c r="B7550" s="1" t="b">
        <v>1</v>
      </c>
      <c r="C7550" s="1" t="s">
        <v>57529</v>
      </c>
      <c r="D7550" s="1" t="s">
        <v>0</v>
      </c>
      <c r="E7550" s="1" t="s">
        <v>5543</v>
      </c>
      <c r="F7550" t="s">
        <v>14</v>
      </c>
    </row>
    <row r="7551" spans="1:6" x14ac:dyDescent="0.3">
      <c r="A7551" s="1" t="s">
        <v>57530</v>
      </c>
      <c r="B7551" s="1" t="b">
        <v>1</v>
      </c>
      <c r="C7551" s="1" t="s">
        <v>57531</v>
      </c>
      <c r="D7551" s="1" t="s">
        <v>0</v>
      </c>
      <c r="E7551" s="1" t="s">
        <v>5543</v>
      </c>
      <c r="F7551" t="s">
        <v>14</v>
      </c>
    </row>
    <row r="7552" spans="1:6" x14ac:dyDescent="0.3">
      <c r="A7552" s="1" t="s">
        <v>57532</v>
      </c>
      <c r="B7552" s="1" t="b">
        <v>1</v>
      </c>
      <c r="C7552" s="1" t="s">
        <v>57533</v>
      </c>
      <c r="D7552" s="1" t="s">
        <v>0</v>
      </c>
      <c r="E7552" s="1" t="s">
        <v>5543</v>
      </c>
      <c r="F7552" t="s">
        <v>14</v>
      </c>
    </row>
    <row r="7553" spans="1:6" x14ac:dyDescent="0.3">
      <c r="A7553" s="1" t="s">
        <v>57534</v>
      </c>
      <c r="B7553" s="1" t="b">
        <v>1</v>
      </c>
      <c r="C7553" s="1" t="s">
        <v>57535</v>
      </c>
      <c r="D7553" s="1" t="s">
        <v>0</v>
      </c>
      <c r="E7553" s="1" t="s">
        <v>5543</v>
      </c>
      <c r="F7553" t="s">
        <v>14</v>
      </c>
    </row>
    <row r="7554" spans="1:6" x14ac:dyDescent="0.3">
      <c r="A7554" s="1" t="s">
        <v>57536</v>
      </c>
      <c r="B7554" s="1" t="b">
        <v>1</v>
      </c>
      <c r="C7554" s="1" t="s">
        <v>57537</v>
      </c>
      <c r="D7554" s="1" t="s">
        <v>0</v>
      </c>
      <c r="E7554" s="1" t="s">
        <v>5543</v>
      </c>
      <c r="F7554" t="s">
        <v>14</v>
      </c>
    </row>
    <row r="7555" spans="1:6" x14ac:dyDescent="0.3">
      <c r="A7555" s="1" t="s">
        <v>57538</v>
      </c>
      <c r="B7555" s="1" t="b">
        <v>1</v>
      </c>
      <c r="C7555" s="1" t="s">
        <v>57539</v>
      </c>
      <c r="D7555" s="1" t="s">
        <v>0</v>
      </c>
      <c r="E7555" s="1" t="s">
        <v>5543</v>
      </c>
      <c r="F7555" t="s">
        <v>14</v>
      </c>
    </row>
    <row r="7556" spans="1:6" x14ac:dyDescent="0.3">
      <c r="A7556" s="1" t="s">
        <v>57540</v>
      </c>
      <c r="B7556" s="1" t="b">
        <v>1</v>
      </c>
      <c r="C7556" s="1" t="s">
        <v>57541</v>
      </c>
      <c r="D7556" s="1" t="s">
        <v>0</v>
      </c>
      <c r="E7556" s="1" t="s">
        <v>5543</v>
      </c>
      <c r="F7556" t="s">
        <v>14</v>
      </c>
    </row>
    <row r="7557" spans="1:6" x14ac:dyDescent="0.3">
      <c r="A7557" s="1" t="s">
        <v>57542</v>
      </c>
      <c r="B7557" s="1" t="b">
        <v>1</v>
      </c>
      <c r="C7557" s="1" t="s">
        <v>57543</v>
      </c>
      <c r="D7557" s="1" t="s">
        <v>0</v>
      </c>
      <c r="E7557" s="1" t="s">
        <v>5543</v>
      </c>
      <c r="F7557" t="s">
        <v>14</v>
      </c>
    </row>
    <row r="7558" spans="1:6" x14ac:dyDescent="0.3">
      <c r="A7558" s="1" t="s">
        <v>57544</v>
      </c>
      <c r="B7558" s="1" t="b">
        <v>1</v>
      </c>
      <c r="C7558" s="1" t="s">
        <v>57545</v>
      </c>
      <c r="D7558" s="1" t="s">
        <v>0</v>
      </c>
      <c r="E7558" s="1" t="s">
        <v>5543</v>
      </c>
      <c r="F7558" t="s">
        <v>14</v>
      </c>
    </row>
    <row r="7559" spans="1:6" x14ac:dyDescent="0.3">
      <c r="A7559" s="1" t="s">
        <v>57546</v>
      </c>
      <c r="B7559" s="1" t="b">
        <v>1</v>
      </c>
      <c r="C7559" s="1" t="s">
        <v>57547</v>
      </c>
      <c r="D7559" s="1" t="s">
        <v>0</v>
      </c>
      <c r="E7559" s="1" t="s">
        <v>5543</v>
      </c>
      <c r="F7559" t="s">
        <v>14</v>
      </c>
    </row>
    <row r="7560" spans="1:6" x14ac:dyDescent="0.3">
      <c r="A7560" s="1" t="s">
        <v>57548</v>
      </c>
      <c r="B7560" s="1" t="b">
        <v>1</v>
      </c>
      <c r="C7560" s="1" t="s">
        <v>57549</v>
      </c>
      <c r="D7560" s="1" t="s">
        <v>0</v>
      </c>
      <c r="E7560" s="1" t="s">
        <v>5543</v>
      </c>
      <c r="F7560" t="s">
        <v>14</v>
      </c>
    </row>
    <row r="7561" spans="1:6" x14ac:dyDescent="0.3">
      <c r="A7561" s="1" t="s">
        <v>57550</v>
      </c>
      <c r="B7561" s="1" t="b">
        <v>1</v>
      </c>
      <c r="C7561" s="1" t="s">
        <v>57551</v>
      </c>
      <c r="D7561" s="1" t="s">
        <v>0</v>
      </c>
      <c r="E7561" s="1" t="s">
        <v>5543</v>
      </c>
      <c r="F7561" t="s">
        <v>14</v>
      </c>
    </row>
    <row r="7562" spans="1:6" x14ac:dyDescent="0.3">
      <c r="A7562" s="1" t="s">
        <v>57552</v>
      </c>
      <c r="B7562" s="1" t="b">
        <v>1</v>
      </c>
      <c r="C7562" s="1" t="s">
        <v>57553</v>
      </c>
      <c r="D7562" s="1" t="s">
        <v>0</v>
      </c>
      <c r="E7562" s="1" t="s">
        <v>5543</v>
      </c>
      <c r="F7562" t="s">
        <v>14</v>
      </c>
    </row>
    <row r="7563" spans="1:6" x14ac:dyDescent="0.3">
      <c r="A7563" s="1" t="s">
        <v>57554</v>
      </c>
      <c r="B7563" s="1" t="b">
        <v>1</v>
      </c>
      <c r="C7563" s="1" t="s">
        <v>57555</v>
      </c>
      <c r="D7563" s="1" t="s">
        <v>0</v>
      </c>
      <c r="E7563" s="1" t="s">
        <v>5543</v>
      </c>
      <c r="F7563" t="s">
        <v>14</v>
      </c>
    </row>
    <row r="7564" spans="1:6" x14ac:dyDescent="0.3">
      <c r="A7564" s="1" t="s">
        <v>57556</v>
      </c>
      <c r="B7564" s="1" t="b">
        <v>1</v>
      </c>
      <c r="C7564" s="1" t="s">
        <v>57557</v>
      </c>
      <c r="D7564" s="1" t="s">
        <v>0</v>
      </c>
      <c r="E7564" s="1" t="s">
        <v>5543</v>
      </c>
      <c r="F7564" t="s">
        <v>14</v>
      </c>
    </row>
    <row r="7565" spans="1:6" x14ac:dyDescent="0.3">
      <c r="A7565" s="1" t="s">
        <v>57558</v>
      </c>
      <c r="B7565" s="1" t="b">
        <v>1</v>
      </c>
      <c r="C7565" s="1" t="s">
        <v>57559</v>
      </c>
      <c r="D7565" s="1" t="s">
        <v>0</v>
      </c>
      <c r="E7565" s="1" t="s">
        <v>5543</v>
      </c>
      <c r="F7565" t="s">
        <v>14</v>
      </c>
    </row>
    <row r="7566" spans="1:6" x14ac:dyDescent="0.3">
      <c r="A7566" s="1" t="s">
        <v>57560</v>
      </c>
      <c r="B7566" s="1" t="b">
        <v>1</v>
      </c>
      <c r="C7566" s="1" t="s">
        <v>57561</v>
      </c>
      <c r="D7566" s="1" t="s">
        <v>0</v>
      </c>
      <c r="E7566" s="1" t="s">
        <v>5543</v>
      </c>
      <c r="F7566" t="s">
        <v>14</v>
      </c>
    </row>
    <row r="7567" spans="1:6" x14ac:dyDescent="0.3">
      <c r="A7567" s="1" t="s">
        <v>57562</v>
      </c>
      <c r="B7567" s="1" t="b">
        <v>1</v>
      </c>
      <c r="C7567" s="1" t="s">
        <v>57563</v>
      </c>
      <c r="D7567" s="1" t="s">
        <v>0</v>
      </c>
      <c r="E7567" s="1" t="s">
        <v>5543</v>
      </c>
      <c r="F7567" t="s">
        <v>14</v>
      </c>
    </row>
    <row r="7568" spans="1:6" x14ac:dyDescent="0.3">
      <c r="A7568" s="1" t="s">
        <v>57564</v>
      </c>
      <c r="B7568" s="1" t="b">
        <v>1</v>
      </c>
      <c r="C7568" s="1" t="s">
        <v>57565</v>
      </c>
      <c r="D7568" s="1" t="s">
        <v>0</v>
      </c>
      <c r="E7568" s="1" t="s">
        <v>5543</v>
      </c>
      <c r="F7568" t="s">
        <v>14</v>
      </c>
    </row>
    <row r="7569" spans="1:6" x14ac:dyDescent="0.3">
      <c r="A7569" s="1" t="s">
        <v>57566</v>
      </c>
      <c r="B7569" s="1" t="b">
        <v>1</v>
      </c>
      <c r="C7569" s="1" t="s">
        <v>57567</v>
      </c>
      <c r="D7569" s="1" t="s">
        <v>0</v>
      </c>
      <c r="E7569" s="1" t="s">
        <v>5543</v>
      </c>
      <c r="F7569" t="s">
        <v>14</v>
      </c>
    </row>
    <row r="7570" spans="1:6" x14ac:dyDescent="0.3">
      <c r="A7570" s="1" t="s">
        <v>57568</v>
      </c>
      <c r="B7570" s="1" t="b">
        <v>1</v>
      </c>
      <c r="C7570" s="1" t="s">
        <v>57569</v>
      </c>
      <c r="D7570" s="1" t="s">
        <v>0</v>
      </c>
      <c r="E7570" s="1" t="s">
        <v>5543</v>
      </c>
      <c r="F7570" t="s">
        <v>14</v>
      </c>
    </row>
    <row r="7571" spans="1:6" x14ac:dyDescent="0.3">
      <c r="A7571" s="1" t="s">
        <v>57570</v>
      </c>
      <c r="B7571" s="1" t="b">
        <v>1</v>
      </c>
      <c r="C7571" s="1" t="s">
        <v>57571</v>
      </c>
      <c r="D7571" s="1" t="s">
        <v>0</v>
      </c>
      <c r="E7571" s="1" t="s">
        <v>5543</v>
      </c>
      <c r="F7571" t="s">
        <v>14</v>
      </c>
    </row>
    <row r="7572" spans="1:6" x14ac:dyDescent="0.3">
      <c r="A7572" s="1" t="s">
        <v>57572</v>
      </c>
      <c r="B7572" s="1" t="b">
        <v>1</v>
      </c>
      <c r="C7572" s="1" t="s">
        <v>57573</v>
      </c>
      <c r="D7572" s="1" t="s">
        <v>0</v>
      </c>
      <c r="E7572" s="1" t="s">
        <v>5543</v>
      </c>
      <c r="F7572" t="s">
        <v>14</v>
      </c>
    </row>
    <row r="7573" spans="1:6" x14ac:dyDescent="0.3">
      <c r="A7573" s="1" t="s">
        <v>57574</v>
      </c>
      <c r="B7573" s="1" t="b">
        <v>1</v>
      </c>
      <c r="C7573" s="1" t="s">
        <v>57575</v>
      </c>
      <c r="D7573" s="1" t="s">
        <v>0</v>
      </c>
      <c r="E7573" s="1" t="s">
        <v>5543</v>
      </c>
      <c r="F7573" t="s">
        <v>14</v>
      </c>
    </row>
    <row r="7574" spans="1:6" x14ac:dyDescent="0.3">
      <c r="A7574" s="1" t="s">
        <v>57576</v>
      </c>
      <c r="B7574" s="1" t="b">
        <v>1</v>
      </c>
      <c r="C7574" s="1" t="s">
        <v>57577</v>
      </c>
      <c r="D7574" s="1" t="s">
        <v>0</v>
      </c>
      <c r="E7574" s="1" t="s">
        <v>5543</v>
      </c>
      <c r="F7574" t="s">
        <v>14</v>
      </c>
    </row>
    <row r="7575" spans="1:6" x14ac:dyDescent="0.3">
      <c r="A7575" s="1" t="s">
        <v>57578</v>
      </c>
      <c r="B7575" s="1" t="b">
        <v>1</v>
      </c>
      <c r="C7575" s="1" t="s">
        <v>57579</v>
      </c>
      <c r="D7575" s="1" t="s">
        <v>0</v>
      </c>
      <c r="E7575" s="1" t="s">
        <v>5543</v>
      </c>
      <c r="F7575" t="s">
        <v>14</v>
      </c>
    </row>
    <row r="7576" spans="1:6" x14ac:dyDescent="0.3">
      <c r="A7576" s="1" t="s">
        <v>57580</v>
      </c>
      <c r="B7576" s="1" t="b">
        <v>1</v>
      </c>
      <c r="C7576" s="1" t="s">
        <v>57581</v>
      </c>
      <c r="D7576" s="1" t="s">
        <v>0</v>
      </c>
      <c r="E7576" s="1" t="s">
        <v>5543</v>
      </c>
      <c r="F7576" t="s">
        <v>14</v>
      </c>
    </row>
    <row r="7577" spans="1:6" x14ac:dyDescent="0.3">
      <c r="A7577" s="1" t="s">
        <v>57582</v>
      </c>
      <c r="B7577" s="1" t="b">
        <v>1</v>
      </c>
      <c r="C7577" s="1" t="s">
        <v>57583</v>
      </c>
      <c r="D7577" s="1" t="s">
        <v>0</v>
      </c>
      <c r="E7577" s="1" t="s">
        <v>5543</v>
      </c>
      <c r="F7577" t="s">
        <v>14</v>
      </c>
    </row>
    <row r="7578" spans="1:6" x14ac:dyDescent="0.3">
      <c r="A7578" s="1" t="s">
        <v>57584</v>
      </c>
      <c r="B7578" s="1" t="b">
        <v>1</v>
      </c>
      <c r="C7578" s="1" t="s">
        <v>57585</v>
      </c>
      <c r="D7578" s="1" t="s">
        <v>0</v>
      </c>
      <c r="E7578" s="1" t="s">
        <v>5543</v>
      </c>
      <c r="F7578" t="s">
        <v>14</v>
      </c>
    </row>
    <row r="7579" spans="1:6" x14ac:dyDescent="0.3">
      <c r="A7579" s="1" t="s">
        <v>57586</v>
      </c>
      <c r="B7579" s="1" t="b">
        <v>1</v>
      </c>
      <c r="C7579" s="1" t="s">
        <v>57587</v>
      </c>
      <c r="D7579" s="1" t="s">
        <v>0</v>
      </c>
      <c r="E7579" s="1" t="s">
        <v>5543</v>
      </c>
      <c r="F7579" t="s">
        <v>14</v>
      </c>
    </row>
    <row r="7580" spans="1:6" x14ac:dyDescent="0.3">
      <c r="A7580" s="1" t="s">
        <v>57588</v>
      </c>
      <c r="B7580" s="1" t="b">
        <v>1</v>
      </c>
      <c r="C7580" s="1" t="s">
        <v>57589</v>
      </c>
      <c r="D7580" s="1" t="s">
        <v>0</v>
      </c>
      <c r="E7580" s="1" t="s">
        <v>5543</v>
      </c>
      <c r="F7580" t="s">
        <v>14</v>
      </c>
    </row>
    <row r="7581" spans="1:6" x14ac:dyDescent="0.3">
      <c r="A7581" s="1" t="s">
        <v>57590</v>
      </c>
      <c r="B7581" s="1" t="b">
        <v>1</v>
      </c>
      <c r="C7581" s="1" t="s">
        <v>57591</v>
      </c>
      <c r="D7581" s="1" t="s">
        <v>0</v>
      </c>
      <c r="E7581" s="1" t="s">
        <v>5543</v>
      </c>
      <c r="F7581" t="s">
        <v>14</v>
      </c>
    </row>
    <row r="7582" spans="1:6" x14ac:dyDescent="0.3">
      <c r="A7582" s="1" t="s">
        <v>57592</v>
      </c>
      <c r="B7582" s="1" t="b">
        <v>1</v>
      </c>
      <c r="C7582" s="1" t="s">
        <v>57593</v>
      </c>
      <c r="D7582" s="1" t="s">
        <v>0</v>
      </c>
      <c r="E7582" s="1" t="s">
        <v>5543</v>
      </c>
      <c r="F7582" t="s">
        <v>14</v>
      </c>
    </row>
    <row r="7583" spans="1:6" x14ac:dyDescent="0.3">
      <c r="A7583" s="1" t="s">
        <v>57594</v>
      </c>
      <c r="B7583" s="1" t="b">
        <v>1</v>
      </c>
      <c r="C7583" s="1" t="s">
        <v>57595</v>
      </c>
      <c r="D7583" s="1" t="s">
        <v>0</v>
      </c>
      <c r="E7583" s="1" t="s">
        <v>5543</v>
      </c>
      <c r="F7583" t="s">
        <v>14</v>
      </c>
    </row>
    <row r="7584" spans="1:6" x14ac:dyDescent="0.3">
      <c r="A7584" s="1" t="s">
        <v>57596</v>
      </c>
      <c r="B7584" s="1" t="b">
        <v>1</v>
      </c>
      <c r="C7584" s="1" t="s">
        <v>57597</v>
      </c>
      <c r="D7584" s="1" t="s">
        <v>0</v>
      </c>
      <c r="E7584" s="1" t="s">
        <v>5543</v>
      </c>
      <c r="F7584" t="s">
        <v>14</v>
      </c>
    </row>
    <row r="7585" spans="1:6" x14ac:dyDescent="0.3">
      <c r="A7585" s="1" t="s">
        <v>57598</v>
      </c>
      <c r="B7585" s="1" t="b">
        <v>1</v>
      </c>
      <c r="C7585" s="1" t="s">
        <v>57599</v>
      </c>
      <c r="D7585" s="1" t="s">
        <v>0</v>
      </c>
      <c r="E7585" s="1" t="s">
        <v>5543</v>
      </c>
      <c r="F7585" t="s">
        <v>14</v>
      </c>
    </row>
    <row r="7586" spans="1:6" x14ac:dyDescent="0.3">
      <c r="A7586" s="1" t="s">
        <v>57600</v>
      </c>
      <c r="B7586" s="1" t="b">
        <v>1</v>
      </c>
      <c r="C7586" s="1" t="s">
        <v>57601</v>
      </c>
      <c r="D7586" s="1" t="s">
        <v>0</v>
      </c>
      <c r="E7586" s="1" t="s">
        <v>5543</v>
      </c>
      <c r="F7586" t="s">
        <v>14</v>
      </c>
    </row>
    <row r="7587" spans="1:6" x14ac:dyDescent="0.3">
      <c r="A7587" s="1" t="s">
        <v>57602</v>
      </c>
      <c r="B7587" s="1" t="b">
        <v>1</v>
      </c>
      <c r="C7587" s="1" t="s">
        <v>57603</v>
      </c>
      <c r="D7587" s="1" t="s">
        <v>0</v>
      </c>
      <c r="E7587" s="1" t="s">
        <v>5543</v>
      </c>
      <c r="F7587" t="s">
        <v>14</v>
      </c>
    </row>
    <row r="7588" spans="1:6" x14ac:dyDescent="0.3">
      <c r="A7588" s="1" t="s">
        <v>57604</v>
      </c>
      <c r="B7588" s="1" t="b">
        <v>1</v>
      </c>
      <c r="C7588" s="1" t="s">
        <v>57605</v>
      </c>
      <c r="D7588" s="1" t="s">
        <v>0</v>
      </c>
      <c r="E7588" s="1" t="s">
        <v>5543</v>
      </c>
      <c r="F7588" t="s">
        <v>14</v>
      </c>
    </row>
    <row r="7589" spans="1:6" x14ac:dyDescent="0.3">
      <c r="A7589" s="1" t="s">
        <v>57606</v>
      </c>
      <c r="B7589" s="1" t="b">
        <v>1</v>
      </c>
      <c r="C7589" s="1" t="s">
        <v>57607</v>
      </c>
      <c r="D7589" s="1" t="s">
        <v>0</v>
      </c>
      <c r="E7589" s="1" t="s">
        <v>5543</v>
      </c>
      <c r="F7589" t="s">
        <v>14</v>
      </c>
    </row>
    <row r="7590" spans="1:6" x14ac:dyDescent="0.3">
      <c r="A7590" s="1" t="s">
        <v>57608</v>
      </c>
      <c r="B7590" s="1" t="b">
        <v>1</v>
      </c>
      <c r="C7590" s="1" t="s">
        <v>57609</v>
      </c>
      <c r="D7590" s="1" t="s">
        <v>0</v>
      </c>
      <c r="E7590" s="1" t="s">
        <v>5543</v>
      </c>
      <c r="F7590" t="s">
        <v>14</v>
      </c>
    </row>
    <row r="7591" spans="1:6" x14ac:dyDescent="0.3">
      <c r="A7591" s="1" t="s">
        <v>57610</v>
      </c>
      <c r="B7591" s="1" t="b">
        <v>1</v>
      </c>
      <c r="C7591" s="1" t="s">
        <v>57611</v>
      </c>
      <c r="D7591" s="1" t="s">
        <v>0</v>
      </c>
      <c r="E7591" s="1" t="s">
        <v>5543</v>
      </c>
      <c r="F7591" t="s">
        <v>14</v>
      </c>
    </row>
    <row r="7592" spans="1:6" x14ac:dyDescent="0.3">
      <c r="A7592" s="1" t="s">
        <v>57612</v>
      </c>
      <c r="B7592" s="1" t="b">
        <v>1</v>
      </c>
      <c r="C7592" s="1" t="s">
        <v>57613</v>
      </c>
      <c r="D7592" s="1" t="s">
        <v>0</v>
      </c>
      <c r="E7592" s="1" t="s">
        <v>5543</v>
      </c>
      <c r="F7592" t="s">
        <v>14</v>
      </c>
    </row>
    <row r="7593" spans="1:6" x14ac:dyDescent="0.3">
      <c r="A7593" s="1" t="s">
        <v>57614</v>
      </c>
      <c r="B7593" s="1" t="b">
        <v>1</v>
      </c>
      <c r="C7593" s="1" t="s">
        <v>57615</v>
      </c>
      <c r="D7593" s="1" t="s">
        <v>0</v>
      </c>
      <c r="E7593" s="1" t="s">
        <v>5543</v>
      </c>
      <c r="F7593" t="s">
        <v>14</v>
      </c>
    </row>
    <row r="7594" spans="1:6" x14ac:dyDescent="0.3">
      <c r="A7594" s="1" t="s">
        <v>57616</v>
      </c>
      <c r="B7594" s="1" t="b">
        <v>1</v>
      </c>
      <c r="C7594" s="1" t="s">
        <v>57617</v>
      </c>
      <c r="D7594" s="1" t="s">
        <v>0</v>
      </c>
      <c r="E7594" s="1" t="s">
        <v>5543</v>
      </c>
      <c r="F7594" t="s">
        <v>14</v>
      </c>
    </row>
    <row r="7595" spans="1:6" x14ac:dyDescent="0.3">
      <c r="A7595" s="1" t="s">
        <v>57618</v>
      </c>
      <c r="B7595" s="1" t="b">
        <v>1</v>
      </c>
      <c r="C7595" s="1" t="s">
        <v>57619</v>
      </c>
      <c r="D7595" s="1" t="s">
        <v>0</v>
      </c>
      <c r="E7595" s="1" t="s">
        <v>5543</v>
      </c>
      <c r="F7595" t="s">
        <v>14</v>
      </c>
    </row>
    <row r="7596" spans="1:6" x14ac:dyDescent="0.3">
      <c r="A7596" s="1" t="s">
        <v>57620</v>
      </c>
      <c r="B7596" s="1" t="b">
        <v>1</v>
      </c>
      <c r="C7596" s="1" t="s">
        <v>57621</v>
      </c>
      <c r="D7596" s="1" t="s">
        <v>0</v>
      </c>
      <c r="E7596" s="1" t="s">
        <v>5543</v>
      </c>
      <c r="F7596" t="s">
        <v>14</v>
      </c>
    </row>
    <row r="7597" spans="1:6" x14ac:dyDescent="0.3">
      <c r="A7597" s="1" t="s">
        <v>57622</v>
      </c>
      <c r="B7597" s="1" t="b">
        <v>1</v>
      </c>
      <c r="C7597" s="1" t="s">
        <v>57623</v>
      </c>
      <c r="D7597" s="1" t="s">
        <v>0</v>
      </c>
      <c r="E7597" s="1" t="s">
        <v>5543</v>
      </c>
      <c r="F7597" t="s">
        <v>14</v>
      </c>
    </row>
    <row r="7598" spans="1:6" x14ac:dyDescent="0.3">
      <c r="A7598" s="1" t="s">
        <v>57624</v>
      </c>
      <c r="B7598" s="1" t="b">
        <v>1</v>
      </c>
      <c r="C7598" s="1" t="s">
        <v>57625</v>
      </c>
      <c r="D7598" s="1" t="s">
        <v>0</v>
      </c>
      <c r="E7598" s="1" t="s">
        <v>5543</v>
      </c>
      <c r="F7598" t="s">
        <v>14</v>
      </c>
    </row>
    <row r="7599" spans="1:6" x14ac:dyDescent="0.3">
      <c r="A7599" s="1" t="s">
        <v>57626</v>
      </c>
      <c r="B7599" s="1" t="b">
        <v>1</v>
      </c>
      <c r="C7599" s="1" t="s">
        <v>57627</v>
      </c>
      <c r="D7599" s="1" t="s">
        <v>0</v>
      </c>
      <c r="E7599" s="1" t="s">
        <v>5543</v>
      </c>
      <c r="F7599" t="s">
        <v>14</v>
      </c>
    </row>
    <row r="7600" spans="1:6" x14ac:dyDescent="0.3">
      <c r="A7600" s="1" t="s">
        <v>57628</v>
      </c>
      <c r="B7600" s="1" t="b">
        <v>1</v>
      </c>
      <c r="C7600" s="1" t="s">
        <v>57629</v>
      </c>
      <c r="D7600" s="1" t="s">
        <v>0</v>
      </c>
      <c r="E7600" s="1" t="s">
        <v>5543</v>
      </c>
      <c r="F7600" t="s">
        <v>14</v>
      </c>
    </row>
    <row r="7601" spans="1:6" x14ac:dyDescent="0.3">
      <c r="A7601" s="1" t="s">
        <v>57630</v>
      </c>
      <c r="B7601" s="1" t="b">
        <v>1</v>
      </c>
      <c r="C7601" s="1" t="s">
        <v>57631</v>
      </c>
      <c r="D7601" s="1" t="s">
        <v>0</v>
      </c>
      <c r="E7601" s="1" t="s">
        <v>5543</v>
      </c>
      <c r="F7601" t="s">
        <v>14</v>
      </c>
    </row>
    <row r="7602" spans="1:6" x14ac:dyDescent="0.3">
      <c r="A7602" s="1" t="s">
        <v>57632</v>
      </c>
      <c r="B7602" s="1" t="b">
        <v>1</v>
      </c>
      <c r="C7602" s="1" t="s">
        <v>57633</v>
      </c>
      <c r="D7602" s="1" t="s">
        <v>0</v>
      </c>
      <c r="E7602" s="1" t="s">
        <v>5543</v>
      </c>
      <c r="F7602" t="s">
        <v>14</v>
      </c>
    </row>
    <row r="7603" spans="1:6" x14ac:dyDescent="0.3">
      <c r="A7603" s="1" t="s">
        <v>57634</v>
      </c>
      <c r="B7603" s="1" t="b">
        <v>1</v>
      </c>
      <c r="C7603" s="1" t="s">
        <v>57635</v>
      </c>
      <c r="D7603" s="1" t="s">
        <v>0</v>
      </c>
      <c r="E7603" s="1" t="s">
        <v>5543</v>
      </c>
      <c r="F7603" t="s">
        <v>14</v>
      </c>
    </row>
    <row r="7604" spans="1:6" x14ac:dyDescent="0.3">
      <c r="A7604" s="1" t="s">
        <v>57636</v>
      </c>
      <c r="B7604" s="1" t="b">
        <v>1</v>
      </c>
      <c r="C7604" s="1" t="s">
        <v>57637</v>
      </c>
      <c r="D7604" s="1" t="s">
        <v>0</v>
      </c>
      <c r="E7604" s="1" t="s">
        <v>5543</v>
      </c>
      <c r="F7604" t="s">
        <v>14</v>
      </c>
    </row>
    <row r="7605" spans="1:6" x14ac:dyDescent="0.3">
      <c r="A7605" s="1" t="s">
        <v>57638</v>
      </c>
      <c r="B7605" s="1" t="b">
        <v>1</v>
      </c>
      <c r="C7605" s="1" t="s">
        <v>57639</v>
      </c>
      <c r="D7605" s="1" t="s">
        <v>0</v>
      </c>
      <c r="E7605" s="1" t="s">
        <v>5543</v>
      </c>
      <c r="F7605" t="s">
        <v>14</v>
      </c>
    </row>
    <row r="7606" spans="1:6" x14ac:dyDescent="0.3">
      <c r="A7606" s="1" t="s">
        <v>57640</v>
      </c>
      <c r="B7606" s="1" t="b">
        <v>1</v>
      </c>
      <c r="C7606" s="1" t="s">
        <v>57641</v>
      </c>
      <c r="D7606" s="1" t="s">
        <v>0</v>
      </c>
      <c r="E7606" s="1" t="s">
        <v>5543</v>
      </c>
      <c r="F7606" t="s">
        <v>14</v>
      </c>
    </row>
    <row r="7607" spans="1:6" x14ac:dyDescent="0.3">
      <c r="A7607" s="1" t="s">
        <v>57642</v>
      </c>
      <c r="B7607" s="1" t="b">
        <v>1</v>
      </c>
      <c r="C7607" s="1" t="s">
        <v>57643</v>
      </c>
      <c r="D7607" s="1" t="s">
        <v>0</v>
      </c>
      <c r="E7607" s="1" t="s">
        <v>5543</v>
      </c>
      <c r="F7607" t="s">
        <v>14</v>
      </c>
    </row>
    <row r="7608" spans="1:6" x14ac:dyDescent="0.3">
      <c r="A7608" s="1" t="s">
        <v>57644</v>
      </c>
      <c r="B7608" s="1" t="b">
        <v>1</v>
      </c>
      <c r="C7608" s="1" t="s">
        <v>57645</v>
      </c>
      <c r="D7608" s="1" t="s">
        <v>0</v>
      </c>
      <c r="E7608" s="1" t="s">
        <v>5543</v>
      </c>
      <c r="F7608" t="s">
        <v>14</v>
      </c>
    </row>
    <row r="7609" spans="1:6" x14ac:dyDescent="0.3">
      <c r="A7609" s="1" t="s">
        <v>57646</v>
      </c>
      <c r="B7609" s="1" t="b">
        <v>1</v>
      </c>
      <c r="C7609" s="1" t="s">
        <v>57647</v>
      </c>
      <c r="D7609" s="1" t="s">
        <v>0</v>
      </c>
      <c r="E7609" s="1" t="s">
        <v>5543</v>
      </c>
      <c r="F7609" t="s">
        <v>14</v>
      </c>
    </row>
    <row r="7610" spans="1:6" x14ac:dyDescent="0.3">
      <c r="A7610" s="1" t="s">
        <v>57648</v>
      </c>
      <c r="B7610" s="1" t="b">
        <v>1</v>
      </c>
      <c r="C7610" s="1" t="s">
        <v>57649</v>
      </c>
      <c r="D7610" s="1" t="s">
        <v>0</v>
      </c>
      <c r="E7610" s="1" t="s">
        <v>5543</v>
      </c>
      <c r="F7610" t="s">
        <v>14</v>
      </c>
    </row>
    <row r="7611" spans="1:6" x14ac:dyDescent="0.3">
      <c r="A7611" s="1" t="s">
        <v>57650</v>
      </c>
      <c r="B7611" s="1" t="b">
        <v>1</v>
      </c>
      <c r="C7611" s="1" t="s">
        <v>57651</v>
      </c>
      <c r="D7611" s="1" t="s">
        <v>0</v>
      </c>
      <c r="E7611" s="1" t="s">
        <v>5543</v>
      </c>
      <c r="F7611" t="s">
        <v>14</v>
      </c>
    </row>
    <row r="7612" spans="1:6" x14ac:dyDescent="0.3">
      <c r="A7612" s="1" t="s">
        <v>57652</v>
      </c>
      <c r="B7612" s="1" t="b">
        <v>1</v>
      </c>
      <c r="C7612" s="1" t="s">
        <v>57653</v>
      </c>
      <c r="D7612" s="1" t="s">
        <v>0</v>
      </c>
      <c r="E7612" s="1" t="s">
        <v>5543</v>
      </c>
      <c r="F7612" t="s">
        <v>14</v>
      </c>
    </row>
    <row r="7613" spans="1:6" x14ac:dyDescent="0.3">
      <c r="A7613" s="1" t="s">
        <v>57654</v>
      </c>
      <c r="B7613" s="1" t="b">
        <v>1</v>
      </c>
      <c r="C7613" s="1" t="s">
        <v>57655</v>
      </c>
      <c r="D7613" s="1" t="s">
        <v>0</v>
      </c>
      <c r="E7613" s="1" t="s">
        <v>5543</v>
      </c>
      <c r="F7613" t="s">
        <v>14</v>
      </c>
    </row>
    <row r="7614" spans="1:6" x14ac:dyDescent="0.3">
      <c r="A7614" s="1" t="s">
        <v>57656</v>
      </c>
      <c r="B7614" s="1" t="b">
        <v>1</v>
      </c>
      <c r="C7614" s="1" t="s">
        <v>57657</v>
      </c>
      <c r="D7614" s="1" t="s">
        <v>0</v>
      </c>
      <c r="E7614" s="1" t="s">
        <v>5543</v>
      </c>
      <c r="F7614" t="s">
        <v>14</v>
      </c>
    </row>
    <row r="7615" spans="1:6" x14ac:dyDescent="0.3">
      <c r="A7615" s="1" t="s">
        <v>57658</v>
      </c>
      <c r="B7615" s="1" t="b">
        <v>1</v>
      </c>
      <c r="C7615" s="1" t="s">
        <v>57659</v>
      </c>
      <c r="D7615" s="1" t="s">
        <v>0</v>
      </c>
      <c r="E7615" s="1" t="s">
        <v>5543</v>
      </c>
      <c r="F7615" t="s">
        <v>14</v>
      </c>
    </row>
    <row r="7616" spans="1:6" x14ac:dyDescent="0.3">
      <c r="A7616" s="1" t="s">
        <v>57660</v>
      </c>
      <c r="B7616" s="1" t="b">
        <v>1</v>
      </c>
      <c r="C7616" s="1" t="s">
        <v>57661</v>
      </c>
      <c r="D7616" s="1" t="s">
        <v>0</v>
      </c>
      <c r="E7616" s="1" t="s">
        <v>5543</v>
      </c>
      <c r="F7616" t="s">
        <v>14</v>
      </c>
    </row>
    <row r="7617" spans="1:6" x14ac:dyDescent="0.3">
      <c r="A7617" s="1" t="s">
        <v>57662</v>
      </c>
      <c r="B7617" s="1" t="b">
        <v>1</v>
      </c>
      <c r="C7617" s="1" t="s">
        <v>57663</v>
      </c>
      <c r="D7617" s="1" t="s">
        <v>0</v>
      </c>
      <c r="E7617" s="1" t="s">
        <v>5543</v>
      </c>
      <c r="F7617" t="s">
        <v>14</v>
      </c>
    </row>
    <row r="7618" spans="1:6" x14ac:dyDescent="0.3">
      <c r="A7618" s="1" t="s">
        <v>57664</v>
      </c>
      <c r="B7618" s="1" t="b">
        <v>1</v>
      </c>
      <c r="C7618" s="1" t="s">
        <v>57665</v>
      </c>
      <c r="D7618" s="1" t="s">
        <v>0</v>
      </c>
      <c r="E7618" s="1" t="s">
        <v>5543</v>
      </c>
      <c r="F7618" t="s">
        <v>14</v>
      </c>
    </row>
    <row r="7619" spans="1:6" x14ac:dyDescent="0.3">
      <c r="A7619" s="1" t="s">
        <v>57666</v>
      </c>
      <c r="B7619" s="1" t="b">
        <v>1</v>
      </c>
      <c r="C7619" s="1" t="s">
        <v>57667</v>
      </c>
      <c r="D7619" s="1" t="s">
        <v>0</v>
      </c>
      <c r="E7619" s="1" t="s">
        <v>5543</v>
      </c>
      <c r="F7619" t="s">
        <v>14</v>
      </c>
    </row>
    <row r="7620" spans="1:6" x14ac:dyDescent="0.3">
      <c r="A7620" s="1" t="s">
        <v>57668</v>
      </c>
      <c r="B7620" s="1" t="b">
        <v>1</v>
      </c>
      <c r="C7620" s="1" t="s">
        <v>57669</v>
      </c>
      <c r="D7620" s="1" t="s">
        <v>0</v>
      </c>
      <c r="E7620" s="1" t="s">
        <v>5543</v>
      </c>
      <c r="F7620" t="s">
        <v>14</v>
      </c>
    </row>
    <row r="7621" spans="1:6" x14ac:dyDescent="0.3">
      <c r="A7621" s="1" t="s">
        <v>57670</v>
      </c>
      <c r="B7621" s="1" t="b">
        <v>1</v>
      </c>
      <c r="C7621" s="1" t="s">
        <v>57671</v>
      </c>
      <c r="D7621" s="1" t="s">
        <v>0</v>
      </c>
      <c r="E7621" s="1" t="s">
        <v>5543</v>
      </c>
      <c r="F7621" t="s">
        <v>14</v>
      </c>
    </row>
    <row r="7622" spans="1:6" x14ac:dyDescent="0.3">
      <c r="A7622" s="1" t="s">
        <v>57672</v>
      </c>
      <c r="B7622" s="1" t="b">
        <v>1</v>
      </c>
      <c r="C7622" s="1" t="s">
        <v>57673</v>
      </c>
      <c r="D7622" s="1" t="s">
        <v>0</v>
      </c>
      <c r="E7622" s="1" t="s">
        <v>5543</v>
      </c>
      <c r="F7622" t="s">
        <v>14</v>
      </c>
    </row>
    <row r="7623" spans="1:6" x14ac:dyDescent="0.3">
      <c r="A7623" s="1" t="s">
        <v>57674</v>
      </c>
      <c r="B7623" s="1" t="b">
        <v>1</v>
      </c>
      <c r="C7623" s="1" t="s">
        <v>57675</v>
      </c>
      <c r="D7623" s="1" t="s">
        <v>0</v>
      </c>
      <c r="E7623" s="1" t="s">
        <v>5543</v>
      </c>
      <c r="F7623" t="s">
        <v>14</v>
      </c>
    </row>
    <row r="7624" spans="1:6" x14ac:dyDescent="0.3">
      <c r="A7624" s="1" t="s">
        <v>57676</v>
      </c>
      <c r="B7624" s="1" t="b">
        <v>1</v>
      </c>
      <c r="C7624" s="1" t="s">
        <v>57677</v>
      </c>
      <c r="D7624" s="1" t="s">
        <v>0</v>
      </c>
      <c r="E7624" s="1" t="s">
        <v>5543</v>
      </c>
      <c r="F7624" t="s">
        <v>14</v>
      </c>
    </row>
    <row r="7625" spans="1:6" x14ac:dyDescent="0.3">
      <c r="A7625" s="1" t="s">
        <v>57678</v>
      </c>
      <c r="B7625" s="1" t="b">
        <v>1</v>
      </c>
      <c r="C7625" s="1" t="s">
        <v>57679</v>
      </c>
      <c r="D7625" s="1" t="s">
        <v>0</v>
      </c>
      <c r="E7625" s="1" t="s">
        <v>5543</v>
      </c>
      <c r="F7625" t="s">
        <v>14</v>
      </c>
    </row>
    <row r="7626" spans="1:6" x14ac:dyDescent="0.3">
      <c r="A7626" s="1" t="s">
        <v>57680</v>
      </c>
      <c r="B7626" s="1" t="b">
        <v>1</v>
      </c>
      <c r="C7626" s="1" t="s">
        <v>57681</v>
      </c>
      <c r="D7626" s="1" t="s">
        <v>0</v>
      </c>
      <c r="E7626" s="1" t="s">
        <v>5543</v>
      </c>
      <c r="F7626" t="s">
        <v>14</v>
      </c>
    </row>
    <row r="7627" spans="1:6" x14ac:dyDescent="0.3">
      <c r="A7627" s="1" t="s">
        <v>57682</v>
      </c>
      <c r="B7627" s="1" t="b">
        <v>1</v>
      </c>
      <c r="C7627" s="1" t="s">
        <v>57683</v>
      </c>
      <c r="D7627" s="1" t="s">
        <v>0</v>
      </c>
      <c r="E7627" s="1" t="s">
        <v>5543</v>
      </c>
      <c r="F7627" t="s">
        <v>14</v>
      </c>
    </row>
    <row r="7628" spans="1:6" x14ac:dyDescent="0.3">
      <c r="A7628" s="1" t="s">
        <v>57684</v>
      </c>
      <c r="B7628" s="1" t="b">
        <v>1</v>
      </c>
      <c r="C7628" s="1" t="s">
        <v>57685</v>
      </c>
      <c r="D7628" s="1" t="s">
        <v>0</v>
      </c>
      <c r="E7628" s="1" t="s">
        <v>5543</v>
      </c>
      <c r="F7628" t="s">
        <v>14</v>
      </c>
    </row>
    <row r="7629" spans="1:6" x14ac:dyDescent="0.3">
      <c r="A7629" s="1" t="s">
        <v>57686</v>
      </c>
      <c r="B7629" s="1" t="b">
        <v>1</v>
      </c>
      <c r="C7629" s="1" t="s">
        <v>57687</v>
      </c>
      <c r="D7629" s="1" t="s">
        <v>0</v>
      </c>
      <c r="E7629" s="1" t="s">
        <v>5543</v>
      </c>
      <c r="F7629" t="s">
        <v>14</v>
      </c>
    </row>
    <row r="7630" spans="1:6" x14ac:dyDescent="0.3">
      <c r="A7630" s="1" t="s">
        <v>57688</v>
      </c>
      <c r="B7630" s="1" t="b">
        <v>1</v>
      </c>
      <c r="C7630" s="1" t="s">
        <v>57689</v>
      </c>
      <c r="D7630" s="1" t="s">
        <v>0</v>
      </c>
      <c r="E7630" s="1" t="s">
        <v>5543</v>
      </c>
      <c r="F7630" t="s">
        <v>14</v>
      </c>
    </row>
    <row r="7631" spans="1:6" x14ac:dyDescent="0.3">
      <c r="A7631" s="1" t="s">
        <v>57690</v>
      </c>
      <c r="B7631" s="1" t="b">
        <v>1</v>
      </c>
      <c r="C7631" s="1" t="s">
        <v>57691</v>
      </c>
      <c r="D7631" s="1" t="s">
        <v>0</v>
      </c>
      <c r="E7631" s="1" t="s">
        <v>5543</v>
      </c>
      <c r="F7631" t="s">
        <v>14</v>
      </c>
    </row>
    <row r="7632" spans="1:6" x14ac:dyDescent="0.3">
      <c r="A7632" s="1" t="s">
        <v>57692</v>
      </c>
      <c r="B7632" s="1" t="b">
        <v>1</v>
      </c>
      <c r="C7632" s="1" t="s">
        <v>57693</v>
      </c>
      <c r="D7632" s="1" t="s">
        <v>0</v>
      </c>
      <c r="E7632" s="1" t="s">
        <v>5543</v>
      </c>
      <c r="F7632" t="s">
        <v>14</v>
      </c>
    </row>
    <row r="7633" spans="1:6" x14ac:dyDescent="0.3">
      <c r="A7633" s="1" t="s">
        <v>57694</v>
      </c>
      <c r="B7633" s="1" t="b">
        <v>1</v>
      </c>
      <c r="C7633" s="1" t="s">
        <v>57695</v>
      </c>
      <c r="D7633" s="1" t="s">
        <v>0</v>
      </c>
      <c r="E7633" s="1" t="s">
        <v>5543</v>
      </c>
      <c r="F7633" t="s">
        <v>14</v>
      </c>
    </row>
    <row r="7634" spans="1:6" x14ac:dyDescent="0.3">
      <c r="A7634" s="1" t="s">
        <v>57696</v>
      </c>
      <c r="B7634" s="1" t="b">
        <v>1</v>
      </c>
      <c r="C7634" s="1" t="s">
        <v>57697</v>
      </c>
      <c r="D7634" s="1" t="s">
        <v>0</v>
      </c>
      <c r="E7634" s="1" t="s">
        <v>5543</v>
      </c>
      <c r="F7634" t="s">
        <v>14</v>
      </c>
    </row>
    <row r="7635" spans="1:6" x14ac:dyDescent="0.3">
      <c r="A7635" s="1" t="s">
        <v>57698</v>
      </c>
      <c r="B7635" s="1" t="b">
        <v>1</v>
      </c>
      <c r="C7635" s="1" t="s">
        <v>57699</v>
      </c>
      <c r="D7635" s="1" t="s">
        <v>0</v>
      </c>
      <c r="E7635" s="1" t="s">
        <v>5543</v>
      </c>
      <c r="F7635" t="s">
        <v>14</v>
      </c>
    </row>
    <row r="7636" spans="1:6" x14ac:dyDescent="0.3">
      <c r="A7636" s="1" t="s">
        <v>57700</v>
      </c>
      <c r="B7636" s="1" t="b">
        <v>1</v>
      </c>
      <c r="C7636" s="1" t="s">
        <v>57701</v>
      </c>
      <c r="D7636" s="1" t="s">
        <v>0</v>
      </c>
      <c r="E7636" s="1" t="s">
        <v>5543</v>
      </c>
      <c r="F7636" t="s">
        <v>14</v>
      </c>
    </row>
    <row r="7637" spans="1:6" x14ac:dyDescent="0.3">
      <c r="A7637" s="1" t="s">
        <v>57702</v>
      </c>
      <c r="B7637" s="1" t="b">
        <v>1</v>
      </c>
      <c r="C7637" s="1" t="s">
        <v>57703</v>
      </c>
      <c r="D7637" s="1" t="s">
        <v>0</v>
      </c>
      <c r="E7637" s="1" t="s">
        <v>5543</v>
      </c>
      <c r="F7637" t="s">
        <v>14</v>
      </c>
    </row>
    <row r="7638" spans="1:6" x14ac:dyDescent="0.3">
      <c r="A7638" s="1" t="s">
        <v>57704</v>
      </c>
      <c r="B7638" s="1" t="b">
        <v>1</v>
      </c>
      <c r="C7638" s="1" t="s">
        <v>57705</v>
      </c>
      <c r="D7638" s="1" t="s">
        <v>0</v>
      </c>
      <c r="E7638" s="1" t="s">
        <v>5543</v>
      </c>
      <c r="F7638" t="s">
        <v>14</v>
      </c>
    </row>
    <row r="7639" spans="1:6" x14ac:dyDescent="0.3">
      <c r="A7639" s="1" t="s">
        <v>57706</v>
      </c>
      <c r="B7639" s="1" t="b">
        <v>1</v>
      </c>
      <c r="C7639" s="1" t="s">
        <v>57707</v>
      </c>
      <c r="D7639" s="1" t="s">
        <v>0</v>
      </c>
      <c r="E7639" s="1" t="s">
        <v>5543</v>
      </c>
      <c r="F7639" t="s">
        <v>14</v>
      </c>
    </row>
    <row r="7640" spans="1:6" x14ac:dyDescent="0.3">
      <c r="A7640" s="1" t="s">
        <v>57708</v>
      </c>
      <c r="B7640" s="1" t="b">
        <v>1</v>
      </c>
      <c r="C7640" s="1" t="s">
        <v>57709</v>
      </c>
      <c r="D7640" s="1" t="s">
        <v>0</v>
      </c>
      <c r="E7640" s="1" t="s">
        <v>5543</v>
      </c>
      <c r="F7640" t="s">
        <v>14</v>
      </c>
    </row>
    <row r="7641" spans="1:6" x14ac:dyDescent="0.3">
      <c r="A7641" s="1" t="s">
        <v>57710</v>
      </c>
      <c r="B7641" s="1" t="b">
        <v>1</v>
      </c>
      <c r="C7641" s="1" t="s">
        <v>57711</v>
      </c>
      <c r="D7641" s="1" t="s">
        <v>0</v>
      </c>
      <c r="E7641" s="1" t="s">
        <v>5543</v>
      </c>
      <c r="F7641" t="s">
        <v>14</v>
      </c>
    </row>
    <row r="7642" spans="1:6" x14ac:dyDescent="0.3">
      <c r="A7642" s="1" t="s">
        <v>57712</v>
      </c>
      <c r="B7642" s="1" t="b">
        <v>1</v>
      </c>
      <c r="C7642" s="1" t="s">
        <v>57713</v>
      </c>
      <c r="D7642" s="1" t="s">
        <v>0</v>
      </c>
      <c r="E7642" s="1" t="s">
        <v>5543</v>
      </c>
      <c r="F7642" t="s">
        <v>14</v>
      </c>
    </row>
    <row r="7643" spans="1:6" x14ac:dyDescent="0.3">
      <c r="A7643" s="1" t="s">
        <v>57714</v>
      </c>
      <c r="B7643" s="1" t="b">
        <v>1</v>
      </c>
      <c r="C7643" s="1" t="s">
        <v>57715</v>
      </c>
      <c r="D7643" s="1" t="s">
        <v>0</v>
      </c>
      <c r="E7643" s="1" t="s">
        <v>5543</v>
      </c>
      <c r="F7643" t="s">
        <v>14</v>
      </c>
    </row>
    <row r="7644" spans="1:6" x14ac:dyDescent="0.3">
      <c r="A7644" s="1" t="s">
        <v>57716</v>
      </c>
      <c r="B7644" s="1" t="b">
        <v>1</v>
      </c>
      <c r="C7644" s="1" t="s">
        <v>57717</v>
      </c>
      <c r="D7644" s="1" t="s">
        <v>0</v>
      </c>
      <c r="E7644" s="1" t="s">
        <v>5543</v>
      </c>
      <c r="F7644" t="s">
        <v>14</v>
      </c>
    </row>
    <row r="7645" spans="1:6" x14ac:dyDescent="0.3">
      <c r="A7645" s="1" t="s">
        <v>57718</v>
      </c>
      <c r="B7645" s="1" t="b">
        <v>1</v>
      </c>
      <c r="C7645" s="1" t="s">
        <v>57719</v>
      </c>
      <c r="D7645" s="1" t="s">
        <v>0</v>
      </c>
      <c r="E7645" s="1" t="s">
        <v>5543</v>
      </c>
      <c r="F7645" t="s">
        <v>14</v>
      </c>
    </row>
    <row r="7646" spans="1:6" x14ac:dyDescent="0.3">
      <c r="A7646" s="1" t="s">
        <v>57720</v>
      </c>
      <c r="B7646" s="1" t="b">
        <v>1</v>
      </c>
      <c r="C7646" s="1" t="s">
        <v>57721</v>
      </c>
      <c r="D7646" s="1" t="s">
        <v>0</v>
      </c>
      <c r="E7646" s="1" t="s">
        <v>5543</v>
      </c>
      <c r="F7646" t="s">
        <v>14</v>
      </c>
    </row>
    <row r="7647" spans="1:6" x14ac:dyDescent="0.3">
      <c r="A7647" s="1" t="s">
        <v>57722</v>
      </c>
      <c r="B7647" s="1" t="b">
        <v>1</v>
      </c>
      <c r="C7647" s="1" t="s">
        <v>57723</v>
      </c>
      <c r="D7647" s="1" t="s">
        <v>0</v>
      </c>
      <c r="E7647" s="1" t="s">
        <v>5543</v>
      </c>
      <c r="F7647" t="s">
        <v>14</v>
      </c>
    </row>
    <row r="7648" spans="1:6" x14ac:dyDescent="0.3">
      <c r="A7648" s="1" t="s">
        <v>57724</v>
      </c>
      <c r="B7648" s="1" t="b">
        <v>1</v>
      </c>
      <c r="C7648" s="1" t="s">
        <v>57725</v>
      </c>
      <c r="D7648" s="1" t="s">
        <v>0</v>
      </c>
      <c r="E7648" s="1" t="s">
        <v>5543</v>
      </c>
      <c r="F7648" t="s">
        <v>14</v>
      </c>
    </row>
    <row r="7649" spans="1:6" x14ac:dyDescent="0.3">
      <c r="A7649" s="1" t="s">
        <v>57726</v>
      </c>
      <c r="B7649" s="1" t="b">
        <v>1</v>
      </c>
      <c r="C7649" s="1" t="s">
        <v>57727</v>
      </c>
      <c r="D7649" s="1" t="s">
        <v>0</v>
      </c>
      <c r="E7649" s="1" t="s">
        <v>5543</v>
      </c>
      <c r="F7649" t="s">
        <v>14</v>
      </c>
    </row>
    <row r="7650" spans="1:6" x14ac:dyDescent="0.3">
      <c r="A7650" s="1" t="s">
        <v>57728</v>
      </c>
      <c r="B7650" s="1" t="b">
        <v>1</v>
      </c>
      <c r="C7650" s="1" t="s">
        <v>57729</v>
      </c>
      <c r="D7650" s="1" t="s">
        <v>0</v>
      </c>
      <c r="E7650" s="1" t="s">
        <v>5543</v>
      </c>
      <c r="F7650" t="s">
        <v>14</v>
      </c>
    </row>
    <row r="7651" spans="1:6" x14ac:dyDescent="0.3">
      <c r="A7651" s="1" t="s">
        <v>57730</v>
      </c>
      <c r="B7651" s="1" t="b">
        <v>1</v>
      </c>
      <c r="C7651" s="1" t="s">
        <v>57731</v>
      </c>
      <c r="D7651" s="1" t="s">
        <v>0</v>
      </c>
      <c r="E7651" s="1" t="s">
        <v>5543</v>
      </c>
      <c r="F7651" t="s">
        <v>14</v>
      </c>
    </row>
    <row r="7652" spans="1:6" x14ac:dyDescent="0.3">
      <c r="A7652" s="1" t="s">
        <v>57732</v>
      </c>
      <c r="B7652" s="1" t="b">
        <v>1</v>
      </c>
      <c r="C7652" s="1" t="s">
        <v>57733</v>
      </c>
      <c r="D7652" s="1" t="s">
        <v>0</v>
      </c>
      <c r="E7652" s="1" t="s">
        <v>5543</v>
      </c>
      <c r="F7652" t="s">
        <v>14</v>
      </c>
    </row>
    <row r="7653" spans="1:6" x14ac:dyDescent="0.3">
      <c r="A7653" s="1" t="s">
        <v>57734</v>
      </c>
      <c r="B7653" s="1" t="b">
        <v>1</v>
      </c>
      <c r="C7653" s="1" t="s">
        <v>57735</v>
      </c>
      <c r="D7653" s="1" t="s">
        <v>0</v>
      </c>
      <c r="E7653" s="1" t="s">
        <v>5543</v>
      </c>
      <c r="F7653" t="s">
        <v>14</v>
      </c>
    </row>
    <row r="7654" spans="1:6" x14ac:dyDescent="0.3">
      <c r="A7654" s="1" t="s">
        <v>57736</v>
      </c>
      <c r="B7654" s="1" t="b">
        <v>1</v>
      </c>
      <c r="C7654" s="1" t="s">
        <v>57737</v>
      </c>
      <c r="D7654" s="1" t="s">
        <v>0</v>
      </c>
      <c r="E7654" s="1" t="s">
        <v>5543</v>
      </c>
      <c r="F7654" t="s">
        <v>14</v>
      </c>
    </row>
    <row r="7655" spans="1:6" x14ac:dyDescent="0.3">
      <c r="A7655" s="1" t="s">
        <v>57738</v>
      </c>
      <c r="B7655" s="1" t="b">
        <v>1</v>
      </c>
      <c r="C7655" s="1" t="s">
        <v>57739</v>
      </c>
      <c r="D7655" s="1" t="s">
        <v>0</v>
      </c>
      <c r="E7655" s="1" t="s">
        <v>5543</v>
      </c>
      <c r="F7655" t="s">
        <v>14</v>
      </c>
    </row>
    <row r="7656" spans="1:6" x14ac:dyDescent="0.3">
      <c r="A7656" s="1" t="s">
        <v>57740</v>
      </c>
      <c r="B7656" s="1" t="b">
        <v>1</v>
      </c>
      <c r="C7656" s="1" t="s">
        <v>57741</v>
      </c>
      <c r="D7656" s="1" t="s">
        <v>0</v>
      </c>
      <c r="E7656" s="1" t="s">
        <v>5543</v>
      </c>
      <c r="F7656" t="s">
        <v>14</v>
      </c>
    </row>
    <row r="7657" spans="1:6" x14ac:dyDescent="0.3">
      <c r="A7657" s="1" t="s">
        <v>57742</v>
      </c>
      <c r="B7657" s="1" t="b">
        <v>1</v>
      </c>
      <c r="C7657" s="1" t="s">
        <v>57743</v>
      </c>
      <c r="D7657" s="1" t="s">
        <v>0</v>
      </c>
      <c r="E7657" s="1" t="s">
        <v>5543</v>
      </c>
      <c r="F7657" t="s">
        <v>14</v>
      </c>
    </row>
    <row r="7658" spans="1:6" x14ac:dyDescent="0.3">
      <c r="A7658" s="1" t="s">
        <v>57744</v>
      </c>
      <c r="B7658" s="1" t="b">
        <v>1</v>
      </c>
      <c r="C7658" s="1" t="s">
        <v>57745</v>
      </c>
      <c r="D7658" s="1" t="s">
        <v>0</v>
      </c>
      <c r="E7658" s="1" t="s">
        <v>5543</v>
      </c>
      <c r="F7658" t="s">
        <v>14</v>
      </c>
    </row>
    <row r="7659" spans="1:6" x14ac:dyDescent="0.3">
      <c r="A7659" s="1" t="s">
        <v>57746</v>
      </c>
      <c r="B7659" s="1" t="b">
        <v>1</v>
      </c>
      <c r="C7659" s="1" t="s">
        <v>57747</v>
      </c>
      <c r="D7659" s="1" t="s">
        <v>0</v>
      </c>
      <c r="E7659" s="1" t="s">
        <v>5543</v>
      </c>
      <c r="F7659" t="s">
        <v>14</v>
      </c>
    </row>
    <row r="7660" spans="1:6" x14ac:dyDescent="0.3">
      <c r="A7660" s="1" t="s">
        <v>57748</v>
      </c>
      <c r="B7660" s="1" t="b">
        <v>1</v>
      </c>
      <c r="C7660" s="1" t="s">
        <v>57749</v>
      </c>
      <c r="D7660" s="1" t="s">
        <v>0</v>
      </c>
      <c r="E7660" s="1" t="s">
        <v>5543</v>
      </c>
      <c r="F7660" t="s">
        <v>14</v>
      </c>
    </row>
    <row r="7661" spans="1:6" x14ac:dyDescent="0.3">
      <c r="A7661" s="1" t="s">
        <v>57750</v>
      </c>
      <c r="B7661" s="1" t="b">
        <v>1</v>
      </c>
      <c r="C7661" s="1" t="s">
        <v>57751</v>
      </c>
      <c r="D7661" s="1" t="s">
        <v>0</v>
      </c>
      <c r="E7661" s="1" t="s">
        <v>5543</v>
      </c>
      <c r="F7661" t="s">
        <v>14</v>
      </c>
    </row>
    <row r="7662" spans="1:6" x14ac:dyDescent="0.3">
      <c r="A7662" s="1" t="s">
        <v>57752</v>
      </c>
      <c r="B7662" s="1" t="b">
        <v>1</v>
      </c>
      <c r="C7662" s="1" t="s">
        <v>57753</v>
      </c>
      <c r="D7662" s="1" t="s">
        <v>0</v>
      </c>
      <c r="E7662" s="1" t="s">
        <v>5543</v>
      </c>
      <c r="F7662" t="s">
        <v>14</v>
      </c>
    </row>
    <row r="7663" spans="1:6" x14ac:dyDescent="0.3">
      <c r="A7663" s="1" t="s">
        <v>57754</v>
      </c>
      <c r="B7663" s="1" t="b">
        <v>1</v>
      </c>
      <c r="C7663" s="1" t="s">
        <v>57755</v>
      </c>
      <c r="D7663" s="1" t="s">
        <v>0</v>
      </c>
      <c r="E7663" s="1" t="s">
        <v>5543</v>
      </c>
      <c r="F7663" t="s">
        <v>14</v>
      </c>
    </row>
    <row r="7664" spans="1:6" x14ac:dyDescent="0.3">
      <c r="A7664" s="1" t="s">
        <v>57756</v>
      </c>
      <c r="B7664" s="1" t="b">
        <v>1</v>
      </c>
      <c r="C7664" s="1" t="s">
        <v>57757</v>
      </c>
      <c r="D7664" s="1" t="s">
        <v>0</v>
      </c>
      <c r="E7664" s="1" t="s">
        <v>5543</v>
      </c>
      <c r="F7664" t="s">
        <v>14</v>
      </c>
    </row>
    <row r="7665" spans="1:6" x14ac:dyDescent="0.3">
      <c r="A7665" s="1" t="s">
        <v>57758</v>
      </c>
      <c r="B7665" s="1" t="b">
        <v>1</v>
      </c>
      <c r="C7665" s="1" t="s">
        <v>57759</v>
      </c>
      <c r="D7665" s="1" t="s">
        <v>0</v>
      </c>
      <c r="E7665" s="1" t="s">
        <v>5543</v>
      </c>
      <c r="F7665" t="s">
        <v>14</v>
      </c>
    </row>
    <row r="7666" spans="1:6" x14ac:dyDescent="0.3">
      <c r="A7666" s="1" t="s">
        <v>57760</v>
      </c>
      <c r="B7666" s="1" t="b">
        <v>1</v>
      </c>
      <c r="C7666" s="1" t="s">
        <v>57761</v>
      </c>
      <c r="D7666" s="1" t="s">
        <v>0</v>
      </c>
      <c r="E7666" s="1" t="s">
        <v>5543</v>
      </c>
      <c r="F7666" t="s">
        <v>14</v>
      </c>
    </row>
    <row r="7667" spans="1:6" x14ac:dyDescent="0.3">
      <c r="A7667" s="1" t="s">
        <v>57762</v>
      </c>
      <c r="B7667" s="1" t="b">
        <v>1</v>
      </c>
      <c r="C7667" s="1" t="s">
        <v>57763</v>
      </c>
      <c r="D7667" s="1" t="s">
        <v>0</v>
      </c>
      <c r="E7667" s="1" t="s">
        <v>5543</v>
      </c>
      <c r="F7667" t="s">
        <v>14</v>
      </c>
    </row>
    <row r="7668" spans="1:6" x14ac:dyDescent="0.3">
      <c r="A7668" s="1" t="s">
        <v>57764</v>
      </c>
      <c r="B7668" s="1" t="b">
        <v>1</v>
      </c>
      <c r="C7668" s="1" t="s">
        <v>57765</v>
      </c>
      <c r="D7668" s="1" t="s">
        <v>0</v>
      </c>
      <c r="E7668" s="1" t="s">
        <v>5543</v>
      </c>
      <c r="F7668" t="s">
        <v>14</v>
      </c>
    </row>
    <row r="7669" spans="1:6" x14ac:dyDescent="0.3">
      <c r="A7669" s="1" t="s">
        <v>57766</v>
      </c>
      <c r="B7669" s="1" t="b">
        <v>1</v>
      </c>
      <c r="C7669" s="1" t="s">
        <v>57767</v>
      </c>
      <c r="D7669" s="1" t="s">
        <v>0</v>
      </c>
      <c r="E7669" s="1" t="s">
        <v>5543</v>
      </c>
      <c r="F7669" t="s">
        <v>14</v>
      </c>
    </row>
    <row r="7670" spans="1:6" x14ac:dyDescent="0.3">
      <c r="A7670" s="1" t="s">
        <v>57768</v>
      </c>
      <c r="B7670" s="1" t="b">
        <v>1</v>
      </c>
      <c r="C7670" s="1" t="s">
        <v>57769</v>
      </c>
      <c r="D7670" s="1" t="s">
        <v>0</v>
      </c>
      <c r="E7670" s="1" t="s">
        <v>5543</v>
      </c>
      <c r="F7670" t="s">
        <v>15</v>
      </c>
    </row>
    <row r="7671" spans="1:6" x14ac:dyDescent="0.3">
      <c r="A7671" s="1" t="s">
        <v>57770</v>
      </c>
      <c r="B7671" s="1" t="b">
        <v>1</v>
      </c>
      <c r="C7671" s="1" t="s">
        <v>57771</v>
      </c>
      <c r="D7671" s="1" t="s">
        <v>0</v>
      </c>
      <c r="E7671" s="1" t="s">
        <v>5543</v>
      </c>
      <c r="F7671" t="s">
        <v>14</v>
      </c>
    </row>
    <row r="7672" spans="1:6" x14ac:dyDescent="0.3">
      <c r="A7672" s="1" t="s">
        <v>57772</v>
      </c>
      <c r="B7672" s="1" t="b">
        <v>1</v>
      </c>
      <c r="C7672" s="1" t="s">
        <v>57773</v>
      </c>
      <c r="D7672" s="1" t="s">
        <v>0</v>
      </c>
      <c r="E7672" s="1" t="s">
        <v>5543</v>
      </c>
      <c r="F7672" t="s">
        <v>14</v>
      </c>
    </row>
    <row r="7673" spans="1:6" x14ac:dyDescent="0.3">
      <c r="A7673" s="1" t="s">
        <v>57774</v>
      </c>
      <c r="B7673" s="1" t="b">
        <v>1</v>
      </c>
      <c r="C7673" s="1" t="s">
        <v>57775</v>
      </c>
      <c r="D7673" s="1" t="s">
        <v>0</v>
      </c>
      <c r="E7673" s="1" t="s">
        <v>5543</v>
      </c>
      <c r="F7673" t="s">
        <v>14</v>
      </c>
    </row>
    <row r="7674" spans="1:6" x14ac:dyDescent="0.3">
      <c r="A7674" s="1" t="s">
        <v>57776</v>
      </c>
      <c r="B7674" s="1" t="b">
        <v>1</v>
      </c>
      <c r="C7674" s="1" t="s">
        <v>57777</v>
      </c>
      <c r="D7674" s="1" t="s">
        <v>0</v>
      </c>
      <c r="E7674" s="1" t="s">
        <v>5543</v>
      </c>
      <c r="F7674" t="s">
        <v>14</v>
      </c>
    </row>
    <row r="7675" spans="1:6" x14ac:dyDescent="0.3">
      <c r="A7675" s="1" t="s">
        <v>57778</v>
      </c>
      <c r="B7675" s="1" t="b">
        <v>1</v>
      </c>
      <c r="C7675" s="1" t="s">
        <v>57779</v>
      </c>
      <c r="D7675" s="1" t="s">
        <v>0</v>
      </c>
      <c r="E7675" s="1" t="s">
        <v>5543</v>
      </c>
      <c r="F7675" t="s">
        <v>14</v>
      </c>
    </row>
    <row r="7676" spans="1:6" x14ac:dyDescent="0.3">
      <c r="A7676" s="1" t="s">
        <v>57780</v>
      </c>
      <c r="B7676" s="1" t="b">
        <v>1</v>
      </c>
      <c r="C7676" s="1" t="s">
        <v>57781</v>
      </c>
      <c r="D7676" s="1" t="s">
        <v>0</v>
      </c>
      <c r="E7676" s="1" t="s">
        <v>5543</v>
      </c>
      <c r="F7676" t="s">
        <v>14</v>
      </c>
    </row>
    <row r="7677" spans="1:6" x14ac:dyDescent="0.3">
      <c r="A7677" s="1" t="s">
        <v>57782</v>
      </c>
      <c r="B7677" s="1" t="b">
        <v>1</v>
      </c>
      <c r="C7677" s="1" t="s">
        <v>57783</v>
      </c>
      <c r="D7677" s="1" t="s">
        <v>0</v>
      </c>
      <c r="E7677" s="1" t="s">
        <v>5543</v>
      </c>
      <c r="F7677" t="s">
        <v>14</v>
      </c>
    </row>
    <row r="7678" spans="1:6" x14ac:dyDescent="0.3">
      <c r="A7678" s="1" t="s">
        <v>57784</v>
      </c>
      <c r="B7678" s="1" t="b">
        <v>1</v>
      </c>
      <c r="C7678" s="1" t="s">
        <v>57785</v>
      </c>
      <c r="D7678" s="1" t="s">
        <v>0</v>
      </c>
      <c r="E7678" s="1" t="s">
        <v>5543</v>
      </c>
      <c r="F7678" t="s">
        <v>14</v>
      </c>
    </row>
    <row r="7679" spans="1:6" x14ac:dyDescent="0.3">
      <c r="A7679" s="1" t="s">
        <v>57786</v>
      </c>
      <c r="B7679" s="1" t="b">
        <v>1</v>
      </c>
      <c r="C7679" s="1" t="s">
        <v>57787</v>
      </c>
      <c r="D7679" s="1" t="s">
        <v>0</v>
      </c>
      <c r="E7679" s="1" t="s">
        <v>5543</v>
      </c>
      <c r="F7679" t="s">
        <v>15</v>
      </c>
    </row>
    <row r="7680" spans="1:6" x14ac:dyDescent="0.3">
      <c r="A7680" s="1" t="s">
        <v>57788</v>
      </c>
      <c r="B7680" s="1" t="b">
        <v>1</v>
      </c>
      <c r="C7680" s="1" t="s">
        <v>57789</v>
      </c>
      <c r="D7680" s="1" t="s">
        <v>0</v>
      </c>
      <c r="E7680" s="1" t="s">
        <v>5543</v>
      </c>
      <c r="F7680" t="s">
        <v>15</v>
      </c>
    </row>
    <row r="7681" spans="1:6" x14ac:dyDescent="0.3">
      <c r="A7681" s="1" t="s">
        <v>57790</v>
      </c>
      <c r="B7681" s="1" t="b">
        <v>1</v>
      </c>
      <c r="C7681" s="1" t="s">
        <v>57791</v>
      </c>
      <c r="D7681" s="1" t="s">
        <v>0</v>
      </c>
      <c r="E7681" s="1" t="s">
        <v>5543</v>
      </c>
      <c r="F7681" t="s">
        <v>15</v>
      </c>
    </row>
    <row r="7682" spans="1:6" x14ac:dyDescent="0.3">
      <c r="A7682" s="1" t="s">
        <v>57792</v>
      </c>
      <c r="B7682" s="1" t="b">
        <v>1</v>
      </c>
      <c r="C7682" s="1" t="s">
        <v>57793</v>
      </c>
      <c r="D7682" s="1" t="s">
        <v>0</v>
      </c>
      <c r="E7682" s="1" t="s">
        <v>5543</v>
      </c>
      <c r="F7682" t="s">
        <v>15</v>
      </c>
    </row>
    <row r="7683" spans="1:6" x14ac:dyDescent="0.3">
      <c r="A7683" s="1" t="s">
        <v>57794</v>
      </c>
      <c r="B7683" s="1" t="b">
        <v>1</v>
      </c>
      <c r="C7683" s="1" t="s">
        <v>57795</v>
      </c>
      <c r="D7683" s="1" t="s">
        <v>0</v>
      </c>
      <c r="E7683" s="1" t="s">
        <v>5543</v>
      </c>
      <c r="F7683" t="s">
        <v>15</v>
      </c>
    </row>
    <row r="7684" spans="1:6" x14ac:dyDescent="0.3">
      <c r="A7684" s="1" t="s">
        <v>57796</v>
      </c>
      <c r="B7684" s="1" t="b">
        <v>1</v>
      </c>
      <c r="C7684" s="1" t="s">
        <v>57797</v>
      </c>
      <c r="D7684" s="1" t="s">
        <v>0</v>
      </c>
      <c r="E7684" s="1" t="s">
        <v>5543</v>
      </c>
      <c r="F7684" t="s">
        <v>15</v>
      </c>
    </row>
    <row r="7685" spans="1:6" x14ac:dyDescent="0.3">
      <c r="A7685" s="1" t="s">
        <v>57798</v>
      </c>
      <c r="B7685" s="1" t="b">
        <v>1</v>
      </c>
      <c r="C7685" s="1" t="s">
        <v>57799</v>
      </c>
      <c r="D7685" s="1" t="s">
        <v>0</v>
      </c>
      <c r="E7685" s="1" t="s">
        <v>5543</v>
      </c>
      <c r="F7685" t="s">
        <v>15</v>
      </c>
    </row>
    <row r="7686" spans="1:6" x14ac:dyDescent="0.3">
      <c r="A7686" s="1" t="s">
        <v>57800</v>
      </c>
      <c r="B7686" s="1" t="b">
        <v>1</v>
      </c>
      <c r="C7686" s="1" t="s">
        <v>57801</v>
      </c>
      <c r="D7686" s="1" t="s">
        <v>0</v>
      </c>
      <c r="E7686" s="1" t="s">
        <v>5543</v>
      </c>
      <c r="F7686" t="s">
        <v>15</v>
      </c>
    </row>
    <row r="7687" spans="1:6" x14ac:dyDescent="0.3">
      <c r="A7687" s="1" t="s">
        <v>57802</v>
      </c>
      <c r="B7687" s="1" t="b">
        <v>1</v>
      </c>
      <c r="C7687" s="1" t="s">
        <v>57803</v>
      </c>
      <c r="D7687" s="1" t="s">
        <v>0</v>
      </c>
      <c r="E7687" s="1" t="s">
        <v>5543</v>
      </c>
      <c r="F7687" t="s">
        <v>15</v>
      </c>
    </row>
    <row r="7688" spans="1:6" x14ac:dyDescent="0.3">
      <c r="A7688" s="1" t="s">
        <v>57804</v>
      </c>
      <c r="B7688" s="1" t="b">
        <v>1</v>
      </c>
      <c r="C7688" s="1" t="s">
        <v>57805</v>
      </c>
      <c r="D7688" s="1" t="s">
        <v>0</v>
      </c>
      <c r="E7688" s="1" t="s">
        <v>5543</v>
      </c>
      <c r="F7688" t="s">
        <v>15</v>
      </c>
    </row>
    <row r="7689" spans="1:6" x14ac:dyDescent="0.3">
      <c r="A7689" s="1" t="s">
        <v>57806</v>
      </c>
      <c r="B7689" s="1" t="b">
        <v>1</v>
      </c>
      <c r="C7689" s="1" t="s">
        <v>57807</v>
      </c>
      <c r="D7689" s="1" t="s">
        <v>0</v>
      </c>
      <c r="E7689" s="1" t="s">
        <v>5543</v>
      </c>
      <c r="F7689" t="s">
        <v>15</v>
      </c>
    </row>
    <row r="7690" spans="1:6" x14ac:dyDescent="0.3">
      <c r="A7690" s="1" t="s">
        <v>57808</v>
      </c>
      <c r="B7690" s="1" t="b">
        <v>1</v>
      </c>
      <c r="C7690" s="1" t="s">
        <v>57809</v>
      </c>
      <c r="D7690" s="1" t="s">
        <v>0</v>
      </c>
      <c r="E7690" s="1" t="s">
        <v>5543</v>
      </c>
      <c r="F7690" t="s">
        <v>15</v>
      </c>
    </row>
    <row r="7691" spans="1:6" x14ac:dyDescent="0.3">
      <c r="A7691" s="1" t="s">
        <v>57810</v>
      </c>
      <c r="B7691" s="1" t="b">
        <v>1</v>
      </c>
      <c r="C7691" s="1" t="s">
        <v>57811</v>
      </c>
      <c r="D7691" s="1" t="s">
        <v>0</v>
      </c>
      <c r="E7691" s="1" t="s">
        <v>5543</v>
      </c>
      <c r="F7691" t="s">
        <v>15</v>
      </c>
    </row>
    <row r="7692" spans="1:6" x14ac:dyDescent="0.3">
      <c r="A7692" s="1" t="s">
        <v>57812</v>
      </c>
      <c r="B7692" s="1" t="b">
        <v>1</v>
      </c>
      <c r="C7692" s="1" t="s">
        <v>57813</v>
      </c>
      <c r="D7692" s="1" t="s">
        <v>0</v>
      </c>
      <c r="E7692" s="1" t="s">
        <v>5543</v>
      </c>
      <c r="F7692" t="s">
        <v>15</v>
      </c>
    </row>
    <row r="7693" spans="1:6" x14ac:dyDescent="0.3">
      <c r="A7693" s="1" t="s">
        <v>57814</v>
      </c>
      <c r="B7693" s="1" t="b">
        <v>1</v>
      </c>
      <c r="C7693" s="1" t="s">
        <v>57815</v>
      </c>
      <c r="D7693" s="1" t="s">
        <v>0</v>
      </c>
      <c r="E7693" s="1" t="s">
        <v>5543</v>
      </c>
      <c r="F7693" t="s">
        <v>15</v>
      </c>
    </row>
    <row r="7694" spans="1:6" x14ac:dyDescent="0.3">
      <c r="A7694" s="1" t="s">
        <v>57816</v>
      </c>
      <c r="B7694" s="1" t="b">
        <v>1</v>
      </c>
      <c r="C7694" s="1" t="s">
        <v>57817</v>
      </c>
      <c r="D7694" s="1" t="s">
        <v>0</v>
      </c>
      <c r="E7694" s="1" t="s">
        <v>5543</v>
      </c>
      <c r="F7694" t="s">
        <v>15</v>
      </c>
    </row>
    <row r="7695" spans="1:6" x14ac:dyDescent="0.3">
      <c r="A7695" s="1" t="s">
        <v>57818</v>
      </c>
      <c r="B7695" s="1" t="b">
        <v>1</v>
      </c>
      <c r="C7695" s="1" t="s">
        <v>57819</v>
      </c>
      <c r="D7695" s="1" t="s">
        <v>0</v>
      </c>
      <c r="E7695" s="1" t="s">
        <v>5543</v>
      </c>
      <c r="F7695" t="s">
        <v>15</v>
      </c>
    </row>
    <row r="7696" spans="1:6" x14ac:dyDescent="0.3">
      <c r="A7696" s="1" t="s">
        <v>57820</v>
      </c>
      <c r="B7696" s="1" t="b">
        <v>1</v>
      </c>
      <c r="C7696" s="1" t="s">
        <v>57821</v>
      </c>
      <c r="D7696" s="1" t="s">
        <v>0</v>
      </c>
      <c r="E7696" s="1" t="s">
        <v>5543</v>
      </c>
      <c r="F7696" t="s">
        <v>15</v>
      </c>
    </row>
    <row r="7697" spans="1:6" x14ac:dyDescent="0.3">
      <c r="A7697" s="1" t="s">
        <v>57822</v>
      </c>
      <c r="B7697" s="1" t="b">
        <v>1</v>
      </c>
      <c r="C7697" s="1" t="s">
        <v>57823</v>
      </c>
      <c r="D7697" s="1" t="s">
        <v>0</v>
      </c>
      <c r="E7697" s="1" t="s">
        <v>5543</v>
      </c>
      <c r="F7697" t="s">
        <v>15</v>
      </c>
    </row>
    <row r="7698" spans="1:6" x14ac:dyDescent="0.3">
      <c r="A7698" s="1" t="s">
        <v>57824</v>
      </c>
      <c r="B7698" s="1" t="b">
        <v>1</v>
      </c>
      <c r="C7698" s="1" t="s">
        <v>57825</v>
      </c>
      <c r="D7698" s="1" t="s">
        <v>0</v>
      </c>
      <c r="E7698" s="1" t="s">
        <v>5543</v>
      </c>
      <c r="F7698" t="s">
        <v>15</v>
      </c>
    </row>
    <row r="7699" spans="1:6" x14ac:dyDescent="0.3">
      <c r="A7699" s="1" t="s">
        <v>57826</v>
      </c>
      <c r="B7699" s="1" t="b">
        <v>1</v>
      </c>
      <c r="C7699" s="1" t="s">
        <v>57827</v>
      </c>
      <c r="D7699" s="1" t="s">
        <v>0</v>
      </c>
      <c r="E7699" s="1" t="s">
        <v>5543</v>
      </c>
      <c r="F7699" t="s">
        <v>15</v>
      </c>
    </row>
    <row r="7700" spans="1:6" x14ac:dyDescent="0.3">
      <c r="A7700" s="1" t="s">
        <v>57828</v>
      </c>
      <c r="B7700" s="1" t="b">
        <v>1</v>
      </c>
      <c r="C7700" s="1" t="s">
        <v>57829</v>
      </c>
      <c r="D7700" s="1" t="s">
        <v>0</v>
      </c>
      <c r="E7700" s="1" t="s">
        <v>5543</v>
      </c>
      <c r="F7700" t="s">
        <v>15</v>
      </c>
    </row>
    <row r="7701" spans="1:6" x14ac:dyDescent="0.3">
      <c r="A7701" s="1" t="s">
        <v>57830</v>
      </c>
      <c r="B7701" s="1" t="b">
        <v>1</v>
      </c>
      <c r="C7701" s="1" t="s">
        <v>57831</v>
      </c>
      <c r="D7701" s="1" t="s">
        <v>0</v>
      </c>
      <c r="E7701" s="1" t="s">
        <v>5543</v>
      </c>
      <c r="F7701" t="s">
        <v>15</v>
      </c>
    </row>
    <row r="7702" spans="1:6" x14ac:dyDescent="0.3">
      <c r="A7702" s="1" t="s">
        <v>57832</v>
      </c>
      <c r="B7702" s="1" t="b">
        <v>1</v>
      </c>
      <c r="C7702" s="1" t="s">
        <v>57833</v>
      </c>
      <c r="D7702" s="1" t="s">
        <v>0</v>
      </c>
      <c r="E7702" s="1" t="s">
        <v>5543</v>
      </c>
      <c r="F7702" t="s">
        <v>15</v>
      </c>
    </row>
    <row r="7703" spans="1:6" x14ac:dyDescent="0.3">
      <c r="A7703" s="1" t="s">
        <v>57834</v>
      </c>
      <c r="B7703" s="1" t="b">
        <v>1</v>
      </c>
      <c r="C7703" s="1" t="s">
        <v>57835</v>
      </c>
      <c r="D7703" s="1" t="s">
        <v>0</v>
      </c>
      <c r="E7703" s="1" t="s">
        <v>5543</v>
      </c>
      <c r="F7703" t="s">
        <v>15</v>
      </c>
    </row>
    <row r="7704" spans="1:6" x14ac:dyDescent="0.3">
      <c r="A7704" s="1" t="s">
        <v>57836</v>
      </c>
      <c r="B7704" s="1" t="b">
        <v>1</v>
      </c>
      <c r="C7704" s="1" t="s">
        <v>57837</v>
      </c>
      <c r="D7704" s="1" t="s">
        <v>0</v>
      </c>
      <c r="E7704" s="1" t="s">
        <v>5543</v>
      </c>
      <c r="F7704" t="s">
        <v>15</v>
      </c>
    </row>
    <row r="7705" spans="1:6" x14ac:dyDescent="0.3">
      <c r="A7705" s="1" t="s">
        <v>57838</v>
      </c>
      <c r="B7705" s="1" t="b">
        <v>1</v>
      </c>
      <c r="C7705" s="1" t="s">
        <v>57839</v>
      </c>
      <c r="D7705" s="1" t="s">
        <v>0</v>
      </c>
      <c r="E7705" s="1" t="s">
        <v>5543</v>
      </c>
      <c r="F7705" t="s">
        <v>15</v>
      </c>
    </row>
    <row r="7706" spans="1:6" x14ac:dyDescent="0.3">
      <c r="A7706" s="1" t="s">
        <v>57840</v>
      </c>
      <c r="B7706" s="1" t="b">
        <v>1</v>
      </c>
      <c r="C7706" s="1" t="s">
        <v>57841</v>
      </c>
      <c r="D7706" s="1" t="s">
        <v>0</v>
      </c>
      <c r="E7706" s="1" t="s">
        <v>5543</v>
      </c>
      <c r="F7706" t="s">
        <v>15</v>
      </c>
    </row>
    <row r="7707" spans="1:6" x14ac:dyDescent="0.3">
      <c r="A7707" s="1" t="s">
        <v>57842</v>
      </c>
      <c r="B7707" s="1" t="b">
        <v>1</v>
      </c>
      <c r="C7707" s="1" t="s">
        <v>57843</v>
      </c>
      <c r="D7707" s="1" t="s">
        <v>0</v>
      </c>
      <c r="E7707" s="1" t="s">
        <v>5543</v>
      </c>
      <c r="F7707" t="s">
        <v>15</v>
      </c>
    </row>
    <row r="7708" spans="1:6" x14ac:dyDescent="0.3">
      <c r="A7708" s="1" t="s">
        <v>57844</v>
      </c>
      <c r="B7708" s="1" t="b">
        <v>1</v>
      </c>
      <c r="C7708" s="1" t="s">
        <v>57845</v>
      </c>
      <c r="D7708" s="1" t="s">
        <v>0</v>
      </c>
      <c r="E7708" s="1" t="s">
        <v>5543</v>
      </c>
      <c r="F7708" t="s">
        <v>15</v>
      </c>
    </row>
    <row r="7709" spans="1:6" x14ac:dyDescent="0.3">
      <c r="A7709" s="1" t="s">
        <v>57846</v>
      </c>
      <c r="B7709" s="1" t="b">
        <v>1</v>
      </c>
      <c r="C7709" s="1" t="s">
        <v>57847</v>
      </c>
      <c r="D7709" s="1" t="s">
        <v>0</v>
      </c>
      <c r="E7709" s="1" t="s">
        <v>5543</v>
      </c>
      <c r="F7709" t="s">
        <v>15</v>
      </c>
    </row>
    <row r="7710" spans="1:6" x14ac:dyDescent="0.3">
      <c r="A7710" s="1" t="s">
        <v>57848</v>
      </c>
      <c r="B7710" s="1" t="b">
        <v>1</v>
      </c>
      <c r="C7710" s="1" t="s">
        <v>57849</v>
      </c>
      <c r="D7710" s="1" t="s">
        <v>0</v>
      </c>
      <c r="E7710" s="1" t="s">
        <v>5543</v>
      </c>
      <c r="F7710" t="s">
        <v>15</v>
      </c>
    </row>
    <row r="7711" spans="1:6" x14ac:dyDescent="0.3">
      <c r="A7711" s="1" t="s">
        <v>57850</v>
      </c>
      <c r="B7711" s="1" t="b">
        <v>1</v>
      </c>
      <c r="C7711" s="1" t="s">
        <v>57851</v>
      </c>
      <c r="D7711" s="1" t="s">
        <v>0</v>
      </c>
      <c r="E7711" s="1" t="s">
        <v>5543</v>
      </c>
      <c r="F7711" t="s">
        <v>15</v>
      </c>
    </row>
    <row r="7712" spans="1:6" x14ac:dyDescent="0.3">
      <c r="A7712" s="1" t="s">
        <v>57852</v>
      </c>
      <c r="B7712" s="1" t="b">
        <v>1</v>
      </c>
      <c r="C7712" s="1" t="s">
        <v>57853</v>
      </c>
      <c r="D7712" s="1" t="s">
        <v>0</v>
      </c>
      <c r="E7712" s="1" t="s">
        <v>5543</v>
      </c>
      <c r="F7712" t="s">
        <v>15</v>
      </c>
    </row>
    <row r="7713" spans="1:6" x14ac:dyDescent="0.3">
      <c r="A7713" s="1" t="s">
        <v>57854</v>
      </c>
      <c r="B7713" s="1" t="b">
        <v>1</v>
      </c>
      <c r="C7713" s="1" t="s">
        <v>57855</v>
      </c>
      <c r="D7713" s="1" t="s">
        <v>0</v>
      </c>
      <c r="E7713" s="1" t="s">
        <v>5543</v>
      </c>
      <c r="F7713" t="s">
        <v>15</v>
      </c>
    </row>
    <row r="7714" spans="1:6" x14ac:dyDescent="0.3">
      <c r="A7714" s="1" t="s">
        <v>57856</v>
      </c>
      <c r="B7714" s="1" t="b">
        <v>1</v>
      </c>
      <c r="C7714" s="1" t="s">
        <v>57857</v>
      </c>
      <c r="D7714" s="1" t="s">
        <v>0</v>
      </c>
      <c r="E7714" s="1" t="s">
        <v>5543</v>
      </c>
      <c r="F7714" t="s">
        <v>15</v>
      </c>
    </row>
    <row r="7715" spans="1:6" x14ac:dyDescent="0.3">
      <c r="A7715" s="1" t="s">
        <v>57858</v>
      </c>
      <c r="B7715" s="1" t="b">
        <v>1</v>
      </c>
      <c r="C7715" s="1" t="s">
        <v>57859</v>
      </c>
      <c r="D7715" s="1" t="s">
        <v>0</v>
      </c>
      <c r="E7715" s="1" t="s">
        <v>5543</v>
      </c>
      <c r="F7715" t="s">
        <v>15</v>
      </c>
    </row>
    <row r="7716" spans="1:6" x14ac:dyDescent="0.3">
      <c r="A7716" s="1" t="s">
        <v>57860</v>
      </c>
      <c r="B7716" s="1" t="b">
        <v>1</v>
      </c>
      <c r="C7716" s="1" t="s">
        <v>57861</v>
      </c>
      <c r="D7716" s="1" t="s">
        <v>0</v>
      </c>
      <c r="E7716" s="1" t="s">
        <v>5543</v>
      </c>
      <c r="F7716" t="s">
        <v>15</v>
      </c>
    </row>
    <row r="7717" spans="1:6" x14ac:dyDescent="0.3">
      <c r="A7717" s="1" t="s">
        <v>57862</v>
      </c>
      <c r="B7717" s="1" t="b">
        <v>1</v>
      </c>
      <c r="C7717" s="1" t="s">
        <v>57863</v>
      </c>
      <c r="D7717" s="1" t="s">
        <v>0</v>
      </c>
      <c r="E7717" s="1" t="s">
        <v>5543</v>
      </c>
      <c r="F7717" t="s">
        <v>15</v>
      </c>
    </row>
    <row r="7718" spans="1:6" x14ac:dyDescent="0.3">
      <c r="A7718" s="1" t="s">
        <v>57864</v>
      </c>
      <c r="B7718" s="1" t="b">
        <v>1</v>
      </c>
      <c r="C7718" s="1" t="s">
        <v>57865</v>
      </c>
      <c r="D7718" s="1" t="s">
        <v>0</v>
      </c>
      <c r="E7718" s="1" t="s">
        <v>5543</v>
      </c>
      <c r="F7718" t="s">
        <v>15</v>
      </c>
    </row>
    <row r="7719" spans="1:6" x14ac:dyDescent="0.3">
      <c r="A7719" s="1" t="s">
        <v>57866</v>
      </c>
      <c r="B7719" s="1" t="b">
        <v>1</v>
      </c>
      <c r="C7719" s="1" t="s">
        <v>57867</v>
      </c>
      <c r="D7719" s="1" t="s">
        <v>0</v>
      </c>
      <c r="E7719" s="1" t="s">
        <v>5543</v>
      </c>
      <c r="F7719" t="s">
        <v>15</v>
      </c>
    </row>
    <row r="7720" spans="1:6" x14ac:dyDescent="0.3">
      <c r="A7720" s="1" t="s">
        <v>57868</v>
      </c>
      <c r="B7720" s="1" t="b">
        <v>1</v>
      </c>
      <c r="C7720" s="1" t="s">
        <v>57869</v>
      </c>
      <c r="D7720" s="1" t="s">
        <v>0</v>
      </c>
      <c r="E7720" s="1" t="s">
        <v>5543</v>
      </c>
      <c r="F7720" t="s">
        <v>15</v>
      </c>
    </row>
    <row r="7721" spans="1:6" x14ac:dyDescent="0.3">
      <c r="A7721" s="1" t="s">
        <v>57870</v>
      </c>
      <c r="B7721" s="1" t="b">
        <v>1</v>
      </c>
      <c r="C7721" s="1" t="s">
        <v>57871</v>
      </c>
      <c r="D7721" s="1" t="s">
        <v>0</v>
      </c>
      <c r="E7721" s="1" t="s">
        <v>5543</v>
      </c>
      <c r="F7721" t="s">
        <v>15</v>
      </c>
    </row>
    <row r="7722" spans="1:6" x14ac:dyDescent="0.3">
      <c r="A7722" s="1" t="s">
        <v>57872</v>
      </c>
      <c r="B7722" s="1" t="b">
        <v>1</v>
      </c>
      <c r="C7722" s="1" t="s">
        <v>57873</v>
      </c>
      <c r="D7722" s="1" t="s">
        <v>0</v>
      </c>
      <c r="E7722" s="1" t="s">
        <v>5543</v>
      </c>
      <c r="F7722" t="s">
        <v>15</v>
      </c>
    </row>
    <row r="7723" spans="1:6" x14ac:dyDescent="0.3">
      <c r="A7723" s="1" t="s">
        <v>57874</v>
      </c>
      <c r="B7723" s="1" t="b">
        <v>1</v>
      </c>
      <c r="C7723" s="1" t="s">
        <v>57875</v>
      </c>
      <c r="D7723" s="1" t="s">
        <v>0</v>
      </c>
      <c r="E7723" s="1" t="s">
        <v>5543</v>
      </c>
      <c r="F7723" t="s">
        <v>15</v>
      </c>
    </row>
    <row r="7724" spans="1:6" x14ac:dyDescent="0.3">
      <c r="A7724" s="1" t="s">
        <v>57876</v>
      </c>
      <c r="B7724" s="1" t="b">
        <v>1</v>
      </c>
      <c r="C7724" s="1" t="s">
        <v>57877</v>
      </c>
      <c r="D7724" s="1" t="s">
        <v>0</v>
      </c>
      <c r="E7724" s="1" t="s">
        <v>5543</v>
      </c>
      <c r="F7724" t="s">
        <v>15</v>
      </c>
    </row>
    <row r="7725" spans="1:6" x14ac:dyDescent="0.3">
      <c r="A7725" s="1" t="s">
        <v>57878</v>
      </c>
      <c r="B7725" s="1" t="b">
        <v>1</v>
      </c>
      <c r="C7725" s="1" t="s">
        <v>57879</v>
      </c>
      <c r="D7725" s="1" t="s">
        <v>0</v>
      </c>
      <c r="E7725" s="1" t="s">
        <v>5543</v>
      </c>
      <c r="F7725" t="s">
        <v>15</v>
      </c>
    </row>
    <row r="7726" spans="1:6" x14ac:dyDescent="0.3">
      <c r="A7726" s="1" t="s">
        <v>57880</v>
      </c>
      <c r="B7726" s="1" t="b">
        <v>1</v>
      </c>
      <c r="C7726" s="1" t="s">
        <v>57881</v>
      </c>
      <c r="D7726" s="1" t="s">
        <v>0</v>
      </c>
      <c r="E7726" s="1" t="s">
        <v>5543</v>
      </c>
      <c r="F7726" t="s">
        <v>15</v>
      </c>
    </row>
    <row r="7727" spans="1:6" x14ac:dyDescent="0.3">
      <c r="A7727" s="1" t="s">
        <v>57882</v>
      </c>
      <c r="B7727" s="1" t="b">
        <v>1</v>
      </c>
      <c r="C7727" s="1" t="s">
        <v>57883</v>
      </c>
      <c r="D7727" s="1" t="s">
        <v>0</v>
      </c>
      <c r="E7727" s="1" t="s">
        <v>5543</v>
      </c>
      <c r="F7727" t="s">
        <v>15</v>
      </c>
    </row>
    <row r="7728" spans="1:6" x14ac:dyDescent="0.3">
      <c r="A7728" s="1" t="s">
        <v>57884</v>
      </c>
      <c r="B7728" s="1" t="b">
        <v>1</v>
      </c>
      <c r="C7728" s="1" t="s">
        <v>57885</v>
      </c>
      <c r="D7728" s="1" t="s">
        <v>0</v>
      </c>
      <c r="E7728" s="1" t="s">
        <v>5543</v>
      </c>
      <c r="F7728" t="s">
        <v>15</v>
      </c>
    </row>
    <row r="7729" spans="1:6" x14ac:dyDescent="0.3">
      <c r="A7729" s="1" t="s">
        <v>57886</v>
      </c>
      <c r="B7729" s="1" t="b">
        <v>1</v>
      </c>
      <c r="C7729" s="1" t="s">
        <v>57887</v>
      </c>
      <c r="D7729" s="1" t="s">
        <v>0</v>
      </c>
      <c r="E7729" s="1" t="s">
        <v>5543</v>
      </c>
      <c r="F7729" t="s">
        <v>15</v>
      </c>
    </row>
    <row r="7730" spans="1:6" x14ac:dyDescent="0.3">
      <c r="A7730" s="1" t="s">
        <v>57888</v>
      </c>
      <c r="B7730" s="1" t="b">
        <v>1</v>
      </c>
      <c r="C7730" s="1" t="s">
        <v>57889</v>
      </c>
      <c r="D7730" s="1" t="s">
        <v>0</v>
      </c>
      <c r="E7730" s="1" t="s">
        <v>5543</v>
      </c>
      <c r="F7730" t="s">
        <v>15</v>
      </c>
    </row>
    <row r="7731" spans="1:6" x14ac:dyDescent="0.3">
      <c r="A7731" s="1" t="s">
        <v>57890</v>
      </c>
      <c r="B7731" s="1" t="b">
        <v>1</v>
      </c>
      <c r="C7731" s="1" t="s">
        <v>57891</v>
      </c>
      <c r="D7731" s="1" t="s">
        <v>0</v>
      </c>
      <c r="E7731" s="1" t="s">
        <v>5543</v>
      </c>
      <c r="F7731" t="s">
        <v>15</v>
      </c>
    </row>
    <row r="7732" spans="1:6" x14ac:dyDescent="0.3">
      <c r="A7732" s="1" t="s">
        <v>57892</v>
      </c>
      <c r="B7732" s="1" t="b">
        <v>1</v>
      </c>
      <c r="C7732" s="1" t="s">
        <v>57893</v>
      </c>
      <c r="D7732" s="1" t="s">
        <v>0</v>
      </c>
      <c r="E7732" s="1" t="s">
        <v>5543</v>
      </c>
      <c r="F7732" t="s">
        <v>15</v>
      </c>
    </row>
    <row r="7733" spans="1:6" x14ac:dyDescent="0.3">
      <c r="A7733" s="1" t="s">
        <v>57894</v>
      </c>
      <c r="B7733" s="1" t="b">
        <v>1</v>
      </c>
      <c r="C7733" s="1" t="s">
        <v>57895</v>
      </c>
      <c r="D7733" s="1" t="s">
        <v>0</v>
      </c>
      <c r="E7733" s="1" t="s">
        <v>5543</v>
      </c>
      <c r="F7733" t="s">
        <v>15</v>
      </c>
    </row>
    <row r="7734" spans="1:6" x14ac:dyDescent="0.3">
      <c r="A7734" s="1" t="s">
        <v>57896</v>
      </c>
      <c r="B7734" s="1" t="b">
        <v>1</v>
      </c>
      <c r="C7734" s="1" t="s">
        <v>57897</v>
      </c>
      <c r="D7734" s="1" t="s">
        <v>0</v>
      </c>
      <c r="E7734" s="1" t="s">
        <v>5543</v>
      </c>
      <c r="F7734" t="s">
        <v>15</v>
      </c>
    </row>
    <row r="7735" spans="1:6" x14ac:dyDescent="0.3">
      <c r="A7735" s="1" t="s">
        <v>57898</v>
      </c>
      <c r="B7735" s="1" t="b">
        <v>1</v>
      </c>
      <c r="C7735" s="1" t="s">
        <v>57899</v>
      </c>
      <c r="D7735" s="1" t="s">
        <v>0</v>
      </c>
      <c r="E7735" s="1" t="s">
        <v>5543</v>
      </c>
      <c r="F7735" t="s">
        <v>15</v>
      </c>
    </row>
    <row r="7736" spans="1:6" x14ac:dyDescent="0.3">
      <c r="A7736" s="1" t="s">
        <v>57900</v>
      </c>
      <c r="B7736" s="1" t="b">
        <v>1</v>
      </c>
      <c r="C7736" s="1" t="s">
        <v>57901</v>
      </c>
      <c r="D7736" s="1" t="s">
        <v>0</v>
      </c>
      <c r="E7736" s="1" t="s">
        <v>5543</v>
      </c>
      <c r="F7736" t="s">
        <v>15</v>
      </c>
    </row>
    <row r="7737" spans="1:6" x14ac:dyDescent="0.3">
      <c r="A7737" s="1" t="s">
        <v>57902</v>
      </c>
      <c r="B7737" s="1" t="b">
        <v>1</v>
      </c>
      <c r="C7737" s="1" t="s">
        <v>57903</v>
      </c>
      <c r="D7737" s="1" t="s">
        <v>0</v>
      </c>
      <c r="E7737" s="1" t="s">
        <v>5543</v>
      </c>
      <c r="F7737" t="s">
        <v>15</v>
      </c>
    </row>
    <row r="7738" spans="1:6" x14ac:dyDescent="0.3">
      <c r="A7738" s="1" t="s">
        <v>57904</v>
      </c>
      <c r="B7738" s="1" t="b">
        <v>1</v>
      </c>
      <c r="C7738" s="1" t="s">
        <v>57905</v>
      </c>
      <c r="D7738" s="1" t="s">
        <v>0</v>
      </c>
      <c r="E7738" s="1" t="s">
        <v>5543</v>
      </c>
      <c r="F7738" t="s">
        <v>15</v>
      </c>
    </row>
    <row r="7739" spans="1:6" x14ac:dyDescent="0.3">
      <c r="A7739" s="1" t="s">
        <v>57906</v>
      </c>
      <c r="B7739" s="1" t="b">
        <v>1</v>
      </c>
      <c r="C7739" s="1" t="s">
        <v>57907</v>
      </c>
      <c r="D7739" s="1" t="s">
        <v>0</v>
      </c>
      <c r="E7739" s="1" t="s">
        <v>5543</v>
      </c>
      <c r="F7739" t="s">
        <v>15</v>
      </c>
    </row>
    <row r="7740" spans="1:6" x14ac:dyDescent="0.3">
      <c r="A7740" s="1" t="s">
        <v>57908</v>
      </c>
      <c r="B7740" s="1" t="b">
        <v>1</v>
      </c>
      <c r="C7740" s="1" t="s">
        <v>57909</v>
      </c>
      <c r="D7740" s="1" t="s">
        <v>0</v>
      </c>
      <c r="E7740" s="1" t="s">
        <v>5543</v>
      </c>
      <c r="F7740" t="s">
        <v>15</v>
      </c>
    </row>
    <row r="7741" spans="1:6" x14ac:dyDescent="0.3">
      <c r="A7741" s="1" t="s">
        <v>57910</v>
      </c>
      <c r="B7741" s="1" t="b">
        <v>1</v>
      </c>
      <c r="C7741" s="1" t="s">
        <v>57911</v>
      </c>
      <c r="D7741" s="1" t="s">
        <v>0</v>
      </c>
      <c r="E7741" s="1" t="s">
        <v>5543</v>
      </c>
      <c r="F7741" t="s">
        <v>15</v>
      </c>
    </row>
    <row r="7742" spans="1:6" x14ac:dyDescent="0.3">
      <c r="A7742" s="1" t="s">
        <v>57912</v>
      </c>
      <c r="B7742" s="1" t="b">
        <v>1</v>
      </c>
      <c r="C7742" s="1" t="s">
        <v>57913</v>
      </c>
      <c r="D7742" s="1" t="s">
        <v>0</v>
      </c>
      <c r="E7742" s="1" t="s">
        <v>5543</v>
      </c>
      <c r="F7742" t="s">
        <v>15</v>
      </c>
    </row>
    <row r="7743" spans="1:6" x14ac:dyDescent="0.3">
      <c r="A7743" s="1" t="s">
        <v>57914</v>
      </c>
      <c r="B7743" s="1" t="b">
        <v>1</v>
      </c>
      <c r="C7743" s="1" t="s">
        <v>57915</v>
      </c>
      <c r="D7743" s="1" t="s">
        <v>0</v>
      </c>
      <c r="E7743" s="1" t="s">
        <v>5543</v>
      </c>
      <c r="F7743" t="s">
        <v>15</v>
      </c>
    </row>
    <row r="7744" spans="1:6" x14ac:dyDescent="0.3">
      <c r="A7744" s="1" t="s">
        <v>57916</v>
      </c>
      <c r="B7744" s="1" t="b">
        <v>1</v>
      </c>
      <c r="C7744" s="1" t="s">
        <v>57917</v>
      </c>
      <c r="D7744" s="1" t="s">
        <v>0</v>
      </c>
      <c r="E7744" s="1" t="s">
        <v>5543</v>
      </c>
      <c r="F7744" t="s">
        <v>15</v>
      </c>
    </row>
    <row r="7745" spans="1:6" x14ac:dyDescent="0.3">
      <c r="A7745" s="1" t="s">
        <v>57918</v>
      </c>
      <c r="B7745" s="1" t="b">
        <v>1</v>
      </c>
      <c r="C7745" s="1" t="s">
        <v>57919</v>
      </c>
      <c r="D7745" s="1" t="s">
        <v>0</v>
      </c>
      <c r="E7745" s="1" t="s">
        <v>5543</v>
      </c>
      <c r="F7745" t="s">
        <v>15</v>
      </c>
    </row>
    <row r="7746" spans="1:6" x14ac:dyDescent="0.3">
      <c r="A7746" s="1" t="s">
        <v>57920</v>
      </c>
      <c r="B7746" s="1" t="b">
        <v>1</v>
      </c>
      <c r="C7746" s="1" t="s">
        <v>57921</v>
      </c>
      <c r="D7746" s="1" t="s">
        <v>0</v>
      </c>
      <c r="E7746" s="1" t="s">
        <v>5543</v>
      </c>
      <c r="F7746" t="s">
        <v>15</v>
      </c>
    </row>
    <row r="7747" spans="1:6" x14ac:dyDescent="0.3">
      <c r="A7747" s="1" t="s">
        <v>57922</v>
      </c>
      <c r="B7747" s="1" t="b">
        <v>1</v>
      </c>
      <c r="C7747" s="1" t="s">
        <v>57923</v>
      </c>
      <c r="D7747" s="1" t="s">
        <v>0</v>
      </c>
      <c r="E7747" s="1" t="s">
        <v>5543</v>
      </c>
      <c r="F7747" t="s">
        <v>15</v>
      </c>
    </row>
    <row r="7748" spans="1:6" x14ac:dyDescent="0.3">
      <c r="A7748" s="1" t="s">
        <v>57924</v>
      </c>
      <c r="B7748" s="1" t="b">
        <v>1</v>
      </c>
      <c r="C7748" s="1" t="s">
        <v>57925</v>
      </c>
      <c r="D7748" s="1" t="s">
        <v>0</v>
      </c>
      <c r="E7748" s="1" t="s">
        <v>5543</v>
      </c>
      <c r="F7748" t="s">
        <v>15</v>
      </c>
    </row>
    <row r="7749" spans="1:6" x14ac:dyDescent="0.3">
      <c r="A7749" s="1" t="s">
        <v>57926</v>
      </c>
      <c r="B7749" s="1" t="b">
        <v>1</v>
      </c>
      <c r="C7749" s="1" t="s">
        <v>57927</v>
      </c>
      <c r="D7749" s="1" t="s">
        <v>0</v>
      </c>
      <c r="E7749" s="1" t="s">
        <v>5543</v>
      </c>
      <c r="F7749" t="s">
        <v>15</v>
      </c>
    </row>
    <row r="7750" spans="1:6" x14ac:dyDescent="0.3">
      <c r="A7750" s="1" t="s">
        <v>57928</v>
      </c>
      <c r="B7750" s="1" t="b">
        <v>1</v>
      </c>
      <c r="C7750" s="1" t="s">
        <v>57929</v>
      </c>
      <c r="D7750" s="1" t="s">
        <v>0</v>
      </c>
      <c r="E7750" s="1" t="s">
        <v>5543</v>
      </c>
      <c r="F7750" t="s">
        <v>15</v>
      </c>
    </row>
    <row r="7751" spans="1:6" x14ac:dyDescent="0.3">
      <c r="A7751" s="1" t="s">
        <v>57930</v>
      </c>
      <c r="B7751" s="1" t="b">
        <v>1</v>
      </c>
      <c r="C7751" s="1" t="s">
        <v>57931</v>
      </c>
      <c r="D7751" s="1" t="s">
        <v>0</v>
      </c>
      <c r="E7751" s="1" t="s">
        <v>5543</v>
      </c>
      <c r="F7751" t="s">
        <v>15</v>
      </c>
    </row>
    <row r="7752" spans="1:6" x14ac:dyDescent="0.3">
      <c r="A7752" s="1" t="s">
        <v>57932</v>
      </c>
      <c r="B7752" s="1" t="b">
        <v>1</v>
      </c>
      <c r="C7752" s="1" t="s">
        <v>57933</v>
      </c>
      <c r="D7752" s="1" t="s">
        <v>0</v>
      </c>
      <c r="E7752" s="1" t="s">
        <v>5543</v>
      </c>
      <c r="F7752" t="s">
        <v>15</v>
      </c>
    </row>
    <row r="7753" spans="1:6" x14ac:dyDescent="0.3">
      <c r="A7753" s="1" t="s">
        <v>57934</v>
      </c>
      <c r="B7753" s="1" t="b">
        <v>1</v>
      </c>
      <c r="C7753" s="1" t="s">
        <v>57935</v>
      </c>
      <c r="D7753" s="1" t="s">
        <v>0</v>
      </c>
      <c r="E7753" s="1" t="s">
        <v>5543</v>
      </c>
      <c r="F7753" t="s">
        <v>15</v>
      </c>
    </row>
    <row r="7754" spans="1:6" x14ac:dyDescent="0.3">
      <c r="A7754" s="1" t="s">
        <v>57936</v>
      </c>
      <c r="B7754" s="1" t="b">
        <v>1</v>
      </c>
      <c r="C7754" s="1" t="s">
        <v>57937</v>
      </c>
      <c r="D7754" s="1" t="s">
        <v>0</v>
      </c>
      <c r="E7754" s="1" t="s">
        <v>5543</v>
      </c>
      <c r="F7754" t="s">
        <v>15</v>
      </c>
    </row>
    <row r="7755" spans="1:6" x14ac:dyDescent="0.3">
      <c r="A7755" s="1" t="s">
        <v>57938</v>
      </c>
      <c r="B7755" s="1" t="b">
        <v>1</v>
      </c>
      <c r="C7755" s="1" t="s">
        <v>57939</v>
      </c>
      <c r="D7755" s="1" t="s">
        <v>0</v>
      </c>
      <c r="E7755" s="1" t="s">
        <v>5543</v>
      </c>
      <c r="F7755" t="s">
        <v>15</v>
      </c>
    </row>
    <row r="7756" spans="1:6" x14ac:dyDescent="0.3">
      <c r="A7756" s="1" t="s">
        <v>57940</v>
      </c>
      <c r="B7756" s="1" t="b">
        <v>1</v>
      </c>
      <c r="C7756" s="1" t="s">
        <v>57941</v>
      </c>
      <c r="D7756" s="1" t="s">
        <v>0</v>
      </c>
      <c r="E7756" s="1" t="s">
        <v>5543</v>
      </c>
      <c r="F7756" t="s">
        <v>15</v>
      </c>
    </row>
    <row r="7757" spans="1:6" x14ac:dyDescent="0.3">
      <c r="A7757" s="1" t="s">
        <v>57942</v>
      </c>
      <c r="B7757" s="1" t="b">
        <v>1</v>
      </c>
      <c r="C7757" s="1" t="s">
        <v>57943</v>
      </c>
      <c r="D7757" s="1" t="s">
        <v>0</v>
      </c>
      <c r="E7757" s="1" t="s">
        <v>5543</v>
      </c>
      <c r="F7757" t="s">
        <v>15</v>
      </c>
    </row>
    <row r="7758" spans="1:6" x14ac:dyDescent="0.3">
      <c r="A7758" s="1" t="s">
        <v>57944</v>
      </c>
      <c r="B7758" s="1" t="b">
        <v>1</v>
      </c>
      <c r="C7758" s="1" t="s">
        <v>57945</v>
      </c>
      <c r="D7758" s="1" t="s">
        <v>0</v>
      </c>
      <c r="E7758" s="1" t="s">
        <v>5543</v>
      </c>
      <c r="F7758" t="s">
        <v>15</v>
      </c>
    </row>
    <row r="7759" spans="1:6" x14ac:dyDescent="0.3">
      <c r="A7759" s="1" t="s">
        <v>57946</v>
      </c>
      <c r="B7759" s="1" t="b">
        <v>1</v>
      </c>
      <c r="C7759" s="1" t="s">
        <v>57947</v>
      </c>
      <c r="D7759" s="1" t="s">
        <v>0</v>
      </c>
      <c r="E7759" s="1" t="s">
        <v>5543</v>
      </c>
      <c r="F7759" t="s">
        <v>15</v>
      </c>
    </row>
    <row r="7760" spans="1:6" x14ac:dyDescent="0.3">
      <c r="A7760" s="1" t="s">
        <v>57948</v>
      </c>
      <c r="B7760" s="1" t="b">
        <v>1</v>
      </c>
      <c r="C7760" s="1" t="s">
        <v>57949</v>
      </c>
      <c r="D7760" s="1" t="s">
        <v>0</v>
      </c>
      <c r="E7760" s="1" t="s">
        <v>5543</v>
      </c>
      <c r="F7760" t="s">
        <v>15</v>
      </c>
    </row>
    <row r="7761" spans="1:6" x14ac:dyDescent="0.3">
      <c r="A7761" s="1" t="s">
        <v>57950</v>
      </c>
      <c r="B7761" s="1" t="b">
        <v>1</v>
      </c>
      <c r="C7761" s="1" t="s">
        <v>57951</v>
      </c>
      <c r="D7761" s="1" t="s">
        <v>0</v>
      </c>
      <c r="E7761" s="1" t="s">
        <v>5543</v>
      </c>
      <c r="F7761" t="s">
        <v>15</v>
      </c>
    </row>
    <row r="7762" spans="1:6" x14ac:dyDescent="0.3">
      <c r="A7762" s="1" t="s">
        <v>57952</v>
      </c>
      <c r="B7762" s="1" t="b">
        <v>1</v>
      </c>
      <c r="C7762" s="1" t="s">
        <v>57953</v>
      </c>
      <c r="D7762" s="1" t="s">
        <v>0</v>
      </c>
      <c r="E7762" s="1" t="s">
        <v>5543</v>
      </c>
      <c r="F7762" t="s">
        <v>15</v>
      </c>
    </row>
    <row r="7763" spans="1:6" x14ac:dyDescent="0.3">
      <c r="A7763" s="1" t="s">
        <v>57954</v>
      </c>
      <c r="B7763" s="1" t="b">
        <v>1</v>
      </c>
      <c r="C7763" s="1" t="s">
        <v>57955</v>
      </c>
      <c r="D7763" s="1" t="s">
        <v>0</v>
      </c>
      <c r="E7763" s="1" t="s">
        <v>5543</v>
      </c>
      <c r="F7763" t="s">
        <v>15</v>
      </c>
    </row>
    <row r="7764" spans="1:6" x14ac:dyDescent="0.3">
      <c r="A7764" s="1" t="s">
        <v>57956</v>
      </c>
      <c r="B7764" s="1" t="b">
        <v>1</v>
      </c>
      <c r="C7764" s="1" t="s">
        <v>57957</v>
      </c>
      <c r="D7764" s="1" t="s">
        <v>0</v>
      </c>
      <c r="E7764" s="1" t="s">
        <v>5543</v>
      </c>
      <c r="F7764" t="s">
        <v>15</v>
      </c>
    </row>
    <row r="7765" spans="1:6" x14ac:dyDescent="0.3">
      <c r="A7765" s="1" t="s">
        <v>57958</v>
      </c>
      <c r="B7765" s="1" t="b">
        <v>1</v>
      </c>
      <c r="C7765" s="1" t="s">
        <v>57959</v>
      </c>
      <c r="D7765" s="1" t="s">
        <v>0</v>
      </c>
      <c r="E7765" s="1" t="s">
        <v>5543</v>
      </c>
      <c r="F7765" t="s">
        <v>15</v>
      </c>
    </row>
    <row r="7766" spans="1:6" x14ac:dyDescent="0.3">
      <c r="A7766" s="1" t="s">
        <v>57960</v>
      </c>
      <c r="B7766" s="1" t="b">
        <v>1</v>
      </c>
      <c r="C7766" s="1" t="s">
        <v>57961</v>
      </c>
      <c r="D7766" s="1" t="s">
        <v>0</v>
      </c>
      <c r="E7766" s="1" t="s">
        <v>5543</v>
      </c>
      <c r="F7766" t="s">
        <v>15</v>
      </c>
    </row>
    <row r="7767" spans="1:6" x14ac:dyDescent="0.3">
      <c r="A7767" s="1" t="s">
        <v>57962</v>
      </c>
      <c r="B7767" s="1" t="b">
        <v>1</v>
      </c>
      <c r="C7767" s="1" t="s">
        <v>57963</v>
      </c>
      <c r="D7767" s="1" t="s">
        <v>0</v>
      </c>
      <c r="E7767" s="1" t="s">
        <v>5543</v>
      </c>
      <c r="F7767" t="s">
        <v>15</v>
      </c>
    </row>
    <row r="7768" spans="1:6" x14ac:dyDescent="0.3">
      <c r="A7768" s="1" t="s">
        <v>57964</v>
      </c>
      <c r="B7768" s="1" t="b">
        <v>1</v>
      </c>
      <c r="C7768" s="1" t="s">
        <v>57965</v>
      </c>
      <c r="D7768" s="1" t="s">
        <v>0</v>
      </c>
      <c r="E7768" s="1" t="s">
        <v>5543</v>
      </c>
      <c r="F7768" t="s">
        <v>15</v>
      </c>
    </row>
    <row r="7769" spans="1:6" x14ac:dyDescent="0.3">
      <c r="A7769" s="1" t="s">
        <v>57966</v>
      </c>
      <c r="B7769" s="1" t="b">
        <v>1</v>
      </c>
      <c r="C7769" s="1" t="s">
        <v>57967</v>
      </c>
      <c r="D7769" s="1" t="s">
        <v>0</v>
      </c>
      <c r="E7769" s="1" t="s">
        <v>5543</v>
      </c>
      <c r="F7769" t="s">
        <v>15</v>
      </c>
    </row>
    <row r="7770" spans="1:6" x14ac:dyDescent="0.3">
      <c r="A7770" s="1" t="s">
        <v>57968</v>
      </c>
      <c r="B7770" s="1" t="b">
        <v>1</v>
      </c>
      <c r="C7770" s="1" t="s">
        <v>57969</v>
      </c>
      <c r="D7770" s="1" t="s">
        <v>0</v>
      </c>
      <c r="E7770" s="1" t="s">
        <v>5543</v>
      </c>
      <c r="F7770" t="s">
        <v>15</v>
      </c>
    </row>
    <row r="7771" spans="1:6" x14ac:dyDescent="0.3">
      <c r="A7771" s="1" t="s">
        <v>57970</v>
      </c>
      <c r="B7771" s="1" t="b">
        <v>1</v>
      </c>
      <c r="C7771" s="1" t="s">
        <v>57971</v>
      </c>
      <c r="D7771" s="1" t="s">
        <v>0</v>
      </c>
      <c r="E7771" s="1" t="s">
        <v>5543</v>
      </c>
      <c r="F7771" t="s">
        <v>15</v>
      </c>
    </row>
    <row r="7772" spans="1:6" x14ac:dyDescent="0.3">
      <c r="A7772" s="1" t="s">
        <v>57972</v>
      </c>
      <c r="B7772" s="1" t="b">
        <v>1</v>
      </c>
      <c r="C7772" s="1" t="s">
        <v>57973</v>
      </c>
      <c r="D7772" s="1" t="s">
        <v>0</v>
      </c>
      <c r="E7772" s="1" t="s">
        <v>5543</v>
      </c>
      <c r="F7772" t="s">
        <v>15</v>
      </c>
    </row>
    <row r="7773" spans="1:6" x14ac:dyDescent="0.3">
      <c r="A7773" s="1" t="s">
        <v>57974</v>
      </c>
      <c r="B7773" s="1" t="b">
        <v>1</v>
      </c>
      <c r="C7773" s="1" t="s">
        <v>57975</v>
      </c>
      <c r="D7773" s="1" t="s">
        <v>0</v>
      </c>
      <c r="E7773" s="1" t="s">
        <v>5543</v>
      </c>
      <c r="F7773" t="s">
        <v>15</v>
      </c>
    </row>
    <row r="7774" spans="1:6" x14ac:dyDescent="0.3">
      <c r="A7774" s="1" t="s">
        <v>57976</v>
      </c>
      <c r="B7774" s="1" t="b">
        <v>1</v>
      </c>
      <c r="C7774" s="1" t="s">
        <v>57977</v>
      </c>
      <c r="D7774" s="1" t="s">
        <v>0</v>
      </c>
      <c r="E7774" s="1" t="s">
        <v>5543</v>
      </c>
      <c r="F7774" t="s">
        <v>15</v>
      </c>
    </row>
    <row r="7775" spans="1:6" x14ac:dyDescent="0.3">
      <c r="A7775" s="1" t="s">
        <v>57978</v>
      </c>
      <c r="B7775" s="1" t="b">
        <v>1</v>
      </c>
      <c r="C7775" s="1" t="s">
        <v>57979</v>
      </c>
      <c r="D7775" s="1" t="s">
        <v>0</v>
      </c>
      <c r="E7775" s="1" t="s">
        <v>5543</v>
      </c>
      <c r="F7775" t="s">
        <v>15</v>
      </c>
    </row>
    <row r="7776" spans="1:6" x14ac:dyDescent="0.3">
      <c r="A7776" s="1" t="s">
        <v>57980</v>
      </c>
      <c r="B7776" s="1" t="b">
        <v>1</v>
      </c>
      <c r="C7776" s="1" t="s">
        <v>57981</v>
      </c>
      <c r="D7776" s="1" t="s">
        <v>0</v>
      </c>
      <c r="E7776" s="1" t="s">
        <v>5543</v>
      </c>
      <c r="F7776" t="s">
        <v>15</v>
      </c>
    </row>
    <row r="7777" spans="1:6" x14ac:dyDescent="0.3">
      <c r="A7777" s="1" t="s">
        <v>57982</v>
      </c>
      <c r="B7777" s="1" t="b">
        <v>1</v>
      </c>
      <c r="C7777" s="1" t="s">
        <v>57983</v>
      </c>
      <c r="D7777" s="1" t="s">
        <v>0</v>
      </c>
      <c r="E7777" s="1" t="s">
        <v>5543</v>
      </c>
      <c r="F7777" t="s">
        <v>15</v>
      </c>
    </row>
    <row r="7778" spans="1:6" x14ac:dyDescent="0.3">
      <c r="A7778" s="1" t="s">
        <v>57984</v>
      </c>
      <c r="B7778" s="1" t="b">
        <v>1</v>
      </c>
      <c r="C7778" s="1" t="s">
        <v>57985</v>
      </c>
      <c r="D7778" s="1" t="s">
        <v>0</v>
      </c>
      <c r="E7778" s="1" t="s">
        <v>5543</v>
      </c>
      <c r="F7778" t="s">
        <v>15</v>
      </c>
    </row>
    <row r="7779" spans="1:6" x14ac:dyDescent="0.3">
      <c r="A7779" s="1" t="s">
        <v>57986</v>
      </c>
      <c r="B7779" s="1" t="b">
        <v>1</v>
      </c>
      <c r="C7779" s="1" t="s">
        <v>57987</v>
      </c>
      <c r="D7779" s="1" t="s">
        <v>0</v>
      </c>
      <c r="E7779" s="1" t="s">
        <v>5543</v>
      </c>
      <c r="F7779" t="s">
        <v>15</v>
      </c>
    </row>
    <row r="7780" spans="1:6" x14ac:dyDescent="0.3">
      <c r="A7780" s="1" t="s">
        <v>57988</v>
      </c>
      <c r="B7780" s="1" t="b">
        <v>1</v>
      </c>
      <c r="C7780" s="1" t="s">
        <v>57989</v>
      </c>
      <c r="D7780" s="1" t="s">
        <v>0</v>
      </c>
      <c r="E7780" s="1" t="s">
        <v>5543</v>
      </c>
      <c r="F7780" t="s">
        <v>15</v>
      </c>
    </row>
    <row r="7781" spans="1:6" x14ac:dyDescent="0.3">
      <c r="A7781" s="1" t="s">
        <v>57990</v>
      </c>
      <c r="B7781" s="1" t="b">
        <v>1</v>
      </c>
      <c r="C7781" s="1" t="s">
        <v>57991</v>
      </c>
      <c r="D7781" s="1" t="s">
        <v>0</v>
      </c>
      <c r="E7781" s="1" t="s">
        <v>5543</v>
      </c>
      <c r="F7781" t="s">
        <v>15</v>
      </c>
    </row>
    <row r="7782" spans="1:6" x14ac:dyDescent="0.3">
      <c r="A7782" s="1" t="s">
        <v>57992</v>
      </c>
      <c r="B7782" s="1" t="b">
        <v>1</v>
      </c>
      <c r="C7782" s="1" t="s">
        <v>57993</v>
      </c>
      <c r="D7782" s="1" t="s">
        <v>0</v>
      </c>
      <c r="E7782" s="1" t="s">
        <v>5543</v>
      </c>
      <c r="F7782" t="s">
        <v>15</v>
      </c>
    </row>
    <row r="7783" spans="1:6" x14ac:dyDescent="0.3">
      <c r="A7783" s="1" t="s">
        <v>57994</v>
      </c>
      <c r="B7783" s="1" t="b">
        <v>1</v>
      </c>
      <c r="C7783" s="1" t="s">
        <v>57995</v>
      </c>
      <c r="D7783" s="1" t="s">
        <v>0</v>
      </c>
      <c r="E7783" s="1" t="s">
        <v>5543</v>
      </c>
      <c r="F7783" t="s">
        <v>15</v>
      </c>
    </row>
    <row r="7784" spans="1:6" x14ac:dyDescent="0.3">
      <c r="A7784" s="1" t="s">
        <v>57996</v>
      </c>
      <c r="B7784" s="1" t="b">
        <v>1</v>
      </c>
      <c r="C7784" s="1" t="s">
        <v>57997</v>
      </c>
      <c r="D7784" s="1" t="s">
        <v>0</v>
      </c>
      <c r="E7784" s="1" t="s">
        <v>5543</v>
      </c>
      <c r="F7784" t="s">
        <v>15</v>
      </c>
    </row>
    <row r="7785" spans="1:6" x14ac:dyDescent="0.3">
      <c r="A7785" s="1" t="s">
        <v>57998</v>
      </c>
      <c r="B7785" s="1" t="b">
        <v>1</v>
      </c>
      <c r="C7785" s="1" t="s">
        <v>57999</v>
      </c>
      <c r="D7785" s="1" t="s">
        <v>0</v>
      </c>
      <c r="E7785" s="1" t="s">
        <v>5543</v>
      </c>
      <c r="F7785" t="s">
        <v>15</v>
      </c>
    </row>
    <row r="7786" spans="1:6" x14ac:dyDescent="0.3">
      <c r="A7786" s="1" t="s">
        <v>58000</v>
      </c>
      <c r="B7786" s="1" t="b">
        <v>1</v>
      </c>
      <c r="C7786" s="1" t="s">
        <v>58001</v>
      </c>
      <c r="D7786" s="1" t="s">
        <v>0</v>
      </c>
      <c r="E7786" s="1" t="s">
        <v>5543</v>
      </c>
      <c r="F7786" t="s">
        <v>15</v>
      </c>
    </row>
    <row r="7787" spans="1:6" x14ac:dyDescent="0.3">
      <c r="A7787" s="1" t="s">
        <v>58002</v>
      </c>
      <c r="B7787" s="1" t="b">
        <v>1</v>
      </c>
      <c r="C7787" s="1" t="s">
        <v>58003</v>
      </c>
      <c r="D7787" s="1" t="s">
        <v>0</v>
      </c>
      <c r="E7787" s="1" t="s">
        <v>5543</v>
      </c>
      <c r="F7787" t="s">
        <v>15</v>
      </c>
    </row>
    <row r="7788" spans="1:6" x14ac:dyDescent="0.3">
      <c r="A7788" s="1" t="s">
        <v>58004</v>
      </c>
      <c r="B7788" s="1" t="b">
        <v>1</v>
      </c>
      <c r="C7788" s="1" t="s">
        <v>58005</v>
      </c>
      <c r="D7788" s="1" t="s">
        <v>0</v>
      </c>
      <c r="E7788" s="1" t="s">
        <v>5543</v>
      </c>
      <c r="F7788" t="s">
        <v>15</v>
      </c>
    </row>
    <row r="7789" spans="1:6" x14ac:dyDescent="0.3">
      <c r="A7789" s="1" t="s">
        <v>58006</v>
      </c>
      <c r="B7789" s="1" t="b">
        <v>1</v>
      </c>
      <c r="C7789" s="1" t="s">
        <v>58007</v>
      </c>
      <c r="D7789" s="1" t="s">
        <v>0</v>
      </c>
      <c r="E7789" s="1" t="s">
        <v>5543</v>
      </c>
      <c r="F7789" t="s">
        <v>15</v>
      </c>
    </row>
    <row r="7790" spans="1:6" x14ac:dyDescent="0.3">
      <c r="A7790" s="1" t="s">
        <v>58008</v>
      </c>
      <c r="B7790" s="1" t="b">
        <v>1</v>
      </c>
      <c r="C7790" s="1" t="s">
        <v>58009</v>
      </c>
      <c r="D7790" s="1" t="s">
        <v>0</v>
      </c>
      <c r="E7790" s="1" t="s">
        <v>5543</v>
      </c>
      <c r="F7790" t="s">
        <v>15</v>
      </c>
    </row>
    <row r="7791" spans="1:6" x14ac:dyDescent="0.3">
      <c r="A7791" s="1" t="s">
        <v>58010</v>
      </c>
      <c r="B7791" s="1" t="b">
        <v>1</v>
      </c>
      <c r="C7791" s="1" t="s">
        <v>58011</v>
      </c>
      <c r="D7791" s="1" t="s">
        <v>0</v>
      </c>
      <c r="E7791" s="1" t="s">
        <v>5543</v>
      </c>
      <c r="F7791" t="s">
        <v>15</v>
      </c>
    </row>
    <row r="7792" spans="1:6" x14ac:dyDescent="0.3">
      <c r="A7792" s="1" t="s">
        <v>58012</v>
      </c>
      <c r="B7792" s="1" t="b">
        <v>1</v>
      </c>
      <c r="C7792" s="1" t="s">
        <v>58013</v>
      </c>
      <c r="D7792" s="1" t="s">
        <v>0</v>
      </c>
      <c r="E7792" s="1" t="s">
        <v>5543</v>
      </c>
      <c r="F7792" t="s">
        <v>15</v>
      </c>
    </row>
    <row r="7793" spans="1:6" x14ac:dyDescent="0.3">
      <c r="A7793" s="1" t="s">
        <v>58014</v>
      </c>
      <c r="B7793" s="1" t="b">
        <v>1</v>
      </c>
      <c r="C7793" s="1" t="s">
        <v>58015</v>
      </c>
      <c r="D7793" s="1" t="s">
        <v>0</v>
      </c>
      <c r="E7793" s="1" t="s">
        <v>5543</v>
      </c>
      <c r="F7793" t="s">
        <v>15</v>
      </c>
    </row>
    <row r="7794" spans="1:6" x14ac:dyDescent="0.3">
      <c r="A7794" s="1" t="s">
        <v>58016</v>
      </c>
      <c r="B7794" s="1" t="b">
        <v>1</v>
      </c>
      <c r="C7794" s="1" t="s">
        <v>58017</v>
      </c>
      <c r="D7794" s="1" t="s">
        <v>0</v>
      </c>
      <c r="E7794" s="1" t="s">
        <v>5543</v>
      </c>
      <c r="F7794" t="s">
        <v>15</v>
      </c>
    </row>
    <row r="7795" spans="1:6" x14ac:dyDescent="0.3">
      <c r="A7795" s="1" t="s">
        <v>58018</v>
      </c>
      <c r="B7795" s="1" t="b">
        <v>1</v>
      </c>
      <c r="C7795" s="1" t="s">
        <v>58019</v>
      </c>
      <c r="D7795" s="1" t="s">
        <v>0</v>
      </c>
      <c r="E7795" s="1" t="s">
        <v>5543</v>
      </c>
      <c r="F7795" t="s">
        <v>15</v>
      </c>
    </row>
    <row r="7796" spans="1:6" x14ac:dyDescent="0.3">
      <c r="A7796" s="1" t="s">
        <v>58020</v>
      </c>
      <c r="B7796" s="1" t="b">
        <v>1</v>
      </c>
      <c r="C7796" s="1" t="s">
        <v>58021</v>
      </c>
      <c r="D7796" s="1" t="s">
        <v>0</v>
      </c>
      <c r="E7796" s="1" t="s">
        <v>5543</v>
      </c>
      <c r="F7796" t="s">
        <v>15</v>
      </c>
    </row>
    <row r="7797" spans="1:6" x14ac:dyDescent="0.3">
      <c r="A7797" s="1" t="s">
        <v>58022</v>
      </c>
      <c r="B7797" s="1" t="b">
        <v>1</v>
      </c>
      <c r="C7797" s="1" t="s">
        <v>58023</v>
      </c>
      <c r="D7797" s="1" t="s">
        <v>0</v>
      </c>
      <c r="E7797" s="1" t="s">
        <v>5543</v>
      </c>
      <c r="F7797" t="s">
        <v>15</v>
      </c>
    </row>
    <row r="7798" spans="1:6" x14ac:dyDescent="0.3">
      <c r="A7798" s="1" t="s">
        <v>58024</v>
      </c>
      <c r="B7798" s="1" t="b">
        <v>1</v>
      </c>
      <c r="C7798" s="1" t="s">
        <v>58025</v>
      </c>
      <c r="D7798" s="1" t="s">
        <v>0</v>
      </c>
      <c r="E7798" s="1" t="s">
        <v>5543</v>
      </c>
      <c r="F7798" t="s">
        <v>15</v>
      </c>
    </row>
    <row r="7799" spans="1:6" x14ac:dyDescent="0.3">
      <c r="A7799" s="1" t="s">
        <v>58026</v>
      </c>
      <c r="B7799" s="1" t="b">
        <v>1</v>
      </c>
      <c r="C7799" s="1" t="s">
        <v>58027</v>
      </c>
      <c r="D7799" s="1" t="s">
        <v>0</v>
      </c>
      <c r="E7799" s="1" t="s">
        <v>5543</v>
      </c>
      <c r="F7799" t="s">
        <v>15</v>
      </c>
    </row>
    <row r="7800" spans="1:6" x14ac:dyDescent="0.3">
      <c r="A7800" s="1" t="s">
        <v>58028</v>
      </c>
      <c r="B7800" s="1" t="b">
        <v>1</v>
      </c>
      <c r="C7800" s="1" t="s">
        <v>58029</v>
      </c>
      <c r="D7800" s="1" t="s">
        <v>0</v>
      </c>
      <c r="E7800" s="1" t="s">
        <v>5543</v>
      </c>
      <c r="F7800" t="s">
        <v>15</v>
      </c>
    </row>
    <row r="7801" spans="1:6" x14ac:dyDescent="0.3">
      <c r="A7801" s="1" t="s">
        <v>58030</v>
      </c>
      <c r="B7801" s="1" t="b">
        <v>1</v>
      </c>
      <c r="C7801" s="1" t="s">
        <v>58031</v>
      </c>
      <c r="D7801" s="1" t="s">
        <v>0</v>
      </c>
      <c r="E7801" s="1" t="s">
        <v>5543</v>
      </c>
      <c r="F7801" t="s">
        <v>15</v>
      </c>
    </row>
    <row r="7802" spans="1:6" x14ac:dyDescent="0.3">
      <c r="A7802" s="1" t="s">
        <v>58032</v>
      </c>
      <c r="B7802" s="1" t="b">
        <v>1</v>
      </c>
      <c r="C7802" s="1" t="s">
        <v>58033</v>
      </c>
      <c r="D7802" s="1" t="s">
        <v>0</v>
      </c>
      <c r="E7802" s="1" t="s">
        <v>5543</v>
      </c>
      <c r="F7802" t="s">
        <v>15</v>
      </c>
    </row>
    <row r="7803" spans="1:6" x14ac:dyDescent="0.3">
      <c r="A7803" s="1" t="s">
        <v>58034</v>
      </c>
      <c r="B7803" s="1" t="b">
        <v>1</v>
      </c>
      <c r="C7803" s="1" t="s">
        <v>58035</v>
      </c>
      <c r="D7803" s="1" t="s">
        <v>0</v>
      </c>
      <c r="E7803" s="1" t="s">
        <v>5543</v>
      </c>
      <c r="F7803" t="s">
        <v>15</v>
      </c>
    </row>
    <row r="7804" spans="1:6" x14ac:dyDescent="0.3">
      <c r="A7804" s="1" t="s">
        <v>58036</v>
      </c>
      <c r="B7804" s="1" t="b">
        <v>1</v>
      </c>
      <c r="C7804" s="1" t="s">
        <v>58037</v>
      </c>
      <c r="D7804" s="1" t="s">
        <v>0</v>
      </c>
      <c r="E7804" s="1" t="s">
        <v>5543</v>
      </c>
      <c r="F7804" t="s">
        <v>15</v>
      </c>
    </row>
    <row r="7805" spans="1:6" x14ac:dyDescent="0.3">
      <c r="A7805" s="1" t="s">
        <v>58038</v>
      </c>
      <c r="B7805" s="1" t="b">
        <v>1</v>
      </c>
      <c r="C7805" s="1" t="s">
        <v>58039</v>
      </c>
      <c r="D7805" s="1" t="s">
        <v>0</v>
      </c>
      <c r="E7805" s="1" t="s">
        <v>5543</v>
      </c>
      <c r="F7805" t="s">
        <v>15</v>
      </c>
    </row>
    <row r="7806" spans="1:6" x14ac:dyDescent="0.3">
      <c r="A7806" s="1" t="s">
        <v>58040</v>
      </c>
      <c r="B7806" s="1" t="b">
        <v>1</v>
      </c>
      <c r="C7806" s="1" t="s">
        <v>58041</v>
      </c>
      <c r="D7806" s="1" t="s">
        <v>0</v>
      </c>
      <c r="E7806" s="1" t="s">
        <v>5543</v>
      </c>
      <c r="F7806" t="s">
        <v>15</v>
      </c>
    </row>
    <row r="7807" spans="1:6" x14ac:dyDescent="0.3">
      <c r="A7807" s="1" t="s">
        <v>58042</v>
      </c>
      <c r="B7807" s="1" t="b">
        <v>1</v>
      </c>
      <c r="C7807" s="1" t="s">
        <v>58043</v>
      </c>
      <c r="D7807" s="1" t="s">
        <v>0</v>
      </c>
      <c r="E7807" s="1" t="s">
        <v>5543</v>
      </c>
      <c r="F7807" t="s">
        <v>15</v>
      </c>
    </row>
    <row r="7808" spans="1:6" x14ac:dyDescent="0.3">
      <c r="A7808" s="1" t="s">
        <v>58044</v>
      </c>
      <c r="B7808" s="1" t="b">
        <v>1</v>
      </c>
      <c r="C7808" s="1" t="s">
        <v>58045</v>
      </c>
      <c r="D7808" s="1" t="s">
        <v>0</v>
      </c>
      <c r="E7808" s="1" t="s">
        <v>5543</v>
      </c>
      <c r="F7808" t="s">
        <v>15</v>
      </c>
    </row>
    <row r="7809" spans="1:6" x14ac:dyDescent="0.3">
      <c r="A7809" s="1" t="s">
        <v>58046</v>
      </c>
      <c r="B7809" s="1" t="b">
        <v>1</v>
      </c>
      <c r="C7809" s="1" t="s">
        <v>58047</v>
      </c>
      <c r="D7809" s="1" t="s">
        <v>0</v>
      </c>
      <c r="E7809" s="1" t="s">
        <v>5543</v>
      </c>
      <c r="F7809" t="s">
        <v>15</v>
      </c>
    </row>
    <row r="7810" spans="1:6" x14ac:dyDescent="0.3">
      <c r="A7810" s="1" t="s">
        <v>58048</v>
      </c>
      <c r="B7810" s="1" t="b">
        <v>1</v>
      </c>
      <c r="C7810" s="1" t="s">
        <v>58049</v>
      </c>
      <c r="D7810" s="1" t="s">
        <v>0</v>
      </c>
      <c r="E7810" s="1" t="s">
        <v>5543</v>
      </c>
      <c r="F7810" t="s">
        <v>15</v>
      </c>
    </row>
    <row r="7811" spans="1:6" x14ac:dyDescent="0.3">
      <c r="A7811" s="1" t="s">
        <v>58050</v>
      </c>
      <c r="B7811" s="1" t="b">
        <v>1</v>
      </c>
      <c r="C7811" s="1" t="s">
        <v>58051</v>
      </c>
      <c r="D7811" s="1" t="s">
        <v>0</v>
      </c>
      <c r="E7811" s="1" t="s">
        <v>5543</v>
      </c>
      <c r="F7811" t="s">
        <v>15</v>
      </c>
    </row>
    <row r="7812" spans="1:6" x14ac:dyDescent="0.3">
      <c r="A7812" s="1" t="s">
        <v>58052</v>
      </c>
      <c r="B7812" s="1" t="b">
        <v>1</v>
      </c>
      <c r="C7812" s="1" t="s">
        <v>58053</v>
      </c>
      <c r="D7812" s="1" t="s">
        <v>0</v>
      </c>
      <c r="E7812" s="1" t="s">
        <v>5543</v>
      </c>
      <c r="F7812" t="s">
        <v>15</v>
      </c>
    </row>
    <row r="7813" spans="1:6" x14ac:dyDescent="0.3">
      <c r="A7813" s="1" t="s">
        <v>58054</v>
      </c>
      <c r="B7813" s="1" t="b">
        <v>1</v>
      </c>
      <c r="C7813" s="1" t="s">
        <v>58055</v>
      </c>
      <c r="D7813" s="1" t="s">
        <v>0</v>
      </c>
      <c r="E7813" s="1" t="s">
        <v>5543</v>
      </c>
      <c r="F7813" t="s">
        <v>15</v>
      </c>
    </row>
    <row r="7814" spans="1:6" x14ac:dyDescent="0.3">
      <c r="A7814" s="1" t="s">
        <v>58056</v>
      </c>
      <c r="B7814" s="1" t="b">
        <v>1</v>
      </c>
      <c r="C7814" s="1" t="s">
        <v>58057</v>
      </c>
      <c r="D7814" s="1" t="s">
        <v>0</v>
      </c>
      <c r="E7814" s="1" t="s">
        <v>5543</v>
      </c>
      <c r="F7814" t="s">
        <v>15</v>
      </c>
    </row>
    <row r="7815" spans="1:6" x14ac:dyDescent="0.3">
      <c r="A7815" s="1" t="s">
        <v>58058</v>
      </c>
      <c r="B7815" s="1" t="b">
        <v>1</v>
      </c>
      <c r="C7815" s="1" t="s">
        <v>58059</v>
      </c>
      <c r="D7815" s="1" t="s">
        <v>0</v>
      </c>
      <c r="E7815" s="1" t="s">
        <v>5543</v>
      </c>
      <c r="F7815" t="s">
        <v>15</v>
      </c>
    </row>
    <row r="7816" spans="1:6" x14ac:dyDescent="0.3">
      <c r="A7816" s="1" t="s">
        <v>58060</v>
      </c>
      <c r="B7816" s="1" t="b">
        <v>1</v>
      </c>
      <c r="C7816" s="1" t="s">
        <v>58061</v>
      </c>
      <c r="D7816" s="1" t="s">
        <v>0</v>
      </c>
      <c r="E7816" s="1" t="s">
        <v>5543</v>
      </c>
      <c r="F7816" t="s">
        <v>15</v>
      </c>
    </row>
    <row r="7817" spans="1:6" x14ac:dyDescent="0.3">
      <c r="A7817" s="1" t="s">
        <v>58062</v>
      </c>
      <c r="B7817" s="1" t="b">
        <v>1</v>
      </c>
      <c r="C7817" s="1" t="s">
        <v>58063</v>
      </c>
      <c r="D7817" s="1" t="s">
        <v>0</v>
      </c>
      <c r="E7817" s="1" t="s">
        <v>5543</v>
      </c>
      <c r="F7817" t="s">
        <v>15</v>
      </c>
    </row>
    <row r="7818" spans="1:6" x14ac:dyDescent="0.3">
      <c r="A7818" s="1" t="s">
        <v>58064</v>
      </c>
      <c r="B7818" s="1" t="b">
        <v>1</v>
      </c>
      <c r="C7818" s="1" t="s">
        <v>58065</v>
      </c>
      <c r="D7818" s="1" t="s">
        <v>0</v>
      </c>
      <c r="E7818" s="1" t="s">
        <v>5543</v>
      </c>
      <c r="F7818" t="s">
        <v>15</v>
      </c>
    </row>
    <row r="7819" spans="1:6" x14ac:dyDescent="0.3">
      <c r="A7819" s="1" t="s">
        <v>58066</v>
      </c>
      <c r="B7819" s="1" t="b">
        <v>1</v>
      </c>
      <c r="C7819" s="1" t="s">
        <v>58067</v>
      </c>
      <c r="D7819" s="1" t="s">
        <v>0</v>
      </c>
      <c r="E7819" s="1" t="s">
        <v>5543</v>
      </c>
      <c r="F7819" t="s">
        <v>15</v>
      </c>
    </row>
    <row r="7820" spans="1:6" x14ac:dyDescent="0.3">
      <c r="A7820" s="1" t="s">
        <v>58068</v>
      </c>
      <c r="B7820" s="1" t="b">
        <v>1</v>
      </c>
      <c r="C7820" s="1" t="s">
        <v>58069</v>
      </c>
      <c r="D7820" s="1" t="s">
        <v>0</v>
      </c>
      <c r="E7820" s="1" t="s">
        <v>5543</v>
      </c>
      <c r="F7820" t="s">
        <v>15</v>
      </c>
    </row>
    <row r="7821" spans="1:6" x14ac:dyDescent="0.3">
      <c r="A7821" s="1" t="s">
        <v>58070</v>
      </c>
      <c r="B7821" s="1" t="b">
        <v>1</v>
      </c>
      <c r="C7821" s="1" t="s">
        <v>58071</v>
      </c>
      <c r="D7821" s="1" t="s">
        <v>0</v>
      </c>
      <c r="E7821" s="1" t="s">
        <v>5543</v>
      </c>
      <c r="F7821" t="s">
        <v>15</v>
      </c>
    </row>
    <row r="7822" spans="1:6" x14ac:dyDescent="0.3">
      <c r="A7822" s="1" t="s">
        <v>58072</v>
      </c>
      <c r="B7822" s="1" t="b">
        <v>1</v>
      </c>
      <c r="C7822" s="1" t="s">
        <v>58073</v>
      </c>
      <c r="D7822" s="1" t="s">
        <v>0</v>
      </c>
      <c r="E7822" s="1" t="s">
        <v>5543</v>
      </c>
      <c r="F7822" t="s">
        <v>15</v>
      </c>
    </row>
    <row r="7823" spans="1:6" x14ac:dyDescent="0.3">
      <c r="A7823" s="1" t="s">
        <v>58074</v>
      </c>
      <c r="B7823" s="1" t="b">
        <v>1</v>
      </c>
      <c r="C7823" s="1" t="s">
        <v>58075</v>
      </c>
      <c r="D7823" s="1" t="s">
        <v>0</v>
      </c>
      <c r="E7823" s="1" t="s">
        <v>5543</v>
      </c>
      <c r="F7823" t="s">
        <v>15</v>
      </c>
    </row>
    <row r="7824" spans="1:6" x14ac:dyDescent="0.3">
      <c r="A7824" s="1" t="s">
        <v>58076</v>
      </c>
      <c r="B7824" s="1" t="b">
        <v>1</v>
      </c>
      <c r="C7824" s="1" t="s">
        <v>58077</v>
      </c>
      <c r="D7824" s="1" t="s">
        <v>0</v>
      </c>
      <c r="E7824" s="1" t="s">
        <v>5543</v>
      </c>
      <c r="F7824" t="s">
        <v>15</v>
      </c>
    </row>
    <row r="7825" spans="1:6" x14ac:dyDescent="0.3">
      <c r="A7825" s="1" t="s">
        <v>58078</v>
      </c>
      <c r="B7825" s="1" t="b">
        <v>1</v>
      </c>
      <c r="C7825" s="1" t="s">
        <v>58079</v>
      </c>
      <c r="D7825" s="1" t="s">
        <v>0</v>
      </c>
      <c r="E7825" s="1" t="s">
        <v>5543</v>
      </c>
      <c r="F7825" t="s">
        <v>15</v>
      </c>
    </row>
    <row r="7826" spans="1:6" x14ac:dyDescent="0.3">
      <c r="A7826" s="1" t="s">
        <v>58080</v>
      </c>
      <c r="B7826" s="1" t="b">
        <v>1</v>
      </c>
      <c r="C7826" s="1" t="s">
        <v>58081</v>
      </c>
      <c r="D7826" s="1" t="s">
        <v>0</v>
      </c>
      <c r="E7826" s="1" t="s">
        <v>5543</v>
      </c>
      <c r="F7826" t="s">
        <v>15</v>
      </c>
    </row>
    <row r="7827" spans="1:6" x14ac:dyDescent="0.3">
      <c r="A7827" s="1" t="s">
        <v>58082</v>
      </c>
      <c r="B7827" s="1" t="b">
        <v>1</v>
      </c>
      <c r="C7827" s="1" t="s">
        <v>58083</v>
      </c>
      <c r="D7827" s="1" t="s">
        <v>0</v>
      </c>
      <c r="E7827" s="1" t="s">
        <v>5543</v>
      </c>
      <c r="F7827" t="s">
        <v>15</v>
      </c>
    </row>
    <row r="7828" spans="1:6" x14ac:dyDescent="0.3">
      <c r="A7828" s="1" t="s">
        <v>58084</v>
      </c>
      <c r="B7828" s="1" t="b">
        <v>1</v>
      </c>
      <c r="C7828" s="1" t="s">
        <v>58085</v>
      </c>
      <c r="D7828" s="1" t="s">
        <v>0</v>
      </c>
      <c r="E7828" s="1" t="s">
        <v>5543</v>
      </c>
      <c r="F7828" t="s">
        <v>15</v>
      </c>
    </row>
    <row r="7829" spans="1:6" x14ac:dyDescent="0.3">
      <c r="A7829" s="1" t="s">
        <v>58086</v>
      </c>
      <c r="B7829" s="1" t="b">
        <v>1</v>
      </c>
      <c r="C7829" s="1" t="s">
        <v>58087</v>
      </c>
      <c r="D7829" s="1" t="s">
        <v>0</v>
      </c>
      <c r="E7829" s="1" t="s">
        <v>5543</v>
      </c>
      <c r="F7829" t="s">
        <v>15</v>
      </c>
    </row>
    <row r="7830" spans="1:6" x14ac:dyDescent="0.3">
      <c r="A7830" s="1" t="s">
        <v>58088</v>
      </c>
      <c r="B7830" s="1" t="b">
        <v>1</v>
      </c>
      <c r="C7830" s="1" t="s">
        <v>58089</v>
      </c>
      <c r="D7830" s="1" t="s">
        <v>0</v>
      </c>
      <c r="E7830" s="1" t="s">
        <v>5543</v>
      </c>
      <c r="F7830" t="s">
        <v>15</v>
      </c>
    </row>
    <row r="7831" spans="1:6" x14ac:dyDescent="0.3">
      <c r="A7831" s="1" t="s">
        <v>58090</v>
      </c>
      <c r="B7831" s="1" t="b">
        <v>1</v>
      </c>
      <c r="C7831" s="1" t="s">
        <v>58091</v>
      </c>
      <c r="D7831" s="1" t="s">
        <v>0</v>
      </c>
      <c r="E7831" s="1" t="s">
        <v>5543</v>
      </c>
      <c r="F7831" t="s">
        <v>15</v>
      </c>
    </row>
    <row r="7832" spans="1:6" x14ac:dyDescent="0.3">
      <c r="A7832" s="1" t="s">
        <v>58092</v>
      </c>
      <c r="B7832" s="1" t="b">
        <v>1</v>
      </c>
      <c r="C7832" s="1" t="s">
        <v>58093</v>
      </c>
      <c r="D7832" s="1" t="s">
        <v>0</v>
      </c>
      <c r="E7832" s="1" t="s">
        <v>5543</v>
      </c>
      <c r="F7832" t="s">
        <v>15</v>
      </c>
    </row>
    <row r="7833" spans="1:6" x14ac:dyDescent="0.3">
      <c r="A7833" s="1" t="s">
        <v>58094</v>
      </c>
      <c r="B7833" s="1" t="b">
        <v>1</v>
      </c>
      <c r="C7833" s="1" t="s">
        <v>58095</v>
      </c>
      <c r="D7833" s="1" t="s">
        <v>0</v>
      </c>
      <c r="E7833" s="1" t="s">
        <v>5543</v>
      </c>
      <c r="F7833" t="s">
        <v>15</v>
      </c>
    </row>
    <row r="7834" spans="1:6" x14ac:dyDescent="0.3">
      <c r="A7834" s="1" t="s">
        <v>58096</v>
      </c>
      <c r="B7834" s="1" t="b">
        <v>1</v>
      </c>
      <c r="C7834" s="1" t="s">
        <v>58097</v>
      </c>
      <c r="D7834" s="1" t="s">
        <v>0</v>
      </c>
      <c r="E7834" s="1" t="s">
        <v>5543</v>
      </c>
      <c r="F7834" t="s">
        <v>15</v>
      </c>
    </row>
    <row r="7835" spans="1:6" x14ac:dyDescent="0.3">
      <c r="A7835" s="1" t="s">
        <v>58098</v>
      </c>
      <c r="B7835" s="1" t="b">
        <v>1</v>
      </c>
      <c r="C7835" s="1" t="s">
        <v>58099</v>
      </c>
      <c r="D7835" s="1" t="s">
        <v>0</v>
      </c>
      <c r="E7835" s="1" t="s">
        <v>5543</v>
      </c>
      <c r="F7835" t="s">
        <v>15</v>
      </c>
    </row>
    <row r="7836" spans="1:6" x14ac:dyDescent="0.3">
      <c r="A7836" s="1" t="s">
        <v>58100</v>
      </c>
      <c r="B7836" s="1" t="b">
        <v>1</v>
      </c>
      <c r="C7836" s="1" t="s">
        <v>58101</v>
      </c>
      <c r="D7836" s="1" t="s">
        <v>0</v>
      </c>
      <c r="E7836" s="1" t="s">
        <v>5543</v>
      </c>
      <c r="F7836" t="s">
        <v>15</v>
      </c>
    </row>
    <row r="7837" spans="1:6" x14ac:dyDescent="0.3">
      <c r="A7837" s="1" t="s">
        <v>58102</v>
      </c>
      <c r="B7837" s="1" t="b">
        <v>1</v>
      </c>
      <c r="C7837" s="1" t="s">
        <v>58103</v>
      </c>
      <c r="D7837" s="1" t="s">
        <v>0</v>
      </c>
      <c r="E7837" s="1" t="s">
        <v>5543</v>
      </c>
      <c r="F7837" t="s">
        <v>15</v>
      </c>
    </row>
    <row r="7838" spans="1:6" x14ac:dyDescent="0.3">
      <c r="A7838" s="1" t="s">
        <v>58104</v>
      </c>
      <c r="B7838" s="1" t="b">
        <v>1</v>
      </c>
      <c r="C7838" s="1" t="s">
        <v>58105</v>
      </c>
      <c r="D7838" s="1" t="s">
        <v>0</v>
      </c>
      <c r="E7838" s="1" t="s">
        <v>5543</v>
      </c>
      <c r="F7838" t="s">
        <v>15</v>
      </c>
    </row>
    <row r="7839" spans="1:6" x14ac:dyDescent="0.3">
      <c r="A7839" s="1" t="s">
        <v>58106</v>
      </c>
      <c r="B7839" s="1" t="b">
        <v>1</v>
      </c>
      <c r="C7839" s="1" t="s">
        <v>58107</v>
      </c>
      <c r="D7839" s="1" t="s">
        <v>0</v>
      </c>
      <c r="E7839" s="1" t="s">
        <v>5543</v>
      </c>
      <c r="F7839" t="s">
        <v>15</v>
      </c>
    </row>
    <row r="7840" spans="1:6" x14ac:dyDescent="0.3">
      <c r="A7840" s="1" t="s">
        <v>58108</v>
      </c>
      <c r="B7840" s="1" t="b">
        <v>1</v>
      </c>
      <c r="C7840" s="1" t="s">
        <v>58109</v>
      </c>
      <c r="D7840" s="1" t="s">
        <v>0</v>
      </c>
      <c r="E7840" s="1" t="s">
        <v>5543</v>
      </c>
      <c r="F7840" t="s">
        <v>15</v>
      </c>
    </row>
    <row r="7841" spans="1:6" x14ac:dyDescent="0.3">
      <c r="A7841" s="1" t="s">
        <v>58110</v>
      </c>
      <c r="B7841" s="1" t="b">
        <v>1</v>
      </c>
      <c r="C7841" s="1" t="s">
        <v>58111</v>
      </c>
      <c r="D7841" s="1" t="s">
        <v>0</v>
      </c>
      <c r="E7841" s="1" t="s">
        <v>5543</v>
      </c>
      <c r="F7841" t="s">
        <v>15</v>
      </c>
    </row>
    <row r="7842" spans="1:6" x14ac:dyDescent="0.3">
      <c r="A7842" s="1" t="s">
        <v>58112</v>
      </c>
      <c r="B7842" s="1" t="b">
        <v>1</v>
      </c>
      <c r="C7842" s="1" t="s">
        <v>58113</v>
      </c>
      <c r="D7842" s="1" t="s">
        <v>0</v>
      </c>
      <c r="E7842" s="1" t="s">
        <v>5543</v>
      </c>
      <c r="F7842" t="s">
        <v>15</v>
      </c>
    </row>
    <row r="7843" spans="1:6" x14ac:dyDescent="0.3">
      <c r="A7843" s="1" t="s">
        <v>58114</v>
      </c>
      <c r="B7843" s="1" t="b">
        <v>1</v>
      </c>
      <c r="C7843" s="1" t="s">
        <v>58115</v>
      </c>
      <c r="D7843" s="1" t="s">
        <v>0</v>
      </c>
      <c r="E7843" s="1" t="s">
        <v>5543</v>
      </c>
      <c r="F7843" t="s">
        <v>15</v>
      </c>
    </row>
    <row r="7844" spans="1:6" x14ac:dyDescent="0.3">
      <c r="A7844" s="1" t="s">
        <v>58116</v>
      </c>
      <c r="B7844" s="1" t="b">
        <v>1</v>
      </c>
      <c r="C7844" s="1" t="s">
        <v>58117</v>
      </c>
      <c r="D7844" s="1" t="s">
        <v>0</v>
      </c>
      <c r="E7844" s="1" t="s">
        <v>5543</v>
      </c>
      <c r="F7844" t="s">
        <v>15</v>
      </c>
    </row>
    <row r="7845" spans="1:6" x14ac:dyDescent="0.3">
      <c r="A7845" s="1" t="s">
        <v>58118</v>
      </c>
      <c r="B7845" s="1" t="b">
        <v>1</v>
      </c>
      <c r="C7845" s="1" t="s">
        <v>58119</v>
      </c>
      <c r="D7845" s="1" t="s">
        <v>0</v>
      </c>
      <c r="E7845" s="1" t="s">
        <v>5543</v>
      </c>
      <c r="F7845" t="s">
        <v>15</v>
      </c>
    </row>
    <row r="7846" spans="1:6" x14ac:dyDescent="0.3">
      <c r="A7846" s="1" t="s">
        <v>58120</v>
      </c>
      <c r="B7846" s="1" t="b">
        <v>1</v>
      </c>
      <c r="C7846" s="1" t="s">
        <v>58121</v>
      </c>
      <c r="D7846" s="1" t="s">
        <v>0</v>
      </c>
      <c r="E7846" s="1" t="s">
        <v>5543</v>
      </c>
      <c r="F7846" t="s">
        <v>15</v>
      </c>
    </row>
    <row r="7847" spans="1:6" x14ac:dyDescent="0.3">
      <c r="A7847" s="1" t="s">
        <v>58122</v>
      </c>
      <c r="B7847" s="1" t="b">
        <v>1</v>
      </c>
      <c r="C7847" s="1" t="s">
        <v>58123</v>
      </c>
      <c r="D7847" s="1" t="s">
        <v>0</v>
      </c>
      <c r="E7847" s="1" t="s">
        <v>5543</v>
      </c>
      <c r="F7847" t="s">
        <v>15</v>
      </c>
    </row>
    <row r="7848" spans="1:6" x14ac:dyDescent="0.3">
      <c r="A7848" s="1" t="s">
        <v>58124</v>
      </c>
      <c r="B7848" s="1" t="b">
        <v>1</v>
      </c>
      <c r="C7848" s="1" t="s">
        <v>58125</v>
      </c>
      <c r="D7848" s="1" t="s">
        <v>0</v>
      </c>
      <c r="E7848" s="1" t="s">
        <v>5543</v>
      </c>
      <c r="F7848" t="s">
        <v>15</v>
      </c>
    </row>
    <row r="7849" spans="1:6" x14ac:dyDescent="0.3">
      <c r="A7849" s="1" t="s">
        <v>58126</v>
      </c>
      <c r="B7849" s="1" t="b">
        <v>1</v>
      </c>
      <c r="C7849" s="1" t="s">
        <v>58127</v>
      </c>
      <c r="D7849" s="1" t="s">
        <v>0</v>
      </c>
      <c r="E7849" s="1" t="s">
        <v>5543</v>
      </c>
      <c r="F7849" t="s">
        <v>15</v>
      </c>
    </row>
    <row r="7850" spans="1:6" x14ac:dyDescent="0.3">
      <c r="A7850" s="1" t="s">
        <v>58128</v>
      </c>
      <c r="B7850" s="1" t="b">
        <v>1</v>
      </c>
      <c r="C7850" s="1" t="s">
        <v>58129</v>
      </c>
      <c r="D7850" s="1" t="s">
        <v>0</v>
      </c>
      <c r="E7850" s="1" t="s">
        <v>5543</v>
      </c>
      <c r="F7850" t="s">
        <v>15</v>
      </c>
    </row>
    <row r="7851" spans="1:6" x14ac:dyDescent="0.3">
      <c r="A7851" s="1" t="s">
        <v>58130</v>
      </c>
      <c r="B7851" s="1" t="b">
        <v>1</v>
      </c>
      <c r="C7851" s="1" t="s">
        <v>58131</v>
      </c>
      <c r="D7851" s="1" t="s">
        <v>0</v>
      </c>
      <c r="E7851" s="1" t="s">
        <v>5543</v>
      </c>
      <c r="F7851" t="s">
        <v>15</v>
      </c>
    </row>
    <row r="7852" spans="1:6" x14ac:dyDescent="0.3">
      <c r="A7852" s="1" t="s">
        <v>58132</v>
      </c>
      <c r="B7852" s="1" t="b">
        <v>1</v>
      </c>
      <c r="C7852" s="1" t="s">
        <v>58133</v>
      </c>
      <c r="D7852" s="1" t="s">
        <v>0</v>
      </c>
      <c r="E7852" s="1" t="s">
        <v>5543</v>
      </c>
      <c r="F7852" t="s">
        <v>15</v>
      </c>
    </row>
    <row r="7853" spans="1:6" x14ac:dyDescent="0.3">
      <c r="A7853" s="1" t="s">
        <v>58134</v>
      </c>
      <c r="B7853" s="1" t="b">
        <v>1</v>
      </c>
      <c r="C7853" s="1" t="s">
        <v>58135</v>
      </c>
      <c r="D7853" s="1" t="s">
        <v>0</v>
      </c>
      <c r="E7853" s="1" t="s">
        <v>5543</v>
      </c>
      <c r="F7853" t="s">
        <v>15</v>
      </c>
    </row>
    <row r="7854" spans="1:6" x14ac:dyDescent="0.3">
      <c r="A7854" s="1" t="s">
        <v>58136</v>
      </c>
      <c r="B7854" s="1" t="b">
        <v>1</v>
      </c>
      <c r="C7854" s="1" t="s">
        <v>58137</v>
      </c>
      <c r="D7854" s="1" t="s">
        <v>0</v>
      </c>
      <c r="E7854" s="1" t="s">
        <v>5543</v>
      </c>
      <c r="F7854" t="s">
        <v>15</v>
      </c>
    </row>
    <row r="7855" spans="1:6" x14ac:dyDescent="0.3">
      <c r="A7855" s="1" t="s">
        <v>58138</v>
      </c>
      <c r="B7855" s="1" t="b">
        <v>1</v>
      </c>
      <c r="C7855" s="1" t="s">
        <v>58139</v>
      </c>
      <c r="D7855" s="1" t="s">
        <v>0</v>
      </c>
      <c r="E7855" s="1" t="s">
        <v>5543</v>
      </c>
      <c r="F7855" t="s">
        <v>15</v>
      </c>
    </row>
    <row r="7856" spans="1:6" x14ac:dyDescent="0.3">
      <c r="A7856" s="1" t="s">
        <v>58140</v>
      </c>
      <c r="B7856" s="1" t="b">
        <v>1</v>
      </c>
      <c r="C7856" s="1" t="s">
        <v>58141</v>
      </c>
      <c r="D7856" s="1" t="s">
        <v>0</v>
      </c>
      <c r="E7856" s="1" t="s">
        <v>5543</v>
      </c>
      <c r="F7856" t="s">
        <v>15</v>
      </c>
    </row>
    <row r="7857" spans="1:6" x14ac:dyDescent="0.3">
      <c r="A7857" s="1" t="s">
        <v>58142</v>
      </c>
      <c r="B7857" s="1" t="b">
        <v>1</v>
      </c>
      <c r="C7857" s="1" t="s">
        <v>58143</v>
      </c>
      <c r="D7857" s="1" t="s">
        <v>0</v>
      </c>
      <c r="E7857" s="1" t="s">
        <v>5543</v>
      </c>
      <c r="F7857" t="s">
        <v>15</v>
      </c>
    </row>
    <row r="7858" spans="1:6" x14ac:dyDescent="0.3">
      <c r="A7858" s="1" t="s">
        <v>58144</v>
      </c>
      <c r="B7858" s="1" t="b">
        <v>1</v>
      </c>
      <c r="C7858" s="1" t="s">
        <v>58145</v>
      </c>
      <c r="D7858" s="1" t="s">
        <v>0</v>
      </c>
      <c r="E7858" s="1" t="s">
        <v>5543</v>
      </c>
      <c r="F7858" t="s">
        <v>15</v>
      </c>
    </row>
    <row r="7859" spans="1:6" x14ac:dyDescent="0.3">
      <c r="A7859" s="1" t="s">
        <v>58146</v>
      </c>
      <c r="B7859" s="1" t="b">
        <v>1</v>
      </c>
      <c r="C7859" s="1" t="s">
        <v>58147</v>
      </c>
      <c r="D7859" s="1" t="s">
        <v>0</v>
      </c>
      <c r="E7859" s="1" t="s">
        <v>5543</v>
      </c>
      <c r="F7859" t="s">
        <v>15</v>
      </c>
    </row>
    <row r="7860" spans="1:6" x14ac:dyDescent="0.3">
      <c r="A7860" s="1" t="s">
        <v>58148</v>
      </c>
      <c r="B7860" s="1" t="b">
        <v>1</v>
      </c>
      <c r="C7860" s="1" t="s">
        <v>58149</v>
      </c>
      <c r="D7860" s="1" t="s">
        <v>0</v>
      </c>
      <c r="E7860" s="1" t="s">
        <v>5543</v>
      </c>
      <c r="F7860" t="s">
        <v>15</v>
      </c>
    </row>
    <row r="7861" spans="1:6" x14ac:dyDescent="0.3">
      <c r="A7861" s="1" t="s">
        <v>58150</v>
      </c>
      <c r="B7861" s="1" t="b">
        <v>1</v>
      </c>
      <c r="C7861" s="1" t="s">
        <v>58151</v>
      </c>
      <c r="D7861" s="1" t="s">
        <v>0</v>
      </c>
      <c r="E7861" s="1" t="s">
        <v>5543</v>
      </c>
      <c r="F7861" t="s">
        <v>15</v>
      </c>
    </row>
    <row r="7862" spans="1:6" x14ac:dyDescent="0.3">
      <c r="A7862" s="1" t="s">
        <v>58152</v>
      </c>
      <c r="B7862" s="1" t="b">
        <v>1</v>
      </c>
      <c r="C7862" s="1" t="s">
        <v>58153</v>
      </c>
      <c r="D7862" s="1" t="s">
        <v>0</v>
      </c>
      <c r="E7862" s="1" t="s">
        <v>5543</v>
      </c>
      <c r="F7862" t="s">
        <v>15</v>
      </c>
    </row>
    <row r="7863" spans="1:6" x14ac:dyDescent="0.3">
      <c r="A7863" s="1" t="s">
        <v>58154</v>
      </c>
      <c r="B7863" s="1" t="b">
        <v>1</v>
      </c>
      <c r="C7863" s="1" t="s">
        <v>58155</v>
      </c>
      <c r="D7863" s="1" t="s">
        <v>0</v>
      </c>
      <c r="E7863" s="1" t="s">
        <v>5543</v>
      </c>
      <c r="F7863" t="s">
        <v>15</v>
      </c>
    </row>
    <row r="7864" spans="1:6" x14ac:dyDescent="0.3">
      <c r="A7864" s="1" t="s">
        <v>58156</v>
      </c>
      <c r="B7864" s="1" t="b">
        <v>1</v>
      </c>
      <c r="C7864" s="1" t="s">
        <v>58157</v>
      </c>
      <c r="D7864" s="1" t="s">
        <v>0</v>
      </c>
      <c r="E7864" s="1" t="s">
        <v>5543</v>
      </c>
      <c r="F7864" t="s">
        <v>15</v>
      </c>
    </row>
    <row r="7865" spans="1:6" x14ac:dyDescent="0.3">
      <c r="A7865" s="1" t="s">
        <v>58158</v>
      </c>
      <c r="B7865" s="1" t="b">
        <v>1</v>
      </c>
      <c r="C7865" s="1" t="s">
        <v>58159</v>
      </c>
      <c r="D7865" s="1" t="s">
        <v>0</v>
      </c>
      <c r="E7865" s="1" t="s">
        <v>5543</v>
      </c>
      <c r="F7865" t="s">
        <v>15</v>
      </c>
    </row>
    <row r="7866" spans="1:6" x14ac:dyDescent="0.3">
      <c r="A7866" s="1" t="s">
        <v>58160</v>
      </c>
      <c r="B7866" s="1" t="b">
        <v>1</v>
      </c>
      <c r="C7866" s="1" t="s">
        <v>58161</v>
      </c>
      <c r="D7866" s="1" t="s">
        <v>0</v>
      </c>
      <c r="E7866" s="1" t="s">
        <v>5543</v>
      </c>
      <c r="F7866" t="s">
        <v>15</v>
      </c>
    </row>
    <row r="7867" spans="1:6" x14ac:dyDescent="0.3">
      <c r="A7867" s="1" t="s">
        <v>58162</v>
      </c>
      <c r="B7867" s="1" t="b">
        <v>1</v>
      </c>
      <c r="C7867" s="1" t="s">
        <v>58163</v>
      </c>
      <c r="D7867" s="1" t="s">
        <v>0</v>
      </c>
      <c r="E7867" s="1" t="s">
        <v>5543</v>
      </c>
      <c r="F7867" t="s">
        <v>15</v>
      </c>
    </row>
    <row r="7868" spans="1:6" x14ac:dyDescent="0.3">
      <c r="A7868" s="1" t="s">
        <v>58164</v>
      </c>
      <c r="B7868" s="1" t="b">
        <v>1</v>
      </c>
      <c r="C7868" s="1" t="s">
        <v>58165</v>
      </c>
      <c r="D7868" s="1" t="s">
        <v>0</v>
      </c>
      <c r="E7868" s="1" t="s">
        <v>5543</v>
      </c>
      <c r="F7868" t="s">
        <v>15</v>
      </c>
    </row>
    <row r="7869" spans="1:6" x14ac:dyDescent="0.3">
      <c r="A7869" s="1" t="s">
        <v>58166</v>
      </c>
      <c r="B7869" s="1" t="b">
        <v>1</v>
      </c>
      <c r="C7869" s="1" t="s">
        <v>58167</v>
      </c>
      <c r="D7869" s="1" t="s">
        <v>0</v>
      </c>
      <c r="E7869" s="1" t="s">
        <v>5543</v>
      </c>
      <c r="F7869" t="s">
        <v>15</v>
      </c>
    </row>
    <row r="7870" spans="1:6" x14ac:dyDescent="0.3">
      <c r="A7870" s="1" t="s">
        <v>58168</v>
      </c>
      <c r="B7870" s="1" t="b">
        <v>1</v>
      </c>
      <c r="C7870" s="1" t="s">
        <v>58169</v>
      </c>
      <c r="D7870" s="1" t="s">
        <v>0</v>
      </c>
      <c r="E7870" s="1" t="s">
        <v>5543</v>
      </c>
      <c r="F7870" t="s">
        <v>15</v>
      </c>
    </row>
    <row r="7871" spans="1:6" x14ac:dyDescent="0.3">
      <c r="A7871" s="1" t="s">
        <v>58170</v>
      </c>
      <c r="B7871" s="1" t="b">
        <v>1</v>
      </c>
      <c r="C7871" s="1" t="s">
        <v>58171</v>
      </c>
      <c r="D7871" s="1" t="s">
        <v>0</v>
      </c>
      <c r="E7871" s="1" t="s">
        <v>5543</v>
      </c>
      <c r="F7871" t="s">
        <v>15</v>
      </c>
    </row>
    <row r="7872" spans="1:6" x14ac:dyDescent="0.3">
      <c r="A7872" s="1" t="s">
        <v>58172</v>
      </c>
      <c r="B7872" s="1" t="b">
        <v>1</v>
      </c>
      <c r="C7872" s="1" t="s">
        <v>58173</v>
      </c>
      <c r="D7872" s="1" t="s">
        <v>0</v>
      </c>
      <c r="E7872" s="1" t="s">
        <v>5543</v>
      </c>
      <c r="F7872" t="s">
        <v>15</v>
      </c>
    </row>
    <row r="7873" spans="1:6" x14ac:dyDescent="0.3">
      <c r="A7873" s="1" t="s">
        <v>58174</v>
      </c>
      <c r="B7873" s="1" t="b">
        <v>1</v>
      </c>
      <c r="C7873" s="1" t="s">
        <v>58175</v>
      </c>
      <c r="D7873" s="1" t="s">
        <v>0</v>
      </c>
      <c r="E7873" s="1" t="s">
        <v>5543</v>
      </c>
      <c r="F7873" t="s">
        <v>15</v>
      </c>
    </row>
    <row r="7874" spans="1:6" x14ac:dyDescent="0.3">
      <c r="A7874" s="1" t="s">
        <v>58176</v>
      </c>
      <c r="B7874" s="1" t="b">
        <v>1</v>
      </c>
      <c r="C7874" s="1" t="s">
        <v>58177</v>
      </c>
      <c r="D7874" s="1" t="s">
        <v>0</v>
      </c>
      <c r="E7874" s="1" t="s">
        <v>5543</v>
      </c>
      <c r="F7874" t="s">
        <v>15</v>
      </c>
    </row>
    <row r="7875" spans="1:6" x14ac:dyDescent="0.3">
      <c r="A7875" s="1" t="s">
        <v>58178</v>
      </c>
      <c r="B7875" s="1" t="b">
        <v>1</v>
      </c>
      <c r="C7875" s="1" t="s">
        <v>58179</v>
      </c>
      <c r="D7875" s="1" t="s">
        <v>0</v>
      </c>
      <c r="E7875" s="1" t="s">
        <v>5543</v>
      </c>
      <c r="F7875" t="s">
        <v>15</v>
      </c>
    </row>
    <row r="7876" spans="1:6" x14ac:dyDescent="0.3">
      <c r="A7876" s="1" t="s">
        <v>58180</v>
      </c>
      <c r="B7876" s="1" t="b">
        <v>1</v>
      </c>
      <c r="C7876" s="1" t="s">
        <v>58181</v>
      </c>
      <c r="D7876" s="1" t="s">
        <v>0</v>
      </c>
      <c r="E7876" s="1" t="s">
        <v>5543</v>
      </c>
      <c r="F7876" t="s">
        <v>15</v>
      </c>
    </row>
    <row r="7877" spans="1:6" x14ac:dyDescent="0.3">
      <c r="A7877" s="1" t="s">
        <v>58182</v>
      </c>
      <c r="B7877" s="1" t="b">
        <v>1</v>
      </c>
      <c r="C7877" s="1" t="s">
        <v>58183</v>
      </c>
      <c r="D7877" s="1" t="s">
        <v>0</v>
      </c>
      <c r="E7877" s="1" t="s">
        <v>5543</v>
      </c>
      <c r="F7877" t="s">
        <v>15</v>
      </c>
    </row>
    <row r="7878" spans="1:6" x14ac:dyDescent="0.3">
      <c r="A7878" s="1" t="s">
        <v>58184</v>
      </c>
      <c r="B7878" s="1" t="b">
        <v>1</v>
      </c>
      <c r="C7878" s="1" t="s">
        <v>58185</v>
      </c>
      <c r="D7878" s="1" t="s">
        <v>0</v>
      </c>
      <c r="E7878" s="1" t="s">
        <v>5543</v>
      </c>
      <c r="F7878" t="s">
        <v>15</v>
      </c>
    </row>
    <row r="7879" spans="1:6" x14ac:dyDescent="0.3">
      <c r="A7879" s="1" t="s">
        <v>58186</v>
      </c>
      <c r="B7879" s="1" t="b">
        <v>1</v>
      </c>
      <c r="C7879" s="1" t="s">
        <v>58187</v>
      </c>
      <c r="D7879" s="1" t="s">
        <v>0</v>
      </c>
      <c r="E7879" s="1" t="s">
        <v>5543</v>
      </c>
      <c r="F7879" t="s">
        <v>15</v>
      </c>
    </row>
    <row r="7880" spans="1:6" x14ac:dyDescent="0.3">
      <c r="A7880" s="1" t="s">
        <v>58188</v>
      </c>
      <c r="B7880" s="1" t="b">
        <v>1</v>
      </c>
      <c r="C7880" s="1" t="s">
        <v>58189</v>
      </c>
      <c r="D7880" s="1" t="s">
        <v>0</v>
      </c>
      <c r="E7880" s="1" t="s">
        <v>5543</v>
      </c>
      <c r="F7880" t="s">
        <v>15</v>
      </c>
    </row>
    <row r="7881" spans="1:6" x14ac:dyDescent="0.3">
      <c r="A7881" s="1" t="s">
        <v>58190</v>
      </c>
      <c r="B7881" s="1" t="b">
        <v>1</v>
      </c>
      <c r="C7881" s="1" t="s">
        <v>58191</v>
      </c>
      <c r="D7881" s="1" t="s">
        <v>0</v>
      </c>
      <c r="E7881" s="1" t="s">
        <v>5543</v>
      </c>
      <c r="F7881" t="s">
        <v>15</v>
      </c>
    </row>
    <row r="7882" spans="1:6" x14ac:dyDescent="0.3">
      <c r="A7882" s="1" t="s">
        <v>58192</v>
      </c>
      <c r="B7882" s="1" t="b">
        <v>1</v>
      </c>
      <c r="C7882" s="1" t="s">
        <v>58193</v>
      </c>
      <c r="D7882" s="1" t="s">
        <v>0</v>
      </c>
      <c r="E7882" s="1" t="s">
        <v>5543</v>
      </c>
      <c r="F7882" t="s">
        <v>15</v>
      </c>
    </row>
    <row r="7883" spans="1:6" x14ac:dyDescent="0.3">
      <c r="A7883" s="1" t="s">
        <v>58194</v>
      </c>
      <c r="B7883" s="1" t="b">
        <v>1</v>
      </c>
      <c r="C7883" s="1" t="s">
        <v>58195</v>
      </c>
      <c r="D7883" s="1" t="s">
        <v>0</v>
      </c>
      <c r="E7883" s="1" t="s">
        <v>5543</v>
      </c>
      <c r="F7883" t="s">
        <v>15</v>
      </c>
    </row>
    <row r="7884" spans="1:6" x14ac:dyDescent="0.3">
      <c r="A7884" s="1" t="s">
        <v>58196</v>
      </c>
      <c r="B7884" s="1" t="b">
        <v>1</v>
      </c>
      <c r="C7884" s="1" t="s">
        <v>58197</v>
      </c>
      <c r="D7884" s="1" t="s">
        <v>0</v>
      </c>
      <c r="E7884" s="1" t="s">
        <v>5543</v>
      </c>
      <c r="F7884" t="s">
        <v>15</v>
      </c>
    </row>
    <row r="7885" spans="1:6" x14ac:dyDescent="0.3">
      <c r="A7885" s="1" t="s">
        <v>58198</v>
      </c>
      <c r="B7885" s="1" t="b">
        <v>1</v>
      </c>
      <c r="C7885" s="1" t="s">
        <v>58199</v>
      </c>
      <c r="D7885" s="1" t="s">
        <v>0</v>
      </c>
      <c r="E7885" s="1" t="s">
        <v>5543</v>
      </c>
      <c r="F7885" t="s">
        <v>15</v>
      </c>
    </row>
    <row r="7886" spans="1:6" x14ac:dyDescent="0.3">
      <c r="A7886" s="1" t="s">
        <v>58200</v>
      </c>
      <c r="B7886" s="1" t="b">
        <v>1</v>
      </c>
      <c r="C7886" s="1" t="s">
        <v>58201</v>
      </c>
      <c r="D7886" s="1" t="s">
        <v>0</v>
      </c>
      <c r="E7886" s="1" t="s">
        <v>5543</v>
      </c>
      <c r="F7886" t="s">
        <v>15</v>
      </c>
    </row>
    <row r="7887" spans="1:6" x14ac:dyDescent="0.3">
      <c r="A7887" s="1" t="s">
        <v>58202</v>
      </c>
      <c r="B7887" s="1" t="b">
        <v>1</v>
      </c>
      <c r="C7887" s="1" t="s">
        <v>58203</v>
      </c>
      <c r="D7887" s="1" t="s">
        <v>0</v>
      </c>
      <c r="E7887" s="1" t="s">
        <v>5543</v>
      </c>
      <c r="F7887" t="s">
        <v>15</v>
      </c>
    </row>
    <row r="7888" spans="1:6" x14ac:dyDescent="0.3">
      <c r="A7888" s="1" t="s">
        <v>58204</v>
      </c>
      <c r="B7888" s="1" t="b">
        <v>1</v>
      </c>
      <c r="C7888" s="1" t="s">
        <v>58205</v>
      </c>
      <c r="D7888" s="1" t="s">
        <v>0</v>
      </c>
      <c r="E7888" s="1" t="s">
        <v>5543</v>
      </c>
      <c r="F7888" t="s">
        <v>15</v>
      </c>
    </row>
    <row r="7889" spans="1:6" x14ac:dyDescent="0.3">
      <c r="A7889" s="1" t="s">
        <v>58206</v>
      </c>
      <c r="B7889" s="1" t="b">
        <v>1</v>
      </c>
      <c r="C7889" s="1" t="s">
        <v>58207</v>
      </c>
      <c r="D7889" s="1" t="s">
        <v>0</v>
      </c>
      <c r="E7889" s="1" t="s">
        <v>5543</v>
      </c>
      <c r="F7889" t="s">
        <v>15</v>
      </c>
    </row>
    <row r="7890" spans="1:6" x14ac:dyDescent="0.3">
      <c r="A7890" s="1" t="s">
        <v>58208</v>
      </c>
      <c r="B7890" s="1" t="b">
        <v>1</v>
      </c>
      <c r="C7890" s="1" t="s">
        <v>58209</v>
      </c>
      <c r="D7890" s="1" t="s">
        <v>0</v>
      </c>
      <c r="E7890" s="1" t="s">
        <v>5543</v>
      </c>
      <c r="F7890" t="s">
        <v>15</v>
      </c>
    </row>
    <row r="7891" spans="1:6" x14ac:dyDescent="0.3">
      <c r="A7891" s="1" t="s">
        <v>58210</v>
      </c>
      <c r="B7891" s="1" t="b">
        <v>1</v>
      </c>
      <c r="C7891" s="1" t="s">
        <v>58211</v>
      </c>
      <c r="D7891" s="1" t="s">
        <v>0</v>
      </c>
      <c r="E7891" s="1" t="s">
        <v>5543</v>
      </c>
      <c r="F7891" t="s">
        <v>15</v>
      </c>
    </row>
    <row r="7892" spans="1:6" x14ac:dyDescent="0.3">
      <c r="A7892" s="1" t="s">
        <v>58212</v>
      </c>
      <c r="B7892" s="1" t="b">
        <v>1</v>
      </c>
      <c r="C7892" s="1" t="s">
        <v>58213</v>
      </c>
      <c r="D7892" s="1" t="s">
        <v>0</v>
      </c>
      <c r="E7892" s="1" t="s">
        <v>5543</v>
      </c>
      <c r="F7892" t="s">
        <v>15</v>
      </c>
    </row>
    <row r="7893" spans="1:6" x14ac:dyDescent="0.3">
      <c r="A7893" s="1" t="s">
        <v>58214</v>
      </c>
      <c r="B7893" s="1" t="b">
        <v>1</v>
      </c>
      <c r="C7893" s="1" t="s">
        <v>58215</v>
      </c>
      <c r="D7893" s="1" t="s">
        <v>0</v>
      </c>
      <c r="E7893" s="1" t="s">
        <v>5543</v>
      </c>
      <c r="F7893" t="s">
        <v>15</v>
      </c>
    </row>
    <row r="7894" spans="1:6" x14ac:dyDescent="0.3">
      <c r="A7894" s="1" t="s">
        <v>58216</v>
      </c>
      <c r="B7894" s="1" t="b">
        <v>1</v>
      </c>
      <c r="C7894" s="1" t="s">
        <v>58217</v>
      </c>
      <c r="D7894" s="1" t="s">
        <v>0</v>
      </c>
      <c r="E7894" s="1" t="s">
        <v>5543</v>
      </c>
      <c r="F7894" t="s">
        <v>15</v>
      </c>
    </row>
    <row r="7895" spans="1:6" x14ac:dyDescent="0.3">
      <c r="A7895" s="1" t="s">
        <v>58218</v>
      </c>
      <c r="B7895" s="1" t="b">
        <v>1</v>
      </c>
      <c r="C7895" s="1" t="s">
        <v>58219</v>
      </c>
      <c r="D7895" s="1" t="s">
        <v>0</v>
      </c>
      <c r="E7895" s="1" t="s">
        <v>5543</v>
      </c>
      <c r="F7895" t="s">
        <v>15</v>
      </c>
    </row>
    <row r="7896" spans="1:6" x14ac:dyDescent="0.3">
      <c r="A7896" s="1" t="s">
        <v>58220</v>
      </c>
      <c r="B7896" s="1" t="b">
        <v>1</v>
      </c>
      <c r="C7896" s="1" t="s">
        <v>58221</v>
      </c>
      <c r="D7896" s="1" t="s">
        <v>0</v>
      </c>
      <c r="E7896" s="1" t="s">
        <v>5543</v>
      </c>
      <c r="F7896" t="s">
        <v>15</v>
      </c>
    </row>
    <row r="7897" spans="1:6" x14ac:dyDescent="0.3">
      <c r="A7897" s="1" t="s">
        <v>58222</v>
      </c>
      <c r="B7897" s="1" t="b">
        <v>1</v>
      </c>
      <c r="C7897" s="1" t="s">
        <v>58223</v>
      </c>
      <c r="D7897" s="1" t="s">
        <v>0</v>
      </c>
      <c r="E7897" s="1" t="s">
        <v>5543</v>
      </c>
      <c r="F7897" t="s">
        <v>15</v>
      </c>
    </row>
    <row r="7898" spans="1:6" x14ac:dyDescent="0.3">
      <c r="A7898" s="1" t="s">
        <v>58224</v>
      </c>
      <c r="B7898" s="1" t="b">
        <v>1</v>
      </c>
      <c r="C7898" s="1" t="s">
        <v>58225</v>
      </c>
      <c r="D7898" s="1" t="s">
        <v>0</v>
      </c>
      <c r="E7898" s="1" t="s">
        <v>5543</v>
      </c>
      <c r="F7898" t="s">
        <v>15</v>
      </c>
    </row>
    <row r="7899" spans="1:6" x14ac:dyDescent="0.3">
      <c r="A7899" s="1" t="s">
        <v>58226</v>
      </c>
      <c r="B7899" s="1" t="b">
        <v>1</v>
      </c>
      <c r="C7899" s="1" t="s">
        <v>58227</v>
      </c>
      <c r="D7899" s="1" t="s">
        <v>0</v>
      </c>
      <c r="E7899" s="1" t="s">
        <v>5543</v>
      </c>
      <c r="F7899" t="s">
        <v>15</v>
      </c>
    </row>
    <row r="7900" spans="1:6" x14ac:dyDescent="0.3">
      <c r="A7900" s="1" t="s">
        <v>58228</v>
      </c>
      <c r="B7900" s="1" t="b">
        <v>1</v>
      </c>
      <c r="C7900" s="1" t="s">
        <v>58229</v>
      </c>
      <c r="D7900" s="1" t="s">
        <v>0</v>
      </c>
      <c r="E7900" s="1" t="s">
        <v>5543</v>
      </c>
      <c r="F7900" t="s">
        <v>15</v>
      </c>
    </row>
    <row r="7901" spans="1:6" x14ac:dyDescent="0.3">
      <c r="A7901" s="1" t="s">
        <v>58230</v>
      </c>
      <c r="B7901" s="1" t="b">
        <v>1</v>
      </c>
      <c r="C7901" s="1" t="s">
        <v>58231</v>
      </c>
      <c r="D7901" s="1" t="s">
        <v>0</v>
      </c>
      <c r="E7901" s="1" t="s">
        <v>5543</v>
      </c>
      <c r="F7901" t="s">
        <v>15</v>
      </c>
    </row>
    <row r="7902" spans="1:6" x14ac:dyDescent="0.3">
      <c r="A7902" s="1" t="s">
        <v>58232</v>
      </c>
      <c r="B7902" s="1" t="b">
        <v>1</v>
      </c>
      <c r="C7902" s="1" t="s">
        <v>58233</v>
      </c>
      <c r="D7902" s="1" t="s">
        <v>0</v>
      </c>
      <c r="E7902" s="1" t="s">
        <v>5543</v>
      </c>
      <c r="F7902" t="s">
        <v>15</v>
      </c>
    </row>
    <row r="7903" spans="1:6" x14ac:dyDescent="0.3">
      <c r="A7903" s="1" t="s">
        <v>58234</v>
      </c>
      <c r="B7903" s="1" t="b">
        <v>1</v>
      </c>
      <c r="C7903" s="1" t="s">
        <v>58235</v>
      </c>
      <c r="D7903" s="1" t="s">
        <v>0</v>
      </c>
      <c r="E7903" s="1" t="s">
        <v>5543</v>
      </c>
      <c r="F7903" t="s">
        <v>15</v>
      </c>
    </row>
    <row r="7904" spans="1:6" x14ac:dyDescent="0.3">
      <c r="A7904" s="1" t="s">
        <v>58236</v>
      </c>
      <c r="B7904" s="1" t="b">
        <v>1</v>
      </c>
      <c r="C7904" s="1" t="s">
        <v>58237</v>
      </c>
      <c r="D7904" s="1" t="s">
        <v>0</v>
      </c>
      <c r="E7904" s="1" t="s">
        <v>5543</v>
      </c>
      <c r="F7904" t="s">
        <v>15</v>
      </c>
    </row>
    <row r="7905" spans="1:6" x14ac:dyDescent="0.3">
      <c r="A7905" s="1" t="s">
        <v>58238</v>
      </c>
      <c r="B7905" s="1" t="b">
        <v>1</v>
      </c>
      <c r="C7905" s="1" t="s">
        <v>58239</v>
      </c>
      <c r="D7905" s="1" t="s">
        <v>0</v>
      </c>
      <c r="E7905" s="1" t="s">
        <v>5543</v>
      </c>
      <c r="F7905" t="s">
        <v>15</v>
      </c>
    </row>
    <row r="7906" spans="1:6" x14ac:dyDescent="0.3">
      <c r="A7906" s="1" t="s">
        <v>58240</v>
      </c>
      <c r="B7906" s="1" t="b">
        <v>1</v>
      </c>
      <c r="C7906" s="1" t="s">
        <v>58241</v>
      </c>
      <c r="D7906" s="1" t="s">
        <v>0</v>
      </c>
      <c r="E7906" s="1" t="s">
        <v>5543</v>
      </c>
      <c r="F7906" t="s">
        <v>15</v>
      </c>
    </row>
    <row r="7907" spans="1:6" x14ac:dyDescent="0.3">
      <c r="A7907" s="1" t="s">
        <v>58242</v>
      </c>
      <c r="B7907" s="1" t="b">
        <v>1</v>
      </c>
      <c r="C7907" s="1" t="s">
        <v>58243</v>
      </c>
      <c r="D7907" s="1" t="s">
        <v>0</v>
      </c>
      <c r="E7907" s="1" t="s">
        <v>5543</v>
      </c>
      <c r="F7907" t="s">
        <v>15</v>
      </c>
    </row>
    <row r="7908" spans="1:6" x14ac:dyDescent="0.3">
      <c r="A7908" s="1" t="s">
        <v>58244</v>
      </c>
      <c r="B7908" s="1" t="b">
        <v>1</v>
      </c>
      <c r="C7908" s="1" t="s">
        <v>58245</v>
      </c>
      <c r="D7908" s="1" t="s">
        <v>0</v>
      </c>
      <c r="E7908" s="1" t="s">
        <v>5543</v>
      </c>
      <c r="F7908" t="s">
        <v>15</v>
      </c>
    </row>
    <row r="7909" spans="1:6" x14ac:dyDescent="0.3">
      <c r="A7909" s="1" t="s">
        <v>58246</v>
      </c>
      <c r="B7909" s="1" t="b">
        <v>1</v>
      </c>
      <c r="C7909" s="1" t="s">
        <v>58247</v>
      </c>
      <c r="D7909" s="1" t="s">
        <v>0</v>
      </c>
      <c r="E7909" s="1" t="s">
        <v>5543</v>
      </c>
      <c r="F7909" t="s">
        <v>15</v>
      </c>
    </row>
    <row r="7910" spans="1:6" x14ac:dyDescent="0.3">
      <c r="A7910" s="1" t="s">
        <v>58248</v>
      </c>
      <c r="B7910" s="1" t="b">
        <v>1</v>
      </c>
      <c r="C7910" s="1" t="s">
        <v>58249</v>
      </c>
      <c r="D7910" s="1" t="s">
        <v>0</v>
      </c>
      <c r="E7910" s="1" t="s">
        <v>5543</v>
      </c>
      <c r="F7910" t="s">
        <v>15</v>
      </c>
    </row>
    <row r="7911" spans="1:6" x14ac:dyDescent="0.3">
      <c r="A7911" s="1" t="s">
        <v>58250</v>
      </c>
      <c r="B7911" s="1" t="b">
        <v>1</v>
      </c>
      <c r="C7911" s="1" t="s">
        <v>58251</v>
      </c>
      <c r="D7911" s="1" t="s">
        <v>0</v>
      </c>
      <c r="E7911" s="1" t="s">
        <v>5543</v>
      </c>
      <c r="F7911" t="s">
        <v>15</v>
      </c>
    </row>
    <row r="7912" spans="1:6" x14ac:dyDescent="0.3">
      <c r="A7912" s="1" t="s">
        <v>58252</v>
      </c>
      <c r="B7912" s="1" t="b">
        <v>1</v>
      </c>
      <c r="C7912" s="1" t="s">
        <v>58253</v>
      </c>
      <c r="D7912" s="1" t="s">
        <v>0</v>
      </c>
      <c r="E7912" s="1" t="s">
        <v>5543</v>
      </c>
      <c r="F7912" t="s">
        <v>15</v>
      </c>
    </row>
    <row r="7913" spans="1:6" x14ac:dyDescent="0.3">
      <c r="A7913" s="1" t="s">
        <v>58254</v>
      </c>
      <c r="B7913" s="1" t="b">
        <v>1</v>
      </c>
      <c r="C7913" s="1" t="s">
        <v>58255</v>
      </c>
      <c r="D7913" s="1" t="s">
        <v>0</v>
      </c>
      <c r="E7913" s="1" t="s">
        <v>5543</v>
      </c>
      <c r="F7913" t="s">
        <v>15</v>
      </c>
    </row>
    <row r="7914" spans="1:6" x14ac:dyDescent="0.3">
      <c r="A7914" s="1" t="s">
        <v>58256</v>
      </c>
      <c r="B7914" s="1" t="b">
        <v>1</v>
      </c>
      <c r="C7914" s="1" t="s">
        <v>58257</v>
      </c>
      <c r="D7914" s="1" t="s">
        <v>0</v>
      </c>
      <c r="E7914" s="1" t="s">
        <v>5543</v>
      </c>
      <c r="F7914" t="s">
        <v>15</v>
      </c>
    </row>
    <row r="7915" spans="1:6" x14ac:dyDescent="0.3">
      <c r="A7915" s="1" t="s">
        <v>58258</v>
      </c>
      <c r="B7915" s="1" t="b">
        <v>1</v>
      </c>
      <c r="C7915" s="1" t="s">
        <v>58259</v>
      </c>
      <c r="D7915" s="1" t="s">
        <v>0</v>
      </c>
      <c r="E7915" s="1" t="s">
        <v>5543</v>
      </c>
      <c r="F7915" t="s">
        <v>15</v>
      </c>
    </row>
    <row r="7916" spans="1:6" x14ac:dyDescent="0.3">
      <c r="A7916" s="1" t="s">
        <v>58260</v>
      </c>
      <c r="B7916" s="1" t="b">
        <v>1</v>
      </c>
      <c r="C7916" s="1" t="s">
        <v>58261</v>
      </c>
      <c r="D7916" s="1" t="s">
        <v>0</v>
      </c>
      <c r="E7916" s="1" t="s">
        <v>5543</v>
      </c>
      <c r="F7916" t="s">
        <v>15</v>
      </c>
    </row>
    <row r="7917" spans="1:6" x14ac:dyDescent="0.3">
      <c r="A7917" s="1" t="s">
        <v>58262</v>
      </c>
      <c r="B7917" s="1" t="b">
        <v>1</v>
      </c>
      <c r="C7917" s="1" t="s">
        <v>58263</v>
      </c>
      <c r="D7917" s="1" t="s">
        <v>0</v>
      </c>
      <c r="E7917" s="1" t="s">
        <v>5543</v>
      </c>
      <c r="F7917" t="s">
        <v>15</v>
      </c>
    </row>
    <row r="7918" spans="1:6" x14ac:dyDescent="0.3">
      <c r="A7918" s="1" t="s">
        <v>58264</v>
      </c>
      <c r="B7918" s="1" t="b">
        <v>1</v>
      </c>
      <c r="C7918" s="1" t="s">
        <v>58265</v>
      </c>
      <c r="D7918" s="1" t="s">
        <v>0</v>
      </c>
      <c r="E7918" s="1" t="s">
        <v>5543</v>
      </c>
      <c r="F7918" t="s">
        <v>15</v>
      </c>
    </row>
    <row r="7919" spans="1:6" x14ac:dyDescent="0.3">
      <c r="A7919" s="1" t="s">
        <v>58266</v>
      </c>
      <c r="B7919" s="1" t="b">
        <v>1</v>
      </c>
      <c r="C7919" s="1" t="s">
        <v>58267</v>
      </c>
      <c r="D7919" s="1" t="s">
        <v>0</v>
      </c>
      <c r="E7919" s="1" t="s">
        <v>5543</v>
      </c>
      <c r="F7919" t="s">
        <v>15</v>
      </c>
    </row>
    <row r="7920" spans="1:6" x14ac:dyDescent="0.3">
      <c r="A7920" s="1" t="s">
        <v>58268</v>
      </c>
      <c r="B7920" s="1" t="b">
        <v>1</v>
      </c>
      <c r="C7920" s="1" t="s">
        <v>58269</v>
      </c>
      <c r="D7920" s="1" t="s">
        <v>0</v>
      </c>
      <c r="E7920" s="1" t="s">
        <v>5543</v>
      </c>
      <c r="F7920" t="s">
        <v>15</v>
      </c>
    </row>
    <row r="7921" spans="1:6" x14ac:dyDescent="0.3">
      <c r="A7921" s="1" t="s">
        <v>58270</v>
      </c>
      <c r="B7921" s="1" t="b">
        <v>1</v>
      </c>
      <c r="C7921" s="1" t="s">
        <v>58271</v>
      </c>
      <c r="D7921" s="1" t="s">
        <v>0</v>
      </c>
      <c r="E7921" s="1" t="s">
        <v>5543</v>
      </c>
      <c r="F7921" t="s">
        <v>15</v>
      </c>
    </row>
    <row r="7922" spans="1:6" x14ac:dyDescent="0.3">
      <c r="A7922" s="1" t="s">
        <v>58272</v>
      </c>
      <c r="B7922" s="1" t="b">
        <v>1</v>
      </c>
      <c r="C7922" s="1" t="s">
        <v>58273</v>
      </c>
      <c r="D7922" s="1" t="s">
        <v>0</v>
      </c>
      <c r="E7922" s="1" t="s">
        <v>5543</v>
      </c>
      <c r="F7922" t="s">
        <v>15</v>
      </c>
    </row>
    <row r="7923" spans="1:6" x14ac:dyDescent="0.3">
      <c r="A7923" s="1" t="s">
        <v>58274</v>
      </c>
      <c r="B7923" s="1" t="b">
        <v>1</v>
      </c>
      <c r="C7923" s="1" t="s">
        <v>58275</v>
      </c>
      <c r="D7923" s="1" t="s">
        <v>0</v>
      </c>
      <c r="E7923" s="1" t="s">
        <v>5543</v>
      </c>
      <c r="F7923" t="s">
        <v>15</v>
      </c>
    </row>
    <row r="7924" spans="1:6" x14ac:dyDescent="0.3">
      <c r="A7924" s="1" t="s">
        <v>58276</v>
      </c>
      <c r="B7924" s="1" t="b">
        <v>1</v>
      </c>
      <c r="C7924" s="1" t="s">
        <v>58277</v>
      </c>
      <c r="D7924" s="1" t="s">
        <v>0</v>
      </c>
      <c r="E7924" s="1" t="s">
        <v>5543</v>
      </c>
      <c r="F7924" t="s">
        <v>15</v>
      </c>
    </row>
    <row r="7925" spans="1:6" x14ac:dyDescent="0.3">
      <c r="A7925" s="1" t="s">
        <v>58278</v>
      </c>
      <c r="B7925" s="1" t="b">
        <v>1</v>
      </c>
      <c r="C7925" s="1" t="s">
        <v>58279</v>
      </c>
      <c r="D7925" s="1" t="s">
        <v>0</v>
      </c>
      <c r="E7925" s="1" t="s">
        <v>5543</v>
      </c>
      <c r="F7925" t="s">
        <v>15</v>
      </c>
    </row>
    <row r="7926" spans="1:6" x14ac:dyDescent="0.3">
      <c r="A7926" s="1" t="s">
        <v>58280</v>
      </c>
      <c r="B7926" s="1" t="b">
        <v>1</v>
      </c>
      <c r="C7926" s="1" t="s">
        <v>58281</v>
      </c>
      <c r="D7926" s="1" t="s">
        <v>0</v>
      </c>
      <c r="E7926" s="1" t="s">
        <v>5543</v>
      </c>
      <c r="F7926" t="s">
        <v>15</v>
      </c>
    </row>
    <row r="7927" spans="1:6" x14ac:dyDescent="0.3">
      <c r="A7927" s="1" t="s">
        <v>58282</v>
      </c>
      <c r="B7927" s="1" t="b">
        <v>1</v>
      </c>
      <c r="C7927" s="1" t="s">
        <v>58283</v>
      </c>
      <c r="D7927" s="1" t="s">
        <v>0</v>
      </c>
      <c r="E7927" s="1" t="s">
        <v>5543</v>
      </c>
      <c r="F7927" t="s">
        <v>15</v>
      </c>
    </row>
    <row r="7928" spans="1:6" x14ac:dyDescent="0.3">
      <c r="A7928" s="1" t="s">
        <v>58284</v>
      </c>
      <c r="B7928" s="1" t="b">
        <v>1</v>
      </c>
      <c r="C7928" s="1" t="s">
        <v>58285</v>
      </c>
      <c r="D7928" s="1" t="s">
        <v>0</v>
      </c>
      <c r="E7928" s="1" t="s">
        <v>5543</v>
      </c>
      <c r="F7928" t="s">
        <v>15</v>
      </c>
    </row>
    <row r="7929" spans="1:6" x14ac:dyDescent="0.3">
      <c r="A7929" s="1" t="s">
        <v>58286</v>
      </c>
      <c r="B7929" s="1" t="b">
        <v>1</v>
      </c>
      <c r="C7929" s="1" t="s">
        <v>58287</v>
      </c>
      <c r="D7929" s="1" t="s">
        <v>0</v>
      </c>
      <c r="E7929" s="1" t="s">
        <v>5543</v>
      </c>
      <c r="F7929" t="s">
        <v>15</v>
      </c>
    </row>
    <row r="7930" spans="1:6" x14ac:dyDescent="0.3">
      <c r="A7930" s="1" t="s">
        <v>58288</v>
      </c>
      <c r="B7930" s="1" t="b">
        <v>1</v>
      </c>
      <c r="C7930" s="1" t="s">
        <v>58289</v>
      </c>
      <c r="D7930" s="1" t="s">
        <v>0</v>
      </c>
      <c r="E7930" s="1" t="s">
        <v>5543</v>
      </c>
      <c r="F7930" t="s">
        <v>15</v>
      </c>
    </row>
    <row r="7931" spans="1:6" x14ac:dyDescent="0.3">
      <c r="A7931" s="1" t="s">
        <v>58290</v>
      </c>
      <c r="B7931" s="1" t="b">
        <v>1</v>
      </c>
      <c r="C7931" s="1" t="s">
        <v>58291</v>
      </c>
      <c r="D7931" s="1" t="s">
        <v>0</v>
      </c>
      <c r="E7931" s="1" t="s">
        <v>5543</v>
      </c>
      <c r="F7931" t="s">
        <v>15</v>
      </c>
    </row>
    <row r="7932" spans="1:6" x14ac:dyDescent="0.3">
      <c r="A7932" s="1" t="s">
        <v>58292</v>
      </c>
      <c r="B7932" s="1" t="b">
        <v>1</v>
      </c>
      <c r="C7932" s="1" t="s">
        <v>58293</v>
      </c>
      <c r="D7932" s="1" t="s">
        <v>0</v>
      </c>
      <c r="E7932" s="1" t="s">
        <v>5543</v>
      </c>
      <c r="F7932" t="s">
        <v>15</v>
      </c>
    </row>
    <row r="7933" spans="1:6" x14ac:dyDescent="0.3">
      <c r="A7933" s="1" t="s">
        <v>58294</v>
      </c>
      <c r="B7933" s="1" t="b">
        <v>1</v>
      </c>
      <c r="C7933" s="1" t="s">
        <v>58295</v>
      </c>
      <c r="D7933" s="1" t="s">
        <v>0</v>
      </c>
      <c r="E7933" s="1" t="s">
        <v>5543</v>
      </c>
      <c r="F7933" t="s">
        <v>15</v>
      </c>
    </row>
    <row r="7934" spans="1:6" x14ac:dyDescent="0.3">
      <c r="A7934" s="1" t="s">
        <v>58296</v>
      </c>
      <c r="B7934" s="1" t="b">
        <v>1</v>
      </c>
      <c r="C7934" s="1" t="s">
        <v>58297</v>
      </c>
      <c r="D7934" s="1" t="s">
        <v>0</v>
      </c>
      <c r="E7934" s="1" t="s">
        <v>5543</v>
      </c>
      <c r="F7934" t="s">
        <v>15</v>
      </c>
    </row>
    <row r="7935" spans="1:6" x14ac:dyDescent="0.3">
      <c r="A7935" s="1" t="s">
        <v>58298</v>
      </c>
      <c r="B7935" s="1" t="b">
        <v>1</v>
      </c>
      <c r="C7935" s="1" t="s">
        <v>58299</v>
      </c>
      <c r="D7935" s="1" t="s">
        <v>0</v>
      </c>
      <c r="E7935" s="1" t="s">
        <v>5543</v>
      </c>
      <c r="F7935" t="s">
        <v>15</v>
      </c>
    </row>
    <row r="7936" spans="1:6" x14ac:dyDescent="0.3">
      <c r="A7936" s="1" t="s">
        <v>58300</v>
      </c>
      <c r="B7936" s="1" t="b">
        <v>1</v>
      </c>
      <c r="C7936" s="1" t="s">
        <v>58301</v>
      </c>
      <c r="D7936" s="1" t="s">
        <v>0</v>
      </c>
      <c r="E7936" s="1" t="s">
        <v>5543</v>
      </c>
      <c r="F7936" t="s">
        <v>15</v>
      </c>
    </row>
    <row r="7937" spans="1:6" x14ac:dyDescent="0.3">
      <c r="A7937" s="1" t="s">
        <v>58302</v>
      </c>
      <c r="B7937" s="1" t="b">
        <v>1</v>
      </c>
      <c r="C7937" s="1" t="s">
        <v>58303</v>
      </c>
      <c r="D7937" s="1" t="s">
        <v>0</v>
      </c>
      <c r="E7937" s="1" t="s">
        <v>5543</v>
      </c>
      <c r="F7937" t="s">
        <v>15</v>
      </c>
    </row>
    <row r="7938" spans="1:6" x14ac:dyDescent="0.3">
      <c r="A7938" s="1" t="s">
        <v>58304</v>
      </c>
      <c r="B7938" s="1" t="b">
        <v>1</v>
      </c>
      <c r="C7938" s="1" t="s">
        <v>58305</v>
      </c>
      <c r="D7938" s="1" t="s">
        <v>0</v>
      </c>
      <c r="E7938" s="1" t="s">
        <v>5543</v>
      </c>
      <c r="F7938" t="s">
        <v>15</v>
      </c>
    </row>
    <row r="7939" spans="1:6" x14ac:dyDescent="0.3">
      <c r="A7939" s="1" t="s">
        <v>58306</v>
      </c>
      <c r="B7939" s="1" t="b">
        <v>1</v>
      </c>
      <c r="C7939" s="1" t="s">
        <v>58307</v>
      </c>
      <c r="D7939" s="1" t="s">
        <v>0</v>
      </c>
      <c r="E7939" s="1" t="s">
        <v>5543</v>
      </c>
      <c r="F7939" t="s">
        <v>15</v>
      </c>
    </row>
    <row r="7940" spans="1:6" x14ac:dyDescent="0.3">
      <c r="A7940" s="1" t="s">
        <v>58308</v>
      </c>
      <c r="B7940" s="1" t="b">
        <v>1</v>
      </c>
      <c r="C7940" s="1" t="s">
        <v>58309</v>
      </c>
      <c r="D7940" s="1" t="s">
        <v>0</v>
      </c>
      <c r="E7940" s="1" t="s">
        <v>5543</v>
      </c>
      <c r="F7940" t="s">
        <v>15</v>
      </c>
    </row>
    <row r="7941" spans="1:6" x14ac:dyDescent="0.3">
      <c r="A7941" s="1" t="s">
        <v>58310</v>
      </c>
      <c r="B7941" s="1" t="b">
        <v>1</v>
      </c>
      <c r="C7941" s="1" t="s">
        <v>58311</v>
      </c>
      <c r="D7941" s="1" t="s">
        <v>0</v>
      </c>
      <c r="E7941" s="1" t="s">
        <v>5543</v>
      </c>
      <c r="F7941" t="s">
        <v>15</v>
      </c>
    </row>
    <row r="7942" spans="1:6" x14ac:dyDescent="0.3">
      <c r="A7942" s="1" t="s">
        <v>58312</v>
      </c>
      <c r="B7942" s="1" t="b">
        <v>1</v>
      </c>
      <c r="C7942" s="1" t="s">
        <v>58313</v>
      </c>
      <c r="D7942" s="1" t="s">
        <v>0</v>
      </c>
      <c r="E7942" s="1" t="s">
        <v>5543</v>
      </c>
      <c r="F7942" t="s">
        <v>15</v>
      </c>
    </row>
    <row r="7943" spans="1:6" x14ac:dyDescent="0.3">
      <c r="A7943" s="1" t="s">
        <v>58314</v>
      </c>
      <c r="B7943" s="1" t="b">
        <v>1</v>
      </c>
      <c r="C7943" s="1" t="s">
        <v>58315</v>
      </c>
      <c r="D7943" s="1" t="s">
        <v>0</v>
      </c>
      <c r="E7943" s="1" t="s">
        <v>5543</v>
      </c>
      <c r="F7943" t="s">
        <v>15</v>
      </c>
    </row>
    <row r="7944" spans="1:6" x14ac:dyDescent="0.3">
      <c r="A7944" s="1" t="s">
        <v>58316</v>
      </c>
      <c r="B7944" s="1" t="b">
        <v>1</v>
      </c>
      <c r="C7944" s="1" t="s">
        <v>58317</v>
      </c>
      <c r="D7944" s="1" t="s">
        <v>0</v>
      </c>
      <c r="E7944" s="1" t="s">
        <v>5543</v>
      </c>
      <c r="F7944" t="s">
        <v>15</v>
      </c>
    </row>
    <row r="7945" spans="1:6" x14ac:dyDescent="0.3">
      <c r="A7945" s="1" t="s">
        <v>58318</v>
      </c>
      <c r="B7945" s="1" t="b">
        <v>1</v>
      </c>
      <c r="C7945" s="1" t="s">
        <v>58319</v>
      </c>
      <c r="D7945" s="1" t="s">
        <v>0</v>
      </c>
      <c r="E7945" s="1" t="s">
        <v>5543</v>
      </c>
      <c r="F7945" t="s">
        <v>15</v>
      </c>
    </row>
    <row r="7946" spans="1:6" x14ac:dyDescent="0.3">
      <c r="A7946" s="1" t="s">
        <v>58320</v>
      </c>
      <c r="B7946" s="1" t="b">
        <v>1</v>
      </c>
      <c r="C7946" s="1" t="s">
        <v>58321</v>
      </c>
      <c r="D7946" s="1" t="s">
        <v>0</v>
      </c>
      <c r="E7946" s="1" t="s">
        <v>5543</v>
      </c>
      <c r="F7946" t="s">
        <v>15</v>
      </c>
    </row>
    <row r="7947" spans="1:6" x14ac:dyDescent="0.3">
      <c r="A7947" s="1" t="s">
        <v>58322</v>
      </c>
      <c r="B7947" s="1" t="b">
        <v>1</v>
      </c>
      <c r="C7947" s="1" t="s">
        <v>58323</v>
      </c>
      <c r="D7947" s="1" t="s">
        <v>0</v>
      </c>
      <c r="E7947" s="1" t="s">
        <v>5543</v>
      </c>
      <c r="F7947" t="s">
        <v>15</v>
      </c>
    </row>
    <row r="7948" spans="1:6" x14ac:dyDescent="0.3">
      <c r="A7948" s="1" t="s">
        <v>58324</v>
      </c>
      <c r="B7948" s="1" t="b">
        <v>1</v>
      </c>
      <c r="C7948" s="1" t="s">
        <v>58325</v>
      </c>
      <c r="D7948" s="1" t="s">
        <v>0</v>
      </c>
      <c r="E7948" s="1" t="s">
        <v>5543</v>
      </c>
      <c r="F7948" t="s">
        <v>15</v>
      </c>
    </row>
    <row r="7949" spans="1:6" x14ac:dyDescent="0.3">
      <c r="A7949" s="1" t="s">
        <v>58326</v>
      </c>
      <c r="B7949" s="1" t="b">
        <v>1</v>
      </c>
      <c r="C7949" s="1" t="s">
        <v>58327</v>
      </c>
      <c r="D7949" s="1" t="s">
        <v>0</v>
      </c>
      <c r="E7949" s="1" t="s">
        <v>5543</v>
      </c>
      <c r="F7949" t="s">
        <v>15</v>
      </c>
    </row>
    <row r="7950" spans="1:6" x14ac:dyDescent="0.3">
      <c r="A7950" s="1" t="s">
        <v>58328</v>
      </c>
      <c r="B7950" s="1" t="b">
        <v>1</v>
      </c>
      <c r="C7950" s="1" t="s">
        <v>58329</v>
      </c>
      <c r="D7950" s="1" t="s">
        <v>0</v>
      </c>
      <c r="E7950" s="1" t="s">
        <v>5543</v>
      </c>
      <c r="F7950" t="s">
        <v>15</v>
      </c>
    </row>
    <row r="7951" spans="1:6" x14ac:dyDescent="0.3">
      <c r="A7951" s="1" t="s">
        <v>58330</v>
      </c>
      <c r="B7951" s="1" t="b">
        <v>1</v>
      </c>
      <c r="C7951" s="1" t="s">
        <v>58331</v>
      </c>
      <c r="D7951" s="1" t="s">
        <v>0</v>
      </c>
      <c r="E7951" s="1" t="s">
        <v>5543</v>
      </c>
      <c r="F7951" t="s">
        <v>15</v>
      </c>
    </row>
    <row r="7952" spans="1:6" x14ac:dyDescent="0.3">
      <c r="A7952" s="1" t="s">
        <v>58332</v>
      </c>
      <c r="B7952" s="1" t="b">
        <v>1</v>
      </c>
      <c r="C7952" s="1" t="s">
        <v>58333</v>
      </c>
      <c r="D7952" s="1" t="s">
        <v>0</v>
      </c>
      <c r="E7952" s="1" t="s">
        <v>5543</v>
      </c>
      <c r="F7952" t="s">
        <v>15</v>
      </c>
    </row>
    <row r="7953" spans="1:6" x14ac:dyDescent="0.3">
      <c r="A7953" s="1" t="s">
        <v>58334</v>
      </c>
      <c r="B7953" s="1" t="b">
        <v>1</v>
      </c>
      <c r="C7953" s="1" t="s">
        <v>58335</v>
      </c>
      <c r="D7953" s="1" t="s">
        <v>0</v>
      </c>
      <c r="E7953" s="1" t="s">
        <v>5543</v>
      </c>
      <c r="F7953" t="s">
        <v>15</v>
      </c>
    </row>
    <row r="7954" spans="1:6" x14ac:dyDescent="0.3">
      <c r="A7954" s="1" t="s">
        <v>58336</v>
      </c>
      <c r="B7954" s="1" t="b">
        <v>1</v>
      </c>
      <c r="C7954" s="1" t="s">
        <v>58337</v>
      </c>
      <c r="D7954" s="1" t="s">
        <v>0</v>
      </c>
      <c r="E7954" s="1" t="s">
        <v>5543</v>
      </c>
      <c r="F7954" t="s">
        <v>15</v>
      </c>
    </row>
    <row r="7955" spans="1:6" x14ac:dyDescent="0.3">
      <c r="A7955" s="1" t="s">
        <v>58338</v>
      </c>
      <c r="B7955" s="1" t="b">
        <v>1</v>
      </c>
      <c r="C7955" s="1" t="s">
        <v>58339</v>
      </c>
      <c r="D7955" s="1" t="s">
        <v>0</v>
      </c>
      <c r="E7955" s="1" t="s">
        <v>5543</v>
      </c>
      <c r="F7955" t="s">
        <v>15</v>
      </c>
    </row>
    <row r="7956" spans="1:6" x14ac:dyDescent="0.3">
      <c r="A7956" s="1" t="s">
        <v>58340</v>
      </c>
      <c r="B7956" s="1" t="b">
        <v>1</v>
      </c>
      <c r="C7956" s="1" t="s">
        <v>58341</v>
      </c>
      <c r="D7956" s="1" t="s">
        <v>0</v>
      </c>
      <c r="E7956" s="1" t="s">
        <v>5543</v>
      </c>
      <c r="F7956" t="s">
        <v>15</v>
      </c>
    </row>
    <row r="7957" spans="1:6" x14ac:dyDescent="0.3">
      <c r="A7957" s="1" t="s">
        <v>58342</v>
      </c>
      <c r="B7957" s="1" t="b">
        <v>1</v>
      </c>
      <c r="C7957" s="1" t="s">
        <v>58343</v>
      </c>
      <c r="D7957" s="1" t="s">
        <v>0</v>
      </c>
      <c r="E7957" s="1" t="s">
        <v>5543</v>
      </c>
      <c r="F7957" t="s">
        <v>15</v>
      </c>
    </row>
    <row r="7958" spans="1:6" x14ac:dyDescent="0.3">
      <c r="A7958" s="1" t="s">
        <v>58344</v>
      </c>
      <c r="B7958" s="1" t="b">
        <v>1</v>
      </c>
      <c r="C7958" s="1" t="s">
        <v>58345</v>
      </c>
      <c r="D7958" s="1" t="s">
        <v>0</v>
      </c>
      <c r="E7958" s="1" t="s">
        <v>5543</v>
      </c>
      <c r="F7958" t="s">
        <v>15</v>
      </c>
    </row>
    <row r="7959" spans="1:6" x14ac:dyDescent="0.3">
      <c r="A7959" s="1" t="s">
        <v>58346</v>
      </c>
      <c r="B7959" s="1" t="b">
        <v>1</v>
      </c>
      <c r="C7959" s="1" t="s">
        <v>58347</v>
      </c>
      <c r="D7959" s="1" t="s">
        <v>0</v>
      </c>
      <c r="E7959" s="1" t="s">
        <v>5543</v>
      </c>
      <c r="F7959" t="s">
        <v>15</v>
      </c>
    </row>
    <row r="7960" spans="1:6" x14ac:dyDescent="0.3">
      <c r="A7960" s="1" t="s">
        <v>58348</v>
      </c>
      <c r="B7960" s="1" t="b">
        <v>1</v>
      </c>
      <c r="C7960" s="1" t="s">
        <v>58349</v>
      </c>
      <c r="D7960" s="1" t="s">
        <v>0</v>
      </c>
      <c r="E7960" s="1" t="s">
        <v>5543</v>
      </c>
      <c r="F7960" t="s">
        <v>15</v>
      </c>
    </row>
    <row r="7961" spans="1:6" x14ac:dyDescent="0.3">
      <c r="A7961" s="1" t="s">
        <v>58350</v>
      </c>
      <c r="B7961" s="1" t="b">
        <v>1</v>
      </c>
      <c r="C7961" s="1" t="s">
        <v>58351</v>
      </c>
      <c r="D7961" s="1" t="s">
        <v>0</v>
      </c>
      <c r="E7961" s="1" t="s">
        <v>5543</v>
      </c>
      <c r="F7961" t="s">
        <v>15</v>
      </c>
    </row>
    <row r="7962" spans="1:6" x14ac:dyDescent="0.3">
      <c r="A7962" s="1" t="s">
        <v>58352</v>
      </c>
      <c r="B7962" s="1" t="b">
        <v>1</v>
      </c>
      <c r="C7962" s="1" t="s">
        <v>58353</v>
      </c>
      <c r="D7962" s="1" t="s">
        <v>0</v>
      </c>
      <c r="E7962" s="1" t="s">
        <v>5543</v>
      </c>
      <c r="F7962" t="s">
        <v>15</v>
      </c>
    </row>
    <row r="7963" spans="1:6" x14ac:dyDescent="0.3">
      <c r="A7963" s="1" t="s">
        <v>58354</v>
      </c>
      <c r="B7963" s="1" t="b">
        <v>1</v>
      </c>
      <c r="C7963" s="1" t="s">
        <v>58355</v>
      </c>
      <c r="D7963" s="1" t="s">
        <v>0</v>
      </c>
      <c r="E7963" s="1" t="s">
        <v>5543</v>
      </c>
      <c r="F7963" t="s">
        <v>15</v>
      </c>
    </row>
    <row r="7964" spans="1:6" x14ac:dyDescent="0.3">
      <c r="A7964" s="1" t="s">
        <v>58356</v>
      </c>
      <c r="B7964" s="1" t="b">
        <v>1</v>
      </c>
      <c r="C7964" s="1" t="s">
        <v>58357</v>
      </c>
      <c r="D7964" s="1" t="s">
        <v>0</v>
      </c>
      <c r="E7964" s="1" t="s">
        <v>5543</v>
      </c>
      <c r="F7964" t="s">
        <v>15</v>
      </c>
    </row>
    <row r="7965" spans="1:6" x14ac:dyDescent="0.3">
      <c r="A7965" s="1" t="s">
        <v>58358</v>
      </c>
      <c r="B7965" s="1" t="b">
        <v>1</v>
      </c>
      <c r="C7965" s="1" t="s">
        <v>58359</v>
      </c>
      <c r="D7965" s="1" t="s">
        <v>0</v>
      </c>
      <c r="E7965" s="1" t="s">
        <v>5543</v>
      </c>
      <c r="F7965" t="s">
        <v>15</v>
      </c>
    </row>
    <row r="7966" spans="1:6" x14ac:dyDescent="0.3">
      <c r="A7966" s="1" t="s">
        <v>58360</v>
      </c>
      <c r="B7966" s="1" t="b">
        <v>1</v>
      </c>
      <c r="C7966" s="1" t="s">
        <v>58361</v>
      </c>
      <c r="D7966" s="1" t="s">
        <v>0</v>
      </c>
      <c r="E7966" s="1" t="s">
        <v>5543</v>
      </c>
      <c r="F7966" t="s">
        <v>15</v>
      </c>
    </row>
    <row r="7967" spans="1:6" x14ac:dyDescent="0.3">
      <c r="A7967" s="1" t="s">
        <v>58362</v>
      </c>
      <c r="B7967" s="1" t="b">
        <v>1</v>
      </c>
      <c r="C7967" s="1" t="s">
        <v>58363</v>
      </c>
      <c r="D7967" s="1" t="s">
        <v>0</v>
      </c>
      <c r="E7967" s="1" t="s">
        <v>5543</v>
      </c>
      <c r="F7967" t="s">
        <v>15</v>
      </c>
    </row>
    <row r="7968" spans="1:6" x14ac:dyDescent="0.3">
      <c r="A7968" s="1" t="s">
        <v>58364</v>
      </c>
      <c r="B7968" s="1" t="b">
        <v>1</v>
      </c>
      <c r="C7968" s="1" t="s">
        <v>58365</v>
      </c>
      <c r="D7968" s="1" t="s">
        <v>0</v>
      </c>
      <c r="E7968" s="1" t="s">
        <v>5543</v>
      </c>
      <c r="F7968" t="s">
        <v>15</v>
      </c>
    </row>
    <row r="7969" spans="1:6" x14ac:dyDescent="0.3">
      <c r="A7969" s="1" t="s">
        <v>58366</v>
      </c>
      <c r="B7969" s="1" t="b">
        <v>1</v>
      </c>
      <c r="C7969" s="1" t="s">
        <v>58367</v>
      </c>
      <c r="D7969" s="1" t="s">
        <v>0</v>
      </c>
      <c r="E7969" s="1" t="s">
        <v>5543</v>
      </c>
      <c r="F7969" t="s">
        <v>15</v>
      </c>
    </row>
    <row r="7970" spans="1:6" x14ac:dyDescent="0.3">
      <c r="A7970" s="1" t="s">
        <v>58368</v>
      </c>
      <c r="B7970" s="1" t="b">
        <v>1</v>
      </c>
      <c r="C7970" s="1" t="s">
        <v>58369</v>
      </c>
      <c r="D7970" s="1" t="s">
        <v>0</v>
      </c>
      <c r="E7970" s="1" t="s">
        <v>5543</v>
      </c>
      <c r="F7970" t="s">
        <v>15</v>
      </c>
    </row>
    <row r="7971" spans="1:6" x14ac:dyDescent="0.3">
      <c r="A7971" s="1" t="s">
        <v>58370</v>
      </c>
      <c r="B7971" s="1" t="b">
        <v>1</v>
      </c>
      <c r="C7971" s="1" t="s">
        <v>58371</v>
      </c>
      <c r="D7971" s="1" t="s">
        <v>0</v>
      </c>
      <c r="E7971" s="1" t="s">
        <v>5543</v>
      </c>
      <c r="F7971" t="s">
        <v>15</v>
      </c>
    </row>
    <row r="7972" spans="1:6" x14ac:dyDescent="0.3">
      <c r="A7972" s="1" t="s">
        <v>58372</v>
      </c>
      <c r="B7972" s="1" t="b">
        <v>1</v>
      </c>
      <c r="C7972" s="1" t="s">
        <v>58373</v>
      </c>
      <c r="D7972" s="1" t="s">
        <v>0</v>
      </c>
      <c r="E7972" s="1" t="s">
        <v>5543</v>
      </c>
      <c r="F7972" t="s">
        <v>15</v>
      </c>
    </row>
    <row r="7973" spans="1:6" x14ac:dyDescent="0.3">
      <c r="A7973" s="1" t="s">
        <v>58374</v>
      </c>
      <c r="B7973" s="1" t="b">
        <v>1</v>
      </c>
      <c r="C7973" s="1" t="s">
        <v>58375</v>
      </c>
      <c r="D7973" s="1" t="s">
        <v>0</v>
      </c>
      <c r="E7973" s="1" t="s">
        <v>5543</v>
      </c>
      <c r="F7973" t="s">
        <v>15</v>
      </c>
    </row>
    <row r="7974" spans="1:6" x14ac:dyDescent="0.3">
      <c r="A7974" s="1" t="s">
        <v>58376</v>
      </c>
      <c r="B7974" s="1" t="b">
        <v>1</v>
      </c>
      <c r="C7974" s="1" t="s">
        <v>58377</v>
      </c>
      <c r="D7974" s="1" t="s">
        <v>0</v>
      </c>
      <c r="E7974" s="1" t="s">
        <v>5543</v>
      </c>
      <c r="F7974" t="s">
        <v>15</v>
      </c>
    </row>
    <row r="7975" spans="1:6" x14ac:dyDescent="0.3">
      <c r="A7975" s="1" t="s">
        <v>58378</v>
      </c>
      <c r="B7975" s="1" t="b">
        <v>1</v>
      </c>
      <c r="C7975" s="1" t="s">
        <v>58379</v>
      </c>
      <c r="D7975" s="1" t="s">
        <v>0</v>
      </c>
      <c r="E7975" s="1" t="s">
        <v>5543</v>
      </c>
      <c r="F7975" t="s">
        <v>15</v>
      </c>
    </row>
    <row r="7976" spans="1:6" x14ac:dyDescent="0.3">
      <c r="A7976" s="1" t="s">
        <v>58380</v>
      </c>
      <c r="B7976" s="1" t="b">
        <v>1</v>
      </c>
      <c r="C7976" s="1" t="s">
        <v>58381</v>
      </c>
      <c r="D7976" s="1" t="s">
        <v>0</v>
      </c>
      <c r="E7976" s="1" t="s">
        <v>5543</v>
      </c>
      <c r="F7976" t="s">
        <v>15</v>
      </c>
    </row>
    <row r="7977" spans="1:6" x14ac:dyDescent="0.3">
      <c r="A7977" s="1" t="s">
        <v>58382</v>
      </c>
      <c r="B7977" s="1" t="b">
        <v>1</v>
      </c>
      <c r="C7977" s="1" t="s">
        <v>58383</v>
      </c>
      <c r="D7977" s="1" t="s">
        <v>0</v>
      </c>
      <c r="E7977" s="1" t="s">
        <v>5543</v>
      </c>
      <c r="F7977" t="s">
        <v>15</v>
      </c>
    </row>
    <row r="7978" spans="1:6" x14ac:dyDescent="0.3">
      <c r="A7978" s="1" t="s">
        <v>58384</v>
      </c>
      <c r="B7978" s="1" t="b">
        <v>1</v>
      </c>
      <c r="C7978" s="1" t="s">
        <v>58385</v>
      </c>
      <c r="D7978" s="1" t="s">
        <v>0</v>
      </c>
      <c r="E7978" s="1" t="s">
        <v>5543</v>
      </c>
      <c r="F7978" t="s">
        <v>15</v>
      </c>
    </row>
    <row r="7979" spans="1:6" x14ac:dyDescent="0.3">
      <c r="A7979" s="1" t="s">
        <v>58386</v>
      </c>
      <c r="B7979" s="1" t="b">
        <v>1</v>
      </c>
      <c r="C7979" s="1" t="s">
        <v>58387</v>
      </c>
      <c r="D7979" s="1" t="s">
        <v>0</v>
      </c>
      <c r="E7979" s="1" t="s">
        <v>5543</v>
      </c>
      <c r="F7979" t="s">
        <v>16</v>
      </c>
    </row>
    <row r="7980" spans="1:6" x14ac:dyDescent="0.3">
      <c r="A7980" s="1" t="s">
        <v>58388</v>
      </c>
      <c r="B7980" s="1" t="b">
        <v>1</v>
      </c>
      <c r="C7980" s="1" t="s">
        <v>58389</v>
      </c>
      <c r="D7980" s="1" t="s">
        <v>0</v>
      </c>
      <c r="E7980" s="1" t="s">
        <v>5543</v>
      </c>
      <c r="F7980" t="s">
        <v>15</v>
      </c>
    </row>
    <row r="7981" spans="1:6" x14ac:dyDescent="0.3">
      <c r="A7981" s="1" t="s">
        <v>58390</v>
      </c>
      <c r="B7981" s="1" t="b">
        <v>1</v>
      </c>
      <c r="C7981" s="1" t="s">
        <v>58391</v>
      </c>
      <c r="D7981" s="1" t="s">
        <v>0</v>
      </c>
      <c r="E7981" s="1" t="s">
        <v>5543</v>
      </c>
      <c r="F7981" t="s">
        <v>15</v>
      </c>
    </row>
    <row r="7982" spans="1:6" x14ac:dyDescent="0.3">
      <c r="A7982" s="1" t="s">
        <v>58392</v>
      </c>
      <c r="B7982" s="1" t="b">
        <v>1</v>
      </c>
      <c r="C7982" s="1" t="s">
        <v>58393</v>
      </c>
      <c r="D7982" s="1" t="s">
        <v>0</v>
      </c>
      <c r="E7982" s="1" t="s">
        <v>5543</v>
      </c>
      <c r="F7982" t="s">
        <v>15</v>
      </c>
    </row>
    <row r="7983" spans="1:6" x14ac:dyDescent="0.3">
      <c r="A7983" s="1" t="s">
        <v>58394</v>
      </c>
      <c r="B7983" s="1" t="b">
        <v>1</v>
      </c>
      <c r="C7983" s="1" t="s">
        <v>58395</v>
      </c>
      <c r="D7983" s="1" t="s">
        <v>0</v>
      </c>
      <c r="E7983" s="1" t="s">
        <v>5543</v>
      </c>
      <c r="F7983" t="s">
        <v>15</v>
      </c>
    </row>
    <row r="7984" spans="1:6" x14ac:dyDescent="0.3">
      <c r="A7984" s="1" t="s">
        <v>58396</v>
      </c>
      <c r="B7984" s="1" t="b">
        <v>1</v>
      </c>
      <c r="C7984" s="1" t="s">
        <v>58397</v>
      </c>
      <c r="D7984" s="1" t="s">
        <v>0</v>
      </c>
      <c r="E7984" s="1" t="s">
        <v>5543</v>
      </c>
      <c r="F7984" t="s">
        <v>15</v>
      </c>
    </row>
    <row r="7985" spans="1:6" x14ac:dyDescent="0.3">
      <c r="A7985" s="1" t="s">
        <v>58398</v>
      </c>
      <c r="B7985" s="1" t="b">
        <v>1</v>
      </c>
      <c r="C7985" s="1" t="s">
        <v>58399</v>
      </c>
      <c r="D7985" s="1" t="s">
        <v>0</v>
      </c>
      <c r="E7985" s="1" t="s">
        <v>5543</v>
      </c>
      <c r="F7985" t="s">
        <v>15</v>
      </c>
    </row>
    <row r="7986" spans="1:6" x14ac:dyDescent="0.3">
      <c r="A7986" s="1" t="s">
        <v>58400</v>
      </c>
      <c r="B7986" s="1" t="b">
        <v>1</v>
      </c>
      <c r="C7986" s="1" t="s">
        <v>58401</v>
      </c>
      <c r="D7986" s="1" t="s">
        <v>0</v>
      </c>
      <c r="E7986" s="1" t="s">
        <v>5543</v>
      </c>
      <c r="F7986" t="s">
        <v>15</v>
      </c>
    </row>
    <row r="7987" spans="1:6" x14ac:dyDescent="0.3">
      <c r="A7987" s="1" t="s">
        <v>58402</v>
      </c>
      <c r="B7987" s="1" t="b">
        <v>1</v>
      </c>
      <c r="C7987" s="1" t="s">
        <v>58403</v>
      </c>
      <c r="D7987" s="1" t="s">
        <v>0</v>
      </c>
      <c r="E7987" s="1" t="s">
        <v>5543</v>
      </c>
      <c r="F7987" t="s">
        <v>15</v>
      </c>
    </row>
    <row r="7988" spans="1:6" x14ac:dyDescent="0.3">
      <c r="A7988" s="1" t="s">
        <v>58404</v>
      </c>
      <c r="B7988" s="1" t="b">
        <v>1</v>
      </c>
      <c r="C7988" s="1" t="s">
        <v>58405</v>
      </c>
      <c r="D7988" s="1" t="s">
        <v>0</v>
      </c>
      <c r="E7988" s="1" t="s">
        <v>5543</v>
      </c>
      <c r="F7988" t="s">
        <v>15</v>
      </c>
    </row>
    <row r="7989" spans="1:6" x14ac:dyDescent="0.3">
      <c r="A7989" s="1" t="s">
        <v>58406</v>
      </c>
      <c r="B7989" s="1" t="b">
        <v>1</v>
      </c>
      <c r="C7989" s="1" t="s">
        <v>58407</v>
      </c>
      <c r="D7989" s="1" t="s">
        <v>0</v>
      </c>
      <c r="E7989" s="1" t="s">
        <v>5543</v>
      </c>
      <c r="F7989" t="s">
        <v>15</v>
      </c>
    </row>
    <row r="7990" spans="1:6" x14ac:dyDescent="0.3">
      <c r="A7990" s="1" t="s">
        <v>58408</v>
      </c>
      <c r="B7990" s="1" t="b">
        <v>1</v>
      </c>
      <c r="C7990" s="1" t="s">
        <v>58409</v>
      </c>
      <c r="D7990" s="1" t="s">
        <v>0</v>
      </c>
      <c r="E7990" s="1" t="s">
        <v>5543</v>
      </c>
      <c r="F7990" t="s">
        <v>16</v>
      </c>
    </row>
    <row r="7991" spans="1:6" x14ac:dyDescent="0.3">
      <c r="A7991" s="1" t="s">
        <v>58410</v>
      </c>
      <c r="B7991" s="1" t="b">
        <v>1</v>
      </c>
      <c r="C7991" s="1" t="s">
        <v>58411</v>
      </c>
      <c r="D7991" s="1" t="s">
        <v>0</v>
      </c>
      <c r="E7991" s="1" t="s">
        <v>5543</v>
      </c>
      <c r="F7991" t="s">
        <v>15</v>
      </c>
    </row>
    <row r="7992" spans="1:6" x14ac:dyDescent="0.3">
      <c r="A7992" s="1" t="s">
        <v>58412</v>
      </c>
      <c r="B7992" s="1" t="b">
        <v>1</v>
      </c>
      <c r="C7992" s="1" t="s">
        <v>58413</v>
      </c>
      <c r="D7992" s="1" t="s">
        <v>0</v>
      </c>
      <c r="E7992" s="1" t="s">
        <v>5543</v>
      </c>
      <c r="F7992" t="s">
        <v>15</v>
      </c>
    </row>
    <row r="7993" spans="1:6" x14ac:dyDescent="0.3">
      <c r="A7993" s="1" t="s">
        <v>58414</v>
      </c>
      <c r="B7993" s="1" t="b">
        <v>1</v>
      </c>
      <c r="C7993" s="1" t="s">
        <v>58415</v>
      </c>
      <c r="D7993" s="1" t="s">
        <v>0</v>
      </c>
      <c r="E7993" s="1" t="s">
        <v>5543</v>
      </c>
      <c r="F7993" t="s">
        <v>15</v>
      </c>
    </row>
    <row r="7994" spans="1:6" x14ac:dyDescent="0.3">
      <c r="A7994" s="1" t="s">
        <v>58416</v>
      </c>
      <c r="B7994" s="1" t="b">
        <v>1</v>
      </c>
      <c r="C7994" s="1" t="s">
        <v>58417</v>
      </c>
      <c r="D7994" s="1" t="s">
        <v>0</v>
      </c>
      <c r="E7994" s="1" t="s">
        <v>5543</v>
      </c>
      <c r="F7994" t="s">
        <v>15</v>
      </c>
    </row>
    <row r="7995" spans="1:6" x14ac:dyDescent="0.3">
      <c r="A7995" s="1" t="s">
        <v>58418</v>
      </c>
      <c r="B7995" s="1" t="b">
        <v>1</v>
      </c>
      <c r="C7995" s="1" t="s">
        <v>58419</v>
      </c>
      <c r="D7995" s="1" t="s">
        <v>0</v>
      </c>
      <c r="E7995" s="1" t="s">
        <v>5543</v>
      </c>
      <c r="F7995" t="s">
        <v>15</v>
      </c>
    </row>
    <row r="7996" spans="1:6" x14ac:dyDescent="0.3">
      <c r="A7996" s="1" t="s">
        <v>58420</v>
      </c>
      <c r="B7996" s="1" t="b">
        <v>1</v>
      </c>
      <c r="C7996" s="1" t="s">
        <v>58421</v>
      </c>
      <c r="D7996" s="1" t="s">
        <v>0</v>
      </c>
      <c r="E7996" s="1" t="s">
        <v>5543</v>
      </c>
      <c r="F7996" t="s">
        <v>15</v>
      </c>
    </row>
    <row r="7997" spans="1:6" x14ac:dyDescent="0.3">
      <c r="A7997" s="1" t="s">
        <v>58422</v>
      </c>
      <c r="B7997" s="1" t="b">
        <v>1</v>
      </c>
      <c r="C7997" s="1" t="s">
        <v>58423</v>
      </c>
      <c r="D7997" s="1" t="s">
        <v>0</v>
      </c>
      <c r="E7997" s="1" t="s">
        <v>5543</v>
      </c>
      <c r="F7997" t="s">
        <v>15</v>
      </c>
    </row>
    <row r="7998" spans="1:6" x14ac:dyDescent="0.3">
      <c r="A7998" s="1" t="s">
        <v>58424</v>
      </c>
      <c r="B7998" s="1" t="b">
        <v>1</v>
      </c>
      <c r="C7998" s="1" t="s">
        <v>58425</v>
      </c>
      <c r="D7998" s="1" t="s">
        <v>0</v>
      </c>
      <c r="E7998" s="1" t="s">
        <v>5543</v>
      </c>
      <c r="F7998" t="s">
        <v>15</v>
      </c>
    </row>
    <row r="7999" spans="1:6" x14ac:dyDescent="0.3">
      <c r="A7999" s="1" t="s">
        <v>58426</v>
      </c>
      <c r="B7999" s="1" t="b">
        <v>1</v>
      </c>
      <c r="C7999" s="1" t="s">
        <v>58427</v>
      </c>
      <c r="D7999" s="1" t="s">
        <v>0</v>
      </c>
      <c r="E7999" s="1" t="s">
        <v>5543</v>
      </c>
      <c r="F7999" t="s">
        <v>16</v>
      </c>
    </row>
    <row r="8000" spans="1:6" x14ac:dyDescent="0.3">
      <c r="A8000" s="1" t="s">
        <v>58428</v>
      </c>
      <c r="B8000" s="1" t="b">
        <v>1</v>
      </c>
      <c r="C8000" s="1" t="s">
        <v>58429</v>
      </c>
      <c r="D8000" s="1" t="s">
        <v>0</v>
      </c>
      <c r="E8000" s="1" t="s">
        <v>5543</v>
      </c>
      <c r="F8000" t="s">
        <v>15</v>
      </c>
    </row>
    <row r="8001" spans="1:6" x14ac:dyDescent="0.3">
      <c r="A8001" s="1" t="s">
        <v>58430</v>
      </c>
      <c r="B8001" s="1" t="b">
        <v>1</v>
      </c>
      <c r="C8001" s="1" t="s">
        <v>58431</v>
      </c>
      <c r="D8001" s="1" t="s">
        <v>0</v>
      </c>
      <c r="E8001" s="1" t="s">
        <v>5543</v>
      </c>
      <c r="F8001" t="s">
        <v>15</v>
      </c>
    </row>
    <row r="8002" spans="1:6" x14ac:dyDescent="0.3">
      <c r="A8002" s="1" t="s">
        <v>58432</v>
      </c>
      <c r="B8002" s="1" t="b">
        <v>1</v>
      </c>
      <c r="C8002" s="1" t="s">
        <v>58433</v>
      </c>
      <c r="D8002" s="1" t="s">
        <v>0</v>
      </c>
      <c r="E8002" s="1" t="s">
        <v>5543</v>
      </c>
      <c r="F8002" t="s">
        <v>15</v>
      </c>
    </row>
    <row r="8003" spans="1:6" x14ac:dyDescent="0.3">
      <c r="A8003" s="1" t="s">
        <v>58434</v>
      </c>
      <c r="B8003" s="1" t="b">
        <v>1</v>
      </c>
      <c r="C8003" s="1" t="s">
        <v>58435</v>
      </c>
      <c r="D8003" s="1" t="s">
        <v>0</v>
      </c>
      <c r="E8003" s="1" t="s">
        <v>5543</v>
      </c>
      <c r="F8003" t="s">
        <v>15</v>
      </c>
    </row>
    <row r="8004" spans="1:6" x14ac:dyDescent="0.3">
      <c r="A8004" s="1" t="s">
        <v>58436</v>
      </c>
      <c r="B8004" s="1" t="b">
        <v>1</v>
      </c>
      <c r="C8004" s="1" t="s">
        <v>58437</v>
      </c>
      <c r="D8004" s="1" t="s">
        <v>0</v>
      </c>
      <c r="E8004" s="1" t="s">
        <v>5543</v>
      </c>
      <c r="F8004" t="s">
        <v>15</v>
      </c>
    </row>
    <row r="8005" spans="1:6" x14ac:dyDescent="0.3">
      <c r="A8005" s="1" t="s">
        <v>58438</v>
      </c>
      <c r="B8005" s="1" t="b">
        <v>1</v>
      </c>
      <c r="C8005" s="1" t="s">
        <v>58439</v>
      </c>
      <c r="D8005" s="1" t="s">
        <v>0</v>
      </c>
      <c r="E8005" s="1" t="s">
        <v>5543</v>
      </c>
      <c r="F8005" t="s">
        <v>15</v>
      </c>
    </row>
    <row r="8006" spans="1:6" x14ac:dyDescent="0.3">
      <c r="A8006" s="1" t="s">
        <v>58440</v>
      </c>
      <c r="B8006" s="1" t="b">
        <v>1</v>
      </c>
      <c r="C8006" s="1" t="s">
        <v>58441</v>
      </c>
      <c r="D8006" s="1" t="s">
        <v>0</v>
      </c>
      <c r="E8006" s="1" t="s">
        <v>5543</v>
      </c>
      <c r="F8006" t="s">
        <v>15</v>
      </c>
    </row>
    <row r="8007" spans="1:6" x14ac:dyDescent="0.3">
      <c r="A8007" s="1" t="s">
        <v>58442</v>
      </c>
      <c r="B8007" s="1" t="b">
        <v>1</v>
      </c>
      <c r="C8007" s="1" t="s">
        <v>58443</v>
      </c>
      <c r="D8007" s="1" t="s">
        <v>0</v>
      </c>
      <c r="E8007" s="1" t="s">
        <v>5543</v>
      </c>
      <c r="F8007" t="s">
        <v>15</v>
      </c>
    </row>
    <row r="8008" spans="1:6" x14ac:dyDescent="0.3">
      <c r="A8008" s="1" t="s">
        <v>58444</v>
      </c>
      <c r="B8008" s="1" t="b">
        <v>1</v>
      </c>
      <c r="C8008" s="1" t="s">
        <v>58445</v>
      </c>
      <c r="D8008" s="1" t="s">
        <v>0</v>
      </c>
      <c r="E8008" s="1" t="s">
        <v>5543</v>
      </c>
      <c r="F8008" t="s">
        <v>15</v>
      </c>
    </row>
    <row r="8009" spans="1:6" x14ac:dyDescent="0.3">
      <c r="A8009" s="1" t="s">
        <v>58446</v>
      </c>
      <c r="B8009" s="1" t="b">
        <v>1</v>
      </c>
      <c r="C8009" s="1" t="s">
        <v>58447</v>
      </c>
      <c r="D8009" s="1" t="s">
        <v>0</v>
      </c>
      <c r="E8009" s="1" t="s">
        <v>5543</v>
      </c>
      <c r="F8009" t="s">
        <v>15</v>
      </c>
    </row>
    <row r="8010" spans="1:6" x14ac:dyDescent="0.3">
      <c r="A8010" s="1" t="s">
        <v>58448</v>
      </c>
      <c r="B8010" s="1" t="b">
        <v>1</v>
      </c>
      <c r="C8010" s="1" t="s">
        <v>58449</v>
      </c>
      <c r="D8010" s="1" t="s">
        <v>0</v>
      </c>
      <c r="E8010" s="1" t="s">
        <v>5543</v>
      </c>
      <c r="F8010" t="s">
        <v>15</v>
      </c>
    </row>
    <row r="8011" spans="1:6" x14ac:dyDescent="0.3">
      <c r="A8011" s="1" t="s">
        <v>58450</v>
      </c>
      <c r="B8011" s="1" t="b">
        <v>1</v>
      </c>
      <c r="C8011" s="1" t="s">
        <v>58451</v>
      </c>
      <c r="D8011" s="1" t="s">
        <v>0</v>
      </c>
      <c r="E8011" s="1" t="s">
        <v>5543</v>
      </c>
      <c r="F8011" t="s">
        <v>15</v>
      </c>
    </row>
    <row r="8012" spans="1:6" x14ac:dyDescent="0.3">
      <c r="A8012" s="1" t="s">
        <v>58452</v>
      </c>
      <c r="B8012" s="1" t="b">
        <v>1</v>
      </c>
      <c r="C8012" s="1" t="s">
        <v>58453</v>
      </c>
      <c r="D8012" s="1" t="s">
        <v>0</v>
      </c>
      <c r="E8012" s="1" t="s">
        <v>5543</v>
      </c>
      <c r="F8012" t="s">
        <v>15</v>
      </c>
    </row>
    <row r="8013" spans="1:6" x14ac:dyDescent="0.3">
      <c r="A8013" s="1" t="s">
        <v>58454</v>
      </c>
      <c r="B8013" s="1" t="b">
        <v>1</v>
      </c>
      <c r="C8013" s="1" t="s">
        <v>58455</v>
      </c>
      <c r="D8013" s="1" t="s">
        <v>0</v>
      </c>
      <c r="E8013" s="1" t="s">
        <v>5543</v>
      </c>
      <c r="F8013" t="s">
        <v>15</v>
      </c>
    </row>
    <row r="8014" spans="1:6" x14ac:dyDescent="0.3">
      <c r="A8014" s="1" t="s">
        <v>58456</v>
      </c>
      <c r="B8014" s="1" t="b">
        <v>1</v>
      </c>
      <c r="C8014" s="1" t="s">
        <v>58457</v>
      </c>
      <c r="D8014" s="1" t="s">
        <v>0</v>
      </c>
      <c r="E8014" s="1" t="s">
        <v>5543</v>
      </c>
      <c r="F8014" t="s">
        <v>16</v>
      </c>
    </row>
    <row r="8015" spans="1:6" x14ac:dyDescent="0.3">
      <c r="A8015" s="1" t="s">
        <v>58458</v>
      </c>
      <c r="B8015" s="1" t="b">
        <v>1</v>
      </c>
      <c r="C8015" s="1" t="s">
        <v>58459</v>
      </c>
      <c r="D8015" s="1" t="s">
        <v>0</v>
      </c>
      <c r="E8015" s="1" t="s">
        <v>5543</v>
      </c>
      <c r="F8015" t="s">
        <v>16</v>
      </c>
    </row>
    <row r="8016" spans="1:6" x14ac:dyDescent="0.3">
      <c r="A8016" s="1" t="s">
        <v>58460</v>
      </c>
      <c r="B8016" s="1" t="b">
        <v>1</v>
      </c>
      <c r="C8016" s="1" t="s">
        <v>58461</v>
      </c>
      <c r="D8016" s="1" t="s">
        <v>0</v>
      </c>
      <c r="E8016" s="1" t="s">
        <v>5543</v>
      </c>
      <c r="F8016" t="s">
        <v>16</v>
      </c>
    </row>
    <row r="8017" spans="1:6" x14ac:dyDescent="0.3">
      <c r="A8017" s="1" t="s">
        <v>58462</v>
      </c>
      <c r="B8017" s="1" t="b">
        <v>1</v>
      </c>
      <c r="C8017" s="1" t="s">
        <v>58463</v>
      </c>
      <c r="D8017" s="1" t="s">
        <v>0</v>
      </c>
      <c r="E8017" s="1" t="s">
        <v>5543</v>
      </c>
      <c r="F8017" t="s">
        <v>16</v>
      </c>
    </row>
    <row r="8018" spans="1:6" x14ac:dyDescent="0.3">
      <c r="A8018" s="1" t="s">
        <v>58464</v>
      </c>
      <c r="B8018" s="1" t="b">
        <v>1</v>
      </c>
      <c r="C8018" s="1" t="s">
        <v>58465</v>
      </c>
      <c r="D8018" s="1" t="s">
        <v>0</v>
      </c>
      <c r="E8018" s="1" t="s">
        <v>5543</v>
      </c>
      <c r="F8018" t="s">
        <v>16</v>
      </c>
    </row>
    <row r="8019" spans="1:6" x14ac:dyDescent="0.3">
      <c r="A8019" s="1" t="s">
        <v>58466</v>
      </c>
      <c r="B8019" s="1" t="b">
        <v>1</v>
      </c>
      <c r="C8019" s="1" t="s">
        <v>58467</v>
      </c>
      <c r="D8019" s="1" t="s">
        <v>0</v>
      </c>
      <c r="E8019" s="1" t="s">
        <v>5543</v>
      </c>
      <c r="F8019" t="s">
        <v>16</v>
      </c>
    </row>
    <row r="8020" spans="1:6" x14ac:dyDescent="0.3">
      <c r="A8020" s="1" t="s">
        <v>58468</v>
      </c>
      <c r="B8020" s="1" t="b">
        <v>1</v>
      </c>
      <c r="C8020" s="1" t="s">
        <v>58469</v>
      </c>
      <c r="D8020" s="1" t="s">
        <v>0</v>
      </c>
      <c r="E8020" s="1" t="s">
        <v>5543</v>
      </c>
      <c r="F8020" t="s">
        <v>16</v>
      </c>
    </row>
    <row r="8021" spans="1:6" x14ac:dyDescent="0.3">
      <c r="A8021" s="1" t="s">
        <v>58470</v>
      </c>
      <c r="B8021" s="1" t="b">
        <v>1</v>
      </c>
      <c r="C8021" s="1" t="s">
        <v>58471</v>
      </c>
      <c r="D8021" s="1" t="s">
        <v>0</v>
      </c>
      <c r="E8021" s="1" t="s">
        <v>5543</v>
      </c>
      <c r="F8021" t="s">
        <v>16</v>
      </c>
    </row>
    <row r="8022" spans="1:6" x14ac:dyDescent="0.3">
      <c r="A8022" s="1" t="s">
        <v>58472</v>
      </c>
      <c r="B8022" s="1" t="b">
        <v>1</v>
      </c>
      <c r="C8022" s="1" t="s">
        <v>58473</v>
      </c>
      <c r="D8022" s="1" t="s">
        <v>0</v>
      </c>
      <c r="E8022" s="1" t="s">
        <v>5543</v>
      </c>
      <c r="F8022" t="s">
        <v>16</v>
      </c>
    </row>
    <row r="8023" spans="1:6" x14ac:dyDescent="0.3">
      <c r="A8023" s="1" t="s">
        <v>58474</v>
      </c>
      <c r="B8023" s="1" t="b">
        <v>1</v>
      </c>
      <c r="C8023" s="1" t="s">
        <v>58475</v>
      </c>
      <c r="D8023" s="1" t="s">
        <v>0</v>
      </c>
      <c r="E8023" s="1" t="s">
        <v>5543</v>
      </c>
      <c r="F8023" t="s">
        <v>16</v>
      </c>
    </row>
    <row r="8024" spans="1:6" x14ac:dyDescent="0.3">
      <c r="A8024" s="1" t="s">
        <v>58476</v>
      </c>
      <c r="B8024" s="1" t="b">
        <v>1</v>
      </c>
      <c r="C8024" s="1" t="s">
        <v>58477</v>
      </c>
      <c r="D8024" s="1" t="s">
        <v>0</v>
      </c>
      <c r="E8024" s="1" t="s">
        <v>5543</v>
      </c>
      <c r="F8024" t="s">
        <v>16</v>
      </c>
    </row>
    <row r="8025" spans="1:6" x14ac:dyDescent="0.3">
      <c r="A8025" s="1" t="s">
        <v>58478</v>
      </c>
      <c r="B8025" s="1" t="b">
        <v>1</v>
      </c>
      <c r="C8025" s="1" t="s">
        <v>58479</v>
      </c>
      <c r="D8025" s="1" t="s">
        <v>0</v>
      </c>
      <c r="E8025" s="1" t="s">
        <v>5543</v>
      </c>
      <c r="F8025" t="s">
        <v>16</v>
      </c>
    </row>
    <row r="8026" spans="1:6" x14ac:dyDescent="0.3">
      <c r="A8026" s="1" t="s">
        <v>58480</v>
      </c>
      <c r="B8026" s="1" t="b">
        <v>1</v>
      </c>
      <c r="C8026" s="1" t="s">
        <v>58481</v>
      </c>
      <c r="D8026" s="1" t="s">
        <v>0</v>
      </c>
      <c r="E8026" s="1" t="s">
        <v>5543</v>
      </c>
      <c r="F8026" t="s">
        <v>16</v>
      </c>
    </row>
    <row r="8027" spans="1:6" x14ac:dyDescent="0.3">
      <c r="A8027" s="1" t="s">
        <v>58482</v>
      </c>
      <c r="B8027" s="1" t="b">
        <v>1</v>
      </c>
      <c r="C8027" s="1" t="s">
        <v>58483</v>
      </c>
      <c r="D8027" s="1" t="s">
        <v>0</v>
      </c>
      <c r="E8027" s="1" t="s">
        <v>5543</v>
      </c>
      <c r="F8027" t="s">
        <v>16</v>
      </c>
    </row>
    <row r="8028" spans="1:6" x14ac:dyDescent="0.3">
      <c r="A8028" s="1" t="s">
        <v>58484</v>
      </c>
      <c r="B8028" s="1" t="b">
        <v>1</v>
      </c>
      <c r="C8028" s="1" t="s">
        <v>58485</v>
      </c>
      <c r="D8028" s="1" t="s">
        <v>0</v>
      </c>
      <c r="E8028" s="1" t="s">
        <v>5543</v>
      </c>
      <c r="F8028" t="s">
        <v>16</v>
      </c>
    </row>
    <row r="8029" spans="1:6" x14ac:dyDescent="0.3">
      <c r="A8029" s="1" t="s">
        <v>58486</v>
      </c>
      <c r="B8029" s="1" t="b">
        <v>1</v>
      </c>
      <c r="C8029" s="1" t="s">
        <v>58487</v>
      </c>
      <c r="D8029" s="1" t="s">
        <v>0</v>
      </c>
      <c r="E8029" s="1" t="s">
        <v>5543</v>
      </c>
      <c r="F8029" t="s">
        <v>16</v>
      </c>
    </row>
    <row r="8030" spans="1:6" x14ac:dyDescent="0.3">
      <c r="A8030" s="1" t="s">
        <v>58488</v>
      </c>
      <c r="B8030" s="1" t="b">
        <v>1</v>
      </c>
      <c r="C8030" s="1" t="s">
        <v>58489</v>
      </c>
      <c r="D8030" s="1" t="s">
        <v>0</v>
      </c>
      <c r="E8030" s="1" t="s">
        <v>5543</v>
      </c>
      <c r="F8030" t="s">
        <v>16</v>
      </c>
    </row>
    <row r="8031" spans="1:6" x14ac:dyDescent="0.3">
      <c r="A8031" s="1" t="s">
        <v>58490</v>
      </c>
      <c r="B8031" s="1" t="b">
        <v>1</v>
      </c>
      <c r="C8031" s="1" t="s">
        <v>58491</v>
      </c>
      <c r="D8031" s="1" t="s">
        <v>0</v>
      </c>
      <c r="E8031" s="1" t="s">
        <v>5543</v>
      </c>
      <c r="F8031" t="s">
        <v>16</v>
      </c>
    </row>
    <row r="8032" spans="1:6" x14ac:dyDescent="0.3">
      <c r="A8032" s="1" t="s">
        <v>58492</v>
      </c>
      <c r="B8032" s="1" t="b">
        <v>1</v>
      </c>
      <c r="C8032" s="1" t="s">
        <v>58493</v>
      </c>
      <c r="D8032" s="1" t="s">
        <v>0</v>
      </c>
      <c r="E8032" s="1" t="s">
        <v>5543</v>
      </c>
      <c r="F8032" t="s">
        <v>16</v>
      </c>
    </row>
    <row r="8033" spans="1:6" x14ac:dyDescent="0.3">
      <c r="A8033" s="1" t="s">
        <v>58494</v>
      </c>
      <c r="B8033" s="1" t="b">
        <v>1</v>
      </c>
      <c r="C8033" s="1" t="s">
        <v>58495</v>
      </c>
      <c r="D8033" s="1" t="s">
        <v>0</v>
      </c>
      <c r="E8033" s="1" t="s">
        <v>5543</v>
      </c>
      <c r="F8033" t="s">
        <v>16</v>
      </c>
    </row>
    <row r="8034" spans="1:6" x14ac:dyDescent="0.3">
      <c r="A8034" s="1" t="s">
        <v>58496</v>
      </c>
      <c r="B8034" s="1" t="b">
        <v>1</v>
      </c>
      <c r="C8034" s="1" t="s">
        <v>58497</v>
      </c>
      <c r="D8034" s="1" t="s">
        <v>0</v>
      </c>
      <c r="E8034" s="1" t="s">
        <v>5543</v>
      </c>
      <c r="F8034" t="s">
        <v>16</v>
      </c>
    </row>
    <row r="8035" spans="1:6" x14ac:dyDescent="0.3">
      <c r="A8035" s="1" t="s">
        <v>58498</v>
      </c>
      <c r="B8035" s="1" t="b">
        <v>1</v>
      </c>
      <c r="C8035" s="1" t="s">
        <v>58499</v>
      </c>
      <c r="D8035" s="1" t="s">
        <v>0</v>
      </c>
      <c r="E8035" s="1" t="s">
        <v>5543</v>
      </c>
      <c r="F8035" t="s">
        <v>16</v>
      </c>
    </row>
    <row r="8036" spans="1:6" x14ac:dyDescent="0.3">
      <c r="A8036" s="1" t="s">
        <v>58500</v>
      </c>
      <c r="B8036" s="1" t="b">
        <v>1</v>
      </c>
      <c r="C8036" s="1" t="s">
        <v>58501</v>
      </c>
      <c r="D8036" s="1" t="s">
        <v>0</v>
      </c>
      <c r="E8036" s="1" t="s">
        <v>5543</v>
      </c>
      <c r="F8036" t="s">
        <v>16</v>
      </c>
    </row>
    <row r="8037" spans="1:6" x14ac:dyDescent="0.3">
      <c r="A8037" s="1" t="s">
        <v>58502</v>
      </c>
      <c r="B8037" s="1" t="b">
        <v>1</v>
      </c>
      <c r="C8037" s="1" t="s">
        <v>58503</v>
      </c>
      <c r="D8037" s="1" t="s">
        <v>0</v>
      </c>
      <c r="E8037" s="1" t="s">
        <v>5543</v>
      </c>
      <c r="F8037" t="s">
        <v>16</v>
      </c>
    </row>
    <row r="8038" spans="1:6" x14ac:dyDescent="0.3">
      <c r="A8038" s="1" t="s">
        <v>58504</v>
      </c>
      <c r="B8038" s="1" t="b">
        <v>1</v>
      </c>
      <c r="C8038" s="1" t="s">
        <v>58505</v>
      </c>
      <c r="D8038" s="1" t="s">
        <v>0</v>
      </c>
      <c r="E8038" s="1" t="s">
        <v>5543</v>
      </c>
      <c r="F8038" t="s">
        <v>16</v>
      </c>
    </row>
    <row r="8039" spans="1:6" x14ac:dyDescent="0.3">
      <c r="A8039" s="1" t="s">
        <v>58506</v>
      </c>
      <c r="B8039" s="1" t="b">
        <v>1</v>
      </c>
      <c r="C8039" s="1" t="s">
        <v>58507</v>
      </c>
      <c r="D8039" s="1" t="s">
        <v>0</v>
      </c>
      <c r="E8039" s="1" t="s">
        <v>5543</v>
      </c>
      <c r="F8039" t="s">
        <v>16</v>
      </c>
    </row>
    <row r="8040" spans="1:6" x14ac:dyDescent="0.3">
      <c r="A8040" s="1" t="s">
        <v>58508</v>
      </c>
      <c r="B8040" s="1" t="b">
        <v>1</v>
      </c>
      <c r="C8040" s="1" t="s">
        <v>58509</v>
      </c>
      <c r="D8040" s="1" t="s">
        <v>0</v>
      </c>
      <c r="E8040" s="1" t="s">
        <v>5543</v>
      </c>
      <c r="F8040" t="s">
        <v>16</v>
      </c>
    </row>
    <row r="8041" spans="1:6" x14ac:dyDescent="0.3">
      <c r="A8041" s="1" t="s">
        <v>58510</v>
      </c>
      <c r="B8041" s="1" t="b">
        <v>1</v>
      </c>
      <c r="C8041" s="1" t="s">
        <v>58511</v>
      </c>
      <c r="D8041" s="1" t="s">
        <v>0</v>
      </c>
      <c r="E8041" s="1" t="s">
        <v>5543</v>
      </c>
      <c r="F8041" t="s">
        <v>16</v>
      </c>
    </row>
    <row r="8042" spans="1:6" x14ac:dyDescent="0.3">
      <c r="A8042" s="1" t="s">
        <v>58512</v>
      </c>
      <c r="B8042" s="1" t="b">
        <v>1</v>
      </c>
      <c r="C8042" s="1" t="s">
        <v>58513</v>
      </c>
      <c r="D8042" s="1" t="s">
        <v>0</v>
      </c>
      <c r="E8042" s="1" t="s">
        <v>5543</v>
      </c>
      <c r="F8042" t="s">
        <v>16</v>
      </c>
    </row>
    <row r="8043" spans="1:6" x14ac:dyDescent="0.3">
      <c r="A8043" s="1" t="s">
        <v>58514</v>
      </c>
      <c r="B8043" s="1" t="b">
        <v>1</v>
      </c>
      <c r="C8043" s="1" t="s">
        <v>58515</v>
      </c>
      <c r="D8043" s="1" t="s">
        <v>0</v>
      </c>
      <c r="E8043" s="1" t="s">
        <v>5543</v>
      </c>
      <c r="F8043" t="s">
        <v>16</v>
      </c>
    </row>
    <row r="8044" spans="1:6" x14ac:dyDescent="0.3">
      <c r="A8044" s="1" t="s">
        <v>58516</v>
      </c>
      <c r="B8044" s="1" t="b">
        <v>1</v>
      </c>
      <c r="C8044" s="1" t="s">
        <v>58517</v>
      </c>
      <c r="D8044" s="1" t="s">
        <v>0</v>
      </c>
      <c r="E8044" s="1" t="s">
        <v>5543</v>
      </c>
      <c r="F8044" t="s">
        <v>16</v>
      </c>
    </row>
    <row r="8045" spans="1:6" x14ac:dyDescent="0.3">
      <c r="A8045" s="1" t="s">
        <v>58518</v>
      </c>
      <c r="B8045" s="1" t="b">
        <v>1</v>
      </c>
      <c r="C8045" s="1" t="s">
        <v>58519</v>
      </c>
      <c r="D8045" s="1" t="s">
        <v>0</v>
      </c>
      <c r="E8045" s="1" t="s">
        <v>5543</v>
      </c>
      <c r="F8045" t="s">
        <v>16</v>
      </c>
    </row>
    <row r="8046" spans="1:6" x14ac:dyDescent="0.3">
      <c r="A8046" s="1" t="s">
        <v>58520</v>
      </c>
      <c r="B8046" s="1" t="b">
        <v>1</v>
      </c>
      <c r="C8046" s="1" t="s">
        <v>58521</v>
      </c>
      <c r="D8046" s="1" t="s">
        <v>0</v>
      </c>
      <c r="E8046" s="1" t="s">
        <v>5543</v>
      </c>
      <c r="F8046" t="s">
        <v>16</v>
      </c>
    </row>
    <row r="8047" spans="1:6" x14ac:dyDescent="0.3">
      <c r="A8047" s="1" t="s">
        <v>58522</v>
      </c>
      <c r="B8047" s="1" t="b">
        <v>1</v>
      </c>
      <c r="C8047" s="1" t="s">
        <v>58523</v>
      </c>
      <c r="D8047" s="1" t="s">
        <v>0</v>
      </c>
      <c r="E8047" s="1" t="s">
        <v>5543</v>
      </c>
      <c r="F8047" t="s">
        <v>16</v>
      </c>
    </row>
    <row r="8048" spans="1:6" x14ac:dyDescent="0.3">
      <c r="A8048" s="1" t="s">
        <v>58524</v>
      </c>
      <c r="B8048" s="1" t="b">
        <v>1</v>
      </c>
      <c r="C8048" s="1" t="s">
        <v>58525</v>
      </c>
      <c r="D8048" s="1" t="s">
        <v>0</v>
      </c>
      <c r="E8048" s="1" t="s">
        <v>5543</v>
      </c>
      <c r="F8048" t="s">
        <v>16</v>
      </c>
    </row>
    <row r="8049" spans="1:6" x14ac:dyDescent="0.3">
      <c r="A8049" s="1" t="s">
        <v>58526</v>
      </c>
      <c r="B8049" s="1" t="b">
        <v>1</v>
      </c>
      <c r="C8049" s="1" t="s">
        <v>58527</v>
      </c>
      <c r="D8049" s="1" t="s">
        <v>0</v>
      </c>
      <c r="E8049" s="1" t="s">
        <v>5543</v>
      </c>
      <c r="F8049" t="s">
        <v>16</v>
      </c>
    </row>
    <row r="8050" spans="1:6" x14ac:dyDescent="0.3">
      <c r="A8050" s="1" t="s">
        <v>58528</v>
      </c>
      <c r="B8050" s="1" t="b">
        <v>1</v>
      </c>
      <c r="C8050" s="1" t="s">
        <v>58529</v>
      </c>
      <c r="D8050" s="1" t="s">
        <v>0</v>
      </c>
      <c r="E8050" s="1" t="s">
        <v>5543</v>
      </c>
      <c r="F8050" t="s">
        <v>16</v>
      </c>
    </row>
    <row r="8051" spans="1:6" x14ac:dyDescent="0.3">
      <c r="A8051" s="1" t="s">
        <v>58530</v>
      </c>
      <c r="B8051" s="1" t="b">
        <v>1</v>
      </c>
      <c r="C8051" s="1" t="s">
        <v>58531</v>
      </c>
      <c r="D8051" s="1" t="s">
        <v>0</v>
      </c>
      <c r="E8051" s="1" t="s">
        <v>5543</v>
      </c>
      <c r="F8051" t="s">
        <v>16</v>
      </c>
    </row>
    <row r="8052" spans="1:6" x14ac:dyDescent="0.3">
      <c r="A8052" s="1" t="s">
        <v>58532</v>
      </c>
      <c r="B8052" s="1" t="b">
        <v>1</v>
      </c>
      <c r="C8052" s="1" t="s">
        <v>58533</v>
      </c>
      <c r="D8052" s="1" t="s">
        <v>0</v>
      </c>
      <c r="E8052" s="1" t="s">
        <v>5543</v>
      </c>
      <c r="F8052" t="s">
        <v>16</v>
      </c>
    </row>
    <row r="8053" spans="1:6" x14ac:dyDescent="0.3">
      <c r="A8053" s="1" t="s">
        <v>58534</v>
      </c>
      <c r="B8053" s="1" t="b">
        <v>1</v>
      </c>
      <c r="C8053" s="1" t="s">
        <v>58535</v>
      </c>
      <c r="D8053" s="1" t="s">
        <v>0</v>
      </c>
      <c r="E8053" s="1" t="s">
        <v>5543</v>
      </c>
      <c r="F8053" t="s">
        <v>16</v>
      </c>
    </row>
    <row r="8054" spans="1:6" x14ac:dyDescent="0.3">
      <c r="A8054" s="1" t="s">
        <v>58536</v>
      </c>
      <c r="B8054" s="1" t="b">
        <v>1</v>
      </c>
      <c r="C8054" s="1" t="s">
        <v>58537</v>
      </c>
      <c r="D8054" s="1" t="s">
        <v>0</v>
      </c>
      <c r="E8054" s="1" t="s">
        <v>5543</v>
      </c>
      <c r="F8054" t="s">
        <v>16</v>
      </c>
    </row>
    <row r="8055" spans="1:6" x14ac:dyDescent="0.3">
      <c r="A8055" s="1" t="s">
        <v>58538</v>
      </c>
      <c r="B8055" s="1" t="b">
        <v>1</v>
      </c>
      <c r="C8055" s="1" t="s">
        <v>58539</v>
      </c>
      <c r="D8055" s="1" t="s">
        <v>0</v>
      </c>
      <c r="E8055" s="1" t="s">
        <v>5543</v>
      </c>
      <c r="F8055" t="s">
        <v>16</v>
      </c>
    </row>
    <row r="8056" spans="1:6" x14ac:dyDescent="0.3">
      <c r="A8056" s="1" t="s">
        <v>58540</v>
      </c>
      <c r="B8056" s="1" t="b">
        <v>1</v>
      </c>
      <c r="C8056" s="1" t="s">
        <v>58541</v>
      </c>
      <c r="D8056" s="1" t="s">
        <v>0</v>
      </c>
      <c r="E8056" s="1" t="s">
        <v>5543</v>
      </c>
      <c r="F8056" t="s">
        <v>16</v>
      </c>
    </row>
    <row r="8057" spans="1:6" x14ac:dyDescent="0.3">
      <c r="A8057" s="1" t="s">
        <v>58542</v>
      </c>
      <c r="B8057" s="1" t="b">
        <v>1</v>
      </c>
      <c r="C8057" s="1" t="s">
        <v>58543</v>
      </c>
      <c r="D8057" s="1" t="s">
        <v>0</v>
      </c>
      <c r="E8057" s="1" t="s">
        <v>5543</v>
      </c>
      <c r="F8057" t="s">
        <v>16</v>
      </c>
    </row>
    <row r="8058" spans="1:6" x14ac:dyDescent="0.3">
      <c r="A8058" s="1" t="s">
        <v>58544</v>
      </c>
      <c r="B8058" s="1" t="b">
        <v>1</v>
      </c>
      <c r="C8058" s="1" t="s">
        <v>58545</v>
      </c>
      <c r="D8058" s="1" t="s">
        <v>0</v>
      </c>
      <c r="E8058" s="1" t="s">
        <v>5543</v>
      </c>
      <c r="F8058" t="s">
        <v>16</v>
      </c>
    </row>
    <row r="8059" spans="1:6" x14ac:dyDescent="0.3">
      <c r="A8059" s="1" t="s">
        <v>58546</v>
      </c>
      <c r="B8059" s="1" t="b">
        <v>1</v>
      </c>
      <c r="C8059" s="1" t="s">
        <v>58547</v>
      </c>
      <c r="D8059" s="1" t="s">
        <v>0</v>
      </c>
      <c r="E8059" s="1" t="s">
        <v>5543</v>
      </c>
      <c r="F8059" t="s">
        <v>16</v>
      </c>
    </row>
    <row r="8060" spans="1:6" x14ac:dyDescent="0.3">
      <c r="A8060" s="1" t="s">
        <v>58548</v>
      </c>
      <c r="B8060" s="1" t="b">
        <v>1</v>
      </c>
      <c r="C8060" s="1" t="s">
        <v>58549</v>
      </c>
      <c r="D8060" s="1" t="s">
        <v>0</v>
      </c>
      <c r="E8060" s="1" t="s">
        <v>5543</v>
      </c>
      <c r="F8060" t="s">
        <v>16</v>
      </c>
    </row>
    <row r="8061" spans="1:6" x14ac:dyDescent="0.3">
      <c r="A8061" s="1" t="s">
        <v>58550</v>
      </c>
      <c r="B8061" s="1" t="b">
        <v>1</v>
      </c>
      <c r="C8061" s="1" t="s">
        <v>58551</v>
      </c>
      <c r="D8061" s="1" t="s">
        <v>0</v>
      </c>
      <c r="E8061" s="1" t="s">
        <v>5543</v>
      </c>
      <c r="F8061" t="s">
        <v>16</v>
      </c>
    </row>
    <row r="8062" spans="1:6" x14ac:dyDescent="0.3">
      <c r="A8062" s="1" t="s">
        <v>58552</v>
      </c>
      <c r="B8062" s="1" t="b">
        <v>1</v>
      </c>
      <c r="C8062" s="1" t="s">
        <v>58553</v>
      </c>
      <c r="D8062" s="1" t="s">
        <v>0</v>
      </c>
      <c r="E8062" s="1" t="s">
        <v>5543</v>
      </c>
      <c r="F8062" t="s">
        <v>16</v>
      </c>
    </row>
    <row r="8063" spans="1:6" x14ac:dyDescent="0.3">
      <c r="A8063" s="1" t="s">
        <v>58554</v>
      </c>
      <c r="B8063" s="1" t="b">
        <v>1</v>
      </c>
      <c r="C8063" s="1" t="s">
        <v>58555</v>
      </c>
      <c r="D8063" s="1" t="s">
        <v>0</v>
      </c>
      <c r="E8063" s="1" t="s">
        <v>5543</v>
      </c>
      <c r="F8063" t="s">
        <v>16</v>
      </c>
    </row>
    <row r="8064" spans="1:6" x14ac:dyDescent="0.3">
      <c r="A8064" s="1" t="s">
        <v>58556</v>
      </c>
      <c r="B8064" s="1" t="b">
        <v>1</v>
      </c>
      <c r="C8064" s="1" t="s">
        <v>58557</v>
      </c>
      <c r="D8064" s="1" t="s">
        <v>0</v>
      </c>
      <c r="E8064" s="1" t="s">
        <v>5543</v>
      </c>
      <c r="F8064" t="s">
        <v>16</v>
      </c>
    </row>
    <row r="8065" spans="1:6" x14ac:dyDescent="0.3">
      <c r="A8065" s="1" t="s">
        <v>58558</v>
      </c>
      <c r="B8065" s="1" t="b">
        <v>1</v>
      </c>
      <c r="C8065" s="1" t="s">
        <v>58559</v>
      </c>
      <c r="D8065" s="1" t="s">
        <v>0</v>
      </c>
      <c r="E8065" s="1" t="s">
        <v>5543</v>
      </c>
      <c r="F8065" t="s">
        <v>16</v>
      </c>
    </row>
    <row r="8066" spans="1:6" x14ac:dyDescent="0.3">
      <c r="A8066" s="1" t="s">
        <v>58560</v>
      </c>
      <c r="B8066" s="1" t="b">
        <v>1</v>
      </c>
      <c r="C8066" s="1" t="s">
        <v>58561</v>
      </c>
      <c r="D8066" s="1" t="s">
        <v>0</v>
      </c>
      <c r="E8066" s="1" t="s">
        <v>5543</v>
      </c>
      <c r="F8066" t="s">
        <v>16</v>
      </c>
    </row>
    <row r="8067" spans="1:6" x14ac:dyDescent="0.3">
      <c r="A8067" s="1" t="s">
        <v>58562</v>
      </c>
      <c r="B8067" s="1" t="b">
        <v>1</v>
      </c>
      <c r="C8067" s="1" t="s">
        <v>58563</v>
      </c>
      <c r="D8067" s="1" t="s">
        <v>0</v>
      </c>
      <c r="E8067" s="1" t="s">
        <v>5543</v>
      </c>
      <c r="F8067" t="s">
        <v>16</v>
      </c>
    </row>
    <row r="8068" spans="1:6" x14ac:dyDescent="0.3">
      <c r="A8068" s="1" t="s">
        <v>58564</v>
      </c>
      <c r="B8068" s="1" t="b">
        <v>1</v>
      </c>
      <c r="C8068" s="1" t="s">
        <v>58565</v>
      </c>
      <c r="D8068" s="1" t="s">
        <v>0</v>
      </c>
      <c r="E8068" s="1" t="s">
        <v>5543</v>
      </c>
      <c r="F8068" t="s">
        <v>16</v>
      </c>
    </row>
    <row r="8069" spans="1:6" x14ac:dyDescent="0.3">
      <c r="A8069" s="1" t="s">
        <v>58566</v>
      </c>
      <c r="B8069" s="1" t="b">
        <v>1</v>
      </c>
      <c r="C8069" s="1" t="s">
        <v>58567</v>
      </c>
      <c r="D8069" s="1" t="s">
        <v>0</v>
      </c>
      <c r="E8069" s="1" t="s">
        <v>5543</v>
      </c>
      <c r="F8069" t="s">
        <v>16</v>
      </c>
    </row>
    <row r="8070" spans="1:6" x14ac:dyDescent="0.3">
      <c r="A8070" s="1" t="s">
        <v>58568</v>
      </c>
      <c r="B8070" s="1" t="b">
        <v>1</v>
      </c>
      <c r="C8070" s="1" t="s">
        <v>58569</v>
      </c>
      <c r="D8070" s="1" t="s">
        <v>0</v>
      </c>
      <c r="E8070" s="1" t="s">
        <v>5543</v>
      </c>
      <c r="F8070" t="s">
        <v>16</v>
      </c>
    </row>
    <row r="8071" spans="1:6" x14ac:dyDescent="0.3">
      <c r="A8071" s="1" t="s">
        <v>58570</v>
      </c>
      <c r="B8071" s="1" t="b">
        <v>1</v>
      </c>
      <c r="C8071" s="1" t="s">
        <v>58571</v>
      </c>
      <c r="D8071" s="1" t="s">
        <v>0</v>
      </c>
      <c r="E8071" s="1" t="s">
        <v>5543</v>
      </c>
      <c r="F8071" t="s">
        <v>16</v>
      </c>
    </row>
    <row r="8072" spans="1:6" x14ac:dyDescent="0.3">
      <c r="A8072" s="1" t="s">
        <v>58572</v>
      </c>
      <c r="B8072" s="1" t="b">
        <v>1</v>
      </c>
      <c r="C8072" s="1" t="s">
        <v>58573</v>
      </c>
      <c r="D8072" s="1" t="s">
        <v>0</v>
      </c>
      <c r="E8072" s="1" t="s">
        <v>5543</v>
      </c>
      <c r="F8072" t="s">
        <v>16</v>
      </c>
    </row>
    <row r="8073" spans="1:6" x14ac:dyDescent="0.3">
      <c r="A8073" s="1" t="s">
        <v>58574</v>
      </c>
      <c r="B8073" s="1" t="b">
        <v>1</v>
      </c>
      <c r="C8073" s="1" t="s">
        <v>58575</v>
      </c>
      <c r="D8073" s="1" t="s">
        <v>0</v>
      </c>
      <c r="E8073" s="1" t="s">
        <v>5543</v>
      </c>
      <c r="F8073" t="s">
        <v>16</v>
      </c>
    </row>
    <row r="8074" spans="1:6" x14ac:dyDescent="0.3">
      <c r="A8074" s="1" t="s">
        <v>58576</v>
      </c>
      <c r="B8074" s="1" t="b">
        <v>1</v>
      </c>
      <c r="C8074" s="1" t="s">
        <v>58577</v>
      </c>
      <c r="D8074" s="1" t="s">
        <v>0</v>
      </c>
      <c r="E8074" s="1" t="s">
        <v>5543</v>
      </c>
      <c r="F8074" t="s">
        <v>16</v>
      </c>
    </row>
    <row r="8075" spans="1:6" x14ac:dyDescent="0.3">
      <c r="A8075" s="1" t="s">
        <v>58578</v>
      </c>
      <c r="B8075" s="1" t="b">
        <v>1</v>
      </c>
      <c r="C8075" s="1" t="s">
        <v>58579</v>
      </c>
      <c r="D8075" s="1" t="s">
        <v>0</v>
      </c>
      <c r="E8075" s="1" t="s">
        <v>5543</v>
      </c>
      <c r="F8075" t="s">
        <v>16</v>
      </c>
    </row>
    <row r="8076" spans="1:6" x14ac:dyDescent="0.3">
      <c r="A8076" s="1" t="s">
        <v>58580</v>
      </c>
      <c r="B8076" s="1" t="b">
        <v>1</v>
      </c>
      <c r="C8076" s="1" t="s">
        <v>58581</v>
      </c>
      <c r="D8076" s="1" t="s">
        <v>0</v>
      </c>
      <c r="E8076" s="1" t="s">
        <v>5543</v>
      </c>
      <c r="F8076" t="s">
        <v>16</v>
      </c>
    </row>
    <row r="8077" spans="1:6" x14ac:dyDescent="0.3">
      <c r="A8077" s="1" t="s">
        <v>58582</v>
      </c>
      <c r="B8077" s="1" t="b">
        <v>1</v>
      </c>
      <c r="C8077" s="1" t="s">
        <v>58583</v>
      </c>
      <c r="D8077" s="1" t="s">
        <v>0</v>
      </c>
      <c r="E8077" s="1" t="s">
        <v>5543</v>
      </c>
      <c r="F8077" t="s">
        <v>16</v>
      </c>
    </row>
    <row r="8078" spans="1:6" x14ac:dyDescent="0.3">
      <c r="A8078" s="1" t="s">
        <v>58584</v>
      </c>
      <c r="B8078" s="1" t="b">
        <v>1</v>
      </c>
      <c r="C8078" s="1" t="s">
        <v>58585</v>
      </c>
      <c r="D8078" s="1" t="s">
        <v>0</v>
      </c>
      <c r="E8078" s="1" t="s">
        <v>5543</v>
      </c>
      <c r="F8078" t="s">
        <v>16</v>
      </c>
    </row>
    <row r="8079" spans="1:6" x14ac:dyDescent="0.3">
      <c r="A8079" s="1" t="s">
        <v>58586</v>
      </c>
      <c r="B8079" s="1" t="b">
        <v>1</v>
      </c>
      <c r="C8079" s="1" t="s">
        <v>58587</v>
      </c>
      <c r="D8079" s="1" t="s">
        <v>0</v>
      </c>
      <c r="E8079" s="1" t="s">
        <v>5543</v>
      </c>
      <c r="F8079" t="s">
        <v>16</v>
      </c>
    </row>
    <row r="8080" spans="1:6" x14ac:dyDescent="0.3">
      <c r="A8080" s="1" t="s">
        <v>58588</v>
      </c>
      <c r="B8080" s="1" t="b">
        <v>1</v>
      </c>
      <c r="C8080" s="1" t="s">
        <v>58589</v>
      </c>
      <c r="D8080" s="1" t="s">
        <v>0</v>
      </c>
      <c r="E8080" s="1" t="s">
        <v>5543</v>
      </c>
      <c r="F8080" t="s">
        <v>16</v>
      </c>
    </row>
    <row r="8081" spans="1:6" x14ac:dyDescent="0.3">
      <c r="A8081" s="1" t="s">
        <v>58590</v>
      </c>
      <c r="B8081" s="1" t="b">
        <v>1</v>
      </c>
      <c r="C8081" s="1" t="s">
        <v>58591</v>
      </c>
      <c r="D8081" s="1" t="s">
        <v>0</v>
      </c>
      <c r="E8081" s="1" t="s">
        <v>5543</v>
      </c>
      <c r="F8081" t="s">
        <v>16</v>
      </c>
    </row>
    <row r="8082" spans="1:6" x14ac:dyDescent="0.3">
      <c r="A8082" s="1" t="s">
        <v>58592</v>
      </c>
      <c r="B8082" s="1" t="b">
        <v>1</v>
      </c>
      <c r="C8082" s="1" t="s">
        <v>58593</v>
      </c>
      <c r="D8082" s="1" t="s">
        <v>0</v>
      </c>
      <c r="E8082" s="1" t="s">
        <v>5543</v>
      </c>
      <c r="F8082" t="s">
        <v>16</v>
      </c>
    </row>
    <row r="8083" spans="1:6" x14ac:dyDescent="0.3">
      <c r="A8083" s="1" t="s">
        <v>58594</v>
      </c>
      <c r="B8083" s="1" t="b">
        <v>1</v>
      </c>
      <c r="C8083" s="1" t="s">
        <v>58595</v>
      </c>
      <c r="D8083" s="1" t="s">
        <v>0</v>
      </c>
      <c r="E8083" s="1" t="s">
        <v>5543</v>
      </c>
      <c r="F8083" t="s">
        <v>16</v>
      </c>
    </row>
    <row r="8084" spans="1:6" x14ac:dyDescent="0.3">
      <c r="A8084" s="1" t="s">
        <v>58596</v>
      </c>
      <c r="B8084" s="1" t="b">
        <v>1</v>
      </c>
      <c r="C8084" s="1" t="s">
        <v>58597</v>
      </c>
      <c r="D8084" s="1" t="s">
        <v>0</v>
      </c>
      <c r="E8084" s="1" t="s">
        <v>5543</v>
      </c>
      <c r="F8084" t="s">
        <v>16</v>
      </c>
    </row>
    <row r="8085" spans="1:6" x14ac:dyDescent="0.3">
      <c r="A8085" s="1" t="s">
        <v>58598</v>
      </c>
      <c r="B8085" s="1" t="b">
        <v>1</v>
      </c>
      <c r="C8085" s="1" t="s">
        <v>58599</v>
      </c>
      <c r="D8085" s="1" t="s">
        <v>0</v>
      </c>
      <c r="E8085" s="1" t="s">
        <v>5543</v>
      </c>
      <c r="F8085" t="s">
        <v>16</v>
      </c>
    </row>
    <row r="8086" spans="1:6" x14ac:dyDescent="0.3">
      <c r="A8086" s="1" t="s">
        <v>58600</v>
      </c>
      <c r="B8086" s="1" t="b">
        <v>1</v>
      </c>
      <c r="C8086" s="1" t="s">
        <v>58601</v>
      </c>
      <c r="D8086" s="1" t="s">
        <v>0</v>
      </c>
      <c r="E8086" s="1" t="s">
        <v>5543</v>
      </c>
      <c r="F8086" t="s">
        <v>16</v>
      </c>
    </row>
    <row r="8087" spans="1:6" x14ac:dyDescent="0.3">
      <c r="A8087" s="1" t="s">
        <v>58602</v>
      </c>
      <c r="B8087" s="1" t="b">
        <v>1</v>
      </c>
      <c r="C8087" s="1" t="s">
        <v>58603</v>
      </c>
      <c r="D8087" s="1" t="s">
        <v>0</v>
      </c>
      <c r="E8087" s="1" t="s">
        <v>5543</v>
      </c>
      <c r="F8087" t="s">
        <v>16</v>
      </c>
    </row>
    <row r="8088" spans="1:6" x14ac:dyDescent="0.3">
      <c r="A8088" s="1" t="s">
        <v>58604</v>
      </c>
      <c r="B8088" s="1" t="b">
        <v>1</v>
      </c>
      <c r="C8088" s="1" t="s">
        <v>58605</v>
      </c>
      <c r="D8088" s="1" t="s">
        <v>0</v>
      </c>
      <c r="E8088" s="1" t="s">
        <v>5543</v>
      </c>
      <c r="F8088" t="s">
        <v>16</v>
      </c>
    </row>
    <row r="8089" spans="1:6" x14ac:dyDescent="0.3">
      <c r="A8089" s="1" t="s">
        <v>58606</v>
      </c>
      <c r="B8089" s="1" t="b">
        <v>1</v>
      </c>
      <c r="C8089" s="1" t="s">
        <v>58607</v>
      </c>
      <c r="D8089" s="1" t="s">
        <v>0</v>
      </c>
      <c r="E8089" s="1" t="s">
        <v>5543</v>
      </c>
      <c r="F8089" t="s">
        <v>16</v>
      </c>
    </row>
    <row r="8090" spans="1:6" x14ac:dyDescent="0.3">
      <c r="A8090" s="1" t="s">
        <v>58608</v>
      </c>
      <c r="B8090" s="1" t="b">
        <v>1</v>
      </c>
      <c r="C8090" s="1" t="s">
        <v>58609</v>
      </c>
      <c r="D8090" s="1" t="s">
        <v>0</v>
      </c>
      <c r="E8090" s="1" t="s">
        <v>5543</v>
      </c>
      <c r="F8090" t="s">
        <v>16</v>
      </c>
    </row>
    <row r="8091" spans="1:6" x14ac:dyDescent="0.3">
      <c r="A8091" s="1" t="s">
        <v>58610</v>
      </c>
      <c r="B8091" s="1" t="b">
        <v>1</v>
      </c>
      <c r="C8091" s="1" t="s">
        <v>58611</v>
      </c>
      <c r="D8091" s="1" t="s">
        <v>0</v>
      </c>
      <c r="E8091" s="1" t="s">
        <v>5543</v>
      </c>
      <c r="F8091" t="s">
        <v>16</v>
      </c>
    </row>
    <row r="8092" spans="1:6" x14ac:dyDescent="0.3">
      <c r="A8092" s="1" t="s">
        <v>58612</v>
      </c>
      <c r="B8092" s="1" t="b">
        <v>1</v>
      </c>
      <c r="C8092" s="1" t="s">
        <v>58613</v>
      </c>
      <c r="D8092" s="1" t="s">
        <v>0</v>
      </c>
      <c r="E8092" s="1" t="s">
        <v>5543</v>
      </c>
      <c r="F8092" t="s">
        <v>16</v>
      </c>
    </row>
    <row r="8093" spans="1:6" x14ac:dyDescent="0.3">
      <c r="A8093" s="1" t="s">
        <v>58614</v>
      </c>
      <c r="B8093" s="1" t="b">
        <v>1</v>
      </c>
      <c r="C8093" s="1" t="s">
        <v>58615</v>
      </c>
      <c r="D8093" s="1" t="s">
        <v>0</v>
      </c>
      <c r="E8093" s="1" t="s">
        <v>5543</v>
      </c>
      <c r="F8093" t="s">
        <v>16</v>
      </c>
    </row>
    <row r="8094" spans="1:6" x14ac:dyDescent="0.3">
      <c r="A8094" s="1" t="s">
        <v>58616</v>
      </c>
      <c r="B8094" s="1" t="b">
        <v>1</v>
      </c>
      <c r="C8094" s="1" t="s">
        <v>58617</v>
      </c>
      <c r="D8094" s="1" t="s">
        <v>0</v>
      </c>
      <c r="E8094" s="1" t="s">
        <v>5543</v>
      </c>
      <c r="F8094" t="s">
        <v>16</v>
      </c>
    </row>
    <row r="8095" spans="1:6" x14ac:dyDescent="0.3">
      <c r="A8095" s="1" t="s">
        <v>58618</v>
      </c>
      <c r="B8095" s="1" t="b">
        <v>1</v>
      </c>
      <c r="C8095" s="1" t="s">
        <v>58619</v>
      </c>
      <c r="D8095" s="1" t="s">
        <v>0</v>
      </c>
      <c r="E8095" s="1" t="s">
        <v>5543</v>
      </c>
      <c r="F8095" t="s">
        <v>16</v>
      </c>
    </row>
    <row r="8096" spans="1:6" x14ac:dyDescent="0.3">
      <c r="A8096" s="1" t="s">
        <v>58620</v>
      </c>
      <c r="B8096" s="1" t="b">
        <v>1</v>
      </c>
      <c r="C8096" s="1" t="s">
        <v>58621</v>
      </c>
      <c r="D8096" s="1" t="s">
        <v>0</v>
      </c>
      <c r="E8096" s="1" t="s">
        <v>5543</v>
      </c>
      <c r="F8096" t="s">
        <v>16</v>
      </c>
    </row>
    <row r="8097" spans="1:6" x14ac:dyDescent="0.3">
      <c r="A8097" s="1" t="s">
        <v>58622</v>
      </c>
      <c r="B8097" s="1" t="b">
        <v>1</v>
      </c>
      <c r="C8097" s="1" t="s">
        <v>58623</v>
      </c>
      <c r="D8097" s="1" t="s">
        <v>0</v>
      </c>
      <c r="E8097" s="1" t="s">
        <v>5543</v>
      </c>
      <c r="F8097" t="s">
        <v>16</v>
      </c>
    </row>
    <row r="8098" spans="1:6" x14ac:dyDescent="0.3">
      <c r="A8098" s="1" t="s">
        <v>58624</v>
      </c>
      <c r="B8098" s="1" t="b">
        <v>1</v>
      </c>
      <c r="C8098" s="1" t="s">
        <v>58625</v>
      </c>
      <c r="D8098" s="1" t="s">
        <v>0</v>
      </c>
      <c r="E8098" s="1" t="s">
        <v>5543</v>
      </c>
      <c r="F8098" t="s">
        <v>16</v>
      </c>
    </row>
    <row r="8099" spans="1:6" x14ac:dyDescent="0.3">
      <c r="A8099" s="1" t="s">
        <v>58626</v>
      </c>
      <c r="B8099" s="1" t="b">
        <v>1</v>
      </c>
      <c r="C8099" s="1" t="s">
        <v>58627</v>
      </c>
      <c r="D8099" s="1" t="s">
        <v>0</v>
      </c>
      <c r="E8099" s="1" t="s">
        <v>5543</v>
      </c>
      <c r="F8099" t="s">
        <v>16</v>
      </c>
    </row>
    <row r="8100" spans="1:6" x14ac:dyDescent="0.3">
      <c r="A8100" s="1" t="s">
        <v>58628</v>
      </c>
      <c r="B8100" s="1" t="b">
        <v>1</v>
      </c>
      <c r="C8100" s="1" t="s">
        <v>58629</v>
      </c>
      <c r="D8100" s="1" t="s">
        <v>0</v>
      </c>
      <c r="E8100" s="1" t="s">
        <v>5543</v>
      </c>
      <c r="F8100" t="s">
        <v>16</v>
      </c>
    </row>
    <row r="8101" spans="1:6" x14ac:dyDescent="0.3">
      <c r="A8101" s="1" t="s">
        <v>58630</v>
      </c>
      <c r="B8101" s="1" t="b">
        <v>1</v>
      </c>
      <c r="C8101" s="1" t="s">
        <v>58631</v>
      </c>
      <c r="D8101" s="1" t="s">
        <v>0</v>
      </c>
      <c r="E8101" s="1" t="s">
        <v>5543</v>
      </c>
      <c r="F8101" t="s">
        <v>16</v>
      </c>
    </row>
    <row r="8102" spans="1:6" x14ac:dyDescent="0.3">
      <c r="A8102" s="1" t="s">
        <v>58632</v>
      </c>
      <c r="B8102" s="1" t="b">
        <v>1</v>
      </c>
      <c r="C8102" s="1" t="s">
        <v>58633</v>
      </c>
      <c r="D8102" s="1" t="s">
        <v>0</v>
      </c>
      <c r="E8102" s="1" t="s">
        <v>5543</v>
      </c>
      <c r="F8102" t="s">
        <v>16</v>
      </c>
    </row>
    <row r="8103" spans="1:6" x14ac:dyDescent="0.3">
      <c r="A8103" s="1" t="s">
        <v>58634</v>
      </c>
      <c r="B8103" s="1" t="b">
        <v>1</v>
      </c>
      <c r="C8103" s="1" t="s">
        <v>58635</v>
      </c>
      <c r="D8103" s="1" t="s">
        <v>0</v>
      </c>
      <c r="E8103" s="1" t="s">
        <v>5543</v>
      </c>
      <c r="F8103" t="s">
        <v>16</v>
      </c>
    </row>
    <row r="8104" spans="1:6" x14ac:dyDescent="0.3">
      <c r="A8104" s="1" t="s">
        <v>58636</v>
      </c>
      <c r="B8104" s="1" t="b">
        <v>1</v>
      </c>
      <c r="C8104" s="1" t="s">
        <v>58637</v>
      </c>
      <c r="D8104" s="1" t="s">
        <v>0</v>
      </c>
      <c r="E8104" s="1" t="s">
        <v>5543</v>
      </c>
      <c r="F8104" t="s">
        <v>16</v>
      </c>
    </row>
    <row r="8105" spans="1:6" x14ac:dyDescent="0.3">
      <c r="A8105" s="1" t="s">
        <v>58638</v>
      </c>
      <c r="B8105" s="1" t="b">
        <v>1</v>
      </c>
      <c r="C8105" s="1" t="s">
        <v>58639</v>
      </c>
      <c r="D8105" s="1" t="s">
        <v>0</v>
      </c>
      <c r="E8105" s="1" t="s">
        <v>5543</v>
      </c>
      <c r="F8105" t="s">
        <v>16</v>
      </c>
    </row>
    <row r="8106" spans="1:6" x14ac:dyDescent="0.3">
      <c r="A8106" s="1" t="s">
        <v>58640</v>
      </c>
      <c r="B8106" s="1" t="b">
        <v>1</v>
      </c>
      <c r="C8106" s="1" t="s">
        <v>58641</v>
      </c>
      <c r="D8106" s="1" t="s">
        <v>0</v>
      </c>
      <c r="E8106" s="1" t="s">
        <v>5543</v>
      </c>
      <c r="F8106" t="s">
        <v>16</v>
      </c>
    </row>
    <row r="8107" spans="1:6" x14ac:dyDescent="0.3">
      <c r="A8107" s="1" t="s">
        <v>58642</v>
      </c>
      <c r="B8107" s="1" t="b">
        <v>1</v>
      </c>
      <c r="C8107" s="1" t="s">
        <v>58643</v>
      </c>
      <c r="D8107" s="1" t="s">
        <v>0</v>
      </c>
      <c r="E8107" s="1" t="s">
        <v>5543</v>
      </c>
      <c r="F8107" t="s">
        <v>16</v>
      </c>
    </row>
    <row r="8108" spans="1:6" x14ac:dyDescent="0.3">
      <c r="A8108" s="1" t="s">
        <v>58644</v>
      </c>
      <c r="B8108" s="1" t="b">
        <v>1</v>
      </c>
      <c r="C8108" s="1" t="s">
        <v>58645</v>
      </c>
      <c r="D8108" s="1" t="s">
        <v>0</v>
      </c>
      <c r="E8108" s="1" t="s">
        <v>5543</v>
      </c>
      <c r="F8108" t="s">
        <v>16</v>
      </c>
    </row>
    <row r="8109" spans="1:6" x14ac:dyDescent="0.3">
      <c r="A8109" s="1" t="s">
        <v>58646</v>
      </c>
      <c r="B8109" s="1" t="b">
        <v>1</v>
      </c>
      <c r="C8109" s="1" t="s">
        <v>58647</v>
      </c>
      <c r="D8109" s="1" t="s">
        <v>0</v>
      </c>
      <c r="E8109" s="1" t="s">
        <v>5543</v>
      </c>
      <c r="F8109" t="s">
        <v>16</v>
      </c>
    </row>
    <row r="8110" spans="1:6" x14ac:dyDescent="0.3">
      <c r="A8110" s="1" t="s">
        <v>58648</v>
      </c>
      <c r="B8110" s="1" t="b">
        <v>1</v>
      </c>
      <c r="C8110" s="1" t="s">
        <v>58649</v>
      </c>
      <c r="D8110" s="1" t="s">
        <v>0</v>
      </c>
      <c r="E8110" s="1" t="s">
        <v>5543</v>
      </c>
      <c r="F8110" t="s">
        <v>16</v>
      </c>
    </row>
    <row r="8111" spans="1:6" x14ac:dyDescent="0.3">
      <c r="A8111" s="1" t="s">
        <v>58650</v>
      </c>
      <c r="B8111" s="1" t="b">
        <v>1</v>
      </c>
      <c r="C8111" s="1" t="s">
        <v>58651</v>
      </c>
      <c r="D8111" s="1" t="s">
        <v>0</v>
      </c>
      <c r="E8111" s="1" t="s">
        <v>5543</v>
      </c>
      <c r="F8111" t="s">
        <v>16</v>
      </c>
    </row>
    <row r="8112" spans="1:6" x14ac:dyDescent="0.3">
      <c r="A8112" s="1" t="s">
        <v>58652</v>
      </c>
      <c r="B8112" s="1" t="b">
        <v>1</v>
      </c>
      <c r="C8112" s="1" t="s">
        <v>58653</v>
      </c>
      <c r="D8112" s="1" t="s">
        <v>0</v>
      </c>
      <c r="E8112" s="1" t="s">
        <v>5543</v>
      </c>
      <c r="F8112" t="s">
        <v>16</v>
      </c>
    </row>
    <row r="8113" spans="1:6" x14ac:dyDescent="0.3">
      <c r="A8113" s="1" t="s">
        <v>58654</v>
      </c>
      <c r="B8113" s="1" t="b">
        <v>1</v>
      </c>
      <c r="C8113" s="1" t="s">
        <v>58655</v>
      </c>
      <c r="D8113" s="1" t="s">
        <v>0</v>
      </c>
      <c r="E8113" s="1" t="s">
        <v>5543</v>
      </c>
      <c r="F8113" t="s">
        <v>16</v>
      </c>
    </row>
    <row r="8114" spans="1:6" x14ac:dyDescent="0.3">
      <c r="A8114" s="1" t="s">
        <v>58656</v>
      </c>
      <c r="B8114" s="1" t="b">
        <v>1</v>
      </c>
      <c r="C8114" s="1" t="s">
        <v>58657</v>
      </c>
      <c r="D8114" s="1" t="s">
        <v>0</v>
      </c>
      <c r="E8114" s="1" t="s">
        <v>5543</v>
      </c>
      <c r="F8114" t="s">
        <v>16</v>
      </c>
    </row>
    <row r="8115" spans="1:6" x14ac:dyDescent="0.3">
      <c r="A8115" s="1" t="s">
        <v>58658</v>
      </c>
      <c r="B8115" s="1" t="b">
        <v>1</v>
      </c>
      <c r="C8115" s="1" t="s">
        <v>58659</v>
      </c>
      <c r="D8115" s="1" t="s">
        <v>0</v>
      </c>
      <c r="E8115" s="1" t="s">
        <v>5543</v>
      </c>
      <c r="F8115" t="s">
        <v>16</v>
      </c>
    </row>
    <row r="8116" spans="1:6" x14ac:dyDescent="0.3">
      <c r="A8116" s="1" t="s">
        <v>58660</v>
      </c>
      <c r="B8116" s="1" t="b">
        <v>1</v>
      </c>
      <c r="C8116" s="1" t="s">
        <v>58661</v>
      </c>
      <c r="D8116" s="1" t="s">
        <v>0</v>
      </c>
      <c r="E8116" s="1" t="s">
        <v>5543</v>
      </c>
      <c r="F8116" t="s">
        <v>16</v>
      </c>
    </row>
    <row r="8117" spans="1:6" x14ac:dyDescent="0.3">
      <c r="A8117" s="1" t="s">
        <v>58662</v>
      </c>
      <c r="B8117" s="1" t="b">
        <v>1</v>
      </c>
      <c r="C8117" s="1" t="s">
        <v>58663</v>
      </c>
      <c r="D8117" s="1" t="s">
        <v>0</v>
      </c>
      <c r="E8117" s="1" t="s">
        <v>5543</v>
      </c>
      <c r="F8117" t="s">
        <v>16</v>
      </c>
    </row>
    <row r="8118" spans="1:6" x14ac:dyDescent="0.3">
      <c r="A8118" s="1" t="s">
        <v>58664</v>
      </c>
      <c r="B8118" s="1" t="b">
        <v>1</v>
      </c>
      <c r="C8118" s="1" t="s">
        <v>58665</v>
      </c>
      <c r="D8118" s="1" t="s">
        <v>0</v>
      </c>
      <c r="E8118" s="1" t="s">
        <v>5543</v>
      </c>
      <c r="F8118" t="s">
        <v>16</v>
      </c>
    </row>
    <row r="8119" spans="1:6" x14ac:dyDescent="0.3">
      <c r="A8119" s="1" t="s">
        <v>58666</v>
      </c>
      <c r="B8119" s="1" t="b">
        <v>1</v>
      </c>
      <c r="C8119" s="1" t="s">
        <v>58667</v>
      </c>
      <c r="D8119" s="1" t="s">
        <v>0</v>
      </c>
      <c r="E8119" s="1" t="s">
        <v>5543</v>
      </c>
      <c r="F8119" t="s">
        <v>16</v>
      </c>
    </row>
    <row r="8120" spans="1:6" x14ac:dyDescent="0.3">
      <c r="A8120" s="1" t="s">
        <v>58668</v>
      </c>
      <c r="B8120" s="1" t="b">
        <v>1</v>
      </c>
      <c r="C8120" s="1" t="s">
        <v>58669</v>
      </c>
      <c r="D8120" s="1" t="s">
        <v>0</v>
      </c>
      <c r="E8120" s="1" t="s">
        <v>5543</v>
      </c>
      <c r="F8120" t="s">
        <v>16</v>
      </c>
    </row>
    <row r="8121" spans="1:6" x14ac:dyDescent="0.3">
      <c r="A8121" s="1" t="s">
        <v>58670</v>
      </c>
      <c r="B8121" s="1" t="b">
        <v>1</v>
      </c>
      <c r="C8121" s="1" t="s">
        <v>58671</v>
      </c>
      <c r="D8121" s="1" t="s">
        <v>0</v>
      </c>
      <c r="E8121" s="1" t="s">
        <v>5543</v>
      </c>
      <c r="F8121" t="s">
        <v>16</v>
      </c>
    </row>
    <row r="8122" spans="1:6" x14ac:dyDescent="0.3">
      <c r="A8122" s="1" t="s">
        <v>58672</v>
      </c>
      <c r="B8122" s="1" t="b">
        <v>1</v>
      </c>
      <c r="C8122" s="1" t="s">
        <v>58673</v>
      </c>
      <c r="D8122" s="1" t="s">
        <v>0</v>
      </c>
      <c r="E8122" s="1" t="s">
        <v>5543</v>
      </c>
      <c r="F8122" t="s">
        <v>16</v>
      </c>
    </row>
    <row r="8123" spans="1:6" x14ac:dyDescent="0.3">
      <c r="A8123" s="1" t="s">
        <v>58674</v>
      </c>
      <c r="B8123" s="1" t="b">
        <v>1</v>
      </c>
      <c r="C8123" s="1" t="s">
        <v>58675</v>
      </c>
      <c r="D8123" s="1" t="s">
        <v>0</v>
      </c>
      <c r="E8123" s="1" t="s">
        <v>5543</v>
      </c>
      <c r="F8123" t="s">
        <v>16</v>
      </c>
    </row>
    <row r="8124" spans="1:6" x14ac:dyDescent="0.3">
      <c r="A8124" s="1" t="s">
        <v>58676</v>
      </c>
      <c r="B8124" s="1" t="b">
        <v>1</v>
      </c>
      <c r="C8124" s="1" t="s">
        <v>58677</v>
      </c>
      <c r="D8124" s="1" t="s">
        <v>0</v>
      </c>
      <c r="E8124" s="1" t="s">
        <v>5543</v>
      </c>
      <c r="F8124" t="s">
        <v>16</v>
      </c>
    </row>
    <row r="8125" spans="1:6" x14ac:dyDescent="0.3">
      <c r="A8125" s="1" t="s">
        <v>58678</v>
      </c>
      <c r="B8125" s="1" t="b">
        <v>1</v>
      </c>
      <c r="C8125" s="1" t="s">
        <v>58679</v>
      </c>
      <c r="D8125" s="1" t="s">
        <v>0</v>
      </c>
      <c r="E8125" s="1" t="s">
        <v>5543</v>
      </c>
      <c r="F8125" t="s">
        <v>16</v>
      </c>
    </row>
    <row r="8126" spans="1:6" x14ac:dyDescent="0.3">
      <c r="A8126" s="1" t="s">
        <v>58680</v>
      </c>
      <c r="B8126" s="1" t="b">
        <v>1</v>
      </c>
      <c r="C8126" s="1" t="s">
        <v>58681</v>
      </c>
      <c r="D8126" s="1" t="s">
        <v>0</v>
      </c>
      <c r="E8126" s="1" t="s">
        <v>5543</v>
      </c>
      <c r="F8126" t="s">
        <v>16</v>
      </c>
    </row>
    <row r="8127" spans="1:6" x14ac:dyDescent="0.3">
      <c r="A8127" s="1" t="s">
        <v>58682</v>
      </c>
      <c r="B8127" s="1" t="b">
        <v>1</v>
      </c>
      <c r="C8127" s="1" t="s">
        <v>58683</v>
      </c>
      <c r="D8127" s="1" t="s">
        <v>0</v>
      </c>
      <c r="E8127" s="1" t="s">
        <v>5543</v>
      </c>
      <c r="F8127" t="s">
        <v>16</v>
      </c>
    </row>
    <row r="8128" spans="1:6" x14ac:dyDescent="0.3">
      <c r="A8128" s="1" t="s">
        <v>58684</v>
      </c>
      <c r="B8128" s="1" t="b">
        <v>1</v>
      </c>
      <c r="C8128" s="1" t="s">
        <v>58685</v>
      </c>
      <c r="D8128" s="1" t="s">
        <v>0</v>
      </c>
      <c r="E8128" s="1" t="s">
        <v>5543</v>
      </c>
      <c r="F8128" t="s">
        <v>16</v>
      </c>
    </row>
    <row r="8129" spans="1:6" x14ac:dyDescent="0.3">
      <c r="A8129" s="1" t="s">
        <v>58686</v>
      </c>
      <c r="B8129" s="1" t="b">
        <v>1</v>
      </c>
      <c r="C8129" s="1" t="s">
        <v>58687</v>
      </c>
      <c r="D8129" s="1" t="s">
        <v>0</v>
      </c>
      <c r="E8129" s="1" t="s">
        <v>5543</v>
      </c>
      <c r="F8129" t="s">
        <v>16</v>
      </c>
    </row>
    <row r="8130" spans="1:6" x14ac:dyDescent="0.3">
      <c r="A8130" s="1" t="s">
        <v>58688</v>
      </c>
      <c r="B8130" s="1" t="b">
        <v>1</v>
      </c>
      <c r="C8130" s="1" t="s">
        <v>58689</v>
      </c>
      <c r="D8130" s="1" t="s">
        <v>0</v>
      </c>
      <c r="E8130" s="1" t="s">
        <v>5543</v>
      </c>
      <c r="F8130" t="s">
        <v>16</v>
      </c>
    </row>
    <row r="8131" spans="1:6" x14ac:dyDescent="0.3">
      <c r="A8131" s="1" t="s">
        <v>58690</v>
      </c>
      <c r="B8131" s="1" t="b">
        <v>1</v>
      </c>
      <c r="C8131" s="1" t="s">
        <v>58691</v>
      </c>
      <c r="D8131" s="1" t="s">
        <v>0</v>
      </c>
      <c r="E8131" s="1" t="s">
        <v>5543</v>
      </c>
      <c r="F8131" t="s">
        <v>16</v>
      </c>
    </row>
    <row r="8132" spans="1:6" x14ac:dyDescent="0.3">
      <c r="A8132" s="1" t="s">
        <v>58692</v>
      </c>
      <c r="B8132" s="1" t="b">
        <v>1</v>
      </c>
      <c r="C8132" s="1" t="s">
        <v>58693</v>
      </c>
      <c r="D8132" s="1" t="s">
        <v>0</v>
      </c>
      <c r="E8132" s="1" t="s">
        <v>5543</v>
      </c>
      <c r="F8132" t="s">
        <v>16</v>
      </c>
    </row>
    <row r="8133" spans="1:6" x14ac:dyDescent="0.3">
      <c r="A8133" s="1" t="s">
        <v>58694</v>
      </c>
      <c r="B8133" s="1" t="b">
        <v>1</v>
      </c>
      <c r="C8133" s="1" t="s">
        <v>58695</v>
      </c>
      <c r="D8133" s="1" t="s">
        <v>0</v>
      </c>
      <c r="E8133" s="1" t="s">
        <v>5543</v>
      </c>
      <c r="F8133" t="s">
        <v>16</v>
      </c>
    </row>
    <row r="8134" spans="1:6" x14ac:dyDescent="0.3">
      <c r="A8134" s="1" t="s">
        <v>58696</v>
      </c>
      <c r="B8134" s="1" t="b">
        <v>1</v>
      </c>
      <c r="C8134" s="1" t="s">
        <v>58697</v>
      </c>
      <c r="D8134" s="1" t="s">
        <v>0</v>
      </c>
      <c r="E8134" s="1" t="s">
        <v>5543</v>
      </c>
      <c r="F8134" t="s">
        <v>16</v>
      </c>
    </row>
    <row r="8135" spans="1:6" x14ac:dyDescent="0.3">
      <c r="A8135" s="1" t="s">
        <v>58698</v>
      </c>
      <c r="B8135" s="1" t="b">
        <v>1</v>
      </c>
      <c r="C8135" s="1" t="s">
        <v>58699</v>
      </c>
      <c r="D8135" s="1" t="s">
        <v>0</v>
      </c>
      <c r="E8135" s="1" t="s">
        <v>5543</v>
      </c>
      <c r="F8135" t="s">
        <v>16</v>
      </c>
    </row>
    <row r="8136" spans="1:6" x14ac:dyDescent="0.3">
      <c r="A8136" s="1" t="s">
        <v>58700</v>
      </c>
      <c r="B8136" s="1" t="b">
        <v>1</v>
      </c>
      <c r="C8136" s="1" t="s">
        <v>58701</v>
      </c>
      <c r="D8136" s="1" t="s">
        <v>0</v>
      </c>
      <c r="E8136" s="1" t="s">
        <v>5543</v>
      </c>
      <c r="F8136" t="s">
        <v>16</v>
      </c>
    </row>
    <row r="8137" spans="1:6" x14ac:dyDescent="0.3">
      <c r="A8137" s="1" t="s">
        <v>58702</v>
      </c>
      <c r="B8137" s="1" t="b">
        <v>1</v>
      </c>
      <c r="C8137" s="1" t="s">
        <v>58703</v>
      </c>
      <c r="D8137" s="1" t="s">
        <v>0</v>
      </c>
      <c r="E8137" s="1" t="s">
        <v>5543</v>
      </c>
      <c r="F8137" t="s">
        <v>16</v>
      </c>
    </row>
    <row r="8138" spans="1:6" x14ac:dyDescent="0.3">
      <c r="A8138" s="1" t="s">
        <v>58704</v>
      </c>
      <c r="B8138" s="1" t="b">
        <v>1</v>
      </c>
      <c r="C8138" s="1" t="s">
        <v>58705</v>
      </c>
      <c r="D8138" s="1" t="s">
        <v>0</v>
      </c>
      <c r="E8138" s="1" t="s">
        <v>5543</v>
      </c>
      <c r="F8138" t="s">
        <v>16</v>
      </c>
    </row>
    <row r="8139" spans="1:6" x14ac:dyDescent="0.3">
      <c r="A8139" s="1" t="s">
        <v>58706</v>
      </c>
      <c r="B8139" s="1" t="b">
        <v>1</v>
      </c>
      <c r="C8139" s="1" t="s">
        <v>58707</v>
      </c>
      <c r="D8139" s="1" t="s">
        <v>0</v>
      </c>
      <c r="E8139" s="1" t="s">
        <v>5543</v>
      </c>
      <c r="F8139" t="s">
        <v>16</v>
      </c>
    </row>
    <row r="8140" spans="1:6" x14ac:dyDescent="0.3">
      <c r="A8140" s="1" t="s">
        <v>58708</v>
      </c>
      <c r="B8140" s="1" t="b">
        <v>1</v>
      </c>
      <c r="C8140" s="1" t="s">
        <v>58709</v>
      </c>
      <c r="D8140" s="1" t="s">
        <v>0</v>
      </c>
      <c r="E8140" s="1" t="s">
        <v>5543</v>
      </c>
      <c r="F8140" t="s">
        <v>16</v>
      </c>
    </row>
    <row r="8141" spans="1:6" x14ac:dyDescent="0.3">
      <c r="A8141" s="1" t="s">
        <v>58710</v>
      </c>
      <c r="B8141" s="1" t="b">
        <v>1</v>
      </c>
      <c r="C8141" s="1" t="s">
        <v>58711</v>
      </c>
      <c r="D8141" s="1" t="s">
        <v>0</v>
      </c>
      <c r="E8141" s="1" t="s">
        <v>5543</v>
      </c>
      <c r="F8141" t="s">
        <v>16</v>
      </c>
    </row>
    <row r="8142" spans="1:6" x14ac:dyDescent="0.3">
      <c r="A8142" s="1" t="s">
        <v>58712</v>
      </c>
      <c r="B8142" s="1" t="b">
        <v>1</v>
      </c>
      <c r="C8142" s="1" t="s">
        <v>58713</v>
      </c>
      <c r="D8142" s="1" t="s">
        <v>0</v>
      </c>
      <c r="E8142" s="1" t="s">
        <v>5543</v>
      </c>
      <c r="F8142" t="s">
        <v>16</v>
      </c>
    </row>
    <row r="8143" spans="1:6" x14ac:dyDescent="0.3">
      <c r="A8143" s="1" t="s">
        <v>58714</v>
      </c>
      <c r="B8143" s="1" t="b">
        <v>1</v>
      </c>
      <c r="C8143" s="1" t="s">
        <v>58715</v>
      </c>
      <c r="D8143" s="1" t="s">
        <v>0</v>
      </c>
      <c r="E8143" s="1" t="s">
        <v>5543</v>
      </c>
      <c r="F8143" t="s">
        <v>16</v>
      </c>
    </row>
    <row r="8144" spans="1:6" x14ac:dyDescent="0.3">
      <c r="A8144" s="1" t="s">
        <v>58716</v>
      </c>
      <c r="B8144" s="1" t="b">
        <v>1</v>
      </c>
      <c r="C8144" s="1" t="s">
        <v>58717</v>
      </c>
      <c r="D8144" s="1" t="s">
        <v>0</v>
      </c>
      <c r="E8144" s="1" t="s">
        <v>5543</v>
      </c>
      <c r="F8144" t="s">
        <v>16</v>
      </c>
    </row>
    <row r="8145" spans="1:6" x14ac:dyDescent="0.3">
      <c r="A8145" s="1" t="s">
        <v>58718</v>
      </c>
      <c r="B8145" s="1" t="b">
        <v>1</v>
      </c>
      <c r="C8145" s="1" t="s">
        <v>58719</v>
      </c>
      <c r="D8145" s="1" t="s">
        <v>0</v>
      </c>
      <c r="E8145" s="1" t="s">
        <v>5543</v>
      </c>
      <c r="F8145" t="s">
        <v>16</v>
      </c>
    </row>
    <row r="8146" spans="1:6" x14ac:dyDescent="0.3">
      <c r="A8146" s="1" t="s">
        <v>58720</v>
      </c>
      <c r="B8146" s="1" t="b">
        <v>1</v>
      </c>
      <c r="C8146" s="1" t="s">
        <v>58721</v>
      </c>
      <c r="D8146" s="1" t="s">
        <v>0</v>
      </c>
      <c r="E8146" s="1" t="s">
        <v>5543</v>
      </c>
      <c r="F8146" t="s">
        <v>16</v>
      </c>
    </row>
    <row r="8147" spans="1:6" x14ac:dyDescent="0.3">
      <c r="A8147" s="1" t="s">
        <v>58722</v>
      </c>
      <c r="B8147" s="1" t="b">
        <v>1</v>
      </c>
      <c r="C8147" s="1" t="s">
        <v>58723</v>
      </c>
      <c r="D8147" s="1" t="s">
        <v>0</v>
      </c>
      <c r="E8147" s="1" t="s">
        <v>5543</v>
      </c>
      <c r="F8147" t="s">
        <v>16</v>
      </c>
    </row>
    <row r="8148" spans="1:6" x14ac:dyDescent="0.3">
      <c r="A8148" s="1" t="s">
        <v>58724</v>
      </c>
      <c r="B8148" s="1" t="b">
        <v>1</v>
      </c>
      <c r="C8148" s="1" t="s">
        <v>58725</v>
      </c>
      <c r="D8148" s="1" t="s">
        <v>0</v>
      </c>
      <c r="E8148" s="1" t="s">
        <v>5543</v>
      </c>
      <c r="F8148" t="s">
        <v>16</v>
      </c>
    </row>
    <row r="8149" spans="1:6" x14ac:dyDescent="0.3">
      <c r="A8149" s="1" t="s">
        <v>58726</v>
      </c>
      <c r="B8149" s="1" t="b">
        <v>1</v>
      </c>
      <c r="C8149" s="1" t="s">
        <v>58727</v>
      </c>
      <c r="D8149" s="1" t="s">
        <v>0</v>
      </c>
      <c r="E8149" s="1" t="s">
        <v>5543</v>
      </c>
      <c r="F8149" t="s">
        <v>16</v>
      </c>
    </row>
    <row r="8150" spans="1:6" x14ac:dyDescent="0.3">
      <c r="A8150" s="1" t="s">
        <v>58728</v>
      </c>
      <c r="B8150" s="1" t="b">
        <v>1</v>
      </c>
      <c r="C8150" s="1" t="s">
        <v>58729</v>
      </c>
      <c r="D8150" s="1" t="s">
        <v>0</v>
      </c>
      <c r="E8150" s="1" t="s">
        <v>5543</v>
      </c>
      <c r="F8150" t="s">
        <v>16</v>
      </c>
    </row>
    <row r="8151" spans="1:6" x14ac:dyDescent="0.3">
      <c r="A8151" s="1" t="s">
        <v>58730</v>
      </c>
      <c r="B8151" s="1" t="b">
        <v>1</v>
      </c>
      <c r="C8151" s="1" t="s">
        <v>58731</v>
      </c>
      <c r="D8151" s="1" t="s">
        <v>0</v>
      </c>
      <c r="E8151" s="1" t="s">
        <v>5543</v>
      </c>
      <c r="F8151" t="s">
        <v>16</v>
      </c>
    </row>
    <row r="8152" spans="1:6" x14ac:dyDescent="0.3">
      <c r="A8152" s="1" t="s">
        <v>58732</v>
      </c>
      <c r="B8152" s="1" t="b">
        <v>1</v>
      </c>
      <c r="C8152" s="1" t="s">
        <v>58733</v>
      </c>
      <c r="D8152" s="1" t="s">
        <v>0</v>
      </c>
      <c r="E8152" s="1" t="s">
        <v>5543</v>
      </c>
      <c r="F8152" t="s">
        <v>16</v>
      </c>
    </row>
    <row r="8153" spans="1:6" x14ac:dyDescent="0.3">
      <c r="A8153" s="1" t="s">
        <v>58734</v>
      </c>
      <c r="B8153" s="1" t="b">
        <v>1</v>
      </c>
      <c r="C8153" s="1" t="s">
        <v>58735</v>
      </c>
      <c r="D8153" s="1" t="s">
        <v>0</v>
      </c>
      <c r="E8153" s="1" t="s">
        <v>5543</v>
      </c>
      <c r="F8153" t="s">
        <v>16</v>
      </c>
    </row>
    <row r="8154" spans="1:6" x14ac:dyDescent="0.3">
      <c r="A8154" s="1" t="s">
        <v>58736</v>
      </c>
      <c r="B8154" s="1" t="b">
        <v>1</v>
      </c>
      <c r="C8154" s="1" t="s">
        <v>58737</v>
      </c>
      <c r="D8154" s="1" t="s">
        <v>0</v>
      </c>
      <c r="E8154" s="1" t="s">
        <v>5543</v>
      </c>
      <c r="F8154" t="s">
        <v>16</v>
      </c>
    </row>
    <row r="8155" spans="1:6" x14ac:dyDescent="0.3">
      <c r="A8155" s="1" t="s">
        <v>58738</v>
      </c>
      <c r="B8155" s="1" t="b">
        <v>1</v>
      </c>
      <c r="C8155" s="1" t="s">
        <v>58739</v>
      </c>
      <c r="D8155" s="1" t="s">
        <v>0</v>
      </c>
      <c r="E8155" s="1" t="s">
        <v>5543</v>
      </c>
      <c r="F8155" t="s">
        <v>16</v>
      </c>
    </row>
    <row r="8156" spans="1:6" x14ac:dyDescent="0.3">
      <c r="A8156" s="1" t="s">
        <v>58740</v>
      </c>
      <c r="B8156" s="1" t="b">
        <v>1</v>
      </c>
      <c r="C8156" s="1" t="s">
        <v>58741</v>
      </c>
      <c r="D8156" s="1" t="s">
        <v>0</v>
      </c>
      <c r="E8156" s="1" t="s">
        <v>5543</v>
      </c>
      <c r="F8156" t="s">
        <v>16</v>
      </c>
    </row>
    <row r="8157" spans="1:6" x14ac:dyDescent="0.3">
      <c r="A8157" s="1" t="s">
        <v>58742</v>
      </c>
      <c r="B8157" s="1" t="b">
        <v>1</v>
      </c>
      <c r="C8157" s="1" t="s">
        <v>58743</v>
      </c>
      <c r="D8157" s="1" t="s">
        <v>0</v>
      </c>
      <c r="E8157" s="1" t="s">
        <v>5543</v>
      </c>
      <c r="F8157" t="s">
        <v>16</v>
      </c>
    </row>
    <row r="8158" spans="1:6" x14ac:dyDescent="0.3">
      <c r="A8158" s="1" t="s">
        <v>58744</v>
      </c>
      <c r="B8158" s="1" t="b">
        <v>1</v>
      </c>
      <c r="C8158" s="1" t="s">
        <v>58745</v>
      </c>
      <c r="D8158" s="1" t="s">
        <v>0</v>
      </c>
      <c r="E8158" s="1" t="s">
        <v>5543</v>
      </c>
      <c r="F8158" t="s">
        <v>16</v>
      </c>
    </row>
    <row r="8159" spans="1:6" x14ac:dyDescent="0.3">
      <c r="A8159" s="1" t="s">
        <v>58746</v>
      </c>
      <c r="B8159" s="1" t="b">
        <v>1</v>
      </c>
      <c r="C8159" s="1" t="s">
        <v>58747</v>
      </c>
      <c r="D8159" s="1" t="s">
        <v>0</v>
      </c>
      <c r="E8159" s="1" t="s">
        <v>5543</v>
      </c>
      <c r="F8159" t="s">
        <v>16</v>
      </c>
    </row>
    <row r="8160" spans="1:6" x14ac:dyDescent="0.3">
      <c r="A8160" s="1" t="s">
        <v>58748</v>
      </c>
      <c r="B8160" s="1" t="b">
        <v>1</v>
      </c>
      <c r="C8160" s="1" t="s">
        <v>58749</v>
      </c>
      <c r="D8160" s="1" t="s">
        <v>0</v>
      </c>
      <c r="E8160" s="1" t="s">
        <v>5543</v>
      </c>
      <c r="F8160" t="s">
        <v>16</v>
      </c>
    </row>
    <row r="8161" spans="1:6" x14ac:dyDescent="0.3">
      <c r="A8161" s="1" t="s">
        <v>58750</v>
      </c>
      <c r="B8161" s="1" t="b">
        <v>1</v>
      </c>
      <c r="C8161" s="1" t="s">
        <v>58751</v>
      </c>
      <c r="D8161" s="1" t="s">
        <v>0</v>
      </c>
      <c r="E8161" s="1" t="s">
        <v>5543</v>
      </c>
      <c r="F8161" t="s">
        <v>16</v>
      </c>
    </row>
    <row r="8162" spans="1:6" x14ac:dyDescent="0.3">
      <c r="A8162" s="1" t="s">
        <v>58752</v>
      </c>
      <c r="B8162" s="1" t="b">
        <v>1</v>
      </c>
      <c r="C8162" s="1" t="s">
        <v>58753</v>
      </c>
      <c r="D8162" s="1" t="s">
        <v>0</v>
      </c>
      <c r="E8162" s="1" t="s">
        <v>5543</v>
      </c>
      <c r="F8162" t="s">
        <v>16</v>
      </c>
    </row>
    <row r="8163" spans="1:6" x14ac:dyDescent="0.3">
      <c r="A8163" s="1" t="s">
        <v>58754</v>
      </c>
      <c r="B8163" s="1" t="b">
        <v>1</v>
      </c>
      <c r="C8163" s="1" t="s">
        <v>58755</v>
      </c>
      <c r="D8163" s="1" t="s">
        <v>0</v>
      </c>
      <c r="E8163" s="1" t="s">
        <v>5543</v>
      </c>
      <c r="F8163" t="s">
        <v>16</v>
      </c>
    </row>
    <row r="8164" spans="1:6" x14ac:dyDescent="0.3">
      <c r="A8164" s="1" t="s">
        <v>58756</v>
      </c>
      <c r="B8164" s="1" t="b">
        <v>1</v>
      </c>
      <c r="C8164" s="1" t="s">
        <v>58757</v>
      </c>
      <c r="D8164" s="1" t="s">
        <v>0</v>
      </c>
      <c r="E8164" s="1" t="s">
        <v>5543</v>
      </c>
      <c r="F8164" t="s">
        <v>16</v>
      </c>
    </row>
    <row r="8165" spans="1:6" x14ac:dyDescent="0.3">
      <c r="A8165" s="1" t="s">
        <v>58758</v>
      </c>
      <c r="B8165" s="1" t="b">
        <v>1</v>
      </c>
      <c r="C8165" s="1" t="s">
        <v>58759</v>
      </c>
      <c r="D8165" s="1" t="s">
        <v>0</v>
      </c>
      <c r="E8165" s="1" t="s">
        <v>5543</v>
      </c>
      <c r="F8165" t="s">
        <v>16</v>
      </c>
    </row>
    <row r="8166" spans="1:6" x14ac:dyDescent="0.3">
      <c r="A8166" s="1" t="s">
        <v>58760</v>
      </c>
      <c r="B8166" s="1" t="b">
        <v>1</v>
      </c>
      <c r="C8166" s="1" t="s">
        <v>58761</v>
      </c>
      <c r="D8166" s="1" t="s">
        <v>0</v>
      </c>
      <c r="E8166" s="1" t="s">
        <v>5543</v>
      </c>
      <c r="F8166" t="s">
        <v>16</v>
      </c>
    </row>
    <row r="8167" spans="1:6" x14ac:dyDescent="0.3">
      <c r="A8167" s="1" t="s">
        <v>58762</v>
      </c>
      <c r="B8167" s="1" t="b">
        <v>1</v>
      </c>
      <c r="C8167" s="1" t="s">
        <v>58763</v>
      </c>
      <c r="D8167" s="1" t="s">
        <v>0</v>
      </c>
      <c r="E8167" s="1" t="s">
        <v>5543</v>
      </c>
      <c r="F8167" t="s">
        <v>16</v>
      </c>
    </row>
    <row r="8168" spans="1:6" x14ac:dyDescent="0.3">
      <c r="A8168" s="1" t="s">
        <v>58764</v>
      </c>
      <c r="B8168" s="1" t="b">
        <v>1</v>
      </c>
      <c r="C8168" s="1" t="s">
        <v>58765</v>
      </c>
      <c r="D8168" s="1" t="s">
        <v>0</v>
      </c>
      <c r="E8168" s="1" t="s">
        <v>5543</v>
      </c>
      <c r="F8168" t="s">
        <v>16</v>
      </c>
    </row>
    <row r="8169" spans="1:6" x14ac:dyDescent="0.3">
      <c r="A8169" s="1" t="s">
        <v>58766</v>
      </c>
      <c r="B8169" s="1" t="b">
        <v>1</v>
      </c>
      <c r="C8169" s="1" t="s">
        <v>58767</v>
      </c>
      <c r="D8169" s="1" t="s">
        <v>0</v>
      </c>
      <c r="E8169" s="1" t="s">
        <v>5543</v>
      </c>
      <c r="F8169" t="s">
        <v>16</v>
      </c>
    </row>
    <row r="8170" spans="1:6" x14ac:dyDescent="0.3">
      <c r="A8170" s="1" t="s">
        <v>58768</v>
      </c>
      <c r="B8170" s="1" t="b">
        <v>1</v>
      </c>
      <c r="C8170" s="1" t="s">
        <v>58769</v>
      </c>
      <c r="D8170" s="1" t="s">
        <v>0</v>
      </c>
      <c r="E8170" s="1" t="s">
        <v>5543</v>
      </c>
      <c r="F8170" t="s">
        <v>16</v>
      </c>
    </row>
    <row r="8171" spans="1:6" x14ac:dyDescent="0.3">
      <c r="A8171" s="1" t="s">
        <v>58770</v>
      </c>
      <c r="B8171" s="1" t="b">
        <v>1</v>
      </c>
      <c r="C8171" s="1" t="s">
        <v>58771</v>
      </c>
      <c r="D8171" s="1" t="s">
        <v>0</v>
      </c>
      <c r="E8171" s="1" t="s">
        <v>5543</v>
      </c>
      <c r="F8171" t="s">
        <v>16</v>
      </c>
    </row>
    <row r="8172" spans="1:6" x14ac:dyDescent="0.3">
      <c r="A8172" s="1" t="s">
        <v>58772</v>
      </c>
      <c r="B8172" s="1" t="b">
        <v>1</v>
      </c>
      <c r="C8172" s="1" t="s">
        <v>58773</v>
      </c>
      <c r="D8172" s="1" t="s">
        <v>0</v>
      </c>
      <c r="E8172" s="1" t="s">
        <v>5543</v>
      </c>
      <c r="F8172" t="s">
        <v>16</v>
      </c>
    </row>
    <row r="8173" spans="1:6" x14ac:dyDescent="0.3">
      <c r="A8173" s="1" t="s">
        <v>58774</v>
      </c>
      <c r="B8173" s="1" t="b">
        <v>1</v>
      </c>
      <c r="C8173" s="1" t="s">
        <v>58775</v>
      </c>
      <c r="D8173" s="1" t="s">
        <v>0</v>
      </c>
      <c r="E8173" s="1" t="s">
        <v>5543</v>
      </c>
      <c r="F8173" t="s">
        <v>16</v>
      </c>
    </row>
    <row r="8174" spans="1:6" x14ac:dyDescent="0.3">
      <c r="A8174" s="1" t="s">
        <v>58776</v>
      </c>
      <c r="B8174" s="1" t="b">
        <v>1</v>
      </c>
      <c r="C8174" s="1" t="s">
        <v>58777</v>
      </c>
      <c r="D8174" s="1" t="s">
        <v>0</v>
      </c>
      <c r="E8174" s="1" t="s">
        <v>5543</v>
      </c>
      <c r="F8174" t="s">
        <v>16</v>
      </c>
    </row>
    <row r="8175" spans="1:6" x14ac:dyDescent="0.3">
      <c r="A8175" s="1" t="s">
        <v>58778</v>
      </c>
      <c r="B8175" s="1" t="b">
        <v>1</v>
      </c>
      <c r="C8175" s="1" t="s">
        <v>58779</v>
      </c>
      <c r="D8175" s="1" t="s">
        <v>0</v>
      </c>
      <c r="E8175" s="1" t="s">
        <v>5543</v>
      </c>
      <c r="F8175" t="s">
        <v>16</v>
      </c>
    </row>
    <row r="8176" spans="1:6" x14ac:dyDescent="0.3">
      <c r="A8176" s="1" t="s">
        <v>58780</v>
      </c>
      <c r="B8176" s="1" t="b">
        <v>1</v>
      </c>
      <c r="C8176" s="1" t="s">
        <v>58781</v>
      </c>
      <c r="D8176" s="1" t="s">
        <v>0</v>
      </c>
      <c r="E8176" s="1" t="s">
        <v>5543</v>
      </c>
      <c r="F8176" t="s">
        <v>16</v>
      </c>
    </row>
    <row r="8177" spans="1:6" x14ac:dyDescent="0.3">
      <c r="A8177" s="1" t="s">
        <v>58782</v>
      </c>
      <c r="B8177" s="1" t="b">
        <v>1</v>
      </c>
      <c r="C8177" s="1" t="s">
        <v>58783</v>
      </c>
      <c r="D8177" s="1" t="s">
        <v>0</v>
      </c>
      <c r="E8177" s="1" t="s">
        <v>5543</v>
      </c>
      <c r="F8177" t="s">
        <v>16</v>
      </c>
    </row>
    <row r="8178" spans="1:6" x14ac:dyDescent="0.3">
      <c r="A8178" s="1" t="s">
        <v>58784</v>
      </c>
      <c r="B8178" s="1" t="b">
        <v>1</v>
      </c>
      <c r="C8178" s="1" t="s">
        <v>58785</v>
      </c>
      <c r="D8178" s="1" t="s">
        <v>0</v>
      </c>
      <c r="E8178" s="1" t="s">
        <v>5543</v>
      </c>
      <c r="F8178" t="s">
        <v>16</v>
      </c>
    </row>
    <row r="8179" spans="1:6" x14ac:dyDescent="0.3">
      <c r="A8179" s="1" t="s">
        <v>58786</v>
      </c>
      <c r="B8179" s="1" t="b">
        <v>1</v>
      </c>
      <c r="C8179" s="1" t="s">
        <v>58787</v>
      </c>
      <c r="D8179" s="1" t="s">
        <v>0</v>
      </c>
      <c r="E8179" s="1" t="s">
        <v>5543</v>
      </c>
      <c r="F8179" t="s">
        <v>16</v>
      </c>
    </row>
    <row r="8180" spans="1:6" x14ac:dyDescent="0.3">
      <c r="A8180" s="1" t="s">
        <v>58788</v>
      </c>
      <c r="B8180" s="1" t="b">
        <v>1</v>
      </c>
      <c r="C8180" s="1" t="s">
        <v>58789</v>
      </c>
      <c r="D8180" s="1" t="s">
        <v>0</v>
      </c>
      <c r="E8180" s="1" t="s">
        <v>5543</v>
      </c>
      <c r="F8180" t="s">
        <v>16</v>
      </c>
    </row>
    <row r="8181" spans="1:6" x14ac:dyDescent="0.3">
      <c r="A8181" s="1" t="s">
        <v>58790</v>
      </c>
      <c r="B8181" s="1" t="b">
        <v>1</v>
      </c>
      <c r="C8181" s="1" t="s">
        <v>58791</v>
      </c>
      <c r="D8181" s="1" t="s">
        <v>0</v>
      </c>
      <c r="E8181" s="1" t="s">
        <v>5543</v>
      </c>
      <c r="F8181" t="s">
        <v>16</v>
      </c>
    </row>
    <row r="8182" spans="1:6" x14ac:dyDescent="0.3">
      <c r="A8182" s="1" t="s">
        <v>58792</v>
      </c>
      <c r="B8182" s="1" t="b">
        <v>1</v>
      </c>
      <c r="C8182" s="1" t="s">
        <v>58793</v>
      </c>
      <c r="D8182" s="1" t="s">
        <v>0</v>
      </c>
      <c r="E8182" s="1" t="s">
        <v>5543</v>
      </c>
      <c r="F8182" t="s">
        <v>16</v>
      </c>
    </row>
    <row r="8183" spans="1:6" x14ac:dyDescent="0.3">
      <c r="A8183" s="1" t="s">
        <v>58794</v>
      </c>
      <c r="B8183" s="1" t="b">
        <v>1</v>
      </c>
      <c r="C8183" s="1" t="s">
        <v>58795</v>
      </c>
      <c r="D8183" s="1" t="s">
        <v>0</v>
      </c>
      <c r="E8183" s="1" t="s">
        <v>5543</v>
      </c>
      <c r="F8183" t="s">
        <v>16</v>
      </c>
    </row>
    <row r="8184" spans="1:6" x14ac:dyDescent="0.3">
      <c r="A8184" s="1" t="s">
        <v>58796</v>
      </c>
      <c r="B8184" s="1" t="b">
        <v>1</v>
      </c>
      <c r="C8184" s="1" t="s">
        <v>58797</v>
      </c>
      <c r="D8184" s="1" t="s">
        <v>0</v>
      </c>
      <c r="E8184" s="1" t="s">
        <v>5543</v>
      </c>
      <c r="F8184" t="s">
        <v>16</v>
      </c>
    </row>
    <row r="8185" spans="1:6" x14ac:dyDescent="0.3">
      <c r="A8185" s="1" t="s">
        <v>58798</v>
      </c>
      <c r="B8185" s="1" t="b">
        <v>1</v>
      </c>
      <c r="C8185" s="1" t="s">
        <v>58799</v>
      </c>
      <c r="D8185" s="1" t="s">
        <v>0</v>
      </c>
      <c r="E8185" s="1" t="s">
        <v>5543</v>
      </c>
      <c r="F8185" t="s">
        <v>16</v>
      </c>
    </row>
    <row r="8186" spans="1:6" x14ac:dyDescent="0.3">
      <c r="A8186" s="1" t="s">
        <v>58800</v>
      </c>
      <c r="B8186" s="1" t="b">
        <v>1</v>
      </c>
      <c r="C8186" s="1" t="s">
        <v>58801</v>
      </c>
      <c r="D8186" s="1" t="s">
        <v>0</v>
      </c>
      <c r="E8186" s="1" t="s">
        <v>5543</v>
      </c>
      <c r="F8186" t="s">
        <v>16</v>
      </c>
    </row>
    <row r="8187" spans="1:6" x14ac:dyDescent="0.3">
      <c r="A8187" s="1" t="s">
        <v>58802</v>
      </c>
      <c r="B8187" s="1" t="b">
        <v>1</v>
      </c>
      <c r="C8187" s="1" t="s">
        <v>58803</v>
      </c>
      <c r="D8187" s="1" t="s">
        <v>0</v>
      </c>
      <c r="E8187" s="1" t="s">
        <v>5543</v>
      </c>
      <c r="F8187" t="s">
        <v>16</v>
      </c>
    </row>
    <row r="8188" spans="1:6" x14ac:dyDescent="0.3">
      <c r="A8188" s="1" t="s">
        <v>58804</v>
      </c>
      <c r="B8188" s="1" t="b">
        <v>1</v>
      </c>
      <c r="C8188" s="1" t="s">
        <v>58805</v>
      </c>
      <c r="D8188" s="1" t="s">
        <v>0</v>
      </c>
      <c r="E8188" s="1" t="s">
        <v>5543</v>
      </c>
      <c r="F8188" t="s">
        <v>16</v>
      </c>
    </row>
    <row r="8189" spans="1:6" x14ac:dyDescent="0.3">
      <c r="A8189" s="1" t="s">
        <v>58806</v>
      </c>
      <c r="B8189" s="1" t="b">
        <v>1</v>
      </c>
      <c r="C8189" s="1" t="s">
        <v>58807</v>
      </c>
      <c r="D8189" s="1" t="s">
        <v>0</v>
      </c>
      <c r="E8189" s="1" t="s">
        <v>5543</v>
      </c>
      <c r="F8189" t="s">
        <v>16</v>
      </c>
    </row>
    <row r="8190" spans="1:6" x14ac:dyDescent="0.3">
      <c r="A8190" s="1" t="s">
        <v>58808</v>
      </c>
      <c r="B8190" s="1" t="b">
        <v>1</v>
      </c>
      <c r="C8190" s="1" t="s">
        <v>58809</v>
      </c>
      <c r="D8190" s="1" t="s">
        <v>0</v>
      </c>
      <c r="E8190" s="1" t="s">
        <v>5543</v>
      </c>
      <c r="F8190" t="s">
        <v>16</v>
      </c>
    </row>
    <row r="8191" spans="1:6" x14ac:dyDescent="0.3">
      <c r="A8191" s="1" t="s">
        <v>58810</v>
      </c>
      <c r="B8191" s="1" t="b">
        <v>1</v>
      </c>
      <c r="C8191" s="1" t="s">
        <v>58811</v>
      </c>
      <c r="D8191" s="1" t="s">
        <v>0</v>
      </c>
      <c r="E8191" s="1" t="s">
        <v>5543</v>
      </c>
      <c r="F8191" t="s">
        <v>16</v>
      </c>
    </row>
    <row r="8192" spans="1:6" x14ac:dyDescent="0.3">
      <c r="A8192" s="1" t="s">
        <v>58812</v>
      </c>
      <c r="B8192" s="1" t="b">
        <v>1</v>
      </c>
      <c r="C8192" s="1" t="s">
        <v>58813</v>
      </c>
      <c r="D8192" s="1" t="s">
        <v>0</v>
      </c>
      <c r="E8192" s="1" t="s">
        <v>5543</v>
      </c>
      <c r="F8192" t="s">
        <v>16</v>
      </c>
    </row>
    <row r="8193" spans="1:6" x14ac:dyDescent="0.3">
      <c r="A8193" s="1" t="s">
        <v>58814</v>
      </c>
      <c r="B8193" s="1" t="b">
        <v>1</v>
      </c>
      <c r="C8193" s="1" t="s">
        <v>58815</v>
      </c>
      <c r="D8193" s="1" t="s">
        <v>0</v>
      </c>
      <c r="E8193" s="1" t="s">
        <v>5543</v>
      </c>
      <c r="F8193" t="s">
        <v>16</v>
      </c>
    </row>
    <row r="8194" spans="1:6" x14ac:dyDescent="0.3">
      <c r="A8194" s="1" t="s">
        <v>58816</v>
      </c>
      <c r="B8194" s="1" t="b">
        <v>1</v>
      </c>
      <c r="C8194" s="1" t="s">
        <v>58817</v>
      </c>
      <c r="D8194" s="1" t="s">
        <v>0</v>
      </c>
      <c r="E8194" s="1" t="s">
        <v>5543</v>
      </c>
      <c r="F8194" t="s">
        <v>16</v>
      </c>
    </row>
    <row r="8195" spans="1:6" x14ac:dyDescent="0.3">
      <c r="A8195" s="1" t="s">
        <v>58818</v>
      </c>
      <c r="B8195" s="1" t="b">
        <v>1</v>
      </c>
      <c r="C8195" s="1" t="s">
        <v>58819</v>
      </c>
      <c r="D8195" s="1" t="s">
        <v>0</v>
      </c>
      <c r="E8195" s="1" t="s">
        <v>5543</v>
      </c>
      <c r="F8195" t="s">
        <v>16</v>
      </c>
    </row>
    <row r="8196" spans="1:6" x14ac:dyDescent="0.3">
      <c r="A8196" s="1" t="s">
        <v>58820</v>
      </c>
      <c r="B8196" s="1" t="b">
        <v>1</v>
      </c>
      <c r="C8196" s="1" t="s">
        <v>58821</v>
      </c>
      <c r="D8196" s="1" t="s">
        <v>0</v>
      </c>
      <c r="E8196" s="1" t="s">
        <v>5543</v>
      </c>
      <c r="F8196" t="s">
        <v>16</v>
      </c>
    </row>
    <row r="8197" spans="1:6" x14ac:dyDescent="0.3">
      <c r="A8197" s="1" t="s">
        <v>58822</v>
      </c>
      <c r="B8197" s="1" t="b">
        <v>1</v>
      </c>
      <c r="C8197" s="1" t="s">
        <v>58823</v>
      </c>
      <c r="D8197" s="1" t="s">
        <v>0</v>
      </c>
      <c r="E8197" s="1" t="s">
        <v>5543</v>
      </c>
      <c r="F8197" t="s">
        <v>16</v>
      </c>
    </row>
    <row r="8198" spans="1:6" x14ac:dyDescent="0.3">
      <c r="A8198" s="1" t="s">
        <v>58824</v>
      </c>
      <c r="B8198" s="1" t="b">
        <v>1</v>
      </c>
      <c r="C8198" s="1" t="s">
        <v>58825</v>
      </c>
      <c r="D8198" s="1" t="s">
        <v>0</v>
      </c>
      <c r="E8198" s="1" t="s">
        <v>5543</v>
      </c>
      <c r="F8198" t="s">
        <v>16</v>
      </c>
    </row>
    <row r="8199" spans="1:6" x14ac:dyDescent="0.3">
      <c r="A8199" s="1" t="s">
        <v>58826</v>
      </c>
      <c r="B8199" s="1" t="b">
        <v>1</v>
      </c>
      <c r="C8199" s="1" t="s">
        <v>58827</v>
      </c>
      <c r="D8199" s="1" t="s">
        <v>0</v>
      </c>
      <c r="E8199" s="1" t="s">
        <v>5543</v>
      </c>
      <c r="F8199" t="s">
        <v>16</v>
      </c>
    </row>
    <row r="8200" spans="1:6" x14ac:dyDescent="0.3">
      <c r="A8200" s="1" t="s">
        <v>58828</v>
      </c>
      <c r="B8200" s="1" t="b">
        <v>1</v>
      </c>
      <c r="C8200" s="1" t="s">
        <v>58829</v>
      </c>
      <c r="D8200" s="1" t="s">
        <v>0</v>
      </c>
      <c r="E8200" s="1" t="s">
        <v>5543</v>
      </c>
      <c r="F8200" t="s">
        <v>16</v>
      </c>
    </row>
    <row r="8201" spans="1:6" x14ac:dyDescent="0.3">
      <c r="A8201" s="1" t="s">
        <v>58830</v>
      </c>
      <c r="B8201" s="1" t="b">
        <v>1</v>
      </c>
      <c r="C8201" s="1" t="s">
        <v>58831</v>
      </c>
      <c r="D8201" s="1" t="s">
        <v>0</v>
      </c>
      <c r="E8201" s="1" t="s">
        <v>5543</v>
      </c>
      <c r="F8201" t="s">
        <v>16</v>
      </c>
    </row>
    <row r="8202" spans="1:6" x14ac:dyDescent="0.3">
      <c r="A8202" s="1" t="s">
        <v>58832</v>
      </c>
      <c r="B8202" s="1" t="b">
        <v>1</v>
      </c>
      <c r="C8202" s="1" t="s">
        <v>58833</v>
      </c>
      <c r="D8202" s="1" t="s">
        <v>0</v>
      </c>
      <c r="E8202" s="1" t="s">
        <v>5543</v>
      </c>
      <c r="F8202" t="s">
        <v>16</v>
      </c>
    </row>
    <row r="8203" spans="1:6" x14ac:dyDescent="0.3">
      <c r="A8203" s="1" t="s">
        <v>58834</v>
      </c>
      <c r="B8203" s="1" t="b">
        <v>1</v>
      </c>
      <c r="C8203" s="1" t="s">
        <v>58835</v>
      </c>
      <c r="D8203" s="1" t="s">
        <v>0</v>
      </c>
      <c r="E8203" s="1" t="s">
        <v>5543</v>
      </c>
      <c r="F8203" t="s">
        <v>16</v>
      </c>
    </row>
    <row r="8204" spans="1:6" x14ac:dyDescent="0.3">
      <c r="A8204" s="1" t="s">
        <v>58836</v>
      </c>
      <c r="B8204" s="1" t="b">
        <v>1</v>
      </c>
      <c r="C8204" s="1" t="s">
        <v>58837</v>
      </c>
      <c r="D8204" s="1" t="s">
        <v>0</v>
      </c>
      <c r="E8204" s="1" t="s">
        <v>5543</v>
      </c>
      <c r="F8204" t="s">
        <v>16</v>
      </c>
    </row>
    <row r="8205" spans="1:6" x14ac:dyDescent="0.3">
      <c r="A8205" s="1" t="s">
        <v>58838</v>
      </c>
      <c r="B8205" s="1" t="b">
        <v>1</v>
      </c>
      <c r="C8205" s="1" t="s">
        <v>58839</v>
      </c>
      <c r="D8205" s="1" t="s">
        <v>0</v>
      </c>
      <c r="E8205" s="1" t="s">
        <v>5543</v>
      </c>
      <c r="F8205" t="s">
        <v>16</v>
      </c>
    </row>
    <row r="8206" spans="1:6" x14ac:dyDescent="0.3">
      <c r="A8206" s="1" t="s">
        <v>58840</v>
      </c>
      <c r="B8206" s="1" t="b">
        <v>1</v>
      </c>
      <c r="C8206" s="1" t="s">
        <v>58841</v>
      </c>
      <c r="D8206" s="1" t="s">
        <v>0</v>
      </c>
      <c r="E8206" s="1" t="s">
        <v>5543</v>
      </c>
      <c r="F8206" t="s">
        <v>16</v>
      </c>
    </row>
    <row r="8207" spans="1:6" x14ac:dyDescent="0.3">
      <c r="A8207" s="1" t="s">
        <v>58842</v>
      </c>
      <c r="B8207" s="1" t="b">
        <v>1</v>
      </c>
      <c r="C8207" s="1" t="s">
        <v>58843</v>
      </c>
      <c r="D8207" s="1" t="s">
        <v>0</v>
      </c>
      <c r="E8207" s="1" t="s">
        <v>5543</v>
      </c>
      <c r="F8207" t="s">
        <v>16</v>
      </c>
    </row>
    <row r="8208" spans="1:6" x14ac:dyDescent="0.3">
      <c r="A8208" s="1" t="s">
        <v>58844</v>
      </c>
      <c r="B8208" s="1" t="b">
        <v>1</v>
      </c>
      <c r="C8208" s="1" t="s">
        <v>58845</v>
      </c>
      <c r="D8208" s="1" t="s">
        <v>0</v>
      </c>
      <c r="E8208" s="1" t="s">
        <v>5543</v>
      </c>
      <c r="F8208" t="s">
        <v>16</v>
      </c>
    </row>
    <row r="8209" spans="1:6" x14ac:dyDescent="0.3">
      <c r="A8209" s="1" t="s">
        <v>58846</v>
      </c>
      <c r="B8209" s="1" t="b">
        <v>1</v>
      </c>
      <c r="C8209" s="1" t="s">
        <v>58847</v>
      </c>
      <c r="D8209" s="1" t="s">
        <v>0</v>
      </c>
      <c r="E8209" s="1" t="s">
        <v>5543</v>
      </c>
      <c r="F8209" t="s">
        <v>16</v>
      </c>
    </row>
    <row r="8210" spans="1:6" x14ac:dyDescent="0.3">
      <c r="A8210" s="1" t="s">
        <v>58848</v>
      </c>
      <c r="B8210" s="1" t="b">
        <v>1</v>
      </c>
      <c r="C8210" s="1" t="s">
        <v>58849</v>
      </c>
      <c r="D8210" s="1" t="s">
        <v>0</v>
      </c>
      <c r="E8210" s="1" t="s">
        <v>5543</v>
      </c>
      <c r="F8210" t="s">
        <v>16</v>
      </c>
    </row>
    <row r="8211" spans="1:6" x14ac:dyDescent="0.3">
      <c r="A8211" s="1" t="s">
        <v>58850</v>
      </c>
      <c r="B8211" s="1" t="b">
        <v>1</v>
      </c>
      <c r="C8211" s="1" t="s">
        <v>58851</v>
      </c>
      <c r="D8211" s="1" t="s">
        <v>0</v>
      </c>
      <c r="E8211" s="1" t="s">
        <v>5543</v>
      </c>
      <c r="F8211" t="s">
        <v>16</v>
      </c>
    </row>
    <row r="8212" spans="1:6" x14ac:dyDescent="0.3">
      <c r="A8212" s="1" t="s">
        <v>58852</v>
      </c>
      <c r="B8212" s="1" t="b">
        <v>1</v>
      </c>
      <c r="C8212" s="1" t="s">
        <v>58853</v>
      </c>
      <c r="D8212" s="1" t="s">
        <v>0</v>
      </c>
      <c r="E8212" s="1" t="s">
        <v>5543</v>
      </c>
      <c r="F8212" t="s">
        <v>16</v>
      </c>
    </row>
    <row r="8213" spans="1:6" x14ac:dyDescent="0.3">
      <c r="A8213" s="1" t="s">
        <v>58854</v>
      </c>
      <c r="B8213" s="1" t="b">
        <v>1</v>
      </c>
      <c r="C8213" s="1" t="s">
        <v>58855</v>
      </c>
      <c r="D8213" s="1" t="s">
        <v>0</v>
      </c>
      <c r="E8213" s="1" t="s">
        <v>5543</v>
      </c>
      <c r="F8213" t="s">
        <v>16</v>
      </c>
    </row>
    <row r="8214" spans="1:6" x14ac:dyDescent="0.3">
      <c r="A8214" s="1" t="s">
        <v>58856</v>
      </c>
      <c r="B8214" s="1" t="b">
        <v>1</v>
      </c>
      <c r="C8214" s="1" t="s">
        <v>58857</v>
      </c>
      <c r="D8214" s="1" t="s">
        <v>0</v>
      </c>
      <c r="E8214" s="1" t="s">
        <v>5543</v>
      </c>
      <c r="F8214" t="s">
        <v>16</v>
      </c>
    </row>
    <row r="8215" spans="1:6" x14ac:dyDescent="0.3">
      <c r="A8215" s="1" t="s">
        <v>58858</v>
      </c>
      <c r="B8215" s="1" t="b">
        <v>1</v>
      </c>
      <c r="C8215" s="1" t="s">
        <v>58859</v>
      </c>
      <c r="D8215" s="1" t="s">
        <v>0</v>
      </c>
      <c r="E8215" s="1" t="s">
        <v>5543</v>
      </c>
      <c r="F8215" t="s">
        <v>16</v>
      </c>
    </row>
    <row r="8216" spans="1:6" x14ac:dyDescent="0.3">
      <c r="A8216" s="1" t="s">
        <v>58860</v>
      </c>
      <c r="B8216" s="1" t="b">
        <v>1</v>
      </c>
      <c r="C8216" s="1" t="s">
        <v>58861</v>
      </c>
      <c r="D8216" s="1" t="s">
        <v>0</v>
      </c>
      <c r="E8216" s="1" t="s">
        <v>5543</v>
      </c>
      <c r="F8216" t="s">
        <v>16</v>
      </c>
    </row>
    <row r="8217" spans="1:6" x14ac:dyDescent="0.3">
      <c r="A8217" s="1" t="s">
        <v>58862</v>
      </c>
      <c r="B8217" s="1" t="b">
        <v>1</v>
      </c>
      <c r="C8217" s="1" t="s">
        <v>58863</v>
      </c>
      <c r="D8217" s="1" t="s">
        <v>0</v>
      </c>
      <c r="E8217" s="1" t="s">
        <v>5543</v>
      </c>
      <c r="F8217" t="s">
        <v>16</v>
      </c>
    </row>
    <row r="8218" spans="1:6" x14ac:dyDescent="0.3">
      <c r="A8218" s="1" t="s">
        <v>58864</v>
      </c>
      <c r="B8218" s="1" t="b">
        <v>1</v>
      </c>
      <c r="C8218" s="1" t="s">
        <v>58865</v>
      </c>
      <c r="D8218" s="1" t="s">
        <v>0</v>
      </c>
      <c r="E8218" s="1" t="s">
        <v>5543</v>
      </c>
      <c r="F8218" t="s">
        <v>16</v>
      </c>
    </row>
    <row r="8219" spans="1:6" x14ac:dyDescent="0.3">
      <c r="A8219" s="1" t="s">
        <v>58866</v>
      </c>
      <c r="B8219" s="1" t="b">
        <v>1</v>
      </c>
      <c r="C8219" s="1" t="s">
        <v>58867</v>
      </c>
      <c r="D8219" s="1" t="s">
        <v>0</v>
      </c>
      <c r="E8219" s="1" t="s">
        <v>5543</v>
      </c>
      <c r="F8219" t="s">
        <v>16</v>
      </c>
    </row>
    <row r="8220" spans="1:6" x14ac:dyDescent="0.3">
      <c r="A8220" s="1" t="s">
        <v>58868</v>
      </c>
      <c r="B8220" s="1" t="b">
        <v>1</v>
      </c>
      <c r="C8220" s="1" t="s">
        <v>58869</v>
      </c>
      <c r="D8220" s="1" t="s">
        <v>0</v>
      </c>
      <c r="E8220" s="1" t="s">
        <v>5543</v>
      </c>
      <c r="F8220" t="s">
        <v>16</v>
      </c>
    </row>
    <row r="8221" spans="1:6" x14ac:dyDescent="0.3">
      <c r="A8221" s="1" t="s">
        <v>58870</v>
      </c>
      <c r="B8221" s="1" t="b">
        <v>1</v>
      </c>
      <c r="C8221" s="1" t="s">
        <v>58871</v>
      </c>
      <c r="D8221" s="1" t="s">
        <v>0</v>
      </c>
      <c r="E8221" s="1" t="s">
        <v>5543</v>
      </c>
      <c r="F8221" t="s">
        <v>16</v>
      </c>
    </row>
    <row r="8222" spans="1:6" x14ac:dyDescent="0.3">
      <c r="A8222" s="1" t="s">
        <v>58872</v>
      </c>
      <c r="B8222" s="1" t="b">
        <v>1</v>
      </c>
      <c r="C8222" s="1" t="s">
        <v>58873</v>
      </c>
      <c r="D8222" s="1" t="s">
        <v>0</v>
      </c>
      <c r="E8222" s="1" t="s">
        <v>5543</v>
      </c>
      <c r="F8222" t="s">
        <v>16</v>
      </c>
    </row>
    <row r="8223" spans="1:6" x14ac:dyDescent="0.3">
      <c r="A8223" s="1" t="s">
        <v>58874</v>
      </c>
      <c r="B8223" s="1" t="b">
        <v>1</v>
      </c>
      <c r="C8223" s="1" t="s">
        <v>58875</v>
      </c>
      <c r="D8223" s="1" t="s">
        <v>0</v>
      </c>
      <c r="E8223" s="1" t="s">
        <v>5543</v>
      </c>
      <c r="F8223" t="s">
        <v>16</v>
      </c>
    </row>
    <row r="8224" spans="1:6" x14ac:dyDescent="0.3">
      <c r="A8224" s="1" t="s">
        <v>58876</v>
      </c>
      <c r="B8224" s="1" t="b">
        <v>1</v>
      </c>
      <c r="C8224" s="1" t="s">
        <v>58877</v>
      </c>
      <c r="D8224" s="1" t="s">
        <v>0</v>
      </c>
      <c r="E8224" s="1" t="s">
        <v>5543</v>
      </c>
      <c r="F8224" t="s">
        <v>16</v>
      </c>
    </row>
    <row r="8225" spans="1:6" x14ac:dyDescent="0.3">
      <c r="A8225" s="1" t="s">
        <v>58878</v>
      </c>
      <c r="B8225" s="1" t="b">
        <v>1</v>
      </c>
      <c r="C8225" s="1" t="s">
        <v>58879</v>
      </c>
      <c r="D8225" s="1" t="s">
        <v>0</v>
      </c>
      <c r="E8225" s="1" t="s">
        <v>5543</v>
      </c>
      <c r="F8225" t="s">
        <v>16</v>
      </c>
    </row>
    <row r="8226" spans="1:6" x14ac:dyDescent="0.3">
      <c r="A8226" s="1" t="s">
        <v>58880</v>
      </c>
      <c r="B8226" s="1" t="b">
        <v>1</v>
      </c>
      <c r="C8226" s="1" t="s">
        <v>58881</v>
      </c>
      <c r="D8226" s="1" t="s">
        <v>0</v>
      </c>
      <c r="E8226" s="1" t="s">
        <v>5543</v>
      </c>
      <c r="F8226" t="s">
        <v>16</v>
      </c>
    </row>
    <row r="8227" spans="1:6" x14ac:dyDescent="0.3">
      <c r="A8227" s="1" t="s">
        <v>58882</v>
      </c>
      <c r="B8227" s="1" t="b">
        <v>1</v>
      </c>
      <c r="C8227" s="1" t="s">
        <v>58883</v>
      </c>
      <c r="D8227" s="1" t="s">
        <v>0</v>
      </c>
      <c r="E8227" s="1" t="s">
        <v>5543</v>
      </c>
      <c r="F8227" t="s">
        <v>16</v>
      </c>
    </row>
    <row r="8228" spans="1:6" x14ac:dyDescent="0.3">
      <c r="A8228" s="1" t="s">
        <v>58884</v>
      </c>
      <c r="B8228" s="1" t="b">
        <v>1</v>
      </c>
      <c r="C8228" s="1" t="s">
        <v>58885</v>
      </c>
      <c r="D8228" s="1" t="s">
        <v>0</v>
      </c>
      <c r="E8228" s="1" t="s">
        <v>5543</v>
      </c>
      <c r="F8228" t="s">
        <v>16</v>
      </c>
    </row>
    <row r="8229" spans="1:6" x14ac:dyDescent="0.3">
      <c r="A8229" s="1" t="s">
        <v>58886</v>
      </c>
      <c r="B8229" s="1" t="b">
        <v>1</v>
      </c>
      <c r="C8229" s="1" t="s">
        <v>58887</v>
      </c>
      <c r="D8229" s="1" t="s">
        <v>0</v>
      </c>
      <c r="E8229" s="1" t="s">
        <v>5543</v>
      </c>
      <c r="F8229" t="s">
        <v>16</v>
      </c>
    </row>
    <row r="8230" spans="1:6" x14ac:dyDescent="0.3">
      <c r="A8230" s="1" t="s">
        <v>58888</v>
      </c>
      <c r="B8230" s="1" t="b">
        <v>1</v>
      </c>
      <c r="C8230" s="1" t="s">
        <v>58889</v>
      </c>
      <c r="D8230" s="1" t="s">
        <v>0</v>
      </c>
      <c r="E8230" s="1" t="s">
        <v>5543</v>
      </c>
      <c r="F8230" t="s">
        <v>16</v>
      </c>
    </row>
    <row r="8231" spans="1:6" x14ac:dyDescent="0.3">
      <c r="A8231" s="1" t="s">
        <v>58890</v>
      </c>
      <c r="B8231" s="1" t="b">
        <v>1</v>
      </c>
      <c r="C8231" s="1" t="s">
        <v>58891</v>
      </c>
      <c r="D8231" s="1" t="s">
        <v>0</v>
      </c>
      <c r="E8231" s="1" t="s">
        <v>5543</v>
      </c>
      <c r="F8231" t="s">
        <v>16</v>
      </c>
    </row>
    <row r="8232" spans="1:6" x14ac:dyDescent="0.3">
      <c r="A8232" s="1" t="s">
        <v>58892</v>
      </c>
      <c r="B8232" s="1" t="b">
        <v>1</v>
      </c>
      <c r="C8232" s="1" t="s">
        <v>58893</v>
      </c>
      <c r="D8232" s="1" t="s">
        <v>0</v>
      </c>
      <c r="E8232" s="1" t="s">
        <v>5543</v>
      </c>
      <c r="F8232" t="s">
        <v>16</v>
      </c>
    </row>
    <row r="8233" spans="1:6" x14ac:dyDescent="0.3">
      <c r="A8233" s="1" t="s">
        <v>58894</v>
      </c>
      <c r="B8233" s="1" t="b">
        <v>1</v>
      </c>
      <c r="C8233" s="1" t="s">
        <v>58895</v>
      </c>
      <c r="D8233" s="1" t="s">
        <v>0</v>
      </c>
      <c r="E8233" s="1" t="s">
        <v>5543</v>
      </c>
      <c r="F8233" t="s">
        <v>16</v>
      </c>
    </row>
    <row r="8234" spans="1:6" x14ac:dyDescent="0.3">
      <c r="A8234" s="1" t="s">
        <v>58896</v>
      </c>
      <c r="B8234" s="1" t="b">
        <v>1</v>
      </c>
      <c r="C8234" s="1" t="s">
        <v>58897</v>
      </c>
      <c r="D8234" s="1" t="s">
        <v>0</v>
      </c>
      <c r="E8234" s="1" t="s">
        <v>5543</v>
      </c>
      <c r="F8234" t="s">
        <v>16</v>
      </c>
    </row>
    <row r="8235" spans="1:6" x14ac:dyDescent="0.3">
      <c r="A8235" s="1" t="s">
        <v>58898</v>
      </c>
      <c r="B8235" s="1" t="b">
        <v>1</v>
      </c>
      <c r="C8235" s="1" t="s">
        <v>58899</v>
      </c>
      <c r="D8235" s="1" t="s">
        <v>0</v>
      </c>
      <c r="E8235" s="1" t="s">
        <v>5543</v>
      </c>
      <c r="F8235" t="s">
        <v>16</v>
      </c>
    </row>
    <row r="8236" spans="1:6" x14ac:dyDescent="0.3">
      <c r="A8236" s="1" t="s">
        <v>58900</v>
      </c>
      <c r="B8236" s="1" t="b">
        <v>1</v>
      </c>
      <c r="C8236" s="1" t="s">
        <v>58901</v>
      </c>
      <c r="D8236" s="1" t="s">
        <v>0</v>
      </c>
      <c r="E8236" s="1" t="s">
        <v>5543</v>
      </c>
      <c r="F8236" t="s">
        <v>16</v>
      </c>
    </row>
    <row r="8237" spans="1:6" x14ac:dyDescent="0.3">
      <c r="A8237" s="1" t="s">
        <v>58902</v>
      </c>
      <c r="B8237" s="1" t="b">
        <v>1</v>
      </c>
      <c r="C8237" s="1" t="s">
        <v>58903</v>
      </c>
      <c r="D8237" s="1" t="s">
        <v>0</v>
      </c>
      <c r="E8237" s="1" t="s">
        <v>5543</v>
      </c>
      <c r="F8237" t="s">
        <v>16</v>
      </c>
    </row>
    <row r="8238" spans="1:6" x14ac:dyDescent="0.3">
      <c r="A8238" s="1" t="s">
        <v>58904</v>
      </c>
      <c r="B8238" s="1" t="b">
        <v>1</v>
      </c>
      <c r="C8238" s="1" t="s">
        <v>58905</v>
      </c>
      <c r="D8238" s="1" t="s">
        <v>0</v>
      </c>
      <c r="E8238" s="1" t="s">
        <v>5543</v>
      </c>
      <c r="F8238" t="s">
        <v>16</v>
      </c>
    </row>
    <row r="8239" spans="1:6" x14ac:dyDescent="0.3">
      <c r="A8239" s="1" t="s">
        <v>58906</v>
      </c>
      <c r="B8239" s="1" t="b">
        <v>1</v>
      </c>
      <c r="C8239" s="1" t="s">
        <v>58907</v>
      </c>
      <c r="D8239" s="1" t="s">
        <v>0</v>
      </c>
      <c r="E8239" s="1" t="s">
        <v>5543</v>
      </c>
      <c r="F8239" t="s">
        <v>16</v>
      </c>
    </row>
    <row r="8240" spans="1:6" x14ac:dyDescent="0.3">
      <c r="A8240" s="1" t="s">
        <v>58908</v>
      </c>
      <c r="B8240" s="1" t="b">
        <v>1</v>
      </c>
      <c r="C8240" s="1" t="s">
        <v>58909</v>
      </c>
      <c r="D8240" s="1" t="s">
        <v>0</v>
      </c>
      <c r="E8240" s="1" t="s">
        <v>5543</v>
      </c>
      <c r="F8240" t="s">
        <v>16</v>
      </c>
    </row>
    <row r="8241" spans="1:6" x14ac:dyDescent="0.3">
      <c r="A8241" s="1" t="s">
        <v>58910</v>
      </c>
      <c r="B8241" s="1" t="b">
        <v>1</v>
      </c>
      <c r="C8241" s="1" t="s">
        <v>58911</v>
      </c>
      <c r="D8241" s="1" t="s">
        <v>0</v>
      </c>
      <c r="E8241" s="1" t="s">
        <v>5543</v>
      </c>
      <c r="F8241" t="s">
        <v>16</v>
      </c>
    </row>
    <row r="8242" spans="1:6" x14ac:dyDescent="0.3">
      <c r="A8242" s="1" t="s">
        <v>58912</v>
      </c>
      <c r="B8242" s="1" t="b">
        <v>1</v>
      </c>
      <c r="C8242" s="1" t="s">
        <v>58913</v>
      </c>
      <c r="D8242" s="1" t="s">
        <v>0</v>
      </c>
      <c r="E8242" s="1" t="s">
        <v>5543</v>
      </c>
      <c r="F8242" t="s">
        <v>16</v>
      </c>
    </row>
    <row r="8243" spans="1:6" x14ac:dyDescent="0.3">
      <c r="A8243" s="1" t="s">
        <v>58914</v>
      </c>
      <c r="B8243" s="1" t="b">
        <v>1</v>
      </c>
      <c r="C8243" s="1" t="s">
        <v>58915</v>
      </c>
      <c r="D8243" s="1" t="s">
        <v>0</v>
      </c>
      <c r="E8243" s="1" t="s">
        <v>5543</v>
      </c>
      <c r="F8243" t="s">
        <v>16</v>
      </c>
    </row>
    <row r="8244" spans="1:6" x14ac:dyDescent="0.3">
      <c r="A8244" s="1" t="s">
        <v>58916</v>
      </c>
      <c r="B8244" s="1" t="b">
        <v>1</v>
      </c>
      <c r="C8244" s="1" t="s">
        <v>58917</v>
      </c>
      <c r="D8244" s="1" t="s">
        <v>0</v>
      </c>
      <c r="E8244" s="1" t="s">
        <v>5543</v>
      </c>
      <c r="F8244" t="s">
        <v>16</v>
      </c>
    </row>
    <row r="8245" spans="1:6" x14ac:dyDescent="0.3">
      <c r="A8245" s="1" t="s">
        <v>58918</v>
      </c>
      <c r="B8245" s="1" t="b">
        <v>1</v>
      </c>
      <c r="C8245" s="1" t="s">
        <v>58919</v>
      </c>
      <c r="D8245" s="1" t="s">
        <v>0</v>
      </c>
      <c r="E8245" s="1" t="s">
        <v>5543</v>
      </c>
      <c r="F8245" t="s">
        <v>17</v>
      </c>
    </row>
    <row r="8246" spans="1:6" x14ac:dyDescent="0.3">
      <c r="A8246" s="1" t="s">
        <v>58920</v>
      </c>
      <c r="B8246" s="1" t="b">
        <v>1</v>
      </c>
      <c r="C8246" s="1" t="s">
        <v>58921</v>
      </c>
      <c r="D8246" s="1" t="s">
        <v>0</v>
      </c>
      <c r="E8246" s="1" t="s">
        <v>5543</v>
      </c>
      <c r="F8246" t="s">
        <v>16</v>
      </c>
    </row>
    <row r="8247" spans="1:6" x14ac:dyDescent="0.3">
      <c r="A8247" s="1" t="s">
        <v>58922</v>
      </c>
      <c r="B8247" s="1" t="b">
        <v>1</v>
      </c>
      <c r="C8247" s="1" t="s">
        <v>58923</v>
      </c>
      <c r="D8247" s="1" t="s">
        <v>0</v>
      </c>
      <c r="E8247" s="1" t="s">
        <v>5543</v>
      </c>
      <c r="F8247" t="s">
        <v>17</v>
      </c>
    </row>
    <row r="8248" spans="1:6" x14ac:dyDescent="0.3">
      <c r="A8248" s="1" t="s">
        <v>58924</v>
      </c>
      <c r="B8248" s="1" t="b">
        <v>1</v>
      </c>
      <c r="C8248" s="1" t="s">
        <v>58925</v>
      </c>
      <c r="D8248" s="1" t="s">
        <v>0</v>
      </c>
      <c r="E8248" s="1" t="s">
        <v>5543</v>
      </c>
      <c r="F8248" t="s">
        <v>16</v>
      </c>
    </row>
    <row r="8249" spans="1:6" x14ac:dyDescent="0.3">
      <c r="A8249" s="1" t="s">
        <v>58926</v>
      </c>
      <c r="B8249" s="1" t="b">
        <v>1</v>
      </c>
      <c r="C8249" s="1" t="s">
        <v>58927</v>
      </c>
      <c r="D8249" s="1" t="s">
        <v>0</v>
      </c>
      <c r="E8249" s="1" t="s">
        <v>5543</v>
      </c>
      <c r="F8249" t="s">
        <v>16</v>
      </c>
    </row>
    <row r="8250" spans="1:6" x14ac:dyDescent="0.3">
      <c r="A8250" s="1" t="s">
        <v>58928</v>
      </c>
      <c r="B8250" s="1" t="b">
        <v>1</v>
      </c>
      <c r="C8250" s="1" t="s">
        <v>58929</v>
      </c>
      <c r="D8250" s="1" t="s">
        <v>0</v>
      </c>
      <c r="E8250" s="1" t="s">
        <v>5543</v>
      </c>
      <c r="F8250" t="s">
        <v>16</v>
      </c>
    </row>
    <row r="8251" spans="1:6" x14ac:dyDescent="0.3">
      <c r="A8251" s="1" t="s">
        <v>58930</v>
      </c>
      <c r="B8251" s="1" t="b">
        <v>1</v>
      </c>
      <c r="C8251" s="1" t="s">
        <v>58931</v>
      </c>
      <c r="D8251" s="1" t="s">
        <v>0</v>
      </c>
      <c r="E8251" s="1" t="s">
        <v>5543</v>
      </c>
      <c r="F8251" t="s">
        <v>16</v>
      </c>
    </row>
    <row r="8252" spans="1:6" x14ac:dyDescent="0.3">
      <c r="A8252" s="1" t="s">
        <v>58932</v>
      </c>
      <c r="B8252" s="1" t="b">
        <v>1</v>
      </c>
      <c r="C8252" s="1" t="s">
        <v>58933</v>
      </c>
      <c r="D8252" s="1" t="s">
        <v>0</v>
      </c>
      <c r="E8252" s="1" t="s">
        <v>5543</v>
      </c>
      <c r="F8252" t="s">
        <v>16</v>
      </c>
    </row>
    <row r="8253" spans="1:6" x14ac:dyDescent="0.3">
      <c r="A8253" s="1" t="s">
        <v>58934</v>
      </c>
      <c r="B8253" s="1" t="b">
        <v>1</v>
      </c>
      <c r="C8253" s="1" t="s">
        <v>58935</v>
      </c>
      <c r="D8253" s="1" t="s">
        <v>0</v>
      </c>
      <c r="E8253" s="1" t="s">
        <v>5543</v>
      </c>
      <c r="F8253" t="s">
        <v>16</v>
      </c>
    </row>
    <row r="8254" spans="1:6" x14ac:dyDescent="0.3">
      <c r="A8254" s="1" t="s">
        <v>58936</v>
      </c>
      <c r="B8254" s="1" t="b">
        <v>1</v>
      </c>
      <c r="C8254" s="1" t="s">
        <v>58937</v>
      </c>
      <c r="D8254" s="1" t="s">
        <v>0</v>
      </c>
      <c r="E8254" s="1" t="s">
        <v>5543</v>
      </c>
      <c r="F8254" t="s">
        <v>16</v>
      </c>
    </row>
    <row r="8255" spans="1:6" x14ac:dyDescent="0.3">
      <c r="A8255" s="1" t="s">
        <v>58938</v>
      </c>
      <c r="B8255" s="1" t="b">
        <v>1</v>
      </c>
      <c r="C8255" s="1" t="s">
        <v>58939</v>
      </c>
      <c r="D8255" s="1" t="s">
        <v>0</v>
      </c>
      <c r="E8255" s="1" t="s">
        <v>5543</v>
      </c>
      <c r="F8255" t="s">
        <v>16</v>
      </c>
    </row>
    <row r="8256" spans="1:6" x14ac:dyDescent="0.3">
      <c r="A8256" s="1" t="s">
        <v>58940</v>
      </c>
      <c r="B8256" s="1" t="b">
        <v>1</v>
      </c>
      <c r="C8256" s="1" t="s">
        <v>58941</v>
      </c>
      <c r="D8256" s="1" t="s">
        <v>0</v>
      </c>
      <c r="E8256" s="1" t="s">
        <v>5543</v>
      </c>
      <c r="F8256" t="s">
        <v>16</v>
      </c>
    </row>
    <row r="8257" spans="1:6" x14ac:dyDescent="0.3">
      <c r="A8257" s="1" t="s">
        <v>58942</v>
      </c>
      <c r="B8257" s="1" t="b">
        <v>1</v>
      </c>
      <c r="C8257" s="1" t="s">
        <v>58943</v>
      </c>
      <c r="D8257" s="1" t="s">
        <v>0</v>
      </c>
      <c r="E8257" s="1" t="s">
        <v>5543</v>
      </c>
      <c r="F8257" t="s">
        <v>16</v>
      </c>
    </row>
    <row r="8258" spans="1:6" x14ac:dyDescent="0.3">
      <c r="A8258" s="1" t="s">
        <v>58944</v>
      </c>
      <c r="B8258" s="1" t="b">
        <v>1</v>
      </c>
      <c r="C8258" s="1" t="s">
        <v>58945</v>
      </c>
      <c r="D8258" s="1" t="s">
        <v>0</v>
      </c>
      <c r="E8258" s="1" t="s">
        <v>5543</v>
      </c>
      <c r="F8258" t="s">
        <v>16</v>
      </c>
    </row>
    <row r="8259" spans="1:6" x14ac:dyDescent="0.3">
      <c r="A8259" s="1" t="s">
        <v>58946</v>
      </c>
      <c r="B8259" s="1" t="b">
        <v>1</v>
      </c>
      <c r="C8259" s="1" t="s">
        <v>58947</v>
      </c>
      <c r="D8259" s="1" t="s">
        <v>0</v>
      </c>
      <c r="E8259" s="1" t="s">
        <v>5543</v>
      </c>
      <c r="F8259" t="s">
        <v>16</v>
      </c>
    </row>
    <row r="8260" spans="1:6" x14ac:dyDescent="0.3">
      <c r="A8260" s="1" t="s">
        <v>58948</v>
      </c>
      <c r="B8260" s="1" t="b">
        <v>1</v>
      </c>
      <c r="C8260" s="1" t="s">
        <v>58949</v>
      </c>
      <c r="D8260" s="1" t="s">
        <v>0</v>
      </c>
      <c r="E8260" s="1" t="s">
        <v>5543</v>
      </c>
      <c r="F8260" t="s">
        <v>16</v>
      </c>
    </row>
    <row r="8261" spans="1:6" x14ac:dyDescent="0.3">
      <c r="A8261" s="1" t="s">
        <v>58950</v>
      </c>
      <c r="B8261" s="1" t="b">
        <v>1</v>
      </c>
      <c r="C8261" s="1" t="s">
        <v>58951</v>
      </c>
      <c r="D8261" s="1" t="s">
        <v>0</v>
      </c>
      <c r="E8261" s="1" t="s">
        <v>5543</v>
      </c>
      <c r="F8261" t="s">
        <v>16</v>
      </c>
    </row>
    <row r="8262" spans="1:6" x14ac:dyDescent="0.3">
      <c r="A8262" s="1" t="s">
        <v>58952</v>
      </c>
      <c r="B8262" s="1" t="b">
        <v>1</v>
      </c>
      <c r="C8262" s="1" t="s">
        <v>58953</v>
      </c>
      <c r="D8262" s="1" t="s">
        <v>0</v>
      </c>
      <c r="E8262" s="1" t="s">
        <v>5543</v>
      </c>
      <c r="F8262" t="s">
        <v>16</v>
      </c>
    </row>
    <row r="8263" spans="1:6" x14ac:dyDescent="0.3">
      <c r="A8263" s="1" t="s">
        <v>58954</v>
      </c>
      <c r="B8263" s="1" t="b">
        <v>1</v>
      </c>
      <c r="C8263" s="1" t="s">
        <v>58955</v>
      </c>
      <c r="D8263" s="1" t="s">
        <v>0</v>
      </c>
      <c r="E8263" s="1" t="s">
        <v>5543</v>
      </c>
      <c r="F8263" t="s">
        <v>16</v>
      </c>
    </row>
    <row r="8264" spans="1:6" x14ac:dyDescent="0.3">
      <c r="A8264" s="1" t="s">
        <v>58956</v>
      </c>
      <c r="B8264" s="1" t="b">
        <v>1</v>
      </c>
      <c r="C8264" s="1" t="s">
        <v>58957</v>
      </c>
      <c r="D8264" s="1" t="s">
        <v>0</v>
      </c>
      <c r="E8264" s="1" t="s">
        <v>5543</v>
      </c>
      <c r="F8264" t="s">
        <v>16</v>
      </c>
    </row>
    <row r="8265" spans="1:6" x14ac:dyDescent="0.3">
      <c r="A8265" s="1" t="s">
        <v>58958</v>
      </c>
      <c r="B8265" s="1" t="b">
        <v>1</v>
      </c>
      <c r="C8265" s="1" t="s">
        <v>58959</v>
      </c>
      <c r="D8265" s="1" t="s">
        <v>0</v>
      </c>
      <c r="E8265" s="1" t="s">
        <v>5543</v>
      </c>
      <c r="F8265" t="s">
        <v>16</v>
      </c>
    </row>
    <row r="8266" spans="1:6" x14ac:dyDescent="0.3">
      <c r="A8266" s="1" t="s">
        <v>58960</v>
      </c>
      <c r="B8266" s="1" t="b">
        <v>1</v>
      </c>
      <c r="C8266" s="1" t="s">
        <v>58961</v>
      </c>
      <c r="D8266" s="1" t="s">
        <v>0</v>
      </c>
      <c r="E8266" s="1" t="s">
        <v>5543</v>
      </c>
      <c r="F8266" t="s">
        <v>16</v>
      </c>
    </row>
    <row r="8267" spans="1:6" x14ac:dyDescent="0.3">
      <c r="A8267" s="1" t="s">
        <v>58962</v>
      </c>
      <c r="B8267" s="1" t="b">
        <v>1</v>
      </c>
      <c r="C8267" s="1" t="s">
        <v>58963</v>
      </c>
      <c r="D8267" s="1" t="s">
        <v>0</v>
      </c>
      <c r="E8267" s="1" t="s">
        <v>5543</v>
      </c>
      <c r="F8267" t="s">
        <v>16</v>
      </c>
    </row>
    <row r="8268" spans="1:6" x14ac:dyDescent="0.3">
      <c r="A8268" s="1" t="s">
        <v>58964</v>
      </c>
      <c r="B8268" s="1" t="b">
        <v>1</v>
      </c>
      <c r="C8268" s="1" t="s">
        <v>58965</v>
      </c>
      <c r="D8268" s="1" t="s">
        <v>0</v>
      </c>
      <c r="E8268" s="1" t="s">
        <v>5543</v>
      </c>
      <c r="F8268" t="s">
        <v>17</v>
      </c>
    </row>
    <row r="8269" spans="1:6" x14ac:dyDescent="0.3">
      <c r="A8269" s="1" t="s">
        <v>58966</v>
      </c>
      <c r="B8269" s="1" t="b">
        <v>1</v>
      </c>
      <c r="C8269" s="1" t="s">
        <v>58967</v>
      </c>
      <c r="D8269" s="1" t="s">
        <v>0</v>
      </c>
      <c r="E8269" s="1" t="s">
        <v>5543</v>
      </c>
      <c r="F8269" t="s">
        <v>16</v>
      </c>
    </row>
    <row r="8270" spans="1:6" x14ac:dyDescent="0.3">
      <c r="A8270" s="1" t="s">
        <v>58968</v>
      </c>
      <c r="B8270" s="1" t="b">
        <v>1</v>
      </c>
      <c r="C8270" s="1" t="s">
        <v>58969</v>
      </c>
      <c r="D8270" s="1" t="s">
        <v>0</v>
      </c>
      <c r="E8270" s="1" t="s">
        <v>5543</v>
      </c>
      <c r="F8270" t="s">
        <v>16</v>
      </c>
    </row>
    <row r="8271" spans="1:6" x14ac:dyDescent="0.3">
      <c r="A8271" s="1" t="s">
        <v>58970</v>
      </c>
      <c r="B8271" s="1" t="b">
        <v>1</v>
      </c>
      <c r="C8271" s="1" t="s">
        <v>58971</v>
      </c>
      <c r="D8271" s="1" t="s">
        <v>0</v>
      </c>
      <c r="E8271" s="1" t="s">
        <v>5543</v>
      </c>
      <c r="F8271" t="s">
        <v>16</v>
      </c>
    </row>
    <row r="8272" spans="1:6" x14ac:dyDescent="0.3">
      <c r="A8272" s="1" t="s">
        <v>58972</v>
      </c>
      <c r="B8272" s="1" t="b">
        <v>1</v>
      </c>
      <c r="C8272" s="1" t="s">
        <v>58973</v>
      </c>
      <c r="D8272" s="1" t="s">
        <v>0</v>
      </c>
      <c r="E8272" s="1" t="s">
        <v>5543</v>
      </c>
      <c r="F8272" t="s">
        <v>16</v>
      </c>
    </row>
    <row r="8273" spans="1:6" x14ac:dyDescent="0.3">
      <c r="A8273" s="1" t="s">
        <v>58974</v>
      </c>
      <c r="B8273" s="1" t="b">
        <v>1</v>
      </c>
      <c r="C8273" s="1" t="s">
        <v>58975</v>
      </c>
      <c r="D8273" s="1" t="s">
        <v>0</v>
      </c>
      <c r="E8273" s="1" t="s">
        <v>5543</v>
      </c>
      <c r="F8273" t="s">
        <v>16</v>
      </c>
    </row>
    <row r="8274" spans="1:6" x14ac:dyDescent="0.3">
      <c r="A8274" s="1" t="s">
        <v>58976</v>
      </c>
      <c r="B8274" s="1" t="b">
        <v>1</v>
      </c>
      <c r="C8274" s="1" t="s">
        <v>58977</v>
      </c>
      <c r="D8274" s="1" t="s">
        <v>0</v>
      </c>
      <c r="E8274" s="1" t="s">
        <v>5543</v>
      </c>
      <c r="F8274" t="s">
        <v>17</v>
      </c>
    </row>
    <row r="8275" spans="1:6" x14ac:dyDescent="0.3">
      <c r="A8275" s="1" t="s">
        <v>58978</v>
      </c>
      <c r="B8275" s="1" t="b">
        <v>1</v>
      </c>
      <c r="C8275" s="1" t="s">
        <v>58979</v>
      </c>
      <c r="D8275" s="1" t="s">
        <v>0</v>
      </c>
      <c r="E8275" s="1" t="s">
        <v>5543</v>
      </c>
      <c r="F8275" t="s">
        <v>16</v>
      </c>
    </row>
    <row r="8276" spans="1:6" x14ac:dyDescent="0.3">
      <c r="A8276" s="1" t="s">
        <v>58980</v>
      </c>
      <c r="B8276" s="1" t="b">
        <v>1</v>
      </c>
      <c r="C8276" s="1" t="s">
        <v>58981</v>
      </c>
      <c r="D8276" s="1" t="s">
        <v>0</v>
      </c>
      <c r="E8276" s="1" t="s">
        <v>5543</v>
      </c>
      <c r="F8276" t="s">
        <v>16</v>
      </c>
    </row>
    <row r="8277" spans="1:6" x14ac:dyDescent="0.3">
      <c r="A8277" s="1" t="s">
        <v>58982</v>
      </c>
      <c r="B8277" s="1" t="b">
        <v>1</v>
      </c>
      <c r="C8277" s="1" t="s">
        <v>58983</v>
      </c>
      <c r="D8277" s="1" t="s">
        <v>0</v>
      </c>
      <c r="E8277" s="1" t="s">
        <v>5543</v>
      </c>
      <c r="F8277" t="s">
        <v>16</v>
      </c>
    </row>
    <row r="8278" spans="1:6" x14ac:dyDescent="0.3">
      <c r="A8278" s="1" t="s">
        <v>58984</v>
      </c>
      <c r="B8278" s="1" t="b">
        <v>1</v>
      </c>
      <c r="C8278" s="1" t="s">
        <v>58985</v>
      </c>
      <c r="D8278" s="1" t="s">
        <v>0</v>
      </c>
      <c r="E8278" s="1" t="s">
        <v>5543</v>
      </c>
      <c r="F8278" t="s">
        <v>16</v>
      </c>
    </row>
    <row r="8279" spans="1:6" x14ac:dyDescent="0.3">
      <c r="A8279" s="1" t="s">
        <v>58986</v>
      </c>
      <c r="B8279" s="1" t="b">
        <v>1</v>
      </c>
      <c r="C8279" s="1" t="s">
        <v>58987</v>
      </c>
      <c r="D8279" s="1" t="s">
        <v>0</v>
      </c>
      <c r="E8279" s="1" t="s">
        <v>5543</v>
      </c>
      <c r="F8279" t="s">
        <v>16</v>
      </c>
    </row>
    <row r="8280" spans="1:6" x14ac:dyDescent="0.3">
      <c r="A8280" s="1" t="s">
        <v>58988</v>
      </c>
      <c r="B8280" s="1" t="b">
        <v>1</v>
      </c>
      <c r="C8280" s="1" t="s">
        <v>58989</v>
      </c>
      <c r="D8280" s="1" t="s">
        <v>0</v>
      </c>
      <c r="E8280" s="1" t="s">
        <v>5543</v>
      </c>
      <c r="F8280" t="s">
        <v>16</v>
      </c>
    </row>
    <row r="8281" spans="1:6" x14ac:dyDescent="0.3">
      <c r="A8281" s="1" t="s">
        <v>58990</v>
      </c>
      <c r="B8281" s="1" t="b">
        <v>1</v>
      </c>
      <c r="C8281" s="1" t="s">
        <v>58991</v>
      </c>
      <c r="D8281" s="1" t="s">
        <v>0</v>
      </c>
      <c r="E8281" s="1" t="s">
        <v>5543</v>
      </c>
      <c r="F8281" t="s">
        <v>17</v>
      </c>
    </row>
    <row r="8282" spans="1:6" x14ac:dyDescent="0.3">
      <c r="A8282" s="1" t="s">
        <v>58992</v>
      </c>
      <c r="B8282" s="1" t="b">
        <v>1</v>
      </c>
      <c r="C8282" s="1" t="s">
        <v>58993</v>
      </c>
      <c r="D8282" s="1" t="s">
        <v>0</v>
      </c>
      <c r="E8282" s="1" t="s">
        <v>5543</v>
      </c>
      <c r="F8282" t="s">
        <v>17</v>
      </c>
    </row>
    <row r="8283" spans="1:6" x14ac:dyDescent="0.3">
      <c r="A8283" s="1" t="s">
        <v>58994</v>
      </c>
      <c r="B8283" s="1" t="b">
        <v>1</v>
      </c>
      <c r="C8283" s="1" t="s">
        <v>58995</v>
      </c>
      <c r="D8283" s="1" t="s">
        <v>0</v>
      </c>
      <c r="E8283" s="1" t="s">
        <v>5543</v>
      </c>
      <c r="F8283" t="s">
        <v>17</v>
      </c>
    </row>
    <row r="8284" spans="1:6" x14ac:dyDescent="0.3">
      <c r="A8284" s="1" t="s">
        <v>58996</v>
      </c>
      <c r="B8284" s="1" t="b">
        <v>1</v>
      </c>
      <c r="C8284" s="1" t="s">
        <v>58997</v>
      </c>
      <c r="D8284" s="1" t="s">
        <v>0</v>
      </c>
      <c r="E8284" s="1" t="s">
        <v>5543</v>
      </c>
      <c r="F8284" t="s">
        <v>17</v>
      </c>
    </row>
    <row r="8285" spans="1:6" x14ac:dyDescent="0.3">
      <c r="A8285" s="1" t="s">
        <v>58998</v>
      </c>
      <c r="B8285" s="1" t="b">
        <v>1</v>
      </c>
      <c r="C8285" s="1" t="s">
        <v>58999</v>
      </c>
      <c r="D8285" s="1" t="s">
        <v>0</v>
      </c>
      <c r="E8285" s="1" t="s">
        <v>5543</v>
      </c>
      <c r="F8285" t="s">
        <v>17</v>
      </c>
    </row>
    <row r="8286" spans="1:6" x14ac:dyDescent="0.3">
      <c r="A8286" s="1" t="s">
        <v>59000</v>
      </c>
      <c r="B8286" s="1" t="b">
        <v>1</v>
      </c>
      <c r="C8286" s="1" t="s">
        <v>59001</v>
      </c>
      <c r="D8286" s="1" t="s">
        <v>0</v>
      </c>
      <c r="E8286" s="1" t="s">
        <v>5543</v>
      </c>
      <c r="F8286" t="s">
        <v>17</v>
      </c>
    </row>
    <row r="8287" spans="1:6" x14ac:dyDescent="0.3">
      <c r="A8287" s="1" t="s">
        <v>59002</v>
      </c>
      <c r="B8287" s="1" t="b">
        <v>1</v>
      </c>
      <c r="C8287" s="1" t="s">
        <v>59003</v>
      </c>
      <c r="D8287" s="1" t="s">
        <v>0</v>
      </c>
      <c r="E8287" s="1" t="s">
        <v>5543</v>
      </c>
      <c r="F8287" t="s">
        <v>17</v>
      </c>
    </row>
    <row r="8288" spans="1:6" x14ac:dyDescent="0.3">
      <c r="A8288" s="1" t="s">
        <v>59004</v>
      </c>
      <c r="B8288" s="1" t="b">
        <v>1</v>
      </c>
      <c r="C8288" s="1" t="s">
        <v>59005</v>
      </c>
      <c r="D8288" s="1" t="s">
        <v>0</v>
      </c>
      <c r="E8288" s="1" t="s">
        <v>5543</v>
      </c>
      <c r="F8288" t="s">
        <v>17</v>
      </c>
    </row>
    <row r="8289" spans="1:6" x14ac:dyDescent="0.3">
      <c r="A8289" s="1" t="s">
        <v>59006</v>
      </c>
      <c r="B8289" s="1" t="b">
        <v>1</v>
      </c>
      <c r="C8289" s="1" t="s">
        <v>59007</v>
      </c>
      <c r="D8289" s="1" t="s">
        <v>0</v>
      </c>
      <c r="E8289" s="1" t="s">
        <v>5543</v>
      </c>
      <c r="F8289" t="s">
        <v>17</v>
      </c>
    </row>
    <row r="8290" spans="1:6" x14ac:dyDescent="0.3">
      <c r="A8290" s="1" t="s">
        <v>59008</v>
      </c>
      <c r="B8290" s="1" t="b">
        <v>1</v>
      </c>
      <c r="C8290" s="1" t="s">
        <v>59009</v>
      </c>
      <c r="D8290" s="1" t="s">
        <v>0</v>
      </c>
      <c r="E8290" s="1" t="s">
        <v>5543</v>
      </c>
      <c r="F8290" t="s">
        <v>17</v>
      </c>
    </row>
    <row r="8291" spans="1:6" x14ac:dyDescent="0.3">
      <c r="A8291" s="1" t="s">
        <v>59010</v>
      </c>
      <c r="B8291" s="1" t="b">
        <v>1</v>
      </c>
      <c r="C8291" s="1" t="s">
        <v>59011</v>
      </c>
      <c r="D8291" s="1" t="s">
        <v>0</v>
      </c>
      <c r="E8291" s="1" t="s">
        <v>5543</v>
      </c>
      <c r="F8291" t="s">
        <v>17</v>
      </c>
    </row>
    <row r="8292" spans="1:6" x14ac:dyDescent="0.3">
      <c r="A8292" s="1" t="s">
        <v>59012</v>
      </c>
      <c r="B8292" s="1" t="b">
        <v>1</v>
      </c>
      <c r="C8292" s="1" t="s">
        <v>59013</v>
      </c>
      <c r="D8292" s="1" t="s">
        <v>0</v>
      </c>
      <c r="E8292" s="1" t="s">
        <v>5543</v>
      </c>
      <c r="F8292" t="s">
        <v>17</v>
      </c>
    </row>
    <row r="8293" spans="1:6" x14ac:dyDescent="0.3">
      <c r="A8293" s="1" t="s">
        <v>59014</v>
      </c>
      <c r="B8293" s="1" t="b">
        <v>1</v>
      </c>
      <c r="C8293" s="1" t="s">
        <v>59015</v>
      </c>
      <c r="D8293" s="1" t="s">
        <v>0</v>
      </c>
      <c r="E8293" s="1" t="s">
        <v>5543</v>
      </c>
      <c r="F8293" t="s">
        <v>17</v>
      </c>
    </row>
    <row r="8294" spans="1:6" x14ac:dyDescent="0.3">
      <c r="A8294" s="1" t="s">
        <v>59016</v>
      </c>
      <c r="B8294" s="1" t="b">
        <v>1</v>
      </c>
      <c r="C8294" s="1" t="s">
        <v>59017</v>
      </c>
      <c r="D8294" s="1" t="s">
        <v>0</v>
      </c>
      <c r="E8294" s="1" t="s">
        <v>5543</v>
      </c>
      <c r="F8294" t="s">
        <v>17</v>
      </c>
    </row>
    <row r="8295" spans="1:6" x14ac:dyDescent="0.3">
      <c r="A8295" s="1" t="s">
        <v>59018</v>
      </c>
      <c r="B8295" s="1" t="b">
        <v>1</v>
      </c>
      <c r="C8295" s="1" t="s">
        <v>59019</v>
      </c>
      <c r="D8295" s="1" t="s">
        <v>0</v>
      </c>
      <c r="E8295" s="1" t="s">
        <v>5543</v>
      </c>
      <c r="F8295" t="s">
        <v>17</v>
      </c>
    </row>
    <row r="8296" spans="1:6" x14ac:dyDescent="0.3">
      <c r="A8296" s="1" t="s">
        <v>59020</v>
      </c>
      <c r="B8296" s="1" t="b">
        <v>1</v>
      </c>
      <c r="C8296" s="1" t="s">
        <v>59021</v>
      </c>
      <c r="D8296" s="1" t="s">
        <v>0</v>
      </c>
      <c r="E8296" s="1" t="s">
        <v>5543</v>
      </c>
      <c r="F8296" t="s">
        <v>17</v>
      </c>
    </row>
    <row r="8297" spans="1:6" x14ac:dyDescent="0.3">
      <c r="A8297" s="1" t="s">
        <v>59022</v>
      </c>
      <c r="B8297" s="1" t="b">
        <v>1</v>
      </c>
      <c r="C8297" s="1" t="s">
        <v>59023</v>
      </c>
      <c r="D8297" s="1" t="s">
        <v>0</v>
      </c>
      <c r="E8297" s="1" t="s">
        <v>5543</v>
      </c>
      <c r="F8297" t="s">
        <v>17</v>
      </c>
    </row>
    <row r="8298" spans="1:6" x14ac:dyDescent="0.3">
      <c r="A8298" s="1" t="s">
        <v>59024</v>
      </c>
      <c r="B8298" s="1" t="b">
        <v>1</v>
      </c>
      <c r="C8298" s="1" t="s">
        <v>59025</v>
      </c>
      <c r="D8298" s="1" t="s">
        <v>0</v>
      </c>
      <c r="E8298" s="1" t="s">
        <v>5543</v>
      </c>
      <c r="F8298" t="s">
        <v>17</v>
      </c>
    </row>
    <row r="8299" spans="1:6" x14ac:dyDescent="0.3">
      <c r="A8299" s="1" t="s">
        <v>59026</v>
      </c>
      <c r="B8299" s="1" t="b">
        <v>1</v>
      </c>
      <c r="C8299" s="1" t="s">
        <v>59027</v>
      </c>
      <c r="D8299" s="1" t="s">
        <v>0</v>
      </c>
      <c r="E8299" s="1" t="s">
        <v>5543</v>
      </c>
      <c r="F8299" t="s">
        <v>17</v>
      </c>
    </row>
    <row r="8300" spans="1:6" x14ac:dyDescent="0.3">
      <c r="A8300" s="1" t="s">
        <v>59028</v>
      </c>
      <c r="B8300" s="1" t="b">
        <v>1</v>
      </c>
      <c r="C8300" s="1" t="s">
        <v>59029</v>
      </c>
      <c r="D8300" s="1" t="s">
        <v>0</v>
      </c>
      <c r="E8300" s="1" t="s">
        <v>5543</v>
      </c>
      <c r="F8300" t="s">
        <v>17</v>
      </c>
    </row>
    <row r="8301" spans="1:6" x14ac:dyDescent="0.3">
      <c r="A8301" s="1" t="s">
        <v>59030</v>
      </c>
      <c r="B8301" s="1" t="b">
        <v>1</v>
      </c>
      <c r="C8301" s="1" t="s">
        <v>59031</v>
      </c>
      <c r="D8301" s="1" t="s">
        <v>0</v>
      </c>
      <c r="E8301" s="1" t="s">
        <v>5543</v>
      </c>
      <c r="F8301" t="s">
        <v>17</v>
      </c>
    </row>
    <row r="8302" spans="1:6" x14ac:dyDescent="0.3">
      <c r="A8302" s="1" t="s">
        <v>59032</v>
      </c>
      <c r="B8302" s="1" t="b">
        <v>1</v>
      </c>
      <c r="C8302" s="1" t="s">
        <v>59033</v>
      </c>
      <c r="D8302" s="1" t="s">
        <v>0</v>
      </c>
      <c r="E8302" s="1" t="s">
        <v>5543</v>
      </c>
      <c r="F8302" t="s">
        <v>17</v>
      </c>
    </row>
    <row r="8303" spans="1:6" x14ac:dyDescent="0.3">
      <c r="A8303" s="1" t="s">
        <v>59034</v>
      </c>
      <c r="B8303" s="1" t="b">
        <v>1</v>
      </c>
      <c r="C8303" s="1" t="s">
        <v>59035</v>
      </c>
      <c r="D8303" s="1" t="s">
        <v>0</v>
      </c>
      <c r="E8303" s="1" t="s">
        <v>5543</v>
      </c>
      <c r="F8303" t="s">
        <v>17</v>
      </c>
    </row>
    <row r="8304" spans="1:6" x14ac:dyDescent="0.3">
      <c r="A8304" s="1" t="s">
        <v>59036</v>
      </c>
      <c r="B8304" s="1" t="b">
        <v>1</v>
      </c>
      <c r="C8304" s="1" t="s">
        <v>59037</v>
      </c>
      <c r="D8304" s="1" t="s">
        <v>0</v>
      </c>
      <c r="E8304" s="1" t="s">
        <v>5543</v>
      </c>
      <c r="F8304" t="s">
        <v>17</v>
      </c>
    </row>
    <row r="8305" spans="1:6" x14ac:dyDescent="0.3">
      <c r="A8305" s="1" t="s">
        <v>59038</v>
      </c>
      <c r="B8305" s="1" t="b">
        <v>1</v>
      </c>
      <c r="C8305" s="1" t="s">
        <v>59039</v>
      </c>
      <c r="D8305" s="1" t="s">
        <v>0</v>
      </c>
      <c r="E8305" s="1" t="s">
        <v>5543</v>
      </c>
      <c r="F8305" t="s">
        <v>17</v>
      </c>
    </row>
    <row r="8306" spans="1:6" x14ac:dyDescent="0.3">
      <c r="A8306" s="1" t="s">
        <v>59040</v>
      </c>
      <c r="B8306" s="1" t="b">
        <v>1</v>
      </c>
      <c r="C8306" s="1" t="s">
        <v>59041</v>
      </c>
      <c r="D8306" s="1" t="s">
        <v>0</v>
      </c>
      <c r="E8306" s="1" t="s">
        <v>5543</v>
      </c>
      <c r="F8306" t="s">
        <v>17</v>
      </c>
    </row>
    <row r="8307" spans="1:6" x14ac:dyDescent="0.3">
      <c r="A8307" s="1" t="s">
        <v>59042</v>
      </c>
      <c r="B8307" s="1" t="b">
        <v>1</v>
      </c>
      <c r="C8307" s="1" t="s">
        <v>59043</v>
      </c>
      <c r="D8307" s="1" t="s">
        <v>0</v>
      </c>
      <c r="E8307" s="1" t="s">
        <v>5543</v>
      </c>
      <c r="F8307" t="s">
        <v>17</v>
      </c>
    </row>
    <row r="8308" spans="1:6" x14ac:dyDescent="0.3">
      <c r="A8308" s="1" t="s">
        <v>59044</v>
      </c>
      <c r="B8308" s="1" t="b">
        <v>1</v>
      </c>
      <c r="C8308" s="1" t="s">
        <v>59045</v>
      </c>
      <c r="D8308" s="1" t="s">
        <v>0</v>
      </c>
      <c r="E8308" s="1" t="s">
        <v>5543</v>
      </c>
      <c r="F8308" t="s">
        <v>17</v>
      </c>
    </row>
    <row r="8309" spans="1:6" x14ac:dyDescent="0.3">
      <c r="A8309" s="1" t="s">
        <v>59046</v>
      </c>
      <c r="B8309" s="1" t="b">
        <v>1</v>
      </c>
      <c r="C8309" s="1" t="s">
        <v>59047</v>
      </c>
      <c r="D8309" s="1" t="s">
        <v>0</v>
      </c>
      <c r="E8309" s="1" t="s">
        <v>5543</v>
      </c>
      <c r="F8309" t="s">
        <v>17</v>
      </c>
    </row>
    <row r="8310" spans="1:6" x14ac:dyDescent="0.3">
      <c r="A8310" s="1" t="s">
        <v>59048</v>
      </c>
      <c r="B8310" s="1" t="b">
        <v>1</v>
      </c>
      <c r="C8310" s="1" t="s">
        <v>59049</v>
      </c>
      <c r="D8310" s="1" t="s">
        <v>0</v>
      </c>
      <c r="E8310" s="1" t="s">
        <v>5543</v>
      </c>
      <c r="F8310" t="s">
        <v>17</v>
      </c>
    </row>
    <row r="8311" spans="1:6" x14ac:dyDescent="0.3">
      <c r="A8311" s="1" t="s">
        <v>59050</v>
      </c>
      <c r="B8311" s="1" t="b">
        <v>1</v>
      </c>
      <c r="C8311" s="1" t="s">
        <v>59051</v>
      </c>
      <c r="D8311" s="1" t="s">
        <v>0</v>
      </c>
      <c r="E8311" s="1" t="s">
        <v>5543</v>
      </c>
      <c r="F8311" t="s">
        <v>17</v>
      </c>
    </row>
    <row r="8312" spans="1:6" x14ac:dyDescent="0.3">
      <c r="A8312" s="1" t="s">
        <v>59052</v>
      </c>
      <c r="B8312" s="1" t="b">
        <v>1</v>
      </c>
      <c r="C8312" s="1" t="s">
        <v>59053</v>
      </c>
      <c r="D8312" s="1" t="s">
        <v>0</v>
      </c>
      <c r="E8312" s="1" t="s">
        <v>5543</v>
      </c>
      <c r="F8312" t="s">
        <v>17</v>
      </c>
    </row>
    <row r="8313" spans="1:6" x14ac:dyDescent="0.3">
      <c r="A8313" s="1" t="s">
        <v>59054</v>
      </c>
      <c r="B8313" s="1" t="b">
        <v>1</v>
      </c>
      <c r="C8313" s="1" t="s">
        <v>59055</v>
      </c>
      <c r="D8313" s="1" t="s">
        <v>0</v>
      </c>
      <c r="E8313" s="1" t="s">
        <v>5543</v>
      </c>
      <c r="F8313" t="s">
        <v>17</v>
      </c>
    </row>
    <row r="8314" spans="1:6" x14ac:dyDescent="0.3">
      <c r="A8314" s="1" t="s">
        <v>59056</v>
      </c>
      <c r="B8314" s="1" t="b">
        <v>1</v>
      </c>
      <c r="C8314" s="1" t="s">
        <v>59057</v>
      </c>
      <c r="D8314" s="1" t="s">
        <v>0</v>
      </c>
      <c r="E8314" s="1" t="s">
        <v>5543</v>
      </c>
      <c r="F8314" t="s">
        <v>17</v>
      </c>
    </row>
    <row r="8315" spans="1:6" x14ac:dyDescent="0.3">
      <c r="A8315" s="1" t="s">
        <v>59058</v>
      </c>
      <c r="B8315" s="1" t="b">
        <v>1</v>
      </c>
      <c r="C8315" s="1" t="s">
        <v>59059</v>
      </c>
      <c r="D8315" s="1" t="s">
        <v>0</v>
      </c>
      <c r="E8315" s="1" t="s">
        <v>5543</v>
      </c>
      <c r="F8315" t="s">
        <v>17</v>
      </c>
    </row>
    <row r="8316" spans="1:6" x14ac:dyDescent="0.3">
      <c r="A8316" s="1" t="s">
        <v>59060</v>
      </c>
      <c r="B8316" s="1" t="b">
        <v>1</v>
      </c>
      <c r="C8316" s="1" t="s">
        <v>59061</v>
      </c>
      <c r="D8316" s="1" t="s">
        <v>0</v>
      </c>
      <c r="E8316" s="1" t="s">
        <v>5543</v>
      </c>
      <c r="F8316" t="s">
        <v>17</v>
      </c>
    </row>
    <row r="8317" spans="1:6" x14ac:dyDescent="0.3">
      <c r="A8317" s="1" t="s">
        <v>59062</v>
      </c>
      <c r="B8317" s="1" t="b">
        <v>1</v>
      </c>
      <c r="C8317" s="1" t="s">
        <v>59063</v>
      </c>
      <c r="D8317" s="1" t="s">
        <v>0</v>
      </c>
      <c r="E8317" s="1" t="s">
        <v>5543</v>
      </c>
      <c r="F8317" t="s">
        <v>17</v>
      </c>
    </row>
    <row r="8318" spans="1:6" x14ac:dyDescent="0.3">
      <c r="A8318" s="1" t="s">
        <v>59064</v>
      </c>
      <c r="B8318" s="1" t="b">
        <v>1</v>
      </c>
      <c r="C8318" s="1" t="s">
        <v>59065</v>
      </c>
      <c r="D8318" s="1" t="s">
        <v>0</v>
      </c>
      <c r="E8318" s="1" t="s">
        <v>5543</v>
      </c>
      <c r="F8318" t="s">
        <v>17</v>
      </c>
    </row>
    <row r="8319" spans="1:6" x14ac:dyDescent="0.3">
      <c r="A8319" s="1" t="s">
        <v>59066</v>
      </c>
      <c r="B8319" s="1" t="b">
        <v>1</v>
      </c>
      <c r="C8319" s="1" t="s">
        <v>59067</v>
      </c>
      <c r="D8319" s="1" t="s">
        <v>0</v>
      </c>
      <c r="E8319" s="1" t="s">
        <v>5543</v>
      </c>
      <c r="F8319" t="s">
        <v>17</v>
      </c>
    </row>
    <row r="8320" spans="1:6" x14ac:dyDescent="0.3">
      <c r="A8320" s="1" t="s">
        <v>59068</v>
      </c>
      <c r="B8320" s="1" t="b">
        <v>1</v>
      </c>
      <c r="C8320" s="1" t="s">
        <v>59069</v>
      </c>
      <c r="D8320" s="1" t="s">
        <v>0</v>
      </c>
      <c r="E8320" s="1" t="s">
        <v>5543</v>
      </c>
      <c r="F8320" t="s">
        <v>17</v>
      </c>
    </row>
    <row r="8321" spans="1:6" x14ac:dyDescent="0.3">
      <c r="A8321" s="1" t="s">
        <v>59070</v>
      </c>
      <c r="B8321" s="1" t="b">
        <v>1</v>
      </c>
      <c r="C8321" s="1" t="s">
        <v>59071</v>
      </c>
      <c r="D8321" s="1" t="s">
        <v>0</v>
      </c>
      <c r="E8321" s="1" t="s">
        <v>5543</v>
      </c>
      <c r="F8321" t="s">
        <v>17</v>
      </c>
    </row>
    <row r="8322" spans="1:6" x14ac:dyDescent="0.3">
      <c r="A8322" s="1" t="s">
        <v>59072</v>
      </c>
      <c r="B8322" s="1" t="b">
        <v>1</v>
      </c>
      <c r="C8322" s="1" t="s">
        <v>59073</v>
      </c>
      <c r="D8322" s="1" t="s">
        <v>0</v>
      </c>
      <c r="E8322" s="1" t="s">
        <v>5543</v>
      </c>
      <c r="F8322" t="s">
        <v>17</v>
      </c>
    </row>
    <row r="8323" spans="1:6" x14ac:dyDescent="0.3">
      <c r="A8323" s="1" t="s">
        <v>59074</v>
      </c>
      <c r="B8323" s="1" t="b">
        <v>1</v>
      </c>
      <c r="C8323" s="1" t="s">
        <v>59075</v>
      </c>
      <c r="D8323" s="1" t="s">
        <v>0</v>
      </c>
      <c r="E8323" s="1" t="s">
        <v>5543</v>
      </c>
      <c r="F8323" t="s">
        <v>17</v>
      </c>
    </row>
    <row r="8324" spans="1:6" x14ac:dyDescent="0.3">
      <c r="A8324" s="1" t="s">
        <v>59076</v>
      </c>
      <c r="B8324" s="1" t="b">
        <v>1</v>
      </c>
      <c r="C8324" s="1" t="s">
        <v>59077</v>
      </c>
      <c r="D8324" s="1" t="s">
        <v>0</v>
      </c>
      <c r="E8324" s="1" t="s">
        <v>5543</v>
      </c>
      <c r="F8324" t="s">
        <v>17</v>
      </c>
    </row>
    <row r="8325" spans="1:6" x14ac:dyDescent="0.3">
      <c r="A8325" s="1" t="s">
        <v>59078</v>
      </c>
      <c r="B8325" s="1" t="b">
        <v>1</v>
      </c>
      <c r="C8325" s="1" t="s">
        <v>59079</v>
      </c>
      <c r="D8325" s="1" t="s">
        <v>0</v>
      </c>
      <c r="E8325" s="1" t="s">
        <v>5543</v>
      </c>
      <c r="F8325" t="s">
        <v>17</v>
      </c>
    </row>
    <row r="8326" spans="1:6" x14ac:dyDescent="0.3">
      <c r="A8326" s="1" t="s">
        <v>59080</v>
      </c>
      <c r="B8326" s="1" t="b">
        <v>1</v>
      </c>
      <c r="C8326" s="1" t="s">
        <v>59081</v>
      </c>
      <c r="D8326" s="1" t="s">
        <v>0</v>
      </c>
      <c r="E8326" s="1" t="s">
        <v>5543</v>
      </c>
      <c r="F8326" t="s">
        <v>17</v>
      </c>
    </row>
    <row r="8327" spans="1:6" x14ac:dyDescent="0.3">
      <c r="A8327" s="1" t="s">
        <v>59082</v>
      </c>
      <c r="B8327" s="1" t="b">
        <v>1</v>
      </c>
      <c r="C8327" s="1" t="s">
        <v>59083</v>
      </c>
      <c r="D8327" s="1" t="s">
        <v>0</v>
      </c>
      <c r="E8327" s="1" t="s">
        <v>5543</v>
      </c>
      <c r="F8327" t="s">
        <v>17</v>
      </c>
    </row>
    <row r="8328" spans="1:6" x14ac:dyDescent="0.3">
      <c r="A8328" s="1" t="s">
        <v>59084</v>
      </c>
      <c r="B8328" s="1" t="b">
        <v>1</v>
      </c>
      <c r="C8328" s="1" t="s">
        <v>59085</v>
      </c>
      <c r="D8328" s="1" t="s">
        <v>0</v>
      </c>
      <c r="E8328" s="1" t="s">
        <v>5543</v>
      </c>
      <c r="F8328" t="s">
        <v>17</v>
      </c>
    </row>
    <row r="8329" spans="1:6" x14ac:dyDescent="0.3">
      <c r="A8329" s="1" t="s">
        <v>59086</v>
      </c>
      <c r="B8329" s="1" t="b">
        <v>1</v>
      </c>
      <c r="C8329" s="1" t="s">
        <v>59087</v>
      </c>
      <c r="D8329" s="1" t="s">
        <v>0</v>
      </c>
      <c r="E8329" s="1" t="s">
        <v>5543</v>
      </c>
      <c r="F8329" t="s">
        <v>17</v>
      </c>
    </row>
    <row r="8330" spans="1:6" x14ac:dyDescent="0.3">
      <c r="A8330" s="1" t="s">
        <v>59088</v>
      </c>
      <c r="B8330" s="1" t="b">
        <v>1</v>
      </c>
      <c r="C8330" s="1" t="s">
        <v>59089</v>
      </c>
      <c r="D8330" s="1" t="s">
        <v>0</v>
      </c>
      <c r="E8330" s="1" t="s">
        <v>5543</v>
      </c>
      <c r="F8330" t="s">
        <v>17</v>
      </c>
    </row>
    <row r="8331" spans="1:6" x14ac:dyDescent="0.3">
      <c r="A8331" s="1" t="s">
        <v>59090</v>
      </c>
      <c r="B8331" s="1" t="b">
        <v>1</v>
      </c>
      <c r="C8331" s="1" t="s">
        <v>59091</v>
      </c>
      <c r="D8331" s="1" t="s">
        <v>0</v>
      </c>
      <c r="E8331" s="1" t="s">
        <v>5543</v>
      </c>
      <c r="F8331" t="s">
        <v>17</v>
      </c>
    </row>
    <row r="8332" spans="1:6" x14ac:dyDescent="0.3">
      <c r="A8332" s="1" t="s">
        <v>59092</v>
      </c>
      <c r="B8332" s="1" t="b">
        <v>1</v>
      </c>
      <c r="C8332" s="1" t="s">
        <v>59093</v>
      </c>
      <c r="D8332" s="1" t="s">
        <v>0</v>
      </c>
      <c r="E8332" s="1" t="s">
        <v>5543</v>
      </c>
      <c r="F8332" t="s">
        <v>17</v>
      </c>
    </row>
    <row r="8333" spans="1:6" x14ac:dyDescent="0.3">
      <c r="A8333" s="1" t="s">
        <v>59094</v>
      </c>
      <c r="B8333" s="1" t="b">
        <v>1</v>
      </c>
      <c r="C8333" s="1" t="s">
        <v>59095</v>
      </c>
      <c r="D8333" s="1" t="s">
        <v>0</v>
      </c>
      <c r="E8333" s="1" t="s">
        <v>5543</v>
      </c>
      <c r="F8333" t="s">
        <v>17</v>
      </c>
    </row>
    <row r="8334" spans="1:6" x14ac:dyDescent="0.3">
      <c r="A8334" s="1" t="s">
        <v>59096</v>
      </c>
      <c r="B8334" s="1" t="b">
        <v>1</v>
      </c>
      <c r="C8334" s="1" t="s">
        <v>59097</v>
      </c>
      <c r="D8334" s="1" t="s">
        <v>0</v>
      </c>
      <c r="E8334" s="1" t="s">
        <v>5543</v>
      </c>
      <c r="F8334" t="s">
        <v>17</v>
      </c>
    </row>
    <row r="8335" spans="1:6" x14ac:dyDescent="0.3">
      <c r="A8335" s="1" t="s">
        <v>59098</v>
      </c>
      <c r="B8335" s="1" t="b">
        <v>1</v>
      </c>
      <c r="C8335" s="1" t="s">
        <v>59099</v>
      </c>
      <c r="D8335" s="1" t="s">
        <v>0</v>
      </c>
      <c r="E8335" s="1" t="s">
        <v>5543</v>
      </c>
      <c r="F8335" t="s">
        <v>17</v>
      </c>
    </row>
    <row r="8336" spans="1:6" x14ac:dyDescent="0.3">
      <c r="A8336" s="1" t="s">
        <v>59100</v>
      </c>
      <c r="B8336" s="1" t="b">
        <v>1</v>
      </c>
      <c r="C8336" s="1" t="s">
        <v>59101</v>
      </c>
      <c r="D8336" s="1" t="s">
        <v>0</v>
      </c>
      <c r="E8336" s="1" t="s">
        <v>5543</v>
      </c>
      <c r="F8336" t="s">
        <v>17</v>
      </c>
    </row>
    <row r="8337" spans="1:6" x14ac:dyDescent="0.3">
      <c r="A8337" s="1" t="s">
        <v>59102</v>
      </c>
      <c r="B8337" s="1" t="b">
        <v>1</v>
      </c>
      <c r="C8337" s="1" t="s">
        <v>59103</v>
      </c>
      <c r="D8337" s="1" t="s">
        <v>0</v>
      </c>
      <c r="E8337" s="1" t="s">
        <v>5543</v>
      </c>
      <c r="F8337" t="s">
        <v>17</v>
      </c>
    </row>
    <row r="8338" spans="1:6" x14ac:dyDescent="0.3">
      <c r="A8338" s="1" t="s">
        <v>59104</v>
      </c>
      <c r="B8338" s="1" t="b">
        <v>1</v>
      </c>
      <c r="C8338" s="1" t="s">
        <v>59105</v>
      </c>
      <c r="D8338" s="1" t="s">
        <v>0</v>
      </c>
      <c r="E8338" s="1" t="s">
        <v>5543</v>
      </c>
      <c r="F8338" t="s">
        <v>17</v>
      </c>
    </row>
    <row r="8339" spans="1:6" x14ac:dyDescent="0.3">
      <c r="A8339" s="1" t="s">
        <v>59106</v>
      </c>
      <c r="B8339" s="1" t="b">
        <v>1</v>
      </c>
      <c r="C8339" s="1" t="s">
        <v>59107</v>
      </c>
      <c r="D8339" s="1" t="s">
        <v>0</v>
      </c>
      <c r="E8339" s="1" t="s">
        <v>5543</v>
      </c>
      <c r="F8339" t="s">
        <v>17</v>
      </c>
    </row>
    <row r="8340" spans="1:6" x14ac:dyDescent="0.3">
      <c r="A8340" s="1" t="s">
        <v>59108</v>
      </c>
      <c r="B8340" s="1" t="b">
        <v>1</v>
      </c>
      <c r="C8340" s="1" t="s">
        <v>59109</v>
      </c>
      <c r="D8340" s="1" t="s">
        <v>0</v>
      </c>
      <c r="E8340" s="1" t="s">
        <v>5543</v>
      </c>
      <c r="F8340" t="s">
        <v>17</v>
      </c>
    </row>
    <row r="8341" spans="1:6" x14ac:dyDescent="0.3">
      <c r="A8341" s="1" t="s">
        <v>59110</v>
      </c>
      <c r="B8341" s="1" t="b">
        <v>1</v>
      </c>
      <c r="C8341" s="1" t="s">
        <v>59111</v>
      </c>
      <c r="D8341" s="1" t="s">
        <v>0</v>
      </c>
      <c r="E8341" s="1" t="s">
        <v>5543</v>
      </c>
      <c r="F8341" t="s">
        <v>17</v>
      </c>
    </row>
    <row r="8342" spans="1:6" x14ac:dyDescent="0.3">
      <c r="A8342" s="1" t="s">
        <v>59112</v>
      </c>
      <c r="B8342" s="1" t="b">
        <v>1</v>
      </c>
      <c r="C8342" s="1" t="s">
        <v>59113</v>
      </c>
      <c r="D8342" s="1" t="s">
        <v>0</v>
      </c>
      <c r="E8342" s="1" t="s">
        <v>5543</v>
      </c>
      <c r="F8342" t="s">
        <v>17</v>
      </c>
    </row>
    <row r="8343" spans="1:6" x14ac:dyDescent="0.3">
      <c r="A8343" s="1" t="s">
        <v>59114</v>
      </c>
      <c r="B8343" s="1" t="b">
        <v>1</v>
      </c>
      <c r="C8343" s="1" t="s">
        <v>59115</v>
      </c>
      <c r="D8343" s="1" t="s">
        <v>0</v>
      </c>
      <c r="E8343" s="1" t="s">
        <v>5543</v>
      </c>
      <c r="F8343" t="s">
        <v>17</v>
      </c>
    </row>
    <row r="8344" spans="1:6" x14ac:dyDescent="0.3">
      <c r="A8344" s="1" t="s">
        <v>59116</v>
      </c>
      <c r="B8344" s="1" t="b">
        <v>1</v>
      </c>
      <c r="C8344" s="1" t="s">
        <v>59117</v>
      </c>
      <c r="D8344" s="1" t="s">
        <v>0</v>
      </c>
      <c r="E8344" s="1" t="s">
        <v>5543</v>
      </c>
      <c r="F8344" t="s">
        <v>17</v>
      </c>
    </row>
    <row r="8345" spans="1:6" x14ac:dyDescent="0.3">
      <c r="A8345" s="1" t="s">
        <v>59118</v>
      </c>
      <c r="B8345" s="1" t="b">
        <v>1</v>
      </c>
      <c r="C8345" s="1" t="s">
        <v>59119</v>
      </c>
      <c r="D8345" s="1" t="s">
        <v>0</v>
      </c>
      <c r="E8345" s="1" t="s">
        <v>5543</v>
      </c>
      <c r="F8345" t="s">
        <v>17</v>
      </c>
    </row>
    <row r="8346" spans="1:6" x14ac:dyDescent="0.3">
      <c r="A8346" s="1" t="s">
        <v>59120</v>
      </c>
      <c r="B8346" s="1" t="b">
        <v>1</v>
      </c>
      <c r="C8346" s="1" t="s">
        <v>59121</v>
      </c>
      <c r="D8346" s="1" t="s">
        <v>0</v>
      </c>
      <c r="E8346" s="1" t="s">
        <v>5543</v>
      </c>
      <c r="F8346" t="s">
        <v>17</v>
      </c>
    </row>
    <row r="8347" spans="1:6" x14ac:dyDescent="0.3">
      <c r="A8347" s="1" t="s">
        <v>59122</v>
      </c>
      <c r="B8347" s="1" t="b">
        <v>1</v>
      </c>
      <c r="C8347" s="1" t="s">
        <v>59123</v>
      </c>
      <c r="D8347" s="1" t="s">
        <v>0</v>
      </c>
      <c r="E8347" s="1" t="s">
        <v>5543</v>
      </c>
      <c r="F8347" t="s">
        <v>17</v>
      </c>
    </row>
    <row r="8348" spans="1:6" x14ac:dyDescent="0.3">
      <c r="A8348" s="1" t="s">
        <v>59124</v>
      </c>
      <c r="B8348" s="1" t="b">
        <v>1</v>
      </c>
      <c r="C8348" s="1" t="s">
        <v>59125</v>
      </c>
      <c r="D8348" s="1" t="s">
        <v>0</v>
      </c>
      <c r="E8348" s="1" t="s">
        <v>5543</v>
      </c>
      <c r="F8348" t="s">
        <v>17</v>
      </c>
    </row>
    <row r="8349" spans="1:6" x14ac:dyDescent="0.3">
      <c r="A8349" s="1" t="s">
        <v>59126</v>
      </c>
      <c r="B8349" s="1" t="b">
        <v>1</v>
      </c>
      <c r="C8349" s="1" t="s">
        <v>59127</v>
      </c>
      <c r="D8349" s="1" t="s">
        <v>0</v>
      </c>
      <c r="E8349" s="1" t="s">
        <v>5543</v>
      </c>
      <c r="F8349" t="s">
        <v>17</v>
      </c>
    </row>
    <row r="8350" spans="1:6" x14ac:dyDescent="0.3">
      <c r="A8350" s="1" t="s">
        <v>59128</v>
      </c>
      <c r="B8350" s="1" t="b">
        <v>1</v>
      </c>
      <c r="C8350" s="1" t="s">
        <v>59129</v>
      </c>
      <c r="D8350" s="1" t="s">
        <v>0</v>
      </c>
      <c r="E8350" s="1" t="s">
        <v>5543</v>
      </c>
      <c r="F8350" t="s">
        <v>17</v>
      </c>
    </row>
    <row r="8351" spans="1:6" x14ac:dyDescent="0.3">
      <c r="A8351" s="1" t="s">
        <v>59130</v>
      </c>
      <c r="B8351" s="1" t="b">
        <v>1</v>
      </c>
      <c r="C8351" s="1" t="s">
        <v>59131</v>
      </c>
      <c r="D8351" s="1" t="s">
        <v>0</v>
      </c>
      <c r="E8351" s="1" t="s">
        <v>5543</v>
      </c>
      <c r="F8351" t="s">
        <v>17</v>
      </c>
    </row>
    <row r="8352" spans="1:6" x14ac:dyDescent="0.3">
      <c r="A8352" s="1" t="s">
        <v>59132</v>
      </c>
      <c r="B8352" s="1" t="b">
        <v>1</v>
      </c>
      <c r="C8352" s="1" t="s">
        <v>59133</v>
      </c>
      <c r="D8352" s="1" t="s">
        <v>0</v>
      </c>
      <c r="E8352" s="1" t="s">
        <v>5543</v>
      </c>
      <c r="F8352" t="s">
        <v>17</v>
      </c>
    </row>
    <row r="8353" spans="1:6" x14ac:dyDescent="0.3">
      <c r="A8353" s="1" t="s">
        <v>59134</v>
      </c>
      <c r="B8353" s="1" t="b">
        <v>1</v>
      </c>
      <c r="C8353" s="1" t="s">
        <v>59135</v>
      </c>
      <c r="D8353" s="1" t="s">
        <v>0</v>
      </c>
      <c r="E8353" s="1" t="s">
        <v>5543</v>
      </c>
      <c r="F8353" t="s">
        <v>17</v>
      </c>
    </row>
    <row r="8354" spans="1:6" x14ac:dyDescent="0.3">
      <c r="A8354" s="1" t="s">
        <v>59136</v>
      </c>
      <c r="B8354" s="1" t="b">
        <v>1</v>
      </c>
      <c r="C8354" s="1" t="s">
        <v>59137</v>
      </c>
      <c r="D8354" s="1" t="s">
        <v>0</v>
      </c>
      <c r="E8354" s="1" t="s">
        <v>5543</v>
      </c>
      <c r="F8354" t="s">
        <v>17</v>
      </c>
    </row>
    <row r="8355" spans="1:6" x14ac:dyDescent="0.3">
      <c r="A8355" s="1" t="s">
        <v>59138</v>
      </c>
      <c r="B8355" s="1" t="b">
        <v>1</v>
      </c>
      <c r="C8355" s="1" t="s">
        <v>59139</v>
      </c>
      <c r="D8355" s="1" t="s">
        <v>0</v>
      </c>
      <c r="E8355" s="1" t="s">
        <v>5543</v>
      </c>
      <c r="F8355" t="s">
        <v>17</v>
      </c>
    </row>
    <row r="8356" spans="1:6" x14ac:dyDescent="0.3">
      <c r="A8356" s="1" t="s">
        <v>59140</v>
      </c>
      <c r="B8356" s="1" t="b">
        <v>1</v>
      </c>
      <c r="C8356" s="1" t="s">
        <v>59141</v>
      </c>
      <c r="D8356" s="1" t="s">
        <v>0</v>
      </c>
      <c r="E8356" s="1" t="s">
        <v>5543</v>
      </c>
      <c r="F8356" t="s">
        <v>17</v>
      </c>
    </row>
    <row r="8357" spans="1:6" x14ac:dyDescent="0.3">
      <c r="A8357" s="1" t="s">
        <v>59142</v>
      </c>
      <c r="B8357" s="1" t="b">
        <v>1</v>
      </c>
      <c r="C8357" s="1" t="s">
        <v>59143</v>
      </c>
      <c r="D8357" s="1" t="s">
        <v>0</v>
      </c>
      <c r="E8357" s="1" t="s">
        <v>5543</v>
      </c>
      <c r="F8357" t="s">
        <v>17</v>
      </c>
    </row>
    <row r="8358" spans="1:6" x14ac:dyDescent="0.3">
      <c r="A8358" s="1" t="s">
        <v>59144</v>
      </c>
      <c r="B8358" s="1" t="b">
        <v>1</v>
      </c>
      <c r="C8358" s="1" t="s">
        <v>59145</v>
      </c>
      <c r="D8358" s="1" t="s">
        <v>0</v>
      </c>
      <c r="E8358" s="1" t="s">
        <v>5543</v>
      </c>
      <c r="F8358" t="s">
        <v>17</v>
      </c>
    </row>
    <row r="8359" spans="1:6" x14ac:dyDescent="0.3">
      <c r="A8359" s="1" t="s">
        <v>59146</v>
      </c>
      <c r="B8359" s="1" t="b">
        <v>1</v>
      </c>
      <c r="C8359" s="1" t="s">
        <v>59147</v>
      </c>
      <c r="D8359" s="1" t="s">
        <v>0</v>
      </c>
      <c r="E8359" s="1" t="s">
        <v>5543</v>
      </c>
      <c r="F8359" t="s">
        <v>17</v>
      </c>
    </row>
    <row r="8360" spans="1:6" x14ac:dyDescent="0.3">
      <c r="A8360" s="1" t="s">
        <v>59148</v>
      </c>
      <c r="B8360" s="1" t="b">
        <v>1</v>
      </c>
      <c r="C8360" s="1" t="s">
        <v>59149</v>
      </c>
      <c r="D8360" s="1" t="s">
        <v>0</v>
      </c>
      <c r="E8360" s="1" t="s">
        <v>5543</v>
      </c>
      <c r="F8360" t="s">
        <v>17</v>
      </c>
    </row>
    <row r="8361" spans="1:6" x14ac:dyDescent="0.3">
      <c r="A8361" s="1" t="s">
        <v>59150</v>
      </c>
      <c r="B8361" s="1" t="b">
        <v>1</v>
      </c>
      <c r="C8361" s="1" t="s">
        <v>59151</v>
      </c>
      <c r="D8361" s="1" t="s">
        <v>0</v>
      </c>
      <c r="E8361" s="1" t="s">
        <v>5543</v>
      </c>
      <c r="F8361" t="s">
        <v>17</v>
      </c>
    </row>
    <row r="8362" spans="1:6" x14ac:dyDescent="0.3">
      <c r="A8362" s="1" t="s">
        <v>59152</v>
      </c>
      <c r="B8362" s="1" t="b">
        <v>1</v>
      </c>
      <c r="C8362" s="1" t="s">
        <v>59153</v>
      </c>
      <c r="D8362" s="1" t="s">
        <v>0</v>
      </c>
      <c r="E8362" s="1" t="s">
        <v>5543</v>
      </c>
      <c r="F8362" t="s">
        <v>17</v>
      </c>
    </row>
    <row r="8363" spans="1:6" x14ac:dyDescent="0.3">
      <c r="A8363" s="1" t="s">
        <v>59154</v>
      </c>
      <c r="B8363" s="1" t="b">
        <v>1</v>
      </c>
      <c r="C8363" s="1" t="s">
        <v>59155</v>
      </c>
      <c r="D8363" s="1" t="s">
        <v>0</v>
      </c>
      <c r="E8363" s="1" t="s">
        <v>5543</v>
      </c>
      <c r="F8363" t="s">
        <v>17</v>
      </c>
    </row>
    <row r="8364" spans="1:6" x14ac:dyDescent="0.3">
      <c r="A8364" s="1" t="s">
        <v>59156</v>
      </c>
      <c r="B8364" s="1" t="b">
        <v>1</v>
      </c>
      <c r="C8364" s="1" t="s">
        <v>59157</v>
      </c>
      <c r="D8364" s="1" t="s">
        <v>0</v>
      </c>
      <c r="E8364" s="1" t="s">
        <v>5543</v>
      </c>
      <c r="F8364" t="s">
        <v>17</v>
      </c>
    </row>
    <row r="8365" spans="1:6" x14ac:dyDescent="0.3">
      <c r="A8365" s="1" t="s">
        <v>59158</v>
      </c>
      <c r="B8365" s="1" t="b">
        <v>1</v>
      </c>
      <c r="C8365" s="1" t="s">
        <v>59159</v>
      </c>
      <c r="D8365" s="1" t="s">
        <v>0</v>
      </c>
      <c r="E8365" s="1" t="s">
        <v>5543</v>
      </c>
      <c r="F8365" t="s">
        <v>17</v>
      </c>
    </row>
    <row r="8366" spans="1:6" x14ac:dyDescent="0.3">
      <c r="A8366" s="1" t="s">
        <v>59160</v>
      </c>
      <c r="B8366" s="1" t="b">
        <v>1</v>
      </c>
      <c r="C8366" s="1" t="s">
        <v>59161</v>
      </c>
      <c r="D8366" s="1" t="s">
        <v>0</v>
      </c>
      <c r="E8366" s="1" t="s">
        <v>5543</v>
      </c>
      <c r="F8366" t="s">
        <v>17</v>
      </c>
    </row>
    <row r="8367" spans="1:6" x14ac:dyDescent="0.3">
      <c r="A8367" s="1" t="s">
        <v>59162</v>
      </c>
      <c r="B8367" s="1" t="b">
        <v>1</v>
      </c>
      <c r="C8367" s="1" t="s">
        <v>59163</v>
      </c>
      <c r="D8367" s="1" t="s">
        <v>0</v>
      </c>
      <c r="E8367" s="1" t="s">
        <v>5543</v>
      </c>
      <c r="F8367" t="s">
        <v>17</v>
      </c>
    </row>
    <row r="8368" spans="1:6" x14ac:dyDescent="0.3">
      <c r="A8368" s="1" t="s">
        <v>59164</v>
      </c>
      <c r="B8368" s="1" t="b">
        <v>1</v>
      </c>
      <c r="C8368" s="1" t="s">
        <v>59165</v>
      </c>
      <c r="D8368" s="1" t="s">
        <v>0</v>
      </c>
      <c r="E8368" s="1" t="s">
        <v>5543</v>
      </c>
      <c r="F8368" t="s">
        <v>17</v>
      </c>
    </row>
    <row r="8369" spans="1:6" x14ac:dyDescent="0.3">
      <c r="A8369" s="1" t="s">
        <v>59166</v>
      </c>
      <c r="B8369" s="1" t="b">
        <v>1</v>
      </c>
      <c r="C8369" s="1" t="s">
        <v>59167</v>
      </c>
      <c r="D8369" s="1" t="s">
        <v>0</v>
      </c>
      <c r="E8369" s="1" t="s">
        <v>5543</v>
      </c>
      <c r="F8369" t="s">
        <v>17</v>
      </c>
    </row>
    <row r="8370" spans="1:6" x14ac:dyDescent="0.3">
      <c r="A8370" s="1" t="s">
        <v>59168</v>
      </c>
      <c r="B8370" s="1" t="b">
        <v>1</v>
      </c>
      <c r="C8370" s="1" t="s">
        <v>59169</v>
      </c>
      <c r="D8370" s="1" t="s">
        <v>0</v>
      </c>
      <c r="E8370" s="1" t="s">
        <v>5543</v>
      </c>
      <c r="F8370" t="s">
        <v>17</v>
      </c>
    </row>
    <row r="8371" spans="1:6" x14ac:dyDescent="0.3">
      <c r="A8371" s="1" t="s">
        <v>59170</v>
      </c>
      <c r="B8371" s="1" t="b">
        <v>1</v>
      </c>
      <c r="C8371" s="1" t="s">
        <v>59171</v>
      </c>
      <c r="D8371" s="1" t="s">
        <v>0</v>
      </c>
      <c r="E8371" s="1" t="s">
        <v>5543</v>
      </c>
      <c r="F8371" t="s">
        <v>17</v>
      </c>
    </row>
    <row r="8372" spans="1:6" x14ac:dyDescent="0.3">
      <c r="A8372" s="1" t="s">
        <v>59172</v>
      </c>
      <c r="B8372" s="1" t="b">
        <v>1</v>
      </c>
      <c r="C8372" s="1" t="s">
        <v>59173</v>
      </c>
      <c r="D8372" s="1" t="s">
        <v>0</v>
      </c>
      <c r="E8372" s="1" t="s">
        <v>5543</v>
      </c>
      <c r="F8372" t="s">
        <v>17</v>
      </c>
    </row>
    <row r="8373" spans="1:6" x14ac:dyDescent="0.3">
      <c r="A8373" s="1" t="s">
        <v>59174</v>
      </c>
      <c r="B8373" s="1" t="b">
        <v>1</v>
      </c>
      <c r="C8373" s="1" t="s">
        <v>59175</v>
      </c>
      <c r="D8373" s="1" t="s">
        <v>0</v>
      </c>
      <c r="E8373" s="1" t="s">
        <v>5543</v>
      </c>
      <c r="F8373" t="s">
        <v>17</v>
      </c>
    </row>
    <row r="8374" spans="1:6" x14ac:dyDescent="0.3">
      <c r="A8374" s="1" t="s">
        <v>59176</v>
      </c>
      <c r="B8374" s="1" t="b">
        <v>1</v>
      </c>
      <c r="C8374" s="1" t="s">
        <v>59177</v>
      </c>
      <c r="D8374" s="1" t="s">
        <v>0</v>
      </c>
      <c r="E8374" s="1" t="s">
        <v>5543</v>
      </c>
      <c r="F8374" t="s">
        <v>17</v>
      </c>
    </row>
    <row r="8375" spans="1:6" x14ac:dyDescent="0.3">
      <c r="A8375" s="1" t="s">
        <v>59178</v>
      </c>
      <c r="B8375" s="1" t="b">
        <v>1</v>
      </c>
      <c r="C8375" s="1" t="s">
        <v>59179</v>
      </c>
      <c r="D8375" s="1" t="s">
        <v>0</v>
      </c>
      <c r="E8375" s="1" t="s">
        <v>5543</v>
      </c>
      <c r="F8375" t="s">
        <v>17</v>
      </c>
    </row>
    <row r="8376" spans="1:6" x14ac:dyDescent="0.3">
      <c r="A8376" s="1" t="s">
        <v>59180</v>
      </c>
      <c r="B8376" s="1" t="b">
        <v>1</v>
      </c>
      <c r="C8376" s="1" t="s">
        <v>59181</v>
      </c>
      <c r="D8376" s="1" t="s">
        <v>0</v>
      </c>
      <c r="E8376" s="1" t="s">
        <v>5543</v>
      </c>
      <c r="F8376" t="s">
        <v>17</v>
      </c>
    </row>
    <row r="8377" spans="1:6" x14ac:dyDescent="0.3">
      <c r="A8377" s="1" t="s">
        <v>59182</v>
      </c>
      <c r="B8377" s="1" t="b">
        <v>1</v>
      </c>
      <c r="C8377" s="1" t="s">
        <v>59183</v>
      </c>
      <c r="D8377" s="1" t="s">
        <v>0</v>
      </c>
      <c r="E8377" s="1" t="s">
        <v>5543</v>
      </c>
      <c r="F8377" t="s">
        <v>17</v>
      </c>
    </row>
    <row r="8378" spans="1:6" x14ac:dyDescent="0.3">
      <c r="A8378" s="1" t="s">
        <v>59184</v>
      </c>
      <c r="B8378" s="1" t="b">
        <v>1</v>
      </c>
      <c r="C8378" s="1" t="s">
        <v>59185</v>
      </c>
      <c r="D8378" s="1" t="s">
        <v>0</v>
      </c>
      <c r="E8378" s="1" t="s">
        <v>5543</v>
      </c>
      <c r="F8378" t="s">
        <v>17</v>
      </c>
    </row>
    <row r="8379" spans="1:6" x14ac:dyDescent="0.3">
      <c r="A8379" s="1" t="s">
        <v>59186</v>
      </c>
      <c r="B8379" s="1" t="b">
        <v>1</v>
      </c>
      <c r="C8379" s="1" t="s">
        <v>59187</v>
      </c>
      <c r="D8379" s="1" t="s">
        <v>0</v>
      </c>
      <c r="E8379" s="1" t="s">
        <v>5543</v>
      </c>
      <c r="F8379" t="s">
        <v>17</v>
      </c>
    </row>
    <row r="8380" spans="1:6" x14ac:dyDescent="0.3">
      <c r="A8380" s="1" t="s">
        <v>59188</v>
      </c>
      <c r="B8380" s="1" t="b">
        <v>1</v>
      </c>
      <c r="C8380" s="1" t="s">
        <v>59189</v>
      </c>
      <c r="D8380" s="1" t="s">
        <v>0</v>
      </c>
      <c r="E8380" s="1" t="s">
        <v>5543</v>
      </c>
      <c r="F8380" t="s">
        <v>17</v>
      </c>
    </row>
    <row r="8381" spans="1:6" x14ac:dyDescent="0.3">
      <c r="A8381" s="1" t="s">
        <v>59190</v>
      </c>
      <c r="B8381" s="1" t="b">
        <v>1</v>
      </c>
      <c r="C8381" s="1" t="s">
        <v>59191</v>
      </c>
      <c r="D8381" s="1" t="s">
        <v>0</v>
      </c>
      <c r="E8381" s="1" t="s">
        <v>5543</v>
      </c>
      <c r="F8381" t="s">
        <v>17</v>
      </c>
    </row>
    <row r="8382" spans="1:6" x14ac:dyDescent="0.3">
      <c r="A8382" s="1" t="s">
        <v>59192</v>
      </c>
      <c r="B8382" s="1" t="b">
        <v>1</v>
      </c>
      <c r="C8382" s="1" t="s">
        <v>59193</v>
      </c>
      <c r="D8382" s="1" t="s">
        <v>0</v>
      </c>
      <c r="E8382" s="1" t="s">
        <v>5543</v>
      </c>
      <c r="F8382" t="s">
        <v>17</v>
      </c>
    </row>
    <row r="8383" spans="1:6" x14ac:dyDescent="0.3">
      <c r="A8383" s="1" t="s">
        <v>59194</v>
      </c>
      <c r="B8383" s="1" t="b">
        <v>1</v>
      </c>
      <c r="C8383" s="1" t="s">
        <v>59195</v>
      </c>
      <c r="D8383" s="1" t="s">
        <v>0</v>
      </c>
      <c r="E8383" s="1" t="s">
        <v>5543</v>
      </c>
      <c r="F8383" t="s">
        <v>17</v>
      </c>
    </row>
    <row r="8384" spans="1:6" x14ac:dyDescent="0.3">
      <c r="A8384" s="1" t="s">
        <v>59196</v>
      </c>
      <c r="B8384" s="1" t="b">
        <v>1</v>
      </c>
      <c r="C8384" s="1" t="s">
        <v>59197</v>
      </c>
      <c r="D8384" s="1" t="s">
        <v>0</v>
      </c>
      <c r="E8384" s="1" t="s">
        <v>5543</v>
      </c>
      <c r="F8384" t="s">
        <v>17</v>
      </c>
    </row>
    <row r="8385" spans="1:6" x14ac:dyDescent="0.3">
      <c r="A8385" s="1" t="s">
        <v>59198</v>
      </c>
      <c r="B8385" s="1" t="b">
        <v>1</v>
      </c>
      <c r="C8385" s="1" t="s">
        <v>59199</v>
      </c>
      <c r="D8385" s="1" t="s">
        <v>0</v>
      </c>
      <c r="E8385" s="1" t="s">
        <v>5543</v>
      </c>
      <c r="F8385" t="s">
        <v>17</v>
      </c>
    </row>
    <row r="8386" spans="1:6" x14ac:dyDescent="0.3">
      <c r="A8386" s="1" t="s">
        <v>59200</v>
      </c>
      <c r="B8386" s="1" t="b">
        <v>1</v>
      </c>
      <c r="C8386" s="1" t="s">
        <v>59201</v>
      </c>
      <c r="D8386" s="1" t="s">
        <v>0</v>
      </c>
      <c r="E8386" s="1" t="s">
        <v>5543</v>
      </c>
      <c r="F8386" t="s">
        <v>17</v>
      </c>
    </row>
    <row r="8387" spans="1:6" x14ac:dyDescent="0.3">
      <c r="A8387" s="1" t="s">
        <v>59202</v>
      </c>
      <c r="B8387" s="1" t="b">
        <v>1</v>
      </c>
      <c r="C8387" s="1" t="s">
        <v>59203</v>
      </c>
      <c r="D8387" s="1" t="s">
        <v>0</v>
      </c>
      <c r="E8387" s="1" t="s">
        <v>5543</v>
      </c>
      <c r="F8387" t="s">
        <v>17</v>
      </c>
    </row>
    <row r="8388" spans="1:6" x14ac:dyDescent="0.3">
      <c r="A8388" s="1" t="s">
        <v>59204</v>
      </c>
      <c r="B8388" s="1" t="b">
        <v>1</v>
      </c>
      <c r="C8388" s="1" t="s">
        <v>59205</v>
      </c>
      <c r="D8388" s="1" t="s">
        <v>0</v>
      </c>
      <c r="E8388" s="1" t="s">
        <v>5543</v>
      </c>
      <c r="F8388" t="s">
        <v>17</v>
      </c>
    </row>
    <row r="8389" spans="1:6" x14ac:dyDescent="0.3">
      <c r="A8389" s="1" t="s">
        <v>59206</v>
      </c>
      <c r="B8389" s="1" t="b">
        <v>1</v>
      </c>
      <c r="C8389" s="1" t="s">
        <v>59207</v>
      </c>
      <c r="D8389" s="1" t="s">
        <v>0</v>
      </c>
      <c r="E8389" s="1" t="s">
        <v>5543</v>
      </c>
      <c r="F8389" t="s">
        <v>17</v>
      </c>
    </row>
    <row r="8390" spans="1:6" x14ac:dyDescent="0.3">
      <c r="A8390" s="1" t="s">
        <v>59208</v>
      </c>
      <c r="B8390" s="1" t="b">
        <v>1</v>
      </c>
      <c r="C8390" s="1" t="s">
        <v>59209</v>
      </c>
      <c r="D8390" s="1" t="s">
        <v>0</v>
      </c>
      <c r="E8390" s="1" t="s">
        <v>5543</v>
      </c>
      <c r="F8390" t="s">
        <v>17</v>
      </c>
    </row>
    <row r="8391" spans="1:6" x14ac:dyDescent="0.3">
      <c r="A8391" s="1" t="s">
        <v>59210</v>
      </c>
      <c r="B8391" s="1" t="b">
        <v>1</v>
      </c>
      <c r="C8391" s="1" t="s">
        <v>59211</v>
      </c>
      <c r="D8391" s="1" t="s">
        <v>0</v>
      </c>
      <c r="E8391" s="1" t="s">
        <v>5543</v>
      </c>
      <c r="F8391" t="s">
        <v>17</v>
      </c>
    </row>
    <row r="8392" spans="1:6" x14ac:dyDescent="0.3">
      <c r="A8392" s="1" t="s">
        <v>59212</v>
      </c>
      <c r="B8392" s="1" t="b">
        <v>1</v>
      </c>
      <c r="C8392" s="1" t="s">
        <v>59213</v>
      </c>
      <c r="D8392" s="1" t="s">
        <v>0</v>
      </c>
      <c r="E8392" s="1" t="s">
        <v>5543</v>
      </c>
      <c r="F8392" t="s">
        <v>17</v>
      </c>
    </row>
    <row r="8393" spans="1:6" x14ac:dyDescent="0.3">
      <c r="A8393" s="1" t="s">
        <v>59214</v>
      </c>
      <c r="B8393" s="1" t="b">
        <v>1</v>
      </c>
      <c r="C8393" s="1" t="s">
        <v>59215</v>
      </c>
      <c r="D8393" s="1" t="s">
        <v>0</v>
      </c>
      <c r="E8393" s="1" t="s">
        <v>5543</v>
      </c>
      <c r="F8393" t="s">
        <v>17</v>
      </c>
    </row>
    <row r="8394" spans="1:6" x14ac:dyDescent="0.3">
      <c r="A8394" s="1" t="s">
        <v>59216</v>
      </c>
      <c r="B8394" s="1" t="b">
        <v>1</v>
      </c>
      <c r="C8394" s="1" t="s">
        <v>59217</v>
      </c>
      <c r="D8394" s="1" t="s">
        <v>0</v>
      </c>
      <c r="E8394" s="1" t="s">
        <v>5543</v>
      </c>
      <c r="F8394" t="s">
        <v>17</v>
      </c>
    </row>
    <row r="8395" spans="1:6" x14ac:dyDescent="0.3">
      <c r="A8395" s="1" t="s">
        <v>59218</v>
      </c>
      <c r="B8395" s="1" t="b">
        <v>1</v>
      </c>
      <c r="C8395" s="1" t="s">
        <v>59219</v>
      </c>
      <c r="D8395" s="1" t="s">
        <v>0</v>
      </c>
      <c r="E8395" s="1" t="s">
        <v>5543</v>
      </c>
      <c r="F8395" t="s">
        <v>17</v>
      </c>
    </row>
    <row r="8396" spans="1:6" x14ac:dyDescent="0.3">
      <c r="A8396" s="1" t="s">
        <v>59220</v>
      </c>
      <c r="B8396" s="1" t="b">
        <v>1</v>
      </c>
      <c r="C8396" s="1" t="s">
        <v>59221</v>
      </c>
      <c r="D8396" s="1" t="s">
        <v>0</v>
      </c>
      <c r="E8396" s="1" t="s">
        <v>5543</v>
      </c>
      <c r="F8396" t="s">
        <v>17</v>
      </c>
    </row>
    <row r="8397" spans="1:6" x14ac:dyDescent="0.3">
      <c r="A8397" s="1" t="s">
        <v>59222</v>
      </c>
      <c r="B8397" s="1" t="b">
        <v>1</v>
      </c>
      <c r="C8397" s="1" t="s">
        <v>59223</v>
      </c>
      <c r="D8397" s="1" t="s">
        <v>0</v>
      </c>
      <c r="E8397" s="1" t="s">
        <v>5543</v>
      </c>
      <c r="F8397" t="s">
        <v>17</v>
      </c>
    </row>
    <row r="8398" spans="1:6" x14ac:dyDescent="0.3">
      <c r="A8398" s="1" t="s">
        <v>59224</v>
      </c>
      <c r="B8398" s="1" t="b">
        <v>1</v>
      </c>
      <c r="C8398" s="1" t="s">
        <v>59225</v>
      </c>
      <c r="D8398" s="1" t="s">
        <v>0</v>
      </c>
      <c r="E8398" s="1" t="s">
        <v>5543</v>
      </c>
      <c r="F8398" t="s">
        <v>17</v>
      </c>
    </row>
    <row r="8399" spans="1:6" x14ac:dyDescent="0.3">
      <c r="A8399" s="1" t="s">
        <v>59226</v>
      </c>
      <c r="B8399" s="1" t="b">
        <v>1</v>
      </c>
      <c r="C8399" s="1" t="s">
        <v>59227</v>
      </c>
      <c r="D8399" s="1" t="s">
        <v>0</v>
      </c>
      <c r="E8399" s="1" t="s">
        <v>5543</v>
      </c>
      <c r="F8399" t="s">
        <v>17</v>
      </c>
    </row>
    <row r="8400" spans="1:6" x14ac:dyDescent="0.3">
      <c r="A8400" s="1" t="s">
        <v>59228</v>
      </c>
      <c r="B8400" s="1" t="b">
        <v>1</v>
      </c>
      <c r="C8400" s="1" t="s">
        <v>59229</v>
      </c>
      <c r="D8400" s="1" t="s">
        <v>0</v>
      </c>
      <c r="E8400" s="1" t="s">
        <v>5543</v>
      </c>
      <c r="F8400" t="s">
        <v>17</v>
      </c>
    </row>
    <row r="8401" spans="1:6" x14ac:dyDescent="0.3">
      <c r="A8401" s="1" t="s">
        <v>59230</v>
      </c>
      <c r="B8401" s="1" t="b">
        <v>1</v>
      </c>
      <c r="C8401" s="1" t="s">
        <v>59231</v>
      </c>
      <c r="D8401" s="1" t="s">
        <v>0</v>
      </c>
      <c r="E8401" s="1" t="s">
        <v>5543</v>
      </c>
      <c r="F8401" t="s">
        <v>17</v>
      </c>
    </row>
    <row r="8402" spans="1:6" x14ac:dyDescent="0.3">
      <c r="A8402" s="1" t="s">
        <v>59232</v>
      </c>
      <c r="B8402" s="1" t="b">
        <v>1</v>
      </c>
      <c r="C8402" s="1" t="s">
        <v>59233</v>
      </c>
      <c r="D8402" s="1" t="s">
        <v>0</v>
      </c>
      <c r="E8402" s="1" t="s">
        <v>5543</v>
      </c>
      <c r="F8402" t="s">
        <v>17</v>
      </c>
    </row>
    <row r="8403" spans="1:6" x14ac:dyDescent="0.3">
      <c r="A8403" s="1" t="s">
        <v>59234</v>
      </c>
      <c r="B8403" s="1" t="b">
        <v>1</v>
      </c>
      <c r="C8403" s="1" t="s">
        <v>59235</v>
      </c>
      <c r="D8403" s="1" t="s">
        <v>0</v>
      </c>
      <c r="E8403" s="1" t="s">
        <v>5543</v>
      </c>
      <c r="F8403" t="s">
        <v>17</v>
      </c>
    </row>
    <row r="8404" spans="1:6" x14ac:dyDescent="0.3">
      <c r="A8404" s="1" t="s">
        <v>59236</v>
      </c>
      <c r="B8404" s="1" t="b">
        <v>1</v>
      </c>
      <c r="C8404" s="1" t="s">
        <v>59237</v>
      </c>
      <c r="D8404" s="1" t="s">
        <v>0</v>
      </c>
      <c r="E8404" s="1" t="s">
        <v>5543</v>
      </c>
      <c r="F8404" t="s">
        <v>17</v>
      </c>
    </row>
    <row r="8405" spans="1:6" x14ac:dyDescent="0.3">
      <c r="A8405" s="1" t="s">
        <v>59238</v>
      </c>
      <c r="B8405" s="1" t="b">
        <v>1</v>
      </c>
      <c r="C8405" s="1" t="s">
        <v>59239</v>
      </c>
      <c r="D8405" s="1" t="s">
        <v>0</v>
      </c>
      <c r="E8405" s="1" t="s">
        <v>5543</v>
      </c>
      <c r="F8405" t="s">
        <v>17</v>
      </c>
    </row>
    <row r="8406" spans="1:6" x14ac:dyDescent="0.3">
      <c r="A8406" s="1" t="s">
        <v>59240</v>
      </c>
      <c r="B8406" s="1" t="b">
        <v>1</v>
      </c>
      <c r="C8406" s="1" t="s">
        <v>59241</v>
      </c>
      <c r="D8406" s="1" t="s">
        <v>0</v>
      </c>
      <c r="E8406" s="1" t="s">
        <v>5543</v>
      </c>
      <c r="F8406" t="s">
        <v>17</v>
      </c>
    </row>
    <row r="8407" spans="1:6" x14ac:dyDescent="0.3">
      <c r="A8407" s="1" t="s">
        <v>59242</v>
      </c>
      <c r="B8407" s="1" t="b">
        <v>1</v>
      </c>
      <c r="C8407" s="1" t="s">
        <v>59243</v>
      </c>
      <c r="D8407" s="1" t="s">
        <v>0</v>
      </c>
      <c r="E8407" s="1" t="s">
        <v>5543</v>
      </c>
      <c r="F8407" t="s">
        <v>17</v>
      </c>
    </row>
    <row r="8408" spans="1:6" x14ac:dyDescent="0.3">
      <c r="A8408" s="1" t="s">
        <v>59244</v>
      </c>
      <c r="B8408" s="1" t="b">
        <v>1</v>
      </c>
      <c r="C8408" s="1" t="s">
        <v>59245</v>
      </c>
      <c r="D8408" s="1" t="s">
        <v>0</v>
      </c>
      <c r="E8408" s="1" t="s">
        <v>5543</v>
      </c>
      <c r="F8408" t="s">
        <v>17</v>
      </c>
    </row>
    <row r="8409" spans="1:6" x14ac:dyDescent="0.3">
      <c r="A8409" s="1" t="s">
        <v>59246</v>
      </c>
      <c r="B8409" s="1" t="b">
        <v>1</v>
      </c>
      <c r="C8409" s="1" t="s">
        <v>59247</v>
      </c>
      <c r="D8409" s="1" t="s">
        <v>0</v>
      </c>
      <c r="E8409" s="1" t="s">
        <v>5543</v>
      </c>
      <c r="F8409" t="s">
        <v>17</v>
      </c>
    </row>
    <row r="8410" spans="1:6" x14ac:dyDescent="0.3">
      <c r="A8410" s="1" t="s">
        <v>59248</v>
      </c>
      <c r="B8410" s="1" t="b">
        <v>1</v>
      </c>
      <c r="C8410" s="1" t="s">
        <v>59249</v>
      </c>
      <c r="D8410" s="1" t="s">
        <v>0</v>
      </c>
      <c r="E8410" s="1" t="s">
        <v>5543</v>
      </c>
      <c r="F8410" t="s">
        <v>17</v>
      </c>
    </row>
    <row r="8411" spans="1:6" x14ac:dyDescent="0.3">
      <c r="A8411" s="1" t="s">
        <v>59250</v>
      </c>
      <c r="B8411" s="1" t="b">
        <v>1</v>
      </c>
      <c r="C8411" s="1" t="s">
        <v>59251</v>
      </c>
      <c r="D8411" s="1" t="s">
        <v>0</v>
      </c>
      <c r="E8411" s="1" t="s">
        <v>5543</v>
      </c>
      <c r="F8411" t="s">
        <v>17</v>
      </c>
    </row>
    <row r="8412" spans="1:6" x14ac:dyDescent="0.3">
      <c r="A8412" s="1" t="s">
        <v>59252</v>
      </c>
      <c r="B8412" s="1" t="b">
        <v>1</v>
      </c>
      <c r="C8412" s="1" t="s">
        <v>59253</v>
      </c>
      <c r="D8412" s="1" t="s">
        <v>0</v>
      </c>
      <c r="E8412" s="1" t="s">
        <v>5543</v>
      </c>
      <c r="F8412" t="s">
        <v>17</v>
      </c>
    </row>
    <row r="8413" spans="1:6" x14ac:dyDescent="0.3">
      <c r="A8413" s="1" t="s">
        <v>59254</v>
      </c>
      <c r="B8413" s="1" t="b">
        <v>1</v>
      </c>
      <c r="C8413" s="1" t="s">
        <v>59255</v>
      </c>
      <c r="D8413" s="1" t="s">
        <v>0</v>
      </c>
      <c r="E8413" s="1" t="s">
        <v>5543</v>
      </c>
      <c r="F8413" t="s">
        <v>17</v>
      </c>
    </row>
    <row r="8414" spans="1:6" x14ac:dyDescent="0.3">
      <c r="A8414" s="1" t="s">
        <v>59256</v>
      </c>
      <c r="B8414" s="1" t="b">
        <v>1</v>
      </c>
      <c r="C8414" s="1" t="s">
        <v>59257</v>
      </c>
      <c r="D8414" s="1" t="s">
        <v>0</v>
      </c>
      <c r="E8414" s="1" t="s">
        <v>5543</v>
      </c>
      <c r="F8414" t="s">
        <v>17</v>
      </c>
    </row>
    <row r="8415" spans="1:6" x14ac:dyDescent="0.3">
      <c r="A8415" s="1" t="s">
        <v>59258</v>
      </c>
      <c r="B8415" s="1" t="b">
        <v>1</v>
      </c>
      <c r="C8415" s="1" t="s">
        <v>59259</v>
      </c>
      <c r="D8415" s="1" t="s">
        <v>0</v>
      </c>
      <c r="E8415" s="1" t="s">
        <v>5543</v>
      </c>
      <c r="F8415" t="s">
        <v>17</v>
      </c>
    </row>
    <row r="8416" spans="1:6" x14ac:dyDescent="0.3">
      <c r="A8416" s="1" t="s">
        <v>59260</v>
      </c>
      <c r="B8416" s="1" t="b">
        <v>1</v>
      </c>
      <c r="C8416" s="1" t="s">
        <v>59261</v>
      </c>
      <c r="D8416" s="1" t="s">
        <v>0</v>
      </c>
      <c r="E8416" s="1" t="s">
        <v>5543</v>
      </c>
      <c r="F8416" t="s">
        <v>17</v>
      </c>
    </row>
    <row r="8417" spans="1:6" x14ac:dyDescent="0.3">
      <c r="A8417" s="1" t="s">
        <v>59262</v>
      </c>
      <c r="B8417" s="1" t="b">
        <v>1</v>
      </c>
      <c r="C8417" s="1" t="s">
        <v>59263</v>
      </c>
      <c r="D8417" s="1" t="s">
        <v>0</v>
      </c>
      <c r="E8417" s="1" t="s">
        <v>5543</v>
      </c>
      <c r="F8417" t="s">
        <v>17</v>
      </c>
    </row>
    <row r="8418" spans="1:6" x14ac:dyDescent="0.3">
      <c r="A8418" s="1" t="s">
        <v>59264</v>
      </c>
      <c r="B8418" s="1" t="b">
        <v>1</v>
      </c>
      <c r="C8418" s="1" t="s">
        <v>59265</v>
      </c>
      <c r="D8418" s="1" t="s">
        <v>0</v>
      </c>
      <c r="E8418" s="1" t="s">
        <v>5543</v>
      </c>
      <c r="F8418" t="s">
        <v>17</v>
      </c>
    </row>
    <row r="8419" spans="1:6" x14ac:dyDescent="0.3">
      <c r="A8419" s="1" t="s">
        <v>59266</v>
      </c>
      <c r="B8419" s="1" t="b">
        <v>1</v>
      </c>
      <c r="C8419" s="1" t="s">
        <v>59267</v>
      </c>
      <c r="D8419" s="1" t="s">
        <v>0</v>
      </c>
      <c r="E8419" s="1" t="s">
        <v>5543</v>
      </c>
      <c r="F8419" t="s">
        <v>17</v>
      </c>
    </row>
    <row r="8420" spans="1:6" x14ac:dyDescent="0.3">
      <c r="A8420" s="1" t="s">
        <v>59268</v>
      </c>
      <c r="B8420" s="1" t="b">
        <v>1</v>
      </c>
      <c r="C8420" s="1" t="s">
        <v>59269</v>
      </c>
      <c r="D8420" s="1" t="s">
        <v>0</v>
      </c>
      <c r="E8420" s="1" t="s">
        <v>5543</v>
      </c>
      <c r="F8420" t="s">
        <v>17</v>
      </c>
    </row>
    <row r="8421" spans="1:6" x14ac:dyDescent="0.3">
      <c r="A8421" s="1" t="s">
        <v>59270</v>
      </c>
      <c r="B8421" s="1" t="b">
        <v>1</v>
      </c>
      <c r="C8421" s="1" t="s">
        <v>59271</v>
      </c>
      <c r="D8421" s="1" t="s">
        <v>0</v>
      </c>
      <c r="E8421" s="1" t="s">
        <v>5543</v>
      </c>
      <c r="F8421" t="s">
        <v>17</v>
      </c>
    </row>
    <row r="8422" spans="1:6" x14ac:dyDescent="0.3">
      <c r="A8422" s="1" t="s">
        <v>59272</v>
      </c>
      <c r="B8422" s="1" t="b">
        <v>1</v>
      </c>
      <c r="C8422" s="1" t="s">
        <v>59273</v>
      </c>
      <c r="D8422" s="1" t="s">
        <v>0</v>
      </c>
      <c r="E8422" s="1" t="s">
        <v>5543</v>
      </c>
      <c r="F8422" t="s">
        <v>17</v>
      </c>
    </row>
    <row r="8423" spans="1:6" x14ac:dyDescent="0.3">
      <c r="A8423" s="1" t="s">
        <v>59274</v>
      </c>
      <c r="B8423" s="1" t="b">
        <v>1</v>
      </c>
      <c r="C8423" s="1" t="s">
        <v>59275</v>
      </c>
      <c r="D8423" s="1" t="s">
        <v>0</v>
      </c>
      <c r="E8423" s="1" t="s">
        <v>5543</v>
      </c>
      <c r="F8423" t="s">
        <v>17</v>
      </c>
    </row>
    <row r="8424" spans="1:6" x14ac:dyDescent="0.3">
      <c r="A8424" s="1" t="s">
        <v>59276</v>
      </c>
      <c r="B8424" s="1" t="b">
        <v>1</v>
      </c>
      <c r="C8424" s="1" t="s">
        <v>59277</v>
      </c>
      <c r="D8424" s="1" t="s">
        <v>0</v>
      </c>
      <c r="E8424" s="1" t="s">
        <v>5543</v>
      </c>
      <c r="F8424" t="s">
        <v>17</v>
      </c>
    </row>
    <row r="8425" spans="1:6" x14ac:dyDescent="0.3">
      <c r="A8425" s="1" t="s">
        <v>59278</v>
      </c>
      <c r="B8425" s="1" t="b">
        <v>1</v>
      </c>
      <c r="C8425" s="1" t="s">
        <v>59279</v>
      </c>
      <c r="D8425" s="1" t="s">
        <v>0</v>
      </c>
      <c r="E8425" s="1" t="s">
        <v>5543</v>
      </c>
      <c r="F8425" t="s">
        <v>17</v>
      </c>
    </row>
    <row r="8426" spans="1:6" x14ac:dyDescent="0.3">
      <c r="A8426" s="1" t="s">
        <v>59280</v>
      </c>
      <c r="B8426" s="1" t="b">
        <v>1</v>
      </c>
      <c r="C8426" s="1" t="s">
        <v>59281</v>
      </c>
      <c r="D8426" s="1" t="s">
        <v>0</v>
      </c>
      <c r="E8426" s="1" t="s">
        <v>5543</v>
      </c>
      <c r="F8426" t="s">
        <v>17</v>
      </c>
    </row>
    <row r="8427" spans="1:6" x14ac:dyDescent="0.3">
      <c r="A8427" s="1" t="s">
        <v>59282</v>
      </c>
      <c r="B8427" s="1" t="b">
        <v>1</v>
      </c>
      <c r="C8427" s="1" t="s">
        <v>59283</v>
      </c>
      <c r="D8427" s="1" t="s">
        <v>0</v>
      </c>
      <c r="E8427" s="1" t="s">
        <v>5543</v>
      </c>
      <c r="F8427" t="s">
        <v>17</v>
      </c>
    </row>
    <row r="8428" spans="1:6" x14ac:dyDescent="0.3">
      <c r="A8428" s="1" t="s">
        <v>59284</v>
      </c>
      <c r="B8428" s="1" t="b">
        <v>1</v>
      </c>
      <c r="C8428" s="1" t="s">
        <v>59285</v>
      </c>
      <c r="D8428" s="1" t="s">
        <v>0</v>
      </c>
      <c r="E8428" s="1" t="s">
        <v>5543</v>
      </c>
      <c r="F8428" t="s">
        <v>17</v>
      </c>
    </row>
    <row r="8429" spans="1:6" x14ac:dyDescent="0.3">
      <c r="A8429" s="1" t="s">
        <v>59286</v>
      </c>
      <c r="B8429" s="1" t="b">
        <v>1</v>
      </c>
      <c r="C8429" s="1" t="s">
        <v>59287</v>
      </c>
      <c r="D8429" s="1" t="s">
        <v>0</v>
      </c>
      <c r="E8429" s="1" t="s">
        <v>5543</v>
      </c>
      <c r="F8429" t="s">
        <v>17</v>
      </c>
    </row>
    <row r="8430" spans="1:6" x14ac:dyDescent="0.3">
      <c r="A8430" s="1" t="s">
        <v>59288</v>
      </c>
      <c r="B8430" s="1" t="b">
        <v>1</v>
      </c>
      <c r="C8430" s="1" t="s">
        <v>59289</v>
      </c>
      <c r="D8430" s="1" t="s">
        <v>0</v>
      </c>
      <c r="E8430" s="1" t="s">
        <v>5543</v>
      </c>
      <c r="F8430" t="s">
        <v>17</v>
      </c>
    </row>
    <row r="8431" spans="1:6" x14ac:dyDescent="0.3">
      <c r="A8431" s="1" t="s">
        <v>59290</v>
      </c>
      <c r="B8431" s="1" t="b">
        <v>1</v>
      </c>
      <c r="C8431" s="1" t="s">
        <v>59291</v>
      </c>
      <c r="D8431" s="1" t="s">
        <v>0</v>
      </c>
      <c r="E8431" s="1" t="s">
        <v>5543</v>
      </c>
      <c r="F8431" t="s">
        <v>17</v>
      </c>
    </row>
    <row r="8432" spans="1:6" x14ac:dyDescent="0.3">
      <c r="A8432" s="1" t="s">
        <v>59292</v>
      </c>
      <c r="B8432" s="1" t="b">
        <v>1</v>
      </c>
      <c r="C8432" s="1" t="s">
        <v>59293</v>
      </c>
      <c r="D8432" s="1" t="s">
        <v>0</v>
      </c>
      <c r="E8432" s="1" t="s">
        <v>5543</v>
      </c>
      <c r="F8432" t="s">
        <v>17</v>
      </c>
    </row>
    <row r="8433" spans="1:6" x14ac:dyDescent="0.3">
      <c r="A8433" s="1" t="s">
        <v>59294</v>
      </c>
      <c r="B8433" s="1" t="b">
        <v>1</v>
      </c>
      <c r="C8433" s="1" t="s">
        <v>59295</v>
      </c>
      <c r="D8433" s="1" t="s">
        <v>0</v>
      </c>
      <c r="E8433" s="1" t="s">
        <v>5543</v>
      </c>
      <c r="F8433" t="s">
        <v>17</v>
      </c>
    </row>
    <row r="8434" spans="1:6" x14ac:dyDescent="0.3">
      <c r="A8434" s="1" t="s">
        <v>59296</v>
      </c>
      <c r="B8434" s="1" t="b">
        <v>1</v>
      </c>
      <c r="C8434" s="1" t="s">
        <v>59297</v>
      </c>
      <c r="D8434" s="1" t="s">
        <v>0</v>
      </c>
      <c r="E8434" s="1" t="s">
        <v>5543</v>
      </c>
      <c r="F8434" t="s">
        <v>17</v>
      </c>
    </row>
    <row r="8435" spans="1:6" x14ac:dyDescent="0.3">
      <c r="A8435" s="1" t="s">
        <v>59298</v>
      </c>
      <c r="B8435" s="1" t="b">
        <v>1</v>
      </c>
      <c r="C8435" s="1" t="s">
        <v>59299</v>
      </c>
      <c r="D8435" s="1" t="s">
        <v>0</v>
      </c>
      <c r="E8435" s="1" t="s">
        <v>5543</v>
      </c>
      <c r="F8435" t="s">
        <v>17</v>
      </c>
    </row>
    <row r="8436" spans="1:6" x14ac:dyDescent="0.3">
      <c r="A8436" s="1" t="s">
        <v>59300</v>
      </c>
      <c r="B8436" s="1" t="b">
        <v>1</v>
      </c>
      <c r="C8436" s="1" t="s">
        <v>59301</v>
      </c>
      <c r="D8436" s="1" t="s">
        <v>0</v>
      </c>
      <c r="E8436" s="1" t="s">
        <v>5543</v>
      </c>
      <c r="F8436" t="s">
        <v>17</v>
      </c>
    </row>
    <row r="8437" spans="1:6" x14ac:dyDescent="0.3">
      <c r="A8437" s="1" t="s">
        <v>59302</v>
      </c>
      <c r="B8437" s="1" t="b">
        <v>1</v>
      </c>
      <c r="C8437" s="1" t="s">
        <v>59303</v>
      </c>
      <c r="D8437" s="1" t="s">
        <v>0</v>
      </c>
      <c r="E8437" s="1" t="s">
        <v>5543</v>
      </c>
      <c r="F8437" t="s">
        <v>17</v>
      </c>
    </row>
    <row r="8438" spans="1:6" x14ac:dyDescent="0.3">
      <c r="A8438" s="1" t="s">
        <v>59304</v>
      </c>
      <c r="B8438" s="1" t="b">
        <v>1</v>
      </c>
      <c r="C8438" s="1" t="s">
        <v>59305</v>
      </c>
      <c r="D8438" s="1" t="s">
        <v>0</v>
      </c>
      <c r="E8438" s="1" t="s">
        <v>5543</v>
      </c>
      <c r="F8438" t="s">
        <v>17</v>
      </c>
    </row>
    <row r="8439" spans="1:6" x14ac:dyDescent="0.3">
      <c r="A8439" s="1" t="s">
        <v>59306</v>
      </c>
      <c r="B8439" s="1" t="b">
        <v>1</v>
      </c>
      <c r="C8439" s="1" t="s">
        <v>59307</v>
      </c>
      <c r="D8439" s="1" t="s">
        <v>0</v>
      </c>
      <c r="E8439" s="1" t="s">
        <v>5543</v>
      </c>
      <c r="F8439" t="s">
        <v>17</v>
      </c>
    </row>
    <row r="8440" spans="1:6" x14ac:dyDescent="0.3">
      <c r="A8440" s="1" t="s">
        <v>59308</v>
      </c>
      <c r="B8440" s="1" t="b">
        <v>1</v>
      </c>
      <c r="C8440" s="1" t="s">
        <v>59309</v>
      </c>
      <c r="D8440" s="1" t="s">
        <v>0</v>
      </c>
      <c r="E8440" s="1" t="s">
        <v>5543</v>
      </c>
      <c r="F8440" t="s">
        <v>17</v>
      </c>
    </row>
    <row r="8441" spans="1:6" x14ac:dyDescent="0.3">
      <c r="A8441" s="1" t="s">
        <v>59310</v>
      </c>
      <c r="B8441" s="1" t="b">
        <v>1</v>
      </c>
      <c r="C8441" s="1" t="s">
        <v>59311</v>
      </c>
      <c r="D8441" s="1" t="s">
        <v>0</v>
      </c>
      <c r="E8441" s="1" t="s">
        <v>5543</v>
      </c>
      <c r="F8441" t="s">
        <v>17</v>
      </c>
    </row>
    <row r="8442" spans="1:6" x14ac:dyDescent="0.3">
      <c r="A8442" s="1" t="s">
        <v>59312</v>
      </c>
      <c r="B8442" s="1" t="b">
        <v>1</v>
      </c>
      <c r="C8442" s="1" t="s">
        <v>59313</v>
      </c>
      <c r="D8442" s="1" t="s">
        <v>0</v>
      </c>
      <c r="E8442" s="1" t="s">
        <v>5543</v>
      </c>
      <c r="F8442" t="s">
        <v>17</v>
      </c>
    </row>
    <row r="8443" spans="1:6" x14ac:dyDescent="0.3">
      <c r="A8443" s="1" t="s">
        <v>59314</v>
      </c>
      <c r="B8443" s="1" t="b">
        <v>1</v>
      </c>
      <c r="C8443" s="1" t="s">
        <v>59315</v>
      </c>
      <c r="D8443" s="1" t="s">
        <v>0</v>
      </c>
      <c r="E8443" s="1" t="s">
        <v>5543</v>
      </c>
      <c r="F8443" t="s">
        <v>17</v>
      </c>
    </row>
    <row r="8444" spans="1:6" x14ac:dyDescent="0.3">
      <c r="A8444" s="1" t="s">
        <v>59316</v>
      </c>
      <c r="B8444" s="1" t="b">
        <v>1</v>
      </c>
      <c r="C8444" s="1" t="s">
        <v>59317</v>
      </c>
      <c r="D8444" s="1" t="s">
        <v>0</v>
      </c>
      <c r="E8444" s="1" t="s">
        <v>5543</v>
      </c>
      <c r="F8444" t="s">
        <v>17</v>
      </c>
    </row>
    <row r="8445" spans="1:6" x14ac:dyDescent="0.3">
      <c r="A8445" s="1" t="s">
        <v>59318</v>
      </c>
      <c r="B8445" s="1" t="b">
        <v>1</v>
      </c>
      <c r="C8445" s="1" t="s">
        <v>59319</v>
      </c>
      <c r="D8445" s="1" t="s">
        <v>0</v>
      </c>
      <c r="E8445" s="1" t="s">
        <v>5543</v>
      </c>
      <c r="F8445" t="s">
        <v>17</v>
      </c>
    </row>
    <row r="8446" spans="1:6" x14ac:dyDescent="0.3">
      <c r="A8446" s="1" t="s">
        <v>59320</v>
      </c>
      <c r="B8446" s="1" t="b">
        <v>1</v>
      </c>
      <c r="C8446" s="1" t="s">
        <v>59321</v>
      </c>
      <c r="D8446" s="1" t="s">
        <v>0</v>
      </c>
      <c r="E8446" s="1" t="s">
        <v>5543</v>
      </c>
      <c r="F8446" t="s">
        <v>17</v>
      </c>
    </row>
    <row r="8447" spans="1:6" x14ac:dyDescent="0.3">
      <c r="A8447" s="1" t="s">
        <v>59322</v>
      </c>
      <c r="B8447" s="1" t="b">
        <v>1</v>
      </c>
      <c r="C8447" s="1" t="s">
        <v>59323</v>
      </c>
      <c r="D8447" s="1" t="s">
        <v>0</v>
      </c>
      <c r="E8447" s="1" t="s">
        <v>5543</v>
      </c>
      <c r="F8447" t="s">
        <v>17</v>
      </c>
    </row>
    <row r="8448" spans="1:6" x14ac:dyDescent="0.3">
      <c r="A8448" s="1" t="s">
        <v>59324</v>
      </c>
      <c r="B8448" s="1" t="b">
        <v>1</v>
      </c>
      <c r="C8448" s="1" t="s">
        <v>59325</v>
      </c>
      <c r="D8448" s="1" t="s">
        <v>0</v>
      </c>
      <c r="E8448" s="1" t="s">
        <v>5543</v>
      </c>
      <c r="F8448" t="s">
        <v>17</v>
      </c>
    </row>
    <row r="8449" spans="1:6" x14ac:dyDescent="0.3">
      <c r="A8449" s="1" t="s">
        <v>59326</v>
      </c>
      <c r="B8449" s="1" t="b">
        <v>1</v>
      </c>
      <c r="C8449" s="1" t="s">
        <v>59327</v>
      </c>
      <c r="D8449" s="1" t="s">
        <v>0</v>
      </c>
      <c r="E8449" s="1" t="s">
        <v>5543</v>
      </c>
      <c r="F8449" t="s">
        <v>17</v>
      </c>
    </row>
    <row r="8450" spans="1:6" x14ac:dyDescent="0.3">
      <c r="A8450" s="1" t="s">
        <v>59328</v>
      </c>
      <c r="B8450" s="1" t="b">
        <v>1</v>
      </c>
      <c r="C8450" s="1" t="s">
        <v>59329</v>
      </c>
      <c r="D8450" s="1" t="s">
        <v>0</v>
      </c>
      <c r="E8450" s="1" t="s">
        <v>5543</v>
      </c>
      <c r="F8450" t="s">
        <v>17</v>
      </c>
    </row>
    <row r="8451" spans="1:6" x14ac:dyDescent="0.3">
      <c r="A8451" s="1" t="s">
        <v>59330</v>
      </c>
      <c r="B8451" s="1" t="b">
        <v>1</v>
      </c>
      <c r="C8451" s="1" t="s">
        <v>59331</v>
      </c>
      <c r="D8451" s="1" t="s">
        <v>0</v>
      </c>
      <c r="E8451" s="1" t="s">
        <v>5543</v>
      </c>
      <c r="F8451" t="s">
        <v>17</v>
      </c>
    </row>
    <row r="8452" spans="1:6" x14ac:dyDescent="0.3">
      <c r="A8452" s="1" t="s">
        <v>59332</v>
      </c>
      <c r="B8452" s="1" t="b">
        <v>1</v>
      </c>
      <c r="C8452" s="1" t="s">
        <v>59333</v>
      </c>
      <c r="D8452" s="1" t="s">
        <v>0</v>
      </c>
      <c r="E8452" s="1" t="s">
        <v>5543</v>
      </c>
      <c r="F8452" t="s">
        <v>17</v>
      </c>
    </row>
    <row r="8453" spans="1:6" x14ac:dyDescent="0.3">
      <c r="A8453" s="1" t="s">
        <v>59334</v>
      </c>
      <c r="B8453" s="1" t="b">
        <v>1</v>
      </c>
      <c r="C8453" s="1" t="s">
        <v>59335</v>
      </c>
      <c r="D8453" s="1" t="s">
        <v>0</v>
      </c>
      <c r="E8453" s="1" t="s">
        <v>5543</v>
      </c>
      <c r="F8453" t="s">
        <v>17</v>
      </c>
    </row>
    <row r="8454" spans="1:6" x14ac:dyDescent="0.3">
      <c r="A8454" s="1" t="s">
        <v>59336</v>
      </c>
      <c r="B8454" s="1" t="b">
        <v>1</v>
      </c>
      <c r="C8454" s="1" t="s">
        <v>59337</v>
      </c>
      <c r="D8454" s="1" t="s">
        <v>0</v>
      </c>
      <c r="E8454" s="1" t="s">
        <v>5543</v>
      </c>
      <c r="F8454" t="s">
        <v>17</v>
      </c>
    </row>
    <row r="8455" spans="1:6" x14ac:dyDescent="0.3">
      <c r="A8455" s="1" t="s">
        <v>59338</v>
      </c>
      <c r="B8455" s="1" t="b">
        <v>1</v>
      </c>
      <c r="C8455" s="1" t="s">
        <v>59339</v>
      </c>
      <c r="D8455" s="1" t="s">
        <v>0</v>
      </c>
      <c r="E8455" s="1" t="s">
        <v>5543</v>
      </c>
      <c r="F8455" t="s">
        <v>17</v>
      </c>
    </row>
    <row r="8456" spans="1:6" x14ac:dyDescent="0.3">
      <c r="A8456" s="1" t="s">
        <v>59340</v>
      </c>
      <c r="B8456" s="1" t="b">
        <v>1</v>
      </c>
      <c r="C8456" s="1" t="s">
        <v>59341</v>
      </c>
      <c r="D8456" s="1" t="s">
        <v>0</v>
      </c>
      <c r="E8456" s="1" t="s">
        <v>5543</v>
      </c>
      <c r="F8456" t="s">
        <v>17</v>
      </c>
    </row>
    <row r="8457" spans="1:6" x14ac:dyDescent="0.3">
      <c r="A8457" s="1" t="s">
        <v>59342</v>
      </c>
      <c r="B8457" s="1" t="b">
        <v>1</v>
      </c>
      <c r="C8457" s="1" t="s">
        <v>59343</v>
      </c>
      <c r="D8457" s="1" t="s">
        <v>0</v>
      </c>
      <c r="E8457" s="1" t="s">
        <v>5543</v>
      </c>
      <c r="F8457" t="s">
        <v>17</v>
      </c>
    </row>
    <row r="8458" spans="1:6" x14ac:dyDescent="0.3">
      <c r="A8458" s="1" t="s">
        <v>59344</v>
      </c>
      <c r="B8458" s="1" t="b">
        <v>1</v>
      </c>
      <c r="C8458" s="1" t="s">
        <v>59345</v>
      </c>
      <c r="D8458" s="1" t="s">
        <v>0</v>
      </c>
      <c r="E8458" s="1" t="s">
        <v>5543</v>
      </c>
      <c r="F8458" t="s">
        <v>17</v>
      </c>
    </row>
    <row r="8459" spans="1:6" x14ac:dyDescent="0.3">
      <c r="A8459" s="1" t="s">
        <v>59346</v>
      </c>
      <c r="B8459" s="1" t="b">
        <v>1</v>
      </c>
      <c r="C8459" s="1" t="s">
        <v>59347</v>
      </c>
      <c r="D8459" s="1" t="s">
        <v>0</v>
      </c>
      <c r="E8459" s="1" t="s">
        <v>5543</v>
      </c>
      <c r="F8459" t="s">
        <v>17</v>
      </c>
    </row>
    <row r="8460" spans="1:6" x14ac:dyDescent="0.3">
      <c r="A8460" s="1" t="s">
        <v>59348</v>
      </c>
      <c r="B8460" s="1" t="b">
        <v>1</v>
      </c>
      <c r="C8460" s="1" t="s">
        <v>59349</v>
      </c>
      <c r="D8460" s="1" t="s">
        <v>0</v>
      </c>
      <c r="E8460" s="1" t="s">
        <v>5543</v>
      </c>
      <c r="F8460" t="s">
        <v>17</v>
      </c>
    </row>
    <row r="8461" spans="1:6" x14ac:dyDescent="0.3">
      <c r="A8461" s="1" t="s">
        <v>59350</v>
      </c>
      <c r="B8461" s="1" t="b">
        <v>1</v>
      </c>
      <c r="C8461" s="1" t="s">
        <v>59351</v>
      </c>
      <c r="D8461" s="1" t="s">
        <v>0</v>
      </c>
      <c r="E8461" s="1" t="s">
        <v>5543</v>
      </c>
      <c r="F8461" t="s">
        <v>17</v>
      </c>
    </row>
    <row r="8462" spans="1:6" x14ac:dyDescent="0.3">
      <c r="A8462" s="1" t="s">
        <v>59352</v>
      </c>
      <c r="B8462" s="1" t="b">
        <v>1</v>
      </c>
      <c r="C8462" s="1" t="s">
        <v>59353</v>
      </c>
      <c r="D8462" s="1" t="s">
        <v>0</v>
      </c>
      <c r="E8462" s="1" t="s">
        <v>5543</v>
      </c>
      <c r="F8462" t="s">
        <v>17</v>
      </c>
    </row>
    <row r="8463" spans="1:6" x14ac:dyDescent="0.3">
      <c r="A8463" s="1" t="s">
        <v>59354</v>
      </c>
      <c r="B8463" s="1" t="b">
        <v>1</v>
      </c>
      <c r="C8463" s="1" t="s">
        <v>59355</v>
      </c>
      <c r="D8463" s="1" t="s">
        <v>0</v>
      </c>
      <c r="E8463" s="1" t="s">
        <v>5543</v>
      </c>
      <c r="F8463" t="s">
        <v>17</v>
      </c>
    </row>
    <row r="8464" spans="1:6" x14ac:dyDescent="0.3">
      <c r="A8464" s="1" t="s">
        <v>59356</v>
      </c>
      <c r="B8464" s="1" t="b">
        <v>1</v>
      </c>
      <c r="C8464" s="1" t="s">
        <v>59357</v>
      </c>
      <c r="D8464" s="1" t="s">
        <v>0</v>
      </c>
      <c r="E8464" s="1" t="s">
        <v>5543</v>
      </c>
      <c r="F8464" t="s">
        <v>17</v>
      </c>
    </row>
    <row r="8465" spans="1:6" x14ac:dyDescent="0.3">
      <c r="A8465" s="1" t="s">
        <v>59358</v>
      </c>
      <c r="B8465" s="1" t="b">
        <v>1</v>
      </c>
      <c r="C8465" s="1" t="s">
        <v>59359</v>
      </c>
      <c r="D8465" s="1" t="s">
        <v>0</v>
      </c>
      <c r="E8465" s="1" t="s">
        <v>5543</v>
      </c>
      <c r="F8465" t="s">
        <v>17</v>
      </c>
    </row>
    <row r="8466" spans="1:6" x14ac:dyDescent="0.3">
      <c r="A8466" s="1" t="s">
        <v>59360</v>
      </c>
      <c r="B8466" s="1" t="b">
        <v>1</v>
      </c>
      <c r="C8466" s="1" t="s">
        <v>59361</v>
      </c>
      <c r="D8466" s="1" t="s">
        <v>0</v>
      </c>
      <c r="E8466" s="1" t="s">
        <v>5543</v>
      </c>
      <c r="F8466" t="s">
        <v>17</v>
      </c>
    </row>
    <row r="8467" spans="1:6" x14ac:dyDescent="0.3">
      <c r="A8467" s="1" t="s">
        <v>59362</v>
      </c>
      <c r="B8467" s="1" t="b">
        <v>1</v>
      </c>
      <c r="C8467" s="1" t="s">
        <v>59363</v>
      </c>
      <c r="D8467" s="1" t="s">
        <v>0</v>
      </c>
      <c r="E8467" s="1" t="s">
        <v>5543</v>
      </c>
      <c r="F8467" t="s">
        <v>17</v>
      </c>
    </row>
    <row r="8468" spans="1:6" x14ac:dyDescent="0.3">
      <c r="A8468" s="1" t="s">
        <v>59364</v>
      </c>
      <c r="B8468" s="1" t="b">
        <v>1</v>
      </c>
      <c r="C8468" s="1" t="s">
        <v>59365</v>
      </c>
      <c r="D8468" s="1" t="s">
        <v>0</v>
      </c>
      <c r="E8468" s="1" t="s">
        <v>5543</v>
      </c>
      <c r="F8468" t="s">
        <v>17</v>
      </c>
    </row>
    <row r="8469" spans="1:6" x14ac:dyDescent="0.3">
      <c r="A8469" s="1" t="s">
        <v>59366</v>
      </c>
      <c r="B8469" s="1" t="b">
        <v>1</v>
      </c>
      <c r="C8469" s="1" t="s">
        <v>59367</v>
      </c>
      <c r="D8469" s="1" t="s">
        <v>0</v>
      </c>
      <c r="E8469" s="1" t="s">
        <v>5543</v>
      </c>
      <c r="F8469" t="s">
        <v>17</v>
      </c>
    </row>
    <row r="8470" spans="1:6" x14ac:dyDescent="0.3">
      <c r="A8470" s="1" t="s">
        <v>59368</v>
      </c>
      <c r="B8470" s="1" t="b">
        <v>1</v>
      </c>
      <c r="C8470" s="1" t="s">
        <v>59369</v>
      </c>
      <c r="D8470" s="1" t="s">
        <v>0</v>
      </c>
      <c r="E8470" s="1" t="s">
        <v>5543</v>
      </c>
      <c r="F8470" t="s">
        <v>17</v>
      </c>
    </row>
    <row r="8471" spans="1:6" x14ac:dyDescent="0.3">
      <c r="A8471" s="1" t="s">
        <v>59370</v>
      </c>
      <c r="B8471" s="1" t="b">
        <v>1</v>
      </c>
      <c r="C8471" s="1" t="s">
        <v>59371</v>
      </c>
      <c r="D8471" s="1" t="s">
        <v>0</v>
      </c>
      <c r="E8471" s="1" t="s">
        <v>5543</v>
      </c>
      <c r="F8471" t="s">
        <v>17</v>
      </c>
    </row>
    <row r="8472" spans="1:6" x14ac:dyDescent="0.3">
      <c r="A8472" s="1" t="s">
        <v>59372</v>
      </c>
      <c r="B8472" s="1" t="b">
        <v>1</v>
      </c>
      <c r="C8472" s="1" t="s">
        <v>59373</v>
      </c>
      <c r="D8472" s="1" t="s">
        <v>0</v>
      </c>
      <c r="E8472" s="1" t="s">
        <v>5543</v>
      </c>
      <c r="F8472" t="s">
        <v>17</v>
      </c>
    </row>
    <row r="8473" spans="1:6" x14ac:dyDescent="0.3">
      <c r="A8473" s="1" t="s">
        <v>59374</v>
      </c>
      <c r="B8473" s="1" t="b">
        <v>1</v>
      </c>
      <c r="C8473" s="1" t="s">
        <v>59375</v>
      </c>
      <c r="D8473" s="1" t="s">
        <v>0</v>
      </c>
      <c r="E8473" s="1" t="s">
        <v>5543</v>
      </c>
      <c r="F8473" t="s">
        <v>17</v>
      </c>
    </row>
    <row r="8474" spans="1:6" x14ac:dyDescent="0.3">
      <c r="A8474" s="1" t="s">
        <v>59376</v>
      </c>
      <c r="B8474" s="1" t="b">
        <v>1</v>
      </c>
      <c r="C8474" s="1" t="s">
        <v>59377</v>
      </c>
      <c r="D8474" s="1" t="s">
        <v>0</v>
      </c>
      <c r="E8474" s="1" t="s">
        <v>5543</v>
      </c>
      <c r="F8474" t="s">
        <v>17</v>
      </c>
    </row>
    <row r="8475" spans="1:6" x14ac:dyDescent="0.3">
      <c r="A8475" s="1" t="s">
        <v>59378</v>
      </c>
      <c r="B8475" s="1" t="b">
        <v>1</v>
      </c>
      <c r="C8475" s="1" t="s">
        <v>59379</v>
      </c>
      <c r="D8475" s="1" t="s">
        <v>0</v>
      </c>
      <c r="E8475" s="1" t="s">
        <v>5543</v>
      </c>
      <c r="F8475" t="s">
        <v>17</v>
      </c>
    </row>
    <row r="8476" spans="1:6" x14ac:dyDescent="0.3">
      <c r="A8476" s="1" t="s">
        <v>59380</v>
      </c>
      <c r="B8476" s="1" t="b">
        <v>1</v>
      </c>
      <c r="C8476" s="1" t="s">
        <v>59381</v>
      </c>
      <c r="D8476" s="1" t="s">
        <v>0</v>
      </c>
      <c r="E8476" s="1" t="s">
        <v>5543</v>
      </c>
      <c r="F8476" t="s">
        <v>17</v>
      </c>
    </row>
    <row r="8477" spans="1:6" x14ac:dyDescent="0.3">
      <c r="A8477" s="1" t="s">
        <v>59382</v>
      </c>
      <c r="B8477" s="1" t="b">
        <v>1</v>
      </c>
      <c r="C8477" s="1" t="s">
        <v>59383</v>
      </c>
      <c r="D8477" s="1" t="s">
        <v>0</v>
      </c>
      <c r="E8477" s="1" t="s">
        <v>5543</v>
      </c>
      <c r="F8477" t="s">
        <v>17</v>
      </c>
    </row>
    <row r="8478" spans="1:6" x14ac:dyDescent="0.3">
      <c r="A8478" s="1" t="s">
        <v>59384</v>
      </c>
      <c r="B8478" s="1" t="b">
        <v>1</v>
      </c>
      <c r="C8478" s="1" t="s">
        <v>59385</v>
      </c>
      <c r="D8478" s="1" t="s">
        <v>0</v>
      </c>
      <c r="E8478" s="1" t="s">
        <v>5543</v>
      </c>
      <c r="F8478" t="s">
        <v>17</v>
      </c>
    </row>
    <row r="8479" spans="1:6" x14ac:dyDescent="0.3">
      <c r="A8479" s="1" t="s">
        <v>59386</v>
      </c>
      <c r="B8479" s="1" t="b">
        <v>1</v>
      </c>
      <c r="C8479" s="1" t="s">
        <v>59387</v>
      </c>
      <c r="D8479" s="1" t="s">
        <v>0</v>
      </c>
      <c r="E8479" s="1" t="s">
        <v>5543</v>
      </c>
      <c r="F8479" t="s">
        <v>17</v>
      </c>
    </row>
    <row r="8480" spans="1:6" x14ac:dyDescent="0.3">
      <c r="A8480" s="1" t="s">
        <v>59388</v>
      </c>
      <c r="B8480" s="1" t="b">
        <v>1</v>
      </c>
      <c r="C8480" s="1" t="s">
        <v>59389</v>
      </c>
      <c r="D8480" s="1" t="s">
        <v>0</v>
      </c>
      <c r="E8480" s="1" t="s">
        <v>5543</v>
      </c>
      <c r="F8480" t="s">
        <v>17</v>
      </c>
    </row>
    <row r="8481" spans="1:6" x14ac:dyDescent="0.3">
      <c r="A8481" s="1" t="s">
        <v>59390</v>
      </c>
      <c r="B8481" s="1" t="b">
        <v>1</v>
      </c>
      <c r="C8481" s="1" t="s">
        <v>59391</v>
      </c>
      <c r="D8481" s="1" t="s">
        <v>0</v>
      </c>
      <c r="E8481" s="1" t="s">
        <v>5543</v>
      </c>
      <c r="F8481" t="s">
        <v>17</v>
      </c>
    </row>
    <row r="8482" spans="1:6" x14ac:dyDescent="0.3">
      <c r="A8482" s="1" t="s">
        <v>59392</v>
      </c>
      <c r="B8482" s="1" t="b">
        <v>1</v>
      </c>
      <c r="C8482" s="1" t="s">
        <v>59393</v>
      </c>
      <c r="D8482" s="1" t="s">
        <v>0</v>
      </c>
      <c r="E8482" s="1" t="s">
        <v>5543</v>
      </c>
      <c r="F8482" t="s">
        <v>17</v>
      </c>
    </row>
    <row r="8483" spans="1:6" x14ac:dyDescent="0.3">
      <c r="A8483" s="1" t="s">
        <v>59394</v>
      </c>
      <c r="B8483" s="1" t="b">
        <v>1</v>
      </c>
      <c r="C8483" s="1" t="s">
        <v>59395</v>
      </c>
      <c r="D8483" s="1" t="s">
        <v>0</v>
      </c>
      <c r="E8483" s="1" t="s">
        <v>5543</v>
      </c>
      <c r="F8483" t="s">
        <v>17</v>
      </c>
    </row>
    <row r="8484" spans="1:6" x14ac:dyDescent="0.3">
      <c r="A8484" s="1" t="s">
        <v>59396</v>
      </c>
      <c r="B8484" s="1" t="b">
        <v>1</v>
      </c>
      <c r="C8484" s="1" t="s">
        <v>59397</v>
      </c>
      <c r="D8484" s="1" t="s">
        <v>0</v>
      </c>
      <c r="E8484" s="1" t="s">
        <v>5543</v>
      </c>
      <c r="F8484" t="s">
        <v>17</v>
      </c>
    </row>
    <row r="8485" spans="1:6" x14ac:dyDescent="0.3">
      <c r="A8485" s="1" t="s">
        <v>59398</v>
      </c>
      <c r="B8485" s="1" t="b">
        <v>1</v>
      </c>
      <c r="C8485" s="1" t="s">
        <v>59399</v>
      </c>
      <c r="D8485" s="1" t="s">
        <v>0</v>
      </c>
      <c r="E8485" s="1" t="s">
        <v>5543</v>
      </c>
      <c r="F8485" t="s">
        <v>17</v>
      </c>
    </row>
    <row r="8486" spans="1:6" x14ac:dyDescent="0.3">
      <c r="A8486" s="1" t="s">
        <v>59400</v>
      </c>
      <c r="B8486" s="1" t="b">
        <v>1</v>
      </c>
      <c r="C8486" s="1" t="s">
        <v>59401</v>
      </c>
      <c r="D8486" s="1" t="s">
        <v>0</v>
      </c>
      <c r="E8486" s="1" t="s">
        <v>5543</v>
      </c>
      <c r="F8486" t="s">
        <v>17</v>
      </c>
    </row>
    <row r="8487" spans="1:6" x14ac:dyDescent="0.3">
      <c r="A8487" s="1" t="s">
        <v>59402</v>
      </c>
      <c r="B8487" s="1" t="b">
        <v>1</v>
      </c>
      <c r="C8487" s="1" t="s">
        <v>59403</v>
      </c>
      <c r="D8487" s="1" t="s">
        <v>0</v>
      </c>
      <c r="E8487" s="1" t="s">
        <v>5543</v>
      </c>
      <c r="F8487" t="s">
        <v>17</v>
      </c>
    </row>
    <row r="8488" spans="1:6" x14ac:dyDescent="0.3">
      <c r="A8488" s="1" t="s">
        <v>59404</v>
      </c>
      <c r="B8488" s="1" t="b">
        <v>1</v>
      </c>
      <c r="C8488" s="1" t="s">
        <v>59405</v>
      </c>
      <c r="D8488" s="1" t="s">
        <v>0</v>
      </c>
      <c r="E8488" s="1" t="s">
        <v>5543</v>
      </c>
      <c r="F8488" t="s">
        <v>17</v>
      </c>
    </row>
    <row r="8489" spans="1:6" x14ac:dyDescent="0.3">
      <c r="A8489" s="1" t="s">
        <v>59406</v>
      </c>
      <c r="B8489" s="1" t="b">
        <v>1</v>
      </c>
      <c r="C8489" s="1" t="s">
        <v>59407</v>
      </c>
      <c r="D8489" s="1" t="s">
        <v>0</v>
      </c>
      <c r="E8489" s="1" t="s">
        <v>5543</v>
      </c>
      <c r="F8489" t="s">
        <v>17</v>
      </c>
    </row>
    <row r="8490" spans="1:6" x14ac:dyDescent="0.3">
      <c r="A8490" s="1" t="s">
        <v>59408</v>
      </c>
      <c r="B8490" s="1" t="b">
        <v>1</v>
      </c>
      <c r="C8490" s="1" t="s">
        <v>59409</v>
      </c>
      <c r="D8490" s="1" t="s">
        <v>0</v>
      </c>
      <c r="E8490" s="1" t="s">
        <v>5543</v>
      </c>
      <c r="F8490" t="s">
        <v>17</v>
      </c>
    </row>
    <row r="8491" spans="1:6" x14ac:dyDescent="0.3">
      <c r="A8491" s="1" t="s">
        <v>59410</v>
      </c>
      <c r="B8491" s="1" t="b">
        <v>1</v>
      </c>
      <c r="C8491" s="1" t="s">
        <v>59411</v>
      </c>
      <c r="D8491" s="1" t="s">
        <v>0</v>
      </c>
      <c r="E8491" s="1" t="s">
        <v>5543</v>
      </c>
      <c r="F8491" t="s">
        <v>17</v>
      </c>
    </row>
    <row r="8492" spans="1:6" x14ac:dyDescent="0.3">
      <c r="A8492" s="1" t="s">
        <v>59412</v>
      </c>
      <c r="B8492" s="1" t="b">
        <v>1</v>
      </c>
      <c r="C8492" s="1" t="s">
        <v>59413</v>
      </c>
      <c r="D8492" s="1" t="s">
        <v>0</v>
      </c>
      <c r="E8492" s="1" t="s">
        <v>5543</v>
      </c>
      <c r="F8492" t="s">
        <v>17</v>
      </c>
    </row>
    <row r="8493" spans="1:6" x14ac:dyDescent="0.3">
      <c r="A8493" s="1" t="s">
        <v>59414</v>
      </c>
      <c r="B8493" s="1" t="b">
        <v>1</v>
      </c>
      <c r="C8493" s="1" t="s">
        <v>59415</v>
      </c>
      <c r="D8493" s="1" t="s">
        <v>0</v>
      </c>
      <c r="E8493" s="1" t="s">
        <v>5543</v>
      </c>
      <c r="F8493" t="s">
        <v>17</v>
      </c>
    </row>
    <row r="8494" spans="1:6" x14ac:dyDescent="0.3">
      <c r="A8494" s="1" t="s">
        <v>59416</v>
      </c>
      <c r="B8494" s="1" t="b">
        <v>1</v>
      </c>
      <c r="C8494" s="1" t="s">
        <v>59417</v>
      </c>
      <c r="D8494" s="1" t="s">
        <v>0</v>
      </c>
      <c r="E8494" s="1" t="s">
        <v>5543</v>
      </c>
      <c r="F8494" t="s">
        <v>17</v>
      </c>
    </row>
    <row r="8495" spans="1:6" x14ac:dyDescent="0.3">
      <c r="A8495" s="1" t="s">
        <v>59418</v>
      </c>
      <c r="B8495" s="1" t="b">
        <v>1</v>
      </c>
      <c r="C8495" s="1" t="s">
        <v>59419</v>
      </c>
      <c r="D8495" s="1" t="s">
        <v>0</v>
      </c>
      <c r="E8495" s="1" t="s">
        <v>5543</v>
      </c>
      <c r="F8495" t="s">
        <v>17</v>
      </c>
    </row>
    <row r="8496" spans="1:6" x14ac:dyDescent="0.3">
      <c r="A8496" s="1" t="s">
        <v>59420</v>
      </c>
      <c r="B8496" s="1" t="b">
        <v>1</v>
      </c>
      <c r="C8496" s="1" t="s">
        <v>59421</v>
      </c>
      <c r="D8496" s="1" t="s">
        <v>0</v>
      </c>
      <c r="E8496" s="1" t="s">
        <v>5543</v>
      </c>
      <c r="F8496" t="s">
        <v>17</v>
      </c>
    </row>
    <row r="8497" spans="1:6" x14ac:dyDescent="0.3">
      <c r="A8497" s="1" t="s">
        <v>59422</v>
      </c>
      <c r="B8497" s="1" t="b">
        <v>1</v>
      </c>
      <c r="C8497" s="1" t="s">
        <v>59423</v>
      </c>
      <c r="D8497" s="1" t="s">
        <v>0</v>
      </c>
      <c r="E8497" s="1" t="s">
        <v>5543</v>
      </c>
      <c r="F8497" t="s">
        <v>17</v>
      </c>
    </row>
    <row r="8498" spans="1:6" x14ac:dyDescent="0.3">
      <c r="A8498" s="1" t="s">
        <v>59424</v>
      </c>
      <c r="B8498" s="1" t="b">
        <v>1</v>
      </c>
      <c r="C8498" s="1" t="s">
        <v>59425</v>
      </c>
      <c r="D8498" s="1" t="s">
        <v>0</v>
      </c>
      <c r="E8498" s="1" t="s">
        <v>5543</v>
      </c>
      <c r="F8498" t="s">
        <v>17</v>
      </c>
    </row>
    <row r="8499" spans="1:6" x14ac:dyDescent="0.3">
      <c r="A8499" s="1" t="s">
        <v>59426</v>
      </c>
      <c r="B8499" s="1" t="b">
        <v>1</v>
      </c>
      <c r="C8499" s="1" t="s">
        <v>59427</v>
      </c>
      <c r="D8499" s="1" t="s">
        <v>0</v>
      </c>
      <c r="E8499" s="1" t="s">
        <v>5543</v>
      </c>
      <c r="F8499" t="s">
        <v>17</v>
      </c>
    </row>
    <row r="8500" spans="1:6" x14ac:dyDescent="0.3">
      <c r="A8500" s="1" t="s">
        <v>59428</v>
      </c>
      <c r="B8500" s="1" t="b">
        <v>1</v>
      </c>
      <c r="C8500" s="1" t="s">
        <v>59429</v>
      </c>
      <c r="D8500" s="1" t="s">
        <v>0</v>
      </c>
      <c r="E8500" s="1" t="s">
        <v>5543</v>
      </c>
      <c r="F8500" t="s">
        <v>17</v>
      </c>
    </row>
    <row r="8501" spans="1:6" x14ac:dyDescent="0.3">
      <c r="A8501" s="1" t="s">
        <v>59430</v>
      </c>
      <c r="B8501" s="1" t="b">
        <v>1</v>
      </c>
      <c r="C8501" s="1" t="s">
        <v>59431</v>
      </c>
      <c r="D8501" s="1" t="s">
        <v>0</v>
      </c>
      <c r="E8501" s="1" t="s">
        <v>5543</v>
      </c>
      <c r="F8501" t="s">
        <v>17</v>
      </c>
    </row>
    <row r="8502" spans="1:6" x14ac:dyDescent="0.3">
      <c r="A8502" s="1" t="s">
        <v>59432</v>
      </c>
      <c r="B8502" s="1" t="b">
        <v>1</v>
      </c>
      <c r="C8502" s="1" t="s">
        <v>59433</v>
      </c>
      <c r="D8502" s="1" t="s">
        <v>0</v>
      </c>
      <c r="E8502" s="1" t="s">
        <v>5543</v>
      </c>
      <c r="F8502" t="s">
        <v>17</v>
      </c>
    </row>
    <row r="8503" spans="1:6" x14ac:dyDescent="0.3">
      <c r="A8503" s="1" t="s">
        <v>59434</v>
      </c>
      <c r="B8503" s="1" t="b">
        <v>1</v>
      </c>
      <c r="C8503" s="1" t="s">
        <v>59435</v>
      </c>
      <c r="D8503" s="1" t="s">
        <v>0</v>
      </c>
      <c r="E8503" s="1" t="s">
        <v>5543</v>
      </c>
      <c r="F8503" t="s">
        <v>17</v>
      </c>
    </row>
    <row r="8504" spans="1:6" x14ac:dyDescent="0.3">
      <c r="A8504" s="1" t="s">
        <v>59436</v>
      </c>
      <c r="B8504" s="1" t="b">
        <v>1</v>
      </c>
      <c r="C8504" s="1" t="s">
        <v>59437</v>
      </c>
      <c r="D8504" s="1" t="s">
        <v>0</v>
      </c>
      <c r="E8504" s="1" t="s">
        <v>5543</v>
      </c>
      <c r="F8504" t="s">
        <v>17</v>
      </c>
    </row>
    <row r="8505" spans="1:6" x14ac:dyDescent="0.3">
      <c r="A8505" s="1" t="s">
        <v>59438</v>
      </c>
      <c r="B8505" s="1" t="b">
        <v>1</v>
      </c>
      <c r="C8505" s="1" t="s">
        <v>59439</v>
      </c>
      <c r="D8505" s="1" t="s">
        <v>0</v>
      </c>
      <c r="E8505" s="1" t="s">
        <v>5543</v>
      </c>
      <c r="F8505" t="s">
        <v>17</v>
      </c>
    </row>
    <row r="8506" spans="1:6" x14ac:dyDescent="0.3">
      <c r="A8506" s="1" t="s">
        <v>59440</v>
      </c>
      <c r="B8506" s="1" t="b">
        <v>1</v>
      </c>
      <c r="C8506" s="1" t="s">
        <v>59441</v>
      </c>
      <c r="D8506" s="1" t="s">
        <v>0</v>
      </c>
      <c r="E8506" s="1" t="s">
        <v>5543</v>
      </c>
      <c r="F8506" t="s">
        <v>17</v>
      </c>
    </row>
    <row r="8507" spans="1:6" x14ac:dyDescent="0.3">
      <c r="A8507" s="1" t="s">
        <v>59442</v>
      </c>
      <c r="B8507" s="1" t="b">
        <v>1</v>
      </c>
      <c r="C8507" s="1" t="s">
        <v>59443</v>
      </c>
      <c r="D8507" s="1" t="s">
        <v>0</v>
      </c>
      <c r="E8507" s="1" t="s">
        <v>5543</v>
      </c>
      <c r="F8507" t="s">
        <v>17</v>
      </c>
    </row>
    <row r="8508" spans="1:6" x14ac:dyDescent="0.3">
      <c r="A8508" s="1" t="s">
        <v>59444</v>
      </c>
      <c r="B8508" s="1" t="b">
        <v>1</v>
      </c>
      <c r="C8508" s="1" t="s">
        <v>59445</v>
      </c>
      <c r="D8508" s="1" t="s">
        <v>0</v>
      </c>
      <c r="E8508" s="1" t="s">
        <v>5543</v>
      </c>
      <c r="F8508" t="s">
        <v>17</v>
      </c>
    </row>
    <row r="8509" spans="1:6" x14ac:dyDescent="0.3">
      <c r="A8509" s="1" t="s">
        <v>59446</v>
      </c>
      <c r="B8509" s="1" t="b">
        <v>1</v>
      </c>
      <c r="C8509" s="1" t="s">
        <v>59447</v>
      </c>
      <c r="D8509" s="1" t="s">
        <v>0</v>
      </c>
      <c r="E8509" s="1" t="s">
        <v>5543</v>
      </c>
      <c r="F8509" t="s">
        <v>17</v>
      </c>
    </row>
    <row r="8510" spans="1:6" x14ac:dyDescent="0.3">
      <c r="A8510" s="1" t="s">
        <v>59448</v>
      </c>
      <c r="B8510" s="1" t="b">
        <v>1</v>
      </c>
      <c r="C8510" s="1" t="s">
        <v>59449</v>
      </c>
      <c r="D8510" s="1" t="s">
        <v>0</v>
      </c>
      <c r="E8510" s="1" t="s">
        <v>5543</v>
      </c>
      <c r="F8510" t="s">
        <v>17</v>
      </c>
    </row>
    <row r="8511" spans="1:6" x14ac:dyDescent="0.3">
      <c r="A8511" s="1" t="s">
        <v>59450</v>
      </c>
      <c r="B8511" s="1" t="b">
        <v>1</v>
      </c>
      <c r="C8511" s="1" t="s">
        <v>59451</v>
      </c>
      <c r="D8511" s="1" t="s">
        <v>0</v>
      </c>
      <c r="E8511" s="1" t="s">
        <v>5543</v>
      </c>
      <c r="F8511" t="s">
        <v>17</v>
      </c>
    </row>
    <row r="8512" spans="1:6" x14ac:dyDescent="0.3">
      <c r="A8512" s="1" t="s">
        <v>59452</v>
      </c>
      <c r="B8512" s="1" t="b">
        <v>1</v>
      </c>
      <c r="C8512" s="1" t="s">
        <v>59453</v>
      </c>
      <c r="D8512" s="1" t="s">
        <v>0</v>
      </c>
      <c r="E8512" s="1" t="s">
        <v>5543</v>
      </c>
      <c r="F8512" t="s">
        <v>17</v>
      </c>
    </row>
    <row r="8513" spans="1:6" x14ac:dyDescent="0.3">
      <c r="A8513" s="1" t="s">
        <v>59454</v>
      </c>
      <c r="B8513" s="1" t="b">
        <v>1</v>
      </c>
      <c r="C8513" s="1" t="s">
        <v>59455</v>
      </c>
      <c r="D8513" s="1" t="s">
        <v>0</v>
      </c>
      <c r="E8513" s="1" t="s">
        <v>5543</v>
      </c>
      <c r="F8513" t="s">
        <v>17</v>
      </c>
    </row>
    <row r="8514" spans="1:6" x14ac:dyDescent="0.3">
      <c r="A8514" s="1" t="s">
        <v>59456</v>
      </c>
      <c r="B8514" s="1" t="b">
        <v>1</v>
      </c>
      <c r="C8514" s="1" t="s">
        <v>59457</v>
      </c>
      <c r="D8514" s="1" t="s">
        <v>0</v>
      </c>
      <c r="E8514" s="1" t="s">
        <v>5543</v>
      </c>
      <c r="F8514" t="s">
        <v>17</v>
      </c>
    </row>
    <row r="8515" spans="1:6" x14ac:dyDescent="0.3">
      <c r="A8515" s="1" t="s">
        <v>59458</v>
      </c>
      <c r="B8515" s="1" t="b">
        <v>1</v>
      </c>
      <c r="C8515" s="1" t="s">
        <v>59459</v>
      </c>
      <c r="D8515" s="1" t="s">
        <v>0</v>
      </c>
      <c r="E8515" s="1" t="s">
        <v>5543</v>
      </c>
      <c r="F8515" t="s">
        <v>17</v>
      </c>
    </row>
    <row r="8516" spans="1:6" x14ac:dyDescent="0.3">
      <c r="A8516" s="1" t="s">
        <v>59460</v>
      </c>
      <c r="B8516" s="1" t="b">
        <v>1</v>
      </c>
      <c r="C8516" s="1" t="s">
        <v>59461</v>
      </c>
      <c r="D8516" s="1" t="s">
        <v>0</v>
      </c>
      <c r="E8516" s="1" t="s">
        <v>5543</v>
      </c>
      <c r="F8516" t="s">
        <v>17</v>
      </c>
    </row>
    <row r="8517" spans="1:6" x14ac:dyDescent="0.3">
      <c r="A8517" s="1" t="s">
        <v>59462</v>
      </c>
      <c r="B8517" s="1" t="b">
        <v>1</v>
      </c>
      <c r="C8517" s="1" t="s">
        <v>59463</v>
      </c>
      <c r="D8517" s="1" t="s">
        <v>0</v>
      </c>
      <c r="E8517" s="1" t="s">
        <v>5543</v>
      </c>
      <c r="F8517" t="s">
        <v>17</v>
      </c>
    </row>
    <row r="8518" spans="1:6" x14ac:dyDescent="0.3">
      <c r="A8518" s="1" t="s">
        <v>59464</v>
      </c>
      <c r="B8518" s="1" t="b">
        <v>1</v>
      </c>
      <c r="C8518" s="1" t="s">
        <v>59465</v>
      </c>
      <c r="D8518" s="1" t="s">
        <v>0</v>
      </c>
      <c r="E8518" s="1" t="s">
        <v>5543</v>
      </c>
      <c r="F8518" t="s">
        <v>17</v>
      </c>
    </row>
    <row r="8519" spans="1:6" x14ac:dyDescent="0.3">
      <c r="A8519" s="1" t="s">
        <v>59466</v>
      </c>
      <c r="B8519" s="1" t="b">
        <v>1</v>
      </c>
      <c r="C8519" s="1" t="s">
        <v>59467</v>
      </c>
      <c r="D8519" s="1" t="s">
        <v>0</v>
      </c>
      <c r="E8519" s="1" t="s">
        <v>5543</v>
      </c>
      <c r="F8519" t="s">
        <v>17</v>
      </c>
    </row>
    <row r="8520" spans="1:6" x14ac:dyDescent="0.3">
      <c r="A8520" s="1" t="s">
        <v>59468</v>
      </c>
      <c r="B8520" s="1" t="b">
        <v>1</v>
      </c>
      <c r="C8520" s="1" t="s">
        <v>59469</v>
      </c>
      <c r="D8520" s="1" t="s">
        <v>0</v>
      </c>
      <c r="E8520" s="1" t="s">
        <v>5543</v>
      </c>
      <c r="F8520" t="s">
        <v>17</v>
      </c>
    </row>
    <row r="8521" spans="1:6" x14ac:dyDescent="0.3">
      <c r="A8521" s="1" t="s">
        <v>59470</v>
      </c>
      <c r="B8521" s="1" t="b">
        <v>1</v>
      </c>
      <c r="C8521" s="1" t="s">
        <v>59471</v>
      </c>
      <c r="D8521" s="1" t="s">
        <v>0</v>
      </c>
      <c r="E8521" s="1" t="s">
        <v>5543</v>
      </c>
      <c r="F8521" t="s">
        <v>17</v>
      </c>
    </row>
    <row r="8522" spans="1:6" x14ac:dyDescent="0.3">
      <c r="A8522" s="1" t="s">
        <v>59472</v>
      </c>
      <c r="B8522" s="1" t="b">
        <v>1</v>
      </c>
      <c r="C8522" s="1" t="s">
        <v>59473</v>
      </c>
      <c r="D8522" s="1" t="s">
        <v>0</v>
      </c>
      <c r="E8522" s="1" t="s">
        <v>5543</v>
      </c>
      <c r="F8522" t="s">
        <v>17</v>
      </c>
    </row>
    <row r="8523" spans="1:6" x14ac:dyDescent="0.3">
      <c r="A8523" s="1" t="s">
        <v>59474</v>
      </c>
      <c r="B8523" s="1" t="b">
        <v>1</v>
      </c>
      <c r="C8523" s="1" t="s">
        <v>59475</v>
      </c>
      <c r="D8523" s="1" t="s">
        <v>0</v>
      </c>
      <c r="E8523" s="1" t="s">
        <v>5543</v>
      </c>
      <c r="F8523" t="s">
        <v>18</v>
      </c>
    </row>
    <row r="8524" spans="1:6" x14ac:dyDescent="0.3">
      <c r="A8524" s="1" t="s">
        <v>59476</v>
      </c>
      <c r="B8524" s="1" t="b">
        <v>1</v>
      </c>
      <c r="C8524" s="1" t="s">
        <v>59477</v>
      </c>
      <c r="D8524" s="1" t="s">
        <v>0</v>
      </c>
      <c r="E8524" s="1" t="s">
        <v>5543</v>
      </c>
      <c r="F8524" t="s">
        <v>17</v>
      </c>
    </row>
    <row r="8525" spans="1:6" x14ac:dyDescent="0.3">
      <c r="A8525" s="1" t="s">
        <v>59478</v>
      </c>
      <c r="B8525" s="1" t="b">
        <v>1</v>
      </c>
      <c r="C8525" s="1" t="s">
        <v>59479</v>
      </c>
      <c r="D8525" s="1" t="s">
        <v>0</v>
      </c>
      <c r="E8525" s="1" t="s">
        <v>5543</v>
      </c>
      <c r="F8525" t="s">
        <v>17</v>
      </c>
    </row>
    <row r="8526" spans="1:6" x14ac:dyDescent="0.3">
      <c r="A8526" s="1" t="s">
        <v>59480</v>
      </c>
      <c r="B8526" s="1" t="b">
        <v>1</v>
      </c>
      <c r="C8526" s="1" t="s">
        <v>59481</v>
      </c>
      <c r="D8526" s="1" t="s">
        <v>0</v>
      </c>
      <c r="E8526" s="1" t="s">
        <v>5543</v>
      </c>
      <c r="F8526" t="s">
        <v>17</v>
      </c>
    </row>
    <row r="8527" spans="1:6" x14ac:dyDescent="0.3">
      <c r="A8527" s="1" t="s">
        <v>59482</v>
      </c>
      <c r="B8527" s="1" t="b">
        <v>1</v>
      </c>
      <c r="C8527" s="1" t="s">
        <v>59483</v>
      </c>
      <c r="D8527" s="1" t="s">
        <v>0</v>
      </c>
      <c r="E8527" s="1" t="s">
        <v>5543</v>
      </c>
      <c r="F8527" t="s">
        <v>17</v>
      </c>
    </row>
    <row r="8528" spans="1:6" x14ac:dyDescent="0.3">
      <c r="A8528" s="1" t="s">
        <v>59484</v>
      </c>
      <c r="B8528" s="1" t="b">
        <v>1</v>
      </c>
      <c r="C8528" s="1" t="s">
        <v>59485</v>
      </c>
      <c r="D8528" s="1" t="s">
        <v>0</v>
      </c>
      <c r="E8528" s="1" t="s">
        <v>5543</v>
      </c>
      <c r="F8528" t="s">
        <v>17</v>
      </c>
    </row>
    <row r="8529" spans="1:6" x14ac:dyDescent="0.3">
      <c r="A8529" s="1" t="s">
        <v>59486</v>
      </c>
      <c r="B8529" s="1" t="b">
        <v>1</v>
      </c>
      <c r="C8529" s="1" t="s">
        <v>59487</v>
      </c>
      <c r="D8529" s="1" t="s">
        <v>0</v>
      </c>
      <c r="E8529" s="1" t="s">
        <v>5543</v>
      </c>
      <c r="F8529" t="s">
        <v>17</v>
      </c>
    </row>
    <row r="8530" spans="1:6" x14ac:dyDescent="0.3">
      <c r="A8530" s="1" t="s">
        <v>59488</v>
      </c>
      <c r="B8530" s="1" t="b">
        <v>1</v>
      </c>
      <c r="C8530" s="1" t="s">
        <v>59489</v>
      </c>
      <c r="D8530" s="1" t="s">
        <v>0</v>
      </c>
      <c r="E8530" s="1" t="s">
        <v>5543</v>
      </c>
      <c r="F8530" t="s">
        <v>17</v>
      </c>
    </row>
    <row r="8531" spans="1:6" x14ac:dyDescent="0.3">
      <c r="A8531" s="1" t="s">
        <v>59490</v>
      </c>
      <c r="B8531" s="1" t="b">
        <v>1</v>
      </c>
      <c r="C8531" s="1" t="s">
        <v>59491</v>
      </c>
      <c r="D8531" s="1" t="s">
        <v>0</v>
      </c>
      <c r="E8531" s="1" t="s">
        <v>5543</v>
      </c>
      <c r="F8531" t="s">
        <v>17</v>
      </c>
    </row>
    <row r="8532" spans="1:6" x14ac:dyDescent="0.3">
      <c r="A8532" s="1" t="s">
        <v>59492</v>
      </c>
      <c r="B8532" s="1" t="b">
        <v>1</v>
      </c>
      <c r="C8532" s="1" t="s">
        <v>59493</v>
      </c>
      <c r="D8532" s="1" t="s">
        <v>0</v>
      </c>
      <c r="E8532" s="1" t="s">
        <v>5543</v>
      </c>
      <c r="F8532" t="s">
        <v>17</v>
      </c>
    </row>
    <row r="8533" spans="1:6" x14ac:dyDescent="0.3">
      <c r="A8533" s="1" t="s">
        <v>59494</v>
      </c>
      <c r="B8533" s="1" t="b">
        <v>1</v>
      </c>
      <c r="C8533" s="1" t="s">
        <v>59495</v>
      </c>
      <c r="D8533" s="1" t="s">
        <v>0</v>
      </c>
      <c r="E8533" s="1" t="s">
        <v>5543</v>
      </c>
      <c r="F8533" t="s">
        <v>17</v>
      </c>
    </row>
    <row r="8534" spans="1:6" x14ac:dyDescent="0.3">
      <c r="A8534" s="1" t="s">
        <v>59496</v>
      </c>
      <c r="B8534" s="1" t="b">
        <v>1</v>
      </c>
      <c r="C8534" s="1" t="s">
        <v>59497</v>
      </c>
      <c r="D8534" s="1" t="s">
        <v>0</v>
      </c>
      <c r="E8534" s="1" t="s">
        <v>5543</v>
      </c>
      <c r="F8534" t="s">
        <v>17</v>
      </c>
    </row>
    <row r="8535" spans="1:6" x14ac:dyDescent="0.3">
      <c r="A8535" s="1" t="s">
        <v>59498</v>
      </c>
      <c r="B8535" s="1" t="b">
        <v>1</v>
      </c>
      <c r="C8535" s="1" t="s">
        <v>59499</v>
      </c>
      <c r="D8535" s="1" t="s">
        <v>0</v>
      </c>
      <c r="E8535" s="1" t="s">
        <v>5543</v>
      </c>
      <c r="F8535" t="s">
        <v>17</v>
      </c>
    </row>
    <row r="8536" spans="1:6" x14ac:dyDescent="0.3">
      <c r="A8536" s="1" t="s">
        <v>59500</v>
      </c>
      <c r="B8536" s="1" t="b">
        <v>1</v>
      </c>
      <c r="C8536" s="1" t="s">
        <v>59501</v>
      </c>
      <c r="D8536" s="1" t="s">
        <v>0</v>
      </c>
      <c r="E8536" s="1" t="s">
        <v>5543</v>
      </c>
      <c r="F8536" t="s">
        <v>17</v>
      </c>
    </row>
    <row r="8537" spans="1:6" x14ac:dyDescent="0.3">
      <c r="A8537" s="1" t="s">
        <v>59502</v>
      </c>
      <c r="B8537" s="1" t="b">
        <v>1</v>
      </c>
      <c r="C8537" s="1" t="s">
        <v>59503</v>
      </c>
      <c r="D8537" s="1" t="s">
        <v>0</v>
      </c>
      <c r="E8537" s="1" t="s">
        <v>5543</v>
      </c>
      <c r="F8537" t="s">
        <v>17</v>
      </c>
    </row>
    <row r="8538" spans="1:6" x14ac:dyDescent="0.3">
      <c r="A8538" s="1" t="s">
        <v>59504</v>
      </c>
      <c r="B8538" s="1" t="b">
        <v>1</v>
      </c>
      <c r="C8538" s="1" t="s">
        <v>59505</v>
      </c>
      <c r="D8538" s="1" t="s">
        <v>0</v>
      </c>
      <c r="E8538" s="1" t="s">
        <v>5543</v>
      </c>
      <c r="F8538" t="s">
        <v>17</v>
      </c>
    </row>
    <row r="8539" spans="1:6" x14ac:dyDescent="0.3">
      <c r="A8539" s="1" t="s">
        <v>59506</v>
      </c>
      <c r="B8539" s="1" t="b">
        <v>1</v>
      </c>
      <c r="C8539" s="1" t="s">
        <v>59507</v>
      </c>
      <c r="D8539" s="1" t="s">
        <v>0</v>
      </c>
      <c r="E8539" s="1" t="s">
        <v>5543</v>
      </c>
      <c r="F8539" t="s">
        <v>17</v>
      </c>
    </row>
    <row r="8540" spans="1:6" x14ac:dyDescent="0.3">
      <c r="A8540" s="1" t="s">
        <v>59508</v>
      </c>
      <c r="B8540" s="1" t="b">
        <v>1</v>
      </c>
      <c r="C8540" s="1" t="s">
        <v>59509</v>
      </c>
      <c r="D8540" s="1" t="s">
        <v>0</v>
      </c>
      <c r="E8540" s="1" t="s">
        <v>5543</v>
      </c>
      <c r="F8540" t="s">
        <v>17</v>
      </c>
    </row>
    <row r="8541" spans="1:6" x14ac:dyDescent="0.3">
      <c r="A8541" s="1" t="s">
        <v>59510</v>
      </c>
      <c r="B8541" s="1" t="b">
        <v>1</v>
      </c>
      <c r="C8541" s="1" t="s">
        <v>59511</v>
      </c>
      <c r="D8541" s="1" t="s">
        <v>0</v>
      </c>
      <c r="E8541" s="1" t="s">
        <v>5543</v>
      </c>
      <c r="F8541" t="s">
        <v>17</v>
      </c>
    </row>
    <row r="8542" spans="1:6" x14ac:dyDescent="0.3">
      <c r="A8542" s="1" t="s">
        <v>59512</v>
      </c>
      <c r="B8542" s="1" t="b">
        <v>1</v>
      </c>
      <c r="C8542" s="1" t="s">
        <v>59513</v>
      </c>
      <c r="D8542" s="1" t="s">
        <v>0</v>
      </c>
      <c r="E8542" s="1" t="s">
        <v>5543</v>
      </c>
      <c r="F8542" t="s">
        <v>17</v>
      </c>
    </row>
    <row r="8543" spans="1:6" x14ac:dyDescent="0.3">
      <c r="A8543" s="1" t="s">
        <v>59514</v>
      </c>
      <c r="B8543" s="1" t="b">
        <v>1</v>
      </c>
      <c r="C8543" s="1" t="s">
        <v>59515</v>
      </c>
      <c r="D8543" s="1" t="s">
        <v>0</v>
      </c>
      <c r="E8543" s="1" t="s">
        <v>5543</v>
      </c>
      <c r="F8543" t="s">
        <v>18</v>
      </c>
    </row>
    <row r="8544" spans="1:6" x14ac:dyDescent="0.3">
      <c r="A8544" s="1" t="s">
        <v>59516</v>
      </c>
      <c r="B8544" s="1" t="b">
        <v>1</v>
      </c>
      <c r="C8544" s="1" t="s">
        <v>59517</v>
      </c>
      <c r="D8544" s="1" t="s">
        <v>0</v>
      </c>
      <c r="E8544" s="1" t="s">
        <v>5543</v>
      </c>
      <c r="F8544" t="s">
        <v>17</v>
      </c>
    </row>
    <row r="8545" spans="1:6" x14ac:dyDescent="0.3">
      <c r="A8545" s="1" t="s">
        <v>59518</v>
      </c>
      <c r="B8545" s="1" t="b">
        <v>1</v>
      </c>
      <c r="C8545" s="1" t="s">
        <v>59519</v>
      </c>
      <c r="D8545" s="1" t="s">
        <v>0</v>
      </c>
      <c r="E8545" s="1" t="s">
        <v>5543</v>
      </c>
      <c r="F8545" t="s">
        <v>17</v>
      </c>
    </row>
    <row r="8546" spans="1:6" x14ac:dyDescent="0.3">
      <c r="A8546" s="1" t="s">
        <v>59520</v>
      </c>
      <c r="B8546" s="1" t="b">
        <v>1</v>
      </c>
      <c r="C8546" s="1" t="s">
        <v>59521</v>
      </c>
      <c r="D8546" s="1" t="s">
        <v>0</v>
      </c>
      <c r="E8546" s="1" t="s">
        <v>5543</v>
      </c>
      <c r="F8546" t="s">
        <v>17</v>
      </c>
    </row>
    <row r="8547" spans="1:6" x14ac:dyDescent="0.3">
      <c r="A8547" s="1" t="s">
        <v>59522</v>
      </c>
      <c r="B8547" s="1" t="b">
        <v>1</v>
      </c>
      <c r="C8547" s="1" t="s">
        <v>59523</v>
      </c>
      <c r="D8547" s="1" t="s">
        <v>0</v>
      </c>
      <c r="E8547" s="1" t="s">
        <v>5543</v>
      </c>
      <c r="F8547" t="s">
        <v>17</v>
      </c>
    </row>
    <row r="8548" spans="1:6" x14ac:dyDescent="0.3">
      <c r="A8548" s="1" t="s">
        <v>59524</v>
      </c>
      <c r="B8548" s="1" t="b">
        <v>1</v>
      </c>
      <c r="C8548" s="1" t="s">
        <v>59525</v>
      </c>
      <c r="D8548" s="1" t="s">
        <v>0</v>
      </c>
      <c r="E8548" s="1" t="s">
        <v>5543</v>
      </c>
      <c r="F8548" t="s">
        <v>17</v>
      </c>
    </row>
    <row r="8549" spans="1:6" x14ac:dyDescent="0.3">
      <c r="A8549" s="1" t="s">
        <v>59526</v>
      </c>
      <c r="B8549" s="1" t="b">
        <v>1</v>
      </c>
      <c r="C8549" s="1" t="s">
        <v>59527</v>
      </c>
      <c r="D8549" s="1" t="s">
        <v>0</v>
      </c>
      <c r="E8549" s="1" t="s">
        <v>5543</v>
      </c>
      <c r="F8549" t="s">
        <v>17</v>
      </c>
    </row>
    <row r="8550" spans="1:6" x14ac:dyDescent="0.3">
      <c r="A8550" s="1" t="s">
        <v>59528</v>
      </c>
      <c r="B8550" s="1" t="b">
        <v>1</v>
      </c>
      <c r="C8550" s="1" t="s">
        <v>59529</v>
      </c>
      <c r="D8550" s="1" t="s">
        <v>0</v>
      </c>
      <c r="E8550" s="1" t="s">
        <v>5543</v>
      </c>
      <c r="F8550" t="s">
        <v>17</v>
      </c>
    </row>
    <row r="8551" spans="1:6" x14ac:dyDescent="0.3">
      <c r="A8551" s="1" t="s">
        <v>59530</v>
      </c>
      <c r="B8551" s="1" t="b">
        <v>1</v>
      </c>
      <c r="C8551" s="1" t="s">
        <v>59531</v>
      </c>
      <c r="D8551" s="1" t="s">
        <v>0</v>
      </c>
      <c r="E8551" s="1" t="s">
        <v>5543</v>
      </c>
      <c r="F8551" t="s">
        <v>17</v>
      </c>
    </row>
    <row r="8552" spans="1:6" x14ac:dyDescent="0.3">
      <c r="A8552" s="1" t="s">
        <v>59532</v>
      </c>
      <c r="B8552" s="1" t="b">
        <v>1</v>
      </c>
      <c r="C8552" s="1" t="s">
        <v>59533</v>
      </c>
      <c r="D8552" s="1" t="s">
        <v>0</v>
      </c>
      <c r="E8552" s="1" t="s">
        <v>5543</v>
      </c>
      <c r="F8552" t="s">
        <v>17</v>
      </c>
    </row>
    <row r="8553" spans="1:6" x14ac:dyDescent="0.3">
      <c r="A8553" s="1" t="s">
        <v>59534</v>
      </c>
      <c r="B8553" s="1" t="b">
        <v>1</v>
      </c>
      <c r="C8553" s="1" t="s">
        <v>59535</v>
      </c>
      <c r="D8553" s="1" t="s">
        <v>0</v>
      </c>
      <c r="E8553" s="1" t="s">
        <v>5543</v>
      </c>
      <c r="F8553" t="s">
        <v>17</v>
      </c>
    </row>
    <row r="8554" spans="1:6" x14ac:dyDescent="0.3">
      <c r="A8554" s="1" t="s">
        <v>59536</v>
      </c>
      <c r="B8554" s="1" t="b">
        <v>1</v>
      </c>
      <c r="C8554" s="1" t="s">
        <v>59537</v>
      </c>
      <c r="D8554" s="1" t="s">
        <v>0</v>
      </c>
      <c r="E8554" s="1" t="s">
        <v>5543</v>
      </c>
      <c r="F8554" t="s">
        <v>17</v>
      </c>
    </row>
    <row r="8555" spans="1:6" x14ac:dyDescent="0.3">
      <c r="A8555" s="1" t="s">
        <v>59538</v>
      </c>
      <c r="B8555" s="1" t="b">
        <v>1</v>
      </c>
      <c r="C8555" s="1" t="s">
        <v>59539</v>
      </c>
      <c r="D8555" s="1" t="s">
        <v>0</v>
      </c>
      <c r="E8555" s="1" t="s">
        <v>5543</v>
      </c>
      <c r="F8555" t="s">
        <v>17</v>
      </c>
    </row>
    <row r="8556" spans="1:6" x14ac:dyDescent="0.3">
      <c r="A8556" s="1" t="s">
        <v>59540</v>
      </c>
      <c r="B8556" s="1" t="b">
        <v>1</v>
      </c>
      <c r="C8556" s="1" t="s">
        <v>59541</v>
      </c>
      <c r="D8556" s="1" t="s">
        <v>0</v>
      </c>
      <c r="E8556" s="1" t="s">
        <v>5543</v>
      </c>
      <c r="F8556" t="s">
        <v>17</v>
      </c>
    </row>
    <row r="8557" spans="1:6" x14ac:dyDescent="0.3">
      <c r="A8557" s="1" t="s">
        <v>59542</v>
      </c>
      <c r="B8557" s="1" t="b">
        <v>1</v>
      </c>
      <c r="C8557" s="1" t="s">
        <v>59543</v>
      </c>
      <c r="D8557" s="1" t="s">
        <v>0</v>
      </c>
      <c r="E8557" s="1" t="s">
        <v>5543</v>
      </c>
      <c r="F8557" t="s">
        <v>17</v>
      </c>
    </row>
    <row r="8558" spans="1:6" x14ac:dyDescent="0.3">
      <c r="A8558" s="1" t="s">
        <v>59544</v>
      </c>
      <c r="B8558" s="1" t="b">
        <v>1</v>
      </c>
      <c r="C8558" s="1" t="s">
        <v>59545</v>
      </c>
      <c r="D8558" s="1" t="s">
        <v>0</v>
      </c>
      <c r="E8558" s="1" t="s">
        <v>5543</v>
      </c>
      <c r="F8558" t="s">
        <v>17</v>
      </c>
    </row>
    <row r="8559" spans="1:6" x14ac:dyDescent="0.3">
      <c r="A8559" s="1" t="s">
        <v>59546</v>
      </c>
      <c r="B8559" s="1" t="b">
        <v>1</v>
      </c>
      <c r="C8559" s="1" t="s">
        <v>59547</v>
      </c>
      <c r="D8559" s="1" t="s">
        <v>0</v>
      </c>
      <c r="E8559" s="1" t="s">
        <v>5543</v>
      </c>
      <c r="F8559" t="s">
        <v>17</v>
      </c>
    </row>
    <row r="8560" spans="1:6" x14ac:dyDescent="0.3">
      <c r="A8560" s="1" t="s">
        <v>59548</v>
      </c>
      <c r="B8560" s="1" t="b">
        <v>1</v>
      </c>
      <c r="C8560" s="1" t="s">
        <v>59549</v>
      </c>
      <c r="D8560" s="1" t="s">
        <v>0</v>
      </c>
      <c r="E8560" s="1" t="s">
        <v>5543</v>
      </c>
      <c r="F8560" t="s">
        <v>17</v>
      </c>
    </row>
    <row r="8561" spans="1:6" x14ac:dyDescent="0.3">
      <c r="A8561" s="1" t="s">
        <v>59550</v>
      </c>
      <c r="B8561" s="1" t="b">
        <v>1</v>
      </c>
      <c r="C8561" s="1" t="s">
        <v>59551</v>
      </c>
      <c r="D8561" s="1" t="s">
        <v>0</v>
      </c>
      <c r="E8561" s="1" t="s">
        <v>5543</v>
      </c>
      <c r="F8561" t="s">
        <v>17</v>
      </c>
    </row>
    <row r="8562" spans="1:6" x14ac:dyDescent="0.3">
      <c r="A8562" s="1" t="s">
        <v>59552</v>
      </c>
      <c r="B8562" s="1" t="b">
        <v>1</v>
      </c>
      <c r="C8562" s="1" t="s">
        <v>59553</v>
      </c>
      <c r="D8562" s="1" t="s">
        <v>0</v>
      </c>
      <c r="E8562" s="1" t="s">
        <v>5543</v>
      </c>
      <c r="F8562" t="s">
        <v>17</v>
      </c>
    </row>
    <row r="8563" spans="1:6" x14ac:dyDescent="0.3">
      <c r="A8563" s="1" t="s">
        <v>59554</v>
      </c>
      <c r="B8563" s="1" t="b">
        <v>1</v>
      </c>
      <c r="C8563" s="1" t="s">
        <v>59555</v>
      </c>
      <c r="D8563" s="1" t="s">
        <v>0</v>
      </c>
      <c r="E8563" s="1" t="s">
        <v>5543</v>
      </c>
      <c r="F8563" t="s">
        <v>17</v>
      </c>
    </row>
    <row r="8564" spans="1:6" x14ac:dyDescent="0.3">
      <c r="A8564" s="1" t="s">
        <v>59556</v>
      </c>
      <c r="B8564" s="1" t="b">
        <v>1</v>
      </c>
      <c r="C8564" s="1" t="s">
        <v>59557</v>
      </c>
      <c r="D8564" s="1" t="s">
        <v>0</v>
      </c>
      <c r="E8564" s="1" t="s">
        <v>5543</v>
      </c>
      <c r="F8564" t="s">
        <v>17</v>
      </c>
    </row>
    <row r="8565" spans="1:6" x14ac:dyDescent="0.3">
      <c r="A8565" s="1" t="s">
        <v>59558</v>
      </c>
      <c r="B8565" s="1" t="b">
        <v>1</v>
      </c>
      <c r="C8565" s="1" t="s">
        <v>59559</v>
      </c>
      <c r="D8565" s="1" t="s">
        <v>0</v>
      </c>
      <c r="E8565" s="1" t="s">
        <v>5543</v>
      </c>
      <c r="F8565" t="s">
        <v>17</v>
      </c>
    </row>
    <row r="8566" spans="1:6" x14ac:dyDescent="0.3">
      <c r="A8566" s="1" t="s">
        <v>59560</v>
      </c>
      <c r="B8566" s="1" t="b">
        <v>1</v>
      </c>
      <c r="C8566" s="1" t="s">
        <v>59561</v>
      </c>
      <c r="D8566" s="1" t="s">
        <v>0</v>
      </c>
      <c r="E8566" s="1" t="s">
        <v>5543</v>
      </c>
      <c r="F8566" t="s">
        <v>17</v>
      </c>
    </row>
    <row r="8567" spans="1:6" x14ac:dyDescent="0.3">
      <c r="A8567" s="1" t="s">
        <v>59562</v>
      </c>
      <c r="B8567" s="1" t="b">
        <v>1</v>
      </c>
      <c r="C8567" s="1" t="s">
        <v>59563</v>
      </c>
      <c r="D8567" s="1" t="s">
        <v>0</v>
      </c>
      <c r="E8567" s="1" t="s">
        <v>5543</v>
      </c>
      <c r="F8567" t="s">
        <v>17</v>
      </c>
    </row>
    <row r="8568" spans="1:6" x14ac:dyDescent="0.3">
      <c r="A8568" s="1" t="s">
        <v>59564</v>
      </c>
      <c r="B8568" s="1" t="b">
        <v>1</v>
      </c>
      <c r="C8568" s="1" t="s">
        <v>59565</v>
      </c>
      <c r="D8568" s="1" t="s">
        <v>0</v>
      </c>
      <c r="E8568" s="1" t="s">
        <v>5543</v>
      </c>
      <c r="F8568" t="s">
        <v>17</v>
      </c>
    </row>
    <row r="8569" spans="1:6" x14ac:dyDescent="0.3">
      <c r="A8569" s="1" t="s">
        <v>59566</v>
      </c>
      <c r="B8569" s="1" t="b">
        <v>1</v>
      </c>
      <c r="C8569" s="1" t="s">
        <v>59567</v>
      </c>
      <c r="D8569" s="1" t="s">
        <v>0</v>
      </c>
      <c r="E8569" s="1" t="s">
        <v>5543</v>
      </c>
      <c r="F8569" t="s">
        <v>17</v>
      </c>
    </row>
    <row r="8570" spans="1:6" x14ac:dyDescent="0.3">
      <c r="A8570" s="1" t="s">
        <v>59568</v>
      </c>
      <c r="B8570" s="1" t="b">
        <v>1</v>
      </c>
      <c r="C8570" s="1" t="s">
        <v>59569</v>
      </c>
      <c r="D8570" s="1" t="s">
        <v>0</v>
      </c>
      <c r="E8570" s="1" t="s">
        <v>5543</v>
      </c>
      <c r="F8570" t="s">
        <v>17</v>
      </c>
    </row>
    <row r="8571" spans="1:6" x14ac:dyDescent="0.3">
      <c r="A8571" s="1" t="s">
        <v>59570</v>
      </c>
      <c r="B8571" s="1" t="b">
        <v>1</v>
      </c>
      <c r="C8571" s="1" t="s">
        <v>59571</v>
      </c>
      <c r="D8571" s="1" t="s">
        <v>0</v>
      </c>
      <c r="E8571" s="1" t="s">
        <v>5543</v>
      </c>
      <c r="F8571" t="s">
        <v>17</v>
      </c>
    </row>
    <row r="8572" spans="1:6" x14ac:dyDescent="0.3">
      <c r="A8572" s="1" t="s">
        <v>59572</v>
      </c>
      <c r="B8572" s="1" t="b">
        <v>1</v>
      </c>
      <c r="C8572" s="1" t="s">
        <v>59573</v>
      </c>
      <c r="D8572" s="1" t="s">
        <v>0</v>
      </c>
      <c r="E8572" s="1" t="s">
        <v>5543</v>
      </c>
      <c r="F8572" t="s">
        <v>17</v>
      </c>
    </row>
    <row r="8573" spans="1:6" x14ac:dyDescent="0.3">
      <c r="A8573" s="1" t="s">
        <v>59574</v>
      </c>
      <c r="B8573" s="1" t="b">
        <v>1</v>
      </c>
      <c r="C8573" s="1" t="s">
        <v>59575</v>
      </c>
      <c r="D8573" s="1" t="s">
        <v>0</v>
      </c>
      <c r="E8573" s="1" t="s">
        <v>5543</v>
      </c>
      <c r="F8573" t="s">
        <v>18</v>
      </c>
    </row>
    <row r="8574" spans="1:6" x14ac:dyDescent="0.3">
      <c r="A8574" s="1" t="s">
        <v>59576</v>
      </c>
      <c r="B8574" s="1" t="b">
        <v>1</v>
      </c>
      <c r="C8574" s="1" t="s">
        <v>59577</v>
      </c>
      <c r="D8574" s="1" t="s">
        <v>0</v>
      </c>
      <c r="E8574" s="1" t="s">
        <v>5543</v>
      </c>
      <c r="F8574" t="s">
        <v>17</v>
      </c>
    </row>
    <row r="8575" spans="1:6" x14ac:dyDescent="0.3">
      <c r="A8575" s="1" t="s">
        <v>59578</v>
      </c>
      <c r="B8575" s="1" t="b">
        <v>1</v>
      </c>
      <c r="C8575" s="1" t="s">
        <v>59579</v>
      </c>
      <c r="D8575" s="1" t="s">
        <v>0</v>
      </c>
      <c r="E8575" s="1" t="s">
        <v>5543</v>
      </c>
      <c r="F8575" t="s">
        <v>17</v>
      </c>
    </row>
    <row r="8576" spans="1:6" x14ac:dyDescent="0.3">
      <c r="A8576" s="1" t="s">
        <v>59580</v>
      </c>
      <c r="B8576" s="1" t="b">
        <v>1</v>
      </c>
      <c r="C8576" s="1" t="s">
        <v>59581</v>
      </c>
      <c r="D8576" s="1" t="s">
        <v>0</v>
      </c>
      <c r="E8576" s="1" t="s">
        <v>5543</v>
      </c>
      <c r="F8576" t="s">
        <v>17</v>
      </c>
    </row>
    <row r="8577" spans="1:6" x14ac:dyDescent="0.3">
      <c r="A8577" s="1" t="s">
        <v>59582</v>
      </c>
      <c r="B8577" s="1" t="b">
        <v>1</v>
      </c>
      <c r="C8577" s="1" t="s">
        <v>59583</v>
      </c>
      <c r="D8577" s="1" t="s">
        <v>0</v>
      </c>
      <c r="E8577" s="1" t="s">
        <v>5543</v>
      </c>
      <c r="F8577" t="s">
        <v>17</v>
      </c>
    </row>
    <row r="8578" spans="1:6" x14ac:dyDescent="0.3">
      <c r="A8578" s="1" t="s">
        <v>59584</v>
      </c>
      <c r="B8578" s="1" t="b">
        <v>1</v>
      </c>
      <c r="C8578" s="1" t="s">
        <v>59585</v>
      </c>
      <c r="D8578" s="1" t="s">
        <v>0</v>
      </c>
      <c r="E8578" s="1" t="s">
        <v>5543</v>
      </c>
      <c r="F8578" t="s">
        <v>17</v>
      </c>
    </row>
    <row r="8579" spans="1:6" x14ac:dyDescent="0.3">
      <c r="A8579" s="1" t="s">
        <v>59586</v>
      </c>
      <c r="B8579" s="1" t="b">
        <v>1</v>
      </c>
      <c r="C8579" s="1" t="s">
        <v>59587</v>
      </c>
      <c r="D8579" s="1" t="s">
        <v>0</v>
      </c>
      <c r="E8579" s="1" t="s">
        <v>5543</v>
      </c>
      <c r="F8579" t="s">
        <v>17</v>
      </c>
    </row>
    <row r="8580" spans="1:6" x14ac:dyDescent="0.3">
      <c r="A8580" s="1" t="s">
        <v>59588</v>
      </c>
      <c r="B8580" s="1" t="b">
        <v>1</v>
      </c>
      <c r="C8580" s="1" t="s">
        <v>59589</v>
      </c>
      <c r="D8580" s="1" t="s">
        <v>0</v>
      </c>
      <c r="E8580" s="1" t="s">
        <v>5543</v>
      </c>
      <c r="F8580" t="s">
        <v>17</v>
      </c>
    </row>
    <row r="8581" spans="1:6" x14ac:dyDescent="0.3">
      <c r="A8581" s="1" t="s">
        <v>59590</v>
      </c>
      <c r="B8581" s="1" t="b">
        <v>1</v>
      </c>
      <c r="C8581" s="1" t="s">
        <v>59591</v>
      </c>
      <c r="D8581" s="1" t="s">
        <v>0</v>
      </c>
      <c r="E8581" s="1" t="s">
        <v>5543</v>
      </c>
      <c r="F8581" t="s">
        <v>17</v>
      </c>
    </row>
    <row r="8582" spans="1:6" x14ac:dyDescent="0.3">
      <c r="A8582" s="1" t="s">
        <v>59592</v>
      </c>
      <c r="B8582" s="1" t="b">
        <v>1</v>
      </c>
      <c r="C8582" s="1" t="s">
        <v>59593</v>
      </c>
      <c r="D8582" s="1" t="s">
        <v>0</v>
      </c>
      <c r="E8582" s="1" t="s">
        <v>5543</v>
      </c>
      <c r="F8582" t="s">
        <v>17</v>
      </c>
    </row>
    <row r="8583" spans="1:6" x14ac:dyDescent="0.3">
      <c r="A8583" s="1" t="s">
        <v>59594</v>
      </c>
      <c r="B8583" s="1" t="b">
        <v>1</v>
      </c>
      <c r="C8583" s="1" t="s">
        <v>59595</v>
      </c>
      <c r="D8583" s="1" t="s">
        <v>0</v>
      </c>
      <c r="E8583" s="1" t="s">
        <v>5543</v>
      </c>
      <c r="F8583" t="s">
        <v>17</v>
      </c>
    </row>
    <row r="8584" spans="1:6" x14ac:dyDescent="0.3">
      <c r="A8584" s="1" t="s">
        <v>59596</v>
      </c>
      <c r="B8584" s="1" t="b">
        <v>1</v>
      </c>
      <c r="C8584" s="1" t="s">
        <v>59597</v>
      </c>
      <c r="D8584" s="1" t="s">
        <v>0</v>
      </c>
      <c r="E8584" s="1" t="s">
        <v>5543</v>
      </c>
      <c r="F8584" t="s">
        <v>17</v>
      </c>
    </row>
    <row r="8585" spans="1:6" x14ac:dyDescent="0.3">
      <c r="A8585" s="1" t="s">
        <v>59598</v>
      </c>
      <c r="B8585" s="1" t="b">
        <v>1</v>
      </c>
      <c r="C8585" s="1" t="s">
        <v>59599</v>
      </c>
      <c r="D8585" s="1" t="s">
        <v>0</v>
      </c>
      <c r="E8585" s="1" t="s">
        <v>5543</v>
      </c>
      <c r="F8585" t="s">
        <v>17</v>
      </c>
    </row>
    <row r="8586" spans="1:6" x14ac:dyDescent="0.3">
      <c r="A8586" s="1" t="s">
        <v>59600</v>
      </c>
      <c r="B8586" s="1" t="b">
        <v>1</v>
      </c>
      <c r="C8586" s="1" t="s">
        <v>59601</v>
      </c>
      <c r="D8586" s="1" t="s">
        <v>0</v>
      </c>
      <c r="E8586" s="1" t="s">
        <v>5543</v>
      </c>
      <c r="F8586" t="s">
        <v>17</v>
      </c>
    </row>
    <row r="8587" spans="1:6" x14ac:dyDescent="0.3">
      <c r="A8587" s="1" t="s">
        <v>59602</v>
      </c>
      <c r="B8587" s="1" t="b">
        <v>1</v>
      </c>
      <c r="C8587" s="1" t="s">
        <v>59603</v>
      </c>
      <c r="D8587" s="1" t="s">
        <v>0</v>
      </c>
      <c r="E8587" s="1" t="s">
        <v>5543</v>
      </c>
      <c r="F8587" t="s">
        <v>17</v>
      </c>
    </row>
    <row r="8588" spans="1:6" x14ac:dyDescent="0.3">
      <c r="A8588" s="1" t="s">
        <v>59604</v>
      </c>
      <c r="B8588" s="1" t="b">
        <v>1</v>
      </c>
      <c r="C8588" s="1" t="s">
        <v>59605</v>
      </c>
      <c r="D8588" s="1" t="s">
        <v>0</v>
      </c>
      <c r="E8588" s="1" t="s">
        <v>5543</v>
      </c>
      <c r="F8588" t="s">
        <v>17</v>
      </c>
    </row>
    <row r="8589" spans="1:6" x14ac:dyDescent="0.3">
      <c r="A8589" s="1" t="s">
        <v>59606</v>
      </c>
      <c r="B8589" s="1" t="b">
        <v>1</v>
      </c>
      <c r="C8589" s="1" t="s">
        <v>59607</v>
      </c>
      <c r="D8589" s="1" t="s">
        <v>0</v>
      </c>
      <c r="E8589" s="1" t="s">
        <v>5543</v>
      </c>
      <c r="F8589" t="s">
        <v>17</v>
      </c>
    </row>
    <row r="8590" spans="1:6" x14ac:dyDescent="0.3">
      <c r="A8590" s="1" t="s">
        <v>59608</v>
      </c>
      <c r="B8590" s="1" t="b">
        <v>1</v>
      </c>
      <c r="C8590" s="1" t="s">
        <v>59609</v>
      </c>
      <c r="D8590" s="1" t="s">
        <v>0</v>
      </c>
      <c r="E8590" s="1" t="s">
        <v>5543</v>
      </c>
      <c r="F8590" t="s">
        <v>17</v>
      </c>
    </row>
    <row r="8591" spans="1:6" x14ac:dyDescent="0.3">
      <c r="A8591" s="1" t="s">
        <v>59610</v>
      </c>
      <c r="B8591" s="1" t="b">
        <v>1</v>
      </c>
      <c r="C8591" s="1" t="s">
        <v>59611</v>
      </c>
      <c r="D8591" s="1" t="s">
        <v>0</v>
      </c>
      <c r="E8591" s="1" t="s">
        <v>5543</v>
      </c>
      <c r="F8591" t="s">
        <v>17</v>
      </c>
    </row>
    <row r="8592" spans="1:6" x14ac:dyDescent="0.3">
      <c r="A8592" s="1" t="s">
        <v>59612</v>
      </c>
      <c r="B8592" s="1" t="b">
        <v>1</v>
      </c>
      <c r="C8592" s="1" t="s">
        <v>59613</v>
      </c>
      <c r="D8592" s="1" t="s">
        <v>0</v>
      </c>
      <c r="E8592" s="1" t="s">
        <v>5543</v>
      </c>
      <c r="F8592" t="s">
        <v>18</v>
      </c>
    </row>
    <row r="8593" spans="1:6" x14ac:dyDescent="0.3">
      <c r="A8593" s="1" t="s">
        <v>59614</v>
      </c>
      <c r="B8593" s="1" t="b">
        <v>1</v>
      </c>
      <c r="C8593" s="1" t="s">
        <v>59615</v>
      </c>
      <c r="D8593" s="1" t="s">
        <v>0</v>
      </c>
      <c r="E8593" s="1" t="s">
        <v>5543</v>
      </c>
      <c r="F8593" t="s">
        <v>17</v>
      </c>
    </row>
    <row r="8594" spans="1:6" x14ac:dyDescent="0.3">
      <c r="A8594" s="1" t="s">
        <v>59616</v>
      </c>
      <c r="B8594" s="1" t="b">
        <v>1</v>
      </c>
      <c r="C8594" s="1" t="s">
        <v>59617</v>
      </c>
      <c r="D8594" s="1" t="s">
        <v>0</v>
      </c>
      <c r="E8594" s="1" t="s">
        <v>5543</v>
      </c>
      <c r="F8594" t="s">
        <v>17</v>
      </c>
    </row>
    <row r="8595" spans="1:6" x14ac:dyDescent="0.3">
      <c r="A8595" s="1" t="s">
        <v>59618</v>
      </c>
      <c r="B8595" s="1" t="b">
        <v>1</v>
      </c>
      <c r="C8595" s="1" t="s">
        <v>59619</v>
      </c>
      <c r="D8595" s="1" t="s">
        <v>0</v>
      </c>
      <c r="E8595" s="1" t="s">
        <v>5543</v>
      </c>
      <c r="F8595" t="s">
        <v>17</v>
      </c>
    </row>
    <row r="8596" spans="1:6" x14ac:dyDescent="0.3">
      <c r="A8596" s="1" t="s">
        <v>59620</v>
      </c>
      <c r="B8596" s="1" t="b">
        <v>1</v>
      </c>
      <c r="C8596" s="1" t="s">
        <v>59621</v>
      </c>
      <c r="D8596" s="1" t="s">
        <v>0</v>
      </c>
      <c r="E8596" s="1" t="s">
        <v>5543</v>
      </c>
      <c r="F8596" t="s">
        <v>17</v>
      </c>
    </row>
    <row r="8597" spans="1:6" x14ac:dyDescent="0.3">
      <c r="A8597" s="1" t="s">
        <v>59622</v>
      </c>
      <c r="B8597" s="1" t="b">
        <v>1</v>
      </c>
      <c r="C8597" s="1" t="s">
        <v>59623</v>
      </c>
      <c r="D8597" s="1" t="s">
        <v>0</v>
      </c>
      <c r="E8597" s="1" t="s">
        <v>5543</v>
      </c>
      <c r="F8597" t="s">
        <v>17</v>
      </c>
    </row>
    <row r="8598" spans="1:6" x14ac:dyDescent="0.3">
      <c r="A8598" s="1" t="s">
        <v>59624</v>
      </c>
      <c r="B8598" s="1" t="b">
        <v>1</v>
      </c>
      <c r="C8598" s="1" t="s">
        <v>59625</v>
      </c>
      <c r="D8598" s="1" t="s">
        <v>0</v>
      </c>
      <c r="E8598" s="1" t="s">
        <v>5543</v>
      </c>
      <c r="F8598" t="s">
        <v>18</v>
      </c>
    </row>
    <row r="8599" spans="1:6" x14ac:dyDescent="0.3">
      <c r="A8599" s="1" t="s">
        <v>59626</v>
      </c>
      <c r="B8599" s="1" t="b">
        <v>1</v>
      </c>
      <c r="C8599" s="1" t="s">
        <v>59627</v>
      </c>
      <c r="D8599" s="1" t="s">
        <v>0</v>
      </c>
      <c r="E8599" s="1" t="s">
        <v>5543</v>
      </c>
      <c r="F8599" t="s">
        <v>18</v>
      </c>
    </row>
    <row r="8600" spans="1:6" x14ac:dyDescent="0.3">
      <c r="A8600" s="1" t="s">
        <v>59628</v>
      </c>
      <c r="B8600" s="1" t="b">
        <v>1</v>
      </c>
      <c r="C8600" s="1" t="s">
        <v>59629</v>
      </c>
      <c r="D8600" s="1" t="s">
        <v>0</v>
      </c>
      <c r="E8600" s="1" t="s">
        <v>5543</v>
      </c>
      <c r="F8600" t="s">
        <v>18</v>
      </c>
    </row>
    <row r="8601" spans="1:6" x14ac:dyDescent="0.3">
      <c r="A8601" s="1" t="s">
        <v>59630</v>
      </c>
      <c r="B8601" s="1" t="b">
        <v>1</v>
      </c>
      <c r="C8601" s="1" t="s">
        <v>59631</v>
      </c>
      <c r="D8601" s="1" t="s">
        <v>0</v>
      </c>
      <c r="E8601" s="1" t="s">
        <v>5543</v>
      </c>
      <c r="F8601" t="s">
        <v>18</v>
      </c>
    </row>
    <row r="8602" spans="1:6" x14ac:dyDescent="0.3">
      <c r="A8602" s="1" t="s">
        <v>59632</v>
      </c>
      <c r="B8602" s="1" t="b">
        <v>1</v>
      </c>
      <c r="C8602" s="1" t="s">
        <v>59633</v>
      </c>
      <c r="D8602" s="1" t="s">
        <v>0</v>
      </c>
      <c r="E8602" s="1" t="s">
        <v>5543</v>
      </c>
      <c r="F8602" t="s">
        <v>18</v>
      </c>
    </row>
    <row r="8603" spans="1:6" x14ac:dyDescent="0.3">
      <c r="A8603" s="1" t="s">
        <v>59634</v>
      </c>
      <c r="B8603" s="1" t="b">
        <v>1</v>
      </c>
      <c r="C8603" s="1" t="s">
        <v>59635</v>
      </c>
      <c r="D8603" s="1" t="s">
        <v>0</v>
      </c>
      <c r="E8603" s="1" t="s">
        <v>5543</v>
      </c>
      <c r="F8603" t="s">
        <v>18</v>
      </c>
    </row>
    <row r="8604" spans="1:6" x14ac:dyDescent="0.3">
      <c r="A8604" s="1" t="s">
        <v>59636</v>
      </c>
      <c r="B8604" s="1" t="b">
        <v>1</v>
      </c>
      <c r="C8604" s="1" t="s">
        <v>59637</v>
      </c>
      <c r="D8604" s="1" t="s">
        <v>0</v>
      </c>
      <c r="E8604" s="1" t="s">
        <v>5543</v>
      </c>
      <c r="F8604" t="s">
        <v>18</v>
      </c>
    </row>
    <row r="8605" spans="1:6" x14ac:dyDescent="0.3">
      <c r="A8605" s="1" t="s">
        <v>59638</v>
      </c>
      <c r="B8605" s="1" t="b">
        <v>1</v>
      </c>
      <c r="C8605" s="1" t="s">
        <v>59639</v>
      </c>
      <c r="D8605" s="1" t="s">
        <v>0</v>
      </c>
      <c r="E8605" s="1" t="s">
        <v>5543</v>
      </c>
      <c r="F8605" t="s">
        <v>18</v>
      </c>
    </row>
    <row r="8606" spans="1:6" x14ac:dyDescent="0.3">
      <c r="A8606" s="1" t="s">
        <v>59640</v>
      </c>
      <c r="B8606" s="1" t="b">
        <v>1</v>
      </c>
      <c r="C8606" s="1" t="s">
        <v>59641</v>
      </c>
      <c r="D8606" s="1" t="s">
        <v>0</v>
      </c>
      <c r="E8606" s="1" t="s">
        <v>5543</v>
      </c>
      <c r="F8606" t="s">
        <v>18</v>
      </c>
    </row>
    <row r="8607" spans="1:6" x14ac:dyDescent="0.3">
      <c r="A8607" s="1" t="s">
        <v>59642</v>
      </c>
      <c r="B8607" s="1" t="b">
        <v>1</v>
      </c>
      <c r="C8607" s="1" t="s">
        <v>59643</v>
      </c>
      <c r="D8607" s="1" t="s">
        <v>0</v>
      </c>
      <c r="E8607" s="1" t="s">
        <v>5543</v>
      </c>
      <c r="F8607" t="s">
        <v>18</v>
      </c>
    </row>
    <row r="8608" spans="1:6" x14ac:dyDescent="0.3">
      <c r="A8608" s="1" t="s">
        <v>59644</v>
      </c>
      <c r="B8608" s="1" t="b">
        <v>1</v>
      </c>
      <c r="C8608" s="1" t="s">
        <v>59645</v>
      </c>
      <c r="D8608" s="1" t="s">
        <v>0</v>
      </c>
      <c r="E8608" s="1" t="s">
        <v>5543</v>
      </c>
      <c r="F8608" t="s">
        <v>18</v>
      </c>
    </row>
    <row r="8609" spans="1:6" x14ac:dyDescent="0.3">
      <c r="A8609" s="1" t="s">
        <v>59646</v>
      </c>
      <c r="B8609" s="1" t="b">
        <v>1</v>
      </c>
      <c r="C8609" s="1" t="s">
        <v>59647</v>
      </c>
      <c r="D8609" s="1" t="s">
        <v>0</v>
      </c>
      <c r="E8609" s="1" t="s">
        <v>5543</v>
      </c>
      <c r="F8609" t="s">
        <v>18</v>
      </c>
    </row>
    <row r="8610" spans="1:6" x14ac:dyDescent="0.3">
      <c r="A8610" s="1" t="s">
        <v>59648</v>
      </c>
      <c r="B8610" s="1" t="b">
        <v>1</v>
      </c>
      <c r="C8610" s="1" t="s">
        <v>59649</v>
      </c>
      <c r="D8610" s="1" t="s">
        <v>0</v>
      </c>
      <c r="E8610" s="1" t="s">
        <v>5543</v>
      </c>
      <c r="F8610" t="s">
        <v>18</v>
      </c>
    </row>
    <row r="8611" spans="1:6" x14ac:dyDescent="0.3">
      <c r="A8611" s="1" t="s">
        <v>59650</v>
      </c>
      <c r="B8611" s="1" t="b">
        <v>1</v>
      </c>
      <c r="C8611" s="1" t="s">
        <v>59651</v>
      </c>
      <c r="D8611" s="1" t="s">
        <v>0</v>
      </c>
      <c r="E8611" s="1" t="s">
        <v>5543</v>
      </c>
      <c r="F8611" t="s">
        <v>18</v>
      </c>
    </row>
    <row r="8612" spans="1:6" x14ac:dyDescent="0.3">
      <c r="A8612" s="1" t="s">
        <v>59652</v>
      </c>
      <c r="B8612" s="1" t="b">
        <v>1</v>
      </c>
      <c r="C8612" s="1" t="s">
        <v>59653</v>
      </c>
      <c r="D8612" s="1" t="s">
        <v>0</v>
      </c>
      <c r="E8612" s="1" t="s">
        <v>5543</v>
      </c>
      <c r="F8612" t="s">
        <v>18</v>
      </c>
    </row>
    <row r="8613" spans="1:6" x14ac:dyDescent="0.3">
      <c r="A8613" s="1" t="s">
        <v>59654</v>
      </c>
      <c r="B8613" s="1" t="b">
        <v>1</v>
      </c>
      <c r="C8613" s="1" t="s">
        <v>59655</v>
      </c>
      <c r="D8613" s="1" t="s">
        <v>0</v>
      </c>
      <c r="E8613" s="1" t="s">
        <v>5543</v>
      </c>
      <c r="F8613" t="s">
        <v>18</v>
      </c>
    </row>
    <row r="8614" spans="1:6" x14ac:dyDescent="0.3">
      <c r="A8614" s="1" t="s">
        <v>59656</v>
      </c>
      <c r="B8614" s="1" t="b">
        <v>1</v>
      </c>
      <c r="C8614" s="1" t="s">
        <v>59657</v>
      </c>
      <c r="D8614" s="1" t="s">
        <v>0</v>
      </c>
      <c r="E8614" s="1" t="s">
        <v>5543</v>
      </c>
      <c r="F8614" t="s">
        <v>18</v>
      </c>
    </row>
    <row r="8615" spans="1:6" x14ac:dyDescent="0.3">
      <c r="A8615" s="1" t="s">
        <v>59658</v>
      </c>
      <c r="B8615" s="1" t="b">
        <v>1</v>
      </c>
      <c r="C8615" s="1" t="s">
        <v>59659</v>
      </c>
      <c r="D8615" s="1" t="s">
        <v>0</v>
      </c>
      <c r="E8615" s="1" t="s">
        <v>5543</v>
      </c>
      <c r="F8615" t="s">
        <v>18</v>
      </c>
    </row>
    <row r="8616" spans="1:6" x14ac:dyDescent="0.3">
      <c r="A8616" s="1" t="s">
        <v>59660</v>
      </c>
      <c r="B8616" s="1" t="b">
        <v>1</v>
      </c>
      <c r="C8616" s="1" t="s">
        <v>59661</v>
      </c>
      <c r="D8616" s="1" t="s">
        <v>0</v>
      </c>
      <c r="E8616" s="1" t="s">
        <v>5543</v>
      </c>
      <c r="F8616" t="s">
        <v>18</v>
      </c>
    </row>
    <row r="8617" spans="1:6" x14ac:dyDescent="0.3">
      <c r="A8617" s="1" t="s">
        <v>59662</v>
      </c>
      <c r="B8617" s="1" t="b">
        <v>1</v>
      </c>
      <c r="C8617" s="1" t="s">
        <v>59663</v>
      </c>
      <c r="D8617" s="1" t="s">
        <v>0</v>
      </c>
      <c r="E8617" s="1" t="s">
        <v>5543</v>
      </c>
      <c r="F8617" t="s">
        <v>18</v>
      </c>
    </row>
    <row r="8618" spans="1:6" x14ac:dyDescent="0.3">
      <c r="A8618" s="1" t="s">
        <v>59664</v>
      </c>
      <c r="B8618" s="1" t="b">
        <v>1</v>
      </c>
      <c r="C8618" s="1" t="s">
        <v>59665</v>
      </c>
      <c r="D8618" s="1" t="s">
        <v>0</v>
      </c>
      <c r="E8618" s="1" t="s">
        <v>5543</v>
      </c>
      <c r="F8618" t="s">
        <v>18</v>
      </c>
    </row>
    <row r="8619" spans="1:6" x14ac:dyDescent="0.3">
      <c r="A8619" s="1" t="s">
        <v>59666</v>
      </c>
      <c r="B8619" s="1" t="b">
        <v>1</v>
      </c>
      <c r="C8619" s="1" t="s">
        <v>59667</v>
      </c>
      <c r="D8619" s="1" t="s">
        <v>0</v>
      </c>
      <c r="E8619" s="1" t="s">
        <v>5543</v>
      </c>
      <c r="F8619" t="s">
        <v>18</v>
      </c>
    </row>
    <row r="8620" spans="1:6" x14ac:dyDescent="0.3">
      <c r="A8620" s="1" t="s">
        <v>59668</v>
      </c>
      <c r="B8620" s="1" t="b">
        <v>1</v>
      </c>
      <c r="C8620" s="1" t="s">
        <v>59669</v>
      </c>
      <c r="D8620" s="1" t="s">
        <v>0</v>
      </c>
      <c r="E8620" s="1" t="s">
        <v>5543</v>
      </c>
      <c r="F8620" t="s">
        <v>18</v>
      </c>
    </row>
    <row r="8621" spans="1:6" x14ac:dyDescent="0.3">
      <c r="A8621" s="1" t="s">
        <v>59670</v>
      </c>
      <c r="B8621" s="1" t="b">
        <v>1</v>
      </c>
      <c r="C8621" s="1" t="s">
        <v>59671</v>
      </c>
      <c r="D8621" s="1" t="s">
        <v>0</v>
      </c>
      <c r="E8621" s="1" t="s">
        <v>5543</v>
      </c>
      <c r="F8621" t="s">
        <v>18</v>
      </c>
    </row>
    <row r="8622" spans="1:6" x14ac:dyDescent="0.3">
      <c r="A8622" s="1" t="s">
        <v>59672</v>
      </c>
      <c r="B8622" s="1" t="b">
        <v>1</v>
      </c>
      <c r="C8622" s="1" t="s">
        <v>59673</v>
      </c>
      <c r="D8622" s="1" t="s">
        <v>0</v>
      </c>
      <c r="E8622" s="1" t="s">
        <v>5543</v>
      </c>
      <c r="F8622" t="s">
        <v>18</v>
      </c>
    </row>
    <row r="8623" spans="1:6" x14ac:dyDescent="0.3">
      <c r="A8623" s="1" t="s">
        <v>59674</v>
      </c>
      <c r="B8623" s="1" t="b">
        <v>1</v>
      </c>
      <c r="C8623" s="1" t="s">
        <v>59675</v>
      </c>
      <c r="D8623" s="1" t="s">
        <v>0</v>
      </c>
      <c r="E8623" s="1" t="s">
        <v>5543</v>
      </c>
      <c r="F8623" t="s">
        <v>18</v>
      </c>
    </row>
    <row r="8624" spans="1:6" x14ac:dyDescent="0.3">
      <c r="A8624" s="1" t="s">
        <v>59676</v>
      </c>
      <c r="B8624" s="1" t="b">
        <v>1</v>
      </c>
      <c r="C8624" s="1" t="s">
        <v>59677</v>
      </c>
      <c r="D8624" s="1" t="s">
        <v>0</v>
      </c>
      <c r="E8624" s="1" t="s">
        <v>5543</v>
      </c>
      <c r="F8624" t="s">
        <v>18</v>
      </c>
    </row>
    <row r="8625" spans="1:6" x14ac:dyDescent="0.3">
      <c r="A8625" s="1" t="s">
        <v>59678</v>
      </c>
      <c r="B8625" s="1" t="b">
        <v>1</v>
      </c>
      <c r="C8625" s="1" t="s">
        <v>59679</v>
      </c>
      <c r="D8625" s="1" t="s">
        <v>0</v>
      </c>
      <c r="E8625" s="1" t="s">
        <v>5543</v>
      </c>
      <c r="F8625" t="s">
        <v>18</v>
      </c>
    </row>
    <row r="8626" spans="1:6" x14ac:dyDescent="0.3">
      <c r="A8626" s="1" t="s">
        <v>59680</v>
      </c>
      <c r="B8626" s="1" t="b">
        <v>1</v>
      </c>
      <c r="C8626" s="1" t="s">
        <v>59681</v>
      </c>
      <c r="D8626" s="1" t="s">
        <v>0</v>
      </c>
      <c r="E8626" s="1" t="s">
        <v>5543</v>
      </c>
      <c r="F8626" t="s">
        <v>18</v>
      </c>
    </row>
    <row r="8627" spans="1:6" x14ac:dyDescent="0.3">
      <c r="A8627" s="1" t="s">
        <v>59682</v>
      </c>
      <c r="B8627" s="1" t="b">
        <v>1</v>
      </c>
      <c r="C8627" s="1" t="s">
        <v>59683</v>
      </c>
      <c r="D8627" s="1" t="s">
        <v>0</v>
      </c>
      <c r="E8627" s="1" t="s">
        <v>5543</v>
      </c>
      <c r="F8627" t="s">
        <v>18</v>
      </c>
    </row>
    <row r="8628" spans="1:6" x14ac:dyDescent="0.3">
      <c r="A8628" s="1" t="s">
        <v>59684</v>
      </c>
      <c r="B8628" s="1" t="b">
        <v>1</v>
      </c>
      <c r="C8628" s="1" t="s">
        <v>59685</v>
      </c>
      <c r="D8628" s="1" t="s">
        <v>0</v>
      </c>
      <c r="E8628" s="1" t="s">
        <v>5543</v>
      </c>
      <c r="F8628" t="s">
        <v>18</v>
      </c>
    </row>
    <row r="8629" spans="1:6" x14ac:dyDescent="0.3">
      <c r="A8629" s="1" t="s">
        <v>59686</v>
      </c>
      <c r="B8629" s="1" t="b">
        <v>1</v>
      </c>
      <c r="C8629" s="1" t="s">
        <v>59687</v>
      </c>
      <c r="D8629" s="1" t="s">
        <v>0</v>
      </c>
      <c r="E8629" s="1" t="s">
        <v>5543</v>
      </c>
      <c r="F8629" t="s">
        <v>18</v>
      </c>
    </row>
    <row r="8630" spans="1:6" x14ac:dyDescent="0.3">
      <c r="A8630" s="1" t="s">
        <v>59688</v>
      </c>
      <c r="B8630" s="1" t="b">
        <v>1</v>
      </c>
      <c r="C8630" s="1" t="s">
        <v>59689</v>
      </c>
      <c r="D8630" s="1" t="s">
        <v>0</v>
      </c>
      <c r="E8630" s="1" t="s">
        <v>5543</v>
      </c>
      <c r="F8630" t="s">
        <v>18</v>
      </c>
    </row>
    <row r="8631" spans="1:6" x14ac:dyDescent="0.3">
      <c r="A8631" s="1" t="s">
        <v>59690</v>
      </c>
      <c r="B8631" s="1" t="b">
        <v>1</v>
      </c>
      <c r="C8631" s="1" t="s">
        <v>59691</v>
      </c>
      <c r="D8631" s="1" t="s">
        <v>0</v>
      </c>
      <c r="E8631" s="1" t="s">
        <v>5543</v>
      </c>
      <c r="F8631" t="s">
        <v>18</v>
      </c>
    </row>
    <row r="8632" spans="1:6" x14ac:dyDescent="0.3">
      <c r="A8632" s="1" t="s">
        <v>59692</v>
      </c>
      <c r="B8632" s="1" t="b">
        <v>1</v>
      </c>
      <c r="C8632" s="1" t="s">
        <v>59693</v>
      </c>
      <c r="D8632" s="1" t="s">
        <v>0</v>
      </c>
      <c r="E8632" s="1" t="s">
        <v>5543</v>
      </c>
      <c r="F8632" t="s">
        <v>18</v>
      </c>
    </row>
    <row r="8633" spans="1:6" x14ac:dyDescent="0.3">
      <c r="A8633" s="1" t="s">
        <v>59694</v>
      </c>
      <c r="B8633" s="1" t="b">
        <v>1</v>
      </c>
      <c r="C8633" s="1" t="s">
        <v>59695</v>
      </c>
      <c r="D8633" s="1" t="s">
        <v>0</v>
      </c>
      <c r="E8633" s="1" t="s">
        <v>5543</v>
      </c>
      <c r="F8633" t="s">
        <v>18</v>
      </c>
    </row>
    <row r="8634" spans="1:6" x14ac:dyDescent="0.3">
      <c r="A8634" s="1" t="s">
        <v>59696</v>
      </c>
      <c r="B8634" s="1" t="b">
        <v>1</v>
      </c>
      <c r="C8634" s="1" t="s">
        <v>59697</v>
      </c>
      <c r="D8634" s="1" t="s">
        <v>0</v>
      </c>
      <c r="E8634" s="1" t="s">
        <v>5543</v>
      </c>
      <c r="F8634" t="s">
        <v>18</v>
      </c>
    </row>
    <row r="8635" spans="1:6" x14ac:dyDescent="0.3">
      <c r="A8635" s="1" t="s">
        <v>59698</v>
      </c>
      <c r="B8635" s="1" t="b">
        <v>1</v>
      </c>
      <c r="C8635" s="1" t="s">
        <v>59699</v>
      </c>
      <c r="D8635" s="1" t="s">
        <v>0</v>
      </c>
      <c r="E8635" s="1" t="s">
        <v>5543</v>
      </c>
      <c r="F8635" t="s">
        <v>18</v>
      </c>
    </row>
    <row r="8636" spans="1:6" x14ac:dyDescent="0.3">
      <c r="A8636" s="1" t="s">
        <v>59700</v>
      </c>
      <c r="B8636" s="1" t="b">
        <v>1</v>
      </c>
      <c r="C8636" s="1" t="s">
        <v>59701</v>
      </c>
      <c r="D8636" s="1" t="s">
        <v>0</v>
      </c>
      <c r="E8636" s="1" t="s">
        <v>5543</v>
      </c>
      <c r="F8636" t="s">
        <v>18</v>
      </c>
    </row>
    <row r="8637" spans="1:6" x14ac:dyDescent="0.3">
      <c r="A8637" s="1" t="s">
        <v>59702</v>
      </c>
      <c r="B8637" s="1" t="b">
        <v>1</v>
      </c>
      <c r="C8637" s="1" t="s">
        <v>59703</v>
      </c>
      <c r="D8637" s="1" t="s">
        <v>0</v>
      </c>
      <c r="E8637" s="1" t="s">
        <v>5543</v>
      </c>
      <c r="F8637" t="s">
        <v>18</v>
      </c>
    </row>
    <row r="8638" spans="1:6" x14ac:dyDescent="0.3">
      <c r="A8638" s="1" t="s">
        <v>59704</v>
      </c>
      <c r="B8638" s="1" t="b">
        <v>1</v>
      </c>
      <c r="C8638" s="1" t="s">
        <v>59705</v>
      </c>
      <c r="D8638" s="1" t="s">
        <v>0</v>
      </c>
      <c r="E8638" s="1" t="s">
        <v>5543</v>
      </c>
      <c r="F8638" t="s">
        <v>18</v>
      </c>
    </row>
    <row r="8639" spans="1:6" x14ac:dyDescent="0.3">
      <c r="A8639" s="1" t="s">
        <v>59706</v>
      </c>
      <c r="B8639" s="1" t="b">
        <v>1</v>
      </c>
      <c r="C8639" s="1" t="s">
        <v>59707</v>
      </c>
      <c r="D8639" s="1" t="s">
        <v>0</v>
      </c>
      <c r="E8639" s="1" t="s">
        <v>5543</v>
      </c>
      <c r="F8639" t="s">
        <v>18</v>
      </c>
    </row>
    <row r="8640" spans="1:6" x14ac:dyDescent="0.3">
      <c r="A8640" s="1" t="s">
        <v>59708</v>
      </c>
      <c r="B8640" s="1" t="b">
        <v>1</v>
      </c>
      <c r="C8640" s="1" t="s">
        <v>59709</v>
      </c>
      <c r="D8640" s="1" t="s">
        <v>0</v>
      </c>
      <c r="E8640" s="1" t="s">
        <v>5543</v>
      </c>
      <c r="F8640" t="s">
        <v>18</v>
      </c>
    </row>
    <row r="8641" spans="1:6" x14ac:dyDescent="0.3">
      <c r="A8641" s="1" t="s">
        <v>59710</v>
      </c>
      <c r="B8641" s="1" t="b">
        <v>1</v>
      </c>
      <c r="C8641" s="1" t="s">
        <v>59711</v>
      </c>
      <c r="D8641" s="1" t="s">
        <v>0</v>
      </c>
      <c r="E8641" s="1" t="s">
        <v>5543</v>
      </c>
      <c r="F8641" t="s">
        <v>18</v>
      </c>
    </row>
    <row r="8642" spans="1:6" x14ac:dyDescent="0.3">
      <c r="A8642" s="1" t="s">
        <v>59712</v>
      </c>
      <c r="B8642" s="1" t="b">
        <v>1</v>
      </c>
      <c r="C8642" s="1" t="s">
        <v>59713</v>
      </c>
      <c r="D8642" s="1" t="s">
        <v>0</v>
      </c>
      <c r="E8642" s="1" t="s">
        <v>5543</v>
      </c>
      <c r="F8642" t="s">
        <v>18</v>
      </c>
    </row>
    <row r="8643" spans="1:6" x14ac:dyDescent="0.3">
      <c r="A8643" s="1" t="s">
        <v>59714</v>
      </c>
      <c r="B8643" s="1" t="b">
        <v>1</v>
      </c>
      <c r="C8643" s="1" t="s">
        <v>59715</v>
      </c>
      <c r="D8643" s="1" t="s">
        <v>0</v>
      </c>
      <c r="E8643" s="1" t="s">
        <v>5543</v>
      </c>
      <c r="F8643" t="s">
        <v>18</v>
      </c>
    </row>
    <row r="8644" spans="1:6" x14ac:dyDescent="0.3">
      <c r="A8644" s="1" t="s">
        <v>59716</v>
      </c>
      <c r="B8644" s="1" t="b">
        <v>1</v>
      </c>
      <c r="C8644" s="1" t="s">
        <v>59717</v>
      </c>
      <c r="D8644" s="1" t="s">
        <v>0</v>
      </c>
      <c r="E8644" s="1" t="s">
        <v>5543</v>
      </c>
      <c r="F8644" t="s">
        <v>18</v>
      </c>
    </row>
    <row r="8645" spans="1:6" x14ac:dyDescent="0.3">
      <c r="A8645" s="1" t="s">
        <v>59718</v>
      </c>
      <c r="B8645" s="1" t="b">
        <v>1</v>
      </c>
      <c r="C8645" s="1" t="s">
        <v>59719</v>
      </c>
      <c r="D8645" s="1" t="s">
        <v>0</v>
      </c>
      <c r="E8645" s="1" t="s">
        <v>5543</v>
      </c>
      <c r="F8645" t="s">
        <v>18</v>
      </c>
    </row>
    <row r="8646" spans="1:6" x14ac:dyDescent="0.3">
      <c r="A8646" s="1" t="s">
        <v>59720</v>
      </c>
      <c r="B8646" s="1" t="b">
        <v>1</v>
      </c>
      <c r="C8646" s="1" t="s">
        <v>59721</v>
      </c>
      <c r="D8646" s="1" t="s">
        <v>0</v>
      </c>
      <c r="E8646" s="1" t="s">
        <v>5543</v>
      </c>
      <c r="F8646" t="s">
        <v>18</v>
      </c>
    </row>
    <row r="8647" spans="1:6" x14ac:dyDescent="0.3">
      <c r="A8647" s="1" t="s">
        <v>59722</v>
      </c>
      <c r="B8647" s="1" t="b">
        <v>1</v>
      </c>
      <c r="C8647" s="1" t="s">
        <v>59723</v>
      </c>
      <c r="D8647" s="1" t="s">
        <v>0</v>
      </c>
      <c r="E8647" s="1" t="s">
        <v>5543</v>
      </c>
      <c r="F8647" t="s">
        <v>18</v>
      </c>
    </row>
    <row r="8648" spans="1:6" x14ac:dyDescent="0.3">
      <c r="A8648" s="1" t="s">
        <v>59724</v>
      </c>
      <c r="B8648" s="1" t="b">
        <v>1</v>
      </c>
      <c r="C8648" s="1" t="s">
        <v>59725</v>
      </c>
      <c r="D8648" s="1" t="s">
        <v>0</v>
      </c>
      <c r="E8648" s="1" t="s">
        <v>5543</v>
      </c>
      <c r="F8648" t="s">
        <v>18</v>
      </c>
    </row>
    <row r="8649" spans="1:6" x14ac:dyDescent="0.3">
      <c r="A8649" s="1" t="s">
        <v>59726</v>
      </c>
      <c r="B8649" s="1" t="b">
        <v>1</v>
      </c>
      <c r="C8649" s="1" t="s">
        <v>59727</v>
      </c>
      <c r="D8649" s="1" t="s">
        <v>0</v>
      </c>
      <c r="E8649" s="1" t="s">
        <v>5543</v>
      </c>
      <c r="F8649" t="s">
        <v>18</v>
      </c>
    </row>
    <row r="8650" spans="1:6" x14ac:dyDescent="0.3">
      <c r="A8650" s="1" t="s">
        <v>59728</v>
      </c>
      <c r="B8650" s="1" t="b">
        <v>1</v>
      </c>
      <c r="C8650" s="1" t="s">
        <v>59729</v>
      </c>
      <c r="D8650" s="1" t="s">
        <v>0</v>
      </c>
      <c r="E8650" s="1" t="s">
        <v>5543</v>
      </c>
      <c r="F8650" t="s">
        <v>18</v>
      </c>
    </row>
    <row r="8651" spans="1:6" x14ac:dyDescent="0.3">
      <c r="A8651" s="1" t="s">
        <v>59730</v>
      </c>
      <c r="B8651" s="1" t="b">
        <v>1</v>
      </c>
      <c r="C8651" s="1" t="s">
        <v>59731</v>
      </c>
      <c r="D8651" s="1" t="s">
        <v>0</v>
      </c>
      <c r="E8651" s="1" t="s">
        <v>5543</v>
      </c>
      <c r="F8651" t="s">
        <v>18</v>
      </c>
    </row>
    <row r="8652" spans="1:6" x14ac:dyDescent="0.3">
      <c r="A8652" s="1" t="s">
        <v>59732</v>
      </c>
      <c r="B8652" s="1" t="b">
        <v>1</v>
      </c>
      <c r="C8652" s="1" t="s">
        <v>59733</v>
      </c>
      <c r="D8652" s="1" t="s">
        <v>0</v>
      </c>
      <c r="E8652" s="1" t="s">
        <v>5543</v>
      </c>
      <c r="F8652" t="s">
        <v>18</v>
      </c>
    </row>
    <row r="8653" spans="1:6" x14ac:dyDescent="0.3">
      <c r="A8653" s="1" t="s">
        <v>59734</v>
      </c>
      <c r="B8653" s="1" t="b">
        <v>1</v>
      </c>
      <c r="C8653" s="1" t="s">
        <v>59735</v>
      </c>
      <c r="D8653" s="1" t="s">
        <v>0</v>
      </c>
      <c r="E8653" s="1" t="s">
        <v>5543</v>
      </c>
      <c r="F8653" t="s">
        <v>18</v>
      </c>
    </row>
    <row r="8654" spans="1:6" x14ac:dyDescent="0.3">
      <c r="A8654" s="1" t="s">
        <v>59736</v>
      </c>
      <c r="B8654" s="1" t="b">
        <v>1</v>
      </c>
      <c r="C8654" s="1" t="s">
        <v>59737</v>
      </c>
      <c r="D8654" s="1" t="s">
        <v>0</v>
      </c>
      <c r="E8654" s="1" t="s">
        <v>5543</v>
      </c>
      <c r="F8654" t="s">
        <v>18</v>
      </c>
    </row>
    <row r="8655" spans="1:6" x14ac:dyDescent="0.3">
      <c r="A8655" s="1" t="s">
        <v>59738</v>
      </c>
      <c r="B8655" s="1" t="b">
        <v>1</v>
      </c>
      <c r="C8655" s="1" t="s">
        <v>59739</v>
      </c>
      <c r="D8655" s="1" t="s">
        <v>0</v>
      </c>
      <c r="E8655" s="1" t="s">
        <v>5543</v>
      </c>
      <c r="F8655" t="s">
        <v>18</v>
      </c>
    </row>
    <row r="8656" spans="1:6" x14ac:dyDescent="0.3">
      <c r="A8656" s="1" t="s">
        <v>59740</v>
      </c>
      <c r="B8656" s="1" t="b">
        <v>1</v>
      </c>
      <c r="C8656" s="1" t="s">
        <v>59741</v>
      </c>
      <c r="D8656" s="1" t="s">
        <v>0</v>
      </c>
      <c r="E8656" s="1" t="s">
        <v>5543</v>
      </c>
      <c r="F8656" t="s">
        <v>18</v>
      </c>
    </row>
    <row r="8657" spans="1:6" x14ac:dyDescent="0.3">
      <c r="A8657" s="1" t="s">
        <v>59742</v>
      </c>
      <c r="B8657" s="1" t="b">
        <v>1</v>
      </c>
      <c r="C8657" s="1" t="s">
        <v>59743</v>
      </c>
      <c r="D8657" s="1" t="s">
        <v>0</v>
      </c>
      <c r="E8657" s="1" t="s">
        <v>5543</v>
      </c>
      <c r="F8657" t="s">
        <v>18</v>
      </c>
    </row>
    <row r="8658" spans="1:6" x14ac:dyDescent="0.3">
      <c r="A8658" s="1" t="s">
        <v>59744</v>
      </c>
      <c r="B8658" s="1" t="b">
        <v>1</v>
      </c>
      <c r="C8658" s="1" t="s">
        <v>59745</v>
      </c>
      <c r="D8658" s="1" t="s">
        <v>0</v>
      </c>
      <c r="E8658" s="1" t="s">
        <v>5543</v>
      </c>
      <c r="F8658" t="s">
        <v>18</v>
      </c>
    </row>
    <row r="8659" spans="1:6" x14ac:dyDescent="0.3">
      <c r="A8659" s="1" t="s">
        <v>59746</v>
      </c>
      <c r="B8659" s="1" t="b">
        <v>1</v>
      </c>
      <c r="C8659" s="1" t="s">
        <v>59747</v>
      </c>
      <c r="D8659" s="1" t="s">
        <v>0</v>
      </c>
      <c r="E8659" s="1" t="s">
        <v>5543</v>
      </c>
      <c r="F8659" t="s">
        <v>18</v>
      </c>
    </row>
    <row r="8660" spans="1:6" x14ac:dyDescent="0.3">
      <c r="A8660" s="1" t="s">
        <v>59748</v>
      </c>
      <c r="B8660" s="1" t="b">
        <v>1</v>
      </c>
      <c r="C8660" s="1" t="s">
        <v>59749</v>
      </c>
      <c r="D8660" s="1" t="s">
        <v>0</v>
      </c>
      <c r="E8660" s="1" t="s">
        <v>5543</v>
      </c>
      <c r="F8660" t="s">
        <v>18</v>
      </c>
    </row>
    <row r="8661" spans="1:6" x14ac:dyDescent="0.3">
      <c r="A8661" s="1" t="s">
        <v>59750</v>
      </c>
      <c r="B8661" s="1" t="b">
        <v>1</v>
      </c>
      <c r="C8661" s="1" t="s">
        <v>59751</v>
      </c>
      <c r="D8661" s="1" t="s">
        <v>0</v>
      </c>
      <c r="E8661" s="1" t="s">
        <v>5543</v>
      </c>
      <c r="F8661" t="s">
        <v>18</v>
      </c>
    </row>
    <row r="8662" spans="1:6" x14ac:dyDescent="0.3">
      <c r="A8662" s="1" t="s">
        <v>59752</v>
      </c>
      <c r="B8662" s="1" t="b">
        <v>1</v>
      </c>
      <c r="C8662" s="1" t="s">
        <v>59753</v>
      </c>
      <c r="D8662" s="1" t="s">
        <v>0</v>
      </c>
      <c r="E8662" s="1" t="s">
        <v>5543</v>
      </c>
      <c r="F8662" t="s">
        <v>18</v>
      </c>
    </row>
    <row r="8663" spans="1:6" x14ac:dyDescent="0.3">
      <c r="A8663" s="1" t="s">
        <v>59754</v>
      </c>
      <c r="B8663" s="1" t="b">
        <v>1</v>
      </c>
      <c r="C8663" s="1" t="s">
        <v>59755</v>
      </c>
      <c r="D8663" s="1" t="s">
        <v>0</v>
      </c>
      <c r="E8663" s="1" t="s">
        <v>5543</v>
      </c>
      <c r="F8663" t="s">
        <v>18</v>
      </c>
    </row>
    <row r="8664" spans="1:6" x14ac:dyDescent="0.3">
      <c r="A8664" s="1" t="s">
        <v>59756</v>
      </c>
      <c r="B8664" s="1" t="b">
        <v>1</v>
      </c>
      <c r="C8664" s="1" t="s">
        <v>59757</v>
      </c>
      <c r="D8664" s="1" t="s">
        <v>0</v>
      </c>
      <c r="E8664" s="1" t="s">
        <v>5543</v>
      </c>
      <c r="F8664" t="s">
        <v>18</v>
      </c>
    </row>
    <row r="8665" spans="1:6" x14ac:dyDescent="0.3">
      <c r="A8665" s="1" t="s">
        <v>59758</v>
      </c>
      <c r="B8665" s="1" t="b">
        <v>1</v>
      </c>
      <c r="C8665" s="1" t="s">
        <v>59759</v>
      </c>
      <c r="D8665" s="1" t="s">
        <v>0</v>
      </c>
      <c r="E8665" s="1" t="s">
        <v>5543</v>
      </c>
      <c r="F8665" t="s">
        <v>18</v>
      </c>
    </row>
    <row r="8666" spans="1:6" x14ac:dyDescent="0.3">
      <c r="A8666" s="1" t="s">
        <v>59760</v>
      </c>
      <c r="B8666" s="1" t="b">
        <v>1</v>
      </c>
      <c r="C8666" s="1" t="s">
        <v>59761</v>
      </c>
      <c r="D8666" s="1" t="s">
        <v>0</v>
      </c>
      <c r="E8666" s="1" t="s">
        <v>5543</v>
      </c>
      <c r="F8666" t="s">
        <v>18</v>
      </c>
    </row>
    <row r="8667" spans="1:6" x14ac:dyDescent="0.3">
      <c r="A8667" s="1" t="s">
        <v>59762</v>
      </c>
      <c r="B8667" s="1" t="b">
        <v>1</v>
      </c>
      <c r="C8667" s="1" t="s">
        <v>59763</v>
      </c>
      <c r="D8667" s="1" t="s">
        <v>0</v>
      </c>
      <c r="E8667" s="1" t="s">
        <v>5543</v>
      </c>
      <c r="F8667" t="s">
        <v>18</v>
      </c>
    </row>
    <row r="8668" spans="1:6" x14ac:dyDescent="0.3">
      <c r="A8668" s="1" t="s">
        <v>59764</v>
      </c>
      <c r="B8668" s="1" t="b">
        <v>1</v>
      </c>
      <c r="C8668" s="1" t="s">
        <v>59765</v>
      </c>
      <c r="D8668" s="1" t="s">
        <v>0</v>
      </c>
      <c r="E8668" s="1" t="s">
        <v>5543</v>
      </c>
      <c r="F8668" t="s">
        <v>18</v>
      </c>
    </row>
    <row r="8669" spans="1:6" x14ac:dyDescent="0.3">
      <c r="A8669" s="1" t="s">
        <v>59766</v>
      </c>
      <c r="B8669" s="1" t="b">
        <v>1</v>
      </c>
      <c r="C8669" s="1" t="s">
        <v>59767</v>
      </c>
      <c r="D8669" s="1" t="s">
        <v>0</v>
      </c>
      <c r="E8669" s="1" t="s">
        <v>5543</v>
      </c>
      <c r="F8669" t="s">
        <v>18</v>
      </c>
    </row>
    <row r="8670" spans="1:6" x14ac:dyDescent="0.3">
      <c r="A8670" s="1" t="s">
        <v>59768</v>
      </c>
      <c r="B8670" s="1" t="b">
        <v>1</v>
      </c>
      <c r="C8670" s="1" t="s">
        <v>59769</v>
      </c>
      <c r="D8670" s="1" t="s">
        <v>0</v>
      </c>
      <c r="E8670" s="1" t="s">
        <v>5543</v>
      </c>
      <c r="F8670" t="s">
        <v>18</v>
      </c>
    </row>
    <row r="8671" spans="1:6" x14ac:dyDescent="0.3">
      <c r="A8671" s="1" t="s">
        <v>59770</v>
      </c>
      <c r="B8671" s="1" t="b">
        <v>1</v>
      </c>
      <c r="C8671" s="1" t="s">
        <v>59771</v>
      </c>
      <c r="D8671" s="1" t="s">
        <v>0</v>
      </c>
      <c r="E8671" s="1" t="s">
        <v>5543</v>
      </c>
      <c r="F8671" t="s">
        <v>18</v>
      </c>
    </row>
    <row r="8672" spans="1:6" x14ac:dyDescent="0.3">
      <c r="A8672" s="1" t="s">
        <v>59772</v>
      </c>
      <c r="B8672" s="1" t="b">
        <v>1</v>
      </c>
      <c r="C8672" s="1" t="s">
        <v>59773</v>
      </c>
      <c r="D8672" s="1" t="s">
        <v>0</v>
      </c>
      <c r="E8672" s="1" t="s">
        <v>5543</v>
      </c>
      <c r="F8672" t="s">
        <v>18</v>
      </c>
    </row>
    <row r="8673" spans="1:6" x14ac:dyDescent="0.3">
      <c r="A8673" s="1" t="s">
        <v>59774</v>
      </c>
      <c r="B8673" s="1" t="b">
        <v>1</v>
      </c>
      <c r="C8673" s="1" t="s">
        <v>59775</v>
      </c>
      <c r="D8673" s="1" t="s">
        <v>0</v>
      </c>
      <c r="E8673" s="1" t="s">
        <v>5543</v>
      </c>
      <c r="F8673" t="s">
        <v>18</v>
      </c>
    </row>
    <row r="8674" spans="1:6" x14ac:dyDescent="0.3">
      <c r="A8674" s="1" t="s">
        <v>59776</v>
      </c>
      <c r="B8674" s="1" t="b">
        <v>1</v>
      </c>
      <c r="C8674" s="1" t="s">
        <v>59777</v>
      </c>
      <c r="D8674" s="1" t="s">
        <v>0</v>
      </c>
      <c r="E8674" s="1" t="s">
        <v>5543</v>
      </c>
      <c r="F8674" t="s">
        <v>18</v>
      </c>
    </row>
    <row r="8675" spans="1:6" x14ac:dyDescent="0.3">
      <c r="A8675" s="1" t="s">
        <v>59778</v>
      </c>
      <c r="B8675" s="1" t="b">
        <v>1</v>
      </c>
      <c r="C8675" s="1" t="s">
        <v>59779</v>
      </c>
      <c r="D8675" s="1" t="s">
        <v>0</v>
      </c>
      <c r="E8675" s="1" t="s">
        <v>5543</v>
      </c>
      <c r="F8675" t="s">
        <v>18</v>
      </c>
    </row>
    <row r="8676" spans="1:6" x14ac:dyDescent="0.3">
      <c r="A8676" s="1" t="s">
        <v>59780</v>
      </c>
      <c r="B8676" s="1" t="b">
        <v>1</v>
      </c>
      <c r="C8676" s="1" t="s">
        <v>59781</v>
      </c>
      <c r="D8676" s="1" t="s">
        <v>0</v>
      </c>
      <c r="E8676" s="1" t="s">
        <v>5543</v>
      </c>
      <c r="F8676" t="s">
        <v>18</v>
      </c>
    </row>
    <row r="8677" spans="1:6" x14ac:dyDescent="0.3">
      <c r="A8677" s="1" t="s">
        <v>59782</v>
      </c>
      <c r="B8677" s="1" t="b">
        <v>1</v>
      </c>
      <c r="C8677" s="1" t="s">
        <v>59783</v>
      </c>
      <c r="D8677" s="1" t="s">
        <v>0</v>
      </c>
      <c r="E8677" s="1" t="s">
        <v>5543</v>
      </c>
      <c r="F8677" t="s">
        <v>18</v>
      </c>
    </row>
    <row r="8678" spans="1:6" x14ac:dyDescent="0.3">
      <c r="A8678" s="1" t="s">
        <v>59784</v>
      </c>
      <c r="B8678" s="1" t="b">
        <v>1</v>
      </c>
      <c r="C8678" s="1" t="s">
        <v>59785</v>
      </c>
      <c r="D8678" s="1" t="s">
        <v>0</v>
      </c>
      <c r="E8678" s="1" t="s">
        <v>5543</v>
      </c>
      <c r="F8678" t="s">
        <v>18</v>
      </c>
    </row>
    <row r="8679" spans="1:6" x14ac:dyDescent="0.3">
      <c r="A8679" s="1" t="s">
        <v>59786</v>
      </c>
      <c r="B8679" s="1" t="b">
        <v>1</v>
      </c>
      <c r="C8679" s="1" t="s">
        <v>59787</v>
      </c>
      <c r="D8679" s="1" t="s">
        <v>0</v>
      </c>
      <c r="E8679" s="1" t="s">
        <v>5543</v>
      </c>
      <c r="F8679" t="s">
        <v>18</v>
      </c>
    </row>
    <row r="8680" spans="1:6" x14ac:dyDescent="0.3">
      <c r="A8680" s="1" t="s">
        <v>59788</v>
      </c>
      <c r="B8680" s="1" t="b">
        <v>1</v>
      </c>
      <c r="C8680" s="1" t="s">
        <v>59789</v>
      </c>
      <c r="D8680" s="1" t="s">
        <v>0</v>
      </c>
      <c r="E8680" s="1" t="s">
        <v>5543</v>
      </c>
      <c r="F8680" t="s">
        <v>18</v>
      </c>
    </row>
    <row r="8681" spans="1:6" x14ac:dyDescent="0.3">
      <c r="A8681" s="1" t="s">
        <v>59790</v>
      </c>
      <c r="B8681" s="1" t="b">
        <v>1</v>
      </c>
      <c r="C8681" s="1" t="s">
        <v>59791</v>
      </c>
      <c r="D8681" s="1" t="s">
        <v>0</v>
      </c>
      <c r="E8681" s="1" t="s">
        <v>5543</v>
      </c>
      <c r="F8681" t="s">
        <v>18</v>
      </c>
    </row>
    <row r="8682" spans="1:6" x14ac:dyDescent="0.3">
      <c r="A8682" s="1" t="s">
        <v>59792</v>
      </c>
      <c r="B8682" s="1" t="b">
        <v>1</v>
      </c>
      <c r="C8682" s="1" t="s">
        <v>59793</v>
      </c>
      <c r="D8682" s="1" t="s">
        <v>0</v>
      </c>
      <c r="E8682" s="1" t="s">
        <v>5543</v>
      </c>
      <c r="F8682" t="s">
        <v>18</v>
      </c>
    </row>
    <row r="8683" spans="1:6" x14ac:dyDescent="0.3">
      <c r="A8683" s="1" t="s">
        <v>59794</v>
      </c>
      <c r="B8683" s="1" t="b">
        <v>1</v>
      </c>
      <c r="C8683" s="1" t="s">
        <v>59795</v>
      </c>
      <c r="D8683" s="1" t="s">
        <v>0</v>
      </c>
      <c r="E8683" s="1" t="s">
        <v>5543</v>
      </c>
      <c r="F8683" t="s">
        <v>18</v>
      </c>
    </row>
    <row r="8684" spans="1:6" x14ac:dyDescent="0.3">
      <c r="A8684" s="1" t="s">
        <v>59796</v>
      </c>
      <c r="B8684" s="1" t="b">
        <v>1</v>
      </c>
      <c r="C8684" s="1" t="s">
        <v>59797</v>
      </c>
      <c r="D8684" s="1" t="s">
        <v>0</v>
      </c>
      <c r="E8684" s="1" t="s">
        <v>5543</v>
      </c>
      <c r="F8684" t="s">
        <v>18</v>
      </c>
    </row>
    <row r="8685" spans="1:6" x14ac:dyDescent="0.3">
      <c r="A8685" s="1" t="s">
        <v>59798</v>
      </c>
      <c r="B8685" s="1" t="b">
        <v>1</v>
      </c>
      <c r="C8685" s="1" t="s">
        <v>59799</v>
      </c>
      <c r="D8685" s="1" t="s">
        <v>0</v>
      </c>
      <c r="E8685" s="1" t="s">
        <v>5543</v>
      </c>
      <c r="F8685" t="s">
        <v>18</v>
      </c>
    </row>
    <row r="8686" spans="1:6" x14ac:dyDescent="0.3">
      <c r="A8686" s="1" t="s">
        <v>59800</v>
      </c>
      <c r="B8686" s="1" t="b">
        <v>1</v>
      </c>
      <c r="C8686" s="1" t="s">
        <v>59801</v>
      </c>
      <c r="D8686" s="1" t="s">
        <v>0</v>
      </c>
      <c r="E8686" s="1" t="s">
        <v>5543</v>
      </c>
      <c r="F8686" t="s">
        <v>18</v>
      </c>
    </row>
    <row r="8687" spans="1:6" x14ac:dyDescent="0.3">
      <c r="A8687" s="1" t="s">
        <v>59802</v>
      </c>
      <c r="B8687" s="1" t="b">
        <v>1</v>
      </c>
      <c r="C8687" s="1" t="s">
        <v>59803</v>
      </c>
      <c r="D8687" s="1" t="s">
        <v>0</v>
      </c>
      <c r="E8687" s="1" t="s">
        <v>5543</v>
      </c>
      <c r="F8687" t="s">
        <v>18</v>
      </c>
    </row>
    <row r="8688" spans="1:6" x14ac:dyDescent="0.3">
      <c r="A8688" s="1" t="s">
        <v>59804</v>
      </c>
      <c r="B8688" s="1" t="b">
        <v>1</v>
      </c>
      <c r="C8688" s="1" t="s">
        <v>59805</v>
      </c>
      <c r="D8688" s="1" t="s">
        <v>0</v>
      </c>
      <c r="E8688" s="1" t="s">
        <v>5543</v>
      </c>
      <c r="F8688" t="s">
        <v>18</v>
      </c>
    </row>
    <row r="8689" spans="1:6" x14ac:dyDescent="0.3">
      <c r="A8689" s="1" t="s">
        <v>59806</v>
      </c>
      <c r="B8689" s="1" t="b">
        <v>1</v>
      </c>
      <c r="C8689" s="1" t="s">
        <v>59807</v>
      </c>
      <c r="D8689" s="1" t="s">
        <v>0</v>
      </c>
      <c r="E8689" s="1" t="s">
        <v>5543</v>
      </c>
      <c r="F8689" t="s">
        <v>18</v>
      </c>
    </row>
    <row r="8690" spans="1:6" x14ac:dyDescent="0.3">
      <c r="A8690" s="1" t="s">
        <v>59808</v>
      </c>
      <c r="B8690" s="1" t="b">
        <v>1</v>
      </c>
      <c r="C8690" s="1" t="s">
        <v>59809</v>
      </c>
      <c r="D8690" s="1" t="s">
        <v>0</v>
      </c>
      <c r="E8690" s="1" t="s">
        <v>5543</v>
      </c>
      <c r="F8690" t="s">
        <v>18</v>
      </c>
    </row>
    <row r="8691" spans="1:6" x14ac:dyDescent="0.3">
      <c r="A8691" s="1" t="s">
        <v>59810</v>
      </c>
      <c r="B8691" s="1" t="b">
        <v>1</v>
      </c>
      <c r="C8691" s="1" t="s">
        <v>59811</v>
      </c>
      <c r="D8691" s="1" t="s">
        <v>0</v>
      </c>
      <c r="E8691" s="1" t="s">
        <v>5543</v>
      </c>
      <c r="F8691" t="s">
        <v>18</v>
      </c>
    </row>
    <row r="8692" spans="1:6" x14ac:dyDescent="0.3">
      <c r="A8692" s="1" t="s">
        <v>59812</v>
      </c>
      <c r="B8692" s="1" t="b">
        <v>1</v>
      </c>
      <c r="C8692" s="1" t="s">
        <v>59813</v>
      </c>
      <c r="D8692" s="1" t="s">
        <v>0</v>
      </c>
      <c r="E8692" s="1" t="s">
        <v>5543</v>
      </c>
      <c r="F8692" t="s">
        <v>18</v>
      </c>
    </row>
    <row r="8693" spans="1:6" x14ac:dyDescent="0.3">
      <c r="A8693" s="1" t="s">
        <v>59814</v>
      </c>
      <c r="B8693" s="1" t="b">
        <v>1</v>
      </c>
      <c r="C8693" s="1" t="s">
        <v>59815</v>
      </c>
      <c r="D8693" s="1" t="s">
        <v>0</v>
      </c>
      <c r="E8693" s="1" t="s">
        <v>5543</v>
      </c>
      <c r="F8693" t="s">
        <v>18</v>
      </c>
    </row>
    <row r="8694" spans="1:6" x14ac:dyDescent="0.3">
      <c r="A8694" s="1" t="s">
        <v>59816</v>
      </c>
      <c r="B8694" s="1" t="b">
        <v>1</v>
      </c>
      <c r="C8694" s="1" t="s">
        <v>59817</v>
      </c>
      <c r="D8694" s="1" t="s">
        <v>0</v>
      </c>
      <c r="E8694" s="1" t="s">
        <v>5543</v>
      </c>
      <c r="F8694" t="s">
        <v>18</v>
      </c>
    </row>
    <row r="8695" spans="1:6" x14ac:dyDescent="0.3">
      <c r="A8695" s="1" t="s">
        <v>59818</v>
      </c>
      <c r="B8695" s="1" t="b">
        <v>1</v>
      </c>
      <c r="C8695" s="1" t="s">
        <v>59819</v>
      </c>
      <c r="D8695" s="1" t="s">
        <v>0</v>
      </c>
      <c r="E8695" s="1" t="s">
        <v>5543</v>
      </c>
      <c r="F8695" t="s">
        <v>18</v>
      </c>
    </row>
    <row r="8696" spans="1:6" x14ac:dyDescent="0.3">
      <c r="A8696" s="1" t="s">
        <v>59820</v>
      </c>
      <c r="B8696" s="1" t="b">
        <v>1</v>
      </c>
      <c r="C8696" s="1" t="s">
        <v>59821</v>
      </c>
      <c r="D8696" s="1" t="s">
        <v>0</v>
      </c>
      <c r="E8696" s="1" t="s">
        <v>5543</v>
      </c>
      <c r="F8696" t="s">
        <v>18</v>
      </c>
    </row>
    <row r="8697" spans="1:6" x14ac:dyDescent="0.3">
      <c r="A8697" s="1" t="s">
        <v>59822</v>
      </c>
      <c r="B8697" s="1" t="b">
        <v>1</v>
      </c>
      <c r="C8697" s="1" t="s">
        <v>59823</v>
      </c>
      <c r="D8697" s="1" t="s">
        <v>0</v>
      </c>
      <c r="E8697" s="1" t="s">
        <v>5543</v>
      </c>
      <c r="F8697" t="s">
        <v>18</v>
      </c>
    </row>
    <row r="8698" spans="1:6" x14ac:dyDescent="0.3">
      <c r="A8698" s="1" t="s">
        <v>59824</v>
      </c>
      <c r="B8698" s="1" t="b">
        <v>1</v>
      </c>
      <c r="C8698" s="1" t="s">
        <v>59825</v>
      </c>
      <c r="D8698" s="1" t="s">
        <v>0</v>
      </c>
      <c r="E8698" s="1" t="s">
        <v>5543</v>
      </c>
      <c r="F8698" t="s">
        <v>18</v>
      </c>
    </row>
    <row r="8699" spans="1:6" x14ac:dyDescent="0.3">
      <c r="A8699" s="1" t="s">
        <v>59826</v>
      </c>
      <c r="B8699" s="1" t="b">
        <v>1</v>
      </c>
      <c r="C8699" s="1" t="s">
        <v>59827</v>
      </c>
      <c r="D8699" s="1" t="s">
        <v>0</v>
      </c>
      <c r="E8699" s="1" t="s">
        <v>5543</v>
      </c>
      <c r="F8699" t="s">
        <v>18</v>
      </c>
    </row>
    <row r="8700" spans="1:6" x14ac:dyDescent="0.3">
      <c r="A8700" s="1" t="s">
        <v>59828</v>
      </c>
      <c r="B8700" s="1" t="b">
        <v>1</v>
      </c>
      <c r="C8700" s="1" t="s">
        <v>59829</v>
      </c>
      <c r="D8700" s="1" t="s">
        <v>0</v>
      </c>
      <c r="E8700" s="1" t="s">
        <v>5543</v>
      </c>
      <c r="F8700" t="s">
        <v>18</v>
      </c>
    </row>
    <row r="8701" spans="1:6" x14ac:dyDescent="0.3">
      <c r="A8701" s="1" t="s">
        <v>59830</v>
      </c>
      <c r="B8701" s="1" t="b">
        <v>1</v>
      </c>
      <c r="C8701" s="1" t="s">
        <v>59831</v>
      </c>
      <c r="D8701" s="1" t="s">
        <v>0</v>
      </c>
      <c r="E8701" s="1" t="s">
        <v>5543</v>
      </c>
      <c r="F8701" t="s">
        <v>18</v>
      </c>
    </row>
    <row r="8702" spans="1:6" x14ac:dyDescent="0.3">
      <c r="A8702" s="1" t="s">
        <v>59832</v>
      </c>
      <c r="B8702" s="1" t="b">
        <v>1</v>
      </c>
      <c r="C8702" s="1" t="s">
        <v>59833</v>
      </c>
      <c r="D8702" s="1" t="s">
        <v>0</v>
      </c>
      <c r="E8702" s="1" t="s">
        <v>5543</v>
      </c>
      <c r="F8702" t="s">
        <v>18</v>
      </c>
    </row>
    <row r="8703" spans="1:6" x14ac:dyDescent="0.3">
      <c r="A8703" s="1" t="s">
        <v>59834</v>
      </c>
      <c r="B8703" s="1" t="b">
        <v>1</v>
      </c>
      <c r="C8703" s="1" t="s">
        <v>59835</v>
      </c>
      <c r="D8703" s="1" t="s">
        <v>0</v>
      </c>
      <c r="E8703" s="1" t="s">
        <v>5543</v>
      </c>
      <c r="F8703" t="s">
        <v>18</v>
      </c>
    </row>
    <row r="8704" spans="1:6" x14ac:dyDescent="0.3">
      <c r="A8704" s="1" t="s">
        <v>59836</v>
      </c>
      <c r="B8704" s="1" t="b">
        <v>1</v>
      </c>
      <c r="C8704" s="1" t="s">
        <v>59837</v>
      </c>
      <c r="D8704" s="1" t="s">
        <v>0</v>
      </c>
      <c r="E8704" s="1" t="s">
        <v>5543</v>
      </c>
      <c r="F8704" t="s">
        <v>18</v>
      </c>
    </row>
    <row r="8705" spans="1:6" x14ac:dyDescent="0.3">
      <c r="A8705" s="1" t="s">
        <v>59838</v>
      </c>
      <c r="B8705" s="1" t="b">
        <v>1</v>
      </c>
      <c r="C8705" s="1" t="s">
        <v>59839</v>
      </c>
      <c r="D8705" s="1" t="s">
        <v>0</v>
      </c>
      <c r="E8705" s="1" t="s">
        <v>5543</v>
      </c>
      <c r="F8705" t="s">
        <v>18</v>
      </c>
    </row>
    <row r="8706" spans="1:6" x14ac:dyDescent="0.3">
      <c r="A8706" s="1" t="s">
        <v>59840</v>
      </c>
      <c r="B8706" s="1" t="b">
        <v>1</v>
      </c>
      <c r="C8706" s="1" t="s">
        <v>59841</v>
      </c>
      <c r="D8706" s="1" t="s">
        <v>0</v>
      </c>
      <c r="E8706" s="1" t="s">
        <v>5543</v>
      </c>
      <c r="F8706" t="s">
        <v>18</v>
      </c>
    </row>
    <row r="8707" spans="1:6" x14ac:dyDescent="0.3">
      <c r="A8707" s="1" t="s">
        <v>59842</v>
      </c>
      <c r="B8707" s="1" t="b">
        <v>1</v>
      </c>
      <c r="C8707" s="1" t="s">
        <v>59843</v>
      </c>
      <c r="D8707" s="1" t="s">
        <v>0</v>
      </c>
      <c r="E8707" s="1" t="s">
        <v>5543</v>
      </c>
      <c r="F8707" t="s">
        <v>18</v>
      </c>
    </row>
    <row r="8708" spans="1:6" x14ac:dyDescent="0.3">
      <c r="A8708" s="1" t="s">
        <v>59844</v>
      </c>
      <c r="B8708" s="1" t="b">
        <v>1</v>
      </c>
      <c r="C8708" s="1" t="s">
        <v>59845</v>
      </c>
      <c r="D8708" s="1" t="s">
        <v>0</v>
      </c>
      <c r="E8708" s="1" t="s">
        <v>5543</v>
      </c>
      <c r="F8708" t="s">
        <v>18</v>
      </c>
    </row>
    <row r="8709" spans="1:6" x14ac:dyDescent="0.3">
      <c r="A8709" s="1" t="s">
        <v>59846</v>
      </c>
      <c r="B8709" s="1" t="b">
        <v>1</v>
      </c>
      <c r="C8709" s="1" t="s">
        <v>59847</v>
      </c>
      <c r="D8709" s="1" t="s">
        <v>0</v>
      </c>
      <c r="E8709" s="1" t="s">
        <v>5543</v>
      </c>
      <c r="F8709" t="s">
        <v>18</v>
      </c>
    </row>
    <row r="8710" spans="1:6" x14ac:dyDescent="0.3">
      <c r="A8710" s="1" t="s">
        <v>59848</v>
      </c>
      <c r="B8710" s="1" t="b">
        <v>1</v>
      </c>
      <c r="C8710" s="1" t="s">
        <v>59849</v>
      </c>
      <c r="D8710" s="1" t="s">
        <v>0</v>
      </c>
      <c r="E8710" s="1" t="s">
        <v>5543</v>
      </c>
      <c r="F8710" t="s">
        <v>18</v>
      </c>
    </row>
    <row r="8711" spans="1:6" x14ac:dyDescent="0.3">
      <c r="A8711" s="1" t="s">
        <v>59850</v>
      </c>
      <c r="B8711" s="1" t="b">
        <v>1</v>
      </c>
      <c r="C8711" s="1" t="s">
        <v>59851</v>
      </c>
      <c r="D8711" s="1" t="s">
        <v>0</v>
      </c>
      <c r="E8711" s="1" t="s">
        <v>5543</v>
      </c>
      <c r="F8711" t="s">
        <v>18</v>
      </c>
    </row>
    <row r="8712" spans="1:6" x14ac:dyDescent="0.3">
      <c r="A8712" s="1" t="s">
        <v>59852</v>
      </c>
      <c r="B8712" s="1" t="b">
        <v>1</v>
      </c>
      <c r="C8712" s="1" t="s">
        <v>59853</v>
      </c>
      <c r="D8712" s="1" t="s">
        <v>0</v>
      </c>
      <c r="E8712" s="1" t="s">
        <v>5543</v>
      </c>
      <c r="F8712" t="s">
        <v>18</v>
      </c>
    </row>
    <row r="8713" spans="1:6" x14ac:dyDescent="0.3">
      <c r="A8713" s="1" t="s">
        <v>59854</v>
      </c>
      <c r="B8713" s="1" t="b">
        <v>1</v>
      </c>
      <c r="C8713" s="1" t="s">
        <v>59855</v>
      </c>
      <c r="D8713" s="1" t="s">
        <v>0</v>
      </c>
      <c r="E8713" s="1" t="s">
        <v>5543</v>
      </c>
      <c r="F8713" t="s">
        <v>18</v>
      </c>
    </row>
    <row r="8714" spans="1:6" x14ac:dyDescent="0.3">
      <c r="A8714" s="1" t="s">
        <v>59856</v>
      </c>
      <c r="B8714" s="1" t="b">
        <v>1</v>
      </c>
      <c r="C8714" s="1" t="s">
        <v>59857</v>
      </c>
      <c r="D8714" s="1" t="s">
        <v>0</v>
      </c>
      <c r="E8714" s="1" t="s">
        <v>5543</v>
      </c>
      <c r="F8714" t="s">
        <v>18</v>
      </c>
    </row>
    <row r="8715" spans="1:6" x14ac:dyDescent="0.3">
      <c r="A8715" s="1" t="s">
        <v>59858</v>
      </c>
      <c r="B8715" s="1" t="b">
        <v>1</v>
      </c>
      <c r="C8715" s="1" t="s">
        <v>59859</v>
      </c>
      <c r="D8715" s="1" t="s">
        <v>0</v>
      </c>
      <c r="E8715" s="1" t="s">
        <v>5543</v>
      </c>
      <c r="F8715" t="s">
        <v>18</v>
      </c>
    </row>
    <row r="8716" spans="1:6" x14ac:dyDescent="0.3">
      <c r="A8716" s="1" t="s">
        <v>59860</v>
      </c>
      <c r="B8716" s="1" t="b">
        <v>1</v>
      </c>
      <c r="C8716" s="1" t="s">
        <v>59861</v>
      </c>
      <c r="D8716" s="1" t="s">
        <v>0</v>
      </c>
      <c r="E8716" s="1" t="s">
        <v>5543</v>
      </c>
      <c r="F8716" t="s">
        <v>18</v>
      </c>
    </row>
    <row r="8717" spans="1:6" x14ac:dyDescent="0.3">
      <c r="A8717" s="1" t="s">
        <v>59862</v>
      </c>
      <c r="B8717" s="1" t="b">
        <v>1</v>
      </c>
      <c r="C8717" s="1" t="s">
        <v>59863</v>
      </c>
      <c r="D8717" s="1" t="s">
        <v>0</v>
      </c>
      <c r="E8717" s="1" t="s">
        <v>5543</v>
      </c>
      <c r="F8717" t="s">
        <v>18</v>
      </c>
    </row>
    <row r="8718" spans="1:6" x14ac:dyDescent="0.3">
      <c r="A8718" s="1" t="s">
        <v>59864</v>
      </c>
      <c r="B8718" s="1" t="b">
        <v>1</v>
      </c>
      <c r="C8718" s="1" t="s">
        <v>59865</v>
      </c>
      <c r="D8718" s="1" t="s">
        <v>0</v>
      </c>
      <c r="E8718" s="1" t="s">
        <v>5543</v>
      </c>
      <c r="F8718" t="s">
        <v>18</v>
      </c>
    </row>
    <row r="8719" spans="1:6" x14ac:dyDescent="0.3">
      <c r="A8719" s="1" t="s">
        <v>59866</v>
      </c>
      <c r="B8719" s="1" t="b">
        <v>1</v>
      </c>
      <c r="C8719" s="1" t="s">
        <v>59867</v>
      </c>
      <c r="D8719" s="1" t="s">
        <v>0</v>
      </c>
      <c r="E8719" s="1" t="s">
        <v>5543</v>
      </c>
      <c r="F8719" t="s">
        <v>18</v>
      </c>
    </row>
    <row r="8720" spans="1:6" x14ac:dyDescent="0.3">
      <c r="A8720" s="1" t="s">
        <v>59868</v>
      </c>
      <c r="B8720" s="1" t="b">
        <v>1</v>
      </c>
      <c r="C8720" s="1" t="s">
        <v>59869</v>
      </c>
      <c r="D8720" s="1" t="s">
        <v>0</v>
      </c>
      <c r="E8720" s="1" t="s">
        <v>5543</v>
      </c>
      <c r="F8720" t="s">
        <v>18</v>
      </c>
    </row>
    <row r="8721" spans="1:6" x14ac:dyDescent="0.3">
      <c r="A8721" s="1" t="s">
        <v>59870</v>
      </c>
      <c r="B8721" s="1" t="b">
        <v>1</v>
      </c>
      <c r="C8721" s="1" t="s">
        <v>59871</v>
      </c>
      <c r="D8721" s="1" t="s">
        <v>0</v>
      </c>
      <c r="E8721" s="1" t="s">
        <v>5543</v>
      </c>
      <c r="F8721" t="s">
        <v>18</v>
      </c>
    </row>
    <row r="8722" spans="1:6" x14ac:dyDescent="0.3">
      <c r="A8722" s="1" t="s">
        <v>59872</v>
      </c>
      <c r="B8722" s="1" t="b">
        <v>1</v>
      </c>
      <c r="C8722" s="1" t="s">
        <v>59873</v>
      </c>
      <c r="D8722" s="1" t="s">
        <v>0</v>
      </c>
      <c r="E8722" s="1" t="s">
        <v>5543</v>
      </c>
      <c r="F8722" t="s">
        <v>18</v>
      </c>
    </row>
    <row r="8723" spans="1:6" x14ac:dyDescent="0.3">
      <c r="A8723" s="1" t="s">
        <v>59874</v>
      </c>
      <c r="B8723" s="1" t="b">
        <v>1</v>
      </c>
      <c r="C8723" s="1" t="s">
        <v>59875</v>
      </c>
      <c r="D8723" s="1" t="s">
        <v>0</v>
      </c>
      <c r="E8723" s="1" t="s">
        <v>5543</v>
      </c>
      <c r="F8723" t="s">
        <v>18</v>
      </c>
    </row>
    <row r="8724" spans="1:6" x14ac:dyDescent="0.3">
      <c r="A8724" s="1" t="s">
        <v>59876</v>
      </c>
      <c r="B8724" s="1" t="b">
        <v>1</v>
      </c>
      <c r="C8724" s="1" t="s">
        <v>59877</v>
      </c>
      <c r="D8724" s="1" t="s">
        <v>0</v>
      </c>
      <c r="E8724" s="1" t="s">
        <v>5543</v>
      </c>
      <c r="F8724" t="s">
        <v>18</v>
      </c>
    </row>
    <row r="8725" spans="1:6" x14ac:dyDescent="0.3">
      <c r="A8725" s="1" t="s">
        <v>59878</v>
      </c>
      <c r="B8725" s="1" t="b">
        <v>1</v>
      </c>
      <c r="C8725" s="1" t="s">
        <v>59879</v>
      </c>
      <c r="D8725" s="1" t="s">
        <v>0</v>
      </c>
      <c r="E8725" s="1" t="s">
        <v>5543</v>
      </c>
      <c r="F8725" t="s">
        <v>18</v>
      </c>
    </row>
    <row r="8726" spans="1:6" x14ac:dyDescent="0.3">
      <c r="A8726" s="1" t="s">
        <v>59880</v>
      </c>
      <c r="B8726" s="1" t="b">
        <v>1</v>
      </c>
      <c r="C8726" s="1" t="s">
        <v>59881</v>
      </c>
      <c r="D8726" s="1" t="s">
        <v>0</v>
      </c>
      <c r="E8726" s="1" t="s">
        <v>5543</v>
      </c>
      <c r="F8726" t="s">
        <v>18</v>
      </c>
    </row>
    <row r="8727" spans="1:6" x14ac:dyDescent="0.3">
      <c r="A8727" s="1" t="s">
        <v>59882</v>
      </c>
      <c r="B8727" s="1" t="b">
        <v>1</v>
      </c>
      <c r="C8727" s="1" t="s">
        <v>59883</v>
      </c>
      <c r="D8727" s="1" t="s">
        <v>0</v>
      </c>
      <c r="E8727" s="1" t="s">
        <v>5543</v>
      </c>
      <c r="F8727" t="s">
        <v>18</v>
      </c>
    </row>
    <row r="8728" spans="1:6" x14ac:dyDescent="0.3">
      <c r="A8728" s="1" t="s">
        <v>59884</v>
      </c>
      <c r="B8728" s="1" t="b">
        <v>1</v>
      </c>
      <c r="C8728" s="1" t="s">
        <v>59885</v>
      </c>
      <c r="D8728" s="1" t="s">
        <v>0</v>
      </c>
      <c r="E8728" s="1" t="s">
        <v>5543</v>
      </c>
      <c r="F8728" t="s">
        <v>18</v>
      </c>
    </row>
    <row r="8729" spans="1:6" x14ac:dyDescent="0.3">
      <c r="A8729" s="1" t="s">
        <v>59886</v>
      </c>
      <c r="B8729" s="1" t="b">
        <v>1</v>
      </c>
      <c r="C8729" s="1" t="s">
        <v>59887</v>
      </c>
      <c r="D8729" s="1" t="s">
        <v>0</v>
      </c>
      <c r="E8729" s="1" t="s">
        <v>5543</v>
      </c>
      <c r="F8729" t="s">
        <v>18</v>
      </c>
    </row>
    <row r="8730" spans="1:6" x14ac:dyDescent="0.3">
      <c r="A8730" s="1" t="s">
        <v>59888</v>
      </c>
      <c r="B8730" s="1" t="b">
        <v>1</v>
      </c>
      <c r="C8730" s="1" t="s">
        <v>59889</v>
      </c>
      <c r="D8730" s="1" t="s">
        <v>0</v>
      </c>
      <c r="E8730" s="1" t="s">
        <v>5543</v>
      </c>
      <c r="F8730" t="s">
        <v>18</v>
      </c>
    </row>
    <row r="8731" spans="1:6" x14ac:dyDescent="0.3">
      <c r="A8731" s="1" t="s">
        <v>59890</v>
      </c>
      <c r="B8731" s="1" t="b">
        <v>1</v>
      </c>
      <c r="C8731" s="1" t="s">
        <v>59891</v>
      </c>
      <c r="D8731" s="1" t="s">
        <v>0</v>
      </c>
      <c r="E8731" s="1" t="s">
        <v>5543</v>
      </c>
      <c r="F8731" t="s">
        <v>18</v>
      </c>
    </row>
    <row r="8732" spans="1:6" x14ac:dyDescent="0.3">
      <c r="A8732" s="1" t="s">
        <v>59892</v>
      </c>
      <c r="B8732" s="1" t="b">
        <v>1</v>
      </c>
      <c r="C8732" s="1" t="s">
        <v>59893</v>
      </c>
      <c r="D8732" s="1" t="s">
        <v>0</v>
      </c>
      <c r="E8732" s="1" t="s">
        <v>5543</v>
      </c>
      <c r="F8732" t="s">
        <v>18</v>
      </c>
    </row>
    <row r="8733" spans="1:6" x14ac:dyDescent="0.3">
      <c r="A8733" s="1" t="s">
        <v>59894</v>
      </c>
      <c r="B8733" s="1" t="b">
        <v>1</v>
      </c>
      <c r="C8733" s="1" t="s">
        <v>59895</v>
      </c>
      <c r="D8733" s="1" t="s">
        <v>0</v>
      </c>
      <c r="E8733" s="1" t="s">
        <v>5543</v>
      </c>
      <c r="F8733" t="s">
        <v>18</v>
      </c>
    </row>
    <row r="8734" spans="1:6" x14ac:dyDescent="0.3">
      <c r="A8734" s="1" t="s">
        <v>59896</v>
      </c>
      <c r="B8734" s="1" t="b">
        <v>1</v>
      </c>
      <c r="C8734" s="1" t="s">
        <v>59897</v>
      </c>
      <c r="D8734" s="1" t="s">
        <v>0</v>
      </c>
      <c r="E8734" s="1" t="s">
        <v>5543</v>
      </c>
      <c r="F8734" t="s">
        <v>18</v>
      </c>
    </row>
    <row r="8735" spans="1:6" x14ac:dyDescent="0.3">
      <c r="A8735" s="1" t="s">
        <v>59898</v>
      </c>
      <c r="B8735" s="1" t="b">
        <v>1</v>
      </c>
      <c r="C8735" s="1" t="s">
        <v>59899</v>
      </c>
      <c r="D8735" s="1" t="s">
        <v>0</v>
      </c>
      <c r="E8735" s="1" t="s">
        <v>5543</v>
      </c>
      <c r="F8735" t="s">
        <v>18</v>
      </c>
    </row>
    <row r="8736" spans="1:6" x14ac:dyDescent="0.3">
      <c r="A8736" s="1" t="s">
        <v>59900</v>
      </c>
      <c r="B8736" s="1" t="b">
        <v>1</v>
      </c>
      <c r="C8736" s="1" t="s">
        <v>59901</v>
      </c>
      <c r="D8736" s="1" t="s">
        <v>0</v>
      </c>
      <c r="E8736" s="1" t="s">
        <v>5543</v>
      </c>
      <c r="F8736" t="s">
        <v>18</v>
      </c>
    </row>
    <row r="8737" spans="1:6" x14ac:dyDescent="0.3">
      <c r="A8737" s="1" t="s">
        <v>59902</v>
      </c>
      <c r="B8737" s="1" t="b">
        <v>1</v>
      </c>
      <c r="C8737" s="1" t="s">
        <v>59903</v>
      </c>
      <c r="D8737" s="1" t="s">
        <v>0</v>
      </c>
      <c r="E8737" s="1" t="s">
        <v>5543</v>
      </c>
      <c r="F8737" t="s">
        <v>18</v>
      </c>
    </row>
    <row r="8738" spans="1:6" x14ac:dyDescent="0.3">
      <c r="A8738" s="1" t="s">
        <v>59904</v>
      </c>
      <c r="B8738" s="1" t="b">
        <v>1</v>
      </c>
      <c r="C8738" s="1" t="s">
        <v>59905</v>
      </c>
      <c r="D8738" s="1" t="s">
        <v>0</v>
      </c>
      <c r="E8738" s="1" t="s">
        <v>5543</v>
      </c>
      <c r="F8738" t="s">
        <v>18</v>
      </c>
    </row>
    <row r="8739" spans="1:6" x14ac:dyDescent="0.3">
      <c r="A8739" s="1" t="s">
        <v>59906</v>
      </c>
      <c r="B8739" s="1" t="b">
        <v>1</v>
      </c>
      <c r="C8739" s="1" t="s">
        <v>59907</v>
      </c>
      <c r="D8739" s="1" t="s">
        <v>0</v>
      </c>
      <c r="E8739" s="1" t="s">
        <v>5543</v>
      </c>
      <c r="F8739" t="s">
        <v>18</v>
      </c>
    </row>
    <row r="8740" spans="1:6" x14ac:dyDescent="0.3">
      <c r="A8740" s="1" t="s">
        <v>59908</v>
      </c>
      <c r="B8740" s="1" t="b">
        <v>1</v>
      </c>
      <c r="C8740" s="1" t="s">
        <v>59909</v>
      </c>
      <c r="D8740" s="1" t="s">
        <v>0</v>
      </c>
      <c r="E8740" s="1" t="s">
        <v>5543</v>
      </c>
      <c r="F8740" t="s">
        <v>18</v>
      </c>
    </row>
    <row r="8741" spans="1:6" x14ac:dyDescent="0.3">
      <c r="A8741" s="1" t="s">
        <v>59910</v>
      </c>
      <c r="B8741" s="1" t="b">
        <v>1</v>
      </c>
      <c r="C8741" s="1" t="s">
        <v>59911</v>
      </c>
      <c r="D8741" s="1" t="s">
        <v>0</v>
      </c>
      <c r="E8741" s="1" t="s">
        <v>5543</v>
      </c>
      <c r="F8741" t="s">
        <v>18</v>
      </c>
    </row>
    <row r="8742" spans="1:6" x14ac:dyDescent="0.3">
      <c r="A8742" s="1" t="s">
        <v>59912</v>
      </c>
      <c r="B8742" s="1" t="b">
        <v>1</v>
      </c>
      <c r="C8742" s="1" t="s">
        <v>59913</v>
      </c>
      <c r="D8742" s="1" t="s">
        <v>0</v>
      </c>
      <c r="E8742" s="1" t="s">
        <v>5543</v>
      </c>
      <c r="F8742" t="s">
        <v>18</v>
      </c>
    </row>
    <row r="8743" spans="1:6" x14ac:dyDescent="0.3">
      <c r="A8743" s="1" t="s">
        <v>59914</v>
      </c>
      <c r="B8743" s="1" t="b">
        <v>1</v>
      </c>
      <c r="C8743" s="1" t="s">
        <v>59915</v>
      </c>
      <c r="D8743" s="1" t="s">
        <v>0</v>
      </c>
      <c r="E8743" s="1" t="s">
        <v>5543</v>
      </c>
      <c r="F8743" t="s">
        <v>18</v>
      </c>
    </row>
    <row r="8744" spans="1:6" x14ac:dyDescent="0.3">
      <c r="A8744" s="1" t="s">
        <v>59916</v>
      </c>
      <c r="B8744" s="1" t="b">
        <v>1</v>
      </c>
      <c r="C8744" s="1" t="s">
        <v>59917</v>
      </c>
      <c r="D8744" s="1" t="s">
        <v>0</v>
      </c>
      <c r="E8744" s="1" t="s">
        <v>5543</v>
      </c>
      <c r="F8744" t="s">
        <v>18</v>
      </c>
    </row>
    <row r="8745" spans="1:6" x14ac:dyDescent="0.3">
      <c r="A8745" s="1" t="s">
        <v>59918</v>
      </c>
      <c r="B8745" s="1" t="b">
        <v>1</v>
      </c>
      <c r="C8745" s="1" t="s">
        <v>59919</v>
      </c>
      <c r="D8745" s="1" t="s">
        <v>0</v>
      </c>
      <c r="E8745" s="1" t="s">
        <v>5543</v>
      </c>
      <c r="F8745" t="s">
        <v>18</v>
      </c>
    </row>
    <row r="8746" spans="1:6" x14ac:dyDescent="0.3">
      <c r="A8746" s="1" t="s">
        <v>59920</v>
      </c>
      <c r="B8746" s="1" t="b">
        <v>1</v>
      </c>
      <c r="C8746" s="1" t="s">
        <v>59921</v>
      </c>
      <c r="D8746" s="1" t="s">
        <v>0</v>
      </c>
      <c r="E8746" s="1" t="s">
        <v>5543</v>
      </c>
      <c r="F8746" t="s">
        <v>18</v>
      </c>
    </row>
    <row r="8747" spans="1:6" x14ac:dyDescent="0.3">
      <c r="A8747" s="1" t="s">
        <v>59922</v>
      </c>
      <c r="B8747" s="1" t="b">
        <v>1</v>
      </c>
      <c r="C8747" s="1" t="s">
        <v>59923</v>
      </c>
      <c r="D8747" s="1" t="s">
        <v>0</v>
      </c>
      <c r="E8747" s="1" t="s">
        <v>5543</v>
      </c>
      <c r="F8747" t="s">
        <v>18</v>
      </c>
    </row>
    <row r="8748" spans="1:6" x14ac:dyDescent="0.3">
      <c r="A8748" s="1" t="s">
        <v>59924</v>
      </c>
      <c r="B8748" s="1" t="b">
        <v>1</v>
      </c>
      <c r="C8748" s="1" t="s">
        <v>59925</v>
      </c>
      <c r="D8748" s="1" t="s">
        <v>0</v>
      </c>
      <c r="E8748" s="1" t="s">
        <v>5543</v>
      </c>
      <c r="F8748" t="s">
        <v>18</v>
      </c>
    </row>
    <row r="8749" spans="1:6" x14ac:dyDescent="0.3">
      <c r="A8749" s="1" t="s">
        <v>59926</v>
      </c>
      <c r="B8749" s="1" t="b">
        <v>1</v>
      </c>
      <c r="C8749" s="1" t="s">
        <v>59927</v>
      </c>
      <c r="D8749" s="1" t="s">
        <v>0</v>
      </c>
      <c r="E8749" s="1" t="s">
        <v>5543</v>
      </c>
      <c r="F8749" t="s">
        <v>18</v>
      </c>
    </row>
    <row r="8750" spans="1:6" x14ac:dyDescent="0.3">
      <c r="A8750" s="1" t="s">
        <v>59928</v>
      </c>
      <c r="B8750" s="1" t="b">
        <v>1</v>
      </c>
      <c r="C8750" s="1" t="s">
        <v>59929</v>
      </c>
      <c r="D8750" s="1" t="s">
        <v>0</v>
      </c>
      <c r="E8750" s="1" t="s">
        <v>5543</v>
      </c>
      <c r="F8750" t="s">
        <v>18</v>
      </c>
    </row>
    <row r="8751" spans="1:6" x14ac:dyDescent="0.3">
      <c r="A8751" s="1" t="s">
        <v>59930</v>
      </c>
      <c r="B8751" s="1" t="b">
        <v>1</v>
      </c>
      <c r="C8751" s="1" t="s">
        <v>59931</v>
      </c>
      <c r="D8751" s="1" t="s">
        <v>0</v>
      </c>
      <c r="E8751" s="1" t="s">
        <v>5543</v>
      </c>
      <c r="F8751" t="s">
        <v>18</v>
      </c>
    </row>
    <row r="8752" spans="1:6" x14ac:dyDescent="0.3">
      <c r="A8752" s="1" t="s">
        <v>59932</v>
      </c>
      <c r="B8752" s="1" t="b">
        <v>1</v>
      </c>
      <c r="C8752" s="1" t="s">
        <v>59933</v>
      </c>
      <c r="D8752" s="1" t="s">
        <v>0</v>
      </c>
      <c r="E8752" s="1" t="s">
        <v>5543</v>
      </c>
      <c r="F8752" t="s">
        <v>18</v>
      </c>
    </row>
    <row r="8753" spans="1:6" x14ac:dyDescent="0.3">
      <c r="A8753" s="1" t="s">
        <v>59934</v>
      </c>
      <c r="B8753" s="1" t="b">
        <v>1</v>
      </c>
      <c r="C8753" s="1" t="s">
        <v>59935</v>
      </c>
      <c r="D8753" s="1" t="s">
        <v>0</v>
      </c>
      <c r="E8753" s="1" t="s">
        <v>5543</v>
      </c>
      <c r="F8753" t="s">
        <v>18</v>
      </c>
    </row>
    <row r="8754" spans="1:6" x14ac:dyDescent="0.3">
      <c r="A8754" s="1" t="s">
        <v>59936</v>
      </c>
      <c r="B8754" s="1" t="b">
        <v>1</v>
      </c>
      <c r="C8754" s="1" t="s">
        <v>59937</v>
      </c>
      <c r="D8754" s="1" t="s">
        <v>0</v>
      </c>
      <c r="E8754" s="1" t="s">
        <v>5543</v>
      </c>
      <c r="F8754" t="s">
        <v>18</v>
      </c>
    </row>
    <row r="8755" spans="1:6" x14ac:dyDescent="0.3">
      <c r="A8755" s="1" t="s">
        <v>59938</v>
      </c>
      <c r="B8755" s="1" t="b">
        <v>1</v>
      </c>
      <c r="C8755" s="1" t="s">
        <v>59939</v>
      </c>
      <c r="D8755" s="1" t="s">
        <v>0</v>
      </c>
      <c r="E8755" s="1" t="s">
        <v>5543</v>
      </c>
      <c r="F8755" t="s">
        <v>18</v>
      </c>
    </row>
    <row r="8756" spans="1:6" x14ac:dyDescent="0.3">
      <c r="A8756" s="1" t="s">
        <v>59940</v>
      </c>
      <c r="B8756" s="1" t="b">
        <v>1</v>
      </c>
      <c r="C8756" s="1" t="s">
        <v>59941</v>
      </c>
      <c r="D8756" s="1" t="s">
        <v>0</v>
      </c>
      <c r="E8756" s="1" t="s">
        <v>5543</v>
      </c>
      <c r="F8756" t="s">
        <v>18</v>
      </c>
    </row>
    <row r="8757" spans="1:6" x14ac:dyDescent="0.3">
      <c r="A8757" s="1" t="s">
        <v>59942</v>
      </c>
      <c r="B8757" s="1" t="b">
        <v>1</v>
      </c>
      <c r="C8757" s="1" t="s">
        <v>59943</v>
      </c>
      <c r="D8757" s="1" t="s">
        <v>0</v>
      </c>
      <c r="E8757" s="1" t="s">
        <v>5543</v>
      </c>
      <c r="F8757" t="s">
        <v>18</v>
      </c>
    </row>
    <row r="8758" spans="1:6" x14ac:dyDescent="0.3">
      <c r="A8758" s="1" t="s">
        <v>59944</v>
      </c>
      <c r="B8758" s="1" t="b">
        <v>1</v>
      </c>
      <c r="C8758" s="1" t="s">
        <v>59945</v>
      </c>
      <c r="D8758" s="1" t="s">
        <v>0</v>
      </c>
      <c r="E8758" s="1" t="s">
        <v>5543</v>
      </c>
      <c r="F8758" t="s">
        <v>18</v>
      </c>
    </row>
    <row r="8759" spans="1:6" x14ac:dyDescent="0.3">
      <c r="A8759" s="1" t="s">
        <v>59946</v>
      </c>
      <c r="B8759" s="1" t="b">
        <v>1</v>
      </c>
      <c r="C8759" s="1" t="s">
        <v>59947</v>
      </c>
      <c r="D8759" s="1" t="s">
        <v>0</v>
      </c>
      <c r="E8759" s="1" t="s">
        <v>5543</v>
      </c>
      <c r="F8759" t="s">
        <v>18</v>
      </c>
    </row>
    <row r="8760" spans="1:6" x14ac:dyDescent="0.3">
      <c r="A8760" s="1" t="s">
        <v>59948</v>
      </c>
      <c r="B8760" s="1" t="b">
        <v>1</v>
      </c>
      <c r="C8760" s="1" t="s">
        <v>59949</v>
      </c>
      <c r="D8760" s="1" t="s">
        <v>0</v>
      </c>
      <c r="E8760" s="1" t="s">
        <v>5543</v>
      </c>
      <c r="F8760" t="s">
        <v>18</v>
      </c>
    </row>
    <row r="8761" spans="1:6" x14ac:dyDescent="0.3">
      <c r="A8761" s="1" t="s">
        <v>59950</v>
      </c>
      <c r="B8761" s="1" t="b">
        <v>1</v>
      </c>
      <c r="C8761" s="1" t="s">
        <v>59951</v>
      </c>
      <c r="D8761" s="1" t="s">
        <v>0</v>
      </c>
      <c r="E8761" s="1" t="s">
        <v>5543</v>
      </c>
      <c r="F8761" t="s">
        <v>18</v>
      </c>
    </row>
    <row r="8762" spans="1:6" x14ac:dyDescent="0.3">
      <c r="A8762" s="1" t="s">
        <v>59952</v>
      </c>
      <c r="B8762" s="1" t="b">
        <v>1</v>
      </c>
      <c r="C8762" s="1" t="s">
        <v>59953</v>
      </c>
      <c r="D8762" s="1" t="s">
        <v>0</v>
      </c>
      <c r="E8762" s="1" t="s">
        <v>5543</v>
      </c>
      <c r="F8762" t="s">
        <v>18</v>
      </c>
    </row>
    <row r="8763" spans="1:6" x14ac:dyDescent="0.3">
      <c r="A8763" s="1" t="s">
        <v>59954</v>
      </c>
      <c r="B8763" s="1" t="b">
        <v>1</v>
      </c>
      <c r="C8763" s="1" t="s">
        <v>59955</v>
      </c>
      <c r="D8763" s="1" t="s">
        <v>0</v>
      </c>
      <c r="E8763" s="1" t="s">
        <v>5543</v>
      </c>
      <c r="F8763" t="s">
        <v>18</v>
      </c>
    </row>
    <row r="8764" spans="1:6" x14ac:dyDescent="0.3">
      <c r="A8764" s="1" t="s">
        <v>59956</v>
      </c>
      <c r="B8764" s="1" t="b">
        <v>1</v>
      </c>
      <c r="C8764" s="1" t="s">
        <v>59957</v>
      </c>
      <c r="D8764" s="1" t="s">
        <v>0</v>
      </c>
      <c r="E8764" s="1" t="s">
        <v>5543</v>
      </c>
      <c r="F8764" t="s">
        <v>18</v>
      </c>
    </row>
    <row r="8765" spans="1:6" x14ac:dyDescent="0.3">
      <c r="A8765" s="1" t="s">
        <v>59958</v>
      </c>
      <c r="B8765" s="1" t="b">
        <v>1</v>
      </c>
      <c r="C8765" s="1" t="s">
        <v>59959</v>
      </c>
      <c r="D8765" s="1" t="s">
        <v>0</v>
      </c>
      <c r="E8765" s="1" t="s">
        <v>5543</v>
      </c>
      <c r="F8765" t="s">
        <v>18</v>
      </c>
    </row>
    <row r="8766" spans="1:6" x14ac:dyDescent="0.3">
      <c r="A8766" s="1" t="s">
        <v>59960</v>
      </c>
      <c r="B8766" s="1" t="b">
        <v>1</v>
      </c>
      <c r="C8766" s="1" t="s">
        <v>59961</v>
      </c>
      <c r="D8766" s="1" t="s">
        <v>0</v>
      </c>
      <c r="E8766" s="1" t="s">
        <v>5543</v>
      </c>
      <c r="F8766" t="s">
        <v>19</v>
      </c>
    </row>
    <row r="8767" spans="1:6" x14ac:dyDescent="0.3">
      <c r="A8767" s="1" t="s">
        <v>59962</v>
      </c>
      <c r="B8767" s="1" t="b">
        <v>1</v>
      </c>
      <c r="C8767" s="1" t="s">
        <v>59963</v>
      </c>
      <c r="D8767" s="1" t="s">
        <v>0</v>
      </c>
      <c r="E8767" s="1" t="s">
        <v>5543</v>
      </c>
      <c r="F8767" t="s">
        <v>19</v>
      </c>
    </row>
    <row r="8768" spans="1:6" x14ac:dyDescent="0.3">
      <c r="A8768" s="1" t="s">
        <v>59964</v>
      </c>
      <c r="B8768" s="1" t="b">
        <v>1</v>
      </c>
      <c r="C8768" s="1" t="s">
        <v>59965</v>
      </c>
      <c r="D8768" s="1" t="s">
        <v>0</v>
      </c>
      <c r="E8768" s="1" t="s">
        <v>5543</v>
      </c>
      <c r="F8768" t="s">
        <v>19</v>
      </c>
    </row>
    <row r="8769" spans="1:6" x14ac:dyDescent="0.3">
      <c r="A8769" s="1" t="s">
        <v>59966</v>
      </c>
      <c r="B8769" s="1" t="b">
        <v>1</v>
      </c>
      <c r="C8769" s="1" t="s">
        <v>59967</v>
      </c>
      <c r="D8769" s="1" t="s">
        <v>0</v>
      </c>
      <c r="E8769" s="1" t="s">
        <v>5543</v>
      </c>
      <c r="F8769" t="s">
        <v>19</v>
      </c>
    </row>
    <row r="8770" spans="1:6" x14ac:dyDescent="0.3">
      <c r="A8770" s="1" t="s">
        <v>59968</v>
      </c>
      <c r="B8770" s="1" t="b">
        <v>1</v>
      </c>
      <c r="C8770" s="1" t="s">
        <v>59969</v>
      </c>
      <c r="D8770" s="1" t="s">
        <v>0</v>
      </c>
      <c r="E8770" s="1" t="s">
        <v>5543</v>
      </c>
      <c r="F8770" t="s">
        <v>19</v>
      </c>
    </row>
    <row r="8771" spans="1:6" x14ac:dyDescent="0.3">
      <c r="A8771" s="1" t="s">
        <v>59970</v>
      </c>
      <c r="B8771" s="1" t="b">
        <v>1</v>
      </c>
      <c r="C8771" s="1" t="s">
        <v>59971</v>
      </c>
      <c r="D8771" s="1" t="s">
        <v>0</v>
      </c>
      <c r="E8771" s="1" t="s">
        <v>5543</v>
      </c>
      <c r="F8771" t="s">
        <v>19</v>
      </c>
    </row>
    <row r="8772" spans="1:6" x14ac:dyDescent="0.3">
      <c r="A8772" s="1" t="s">
        <v>59972</v>
      </c>
      <c r="B8772" s="1" t="b">
        <v>1</v>
      </c>
      <c r="C8772" s="1" t="s">
        <v>59973</v>
      </c>
      <c r="D8772" s="1" t="s">
        <v>0</v>
      </c>
      <c r="E8772" s="1" t="s">
        <v>5543</v>
      </c>
      <c r="F8772" t="s">
        <v>19</v>
      </c>
    </row>
    <row r="8773" spans="1:6" x14ac:dyDescent="0.3">
      <c r="A8773" s="1" t="s">
        <v>59974</v>
      </c>
      <c r="B8773" s="1" t="b">
        <v>1</v>
      </c>
      <c r="C8773" s="1" t="s">
        <v>59975</v>
      </c>
      <c r="D8773" s="1" t="s">
        <v>0</v>
      </c>
      <c r="E8773" s="1" t="s">
        <v>5543</v>
      </c>
      <c r="F8773" t="s">
        <v>19</v>
      </c>
    </row>
    <row r="8774" spans="1:6" x14ac:dyDescent="0.3">
      <c r="A8774" s="1" t="s">
        <v>59976</v>
      </c>
      <c r="B8774" s="1" t="b">
        <v>1</v>
      </c>
      <c r="C8774" s="1" t="s">
        <v>59977</v>
      </c>
      <c r="D8774" s="1" t="s">
        <v>0</v>
      </c>
      <c r="E8774" s="1" t="s">
        <v>5543</v>
      </c>
      <c r="F8774" t="s">
        <v>19</v>
      </c>
    </row>
    <row r="8775" spans="1:6" x14ac:dyDescent="0.3">
      <c r="A8775" s="1" t="s">
        <v>59978</v>
      </c>
      <c r="B8775" s="1" t="b">
        <v>1</v>
      </c>
      <c r="C8775" s="1" t="s">
        <v>59979</v>
      </c>
      <c r="D8775" s="1" t="s">
        <v>0</v>
      </c>
      <c r="E8775" s="1" t="s">
        <v>5543</v>
      </c>
      <c r="F8775" t="s">
        <v>19</v>
      </c>
    </row>
    <row r="8776" spans="1:6" x14ac:dyDescent="0.3">
      <c r="A8776" s="1" t="s">
        <v>59980</v>
      </c>
      <c r="B8776" s="1" t="b">
        <v>1</v>
      </c>
      <c r="C8776" s="1" t="s">
        <v>59981</v>
      </c>
      <c r="D8776" s="1" t="s">
        <v>0</v>
      </c>
      <c r="E8776" s="1" t="s">
        <v>5543</v>
      </c>
      <c r="F8776" t="s">
        <v>19</v>
      </c>
    </row>
    <row r="8777" spans="1:6" x14ac:dyDescent="0.3">
      <c r="A8777" s="1" t="s">
        <v>59982</v>
      </c>
      <c r="B8777" s="1" t="b">
        <v>1</v>
      </c>
      <c r="C8777" s="1" t="s">
        <v>59983</v>
      </c>
      <c r="D8777" s="1" t="s">
        <v>0</v>
      </c>
      <c r="E8777" s="1" t="s">
        <v>5543</v>
      </c>
      <c r="F8777" t="s">
        <v>19</v>
      </c>
    </row>
    <row r="8778" spans="1:6" x14ac:dyDescent="0.3">
      <c r="A8778" s="1" t="s">
        <v>59984</v>
      </c>
      <c r="B8778" s="1" t="b">
        <v>1</v>
      </c>
      <c r="C8778" s="1" t="s">
        <v>59985</v>
      </c>
      <c r="D8778" s="1" t="s">
        <v>0</v>
      </c>
      <c r="E8778" s="1" t="s">
        <v>5543</v>
      </c>
      <c r="F8778" t="s">
        <v>19</v>
      </c>
    </row>
    <row r="8779" spans="1:6" x14ac:dyDescent="0.3">
      <c r="A8779" s="1" t="s">
        <v>59986</v>
      </c>
      <c r="B8779" s="1" t="b">
        <v>1</v>
      </c>
      <c r="C8779" s="1" t="s">
        <v>59987</v>
      </c>
      <c r="D8779" s="1" t="s">
        <v>0</v>
      </c>
      <c r="E8779" s="1" t="s">
        <v>5543</v>
      </c>
      <c r="F8779" t="s">
        <v>19</v>
      </c>
    </row>
    <row r="8780" spans="1:6" x14ac:dyDescent="0.3">
      <c r="A8780" s="1" t="s">
        <v>59988</v>
      </c>
      <c r="B8780" s="1" t="b">
        <v>1</v>
      </c>
      <c r="C8780" s="1" t="s">
        <v>59989</v>
      </c>
      <c r="D8780" s="1" t="s">
        <v>0</v>
      </c>
      <c r="E8780" s="1" t="s">
        <v>5543</v>
      </c>
      <c r="F8780" t="s">
        <v>19</v>
      </c>
    </row>
    <row r="8781" spans="1:6" x14ac:dyDescent="0.3">
      <c r="A8781" s="1" t="s">
        <v>59990</v>
      </c>
      <c r="B8781" s="1" t="b">
        <v>1</v>
      </c>
      <c r="C8781" s="1" t="s">
        <v>59991</v>
      </c>
      <c r="D8781" s="1" t="s">
        <v>0</v>
      </c>
      <c r="E8781" s="1" t="s">
        <v>5543</v>
      </c>
      <c r="F8781" t="s">
        <v>19</v>
      </c>
    </row>
    <row r="8782" spans="1:6" x14ac:dyDescent="0.3">
      <c r="A8782" s="1" t="s">
        <v>59992</v>
      </c>
      <c r="B8782" s="1" t="b">
        <v>1</v>
      </c>
      <c r="C8782" s="1" t="s">
        <v>59993</v>
      </c>
      <c r="D8782" s="1" t="s">
        <v>0</v>
      </c>
      <c r="E8782" s="1" t="s">
        <v>5543</v>
      </c>
      <c r="F8782" t="s">
        <v>19</v>
      </c>
    </row>
    <row r="8783" spans="1:6" x14ac:dyDescent="0.3">
      <c r="A8783" s="1" t="s">
        <v>59994</v>
      </c>
      <c r="B8783" s="1" t="b">
        <v>1</v>
      </c>
      <c r="C8783" s="1" t="s">
        <v>59995</v>
      </c>
      <c r="D8783" s="1" t="s">
        <v>0</v>
      </c>
      <c r="E8783" s="1" t="s">
        <v>5543</v>
      </c>
      <c r="F8783" t="s">
        <v>19</v>
      </c>
    </row>
    <row r="8784" spans="1:6" x14ac:dyDescent="0.3">
      <c r="A8784" s="1" t="s">
        <v>59996</v>
      </c>
      <c r="B8784" s="1" t="b">
        <v>1</v>
      </c>
      <c r="C8784" s="1" t="s">
        <v>59997</v>
      </c>
      <c r="D8784" s="1" t="s">
        <v>0</v>
      </c>
      <c r="E8784" s="1" t="s">
        <v>5543</v>
      </c>
      <c r="F8784" t="s">
        <v>19</v>
      </c>
    </row>
    <row r="8785" spans="1:6" x14ac:dyDescent="0.3">
      <c r="A8785" s="1" t="s">
        <v>59998</v>
      </c>
      <c r="B8785" s="1" t="b">
        <v>1</v>
      </c>
      <c r="C8785" s="1" t="s">
        <v>59999</v>
      </c>
      <c r="D8785" s="1" t="s">
        <v>0</v>
      </c>
      <c r="E8785" s="1" t="s">
        <v>5543</v>
      </c>
      <c r="F8785" t="s">
        <v>19</v>
      </c>
    </row>
    <row r="8786" spans="1:6" x14ac:dyDescent="0.3">
      <c r="A8786" s="1" t="s">
        <v>60000</v>
      </c>
      <c r="B8786" s="1" t="b">
        <v>1</v>
      </c>
      <c r="C8786" s="1" t="s">
        <v>60001</v>
      </c>
      <c r="D8786" s="1" t="s">
        <v>0</v>
      </c>
      <c r="E8786" s="1" t="s">
        <v>5543</v>
      </c>
      <c r="F8786" t="s">
        <v>19</v>
      </c>
    </row>
    <row r="8787" spans="1:6" x14ac:dyDescent="0.3">
      <c r="A8787" s="1" t="s">
        <v>60002</v>
      </c>
      <c r="B8787" s="1" t="b">
        <v>1</v>
      </c>
      <c r="C8787" s="1" t="s">
        <v>60003</v>
      </c>
      <c r="D8787" s="1" t="s">
        <v>0</v>
      </c>
      <c r="E8787" s="1" t="s">
        <v>5543</v>
      </c>
      <c r="F8787" t="s">
        <v>19</v>
      </c>
    </row>
    <row r="8788" spans="1:6" x14ac:dyDescent="0.3">
      <c r="A8788" s="1" t="s">
        <v>60004</v>
      </c>
      <c r="B8788" s="1" t="b">
        <v>1</v>
      </c>
      <c r="C8788" s="1" t="s">
        <v>60005</v>
      </c>
      <c r="D8788" s="1" t="s">
        <v>0</v>
      </c>
      <c r="E8788" s="1" t="s">
        <v>5543</v>
      </c>
      <c r="F8788" t="s">
        <v>19</v>
      </c>
    </row>
    <row r="8789" spans="1:6" x14ac:dyDescent="0.3">
      <c r="A8789" s="1" t="s">
        <v>60006</v>
      </c>
      <c r="B8789" s="1" t="b">
        <v>1</v>
      </c>
      <c r="C8789" s="1" t="s">
        <v>60007</v>
      </c>
      <c r="D8789" s="1" t="s">
        <v>0</v>
      </c>
      <c r="E8789" s="1" t="s">
        <v>5543</v>
      </c>
      <c r="F8789" t="s">
        <v>19</v>
      </c>
    </row>
    <row r="8790" spans="1:6" x14ac:dyDescent="0.3">
      <c r="A8790" s="1" t="s">
        <v>60008</v>
      </c>
      <c r="B8790" s="1" t="b">
        <v>1</v>
      </c>
      <c r="C8790" s="1" t="s">
        <v>60009</v>
      </c>
      <c r="D8790" s="1" t="s">
        <v>0</v>
      </c>
      <c r="E8790" s="1" t="s">
        <v>5543</v>
      </c>
      <c r="F8790" t="s">
        <v>19</v>
      </c>
    </row>
    <row r="8791" spans="1:6" x14ac:dyDescent="0.3">
      <c r="A8791" s="1" t="s">
        <v>60010</v>
      </c>
      <c r="B8791" s="1" t="b">
        <v>1</v>
      </c>
      <c r="C8791" s="1" t="s">
        <v>60011</v>
      </c>
      <c r="D8791" s="1" t="s">
        <v>0</v>
      </c>
      <c r="E8791" s="1" t="s">
        <v>5543</v>
      </c>
      <c r="F8791" t="s">
        <v>19</v>
      </c>
    </row>
    <row r="8792" spans="1:6" x14ac:dyDescent="0.3">
      <c r="A8792" s="1" t="s">
        <v>60012</v>
      </c>
      <c r="B8792" s="1" t="b">
        <v>1</v>
      </c>
      <c r="C8792" s="1" t="s">
        <v>60013</v>
      </c>
      <c r="D8792" s="1" t="s">
        <v>0</v>
      </c>
      <c r="E8792" s="1" t="s">
        <v>5543</v>
      </c>
      <c r="F8792" t="s">
        <v>19</v>
      </c>
    </row>
    <row r="8793" spans="1:6" x14ac:dyDescent="0.3">
      <c r="A8793" s="1" t="s">
        <v>60014</v>
      </c>
      <c r="B8793" s="1" t="b">
        <v>1</v>
      </c>
      <c r="C8793" s="1" t="s">
        <v>60015</v>
      </c>
      <c r="D8793" s="1" t="s">
        <v>0</v>
      </c>
      <c r="E8793" s="1" t="s">
        <v>5543</v>
      </c>
      <c r="F8793" t="s">
        <v>19</v>
      </c>
    </row>
    <row r="8794" spans="1:6" x14ac:dyDescent="0.3">
      <c r="A8794" s="1" t="s">
        <v>60016</v>
      </c>
      <c r="B8794" s="1" t="b">
        <v>1</v>
      </c>
      <c r="C8794" s="1" t="s">
        <v>60017</v>
      </c>
      <c r="D8794" s="1" t="s">
        <v>0</v>
      </c>
      <c r="E8794" s="1" t="s">
        <v>5543</v>
      </c>
      <c r="F8794" t="s">
        <v>19</v>
      </c>
    </row>
    <row r="8795" spans="1:6" x14ac:dyDescent="0.3">
      <c r="A8795" s="1" t="s">
        <v>60018</v>
      </c>
      <c r="B8795" s="1" t="b">
        <v>1</v>
      </c>
      <c r="C8795" s="1" t="s">
        <v>60019</v>
      </c>
      <c r="D8795" s="1" t="s">
        <v>0</v>
      </c>
      <c r="E8795" s="1" t="s">
        <v>5543</v>
      </c>
      <c r="F8795" t="s">
        <v>19</v>
      </c>
    </row>
    <row r="8796" spans="1:6" x14ac:dyDescent="0.3">
      <c r="A8796" s="1" t="s">
        <v>60020</v>
      </c>
      <c r="B8796" s="1" t="b">
        <v>1</v>
      </c>
      <c r="C8796" s="1" t="s">
        <v>60021</v>
      </c>
      <c r="D8796" s="1" t="s">
        <v>0</v>
      </c>
      <c r="E8796" s="1" t="s">
        <v>5543</v>
      </c>
      <c r="F8796" t="s">
        <v>19</v>
      </c>
    </row>
    <row r="8797" spans="1:6" x14ac:dyDescent="0.3">
      <c r="A8797" s="1" t="s">
        <v>60022</v>
      </c>
      <c r="B8797" s="1" t="b">
        <v>1</v>
      </c>
      <c r="C8797" s="1" t="s">
        <v>60023</v>
      </c>
      <c r="D8797" s="1" t="s">
        <v>0</v>
      </c>
      <c r="E8797" s="1" t="s">
        <v>5543</v>
      </c>
      <c r="F8797" t="s">
        <v>19</v>
      </c>
    </row>
    <row r="8798" spans="1:6" x14ac:dyDescent="0.3">
      <c r="A8798" s="1" t="s">
        <v>60024</v>
      </c>
      <c r="B8798" s="1" t="b">
        <v>1</v>
      </c>
      <c r="C8798" s="1" t="s">
        <v>60025</v>
      </c>
      <c r="D8798" s="1" t="s">
        <v>0</v>
      </c>
      <c r="E8798" s="1" t="s">
        <v>5543</v>
      </c>
      <c r="F8798" t="s">
        <v>19</v>
      </c>
    </row>
    <row r="8799" spans="1:6" x14ac:dyDescent="0.3">
      <c r="A8799" s="1" t="s">
        <v>60026</v>
      </c>
      <c r="B8799" s="1" t="b">
        <v>1</v>
      </c>
      <c r="C8799" s="1" t="s">
        <v>60027</v>
      </c>
      <c r="D8799" s="1" t="s">
        <v>0</v>
      </c>
      <c r="E8799" s="1" t="s">
        <v>5543</v>
      </c>
      <c r="F8799" t="s">
        <v>19</v>
      </c>
    </row>
    <row r="8800" spans="1:6" x14ac:dyDescent="0.3">
      <c r="A8800" s="1" t="s">
        <v>60028</v>
      </c>
      <c r="B8800" s="1" t="b">
        <v>1</v>
      </c>
      <c r="C8800" s="1" t="s">
        <v>60029</v>
      </c>
      <c r="D8800" s="1" t="s">
        <v>0</v>
      </c>
      <c r="E8800" s="1" t="s">
        <v>5543</v>
      </c>
      <c r="F8800" t="s">
        <v>19</v>
      </c>
    </row>
    <row r="8801" spans="1:6" x14ac:dyDescent="0.3">
      <c r="A8801" s="1" t="s">
        <v>60030</v>
      </c>
      <c r="B8801" s="1" t="b">
        <v>1</v>
      </c>
      <c r="C8801" s="1" t="s">
        <v>60031</v>
      </c>
      <c r="D8801" s="1" t="s">
        <v>0</v>
      </c>
      <c r="E8801" s="1" t="s">
        <v>5543</v>
      </c>
      <c r="F8801" t="s">
        <v>19</v>
      </c>
    </row>
    <row r="8802" spans="1:6" x14ac:dyDescent="0.3">
      <c r="A8802" s="1" t="s">
        <v>60032</v>
      </c>
      <c r="B8802" s="1" t="b">
        <v>1</v>
      </c>
      <c r="C8802" s="1" t="s">
        <v>60033</v>
      </c>
      <c r="D8802" s="1" t="s">
        <v>0</v>
      </c>
      <c r="E8802" s="1" t="s">
        <v>5543</v>
      </c>
      <c r="F8802" t="s">
        <v>19</v>
      </c>
    </row>
    <row r="8803" spans="1:6" x14ac:dyDescent="0.3">
      <c r="A8803" s="1" t="s">
        <v>60034</v>
      </c>
      <c r="B8803" s="1" t="b">
        <v>1</v>
      </c>
      <c r="C8803" s="1" t="s">
        <v>60035</v>
      </c>
      <c r="D8803" s="1" t="s">
        <v>0</v>
      </c>
      <c r="E8803" s="1" t="s">
        <v>5543</v>
      </c>
      <c r="F8803" t="s">
        <v>19</v>
      </c>
    </row>
    <row r="8804" spans="1:6" x14ac:dyDescent="0.3">
      <c r="A8804" s="1" t="s">
        <v>60036</v>
      </c>
      <c r="B8804" s="1" t="b">
        <v>1</v>
      </c>
      <c r="C8804" s="1" t="s">
        <v>60037</v>
      </c>
      <c r="D8804" s="1" t="s">
        <v>0</v>
      </c>
      <c r="E8804" s="1" t="s">
        <v>5543</v>
      </c>
      <c r="F8804" t="s">
        <v>19</v>
      </c>
    </row>
    <row r="8805" spans="1:6" x14ac:dyDescent="0.3">
      <c r="A8805" s="1" t="s">
        <v>60038</v>
      </c>
      <c r="B8805" s="1" t="b">
        <v>1</v>
      </c>
      <c r="C8805" s="1" t="s">
        <v>60039</v>
      </c>
      <c r="D8805" s="1" t="s">
        <v>0</v>
      </c>
      <c r="E8805" s="1" t="s">
        <v>5543</v>
      </c>
      <c r="F8805" t="s">
        <v>19</v>
      </c>
    </row>
    <row r="8806" spans="1:6" x14ac:dyDescent="0.3">
      <c r="A8806" s="1" t="s">
        <v>60040</v>
      </c>
      <c r="B8806" s="1" t="b">
        <v>1</v>
      </c>
      <c r="C8806" s="1" t="s">
        <v>60041</v>
      </c>
      <c r="D8806" s="1" t="s">
        <v>0</v>
      </c>
      <c r="E8806" s="1" t="s">
        <v>5543</v>
      </c>
      <c r="F8806" t="s">
        <v>19</v>
      </c>
    </row>
    <row r="8807" spans="1:6" x14ac:dyDescent="0.3">
      <c r="A8807" s="1" t="s">
        <v>60042</v>
      </c>
      <c r="B8807" s="1" t="b">
        <v>1</v>
      </c>
      <c r="C8807" s="1" t="s">
        <v>60043</v>
      </c>
      <c r="D8807" s="1" t="s">
        <v>0</v>
      </c>
      <c r="E8807" s="1" t="s">
        <v>5543</v>
      </c>
      <c r="F8807" t="s">
        <v>19</v>
      </c>
    </row>
    <row r="8808" spans="1:6" x14ac:dyDescent="0.3">
      <c r="A8808" s="1" t="s">
        <v>60044</v>
      </c>
      <c r="B8808" s="1" t="b">
        <v>1</v>
      </c>
      <c r="C8808" s="1" t="s">
        <v>60045</v>
      </c>
      <c r="D8808" s="1" t="s">
        <v>0</v>
      </c>
      <c r="E8808" s="1" t="s">
        <v>5543</v>
      </c>
      <c r="F8808" t="s">
        <v>19</v>
      </c>
    </row>
    <row r="8809" spans="1:6" x14ac:dyDescent="0.3">
      <c r="A8809" s="1" t="s">
        <v>60046</v>
      </c>
      <c r="B8809" s="1" t="b">
        <v>1</v>
      </c>
      <c r="C8809" s="1" t="s">
        <v>60047</v>
      </c>
      <c r="D8809" s="1" t="s">
        <v>0</v>
      </c>
      <c r="E8809" s="1" t="s">
        <v>5543</v>
      </c>
      <c r="F8809" t="s">
        <v>19</v>
      </c>
    </row>
    <row r="8810" spans="1:6" x14ac:dyDescent="0.3">
      <c r="A8810" s="1" t="s">
        <v>60048</v>
      </c>
      <c r="B8810" s="1" t="b">
        <v>1</v>
      </c>
      <c r="C8810" s="1" t="s">
        <v>60049</v>
      </c>
      <c r="D8810" s="1" t="s">
        <v>0</v>
      </c>
      <c r="E8810" s="1" t="s">
        <v>5543</v>
      </c>
      <c r="F8810" t="s">
        <v>19</v>
      </c>
    </row>
    <row r="8811" spans="1:6" x14ac:dyDescent="0.3">
      <c r="A8811" s="1" t="s">
        <v>60050</v>
      </c>
      <c r="B8811" s="1" t="b">
        <v>1</v>
      </c>
      <c r="C8811" s="1" t="s">
        <v>60051</v>
      </c>
      <c r="D8811" s="1" t="s">
        <v>0</v>
      </c>
      <c r="E8811" s="1" t="s">
        <v>5543</v>
      </c>
      <c r="F8811" t="s">
        <v>19</v>
      </c>
    </row>
    <row r="8812" spans="1:6" x14ac:dyDescent="0.3">
      <c r="A8812" s="1" t="s">
        <v>60052</v>
      </c>
      <c r="B8812" s="1" t="b">
        <v>1</v>
      </c>
      <c r="C8812" s="1" t="s">
        <v>60053</v>
      </c>
      <c r="D8812" s="1" t="s">
        <v>0</v>
      </c>
      <c r="E8812" s="1" t="s">
        <v>5543</v>
      </c>
      <c r="F8812" t="s">
        <v>19</v>
      </c>
    </row>
    <row r="8813" spans="1:6" x14ac:dyDescent="0.3">
      <c r="A8813" s="1" t="s">
        <v>60054</v>
      </c>
      <c r="B8813" s="1" t="b">
        <v>1</v>
      </c>
      <c r="C8813" s="1" t="s">
        <v>60055</v>
      </c>
      <c r="D8813" s="1" t="s">
        <v>0</v>
      </c>
      <c r="E8813" s="1" t="s">
        <v>5543</v>
      </c>
      <c r="F8813" t="s">
        <v>19</v>
      </c>
    </row>
    <row r="8814" spans="1:6" x14ac:dyDescent="0.3">
      <c r="A8814" s="1" t="s">
        <v>60056</v>
      </c>
      <c r="B8814" s="1" t="b">
        <v>1</v>
      </c>
      <c r="C8814" s="1" t="s">
        <v>60057</v>
      </c>
      <c r="D8814" s="1" t="s">
        <v>0</v>
      </c>
      <c r="E8814" s="1" t="s">
        <v>5543</v>
      </c>
      <c r="F8814" t="s">
        <v>19</v>
      </c>
    </row>
    <row r="8815" spans="1:6" x14ac:dyDescent="0.3">
      <c r="A8815" s="1" t="s">
        <v>60058</v>
      </c>
      <c r="B8815" s="1" t="b">
        <v>1</v>
      </c>
      <c r="C8815" s="1" t="s">
        <v>60059</v>
      </c>
      <c r="D8815" s="1" t="s">
        <v>0</v>
      </c>
      <c r="E8815" s="1" t="s">
        <v>5543</v>
      </c>
      <c r="F8815" t="s">
        <v>19</v>
      </c>
    </row>
    <row r="8816" spans="1:6" x14ac:dyDescent="0.3">
      <c r="A8816" s="1" t="s">
        <v>60060</v>
      </c>
      <c r="B8816" s="1" t="b">
        <v>1</v>
      </c>
      <c r="C8816" s="1" t="s">
        <v>60061</v>
      </c>
      <c r="D8816" s="1" t="s">
        <v>0</v>
      </c>
      <c r="E8816" s="1" t="s">
        <v>5543</v>
      </c>
      <c r="F8816" t="s">
        <v>19</v>
      </c>
    </row>
    <row r="8817" spans="1:6" x14ac:dyDescent="0.3">
      <c r="A8817" s="1" t="s">
        <v>60062</v>
      </c>
      <c r="B8817" s="1" t="b">
        <v>1</v>
      </c>
      <c r="C8817" s="1" t="s">
        <v>60063</v>
      </c>
      <c r="D8817" s="1" t="s">
        <v>0</v>
      </c>
      <c r="E8817" s="1" t="s">
        <v>5543</v>
      </c>
      <c r="F8817" t="s">
        <v>19</v>
      </c>
    </row>
    <row r="8818" spans="1:6" x14ac:dyDescent="0.3">
      <c r="A8818" s="1" t="s">
        <v>60064</v>
      </c>
      <c r="B8818" s="1" t="b">
        <v>1</v>
      </c>
      <c r="C8818" s="1" t="s">
        <v>60065</v>
      </c>
      <c r="D8818" s="1" t="s">
        <v>0</v>
      </c>
      <c r="E8818" s="1" t="s">
        <v>5543</v>
      </c>
      <c r="F8818" t="s">
        <v>19</v>
      </c>
    </row>
    <row r="8819" spans="1:6" x14ac:dyDescent="0.3">
      <c r="A8819" s="1" t="s">
        <v>60066</v>
      </c>
      <c r="B8819" s="1" t="b">
        <v>1</v>
      </c>
      <c r="C8819" s="1" t="s">
        <v>60067</v>
      </c>
      <c r="D8819" s="1" t="s">
        <v>0</v>
      </c>
      <c r="E8819" s="1" t="s">
        <v>5543</v>
      </c>
      <c r="F8819" t="s">
        <v>19</v>
      </c>
    </row>
    <row r="8820" spans="1:6" x14ac:dyDescent="0.3">
      <c r="A8820" s="1" t="s">
        <v>60068</v>
      </c>
      <c r="B8820" s="1" t="b">
        <v>1</v>
      </c>
      <c r="C8820" s="1" t="s">
        <v>60069</v>
      </c>
      <c r="D8820" s="1" t="s">
        <v>0</v>
      </c>
      <c r="E8820" s="1" t="s">
        <v>5543</v>
      </c>
      <c r="F8820" t="s">
        <v>19</v>
      </c>
    </row>
    <row r="8821" spans="1:6" x14ac:dyDescent="0.3">
      <c r="A8821" s="1" t="s">
        <v>60070</v>
      </c>
      <c r="B8821" s="1" t="b">
        <v>1</v>
      </c>
      <c r="C8821" s="1" t="s">
        <v>60071</v>
      </c>
      <c r="D8821" s="1" t="s">
        <v>0</v>
      </c>
      <c r="E8821" s="1" t="s">
        <v>5543</v>
      </c>
      <c r="F8821" t="s">
        <v>19</v>
      </c>
    </row>
    <row r="8822" spans="1:6" x14ac:dyDescent="0.3">
      <c r="A8822" s="1" t="s">
        <v>60072</v>
      </c>
      <c r="B8822" s="1" t="b">
        <v>1</v>
      </c>
      <c r="C8822" s="1" t="s">
        <v>60073</v>
      </c>
      <c r="D8822" s="1" t="s">
        <v>0</v>
      </c>
      <c r="E8822" s="1" t="s">
        <v>5543</v>
      </c>
      <c r="F8822" t="s">
        <v>19</v>
      </c>
    </row>
    <row r="8823" spans="1:6" x14ac:dyDescent="0.3">
      <c r="A8823" s="1" t="s">
        <v>60074</v>
      </c>
      <c r="B8823" s="1" t="b">
        <v>1</v>
      </c>
      <c r="C8823" s="1" t="s">
        <v>60075</v>
      </c>
      <c r="D8823" s="1" t="s">
        <v>0</v>
      </c>
      <c r="E8823" s="1" t="s">
        <v>5543</v>
      </c>
      <c r="F8823" t="s">
        <v>19</v>
      </c>
    </row>
    <row r="8824" spans="1:6" x14ac:dyDescent="0.3">
      <c r="A8824" s="1" t="s">
        <v>60076</v>
      </c>
      <c r="B8824" s="1" t="b">
        <v>1</v>
      </c>
      <c r="C8824" s="1" t="s">
        <v>60077</v>
      </c>
      <c r="D8824" s="1" t="s">
        <v>0</v>
      </c>
      <c r="E8824" s="1" t="s">
        <v>5543</v>
      </c>
      <c r="F8824" t="s">
        <v>19</v>
      </c>
    </row>
    <row r="8825" spans="1:6" x14ac:dyDescent="0.3">
      <c r="A8825" s="1" t="s">
        <v>60078</v>
      </c>
      <c r="B8825" s="1" t="b">
        <v>1</v>
      </c>
      <c r="C8825" s="1" t="s">
        <v>60079</v>
      </c>
      <c r="D8825" s="1" t="s">
        <v>0</v>
      </c>
      <c r="E8825" s="1" t="s">
        <v>5543</v>
      </c>
      <c r="F8825" t="s">
        <v>19</v>
      </c>
    </row>
    <row r="8826" spans="1:6" x14ac:dyDescent="0.3">
      <c r="A8826" s="1" t="s">
        <v>60080</v>
      </c>
      <c r="B8826" s="1" t="b">
        <v>1</v>
      </c>
      <c r="C8826" s="1" t="s">
        <v>60081</v>
      </c>
      <c r="D8826" s="1" t="s">
        <v>0</v>
      </c>
      <c r="E8826" s="1" t="s">
        <v>5543</v>
      </c>
      <c r="F8826" t="s">
        <v>19</v>
      </c>
    </row>
    <row r="8827" spans="1:6" x14ac:dyDescent="0.3">
      <c r="A8827" s="1" t="s">
        <v>60082</v>
      </c>
      <c r="B8827" s="1" t="b">
        <v>1</v>
      </c>
      <c r="C8827" s="1" t="s">
        <v>60083</v>
      </c>
      <c r="D8827" s="1" t="s">
        <v>0</v>
      </c>
      <c r="E8827" s="1" t="s">
        <v>5543</v>
      </c>
      <c r="F8827" t="s">
        <v>19</v>
      </c>
    </row>
    <row r="8828" spans="1:6" x14ac:dyDescent="0.3">
      <c r="A8828" s="1" t="s">
        <v>60084</v>
      </c>
      <c r="B8828" s="1" t="b">
        <v>1</v>
      </c>
      <c r="C8828" s="1" t="s">
        <v>60085</v>
      </c>
      <c r="D8828" s="1" t="s">
        <v>0</v>
      </c>
      <c r="E8828" s="1" t="s">
        <v>5543</v>
      </c>
      <c r="F8828" t="s">
        <v>19</v>
      </c>
    </row>
    <row r="8829" spans="1:6" x14ac:dyDescent="0.3">
      <c r="A8829" s="1" t="s">
        <v>60086</v>
      </c>
      <c r="B8829" s="1" t="b">
        <v>1</v>
      </c>
      <c r="C8829" s="1" t="s">
        <v>60087</v>
      </c>
      <c r="D8829" s="1" t="s">
        <v>0</v>
      </c>
      <c r="E8829" s="1" t="s">
        <v>5543</v>
      </c>
      <c r="F8829" t="s">
        <v>19</v>
      </c>
    </row>
    <row r="8830" spans="1:6" x14ac:dyDescent="0.3">
      <c r="A8830" s="1" t="s">
        <v>60088</v>
      </c>
      <c r="B8830" s="1" t="b">
        <v>1</v>
      </c>
      <c r="C8830" s="1" t="s">
        <v>60089</v>
      </c>
      <c r="D8830" s="1" t="s">
        <v>0</v>
      </c>
      <c r="E8830" s="1" t="s">
        <v>5543</v>
      </c>
      <c r="F8830" t="s">
        <v>19</v>
      </c>
    </row>
    <row r="8831" spans="1:6" x14ac:dyDescent="0.3">
      <c r="A8831" s="1" t="s">
        <v>60090</v>
      </c>
      <c r="B8831" s="1" t="b">
        <v>1</v>
      </c>
      <c r="C8831" s="1" t="s">
        <v>60091</v>
      </c>
      <c r="D8831" s="1" t="s">
        <v>0</v>
      </c>
      <c r="E8831" s="1" t="s">
        <v>5543</v>
      </c>
      <c r="F8831" t="s">
        <v>19</v>
      </c>
    </row>
    <row r="8832" spans="1:6" x14ac:dyDescent="0.3">
      <c r="A8832" s="1" t="s">
        <v>60092</v>
      </c>
      <c r="B8832" s="1" t="b">
        <v>1</v>
      </c>
      <c r="C8832" s="1" t="s">
        <v>60093</v>
      </c>
      <c r="D8832" s="1" t="s">
        <v>0</v>
      </c>
      <c r="E8832" s="1" t="s">
        <v>5543</v>
      </c>
      <c r="F8832" t="s">
        <v>19</v>
      </c>
    </row>
    <row r="8833" spans="1:6" x14ac:dyDescent="0.3">
      <c r="A8833" s="1" t="s">
        <v>60094</v>
      </c>
      <c r="B8833" s="1" t="b">
        <v>1</v>
      </c>
      <c r="C8833" s="1" t="s">
        <v>60095</v>
      </c>
      <c r="D8833" s="1" t="s">
        <v>0</v>
      </c>
      <c r="E8833" s="1" t="s">
        <v>5543</v>
      </c>
      <c r="F8833" t="s">
        <v>19</v>
      </c>
    </row>
    <row r="8834" spans="1:6" x14ac:dyDescent="0.3">
      <c r="A8834" s="1" t="s">
        <v>60096</v>
      </c>
      <c r="B8834" s="1" t="b">
        <v>1</v>
      </c>
      <c r="C8834" s="1" t="s">
        <v>60097</v>
      </c>
      <c r="D8834" s="1" t="s">
        <v>0</v>
      </c>
      <c r="E8834" s="1" t="s">
        <v>5543</v>
      </c>
      <c r="F8834" t="s">
        <v>19</v>
      </c>
    </row>
    <row r="8835" spans="1:6" x14ac:dyDescent="0.3">
      <c r="A8835" s="1" t="s">
        <v>60098</v>
      </c>
      <c r="B8835" s="1" t="b">
        <v>1</v>
      </c>
      <c r="C8835" s="1" t="s">
        <v>60099</v>
      </c>
      <c r="D8835" s="1" t="s">
        <v>0</v>
      </c>
      <c r="E8835" s="1" t="s">
        <v>5543</v>
      </c>
      <c r="F8835" t="s">
        <v>19</v>
      </c>
    </row>
    <row r="8836" spans="1:6" x14ac:dyDescent="0.3">
      <c r="A8836" s="1" t="s">
        <v>60100</v>
      </c>
      <c r="B8836" s="1" t="b">
        <v>1</v>
      </c>
      <c r="C8836" s="1" t="s">
        <v>60101</v>
      </c>
      <c r="D8836" s="1" t="s">
        <v>0</v>
      </c>
      <c r="E8836" s="1" t="s">
        <v>5543</v>
      </c>
      <c r="F8836" t="s">
        <v>19</v>
      </c>
    </row>
    <row r="8837" spans="1:6" x14ac:dyDescent="0.3">
      <c r="A8837" s="1" t="s">
        <v>60102</v>
      </c>
      <c r="B8837" s="1" t="b">
        <v>1</v>
      </c>
      <c r="C8837" s="1" t="s">
        <v>60103</v>
      </c>
      <c r="D8837" s="1" t="s">
        <v>0</v>
      </c>
      <c r="E8837" s="1" t="s">
        <v>5543</v>
      </c>
      <c r="F8837" t="s">
        <v>19</v>
      </c>
    </row>
    <row r="8838" spans="1:6" x14ac:dyDescent="0.3">
      <c r="A8838" s="1" t="s">
        <v>60104</v>
      </c>
      <c r="B8838" s="1" t="b">
        <v>1</v>
      </c>
      <c r="C8838" s="1" t="s">
        <v>60105</v>
      </c>
      <c r="D8838" s="1" t="s">
        <v>0</v>
      </c>
      <c r="E8838" s="1" t="s">
        <v>5543</v>
      </c>
      <c r="F8838" t="s">
        <v>19</v>
      </c>
    </row>
    <row r="8839" spans="1:6" x14ac:dyDescent="0.3">
      <c r="A8839" s="1" t="s">
        <v>60106</v>
      </c>
      <c r="B8839" s="1" t="b">
        <v>1</v>
      </c>
      <c r="C8839" s="1" t="s">
        <v>60107</v>
      </c>
      <c r="D8839" s="1" t="s">
        <v>0</v>
      </c>
      <c r="E8839" s="1" t="s">
        <v>5543</v>
      </c>
      <c r="F8839" t="s">
        <v>19</v>
      </c>
    </row>
    <row r="8840" spans="1:6" x14ac:dyDescent="0.3">
      <c r="A8840" s="1" t="s">
        <v>60108</v>
      </c>
      <c r="B8840" s="1" t="b">
        <v>1</v>
      </c>
      <c r="C8840" s="1" t="s">
        <v>60109</v>
      </c>
      <c r="D8840" s="1" t="s">
        <v>0</v>
      </c>
      <c r="E8840" s="1" t="s">
        <v>5543</v>
      </c>
      <c r="F8840" t="s">
        <v>19</v>
      </c>
    </row>
    <row r="8841" spans="1:6" x14ac:dyDescent="0.3">
      <c r="A8841" s="1" t="s">
        <v>60110</v>
      </c>
      <c r="B8841" s="1" t="b">
        <v>1</v>
      </c>
      <c r="C8841" s="1" t="s">
        <v>60111</v>
      </c>
      <c r="D8841" s="1" t="s">
        <v>0</v>
      </c>
      <c r="E8841" s="1" t="s">
        <v>5543</v>
      </c>
      <c r="F8841" t="s">
        <v>19</v>
      </c>
    </row>
    <row r="8842" spans="1:6" x14ac:dyDescent="0.3">
      <c r="A8842" s="1" t="s">
        <v>60112</v>
      </c>
      <c r="B8842" s="1" t="b">
        <v>1</v>
      </c>
      <c r="C8842" s="1" t="s">
        <v>60113</v>
      </c>
      <c r="D8842" s="1" t="s">
        <v>0</v>
      </c>
      <c r="E8842" s="1" t="s">
        <v>5543</v>
      </c>
      <c r="F8842" t="s">
        <v>19</v>
      </c>
    </row>
    <row r="8843" spans="1:6" x14ac:dyDescent="0.3">
      <c r="A8843" s="1" t="s">
        <v>60114</v>
      </c>
      <c r="B8843" s="1" t="b">
        <v>1</v>
      </c>
      <c r="C8843" s="1" t="s">
        <v>60115</v>
      </c>
      <c r="D8843" s="1" t="s">
        <v>0</v>
      </c>
      <c r="E8843" s="1" t="s">
        <v>5543</v>
      </c>
      <c r="F8843" t="s">
        <v>19</v>
      </c>
    </row>
    <row r="8844" spans="1:6" x14ac:dyDescent="0.3">
      <c r="A8844" s="1" t="s">
        <v>60116</v>
      </c>
      <c r="B8844" s="1" t="b">
        <v>1</v>
      </c>
      <c r="C8844" s="1" t="s">
        <v>60117</v>
      </c>
      <c r="D8844" s="1" t="s">
        <v>0</v>
      </c>
      <c r="E8844" s="1" t="s">
        <v>5543</v>
      </c>
      <c r="F8844" t="s">
        <v>19</v>
      </c>
    </row>
    <row r="8845" spans="1:6" x14ac:dyDescent="0.3">
      <c r="A8845" s="1" t="s">
        <v>60118</v>
      </c>
      <c r="B8845" s="1" t="b">
        <v>1</v>
      </c>
      <c r="C8845" s="1" t="s">
        <v>60119</v>
      </c>
      <c r="D8845" s="1" t="s">
        <v>0</v>
      </c>
      <c r="E8845" s="1" t="s">
        <v>5543</v>
      </c>
      <c r="F8845" t="s">
        <v>19</v>
      </c>
    </row>
    <row r="8846" spans="1:6" x14ac:dyDescent="0.3">
      <c r="A8846" s="1" t="s">
        <v>60120</v>
      </c>
      <c r="B8846" s="1" t="b">
        <v>1</v>
      </c>
      <c r="C8846" s="1" t="s">
        <v>60121</v>
      </c>
      <c r="D8846" s="1" t="s">
        <v>0</v>
      </c>
      <c r="E8846" s="1" t="s">
        <v>5543</v>
      </c>
      <c r="F8846" t="s">
        <v>19</v>
      </c>
    </row>
    <row r="8847" spans="1:6" x14ac:dyDescent="0.3">
      <c r="A8847" s="1" t="s">
        <v>60122</v>
      </c>
      <c r="B8847" s="1" t="b">
        <v>1</v>
      </c>
      <c r="C8847" s="1" t="s">
        <v>60123</v>
      </c>
      <c r="D8847" s="1" t="s">
        <v>0</v>
      </c>
      <c r="E8847" s="1" t="s">
        <v>5543</v>
      </c>
      <c r="F8847" t="s">
        <v>19</v>
      </c>
    </row>
    <row r="8848" spans="1:6" x14ac:dyDescent="0.3">
      <c r="A8848" s="1" t="s">
        <v>60124</v>
      </c>
      <c r="B8848" s="1" t="b">
        <v>1</v>
      </c>
      <c r="C8848" s="1" t="s">
        <v>60125</v>
      </c>
      <c r="D8848" s="1" t="s">
        <v>0</v>
      </c>
      <c r="E8848" s="1" t="s">
        <v>5543</v>
      </c>
      <c r="F8848" t="s">
        <v>19</v>
      </c>
    </row>
    <row r="8849" spans="1:6" x14ac:dyDescent="0.3">
      <c r="A8849" s="1" t="s">
        <v>60126</v>
      </c>
      <c r="B8849" s="1" t="b">
        <v>1</v>
      </c>
      <c r="C8849" s="1" t="s">
        <v>60127</v>
      </c>
      <c r="D8849" s="1" t="s">
        <v>0</v>
      </c>
      <c r="E8849" s="1" t="s">
        <v>5543</v>
      </c>
      <c r="F8849" t="s">
        <v>19</v>
      </c>
    </row>
    <row r="8850" spans="1:6" x14ac:dyDescent="0.3">
      <c r="A8850" s="1" t="s">
        <v>60128</v>
      </c>
      <c r="B8850" s="1" t="b">
        <v>1</v>
      </c>
      <c r="C8850" s="1" t="s">
        <v>60129</v>
      </c>
      <c r="D8850" s="1" t="s">
        <v>0</v>
      </c>
      <c r="E8850" s="1" t="s">
        <v>5543</v>
      </c>
      <c r="F8850" t="s">
        <v>19</v>
      </c>
    </row>
    <row r="8851" spans="1:6" x14ac:dyDescent="0.3">
      <c r="A8851" s="1" t="s">
        <v>60130</v>
      </c>
      <c r="B8851" s="1" t="b">
        <v>1</v>
      </c>
      <c r="C8851" s="1" t="s">
        <v>60131</v>
      </c>
      <c r="D8851" s="1" t="s">
        <v>0</v>
      </c>
      <c r="E8851" s="1" t="s">
        <v>5543</v>
      </c>
      <c r="F8851" t="s">
        <v>19</v>
      </c>
    </row>
    <row r="8852" spans="1:6" x14ac:dyDescent="0.3">
      <c r="A8852" s="1" t="s">
        <v>60132</v>
      </c>
      <c r="B8852" s="1" t="b">
        <v>1</v>
      </c>
      <c r="C8852" s="1" t="s">
        <v>60133</v>
      </c>
      <c r="D8852" s="1" t="s">
        <v>0</v>
      </c>
      <c r="E8852" s="1" t="s">
        <v>5543</v>
      </c>
      <c r="F8852" t="s">
        <v>19</v>
      </c>
    </row>
    <row r="8853" spans="1:6" x14ac:dyDescent="0.3">
      <c r="A8853" s="1" t="s">
        <v>60134</v>
      </c>
      <c r="B8853" s="1" t="b">
        <v>1</v>
      </c>
      <c r="C8853" s="1" t="s">
        <v>60135</v>
      </c>
      <c r="D8853" s="1" t="s">
        <v>0</v>
      </c>
      <c r="E8853" s="1" t="s">
        <v>5543</v>
      </c>
      <c r="F8853" t="s">
        <v>19</v>
      </c>
    </row>
    <row r="8854" spans="1:6" x14ac:dyDescent="0.3">
      <c r="A8854" s="1" t="s">
        <v>60136</v>
      </c>
      <c r="B8854" s="1" t="b">
        <v>1</v>
      </c>
      <c r="C8854" s="1" t="s">
        <v>60137</v>
      </c>
      <c r="D8854" s="1" t="s">
        <v>0</v>
      </c>
      <c r="E8854" s="1" t="s">
        <v>5543</v>
      </c>
      <c r="F8854" t="s">
        <v>19</v>
      </c>
    </row>
    <row r="8855" spans="1:6" x14ac:dyDescent="0.3">
      <c r="A8855" s="1" t="s">
        <v>60138</v>
      </c>
      <c r="B8855" s="1" t="b">
        <v>1</v>
      </c>
      <c r="C8855" s="1" t="s">
        <v>60139</v>
      </c>
      <c r="D8855" s="1" t="s">
        <v>0</v>
      </c>
      <c r="E8855" s="1" t="s">
        <v>5543</v>
      </c>
      <c r="F8855" t="s">
        <v>19</v>
      </c>
    </row>
    <row r="8856" spans="1:6" x14ac:dyDescent="0.3">
      <c r="A8856" s="1" t="s">
        <v>60140</v>
      </c>
      <c r="B8856" s="1" t="b">
        <v>1</v>
      </c>
      <c r="C8856" s="1" t="s">
        <v>60141</v>
      </c>
      <c r="D8856" s="1" t="s">
        <v>0</v>
      </c>
      <c r="E8856" s="1" t="s">
        <v>5543</v>
      </c>
      <c r="F8856" t="s">
        <v>19</v>
      </c>
    </row>
    <row r="8857" spans="1:6" x14ac:dyDescent="0.3">
      <c r="A8857" s="1" t="s">
        <v>60142</v>
      </c>
      <c r="B8857" s="1" t="b">
        <v>1</v>
      </c>
      <c r="C8857" s="1" t="s">
        <v>60143</v>
      </c>
      <c r="D8857" s="1" t="s">
        <v>0</v>
      </c>
      <c r="E8857" s="1" t="s">
        <v>5543</v>
      </c>
      <c r="F8857" t="s">
        <v>19</v>
      </c>
    </row>
    <row r="8858" spans="1:6" x14ac:dyDescent="0.3">
      <c r="A8858" s="1" t="s">
        <v>60144</v>
      </c>
      <c r="B8858" s="1" t="b">
        <v>1</v>
      </c>
      <c r="C8858" s="1" t="s">
        <v>60145</v>
      </c>
      <c r="D8858" s="1" t="s">
        <v>0</v>
      </c>
      <c r="E8858" s="1" t="s">
        <v>5543</v>
      </c>
      <c r="F8858" t="s">
        <v>19</v>
      </c>
    </row>
    <row r="8859" spans="1:6" x14ac:dyDescent="0.3">
      <c r="A8859" s="1" t="s">
        <v>60146</v>
      </c>
      <c r="B8859" s="1" t="b">
        <v>1</v>
      </c>
      <c r="C8859" s="1" t="s">
        <v>60147</v>
      </c>
      <c r="D8859" s="1" t="s">
        <v>0</v>
      </c>
      <c r="E8859" s="1" t="s">
        <v>5543</v>
      </c>
      <c r="F8859" t="s">
        <v>19</v>
      </c>
    </row>
    <row r="8860" spans="1:6" x14ac:dyDescent="0.3">
      <c r="A8860" s="1" t="s">
        <v>60148</v>
      </c>
      <c r="B8860" s="1" t="b">
        <v>1</v>
      </c>
      <c r="C8860" s="1" t="s">
        <v>60149</v>
      </c>
      <c r="D8860" s="1" t="s">
        <v>0</v>
      </c>
      <c r="E8860" s="1" t="s">
        <v>5543</v>
      </c>
      <c r="F8860" t="s">
        <v>19</v>
      </c>
    </row>
    <row r="8861" spans="1:6" x14ac:dyDescent="0.3">
      <c r="A8861" s="1" t="s">
        <v>60150</v>
      </c>
      <c r="B8861" s="1" t="b">
        <v>1</v>
      </c>
      <c r="C8861" s="1" t="s">
        <v>60151</v>
      </c>
      <c r="D8861" s="1" t="s">
        <v>0</v>
      </c>
      <c r="E8861" s="1" t="s">
        <v>5543</v>
      </c>
      <c r="F8861" t="s">
        <v>19</v>
      </c>
    </row>
    <row r="8862" spans="1:6" x14ac:dyDescent="0.3">
      <c r="A8862" s="1" t="s">
        <v>60152</v>
      </c>
      <c r="B8862" s="1" t="b">
        <v>1</v>
      </c>
      <c r="C8862" s="1" t="s">
        <v>60153</v>
      </c>
      <c r="D8862" s="1" t="s">
        <v>0</v>
      </c>
      <c r="E8862" s="1" t="s">
        <v>5543</v>
      </c>
      <c r="F8862" t="s">
        <v>19</v>
      </c>
    </row>
    <row r="8863" spans="1:6" x14ac:dyDescent="0.3">
      <c r="A8863" s="1" t="s">
        <v>60154</v>
      </c>
      <c r="B8863" s="1" t="b">
        <v>1</v>
      </c>
      <c r="C8863" s="1" t="s">
        <v>60155</v>
      </c>
      <c r="D8863" s="1" t="s">
        <v>0</v>
      </c>
      <c r="E8863" s="1" t="s">
        <v>5543</v>
      </c>
      <c r="F8863" t="s">
        <v>19</v>
      </c>
    </row>
    <row r="8864" spans="1:6" x14ac:dyDescent="0.3">
      <c r="A8864" s="1" t="s">
        <v>60156</v>
      </c>
      <c r="B8864" s="1" t="b">
        <v>1</v>
      </c>
      <c r="C8864" s="1" t="s">
        <v>60157</v>
      </c>
      <c r="D8864" s="1" t="s">
        <v>0</v>
      </c>
      <c r="E8864" s="1" t="s">
        <v>5543</v>
      </c>
      <c r="F8864" t="s">
        <v>19</v>
      </c>
    </row>
    <row r="8865" spans="1:6" x14ac:dyDescent="0.3">
      <c r="A8865" s="1" t="s">
        <v>60158</v>
      </c>
      <c r="B8865" s="1" t="b">
        <v>1</v>
      </c>
      <c r="C8865" s="1" t="s">
        <v>60159</v>
      </c>
      <c r="D8865" s="1" t="s">
        <v>0</v>
      </c>
      <c r="E8865" s="1" t="s">
        <v>5543</v>
      </c>
      <c r="F8865" t="s">
        <v>19</v>
      </c>
    </row>
    <row r="8866" spans="1:6" x14ac:dyDescent="0.3">
      <c r="A8866" s="1" t="s">
        <v>60160</v>
      </c>
      <c r="B8866" s="1" t="b">
        <v>1</v>
      </c>
      <c r="C8866" s="1" t="s">
        <v>60161</v>
      </c>
      <c r="D8866" s="1" t="s">
        <v>0</v>
      </c>
      <c r="E8866" s="1" t="s">
        <v>5543</v>
      </c>
      <c r="F8866" t="s">
        <v>19</v>
      </c>
    </row>
    <row r="8867" spans="1:6" x14ac:dyDescent="0.3">
      <c r="A8867" s="1" t="s">
        <v>60162</v>
      </c>
      <c r="B8867" s="1" t="b">
        <v>1</v>
      </c>
      <c r="C8867" s="1" t="s">
        <v>60163</v>
      </c>
      <c r="D8867" s="1" t="s">
        <v>0</v>
      </c>
      <c r="E8867" s="1" t="s">
        <v>5543</v>
      </c>
      <c r="F8867" t="s">
        <v>19</v>
      </c>
    </row>
    <row r="8868" spans="1:6" x14ac:dyDescent="0.3">
      <c r="A8868" s="1" t="s">
        <v>60164</v>
      </c>
      <c r="B8868" s="1" t="b">
        <v>1</v>
      </c>
      <c r="C8868" s="1" t="s">
        <v>60165</v>
      </c>
      <c r="D8868" s="1" t="s">
        <v>0</v>
      </c>
      <c r="E8868" s="1" t="s">
        <v>5543</v>
      </c>
      <c r="F8868" t="s">
        <v>19</v>
      </c>
    </row>
    <row r="8869" spans="1:6" x14ac:dyDescent="0.3">
      <c r="A8869" s="1" t="s">
        <v>60166</v>
      </c>
      <c r="B8869" s="1" t="b">
        <v>1</v>
      </c>
      <c r="C8869" s="1" t="s">
        <v>60167</v>
      </c>
      <c r="D8869" s="1" t="s">
        <v>0</v>
      </c>
      <c r="E8869" s="1" t="s">
        <v>5543</v>
      </c>
      <c r="F8869" t="s">
        <v>19</v>
      </c>
    </row>
    <row r="8870" spans="1:6" x14ac:dyDescent="0.3">
      <c r="A8870" s="1" t="s">
        <v>60168</v>
      </c>
      <c r="B8870" s="1" t="b">
        <v>1</v>
      </c>
      <c r="C8870" s="1" t="s">
        <v>60169</v>
      </c>
      <c r="D8870" s="1" t="s">
        <v>0</v>
      </c>
      <c r="E8870" s="1" t="s">
        <v>5543</v>
      </c>
      <c r="F8870" t="s">
        <v>19</v>
      </c>
    </row>
    <row r="8871" spans="1:6" x14ac:dyDescent="0.3">
      <c r="A8871" s="1" t="s">
        <v>60170</v>
      </c>
      <c r="B8871" s="1" t="b">
        <v>1</v>
      </c>
      <c r="C8871" s="1" t="s">
        <v>60171</v>
      </c>
      <c r="D8871" s="1" t="s">
        <v>0</v>
      </c>
      <c r="E8871" s="1" t="s">
        <v>5543</v>
      </c>
      <c r="F8871" t="s">
        <v>19</v>
      </c>
    </row>
    <row r="8872" spans="1:6" x14ac:dyDescent="0.3">
      <c r="A8872" s="1" t="s">
        <v>60172</v>
      </c>
      <c r="B8872" s="1" t="b">
        <v>1</v>
      </c>
      <c r="C8872" s="1" t="s">
        <v>60173</v>
      </c>
      <c r="D8872" s="1" t="s">
        <v>0</v>
      </c>
      <c r="E8872" s="1" t="s">
        <v>5543</v>
      </c>
      <c r="F8872" t="s">
        <v>19</v>
      </c>
    </row>
    <row r="8873" spans="1:6" x14ac:dyDescent="0.3">
      <c r="A8873" s="1" t="s">
        <v>60174</v>
      </c>
      <c r="B8873" s="1" t="b">
        <v>1</v>
      </c>
      <c r="C8873" s="1" t="s">
        <v>60175</v>
      </c>
      <c r="D8873" s="1" t="s">
        <v>0</v>
      </c>
      <c r="E8873" s="1" t="s">
        <v>5543</v>
      </c>
      <c r="F8873" t="s">
        <v>19</v>
      </c>
    </row>
    <row r="8874" spans="1:6" x14ac:dyDescent="0.3">
      <c r="A8874" s="1" t="s">
        <v>60176</v>
      </c>
      <c r="B8874" s="1" t="b">
        <v>1</v>
      </c>
      <c r="C8874" s="1" t="s">
        <v>60177</v>
      </c>
      <c r="D8874" s="1" t="s">
        <v>0</v>
      </c>
      <c r="E8874" s="1" t="s">
        <v>5543</v>
      </c>
      <c r="F8874" t="s">
        <v>19</v>
      </c>
    </row>
    <row r="8875" spans="1:6" x14ac:dyDescent="0.3">
      <c r="A8875" s="1" t="s">
        <v>60178</v>
      </c>
      <c r="B8875" s="1" t="b">
        <v>1</v>
      </c>
      <c r="C8875" s="1" t="s">
        <v>60179</v>
      </c>
      <c r="D8875" s="1" t="s">
        <v>0</v>
      </c>
      <c r="E8875" s="1" t="s">
        <v>5543</v>
      </c>
      <c r="F8875" t="s">
        <v>19</v>
      </c>
    </row>
    <row r="8876" spans="1:6" x14ac:dyDescent="0.3">
      <c r="A8876" s="1" t="s">
        <v>60180</v>
      </c>
      <c r="B8876" s="1" t="b">
        <v>1</v>
      </c>
      <c r="C8876" s="1" t="s">
        <v>60181</v>
      </c>
      <c r="D8876" s="1" t="s">
        <v>0</v>
      </c>
      <c r="E8876" s="1" t="s">
        <v>5543</v>
      </c>
      <c r="F8876" t="s">
        <v>19</v>
      </c>
    </row>
    <row r="8877" spans="1:6" x14ac:dyDescent="0.3">
      <c r="A8877" s="1" t="s">
        <v>60182</v>
      </c>
      <c r="B8877" s="1" t="b">
        <v>1</v>
      </c>
      <c r="C8877" s="1" t="s">
        <v>60183</v>
      </c>
      <c r="D8877" s="1" t="s">
        <v>0</v>
      </c>
      <c r="E8877" s="1" t="s">
        <v>5543</v>
      </c>
      <c r="F8877" t="s">
        <v>19</v>
      </c>
    </row>
    <row r="8878" spans="1:6" x14ac:dyDescent="0.3">
      <c r="A8878" s="1" t="s">
        <v>60184</v>
      </c>
      <c r="B8878" s="1" t="b">
        <v>1</v>
      </c>
      <c r="C8878" s="1" t="s">
        <v>60185</v>
      </c>
      <c r="D8878" s="1" t="s">
        <v>0</v>
      </c>
      <c r="E8878" s="1" t="s">
        <v>5543</v>
      </c>
      <c r="F8878" t="s">
        <v>19</v>
      </c>
    </row>
    <row r="8879" spans="1:6" x14ac:dyDescent="0.3">
      <c r="A8879" s="1" t="s">
        <v>60186</v>
      </c>
      <c r="B8879" s="1" t="b">
        <v>1</v>
      </c>
      <c r="C8879" s="1" t="s">
        <v>60187</v>
      </c>
      <c r="D8879" s="1" t="s">
        <v>0</v>
      </c>
      <c r="E8879" s="1" t="s">
        <v>5543</v>
      </c>
      <c r="F8879" t="s">
        <v>19</v>
      </c>
    </row>
    <row r="8880" spans="1:6" x14ac:dyDescent="0.3">
      <c r="A8880" s="1" t="s">
        <v>60188</v>
      </c>
      <c r="B8880" s="1" t="b">
        <v>1</v>
      </c>
      <c r="C8880" s="1" t="s">
        <v>60189</v>
      </c>
      <c r="D8880" s="1" t="s">
        <v>0</v>
      </c>
      <c r="E8880" s="1" t="s">
        <v>5543</v>
      </c>
      <c r="F8880" t="s">
        <v>19</v>
      </c>
    </row>
    <row r="8881" spans="1:6" x14ac:dyDescent="0.3">
      <c r="A8881" s="1" t="s">
        <v>60190</v>
      </c>
      <c r="B8881" s="1" t="b">
        <v>1</v>
      </c>
      <c r="C8881" s="1" t="s">
        <v>60191</v>
      </c>
      <c r="D8881" s="1" t="s">
        <v>0</v>
      </c>
      <c r="E8881" s="1" t="s">
        <v>5543</v>
      </c>
      <c r="F8881" t="s">
        <v>19</v>
      </c>
    </row>
    <row r="8882" spans="1:6" x14ac:dyDescent="0.3">
      <c r="A8882" s="1" t="s">
        <v>60192</v>
      </c>
      <c r="B8882" s="1" t="b">
        <v>1</v>
      </c>
      <c r="C8882" s="1" t="s">
        <v>60193</v>
      </c>
      <c r="D8882" s="1" t="s">
        <v>0</v>
      </c>
      <c r="E8882" s="1" t="s">
        <v>5543</v>
      </c>
      <c r="F8882" t="s">
        <v>19</v>
      </c>
    </row>
    <row r="8883" spans="1:6" x14ac:dyDescent="0.3">
      <c r="A8883" s="1" t="s">
        <v>60194</v>
      </c>
      <c r="B8883" s="1" t="b">
        <v>1</v>
      </c>
      <c r="C8883" s="1" t="s">
        <v>60195</v>
      </c>
      <c r="D8883" s="1" t="s">
        <v>0</v>
      </c>
      <c r="E8883" s="1" t="s">
        <v>5543</v>
      </c>
      <c r="F8883" t="s">
        <v>19</v>
      </c>
    </row>
    <row r="8884" spans="1:6" x14ac:dyDescent="0.3">
      <c r="A8884" s="1" t="s">
        <v>60196</v>
      </c>
      <c r="B8884" s="1" t="b">
        <v>1</v>
      </c>
      <c r="C8884" s="1" t="s">
        <v>60197</v>
      </c>
      <c r="D8884" s="1" t="s">
        <v>0</v>
      </c>
      <c r="E8884" s="1" t="s">
        <v>5543</v>
      </c>
      <c r="F8884" t="s">
        <v>19</v>
      </c>
    </row>
    <row r="8885" spans="1:6" x14ac:dyDescent="0.3">
      <c r="A8885" s="1" t="s">
        <v>60198</v>
      </c>
      <c r="B8885" s="1" t="b">
        <v>1</v>
      </c>
      <c r="C8885" s="1" t="s">
        <v>60199</v>
      </c>
      <c r="D8885" s="1" t="s">
        <v>0</v>
      </c>
      <c r="E8885" s="1" t="s">
        <v>5543</v>
      </c>
      <c r="F8885" t="s">
        <v>19</v>
      </c>
    </row>
    <row r="8886" spans="1:6" x14ac:dyDescent="0.3">
      <c r="A8886" s="1" t="s">
        <v>60200</v>
      </c>
      <c r="B8886" s="1" t="b">
        <v>1</v>
      </c>
      <c r="C8886" s="1" t="s">
        <v>60201</v>
      </c>
      <c r="D8886" s="1" t="s">
        <v>0</v>
      </c>
      <c r="E8886" s="1" t="s">
        <v>5543</v>
      </c>
      <c r="F8886" t="s">
        <v>19</v>
      </c>
    </row>
    <row r="8887" spans="1:6" x14ac:dyDescent="0.3">
      <c r="A8887" s="1" t="s">
        <v>60202</v>
      </c>
      <c r="B8887" s="1" t="b">
        <v>1</v>
      </c>
      <c r="C8887" s="1" t="s">
        <v>60203</v>
      </c>
      <c r="D8887" s="1" t="s">
        <v>0</v>
      </c>
      <c r="E8887" s="1" t="s">
        <v>5543</v>
      </c>
      <c r="F8887" t="s">
        <v>19</v>
      </c>
    </row>
    <row r="8888" spans="1:6" x14ac:dyDescent="0.3">
      <c r="A8888" s="1" t="s">
        <v>60204</v>
      </c>
      <c r="B8888" s="1" t="b">
        <v>1</v>
      </c>
      <c r="C8888" s="1" t="s">
        <v>60205</v>
      </c>
      <c r="D8888" s="1" t="s">
        <v>0</v>
      </c>
      <c r="E8888" s="1" t="s">
        <v>5543</v>
      </c>
      <c r="F8888" t="s">
        <v>19</v>
      </c>
    </row>
    <row r="8889" spans="1:6" x14ac:dyDescent="0.3">
      <c r="A8889" s="1" t="s">
        <v>60206</v>
      </c>
      <c r="B8889" s="1" t="b">
        <v>1</v>
      </c>
      <c r="C8889" s="1" t="s">
        <v>60207</v>
      </c>
      <c r="D8889" s="1" t="s">
        <v>0</v>
      </c>
      <c r="E8889" s="1" t="s">
        <v>5543</v>
      </c>
      <c r="F8889" t="s">
        <v>19</v>
      </c>
    </row>
    <row r="8890" spans="1:6" x14ac:dyDescent="0.3">
      <c r="A8890" s="1" t="s">
        <v>60208</v>
      </c>
      <c r="B8890" s="1" t="b">
        <v>1</v>
      </c>
      <c r="C8890" s="1" t="s">
        <v>60209</v>
      </c>
      <c r="D8890" s="1" t="s">
        <v>0</v>
      </c>
      <c r="E8890" s="1" t="s">
        <v>5543</v>
      </c>
      <c r="F8890" t="s">
        <v>60210</v>
      </c>
    </row>
    <row r="8891" spans="1:6" x14ac:dyDescent="0.3">
      <c r="A8891" s="1" t="s">
        <v>60211</v>
      </c>
      <c r="B8891" s="1" t="b">
        <v>1</v>
      </c>
      <c r="C8891" s="1" t="s">
        <v>60212</v>
      </c>
      <c r="D8891" s="1" t="s">
        <v>0</v>
      </c>
      <c r="E8891" s="1" t="s">
        <v>5543</v>
      </c>
      <c r="F8891" t="s">
        <v>19</v>
      </c>
    </row>
    <row r="8892" spans="1:6" x14ac:dyDescent="0.3">
      <c r="A8892" s="1" t="s">
        <v>60213</v>
      </c>
      <c r="B8892" s="1" t="b">
        <v>1</v>
      </c>
      <c r="C8892" s="1" t="s">
        <v>60214</v>
      </c>
      <c r="D8892" s="1" t="s">
        <v>0</v>
      </c>
      <c r="E8892" s="1" t="s">
        <v>5543</v>
      </c>
      <c r="F8892" t="s">
        <v>19</v>
      </c>
    </row>
    <row r="8893" spans="1:6" x14ac:dyDescent="0.3">
      <c r="A8893" s="1" t="s">
        <v>60215</v>
      </c>
      <c r="B8893" s="1" t="b">
        <v>1</v>
      </c>
      <c r="C8893" s="1" t="s">
        <v>60216</v>
      </c>
      <c r="D8893" s="1" t="s">
        <v>0</v>
      </c>
      <c r="E8893" s="1" t="s">
        <v>5543</v>
      </c>
      <c r="F8893" t="s">
        <v>19</v>
      </c>
    </row>
    <row r="8894" spans="1:6" x14ac:dyDescent="0.3">
      <c r="A8894" s="1" t="s">
        <v>60217</v>
      </c>
      <c r="B8894" s="1" t="b">
        <v>1</v>
      </c>
      <c r="C8894" s="1" t="s">
        <v>60218</v>
      </c>
      <c r="D8894" s="1" t="s">
        <v>0</v>
      </c>
      <c r="E8894" s="1" t="s">
        <v>5543</v>
      </c>
      <c r="F8894" t="s">
        <v>19</v>
      </c>
    </row>
    <row r="8895" spans="1:6" x14ac:dyDescent="0.3">
      <c r="A8895" s="1" t="s">
        <v>60219</v>
      </c>
      <c r="B8895" s="1" t="b">
        <v>1</v>
      </c>
      <c r="C8895" s="1" t="s">
        <v>60220</v>
      </c>
      <c r="D8895" s="1" t="s">
        <v>0</v>
      </c>
      <c r="E8895" s="1" t="s">
        <v>5543</v>
      </c>
      <c r="F8895" t="s">
        <v>19</v>
      </c>
    </row>
    <row r="8896" spans="1:6" x14ac:dyDescent="0.3">
      <c r="A8896" s="1" t="s">
        <v>60221</v>
      </c>
      <c r="B8896" s="1" t="b">
        <v>1</v>
      </c>
      <c r="C8896" s="1" t="s">
        <v>60222</v>
      </c>
      <c r="D8896" s="1" t="s">
        <v>0</v>
      </c>
      <c r="E8896" s="1" t="s">
        <v>5543</v>
      </c>
      <c r="F8896" t="s">
        <v>19</v>
      </c>
    </row>
    <row r="8897" spans="1:6" x14ac:dyDescent="0.3">
      <c r="A8897" s="1" t="s">
        <v>60223</v>
      </c>
      <c r="B8897" s="1" t="b">
        <v>1</v>
      </c>
      <c r="C8897" s="1" t="s">
        <v>60224</v>
      </c>
      <c r="D8897" s="1" t="s">
        <v>0</v>
      </c>
      <c r="E8897" s="1" t="s">
        <v>5543</v>
      </c>
      <c r="F8897" t="s">
        <v>19</v>
      </c>
    </row>
    <row r="8898" spans="1:6" x14ac:dyDescent="0.3">
      <c r="A8898" s="1" t="s">
        <v>60225</v>
      </c>
      <c r="B8898" s="1" t="b">
        <v>1</v>
      </c>
      <c r="C8898" s="1" t="s">
        <v>60226</v>
      </c>
      <c r="D8898" s="1" t="s">
        <v>0</v>
      </c>
      <c r="E8898" s="1" t="s">
        <v>5543</v>
      </c>
      <c r="F8898" t="s">
        <v>19</v>
      </c>
    </row>
    <row r="8899" spans="1:6" x14ac:dyDescent="0.3">
      <c r="A8899" s="1" t="s">
        <v>60227</v>
      </c>
      <c r="B8899" s="1" t="b">
        <v>1</v>
      </c>
      <c r="C8899" s="1" t="s">
        <v>60228</v>
      </c>
      <c r="D8899" s="1" t="s">
        <v>0</v>
      </c>
      <c r="E8899" s="1" t="s">
        <v>5543</v>
      </c>
      <c r="F8899" t="s">
        <v>19</v>
      </c>
    </row>
    <row r="8900" spans="1:6" x14ac:dyDescent="0.3">
      <c r="A8900" s="1" t="s">
        <v>60229</v>
      </c>
      <c r="B8900" s="1" t="b">
        <v>1</v>
      </c>
      <c r="C8900" s="1" t="s">
        <v>60230</v>
      </c>
      <c r="D8900" s="1" t="s">
        <v>0</v>
      </c>
      <c r="E8900" s="1" t="s">
        <v>5543</v>
      </c>
      <c r="F8900" t="s">
        <v>19</v>
      </c>
    </row>
    <row r="8901" spans="1:6" x14ac:dyDescent="0.3">
      <c r="A8901" s="1" t="s">
        <v>60231</v>
      </c>
      <c r="B8901" s="1" t="b">
        <v>1</v>
      </c>
      <c r="C8901" s="1" t="s">
        <v>60232</v>
      </c>
      <c r="D8901" s="1" t="s">
        <v>0</v>
      </c>
      <c r="E8901" s="1" t="s">
        <v>5543</v>
      </c>
      <c r="F8901" t="s">
        <v>19</v>
      </c>
    </row>
    <row r="8902" spans="1:6" x14ac:dyDescent="0.3">
      <c r="A8902" s="1" t="s">
        <v>60233</v>
      </c>
      <c r="B8902" s="1" t="b">
        <v>1</v>
      </c>
      <c r="C8902" s="1" t="s">
        <v>60234</v>
      </c>
      <c r="D8902" s="1" t="s">
        <v>0</v>
      </c>
      <c r="E8902" s="1" t="s">
        <v>5543</v>
      </c>
      <c r="F8902" t="s">
        <v>19</v>
      </c>
    </row>
    <row r="8903" spans="1:6" x14ac:dyDescent="0.3">
      <c r="A8903" s="1" t="s">
        <v>60235</v>
      </c>
      <c r="B8903" s="1" t="b">
        <v>1</v>
      </c>
      <c r="C8903" s="1" t="s">
        <v>60236</v>
      </c>
      <c r="D8903" s="1" t="s">
        <v>0</v>
      </c>
      <c r="E8903" s="1" t="s">
        <v>5543</v>
      </c>
      <c r="F8903" t="s">
        <v>19</v>
      </c>
    </row>
    <row r="8904" spans="1:6" x14ac:dyDescent="0.3">
      <c r="A8904" s="1" t="s">
        <v>60237</v>
      </c>
      <c r="B8904" s="1" t="b">
        <v>1</v>
      </c>
      <c r="C8904" s="1" t="s">
        <v>60238</v>
      </c>
      <c r="D8904" s="1" t="s">
        <v>0</v>
      </c>
      <c r="E8904" s="1" t="s">
        <v>5543</v>
      </c>
      <c r="F8904" t="s">
        <v>19</v>
      </c>
    </row>
    <row r="8905" spans="1:6" x14ac:dyDescent="0.3">
      <c r="A8905" s="1" t="s">
        <v>60239</v>
      </c>
      <c r="B8905" s="1" t="b">
        <v>1</v>
      </c>
      <c r="C8905" s="1" t="s">
        <v>60240</v>
      </c>
      <c r="D8905" s="1" t="s">
        <v>0</v>
      </c>
      <c r="E8905" s="1" t="s">
        <v>5543</v>
      </c>
      <c r="F8905" t="s">
        <v>19</v>
      </c>
    </row>
    <row r="8906" spans="1:6" x14ac:dyDescent="0.3">
      <c r="A8906" s="1" t="s">
        <v>60241</v>
      </c>
      <c r="B8906" s="1" t="b">
        <v>1</v>
      </c>
      <c r="C8906" s="1" t="s">
        <v>60242</v>
      </c>
      <c r="D8906" s="1" t="s">
        <v>0</v>
      </c>
      <c r="E8906" s="1" t="s">
        <v>5543</v>
      </c>
      <c r="F8906" t="s">
        <v>19</v>
      </c>
    </row>
    <row r="8907" spans="1:6" x14ac:dyDescent="0.3">
      <c r="A8907" s="1" t="s">
        <v>60243</v>
      </c>
      <c r="B8907" s="1" t="b">
        <v>1</v>
      </c>
      <c r="C8907" s="1" t="s">
        <v>60244</v>
      </c>
      <c r="D8907" s="1" t="s">
        <v>0</v>
      </c>
      <c r="E8907" s="1" t="s">
        <v>5543</v>
      </c>
      <c r="F8907" t="s">
        <v>19</v>
      </c>
    </row>
    <row r="8908" spans="1:6" x14ac:dyDescent="0.3">
      <c r="A8908" s="1" t="s">
        <v>60245</v>
      </c>
      <c r="B8908" s="1" t="b">
        <v>1</v>
      </c>
      <c r="C8908" s="1" t="s">
        <v>60246</v>
      </c>
      <c r="D8908" s="1" t="s">
        <v>0</v>
      </c>
      <c r="E8908" s="1" t="s">
        <v>5543</v>
      </c>
      <c r="F8908" t="s">
        <v>19</v>
      </c>
    </row>
    <row r="8909" spans="1:6" x14ac:dyDescent="0.3">
      <c r="A8909" s="1" t="s">
        <v>60247</v>
      </c>
      <c r="B8909" s="1" t="b">
        <v>1</v>
      </c>
      <c r="C8909" s="1" t="s">
        <v>60248</v>
      </c>
      <c r="D8909" s="1" t="s">
        <v>0</v>
      </c>
      <c r="E8909" s="1" t="s">
        <v>5543</v>
      </c>
      <c r="F8909" t="s">
        <v>19</v>
      </c>
    </row>
    <row r="8910" spans="1:6" x14ac:dyDescent="0.3">
      <c r="A8910" s="1" t="s">
        <v>60249</v>
      </c>
      <c r="B8910" s="1" t="b">
        <v>1</v>
      </c>
      <c r="C8910" s="1" t="s">
        <v>60250</v>
      </c>
      <c r="D8910" s="1" t="s">
        <v>0</v>
      </c>
      <c r="E8910" s="1" t="s">
        <v>5543</v>
      </c>
      <c r="F8910" t="s">
        <v>19</v>
      </c>
    </row>
    <row r="8911" spans="1:6" x14ac:dyDescent="0.3">
      <c r="A8911" s="1" t="s">
        <v>60251</v>
      </c>
      <c r="B8911" s="1" t="b">
        <v>1</v>
      </c>
      <c r="C8911" s="1" t="s">
        <v>60252</v>
      </c>
      <c r="D8911" s="1" t="s">
        <v>0</v>
      </c>
      <c r="E8911" s="1" t="s">
        <v>5543</v>
      </c>
      <c r="F8911" t="s">
        <v>19</v>
      </c>
    </row>
    <row r="8912" spans="1:6" x14ac:dyDescent="0.3">
      <c r="A8912" s="1" t="s">
        <v>60253</v>
      </c>
      <c r="B8912" s="1" t="b">
        <v>1</v>
      </c>
      <c r="C8912" s="1" t="s">
        <v>60254</v>
      </c>
      <c r="D8912" s="1" t="s">
        <v>0</v>
      </c>
      <c r="E8912" s="1" t="s">
        <v>5543</v>
      </c>
      <c r="F8912" t="s">
        <v>19</v>
      </c>
    </row>
    <row r="8913" spans="1:6" x14ac:dyDescent="0.3">
      <c r="A8913" s="1" t="s">
        <v>60255</v>
      </c>
      <c r="B8913" s="1" t="b">
        <v>1</v>
      </c>
      <c r="C8913" s="1" t="s">
        <v>60256</v>
      </c>
      <c r="D8913" s="1" t="s">
        <v>0</v>
      </c>
      <c r="E8913" s="1" t="s">
        <v>5543</v>
      </c>
      <c r="F8913" t="s">
        <v>19</v>
      </c>
    </row>
    <row r="8914" spans="1:6" x14ac:dyDescent="0.3">
      <c r="A8914" s="1" t="s">
        <v>60257</v>
      </c>
      <c r="B8914" s="1" t="b">
        <v>1</v>
      </c>
      <c r="C8914" s="1" t="s">
        <v>60258</v>
      </c>
      <c r="D8914" s="1" t="s">
        <v>0</v>
      </c>
      <c r="E8914" s="1" t="s">
        <v>5543</v>
      </c>
      <c r="F8914" t="s">
        <v>19</v>
      </c>
    </row>
    <row r="8915" spans="1:6" x14ac:dyDescent="0.3">
      <c r="A8915" s="1" t="s">
        <v>60259</v>
      </c>
      <c r="B8915" s="1" t="b">
        <v>1</v>
      </c>
      <c r="C8915" s="1" t="s">
        <v>60260</v>
      </c>
      <c r="D8915" s="1" t="s">
        <v>0</v>
      </c>
      <c r="E8915" s="1" t="s">
        <v>5543</v>
      </c>
      <c r="F8915" t="s">
        <v>19</v>
      </c>
    </row>
    <row r="8916" spans="1:6" x14ac:dyDescent="0.3">
      <c r="A8916" s="1" t="s">
        <v>60261</v>
      </c>
      <c r="B8916" s="1" t="b">
        <v>1</v>
      </c>
      <c r="C8916" s="1" t="s">
        <v>60262</v>
      </c>
      <c r="D8916" s="1" t="s">
        <v>0</v>
      </c>
      <c r="E8916" s="1" t="s">
        <v>5543</v>
      </c>
      <c r="F8916" t="s">
        <v>19</v>
      </c>
    </row>
    <row r="8917" spans="1:6" x14ac:dyDescent="0.3">
      <c r="A8917" s="1" t="s">
        <v>60263</v>
      </c>
      <c r="B8917" s="1" t="b">
        <v>1</v>
      </c>
      <c r="C8917" s="1" t="s">
        <v>60264</v>
      </c>
      <c r="D8917" s="1" t="s">
        <v>0</v>
      </c>
      <c r="E8917" s="1" t="s">
        <v>5543</v>
      </c>
      <c r="F8917" t="s">
        <v>19</v>
      </c>
    </row>
    <row r="8918" spans="1:6" x14ac:dyDescent="0.3">
      <c r="A8918" s="1" t="s">
        <v>60265</v>
      </c>
      <c r="B8918" s="1" t="b">
        <v>1</v>
      </c>
      <c r="C8918" s="1" t="s">
        <v>60266</v>
      </c>
      <c r="D8918" s="1" t="s">
        <v>0</v>
      </c>
      <c r="E8918" s="1" t="s">
        <v>5543</v>
      </c>
      <c r="F8918" t="s">
        <v>60267</v>
      </c>
    </row>
    <row r="8919" spans="1:6" x14ac:dyDescent="0.3">
      <c r="A8919" s="1" t="s">
        <v>60268</v>
      </c>
      <c r="B8919" s="1" t="b">
        <v>1</v>
      </c>
      <c r="C8919" s="1" t="s">
        <v>60269</v>
      </c>
      <c r="D8919" s="1" t="s">
        <v>0</v>
      </c>
      <c r="E8919" s="1" t="s">
        <v>5543</v>
      </c>
      <c r="F8919" t="s">
        <v>19</v>
      </c>
    </row>
    <row r="8920" spans="1:6" x14ac:dyDescent="0.3">
      <c r="A8920" s="1" t="s">
        <v>60270</v>
      </c>
      <c r="B8920" s="1" t="b">
        <v>1</v>
      </c>
      <c r="C8920" s="1" t="s">
        <v>60271</v>
      </c>
      <c r="D8920" s="1" t="s">
        <v>0</v>
      </c>
      <c r="E8920" s="1" t="s">
        <v>5543</v>
      </c>
      <c r="F8920" t="s">
        <v>19</v>
      </c>
    </row>
    <row r="8921" spans="1:6" x14ac:dyDescent="0.3">
      <c r="A8921" s="1" t="s">
        <v>60272</v>
      </c>
      <c r="B8921" s="1" t="b">
        <v>1</v>
      </c>
      <c r="C8921" s="1" t="s">
        <v>60273</v>
      </c>
      <c r="D8921" s="1" t="s">
        <v>0</v>
      </c>
      <c r="E8921" s="1" t="s">
        <v>5543</v>
      </c>
      <c r="F8921" t="s">
        <v>19</v>
      </c>
    </row>
    <row r="8922" spans="1:6" x14ac:dyDescent="0.3">
      <c r="A8922" s="1" t="s">
        <v>60274</v>
      </c>
      <c r="B8922" s="1" t="b">
        <v>1</v>
      </c>
      <c r="C8922" s="1" t="s">
        <v>60275</v>
      </c>
      <c r="D8922" s="1" t="s">
        <v>0</v>
      </c>
      <c r="E8922" s="1" t="s">
        <v>5543</v>
      </c>
      <c r="F8922" t="s">
        <v>19</v>
      </c>
    </row>
    <row r="8923" spans="1:6" x14ac:dyDescent="0.3">
      <c r="A8923" s="1" t="s">
        <v>60276</v>
      </c>
      <c r="B8923" s="1" t="b">
        <v>1</v>
      </c>
      <c r="C8923" s="1" t="s">
        <v>60277</v>
      </c>
      <c r="D8923" s="1" t="s">
        <v>0</v>
      </c>
      <c r="E8923" s="1" t="s">
        <v>5543</v>
      </c>
      <c r="F8923" t="s">
        <v>19</v>
      </c>
    </row>
    <row r="8924" spans="1:6" x14ac:dyDescent="0.3">
      <c r="A8924" s="1" t="s">
        <v>60278</v>
      </c>
      <c r="B8924" s="1" t="b">
        <v>1</v>
      </c>
      <c r="C8924" s="1" t="s">
        <v>60279</v>
      </c>
      <c r="D8924" s="1" t="s">
        <v>0</v>
      </c>
      <c r="E8924" s="1" t="s">
        <v>5543</v>
      </c>
      <c r="F8924" t="s">
        <v>19</v>
      </c>
    </row>
    <row r="8925" spans="1:6" x14ac:dyDescent="0.3">
      <c r="A8925" s="1" t="s">
        <v>60280</v>
      </c>
      <c r="B8925" s="1" t="b">
        <v>1</v>
      </c>
      <c r="C8925" s="1" t="s">
        <v>60281</v>
      </c>
      <c r="D8925" s="1" t="s">
        <v>0</v>
      </c>
      <c r="E8925" s="1" t="s">
        <v>5543</v>
      </c>
      <c r="F8925" t="s">
        <v>19</v>
      </c>
    </row>
    <row r="8926" spans="1:6" x14ac:dyDescent="0.3">
      <c r="A8926" s="1" t="s">
        <v>60282</v>
      </c>
      <c r="B8926" s="1" t="b">
        <v>1</v>
      </c>
      <c r="C8926" s="1" t="s">
        <v>60283</v>
      </c>
      <c r="D8926" s="1" t="s">
        <v>0</v>
      </c>
      <c r="E8926" s="1" t="s">
        <v>5543</v>
      </c>
      <c r="F8926" t="s">
        <v>19</v>
      </c>
    </row>
    <row r="8927" spans="1:6" x14ac:dyDescent="0.3">
      <c r="A8927" s="1" t="s">
        <v>60284</v>
      </c>
      <c r="B8927" s="1" t="b">
        <v>1</v>
      </c>
      <c r="C8927" s="1" t="s">
        <v>60285</v>
      </c>
      <c r="D8927" s="1" t="s">
        <v>0</v>
      </c>
      <c r="E8927" s="1" t="s">
        <v>5543</v>
      </c>
      <c r="F8927" t="s">
        <v>19</v>
      </c>
    </row>
    <row r="8928" spans="1:6" x14ac:dyDescent="0.3">
      <c r="A8928" s="1" t="s">
        <v>60286</v>
      </c>
      <c r="B8928" s="1" t="b">
        <v>1</v>
      </c>
      <c r="C8928" s="1" t="s">
        <v>60287</v>
      </c>
      <c r="D8928" s="1" t="s">
        <v>0</v>
      </c>
      <c r="E8928" s="1" t="s">
        <v>5543</v>
      </c>
      <c r="F8928" t="s">
        <v>19</v>
      </c>
    </row>
    <row r="8929" spans="1:6" x14ac:dyDescent="0.3">
      <c r="A8929" s="1" t="s">
        <v>60288</v>
      </c>
      <c r="B8929" s="1" t="b">
        <v>1</v>
      </c>
      <c r="C8929" s="1" t="s">
        <v>60289</v>
      </c>
      <c r="D8929" s="1" t="s">
        <v>0</v>
      </c>
      <c r="E8929" s="1" t="s">
        <v>5543</v>
      </c>
      <c r="F8929" t="s">
        <v>19</v>
      </c>
    </row>
    <row r="8930" spans="1:6" x14ac:dyDescent="0.3">
      <c r="A8930" s="1" t="s">
        <v>60290</v>
      </c>
      <c r="B8930" s="1" t="b">
        <v>1</v>
      </c>
      <c r="C8930" s="1" t="s">
        <v>60291</v>
      </c>
      <c r="D8930" s="1" t="s">
        <v>0</v>
      </c>
      <c r="E8930" s="1" t="s">
        <v>5543</v>
      </c>
      <c r="F8930" t="s">
        <v>19</v>
      </c>
    </row>
    <row r="8931" spans="1:6" x14ac:dyDescent="0.3">
      <c r="A8931" s="1" t="s">
        <v>60292</v>
      </c>
      <c r="B8931" s="1" t="b">
        <v>1</v>
      </c>
      <c r="C8931" s="1" t="s">
        <v>60293</v>
      </c>
      <c r="D8931" s="1" t="s">
        <v>0</v>
      </c>
      <c r="E8931" s="1" t="s">
        <v>5543</v>
      </c>
      <c r="F8931" t="s">
        <v>19</v>
      </c>
    </row>
    <row r="8932" spans="1:6" x14ac:dyDescent="0.3">
      <c r="A8932" s="1" t="s">
        <v>60294</v>
      </c>
      <c r="B8932" s="1" t="b">
        <v>1</v>
      </c>
      <c r="C8932" s="1" t="s">
        <v>60295</v>
      </c>
      <c r="D8932" s="1" t="s">
        <v>0</v>
      </c>
      <c r="E8932" s="1" t="s">
        <v>5543</v>
      </c>
      <c r="F8932" t="s">
        <v>19</v>
      </c>
    </row>
    <row r="8933" spans="1:6" x14ac:dyDescent="0.3">
      <c r="A8933" s="1" t="s">
        <v>60296</v>
      </c>
      <c r="B8933" s="1" t="b">
        <v>1</v>
      </c>
      <c r="C8933" s="1" t="s">
        <v>60297</v>
      </c>
      <c r="D8933" s="1" t="s">
        <v>0</v>
      </c>
      <c r="E8933" s="1" t="s">
        <v>5543</v>
      </c>
      <c r="F8933" t="s">
        <v>19</v>
      </c>
    </row>
    <row r="8934" spans="1:6" x14ac:dyDescent="0.3">
      <c r="A8934" s="1" t="s">
        <v>60298</v>
      </c>
      <c r="B8934" s="1" t="b">
        <v>1</v>
      </c>
      <c r="C8934" s="1" t="s">
        <v>60299</v>
      </c>
      <c r="D8934" s="1" t="s">
        <v>0</v>
      </c>
      <c r="E8934" s="1" t="s">
        <v>5543</v>
      </c>
      <c r="F8934" t="s">
        <v>19</v>
      </c>
    </row>
    <row r="8935" spans="1:6" x14ac:dyDescent="0.3">
      <c r="A8935" s="1" t="s">
        <v>60300</v>
      </c>
      <c r="B8935" s="1" t="b">
        <v>1</v>
      </c>
      <c r="C8935" s="1" t="s">
        <v>60301</v>
      </c>
      <c r="D8935" s="1" t="s">
        <v>0</v>
      </c>
      <c r="E8935" s="1" t="s">
        <v>5543</v>
      </c>
      <c r="F8935" t="s">
        <v>19</v>
      </c>
    </row>
    <row r="8936" spans="1:6" x14ac:dyDescent="0.3">
      <c r="A8936" s="1" t="s">
        <v>60302</v>
      </c>
      <c r="B8936" s="1" t="b">
        <v>1</v>
      </c>
      <c r="C8936" s="1" t="s">
        <v>60303</v>
      </c>
      <c r="D8936" s="1" t="s">
        <v>0</v>
      </c>
      <c r="E8936" s="1" t="s">
        <v>5543</v>
      </c>
      <c r="F8936" t="s">
        <v>19</v>
      </c>
    </row>
    <row r="8937" spans="1:6" x14ac:dyDescent="0.3">
      <c r="A8937" s="1" t="s">
        <v>60304</v>
      </c>
      <c r="B8937" s="1" t="b">
        <v>1</v>
      </c>
      <c r="C8937" s="1" t="s">
        <v>60305</v>
      </c>
      <c r="D8937" s="1" t="s">
        <v>0</v>
      </c>
      <c r="E8937" s="1" t="s">
        <v>5543</v>
      </c>
      <c r="F8937" t="s">
        <v>19</v>
      </c>
    </row>
    <row r="8938" spans="1:6" x14ac:dyDescent="0.3">
      <c r="A8938" s="1" t="s">
        <v>60306</v>
      </c>
      <c r="B8938" s="1" t="b">
        <v>1</v>
      </c>
      <c r="C8938" s="1" t="s">
        <v>60307</v>
      </c>
      <c r="D8938" s="1" t="s">
        <v>0</v>
      </c>
      <c r="E8938" s="1" t="s">
        <v>5543</v>
      </c>
      <c r="F8938" t="s">
        <v>19</v>
      </c>
    </row>
    <row r="8939" spans="1:6" x14ac:dyDescent="0.3">
      <c r="A8939" s="1" t="s">
        <v>60308</v>
      </c>
      <c r="B8939" s="1" t="b">
        <v>1</v>
      </c>
      <c r="C8939" s="1" t="s">
        <v>60309</v>
      </c>
      <c r="D8939" s="1" t="s">
        <v>0</v>
      </c>
      <c r="E8939" s="1" t="s">
        <v>5543</v>
      </c>
      <c r="F8939" t="s">
        <v>19</v>
      </c>
    </row>
    <row r="8940" spans="1:6" x14ac:dyDescent="0.3">
      <c r="A8940" s="1" t="s">
        <v>60310</v>
      </c>
      <c r="B8940" s="1" t="b">
        <v>1</v>
      </c>
      <c r="C8940" s="1" t="s">
        <v>60311</v>
      </c>
      <c r="D8940" s="1" t="s">
        <v>0</v>
      </c>
      <c r="E8940" s="1" t="s">
        <v>5543</v>
      </c>
      <c r="F8940" t="s">
        <v>19</v>
      </c>
    </row>
    <row r="8941" spans="1:6" x14ac:dyDescent="0.3">
      <c r="A8941" s="1" t="s">
        <v>60312</v>
      </c>
      <c r="B8941" s="1" t="b">
        <v>1</v>
      </c>
      <c r="C8941" s="1" t="s">
        <v>60313</v>
      </c>
      <c r="D8941" s="1" t="s">
        <v>0</v>
      </c>
      <c r="E8941" s="1" t="s">
        <v>5543</v>
      </c>
      <c r="F8941" t="s">
        <v>19</v>
      </c>
    </row>
    <row r="8942" spans="1:6" x14ac:dyDescent="0.3">
      <c r="A8942" s="1" t="s">
        <v>60314</v>
      </c>
      <c r="B8942" s="1" t="b">
        <v>1</v>
      </c>
      <c r="C8942" s="1" t="s">
        <v>60315</v>
      </c>
      <c r="D8942" s="1" t="s">
        <v>0</v>
      </c>
      <c r="E8942" s="1" t="s">
        <v>5543</v>
      </c>
      <c r="F8942" t="s">
        <v>19</v>
      </c>
    </row>
    <row r="8943" spans="1:6" x14ac:dyDescent="0.3">
      <c r="A8943" s="1" t="s">
        <v>60316</v>
      </c>
      <c r="B8943" s="1" t="b">
        <v>1</v>
      </c>
      <c r="C8943" s="1" t="s">
        <v>60317</v>
      </c>
      <c r="D8943" s="1" t="s">
        <v>0</v>
      </c>
      <c r="E8943" s="1" t="s">
        <v>5543</v>
      </c>
      <c r="F8943" t="s">
        <v>19</v>
      </c>
    </row>
    <row r="8944" spans="1:6" x14ac:dyDescent="0.3">
      <c r="A8944" s="1" t="s">
        <v>60318</v>
      </c>
      <c r="B8944" s="1" t="b">
        <v>1</v>
      </c>
      <c r="C8944" s="1" t="s">
        <v>60319</v>
      </c>
      <c r="D8944" s="1" t="s">
        <v>0</v>
      </c>
      <c r="E8944" s="1" t="s">
        <v>5543</v>
      </c>
      <c r="F8944" t="s">
        <v>19</v>
      </c>
    </row>
    <row r="8945" spans="1:6" x14ac:dyDescent="0.3">
      <c r="A8945" s="1" t="s">
        <v>60320</v>
      </c>
      <c r="B8945" s="1" t="b">
        <v>1</v>
      </c>
      <c r="C8945" s="1" t="s">
        <v>60321</v>
      </c>
      <c r="D8945" s="1" t="s">
        <v>0</v>
      </c>
      <c r="E8945" s="1" t="s">
        <v>5543</v>
      </c>
      <c r="F8945" t="s">
        <v>19</v>
      </c>
    </row>
    <row r="8946" spans="1:6" x14ac:dyDescent="0.3">
      <c r="A8946" s="1" t="s">
        <v>60322</v>
      </c>
      <c r="B8946" s="1" t="b">
        <v>1</v>
      </c>
      <c r="C8946" s="1" t="s">
        <v>60323</v>
      </c>
      <c r="D8946" s="1" t="s">
        <v>0</v>
      </c>
      <c r="E8946" s="1" t="s">
        <v>5543</v>
      </c>
      <c r="F8946" t="s">
        <v>19</v>
      </c>
    </row>
    <row r="8947" spans="1:6" x14ac:dyDescent="0.3">
      <c r="A8947" s="1" t="s">
        <v>60324</v>
      </c>
      <c r="B8947" s="1" t="b">
        <v>1</v>
      </c>
      <c r="C8947" s="1" t="s">
        <v>60325</v>
      </c>
      <c r="D8947" s="1" t="s">
        <v>0</v>
      </c>
      <c r="E8947" s="1" t="s">
        <v>5543</v>
      </c>
      <c r="F8947" t="s">
        <v>19</v>
      </c>
    </row>
    <row r="8948" spans="1:6" x14ac:dyDescent="0.3">
      <c r="A8948" s="1" t="s">
        <v>60326</v>
      </c>
      <c r="B8948" s="1" t="b">
        <v>1</v>
      </c>
      <c r="C8948" s="1" t="s">
        <v>60327</v>
      </c>
      <c r="D8948" s="1" t="s">
        <v>0</v>
      </c>
      <c r="E8948" s="1" t="s">
        <v>5543</v>
      </c>
      <c r="F8948" t="s">
        <v>19</v>
      </c>
    </row>
    <row r="8949" spans="1:6" x14ac:dyDescent="0.3">
      <c r="A8949" s="1" t="s">
        <v>60328</v>
      </c>
      <c r="B8949" s="1" t="b">
        <v>1</v>
      </c>
      <c r="C8949" s="1" t="s">
        <v>60329</v>
      </c>
      <c r="D8949" s="1" t="s">
        <v>0</v>
      </c>
      <c r="E8949" s="1" t="s">
        <v>5543</v>
      </c>
      <c r="F8949" t="s">
        <v>19</v>
      </c>
    </row>
    <row r="8950" spans="1:6" x14ac:dyDescent="0.3">
      <c r="A8950" s="1" t="s">
        <v>60330</v>
      </c>
      <c r="B8950" s="1" t="b">
        <v>1</v>
      </c>
      <c r="C8950" s="1" t="s">
        <v>60331</v>
      </c>
      <c r="D8950" s="1" t="s">
        <v>0</v>
      </c>
      <c r="E8950" s="1" t="s">
        <v>5543</v>
      </c>
      <c r="F8950" t="s">
        <v>19</v>
      </c>
    </row>
    <row r="8951" spans="1:6" x14ac:dyDescent="0.3">
      <c r="A8951" s="1" t="s">
        <v>60332</v>
      </c>
      <c r="B8951" s="1" t="b">
        <v>1</v>
      </c>
      <c r="C8951" s="1" t="s">
        <v>60333</v>
      </c>
      <c r="D8951" s="1" t="s">
        <v>0</v>
      </c>
      <c r="E8951" s="1" t="s">
        <v>5543</v>
      </c>
      <c r="F8951" t="s">
        <v>19</v>
      </c>
    </row>
    <row r="8952" spans="1:6" x14ac:dyDescent="0.3">
      <c r="A8952" s="1" t="s">
        <v>60334</v>
      </c>
      <c r="B8952" s="1" t="b">
        <v>1</v>
      </c>
      <c r="C8952" s="1" t="s">
        <v>60335</v>
      </c>
      <c r="D8952" s="1" t="s">
        <v>0</v>
      </c>
      <c r="E8952" s="1" t="s">
        <v>5543</v>
      </c>
      <c r="F8952" t="s">
        <v>19</v>
      </c>
    </row>
    <row r="8953" spans="1:6" x14ac:dyDescent="0.3">
      <c r="A8953" s="1" t="s">
        <v>60336</v>
      </c>
      <c r="B8953" s="1" t="b">
        <v>1</v>
      </c>
      <c r="C8953" s="1" t="s">
        <v>60337</v>
      </c>
      <c r="D8953" s="1" t="s">
        <v>0</v>
      </c>
      <c r="E8953" s="1" t="s">
        <v>5543</v>
      </c>
      <c r="F8953" t="s">
        <v>19</v>
      </c>
    </row>
    <row r="8954" spans="1:6" x14ac:dyDescent="0.3">
      <c r="A8954" s="1" t="s">
        <v>60338</v>
      </c>
      <c r="B8954" s="1" t="b">
        <v>1</v>
      </c>
      <c r="C8954" s="1" t="s">
        <v>60339</v>
      </c>
      <c r="D8954" s="1" t="s">
        <v>0</v>
      </c>
      <c r="E8954" s="1" t="s">
        <v>5543</v>
      </c>
      <c r="F8954" t="s">
        <v>19</v>
      </c>
    </row>
    <row r="8955" spans="1:6" x14ac:dyDescent="0.3">
      <c r="A8955" s="1" t="s">
        <v>60340</v>
      </c>
      <c r="B8955" s="1" t="b">
        <v>1</v>
      </c>
      <c r="C8955" s="1" t="s">
        <v>60341</v>
      </c>
      <c r="D8955" s="1" t="s">
        <v>0</v>
      </c>
      <c r="E8955" s="1" t="s">
        <v>5543</v>
      </c>
      <c r="F8955" t="s">
        <v>19</v>
      </c>
    </row>
    <row r="8956" spans="1:6" x14ac:dyDescent="0.3">
      <c r="A8956" s="1" t="s">
        <v>60342</v>
      </c>
      <c r="B8956" s="1" t="b">
        <v>1</v>
      </c>
      <c r="C8956" s="1" t="s">
        <v>60343</v>
      </c>
      <c r="D8956" s="1" t="s">
        <v>0</v>
      </c>
      <c r="E8956" s="1" t="s">
        <v>5543</v>
      </c>
      <c r="F8956" t="s">
        <v>19</v>
      </c>
    </row>
    <row r="8957" spans="1:6" x14ac:dyDescent="0.3">
      <c r="A8957" s="1" t="s">
        <v>60344</v>
      </c>
      <c r="B8957" s="1" t="b">
        <v>1</v>
      </c>
      <c r="C8957" s="1" t="s">
        <v>60345</v>
      </c>
      <c r="D8957" s="1" t="s">
        <v>0</v>
      </c>
      <c r="E8957" s="1" t="s">
        <v>5543</v>
      </c>
      <c r="F8957" t="s">
        <v>19</v>
      </c>
    </row>
    <row r="8958" spans="1:6" x14ac:dyDescent="0.3">
      <c r="A8958" s="1" t="s">
        <v>60346</v>
      </c>
      <c r="B8958" s="1" t="b">
        <v>1</v>
      </c>
      <c r="C8958" s="1" t="s">
        <v>60347</v>
      </c>
      <c r="D8958" s="1" t="s">
        <v>0</v>
      </c>
      <c r="E8958" s="1" t="s">
        <v>5543</v>
      </c>
      <c r="F8958" t="s">
        <v>19</v>
      </c>
    </row>
    <row r="8959" spans="1:6" x14ac:dyDescent="0.3">
      <c r="A8959" s="1" t="s">
        <v>60348</v>
      </c>
      <c r="B8959" s="1" t="b">
        <v>1</v>
      </c>
      <c r="C8959" s="1" t="s">
        <v>60349</v>
      </c>
      <c r="D8959" s="1" t="s">
        <v>0</v>
      </c>
      <c r="E8959" s="1" t="s">
        <v>5543</v>
      </c>
      <c r="F8959" t="s">
        <v>19</v>
      </c>
    </row>
    <row r="8960" spans="1:6" x14ac:dyDescent="0.3">
      <c r="A8960" s="1" t="s">
        <v>60350</v>
      </c>
      <c r="B8960" s="1" t="b">
        <v>1</v>
      </c>
      <c r="C8960" s="1" t="s">
        <v>60351</v>
      </c>
      <c r="D8960" s="1" t="s">
        <v>0</v>
      </c>
      <c r="E8960" s="1" t="s">
        <v>5543</v>
      </c>
      <c r="F8960" t="s">
        <v>19</v>
      </c>
    </row>
    <row r="8961" spans="1:6" x14ac:dyDescent="0.3">
      <c r="A8961" s="1" t="s">
        <v>60352</v>
      </c>
      <c r="B8961" s="1" t="b">
        <v>1</v>
      </c>
      <c r="C8961" s="1" t="s">
        <v>60353</v>
      </c>
      <c r="D8961" s="1" t="s">
        <v>0</v>
      </c>
      <c r="E8961" s="1" t="s">
        <v>5543</v>
      </c>
      <c r="F8961" t="s">
        <v>19</v>
      </c>
    </row>
    <row r="8962" spans="1:6" x14ac:dyDescent="0.3">
      <c r="A8962" s="1" t="s">
        <v>60354</v>
      </c>
      <c r="B8962" s="1" t="b">
        <v>1</v>
      </c>
      <c r="C8962" s="1" t="s">
        <v>60355</v>
      </c>
      <c r="D8962" s="1" t="s">
        <v>0</v>
      </c>
      <c r="E8962" s="1" t="s">
        <v>5543</v>
      </c>
      <c r="F8962" t="s">
        <v>19</v>
      </c>
    </row>
    <row r="8963" spans="1:6" x14ac:dyDescent="0.3">
      <c r="A8963" s="1" t="s">
        <v>60356</v>
      </c>
      <c r="B8963" s="1" t="b">
        <v>1</v>
      </c>
      <c r="C8963" s="1" t="s">
        <v>60357</v>
      </c>
      <c r="D8963" s="1" t="s">
        <v>0</v>
      </c>
      <c r="E8963" s="1" t="s">
        <v>5543</v>
      </c>
      <c r="F8963" t="s">
        <v>19</v>
      </c>
    </row>
    <row r="8964" spans="1:6" x14ac:dyDescent="0.3">
      <c r="A8964" s="1" t="s">
        <v>60358</v>
      </c>
      <c r="B8964" s="1" t="b">
        <v>1</v>
      </c>
      <c r="C8964" s="1" t="s">
        <v>60359</v>
      </c>
      <c r="D8964" s="1" t="s">
        <v>0</v>
      </c>
      <c r="E8964" s="1" t="s">
        <v>5543</v>
      </c>
      <c r="F8964" t="s">
        <v>19</v>
      </c>
    </row>
    <row r="8965" spans="1:6" x14ac:dyDescent="0.3">
      <c r="A8965" s="1" t="s">
        <v>60360</v>
      </c>
      <c r="B8965" s="1" t="b">
        <v>1</v>
      </c>
      <c r="C8965" s="1" t="s">
        <v>60361</v>
      </c>
      <c r="D8965" s="1" t="s">
        <v>0</v>
      </c>
      <c r="E8965" s="1" t="s">
        <v>5543</v>
      </c>
      <c r="F8965" t="s">
        <v>19</v>
      </c>
    </row>
    <row r="8966" spans="1:6" x14ac:dyDescent="0.3">
      <c r="A8966" s="1" t="s">
        <v>60362</v>
      </c>
      <c r="B8966" s="1" t="b">
        <v>1</v>
      </c>
      <c r="C8966" s="1" t="s">
        <v>60363</v>
      </c>
      <c r="D8966" s="1" t="s">
        <v>0</v>
      </c>
      <c r="E8966" s="1" t="s">
        <v>5543</v>
      </c>
      <c r="F8966" t="s">
        <v>19</v>
      </c>
    </row>
    <row r="8967" spans="1:6" x14ac:dyDescent="0.3">
      <c r="A8967" s="1" t="s">
        <v>60364</v>
      </c>
      <c r="B8967" s="1" t="b">
        <v>1</v>
      </c>
      <c r="C8967" s="1" t="s">
        <v>60365</v>
      </c>
      <c r="D8967" s="1" t="s">
        <v>0</v>
      </c>
      <c r="E8967" s="1" t="s">
        <v>5543</v>
      </c>
      <c r="F8967" t="s">
        <v>19</v>
      </c>
    </row>
    <row r="8968" spans="1:6" x14ac:dyDescent="0.3">
      <c r="A8968" s="1" t="s">
        <v>60366</v>
      </c>
      <c r="B8968" s="1" t="b">
        <v>1</v>
      </c>
      <c r="C8968" s="1" t="s">
        <v>60367</v>
      </c>
      <c r="D8968" s="1" t="s">
        <v>0</v>
      </c>
      <c r="E8968" s="1" t="s">
        <v>5543</v>
      </c>
      <c r="F8968" t="s">
        <v>19</v>
      </c>
    </row>
    <row r="8969" spans="1:6" x14ac:dyDescent="0.3">
      <c r="A8969" s="1" t="s">
        <v>60368</v>
      </c>
      <c r="B8969" s="1" t="b">
        <v>1</v>
      </c>
      <c r="C8969" s="1" t="s">
        <v>60369</v>
      </c>
      <c r="D8969" s="1" t="s">
        <v>0</v>
      </c>
      <c r="E8969" s="1" t="s">
        <v>5543</v>
      </c>
      <c r="F8969" t="s">
        <v>19</v>
      </c>
    </row>
    <row r="8970" spans="1:6" x14ac:dyDescent="0.3">
      <c r="A8970" s="1" t="s">
        <v>60370</v>
      </c>
      <c r="B8970" s="1" t="b">
        <v>1</v>
      </c>
      <c r="C8970" s="1" t="s">
        <v>60371</v>
      </c>
      <c r="D8970" s="1" t="s">
        <v>0</v>
      </c>
      <c r="E8970" s="1" t="s">
        <v>5543</v>
      </c>
      <c r="F8970" t="s">
        <v>19</v>
      </c>
    </row>
    <row r="8971" spans="1:6" x14ac:dyDescent="0.3">
      <c r="A8971" s="1" t="s">
        <v>60372</v>
      </c>
      <c r="B8971" s="1" t="b">
        <v>1</v>
      </c>
      <c r="C8971" s="1" t="s">
        <v>60373</v>
      </c>
      <c r="D8971" s="1" t="s">
        <v>0</v>
      </c>
      <c r="E8971" s="1" t="s">
        <v>5543</v>
      </c>
      <c r="F8971" t="s">
        <v>19</v>
      </c>
    </row>
    <row r="8972" spans="1:6" x14ac:dyDescent="0.3">
      <c r="A8972" s="1" t="s">
        <v>60374</v>
      </c>
      <c r="B8972" s="1" t="b">
        <v>1</v>
      </c>
      <c r="C8972" s="1" t="s">
        <v>60375</v>
      </c>
      <c r="D8972" s="1" t="s">
        <v>0</v>
      </c>
      <c r="E8972" s="1" t="s">
        <v>5543</v>
      </c>
      <c r="F8972" t="s">
        <v>19</v>
      </c>
    </row>
    <row r="8973" spans="1:6" x14ac:dyDescent="0.3">
      <c r="A8973" s="1" t="s">
        <v>60376</v>
      </c>
      <c r="B8973" s="1" t="b">
        <v>1</v>
      </c>
      <c r="C8973" s="1" t="s">
        <v>60377</v>
      </c>
      <c r="D8973" s="1" t="s">
        <v>0</v>
      </c>
      <c r="E8973" s="1" t="s">
        <v>5543</v>
      </c>
      <c r="F8973" t="s">
        <v>19</v>
      </c>
    </row>
    <row r="8974" spans="1:6" x14ac:dyDescent="0.3">
      <c r="A8974" s="1" t="s">
        <v>60378</v>
      </c>
      <c r="B8974" s="1" t="b">
        <v>1</v>
      </c>
      <c r="C8974" s="1" t="s">
        <v>60379</v>
      </c>
      <c r="D8974" s="1" t="s">
        <v>0</v>
      </c>
      <c r="E8974" s="1" t="s">
        <v>5543</v>
      </c>
      <c r="F8974" t="s">
        <v>19</v>
      </c>
    </row>
    <row r="8975" spans="1:6" x14ac:dyDescent="0.3">
      <c r="A8975" s="1" t="s">
        <v>60380</v>
      </c>
      <c r="B8975" s="1" t="b">
        <v>1</v>
      </c>
      <c r="C8975" s="1" t="s">
        <v>60381</v>
      </c>
      <c r="D8975" s="1" t="s">
        <v>0</v>
      </c>
      <c r="E8975" s="1" t="s">
        <v>5543</v>
      </c>
      <c r="F8975" t="s">
        <v>19</v>
      </c>
    </row>
    <row r="8976" spans="1:6" x14ac:dyDescent="0.3">
      <c r="A8976" s="1" t="s">
        <v>60382</v>
      </c>
      <c r="B8976" s="1" t="b">
        <v>1</v>
      </c>
      <c r="C8976" s="1" t="s">
        <v>60383</v>
      </c>
      <c r="D8976" s="1" t="s">
        <v>0</v>
      </c>
      <c r="E8976" s="1" t="s">
        <v>5543</v>
      </c>
      <c r="F8976" t="s">
        <v>19</v>
      </c>
    </row>
    <row r="8977" spans="1:6" x14ac:dyDescent="0.3">
      <c r="A8977" s="1" t="s">
        <v>60384</v>
      </c>
      <c r="B8977" s="1" t="b">
        <v>1</v>
      </c>
      <c r="C8977" s="1" t="s">
        <v>60385</v>
      </c>
      <c r="D8977" s="1" t="s">
        <v>0</v>
      </c>
      <c r="E8977" s="1" t="s">
        <v>5543</v>
      </c>
      <c r="F8977" t="s">
        <v>19</v>
      </c>
    </row>
    <row r="8978" spans="1:6" x14ac:dyDescent="0.3">
      <c r="A8978" s="1" t="s">
        <v>60386</v>
      </c>
      <c r="B8978" s="1" t="b">
        <v>1</v>
      </c>
      <c r="C8978" s="1" t="s">
        <v>60387</v>
      </c>
      <c r="D8978" s="1" t="s">
        <v>0</v>
      </c>
      <c r="E8978" s="1" t="s">
        <v>5543</v>
      </c>
      <c r="F8978" t="s">
        <v>19</v>
      </c>
    </row>
    <row r="8979" spans="1:6" x14ac:dyDescent="0.3">
      <c r="A8979" s="1" t="s">
        <v>60388</v>
      </c>
      <c r="B8979" s="1" t="b">
        <v>1</v>
      </c>
      <c r="C8979" s="1" t="s">
        <v>60389</v>
      </c>
      <c r="D8979" s="1" t="s">
        <v>0</v>
      </c>
      <c r="E8979" s="1" t="s">
        <v>5543</v>
      </c>
      <c r="F8979" t="s">
        <v>19</v>
      </c>
    </row>
    <row r="8980" spans="1:6" x14ac:dyDescent="0.3">
      <c r="A8980" s="1" t="s">
        <v>60390</v>
      </c>
      <c r="B8980" s="1" t="b">
        <v>1</v>
      </c>
      <c r="C8980" s="1" t="s">
        <v>60391</v>
      </c>
      <c r="D8980" s="1" t="s">
        <v>0</v>
      </c>
      <c r="E8980" s="1" t="s">
        <v>5543</v>
      </c>
      <c r="F8980" t="s">
        <v>20</v>
      </c>
    </row>
    <row r="8981" spans="1:6" x14ac:dyDescent="0.3">
      <c r="A8981" s="1" t="s">
        <v>60392</v>
      </c>
      <c r="B8981" s="1" t="b">
        <v>1</v>
      </c>
      <c r="C8981" s="1" t="s">
        <v>60393</v>
      </c>
      <c r="D8981" s="1" t="s">
        <v>0</v>
      </c>
      <c r="E8981" s="1" t="s">
        <v>5543</v>
      </c>
      <c r="F8981" t="s">
        <v>20</v>
      </c>
    </row>
    <row r="8982" spans="1:6" x14ac:dyDescent="0.3">
      <c r="A8982" s="1" t="s">
        <v>60394</v>
      </c>
      <c r="B8982" s="1" t="b">
        <v>1</v>
      </c>
      <c r="C8982" s="1" t="s">
        <v>60395</v>
      </c>
      <c r="D8982" s="1" t="s">
        <v>0</v>
      </c>
      <c r="E8982" s="1" t="s">
        <v>5543</v>
      </c>
      <c r="F8982" t="s">
        <v>20</v>
      </c>
    </row>
    <row r="8983" spans="1:6" x14ac:dyDescent="0.3">
      <c r="A8983" s="1" t="s">
        <v>60396</v>
      </c>
      <c r="B8983" s="1" t="b">
        <v>1</v>
      </c>
      <c r="C8983" s="1" t="s">
        <v>60397</v>
      </c>
      <c r="D8983" s="1" t="s">
        <v>0</v>
      </c>
      <c r="E8983" s="1" t="s">
        <v>5543</v>
      </c>
      <c r="F8983" t="s">
        <v>19</v>
      </c>
    </row>
    <row r="8984" spans="1:6" x14ac:dyDescent="0.3">
      <c r="A8984" s="1" t="s">
        <v>60398</v>
      </c>
      <c r="B8984" s="1" t="b">
        <v>1</v>
      </c>
      <c r="C8984" s="1" t="s">
        <v>60399</v>
      </c>
      <c r="D8984" s="1" t="s">
        <v>0</v>
      </c>
      <c r="E8984" s="1" t="s">
        <v>5543</v>
      </c>
      <c r="F8984" t="s">
        <v>19</v>
      </c>
    </row>
    <row r="8985" spans="1:6" x14ac:dyDescent="0.3">
      <c r="A8985" s="1" t="s">
        <v>60400</v>
      </c>
      <c r="B8985" s="1" t="b">
        <v>1</v>
      </c>
      <c r="C8985" s="1" t="s">
        <v>60401</v>
      </c>
      <c r="D8985" s="1" t="s">
        <v>0</v>
      </c>
      <c r="E8985" s="1" t="s">
        <v>5543</v>
      </c>
      <c r="F8985" t="s">
        <v>19</v>
      </c>
    </row>
    <row r="8986" spans="1:6" x14ac:dyDescent="0.3">
      <c r="A8986" s="1" t="s">
        <v>60402</v>
      </c>
      <c r="B8986" s="1" t="b">
        <v>1</v>
      </c>
      <c r="C8986" s="1" t="s">
        <v>60403</v>
      </c>
      <c r="D8986" s="1" t="s">
        <v>0</v>
      </c>
      <c r="E8986" s="1" t="s">
        <v>5543</v>
      </c>
      <c r="F8986" t="s">
        <v>20</v>
      </c>
    </row>
    <row r="8987" spans="1:6" x14ac:dyDescent="0.3">
      <c r="A8987" s="1" t="s">
        <v>60404</v>
      </c>
      <c r="B8987" s="1" t="b">
        <v>1</v>
      </c>
      <c r="C8987" s="1" t="s">
        <v>60405</v>
      </c>
      <c r="D8987" s="1" t="s">
        <v>0</v>
      </c>
      <c r="E8987" s="1" t="s">
        <v>5543</v>
      </c>
      <c r="F8987" t="s">
        <v>20</v>
      </c>
    </row>
    <row r="8988" spans="1:6" x14ac:dyDescent="0.3">
      <c r="A8988" s="1" t="s">
        <v>60406</v>
      </c>
      <c r="B8988" s="1" t="b">
        <v>1</v>
      </c>
      <c r="C8988" s="1" t="s">
        <v>60407</v>
      </c>
      <c r="D8988" s="1" t="s">
        <v>0</v>
      </c>
      <c r="E8988" s="1" t="s">
        <v>5543</v>
      </c>
      <c r="F8988" t="s">
        <v>20</v>
      </c>
    </row>
    <row r="8989" spans="1:6" x14ac:dyDescent="0.3">
      <c r="A8989" s="1" t="s">
        <v>60408</v>
      </c>
      <c r="B8989" s="1" t="b">
        <v>1</v>
      </c>
      <c r="C8989" s="1" t="s">
        <v>60409</v>
      </c>
      <c r="D8989" s="1" t="s">
        <v>0</v>
      </c>
      <c r="E8989" s="1" t="s">
        <v>5543</v>
      </c>
      <c r="F8989" t="s">
        <v>20</v>
      </c>
    </row>
    <row r="8990" spans="1:6" x14ac:dyDescent="0.3">
      <c r="A8990" s="1" t="s">
        <v>60410</v>
      </c>
      <c r="B8990" s="1" t="b">
        <v>1</v>
      </c>
      <c r="C8990" s="1" t="s">
        <v>60411</v>
      </c>
      <c r="D8990" s="1" t="s">
        <v>0</v>
      </c>
      <c r="E8990" s="1" t="s">
        <v>5543</v>
      </c>
      <c r="F8990" t="s">
        <v>20</v>
      </c>
    </row>
    <row r="8991" spans="1:6" x14ac:dyDescent="0.3">
      <c r="A8991" s="1" t="s">
        <v>60412</v>
      </c>
      <c r="B8991" s="1" t="b">
        <v>1</v>
      </c>
      <c r="C8991" s="1" t="s">
        <v>60413</v>
      </c>
      <c r="D8991" s="1" t="s">
        <v>0</v>
      </c>
      <c r="E8991" s="1" t="s">
        <v>5543</v>
      </c>
      <c r="F8991" t="s">
        <v>20</v>
      </c>
    </row>
    <row r="8992" spans="1:6" x14ac:dyDescent="0.3">
      <c r="A8992" s="1" t="s">
        <v>60414</v>
      </c>
      <c r="B8992" s="1" t="b">
        <v>1</v>
      </c>
      <c r="C8992" s="1" t="s">
        <v>60415</v>
      </c>
      <c r="D8992" s="1" t="s">
        <v>0</v>
      </c>
      <c r="E8992" s="1" t="s">
        <v>5543</v>
      </c>
      <c r="F8992" t="s">
        <v>20</v>
      </c>
    </row>
    <row r="8993" spans="1:6" x14ac:dyDescent="0.3">
      <c r="A8993" s="1" t="s">
        <v>60416</v>
      </c>
      <c r="B8993" s="1" t="b">
        <v>1</v>
      </c>
      <c r="C8993" s="1" t="s">
        <v>60417</v>
      </c>
      <c r="D8993" s="1" t="s">
        <v>0</v>
      </c>
      <c r="E8993" s="1" t="s">
        <v>5543</v>
      </c>
      <c r="F8993" t="s">
        <v>20</v>
      </c>
    </row>
    <row r="8994" spans="1:6" x14ac:dyDescent="0.3">
      <c r="A8994" s="1" t="s">
        <v>60418</v>
      </c>
      <c r="B8994" s="1" t="b">
        <v>1</v>
      </c>
      <c r="C8994" s="1" t="s">
        <v>60419</v>
      </c>
      <c r="D8994" s="1" t="s">
        <v>0</v>
      </c>
      <c r="E8994" s="1" t="s">
        <v>5543</v>
      </c>
      <c r="F8994" t="s">
        <v>20</v>
      </c>
    </row>
    <row r="8995" spans="1:6" x14ac:dyDescent="0.3">
      <c r="A8995" s="1" t="s">
        <v>60420</v>
      </c>
      <c r="B8995" s="1" t="b">
        <v>1</v>
      </c>
      <c r="C8995" s="1" t="s">
        <v>60421</v>
      </c>
      <c r="D8995" s="1" t="s">
        <v>0</v>
      </c>
      <c r="E8995" s="1" t="s">
        <v>5543</v>
      </c>
      <c r="F8995" t="s">
        <v>20</v>
      </c>
    </row>
    <row r="8996" spans="1:6" x14ac:dyDescent="0.3">
      <c r="A8996" s="1" t="s">
        <v>60422</v>
      </c>
      <c r="B8996" s="1" t="b">
        <v>1</v>
      </c>
      <c r="C8996" s="1" t="s">
        <v>60423</v>
      </c>
      <c r="D8996" s="1" t="s">
        <v>0</v>
      </c>
      <c r="E8996" s="1" t="s">
        <v>5543</v>
      </c>
      <c r="F8996" t="s">
        <v>20</v>
      </c>
    </row>
    <row r="8997" spans="1:6" x14ac:dyDescent="0.3">
      <c r="A8997" s="1" t="s">
        <v>60424</v>
      </c>
      <c r="B8997" s="1" t="b">
        <v>1</v>
      </c>
      <c r="C8997" s="1" t="s">
        <v>60425</v>
      </c>
      <c r="D8997" s="1" t="s">
        <v>0</v>
      </c>
      <c r="E8997" s="1" t="s">
        <v>5543</v>
      </c>
      <c r="F8997" t="s">
        <v>20</v>
      </c>
    </row>
    <row r="8998" spans="1:6" x14ac:dyDescent="0.3">
      <c r="A8998" s="1" t="s">
        <v>60426</v>
      </c>
      <c r="B8998" s="1" t="b">
        <v>1</v>
      </c>
      <c r="C8998" s="1" t="s">
        <v>60427</v>
      </c>
      <c r="D8998" s="1" t="s">
        <v>0</v>
      </c>
      <c r="E8998" s="1" t="s">
        <v>5543</v>
      </c>
      <c r="F8998" t="s">
        <v>20</v>
      </c>
    </row>
    <row r="8999" spans="1:6" x14ac:dyDescent="0.3">
      <c r="A8999" s="1" t="s">
        <v>60428</v>
      </c>
      <c r="B8999" s="1" t="b">
        <v>1</v>
      </c>
      <c r="C8999" s="1" t="s">
        <v>60429</v>
      </c>
      <c r="D8999" s="1" t="s">
        <v>0</v>
      </c>
      <c r="E8999" s="1" t="s">
        <v>5543</v>
      </c>
      <c r="F8999" t="s">
        <v>20</v>
      </c>
    </row>
    <row r="9000" spans="1:6" x14ac:dyDescent="0.3">
      <c r="A9000" s="1" t="s">
        <v>60430</v>
      </c>
      <c r="B9000" s="1" t="b">
        <v>1</v>
      </c>
      <c r="C9000" s="1" t="s">
        <v>60431</v>
      </c>
      <c r="D9000" s="1" t="s">
        <v>0</v>
      </c>
      <c r="E9000" s="1" t="s">
        <v>5543</v>
      </c>
      <c r="F9000" t="s">
        <v>20</v>
      </c>
    </row>
    <row r="9001" spans="1:6" x14ac:dyDescent="0.3">
      <c r="A9001" s="1" t="s">
        <v>60432</v>
      </c>
      <c r="B9001" s="1" t="b">
        <v>1</v>
      </c>
      <c r="C9001" s="1" t="s">
        <v>60433</v>
      </c>
      <c r="D9001" s="1" t="s">
        <v>0</v>
      </c>
      <c r="E9001" s="1" t="s">
        <v>5543</v>
      </c>
      <c r="F9001" t="s">
        <v>20</v>
      </c>
    </row>
    <row r="9002" spans="1:6" x14ac:dyDescent="0.3">
      <c r="A9002" s="1" t="s">
        <v>60434</v>
      </c>
      <c r="B9002" s="1" t="b">
        <v>1</v>
      </c>
      <c r="C9002" s="1" t="s">
        <v>60435</v>
      </c>
      <c r="D9002" s="1" t="s">
        <v>0</v>
      </c>
      <c r="E9002" s="1" t="s">
        <v>5543</v>
      </c>
      <c r="F9002" t="s">
        <v>20</v>
      </c>
    </row>
    <row r="9003" spans="1:6" x14ac:dyDescent="0.3">
      <c r="A9003" s="1" t="s">
        <v>60436</v>
      </c>
      <c r="B9003" s="1" t="b">
        <v>1</v>
      </c>
      <c r="C9003" s="1" t="s">
        <v>60437</v>
      </c>
      <c r="D9003" s="1" t="s">
        <v>0</v>
      </c>
      <c r="E9003" s="1" t="s">
        <v>5543</v>
      </c>
      <c r="F9003" t="s">
        <v>20</v>
      </c>
    </row>
    <row r="9004" spans="1:6" x14ac:dyDescent="0.3">
      <c r="A9004" s="1" t="s">
        <v>60438</v>
      </c>
      <c r="B9004" s="1" t="b">
        <v>1</v>
      </c>
      <c r="C9004" s="1" t="s">
        <v>60439</v>
      </c>
      <c r="D9004" s="1" t="s">
        <v>0</v>
      </c>
      <c r="E9004" s="1" t="s">
        <v>5543</v>
      </c>
      <c r="F9004" t="s">
        <v>20</v>
      </c>
    </row>
    <row r="9005" spans="1:6" x14ac:dyDescent="0.3">
      <c r="A9005" s="1" t="s">
        <v>60440</v>
      </c>
      <c r="B9005" s="1" t="b">
        <v>1</v>
      </c>
      <c r="C9005" s="1" t="s">
        <v>60441</v>
      </c>
      <c r="D9005" s="1" t="s">
        <v>0</v>
      </c>
      <c r="E9005" s="1" t="s">
        <v>5543</v>
      </c>
      <c r="F9005" t="s">
        <v>20</v>
      </c>
    </row>
    <row r="9006" spans="1:6" x14ac:dyDescent="0.3">
      <c r="A9006" s="1" t="s">
        <v>60442</v>
      </c>
      <c r="B9006" s="1" t="b">
        <v>1</v>
      </c>
      <c r="C9006" s="1" t="s">
        <v>60443</v>
      </c>
      <c r="D9006" s="1" t="s">
        <v>0</v>
      </c>
      <c r="E9006" s="1" t="s">
        <v>5543</v>
      </c>
      <c r="F9006" t="s">
        <v>20</v>
      </c>
    </row>
    <row r="9007" spans="1:6" x14ac:dyDescent="0.3">
      <c r="A9007" s="1" t="s">
        <v>60444</v>
      </c>
      <c r="B9007" s="1" t="b">
        <v>1</v>
      </c>
      <c r="C9007" s="1" t="s">
        <v>60445</v>
      </c>
      <c r="D9007" s="1" t="s">
        <v>0</v>
      </c>
      <c r="E9007" s="1" t="s">
        <v>5543</v>
      </c>
      <c r="F9007" t="s">
        <v>20</v>
      </c>
    </row>
    <row r="9008" spans="1:6" x14ac:dyDescent="0.3">
      <c r="A9008" s="1" t="s">
        <v>60446</v>
      </c>
      <c r="B9008" s="1" t="b">
        <v>1</v>
      </c>
      <c r="C9008" s="1" t="s">
        <v>60447</v>
      </c>
      <c r="D9008" s="1" t="s">
        <v>0</v>
      </c>
      <c r="E9008" s="1" t="s">
        <v>5543</v>
      </c>
      <c r="F9008" t="s">
        <v>20</v>
      </c>
    </row>
    <row r="9009" spans="1:6" x14ac:dyDescent="0.3">
      <c r="A9009" s="1" t="s">
        <v>60448</v>
      </c>
      <c r="B9009" s="1" t="b">
        <v>1</v>
      </c>
      <c r="C9009" s="1" t="s">
        <v>60449</v>
      </c>
      <c r="D9009" s="1" t="s">
        <v>0</v>
      </c>
      <c r="E9009" s="1" t="s">
        <v>5543</v>
      </c>
      <c r="F9009" t="s">
        <v>20</v>
      </c>
    </row>
    <row r="9010" spans="1:6" x14ac:dyDescent="0.3">
      <c r="A9010" s="1" t="s">
        <v>60450</v>
      </c>
      <c r="B9010" s="1" t="b">
        <v>1</v>
      </c>
      <c r="C9010" s="1" t="s">
        <v>60451</v>
      </c>
      <c r="D9010" s="1" t="s">
        <v>0</v>
      </c>
      <c r="E9010" s="1" t="s">
        <v>5543</v>
      </c>
      <c r="F9010" t="s">
        <v>20</v>
      </c>
    </row>
    <row r="9011" spans="1:6" x14ac:dyDescent="0.3">
      <c r="A9011" s="1" t="s">
        <v>60452</v>
      </c>
      <c r="B9011" s="1" t="b">
        <v>1</v>
      </c>
      <c r="C9011" s="1" t="s">
        <v>60453</v>
      </c>
      <c r="D9011" s="1" t="s">
        <v>0</v>
      </c>
      <c r="E9011" s="1" t="s">
        <v>5543</v>
      </c>
      <c r="F9011" t="s">
        <v>20</v>
      </c>
    </row>
    <row r="9012" spans="1:6" x14ac:dyDescent="0.3">
      <c r="A9012" s="1" t="s">
        <v>60454</v>
      </c>
      <c r="B9012" s="1" t="b">
        <v>1</v>
      </c>
      <c r="C9012" s="1" t="s">
        <v>60455</v>
      </c>
      <c r="D9012" s="1" t="s">
        <v>0</v>
      </c>
      <c r="E9012" s="1" t="s">
        <v>5543</v>
      </c>
      <c r="F9012" t="s">
        <v>20</v>
      </c>
    </row>
    <row r="9013" spans="1:6" x14ac:dyDescent="0.3">
      <c r="A9013" s="1" t="s">
        <v>60456</v>
      </c>
      <c r="B9013" s="1" t="b">
        <v>1</v>
      </c>
      <c r="C9013" s="1" t="s">
        <v>60457</v>
      </c>
      <c r="D9013" s="1" t="s">
        <v>0</v>
      </c>
      <c r="E9013" s="1" t="s">
        <v>5543</v>
      </c>
      <c r="F9013" t="s">
        <v>20</v>
      </c>
    </row>
    <row r="9014" spans="1:6" x14ac:dyDescent="0.3">
      <c r="A9014" s="1" t="s">
        <v>60458</v>
      </c>
      <c r="B9014" s="1" t="b">
        <v>1</v>
      </c>
      <c r="C9014" s="1" t="s">
        <v>60459</v>
      </c>
      <c r="D9014" s="1" t="s">
        <v>0</v>
      </c>
      <c r="E9014" s="1" t="s">
        <v>5543</v>
      </c>
      <c r="F9014" t="s">
        <v>20</v>
      </c>
    </row>
    <row r="9015" spans="1:6" x14ac:dyDescent="0.3">
      <c r="A9015" s="1" t="s">
        <v>60460</v>
      </c>
      <c r="B9015" s="1" t="b">
        <v>1</v>
      </c>
      <c r="C9015" s="1" t="s">
        <v>60461</v>
      </c>
      <c r="D9015" s="1" t="s">
        <v>0</v>
      </c>
      <c r="E9015" s="1" t="s">
        <v>5543</v>
      </c>
      <c r="F9015" t="s">
        <v>20</v>
      </c>
    </row>
    <row r="9016" spans="1:6" x14ac:dyDescent="0.3">
      <c r="A9016" s="1" t="s">
        <v>60462</v>
      </c>
      <c r="B9016" s="1" t="b">
        <v>1</v>
      </c>
      <c r="C9016" s="1" t="s">
        <v>60463</v>
      </c>
      <c r="D9016" s="1" t="s">
        <v>0</v>
      </c>
      <c r="E9016" s="1" t="s">
        <v>5543</v>
      </c>
      <c r="F9016" t="s">
        <v>20</v>
      </c>
    </row>
    <row r="9017" spans="1:6" x14ac:dyDescent="0.3">
      <c r="A9017" s="1" t="s">
        <v>60464</v>
      </c>
      <c r="B9017" s="1" t="b">
        <v>1</v>
      </c>
      <c r="C9017" s="1" t="s">
        <v>60465</v>
      </c>
      <c r="D9017" s="1" t="s">
        <v>0</v>
      </c>
      <c r="E9017" s="1" t="s">
        <v>5543</v>
      </c>
      <c r="F9017" t="s">
        <v>20</v>
      </c>
    </row>
    <row r="9018" spans="1:6" x14ac:dyDescent="0.3">
      <c r="A9018" s="1" t="s">
        <v>60466</v>
      </c>
      <c r="B9018" s="1" t="b">
        <v>1</v>
      </c>
      <c r="C9018" s="1" t="s">
        <v>60467</v>
      </c>
      <c r="D9018" s="1" t="s">
        <v>0</v>
      </c>
      <c r="E9018" s="1" t="s">
        <v>5543</v>
      </c>
      <c r="F9018" t="s">
        <v>20</v>
      </c>
    </row>
    <row r="9019" spans="1:6" x14ac:dyDescent="0.3">
      <c r="A9019" s="1" t="s">
        <v>60468</v>
      </c>
      <c r="B9019" s="1" t="b">
        <v>1</v>
      </c>
      <c r="C9019" s="1" t="s">
        <v>60469</v>
      </c>
      <c r="D9019" s="1" t="s">
        <v>0</v>
      </c>
      <c r="E9019" s="1" t="s">
        <v>5543</v>
      </c>
      <c r="F9019" t="s">
        <v>20</v>
      </c>
    </row>
    <row r="9020" spans="1:6" x14ac:dyDescent="0.3">
      <c r="A9020" s="1" t="s">
        <v>60470</v>
      </c>
      <c r="B9020" s="1" t="b">
        <v>1</v>
      </c>
      <c r="C9020" s="1" t="s">
        <v>60471</v>
      </c>
      <c r="D9020" s="1" t="s">
        <v>0</v>
      </c>
      <c r="E9020" s="1" t="s">
        <v>5543</v>
      </c>
      <c r="F9020" t="s">
        <v>20</v>
      </c>
    </row>
    <row r="9021" spans="1:6" x14ac:dyDescent="0.3">
      <c r="A9021" s="1" t="s">
        <v>60472</v>
      </c>
      <c r="B9021" s="1" t="b">
        <v>1</v>
      </c>
      <c r="C9021" s="1" t="s">
        <v>60473</v>
      </c>
      <c r="D9021" s="1" t="s">
        <v>0</v>
      </c>
      <c r="E9021" s="1" t="s">
        <v>5543</v>
      </c>
      <c r="F9021" t="s">
        <v>20</v>
      </c>
    </row>
    <row r="9022" spans="1:6" x14ac:dyDescent="0.3">
      <c r="A9022" s="1" t="s">
        <v>60474</v>
      </c>
      <c r="B9022" s="1" t="b">
        <v>1</v>
      </c>
      <c r="C9022" s="1" t="s">
        <v>60475</v>
      </c>
      <c r="D9022" s="1" t="s">
        <v>0</v>
      </c>
      <c r="E9022" s="1" t="s">
        <v>5543</v>
      </c>
      <c r="F9022" t="s">
        <v>20</v>
      </c>
    </row>
    <row r="9023" spans="1:6" x14ac:dyDescent="0.3">
      <c r="A9023" s="1" t="s">
        <v>60476</v>
      </c>
      <c r="B9023" s="1" t="b">
        <v>1</v>
      </c>
      <c r="C9023" s="1" t="s">
        <v>60477</v>
      </c>
      <c r="D9023" s="1" t="s">
        <v>0</v>
      </c>
      <c r="E9023" s="1" t="s">
        <v>5543</v>
      </c>
      <c r="F9023" t="s">
        <v>20</v>
      </c>
    </row>
    <row r="9024" spans="1:6" x14ac:dyDescent="0.3">
      <c r="A9024" s="1" t="s">
        <v>60478</v>
      </c>
      <c r="B9024" s="1" t="b">
        <v>1</v>
      </c>
      <c r="C9024" s="1" t="s">
        <v>60479</v>
      </c>
      <c r="D9024" s="1" t="s">
        <v>0</v>
      </c>
      <c r="E9024" s="1" t="s">
        <v>5543</v>
      </c>
      <c r="F9024" t="s">
        <v>20</v>
      </c>
    </row>
    <row r="9025" spans="1:6" x14ac:dyDescent="0.3">
      <c r="A9025" s="1" t="s">
        <v>60480</v>
      </c>
      <c r="B9025" s="1" t="b">
        <v>1</v>
      </c>
      <c r="C9025" s="1" t="s">
        <v>60481</v>
      </c>
      <c r="D9025" s="1" t="s">
        <v>0</v>
      </c>
      <c r="E9025" s="1" t="s">
        <v>5543</v>
      </c>
      <c r="F9025" t="s">
        <v>20</v>
      </c>
    </row>
    <row r="9026" spans="1:6" x14ac:dyDescent="0.3">
      <c r="A9026" s="1" t="s">
        <v>60482</v>
      </c>
      <c r="B9026" s="1" t="b">
        <v>1</v>
      </c>
      <c r="C9026" s="1" t="s">
        <v>60483</v>
      </c>
      <c r="D9026" s="1" t="s">
        <v>0</v>
      </c>
      <c r="E9026" s="1" t="s">
        <v>5543</v>
      </c>
      <c r="F9026" t="s">
        <v>20</v>
      </c>
    </row>
    <row r="9027" spans="1:6" x14ac:dyDescent="0.3">
      <c r="A9027" s="1" t="s">
        <v>60484</v>
      </c>
      <c r="B9027" s="1" t="b">
        <v>1</v>
      </c>
      <c r="C9027" s="1" t="s">
        <v>60485</v>
      </c>
      <c r="D9027" s="1" t="s">
        <v>0</v>
      </c>
      <c r="E9027" s="1" t="s">
        <v>5543</v>
      </c>
      <c r="F9027" t="s">
        <v>20</v>
      </c>
    </row>
    <row r="9028" spans="1:6" x14ac:dyDescent="0.3">
      <c r="A9028" s="1" t="s">
        <v>60486</v>
      </c>
      <c r="B9028" s="1" t="b">
        <v>1</v>
      </c>
      <c r="C9028" s="1" t="s">
        <v>60487</v>
      </c>
      <c r="D9028" s="1" t="s">
        <v>0</v>
      </c>
      <c r="E9028" s="1" t="s">
        <v>5543</v>
      </c>
      <c r="F9028" t="s">
        <v>20</v>
      </c>
    </row>
    <row r="9029" spans="1:6" x14ac:dyDescent="0.3">
      <c r="A9029" s="1" t="s">
        <v>60488</v>
      </c>
      <c r="B9029" s="1" t="b">
        <v>1</v>
      </c>
      <c r="C9029" s="1" t="s">
        <v>60489</v>
      </c>
      <c r="D9029" s="1" t="s">
        <v>0</v>
      </c>
      <c r="E9029" s="1" t="s">
        <v>5543</v>
      </c>
      <c r="F9029" t="s">
        <v>20</v>
      </c>
    </row>
    <row r="9030" spans="1:6" x14ac:dyDescent="0.3">
      <c r="A9030" s="1" t="s">
        <v>60490</v>
      </c>
      <c r="B9030" s="1" t="b">
        <v>1</v>
      </c>
      <c r="C9030" s="1" t="s">
        <v>60491</v>
      </c>
      <c r="D9030" s="1" t="s">
        <v>0</v>
      </c>
      <c r="E9030" s="1" t="s">
        <v>5543</v>
      </c>
      <c r="F9030" t="s">
        <v>20</v>
      </c>
    </row>
    <row r="9031" spans="1:6" x14ac:dyDescent="0.3">
      <c r="A9031" s="1" t="s">
        <v>60492</v>
      </c>
      <c r="B9031" s="1" t="b">
        <v>1</v>
      </c>
      <c r="C9031" s="1" t="s">
        <v>60493</v>
      </c>
      <c r="D9031" s="1" t="s">
        <v>0</v>
      </c>
      <c r="E9031" s="1" t="s">
        <v>5543</v>
      </c>
      <c r="F9031" t="s">
        <v>20</v>
      </c>
    </row>
    <row r="9032" spans="1:6" x14ac:dyDescent="0.3">
      <c r="A9032" s="1" t="s">
        <v>60494</v>
      </c>
      <c r="B9032" s="1" t="b">
        <v>1</v>
      </c>
      <c r="C9032" s="1" t="s">
        <v>60495</v>
      </c>
      <c r="D9032" s="1" t="s">
        <v>0</v>
      </c>
      <c r="E9032" s="1" t="s">
        <v>5543</v>
      </c>
      <c r="F9032" t="s">
        <v>20</v>
      </c>
    </row>
    <row r="9033" spans="1:6" x14ac:dyDescent="0.3">
      <c r="A9033" s="1" t="s">
        <v>60496</v>
      </c>
      <c r="B9033" s="1" t="b">
        <v>1</v>
      </c>
      <c r="C9033" s="1" t="s">
        <v>60497</v>
      </c>
      <c r="D9033" s="1" t="s">
        <v>0</v>
      </c>
      <c r="E9033" s="1" t="s">
        <v>5543</v>
      </c>
      <c r="F9033" t="s">
        <v>20</v>
      </c>
    </row>
    <row r="9034" spans="1:6" x14ac:dyDescent="0.3">
      <c r="A9034" s="1" t="s">
        <v>60498</v>
      </c>
      <c r="B9034" s="1" t="b">
        <v>1</v>
      </c>
      <c r="C9034" s="1" t="s">
        <v>60499</v>
      </c>
      <c r="D9034" s="1" t="s">
        <v>0</v>
      </c>
      <c r="E9034" s="1" t="s">
        <v>5543</v>
      </c>
      <c r="F9034" t="s">
        <v>20</v>
      </c>
    </row>
    <row r="9035" spans="1:6" x14ac:dyDescent="0.3">
      <c r="A9035" s="1" t="s">
        <v>60500</v>
      </c>
      <c r="B9035" s="1" t="b">
        <v>1</v>
      </c>
      <c r="C9035" s="1" t="s">
        <v>60501</v>
      </c>
      <c r="D9035" s="1" t="s">
        <v>0</v>
      </c>
      <c r="E9035" s="1" t="s">
        <v>5543</v>
      </c>
      <c r="F9035" t="s">
        <v>20</v>
      </c>
    </row>
    <row r="9036" spans="1:6" x14ac:dyDescent="0.3">
      <c r="A9036" s="1" t="s">
        <v>60502</v>
      </c>
      <c r="B9036" s="1" t="b">
        <v>1</v>
      </c>
      <c r="C9036" s="1" t="s">
        <v>60503</v>
      </c>
      <c r="D9036" s="1" t="s">
        <v>0</v>
      </c>
      <c r="E9036" s="1" t="s">
        <v>5543</v>
      </c>
      <c r="F9036" t="s">
        <v>20</v>
      </c>
    </row>
    <row r="9037" spans="1:6" x14ac:dyDescent="0.3">
      <c r="A9037" s="1" t="s">
        <v>60504</v>
      </c>
      <c r="B9037" s="1" t="b">
        <v>1</v>
      </c>
      <c r="C9037" s="1" t="s">
        <v>60505</v>
      </c>
      <c r="D9037" s="1" t="s">
        <v>0</v>
      </c>
      <c r="E9037" s="1" t="s">
        <v>5543</v>
      </c>
      <c r="F9037" t="s">
        <v>20</v>
      </c>
    </row>
    <row r="9038" spans="1:6" x14ac:dyDescent="0.3">
      <c r="A9038" s="1" t="s">
        <v>60506</v>
      </c>
      <c r="B9038" s="1" t="b">
        <v>1</v>
      </c>
      <c r="C9038" s="1" t="s">
        <v>60507</v>
      </c>
      <c r="D9038" s="1" t="s">
        <v>0</v>
      </c>
      <c r="E9038" s="1" t="s">
        <v>5543</v>
      </c>
      <c r="F9038" t="s">
        <v>20</v>
      </c>
    </row>
    <row r="9039" spans="1:6" x14ac:dyDescent="0.3">
      <c r="A9039" s="1" t="s">
        <v>60508</v>
      </c>
      <c r="B9039" s="1" t="b">
        <v>1</v>
      </c>
      <c r="C9039" s="1" t="s">
        <v>60509</v>
      </c>
      <c r="D9039" s="1" t="s">
        <v>0</v>
      </c>
      <c r="E9039" s="1" t="s">
        <v>5543</v>
      </c>
      <c r="F9039" t="s">
        <v>20</v>
      </c>
    </row>
    <row r="9040" spans="1:6" x14ac:dyDescent="0.3">
      <c r="A9040" s="1" t="s">
        <v>60510</v>
      </c>
      <c r="B9040" s="1" t="b">
        <v>1</v>
      </c>
      <c r="C9040" s="1" t="s">
        <v>60511</v>
      </c>
      <c r="D9040" s="1" t="s">
        <v>0</v>
      </c>
      <c r="E9040" s="1" t="s">
        <v>5543</v>
      </c>
      <c r="F9040" t="s">
        <v>20</v>
      </c>
    </row>
    <row r="9041" spans="1:6" x14ac:dyDescent="0.3">
      <c r="A9041" s="1" t="s">
        <v>60512</v>
      </c>
      <c r="B9041" s="1" t="b">
        <v>1</v>
      </c>
      <c r="C9041" s="1" t="s">
        <v>60513</v>
      </c>
      <c r="D9041" s="1" t="s">
        <v>0</v>
      </c>
      <c r="E9041" s="1" t="s">
        <v>5543</v>
      </c>
      <c r="F9041" t="s">
        <v>20</v>
      </c>
    </row>
    <row r="9042" spans="1:6" x14ac:dyDescent="0.3">
      <c r="A9042" s="1" t="s">
        <v>60514</v>
      </c>
      <c r="B9042" s="1" t="b">
        <v>1</v>
      </c>
      <c r="C9042" s="1" t="s">
        <v>60515</v>
      </c>
      <c r="D9042" s="1" t="s">
        <v>0</v>
      </c>
      <c r="E9042" s="1" t="s">
        <v>5543</v>
      </c>
      <c r="F9042" t="s">
        <v>20</v>
      </c>
    </row>
    <row r="9043" spans="1:6" x14ac:dyDescent="0.3">
      <c r="A9043" s="1" t="s">
        <v>60516</v>
      </c>
      <c r="B9043" s="1" t="b">
        <v>1</v>
      </c>
      <c r="C9043" s="1" t="s">
        <v>60517</v>
      </c>
      <c r="D9043" s="1" t="s">
        <v>0</v>
      </c>
      <c r="E9043" s="1" t="s">
        <v>5543</v>
      </c>
      <c r="F9043" t="s">
        <v>20</v>
      </c>
    </row>
    <row r="9044" spans="1:6" x14ac:dyDescent="0.3">
      <c r="A9044" s="1" t="s">
        <v>60518</v>
      </c>
      <c r="B9044" s="1" t="b">
        <v>1</v>
      </c>
      <c r="C9044" s="1" t="s">
        <v>60519</v>
      </c>
      <c r="D9044" s="1" t="s">
        <v>0</v>
      </c>
      <c r="E9044" s="1" t="s">
        <v>5543</v>
      </c>
      <c r="F9044" t="s">
        <v>20</v>
      </c>
    </row>
    <row r="9045" spans="1:6" x14ac:dyDescent="0.3">
      <c r="A9045" s="1" t="s">
        <v>60520</v>
      </c>
      <c r="B9045" s="1" t="b">
        <v>1</v>
      </c>
      <c r="C9045" s="1" t="s">
        <v>60521</v>
      </c>
      <c r="D9045" s="1" t="s">
        <v>0</v>
      </c>
      <c r="E9045" s="1" t="s">
        <v>5543</v>
      </c>
      <c r="F9045" t="s">
        <v>20</v>
      </c>
    </row>
    <row r="9046" spans="1:6" x14ac:dyDescent="0.3">
      <c r="A9046" s="1" t="s">
        <v>60522</v>
      </c>
      <c r="B9046" s="1" t="b">
        <v>1</v>
      </c>
      <c r="C9046" s="1" t="s">
        <v>60523</v>
      </c>
      <c r="D9046" s="1" t="s">
        <v>0</v>
      </c>
      <c r="E9046" s="1" t="s">
        <v>5543</v>
      </c>
      <c r="F9046" t="s">
        <v>20</v>
      </c>
    </row>
    <row r="9047" spans="1:6" x14ac:dyDescent="0.3">
      <c r="A9047" s="1" t="s">
        <v>60524</v>
      </c>
      <c r="B9047" s="1" t="b">
        <v>1</v>
      </c>
      <c r="C9047" s="1" t="s">
        <v>60525</v>
      </c>
      <c r="D9047" s="1" t="s">
        <v>0</v>
      </c>
      <c r="E9047" s="1" t="s">
        <v>5543</v>
      </c>
      <c r="F9047" t="s">
        <v>20</v>
      </c>
    </row>
    <row r="9048" spans="1:6" x14ac:dyDescent="0.3">
      <c r="A9048" s="1" t="s">
        <v>60526</v>
      </c>
      <c r="B9048" s="1" t="b">
        <v>1</v>
      </c>
      <c r="C9048" s="1" t="s">
        <v>60527</v>
      </c>
      <c r="D9048" s="1" t="s">
        <v>0</v>
      </c>
      <c r="E9048" s="1" t="s">
        <v>5543</v>
      </c>
      <c r="F9048" t="s">
        <v>20</v>
      </c>
    </row>
    <row r="9049" spans="1:6" x14ac:dyDescent="0.3">
      <c r="A9049" s="1" t="s">
        <v>60528</v>
      </c>
      <c r="B9049" s="1" t="b">
        <v>1</v>
      </c>
      <c r="C9049" s="1" t="s">
        <v>60529</v>
      </c>
      <c r="D9049" s="1" t="s">
        <v>0</v>
      </c>
      <c r="E9049" s="1" t="s">
        <v>5543</v>
      </c>
      <c r="F9049" t="s">
        <v>20</v>
      </c>
    </row>
    <row r="9050" spans="1:6" x14ac:dyDescent="0.3">
      <c r="A9050" s="1" t="s">
        <v>60530</v>
      </c>
      <c r="B9050" s="1" t="b">
        <v>1</v>
      </c>
      <c r="C9050" s="1" t="s">
        <v>60531</v>
      </c>
      <c r="D9050" s="1" t="s">
        <v>0</v>
      </c>
      <c r="E9050" s="1" t="s">
        <v>5543</v>
      </c>
      <c r="F9050" t="s">
        <v>20</v>
      </c>
    </row>
    <row r="9051" spans="1:6" x14ac:dyDescent="0.3">
      <c r="A9051" s="1" t="s">
        <v>60532</v>
      </c>
      <c r="B9051" s="1" t="b">
        <v>1</v>
      </c>
      <c r="C9051" s="1" t="s">
        <v>60533</v>
      </c>
      <c r="D9051" s="1" t="s">
        <v>0</v>
      </c>
      <c r="E9051" s="1" t="s">
        <v>5543</v>
      </c>
      <c r="F9051" t="s">
        <v>20</v>
      </c>
    </row>
    <row r="9052" spans="1:6" x14ac:dyDescent="0.3">
      <c r="A9052" s="1" t="s">
        <v>60534</v>
      </c>
      <c r="B9052" s="1" t="b">
        <v>1</v>
      </c>
      <c r="C9052" s="1" t="s">
        <v>60535</v>
      </c>
      <c r="D9052" s="1" t="s">
        <v>0</v>
      </c>
      <c r="E9052" s="1" t="s">
        <v>5543</v>
      </c>
      <c r="F9052" t="s">
        <v>20</v>
      </c>
    </row>
    <row r="9053" spans="1:6" x14ac:dyDescent="0.3">
      <c r="A9053" s="1" t="s">
        <v>60536</v>
      </c>
      <c r="B9053" s="1" t="b">
        <v>1</v>
      </c>
      <c r="C9053" s="1" t="s">
        <v>60537</v>
      </c>
      <c r="D9053" s="1" t="s">
        <v>0</v>
      </c>
      <c r="E9053" s="1" t="s">
        <v>5543</v>
      </c>
      <c r="F9053" t="s">
        <v>20</v>
      </c>
    </row>
    <row r="9054" spans="1:6" x14ac:dyDescent="0.3">
      <c r="A9054" s="1" t="s">
        <v>60538</v>
      </c>
      <c r="B9054" s="1" t="b">
        <v>1</v>
      </c>
      <c r="C9054" s="1" t="s">
        <v>60539</v>
      </c>
      <c r="D9054" s="1" t="s">
        <v>0</v>
      </c>
      <c r="E9054" s="1" t="s">
        <v>5543</v>
      </c>
      <c r="F9054" t="s">
        <v>20</v>
      </c>
    </row>
    <row r="9055" spans="1:6" x14ac:dyDescent="0.3">
      <c r="A9055" s="1" t="s">
        <v>60540</v>
      </c>
      <c r="B9055" s="1" t="b">
        <v>1</v>
      </c>
      <c r="C9055" s="1" t="s">
        <v>60541</v>
      </c>
      <c r="D9055" s="1" t="s">
        <v>0</v>
      </c>
      <c r="E9055" s="1" t="s">
        <v>5543</v>
      </c>
      <c r="F9055" t="s">
        <v>20</v>
      </c>
    </row>
    <row r="9056" spans="1:6" x14ac:dyDescent="0.3">
      <c r="A9056" s="1" t="s">
        <v>60542</v>
      </c>
      <c r="B9056" s="1" t="b">
        <v>1</v>
      </c>
      <c r="C9056" s="1" t="s">
        <v>60543</v>
      </c>
      <c r="D9056" s="1" t="s">
        <v>0</v>
      </c>
      <c r="E9056" s="1" t="s">
        <v>5543</v>
      </c>
      <c r="F9056" t="s">
        <v>20</v>
      </c>
    </row>
    <row r="9057" spans="1:6" x14ac:dyDescent="0.3">
      <c r="A9057" s="1" t="s">
        <v>60544</v>
      </c>
      <c r="B9057" s="1" t="b">
        <v>1</v>
      </c>
      <c r="C9057" s="1" t="s">
        <v>60545</v>
      </c>
      <c r="D9057" s="1" t="s">
        <v>0</v>
      </c>
      <c r="E9057" s="1" t="s">
        <v>5543</v>
      </c>
      <c r="F9057" t="s">
        <v>20</v>
      </c>
    </row>
    <row r="9058" spans="1:6" x14ac:dyDescent="0.3">
      <c r="A9058" s="1" t="s">
        <v>60546</v>
      </c>
      <c r="B9058" s="1" t="b">
        <v>1</v>
      </c>
      <c r="C9058" s="1" t="s">
        <v>60547</v>
      </c>
      <c r="D9058" s="1" t="s">
        <v>0</v>
      </c>
      <c r="E9058" s="1" t="s">
        <v>5543</v>
      </c>
      <c r="F9058" t="s">
        <v>20</v>
      </c>
    </row>
    <row r="9059" spans="1:6" x14ac:dyDescent="0.3">
      <c r="A9059" s="1" t="s">
        <v>60548</v>
      </c>
      <c r="B9059" s="1" t="b">
        <v>1</v>
      </c>
      <c r="C9059" s="1" t="s">
        <v>60549</v>
      </c>
      <c r="D9059" s="1" t="s">
        <v>0</v>
      </c>
      <c r="E9059" s="1" t="s">
        <v>5543</v>
      </c>
      <c r="F9059" t="s">
        <v>20</v>
      </c>
    </row>
    <row r="9060" spans="1:6" x14ac:dyDescent="0.3">
      <c r="A9060" s="1" t="s">
        <v>60550</v>
      </c>
      <c r="B9060" s="1" t="b">
        <v>1</v>
      </c>
      <c r="C9060" s="1" t="s">
        <v>60551</v>
      </c>
      <c r="D9060" s="1" t="s">
        <v>0</v>
      </c>
      <c r="E9060" s="1" t="s">
        <v>5543</v>
      </c>
      <c r="F9060" t="s">
        <v>20</v>
      </c>
    </row>
    <row r="9061" spans="1:6" x14ac:dyDescent="0.3">
      <c r="A9061" s="1" t="s">
        <v>60552</v>
      </c>
      <c r="B9061" s="1" t="b">
        <v>1</v>
      </c>
      <c r="C9061" s="1" t="s">
        <v>60553</v>
      </c>
      <c r="D9061" s="1" t="s">
        <v>0</v>
      </c>
      <c r="E9061" s="1" t="s">
        <v>5543</v>
      </c>
      <c r="F9061" t="s">
        <v>20</v>
      </c>
    </row>
    <row r="9062" spans="1:6" x14ac:dyDescent="0.3">
      <c r="A9062" s="1" t="s">
        <v>60554</v>
      </c>
      <c r="B9062" s="1" t="b">
        <v>1</v>
      </c>
      <c r="C9062" s="1" t="s">
        <v>60555</v>
      </c>
      <c r="D9062" s="1" t="s">
        <v>0</v>
      </c>
      <c r="E9062" s="1" t="s">
        <v>5543</v>
      </c>
      <c r="F9062" t="s">
        <v>20</v>
      </c>
    </row>
    <row r="9063" spans="1:6" x14ac:dyDescent="0.3">
      <c r="A9063" s="1" t="s">
        <v>60556</v>
      </c>
      <c r="B9063" s="1" t="b">
        <v>1</v>
      </c>
      <c r="C9063" s="1" t="s">
        <v>60557</v>
      </c>
      <c r="D9063" s="1" t="s">
        <v>0</v>
      </c>
      <c r="E9063" s="1" t="s">
        <v>5543</v>
      </c>
      <c r="F9063" t="s">
        <v>20</v>
      </c>
    </row>
    <row r="9064" spans="1:6" x14ac:dyDescent="0.3">
      <c r="A9064" s="1" t="s">
        <v>60558</v>
      </c>
      <c r="B9064" s="1" t="b">
        <v>1</v>
      </c>
      <c r="C9064" s="1" t="s">
        <v>60559</v>
      </c>
      <c r="D9064" s="1" t="s">
        <v>0</v>
      </c>
      <c r="E9064" s="1" t="s">
        <v>5543</v>
      </c>
      <c r="F9064" t="s">
        <v>20</v>
      </c>
    </row>
    <row r="9065" spans="1:6" x14ac:dyDescent="0.3">
      <c r="A9065" s="1" t="s">
        <v>60560</v>
      </c>
      <c r="B9065" s="1" t="b">
        <v>1</v>
      </c>
      <c r="C9065" s="1" t="s">
        <v>60561</v>
      </c>
      <c r="D9065" s="1" t="s">
        <v>0</v>
      </c>
      <c r="E9065" s="1" t="s">
        <v>5543</v>
      </c>
      <c r="F9065" t="s">
        <v>20</v>
      </c>
    </row>
    <row r="9066" spans="1:6" x14ac:dyDescent="0.3">
      <c r="A9066" s="1" t="s">
        <v>60562</v>
      </c>
      <c r="B9066" s="1" t="b">
        <v>1</v>
      </c>
      <c r="C9066" s="1" t="s">
        <v>60563</v>
      </c>
      <c r="D9066" s="1" t="s">
        <v>0</v>
      </c>
      <c r="E9066" s="1" t="s">
        <v>5543</v>
      </c>
      <c r="F9066" t="s">
        <v>20</v>
      </c>
    </row>
    <row r="9067" spans="1:6" x14ac:dyDescent="0.3">
      <c r="A9067" s="1" t="s">
        <v>60564</v>
      </c>
      <c r="B9067" s="1" t="b">
        <v>1</v>
      </c>
      <c r="C9067" s="1" t="s">
        <v>60565</v>
      </c>
      <c r="D9067" s="1" t="s">
        <v>0</v>
      </c>
      <c r="E9067" s="1" t="s">
        <v>5543</v>
      </c>
      <c r="F9067" t="s">
        <v>20</v>
      </c>
    </row>
    <row r="9068" spans="1:6" x14ac:dyDescent="0.3">
      <c r="A9068" s="1" t="s">
        <v>60566</v>
      </c>
      <c r="B9068" s="1" t="b">
        <v>1</v>
      </c>
      <c r="C9068" s="1" t="s">
        <v>60567</v>
      </c>
      <c r="D9068" s="1" t="s">
        <v>0</v>
      </c>
      <c r="E9068" s="1" t="s">
        <v>5543</v>
      </c>
      <c r="F9068" t="s">
        <v>20</v>
      </c>
    </row>
    <row r="9069" spans="1:6" x14ac:dyDescent="0.3">
      <c r="A9069" s="1" t="s">
        <v>60568</v>
      </c>
      <c r="B9069" s="1" t="b">
        <v>1</v>
      </c>
      <c r="C9069" s="1" t="s">
        <v>60569</v>
      </c>
      <c r="D9069" s="1" t="s">
        <v>0</v>
      </c>
      <c r="E9069" s="1" t="s">
        <v>5543</v>
      </c>
      <c r="F9069" t="s">
        <v>20</v>
      </c>
    </row>
    <row r="9070" spans="1:6" x14ac:dyDescent="0.3">
      <c r="A9070" s="1" t="s">
        <v>60570</v>
      </c>
      <c r="B9070" s="1" t="b">
        <v>1</v>
      </c>
      <c r="C9070" s="1" t="s">
        <v>60571</v>
      </c>
      <c r="D9070" s="1" t="s">
        <v>0</v>
      </c>
      <c r="E9070" s="1" t="s">
        <v>5543</v>
      </c>
      <c r="F9070" t="s">
        <v>20</v>
      </c>
    </row>
    <row r="9071" spans="1:6" x14ac:dyDescent="0.3">
      <c r="A9071" s="1" t="s">
        <v>60572</v>
      </c>
      <c r="B9071" s="1" t="b">
        <v>1</v>
      </c>
      <c r="C9071" s="1" t="s">
        <v>60573</v>
      </c>
      <c r="D9071" s="1" t="s">
        <v>0</v>
      </c>
      <c r="E9071" s="1" t="s">
        <v>5543</v>
      </c>
      <c r="F9071" t="s">
        <v>20</v>
      </c>
    </row>
    <row r="9072" spans="1:6" x14ac:dyDescent="0.3">
      <c r="A9072" s="1" t="s">
        <v>60574</v>
      </c>
      <c r="B9072" s="1" t="b">
        <v>1</v>
      </c>
      <c r="C9072" s="1" t="s">
        <v>60575</v>
      </c>
      <c r="D9072" s="1" t="s">
        <v>0</v>
      </c>
      <c r="E9072" s="1" t="s">
        <v>5543</v>
      </c>
      <c r="F9072" t="s">
        <v>20</v>
      </c>
    </row>
    <row r="9073" spans="1:6" x14ac:dyDescent="0.3">
      <c r="A9073" s="1" t="s">
        <v>60576</v>
      </c>
      <c r="B9073" s="1" t="b">
        <v>1</v>
      </c>
      <c r="C9073" s="1" t="s">
        <v>60577</v>
      </c>
      <c r="D9073" s="1" t="s">
        <v>0</v>
      </c>
      <c r="E9073" s="1" t="s">
        <v>5543</v>
      </c>
      <c r="F9073" t="s">
        <v>20</v>
      </c>
    </row>
    <row r="9074" spans="1:6" x14ac:dyDescent="0.3">
      <c r="A9074" s="1" t="s">
        <v>60578</v>
      </c>
      <c r="B9074" s="1" t="b">
        <v>1</v>
      </c>
      <c r="C9074" s="1" t="s">
        <v>60579</v>
      </c>
      <c r="D9074" s="1" t="s">
        <v>0</v>
      </c>
      <c r="E9074" s="1" t="s">
        <v>5543</v>
      </c>
      <c r="F9074" t="s">
        <v>20</v>
      </c>
    </row>
    <row r="9075" spans="1:6" x14ac:dyDescent="0.3">
      <c r="A9075" s="1" t="s">
        <v>60580</v>
      </c>
      <c r="B9075" s="1" t="b">
        <v>1</v>
      </c>
      <c r="C9075" s="1" t="s">
        <v>60581</v>
      </c>
      <c r="D9075" s="1" t="s">
        <v>0</v>
      </c>
      <c r="E9075" s="1" t="s">
        <v>5543</v>
      </c>
      <c r="F9075" t="s">
        <v>20</v>
      </c>
    </row>
    <row r="9076" spans="1:6" x14ac:dyDescent="0.3">
      <c r="A9076" s="1" t="s">
        <v>60582</v>
      </c>
      <c r="B9076" s="1" t="b">
        <v>1</v>
      </c>
      <c r="C9076" s="1" t="s">
        <v>60583</v>
      </c>
      <c r="D9076" s="1" t="s">
        <v>0</v>
      </c>
      <c r="E9076" s="1" t="s">
        <v>5543</v>
      </c>
      <c r="F9076" t="s">
        <v>20</v>
      </c>
    </row>
    <row r="9077" spans="1:6" x14ac:dyDescent="0.3">
      <c r="A9077" s="1" t="s">
        <v>60584</v>
      </c>
      <c r="B9077" s="1" t="b">
        <v>1</v>
      </c>
      <c r="C9077" s="1" t="s">
        <v>60585</v>
      </c>
      <c r="D9077" s="1" t="s">
        <v>0</v>
      </c>
      <c r="E9077" s="1" t="s">
        <v>5543</v>
      </c>
      <c r="F9077" t="s">
        <v>20</v>
      </c>
    </row>
    <row r="9078" spans="1:6" x14ac:dyDescent="0.3">
      <c r="A9078" s="1" t="s">
        <v>60586</v>
      </c>
      <c r="B9078" s="1" t="b">
        <v>1</v>
      </c>
      <c r="C9078" s="1" t="s">
        <v>60587</v>
      </c>
      <c r="D9078" s="1" t="s">
        <v>0</v>
      </c>
      <c r="E9078" s="1" t="s">
        <v>5543</v>
      </c>
      <c r="F9078" t="s">
        <v>20</v>
      </c>
    </row>
    <row r="9079" spans="1:6" x14ac:dyDescent="0.3">
      <c r="A9079" s="1" t="s">
        <v>60588</v>
      </c>
      <c r="B9079" s="1" t="b">
        <v>1</v>
      </c>
      <c r="C9079" s="1" t="s">
        <v>60589</v>
      </c>
      <c r="D9079" s="1" t="s">
        <v>0</v>
      </c>
      <c r="E9079" s="1" t="s">
        <v>5543</v>
      </c>
      <c r="F9079" t="s">
        <v>20</v>
      </c>
    </row>
    <row r="9080" spans="1:6" x14ac:dyDescent="0.3">
      <c r="A9080" s="1" t="s">
        <v>60590</v>
      </c>
      <c r="B9080" s="1" t="b">
        <v>1</v>
      </c>
      <c r="C9080" s="1" t="s">
        <v>60591</v>
      </c>
      <c r="D9080" s="1" t="s">
        <v>0</v>
      </c>
      <c r="E9080" s="1" t="s">
        <v>5543</v>
      </c>
      <c r="F9080" t="s">
        <v>20</v>
      </c>
    </row>
    <row r="9081" spans="1:6" x14ac:dyDescent="0.3">
      <c r="A9081" s="1" t="s">
        <v>60592</v>
      </c>
      <c r="B9081" s="1" t="b">
        <v>1</v>
      </c>
      <c r="C9081" s="1" t="s">
        <v>60593</v>
      </c>
      <c r="D9081" s="1" t="s">
        <v>0</v>
      </c>
      <c r="E9081" s="1" t="s">
        <v>5543</v>
      </c>
      <c r="F9081" t="s">
        <v>20</v>
      </c>
    </row>
    <row r="9082" spans="1:6" x14ac:dyDescent="0.3">
      <c r="A9082" s="1" t="s">
        <v>60594</v>
      </c>
      <c r="B9082" s="1" t="b">
        <v>1</v>
      </c>
      <c r="C9082" s="1" t="s">
        <v>21775</v>
      </c>
      <c r="D9082" s="1" t="s">
        <v>0</v>
      </c>
      <c r="E9082" s="1" t="s">
        <v>5543</v>
      </c>
      <c r="F9082" t="s">
        <v>60595</v>
      </c>
    </row>
    <row r="9083" spans="1:6" x14ac:dyDescent="0.3">
      <c r="A9083" s="1" t="s">
        <v>60596</v>
      </c>
      <c r="B9083" s="1" t="b">
        <v>1</v>
      </c>
      <c r="C9083" s="1" t="s">
        <v>60597</v>
      </c>
      <c r="D9083" s="1" t="s">
        <v>0</v>
      </c>
      <c r="E9083" s="1" t="s">
        <v>5543</v>
      </c>
      <c r="F9083" t="s">
        <v>20</v>
      </c>
    </row>
    <row r="9084" spans="1:6" x14ac:dyDescent="0.3">
      <c r="A9084" s="1" t="s">
        <v>60598</v>
      </c>
      <c r="B9084" s="1" t="b">
        <v>1</v>
      </c>
      <c r="C9084" s="1" t="s">
        <v>60599</v>
      </c>
      <c r="D9084" s="1" t="s">
        <v>0</v>
      </c>
      <c r="E9084" s="1" t="s">
        <v>5543</v>
      </c>
      <c r="F9084" t="s">
        <v>20</v>
      </c>
    </row>
    <row r="9085" spans="1:6" x14ac:dyDescent="0.3">
      <c r="A9085" s="1" t="s">
        <v>60600</v>
      </c>
      <c r="B9085" s="1" t="b">
        <v>1</v>
      </c>
      <c r="C9085" s="1" t="s">
        <v>60601</v>
      </c>
      <c r="D9085" s="1" t="s">
        <v>0</v>
      </c>
      <c r="E9085" s="1" t="s">
        <v>5543</v>
      </c>
      <c r="F9085" t="s">
        <v>20</v>
      </c>
    </row>
    <row r="9086" spans="1:6" x14ac:dyDescent="0.3">
      <c r="A9086" s="1" t="s">
        <v>60602</v>
      </c>
      <c r="B9086" s="1" t="b">
        <v>1</v>
      </c>
      <c r="C9086" s="1" t="s">
        <v>60603</v>
      </c>
      <c r="D9086" s="1" t="s">
        <v>0</v>
      </c>
      <c r="E9086" s="1" t="s">
        <v>5543</v>
      </c>
      <c r="F9086" t="s">
        <v>20</v>
      </c>
    </row>
    <row r="9087" spans="1:6" x14ac:dyDescent="0.3">
      <c r="A9087" s="1" t="s">
        <v>60604</v>
      </c>
      <c r="B9087" s="1" t="b">
        <v>1</v>
      </c>
      <c r="C9087" s="1" t="s">
        <v>60605</v>
      </c>
      <c r="D9087" s="1" t="s">
        <v>0</v>
      </c>
      <c r="E9087" s="1" t="s">
        <v>5543</v>
      </c>
      <c r="F9087" t="s">
        <v>20</v>
      </c>
    </row>
    <row r="9088" spans="1:6" x14ac:dyDescent="0.3">
      <c r="A9088" s="1" t="s">
        <v>60606</v>
      </c>
      <c r="B9088" s="1" t="b">
        <v>1</v>
      </c>
      <c r="C9088" s="1" t="s">
        <v>60607</v>
      </c>
      <c r="D9088" s="1" t="s">
        <v>0</v>
      </c>
      <c r="E9088" s="1" t="s">
        <v>5543</v>
      </c>
      <c r="F9088" t="s">
        <v>20</v>
      </c>
    </row>
    <row r="9089" spans="1:6" x14ac:dyDescent="0.3">
      <c r="A9089" s="1" t="s">
        <v>60608</v>
      </c>
      <c r="B9089" s="1" t="b">
        <v>1</v>
      </c>
      <c r="C9089" s="1" t="s">
        <v>60609</v>
      </c>
      <c r="D9089" s="1" t="s">
        <v>0</v>
      </c>
      <c r="E9089" s="1" t="s">
        <v>5543</v>
      </c>
      <c r="F9089" t="s">
        <v>20</v>
      </c>
    </row>
    <row r="9090" spans="1:6" x14ac:dyDescent="0.3">
      <c r="A9090" s="1" t="s">
        <v>60610</v>
      </c>
      <c r="B9090" s="1" t="b">
        <v>1</v>
      </c>
      <c r="C9090" s="1" t="s">
        <v>60611</v>
      </c>
      <c r="D9090" s="1" t="s">
        <v>0</v>
      </c>
      <c r="E9090" s="1" t="s">
        <v>5543</v>
      </c>
      <c r="F9090" t="s">
        <v>20</v>
      </c>
    </row>
    <row r="9091" spans="1:6" x14ac:dyDescent="0.3">
      <c r="A9091" s="1" t="s">
        <v>60612</v>
      </c>
      <c r="B9091" s="1" t="b">
        <v>1</v>
      </c>
      <c r="C9091" s="1" t="s">
        <v>60613</v>
      </c>
      <c r="D9091" s="1" t="s">
        <v>0</v>
      </c>
      <c r="E9091" s="1" t="s">
        <v>5543</v>
      </c>
      <c r="F9091" t="s">
        <v>20</v>
      </c>
    </row>
    <row r="9092" spans="1:6" x14ac:dyDescent="0.3">
      <c r="A9092" s="1" t="s">
        <v>60614</v>
      </c>
      <c r="B9092" s="1" t="b">
        <v>1</v>
      </c>
      <c r="C9092" s="1" t="s">
        <v>60615</v>
      </c>
      <c r="D9092" s="1" t="s">
        <v>0</v>
      </c>
      <c r="E9092" s="1" t="s">
        <v>5543</v>
      </c>
      <c r="F9092" t="s">
        <v>20</v>
      </c>
    </row>
    <row r="9093" spans="1:6" x14ac:dyDescent="0.3">
      <c r="A9093" s="1" t="s">
        <v>60616</v>
      </c>
      <c r="B9093" s="1" t="b">
        <v>1</v>
      </c>
      <c r="C9093" s="1" t="s">
        <v>60617</v>
      </c>
      <c r="D9093" s="1" t="s">
        <v>0</v>
      </c>
      <c r="E9093" s="1" t="s">
        <v>5543</v>
      </c>
      <c r="F9093" t="s">
        <v>20</v>
      </c>
    </row>
    <row r="9094" spans="1:6" x14ac:dyDescent="0.3">
      <c r="A9094" s="1" t="s">
        <v>60618</v>
      </c>
      <c r="B9094" s="1" t="b">
        <v>1</v>
      </c>
      <c r="C9094" s="1" t="s">
        <v>60619</v>
      </c>
      <c r="D9094" s="1" t="s">
        <v>0</v>
      </c>
      <c r="E9094" s="1" t="s">
        <v>5543</v>
      </c>
      <c r="F9094" t="s">
        <v>20</v>
      </c>
    </row>
    <row r="9095" spans="1:6" x14ac:dyDescent="0.3">
      <c r="A9095" s="1" t="s">
        <v>60620</v>
      </c>
      <c r="B9095" s="1" t="b">
        <v>1</v>
      </c>
      <c r="C9095" s="1" t="s">
        <v>60621</v>
      </c>
      <c r="D9095" s="1" t="s">
        <v>0</v>
      </c>
      <c r="E9095" s="1" t="s">
        <v>5543</v>
      </c>
      <c r="F9095" t="s">
        <v>20</v>
      </c>
    </row>
    <row r="9096" spans="1:6" x14ac:dyDescent="0.3">
      <c r="A9096" s="1" t="s">
        <v>60622</v>
      </c>
      <c r="B9096" s="1" t="b">
        <v>1</v>
      </c>
      <c r="C9096" s="1" t="s">
        <v>60623</v>
      </c>
      <c r="D9096" s="1" t="s">
        <v>0</v>
      </c>
      <c r="E9096" s="1" t="s">
        <v>5543</v>
      </c>
      <c r="F9096" t="s">
        <v>20</v>
      </c>
    </row>
    <row r="9097" spans="1:6" x14ac:dyDescent="0.3">
      <c r="A9097" s="1" t="s">
        <v>60624</v>
      </c>
      <c r="B9097" s="1" t="b">
        <v>1</v>
      </c>
      <c r="C9097" s="1" t="s">
        <v>60625</v>
      </c>
      <c r="D9097" s="1" t="s">
        <v>0</v>
      </c>
      <c r="E9097" s="1" t="s">
        <v>5543</v>
      </c>
      <c r="F9097" t="s">
        <v>20</v>
      </c>
    </row>
    <row r="9098" spans="1:6" x14ac:dyDescent="0.3">
      <c r="A9098" s="1" t="s">
        <v>60626</v>
      </c>
      <c r="B9098" s="1" t="b">
        <v>1</v>
      </c>
      <c r="C9098" s="1" t="s">
        <v>60627</v>
      </c>
      <c r="D9098" s="1" t="s">
        <v>0</v>
      </c>
      <c r="E9098" s="1" t="s">
        <v>5543</v>
      </c>
      <c r="F9098" t="s">
        <v>20</v>
      </c>
    </row>
    <row r="9099" spans="1:6" x14ac:dyDescent="0.3">
      <c r="A9099" s="1" t="s">
        <v>60628</v>
      </c>
      <c r="B9099" s="1" t="b">
        <v>1</v>
      </c>
      <c r="C9099" s="1" t="s">
        <v>60629</v>
      </c>
      <c r="D9099" s="1" t="s">
        <v>0</v>
      </c>
      <c r="E9099" s="1" t="s">
        <v>5543</v>
      </c>
      <c r="F9099" t="s">
        <v>20</v>
      </c>
    </row>
    <row r="9100" spans="1:6" x14ac:dyDescent="0.3">
      <c r="A9100" s="1" t="s">
        <v>60630</v>
      </c>
      <c r="B9100" s="1" t="b">
        <v>1</v>
      </c>
      <c r="C9100" s="1" t="s">
        <v>60631</v>
      </c>
      <c r="D9100" s="1" t="s">
        <v>0</v>
      </c>
      <c r="E9100" s="1" t="s">
        <v>5543</v>
      </c>
      <c r="F9100" t="s">
        <v>20</v>
      </c>
    </row>
    <row r="9101" spans="1:6" x14ac:dyDescent="0.3">
      <c r="A9101" s="1" t="s">
        <v>60632</v>
      </c>
      <c r="B9101" s="1" t="b">
        <v>1</v>
      </c>
      <c r="C9101" s="1" t="s">
        <v>60633</v>
      </c>
      <c r="D9101" s="1" t="s">
        <v>0</v>
      </c>
      <c r="E9101" s="1" t="s">
        <v>5543</v>
      </c>
      <c r="F9101" t="s">
        <v>20</v>
      </c>
    </row>
    <row r="9102" spans="1:6" x14ac:dyDescent="0.3">
      <c r="A9102" s="1" t="s">
        <v>60634</v>
      </c>
      <c r="B9102" s="1" t="b">
        <v>1</v>
      </c>
      <c r="C9102" s="1" t="s">
        <v>60635</v>
      </c>
      <c r="D9102" s="1" t="s">
        <v>0</v>
      </c>
      <c r="E9102" s="1" t="s">
        <v>5543</v>
      </c>
      <c r="F9102" t="s">
        <v>20</v>
      </c>
    </row>
    <row r="9103" spans="1:6" x14ac:dyDescent="0.3">
      <c r="A9103" s="1" t="s">
        <v>60636</v>
      </c>
      <c r="B9103" s="1" t="b">
        <v>1</v>
      </c>
      <c r="C9103" s="1" t="s">
        <v>60637</v>
      </c>
      <c r="D9103" s="1" t="s">
        <v>0</v>
      </c>
      <c r="E9103" s="1" t="s">
        <v>5543</v>
      </c>
      <c r="F9103" t="s">
        <v>20</v>
      </c>
    </row>
    <row r="9104" spans="1:6" x14ac:dyDescent="0.3">
      <c r="A9104" s="1" t="s">
        <v>60638</v>
      </c>
      <c r="B9104" s="1" t="b">
        <v>1</v>
      </c>
      <c r="C9104" s="1" t="s">
        <v>60639</v>
      </c>
      <c r="D9104" s="1" t="s">
        <v>0</v>
      </c>
      <c r="E9104" s="1" t="s">
        <v>5543</v>
      </c>
      <c r="F9104" t="s">
        <v>20</v>
      </c>
    </row>
    <row r="9105" spans="1:6" x14ac:dyDescent="0.3">
      <c r="A9105" s="1" t="s">
        <v>60640</v>
      </c>
      <c r="B9105" s="1" t="b">
        <v>1</v>
      </c>
      <c r="C9105" s="1" t="s">
        <v>60641</v>
      </c>
      <c r="D9105" s="1" t="s">
        <v>0</v>
      </c>
      <c r="E9105" s="1" t="s">
        <v>5543</v>
      </c>
      <c r="F9105" t="s">
        <v>20</v>
      </c>
    </row>
    <row r="9106" spans="1:6" x14ac:dyDescent="0.3">
      <c r="A9106" s="1" t="s">
        <v>60642</v>
      </c>
      <c r="B9106" s="1" t="b">
        <v>1</v>
      </c>
      <c r="C9106" s="1" t="s">
        <v>60643</v>
      </c>
      <c r="D9106" s="1" t="s">
        <v>0</v>
      </c>
      <c r="E9106" s="1" t="s">
        <v>5543</v>
      </c>
      <c r="F9106" t="s">
        <v>20</v>
      </c>
    </row>
    <row r="9107" spans="1:6" x14ac:dyDescent="0.3">
      <c r="A9107" s="1" t="s">
        <v>60644</v>
      </c>
      <c r="B9107" s="1" t="b">
        <v>1</v>
      </c>
      <c r="C9107" s="1" t="s">
        <v>60645</v>
      </c>
      <c r="D9107" s="1" t="s">
        <v>0</v>
      </c>
      <c r="E9107" s="1" t="s">
        <v>5543</v>
      </c>
      <c r="F9107" t="s">
        <v>20</v>
      </c>
    </row>
    <row r="9108" spans="1:6" x14ac:dyDescent="0.3">
      <c r="A9108" s="1" t="s">
        <v>60646</v>
      </c>
      <c r="B9108" s="1" t="b">
        <v>1</v>
      </c>
      <c r="C9108" s="1" t="s">
        <v>60647</v>
      </c>
      <c r="D9108" s="1" t="s">
        <v>0</v>
      </c>
      <c r="E9108" s="1" t="s">
        <v>5543</v>
      </c>
      <c r="F9108" t="s">
        <v>20</v>
      </c>
    </row>
    <row r="9109" spans="1:6" x14ac:dyDescent="0.3">
      <c r="A9109" s="1" t="s">
        <v>60648</v>
      </c>
      <c r="B9109" s="1" t="b">
        <v>1</v>
      </c>
      <c r="C9109" s="1" t="s">
        <v>60649</v>
      </c>
      <c r="D9109" s="1" t="s">
        <v>0</v>
      </c>
      <c r="E9109" s="1" t="s">
        <v>5543</v>
      </c>
      <c r="F9109" t="s">
        <v>20</v>
      </c>
    </row>
    <row r="9110" spans="1:6" x14ac:dyDescent="0.3">
      <c r="A9110" s="1" t="s">
        <v>60650</v>
      </c>
      <c r="B9110" s="1" t="b">
        <v>1</v>
      </c>
      <c r="C9110" s="1" t="s">
        <v>60651</v>
      </c>
      <c r="D9110" s="1" t="s">
        <v>0</v>
      </c>
      <c r="E9110" s="1" t="s">
        <v>5543</v>
      </c>
      <c r="F9110" t="s">
        <v>20</v>
      </c>
    </row>
    <row r="9111" spans="1:6" x14ac:dyDescent="0.3">
      <c r="A9111" s="1" t="s">
        <v>60652</v>
      </c>
      <c r="B9111" s="1" t="b">
        <v>1</v>
      </c>
      <c r="C9111" s="1" t="s">
        <v>60653</v>
      </c>
      <c r="D9111" s="1" t="s">
        <v>0</v>
      </c>
      <c r="E9111" s="1" t="s">
        <v>5543</v>
      </c>
      <c r="F9111" t="s">
        <v>20</v>
      </c>
    </row>
    <row r="9112" spans="1:6" x14ac:dyDescent="0.3">
      <c r="A9112" s="1" t="s">
        <v>60654</v>
      </c>
      <c r="B9112" s="1" t="b">
        <v>1</v>
      </c>
      <c r="C9112" s="1" t="s">
        <v>60655</v>
      </c>
      <c r="D9112" s="1" t="s">
        <v>0</v>
      </c>
      <c r="E9112" s="1" t="s">
        <v>5543</v>
      </c>
      <c r="F9112" t="s">
        <v>20</v>
      </c>
    </row>
    <row r="9113" spans="1:6" x14ac:dyDescent="0.3">
      <c r="A9113" s="1" t="s">
        <v>60656</v>
      </c>
      <c r="B9113" s="1" t="b">
        <v>1</v>
      </c>
      <c r="C9113" s="1" t="s">
        <v>60657</v>
      </c>
      <c r="D9113" s="1" t="s">
        <v>0</v>
      </c>
      <c r="E9113" s="1" t="s">
        <v>5543</v>
      </c>
      <c r="F9113" t="s">
        <v>20</v>
      </c>
    </row>
    <row r="9114" spans="1:6" x14ac:dyDescent="0.3">
      <c r="A9114" s="1" t="s">
        <v>60658</v>
      </c>
      <c r="B9114" s="1" t="b">
        <v>1</v>
      </c>
      <c r="C9114" s="1" t="s">
        <v>60659</v>
      </c>
      <c r="D9114" s="1" t="s">
        <v>0</v>
      </c>
      <c r="E9114" s="1" t="s">
        <v>5543</v>
      </c>
      <c r="F9114" t="s">
        <v>20</v>
      </c>
    </row>
    <row r="9115" spans="1:6" x14ac:dyDescent="0.3">
      <c r="A9115" s="1" t="s">
        <v>60660</v>
      </c>
      <c r="B9115" s="1" t="b">
        <v>1</v>
      </c>
      <c r="C9115" s="1" t="s">
        <v>60661</v>
      </c>
      <c r="D9115" s="1" t="s">
        <v>0</v>
      </c>
      <c r="E9115" s="1" t="s">
        <v>5543</v>
      </c>
      <c r="F9115" t="s">
        <v>20</v>
      </c>
    </row>
    <row r="9116" spans="1:6" x14ac:dyDescent="0.3">
      <c r="A9116" s="1" t="s">
        <v>60662</v>
      </c>
      <c r="B9116" s="1" t="b">
        <v>1</v>
      </c>
      <c r="C9116" s="1" t="s">
        <v>60663</v>
      </c>
      <c r="D9116" s="1" t="s">
        <v>0</v>
      </c>
      <c r="E9116" s="1" t="s">
        <v>5543</v>
      </c>
      <c r="F9116" t="s">
        <v>20</v>
      </c>
    </row>
    <row r="9117" spans="1:6" x14ac:dyDescent="0.3">
      <c r="A9117" s="1" t="s">
        <v>60664</v>
      </c>
      <c r="B9117" s="1" t="b">
        <v>1</v>
      </c>
      <c r="C9117" s="1" t="s">
        <v>60665</v>
      </c>
      <c r="D9117" s="1" t="s">
        <v>0</v>
      </c>
      <c r="E9117" s="1" t="s">
        <v>5543</v>
      </c>
      <c r="F9117" t="s">
        <v>20</v>
      </c>
    </row>
    <row r="9118" spans="1:6" x14ac:dyDescent="0.3">
      <c r="A9118" s="1" t="s">
        <v>60666</v>
      </c>
      <c r="B9118" s="1" t="b">
        <v>1</v>
      </c>
      <c r="C9118" s="1" t="s">
        <v>60667</v>
      </c>
      <c r="D9118" s="1" t="s">
        <v>0</v>
      </c>
      <c r="E9118" s="1" t="s">
        <v>5543</v>
      </c>
      <c r="F9118" t="s">
        <v>20</v>
      </c>
    </row>
    <row r="9119" spans="1:6" x14ac:dyDescent="0.3">
      <c r="A9119" s="1" t="s">
        <v>60668</v>
      </c>
      <c r="B9119" s="1" t="b">
        <v>1</v>
      </c>
      <c r="C9119" s="1" t="s">
        <v>60669</v>
      </c>
      <c r="D9119" s="1" t="s">
        <v>0</v>
      </c>
      <c r="E9119" s="1" t="s">
        <v>5543</v>
      </c>
      <c r="F9119" t="s">
        <v>20</v>
      </c>
    </row>
    <row r="9120" spans="1:6" x14ac:dyDescent="0.3">
      <c r="A9120" s="1" t="s">
        <v>60670</v>
      </c>
      <c r="B9120" s="1" t="b">
        <v>1</v>
      </c>
      <c r="C9120" s="1" t="s">
        <v>60671</v>
      </c>
      <c r="D9120" s="1" t="s">
        <v>0</v>
      </c>
      <c r="E9120" s="1" t="s">
        <v>5543</v>
      </c>
      <c r="F9120" t="s">
        <v>20</v>
      </c>
    </row>
    <row r="9121" spans="1:6" x14ac:dyDescent="0.3">
      <c r="A9121" s="1" t="s">
        <v>60672</v>
      </c>
      <c r="B9121" s="1" t="b">
        <v>1</v>
      </c>
      <c r="C9121" s="1" t="s">
        <v>60673</v>
      </c>
      <c r="D9121" s="1" t="s">
        <v>0</v>
      </c>
      <c r="E9121" s="1" t="s">
        <v>5543</v>
      </c>
      <c r="F9121" t="s">
        <v>20</v>
      </c>
    </row>
    <row r="9122" spans="1:6" x14ac:dyDescent="0.3">
      <c r="A9122" s="1" t="s">
        <v>60674</v>
      </c>
      <c r="B9122" s="1" t="b">
        <v>1</v>
      </c>
      <c r="C9122" s="1" t="s">
        <v>60675</v>
      </c>
      <c r="D9122" s="1" t="s">
        <v>0</v>
      </c>
      <c r="E9122" s="1" t="s">
        <v>5543</v>
      </c>
      <c r="F9122" t="s">
        <v>20</v>
      </c>
    </row>
    <row r="9123" spans="1:6" x14ac:dyDescent="0.3">
      <c r="A9123" s="1" t="s">
        <v>60676</v>
      </c>
      <c r="B9123" s="1" t="b">
        <v>1</v>
      </c>
      <c r="C9123" s="1" t="s">
        <v>60677</v>
      </c>
      <c r="D9123" s="1" t="s">
        <v>0</v>
      </c>
      <c r="E9123" s="1" t="s">
        <v>5543</v>
      </c>
      <c r="F9123" t="s">
        <v>20</v>
      </c>
    </row>
    <row r="9124" spans="1:6" x14ac:dyDescent="0.3">
      <c r="A9124" s="1" t="s">
        <v>60678</v>
      </c>
      <c r="B9124" s="1" t="b">
        <v>1</v>
      </c>
      <c r="C9124" s="1" t="s">
        <v>60679</v>
      </c>
      <c r="D9124" s="1" t="s">
        <v>0</v>
      </c>
      <c r="E9124" s="1" t="s">
        <v>5543</v>
      </c>
      <c r="F9124" t="s">
        <v>20</v>
      </c>
    </row>
    <row r="9125" spans="1:6" x14ac:dyDescent="0.3">
      <c r="A9125" s="1" t="s">
        <v>60680</v>
      </c>
      <c r="B9125" s="1" t="b">
        <v>1</v>
      </c>
      <c r="C9125" s="1" t="s">
        <v>60681</v>
      </c>
      <c r="D9125" s="1" t="s">
        <v>0</v>
      </c>
      <c r="E9125" s="1" t="s">
        <v>5543</v>
      </c>
      <c r="F9125" t="s">
        <v>20</v>
      </c>
    </row>
    <row r="9126" spans="1:6" x14ac:dyDescent="0.3">
      <c r="A9126" s="1" t="s">
        <v>60682</v>
      </c>
      <c r="B9126" s="1" t="b">
        <v>1</v>
      </c>
      <c r="C9126" s="1" t="s">
        <v>60683</v>
      </c>
      <c r="D9126" s="1" t="s">
        <v>0</v>
      </c>
      <c r="E9126" s="1" t="s">
        <v>5543</v>
      </c>
      <c r="F9126" t="s">
        <v>20</v>
      </c>
    </row>
    <row r="9127" spans="1:6" x14ac:dyDescent="0.3">
      <c r="A9127" s="1" t="s">
        <v>60684</v>
      </c>
      <c r="B9127" s="1" t="b">
        <v>1</v>
      </c>
      <c r="C9127" s="1" t="s">
        <v>60685</v>
      </c>
      <c r="D9127" s="1" t="s">
        <v>0</v>
      </c>
      <c r="E9127" s="1" t="s">
        <v>5543</v>
      </c>
      <c r="F9127" t="s">
        <v>20</v>
      </c>
    </row>
    <row r="9128" spans="1:6" x14ac:dyDescent="0.3">
      <c r="A9128" s="1" t="s">
        <v>60686</v>
      </c>
      <c r="B9128" s="1" t="b">
        <v>1</v>
      </c>
      <c r="C9128" s="1" t="s">
        <v>60687</v>
      </c>
      <c r="D9128" s="1" t="s">
        <v>0</v>
      </c>
      <c r="E9128" s="1" t="s">
        <v>5543</v>
      </c>
      <c r="F9128" t="s">
        <v>20</v>
      </c>
    </row>
    <row r="9129" spans="1:6" x14ac:dyDescent="0.3">
      <c r="A9129" s="1" t="s">
        <v>60688</v>
      </c>
      <c r="B9129" s="1" t="b">
        <v>1</v>
      </c>
      <c r="C9129" s="1" t="s">
        <v>60689</v>
      </c>
      <c r="D9129" s="1" t="s">
        <v>0</v>
      </c>
      <c r="E9129" s="1" t="s">
        <v>5543</v>
      </c>
      <c r="F9129" t="s">
        <v>20</v>
      </c>
    </row>
    <row r="9130" spans="1:6" x14ac:dyDescent="0.3">
      <c r="A9130" s="1" t="s">
        <v>60690</v>
      </c>
      <c r="B9130" s="1" t="b">
        <v>1</v>
      </c>
      <c r="C9130" s="1" t="s">
        <v>60691</v>
      </c>
      <c r="D9130" s="1" t="s">
        <v>0</v>
      </c>
      <c r="E9130" s="1" t="s">
        <v>5543</v>
      </c>
      <c r="F9130" t="s">
        <v>20</v>
      </c>
    </row>
    <row r="9131" spans="1:6" x14ac:dyDescent="0.3">
      <c r="A9131" s="1" t="s">
        <v>60692</v>
      </c>
      <c r="B9131" s="1" t="b">
        <v>1</v>
      </c>
      <c r="C9131" s="1" t="s">
        <v>60693</v>
      </c>
      <c r="D9131" s="1" t="s">
        <v>0</v>
      </c>
      <c r="E9131" s="1" t="s">
        <v>5543</v>
      </c>
      <c r="F9131" t="s">
        <v>20</v>
      </c>
    </row>
    <row r="9132" spans="1:6" x14ac:dyDescent="0.3">
      <c r="A9132" s="1" t="s">
        <v>60694</v>
      </c>
      <c r="B9132" s="1" t="b">
        <v>1</v>
      </c>
      <c r="C9132" s="1" t="s">
        <v>60695</v>
      </c>
      <c r="D9132" s="1" t="s">
        <v>0</v>
      </c>
      <c r="E9132" s="1" t="s">
        <v>5543</v>
      </c>
      <c r="F9132" t="s">
        <v>20</v>
      </c>
    </row>
    <row r="9133" spans="1:6" x14ac:dyDescent="0.3">
      <c r="A9133" s="1" t="s">
        <v>60696</v>
      </c>
      <c r="B9133" s="1" t="b">
        <v>1</v>
      </c>
      <c r="C9133" s="1" t="s">
        <v>60697</v>
      </c>
      <c r="D9133" s="1" t="s">
        <v>0</v>
      </c>
      <c r="E9133" s="1" t="s">
        <v>5543</v>
      </c>
      <c r="F9133" t="s">
        <v>20</v>
      </c>
    </row>
    <row r="9134" spans="1:6" x14ac:dyDescent="0.3">
      <c r="A9134" s="1" t="s">
        <v>60698</v>
      </c>
      <c r="B9134" s="1" t="b">
        <v>1</v>
      </c>
      <c r="C9134" s="1" t="s">
        <v>60699</v>
      </c>
      <c r="D9134" s="1" t="s">
        <v>0</v>
      </c>
      <c r="E9134" s="1" t="s">
        <v>5543</v>
      </c>
      <c r="F9134" t="s">
        <v>20</v>
      </c>
    </row>
    <row r="9135" spans="1:6" x14ac:dyDescent="0.3">
      <c r="A9135" s="1" t="s">
        <v>60700</v>
      </c>
      <c r="B9135" s="1" t="b">
        <v>1</v>
      </c>
      <c r="C9135" s="1" t="s">
        <v>60701</v>
      </c>
      <c r="D9135" s="1" t="s">
        <v>0</v>
      </c>
      <c r="E9135" s="1" t="s">
        <v>5543</v>
      </c>
      <c r="F9135" t="s">
        <v>20</v>
      </c>
    </row>
    <row r="9136" spans="1:6" x14ac:dyDescent="0.3">
      <c r="A9136" s="1" t="s">
        <v>60702</v>
      </c>
      <c r="B9136" s="1" t="b">
        <v>1</v>
      </c>
      <c r="C9136" s="1" t="s">
        <v>60703</v>
      </c>
      <c r="D9136" s="1" t="s">
        <v>0</v>
      </c>
      <c r="E9136" s="1" t="s">
        <v>5543</v>
      </c>
      <c r="F9136" t="s">
        <v>20</v>
      </c>
    </row>
    <row r="9137" spans="1:6" x14ac:dyDescent="0.3">
      <c r="A9137" s="1" t="s">
        <v>60704</v>
      </c>
      <c r="B9137" s="1" t="b">
        <v>1</v>
      </c>
      <c r="C9137" s="1" t="s">
        <v>60705</v>
      </c>
      <c r="D9137" s="1" t="s">
        <v>0</v>
      </c>
      <c r="E9137" s="1" t="s">
        <v>5543</v>
      </c>
      <c r="F9137" t="s">
        <v>20</v>
      </c>
    </row>
    <row r="9138" spans="1:6" x14ac:dyDescent="0.3">
      <c r="A9138" s="1" t="s">
        <v>60706</v>
      </c>
      <c r="B9138" s="1" t="b">
        <v>1</v>
      </c>
      <c r="C9138" s="1" t="s">
        <v>60707</v>
      </c>
      <c r="D9138" s="1" t="s">
        <v>0</v>
      </c>
      <c r="E9138" s="1" t="s">
        <v>5543</v>
      </c>
      <c r="F9138" t="s">
        <v>20</v>
      </c>
    </row>
    <row r="9139" spans="1:6" x14ac:dyDescent="0.3">
      <c r="A9139" s="1" t="s">
        <v>60708</v>
      </c>
      <c r="B9139" s="1" t="b">
        <v>1</v>
      </c>
      <c r="C9139" s="1" t="s">
        <v>60709</v>
      </c>
      <c r="D9139" s="1" t="s">
        <v>0</v>
      </c>
      <c r="E9139" s="1" t="s">
        <v>5543</v>
      </c>
      <c r="F9139" t="s">
        <v>20</v>
      </c>
    </row>
    <row r="9140" spans="1:6" x14ac:dyDescent="0.3">
      <c r="A9140" s="1" t="s">
        <v>60710</v>
      </c>
      <c r="B9140" s="1" t="b">
        <v>1</v>
      </c>
      <c r="C9140" s="1" t="s">
        <v>60711</v>
      </c>
      <c r="D9140" s="1" t="s">
        <v>0</v>
      </c>
      <c r="E9140" s="1" t="s">
        <v>5543</v>
      </c>
      <c r="F9140" t="s">
        <v>20</v>
      </c>
    </row>
    <row r="9141" spans="1:6" x14ac:dyDescent="0.3">
      <c r="A9141" s="1" t="s">
        <v>60712</v>
      </c>
      <c r="B9141" s="1" t="b">
        <v>1</v>
      </c>
      <c r="C9141" s="1" t="s">
        <v>60713</v>
      </c>
      <c r="D9141" s="1" t="s">
        <v>0</v>
      </c>
      <c r="E9141" s="1" t="s">
        <v>5543</v>
      </c>
      <c r="F9141" t="s">
        <v>20</v>
      </c>
    </row>
    <row r="9142" spans="1:6" x14ac:dyDescent="0.3">
      <c r="A9142" s="1" t="s">
        <v>60714</v>
      </c>
      <c r="B9142" s="1" t="b">
        <v>1</v>
      </c>
      <c r="C9142" s="1" t="s">
        <v>60715</v>
      </c>
      <c r="D9142" s="1" t="s">
        <v>0</v>
      </c>
      <c r="E9142" s="1" t="s">
        <v>5543</v>
      </c>
      <c r="F9142" t="s">
        <v>20</v>
      </c>
    </row>
    <row r="9143" spans="1:6" x14ac:dyDescent="0.3">
      <c r="A9143" s="1" t="s">
        <v>60716</v>
      </c>
      <c r="B9143" s="1" t="b">
        <v>1</v>
      </c>
      <c r="C9143" s="1" t="s">
        <v>60717</v>
      </c>
      <c r="D9143" s="1" t="s">
        <v>0</v>
      </c>
      <c r="E9143" s="1" t="s">
        <v>5543</v>
      </c>
      <c r="F9143" t="s">
        <v>20</v>
      </c>
    </row>
    <row r="9144" spans="1:6" x14ac:dyDescent="0.3">
      <c r="A9144" s="1" t="s">
        <v>60718</v>
      </c>
      <c r="B9144" s="1" t="b">
        <v>1</v>
      </c>
      <c r="C9144" s="1" t="s">
        <v>60719</v>
      </c>
      <c r="D9144" s="1" t="s">
        <v>0</v>
      </c>
      <c r="E9144" s="1" t="s">
        <v>5543</v>
      </c>
      <c r="F9144" t="s">
        <v>20</v>
      </c>
    </row>
    <row r="9145" spans="1:6" x14ac:dyDescent="0.3">
      <c r="A9145" s="1" t="s">
        <v>60720</v>
      </c>
      <c r="B9145" s="1" t="b">
        <v>1</v>
      </c>
      <c r="C9145" s="1" t="s">
        <v>60721</v>
      </c>
      <c r="D9145" s="1" t="s">
        <v>0</v>
      </c>
      <c r="E9145" s="1" t="s">
        <v>5543</v>
      </c>
      <c r="F9145" t="s">
        <v>20</v>
      </c>
    </row>
    <row r="9146" spans="1:6" x14ac:dyDescent="0.3">
      <c r="A9146" s="1" t="s">
        <v>60722</v>
      </c>
      <c r="B9146" s="1" t="b">
        <v>1</v>
      </c>
      <c r="C9146" s="1" t="s">
        <v>60723</v>
      </c>
      <c r="D9146" s="1" t="s">
        <v>0</v>
      </c>
      <c r="E9146" s="1" t="s">
        <v>5543</v>
      </c>
      <c r="F9146" t="s">
        <v>20</v>
      </c>
    </row>
    <row r="9147" spans="1:6" x14ac:dyDescent="0.3">
      <c r="A9147" s="1" t="s">
        <v>60724</v>
      </c>
      <c r="B9147" s="1" t="b">
        <v>1</v>
      </c>
      <c r="C9147" s="1" t="s">
        <v>60725</v>
      </c>
      <c r="D9147" s="1" t="s">
        <v>0</v>
      </c>
      <c r="E9147" s="1" t="s">
        <v>5543</v>
      </c>
      <c r="F9147" t="s">
        <v>20</v>
      </c>
    </row>
    <row r="9148" spans="1:6" x14ac:dyDescent="0.3">
      <c r="A9148" s="1" t="s">
        <v>60726</v>
      </c>
      <c r="B9148" s="1" t="b">
        <v>1</v>
      </c>
      <c r="C9148" s="1" t="s">
        <v>60727</v>
      </c>
      <c r="D9148" s="1" t="s">
        <v>0</v>
      </c>
      <c r="E9148" s="1" t="s">
        <v>5543</v>
      </c>
      <c r="F9148" t="s">
        <v>20</v>
      </c>
    </row>
    <row r="9149" spans="1:6" x14ac:dyDescent="0.3">
      <c r="A9149" s="1" t="s">
        <v>60728</v>
      </c>
      <c r="B9149" s="1" t="b">
        <v>1</v>
      </c>
      <c r="C9149" s="1" t="s">
        <v>60729</v>
      </c>
      <c r="D9149" s="1" t="s">
        <v>0</v>
      </c>
      <c r="E9149" s="1" t="s">
        <v>5543</v>
      </c>
      <c r="F9149" t="s">
        <v>20</v>
      </c>
    </row>
    <row r="9150" spans="1:6" x14ac:dyDescent="0.3">
      <c r="A9150" s="1" t="s">
        <v>60730</v>
      </c>
      <c r="B9150" s="1" t="b">
        <v>1</v>
      </c>
      <c r="C9150" s="1" t="s">
        <v>60731</v>
      </c>
      <c r="D9150" s="1" t="s">
        <v>0</v>
      </c>
      <c r="E9150" s="1" t="s">
        <v>5543</v>
      </c>
      <c r="F9150" t="s">
        <v>20</v>
      </c>
    </row>
    <row r="9151" spans="1:6" x14ac:dyDescent="0.3">
      <c r="A9151" s="1" t="s">
        <v>60732</v>
      </c>
      <c r="B9151" s="1" t="b">
        <v>1</v>
      </c>
      <c r="C9151" s="1" t="s">
        <v>60733</v>
      </c>
      <c r="D9151" s="1" t="s">
        <v>0</v>
      </c>
      <c r="E9151" s="1" t="s">
        <v>5543</v>
      </c>
      <c r="F9151" t="s">
        <v>20</v>
      </c>
    </row>
    <row r="9152" spans="1:6" x14ac:dyDescent="0.3">
      <c r="A9152" s="1" t="s">
        <v>60734</v>
      </c>
      <c r="B9152" s="1" t="b">
        <v>1</v>
      </c>
      <c r="C9152" s="1" t="s">
        <v>60735</v>
      </c>
      <c r="D9152" s="1" t="s">
        <v>0</v>
      </c>
      <c r="E9152" s="1" t="s">
        <v>5543</v>
      </c>
      <c r="F9152" t="s">
        <v>20</v>
      </c>
    </row>
    <row r="9153" spans="1:6" x14ac:dyDescent="0.3">
      <c r="A9153" s="1" t="s">
        <v>60736</v>
      </c>
      <c r="B9153" s="1" t="b">
        <v>1</v>
      </c>
      <c r="C9153" s="1" t="s">
        <v>60737</v>
      </c>
      <c r="D9153" s="1" t="s">
        <v>0</v>
      </c>
      <c r="E9153" s="1" t="s">
        <v>5543</v>
      </c>
      <c r="F9153" t="s">
        <v>20</v>
      </c>
    </row>
    <row r="9154" spans="1:6" x14ac:dyDescent="0.3">
      <c r="A9154" s="1" t="s">
        <v>60738</v>
      </c>
      <c r="B9154" s="1" t="b">
        <v>1</v>
      </c>
      <c r="C9154" s="1" t="s">
        <v>60739</v>
      </c>
      <c r="D9154" s="1" t="s">
        <v>0</v>
      </c>
      <c r="E9154" s="1" t="s">
        <v>5543</v>
      </c>
      <c r="F9154" t="s">
        <v>20</v>
      </c>
    </row>
    <row r="9155" spans="1:6" x14ac:dyDescent="0.3">
      <c r="A9155" s="1" t="s">
        <v>60740</v>
      </c>
      <c r="B9155" s="1" t="b">
        <v>1</v>
      </c>
      <c r="C9155" s="1" t="s">
        <v>60741</v>
      </c>
      <c r="D9155" s="1" t="s">
        <v>0</v>
      </c>
      <c r="E9155" s="1" t="s">
        <v>5543</v>
      </c>
      <c r="F9155" t="s">
        <v>20</v>
      </c>
    </row>
    <row r="9156" spans="1:6" x14ac:dyDescent="0.3">
      <c r="A9156" s="1" t="s">
        <v>60742</v>
      </c>
      <c r="B9156" s="1" t="b">
        <v>1</v>
      </c>
      <c r="C9156" s="1" t="s">
        <v>60743</v>
      </c>
      <c r="D9156" s="1" t="s">
        <v>0</v>
      </c>
      <c r="E9156" s="1" t="s">
        <v>5543</v>
      </c>
      <c r="F9156" t="s">
        <v>20</v>
      </c>
    </row>
    <row r="9157" spans="1:6" x14ac:dyDescent="0.3">
      <c r="A9157" s="1" t="s">
        <v>60744</v>
      </c>
      <c r="B9157" s="1" t="b">
        <v>1</v>
      </c>
      <c r="C9157" s="1" t="s">
        <v>60745</v>
      </c>
      <c r="D9157" s="1" t="s">
        <v>0</v>
      </c>
      <c r="E9157" s="1" t="s">
        <v>5543</v>
      </c>
      <c r="F9157" t="s">
        <v>20</v>
      </c>
    </row>
    <row r="9158" spans="1:6" x14ac:dyDescent="0.3">
      <c r="A9158" s="1" t="s">
        <v>60746</v>
      </c>
      <c r="B9158" s="1" t="b">
        <v>1</v>
      </c>
      <c r="C9158" s="1" t="s">
        <v>60747</v>
      </c>
      <c r="D9158" s="1" t="s">
        <v>0</v>
      </c>
      <c r="E9158" s="1" t="s">
        <v>5543</v>
      </c>
      <c r="F9158" t="s">
        <v>20</v>
      </c>
    </row>
    <row r="9159" spans="1:6" x14ac:dyDescent="0.3">
      <c r="A9159" s="1" t="s">
        <v>60748</v>
      </c>
      <c r="B9159" s="1" t="b">
        <v>1</v>
      </c>
      <c r="C9159" s="1" t="s">
        <v>60749</v>
      </c>
      <c r="D9159" s="1" t="s">
        <v>0</v>
      </c>
      <c r="E9159" s="1" t="s">
        <v>5543</v>
      </c>
      <c r="F9159" t="s">
        <v>20</v>
      </c>
    </row>
    <row r="9160" spans="1:6" x14ac:dyDescent="0.3">
      <c r="A9160" s="1" t="s">
        <v>60750</v>
      </c>
      <c r="B9160" s="1" t="b">
        <v>1</v>
      </c>
      <c r="C9160" s="1" t="s">
        <v>60751</v>
      </c>
      <c r="D9160" s="1" t="s">
        <v>0</v>
      </c>
      <c r="E9160" s="1" t="s">
        <v>5543</v>
      </c>
      <c r="F9160" t="s">
        <v>20</v>
      </c>
    </row>
    <row r="9161" spans="1:6" x14ac:dyDescent="0.3">
      <c r="A9161" s="1" t="s">
        <v>60752</v>
      </c>
      <c r="B9161" s="1" t="b">
        <v>1</v>
      </c>
      <c r="C9161" s="1" t="s">
        <v>60753</v>
      </c>
      <c r="D9161" s="1" t="s">
        <v>0</v>
      </c>
      <c r="E9161" s="1" t="s">
        <v>5543</v>
      </c>
      <c r="F9161" t="s">
        <v>20</v>
      </c>
    </row>
    <row r="9162" spans="1:6" x14ac:dyDescent="0.3">
      <c r="A9162" s="1" t="s">
        <v>60754</v>
      </c>
      <c r="B9162" s="1" t="b">
        <v>1</v>
      </c>
      <c r="C9162" s="1" t="s">
        <v>60755</v>
      </c>
      <c r="D9162" s="1" t="s">
        <v>0</v>
      </c>
      <c r="E9162" s="1" t="s">
        <v>5543</v>
      </c>
      <c r="F9162" t="s">
        <v>20</v>
      </c>
    </row>
    <row r="9163" spans="1:6" x14ac:dyDescent="0.3">
      <c r="A9163" s="1" t="s">
        <v>60756</v>
      </c>
      <c r="B9163" s="1" t="b">
        <v>1</v>
      </c>
      <c r="C9163" s="1" t="s">
        <v>60757</v>
      </c>
      <c r="D9163" s="1" t="s">
        <v>0</v>
      </c>
      <c r="E9163" s="1" t="s">
        <v>5543</v>
      </c>
      <c r="F9163" t="s">
        <v>20</v>
      </c>
    </row>
    <row r="9164" spans="1:6" x14ac:dyDescent="0.3">
      <c r="A9164" s="1" t="s">
        <v>60758</v>
      </c>
      <c r="B9164" s="1" t="b">
        <v>1</v>
      </c>
      <c r="C9164" s="1" t="s">
        <v>60759</v>
      </c>
      <c r="D9164" s="1" t="s">
        <v>0</v>
      </c>
      <c r="E9164" s="1" t="s">
        <v>5543</v>
      </c>
      <c r="F9164" t="s">
        <v>20</v>
      </c>
    </row>
    <row r="9165" spans="1:6" x14ac:dyDescent="0.3">
      <c r="A9165" s="1" t="s">
        <v>60760</v>
      </c>
      <c r="B9165" s="1" t="b">
        <v>1</v>
      </c>
      <c r="C9165" s="1" t="s">
        <v>60761</v>
      </c>
      <c r="D9165" s="1" t="s">
        <v>0</v>
      </c>
      <c r="E9165" s="1" t="s">
        <v>5543</v>
      </c>
      <c r="F9165" t="s">
        <v>20</v>
      </c>
    </row>
    <row r="9166" spans="1:6" x14ac:dyDescent="0.3">
      <c r="A9166" s="1" t="s">
        <v>60762</v>
      </c>
      <c r="B9166" s="1" t="b">
        <v>1</v>
      </c>
      <c r="C9166" s="1" t="s">
        <v>60763</v>
      </c>
      <c r="D9166" s="1" t="s">
        <v>0</v>
      </c>
      <c r="E9166" s="1" t="s">
        <v>5543</v>
      </c>
      <c r="F9166" t="s">
        <v>20</v>
      </c>
    </row>
    <row r="9167" spans="1:6" x14ac:dyDescent="0.3">
      <c r="A9167" s="1" t="s">
        <v>60764</v>
      </c>
      <c r="B9167" s="1" t="b">
        <v>1</v>
      </c>
      <c r="C9167" s="1" t="s">
        <v>60765</v>
      </c>
      <c r="D9167" s="1" t="s">
        <v>0</v>
      </c>
      <c r="E9167" s="1" t="s">
        <v>5543</v>
      </c>
      <c r="F9167" t="s">
        <v>20</v>
      </c>
    </row>
    <row r="9168" spans="1:6" x14ac:dyDescent="0.3">
      <c r="A9168" s="1" t="s">
        <v>60766</v>
      </c>
      <c r="B9168" s="1" t="b">
        <v>1</v>
      </c>
      <c r="C9168" s="1" t="s">
        <v>60767</v>
      </c>
      <c r="D9168" s="1" t="s">
        <v>0</v>
      </c>
      <c r="E9168" s="1" t="s">
        <v>5543</v>
      </c>
      <c r="F9168" t="s">
        <v>20</v>
      </c>
    </row>
    <row r="9169" spans="1:6" x14ac:dyDescent="0.3">
      <c r="A9169" s="1" t="s">
        <v>60768</v>
      </c>
      <c r="B9169" s="1" t="b">
        <v>1</v>
      </c>
      <c r="C9169" s="1" t="s">
        <v>60769</v>
      </c>
      <c r="D9169" s="1" t="s">
        <v>0</v>
      </c>
      <c r="E9169" s="1" t="s">
        <v>5543</v>
      </c>
      <c r="F9169" t="s">
        <v>20</v>
      </c>
    </row>
    <row r="9170" spans="1:6" x14ac:dyDescent="0.3">
      <c r="A9170" s="1" t="s">
        <v>60770</v>
      </c>
      <c r="B9170" s="1" t="b">
        <v>1</v>
      </c>
      <c r="C9170" s="1" t="s">
        <v>60771</v>
      </c>
      <c r="D9170" s="1" t="s">
        <v>0</v>
      </c>
      <c r="E9170" s="1" t="s">
        <v>5543</v>
      </c>
      <c r="F9170" t="s">
        <v>20</v>
      </c>
    </row>
    <row r="9171" spans="1:6" x14ac:dyDescent="0.3">
      <c r="A9171" s="1" t="s">
        <v>60772</v>
      </c>
      <c r="B9171" s="1" t="b">
        <v>1</v>
      </c>
      <c r="C9171" s="1" t="s">
        <v>60773</v>
      </c>
      <c r="D9171" s="1" t="s">
        <v>0</v>
      </c>
      <c r="E9171" s="1" t="s">
        <v>5543</v>
      </c>
      <c r="F9171" t="s">
        <v>20</v>
      </c>
    </row>
    <row r="9172" spans="1:6" x14ac:dyDescent="0.3">
      <c r="A9172" s="1" t="s">
        <v>60774</v>
      </c>
      <c r="B9172" s="1" t="b">
        <v>1</v>
      </c>
      <c r="C9172" s="1" t="s">
        <v>60775</v>
      </c>
      <c r="D9172" s="1" t="s">
        <v>0</v>
      </c>
      <c r="E9172" s="1" t="s">
        <v>5543</v>
      </c>
      <c r="F9172" t="s">
        <v>20</v>
      </c>
    </row>
    <row r="9173" spans="1:6" x14ac:dyDescent="0.3">
      <c r="A9173" s="1" t="s">
        <v>60776</v>
      </c>
      <c r="B9173" s="1" t="b">
        <v>1</v>
      </c>
      <c r="C9173" s="1" t="s">
        <v>60777</v>
      </c>
      <c r="D9173" s="1" t="s">
        <v>0</v>
      </c>
      <c r="E9173" s="1" t="s">
        <v>5543</v>
      </c>
      <c r="F9173" t="s">
        <v>20</v>
      </c>
    </row>
    <row r="9174" spans="1:6" x14ac:dyDescent="0.3">
      <c r="A9174" s="1" t="s">
        <v>60778</v>
      </c>
      <c r="B9174" s="1" t="b">
        <v>1</v>
      </c>
      <c r="C9174" s="1" t="s">
        <v>60779</v>
      </c>
      <c r="D9174" s="1" t="s">
        <v>0</v>
      </c>
      <c r="E9174" s="1" t="s">
        <v>5543</v>
      </c>
      <c r="F9174" t="s">
        <v>20</v>
      </c>
    </row>
    <row r="9175" spans="1:6" x14ac:dyDescent="0.3">
      <c r="A9175" s="1" t="s">
        <v>60780</v>
      </c>
      <c r="B9175" s="1" t="b">
        <v>1</v>
      </c>
      <c r="C9175" s="1" t="s">
        <v>60781</v>
      </c>
      <c r="D9175" s="1" t="s">
        <v>0</v>
      </c>
      <c r="E9175" s="1" t="s">
        <v>5543</v>
      </c>
      <c r="F9175" t="s">
        <v>20</v>
      </c>
    </row>
    <row r="9176" spans="1:6" x14ac:dyDescent="0.3">
      <c r="A9176" s="1" t="s">
        <v>60782</v>
      </c>
      <c r="B9176" s="1" t="b">
        <v>1</v>
      </c>
      <c r="C9176" s="1" t="s">
        <v>60783</v>
      </c>
      <c r="D9176" s="1" t="s">
        <v>0</v>
      </c>
      <c r="E9176" s="1" t="s">
        <v>5543</v>
      </c>
      <c r="F9176" t="s">
        <v>20</v>
      </c>
    </row>
    <row r="9177" spans="1:6" x14ac:dyDescent="0.3">
      <c r="A9177" s="1" t="s">
        <v>60784</v>
      </c>
      <c r="B9177" s="1" t="b">
        <v>1</v>
      </c>
      <c r="C9177" s="1" t="s">
        <v>60785</v>
      </c>
      <c r="D9177" s="1" t="s">
        <v>0</v>
      </c>
      <c r="E9177" s="1" t="s">
        <v>5543</v>
      </c>
      <c r="F9177" t="s">
        <v>20</v>
      </c>
    </row>
    <row r="9178" spans="1:6" x14ac:dyDescent="0.3">
      <c r="A9178" s="1" t="s">
        <v>60786</v>
      </c>
      <c r="B9178" s="1" t="b">
        <v>1</v>
      </c>
      <c r="C9178" s="1" t="s">
        <v>60787</v>
      </c>
      <c r="D9178" s="1" t="s">
        <v>0</v>
      </c>
      <c r="E9178" s="1" t="s">
        <v>5543</v>
      </c>
      <c r="F9178" t="s">
        <v>20</v>
      </c>
    </row>
    <row r="9179" spans="1:6" x14ac:dyDescent="0.3">
      <c r="A9179" s="1" t="s">
        <v>60788</v>
      </c>
      <c r="B9179" s="1" t="b">
        <v>1</v>
      </c>
      <c r="C9179" s="1" t="s">
        <v>60789</v>
      </c>
      <c r="D9179" s="1" t="s">
        <v>0</v>
      </c>
      <c r="E9179" s="1" t="s">
        <v>5543</v>
      </c>
      <c r="F9179" t="s">
        <v>20</v>
      </c>
    </row>
    <row r="9180" spans="1:6" x14ac:dyDescent="0.3">
      <c r="A9180" s="1" t="s">
        <v>60790</v>
      </c>
      <c r="B9180" s="1" t="b">
        <v>1</v>
      </c>
      <c r="C9180" s="1" t="s">
        <v>60791</v>
      </c>
      <c r="D9180" s="1" t="s">
        <v>0</v>
      </c>
      <c r="E9180" s="1" t="s">
        <v>5543</v>
      </c>
      <c r="F9180" t="s">
        <v>20</v>
      </c>
    </row>
    <row r="9181" spans="1:6" x14ac:dyDescent="0.3">
      <c r="A9181" s="1" t="s">
        <v>60792</v>
      </c>
      <c r="B9181" s="1" t="b">
        <v>1</v>
      </c>
      <c r="C9181" s="1" t="s">
        <v>60793</v>
      </c>
      <c r="D9181" s="1" t="s">
        <v>0</v>
      </c>
      <c r="E9181" s="1" t="s">
        <v>5543</v>
      </c>
      <c r="F9181" t="s">
        <v>20</v>
      </c>
    </row>
    <row r="9182" spans="1:6" x14ac:dyDescent="0.3">
      <c r="A9182" s="1" t="s">
        <v>60794</v>
      </c>
      <c r="B9182" s="1" t="b">
        <v>1</v>
      </c>
      <c r="C9182" s="1" t="s">
        <v>60795</v>
      </c>
      <c r="D9182" s="1" t="s">
        <v>0</v>
      </c>
      <c r="E9182" s="1" t="s">
        <v>5543</v>
      </c>
      <c r="F9182" t="s">
        <v>20</v>
      </c>
    </row>
    <row r="9183" spans="1:6" x14ac:dyDescent="0.3">
      <c r="A9183" s="1" t="s">
        <v>60796</v>
      </c>
      <c r="B9183" s="1" t="b">
        <v>1</v>
      </c>
      <c r="C9183" s="1" t="s">
        <v>60797</v>
      </c>
      <c r="D9183" s="1" t="s">
        <v>0</v>
      </c>
      <c r="E9183" s="1" t="s">
        <v>5543</v>
      </c>
      <c r="F9183" t="s">
        <v>20</v>
      </c>
    </row>
    <row r="9184" spans="1:6" x14ac:dyDescent="0.3">
      <c r="A9184" s="1" t="s">
        <v>60798</v>
      </c>
      <c r="B9184" s="1" t="b">
        <v>1</v>
      </c>
      <c r="C9184" s="1" t="s">
        <v>60799</v>
      </c>
      <c r="D9184" s="1" t="s">
        <v>0</v>
      </c>
      <c r="E9184" s="1" t="s">
        <v>5543</v>
      </c>
      <c r="F9184" t="s">
        <v>20</v>
      </c>
    </row>
    <row r="9185" spans="1:6" x14ac:dyDescent="0.3">
      <c r="A9185" s="1" t="s">
        <v>60800</v>
      </c>
      <c r="B9185" s="1" t="b">
        <v>1</v>
      </c>
      <c r="C9185" s="1" t="s">
        <v>60801</v>
      </c>
      <c r="D9185" s="1" t="s">
        <v>0</v>
      </c>
      <c r="E9185" s="1" t="s">
        <v>5543</v>
      </c>
      <c r="F9185" t="s">
        <v>20</v>
      </c>
    </row>
    <row r="9186" spans="1:6" x14ac:dyDescent="0.3">
      <c r="A9186" s="1" t="s">
        <v>60802</v>
      </c>
      <c r="B9186" s="1" t="b">
        <v>1</v>
      </c>
      <c r="C9186" s="1" t="s">
        <v>60803</v>
      </c>
      <c r="D9186" s="1" t="s">
        <v>0</v>
      </c>
      <c r="E9186" s="1" t="s">
        <v>5543</v>
      </c>
      <c r="F9186" t="s">
        <v>20</v>
      </c>
    </row>
    <row r="9187" spans="1:6" x14ac:dyDescent="0.3">
      <c r="A9187" s="1" t="s">
        <v>60804</v>
      </c>
      <c r="B9187" s="1" t="b">
        <v>1</v>
      </c>
      <c r="C9187" s="1" t="s">
        <v>60805</v>
      </c>
      <c r="D9187" s="1" t="s">
        <v>0</v>
      </c>
      <c r="E9187" s="1" t="s">
        <v>5543</v>
      </c>
      <c r="F9187" t="s">
        <v>20</v>
      </c>
    </row>
    <row r="9188" spans="1:6" x14ac:dyDescent="0.3">
      <c r="A9188" s="1" t="s">
        <v>60806</v>
      </c>
      <c r="B9188" s="1" t="b">
        <v>1</v>
      </c>
      <c r="C9188" s="1" t="s">
        <v>60807</v>
      </c>
      <c r="D9188" s="1" t="s">
        <v>0</v>
      </c>
      <c r="E9188" s="1" t="s">
        <v>5543</v>
      </c>
      <c r="F9188" t="s">
        <v>20</v>
      </c>
    </row>
    <row r="9189" spans="1:6" x14ac:dyDescent="0.3">
      <c r="A9189" s="1" t="s">
        <v>60808</v>
      </c>
      <c r="B9189" s="1" t="b">
        <v>1</v>
      </c>
      <c r="C9189" s="1" t="s">
        <v>60809</v>
      </c>
      <c r="D9189" s="1" t="s">
        <v>0</v>
      </c>
      <c r="E9189" s="1" t="s">
        <v>5543</v>
      </c>
      <c r="F9189" t="s">
        <v>20</v>
      </c>
    </row>
    <row r="9190" spans="1:6" x14ac:dyDescent="0.3">
      <c r="A9190" s="1" t="s">
        <v>60810</v>
      </c>
      <c r="B9190" s="1" t="b">
        <v>1</v>
      </c>
      <c r="C9190" s="1" t="s">
        <v>60811</v>
      </c>
      <c r="D9190" s="1" t="s">
        <v>0</v>
      </c>
      <c r="E9190" s="1" t="s">
        <v>5543</v>
      </c>
      <c r="F9190" t="s">
        <v>20</v>
      </c>
    </row>
    <row r="9191" spans="1:6" x14ac:dyDescent="0.3">
      <c r="A9191" s="1" t="s">
        <v>60812</v>
      </c>
      <c r="B9191" s="1" t="b">
        <v>1</v>
      </c>
      <c r="C9191" s="1" t="s">
        <v>60813</v>
      </c>
      <c r="D9191" s="1" t="s">
        <v>0</v>
      </c>
      <c r="E9191" s="1" t="s">
        <v>5543</v>
      </c>
      <c r="F9191" t="s">
        <v>20</v>
      </c>
    </row>
    <row r="9192" spans="1:6" x14ac:dyDescent="0.3">
      <c r="A9192" s="1" t="s">
        <v>60814</v>
      </c>
      <c r="B9192" s="1" t="b">
        <v>1</v>
      </c>
      <c r="C9192" s="1" t="s">
        <v>60815</v>
      </c>
      <c r="D9192" s="1" t="s">
        <v>0</v>
      </c>
      <c r="E9192" s="1" t="s">
        <v>5543</v>
      </c>
      <c r="F9192" t="s">
        <v>20</v>
      </c>
    </row>
    <row r="9193" spans="1:6" x14ac:dyDescent="0.3">
      <c r="A9193" s="1" t="s">
        <v>60816</v>
      </c>
      <c r="B9193" s="1" t="b">
        <v>1</v>
      </c>
      <c r="C9193" s="1" t="s">
        <v>60817</v>
      </c>
      <c r="D9193" s="1" t="s">
        <v>0</v>
      </c>
      <c r="E9193" s="1" t="s">
        <v>5543</v>
      </c>
      <c r="F9193" t="s">
        <v>20</v>
      </c>
    </row>
    <row r="9194" spans="1:6" x14ac:dyDescent="0.3">
      <c r="A9194" s="1" t="s">
        <v>60818</v>
      </c>
      <c r="B9194" s="1" t="b">
        <v>1</v>
      </c>
      <c r="C9194" s="1" t="s">
        <v>60819</v>
      </c>
      <c r="D9194" s="1" t="s">
        <v>0</v>
      </c>
      <c r="E9194" s="1" t="s">
        <v>5543</v>
      </c>
      <c r="F9194" t="s">
        <v>20</v>
      </c>
    </row>
    <row r="9195" spans="1:6" x14ac:dyDescent="0.3">
      <c r="A9195" s="1" t="s">
        <v>60820</v>
      </c>
      <c r="B9195" s="1" t="b">
        <v>1</v>
      </c>
      <c r="C9195" s="1" t="s">
        <v>60821</v>
      </c>
      <c r="D9195" s="1" t="s">
        <v>0</v>
      </c>
      <c r="E9195" s="1" t="s">
        <v>5543</v>
      </c>
      <c r="F9195" t="s">
        <v>20</v>
      </c>
    </row>
    <row r="9196" spans="1:6" x14ac:dyDescent="0.3">
      <c r="A9196" s="1" t="s">
        <v>60822</v>
      </c>
      <c r="B9196" s="1" t="b">
        <v>1</v>
      </c>
      <c r="C9196" s="1" t="s">
        <v>60823</v>
      </c>
      <c r="D9196" s="1" t="s">
        <v>0</v>
      </c>
      <c r="E9196" s="1" t="s">
        <v>5543</v>
      </c>
      <c r="F9196" t="s">
        <v>20</v>
      </c>
    </row>
    <row r="9197" spans="1:6" x14ac:dyDescent="0.3">
      <c r="A9197" s="1" t="s">
        <v>60824</v>
      </c>
      <c r="B9197" s="1" t="b">
        <v>1</v>
      </c>
      <c r="C9197" s="1" t="s">
        <v>60825</v>
      </c>
      <c r="D9197" s="1" t="s">
        <v>0</v>
      </c>
      <c r="E9197" s="1" t="s">
        <v>5543</v>
      </c>
      <c r="F9197" t="s">
        <v>20</v>
      </c>
    </row>
    <row r="9198" spans="1:6" x14ac:dyDescent="0.3">
      <c r="A9198" s="1" t="s">
        <v>60826</v>
      </c>
      <c r="B9198" s="1" t="b">
        <v>1</v>
      </c>
      <c r="C9198" s="1" t="s">
        <v>60827</v>
      </c>
      <c r="D9198" s="1" t="s">
        <v>0</v>
      </c>
      <c r="E9198" s="1" t="s">
        <v>5543</v>
      </c>
      <c r="F9198" t="s">
        <v>20</v>
      </c>
    </row>
    <row r="9199" spans="1:6" x14ac:dyDescent="0.3">
      <c r="A9199" s="1" t="s">
        <v>60828</v>
      </c>
      <c r="B9199" s="1" t="b">
        <v>1</v>
      </c>
      <c r="C9199" s="1" t="s">
        <v>60829</v>
      </c>
      <c r="D9199" s="1" t="s">
        <v>0</v>
      </c>
      <c r="E9199" s="1" t="s">
        <v>5543</v>
      </c>
      <c r="F9199" t="s">
        <v>20</v>
      </c>
    </row>
    <row r="9200" spans="1:6" x14ac:dyDescent="0.3">
      <c r="A9200" s="1" t="s">
        <v>60830</v>
      </c>
      <c r="B9200" s="1" t="b">
        <v>1</v>
      </c>
      <c r="C9200" s="1" t="s">
        <v>60831</v>
      </c>
      <c r="D9200" s="1" t="s">
        <v>0</v>
      </c>
      <c r="E9200" s="1" t="s">
        <v>5543</v>
      </c>
      <c r="F9200" t="s">
        <v>20</v>
      </c>
    </row>
    <row r="9201" spans="1:6" x14ac:dyDescent="0.3">
      <c r="A9201" s="1" t="s">
        <v>60832</v>
      </c>
      <c r="B9201" s="1" t="b">
        <v>1</v>
      </c>
      <c r="C9201" s="1" t="s">
        <v>60833</v>
      </c>
      <c r="D9201" s="1" t="s">
        <v>0</v>
      </c>
      <c r="E9201" s="1" t="s">
        <v>5543</v>
      </c>
      <c r="F9201" t="s">
        <v>20</v>
      </c>
    </row>
    <row r="9202" spans="1:6" x14ac:dyDescent="0.3">
      <c r="A9202" s="1" t="s">
        <v>60834</v>
      </c>
      <c r="B9202" s="1" t="b">
        <v>1</v>
      </c>
      <c r="C9202" s="1" t="s">
        <v>60835</v>
      </c>
      <c r="D9202" s="1" t="s">
        <v>0</v>
      </c>
      <c r="E9202" s="1" t="s">
        <v>5543</v>
      </c>
      <c r="F9202" t="s">
        <v>20</v>
      </c>
    </row>
    <row r="9203" spans="1:6" x14ac:dyDescent="0.3">
      <c r="A9203" s="1" t="s">
        <v>60836</v>
      </c>
      <c r="B9203" s="1" t="b">
        <v>1</v>
      </c>
      <c r="C9203" s="1" t="s">
        <v>60837</v>
      </c>
      <c r="D9203" s="1" t="s">
        <v>0</v>
      </c>
      <c r="E9203" s="1" t="s">
        <v>5543</v>
      </c>
      <c r="F9203" t="s">
        <v>20</v>
      </c>
    </row>
    <row r="9204" spans="1:6" x14ac:dyDescent="0.3">
      <c r="A9204" s="1" t="s">
        <v>60838</v>
      </c>
      <c r="B9204" s="1" t="b">
        <v>1</v>
      </c>
      <c r="C9204" s="1" t="s">
        <v>60839</v>
      </c>
      <c r="D9204" s="1" t="s">
        <v>0</v>
      </c>
      <c r="E9204" s="1" t="s">
        <v>5543</v>
      </c>
      <c r="F9204" t="s">
        <v>20</v>
      </c>
    </row>
    <row r="9205" spans="1:6" x14ac:dyDescent="0.3">
      <c r="A9205" s="1" t="s">
        <v>60840</v>
      </c>
      <c r="B9205" s="1" t="b">
        <v>1</v>
      </c>
      <c r="C9205" s="1" t="s">
        <v>60841</v>
      </c>
      <c r="D9205" s="1" t="s">
        <v>0</v>
      </c>
      <c r="E9205" s="1" t="s">
        <v>5543</v>
      </c>
      <c r="F9205" t="s">
        <v>20</v>
      </c>
    </row>
    <row r="9206" spans="1:6" x14ac:dyDescent="0.3">
      <c r="A9206" s="1" t="s">
        <v>60842</v>
      </c>
      <c r="B9206" s="1" t="b">
        <v>1</v>
      </c>
      <c r="C9206" s="1" t="s">
        <v>60843</v>
      </c>
      <c r="D9206" s="1" t="s">
        <v>0</v>
      </c>
      <c r="E9206" s="1" t="s">
        <v>5543</v>
      </c>
      <c r="F9206" t="s">
        <v>20</v>
      </c>
    </row>
    <row r="9207" spans="1:6" x14ac:dyDescent="0.3">
      <c r="A9207" s="1" t="s">
        <v>60844</v>
      </c>
      <c r="B9207" s="1" t="b">
        <v>1</v>
      </c>
      <c r="C9207" s="1" t="s">
        <v>60845</v>
      </c>
      <c r="D9207" s="1" t="s">
        <v>0</v>
      </c>
      <c r="E9207" s="1" t="s">
        <v>5543</v>
      </c>
      <c r="F9207" t="s">
        <v>20</v>
      </c>
    </row>
    <row r="9208" spans="1:6" x14ac:dyDescent="0.3">
      <c r="A9208" s="1" t="s">
        <v>60846</v>
      </c>
      <c r="B9208" s="1" t="b">
        <v>1</v>
      </c>
      <c r="C9208" s="1" t="s">
        <v>60847</v>
      </c>
      <c r="D9208" s="1" t="s">
        <v>0</v>
      </c>
      <c r="E9208" s="1" t="s">
        <v>5543</v>
      </c>
      <c r="F9208" t="s">
        <v>20</v>
      </c>
    </row>
    <row r="9209" spans="1:6" x14ac:dyDescent="0.3">
      <c r="A9209" s="1" t="s">
        <v>60848</v>
      </c>
      <c r="B9209" s="1" t="b">
        <v>1</v>
      </c>
      <c r="C9209" s="1" t="s">
        <v>60849</v>
      </c>
      <c r="D9209" s="1" t="s">
        <v>0</v>
      </c>
      <c r="E9209" s="1" t="s">
        <v>5543</v>
      </c>
      <c r="F9209" t="s">
        <v>20</v>
      </c>
    </row>
    <row r="9210" spans="1:6" x14ac:dyDescent="0.3">
      <c r="A9210" s="1" t="s">
        <v>60850</v>
      </c>
      <c r="B9210" s="1" t="b">
        <v>1</v>
      </c>
      <c r="C9210" s="1" t="s">
        <v>60851</v>
      </c>
      <c r="D9210" s="1" t="s">
        <v>0</v>
      </c>
      <c r="E9210" s="1" t="s">
        <v>5543</v>
      </c>
      <c r="F9210" t="s">
        <v>20</v>
      </c>
    </row>
    <row r="9211" spans="1:6" x14ac:dyDescent="0.3">
      <c r="A9211" s="1" t="s">
        <v>60852</v>
      </c>
      <c r="B9211" s="1" t="b">
        <v>1</v>
      </c>
      <c r="C9211" s="1" t="s">
        <v>60853</v>
      </c>
      <c r="D9211" s="1" t="s">
        <v>0</v>
      </c>
      <c r="E9211" s="1" t="s">
        <v>5543</v>
      </c>
      <c r="F9211" t="s">
        <v>20</v>
      </c>
    </row>
    <row r="9212" spans="1:6" x14ac:dyDescent="0.3">
      <c r="A9212" s="1" t="s">
        <v>60854</v>
      </c>
      <c r="B9212" s="1" t="b">
        <v>1</v>
      </c>
      <c r="C9212" s="1" t="s">
        <v>60855</v>
      </c>
      <c r="D9212" s="1" t="s">
        <v>0</v>
      </c>
      <c r="E9212" s="1" t="s">
        <v>5543</v>
      </c>
      <c r="F9212" t="s">
        <v>20</v>
      </c>
    </row>
    <row r="9213" spans="1:6" x14ac:dyDescent="0.3">
      <c r="A9213" s="1" t="s">
        <v>60856</v>
      </c>
      <c r="B9213" s="1" t="b">
        <v>1</v>
      </c>
      <c r="C9213" s="1" t="s">
        <v>60857</v>
      </c>
      <c r="D9213" s="1" t="s">
        <v>0</v>
      </c>
      <c r="E9213" s="1" t="s">
        <v>5543</v>
      </c>
      <c r="F9213" t="s">
        <v>20</v>
      </c>
    </row>
    <row r="9214" spans="1:6" x14ac:dyDescent="0.3">
      <c r="A9214" s="1" t="s">
        <v>60858</v>
      </c>
      <c r="B9214" s="1" t="b">
        <v>1</v>
      </c>
      <c r="C9214" s="1" t="s">
        <v>60859</v>
      </c>
      <c r="D9214" s="1" t="s">
        <v>0</v>
      </c>
      <c r="E9214" s="1" t="s">
        <v>5543</v>
      </c>
      <c r="F9214" t="s">
        <v>20</v>
      </c>
    </row>
    <row r="9215" spans="1:6" x14ac:dyDescent="0.3">
      <c r="A9215" s="1" t="s">
        <v>60860</v>
      </c>
      <c r="B9215" s="1" t="b">
        <v>1</v>
      </c>
      <c r="C9215" s="1" t="s">
        <v>60861</v>
      </c>
      <c r="D9215" s="1" t="s">
        <v>0</v>
      </c>
      <c r="E9215" s="1" t="s">
        <v>5543</v>
      </c>
      <c r="F9215" t="s">
        <v>20</v>
      </c>
    </row>
    <row r="9216" spans="1:6" x14ac:dyDescent="0.3">
      <c r="A9216" s="1" t="s">
        <v>60862</v>
      </c>
      <c r="B9216" s="1" t="b">
        <v>1</v>
      </c>
      <c r="C9216" s="1" t="s">
        <v>60863</v>
      </c>
      <c r="D9216" s="1" t="s">
        <v>0</v>
      </c>
      <c r="E9216" s="1" t="s">
        <v>5543</v>
      </c>
      <c r="F9216" t="s">
        <v>20</v>
      </c>
    </row>
    <row r="9217" spans="1:6" x14ac:dyDescent="0.3">
      <c r="A9217" s="1" t="s">
        <v>60864</v>
      </c>
      <c r="B9217" s="1" t="b">
        <v>1</v>
      </c>
      <c r="C9217" s="1" t="s">
        <v>60865</v>
      </c>
      <c r="D9217" s="1" t="s">
        <v>0</v>
      </c>
      <c r="E9217" s="1" t="s">
        <v>5543</v>
      </c>
      <c r="F9217" t="s">
        <v>20</v>
      </c>
    </row>
    <row r="9218" spans="1:6" x14ac:dyDescent="0.3">
      <c r="A9218" s="1" t="s">
        <v>60866</v>
      </c>
      <c r="B9218" s="1" t="b">
        <v>1</v>
      </c>
      <c r="C9218" s="1" t="s">
        <v>60867</v>
      </c>
      <c r="D9218" s="1" t="s">
        <v>0</v>
      </c>
      <c r="E9218" s="1" t="s">
        <v>5543</v>
      </c>
      <c r="F9218" t="s">
        <v>20</v>
      </c>
    </row>
    <row r="9219" spans="1:6" x14ac:dyDescent="0.3">
      <c r="A9219" s="1" t="s">
        <v>60868</v>
      </c>
      <c r="B9219" s="1" t="b">
        <v>1</v>
      </c>
      <c r="C9219" s="1" t="s">
        <v>60869</v>
      </c>
      <c r="D9219" s="1" t="s">
        <v>0</v>
      </c>
      <c r="E9219" s="1" t="s">
        <v>5543</v>
      </c>
      <c r="F9219" t="s">
        <v>20</v>
      </c>
    </row>
    <row r="9220" spans="1:6" x14ac:dyDescent="0.3">
      <c r="A9220" s="1" t="s">
        <v>60870</v>
      </c>
      <c r="B9220" s="1" t="b">
        <v>1</v>
      </c>
      <c r="C9220" s="1" t="s">
        <v>60871</v>
      </c>
      <c r="D9220" s="1" t="s">
        <v>0</v>
      </c>
      <c r="E9220" s="1" t="s">
        <v>5543</v>
      </c>
      <c r="F9220" t="s">
        <v>20</v>
      </c>
    </row>
    <row r="9221" spans="1:6" x14ac:dyDescent="0.3">
      <c r="A9221" s="1" t="s">
        <v>60872</v>
      </c>
      <c r="B9221" s="1" t="b">
        <v>1</v>
      </c>
      <c r="C9221" s="1" t="s">
        <v>60873</v>
      </c>
      <c r="D9221" s="1" t="s">
        <v>0</v>
      </c>
      <c r="E9221" s="1" t="s">
        <v>5543</v>
      </c>
      <c r="F9221" t="s">
        <v>20</v>
      </c>
    </row>
    <row r="9222" spans="1:6" x14ac:dyDescent="0.3">
      <c r="A9222" s="1" t="s">
        <v>60874</v>
      </c>
      <c r="B9222" s="1" t="b">
        <v>1</v>
      </c>
      <c r="C9222" s="1" t="s">
        <v>60875</v>
      </c>
      <c r="D9222" s="1" t="s">
        <v>0</v>
      </c>
      <c r="E9222" s="1" t="s">
        <v>5543</v>
      </c>
      <c r="F9222" t="s">
        <v>20</v>
      </c>
    </row>
    <row r="9223" spans="1:6" x14ac:dyDescent="0.3">
      <c r="A9223" s="1" t="s">
        <v>60876</v>
      </c>
      <c r="B9223" s="1" t="b">
        <v>1</v>
      </c>
      <c r="C9223" s="1" t="s">
        <v>60877</v>
      </c>
      <c r="D9223" s="1" t="s">
        <v>0</v>
      </c>
      <c r="E9223" s="1" t="s">
        <v>5543</v>
      </c>
      <c r="F9223" t="s">
        <v>20</v>
      </c>
    </row>
    <row r="9224" spans="1:6" x14ac:dyDescent="0.3">
      <c r="A9224" s="1" t="s">
        <v>60878</v>
      </c>
      <c r="B9224" s="1" t="b">
        <v>1</v>
      </c>
      <c r="C9224" s="1" t="s">
        <v>60879</v>
      </c>
      <c r="D9224" s="1" t="s">
        <v>0</v>
      </c>
      <c r="E9224" s="1" t="s">
        <v>5543</v>
      </c>
      <c r="F9224" t="s">
        <v>20</v>
      </c>
    </row>
    <row r="9225" spans="1:6" x14ac:dyDescent="0.3">
      <c r="A9225" s="1" t="s">
        <v>60880</v>
      </c>
      <c r="B9225" s="1" t="b">
        <v>1</v>
      </c>
      <c r="C9225" s="1" t="s">
        <v>60881</v>
      </c>
      <c r="D9225" s="1" t="s">
        <v>0</v>
      </c>
      <c r="E9225" s="1" t="s">
        <v>5543</v>
      </c>
      <c r="F9225" t="s">
        <v>20</v>
      </c>
    </row>
    <row r="9226" spans="1:6" x14ac:dyDescent="0.3">
      <c r="A9226" s="1" t="s">
        <v>60882</v>
      </c>
      <c r="B9226" s="1" t="b">
        <v>1</v>
      </c>
      <c r="C9226" s="1" t="s">
        <v>60883</v>
      </c>
      <c r="D9226" s="1" t="s">
        <v>0</v>
      </c>
      <c r="E9226" s="1" t="s">
        <v>5543</v>
      </c>
      <c r="F9226" t="s">
        <v>20</v>
      </c>
    </row>
    <row r="9227" spans="1:6" x14ac:dyDescent="0.3">
      <c r="A9227" s="1" t="s">
        <v>60884</v>
      </c>
      <c r="B9227" s="1" t="b">
        <v>1</v>
      </c>
      <c r="C9227" s="1" t="s">
        <v>60885</v>
      </c>
      <c r="D9227" s="1" t="s">
        <v>0</v>
      </c>
      <c r="E9227" s="1" t="s">
        <v>5543</v>
      </c>
      <c r="F9227" t="s">
        <v>20</v>
      </c>
    </row>
    <row r="9228" spans="1:6" x14ac:dyDescent="0.3">
      <c r="A9228" s="1" t="s">
        <v>60886</v>
      </c>
      <c r="B9228" s="1" t="b">
        <v>1</v>
      </c>
      <c r="C9228" s="1" t="s">
        <v>60887</v>
      </c>
      <c r="D9228" s="1" t="s">
        <v>0</v>
      </c>
      <c r="E9228" s="1" t="s">
        <v>5543</v>
      </c>
      <c r="F9228" t="s">
        <v>20</v>
      </c>
    </row>
    <row r="9229" spans="1:6" x14ac:dyDescent="0.3">
      <c r="A9229" s="1" t="s">
        <v>60888</v>
      </c>
      <c r="B9229" s="1" t="b">
        <v>1</v>
      </c>
      <c r="C9229" s="1" t="s">
        <v>60889</v>
      </c>
      <c r="D9229" s="1" t="s">
        <v>0</v>
      </c>
      <c r="E9229" s="1" t="s">
        <v>5543</v>
      </c>
      <c r="F9229" t="s">
        <v>20</v>
      </c>
    </row>
    <row r="9230" spans="1:6" x14ac:dyDescent="0.3">
      <c r="A9230" s="1" t="s">
        <v>60890</v>
      </c>
      <c r="B9230" s="1" t="b">
        <v>1</v>
      </c>
      <c r="C9230" s="1" t="s">
        <v>60891</v>
      </c>
      <c r="D9230" s="1" t="s">
        <v>0</v>
      </c>
      <c r="E9230" s="1" t="s">
        <v>5543</v>
      </c>
      <c r="F9230" t="s">
        <v>20</v>
      </c>
    </row>
    <row r="9231" spans="1:6" x14ac:dyDescent="0.3">
      <c r="A9231" s="1" t="s">
        <v>60892</v>
      </c>
      <c r="B9231" s="1" t="b">
        <v>1</v>
      </c>
      <c r="C9231" s="1" t="s">
        <v>60893</v>
      </c>
      <c r="D9231" s="1" t="s">
        <v>0</v>
      </c>
      <c r="E9231" s="1" t="s">
        <v>5543</v>
      </c>
      <c r="F9231" t="s">
        <v>20</v>
      </c>
    </row>
    <row r="9232" spans="1:6" x14ac:dyDescent="0.3">
      <c r="A9232" s="1" t="s">
        <v>60894</v>
      </c>
      <c r="B9232" s="1" t="b">
        <v>1</v>
      </c>
      <c r="C9232" s="1" t="s">
        <v>60895</v>
      </c>
      <c r="D9232" s="1" t="s">
        <v>0</v>
      </c>
      <c r="E9232" s="1" t="s">
        <v>5543</v>
      </c>
      <c r="F9232" t="s">
        <v>20</v>
      </c>
    </row>
    <row r="9233" spans="1:6" x14ac:dyDescent="0.3">
      <c r="A9233" s="1" t="s">
        <v>60896</v>
      </c>
      <c r="B9233" s="1" t="b">
        <v>1</v>
      </c>
      <c r="C9233" s="1" t="s">
        <v>60897</v>
      </c>
      <c r="D9233" s="1" t="s">
        <v>0</v>
      </c>
      <c r="E9233" s="1" t="s">
        <v>5543</v>
      </c>
      <c r="F9233" t="s">
        <v>20</v>
      </c>
    </row>
    <row r="9234" spans="1:6" x14ac:dyDescent="0.3">
      <c r="A9234" s="1" t="s">
        <v>60898</v>
      </c>
      <c r="B9234" s="1" t="b">
        <v>1</v>
      </c>
      <c r="C9234" s="1" t="s">
        <v>60899</v>
      </c>
      <c r="D9234" s="1" t="s">
        <v>0</v>
      </c>
      <c r="E9234" s="1" t="s">
        <v>5543</v>
      </c>
      <c r="F9234" t="s">
        <v>20</v>
      </c>
    </row>
    <row r="9235" spans="1:6" x14ac:dyDescent="0.3">
      <c r="A9235" s="1" t="s">
        <v>60900</v>
      </c>
      <c r="B9235" s="1" t="b">
        <v>1</v>
      </c>
      <c r="C9235" s="1" t="s">
        <v>60901</v>
      </c>
      <c r="D9235" s="1" t="s">
        <v>0</v>
      </c>
      <c r="E9235" s="1" t="s">
        <v>5543</v>
      </c>
      <c r="F9235" t="s">
        <v>20</v>
      </c>
    </row>
    <row r="9236" spans="1:6" x14ac:dyDescent="0.3">
      <c r="A9236" s="1" t="s">
        <v>60902</v>
      </c>
      <c r="B9236" s="1" t="b">
        <v>1</v>
      </c>
      <c r="C9236" s="1" t="s">
        <v>60903</v>
      </c>
      <c r="D9236" s="1" t="s">
        <v>0</v>
      </c>
      <c r="E9236" s="1" t="s">
        <v>5543</v>
      </c>
      <c r="F9236" t="s">
        <v>20</v>
      </c>
    </row>
    <row r="9237" spans="1:6" x14ac:dyDescent="0.3">
      <c r="A9237" s="1" t="s">
        <v>60904</v>
      </c>
      <c r="B9237" s="1" t="b">
        <v>1</v>
      </c>
      <c r="C9237" s="1" t="s">
        <v>60905</v>
      </c>
      <c r="D9237" s="1" t="s">
        <v>0</v>
      </c>
      <c r="E9237" s="1" t="s">
        <v>5543</v>
      </c>
      <c r="F9237" t="s">
        <v>20</v>
      </c>
    </row>
    <row r="9238" spans="1:6" x14ac:dyDescent="0.3">
      <c r="A9238" s="1" t="s">
        <v>60906</v>
      </c>
      <c r="B9238" s="1" t="b">
        <v>1</v>
      </c>
      <c r="C9238" s="1" t="s">
        <v>60907</v>
      </c>
      <c r="D9238" s="1" t="s">
        <v>0</v>
      </c>
      <c r="E9238" s="1" t="s">
        <v>5543</v>
      </c>
      <c r="F9238" t="s">
        <v>20</v>
      </c>
    </row>
    <row r="9239" spans="1:6" x14ac:dyDescent="0.3">
      <c r="A9239" s="1" t="s">
        <v>60908</v>
      </c>
      <c r="B9239" s="1" t="b">
        <v>1</v>
      </c>
      <c r="C9239" s="1" t="s">
        <v>60909</v>
      </c>
      <c r="D9239" s="1" t="s">
        <v>0</v>
      </c>
      <c r="E9239" s="1" t="s">
        <v>5543</v>
      </c>
      <c r="F9239" t="s">
        <v>20</v>
      </c>
    </row>
    <row r="9240" spans="1:6" x14ac:dyDescent="0.3">
      <c r="A9240" s="1" t="s">
        <v>60910</v>
      </c>
      <c r="B9240" s="1" t="b">
        <v>1</v>
      </c>
      <c r="C9240" s="1" t="s">
        <v>60911</v>
      </c>
      <c r="D9240" s="1" t="s">
        <v>0</v>
      </c>
      <c r="E9240" s="1" t="s">
        <v>5543</v>
      </c>
      <c r="F9240" t="s">
        <v>20</v>
      </c>
    </row>
    <row r="9241" spans="1:6" x14ac:dyDescent="0.3">
      <c r="A9241" s="1" t="s">
        <v>60912</v>
      </c>
      <c r="B9241" s="1" t="b">
        <v>1</v>
      </c>
      <c r="C9241" s="1" t="s">
        <v>60913</v>
      </c>
      <c r="D9241" s="1" t="s">
        <v>0</v>
      </c>
      <c r="E9241" s="1" t="s">
        <v>5543</v>
      </c>
      <c r="F9241" t="s">
        <v>20</v>
      </c>
    </row>
    <row r="9242" spans="1:6" x14ac:dyDescent="0.3">
      <c r="A9242" s="1" t="s">
        <v>60914</v>
      </c>
      <c r="B9242" s="1" t="b">
        <v>1</v>
      </c>
      <c r="C9242" s="1" t="s">
        <v>60915</v>
      </c>
      <c r="D9242" s="1" t="s">
        <v>0</v>
      </c>
      <c r="E9242" s="1" t="s">
        <v>5543</v>
      </c>
      <c r="F9242" t="s">
        <v>20</v>
      </c>
    </row>
    <row r="9243" spans="1:6" x14ac:dyDescent="0.3">
      <c r="A9243" s="1" t="s">
        <v>60916</v>
      </c>
      <c r="B9243" s="1" t="b">
        <v>1</v>
      </c>
      <c r="C9243" s="1" t="s">
        <v>60917</v>
      </c>
      <c r="D9243" s="1" t="s">
        <v>0</v>
      </c>
      <c r="E9243" s="1" t="s">
        <v>5543</v>
      </c>
      <c r="F9243" t="s">
        <v>20</v>
      </c>
    </row>
    <row r="9244" spans="1:6" x14ac:dyDescent="0.3">
      <c r="A9244" s="1" t="s">
        <v>60918</v>
      </c>
      <c r="B9244" s="1" t="b">
        <v>1</v>
      </c>
      <c r="C9244" s="1" t="s">
        <v>60919</v>
      </c>
      <c r="D9244" s="1" t="s">
        <v>0</v>
      </c>
      <c r="E9244" s="1" t="s">
        <v>5543</v>
      </c>
      <c r="F9244" t="s">
        <v>20</v>
      </c>
    </row>
    <row r="9245" spans="1:6" x14ac:dyDescent="0.3">
      <c r="A9245" s="1" t="s">
        <v>60920</v>
      </c>
      <c r="B9245" s="1" t="b">
        <v>1</v>
      </c>
      <c r="C9245" s="1" t="s">
        <v>60921</v>
      </c>
      <c r="D9245" s="1" t="s">
        <v>0</v>
      </c>
      <c r="E9245" s="1" t="s">
        <v>5543</v>
      </c>
      <c r="F9245" t="s">
        <v>20</v>
      </c>
    </row>
    <row r="9246" spans="1:6" x14ac:dyDescent="0.3">
      <c r="A9246" s="1" t="s">
        <v>60922</v>
      </c>
      <c r="B9246" s="1" t="b">
        <v>1</v>
      </c>
      <c r="C9246" s="1" t="s">
        <v>60923</v>
      </c>
      <c r="D9246" s="1" t="s">
        <v>0</v>
      </c>
      <c r="E9246" s="1" t="s">
        <v>5543</v>
      </c>
      <c r="F9246" t="s">
        <v>20</v>
      </c>
    </row>
    <row r="9247" spans="1:6" x14ac:dyDescent="0.3">
      <c r="A9247" s="1" t="s">
        <v>60924</v>
      </c>
      <c r="B9247" s="1" t="b">
        <v>1</v>
      </c>
      <c r="C9247" s="1" t="s">
        <v>60925</v>
      </c>
      <c r="D9247" s="1" t="s">
        <v>0</v>
      </c>
      <c r="E9247" s="1" t="s">
        <v>5543</v>
      </c>
      <c r="F9247" t="s">
        <v>20</v>
      </c>
    </row>
    <row r="9248" spans="1:6" x14ac:dyDescent="0.3">
      <c r="A9248" s="1" t="s">
        <v>60926</v>
      </c>
      <c r="B9248" s="1" t="b">
        <v>1</v>
      </c>
      <c r="C9248" s="1" t="s">
        <v>60927</v>
      </c>
      <c r="D9248" s="1" t="s">
        <v>0</v>
      </c>
      <c r="E9248" s="1" t="s">
        <v>5543</v>
      </c>
      <c r="F9248" t="s">
        <v>20</v>
      </c>
    </row>
    <row r="9249" spans="1:6" x14ac:dyDescent="0.3">
      <c r="A9249" s="1" t="s">
        <v>60928</v>
      </c>
      <c r="B9249" s="1" t="b">
        <v>1</v>
      </c>
      <c r="C9249" s="1" t="s">
        <v>60929</v>
      </c>
      <c r="D9249" s="1" t="s">
        <v>0</v>
      </c>
      <c r="E9249" s="1" t="s">
        <v>5543</v>
      </c>
      <c r="F9249" t="s">
        <v>20</v>
      </c>
    </row>
    <row r="9250" spans="1:6" x14ac:dyDescent="0.3">
      <c r="A9250" s="1" t="s">
        <v>60930</v>
      </c>
      <c r="B9250" s="1" t="b">
        <v>1</v>
      </c>
      <c r="C9250" s="1" t="s">
        <v>60931</v>
      </c>
      <c r="D9250" s="1" t="s">
        <v>0</v>
      </c>
      <c r="E9250" s="1" t="s">
        <v>5543</v>
      </c>
      <c r="F9250" t="s">
        <v>20</v>
      </c>
    </row>
    <row r="9251" spans="1:6" x14ac:dyDescent="0.3">
      <c r="A9251" s="1" t="s">
        <v>60932</v>
      </c>
      <c r="B9251" s="1" t="b">
        <v>1</v>
      </c>
      <c r="C9251" s="1" t="s">
        <v>60933</v>
      </c>
      <c r="D9251" s="1" t="s">
        <v>0</v>
      </c>
      <c r="E9251" s="1" t="s">
        <v>5543</v>
      </c>
      <c r="F9251" t="s">
        <v>20</v>
      </c>
    </row>
    <row r="9252" spans="1:6" x14ac:dyDescent="0.3">
      <c r="A9252" s="1" t="s">
        <v>60934</v>
      </c>
      <c r="B9252" s="1" t="b">
        <v>1</v>
      </c>
      <c r="C9252" s="1" t="s">
        <v>60935</v>
      </c>
      <c r="D9252" s="1" t="s">
        <v>0</v>
      </c>
      <c r="E9252" s="1" t="s">
        <v>5543</v>
      </c>
      <c r="F9252" t="s">
        <v>20</v>
      </c>
    </row>
    <row r="9253" spans="1:6" x14ac:dyDescent="0.3">
      <c r="A9253" s="1" t="s">
        <v>60936</v>
      </c>
      <c r="B9253" s="1" t="b">
        <v>1</v>
      </c>
      <c r="C9253" s="1" t="s">
        <v>60937</v>
      </c>
      <c r="D9253" s="1" t="s">
        <v>0</v>
      </c>
      <c r="E9253" s="1" t="s">
        <v>5543</v>
      </c>
      <c r="F9253" t="s">
        <v>20</v>
      </c>
    </row>
    <row r="9254" spans="1:6" x14ac:dyDescent="0.3">
      <c r="A9254" s="1" t="s">
        <v>60938</v>
      </c>
      <c r="B9254" s="1" t="b">
        <v>1</v>
      </c>
      <c r="C9254" s="1" t="s">
        <v>60939</v>
      </c>
      <c r="D9254" s="1" t="s">
        <v>0</v>
      </c>
      <c r="E9254" s="1" t="s">
        <v>5543</v>
      </c>
      <c r="F9254" t="s">
        <v>20</v>
      </c>
    </row>
    <row r="9255" spans="1:6" x14ac:dyDescent="0.3">
      <c r="A9255" s="1" t="s">
        <v>60940</v>
      </c>
      <c r="B9255" s="1" t="b">
        <v>1</v>
      </c>
      <c r="C9255" s="1" t="s">
        <v>60941</v>
      </c>
      <c r="D9255" s="1" t="s">
        <v>0</v>
      </c>
      <c r="E9255" s="1" t="s">
        <v>5543</v>
      </c>
      <c r="F9255" t="s">
        <v>20</v>
      </c>
    </row>
    <row r="9256" spans="1:6" x14ac:dyDescent="0.3">
      <c r="A9256" s="1" t="s">
        <v>60942</v>
      </c>
      <c r="B9256" s="1" t="b">
        <v>1</v>
      </c>
      <c r="C9256" s="1" t="s">
        <v>60943</v>
      </c>
      <c r="D9256" s="1" t="s">
        <v>0</v>
      </c>
      <c r="E9256" s="1" t="s">
        <v>5543</v>
      </c>
      <c r="F9256" t="s">
        <v>20</v>
      </c>
    </row>
    <row r="9257" spans="1:6" x14ac:dyDescent="0.3">
      <c r="A9257" s="1" t="s">
        <v>60944</v>
      </c>
      <c r="B9257" s="1" t="b">
        <v>1</v>
      </c>
      <c r="C9257" s="1" t="s">
        <v>60945</v>
      </c>
      <c r="D9257" s="1" t="s">
        <v>0</v>
      </c>
      <c r="E9257" s="1" t="s">
        <v>5543</v>
      </c>
      <c r="F9257" t="s">
        <v>20</v>
      </c>
    </row>
    <row r="9258" spans="1:6" x14ac:dyDescent="0.3">
      <c r="A9258" s="1" t="s">
        <v>60946</v>
      </c>
      <c r="B9258" s="1" t="b">
        <v>1</v>
      </c>
      <c r="C9258" s="1" t="s">
        <v>60947</v>
      </c>
      <c r="D9258" s="1" t="s">
        <v>0</v>
      </c>
      <c r="E9258" s="1" t="s">
        <v>5543</v>
      </c>
      <c r="F9258" t="s">
        <v>20</v>
      </c>
    </row>
    <row r="9259" spans="1:6" x14ac:dyDescent="0.3">
      <c r="A9259" s="1" t="s">
        <v>60948</v>
      </c>
      <c r="B9259" s="1" t="b">
        <v>1</v>
      </c>
      <c r="C9259" s="1" t="s">
        <v>60949</v>
      </c>
      <c r="D9259" s="1" t="s">
        <v>0</v>
      </c>
      <c r="E9259" s="1" t="s">
        <v>5543</v>
      </c>
      <c r="F9259" t="s">
        <v>20</v>
      </c>
    </row>
    <row r="9260" spans="1:6" x14ac:dyDescent="0.3">
      <c r="A9260" s="1" t="s">
        <v>60950</v>
      </c>
      <c r="B9260" s="1" t="b">
        <v>1</v>
      </c>
      <c r="C9260" s="1" t="s">
        <v>60951</v>
      </c>
      <c r="D9260" s="1" t="s">
        <v>0</v>
      </c>
      <c r="E9260" s="1" t="s">
        <v>5543</v>
      </c>
      <c r="F9260" t="s">
        <v>20</v>
      </c>
    </row>
    <row r="9261" spans="1:6" x14ac:dyDescent="0.3">
      <c r="A9261" s="1" t="s">
        <v>60952</v>
      </c>
      <c r="B9261" s="1" t="b">
        <v>1</v>
      </c>
      <c r="C9261" s="1" t="s">
        <v>60953</v>
      </c>
      <c r="D9261" s="1" t="s">
        <v>0</v>
      </c>
      <c r="E9261" s="1" t="s">
        <v>5543</v>
      </c>
      <c r="F9261" t="s">
        <v>20</v>
      </c>
    </row>
    <row r="9262" spans="1:6" x14ac:dyDescent="0.3">
      <c r="A9262" s="1" t="s">
        <v>60954</v>
      </c>
      <c r="B9262" s="1" t="b">
        <v>1</v>
      </c>
      <c r="C9262" s="1" t="s">
        <v>60955</v>
      </c>
      <c r="D9262" s="1" t="s">
        <v>0</v>
      </c>
      <c r="E9262" s="1" t="s">
        <v>5543</v>
      </c>
      <c r="F9262" t="s">
        <v>20</v>
      </c>
    </row>
    <row r="9263" spans="1:6" x14ac:dyDescent="0.3">
      <c r="A9263" s="1" t="s">
        <v>60956</v>
      </c>
      <c r="B9263" s="1" t="b">
        <v>1</v>
      </c>
      <c r="C9263" s="1" t="s">
        <v>60957</v>
      </c>
      <c r="D9263" s="1" t="s">
        <v>0</v>
      </c>
      <c r="E9263" s="1" t="s">
        <v>5543</v>
      </c>
      <c r="F9263" t="s">
        <v>20</v>
      </c>
    </row>
    <row r="9264" spans="1:6" x14ac:dyDescent="0.3">
      <c r="A9264" s="1" t="s">
        <v>60958</v>
      </c>
      <c r="B9264" s="1" t="b">
        <v>1</v>
      </c>
      <c r="C9264" s="1" t="s">
        <v>60959</v>
      </c>
      <c r="D9264" s="1" t="s">
        <v>0</v>
      </c>
      <c r="E9264" s="1" t="s">
        <v>5543</v>
      </c>
      <c r="F9264" t="s">
        <v>20</v>
      </c>
    </row>
    <row r="9265" spans="1:6" x14ac:dyDescent="0.3">
      <c r="A9265" s="1" t="s">
        <v>60960</v>
      </c>
      <c r="B9265" s="1" t="b">
        <v>1</v>
      </c>
      <c r="C9265" s="1" t="s">
        <v>60961</v>
      </c>
      <c r="D9265" s="1" t="s">
        <v>0</v>
      </c>
      <c r="E9265" s="1" t="s">
        <v>5543</v>
      </c>
      <c r="F9265" t="s">
        <v>21</v>
      </c>
    </row>
    <row r="9266" spans="1:6" x14ac:dyDescent="0.3">
      <c r="A9266" s="1" t="s">
        <v>60962</v>
      </c>
      <c r="B9266" s="1" t="b">
        <v>1</v>
      </c>
      <c r="C9266" s="1" t="s">
        <v>60963</v>
      </c>
      <c r="D9266" s="1" t="s">
        <v>0</v>
      </c>
      <c r="E9266" s="1" t="s">
        <v>5543</v>
      </c>
      <c r="F9266" t="s">
        <v>20</v>
      </c>
    </row>
    <row r="9267" spans="1:6" x14ac:dyDescent="0.3">
      <c r="A9267" s="1" t="s">
        <v>60964</v>
      </c>
      <c r="B9267" s="1" t="b">
        <v>1</v>
      </c>
      <c r="C9267" s="1" t="s">
        <v>60965</v>
      </c>
      <c r="D9267" s="1" t="s">
        <v>0</v>
      </c>
      <c r="E9267" s="1" t="s">
        <v>5543</v>
      </c>
      <c r="F9267" t="s">
        <v>21</v>
      </c>
    </row>
    <row r="9268" spans="1:6" x14ac:dyDescent="0.3">
      <c r="A9268" s="1" t="s">
        <v>60966</v>
      </c>
      <c r="B9268" s="1" t="b">
        <v>1</v>
      </c>
      <c r="C9268" s="1" t="s">
        <v>60967</v>
      </c>
      <c r="D9268" s="1" t="s">
        <v>0</v>
      </c>
      <c r="E9268" s="1" t="s">
        <v>5543</v>
      </c>
      <c r="F9268" t="s">
        <v>20</v>
      </c>
    </row>
    <row r="9269" spans="1:6" x14ac:dyDescent="0.3">
      <c r="A9269" s="1" t="s">
        <v>60968</v>
      </c>
      <c r="B9269" s="1" t="b">
        <v>1</v>
      </c>
      <c r="C9269" s="1" t="s">
        <v>60969</v>
      </c>
      <c r="D9269" s="1" t="s">
        <v>0</v>
      </c>
      <c r="E9269" s="1" t="s">
        <v>5543</v>
      </c>
      <c r="F9269" t="s">
        <v>21</v>
      </c>
    </row>
    <row r="9270" spans="1:6" x14ac:dyDescent="0.3">
      <c r="A9270" s="1" t="s">
        <v>60970</v>
      </c>
      <c r="B9270" s="1" t="b">
        <v>1</v>
      </c>
      <c r="C9270" s="1" t="s">
        <v>60971</v>
      </c>
      <c r="D9270" s="1" t="s">
        <v>0</v>
      </c>
      <c r="E9270" s="1" t="s">
        <v>5543</v>
      </c>
      <c r="F9270" t="s">
        <v>21</v>
      </c>
    </row>
    <row r="9271" spans="1:6" x14ac:dyDescent="0.3">
      <c r="A9271" s="1" t="s">
        <v>60972</v>
      </c>
      <c r="B9271" s="1" t="b">
        <v>1</v>
      </c>
      <c r="C9271" s="1" t="s">
        <v>60973</v>
      </c>
      <c r="D9271" s="1" t="s">
        <v>0</v>
      </c>
      <c r="E9271" s="1" t="s">
        <v>5543</v>
      </c>
      <c r="F9271" t="s">
        <v>21</v>
      </c>
    </row>
    <row r="9272" spans="1:6" x14ac:dyDescent="0.3">
      <c r="A9272" s="1" t="s">
        <v>60974</v>
      </c>
      <c r="B9272" s="1" t="b">
        <v>1</v>
      </c>
      <c r="C9272" s="1" t="s">
        <v>60975</v>
      </c>
      <c r="D9272" s="1" t="s">
        <v>0</v>
      </c>
      <c r="E9272" s="1" t="s">
        <v>5543</v>
      </c>
      <c r="F9272" t="s">
        <v>21</v>
      </c>
    </row>
    <row r="9273" spans="1:6" x14ac:dyDescent="0.3">
      <c r="A9273" s="1" t="s">
        <v>60976</v>
      </c>
      <c r="B9273" s="1" t="b">
        <v>1</v>
      </c>
      <c r="C9273" s="1" t="s">
        <v>60977</v>
      </c>
      <c r="D9273" s="1" t="s">
        <v>0</v>
      </c>
      <c r="E9273" s="1" t="s">
        <v>5543</v>
      </c>
      <c r="F9273" t="s">
        <v>21</v>
      </c>
    </row>
    <row r="9274" spans="1:6" x14ac:dyDescent="0.3">
      <c r="A9274" s="1" t="s">
        <v>60978</v>
      </c>
      <c r="B9274" s="1" t="b">
        <v>1</v>
      </c>
      <c r="C9274" s="1" t="s">
        <v>60979</v>
      </c>
      <c r="D9274" s="1" t="s">
        <v>0</v>
      </c>
      <c r="E9274" s="1" t="s">
        <v>5543</v>
      </c>
      <c r="F9274" t="s">
        <v>21</v>
      </c>
    </row>
    <row r="9275" spans="1:6" x14ac:dyDescent="0.3">
      <c r="A9275" s="1" t="s">
        <v>60980</v>
      </c>
      <c r="B9275" s="1" t="b">
        <v>1</v>
      </c>
      <c r="C9275" s="1" t="s">
        <v>60981</v>
      </c>
      <c r="D9275" s="1" t="s">
        <v>0</v>
      </c>
      <c r="E9275" s="1" t="s">
        <v>5543</v>
      </c>
      <c r="F9275" t="s">
        <v>21</v>
      </c>
    </row>
    <row r="9276" spans="1:6" x14ac:dyDescent="0.3">
      <c r="A9276" s="1" t="s">
        <v>60982</v>
      </c>
      <c r="B9276" s="1" t="b">
        <v>1</v>
      </c>
      <c r="C9276" s="1" t="s">
        <v>60983</v>
      </c>
      <c r="D9276" s="1" t="s">
        <v>0</v>
      </c>
      <c r="E9276" s="1" t="s">
        <v>5543</v>
      </c>
      <c r="F9276" t="s">
        <v>21</v>
      </c>
    </row>
    <row r="9277" spans="1:6" x14ac:dyDescent="0.3">
      <c r="A9277" s="1" t="s">
        <v>60984</v>
      </c>
      <c r="B9277" s="1" t="b">
        <v>1</v>
      </c>
      <c r="C9277" s="1" t="s">
        <v>60985</v>
      </c>
      <c r="D9277" s="1" t="s">
        <v>0</v>
      </c>
      <c r="E9277" s="1" t="s">
        <v>5543</v>
      </c>
      <c r="F9277" t="s">
        <v>21</v>
      </c>
    </row>
    <row r="9278" spans="1:6" x14ac:dyDescent="0.3">
      <c r="A9278" s="1" t="s">
        <v>60986</v>
      </c>
      <c r="B9278" s="1" t="b">
        <v>1</v>
      </c>
      <c r="C9278" s="1" t="s">
        <v>60987</v>
      </c>
      <c r="D9278" s="1" t="s">
        <v>0</v>
      </c>
      <c r="E9278" s="1" t="s">
        <v>5543</v>
      </c>
      <c r="F9278" t="s">
        <v>21</v>
      </c>
    </row>
    <row r="9279" spans="1:6" x14ac:dyDescent="0.3">
      <c r="A9279" s="1" t="s">
        <v>60988</v>
      </c>
      <c r="B9279" s="1" t="b">
        <v>1</v>
      </c>
      <c r="C9279" s="1" t="s">
        <v>60989</v>
      </c>
      <c r="D9279" s="1" t="s">
        <v>0</v>
      </c>
      <c r="E9279" s="1" t="s">
        <v>5543</v>
      </c>
      <c r="F9279" t="s">
        <v>21</v>
      </c>
    </row>
    <row r="9280" spans="1:6" x14ac:dyDescent="0.3">
      <c r="A9280" s="1" t="s">
        <v>60990</v>
      </c>
      <c r="B9280" s="1" t="b">
        <v>1</v>
      </c>
      <c r="C9280" s="1" t="s">
        <v>60991</v>
      </c>
      <c r="D9280" s="1" t="s">
        <v>0</v>
      </c>
      <c r="E9280" s="1" t="s">
        <v>5543</v>
      </c>
      <c r="F9280" t="s">
        <v>21</v>
      </c>
    </row>
    <row r="9281" spans="1:6" x14ac:dyDescent="0.3">
      <c r="A9281" s="1" t="s">
        <v>60992</v>
      </c>
      <c r="B9281" s="1" t="b">
        <v>1</v>
      </c>
      <c r="C9281" s="1" t="s">
        <v>60993</v>
      </c>
      <c r="D9281" s="1" t="s">
        <v>0</v>
      </c>
      <c r="E9281" s="1" t="s">
        <v>5543</v>
      </c>
      <c r="F9281" t="s">
        <v>21</v>
      </c>
    </row>
    <row r="9282" spans="1:6" x14ac:dyDescent="0.3">
      <c r="A9282" s="1" t="s">
        <v>60994</v>
      </c>
      <c r="B9282" s="1" t="b">
        <v>1</v>
      </c>
      <c r="C9282" s="1" t="s">
        <v>60995</v>
      </c>
      <c r="D9282" s="1" t="s">
        <v>0</v>
      </c>
      <c r="E9282" s="1" t="s">
        <v>5543</v>
      </c>
      <c r="F9282" t="s">
        <v>21</v>
      </c>
    </row>
    <row r="9283" spans="1:6" x14ac:dyDescent="0.3">
      <c r="A9283" s="1" t="s">
        <v>60996</v>
      </c>
      <c r="B9283" s="1" t="b">
        <v>1</v>
      </c>
      <c r="C9283" s="1" t="s">
        <v>60997</v>
      </c>
      <c r="D9283" s="1" t="s">
        <v>0</v>
      </c>
      <c r="E9283" s="1" t="s">
        <v>5543</v>
      </c>
      <c r="F9283" t="s">
        <v>21</v>
      </c>
    </row>
    <row r="9284" spans="1:6" x14ac:dyDescent="0.3">
      <c r="A9284" s="1" t="s">
        <v>60998</v>
      </c>
      <c r="B9284" s="1" t="b">
        <v>1</v>
      </c>
      <c r="C9284" s="1" t="s">
        <v>60999</v>
      </c>
      <c r="D9284" s="1" t="s">
        <v>0</v>
      </c>
      <c r="E9284" s="1" t="s">
        <v>5543</v>
      </c>
      <c r="F9284" t="s">
        <v>21</v>
      </c>
    </row>
    <row r="9285" spans="1:6" x14ac:dyDescent="0.3">
      <c r="A9285" s="1" t="s">
        <v>61000</v>
      </c>
      <c r="B9285" s="1" t="b">
        <v>1</v>
      </c>
      <c r="C9285" s="1" t="s">
        <v>61001</v>
      </c>
      <c r="D9285" s="1" t="s">
        <v>0</v>
      </c>
      <c r="E9285" s="1" t="s">
        <v>5543</v>
      </c>
      <c r="F9285" t="s">
        <v>21</v>
      </c>
    </row>
    <row r="9286" spans="1:6" x14ac:dyDescent="0.3">
      <c r="A9286" s="1" t="s">
        <v>61002</v>
      </c>
      <c r="B9286" s="1" t="b">
        <v>1</v>
      </c>
      <c r="C9286" s="1" t="s">
        <v>61003</v>
      </c>
      <c r="D9286" s="1" t="s">
        <v>0</v>
      </c>
      <c r="E9286" s="1" t="s">
        <v>5543</v>
      </c>
      <c r="F9286" t="s">
        <v>21</v>
      </c>
    </row>
    <row r="9287" spans="1:6" x14ac:dyDescent="0.3">
      <c r="A9287" s="1" t="s">
        <v>61004</v>
      </c>
      <c r="B9287" s="1" t="b">
        <v>1</v>
      </c>
      <c r="C9287" s="1" t="s">
        <v>61005</v>
      </c>
      <c r="D9287" s="1" t="s">
        <v>0</v>
      </c>
      <c r="E9287" s="1" t="s">
        <v>5543</v>
      </c>
      <c r="F9287" t="s">
        <v>21</v>
      </c>
    </row>
    <row r="9288" spans="1:6" x14ac:dyDescent="0.3">
      <c r="A9288" s="1" t="s">
        <v>61006</v>
      </c>
      <c r="B9288" s="1" t="b">
        <v>1</v>
      </c>
      <c r="C9288" s="1" t="s">
        <v>61007</v>
      </c>
      <c r="D9288" s="1" t="s">
        <v>0</v>
      </c>
      <c r="E9288" s="1" t="s">
        <v>5543</v>
      </c>
      <c r="F9288" t="s">
        <v>21</v>
      </c>
    </row>
    <row r="9289" spans="1:6" x14ac:dyDescent="0.3">
      <c r="A9289" s="1" t="s">
        <v>61008</v>
      </c>
      <c r="B9289" s="1" t="b">
        <v>1</v>
      </c>
      <c r="C9289" s="1" t="s">
        <v>61009</v>
      </c>
      <c r="D9289" s="1" t="s">
        <v>0</v>
      </c>
      <c r="E9289" s="1" t="s">
        <v>5543</v>
      </c>
      <c r="F9289" t="s">
        <v>21</v>
      </c>
    </row>
    <row r="9290" spans="1:6" x14ac:dyDescent="0.3">
      <c r="A9290" s="1" t="s">
        <v>61010</v>
      </c>
      <c r="B9290" s="1" t="b">
        <v>1</v>
      </c>
      <c r="C9290" s="1" t="s">
        <v>61011</v>
      </c>
      <c r="D9290" s="1" t="s">
        <v>0</v>
      </c>
      <c r="E9290" s="1" t="s">
        <v>5543</v>
      </c>
      <c r="F9290" t="s">
        <v>21</v>
      </c>
    </row>
    <row r="9291" spans="1:6" x14ac:dyDescent="0.3">
      <c r="A9291" s="1" t="s">
        <v>61012</v>
      </c>
      <c r="B9291" s="1" t="b">
        <v>1</v>
      </c>
      <c r="C9291" s="1" t="s">
        <v>61013</v>
      </c>
      <c r="D9291" s="1" t="s">
        <v>0</v>
      </c>
      <c r="E9291" s="1" t="s">
        <v>5543</v>
      </c>
      <c r="F9291" t="s">
        <v>21</v>
      </c>
    </row>
    <row r="9292" spans="1:6" x14ac:dyDescent="0.3">
      <c r="A9292" s="1" t="s">
        <v>61014</v>
      </c>
      <c r="B9292" s="1" t="b">
        <v>1</v>
      </c>
      <c r="C9292" s="1" t="s">
        <v>61015</v>
      </c>
      <c r="D9292" s="1" t="s">
        <v>0</v>
      </c>
      <c r="E9292" s="1" t="s">
        <v>5543</v>
      </c>
      <c r="F9292" t="s">
        <v>21</v>
      </c>
    </row>
    <row r="9293" spans="1:6" x14ac:dyDescent="0.3">
      <c r="A9293" s="1" t="s">
        <v>61016</v>
      </c>
      <c r="B9293" s="1" t="b">
        <v>1</v>
      </c>
      <c r="C9293" s="1" t="s">
        <v>61017</v>
      </c>
      <c r="D9293" s="1" t="s">
        <v>0</v>
      </c>
      <c r="E9293" s="1" t="s">
        <v>5543</v>
      </c>
      <c r="F9293" t="s">
        <v>21</v>
      </c>
    </row>
    <row r="9294" spans="1:6" x14ac:dyDescent="0.3">
      <c r="A9294" s="1" t="s">
        <v>61018</v>
      </c>
      <c r="B9294" s="1" t="b">
        <v>1</v>
      </c>
      <c r="C9294" s="1" t="s">
        <v>61019</v>
      </c>
      <c r="D9294" s="1" t="s">
        <v>0</v>
      </c>
      <c r="E9294" s="1" t="s">
        <v>5543</v>
      </c>
      <c r="F9294" t="s">
        <v>21</v>
      </c>
    </row>
    <row r="9295" spans="1:6" x14ac:dyDescent="0.3">
      <c r="A9295" s="1" t="s">
        <v>61020</v>
      </c>
      <c r="B9295" s="1" t="b">
        <v>1</v>
      </c>
      <c r="C9295" s="1" t="s">
        <v>61021</v>
      </c>
      <c r="D9295" s="1" t="s">
        <v>0</v>
      </c>
      <c r="E9295" s="1" t="s">
        <v>5543</v>
      </c>
      <c r="F9295" t="s">
        <v>21</v>
      </c>
    </row>
    <row r="9296" spans="1:6" x14ac:dyDescent="0.3">
      <c r="A9296" s="1" t="s">
        <v>61022</v>
      </c>
      <c r="B9296" s="1" t="b">
        <v>1</v>
      </c>
      <c r="C9296" s="1" t="s">
        <v>61023</v>
      </c>
      <c r="D9296" s="1" t="s">
        <v>0</v>
      </c>
      <c r="E9296" s="1" t="s">
        <v>5543</v>
      </c>
      <c r="F9296" t="s">
        <v>21</v>
      </c>
    </row>
    <row r="9297" spans="1:6" x14ac:dyDescent="0.3">
      <c r="A9297" s="1" t="s">
        <v>61024</v>
      </c>
      <c r="B9297" s="1" t="b">
        <v>1</v>
      </c>
      <c r="C9297" s="1" t="s">
        <v>61025</v>
      </c>
      <c r="D9297" s="1" t="s">
        <v>0</v>
      </c>
      <c r="E9297" s="1" t="s">
        <v>5543</v>
      </c>
      <c r="F9297" t="s">
        <v>21</v>
      </c>
    </row>
    <row r="9298" spans="1:6" x14ac:dyDescent="0.3">
      <c r="A9298" s="1" t="s">
        <v>61026</v>
      </c>
      <c r="B9298" s="1" t="b">
        <v>1</v>
      </c>
      <c r="C9298" s="1" t="s">
        <v>61027</v>
      </c>
      <c r="D9298" s="1" t="s">
        <v>0</v>
      </c>
      <c r="E9298" s="1" t="s">
        <v>5543</v>
      </c>
      <c r="F9298" t="s">
        <v>21</v>
      </c>
    </row>
    <row r="9299" spans="1:6" x14ac:dyDescent="0.3">
      <c r="A9299" s="1" t="s">
        <v>61028</v>
      </c>
      <c r="B9299" s="1" t="b">
        <v>1</v>
      </c>
      <c r="C9299" s="1" t="s">
        <v>61029</v>
      </c>
      <c r="D9299" s="1" t="s">
        <v>0</v>
      </c>
      <c r="E9299" s="1" t="s">
        <v>5543</v>
      </c>
      <c r="F9299" t="s">
        <v>21</v>
      </c>
    </row>
    <row r="9300" spans="1:6" x14ac:dyDescent="0.3">
      <c r="A9300" s="1" t="s">
        <v>61030</v>
      </c>
      <c r="B9300" s="1" t="b">
        <v>1</v>
      </c>
      <c r="C9300" s="1" t="s">
        <v>61031</v>
      </c>
      <c r="D9300" s="1" t="s">
        <v>0</v>
      </c>
      <c r="E9300" s="1" t="s">
        <v>5543</v>
      </c>
      <c r="F9300" t="s">
        <v>21</v>
      </c>
    </row>
    <row r="9301" spans="1:6" x14ac:dyDescent="0.3">
      <c r="A9301" s="1" t="s">
        <v>61032</v>
      </c>
      <c r="B9301" s="1" t="b">
        <v>1</v>
      </c>
      <c r="C9301" s="1" t="s">
        <v>61033</v>
      </c>
      <c r="D9301" s="1" t="s">
        <v>0</v>
      </c>
      <c r="E9301" s="1" t="s">
        <v>5543</v>
      </c>
      <c r="F9301" t="s">
        <v>21</v>
      </c>
    </row>
    <row r="9302" spans="1:6" x14ac:dyDescent="0.3">
      <c r="A9302" s="1" t="s">
        <v>61034</v>
      </c>
      <c r="B9302" s="1" t="b">
        <v>1</v>
      </c>
      <c r="C9302" s="1" t="s">
        <v>61035</v>
      </c>
      <c r="D9302" s="1" t="s">
        <v>0</v>
      </c>
      <c r="E9302" s="1" t="s">
        <v>5543</v>
      </c>
      <c r="F9302" t="s">
        <v>21</v>
      </c>
    </row>
    <row r="9303" spans="1:6" x14ac:dyDescent="0.3">
      <c r="A9303" s="1" t="s">
        <v>61036</v>
      </c>
      <c r="B9303" s="1" t="b">
        <v>1</v>
      </c>
      <c r="C9303" s="1" t="s">
        <v>61037</v>
      </c>
      <c r="D9303" s="1" t="s">
        <v>0</v>
      </c>
      <c r="E9303" s="1" t="s">
        <v>5543</v>
      </c>
      <c r="F9303" t="s">
        <v>21</v>
      </c>
    </row>
    <row r="9304" spans="1:6" x14ac:dyDescent="0.3">
      <c r="A9304" s="1" t="s">
        <v>61038</v>
      </c>
      <c r="B9304" s="1" t="b">
        <v>1</v>
      </c>
      <c r="C9304" s="1" t="s">
        <v>61039</v>
      </c>
      <c r="D9304" s="1" t="s">
        <v>0</v>
      </c>
      <c r="E9304" s="1" t="s">
        <v>5543</v>
      </c>
      <c r="F9304" t="s">
        <v>21</v>
      </c>
    </row>
    <row r="9305" spans="1:6" x14ac:dyDescent="0.3">
      <c r="A9305" s="1" t="s">
        <v>61040</v>
      </c>
      <c r="B9305" s="1" t="b">
        <v>1</v>
      </c>
      <c r="C9305" s="1" t="s">
        <v>61041</v>
      </c>
      <c r="D9305" s="1" t="s">
        <v>0</v>
      </c>
      <c r="E9305" s="1" t="s">
        <v>5543</v>
      </c>
      <c r="F9305" t="s">
        <v>21</v>
      </c>
    </row>
    <row r="9306" spans="1:6" x14ac:dyDescent="0.3">
      <c r="A9306" s="1" t="s">
        <v>61042</v>
      </c>
      <c r="B9306" s="1" t="b">
        <v>1</v>
      </c>
      <c r="C9306" s="1" t="s">
        <v>61043</v>
      </c>
      <c r="D9306" s="1" t="s">
        <v>0</v>
      </c>
      <c r="E9306" s="1" t="s">
        <v>5543</v>
      </c>
      <c r="F9306" t="s">
        <v>21</v>
      </c>
    </row>
    <row r="9307" spans="1:6" x14ac:dyDescent="0.3">
      <c r="A9307" s="1" t="s">
        <v>61044</v>
      </c>
      <c r="B9307" s="1" t="b">
        <v>1</v>
      </c>
      <c r="C9307" s="1" t="s">
        <v>61045</v>
      </c>
      <c r="D9307" s="1" t="s">
        <v>0</v>
      </c>
      <c r="E9307" s="1" t="s">
        <v>5543</v>
      </c>
      <c r="F9307" t="s">
        <v>21</v>
      </c>
    </row>
    <row r="9308" spans="1:6" x14ac:dyDescent="0.3">
      <c r="A9308" s="1" t="s">
        <v>61046</v>
      </c>
      <c r="B9308" s="1" t="b">
        <v>1</v>
      </c>
      <c r="C9308" s="1" t="s">
        <v>61047</v>
      </c>
      <c r="D9308" s="1" t="s">
        <v>0</v>
      </c>
      <c r="E9308" s="1" t="s">
        <v>5543</v>
      </c>
      <c r="F9308" t="s">
        <v>21</v>
      </c>
    </row>
    <row r="9309" spans="1:6" x14ac:dyDescent="0.3">
      <c r="A9309" s="1" t="s">
        <v>61048</v>
      </c>
      <c r="B9309" s="1" t="b">
        <v>1</v>
      </c>
      <c r="C9309" s="1" t="s">
        <v>61049</v>
      </c>
      <c r="D9309" s="1" t="s">
        <v>0</v>
      </c>
      <c r="E9309" s="1" t="s">
        <v>5543</v>
      </c>
      <c r="F9309" t="s">
        <v>21</v>
      </c>
    </row>
    <row r="9310" spans="1:6" x14ac:dyDescent="0.3">
      <c r="A9310" s="1" t="s">
        <v>61050</v>
      </c>
      <c r="B9310" s="1" t="b">
        <v>1</v>
      </c>
      <c r="C9310" s="1" t="s">
        <v>61051</v>
      </c>
      <c r="D9310" s="1" t="s">
        <v>0</v>
      </c>
      <c r="E9310" s="1" t="s">
        <v>5543</v>
      </c>
      <c r="F9310" t="s">
        <v>21</v>
      </c>
    </row>
    <row r="9311" spans="1:6" x14ac:dyDescent="0.3">
      <c r="A9311" s="1" t="s">
        <v>61052</v>
      </c>
      <c r="B9311" s="1" t="b">
        <v>1</v>
      </c>
      <c r="C9311" s="1" t="s">
        <v>61053</v>
      </c>
      <c r="D9311" s="1" t="s">
        <v>0</v>
      </c>
      <c r="E9311" s="1" t="s">
        <v>5543</v>
      </c>
      <c r="F9311" t="s">
        <v>21</v>
      </c>
    </row>
    <row r="9312" spans="1:6" x14ac:dyDescent="0.3">
      <c r="A9312" s="1" t="s">
        <v>61054</v>
      </c>
      <c r="B9312" s="1" t="b">
        <v>1</v>
      </c>
      <c r="C9312" s="1" t="s">
        <v>61055</v>
      </c>
      <c r="D9312" s="1" t="s">
        <v>0</v>
      </c>
      <c r="E9312" s="1" t="s">
        <v>5543</v>
      </c>
      <c r="F9312" t="s">
        <v>21</v>
      </c>
    </row>
    <row r="9313" spans="1:6" x14ac:dyDescent="0.3">
      <c r="A9313" s="1" t="s">
        <v>61056</v>
      </c>
      <c r="B9313" s="1" t="b">
        <v>1</v>
      </c>
      <c r="C9313" s="1" t="s">
        <v>61057</v>
      </c>
      <c r="D9313" s="1" t="s">
        <v>0</v>
      </c>
      <c r="E9313" s="1" t="s">
        <v>5543</v>
      </c>
      <c r="F9313" t="s">
        <v>21</v>
      </c>
    </row>
    <row r="9314" spans="1:6" x14ac:dyDescent="0.3">
      <c r="A9314" s="1" t="s">
        <v>61058</v>
      </c>
      <c r="B9314" s="1" t="b">
        <v>1</v>
      </c>
      <c r="C9314" s="1" t="s">
        <v>61059</v>
      </c>
      <c r="D9314" s="1" t="s">
        <v>0</v>
      </c>
      <c r="E9314" s="1" t="s">
        <v>5543</v>
      </c>
      <c r="F9314" t="s">
        <v>21</v>
      </c>
    </row>
    <row r="9315" spans="1:6" x14ac:dyDescent="0.3">
      <c r="A9315" s="1" t="s">
        <v>61060</v>
      </c>
      <c r="B9315" s="1" t="b">
        <v>1</v>
      </c>
      <c r="C9315" s="1" t="s">
        <v>61061</v>
      </c>
      <c r="D9315" s="1" t="s">
        <v>0</v>
      </c>
      <c r="E9315" s="1" t="s">
        <v>5543</v>
      </c>
      <c r="F9315" t="s">
        <v>21</v>
      </c>
    </row>
    <row r="9316" spans="1:6" x14ac:dyDescent="0.3">
      <c r="A9316" s="1" t="s">
        <v>61062</v>
      </c>
      <c r="B9316" s="1" t="b">
        <v>1</v>
      </c>
      <c r="C9316" s="1" t="s">
        <v>61063</v>
      </c>
      <c r="D9316" s="1" t="s">
        <v>0</v>
      </c>
      <c r="E9316" s="1" t="s">
        <v>5543</v>
      </c>
      <c r="F9316" t="s">
        <v>21</v>
      </c>
    </row>
    <row r="9317" spans="1:6" x14ac:dyDescent="0.3">
      <c r="A9317" s="1" t="s">
        <v>61064</v>
      </c>
      <c r="B9317" s="1" t="b">
        <v>1</v>
      </c>
      <c r="C9317" s="1" t="s">
        <v>61065</v>
      </c>
      <c r="D9317" s="1" t="s">
        <v>0</v>
      </c>
      <c r="E9317" s="1" t="s">
        <v>5543</v>
      </c>
      <c r="F9317" t="s">
        <v>21</v>
      </c>
    </row>
    <row r="9318" spans="1:6" x14ac:dyDescent="0.3">
      <c r="A9318" s="1" t="s">
        <v>61066</v>
      </c>
      <c r="B9318" s="1" t="b">
        <v>1</v>
      </c>
      <c r="C9318" s="1" t="s">
        <v>61067</v>
      </c>
      <c r="D9318" s="1" t="s">
        <v>0</v>
      </c>
      <c r="E9318" s="1" t="s">
        <v>5543</v>
      </c>
      <c r="F9318" t="s">
        <v>21</v>
      </c>
    </row>
    <row r="9319" spans="1:6" x14ac:dyDescent="0.3">
      <c r="A9319" s="1" t="s">
        <v>61068</v>
      </c>
      <c r="B9319" s="1" t="b">
        <v>1</v>
      </c>
      <c r="C9319" s="1" t="s">
        <v>61069</v>
      </c>
      <c r="D9319" s="1" t="s">
        <v>0</v>
      </c>
      <c r="E9319" s="1" t="s">
        <v>5543</v>
      </c>
      <c r="F9319" t="s">
        <v>21</v>
      </c>
    </row>
    <row r="9320" spans="1:6" x14ac:dyDescent="0.3">
      <c r="A9320" s="1" t="s">
        <v>61070</v>
      </c>
      <c r="B9320" s="1" t="b">
        <v>1</v>
      </c>
      <c r="C9320" s="1" t="s">
        <v>61071</v>
      </c>
      <c r="D9320" s="1" t="s">
        <v>0</v>
      </c>
      <c r="E9320" s="1" t="s">
        <v>5543</v>
      </c>
      <c r="F9320" t="s">
        <v>21</v>
      </c>
    </row>
    <row r="9321" spans="1:6" x14ac:dyDescent="0.3">
      <c r="A9321" s="1" t="s">
        <v>61072</v>
      </c>
      <c r="B9321" s="1" t="b">
        <v>1</v>
      </c>
      <c r="C9321" s="1" t="s">
        <v>61073</v>
      </c>
      <c r="D9321" s="1" t="s">
        <v>0</v>
      </c>
      <c r="E9321" s="1" t="s">
        <v>5543</v>
      </c>
      <c r="F9321" t="s">
        <v>21</v>
      </c>
    </row>
    <row r="9322" spans="1:6" x14ac:dyDescent="0.3">
      <c r="A9322" s="1" t="s">
        <v>61074</v>
      </c>
      <c r="B9322" s="1" t="b">
        <v>1</v>
      </c>
      <c r="C9322" s="1" t="s">
        <v>61075</v>
      </c>
      <c r="D9322" s="1" t="s">
        <v>0</v>
      </c>
      <c r="E9322" s="1" t="s">
        <v>5543</v>
      </c>
      <c r="F9322" t="s">
        <v>21</v>
      </c>
    </row>
    <row r="9323" spans="1:6" x14ac:dyDescent="0.3">
      <c r="A9323" s="1" t="s">
        <v>61076</v>
      </c>
      <c r="B9323" s="1" t="b">
        <v>1</v>
      </c>
      <c r="C9323" s="1" t="s">
        <v>61077</v>
      </c>
      <c r="D9323" s="1" t="s">
        <v>0</v>
      </c>
      <c r="E9323" s="1" t="s">
        <v>5543</v>
      </c>
      <c r="F9323" t="s">
        <v>21</v>
      </c>
    </row>
    <row r="9324" spans="1:6" x14ac:dyDescent="0.3">
      <c r="A9324" s="1" t="s">
        <v>61078</v>
      </c>
      <c r="B9324" s="1" t="b">
        <v>1</v>
      </c>
      <c r="C9324" s="1" t="s">
        <v>61079</v>
      </c>
      <c r="D9324" s="1" t="s">
        <v>0</v>
      </c>
      <c r="E9324" s="1" t="s">
        <v>5543</v>
      </c>
      <c r="F9324" t="s">
        <v>21</v>
      </c>
    </row>
    <row r="9325" spans="1:6" x14ac:dyDescent="0.3">
      <c r="A9325" s="1" t="s">
        <v>61080</v>
      </c>
      <c r="B9325" s="1" t="b">
        <v>1</v>
      </c>
      <c r="C9325" s="1" t="s">
        <v>61081</v>
      </c>
      <c r="D9325" s="1" t="s">
        <v>0</v>
      </c>
      <c r="E9325" s="1" t="s">
        <v>5543</v>
      </c>
      <c r="F9325" t="s">
        <v>21</v>
      </c>
    </row>
    <row r="9326" spans="1:6" x14ac:dyDescent="0.3">
      <c r="A9326" s="1" t="s">
        <v>61082</v>
      </c>
      <c r="B9326" s="1" t="b">
        <v>1</v>
      </c>
      <c r="C9326" s="1" t="s">
        <v>61083</v>
      </c>
      <c r="D9326" s="1" t="s">
        <v>0</v>
      </c>
      <c r="E9326" s="1" t="s">
        <v>5543</v>
      </c>
      <c r="F9326" t="s">
        <v>21</v>
      </c>
    </row>
    <row r="9327" spans="1:6" x14ac:dyDescent="0.3">
      <c r="A9327" s="1" t="s">
        <v>61084</v>
      </c>
      <c r="B9327" s="1" t="b">
        <v>1</v>
      </c>
      <c r="C9327" s="1" t="s">
        <v>61085</v>
      </c>
      <c r="D9327" s="1" t="s">
        <v>0</v>
      </c>
      <c r="E9327" s="1" t="s">
        <v>5543</v>
      </c>
      <c r="F9327" t="s">
        <v>21</v>
      </c>
    </row>
    <row r="9328" spans="1:6" x14ac:dyDescent="0.3">
      <c r="A9328" s="1" t="s">
        <v>61086</v>
      </c>
      <c r="B9328" s="1" t="b">
        <v>1</v>
      </c>
      <c r="C9328" s="1" t="s">
        <v>61087</v>
      </c>
      <c r="D9328" s="1" t="s">
        <v>0</v>
      </c>
      <c r="E9328" s="1" t="s">
        <v>5543</v>
      </c>
      <c r="F9328" t="s">
        <v>21</v>
      </c>
    </row>
    <row r="9329" spans="1:6" x14ac:dyDescent="0.3">
      <c r="A9329" s="1" t="s">
        <v>61088</v>
      </c>
      <c r="B9329" s="1" t="b">
        <v>1</v>
      </c>
      <c r="C9329" s="1" t="s">
        <v>61089</v>
      </c>
      <c r="D9329" s="1" t="s">
        <v>0</v>
      </c>
      <c r="E9329" s="1" t="s">
        <v>5543</v>
      </c>
      <c r="F9329" t="s">
        <v>21</v>
      </c>
    </row>
    <row r="9330" spans="1:6" x14ac:dyDescent="0.3">
      <c r="A9330" s="1" t="s">
        <v>61090</v>
      </c>
      <c r="B9330" s="1" t="b">
        <v>1</v>
      </c>
      <c r="C9330" s="1" t="s">
        <v>61091</v>
      </c>
      <c r="D9330" s="1" t="s">
        <v>0</v>
      </c>
      <c r="E9330" s="1" t="s">
        <v>5543</v>
      </c>
      <c r="F9330" t="s">
        <v>21</v>
      </c>
    </row>
    <row r="9331" spans="1:6" x14ac:dyDescent="0.3">
      <c r="A9331" s="1" t="s">
        <v>61092</v>
      </c>
      <c r="B9331" s="1" t="b">
        <v>1</v>
      </c>
      <c r="C9331" s="1" t="s">
        <v>61093</v>
      </c>
      <c r="D9331" s="1" t="s">
        <v>0</v>
      </c>
      <c r="E9331" s="1" t="s">
        <v>5543</v>
      </c>
      <c r="F9331" t="s">
        <v>21</v>
      </c>
    </row>
    <row r="9332" spans="1:6" x14ac:dyDescent="0.3">
      <c r="A9332" s="1" t="s">
        <v>61094</v>
      </c>
      <c r="B9332" s="1" t="b">
        <v>1</v>
      </c>
      <c r="C9332" s="1" t="s">
        <v>61095</v>
      </c>
      <c r="D9332" s="1" t="s">
        <v>0</v>
      </c>
      <c r="E9332" s="1" t="s">
        <v>5543</v>
      </c>
      <c r="F9332" t="s">
        <v>21</v>
      </c>
    </row>
    <row r="9333" spans="1:6" x14ac:dyDescent="0.3">
      <c r="A9333" s="1" t="s">
        <v>61096</v>
      </c>
      <c r="B9333" s="1" t="b">
        <v>1</v>
      </c>
      <c r="C9333" s="1" t="s">
        <v>61097</v>
      </c>
      <c r="D9333" s="1" t="s">
        <v>0</v>
      </c>
      <c r="E9333" s="1" t="s">
        <v>5543</v>
      </c>
      <c r="F9333" t="s">
        <v>21</v>
      </c>
    </row>
    <row r="9334" spans="1:6" x14ac:dyDescent="0.3">
      <c r="A9334" s="1" t="s">
        <v>61098</v>
      </c>
      <c r="B9334" s="1" t="b">
        <v>1</v>
      </c>
      <c r="C9334" s="1" t="s">
        <v>61099</v>
      </c>
      <c r="D9334" s="1" t="s">
        <v>0</v>
      </c>
      <c r="E9334" s="1" t="s">
        <v>5543</v>
      </c>
      <c r="F9334" t="s">
        <v>21</v>
      </c>
    </row>
    <row r="9335" spans="1:6" x14ac:dyDescent="0.3">
      <c r="A9335" s="1" t="s">
        <v>61100</v>
      </c>
      <c r="B9335" s="1" t="b">
        <v>1</v>
      </c>
      <c r="C9335" s="1" t="s">
        <v>61101</v>
      </c>
      <c r="D9335" s="1" t="s">
        <v>0</v>
      </c>
      <c r="E9335" s="1" t="s">
        <v>5543</v>
      </c>
      <c r="F9335" t="s">
        <v>21</v>
      </c>
    </row>
    <row r="9336" spans="1:6" x14ac:dyDescent="0.3">
      <c r="A9336" s="1" t="s">
        <v>61102</v>
      </c>
      <c r="B9336" s="1" t="b">
        <v>1</v>
      </c>
      <c r="C9336" s="1" t="s">
        <v>61103</v>
      </c>
      <c r="D9336" s="1" t="s">
        <v>0</v>
      </c>
      <c r="E9336" s="1" t="s">
        <v>5543</v>
      </c>
      <c r="F9336" t="s">
        <v>21</v>
      </c>
    </row>
    <row r="9337" spans="1:6" x14ac:dyDescent="0.3">
      <c r="A9337" s="1" t="s">
        <v>61104</v>
      </c>
      <c r="B9337" s="1" t="b">
        <v>1</v>
      </c>
      <c r="C9337" s="1" t="s">
        <v>61105</v>
      </c>
      <c r="D9337" s="1" t="s">
        <v>0</v>
      </c>
      <c r="E9337" s="1" t="s">
        <v>5543</v>
      </c>
      <c r="F9337" t="s">
        <v>21</v>
      </c>
    </row>
    <row r="9338" spans="1:6" x14ac:dyDescent="0.3">
      <c r="A9338" s="1" t="s">
        <v>61106</v>
      </c>
      <c r="B9338" s="1" t="b">
        <v>1</v>
      </c>
      <c r="C9338" s="1" t="s">
        <v>61107</v>
      </c>
      <c r="D9338" s="1" t="s">
        <v>0</v>
      </c>
      <c r="E9338" s="1" t="s">
        <v>5543</v>
      </c>
      <c r="F9338" t="s">
        <v>21</v>
      </c>
    </row>
    <row r="9339" spans="1:6" x14ac:dyDescent="0.3">
      <c r="A9339" s="1" t="s">
        <v>61108</v>
      </c>
      <c r="B9339" s="1" t="b">
        <v>1</v>
      </c>
      <c r="C9339" s="1" t="s">
        <v>61109</v>
      </c>
      <c r="D9339" s="1" t="s">
        <v>0</v>
      </c>
      <c r="E9339" s="1" t="s">
        <v>5543</v>
      </c>
      <c r="F9339" t="s">
        <v>21</v>
      </c>
    </row>
    <row r="9340" spans="1:6" x14ac:dyDescent="0.3">
      <c r="A9340" s="1" t="s">
        <v>61110</v>
      </c>
      <c r="B9340" s="1" t="b">
        <v>1</v>
      </c>
      <c r="C9340" s="1" t="s">
        <v>61111</v>
      </c>
      <c r="D9340" s="1" t="s">
        <v>0</v>
      </c>
      <c r="E9340" s="1" t="s">
        <v>5543</v>
      </c>
      <c r="F9340" t="s">
        <v>21</v>
      </c>
    </row>
    <row r="9341" spans="1:6" x14ac:dyDescent="0.3">
      <c r="A9341" s="1" t="s">
        <v>61112</v>
      </c>
      <c r="B9341" s="1" t="b">
        <v>1</v>
      </c>
      <c r="C9341" s="1" t="s">
        <v>61113</v>
      </c>
      <c r="D9341" s="1" t="s">
        <v>0</v>
      </c>
      <c r="E9341" s="1" t="s">
        <v>5543</v>
      </c>
      <c r="F9341" t="s">
        <v>21</v>
      </c>
    </row>
    <row r="9342" spans="1:6" x14ac:dyDescent="0.3">
      <c r="A9342" s="1" t="s">
        <v>61114</v>
      </c>
      <c r="B9342" s="1" t="b">
        <v>1</v>
      </c>
      <c r="C9342" s="1" t="s">
        <v>61115</v>
      </c>
      <c r="D9342" s="1" t="s">
        <v>0</v>
      </c>
      <c r="E9342" s="1" t="s">
        <v>5543</v>
      </c>
      <c r="F9342" t="s">
        <v>21</v>
      </c>
    </row>
    <row r="9343" spans="1:6" x14ac:dyDescent="0.3">
      <c r="A9343" s="1" t="s">
        <v>61116</v>
      </c>
      <c r="B9343" s="1" t="b">
        <v>1</v>
      </c>
      <c r="C9343" s="1" t="s">
        <v>61117</v>
      </c>
      <c r="D9343" s="1" t="s">
        <v>0</v>
      </c>
      <c r="E9343" s="1" t="s">
        <v>5543</v>
      </c>
      <c r="F9343" t="s">
        <v>21</v>
      </c>
    </row>
    <row r="9344" spans="1:6" x14ac:dyDescent="0.3">
      <c r="A9344" s="1" t="s">
        <v>61118</v>
      </c>
      <c r="B9344" s="1" t="b">
        <v>1</v>
      </c>
      <c r="C9344" s="1" t="s">
        <v>61119</v>
      </c>
      <c r="D9344" s="1" t="s">
        <v>0</v>
      </c>
      <c r="E9344" s="1" t="s">
        <v>5543</v>
      </c>
      <c r="F9344" t="s">
        <v>21</v>
      </c>
    </row>
    <row r="9345" spans="1:6" x14ac:dyDescent="0.3">
      <c r="A9345" s="1" t="s">
        <v>61120</v>
      </c>
      <c r="B9345" s="1" t="b">
        <v>1</v>
      </c>
      <c r="C9345" s="1" t="s">
        <v>61121</v>
      </c>
      <c r="D9345" s="1" t="s">
        <v>0</v>
      </c>
      <c r="E9345" s="1" t="s">
        <v>5543</v>
      </c>
      <c r="F9345" t="s">
        <v>21</v>
      </c>
    </row>
    <row r="9346" spans="1:6" x14ac:dyDescent="0.3">
      <c r="A9346" s="1" t="s">
        <v>61122</v>
      </c>
      <c r="B9346" s="1" t="b">
        <v>1</v>
      </c>
      <c r="C9346" s="1" t="s">
        <v>61123</v>
      </c>
      <c r="D9346" s="1" t="s">
        <v>0</v>
      </c>
      <c r="E9346" s="1" t="s">
        <v>5543</v>
      </c>
      <c r="F9346" t="s">
        <v>21</v>
      </c>
    </row>
    <row r="9347" spans="1:6" x14ac:dyDescent="0.3">
      <c r="A9347" s="1" t="s">
        <v>61124</v>
      </c>
      <c r="B9347" s="1" t="b">
        <v>1</v>
      </c>
      <c r="C9347" s="1" t="s">
        <v>61125</v>
      </c>
      <c r="D9347" s="1" t="s">
        <v>0</v>
      </c>
      <c r="E9347" s="1" t="s">
        <v>5543</v>
      </c>
      <c r="F9347" t="s">
        <v>21</v>
      </c>
    </row>
    <row r="9348" spans="1:6" x14ac:dyDescent="0.3">
      <c r="A9348" s="1" t="s">
        <v>61126</v>
      </c>
      <c r="B9348" s="1" t="b">
        <v>1</v>
      </c>
      <c r="C9348" s="1" t="s">
        <v>61127</v>
      </c>
      <c r="D9348" s="1" t="s">
        <v>0</v>
      </c>
      <c r="E9348" s="1" t="s">
        <v>5543</v>
      </c>
      <c r="F9348" t="s">
        <v>21</v>
      </c>
    </row>
    <row r="9349" spans="1:6" x14ac:dyDescent="0.3">
      <c r="A9349" s="1" t="s">
        <v>61128</v>
      </c>
      <c r="B9349" s="1" t="b">
        <v>1</v>
      </c>
      <c r="C9349" s="1" t="s">
        <v>61129</v>
      </c>
      <c r="D9349" s="1" t="s">
        <v>0</v>
      </c>
      <c r="E9349" s="1" t="s">
        <v>5543</v>
      </c>
      <c r="F9349" t="s">
        <v>21</v>
      </c>
    </row>
    <row r="9350" spans="1:6" x14ac:dyDescent="0.3">
      <c r="A9350" s="1" t="s">
        <v>61130</v>
      </c>
      <c r="B9350" s="1" t="b">
        <v>1</v>
      </c>
      <c r="C9350" s="1" t="s">
        <v>61131</v>
      </c>
      <c r="D9350" s="1" t="s">
        <v>0</v>
      </c>
      <c r="E9350" s="1" t="s">
        <v>5543</v>
      </c>
      <c r="F9350" t="s">
        <v>21</v>
      </c>
    </row>
    <row r="9351" spans="1:6" x14ac:dyDescent="0.3">
      <c r="A9351" s="1" t="s">
        <v>61132</v>
      </c>
      <c r="B9351" s="1" t="b">
        <v>1</v>
      </c>
      <c r="C9351" s="1" t="s">
        <v>61133</v>
      </c>
      <c r="D9351" s="1" t="s">
        <v>0</v>
      </c>
      <c r="E9351" s="1" t="s">
        <v>5543</v>
      </c>
      <c r="F9351" t="s">
        <v>21</v>
      </c>
    </row>
    <row r="9352" spans="1:6" x14ac:dyDescent="0.3">
      <c r="A9352" s="1" t="s">
        <v>61134</v>
      </c>
      <c r="B9352" s="1" t="b">
        <v>1</v>
      </c>
      <c r="C9352" s="1" t="s">
        <v>61135</v>
      </c>
      <c r="D9352" s="1" t="s">
        <v>0</v>
      </c>
      <c r="E9352" s="1" t="s">
        <v>5543</v>
      </c>
      <c r="F9352" t="s">
        <v>21</v>
      </c>
    </row>
    <row r="9353" spans="1:6" x14ac:dyDescent="0.3">
      <c r="A9353" s="1" t="s">
        <v>61136</v>
      </c>
      <c r="B9353" s="1" t="b">
        <v>1</v>
      </c>
      <c r="C9353" s="1" t="s">
        <v>61137</v>
      </c>
      <c r="D9353" s="1" t="s">
        <v>0</v>
      </c>
      <c r="E9353" s="1" t="s">
        <v>5543</v>
      </c>
      <c r="F9353" t="s">
        <v>21</v>
      </c>
    </row>
    <row r="9354" spans="1:6" x14ac:dyDescent="0.3">
      <c r="A9354" s="1" t="s">
        <v>61138</v>
      </c>
      <c r="B9354" s="1" t="b">
        <v>1</v>
      </c>
      <c r="C9354" s="1" t="s">
        <v>61139</v>
      </c>
      <c r="D9354" s="1" t="s">
        <v>0</v>
      </c>
      <c r="E9354" s="1" t="s">
        <v>5543</v>
      </c>
      <c r="F9354" t="s">
        <v>21</v>
      </c>
    </row>
    <row r="9355" spans="1:6" x14ac:dyDescent="0.3">
      <c r="A9355" s="1" t="s">
        <v>61140</v>
      </c>
      <c r="B9355" s="1" t="b">
        <v>1</v>
      </c>
      <c r="C9355" s="1" t="s">
        <v>61141</v>
      </c>
      <c r="D9355" s="1" t="s">
        <v>0</v>
      </c>
      <c r="E9355" s="1" t="s">
        <v>5543</v>
      </c>
      <c r="F9355" t="s">
        <v>21</v>
      </c>
    </row>
    <row r="9356" spans="1:6" x14ac:dyDescent="0.3">
      <c r="A9356" s="1" t="s">
        <v>61142</v>
      </c>
      <c r="B9356" s="1" t="b">
        <v>1</v>
      </c>
      <c r="C9356" s="1" t="s">
        <v>61143</v>
      </c>
      <c r="D9356" s="1" t="s">
        <v>0</v>
      </c>
      <c r="E9356" s="1" t="s">
        <v>5543</v>
      </c>
      <c r="F9356" t="s">
        <v>21</v>
      </c>
    </row>
    <row r="9357" spans="1:6" x14ac:dyDescent="0.3">
      <c r="A9357" s="1" t="s">
        <v>61144</v>
      </c>
      <c r="B9357" s="1" t="b">
        <v>1</v>
      </c>
      <c r="C9357" s="1" t="s">
        <v>61145</v>
      </c>
      <c r="D9357" s="1" t="s">
        <v>0</v>
      </c>
      <c r="E9357" s="1" t="s">
        <v>5543</v>
      </c>
      <c r="F9357" t="s">
        <v>21</v>
      </c>
    </row>
    <row r="9358" spans="1:6" x14ac:dyDescent="0.3">
      <c r="A9358" s="1" t="s">
        <v>61146</v>
      </c>
      <c r="B9358" s="1" t="b">
        <v>1</v>
      </c>
      <c r="C9358" s="1" t="s">
        <v>61147</v>
      </c>
      <c r="D9358" s="1" t="s">
        <v>0</v>
      </c>
      <c r="E9358" s="1" t="s">
        <v>5543</v>
      </c>
      <c r="F9358" t="s">
        <v>21</v>
      </c>
    </row>
    <row r="9359" spans="1:6" x14ac:dyDescent="0.3">
      <c r="A9359" s="1" t="s">
        <v>61148</v>
      </c>
      <c r="B9359" s="1" t="b">
        <v>1</v>
      </c>
      <c r="C9359" s="1" t="s">
        <v>61149</v>
      </c>
      <c r="D9359" s="1" t="s">
        <v>0</v>
      </c>
      <c r="E9359" s="1" t="s">
        <v>5543</v>
      </c>
      <c r="F9359" t="s">
        <v>21</v>
      </c>
    </row>
    <row r="9360" spans="1:6" x14ac:dyDescent="0.3">
      <c r="A9360" s="1" t="s">
        <v>61150</v>
      </c>
      <c r="B9360" s="1" t="b">
        <v>1</v>
      </c>
      <c r="C9360" s="1" t="s">
        <v>61151</v>
      </c>
      <c r="D9360" s="1" t="s">
        <v>0</v>
      </c>
      <c r="E9360" s="1" t="s">
        <v>5543</v>
      </c>
      <c r="F9360" t="s">
        <v>21</v>
      </c>
    </row>
    <row r="9361" spans="1:6" x14ac:dyDescent="0.3">
      <c r="A9361" s="1" t="s">
        <v>61152</v>
      </c>
      <c r="B9361" s="1" t="b">
        <v>1</v>
      </c>
      <c r="C9361" s="1" t="s">
        <v>61153</v>
      </c>
      <c r="D9361" s="1" t="s">
        <v>0</v>
      </c>
      <c r="E9361" s="1" t="s">
        <v>5543</v>
      </c>
      <c r="F9361" t="s">
        <v>21</v>
      </c>
    </row>
    <row r="9362" spans="1:6" x14ac:dyDescent="0.3">
      <c r="A9362" s="1" t="s">
        <v>61154</v>
      </c>
      <c r="B9362" s="1" t="b">
        <v>1</v>
      </c>
      <c r="C9362" s="1" t="s">
        <v>61155</v>
      </c>
      <c r="D9362" s="1" t="s">
        <v>0</v>
      </c>
      <c r="E9362" s="1" t="s">
        <v>5543</v>
      </c>
      <c r="F9362" t="s">
        <v>21</v>
      </c>
    </row>
    <row r="9363" spans="1:6" x14ac:dyDescent="0.3">
      <c r="A9363" s="1" t="s">
        <v>61156</v>
      </c>
      <c r="B9363" s="1" t="b">
        <v>1</v>
      </c>
      <c r="C9363" s="1" t="s">
        <v>61157</v>
      </c>
      <c r="D9363" s="1" t="s">
        <v>0</v>
      </c>
      <c r="E9363" s="1" t="s">
        <v>5543</v>
      </c>
      <c r="F9363" t="s">
        <v>21</v>
      </c>
    </row>
    <row r="9364" spans="1:6" x14ac:dyDescent="0.3">
      <c r="A9364" s="1" t="s">
        <v>61158</v>
      </c>
      <c r="B9364" s="1" t="b">
        <v>1</v>
      </c>
      <c r="C9364" s="1" t="s">
        <v>61159</v>
      </c>
      <c r="D9364" s="1" t="s">
        <v>0</v>
      </c>
      <c r="E9364" s="1" t="s">
        <v>5543</v>
      </c>
      <c r="F9364" t="s">
        <v>21</v>
      </c>
    </row>
    <row r="9365" spans="1:6" x14ac:dyDescent="0.3">
      <c r="A9365" s="1" t="s">
        <v>61160</v>
      </c>
      <c r="B9365" s="1" t="b">
        <v>1</v>
      </c>
      <c r="C9365" s="1" t="s">
        <v>61161</v>
      </c>
      <c r="D9365" s="1" t="s">
        <v>0</v>
      </c>
      <c r="E9365" s="1" t="s">
        <v>5543</v>
      </c>
      <c r="F9365" t="s">
        <v>21</v>
      </c>
    </row>
    <row r="9366" spans="1:6" x14ac:dyDescent="0.3">
      <c r="A9366" s="1" t="s">
        <v>61162</v>
      </c>
      <c r="B9366" s="1" t="b">
        <v>1</v>
      </c>
      <c r="C9366" s="1" t="s">
        <v>61163</v>
      </c>
      <c r="D9366" s="1" t="s">
        <v>0</v>
      </c>
      <c r="E9366" s="1" t="s">
        <v>5543</v>
      </c>
      <c r="F9366" t="s">
        <v>21</v>
      </c>
    </row>
    <row r="9367" spans="1:6" x14ac:dyDescent="0.3">
      <c r="A9367" s="1" t="s">
        <v>61164</v>
      </c>
      <c r="B9367" s="1" t="b">
        <v>1</v>
      </c>
      <c r="C9367" s="1" t="s">
        <v>61165</v>
      </c>
      <c r="D9367" s="1" t="s">
        <v>0</v>
      </c>
      <c r="E9367" s="1" t="s">
        <v>5543</v>
      </c>
      <c r="F9367" t="s">
        <v>21</v>
      </c>
    </row>
    <row r="9368" spans="1:6" x14ac:dyDescent="0.3">
      <c r="A9368" s="1" t="s">
        <v>61166</v>
      </c>
      <c r="B9368" s="1" t="b">
        <v>1</v>
      </c>
      <c r="C9368" s="1" t="s">
        <v>61167</v>
      </c>
      <c r="D9368" s="1" t="s">
        <v>0</v>
      </c>
      <c r="E9368" s="1" t="s">
        <v>5543</v>
      </c>
      <c r="F9368" t="s">
        <v>21</v>
      </c>
    </row>
    <row r="9369" spans="1:6" x14ac:dyDescent="0.3">
      <c r="A9369" s="1" t="s">
        <v>61168</v>
      </c>
      <c r="B9369" s="1" t="b">
        <v>1</v>
      </c>
      <c r="C9369" s="1" t="s">
        <v>61169</v>
      </c>
      <c r="D9369" s="1" t="s">
        <v>0</v>
      </c>
      <c r="E9369" s="1" t="s">
        <v>5543</v>
      </c>
      <c r="F9369" t="s">
        <v>21</v>
      </c>
    </row>
    <row r="9370" spans="1:6" x14ac:dyDescent="0.3">
      <c r="A9370" s="1" t="s">
        <v>61170</v>
      </c>
      <c r="B9370" s="1" t="b">
        <v>1</v>
      </c>
      <c r="C9370" s="1" t="s">
        <v>61171</v>
      </c>
      <c r="D9370" s="1" t="s">
        <v>0</v>
      </c>
      <c r="E9370" s="1" t="s">
        <v>5543</v>
      </c>
      <c r="F9370" t="s">
        <v>21</v>
      </c>
    </row>
    <row r="9371" spans="1:6" x14ac:dyDescent="0.3">
      <c r="A9371" s="1" t="s">
        <v>61172</v>
      </c>
      <c r="B9371" s="1" t="b">
        <v>1</v>
      </c>
      <c r="C9371" s="1" t="s">
        <v>61173</v>
      </c>
      <c r="D9371" s="1" t="s">
        <v>0</v>
      </c>
      <c r="E9371" s="1" t="s">
        <v>5543</v>
      </c>
      <c r="F9371" t="s">
        <v>21</v>
      </c>
    </row>
    <row r="9372" spans="1:6" x14ac:dyDescent="0.3">
      <c r="A9372" s="1" t="s">
        <v>61174</v>
      </c>
      <c r="B9372" s="1" t="b">
        <v>1</v>
      </c>
      <c r="C9372" s="1" t="s">
        <v>61175</v>
      </c>
      <c r="D9372" s="1" t="s">
        <v>0</v>
      </c>
      <c r="E9372" s="1" t="s">
        <v>5543</v>
      </c>
      <c r="F9372" t="s">
        <v>21</v>
      </c>
    </row>
    <row r="9373" spans="1:6" x14ac:dyDescent="0.3">
      <c r="A9373" s="1" t="s">
        <v>61176</v>
      </c>
      <c r="B9373" s="1" t="b">
        <v>1</v>
      </c>
      <c r="C9373" s="1" t="s">
        <v>61177</v>
      </c>
      <c r="D9373" s="1" t="s">
        <v>0</v>
      </c>
      <c r="E9373" s="1" t="s">
        <v>5543</v>
      </c>
      <c r="F9373" t="s">
        <v>21</v>
      </c>
    </row>
    <row r="9374" spans="1:6" x14ac:dyDescent="0.3">
      <c r="A9374" s="1" t="s">
        <v>61178</v>
      </c>
      <c r="B9374" s="1" t="b">
        <v>1</v>
      </c>
      <c r="C9374" s="1" t="s">
        <v>61179</v>
      </c>
      <c r="D9374" s="1" t="s">
        <v>0</v>
      </c>
      <c r="E9374" s="1" t="s">
        <v>5543</v>
      </c>
      <c r="F9374" t="s">
        <v>21</v>
      </c>
    </row>
    <row r="9375" spans="1:6" x14ac:dyDescent="0.3">
      <c r="A9375" s="1" t="s">
        <v>61180</v>
      </c>
      <c r="B9375" s="1" t="b">
        <v>1</v>
      </c>
      <c r="C9375" s="1" t="s">
        <v>61181</v>
      </c>
      <c r="D9375" s="1" t="s">
        <v>0</v>
      </c>
      <c r="E9375" s="1" t="s">
        <v>5543</v>
      </c>
      <c r="F9375" t="s">
        <v>21</v>
      </c>
    </row>
    <row r="9376" spans="1:6" x14ac:dyDescent="0.3">
      <c r="A9376" s="1" t="s">
        <v>61182</v>
      </c>
      <c r="B9376" s="1" t="b">
        <v>1</v>
      </c>
      <c r="C9376" s="1" t="s">
        <v>61183</v>
      </c>
      <c r="D9376" s="1" t="s">
        <v>0</v>
      </c>
      <c r="E9376" s="1" t="s">
        <v>5543</v>
      </c>
      <c r="F9376" t="s">
        <v>21</v>
      </c>
    </row>
    <row r="9377" spans="1:6" x14ac:dyDescent="0.3">
      <c r="A9377" s="1" t="s">
        <v>61184</v>
      </c>
      <c r="B9377" s="1" t="b">
        <v>1</v>
      </c>
      <c r="C9377" s="1" t="s">
        <v>61185</v>
      </c>
      <c r="D9377" s="1" t="s">
        <v>0</v>
      </c>
      <c r="E9377" s="1" t="s">
        <v>5543</v>
      </c>
      <c r="F9377" t="s">
        <v>21</v>
      </c>
    </row>
    <row r="9378" spans="1:6" x14ac:dyDescent="0.3">
      <c r="A9378" s="1" t="s">
        <v>61186</v>
      </c>
      <c r="B9378" s="1" t="b">
        <v>1</v>
      </c>
      <c r="C9378" s="1" t="s">
        <v>61187</v>
      </c>
      <c r="D9378" s="1" t="s">
        <v>0</v>
      </c>
      <c r="E9378" s="1" t="s">
        <v>5543</v>
      </c>
      <c r="F9378" t="s">
        <v>21</v>
      </c>
    </row>
    <row r="9379" spans="1:6" x14ac:dyDescent="0.3">
      <c r="A9379" s="1" t="s">
        <v>61188</v>
      </c>
      <c r="B9379" s="1" t="b">
        <v>1</v>
      </c>
      <c r="C9379" s="1" t="s">
        <v>61189</v>
      </c>
      <c r="D9379" s="1" t="s">
        <v>0</v>
      </c>
      <c r="E9379" s="1" t="s">
        <v>5543</v>
      </c>
      <c r="F9379" t="s">
        <v>21</v>
      </c>
    </row>
    <row r="9380" spans="1:6" x14ac:dyDescent="0.3">
      <c r="A9380" s="1" t="s">
        <v>61190</v>
      </c>
      <c r="B9380" s="1" t="b">
        <v>1</v>
      </c>
      <c r="C9380" s="1" t="s">
        <v>61191</v>
      </c>
      <c r="D9380" s="1" t="s">
        <v>0</v>
      </c>
      <c r="E9380" s="1" t="s">
        <v>5543</v>
      </c>
      <c r="F9380" t="s">
        <v>21</v>
      </c>
    </row>
    <row r="9381" spans="1:6" x14ac:dyDescent="0.3">
      <c r="A9381" s="1" t="s">
        <v>61192</v>
      </c>
      <c r="B9381" s="1" t="b">
        <v>1</v>
      </c>
      <c r="C9381" s="1" t="s">
        <v>61193</v>
      </c>
      <c r="D9381" s="1" t="s">
        <v>0</v>
      </c>
      <c r="E9381" s="1" t="s">
        <v>5543</v>
      </c>
      <c r="F9381" t="s">
        <v>21</v>
      </c>
    </row>
    <row r="9382" spans="1:6" x14ac:dyDescent="0.3">
      <c r="A9382" s="1" t="s">
        <v>61194</v>
      </c>
      <c r="B9382" s="1" t="b">
        <v>1</v>
      </c>
      <c r="C9382" s="1" t="s">
        <v>61195</v>
      </c>
      <c r="D9382" s="1" t="s">
        <v>0</v>
      </c>
      <c r="E9382" s="1" t="s">
        <v>5543</v>
      </c>
      <c r="F9382" t="s">
        <v>21</v>
      </c>
    </row>
    <row r="9383" spans="1:6" x14ac:dyDescent="0.3">
      <c r="A9383" s="1" t="s">
        <v>61196</v>
      </c>
      <c r="B9383" s="1" t="b">
        <v>1</v>
      </c>
      <c r="C9383" s="1" t="s">
        <v>61197</v>
      </c>
      <c r="D9383" s="1" t="s">
        <v>0</v>
      </c>
      <c r="E9383" s="1" t="s">
        <v>5543</v>
      </c>
      <c r="F9383" t="s">
        <v>21</v>
      </c>
    </row>
    <row r="9384" spans="1:6" x14ac:dyDescent="0.3">
      <c r="A9384" s="1" t="s">
        <v>61198</v>
      </c>
      <c r="B9384" s="1" t="b">
        <v>1</v>
      </c>
      <c r="C9384" s="1" t="s">
        <v>61199</v>
      </c>
      <c r="D9384" s="1" t="s">
        <v>0</v>
      </c>
      <c r="E9384" s="1" t="s">
        <v>5543</v>
      </c>
      <c r="F9384" t="s">
        <v>21</v>
      </c>
    </row>
    <row r="9385" spans="1:6" x14ac:dyDescent="0.3">
      <c r="A9385" s="1" t="s">
        <v>61200</v>
      </c>
      <c r="B9385" s="1" t="b">
        <v>1</v>
      </c>
      <c r="C9385" s="1" t="s">
        <v>61201</v>
      </c>
      <c r="D9385" s="1" t="s">
        <v>0</v>
      </c>
      <c r="E9385" s="1" t="s">
        <v>5543</v>
      </c>
      <c r="F9385" t="s">
        <v>21</v>
      </c>
    </row>
    <row r="9386" spans="1:6" x14ac:dyDescent="0.3">
      <c r="A9386" s="1" t="s">
        <v>61202</v>
      </c>
      <c r="B9386" s="1" t="b">
        <v>1</v>
      </c>
      <c r="C9386" s="1" t="s">
        <v>61203</v>
      </c>
      <c r="D9386" s="1" t="s">
        <v>0</v>
      </c>
      <c r="E9386" s="1" t="s">
        <v>5543</v>
      </c>
      <c r="F9386" t="s">
        <v>21</v>
      </c>
    </row>
    <row r="9387" spans="1:6" x14ac:dyDescent="0.3">
      <c r="A9387" s="1" t="s">
        <v>61204</v>
      </c>
      <c r="B9387" s="1" t="b">
        <v>1</v>
      </c>
      <c r="C9387" s="1" t="s">
        <v>61205</v>
      </c>
      <c r="D9387" s="1" t="s">
        <v>0</v>
      </c>
      <c r="E9387" s="1" t="s">
        <v>5543</v>
      </c>
      <c r="F9387" t="s">
        <v>21</v>
      </c>
    </row>
    <row r="9388" spans="1:6" x14ac:dyDescent="0.3">
      <c r="A9388" s="1" t="s">
        <v>61206</v>
      </c>
      <c r="B9388" s="1" t="b">
        <v>1</v>
      </c>
      <c r="C9388" s="1" t="s">
        <v>61207</v>
      </c>
      <c r="D9388" s="1" t="s">
        <v>0</v>
      </c>
      <c r="E9388" s="1" t="s">
        <v>5543</v>
      </c>
      <c r="F9388" t="s">
        <v>21</v>
      </c>
    </row>
    <row r="9389" spans="1:6" x14ac:dyDescent="0.3">
      <c r="A9389" s="1" t="s">
        <v>61208</v>
      </c>
      <c r="B9389" s="1" t="b">
        <v>1</v>
      </c>
      <c r="C9389" s="1" t="s">
        <v>61209</v>
      </c>
      <c r="D9389" s="1" t="s">
        <v>0</v>
      </c>
      <c r="E9389" s="1" t="s">
        <v>5543</v>
      </c>
      <c r="F9389" t="s">
        <v>21</v>
      </c>
    </row>
    <row r="9390" spans="1:6" x14ac:dyDescent="0.3">
      <c r="A9390" s="1" t="s">
        <v>61210</v>
      </c>
      <c r="B9390" s="1" t="b">
        <v>1</v>
      </c>
      <c r="C9390" s="1" t="s">
        <v>61211</v>
      </c>
      <c r="D9390" s="1" t="s">
        <v>0</v>
      </c>
      <c r="E9390" s="1" t="s">
        <v>5543</v>
      </c>
      <c r="F9390" t="s">
        <v>21</v>
      </c>
    </row>
    <row r="9391" spans="1:6" x14ac:dyDescent="0.3">
      <c r="A9391" s="1" t="s">
        <v>61212</v>
      </c>
      <c r="B9391" s="1" t="b">
        <v>1</v>
      </c>
      <c r="C9391" s="1" t="s">
        <v>61213</v>
      </c>
      <c r="D9391" s="1" t="s">
        <v>0</v>
      </c>
      <c r="E9391" s="1" t="s">
        <v>5543</v>
      </c>
      <c r="F9391" t="s">
        <v>21</v>
      </c>
    </row>
    <row r="9392" spans="1:6" x14ac:dyDescent="0.3">
      <c r="A9392" s="1" t="s">
        <v>61214</v>
      </c>
      <c r="B9392" s="1" t="b">
        <v>1</v>
      </c>
      <c r="C9392" s="1" t="s">
        <v>61215</v>
      </c>
      <c r="D9392" s="1" t="s">
        <v>0</v>
      </c>
      <c r="E9392" s="1" t="s">
        <v>5543</v>
      </c>
      <c r="F9392" t="s">
        <v>21</v>
      </c>
    </row>
    <row r="9393" spans="1:6" x14ac:dyDescent="0.3">
      <c r="A9393" s="1" t="s">
        <v>61216</v>
      </c>
      <c r="B9393" s="1" t="b">
        <v>1</v>
      </c>
      <c r="C9393" s="1" t="s">
        <v>61217</v>
      </c>
      <c r="D9393" s="1" t="s">
        <v>0</v>
      </c>
      <c r="E9393" s="1" t="s">
        <v>5543</v>
      </c>
      <c r="F9393" t="s">
        <v>21</v>
      </c>
    </row>
    <row r="9394" spans="1:6" x14ac:dyDescent="0.3">
      <c r="A9394" s="1" t="s">
        <v>61218</v>
      </c>
      <c r="B9394" s="1" t="b">
        <v>1</v>
      </c>
      <c r="C9394" s="1" t="s">
        <v>61219</v>
      </c>
      <c r="D9394" s="1" t="s">
        <v>0</v>
      </c>
      <c r="E9394" s="1" t="s">
        <v>5543</v>
      </c>
      <c r="F9394" t="s">
        <v>21</v>
      </c>
    </row>
    <row r="9395" spans="1:6" x14ac:dyDescent="0.3">
      <c r="A9395" s="1" t="s">
        <v>61220</v>
      </c>
      <c r="B9395" s="1" t="b">
        <v>1</v>
      </c>
      <c r="C9395" s="1" t="s">
        <v>61221</v>
      </c>
      <c r="D9395" s="1" t="s">
        <v>0</v>
      </c>
      <c r="E9395" s="1" t="s">
        <v>5543</v>
      </c>
      <c r="F9395" t="s">
        <v>21</v>
      </c>
    </row>
    <row r="9396" spans="1:6" x14ac:dyDescent="0.3">
      <c r="A9396" s="1" t="s">
        <v>61222</v>
      </c>
      <c r="B9396" s="1" t="b">
        <v>1</v>
      </c>
      <c r="C9396" s="1" t="s">
        <v>61223</v>
      </c>
      <c r="D9396" s="1" t="s">
        <v>0</v>
      </c>
      <c r="E9396" s="1" t="s">
        <v>5543</v>
      </c>
      <c r="F9396" t="s">
        <v>21</v>
      </c>
    </row>
    <row r="9397" spans="1:6" x14ac:dyDescent="0.3">
      <c r="A9397" s="1" t="s">
        <v>61224</v>
      </c>
      <c r="B9397" s="1" t="b">
        <v>1</v>
      </c>
      <c r="C9397" s="1" t="s">
        <v>61225</v>
      </c>
      <c r="D9397" s="1" t="s">
        <v>0</v>
      </c>
      <c r="E9397" s="1" t="s">
        <v>5543</v>
      </c>
      <c r="F9397" t="s">
        <v>21</v>
      </c>
    </row>
    <row r="9398" spans="1:6" x14ac:dyDescent="0.3">
      <c r="A9398" s="1" t="s">
        <v>61226</v>
      </c>
      <c r="B9398" s="1" t="b">
        <v>1</v>
      </c>
      <c r="C9398" s="1" t="s">
        <v>61227</v>
      </c>
      <c r="D9398" s="1" t="s">
        <v>0</v>
      </c>
      <c r="E9398" s="1" t="s">
        <v>5543</v>
      </c>
      <c r="F9398" t="s">
        <v>21</v>
      </c>
    </row>
    <row r="9399" spans="1:6" x14ac:dyDescent="0.3">
      <c r="A9399" s="1" t="s">
        <v>61228</v>
      </c>
      <c r="B9399" s="1" t="b">
        <v>1</v>
      </c>
      <c r="C9399" s="1" t="s">
        <v>61229</v>
      </c>
      <c r="D9399" s="1" t="s">
        <v>0</v>
      </c>
      <c r="E9399" s="1" t="s">
        <v>5543</v>
      </c>
      <c r="F9399" t="s">
        <v>21</v>
      </c>
    </row>
    <row r="9400" spans="1:6" x14ac:dyDescent="0.3">
      <c r="A9400" s="1" t="s">
        <v>61230</v>
      </c>
      <c r="B9400" s="1" t="b">
        <v>1</v>
      </c>
      <c r="C9400" s="1" t="s">
        <v>61231</v>
      </c>
      <c r="D9400" s="1" t="s">
        <v>0</v>
      </c>
      <c r="E9400" s="1" t="s">
        <v>5543</v>
      </c>
      <c r="F9400" t="s">
        <v>21</v>
      </c>
    </row>
    <row r="9401" spans="1:6" x14ac:dyDescent="0.3">
      <c r="A9401" s="1" t="s">
        <v>61232</v>
      </c>
      <c r="B9401" s="1" t="b">
        <v>1</v>
      </c>
      <c r="C9401" s="1" t="s">
        <v>61233</v>
      </c>
      <c r="D9401" s="1" t="s">
        <v>0</v>
      </c>
      <c r="E9401" s="1" t="s">
        <v>5543</v>
      </c>
      <c r="F9401" t="s">
        <v>21</v>
      </c>
    </row>
    <row r="9402" spans="1:6" x14ac:dyDescent="0.3">
      <c r="A9402" s="1" t="s">
        <v>61234</v>
      </c>
      <c r="B9402" s="1" t="b">
        <v>1</v>
      </c>
      <c r="C9402" s="1" t="s">
        <v>61235</v>
      </c>
      <c r="D9402" s="1" t="s">
        <v>0</v>
      </c>
      <c r="E9402" s="1" t="s">
        <v>5543</v>
      </c>
      <c r="F9402" t="s">
        <v>21</v>
      </c>
    </row>
    <row r="9403" spans="1:6" x14ac:dyDescent="0.3">
      <c r="A9403" s="1" t="s">
        <v>61236</v>
      </c>
      <c r="B9403" s="1" t="b">
        <v>1</v>
      </c>
      <c r="C9403" s="1" t="s">
        <v>61237</v>
      </c>
      <c r="D9403" s="1" t="s">
        <v>0</v>
      </c>
      <c r="E9403" s="1" t="s">
        <v>5543</v>
      </c>
      <c r="F9403" t="s">
        <v>21</v>
      </c>
    </row>
    <row r="9404" spans="1:6" x14ac:dyDescent="0.3">
      <c r="A9404" s="1" t="s">
        <v>61238</v>
      </c>
      <c r="B9404" s="1" t="b">
        <v>1</v>
      </c>
      <c r="C9404" s="1" t="s">
        <v>61239</v>
      </c>
      <c r="D9404" s="1" t="s">
        <v>0</v>
      </c>
      <c r="E9404" s="1" t="s">
        <v>5543</v>
      </c>
      <c r="F9404" t="s">
        <v>21</v>
      </c>
    </row>
    <row r="9405" spans="1:6" x14ac:dyDescent="0.3">
      <c r="A9405" s="1" t="s">
        <v>61240</v>
      </c>
      <c r="B9405" s="1" t="b">
        <v>1</v>
      </c>
      <c r="C9405" s="1" t="s">
        <v>61241</v>
      </c>
      <c r="D9405" s="1" t="s">
        <v>0</v>
      </c>
      <c r="E9405" s="1" t="s">
        <v>5543</v>
      </c>
      <c r="F9405" t="s">
        <v>21</v>
      </c>
    </row>
    <row r="9406" spans="1:6" x14ac:dyDescent="0.3">
      <c r="A9406" s="1" t="s">
        <v>61242</v>
      </c>
      <c r="B9406" s="1" t="b">
        <v>1</v>
      </c>
      <c r="C9406" s="1" t="s">
        <v>61243</v>
      </c>
      <c r="D9406" s="1" t="s">
        <v>0</v>
      </c>
      <c r="E9406" s="1" t="s">
        <v>5543</v>
      </c>
      <c r="F9406" t="s">
        <v>21</v>
      </c>
    </row>
    <row r="9407" spans="1:6" x14ac:dyDescent="0.3">
      <c r="A9407" s="1" t="s">
        <v>61244</v>
      </c>
      <c r="B9407" s="1" t="b">
        <v>1</v>
      </c>
      <c r="C9407" s="1" t="s">
        <v>61245</v>
      </c>
      <c r="D9407" s="1" t="s">
        <v>0</v>
      </c>
      <c r="E9407" s="1" t="s">
        <v>5543</v>
      </c>
      <c r="F9407" t="s">
        <v>21</v>
      </c>
    </row>
    <row r="9408" spans="1:6" x14ac:dyDescent="0.3">
      <c r="A9408" s="1" t="s">
        <v>61246</v>
      </c>
      <c r="B9408" s="1" t="b">
        <v>1</v>
      </c>
      <c r="C9408" s="1" t="s">
        <v>61247</v>
      </c>
      <c r="D9408" s="1" t="s">
        <v>0</v>
      </c>
      <c r="E9408" s="1" t="s">
        <v>5543</v>
      </c>
      <c r="F9408" t="s">
        <v>21</v>
      </c>
    </row>
    <row r="9409" spans="1:6" x14ac:dyDescent="0.3">
      <c r="A9409" s="1" t="s">
        <v>61248</v>
      </c>
      <c r="B9409" s="1" t="b">
        <v>1</v>
      </c>
      <c r="C9409" s="1" t="s">
        <v>61249</v>
      </c>
      <c r="D9409" s="1" t="s">
        <v>0</v>
      </c>
      <c r="E9409" s="1" t="s">
        <v>5543</v>
      </c>
      <c r="F9409" t="s">
        <v>21</v>
      </c>
    </row>
    <row r="9410" spans="1:6" x14ac:dyDescent="0.3">
      <c r="A9410" s="1" t="s">
        <v>61250</v>
      </c>
      <c r="B9410" s="1" t="b">
        <v>1</v>
      </c>
      <c r="C9410" s="1" t="s">
        <v>61251</v>
      </c>
      <c r="D9410" s="1" t="s">
        <v>0</v>
      </c>
      <c r="E9410" s="1" t="s">
        <v>5543</v>
      </c>
      <c r="F9410" t="s">
        <v>21</v>
      </c>
    </row>
    <row r="9411" spans="1:6" x14ac:dyDescent="0.3">
      <c r="A9411" s="1" t="s">
        <v>61252</v>
      </c>
      <c r="B9411" s="1" t="b">
        <v>1</v>
      </c>
      <c r="C9411" s="1" t="s">
        <v>61253</v>
      </c>
      <c r="D9411" s="1" t="s">
        <v>0</v>
      </c>
      <c r="E9411" s="1" t="s">
        <v>5543</v>
      </c>
      <c r="F9411" t="s">
        <v>21</v>
      </c>
    </row>
    <row r="9412" spans="1:6" x14ac:dyDescent="0.3">
      <c r="A9412" s="1" t="s">
        <v>61254</v>
      </c>
      <c r="B9412" s="1" t="b">
        <v>1</v>
      </c>
      <c r="C9412" s="1" t="s">
        <v>61255</v>
      </c>
      <c r="D9412" s="1" t="s">
        <v>0</v>
      </c>
      <c r="E9412" s="1" t="s">
        <v>5543</v>
      </c>
      <c r="F9412" t="s">
        <v>21</v>
      </c>
    </row>
    <row r="9413" spans="1:6" x14ac:dyDescent="0.3">
      <c r="A9413" s="1" t="s">
        <v>61256</v>
      </c>
      <c r="B9413" s="1" t="b">
        <v>1</v>
      </c>
      <c r="C9413" s="1" t="s">
        <v>61257</v>
      </c>
      <c r="D9413" s="1" t="s">
        <v>0</v>
      </c>
      <c r="E9413" s="1" t="s">
        <v>5543</v>
      </c>
      <c r="F9413" t="s">
        <v>21</v>
      </c>
    </row>
    <row r="9414" spans="1:6" x14ac:dyDescent="0.3">
      <c r="A9414" s="1" t="s">
        <v>61258</v>
      </c>
      <c r="B9414" s="1" t="b">
        <v>1</v>
      </c>
      <c r="C9414" s="1" t="s">
        <v>61259</v>
      </c>
      <c r="D9414" s="1" t="s">
        <v>0</v>
      </c>
      <c r="E9414" s="1" t="s">
        <v>5543</v>
      </c>
      <c r="F9414" t="s">
        <v>21</v>
      </c>
    </row>
    <row r="9415" spans="1:6" x14ac:dyDescent="0.3">
      <c r="A9415" s="1" t="s">
        <v>61260</v>
      </c>
      <c r="B9415" s="1" t="b">
        <v>1</v>
      </c>
      <c r="C9415" s="1" t="s">
        <v>61261</v>
      </c>
      <c r="D9415" s="1" t="s">
        <v>0</v>
      </c>
      <c r="E9415" s="1" t="s">
        <v>5543</v>
      </c>
      <c r="F9415" t="s">
        <v>21</v>
      </c>
    </row>
    <row r="9416" spans="1:6" x14ac:dyDescent="0.3">
      <c r="A9416" s="1" t="s">
        <v>61262</v>
      </c>
      <c r="B9416" s="1" t="b">
        <v>1</v>
      </c>
      <c r="C9416" s="1" t="s">
        <v>61263</v>
      </c>
      <c r="D9416" s="1" t="s">
        <v>0</v>
      </c>
      <c r="E9416" s="1" t="s">
        <v>5543</v>
      </c>
      <c r="F9416" t="s">
        <v>21</v>
      </c>
    </row>
    <row r="9417" spans="1:6" x14ac:dyDescent="0.3">
      <c r="A9417" s="1" t="s">
        <v>61264</v>
      </c>
      <c r="B9417" s="1" t="b">
        <v>1</v>
      </c>
      <c r="C9417" s="1" t="s">
        <v>61265</v>
      </c>
      <c r="D9417" s="1" t="s">
        <v>0</v>
      </c>
      <c r="E9417" s="1" t="s">
        <v>5543</v>
      </c>
      <c r="F9417" t="s">
        <v>21</v>
      </c>
    </row>
    <row r="9418" spans="1:6" x14ac:dyDescent="0.3">
      <c r="A9418" s="1" t="s">
        <v>61266</v>
      </c>
      <c r="B9418" s="1" t="b">
        <v>1</v>
      </c>
      <c r="C9418" s="1" t="s">
        <v>61267</v>
      </c>
      <c r="D9418" s="1" t="s">
        <v>0</v>
      </c>
      <c r="E9418" s="1" t="s">
        <v>5543</v>
      </c>
      <c r="F9418" t="s">
        <v>21</v>
      </c>
    </row>
    <row r="9419" spans="1:6" x14ac:dyDescent="0.3">
      <c r="A9419" s="1" t="s">
        <v>61268</v>
      </c>
      <c r="B9419" s="1" t="b">
        <v>1</v>
      </c>
      <c r="C9419" s="1" t="s">
        <v>61269</v>
      </c>
      <c r="D9419" s="1" t="s">
        <v>0</v>
      </c>
      <c r="E9419" s="1" t="s">
        <v>5543</v>
      </c>
      <c r="F9419" t="s">
        <v>21</v>
      </c>
    </row>
    <row r="9420" spans="1:6" x14ac:dyDescent="0.3">
      <c r="A9420" s="1" t="s">
        <v>61270</v>
      </c>
      <c r="B9420" s="1" t="b">
        <v>1</v>
      </c>
      <c r="C9420" s="1" t="s">
        <v>61271</v>
      </c>
      <c r="D9420" s="1" t="s">
        <v>0</v>
      </c>
      <c r="E9420" s="1" t="s">
        <v>5543</v>
      </c>
      <c r="F9420" t="s">
        <v>21</v>
      </c>
    </row>
    <row r="9421" spans="1:6" x14ac:dyDescent="0.3">
      <c r="A9421" s="1" t="s">
        <v>61272</v>
      </c>
      <c r="B9421" s="1" t="b">
        <v>1</v>
      </c>
      <c r="C9421" s="1" t="s">
        <v>61273</v>
      </c>
      <c r="D9421" s="1" t="s">
        <v>0</v>
      </c>
      <c r="E9421" s="1" t="s">
        <v>5543</v>
      </c>
      <c r="F9421" t="s">
        <v>21</v>
      </c>
    </row>
    <row r="9422" spans="1:6" x14ac:dyDescent="0.3">
      <c r="A9422" s="1" t="s">
        <v>61274</v>
      </c>
      <c r="B9422" s="1" t="b">
        <v>1</v>
      </c>
      <c r="C9422" s="1" t="s">
        <v>61275</v>
      </c>
      <c r="D9422" s="1" t="s">
        <v>0</v>
      </c>
      <c r="E9422" s="1" t="s">
        <v>5543</v>
      </c>
      <c r="F9422" t="s">
        <v>21</v>
      </c>
    </row>
    <row r="9423" spans="1:6" x14ac:dyDescent="0.3">
      <c r="A9423" s="1" t="s">
        <v>61276</v>
      </c>
      <c r="B9423" s="1" t="b">
        <v>1</v>
      </c>
      <c r="C9423" s="1" t="s">
        <v>61277</v>
      </c>
      <c r="D9423" s="1" t="s">
        <v>0</v>
      </c>
      <c r="E9423" s="1" t="s">
        <v>5543</v>
      </c>
      <c r="F9423" t="s">
        <v>21</v>
      </c>
    </row>
    <row r="9424" spans="1:6" x14ac:dyDescent="0.3">
      <c r="A9424" s="1" t="s">
        <v>61278</v>
      </c>
      <c r="B9424" s="1" t="b">
        <v>1</v>
      </c>
      <c r="C9424" s="1" t="s">
        <v>61279</v>
      </c>
      <c r="D9424" s="1" t="s">
        <v>0</v>
      </c>
      <c r="E9424" s="1" t="s">
        <v>5543</v>
      </c>
      <c r="F9424" t="s">
        <v>21</v>
      </c>
    </row>
    <row r="9425" spans="1:6" x14ac:dyDescent="0.3">
      <c r="A9425" s="1" t="s">
        <v>61280</v>
      </c>
      <c r="B9425" s="1" t="b">
        <v>1</v>
      </c>
      <c r="C9425" s="1" t="s">
        <v>61281</v>
      </c>
      <c r="D9425" s="1" t="s">
        <v>0</v>
      </c>
      <c r="E9425" s="1" t="s">
        <v>5543</v>
      </c>
      <c r="F9425" t="s">
        <v>21</v>
      </c>
    </row>
    <row r="9426" spans="1:6" x14ac:dyDescent="0.3">
      <c r="A9426" s="1" t="s">
        <v>61282</v>
      </c>
      <c r="B9426" s="1" t="b">
        <v>1</v>
      </c>
      <c r="C9426" s="1" t="s">
        <v>61283</v>
      </c>
      <c r="D9426" s="1" t="s">
        <v>0</v>
      </c>
      <c r="E9426" s="1" t="s">
        <v>5543</v>
      </c>
      <c r="F9426" t="s">
        <v>21</v>
      </c>
    </row>
    <row r="9427" spans="1:6" x14ac:dyDescent="0.3">
      <c r="A9427" s="1" t="s">
        <v>61284</v>
      </c>
      <c r="B9427" s="1" t="b">
        <v>1</v>
      </c>
      <c r="C9427" s="1" t="s">
        <v>61285</v>
      </c>
      <c r="D9427" s="1" t="s">
        <v>0</v>
      </c>
      <c r="E9427" s="1" t="s">
        <v>5543</v>
      </c>
      <c r="F9427" t="s">
        <v>21</v>
      </c>
    </row>
    <row r="9428" spans="1:6" x14ac:dyDescent="0.3">
      <c r="A9428" s="1" t="s">
        <v>61286</v>
      </c>
      <c r="B9428" s="1" t="b">
        <v>1</v>
      </c>
      <c r="C9428" s="1" t="s">
        <v>61287</v>
      </c>
      <c r="D9428" s="1" t="s">
        <v>0</v>
      </c>
      <c r="E9428" s="1" t="s">
        <v>5543</v>
      </c>
      <c r="F9428" t="s">
        <v>21</v>
      </c>
    </row>
    <row r="9429" spans="1:6" x14ac:dyDescent="0.3">
      <c r="A9429" s="1" t="s">
        <v>61288</v>
      </c>
      <c r="B9429" s="1" t="b">
        <v>1</v>
      </c>
      <c r="C9429" s="1" t="s">
        <v>61289</v>
      </c>
      <c r="D9429" s="1" t="s">
        <v>0</v>
      </c>
      <c r="E9429" s="1" t="s">
        <v>5543</v>
      </c>
      <c r="F9429" t="s">
        <v>21</v>
      </c>
    </row>
    <row r="9430" spans="1:6" x14ac:dyDescent="0.3">
      <c r="A9430" s="1" t="s">
        <v>61290</v>
      </c>
      <c r="B9430" s="1" t="b">
        <v>1</v>
      </c>
      <c r="C9430" s="1" t="s">
        <v>61291</v>
      </c>
      <c r="D9430" s="1" t="s">
        <v>0</v>
      </c>
      <c r="E9430" s="1" t="s">
        <v>5543</v>
      </c>
      <c r="F9430" t="s">
        <v>21</v>
      </c>
    </row>
    <row r="9431" spans="1:6" x14ac:dyDescent="0.3">
      <c r="A9431" s="1" t="s">
        <v>61292</v>
      </c>
      <c r="B9431" s="1" t="b">
        <v>1</v>
      </c>
      <c r="C9431" s="1" t="s">
        <v>61293</v>
      </c>
      <c r="D9431" s="1" t="s">
        <v>0</v>
      </c>
      <c r="E9431" s="1" t="s">
        <v>5543</v>
      </c>
      <c r="F9431" t="s">
        <v>21</v>
      </c>
    </row>
    <row r="9432" spans="1:6" x14ac:dyDescent="0.3">
      <c r="A9432" s="1" t="s">
        <v>61294</v>
      </c>
      <c r="B9432" s="1" t="b">
        <v>1</v>
      </c>
      <c r="C9432" s="1" t="s">
        <v>61295</v>
      </c>
      <c r="D9432" s="1" t="s">
        <v>0</v>
      </c>
      <c r="E9432" s="1" t="s">
        <v>5543</v>
      </c>
      <c r="F9432" t="s">
        <v>21</v>
      </c>
    </row>
    <row r="9433" spans="1:6" x14ac:dyDescent="0.3">
      <c r="A9433" s="1" t="s">
        <v>61296</v>
      </c>
      <c r="B9433" s="1" t="b">
        <v>1</v>
      </c>
      <c r="C9433" s="1" t="s">
        <v>61297</v>
      </c>
      <c r="D9433" s="1" t="s">
        <v>0</v>
      </c>
      <c r="E9433" s="1" t="s">
        <v>5543</v>
      </c>
      <c r="F9433" t="s">
        <v>21</v>
      </c>
    </row>
    <row r="9434" spans="1:6" x14ac:dyDescent="0.3">
      <c r="A9434" s="1" t="s">
        <v>61298</v>
      </c>
      <c r="B9434" s="1" t="b">
        <v>1</v>
      </c>
      <c r="C9434" s="1" t="s">
        <v>61299</v>
      </c>
      <c r="D9434" s="1" t="s">
        <v>0</v>
      </c>
      <c r="E9434" s="1" t="s">
        <v>5543</v>
      </c>
      <c r="F9434" t="s">
        <v>21</v>
      </c>
    </row>
    <row r="9435" spans="1:6" x14ac:dyDescent="0.3">
      <c r="A9435" s="1" t="s">
        <v>61300</v>
      </c>
      <c r="B9435" s="1" t="b">
        <v>1</v>
      </c>
      <c r="C9435" s="1" t="s">
        <v>61301</v>
      </c>
      <c r="D9435" s="1" t="s">
        <v>0</v>
      </c>
      <c r="E9435" s="1" t="s">
        <v>5543</v>
      </c>
      <c r="F9435" t="s">
        <v>21</v>
      </c>
    </row>
    <row r="9436" spans="1:6" x14ac:dyDescent="0.3">
      <c r="A9436" s="1" t="s">
        <v>61302</v>
      </c>
      <c r="B9436" s="1" t="b">
        <v>1</v>
      </c>
      <c r="C9436" s="1" t="s">
        <v>61303</v>
      </c>
      <c r="D9436" s="1" t="s">
        <v>0</v>
      </c>
      <c r="E9436" s="1" t="s">
        <v>5543</v>
      </c>
      <c r="F9436" t="s">
        <v>21</v>
      </c>
    </row>
    <row r="9437" spans="1:6" x14ac:dyDescent="0.3">
      <c r="A9437" s="1" t="s">
        <v>61304</v>
      </c>
      <c r="B9437" s="1" t="b">
        <v>1</v>
      </c>
      <c r="C9437" s="1" t="s">
        <v>61305</v>
      </c>
      <c r="D9437" s="1" t="s">
        <v>0</v>
      </c>
      <c r="E9437" s="1" t="s">
        <v>5543</v>
      </c>
      <c r="F9437" t="s">
        <v>21</v>
      </c>
    </row>
    <row r="9438" spans="1:6" x14ac:dyDescent="0.3">
      <c r="A9438" s="1" t="s">
        <v>61306</v>
      </c>
      <c r="B9438" s="1" t="b">
        <v>1</v>
      </c>
      <c r="C9438" s="1" t="s">
        <v>61307</v>
      </c>
      <c r="D9438" s="1" t="s">
        <v>0</v>
      </c>
      <c r="E9438" s="1" t="s">
        <v>5543</v>
      </c>
      <c r="F9438" t="s">
        <v>21</v>
      </c>
    </row>
    <row r="9439" spans="1:6" x14ac:dyDescent="0.3">
      <c r="A9439" s="1" t="s">
        <v>61308</v>
      </c>
      <c r="B9439" s="1" t="b">
        <v>1</v>
      </c>
      <c r="C9439" s="1" t="s">
        <v>61309</v>
      </c>
      <c r="D9439" s="1" t="s">
        <v>0</v>
      </c>
      <c r="E9439" s="1" t="s">
        <v>5543</v>
      </c>
      <c r="F9439" t="s">
        <v>21</v>
      </c>
    </row>
    <row r="9440" spans="1:6" x14ac:dyDescent="0.3">
      <c r="A9440" s="1" t="s">
        <v>61310</v>
      </c>
      <c r="B9440" s="1" t="b">
        <v>1</v>
      </c>
      <c r="C9440" s="1" t="s">
        <v>61311</v>
      </c>
      <c r="D9440" s="1" t="s">
        <v>0</v>
      </c>
      <c r="E9440" s="1" t="s">
        <v>5543</v>
      </c>
      <c r="F9440" t="s">
        <v>21</v>
      </c>
    </row>
    <row r="9441" spans="1:6" x14ac:dyDescent="0.3">
      <c r="A9441" s="1" t="s">
        <v>61312</v>
      </c>
      <c r="B9441" s="1" t="b">
        <v>1</v>
      </c>
      <c r="C9441" s="1" t="s">
        <v>61313</v>
      </c>
      <c r="D9441" s="1" t="s">
        <v>0</v>
      </c>
      <c r="E9441" s="1" t="s">
        <v>5543</v>
      </c>
      <c r="F9441" t="s">
        <v>21</v>
      </c>
    </row>
    <row r="9442" spans="1:6" x14ac:dyDescent="0.3">
      <c r="A9442" s="1" t="s">
        <v>61314</v>
      </c>
      <c r="B9442" s="1" t="b">
        <v>1</v>
      </c>
      <c r="C9442" s="1" t="s">
        <v>61315</v>
      </c>
      <c r="D9442" s="1" t="s">
        <v>0</v>
      </c>
      <c r="E9442" s="1" t="s">
        <v>5543</v>
      </c>
      <c r="F9442" t="s">
        <v>21</v>
      </c>
    </row>
    <row r="9443" spans="1:6" x14ac:dyDescent="0.3">
      <c r="A9443" s="1" t="s">
        <v>61316</v>
      </c>
      <c r="B9443" s="1" t="b">
        <v>1</v>
      </c>
      <c r="C9443" s="1" t="s">
        <v>61317</v>
      </c>
      <c r="D9443" s="1" t="s">
        <v>0</v>
      </c>
      <c r="E9443" s="1" t="s">
        <v>5543</v>
      </c>
      <c r="F9443" t="s">
        <v>21</v>
      </c>
    </row>
    <row r="9444" spans="1:6" x14ac:dyDescent="0.3">
      <c r="A9444" s="1" t="s">
        <v>61318</v>
      </c>
      <c r="B9444" s="1" t="b">
        <v>1</v>
      </c>
      <c r="C9444" s="1" t="s">
        <v>61319</v>
      </c>
      <c r="D9444" s="1" t="s">
        <v>0</v>
      </c>
      <c r="E9444" s="1" t="s">
        <v>5543</v>
      </c>
      <c r="F9444" t="s">
        <v>21</v>
      </c>
    </row>
    <row r="9445" spans="1:6" x14ac:dyDescent="0.3">
      <c r="A9445" s="1" t="s">
        <v>61320</v>
      </c>
      <c r="B9445" s="1" t="b">
        <v>1</v>
      </c>
      <c r="C9445" s="1" t="s">
        <v>61321</v>
      </c>
      <c r="D9445" s="1" t="s">
        <v>0</v>
      </c>
      <c r="E9445" s="1" t="s">
        <v>5543</v>
      </c>
      <c r="F9445" t="s">
        <v>21</v>
      </c>
    </row>
    <row r="9446" spans="1:6" x14ac:dyDescent="0.3">
      <c r="A9446" s="1" t="s">
        <v>61322</v>
      </c>
      <c r="B9446" s="1" t="b">
        <v>1</v>
      </c>
      <c r="C9446" s="1" t="s">
        <v>61323</v>
      </c>
      <c r="D9446" s="1" t="s">
        <v>0</v>
      </c>
      <c r="E9446" s="1" t="s">
        <v>5543</v>
      </c>
      <c r="F9446" t="s">
        <v>21</v>
      </c>
    </row>
    <row r="9447" spans="1:6" x14ac:dyDescent="0.3">
      <c r="A9447" s="1" t="s">
        <v>61324</v>
      </c>
      <c r="B9447" s="1" t="b">
        <v>1</v>
      </c>
      <c r="C9447" s="1" t="s">
        <v>61325</v>
      </c>
      <c r="D9447" s="1" t="s">
        <v>0</v>
      </c>
      <c r="E9447" s="1" t="s">
        <v>5543</v>
      </c>
      <c r="F9447" t="s">
        <v>21</v>
      </c>
    </row>
    <row r="9448" spans="1:6" x14ac:dyDescent="0.3">
      <c r="A9448" s="1" t="s">
        <v>61326</v>
      </c>
      <c r="B9448" s="1" t="b">
        <v>1</v>
      </c>
      <c r="C9448" s="1" t="s">
        <v>61327</v>
      </c>
      <c r="D9448" s="1" t="s">
        <v>0</v>
      </c>
      <c r="E9448" s="1" t="s">
        <v>5543</v>
      </c>
      <c r="F9448" t="s">
        <v>21</v>
      </c>
    </row>
    <row r="9449" spans="1:6" x14ac:dyDescent="0.3">
      <c r="A9449" s="1" t="s">
        <v>61328</v>
      </c>
      <c r="B9449" s="1" t="b">
        <v>1</v>
      </c>
      <c r="C9449" s="1" t="s">
        <v>61329</v>
      </c>
      <c r="D9449" s="1" t="s">
        <v>0</v>
      </c>
      <c r="E9449" s="1" t="s">
        <v>5543</v>
      </c>
      <c r="F9449" t="s">
        <v>21</v>
      </c>
    </row>
    <row r="9450" spans="1:6" x14ac:dyDescent="0.3">
      <c r="A9450" s="1" t="s">
        <v>61330</v>
      </c>
      <c r="B9450" s="1" t="b">
        <v>1</v>
      </c>
      <c r="C9450" s="1" t="s">
        <v>61331</v>
      </c>
      <c r="D9450" s="1" t="s">
        <v>0</v>
      </c>
      <c r="E9450" s="1" t="s">
        <v>5543</v>
      </c>
      <c r="F9450" t="s">
        <v>21</v>
      </c>
    </row>
    <row r="9451" spans="1:6" x14ac:dyDescent="0.3">
      <c r="A9451" s="1" t="s">
        <v>61332</v>
      </c>
      <c r="B9451" s="1" t="b">
        <v>1</v>
      </c>
      <c r="C9451" s="1" t="s">
        <v>61333</v>
      </c>
      <c r="D9451" s="1" t="s">
        <v>0</v>
      </c>
      <c r="E9451" s="1" t="s">
        <v>5543</v>
      </c>
      <c r="F9451" t="s">
        <v>21</v>
      </c>
    </row>
    <row r="9452" spans="1:6" x14ac:dyDescent="0.3">
      <c r="A9452" s="1" t="s">
        <v>61334</v>
      </c>
      <c r="B9452" s="1" t="b">
        <v>1</v>
      </c>
      <c r="C9452" s="1" t="s">
        <v>61335</v>
      </c>
      <c r="D9452" s="1" t="s">
        <v>0</v>
      </c>
      <c r="E9452" s="1" t="s">
        <v>5543</v>
      </c>
      <c r="F9452" t="s">
        <v>21</v>
      </c>
    </row>
    <row r="9453" spans="1:6" x14ac:dyDescent="0.3">
      <c r="A9453" s="1" t="s">
        <v>61336</v>
      </c>
      <c r="B9453" s="1" t="b">
        <v>1</v>
      </c>
      <c r="C9453" s="1" t="s">
        <v>61337</v>
      </c>
      <c r="D9453" s="1" t="s">
        <v>0</v>
      </c>
      <c r="E9453" s="1" t="s">
        <v>5543</v>
      </c>
      <c r="F9453" t="s">
        <v>21</v>
      </c>
    </row>
    <row r="9454" spans="1:6" x14ac:dyDescent="0.3">
      <c r="A9454" s="1" t="s">
        <v>61338</v>
      </c>
      <c r="B9454" s="1" t="b">
        <v>1</v>
      </c>
      <c r="C9454" s="1" t="s">
        <v>61339</v>
      </c>
      <c r="D9454" s="1" t="s">
        <v>0</v>
      </c>
      <c r="E9454" s="1" t="s">
        <v>5543</v>
      </c>
      <c r="F9454" t="s">
        <v>21</v>
      </c>
    </row>
    <row r="9455" spans="1:6" x14ac:dyDescent="0.3">
      <c r="A9455" s="1" t="s">
        <v>61340</v>
      </c>
      <c r="B9455" s="1" t="b">
        <v>1</v>
      </c>
      <c r="C9455" s="1" t="s">
        <v>61341</v>
      </c>
      <c r="D9455" s="1" t="s">
        <v>0</v>
      </c>
      <c r="E9455" s="1" t="s">
        <v>5543</v>
      </c>
      <c r="F9455" t="s">
        <v>21</v>
      </c>
    </row>
    <row r="9456" spans="1:6" x14ac:dyDescent="0.3">
      <c r="A9456" s="1" t="s">
        <v>61342</v>
      </c>
      <c r="B9456" s="1" t="b">
        <v>1</v>
      </c>
      <c r="C9456" s="1" t="s">
        <v>61343</v>
      </c>
      <c r="D9456" s="1" t="s">
        <v>0</v>
      </c>
      <c r="E9456" s="1" t="s">
        <v>5543</v>
      </c>
      <c r="F9456" t="s">
        <v>21</v>
      </c>
    </row>
    <row r="9457" spans="1:6" x14ac:dyDescent="0.3">
      <c r="A9457" s="1" t="s">
        <v>61344</v>
      </c>
      <c r="B9457" s="1" t="b">
        <v>1</v>
      </c>
      <c r="C9457" s="1" t="s">
        <v>61345</v>
      </c>
      <c r="D9457" s="1" t="s">
        <v>0</v>
      </c>
      <c r="E9457" s="1" t="s">
        <v>5543</v>
      </c>
      <c r="F9457" t="s">
        <v>21</v>
      </c>
    </row>
    <row r="9458" spans="1:6" x14ac:dyDescent="0.3">
      <c r="A9458" s="1" t="s">
        <v>61346</v>
      </c>
      <c r="B9458" s="1" t="b">
        <v>1</v>
      </c>
      <c r="C9458" s="1" t="s">
        <v>61347</v>
      </c>
      <c r="D9458" s="1" t="s">
        <v>0</v>
      </c>
      <c r="E9458" s="1" t="s">
        <v>5543</v>
      </c>
      <c r="F9458" t="s">
        <v>21</v>
      </c>
    </row>
    <row r="9459" spans="1:6" x14ac:dyDescent="0.3">
      <c r="A9459" s="1" t="s">
        <v>61348</v>
      </c>
      <c r="B9459" s="1" t="b">
        <v>1</v>
      </c>
      <c r="C9459" s="1" t="s">
        <v>61349</v>
      </c>
      <c r="D9459" s="1" t="s">
        <v>0</v>
      </c>
      <c r="E9459" s="1" t="s">
        <v>5543</v>
      </c>
      <c r="F9459" t="s">
        <v>21</v>
      </c>
    </row>
    <row r="9460" spans="1:6" x14ac:dyDescent="0.3">
      <c r="A9460" s="1" t="s">
        <v>61350</v>
      </c>
      <c r="B9460" s="1" t="b">
        <v>1</v>
      </c>
      <c r="C9460" s="1" t="s">
        <v>61351</v>
      </c>
      <c r="D9460" s="1" t="s">
        <v>0</v>
      </c>
      <c r="E9460" s="1" t="s">
        <v>5543</v>
      </c>
      <c r="F9460" t="s">
        <v>21</v>
      </c>
    </row>
    <row r="9461" spans="1:6" x14ac:dyDescent="0.3">
      <c r="A9461" s="1" t="s">
        <v>61352</v>
      </c>
      <c r="B9461" s="1" t="b">
        <v>1</v>
      </c>
      <c r="C9461" s="1" t="s">
        <v>61353</v>
      </c>
      <c r="D9461" s="1" t="s">
        <v>0</v>
      </c>
      <c r="E9461" s="1" t="s">
        <v>5543</v>
      </c>
      <c r="F9461" t="s">
        <v>21</v>
      </c>
    </row>
    <row r="9462" spans="1:6" x14ac:dyDescent="0.3">
      <c r="A9462" s="1" t="s">
        <v>61354</v>
      </c>
      <c r="B9462" s="1" t="b">
        <v>1</v>
      </c>
      <c r="C9462" s="1" t="s">
        <v>61355</v>
      </c>
      <c r="D9462" s="1" t="s">
        <v>0</v>
      </c>
      <c r="E9462" s="1" t="s">
        <v>5543</v>
      </c>
      <c r="F9462" t="s">
        <v>21</v>
      </c>
    </row>
    <row r="9463" spans="1:6" x14ac:dyDescent="0.3">
      <c r="A9463" s="1" t="s">
        <v>61356</v>
      </c>
      <c r="B9463" s="1" t="b">
        <v>1</v>
      </c>
      <c r="C9463" s="1" t="s">
        <v>61357</v>
      </c>
      <c r="D9463" s="1" t="s">
        <v>0</v>
      </c>
      <c r="E9463" s="1" t="s">
        <v>5543</v>
      </c>
      <c r="F9463" t="s">
        <v>21</v>
      </c>
    </row>
    <row r="9464" spans="1:6" x14ac:dyDescent="0.3">
      <c r="A9464" s="1" t="s">
        <v>61358</v>
      </c>
      <c r="B9464" s="1" t="b">
        <v>1</v>
      </c>
      <c r="C9464" s="1" t="s">
        <v>61359</v>
      </c>
      <c r="D9464" s="1" t="s">
        <v>0</v>
      </c>
      <c r="E9464" s="1" t="s">
        <v>5543</v>
      </c>
      <c r="F9464" t="s">
        <v>21</v>
      </c>
    </row>
    <row r="9465" spans="1:6" x14ac:dyDescent="0.3">
      <c r="A9465" s="1" t="s">
        <v>61360</v>
      </c>
      <c r="B9465" s="1" t="b">
        <v>1</v>
      </c>
      <c r="C9465" s="1" t="s">
        <v>61361</v>
      </c>
      <c r="D9465" s="1" t="s">
        <v>0</v>
      </c>
      <c r="E9465" s="1" t="s">
        <v>5543</v>
      </c>
      <c r="F9465" t="s">
        <v>21</v>
      </c>
    </row>
    <row r="9466" spans="1:6" x14ac:dyDescent="0.3">
      <c r="A9466" s="1" t="s">
        <v>61362</v>
      </c>
      <c r="B9466" s="1" t="b">
        <v>1</v>
      </c>
      <c r="C9466" s="1" t="s">
        <v>61363</v>
      </c>
      <c r="D9466" s="1" t="s">
        <v>0</v>
      </c>
      <c r="E9466" s="1" t="s">
        <v>5543</v>
      </c>
      <c r="F9466" t="s">
        <v>21</v>
      </c>
    </row>
    <row r="9467" spans="1:6" x14ac:dyDescent="0.3">
      <c r="A9467" s="1" t="s">
        <v>61364</v>
      </c>
      <c r="B9467" s="1" t="b">
        <v>1</v>
      </c>
      <c r="C9467" s="1" t="s">
        <v>61365</v>
      </c>
      <c r="D9467" s="1" t="s">
        <v>0</v>
      </c>
      <c r="E9467" s="1" t="s">
        <v>5543</v>
      </c>
      <c r="F9467" t="s">
        <v>21</v>
      </c>
    </row>
    <row r="9468" spans="1:6" x14ac:dyDescent="0.3">
      <c r="A9468" s="1" t="s">
        <v>61366</v>
      </c>
      <c r="B9468" s="1" t="b">
        <v>1</v>
      </c>
      <c r="C9468" s="1" t="s">
        <v>61367</v>
      </c>
      <c r="D9468" s="1" t="s">
        <v>0</v>
      </c>
      <c r="E9468" s="1" t="s">
        <v>5543</v>
      </c>
      <c r="F9468" t="s">
        <v>21</v>
      </c>
    </row>
    <row r="9469" spans="1:6" x14ac:dyDescent="0.3">
      <c r="A9469" s="1" t="s">
        <v>61368</v>
      </c>
      <c r="B9469" s="1" t="b">
        <v>1</v>
      </c>
      <c r="C9469" s="1" t="s">
        <v>61369</v>
      </c>
      <c r="D9469" s="1" t="s">
        <v>0</v>
      </c>
      <c r="E9469" s="1" t="s">
        <v>5543</v>
      </c>
      <c r="F9469" t="s">
        <v>21</v>
      </c>
    </row>
    <row r="9470" spans="1:6" x14ac:dyDescent="0.3">
      <c r="A9470" s="1" t="s">
        <v>61370</v>
      </c>
      <c r="B9470" s="1" t="b">
        <v>1</v>
      </c>
      <c r="C9470" s="1" t="s">
        <v>61371</v>
      </c>
      <c r="D9470" s="1" t="s">
        <v>0</v>
      </c>
      <c r="E9470" s="1" t="s">
        <v>5543</v>
      </c>
      <c r="F9470" t="s">
        <v>21</v>
      </c>
    </row>
    <row r="9471" spans="1:6" x14ac:dyDescent="0.3">
      <c r="A9471" s="1" t="s">
        <v>61372</v>
      </c>
      <c r="B9471" s="1" t="b">
        <v>1</v>
      </c>
      <c r="C9471" s="1" t="s">
        <v>61373</v>
      </c>
      <c r="D9471" s="1" t="s">
        <v>0</v>
      </c>
      <c r="E9471" s="1" t="s">
        <v>5543</v>
      </c>
      <c r="F9471" t="s">
        <v>21</v>
      </c>
    </row>
    <row r="9472" spans="1:6" x14ac:dyDescent="0.3">
      <c r="A9472" s="1" t="s">
        <v>61374</v>
      </c>
      <c r="B9472" s="1" t="b">
        <v>1</v>
      </c>
      <c r="C9472" s="1" t="s">
        <v>61375</v>
      </c>
      <c r="D9472" s="1" t="s">
        <v>0</v>
      </c>
      <c r="E9472" s="1" t="s">
        <v>5543</v>
      </c>
      <c r="F9472" t="s">
        <v>21</v>
      </c>
    </row>
    <row r="9473" spans="1:6" x14ac:dyDescent="0.3">
      <c r="A9473" s="1" t="s">
        <v>61376</v>
      </c>
      <c r="B9473" s="1" t="b">
        <v>1</v>
      </c>
      <c r="C9473" s="1" t="s">
        <v>61377</v>
      </c>
      <c r="D9473" s="1" t="s">
        <v>0</v>
      </c>
      <c r="E9473" s="1" t="s">
        <v>5543</v>
      </c>
      <c r="F9473" t="s">
        <v>21</v>
      </c>
    </row>
    <row r="9474" spans="1:6" x14ac:dyDescent="0.3">
      <c r="A9474" s="1" t="s">
        <v>61378</v>
      </c>
      <c r="B9474" s="1" t="b">
        <v>1</v>
      </c>
      <c r="C9474" s="1" t="s">
        <v>61379</v>
      </c>
      <c r="D9474" s="1" t="s">
        <v>0</v>
      </c>
      <c r="E9474" s="1" t="s">
        <v>5543</v>
      </c>
      <c r="F9474" t="s">
        <v>21</v>
      </c>
    </row>
    <row r="9475" spans="1:6" x14ac:dyDescent="0.3">
      <c r="A9475" s="1" t="s">
        <v>61380</v>
      </c>
      <c r="B9475" s="1" t="b">
        <v>1</v>
      </c>
      <c r="C9475" s="1" t="s">
        <v>61381</v>
      </c>
      <c r="D9475" s="1" t="s">
        <v>0</v>
      </c>
      <c r="E9475" s="1" t="s">
        <v>5543</v>
      </c>
      <c r="F9475" t="s">
        <v>21</v>
      </c>
    </row>
    <row r="9476" spans="1:6" x14ac:dyDescent="0.3">
      <c r="A9476" s="1" t="s">
        <v>61382</v>
      </c>
      <c r="B9476" s="1" t="b">
        <v>1</v>
      </c>
      <c r="C9476" s="1" t="s">
        <v>61383</v>
      </c>
      <c r="D9476" s="1" t="s">
        <v>0</v>
      </c>
      <c r="E9476" s="1" t="s">
        <v>5543</v>
      </c>
      <c r="F9476" t="s">
        <v>21</v>
      </c>
    </row>
    <row r="9477" spans="1:6" x14ac:dyDescent="0.3">
      <c r="A9477" s="1" t="s">
        <v>61384</v>
      </c>
      <c r="B9477" s="1" t="b">
        <v>1</v>
      </c>
      <c r="C9477" s="1" t="s">
        <v>61385</v>
      </c>
      <c r="D9477" s="1" t="s">
        <v>0</v>
      </c>
      <c r="E9477" s="1" t="s">
        <v>5543</v>
      </c>
      <c r="F9477" t="s">
        <v>21</v>
      </c>
    </row>
    <row r="9478" spans="1:6" x14ac:dyDescent="0.3">
      <c r="A9478" s="1" t="s">
        <v>61386</v>
      </c>
      <c r="B9478" s="1" t="b">
        <v>1</v>
      </c>
      <c r="C9478" s="1" t="s">
        <v>61387</v>
      </c>
      <c r="D9478" s="1" t="s">
        <v>0</v>
      </c>
      <c r="E9478" s="1" t="s">
        <v>5543</v>
      </c>
      <c r="F9478" t="s">
        <v>21</v>
      </c>
    </row>
    <row r="9479" spans="1:6" x14ac:dyDescent="0.3">
      <c r="A9479" s="1" t="s">
        <v>61388</v>
      </c>
      <c r="B9479" s="1" t="b">
        <v>1</v>
      </c>
      <c r="C9479" s="1" t="s">
        <v>61389</v>
      </c>
      <c r="D9479" s="1" t="s">
        <v>0</v>
      </c>
      <c r="E9479" s="1" t="s">
        <v>5543</v>
      </c>
      <c r="F9479" t="s">
        <v>21</v>
      </c>
    </row>
    <row r="9480" spans="1:6" x14ac:dyDescent="0.3">
      <c r="A9480" s="1" t="s">
        <v>61390</v>
      </c>
      <c r="B9480" s="1" t="b">
        <v>1</v>
      </c>
      <c r="C9480" s="1" t="s">
        <v>61391</v>
      </c>
      <c r="D9480" s="1" t="s">
        <v>0</v>
      </c>
      <c r="E9480" s="1" t="s">
        <v>5543</v>
      </c>
      <c r="F9480" t="s">
        <v>21</v>
      </c>
    </row>
    <row r="9481" spans="1:6" x14ac:dyDescent="0.3">
      <c r="A9481" s="1" t="s">
        <v>61392</v>
      </c>
      <c r="B9481" s="1" t="b">
        <v>1</v>
      </c>
      <c r="C9481" s="1" t="s">
        <v>61393</v>
      </c>
      <c r="D9481" s="1" t="s">
        <v>0</v>
      </c>
      <c r="E9481" s="1" t="s">
        <v>5543</v>
      </c>
      <c r="F9481" t="s">
        <v>21</v>
      </c>
    </row>
    <row r="9482" spans="1:6" x14ac:dyDescent="0.3">
      <c r="A9482" s="1" t="s">
        <v>61394</v>
      </c>
      <c r="B9482" s="1" t="b">
        <v>1</v>
      </c>
      <c r="C9482" s="1" t="s">
        <v>61395</v>
      </c>
      <c r="D9482" s="1" t="s">
        <v>0</v>
      </c>
      <c r="E9482" s="1" t="s">
        <v>5543</v>
      </c>
      <c r="F9482" t="s">
        <v>21</v>
      </c>
    </row>
    <row r="9483" spans="1:6" x14ac:dyDescent="0.3">
      <c r="A9483" s="1" t="s">
        <v>61396</v>
      </c>
      <c r="B9483" s="1" t="b">
        <v>1</v>
      </c>
      <c r="C9483" s="1" t="s">
        <v>61397</v>
      </c>
      <c r="D9483" s="1" t="s">
        <v>0</v>
      </c>
      <c r="E9483" s="1" t="s">
        <v>5543</v>
      </c>
      <c r="F9483" t="s">
        <v>21</v>
      </c>
    </row>
    <row r="9484" spans="1:6" x14ac:dyDescent="0.3">
      <c r="A9484" s="1" t="s">
        <v>61398</v>
      </c>
      <c r="B9484" s="1" t="b">
        <v>1</v>
      </c>
      <c r="C9484" s="1" t="s">
        <v>61399</v>
      </c>
      <c r="D9484" s="1" t="s">
        <v>0</v>
      </c>
      <c r="E9484" s="1" t="s">
        <v>5543</v>
      </c>
      <c r="F9484" t="s">
        <v>21</v>
      </c>
    </row>
    <row r="9485" spans="1:6" x14ac:dyDescent="0.3">
      <c r="A9485" s="1" t="s">
        <v>61400</v>
      </c>
      <c r="B9485" s="1" t="b">
        <v>1</v>
      </c>
      <c r="C9485" s="1" t="s">
        <v>61401</v>
      </c>
      <c r="D9485" s="1" t="s">
        <v>0</v>
      </c>
      <c r="E9485" s="1" t="s">
        <v>5543</v>
      </c>
      <c r="F9485" t="s">
        <v>21</v>
      </c>
    </row>
    <row r="9486" spans="1:6" x14ac:dyDescent="0.3">
      <c r="A9486" s="1" t="s">
        <v>61402</v>
      </c>
      <c r="B9486" s="1" t="b">
        <v>1</v>
      </c>
      <c r="C9486" s="1" t="s">
        <v>61403</v>
      </c>
      <c r="D9486" s="1" t="s">
        <v>0</v>
      </c>
      <c r="E9486" s="1" t="s">
        <v>5543</v>
      </c>
      <c r="F9486" t="s">
        <v>21</v>
      </c>
    </row>
    <row r="9487" spans="1:6" x14ac:dyDescent="0.3">
      <c r="A9487" s="1" t="s">
        <v>61404</v>
      </c>
      <c r="B9487" s="1" t="b">
        <v>1</v>
      </c>
      <c r="C9487" s="1" t="s">
        <v>61405</v>
      </c>
      <c r="D9487" s="1" t="s">
        <v>0</v>
      </c>
      <c r="E9487" s="1" t="s">
        <v>5543</v>
      </c>
      <c r="F9487" t="s">
        <v>21</v>
      </c>
    </row>
    <row r="9488" spans="1:6" x14ac:dyDescent="0.3">
      <c r="A9488" s="1" t="s">
        <v>61406</v>
      </c>
      <c r="B9488" s="1" t="b">
        <v>1</v>
      </c>
      <c r="C9488" s="1" t="s">
        <v>61407</v>
      </c>
      <c r="D9488" s="1" t="s">
        <v>0</v>
      </c>
      <c r="E9488" s="1" t="s">
        <v>5543</v>
      </c>
      <c r="F9488" t="s">
        <v>21</v>
      </c>
    </row>
    <row r="9489" spans="1:6" x14ac:dyDescent="0.3">
      <c r="A9489" s="1" t="s">
        <v>61408</v>
      </c>
      <c r="B9489" s="1" t="b">
        <v>1</v>
      </c>
      <c r="C9489" s="1" t="s">
        <v>61409</v>
      </c>
      <c r="D9489" s="1" t="s">
        <v>0</v>
      </c>
      <c r="E9489" s="1" t="s">
        <v>5543</v>
      </c>
      <c r="F9489" t="s">
        <v>21</v>
      </c>
    </row>
    <row r="9490" spans="1:6" x14ac:dyDescent="0.3">
      <c r="A9490" s="1" t="s">
        <v>61410</v>
      </c>
      <c r="B9490" s="1" t="b">
        <v>1</v>
      </c>
      <c r="C9490" s="1" t="s">
        <v>61411</v>
      </c>
      <c r="D9490" s="1" t="s">
        <v>0</v>
      </c>
      <c r="E9490" s="1" t="s">
        <v>5543</v>
      </c>
      <c r="F9490" t="s">
        <v>21</v>
      </c>
    </row>
    <row r="9491" spans="1:6" x14ac:dyDescent="0.3">
      <c r="A9491" s="1" t="s">
        <v>61412</v>
      </c>
      <c r="B9491" s="1" t="b">
        <v>1</v>
      </c>
      <c r="C9491" s="1" t="s">
        <v>61413</v>
      </c>
      <c r="D9491" s="1" t="s">
        <v>0</v>
      </c>
      <c r="E9491" s="1" t="s">
        <v>5543</v>
      </c>
      <c r="F9491" t="s">
        <v>21</v>
      </c>
    </row>
    <row r="9492" spans="1:6" x14ac:dyDescent="0.3">
      <c r="A9492" s="1" t="s">
        <v>61414</v>
      </c>
      <c r="B9492" s="1" t="b">
        <v>1</v>
      </c>
      <c r="C9492" s="1" t="s">
        <v>61415</v>
      </c>
      <c r="D9492" s="1" t="s">
        <v>0</v>
      </c>
      <c r="E9492" s="1" t="s">
        <v>5543</v>
      </c>
      <c r="F9492" t="s">
        <v>21</v>
      </c>
    </row>
    <row r="9493" spans="1:6" x14ac:dyDescent="0.3">
      <c r="A9493" s="1" t="s">
        <v>61416</v>
      </c>
      <c r="B9493" s="1" t="b">
        <v>1</v>
      </c>
      <c r="C9493" s="1" t="s">
        <v>61417</v>
      </c>
      <c r="D9493" s="1" t="s">
        <v>0</v>
      </c>
      <c r="E9493" s="1" t="s">
        <v>5543</v>
      </c>
      <c r="F9493" t="s">
        <v>21</v>
      </c>
    </row>
    <row r="9494" spans="1:6" x14ac:dyDescent="0.3">
      <c r="A9494" s="1" t="s">
        <v>61418</v>
      </c>
      <c r="B9494" s="1" t="b">
        <v>1</v>
      </c>
      <c r="C9494" s="1" t="s">
        <v>61419</v>
      </c>
      <c r="D9494" s="1" t="s">
        <v>0</v>
      </c>
      <c r="E9494" s="1" t="s">
        <v>5543</v>
      </c>
      <c r="F9494" t="s">
        <v>21</v>
      </c>
    </row>
    <row r="9495" spans="1:6" x14ac:dyDescent="0.3">
      <c r="A9495" s="1" t="s">
        <v>61420</v>
      </c>
      <c r="B9495" s="1" t="b">
        <v>1</v>
      </c>
      <c r="C9495" s="1" t="s">
        <v>61421</v>
      </c>
      <c r="D9495" s="1" t="s">
        <v>0</v>
      </c>
      <c r="E9495" s="1" t="s">
        <v>5543</v>
      </c>
      <c r="F9495" t="s">
        <v>21</v>
      </c>
    </row>
    <row r="9496" spans="1:6" x14ac:dyDescent="0.3">
      <c r="A9496" s="1" t="s">
        <v>61422</v>
      </c>
      <c r="B9496" s="1" t="b">
        <v>1</v>
      </c>
      <c r="C9496" s="1" t="s">
        <v>61423</v>
      </c>
      <c r="D9496" s="1" t="s">
        <v>0</v>
      </c>
      <c r="E9496" s="1" t="s">
        <v>5543</v>
      </c>
      <c r="F9496" t="s">
        <v>21</v>
      </c>
    </row>
    <row r="9497" spans="1:6" x14ac:dyDescent="0.3">
      <c r="A9497" s="1" t="s">
        <v>61424</v>
      </c>
      <c r="B9497" s="1" t="b">
        <v>1</v>
      </c>
      <c r="C9497" s="1" t="s">
        <v>61425</v>
      </c>
      <c r="D9497" s="1" t="s">
        <v>0</v>
      </c>
      <c r="E9497" s="1" t="s">
        <v>5543</v>
      </c>
      <c r="F9497" t="s">
        <v>21</v>
      </c>
    </row>
    <row r="9498" spans="1:6" x14ac:dyDescent="0.3">
      <c r="A9498" s="1" t="s">
        <v>61426</v>
      </c>
      <c r="B9498" s="1" t="b">
        <v>1</v>
      </c>
      <c r="C9498" s="1" t="s">
        <v>61427</v>
      </c>
      <c r="D9498" s="1" t="s">
        <v>0</v>
      </c>
      <c r="E9498" s="1" t="s">
        <v>5543</v>
      </c>
      <c r="F9498" t="s">
        <v>21</v>
      </c>
    </row>
    <row r="9499" spans="1:6" x14ac:dyDescent="0.3">
      <c r="A9499" s="1" t="s">
        <v>61428</v>
      </c>
      <c r="B9499" s="1" t="b">
        <v>1</v>
      </c>
      <c r="C9499" s="1" t="s">
        <v>61429</v>
      </c>
      <c r="D9499" s="1" t="s">
        <v>0</v>
      </c>
      <c r="E9499" s="1" t="s">
        <v>5543</v>
      </c>
      <c r="F9499" t="s">
        <v>21</v>
      </c>
    </row>
    <row r="9500" spans="1:6" x14ac:dyDescent="0.3">
      <c r="A9500" s="1" t="s">
        <v>61430</v>
      </c>
      <c r="B9500" s="1" t="b">
        <v>1</v>
      </c>
      <c r="C9500" s="1" t="s">
        <v>61431</v>
      </c>
      <c r="D9500" s="1" t="s">
        <v>0</v>
      </c>
      <c r="E9500" s="1" t="s">
        <v>5543</v>
      </c>
      <c r="F9500" t="s">
        <v>21</v>
      </c>
    </row>
    <row r="9501" spans="1:6" x14ac:dyDescent="0.3">
      <c r="A9501" s="1" t="s">
        <v>61432</v>
      </c>
      <c r="B9501" s="1" t="b">
        <v>1</v>
      </c>
      <c r="C9501" s="1" t="s">
        <v>61433</v>
      </c>
      <c r="D9501" s="1" t="s">
        <v>0</v>
      </c>
      <c r="E9501" s="1" t="s">
        <v>5543</v>
      </c>
      <c r="F9501" t="s">
        <v>21</v>
      </c>
    </row>
    <row r="9502" spans="1:6" x14ac:dyDescent="0.3">
      <c r="A9502" s="1" t="s">
        <v>61434</v>
      </c>
      <c r="B9502" s="1" t="b">
        <v>1</v>
      </c>
      <c r="C9502" s="1" t="s">
        <v>61435</v>
      </c>
      <c r="D9502" s="1" t="s">
        <v>0</v>
      </c>
      <c r="E9502" s="1" t="s">
        <v>5543</v>
      </c>
      <c r="F9502" t="s">
        <v>21</v>
      </c>
    </row>
    <row r="9503" spans="1:6" x14ac:dyDescent="0.3">
      <c r="A9503" s="1" t="s">
        <v>61436</v>
      </c>
      <c r="B9503" s="1" t="b">
        <v>1</v>
      </c>
      <c r="C9503" s="1" t="s">
        <v>61437</v>
      </c>
      <c r="D9503" s="1" t="s">
        <v>0</v>
      </c>
      <c r="E9503" s="1" t="s">
        <v>5543</v>
      </c>
      <c r="F9503" t="s">
        <v>21</v>
      </c>
    </row>
    <row r="9504" spans="1:6" x14ac:dyDescent="0.3">
      <c r="A9504" s="1" t="s">
        <v>61438</v>
      </c>
      <c r="B9504" s="1" t="b">
        <v>1</v>
      </c>
      <c r="C9504" s="1" t="s">
        <v>61439</v>
      </c>
      <c r="D9504" s="1" t="s">
        <v>0</v>
      </c>
      <c r="E9504" s="1" t="s">
        <v>5543</v>
      </c>
      <c r="F9504" t="s">
        <v>21</v>
      </c>
    </row>
    <row r="9505" spans="1:6" x14ac:dyDescent="0.3">
      <c r="A9505" s="1" t="s">
        <v>61440</v>
      </c>
      <c r="B9505" s="1" t="b">
        <v>1</v>
      </c>
      <c r="C9505" s="1" t="s">
        <v>61441</v>
      </c>
      <c r="D9505" s="1" t="s">
        <v>0</v>
      </c>
      <c r="E9505" s="1" t="s">
        <v>5543</v>
      </c>
      <c r="F9505" t="s">
        <v>21</v>
      </c>
    </row>
    <row r="9506" spans="1:6" x14ac:dyDescent="0.3">
      <c r="A9506" s="1" t="s">
        <v>61442</v>
      </c>
      <c r="B9506" s="1" t="b">
        <v>1</v>
      </c>
      <c r="C9506" s="1" t="s">
        <v>61443</v>
      </c>
      <c r="D9506" s="1" t="s">
        <v>0</v>
      </c>
      <c r="E9506" s="1" t="s">
        <v>5543</v>
      </c>
      <c r="F9506" t="s">
        <v>21</v>
      </c>
    </row>
    <row r="9507" spans="1:6" x14ac:dyDescent="0.3">
      <c r="A9507" s="1" t="s">
        <v>61444</v>
      </c>
      <c r="B9507" s="1" t="b">
        <v>1</v>
      </c>
      <c r="C9507" s="1" t="s">
        <v>61445</v>
      </c>
      <c r="D9507" s="1" t="s">
        <v>0</v>
      </c>
      <c r="E9507" s="1" t="s">
        <v>5543</v>
      </c>
      <c r="F9507" t="s">
        <v>21</v>
      </c>
    </row>
    <row r="9508" spans="1:6" x14ac:dyDescent="0.3">
      <c r="A9508" s="1" t="s">
        <v>61446</v>
      </c>
      <c r="B9508" s="1" t="b">
        <v>1</v>
      </c>
      <c r="C9508" s="1" t="s">
        <v>61447</v>
      </c>
      <c r="D9508" s="1" t="s">
        <v>0</v>
      </c>
      <c r="E9508" s="1" t="s">
        <v>5543</v>
      </c>
      <c r="F9508" t="s">
        <v>21</v>
      </c>
    </row>
    <row r="9509" spans="1:6" x14ac:dyDescent="0.3">
      <c r="A9509" s="1" t="s">
        <v>61448</v>
      </c>
      <c r="B9509" s="1" t="b">
        <v>1</v>
      </c>
      <c r="C9509" s="1" t="s">
        <v>61449</v>
      </c>
      <c r="D9509" s="1" t="s">
        <v>0</v>
      </c>
      <c r="E9509" s="1" t="s">
        <v>5543</v>
      </c>
      <c r="F9509" t="s">
        <v>21</v>
      </c>
    </row>
    <row r="9510" spans="1:6" x14ac:dyDescent="0.3">
      <c r="A9510" s="1" t="s">
        <v>61450</v>
      </c>
      <c r="B9510" s="1" t="b">
        <v>1</v>
      </c>
      <c r="C9510" s="1" t="s">
        <v>61451</v>
      </c>
      <c r="D9510" s="1" t="s">
        <v>0</v>
      </c>
      <c r="E9510" s="1" t="s">
        <v>5543</v>
      </c>
      <c r="F9510" t="s">
        <v>21</v>
      </c>
    </row>
    <row r="9511" spans="1:6" x14ac:dyDescent="0.3">
      <c r="A9511" s="1" t="s">
        <v>61452</v>
      </c>
      <c r="B9511" s="1" t="b">
        <v>1</v>
      </c>
      <c r="C9511" s="1" t="s">
        <v>61453</v>
      </c>
      <c r="D9511" s="1" t="s">
        <v>0</v>
      </c>
      <c r="E9511" s="1" t="s">
        <v>5543</v>
      </c>
      <c r="F9511" t="s">
        <v>21</v>
      </c>
    </row>
    <row r="9512" spans="1:6" x14ac:dyDescent="0.3">
      <c r="A9512" s="1" t="s">
        <v>61454</v>
      </c>
      <c r="B9512" s="1" t="b">
        <v>1</v>
      </c>
      <c r="C9512" s="1" t="s">
        <v>61455</v>
      </c>
      <c r="D9512" s="1" t="s">
        <v>0</v>
      </c>
      <c r="E9512" s="1" t="s">
        <v>5543</v>
      </c>
      <c r="F9512" t="s">
        <v>21</v>
      </c>
    </row>
    <row r="9513" spans="1:6" x14ac:dyDescent="0.3">
      <c r="A9513" s="1" t="s">
        <v>61456</v>
      </c>
      <c r="B9513" s="1" t="b">
        <v>1</v>
      </c>
      <c r="C9513" s="1" t="s">
        <v>61457</v>
      </c>
      <c r="D9513" s="1" t="s">
        <v>0</v>
      </c>
      <c r="E9513" s="1" t="s">
        <v>5543</v>
      </c>
      <c r="F9513" t="s">
        <v>21</v>
      </c>
    </row>
    <row r="9514" spans="1:6" x14ac:dyDescent="0.3">
      <c r="A9514" s="1" t="s">
        <v>61458</v>
      </c>
      <c r="B9514" s="1" t="b">
        <v>1</v>
      </c>
      <c r="C9514" s="1" t="s">
        <v>61459</v>
      </c>
      <c r="D9514" s="1" t="s">
        <v>0</v>
      </c>
      <c r="E9514" s="1" t="s">
        <v>5543</v>
      </c>
      <c r="F9514" t="s">
        <v>21</v>
      </c>
    </row>
    <row r="9515" spans="1:6" x14ac:dyDescent="0.3">
      <c r="A9515" s="1" t="s">
        <v>61460</v>
      </c>
      <c r="B9515" s="1" t="b">
        <v>1</v>
      </c>
      <c r="C9515" s="1" t="s">
        <v>61461</v>
      </c>
      <c r="D9515" s="1" t="s">
        <v>0</v>
      </c>
      <c r="E9515" s="1" t="s">
        <v>5543</v>
      </c>
      <c r="F9515" t="s">
        <v>21</v>
      </c>
    </row>
    <row r="9516" spans="1:6" x14ac:dyDescent="0.3">
      <c r="A9516" s="1" t="s">
        <v>61462</v>
      </c>
      <c r="B9516" s="1" t="b">
        <v>1</v>
      </c>
      <c r="C9516" s="1" t="s">
        <v>61463</v>
      </c>
      <c r="D9516" s="1" t="s">
        <v>0</v>
      </c>
      <c r="E9516" s="1" t="s">
        <v>5543</v>
      </c>
      <c r="F9516" t="s">
        <v>21</v>
      </c>
    </row>
    <row r="9517" spans="1:6" x14ac:dyDescent="0.3">
      <c r="A9517" s="1" t="s">
        <v>61464</v>
      </c>
      <c r="B9517" s="1" t="b">
        <v>1</v>
      </c>
      <c r="C9517" s="1" t="s">
        <v>61465</v>
      </c>
      <c r="D9517" s="1" t="s">
        <v>0</v>
      </c>
      <c r="E9517" s="1" t="s">
        <v>5543</v>
      </c>
      <c r="F9517" t="s">
        <v>21</v>
      </c>
    </row>
    <row r="9518" spans="1:6" x14ac:dyDescent="0.3">
      <c r="A9518" s="1" t="s">
        <v>61466</v>
      </c>
      <c r="B9518" s="1" t="b">
        <v>1</v>
      </c>
      <c r="C9518" s="1" t="s">
        <v>61467</v>
      </c>
      <c r="D9518" s="1" t="s">
        <v>0</v>
      </c>
      <c r="E9518" s="1" t="s">
        <v>5543</v>
      </c>
      <c r="F9518" t="s">
        <v>21</v>
      </c>
    </row>
    <row r="9519" spans="1:6" x14ac:dyDescent="0.3">
      <c r="A9519" s="1" t="s">
        <v>61468</v>
      </c>
      <c r="B9519" s="1" t="b">
        <v>1</v>
      </c>
      <c r="C9519" s="1" t="s">
        <v>61469</v>
      </c>
      <c r="D9519" s="1" t="s">
        <v>0</v>
      </c>
      <c r="E9519" s="1" t="s">
        <v>5543</v>
      </c>
      <c r="F9519" t="s">
        <v>21</v>
      </c>
    </row>
    <row r="9520" spans="1:6" x14ac:dyDescent="0.3">
      <c r="A9520" s="1" t="s">
        <v>61470</v>
      </c>
      <c r="B9520" s="1" t="b">
        <v>1</v>
      </c>
      <c r="C9520" s="1" t="s">
        <v>61471</v>
      </c>
      <c r="D9520" s="1" t="s">
        <v>0</v>
      </c>
      <c r="E9520" s="1" t="s">
        <v>5543</v>
      </c>
      <c r="F9520" t="s">
        <v>21</v>
      </c>
    </row>
    <row r="9521" spans="1:6" x14ac:dyDescent="0.3">
      <c r="A9521" s="1" t="s">
        <v>61472</v>
      </c>
      <c r="B9521" s="1" t="b">
        <v>1</v>
      </c>
      <c r="C9521" s="1" t="s">
        <v>61473</v>
      </c>
      <c r="D9521" s="1" t="s">
        <v>0</v>
      </c>
      <c r="E9521" s="1" t="s">
        <v>5543</v>
      </c>
      <c r="F9521" t="s">
        <v>21</v>
      </c>
    </row>
    <row r="9522" spans="1:6" x14ac:dyDescent="0.3">
      <c r="A9522" s="1" t="s">
        <v>61474</v>
      </c>
      <c r="B9522" s="1" t="b">
        <v>1</v>
      </c>
      <c r="C9522" s="1" t="s">
        <v>61475</v>
      </c>
      <c r="D9522" s="1" t="s">
        <v>0</v>
      </c>
      <c r="E9522" s="1" t="s">
        <v>5543</v>
      </c>
      <c r="F9522" t="s">
        <v>21</v>
      </c>
    </row>
    <row r="9523" spans="1:6" x14ac:dyDescent="0.3">
      <c r="A9523" s="1" t="s">
        <v>61476</v>
      </c>
      <c r="B9523" s="1" t="b">
        <v>1</v>
      </c>
      <c r="C9523" s="1" t="s">
        <v>61477</v>
      </c>
      <c r="D9523" s="1" t="s">
        <v>0</v>
      </c>
      <c r="E9523" s="1" t="s">
        <v>5543</v>
      </c>
      <c r="F9523" t="s">
        <v>21</v>
      </c>
    </row>
    <row r="9524" spans="1:6" x14ac:dyDescent="0.3">
      <c r="A9524" s="1" t="s">
        <v>61478</v>
      </c>
      <c r="B9524" s="1" t="b">
        <v>1</v>
      </c>
      <c r="C9524" s="1" t="s">
        <v>61479</v>
      </c>
      <c r="D9524" s="1" t="s">
        <v>0</v>
      </c>
      <c r="E9524" s="1" t="s">
        <v>5543</v>
      </c>
      <c r="F9524" t="s">
        <v>21</v>
      </c>
    </row>
    <row r="9525" spans="1:6" x14ac:dyDescent="0.3">
      <c r="A9525" s="1" t="s">
        <v>61480</v>
      </c>
      <c r="B9525" s="1" t="b">
        <v>1</v>
      </c>
      <c r="C9525" s="1" t="s">
        <v>61481</v>
      </c>
      <c r="D9525" s="1" t="s">
        <v>0</v>
      </c>
      <c r="E9525" s="1" t="s">
        <v>5543</v>
      </c>
      <c r="F9525" t="s">
        <v>21</v>
      </c>
    </row>
    <row r="9526" spans="1:6" x14ac:dyDescent="0.3">
      <c r="A9526" s="1" t="s">
        <v>61482</v>
      </c>
      <c r="B9526" s="1" t="b">
        <v>1</v>
      </c>
      <c r="C9526" s="1" t="s">
        <v>61483</v>
      </c>
      <c r="D9526" s="1" t="s">
        <v>0</v>
      </c>
      <c r="E9526" s="1" t="s">
        <v>5543</v>
      </c>
      <c r="F9526" t="s">
        <v>21</v>
      </c>
    </row>
    <row r="9527" spans="1:6" x14ac:dyDescent="0.3">
      <c r="A9527" s="1" t="s">
        <v>61484</v>
      </c>
      <c r="B9527" s="1" t="b">
        <v>1</v>
      </c>
      <c r="C9527" s="1" t="s">
        <v>61485</v>
      </c>
      <c r="D9527" s="1" t="s">
        <v>0</v>
      </c>
      <c r="E9527" s="1" t="s">
        <v>5543</v>
      </c>
      <c r="F9527" t="s">
        <v>21</v>
      </c>
    </row>
    <row r="9528" spans="1:6" x14ac:dyDescent="0.3">
      <c r="A9528" s="1" t="s">
        <v>61486</v>
      </c>
      <c r="B9528" s="1" t="b">
        <v>1</v>
      </c>
      <c r="C9528" s="1" t="s">
        <v>61487</v>
      </c>
      <c r="D9528" s="1" t="s">
        <v>0</v>
      </c>
      <c r="E9528" s="1" t="s">
        <v>5543</v>
      </c>
      <c r="F9528" t="s">
        <v>21</v>
      </c>
    </row>
    <row r="9529" spans="1:6" x14ac:dyDescent="0.3">
      <c r="A9529" s="1" t="s">
        <v>61488</v>
      </c>
      <c r="B9529" s="1" t="b">
        <v>1</v>
      </c>
      <c r="C9529" s="1" t="s">
        <v>61489</v>
      </c>
      <c r="D9529" s="1" t="s">
        <v>0</v>
      </c>
      <c r="E9529" s="1" t="s">
        <v>5543</v>
      </c>
      <c r="F9529" t="s">
        <v>21</v>
      </c>
    </row>
    <row r="9530" spans="1:6" x14ac:dyDescent="0.3">
      <c r="A9530" s="1" t="s">
        <v>61490</v>
      </c>
      <c r="B9530" s="1" t="b">
        <v>1</v>
      </c>
      <c r="C9530" s="1" t="s">
        <v>61491</v>
      </c>
      <c r="D9530" s="1" t="s">
        <v>0</v>
      </c>
      <c r="E9530" s="1" t="s">
        <v>5543</v>
      </c>
      <c r="F9530" t="s">
        <v>21</v>
      </c>
    </row>
    <row r="9531" spans="1:6" x14ac:dyDescent="0.3">
      <c r="A9531" s="1" t="s">
        <v>61492</v>
      </c>
      <c r="B9531" s="1" t="b">
        <v>1</v>
      </c>
      <c r="C9531" s="1" t="s">
        <v>61493</v>
      </c>
      <c r="D9531" s="1" t="s">
        <v>0</v>
      </c>
      <c r="E9531" s="1" t="s">
        <v>5543</v>
      </c>
      <c r="F9531" t="s">
        <v>21</v>
      </c>
    </row>
    <row r="9532" spans="1:6" x14ac:dyDescent="0.3">
      <c r="A9532" s="1" t="s">
        <v>61494</v>
      </c>
      <c r="B9532" s="1" t="b">
        <v>1</v>
      </c>
      <c r="C9532" s="1" t="s">
        <v>61495</v>
      </c>
      <c r="D9532" s="1" t="s">
        <v>0</v>
      </c>
      <c r="E9532" s="1" t="s">
        <v>5543</v>
      </c>
      <c r="F9532" t="s">
        <v>21</v>
      </c>
    </row>
    <row r="9533" spans="1:6" x14ac:dyDescent="0.3">
      <c r="A9533" s="1" t="s">
        <v>61496</v>
      </c>
      <c r="B9533" s="1" t="b">
        <v>1</v>
      </c>
      <c r="C9533" s="1" t="s">
        <v>61497</v>
      </c>
      <c r="D9533" s="1" t="s">
        <v>0</v>
      </c>
      <c r="E9533" s="1" t="s">
        <v>5543</v>
      </c>
      <c r="F9533" t="s">
        <v>21</v>
      </c>
    </row>
    <row r="9534" spans="1:6" x14ac:dyDescent="0.3">
      <c r="A9534" s="1" t="s">
        <v>61498</v>
      </c>
      <c r="B9534" s="1" t="b">
        <v>1</v>
      </c>
      <c r="C9534" s="1" t="s">
        <v>61499</v>
      </c>
      <c r="D9534" s="1" t="s">
        <v>0</v>
      </c>
      <c r="E9534" s="1" t="s">
        <v>5543</v>
      </c>
      <c r="F9534" t="s">
        <v>21</v>
      </c>
    </row>
    <row r="9535" spans="1:6" x14ac:dyDescent="0.3">
      <c r="A9535" s="1" t="s">
        <v>61500</v>
      </c>
      <c r="B9535" s="1" t="b">
        <v>1</v>
      </c>
      <c r="C9535" s="1" t="s">
        <v>61501</v>
      </c>
      <c r="D9535" s="1" t="s">
        <v>0</v>
      </c>
      <c r="E9535" s="1" t="s">
        <v>5543</v>
      </c>
      <c r="F9535" t="s">
        <v>21</v>
      </c>
    </row>
    <row r="9536" spans="1:6" x14ac:dyDescent="0.3">
      <c r="A9536" s="1" t="s">
        <v>61502</v>
      </c>
      <c r="B9536" s="1" t="b">
        <v>1</v>
      </c>
      <c r="C9536" s="1" t="s">
        <v>61503</v>
      </c>
      <c r="D9536" s="1" t="s">
        <v>0</v>
      </c>
      <c r="E9536" s="1" t="s">
        <v>5543</v>
      </c>
      <c r="F9536" t="s">
        <v>21</v>
      </c>
    </row>
    <row r="9537" spans="1:6" x14ac:dyDescent="0.3">
      <c r="A9537" s="1" t="s">
        <v>61504</v>
      </c>
      <c r="B9537" s="1" t="b">
        <v>1</v>
      </c>
      <c r="C9537" s="1" t="s">
        <v>61505</v>
      </c>
      <c r="D9537" s="1" t="s">
        <v>0</v>
      </c>
      <c r="E9537" s="1" t="s">
        <v>5543</v>
      </c>
      <c r="F9537" t="s">
        <v>21</v>
      </c>
    </row>
    <row r="9538" spans="1:6" x14ac:dyDescent="0.3">
      <c r="A9538" s="1" t="s">
        <v>61506</v>
      </c>
      <c r="B9538" s="1" t="b">
        <v>1</v>
      </c>
      <c r="C9538" s="1" t="s">
        <v>61507</v>
      </c>
      <c r="D9538" s="1" t="s">
        <v>0</v>
      </c>
      <c r="E9538" s="1" t="s">
        <v>5543</v>
      </c>
      <c r="F9538" t="s">
        <v>21</v>
      </c>
    </row>
    <row r="9539" spans="1:6" x14ac:dyDescent="0.3">
      <c r="A9539" s="1" t="s">
        <v>61508</v>
      </c>
      <c r="B9539" s="1" t="b">
        <v>1</v>
      </c>
      <c r="C9539" s="1" t="s">
        <v>61509</v>
      </c>
      <c r="D9539" s="1" t="s">
        <v>0</v>
      </c>
      <c r="E9539" s="1" t="s">
        <v>5543</v>
      </c>
      <c r="F9539" t="s">
        <v>21</v>
      </c>
    </row>
    <row r="9540" spans="1:6" x14ac:dyDescent="0.3">
      <c r="A9540" s="1" t="s">
        <v>61510</v>
      </c>
      <c r="B9540" s="1" t="b">
        <v>1</v>
      </c>
      <c r="C9540" s="1" t="s">
        <v>61511</v>
      </c>
      <c r="D9540" s="1" t="s">
        <v>0</v>
      </c>
      <c r="E9540" s="1" t="s">
        <v>5543</v>
      </c>
      <c r="F9540" t="s">
        <v>21</v>
      </c>
    </row>
    <row r="9541" spans="1:6" x14ac:dyDescent="0.3">
      <c r="A9541" s="1" t="s">
        <v>61512</v>
      </c>
      <c r="B9541" s="1" t="b">
        <v>1</v>
      </c>
      <c r="C9541" s="1" t="s">
        <v>61513</v>
      </c>
      <c r="D9541" s="1" t="s">
        <v>0</v>
      </c>
      <c r="E9541" s="1" t="s">
        <v>5543</v>
      </c>
      <c r="F9541" t="s">
        <v>21</v>
      </c>
    </row>
    <row r="9542" spans="1:6" x14ac:dyDescent="0.3">
      <c r="A9542" s="1" t="s">
        <v>61514</v>
      </c>
      <c r="B9542" s="1" t="b">
        <v>1</v>
      </c>
      <c r="C9542" s="1" t="s">
        <v>61515</v>
      </c>
      <c r="D9542" s="1" t="s">
        <v>0</v>
      </c>
      <c r="E9542" s="1" t="s">
        <v>5543</v>
      </c>
      <c r="F9542" t="s">
        <v>21</v>
      </c>
    </row>
    <row r="9543" spans="1:6" x14ac:dyDescent="0.3">
      <c r="A9543" s="1" t="s">
        <v>61516</v>
      </c>
      <c r="B9543" s="1" t="b">
        <v>1</v>
      </c>
      <c r="C9543" s="1" t="s">
        <v>61517</v>
      </c>
      <c r="D9543" s="1" t="s">
        <v>0</v>
      </c>
      <c r="E9543" s="1" t="s">
        <v>5543</v>
      </c>
      <c r="F9543" t="s">
        <v>21</v>
      </c>
    </row>
    <row r="9544" spans="1:6" x14ac:dyDescent="0.3">
      <c r="A9544" s="1" t="s">
        <v>61518</v>
      </c>
      <c r="B9544" s="1" t="b">
        <v>1</v>
      </c>
      <c r="C9544" s="1" t="s">
        <v>61519</v>
      </c>
      <c r="D9544" s="1" t="s">
        <v>0</v>
      </c>
      <c r="E9544" s="1" t="s">
        <v>5543</v>
      </c>
      <c r="F9544" t="s">
        <v>21</v>
      </c>
    </row>
    <row r="9545" spans="1:6" x14ac:dyDescent="0.3">
      <c r="A9545" s="1" t="s">
        <v>61520</v>
      </c>
      <c r="B9545" s="1" t="b">
        <v>1</v>
      </c>
      <c r="C9545" s="1" t="s">
        <v>61521</v>
      </c>
      <c r="D9545" s="1" t="s">
        <v>0</v>
      </c>
      <c r="E9545" s="1" t="s">
        <v>5543</v>
      </c>
      <c r="F9545" t="s">
        <v>21</v>
      </c>
    </row>
    <row r="9546" spans="1:6" x14ac:dyDescent="0.3">
      <c r="A9546" s="1" t="s">
        <v>61522</v>
      </c>
      <c r="B9546" s="1" t="b">
        <v>1</v>
      </c>
      <c r="C9546" s="1" t="s">
        <v>61523</v>
      </c>
      <c r="D9546" s="1" t="s">
        <v>0</v>
      </c>
      <c r="E9546" s="1" t="s">
        <v>5543</v>
      </c>
      <c r="F9546" t="s">
        <v>21</v>
      </c>
    </row>
    <row r="9547" spans="1:6" x14ac:dyDescent="0.3">
      <c r="A9547" s="1" t="s">
        <v>61524</v>
      </c>
      <c r="B9547" s="1" t="b">
        <v>1</v>
      </c>
      <c r="C9547" s="1" t="s">
        <v>61525</v>
      </c>
      <c r="D9547" s="1" t="s">
        <v>0</v>
      </c>
      <c r="E9547" s="1" t="s">
        <v>5543</v>
      </c>
      <c r="F9547" t="s">
        <v>21</v>
      </c>
    </row>
    <row r="9548" spans="1:6" x14ac:dyDescent="0.3">
      <c r="A9548" s="1" t="s">
        <v>61526</v>
      </c>
      <c r="B9548" s="1" t="b">
        <v>1</v>
      </c>
      <c r="C9548" s="1" t="s">
        <v>61527</v>
      </c>
      <c r="D9548" s="1" t="s">
        <v>0</v>
      </c>
      <c r="E9548" s="1" t="s">
        <v>5543</v>
      </c>
      <c r="F9548" t="s">
        <v>21</v>
      </c>
    </row>
    <row r="9549" spans="1:6" x14ac:dyDescent="0.3">
      <c r="A9549" s="1" t="s">
        <v>61528</v>
      </c>
      <c r="B9549" s="1" t="b">
        <v>1</v>
      </c>
      <c r="C9549" s="1" t="s">
        <v>61529</v>
      </c>
      <c r="D9549" s="1" t="s">
        <v>0</v>
      </c>
      <c r="E9549" s="1" t="s">
        <v>5543</v>
      </c>
      <c r="F9549" t="s">
        <v>21</v>
      </c>
    </row>
    <row r="9550" spans="1:6" x14ac:dyDescent="0.3">
      <c r="A9550" s="1" t="s">
        <v>61530</v>
      </c>
      <c r="B9550" s="1" t="b">
        <v>1</v>
      </c>
      <c r="C9550" s="1" t="s">
        <v>61531</v>
      </c>
      <c r="D9550" s="1" t="s">
        <v>0</v>
      </c>
      <c r="E9550" s="1" t="s">
        <v>5543</v>
      </c>
      <c r="F9550" t="s">
        <v>21</v>
      </c>
    </row>
    <row r="9551" spans="1:6" x14ac:dyDescent="0.3">
      <c r="A9551" s="1" t="s">
        <v>61532</v>
      </c>
      <c r="B9551" s="1" t="b">
        <v>1</v>
      </c>
      <c r="C9551" s="1" t="s">
        <v>61533</v>
      </c>
      <c r="D9551" s="1" t="s">
        <v>0</v>
      </c>
      <c r="E9551" s="1" t="s">
        <v>5543</v>
      </c>
      <c r="F9551" t="s">
        <v>21</v>
      </c>
    </row>
    <row r="9552" spans="1:6" x14ac:dyDescent="0.3">
      <c r="A9552" s="1" t="s">
        <v>61534</v>
      </c>
      <c r="B9552" s="1" t="b">
        <v>1</v>
      </c>
      <c r="C9552" s="1" t="s">
        <v>61535</v>
      </c>
      <c r="D9552" s="1" t="s">
        <v>0</v>
      </c>
      <c r="E9552" s="1" t="s">
        <v>5543</v>
      </c>
      <c r="F9552" t="s">
        <v>21</v>
      </c>
    </row>
    <row r="9553" spans="1:6" x14ac:dyDescent="0.3">
      <c r="A9553" s="1" t="s">
        <v>61536</v>
      </c>
      <c r="B9553" s="1" t="b">
        <v>1</v>
      </c>
      <c r="C9553" s="1" t="s">
        <v>61537</v>
      </c>
      <c r="D9553" s="1" t="s">
        <v>0</v>
      </c>
      <c r="E9553" s="1" t="s">
        <v>5543</v>
      </c>
      <c r="F9553" t="s">
        <v>21</v>
      </c>
    </row>
    <row r="9554" spans="1:6" x14ac:dyDescent="0.3">
      <c r="A9554" s="1" t="s">
        <v>61538</v>
      </c>
      <c r="B9554" s="1" t="b">
        <v>1</v>
      </c>
      <c r="C9554" s="1" t="s">
        <v>61539</v>
      </c>
      <c r="D9554" s="1" t="s">
        <v>0</v>
      </c>
      <c r="E9554" s="1" t="s">
        <v>5543</v>
      </c>
      <c r="F9554" t="s">
        <v>21</v>
      </c>
    </row>
    <row r="9555" spans="1:6" x14ac:dyDescent="0.3">
      <c r="A9555" s="1" t="s">
        <v>61540</v>
      </c>
      <c r="B9555" s="1" t="b">
        <v>1</v>
      </c>
      <c r="C9555" s="1" t="s">
        <v>61541</v>
      </c>
      <c r="D9555" s="1" t="s">
        <v>0</v>
      </c>
      <c r="E9555" s="1" t="s">
        <v>5543</v>
      </c>
      <c r="F9555" t="s">
        <v>21</v>
      </c>
    </row>
    <row r="9556" spans="1:6" x14ac:dyDescent="0.3">
      <c r="A9556" s="1" t="s">
        <v>61542</v>
      </c>
      <c r="B9556" s="1" t="b">
        <v>1</v>
      </c>
      <c r="C9556" s="1" t="s">
        <v>61543</v>
      </c>
      <c r="D9556" s="1" t="s">
        <v>0</v>
      </c>
      <c r="E9556" s="1" t="s">
        <v>5543</v>
      </c>
      <c r="F9556" t="s">
        <v>21</v>
      </c>
    </row>
    <row r="9557" spans="1:6" x14ac:dyDescent="0.3">
      <c r="A9557" s="1" t="s">
        <v>61544</v>
      </c>
      <c r="B9557" s="1" t="b">
        <v>1</v>
      </c>
      <c r="C9557" s="1" t="s">
        <v>61545</v>
      </c>
      <c r="D9557" s="1" t="s">
        <v>0</v>
      </c>
      <c r="E9557" s="1" t="s">
        <v>5543</v>
      </c>
      <c r="F9557" t="s">
        <v>21</v>
      </c>
    </row>
    <row r="9558" spans="1:6" x14ac:dyDescent="0.3">
      <c r="A9558" s="1" t="s">
        <v>61546</v>
      </c>
      <c r="B9558" s="1" t="b">
        <v>1</v>
      </c>
      <c r="C9558" s="1" t="s">
        <v>61547</v>
      </c>
      <c r="D9558" s="1" t="s">
        <v>0</v>
      </c>
      <c r="E9558" s="1" t="s">
        <v>5543</v>
      </c>
      <c r="F9558" t="s">
        <v>21</v>
      </c>
    </row>
    <row r="9559" spans="1:6" x14ac:dyDescent="0.3">
      <c r="A9559" s="1" t="s">
        <v>61548</v>
      </c>
      <c r="B9559" s="1" t="b">
        <v>1</v>
      </c>
      <c r="C9559" s="1" t="s">
        <v>61549</v>
      </c>
      <c r="D9559" s="1" t="s">
        <v>0</v>
      </c>
      <c r="E9559" s="1" t="s">
        <v>5543</v>
      </c>
      <c r="F9559" t="s">
        <v>21</v>
      </c>
    </row>
    <row r="9560" spans="1:6" x14ac:dyDescent="0.3">
      <c r="A9560" s="1" t="s">
        <v>61550</v>
      </c>
      <c r="B9560" s="1" t="b">
        <v>1</v>
      </c>
      <c r="C9560" s="1" t="s">
        <v>61551</v>
      </c>
      <c r="D9560" s="1" t="s">
        <v>0</v>
      </c>
      <c r="E9560" s="1" t="s">
        <v>5543</v>
      </c>
      <c r="F9560" t="s">
        <v>22</v>
      </c>
    </row>
    <row r="9561" spans="1:6" x14ac:dyDescent="0.3">
      <c r="A9561" s="1" t="s">
        <v>61552</v>
      </c>
      <c r="B9561" s="1" t="b">
        <v>1</v>
      </c>
      <c r="C9561" s="1" t="s">
        <v>61553</v>
      </c>
      <c r="D9561" s="1" t="s">
        <v>0</v>
      </c>
      <c r="E9561" s="1" t="s">
        <v>5543</v>
      </c>
      <c r="F9561" t="s">
        <v>22</v>
      </c>
    </row>
    <row r="9562" spans="1:6" x14ac:dyDescent="0.3">
      <c r="A9562" s="1" t="s">
        <v>61554</v>
      </c>
      <c r="B9562" s="1" t="b">
        <v>1</v>
      </c>
      <c r="C9562" s="1" t="s">
        <v>61555</v>
      </c>
      <c r="D9562" s="1" t="s">
        <v>0</v>
      </c>
      <c r="E9562" s="1" t="s">
        <v>5543</v>
      </c>
      <c r="F9562" t="s">
        <v>22</v>
      </c>
    </row>
    <row r="9563" spans="1:6" x14ac:dyDescent="0.3">
      <c r="A9563" s="1" t="s">
        <v>61556</v>
      </c>
      <c r="B9563" s="1" t="b">
        <v>1</v>
      </c>
      <c r="C9563" s="1" t="s">
        <v>61557</v>
      </c>
      <c r="D9563" s="1" t="s">
        <v>0</v>
      </c>
      <c r="E9563" s="1" t="s">
        <v>5543</v>
      </c>
      <c r="F9563" t="s">
        <v>22</v>
      </c>
    </row>
    <row r="9564" spans="1:6" x14ac:dyDescent="0.3">
      <c r="A9564" s="1" t="s">
        <v>61558</v>
      </c>
      <c r="B9564" s="1" t="b">
        <v>1</v>
      </c>
      <c r="C9564" s="1" t="s">
        <v>61559</v>
      </c>
      <c r="D9564" s="1" t="s">
        <v>0</v>
      </c>
      <c r="E9564" s="1" t="s">
        <v>5543</v>
      </c>
      <c r="F9564" t="s">
        <v>22</v>
      </c>
    </row>
    <row r="9565" spans="1:6" x14ac:dyDescent="0.3">
      <c r="A9565" s="1" t="s">
        <v>61560</v>
      </c>
      <c r="B9565" s="1" t="b">
        <v>1</v>
      </c>
      <c r="C9565" s="1" t="s">
        <v>61561</v>
      </c>
      <c r="D9565" s="1" t="s">
        <v>0</v>
      </c>
      <c r="E9565" s="1" t="s">
        <v>5543</v>
      </c>
      <c r="F9565" t="s">
        <v>22</v>
      </c>
    </row>
    <row r="9566" spans="1:6" x14ac:dyDescent="0.3">
      <c r="A9566" s="1" t="s">
        <v>61562</v>
      </c>
      <c r="B9566" s="1" t="b">
        <v>1</v>
      </c>
      <c r="C9566" s="1" t="s">
        <v>61563</v>
      </c>
      <c r="D9566" s="1" t="s">
        <v>0</v>
      </c>
      <c r="E9566" s="1" t="s">
        <v>5543</v>
      </c>
      <c r="F9566" t="s">
        <v>22</v>
      </c>
    </row>
    <row r="9567" spans="1:6" x14ac:dyDescent="0.3">
      <c r="A9567" s="1" t="s">
        <v>61564</v>
      </c>
      <c r="B9567" s="1" t="b">
        <v>1</v>
      </c>
      <c r="C9567" s="1" t="s">
        <v>61565</v>
      </c>
      <c r="D9567" s="1" t="s">
        <v>0</v>
      </c>
      <c r="E9567" s="1" t="s">
        <v>5543</v>
      </c>
      <c r="F9567" t="s">
        <v>22</v>
      </c>
    </row>
    <row r="9568" spans="1:6" x14ac:dyDescent="0.3">
      <c r="A9568" s="1" t="s">
        <v>61566</v>
      </c>
      <c r="B9568" s="1" t="b">
        <v>1</v>
      </c>
      <c r="C9568" s="1" t="s">
        <v>61567</v>
      </c>
      <c r="D9568" s="1" t="s">
        <v>0</v>
      </c>
      <c r="E9568" s="1" t="s">
        <v>5543</v>
      </c>
      <c r="F9568" t="s">
        <v>22</v>
      </c>
    </row>
    <row r="9569" spans="1:6" x14ac:dyDescent="0.3">
      <c r="A9569" s="1" t="s">
        <v>61568</v>
      </c>
      <c r="B9569" s="1" t="b">
        <v>1</v>
      </c>
      <c r="C9569" s="1" t="s">
        <v>61569</v>
      </c>
      <c r="D9569" s="1" t="s">
        <v>0</v>
      </c>
      <c r="E9569" s="1" t="s">
        <v>5543</v>
      </c>
      <c r="F9569" t="s">
        <v>22</v>
      </c>
    </row>
    <row r="9570" spans="1:6" x14ac:dyDescent="0.3">
      <c r="A9570" s="1" t="s">
        <v>61570</v>
      </c>
      <c r="B9570" s="1" t="b">
        <v>1</v>
      </c>
      <c r="C9570" s="1" t="s">
        <v>61571</v>
      </c>
      <c r="D9570" s="1" t="s">
        <v>0</v>
      </c>
      <c r="E9570" s="1" t="s">
        <v>5543</v>
      </c>
      <c r="F9570" t="s">
        <v>22</v>
      </c>
    </row>
    <row r="9571" spans="1:6" x14ac:dyDescent="0.3">
      <c r="A9571" s="1" t="s">
        <v>61572</v>
      </c>
      <c r="B9571" s="1" t="b">
        <v>1</v>
      </c>
      <c r="C9571" s="1" t="s">
        <v>61573</v>
      </c>
      <c r="D9571" s="1" t="s">
        <v>0</v>
      </c>
      <c r="E9571" s="1" t="s">
        <v>5543</v>
      </c>
      <c r="F9571" t="s">
        <v>22</v>
      </c>
    </row>
    <row r="9572" spans="1:6" x14ac:dyDescent="0.3">
      <c r="A9572" s="1" t="s">
        <v>61574</v>
      </c>
      <c r="B9572" s="1" t="b">
        <v>1</v>
      </c>
      <c r="C9572" s="1" t="s">
        <v>61575</v>
      </c>
      <c r="D9572" s="1" t="s">
        <v>0</v>
      </c>
      <c r="E9572" s="1" t="s">
        <v>5543</v>
      </c>
      <c r="F9572" t="s">
        <v>22</v>
      </c>
    </row>
    <row r="9573" spans="1:6" x14ac:dyDescent="0.3">
      <c r="A9573" s="1" t="s">
        <v>61576</v>
      </c>
      <c r="B9573" s="1" t="b">
        <v>1</v>
      </c>
      <c r="C9573" s="1" t="s">
        <v>61577</v>
      </c>
      <c r="D9573" s="1" t="s">
        <v>0</v>
      </c>
      <c r="E9573" s="1" t="s">
        <v>5543</v>
      </c>
      <c r="F9573" t="s">
        <v>22</v>
      </c>
    </row>
    <row r="9574" spans="1:6" x14ac:dyDescent="0.3">
      <c r="A9574" s="1" t="s">
        <v>61578</v>
      </c>
      <c r="B9574" s="1" t="b">
        <v>1</v>
      </c>
      <c r="C9574" s="1" t="s">
        <v>61579</v>
      </c>
      <c r="D9574" s="1" t="s">
        <v>0</v>
      </c>
      <c r="E9574" s="1" t="s">
        <v>5543</v>
      </c>
      <c r="F9574" t="s">
        <v>22</v>
      </c>
    </row>
    <row r="9575" spans="1:6" x14ac:dyDescent="0.3">
      <c r="A9575" s="1" t="s">
        <v>61580</v>
      </c>
      <c r="B9575" s="1" t="b">
        <v>1</v>
      </c>
      <c r="C9575" s="1" t="s">
        <v>61581</v>
      </c>
      <c r="D9575" s="1" t="s">
        <v>0</v>
      </c>
      <c r="E9575" s="1" t="s">
        <v>5543</v>
      </c>
      <c r="F9575" t="s">
        <v>22</v>
      </c>
    </row>
    <row r="9576" spans="1:6" x14ac:dyDescent="0.3">
      <c r="A9576" s="1" t="s">
        <v>61582</v>
      </c>
      <c r="B9576" s="1" t="b">
        <v>1</v>
      </c>
      <c r="C9576" s="1" t="s">
        <v>61583</v>
      </c>
      <c r="D9576" s="1" t="s">
        <v>0</v>
      </c>
      <c r="E9576" s="1" t="s">
        <v>5543</v>
      </c>
      <c r="F9576" t="s">
        <v>22</v>
      </c>
    </row>
    <row r="9577" spans="1:6" x14ac:dyDescent="0.3">
      <c r="A9577" s="1" t="s">
        <v>61584</v>
      </c>
      <c r="B9577" s="1" t="b">
        <v>1</v>
      </c>
      <c r="C9577" s="1" t="s">
        <v>61585</v>
      </c>
      <c r="D9577" s="1" t="s">
        <v>0</v>
      </c>
      <c r="E9577" s="1" t="s">
        <v>5543</v>
      </c>
      <c r="F9577" t="s">
        <v>22</v>
      </c>
    </row>
    <row r="9578" spans="1:6" x14ac:dyDescent="0.3">
      <c r="A9578" s="1" t="s">
        <v>61586</v>
      </c>
      <c r="B9578" s="1" t="b">
        <v>1</v>
      </c>
      <c r="C9578" s="1" t="s">
        <v>61587</v>
      </c>
      <c r="D9578" s="1" t="s">
        <v>0</v>
      </c>
      <c r="E9578" s="1" t="s">
        <v>5543</v>
      </c>
      <c r="F9578" t="s">
        <v>22</v>
      </c>
    </row>
    <row r="9579" spans="1:6" x14ac:dyDescent="0.3">
      <c r="A9579" s="1" t="s">
        <v>61588</v>
      </c>
      <c r="B9579" s="1" t="b">
        <v>1</v>
      </c>
      <c r="C9579" s="1" t="s">
        <v>61589</v>
      </c>
      <c r="D9579" s="1" t="s">
        <v>0</v>
      </c>
      <c r="E9579" s="1" t="s">
        <v>5543</v>
      </c>
      <c r="F9579" t="s">
        <v>22</v>
      </c>
    </row>
    <row r="9580" spans="1:6" x14ac:dyDescent="0.3">
      <c r="A9580" s="1" t="s">
        <v>61590</v>
      </c>
      <c r="B9580" s="1" t="b">
        <v>1</v>
      </c>
      <c r="C9580" s="1" t="s">
        <v>61591</v>
      </c>
      <c r="D9580" s="1" t="s">
        <v>0</v>
      </c>
      <c r="E9580" s="1" t="s">
        <v>5543</v>
      </c>
      <c r="F9580" t="s">
        <v>22</v>
      </c>
    </row>
    <row r="9581" spans="1:6" x14ac:dyDescent="0.3">
      <c r="A9581" s="1" t="s">
        <v>61592</v>
      </c>
      <c r="B9581" s="1" t="b">
        <v>1</v>
      </c>
      <c r="C9581" s="1" t="s">
        <v>61593</v>
      </c>
      <c r="D9581" s="1" t="s">
        <v>0</v>
      </c>
      <c r="E9581" s="1" t="s">
        <v>5543</v>
      </c>
      <c r="F9581" t="s">
        <v>22</v>
      </c>
    </row>
    <row r="9582" spans="1:6" x14ac:dyDescent="0.3">
      <c r="A9582" s="1" t="s">
        <v>61594</v>
      </c>
      <c r="B9582" s="1" t="b">
        <v>1</v>
      </c>
      <c r="C9582" s="1" t="s">
        <v>61595</v>
      </c>
      <c r="D9582" s="1" t="s">
        <v>0</v>
      </c>
      <c r="E9582" s="1" t="s">
        <v>5543</v>
      </c>
      <c r="F9582" t="s">
        <v>22</v>
      </c>
    </row>
    <row r="9583" spans="1:6" x14ac:dyDescent="0.3">
      <c r="A9583" s="1" t="s">
        <v>61596</v>
      </c>
      <c r="B9583" s="1" t="b">
        <v>1</v>
      </c>
      <c r="C9583" s="1" t="s">
        <v>61597</v>
      </c>
      <c r="D9583" s="1" t="s">
        <v>0</v>
      </c>
      <c r="E9583" s="1" t="s">
        <v>5543</v>
      </c>
      <c r="F9583" t="s">
        <v>22</v>
      </c>
    </row>
    <row r="9584" spans="1:6" x14ac:dyDescent="0.3">
      <c r="A9584" s="1" t="s">
        <v>61598</v>
      </c>
      <c r="B9584" s="1" t="b">
        <v>1</v>
      </c>
      <c r="C9584" s="1" t="s">
        <v>61599</v>
      </c>
      <c r="D9584" s="1" t="s">
        <v>0</v>
      </c>
      <c r="E9584" s="1" t="s">
        <v>5543</v>
      </c>
      <c r="F9584" t="s">
        <v>22</v>
      </c>
    </row>
    <row r="9585" spans="1:6" x14ac:dyDescent="0.3">
      <c r="A9585" s="1" t="s">
        <v>61600</v>
      </c>
      <c r="B9585" s="1" t="b">
        <v>1</v>
      </c>
      <c r="C9585" s="1" t="s">
        <v>61601</v>
      </c>
      <c r="D9585" s="1" t="s">
        <v>0</v>
      </c>
      <c r="E9585" s="1" t="s">
        <v>5543</v>
      </c>
      <c r="F9585" t="s">
        <v>22</v>
      </c>
    </row>
    <row r="9586" spans="1:6" x14ac:dyDescent="0.3">
      <c r="A9586" s="1" t="s">
        <v>61602</v>
      </c>
      <c r="B9586" s="1" t="b">
        <v>1</v>
      </c>
      <c r="C9586" s="1" t="s">
        <v>61603</v>
      </c>
      <c r="D9586" s="1" t="s">
        <v>0</v>
      </c>
      <c r="E9586" s="1" t="s">
        <v>5543</v>
      </c>
      <c r="F9586" t="s">
        <v>22</v>
      </c>
    </row>
    <row r="9587" spans="1:6" x14ac:dyDescent="0.3">
      <c r="A9587" s="1" t="s">
        <v>61604</v>
      </c>
      <c r="B9587" s="1" t="b">
        <v>1</v>
      </c>
      <c r="C9587" s="1" t="s">
        <v>61605</v>
      </c>
      <c r="D9587" s="1" t="s">
        <v>0</v>
      </c>
      <c r="E9587" s="1" t="s">
        <v>5543</v>
      </c>
      <c r="F9587" t="s">
        <v>22</v>
      </c>
    </row>
    <row r="9588" spans="1:6" x14ac:dyDescent="0.3">
      <c r="A9588" s="1" t="s">
        <v>61606</v>
      </c>
      <c r="B9588" s="1" t="b">
        <v>1</v>
      </c>
      <c r="C9588" s="1" t="s">
        <v>61607</v>
      </c>
      <c r="D9588" s="1" t="s">
        <v>0</v>
      </c>
      <c r="E9588" s="1" t="s">
        <v>5543</v>
      </c>
      <c r="F9588" t="s">
        <v>22</v>
      </c>
    </row>
    <row r="9589" spans="1:6" x14ac:dyDescent="0.3">
      <c r="A9589" s="1" t="s">
        <v>61608</v>
      </c>
      <c r="B9589" s="1" t="b">
        <v>1</v>
      </c>
      <c r="C9589" s="1" t="s">
        <v>61609</v>
      </c>
      <c r="D9589" s="1" t="s">
        <v>0</v>
      </c>
      <c r="E9589" s="1" t="s">
        <v>5543</v>
      </c>
      <c r="F9589" t="s">
        <v>22</v>
      </c>
    </row>
    <row r="9590" spans="1:6" x14ac:dyDescent="0.3">
      <c r="A9590" s="1" t="s">
        <v>61610</v>
      </c>
      <c r="B9590" s="1" t="b">
        <v>1</v>
      </c>
      <c r="C9590" s="1" t="s">
        <v>61611</v>
      </c>
      <c r="D9590" s="1" t="s">
        <v>0</v>
      </c>
      <c r="E9590" s="1" t="s">
        <v>5543</v>
      </c>
      <c r="F9590" t="s">
        <v>22</v>
      </c>
    </row>
    <row r="9591" spans="1:6" x14ac:dyDescent="0.3">
      <c r="A9591" s="1" t="s">
        <v>61612</v>
      </c>
      <c r="B9591" s="1" t="b">
        <v>1</v>
      </c>
      <c r="C9591" s="1" t="s">
        <v>61613</v>
      </c>
      <c r="D9591" s="1" t="s">
        <v>0</v>
      </c>
      <c r="E9591" s="1" t="s">
        <v>5543</v>
      </c>
      <c r="F9591" t="s">
        <v>22</v>
      </c>
    </row>
    <row r="9592" spans="1:6" x14ac:dyDescent="0.3">
      <c r="A9592" s="1" t="s">
        <v>61614</v>
      </c>
      <c r="B9592" s="1" t="b">
        <v>1</v>
      </c>
      <c r="C9592" s="1" t="s">
        <v>61615</v>
      </c>
      <c r="D9592" s="1" t="s">
        <v>0</v>
      </c>
      <c r="E9592" s="1" t="s">
        <v>5543</v>
      </c>
      <c r="F9592" t="s">
        <v>22</v>
      </c>
    </row>
    <row r="9593" spans="1:6" x14ac:dyDescent="0.3">
      <c r="A9593" s="1" t="s">
        <v>61616</v>
      </c>
      <c r="B9593" s="1" t="b">
        <v>1</v>
      </c>
      <c r="C9593" s="1" t="s">
        <v>61617</v>
      </c>
      <c r="D9593" s="1" t="s">
        <v>0</v>
      </c>
      <c r="E9593" s="1" t="s">
        <v>5543</v>
      </c>
      <c r="F9593" t="s">
        <v>22</v>
      </c>
    </row>
    <row r="9594" spans="1:6" x14ac:dyDescent="0.3">
      <c r="A9594" s="1" t="s">
        <v>61618</v>
      </c>
      <c r="B9594" s="1" t="b">
        <v>1</v>
      </c>
      <c r="C9594" s="1" t="s">
        <v>61619</v>
      </c>
      <c r="D9594" s="1" t="s">
        <v>0</v>
      </c>
      <c r="E9594" s="1" t="s">
        <v>5543</v>
      </c>
      <c r="F9594" t="s">
        <v>22</v>
      </c>
    </row>
    <row r="9595" spans="1:6" x14ac:dyDescent="0.3">
      <c r="A9595" s="1" t="s">
        <v>61620</v>
      </c>
      <c r="B9595" s="1" t="b">
        <v>1</v>
      </c>
      <c r="C9595" s="1" t="s">
        <v>61621</v>
      </c>
      <c r="D9595" s="1" t="s">
        <v>0</v>
      </c>
      <c r="E9595" s="1" t="s">
        <v>5543</v>
      </c>
      <c r="F9595" t="s">
        <v>22</v>
      </c>
    </row>
    <row r="9596" spans="1:6" x14ac:dyDescent="0.3">
      <c r="A9596" s="1" t="s">
        <v>61622</v>
      </c>
      <c r="B9596" s="1" t="b">
        <v>1</v>
      </c>
      <c r="C9596" s="1" t="s">
        <v>61623</v>
      </c>
      <c r="D9596" s="1" t="s">
        <v>0</v>
      </c>
      <c r="E9596" s="1" t="s">
        <v>5543</v>
      </c>
      <c r="F9596" t="s">
        <v>22</v>
      </c>
    </row>
    <row r="9597" spans="1:6" x14ac:dyDescent="0.3">
      <c r="A9597" s="1" t="s">
        <v>61624</v>
      </c>
      <c r="B9597" s="1" t="b">
        <v>1</v>
      </c>
      <c r="C9597" s="1" t="s">
        <v>61625</v>
      </c>
      <c r="D9597" s="1" t="s">
        <v>0</v>
      </c>
      <c r="E9597" s="1" t="s">
        <v>5543</v>
      </c>
      <c r="F9597" t="s">
        <v>22</v>
      </c>
    </row>
    <row r="9598" spans="1:6" x14ac:dyDescent="0.3">
      <c r="A9598" s="1" t="s">
        <v>61626</v>
      </c>
      <c r="B9598" s="1" t="b">
        <v>1</v>
      </c>
      <c r="C9598" s="1" t="s">
        <v>61627</v>
      </c>
      <c r="D9598" s="1" t="s">
        <v>0</v>
      </c>
      <c r="E9598" s="1" t="s">
        <v>5543</v>
      </c>
      <c r="F9598" t="s">
        <v>22</v>
      </c>
    </row>
    <row r="9599" spans="1:6" x14ac:dyDescent="0.3">
      <c r="A9599" s="1" t="s">
        <v>61628</v>
      </c>
      <c r="B9599" s="1" t="b">
        <v>1</v>
      </c>
      <c r="C9599" s="1" t="s">
        <v>61629</v>
      </c>
      <c r="D9599" s="1" t="s">
        <v>0</v>
      </c>
      <c r="E9599" s="1" t="s">
        <v>5543</v>
      </c>
      <c r="F9599" t="s">
        <v>22</v>
      </c>
    </row>
    <row r="9600" spans="1:6" x14ac:dyDescent="0.3">
      <c r="A9600" s="1" t="s">
        <v>61630</v>
      </c>
      <c r="B9600" s="1" t="b">
        <v>1</v>
      </c>
      <c r="C9600" s="1" t="s">
        <v>61631</v>
      </c>
      <c r="D9600" s="1" t="s">
        <v>0</v>
      </c>
      <c r="E9600" s="1" t="s">
        <v>5543</v>
      </c>
      <c r="F9600" t="s">
        <v>22</v>
      </c>
    </row>
    <row r="9601" spans="1:6" x14ac:dyDescent="0.3">
      <c r="A9601" s="1" t="s">
        <v>61632</v>
      </c>
      <c r="B9601" s="1" t="b">
        <v>1</v>
      </c>
      <c r="C9601" s="1" t="s">
        <v>61633</v>
      </c>
      <c r="D9601" s="1" t="s">
        <v>0</v>
      </c>
      <c r="E9601" s="1" t="s">
        <v>5543</v>
      </c>
      <c r="F9601" t="s">
        <v>22</v>
      </c>
    </row>
    <row r="9602" spans="1:6" x14ac:dyDescent="0.3">
      <c r="A9602" s="1" t="s">
        <v>61634</v>
      </c>
      <c r="B9602" s="1" t="b">
        <v>1</v>
      </c>
      <c r="C9602" s="1" t="s">
        <v>61635</v>
      </c>
      <c r="D9602" s="1" t="s">
        <v>0</v>
      </c>
      <c r="E9602" s="1" t="s">
        <v>5543</v>
      </c>
      <c r="F9602" t="s">
        <v>22</v>
      </c>
    </row>
    <row r="9603" spans="1:6" x14ac:dyDescent="0.3">
      <c r="A9603" s="1" t="s">
        <v>61636</v>
      </c>
      <c r="B9603" s="1" t="b">
        <v>1</v>
      </c>
      <c r="C9603" s="1" t="s">
        <v>61637</v>
      </c>
      <c r="D9603" s="1" t="s">
        <v>0</v>
      </c>
      <c r="E9603" s="1" t="s">
        <v>5543</v>
      </c>
      <c r="F9603" t="s">
        <v>22</v>
      </c>
    </row>
    <row r="9604" spans="1:6" x14ac:dyDescent="0.3">
      <c r="A9604" s="1" t="s">
        <v>61638</v>
      </c>
      <c r="B9604" s="1" t="b">
        <v>1</v>
      </c>
      <c r="C9604" s="1" t="s">
        <v>61639</v>
      </c>
      <c r="D9604" s="1" t="s">
        <v>0</v>
      </c>
      <c r="E9604" s="1" t="s">
        <v>5543</v>
      </c>
      <c r="F9604" t="s">
        <v>22</v>
      </c>
    </row>
    <row r="9605" spans="1:6" x14ac:dyDescent="0.3">
      <c r="A9605" s="1" t="s">
        <v>61640</v>
      </c>
      <c r="B9605" s="1" t="b">
        <v>1</v>
      </c>
      <c r="C9605" s="1" t="s">
        <v>61641</v>
      </c>
      <c r="D9605" s="1" t="s">
        <v>0</v>
      </c>
      <c r="E9605" s="1" t="s">
        <v>5543</v>
      </c>
      <c r="F9605" t="s">
        <v>22</v>
      </c>
    </row>
    <row r="9606" spans="1:6" x14ac:dyDescent="0.3">
      <c r="A9606" s="1" t="s">
        <v>61642</v>
      </c>
      <c r="B9606" s="1" t="b">
        <v>1</v>
      </c>
      <c r="C9606" s="1" t="s">
        <v>61643</v>
      </c>
      <c r="D9606" s="1" t="s">
        <v>0</v>
      </c>
      <c r="E9606" s="1" t="s">
        <v>5543</v>
      </c>
      <c r="F9606" t="s">
        <v>22</v>
      </c>
    </row>
    <row r="9607" spans="1:6" x14ac:dyDescent="0.3">
      <c r="A9607" s="1" t="s">
        <v>61644</v>
      </c>
      <c r="B9607" s="1" t="b">
        <v>1</v>
      </c>
      <c r="C9607" s="1" t="s">
        <v>61645</v>
      </c>
      <c r="D9607" s="1" t="s">
        <v>0</v>
      </c>
      <c r="E9607" s="1" t="s">
        <v>5543</v>
      </c>
      <c r="F9607" t="s">
        <v>22</v>
      </c>
    </row>
    <row r="9608" spans="1:6" x14ac:dyDescent="0.3">
      <c r="A9608" s="1" t="s">
        <v>61646</v>
      </c>
      <c r="B9608" s="1" t="b">
        <v>1</v>
      </c>
      <c r="C9608" s="1" t="s">
        <v>61647</v>
      </c>
      <c r="D9608" s="1" t="s">
        <v>0</v>
      </c>
      <c r="E9608" s="1" t="s">
        <v>5543</v>
      </c>
      <c r="F9608" t="s">
        <v>22</v>
      </c>
    </row>
    <row r="9609" spans="1:6" x14ac:dyDescent="0.3">
      <c r="A9609" s="1" t="s">
        <v>61648</v>
      </c>
      <c r="B9609" s="1" t="b">
        <v>1</v>
      </c>
      <c r="C9609" s="1" t="s">
        <v>61649</v>
      </c>
      <c r="D9609" s="1" t="s">
        <v>0</v>
      </c>
      <c r="E9609" s="1" t="s">
        <v>5543</v>
      </c>
      <c r="F9609" t="s">
        <v>22</v>
      </c>
    </row>
    <row r="9610" spans="1:6" x14ac:dyDescent="0.3">
      <c r="A9610" s="1" t="s">
        <v>61650</v>
      </c>
      <c r="B9610" s="1" t="b">
        <v>1</v>
      </c>
      <c r="C9610" s="1" t="s">
        <v>61651</v>
      </c>
      <c r="D9610" s="1" t="s">
        <v>0</v>
      </c>
      <c r="E9610" s="1" t="s">
        <v>5543</v>
      </c>
      <c r="F9610" t="s">
        <v>22</v>
      </c>
    </row>
    <row r="9611" spans="1:6" x14ac:dyDescent="0.3">
      <c r="A9611" s="1" t="s">
        <v>61652</v>
      </c>
      <c r="B9611" s="1" t="b">
        <v>1</v>
      </c>
      <c r="C9611" s="1" t="s">
        <v>61653</v>
      </c>
      <c r="D9611" s="1" t="s">
        <v>0</v>
      </c>
      <c r="E9611" s="1" t="s">
        <v>5543</v>
      </c>
      <c r="F9611" t="s">
        <v>22</v>
      </c>
    </row>
    <row r="9612" spans="1:6" x14ac:dyDescent="0.3">
      <c r="A9612" s="1" t="s">
        <v>61654</v>
      </c>
      <c r="B9612" s="1" t="b">
        <v>1</v>
      </c>
      <c r="C9612" s="1" t="s">
        <v>61655</v>
      </c>
      <c r="D9612" s="1" t="s">
        <v>0</v>
      </c>
      <c r="E9612" s="1" t="s">
        <v>5543</v>
      </c>
      <c r="F9612" t="s">
        <v>22</v>
      </c>
    </row>
    <row r="9613" spans="1:6" x14ac:dyDescent="0.3">
      <c r="A9613" s="1" t="s">
        <v>61656</v>
      </c>
      <c r="B9613" s="1" t="b">
        <v>1</v>
      </c>
      <c r="C9613" s="1" t="s">
        <v>61657</v>
      </c>
      <c r="D9613" s="1" t="s">
        <v>0</v>
      </c>
      <c r="E9613" s="1" t="s">
        <v>5543</v>
      </c>
      <c r="F9613" t="s">
        <v>22</v>
      </c>
    </row>
    <row r="9614" spans="1:6" x14ac:dyDescent="0.3">
      <c r="A9614" s="1" t="s">
        <v>61658</v>
      </c>
      <c r="B9614" s="1" t="b">
        <v>1</v>
      </c>
      <c r="C9614" s="1" t="s">
        <v>61659</v>
      </c>
      <c r="D9614" s="1" t="s">
        <v>0</v>
      </c>
      <c r="E9614" s="1" t="s">
        <v>5543</v>
      </c>
      <c r="F9614" t="s">
        <v>22</v>
      </c>
    </row>
    <row r="9615" spans="1:6" x14ac:dyDescent="0.3">
      <c r="A9615" s="1" t="s">
        <v>61660</v>
      </c>
      <c r="B9615" s="1" t="b">
        <v>1</v>
      </c>
      <c r="C9615" s="1" t="s">
        <v>61661</v>
      </c>
      <c r="D9615" s="1" t="s">
        <v>0</v>
      </c>
      <c r="E9615" s="1" t="s">
        <v>5543</v>
      </c>
      <c r="F9615" t="s">
        <v>22</v>
      </c>
    </row>
    <row r="9616" spans="1:6" x14ac:dyDescent="0.3">
      <c r="A9616" s="1" t="s">
        <v>61662</v>
      </c>
      <c r="B9616" s="1" t="b">
        <v>1</v>
      </c>
      <c r="C9616" s="1" t="s">
        <v>61663</v>
      </c>
      <c r="D9616" s="1" t="s">
        <v>0</v>
      </c>
      <c r="E9616" s="1" t="s">
        <v>5543</v>
      </c>
      <c r="F9616" t="s">
        <v>22</v>
      </c>
    </row>
    <row r="9617" spans="1:6" x14ac:dyDescent="0.3">
      <c r="A9617" s="1" t="s">
        <v>61664</v>
      </c>
      <c r="B9617" s="1" t="b">
        <v>1</v>
      </c>
      <c r="C9617" s="1" t="s">
        <v>61665</v>
      </c>
      <c r="D9617" s="1" t="s">
        <v>0</v>
      </c>
      <c r="E9617" s="1" t="s">
        <v>5543</v>
      </c>
      <c r="F9617" t="s">
        <v>22</v>
      </c>
    </row>
    <row r="9618" spans="1:6" x14ac:dyDescent="0.3">
      <c r="A9618" s="1" t="s">
        <v>61666</v>
      </c>
      <c r="B9618" s="1" t="b">
        <v>1</v>
      </c>
      <c r="C9618" s="1" t="s">
        <v>61667</v>
      </c>
      <c r="D9618" s="1" t="s">
        <v>0</v>
      </c>
      <c r="E9618" s="1" t="s">
        <v>5543</v>
      </c>
      <c r="F9618" t="s">
        <v>22</v>
      </c>
    </row>
    <row r="9619" spans="1:6" x14ac:dyDescent="0.3">
      <c r="A9619" s="1" t="s">
        <v>61668</v>
      </c>
      <c r="B9619" s="1" t="b">
        <v>1</v>
      </c>
      <c r="C9619" s="1" t="s">
        <v>61669</v>
      </c>
      <c r="D9619" s="1" t="s">
        <v>0</v>
      </c>
      <c r="E9619" s="1" t="s">
        <v>5543</v>
      </c>
      <c r="F9619" t="s">
        <v>22</v>
      </c>
    </row>
    <row r="9620" spans="1:6" x14ac:dyDescent="0.3">
      <c r="A9620" s="1" t="s">
        <v>61670</v>
      </c>
      <c r="B9620" s="1" t="b">
        <v>1</v>
      </c>
      <c r="C9620" s="1" t="s">
        <v>61671</v>
      </c>
      <c r="D9620" s="1" t="s">
        <v>0</v>
      </c>
      <c r="E9620" s="1" t="s">
        <v>5543</v>
      </c>
      <c r="F9620" t="s">
        <v>22</v>
      </c>
    </row>
    <row r="9621" spans="1:6" x14ac:dyDescent="0.3">
      <c r="A9621" s="1" t="s">
        <v>61672</v>
      </c>
      <c r="B9621" s="1" t="b">
        <v>1</v>
      </c>
      <c r="C9621" s="1" t="s">
        <v>61673</v>
      </c>
      <c r="D9621" s="1" t="s">
        <v>0</v>
      </c>
      <c r="E9621" s="1" t="s">
        <v>5543</v>
      </c>
      <c r="F9621" t="s">
        <v>22</v>
      </c>
    </row>
    <row r="9622" spans="1:6" x14ac:dyDescent="0.3">
      <c r="A9622" s="1" t="s">
        <v>61674</v>
      </c>
      <c r="B9622" s="1" t="b">
        <v>1</v>
      </c>
      <c r="C9622" s="1" t="s">
        <v>61675</v>
      </c>
      <c r="D9622" s="1" t="s">
        <v>0</v>
      </c>
      <c r="E9622" s="1" t="s">
        <v>5543</v>
      </c>
      <c r="F9622" t="s">
        <v>22</v>
      </c>
    </row>
    <row r="9623" spans="1:6" x14ac:dyDescent="0.3">
      <c r="A9623" s="1" t="s">
        <v>61676</v>
      </c>
      <c r="B9623" s="1" t="b">
        <v>1</v>
      </c>
      <c r="C9623" s="1" t="s">
        <v>61677</v>
      </c>
      <c r="D9623" s="1" t="s">
        <v>0</v>
      </c>
      <c r="E9623" s="1" t="s">
        <v>5543</v>
      </c>
      <c r="F9623" t="s">
        <v>22</v>
      </c>
    </row>
    <row r="9624" spans="1:6" x14ac:dyDescent="0.3">
      <c r="A9624" s="1" t="s">
        <v>61678</v>
      </c>
      <c r="B9624" s="1" t="b">
        <v>1</v>
      </c>
      <c r="C9624" s="1" t="s">
        <v>61679</v>
      </c>
      <c r="D9624" s="1" t="s">
        <v>0</v>
      </c>
      <c r="E9624" s="1" t="s">
        <v>5543</v>
      </c>
      <c r="F9624" t="s">
        <v>22</v>
      </c>
    </row>
    <row r="9625" spans="1:6" x14ac:dyDescent="0.3">
      <c r="A9625" s="1" t="s">
        <v>61680</v>
      </c>
      <c r="B9625" s="1" t="b">
        <v>1</v>
      </c>
      <c r="C9625" s="1" t="s">
        <v>61681</v>
      </c>
      <c r="D9625" s="1" t="s">
        <v>0</v>
      </c>
      <c r="E9625" s="1" t="s">
        <v>5543</v>
      </c>
      <c r="F9625" t="s">
        <v>22</v>
      </c>
    </row>
    <row r="9626" spans="1:6" x14ac:dyDescent="0.3">
      <c r="A9626" s="1" t="s">
        <v>61682</v>
      </c>
      <c r="B9626" s="1" t="b">
        <v>1</v>
      </c>
      <c r="C9626" s="1" t="s">
        <v>61683</v>
      </c>
      <c r="D9626" s="1" t="s">
        <v>0</v>
      </c>
      <c r="E9626" s="1" t="s">
        <v>5543</v>
      </c>
      <c r="F9626" t="s">
        <v>22</v>
      </c>
    </row>
    <row r="9627" spans="1:6" x14ac:dyDescent="0.3">
      <c r="A9627" s="1" t="s">
        <v>61684</v>
      </c>
      <c r="B9627" s="1" t="b">
        <v>1</v>
      </c>
      <c r="C9627" s="1" t="s">
        <v>61685</v>
      </c>
      <c r="D9627" s="1" t="s">
        <v>0</v>
      </c>
      <c r="E9627" s="1" t="s">
        <v>5543</v>
      </c>
      <c r="F9627" t="s">
        <v>22</v>
      </c>
    </row>
    <row r="9628" spans="1:6" x14ac:dyDescent="0.3">
      <c r="A9628" s="1" t="s">
        <v>61686</v>
      </c>
      <c r="B9628" s="1" t="b">
        <v>1</v>
      </c>
      <c r="C9628" s="1" t="s">
        <v>61687</v>
      </c>
      <c r="D9628" s="1" t="s">
        <v>0</v>
      </c>
      <c r="E9628" s="1" t="s">
        <v>5543</v>
      </c>
      <c r="F9628" t="s">
        <v>22</v>
      </c>
    </row>
    <row r="9629" spans="1:6" x14ac:dyDescent="0.3">
      <c r="A9629" s="1" t="s">
        <v>61688</v>
      </c>
      <c r="B9629" s="1" t="b">
        <v>1</v>
      </c>
      <c r="C9629" s="1" t="s">
        <v>61689</v>
      </c>
      <c r="D9629" s="1" t="s">
        <v>0</v>
      </c>
      <c r="E9629" s="1" t="s">
        <v>5543</v>
      </c>
      <c r="F9629" t="s">
        <v>22</v>
      </c>
    </row>
    <row r="9630" spans="1:6" x14ac:dyDescent="0.3">
      <c r="A9630" s="1" t="s">
        <v>61690</v>
      </c>
      <c r="B9630" s="1" t="b">
        <v>1</v>
      </c>
      <c r="C9630" s="1" t="s">
        <v>61691</v>
      </c>
      <c r="D9630" s="1" t="s">
        <v>0</v>
      </c>
      <c r="E9630" s="1" t="s">
        <v>5543</v>
      </c>
      <c r="F9630" t="s">
        <v>22</v>
      </c>
    </row>
    <row r="9631" spans="1:6" x14ac:dyDescent="0.3">
      <c r="A9631" s="1" t="s">
        <v>61692</v>
      </c>
      <c r="B9631" s="1" t="b">
        <v>1</v>
      </c>
      <c r="C9631" s="1" t="s">
        <v>61693</v>
      </c>
      <c r="D9631" s="1" t="s">
        <v>0</v>
      </c>
      <c r="E9631" s="1" t="s">
        <v>5543</v>
      </c>
      <c r="F9631" t="s">
        <v>22</v>
      </c>
    </row>
    <row r="9632" spans="1:6" x14ac:dyDescent="0.3">
      <c r="A9632" s="1" t="s">
        <v>61694</v>
      </c>
      <c r="B9632" s="1" t="b">
        <v>1</v>
      </c>
      <c r="C9632" s="1" t="s">
        <v>61695</v>
      </c>
      <c r="D9632" s="1" t="s">
        <v>0</v>
      </c>
      <c r="E9632" s="1" t="s">
        <v>5543</v>
      </c>
      <c r="F9632" t="s">
        <v>22</v>
      </c>
    </row>
    <row r="9633" spans="1:6" x14ac:dyDescent="0.3">
      <c r="A9633" s="1" t="s">
        <v>61696</v>
      </c>
      <c r="B9633" s="1" t="b">
        <v>1</v>
      </c>
      <c r="C9633" s="1" t="s">
        <v>61697</v>
      </c>
      <c r="D9633" s="1" t="s">
        <v>0</v>
      </c>
      <c r="E9633" s="1" t="s">
        <v>5543</v>
      </c>
      <c r="F9633" t="s">
        <v>22</v>
      </c>
    </row>
    <row r="9634" spans="1:6" x14ac:dyDescent="0.3">
      <c r="A9634" s="1" t="s">
        <v>61698</v>
      </c>
      <c r="B9634" s="1" t="b">
        <v>1</v>
      </c>
      <c r="C9634" s="1" t="s">
        <v>61699</v>
      </c>
      <c r="D9634" s="1" t="s">
        <v>0</v>
      </c>
      <c r="E9634" s="1" t="s">
        <v>5543</v>
      </c>
      <c r="F9634" t="s">
        <v>22</v>
      </c>
    </row>
    <row r="9635" spans="1:6" x14ac:dyDescent="0.3">
      <c r="A9635" s="1" t="s">
        <v>61700</v>
      </c>
      <c r="B9635" s="1" t="b">
        <v>1</v>
      </c>
      <c r="C9635" s="1" t="s">
        <v>61701</v>
      </c>
      <c r="D9635" s="1" t="s">
        <v>0</v>
      </c>
      <c r="E9635" s="1" t="s">
        <v>5543</v>
      </c>
      <c r="F9635" t="s">
        <v>22</v>
      </c>
    </row>
    <row r="9636" spans="1:6" x14ac:dyDescent="0.3">
      <c r="A9636" s="1" t="s">
        <v>61702</v>
      </c>
      <c r="B9636" s="1" t="b">
        <v>1</v>
      </c>
      <c r="C9636" s="1" t="s">
        <v>61703</v>
      </c>
      <c r="D9636" s="1" t="s">
        <v>0</v>
      </c>
      <c r="E9636" s="1" t="s">
        <v>5543</v>
      </c>
      <c r="F9636" t="s">
        <v>22</v>
      </c>
    </row>
    <row r="9637" spans="1:6" x14ac:dyDescent="0.3">
      <c r="A9637" s="1" t="s">
        <v>61704</v>
      </c>
      <c r="B9637" s="1" t="b">
        <v>1</v>
      </c>
      <c r="C9637" s="1" t="s">
        <v>61705</v>
      </c>
      <c r="D9637" s="1" t="s">
        <v>0</v>
      </c>
      <c r="E9637" s="1" t="s">
        <v>5543</v>
      </c>
      <c r="F9637" t="s">
        <v>22</v>
      </c>
    </row>
    <row r="9638" spans="1:6" x14ac:dyDescent="0.3">
      <c r="A9638" s="1" t="s">
        <v>61706</v>
      </c>
      <c r="B9638" s="1" t="b">
        <v>1</v>
      </c>
      <c r="C9638" s="1" t="s">
        <v>61707</v>
      </c>
      <c r="D9638" s="1" t="s">
        <v>0</v>
      </c>
      <c r="E9638" s="1" t="s">
        <v>5543</v>
      </c>
      <c r="F9638" t="s">
        <v>22</v>
      </c>
    </row>
    <row r="9639" spans="1:6" x14ac:dyDescent="0.3">
      <c r="A9639" s="1" t="s">
        <v>61708</v>
      </c>
      <c r="B9639" s="1" t="b">
        <v>1</v>
      </c>
      <c r="C9639" s="1" t="s">
        <v>61709</v>
      </c>
      <c r="D9639" s="1" t="s">
        <v>0</v>
      </c>
      <c r="E9639" s="1" t="s">
        <v>5543</v>
      </c>
      <c r="F9639" t="s">
        <v>22</v>
      </c>
    </row>
    <row r="9640" spans="1:6" x14ac:dyDescent="0.3">
      <c r="A9640" s="1" t="s">
        <v>61710</v>
      </c>
      <c r="B9640" s="1" t="b">
        <v>1</v>
      </c>
      <c r="C9640" s="1" t="s">
        <v>61711</v>
      </c>
      <c r="D9640" s="1" t="s">
        <v>0</v>
      </c>
      <c r="E9640" s="1" t="s">
        <v>5543</v>
      </c>
      <c r="F9640" t="s">
        <v>22</v>
      </c>
    </row>
    <row r="9641" spans="1:6" x14ac:dyDescent="0.3">
      <c r="A9641" s="1" t="s">
        <v>61712</v>
      </c>
      <c r="B9641" s="1" t="b">
        <v>1</v>
      </c>
      <c r="C9641" s="1" t="s">
        <v>61713</v>
      </c>
      <c r="D9641" s="1" t="s">
        <v>0</v>
      </c>
      <c r="E9641" s="1" t="s">
        <v>5543</v>
      </c>
      <c r="F9641" t="s">
        <v>22</v>
      </c>
    </row>
    <row r="9642" spans="1:6" x14ac:dyDescent="0.3">
      <c r="A9642" s="1" t="s">
        <v>61714</v>
      </c>
      <c r="B9642" s="1" t="b">
        <v>1</v>
      </c>
      <c r="C9642" s="1" t="s">
        <v>61715</v>
      </c>
      <c r="D9642" s="1" t="s">
        <v>0</v>
      </c>
      <c r="E9642" s="1" t="s">
        <v>5543</v>
      </c>
      <c r="F9642" t="s">
        <v>22</v>
      </c>
    </row>
    <row r="9643" spans="1:6" x14ac:dyDescent="0.3">
      <c r="A9643" s="1" t="s">
        <v>61716</v>
      </c>
      <c r="B9643" s="1" t="b">
        <v>1</v>
      </c>
      <c r="C9643" s="1" t="s">
        <v>61717</v>
      </c>
      <c r="D9643" s="1" t="s">
        <v>0</v>
      </c>
      <c r="E9643" s="1" t="s">
        <v>5543</v>
      </c>
      <c r="F9643" t="s">
        <v>22</v>
      </c>
    </row>
    <row r="9644" spans="1:6" x14ac:dyDescent="0.3">
      <c r="A9644" s="1" t="s">
        <v>61718</v>
      </c>
      <c r="B9644" s="1" t="b">
        <v>1</v>
      </c>
      <c r="C9644" s="1" t="s">
        <v>61719</v>
      </c>
      <c r="D9644" s="1" t="s">
        <v>0</v>
      </c>
      <c r="E9644" s="1" t="s">
        <v>5543</v>
      </c>
      <c r="F9644" t="s">
        <v>22</v>
      </c>
    </row>
    <row r="9645" spans="1:6" x14ac:dyDescent="0.3">
      <c r="A9645" s="1" t="s">
        <v>61720</v>
      </c>
      <c r="B9645" s="1" t="b">
        <v>1</v>
      </c>
      <c r="C9645" s="1" t="s">
        <v>61721</v>
      </c>
      <c r="D9645" s="1" t="s">
        <v>0</v>
      </c>
      <c r="E9645" s="1" t="s">
        <v>5543</v>
      </c>
      <c r="F9645" t="s">
        <v>22</v>
      </c>
    </row>
    <row r="9646" spans="1:6" x14ac:dyDescent="0.3">
      <c r="A9646" s="1" t="s">
        <v>61722</v>
      </c>
      <c r="B9646" s="1" t="b">
        <v>1</v>
      </c>
      <c r="C9646" s="1" t="s">
        <v>61723</v>
      </c>
      <c r="D9646" s="1" t="s">
        <v>0</v>
      </c>
      <c r="E9646" s="1" t="s">
        <v>5543</v>
      </c>
      <c r="F9646" t="s">
        <v>22</v>
      </c>
    </row>
    <row r="9647" spans="1:6" x14ac:dyDescent="0.3">
      <c r="A9647" s="1" t="s">
        <v>61724</v>
      </c>
      <c r="B9647" s="1" t="b">
        <v>1</v>
      </c>
      <c r="C9647" s="1" t="s">
        <v>61725</v>
      </c>
      <c r="D9647" s="1" t="s">
        <v>0</v>
      </c>
      <c r="E9647" s="1" t="s">
        <v>5543</v>
      </c>
      <c r="F9647" t="s">
        <v>22</v>
      </c>
    </row>
    <row r="9648" spans="1:6" x14ac:dyDescent="0.3">
      <c r="A9648" s="1" t="s">
        <v>61726</v>
      </c>
      <c r="B9648" s="1" t="b">
        <v>1</v>
      </c>
      <c r="C9648" s="1" t="s">
        <v>61727</v>
      </c>
      <c r="D9648" s="1" t="s">
        <v>0</v>
      </c>
      <c r="E9648" s="1" t="s">
        <v>5543</v>
      </c>
      <c r="F9648" t="s">
        <v>22</v>
      </c>
    </row>
    <row r="9649" spans="1:6" x14ac:dyDescent="0.3">
      <c r="A9649" s="1" t="s">
        <v>61728</v>
      </c>
      <c r="B9649" s="1" t="b">
        <v>1</v>
      </c>
      <c r="C9649" s="1" t="s">
        <v>61729</v>
      </c>
      <c r="D9649" s="1" t="s">
        <v>0</v>
      </c>
      <c r="E9649" s="1" t="s">
        <v>5543</v>
      </c>
      <c r="F9649" t="s">
        <v>22</v>
      </c>
    </row>
    <row r="9650" spans="1:6" x14ac:dyDescent="0.3">
      <c r="A9650" s="1" t="s">
        <v>61730</v>
      </c>
      <c r="B9650" s="1" t="b">
        <v>1</v>
      </c>
      <c r="C9650" s="1" t="s">
        <v>61731</v>
      </c>
      <c r="D9650" s="1" t="s">
        <v>0</v>
      </c>
      <c r="E9650" s="1" t="s">
        <v>5543</v>
      </c>
      <c r="F9650" t="s">
        <v>22</v>
      </c>
    </row>
    <row r="9651" spans="1:6" x14ac:dyDescent="0.3">
      <c r="A9651" s="1" t="s">
        <v>61732</v>
      </c>
      <c r="B9651" s="1" t="b">
        <v>1</v>
      </c>
      <c r="C9651" s="1" t="s">
        <v>61733</v>
      </c>
      <c r="D9651" s="1" t="s">
        <v>0</v>
      </c>
      <c r="E9651" s="1" t="s">
        <v>5543</v>
      </c>
      <c r="F9651" t="s">
        <v>22</v>
      </c>
    </row>
    <row r="9652" spans="1:6" x14ac:dyDescent="0.3">
      <c r="A9652" s="1" t="s">
        <v>61734</v>
      </c>
      <c r="B9652" s="1" t="b">
        <v>1</v>
      </c>
      <c r="C9652" s="1" t="s">
        <v>61735</v>
      </c>
      <c r="D9652" s="1" t="s">
        <v>0</v>
      </c>
      <c r="E9652" s="1" t="s">
        <v>5543</v>
      </c>
      <c r="F9652" t="s">
        <v>22</v>
      </c>
    </row>
    <row r="9653" spans="1:6" x14ac:dyDescent="0.3">
      <c r="A9653" s="1" t="s">
        <v>61736</v>
      </c>
      <c r="B9653" s="1" t="b">
        <v>1</v>
      </c>
      <c r="C9653" s="1" t="s">
        <v>61737</v>
      </c>
      <c r="D9653" s="1" t="s">
        <v>0</v>
      </c>
      <c r="E9653" s="1" t="s">
        <v>5543</v>
      </c>
      <c r="F9653" t="s">
        <v>22</v>
      </c>
    </row>
    <row r="9654" spans="1:6" x14ac:dyDescent="0.3">
      <c r="A9654" s="1" t="s">
        <v>61738</v>
      </c>
      <c r="B9654" s="1" t="b">
        <v>1</v>
      </c>
      <c r="C9654" s="1" t="s">
        <v>61739</v>
      </c>
      <c r="D9654" s="1" t="s">
        <v>0</v>
      </c>
      <c r="E9654" s="1" t="s">
        <v>5543</v>
      </c>
      <c r="F9654" t="s">
        <v>22</v>
      </c>
    </row>
    <row r="9655" spans="1:6" x14ac:dyDescent="0.3">
      <c r="A9655" s="1" t="s">
        <v>61740</v>
      </c>
      <c r="B9655" s="1" t="b">
        <v>1</v>
      </c>
      <c r="C9655" s="1" t="s">
        <v>61741</v>
      </c>
      <c r="D9655" s="1" t="s">
        <v>0</v>
      </c>
      <c r="E9655" s="1" t="s">
        <v>5543</v>
      </c>
      <c r="F9655" t="s">
        <v>22</v>
      </c>
    </row>
    <row r="9656" spans="1:6" x14ac:dyDescent="0.3">
      <c r="A9656" s="1" t="s">
        <v>61742</v>
      </c>
      <c r="B9656" s="1" t="b">
        <v>1</v>
      </c>
      <c r="C9656" s="1" t="s">
        <v>61743</v>
      </c>
      <c r="D9656" s="1" t="s">
        <v>0</v>
      </c>
      <c r="E9656" s="1" t="s">
        <v>5543</v>
      </c>
      <c r="F9656" t="s">
        <v>22</v>
      </c>
    </row>
    <row r="9657" spans="1:6" x14ac:dyDescent="0.3">
      <c r="A9657" s="1" t="s">
        <v>61744</v>
      </c>
      <c r="B9657" s="1" t="b">
        <v>1</v>
      </c>
      <c r="C9657" s="1" t="s">
        <v>61745</v>
      </c>
      <c r="D9657" s="1" t="s">
        <v>0</v>
      </c>
      <c r="E9657" s="1" t="s">
        <v>5543</v>
      </c>
      <c r="F9657" t="s">
        <v>22</v>
      </c>
    </row>
    <row r="9658" spans="1:6" x14ac:dyDescent="0.3">
      <c r="A9658" s="1" t="s">
        <v>61746</v>
      </c>
      <c r="B9658" s="1" t="b">
        <v>1</v>
      </c>
      <c r="C9658" s="1" t="s">
        <v>61747</v>
      </c>
      <c r="D9658" s="1" t="s">
        <v>0</v>
      </c>
      <c r="E9658" s="1" t="s">
        <v>5543</v>
      </c>
      <c r="F9658" t="s">
        <v>22</v>
      </c>
    </row>
    <row r="9659" spans="1:6" x14ac:dyDescent="0.3">
      <c r="A9659" s="1" t="s">
        <v>61748</v>
      </c>
      <c r="B9659" s="1" t="b">
        <v>1</v>
      </c>
      <c r="C9659" s="1" t="s">
        <v>61749</v>
      </c>
      <c r="D9659" s="1" t="s">
        <v>0</v>
      </c>
      <c r="E9659" s="1" t="s">
        <v>5543</v>
      </c>
      <c r="F9659" t="s">
        <v>22</v>
      </c>
    </row>
    <row r="9660" spans="1:6" x14ac:dyDescent="0.3">
      <c r="A9660" s="1" t="s">
        <v>61750</v>
      </c>
      <c r="B9660" s="1" t="b">
        <v>1</v>
      </c>
      <c r="C9660" s="1" t="s">
        <v>61751</v>
      </c>
      <c r="D9660" s="1" t="s">
        <v>0</v>
      </c>
      <c r="E9660" s="1" t="s">
        <v>5543</v>
      </c>
      <c r="F9660" t="s">
        <v>22</v>
      </c>
    </row>
    <row r="9661" spans="1:6" x14ac:dyDescent="0.3">
      <c r="A9661" s="1" t="s">
        <v>61752</v>
      </c>
      <c r="B9661" s="1" t="b">
        <v>1</v>
      </c>
      <c r="C9661" s="1" t="s">
        <v>61753</v>
      </c>
      <c r="D9661" s="1" t="s">
        <v>0</v>
      </c>
      <c r="E9661" s="1" t="s">
        <v>5543</v>
      </c>
      <c r="F9661" t="s">
        <v>22</v>
      </c>
    </row>
    <row r="9662" spans="1:6" x14ac:dyDescent="0.3">
      <c r="A9662" s="1" t="s">
        <v>61754</v>
      </c>
      <c r="B9662" s="1" t="b">
        <v>1</v>
      </c>
      <c r="C9662" s="1" t="s">
        <v>61755</v>
      </c>
      <c r="D9662" s="1" t="s">
        <v>0</v>
      </c>
      <c r="E9662" s="1" t="s">
        <v>5543</v>
      </c>
      <c r="F9662" t="s">
        <v>22</v>
      </c>
    </row>
    <row r="9663" spans="1:6" x14ac:dyDescent="0.3">
      <c r="A9663" s="1" t="s">
        <v>61756</v>
      </c>
      <c r="B9663" s="1" t="b">
        <v>1</v>
      </c>
      <c r="C9663" s="1" t="s">
        <v>61757</v>
      </c>
      <c r="D9663" s="1" t="s">
        <v>0</v>
      </c>
      <c r="E9663" s="1" t="s">
        <v>5543</v>
      </c>
      <c r="F9663" t="s">
        <v>22</v>
      </c>
    </row>
    <row r="9664" spans="1:6" x14ac:dyDescent="0.3">
      <c r="A9664" s="1" t="s">
        <v>61758</v>
      </c>
      <c r="B9664" s="1" t="b">
        <v>1</v>
      </c>
      <c r="C9664" s="1" t="s">
        <v>61759</v>
      </c>
      <c r="D9664" s="1" t="s">
        <v>0</v>
      </c>
      <c r="E9664" s="1" t="s">
        <v>5543</v>
      </c>
      <c r="F9664" t="s">
        <v>22</v>
      </c>
    </row>
    <row r="9665" spans="1:6" x14ac:dyDescent="0.3">
      <c r="A9665" s="1" t="s">
        <v>61760</v>
      </c>
      <c r="B9665" s="1" t="b">
        <v>1</v>
      </c>
      <c r="C9665" s="1" t="s">
        <v>61761</v>
      </c>
      <c r="D9665" s="1" t="s">
        <v>0</v>
      </c>
      <c r="E9665" s="1" t="s">
        <v>5543</v>
      </c>
      <c r="F9665" t="s">
        <v>22</v>
      </c>
    </row>
    <row r="9666" spans="1:6" x14ac:dyDescent="0.3">
      <c r="A9666" s="1" t="s">
        <v>61762</v>
      </c>
      <c r="B9666" s="1" t="b">
        <v>1</v>
      </c>
      <c r="C9666" s="1" t="s">
        <v>61763</v>
      </c>
      <c r="D9666" s="1" t="s">
        <v>0</v>
      </c>
      <c r="E9666" s="1" t="s">
        <v>5543</v>
      </c>
      <c r="F9666" t="s">
        <v>22</v>
      </c>
    </row>
    <row r="9667" spans="1:6" x14ac:dyDescent="0.3">
      <c r="A9667" s="1" t="s">
        <v>67</v>
      </c>
      <c r="B9667" s="1" t="b">
        <v>1</v>
      </c>
      <c r="C9667" s="1" t="s">
        <v>68</v>
      </c>
      <c r="D9667" s="1" t="s">
        <v>0</v>
      </c>
      <c r="E9667" s="1" t="s">
        <v>32</v>
      </c>
      <c r="F9667" t="s">
        <v>52</v>
      </c>
    </row>
    <row r="9668" spans="1:6" x14ac:dyDescent="0.3">
      <c r="A9668" s="1" t="s">
        <v>69</v>
      </c>
      <c r="B9668" s="1" t="b">
        <v>1</v>
      </c>
      <c r="C9668" s="1" t="s">
        <v>70</v>
      </c>
      <c r="D9668" s="1" t="s">
        <v>0</v>
      </c>
      <c r="E9668" s="1" t="s">
        <v>32</v>
      </c>
      <c r="F9668" t="s">
        <v>52</v>
      </c>
    </row>
    <row r="9669" spans="1:6" x14ac:dyDescent="0.3">
      <c r="A9669" s="1" t="s">
        <v>71</v>
      </c>
      <c r="B9669" s="1" t="b">
        <v>1</v>
      </c>
      <c r="C9669" s="1" t="s">
        <v>72</v>
      </c>
      <c r="D9669" s="1" t="s">
        <v>0</v>
      </c>
      <c r="E9669" s="1" t="s">
        <v>32</v>
      </c>
      <c r="F9669" t="s">
        <v>53</v>
      </c>
    </row>
    <row r="9670" spans="1:6" x14ac:dyDescent="0.3">
      <c r="A9670" s="1" t="s">
        <v>73</v>
      </c>
      <c r="B9670" s="1" t="b">
        <v>1</v>
      </c>
      <c r="C9670" s="1" t="s">
        <v>74</v>
      </c>
      <c r="D9670" s="1" t="s">
        <v>0</v>
      </c>
      <c r="E9670" s="1" t="s">
        <v>32</v>
      </c>
      <c r="F9670" t="s">
        <v>53</v>
      </c>
    </row>
    <row r="9671" spans="1:6" x14ac:dyDescent="0.3">
      <c r="A9671" s="1" t="s">
        <v>75</v>
      </c>
      <c r="B9671" s="1" t="b">
        <v>1</v>
      </c>
      <c r="C9671" s="1" t="s">
        <v>76</v>
      </c>
      <c r="D9671" s="1" t="s">
        <v>0</v>
      </c>
      <c r="E9671" s="1" t="s">
        <v>32</v>
      </c>
      <c r="F9671" t="s">
        <v>53</v>
      </c>
    </row>
    <row r="9672" spans="1:6" x14ac:dyDescent="0.3">
      <c r="A9672" s="1" t="s">
        <v>77</v>
      </c>
      <c r="B9672" s="1" t="b">
        <v>1</v>
      </c>
      <c r="C9672" s="1" t="s">
        <v>78</v>
      </c>
      <c r="D9672" s="1" t="s">
        <v>0</v>
      </c>
      <c r="E9672" s="1" t="s">
        <v>32</v>
      </c>
      <c r="F9672" t="s">
        <v>53</v>
      </c>
    </row>
    <row r="9673" spans="1:6" x14ac:dyDescent="0.3">
      <c r="A9673" s="1" t="s">
        <v>79</v>
      </c>
      <c r="B9673" s="1" t="b">
        <v>1</v>
      </c>
      <c r="C9673" s="1" t="s">
        <v>80</v>
      </c>
      <c r="D9673" s="1" t="s">
        <v>0</v>
      </c>
      <c r="E9673" s="1" t="s">
        <v>32</v>
      </c>
      <c r="F9673" t="s">
        <v>53</v>
      </c>
    </row>
    <row r="9674" spans="1:6" x14ac:dyDescent="0.3">
      <c r="A9674" s="1" t="s">
        <v>81</v>
      </c>
      <c r="B9674" s="1" t="b">
        <v>1</v>
      </c>
      <c r="C9674" s="1" t="s">
        <v>82</v>
      </c>
      <c r="D9674" s="1" t="s">
        <v>0</v>
      </c>
      <c r="E9674" s="1" t="s">
        <v>32</v>
      </c>
      <c r="F9674" t="s">
        <v>53</v>
      </c>
    </row>
    <row r="9675" spans="1:6" x14ac:dyDescent="0.3">
      <c r="A9675" s="1" t="s">
        <v>83</v>
      </c>
      <c r="B9675" s="1" t="b">
        <v>1</v>
      </c>
      <c r="C9675" s="1" t="s">
        <v>84</v>
      </c>
      <c r="D9675" s="1" t="s">
        <v>0</v>
      </c>
      <c r="E9675" s="1" t="s">
        <v>32</v>
      </c>
      <c r="F9675" t="s">
        <v>53</v>
      </c>
    </row>
    <row r="9676" spans="1:6" x14ac:dyDescent="0.3">
      <c r="A9676" s="1" t="s">
        <v>85</v>
      </c>
      <c r="B9676" s="1" t="b">
        <v>1</v>
      </c>
      <c r="C9676" s="1" t="s">
        <v>86</v>
      </c>
      <c r="D9676" s="1" t="s">
        <v>0</v>
      </c>
      <c r="E9676" s="1" t="s">
        <v>32</v>
      </c>
      <c r="F9676" t="s">
        <v>53</v>
      </c>
    </row>
    <row r="9677" spans="1:6" x14ac:dyDescent="0.3">
      <c r="A9677" s="1" t="s">
        <v>87</v>
      </c>
      <c r="B9677" s="1" t="b">
        <v>1</v>
      </c>
      <c r="C9677" s="1" t="s">
        <v>88</v>
      </c>
      <c r="D9677" s="1" t="s">
        <v>0</v>
      </c>
      <c r="E9677" s="1" t="s">
        <v>32</v>
      </c>
      <c r="F9677" t="s">
        <v>54</v>
      </c>
    </row>
    <row r="9678" spans="1:6" x14ac:dyDescent="0.3">
      <c r="A9678" s="1" t="s">
        <v>89</v>
      </c>
      <c r="B9678" s="1" t="b">
        <v>1</v>
      </c>
      <c r="C9678" s="1" t="s">
        <v>90</v>
      </c>
      <c r="D9678" s="1" t="s">
        <v>0</v>
      </c>
      <c r="E9678" s="1" t="s">
        <v>32</v>
      </c>
      <c r="F9678" t="s">
        <v>53</v>
      </c>
    </row>
    <row r="9679" spans="1:6" x14ac:dyDescent="0.3">
      <c r="A9679" s="1" t="s">
        <v>91</v>
      </c>
      <c r="B9679" s="1" t="b">
        <v>1</v>
      </c>
      <c r="C9679" s="1" t="s">
        <v>92</v>
      </c>
      <c r="D9679" s="1" t="s">
        <v>0</v>
      </c>
      <c r="E9679" s="1" t="s">
        <v>32</v>
      </c>
      <c r="F9679" t="s">
        <v>53</v>
      </c>
    </row>
    <row r="9680" spans="1:6" x14ac:dyDescent="0.3">
      <c r="A9680" s="1" t="s">
        <v>93</v>
      </c>
      <c r="B9680" s="1" t="b">
        <v>1</v>
      </c>
      <c r="C9680" s="1" t="s">
        <v>94</v>
      </c>
      <c r="D9680" s="1" t="s">
        <v>0</v>
      </c>
      <c r="E9680" s="1" t="s">
        <v>32</v>
      </c>
      <c r="F9680" t="s">
        <v>53</v>
      </c>
    </row>
    <row r="9681" spans="1:6" x14ac:dyDescent="0.3">
      <c r="A9681" s="1" t="s">
        <v>95</v>
      </c>
      <c r="B9681" s="1" t="b">
        <v>1</v>
      </c>
      <c r="C9681" s="1" t="s">
        <v>96</v>
      </c>
      <c r="D9681" s="1" t="s">
        <v>0</v>
      </c>
      <c r="E9681" s="1" t="s">
        <v>32</v>
      </c>
      <c r="F9681" t="s">
        <v>53</v>
      </c>
    </row>
    <row r="9682" spans="1:6" x14ac:dyDescent="0.3">
      <c r="A9682" s="1" t="s">
        <v>97</v>
      </c>
      <c r="B9682" s="1" t="b">
        <v>1</v>
      </c>
      <c r="C9682" s="1" t="s">
        <v>98</v>
      </c>
      <c r="D9682" s="1" t="s">
        <v>0</v>
      </c>
      <c r="E9682" s="1" t="s">
        <v>32</v>
      </c>
      <c r="F9682" t="s">
        <v>53</v>
      </c>
    </row>
    <row r="9683" spans="1:6" x14ac:dyDescent="0.3">
      <c r="A9683" s="1" t="s">
        <v>99</v>
      </c>
      <c r="B9683" s="1" t="b">
        <v>1</v>
      </c>
      <c r="C9683" s="1" t="s">
        <v>100</v>
      </c>
      <c r="D9683" s="1" t="s">
        <v>0</v>
      </c>
      <c r="E9683" s="1" t="s">
        <v>32</v>
      </c>
      <c r="F9683" t="s">
        <v>54</v>
      </c>
    </row>
    <row r="9684" spans="1:6" x14ac:dyDescent="0.3">
      <c r="A9684" s="1" t="s">
        <v>101</v>
      </c>
      <c r="B9684" s="1" t="b">
        <v>1</v>
      </c>
      <c r="C9684" s="1" t="s">
        <v>102</v>
      </c>
      <c r="D9684" s="1" t="s">
        <v>0</v>
      </c>
      <c r="E9684" s="1" t="s">
        <v>32</v>
      </c>
      <c r="F9684" t="s">
        <v>54</v>
      </c>
    </row>
    <row r="9685" spans="1:6" x14ac:dyDescent="0.3">
      <c r="A9685" s="1" t="s">
        <v>103</v>
      </c>
      <c r="B9685" s="1" t="b">
        <v>1</v>
      </c>
      <c r="C9685" s="1" t="s">
        <v>104</v>
      </c>
      <c r="D9685" s="1" t="s">
        <v>0</v>
      </c>
      <c r="E9685" s="1" t="s">
        <v>32</v>
      </c>
      <c r="F9685" t="s">
        <v>54</v>
      </c>
    </row>
    <row r="9686" spans="1:6" x14ac:dyDescent="0.3">
      <c r="A9686" s="1" t="s">
        <v>105</v>
      </c>
      <c r="B9686" s="1" t="b">
        <v>1</v>
      </c>
      <c r="C9686" s="1" t="s">
        <v>106</v>
      </c>
      <c r="D9686" s="1" t="s">
        <v>0</v>
      </c>
      <c r="E9686" s="1" t="s">
        <v>32</v>
      </c>
      <c r="F9686" t="s">
        <v>54</v>
      </c>
    </row>
    <row r="9687" spans="1:6" x14ac:dyDescent="0.3">
      <c r="A9687" s="1" t="s">
        <v>107</v>
      </c>
      <c r="B9687" s="1" t="b">
        <v>1</v>
      </c>
      <c r="C9687" s="1" t="s">
        <v>108</v>
      </c>
      <c r="D9687" s="1" t="s">
        <v>0</v>
      </c>
      <c r="E9687" s="1" t="s">
        <v>32</v>
      </c>
      <c r="F9687" t="s">
        <v>54</v>
      </c>
    </row>
    <row r="9688" spans="1:6" x14ac:dyDescent="0.3">
      <c r="A9688" s="1" t="s">
        <v>109</v>
      </c>
      <c r="B9688" s="1" t="b">
        <v>1</v>
      </c>
      <c r="C9688" s="1" t="s">
        <v>110</v>
      </c>
      <c r="D9688" s="1" t="s">
        <v>0</v>
      </c>
      <c r="E9688" s="1" t="s">
        <v>32</v>
      </c>
      <c r="F9688" t="s">
        <v>54</v>
      </c>
    </row>
    <row r="9689" spans="1:6" x14ac:dyDescent="0.3">
      <c r="A9689" s="1" t="s">
        <v>111</v>
      </c>
      <c r="B9689" s="1" t="b">
        <v>1</v>
      </c>
      <c r="C9689" s="1" t="s">
        <v>112</v>
      </c>
      <c r="D9689" s="1" t="s">
        <v>0</v>
      </c>
      <c r="E9689" s="1" t="s">
        <v>32</v>
      </c>
      <c r="F9689" t="s">
        <v>54</v>
      </c>
    </row>
    <row r="9690" spans="1:6" x14ac:dyDescent="0.3">
      <c r="A9690" s="1" t="s">
        <v>113</v>
      </c>
      <c r="B9690" s="1" t="b">
        <v>1</v>
      </c>
      <c r="C9690" s="1" t="s">
        <v>114</v>
      </c>
      <c r="D9690" s="1" t="s">
        <v>0</v>
      </c>
      <c r="E9690" s="1" t="s">
        <v>32</v>
      </c>
      <c r="F9690" t="s">
        <v>54</v>
      </c>
    </row>
    <row r="9691" spans="1:6" x14ac:dyDescent="0.3">
      <c r="A9691" s="1" t="s">
        <v>115</v>
      </c>
      <c r="B9691" s="1" t="b">
        <v>1</v>
      </c>
      <c r="C9691" s="1" t="s">
        <v>116</v>
      </c>
      <c r="D9691" s="1" t="s">
        <v>0</v>
      </c>
      <c r="E9691" s="1" t="s">
        <v>32</v>
      </c>
      <c r="F9691" t="s">
        <v>55</v>
      </c>
    </row>
    <row r="9692" spans="1:6" x14ac:dyDescent="0.3">
      <c r="A9692" s="1" t="s">
        <v>117</v>
      </c>
      <c r="B9692" s="1" t="b">
        <v>1</v>
      </c>
      <c r="C9692" s="1" t="s">
        <v>118</v>
      </c>
      <c r="D9692" s="1" t="s">
        <v>0</v>
      </c>
      <c r="E9692" s="1" t="s">
        <v>32</v>
      </c>
      <c r="F9692" t="s">
        <v>55</v>
      </c>
    </row>
    <row r="9693" spans="1:6" x14ac:dyDescent="0.3">
      <c r="A9693" s="1" t="s">
        <v>119</v>
      </c>
      <c r="B9693" s="1" t="b">
        <v>1</v>
      </c>
      <c r="C9693" s="1" t="s">
        <v>120</v>
      </c>
      <c r="D9693" s="1" t="s">
        <v>0</v>
      </c>
      <c r="E9693" s="1" t="s">
        <v>32</v>
      </c>
      <c r="F9693" t="s">
        <v>55</v>
      </c>
    </row>
    <row r="9694" spans="1:6" x14ac:dyDescent="0.3">
      <c r="A9694" s="1" t="s">
        <v>121</v>
      </c>
      <c r="B9694" s="1" t="b">
        <v>1</v>
      </c>
      <c r="C9694" s="1" t="s">
        <v>122</v>
      </c>
      <c r="D9694" s="1" t="s">
        <v>0</v>
      </c>
      <c r="E9694" s="1" t="s">
        <v>32</v>
      </c>
      <c r="F9694" t="s">
        <v>55</v>
      </c>
    </row>
    <row r="9695" spans="1:6" x14ac:dyDescent="0.3">
      <c r="A9695" s="1" t="s">
        <v>123</v>
      </c>
      <c r="B9695" s="1" t="b">
        <v>1</v>
      </c>
      <c r="C9695" s="1" t="s">
        <v>124</v>
      </c>
      <c r="D9695" s="1" t="s">
        <v>0</v>
      </c>
      <c r="E9695" s="1" t="s">
        <v>32</v>
      </c>
      <c r="F9695" t="s">
        <v>55</v>
      </c>
    </row>
    <row r="9696" spans="1:6" x14ac:dyDescent="0.3">
      <c r="A9696" s="1" t="s">
        <v>125</v>
      </c>
      <c r="B9696" s="1" t="b">
        <v>1</v>
      </c>
      <c r="C9696" s="1" t="s">
        <v>126</v>
      </c>
      <c r="D9696" s="1" t="s">
        <v>0</v>
      </c>
      <c r="E9696" s="1" t="s">
        <v>32</v>
      </c>
      <c r="F9696" t="s">
        <v>55</v>
      </c>
    </row>
    <row r="9697" spans="1:6" x14ac:dyDescent="0.3">
      <c r="A9697" s="1" t="s">
        <v>127</v>
      </c>
      <c r="B9697" s="1" t="b">
        <v>1</v>
      </c>
      <c r="C9697" s="1" t="s">
        <v>128</v>
      </c>
      <c r="D9697" s="1" t="s">
        <v>0</v>
      </c>
      <c r="E9697" s="1" t="s">
        <v>32</v>
      </c>
      <c r="F9697" t="s">
        <v>55</v>
      </c>
    </row>
    <row r="9698" spans="1:6" x14ac:dyDescent="0.3">
      <c r="A9698" s="1" t="s">
        <v>129</v>
      </c>
      <c r="B9698" s="1" t="b">
        <v>1</v>
      </c>
      <c r="C9698" s="1" t="s">
        <v>130</v>
      </c>
      <c r="D9698" s="1" t="s">
        <v>0</v>
      </c>
      <c r="E9698" s="1" t="s">
        <v>32</v>
      </c>
      <c r="F9698" t="s">
        <v>56</v>
      </c>
    </row>
    <row r="9699" spans="1:6" x14ac:dyDescent="0.3">
      <c r="A9699" s="1" t="s">
        <v>131</v>
      </c>
      <c r="B9699" s="1" t="b">
        <v>1</v>
      </c>
      <c r="C9699" s="1" t="s">
        <v>132</v>
      </c>
      <c r="D9699" s="1" t="s">
        <v>0</v>
      </c>
      <c r="E9699" s="1" t="s">
        <v>32</v>
      </c>
      <c r="F9699" t="s">
        <v>56</v>
      </c>
    </row>
    <row r="9700" spans="1:6" x14ac:dyDescent="0.3">
      <c r="A9700" s="1" t="s">
        <v>133</v>
      </c>
      <c r="B9700" s="1" t="b">
        <v>1</v>
      </c>
      <c r="C9700" s="1" t="s">
        <v>134</v>
      </c>
      <c r="D9700" s="1" t="s">
        <v>0</v>
      </c>
      <c r="E9700" s="1" t="s">
        <v>32</v>
      </c>
      <c r="F9700" t="s">
        <v>57</v>
      </c>
    </row>
    <row r="9701" spans="1:6" x14ac:dyDescent="0.3">
      <c r="A9701" s="1" t="s">
        <v>135</v>
      </c>
      <c r="B9701" s="1" t="b">
        <v>1</v>
      </c>
      <c r="C9701" s="1" t="s">
        <v>136</v>
      </c>
      <c r="D9701" s="1" t="s">
        <v>0</v>
      </c>
      <c r="E9701" s="1" t="s">
        <v>32</v>
      </c>
      <c r="F9701" t="s">
        <v>56</v>
      </c>
    </row>
    <row r="9702" spans="1:6" x14ac:dyDescent="0.3">
      <c r="A9702" s="1" t="s">
        <v>137</v>
      </c>
      <c r="B9702" s="1" t="b">
        <v>1</v>
      </c>
      <c r="C9702" s="1" t="s">
        <v>138</v>
      </c>
      <c r="D9702" s="1" t="s">
        <v>0</v>
      </c>
      <c r="E9702" s="1" t="s">
        <v>32</v>
      </c>
      <c r="F9702" t="s">
        <v>56</v>
      </c>
    </row>
    <row r="9703" spans="1:6" x14ac:dyDescent="0.3">
      <c r="A9703" s="1" t="s">
        <v>139</v>
      </c>
      <c r="B9703" s="1" t="b">
        <v>1</v>
      </c>
      <c r="C9703" s="1" t="s">
        <v>140</v>
      </c>
      <c r="D9703" s="1" t="s">
        <v>0</v>
      </c>
      <c r="E9703" s="1" t="s">
        <v>32</v>
      </c>
      <c r="F9703" t="s">
        <v>56</v>
      </c>
    </row>
    <row r="9704" spans="1:6" x14ac:dyDescent="0.3">
      <c r="A9704" s="1" t="s">
        <v>141</v>
      </c>
      <c r="B9704" s="1" t="b">
        <v>1</v>
      </c>
      <c r="C9704" s="1" t="s">
        <v>142</v>
      </c>
      <c r="D9704" s="1" t="s">
        <v>0</v>
      </c>
      <c r="E9704" s="1" t="s">
        <v>32</v>
      </c>
      <c r="F9704" t="s">
        <v>56</v>
      </c>
    </row>
    <row r="9705" spans="1:6" x14ac:dyDescent="0.3">
      <c r="A9705" s="1" t="s">
        <v>143</v>
      </c>
      <c r="B9705" s="1" t="b">
        <v>1</v>
      </c>
      <c r="C9705" s="1" t="s">
        <v>144</v>
      </c>
      <c r="D9705" s="1" t="s">
        <v>0</v>
      </c>
      <c r="E9705" s="1" t="s">
        <v>32</v>
      </c>
      <c r="F9705" t="s">
        <v>56</v>
      </c>
    </row>
    <row r="9706" spans="1:6" x14ac:dyDescent="0.3">
      <c r="A9706" s="1" t="s">
        <v>145</v>
      </c>
      <c r="B9706" s="1" t="b">
        <v>1</v>
      </c>
      <c r="C9706" s="1" t="s">
        <v>146</v>
      </c>
      <c r="D9706" s="1" t="s">
        <v>0</v>
      </c>
      <c r="E9706" s="1" t="s">
        <v>32</v>
      </c>
      <c r="F9706" t="s">
        <v>56</v>
      </c>
    </row>
    <row r="9707" spans="1:6" x14ac:dyDescent="0.3">
      <c r="A9707" s="1" t="s">
        <v>147</v>
      </c>
      <c r="B9707" s="1" t="b">
        <v>1</v>
      </c>
      <c r="C9707" s="1" t="s">
        <v>148</v>
      </c>
      <c r="D9707" s="1" t="s">
        <v>0</v>
      </c>
      <c r="E9707" s="1" t="s">
        <v>32</v>
      </c>
      <c r="F9707" t="s">
        <v>57</v>
      </c>
    </row>
    <row r="9708" spans="1:6" x14ac:dyDescent="0.3">
      <c r="A9708" s="1" t="s">
        <v>149</v>
      </c>
      <c r="B9708" s="1" t="b">
        <v>1</v>
      </c>
      <c r="C9708" s="1" t="s">
        <v>150</v>
      </c>
      <c r="D9708" s="1" t="s">
        <v>0</v>
      </c>
      <c r="E9708" s="1" t="s">
        <v>32</v>
      </c>
      <c r="F9708" t="s">
        <v>57</v>
      </c>
    </row>
    <row r="9709" spans="1:6" x14ac:dyDescent="0.3">
      <c r="A9709" s="1" t="s">
        <v>151</v>
      </c>
      <c r="B9709" s="1" t="b">
        <v>1</v>
      </c>
      <c r="C9709" s="1" t="s">
        <v>152</v>
      </c>
      <c r="D9709" s="1" t="s">
        <v>0</v>
      </c>
      <c r="E9709" s="1" t="s">
        <v>32</v>
      </c>
      <c r="F9709" t="s">
        <v>57</v>
      </c>
    </row>
    <row r="9710" spans="1:6" x14ac:dyDescent="0.3">
      <c r="A9710" s="1" t="s">
        <v>153</v>
      </c>
      <c r="B9710" s="1" t="b">
        <v>1</v>
      </c>
      <c r="C9710" s="1" t="s">
        <v>154</v>
      </c>
      <c r="D9710" s="1" t="s">
        <v>0</v>
      </c>
      <c r="E9710" s="1" t="s">
        <v>32</v>
      </c>
      <c r="F9710" t="s">
        <v>57</v>
      </c>
    </row>
    <row r="9711" spans="1:6" x14ac:dyDescent="0.3">
      <c r="A9711" s="1" t="s">
        <v>155</v>
      </c>
      <c r="B9711" s="1" t="b">
        <v>1</v>
      </c>
      <c r="C9711" s="1" t="s">
        <v>156</v>
      </c>
      <c r="D9711" s="1" t="s">
        <v>0</v>
      </c>
      <c r="E9711" s="1" t="s">
        <v>32</v>
      </c>
      <c r="F9711" t="s">
        <v>57</v>
      </c>
    </row>
    <row r="9712" spans="1:6" x14ac:dyDescent="0.3">
      <c r="A9712" s="1" t="s">
        <v>157</v>
      </c>
      <c r="B9712" s="1" t="b">
        <v>1</v>
      </c>
      <c r="C9712" s="1" t="s">
        <v>158</v>
      </c>
      <c r="D9712" s="1" t="s">
        <v>0</v>
      </c>
      <c r="E9712" s="1" t="s">
        <v>32</v>
      </c>
      <c r="F9712" t="s">
        <v>57</v>
      </c>
    </row>
    <row r="9713" spans="1:6" x14ac:dyDescent="0.3">
      <c r="A9713" s="1" t="s">
        <v>159</v>
      </c>
      <c r="B9713" s="1" t="b">
        <v>1</v>
      </c>
      <c r="C9713" s="1" t="s">
        <v>160</v>
      </c>
      <c r="D9713" s="1" t="s">
        <v>0</v>
      </c>
      <c r="E9713" s="1" t="s">
        <v>32</v>
      </c>
      <c r="F9713" t="s">
        <v>57</v>
      </c>
    </row>
    <row r="9714" spans="1:6" x14ac:dyDescent="0.3">
      <c r="A9714" s="1" t="s">
        <v>161</v>
      </c>
      <c r="B9714" s="1" t="b">
        <v>1</v>
      </c>
      <c r="C9714" s="1" t="s">
        <v>162</v>
      </c>
      <c r="D9714" s="1" t="s">
        <v>0</v>
      </c>
      <c r="E9714" s="1" t="s">
        <v>32</v>
      </c>
      <c r="F9714" t="s">
        <v>57</v>
      </c>
    </row>
    <row r="9715" spans="1:6" x14ac:dyDescent="0.3">
      <c r="A9715" s="1" t="s">
        <v>163</v>
      </c>
      <c r="B9715" s="1" t="b">
        <v>1</v>
      </c>
      <c r="C9715" s="1" t="s">
        <v>164</v>
      </c>
      <c r="D9715" s="1" t="s">
        <v>0</v>
      </c>
      <c r="E9715" s="1" t="s">
        <v>32</v>
      </c>
      <c r="F9715" t="s">
        <v>57</v>
      </c>
    </row>
    <row r="9716" spans="1:6" x14ac:dyDescent="0.3">
      <c r="A9716" s="1" t="s">
        <v>165</v>
      </c>
      <c r="B9716" s="1" t="b">
        <v>1</v>
      </c>
      <c r="C9716" s="1" t="s">
        <v>166</v>
      </c>
      <c r="D9716" s="1" t="s">
        <v>0</v>
      </c>
      <c r="E9716" s="1" t="s">
        <v>32</v>
      </c>
      <c r="F9716" t="s">
        <v>57</v>
      </c>
    </row>
    <row r="9717" spans="1:6" x14ac:dyDescent="0.3">
      <c r="A9717" s="1" t="s">
        <v>167</v>
      </c>
      <c r="B9717" s="1" t="b">
        <v>1</v>
      </c>
      <c r="C9717" s="1" t="s">
        <v>168</v>
      </c>
      <c r="D9717" s="1" t="s">
        <v>0</v>
      </c>
      <c r="E9717" s="1" t="s">
        <v>32</v>
      </c>
      <c r="F9717" t="s">
        <v>4</v>
      </c>
    </row>
    <row r="9718" spans="1:6" x14ac:dyDescent="0.3">
      <c r="A9718" s="1" t="s">
        <v>169</v>
      </c>
      <c r="B9718" s="1" t="b">
        <v>1</v>
      </c>
      <c r="C9718" s="1" t="s">
        <v>170</v>
      </c>
      <c r="D9718" s="1" t="s">
        <v>0</v>
      </c>
      <c r="E9718" s="1" t="s">
        <v>32</v>
      </c>
      <c r="F9718" t="s">
        <v>57</v>
      </c>
    </row>
    <row r="9719" spans="1:6" x14ac:dyDescent="0.3">
      <c r="A9719" s="1" t="s">
        <v>171</v>
      </c>
      <c r="B9719" s="1" t="b">
        <v>1</v>
      </c>
      <c r="C9719" s="1" t="s">
        <v>172</v>
      </c>
      <c r="D9719" s="1" t="s">
        <v>0</v>
      </c>
      <c r="E9719" s="1" t="s">
        <v>32</v>
      </c>
      <c r="F9719" t="s">
        <v>57</v>
      </c>
    </row>
    <row r="9720" spans="1:6" x14ac:dyDescent="0.3">
      <c r="A9720" s="1" t="s">
        <v>173</v>
      </c>
      <c r="B9720" s="1" t="b">
        <v>1</v>
      </c>
      <c r="C9720" s="1" t="s">
        <v>174</v>
      </c>
      <c r="D9720" s="1" t="s">
        <v>0</v>
      </c>
      <c r="E9720" s="1" t="s">
        <v>32</v>
      </c>
      <c r="F9720" t="s">
        <v>4</v>
      </c>
    </row>
    <row r="9721" spans="1:6" x14ac:dyDescent="0.3">
      <c r="A9721" s="1" t="s">
        <v>175</v>
      </c>
      <c r="B9721" s="1" t="b">
        <v>1</v>
      </c>
      <c r="C9721" s="1" t="s">
        <v>176</v>
      </c>
      <c r="D9721" s="1" t="s">
        <v>0</v>
      </c>
      <c r="E9721" s="1" t="s">
        <v>32</v>
      </c>
      <c r="F9721" t="s">
        <v>4</v>
      </c>
    </row>
    <row r="9722" spans="1:6" x14ac:dyDescent="0.3">
      <c r="A9722" s="1" t="s">
        <v>177</v>
      </c>
      <c r="B9722" s="1" t="b">
        <v>1</v>
      </c>
      <c r="C9722" s="1" t="s">
        <v>178</v>
      </c>
      <c r="D9722" s="1" t="s">
        <v>0</v>
      </c>
      <c r="E9722" s="1" t="s">
        <v>32</v>
      </c>
      <c r="F9722" t="s">
        <v>4</v>
      </c>
    </row>
    <row r="9723" spans="1:6" x14ac:dyDescent="0.3">
      <c r="A9723" s="1" t="s">
        <v>179</v>
      </c>
      <c r="B9723" s="1" t="b">
        <v>1</v>
      </c>
      <c r="C9723" s="1" t="s">
        <v>180</v>
      </c>
      <c r="D9723" s="1" t="s">
        <v>0</v>
      </c>
      <c r="E9723" s="1" t="s">
        <v>32</v>
      </c>
      <c r="F9723" t="s">
        <v>4</v>
      </c>
    </row>
    <row r="9724" spans="1:6" x14ac:dyDescent="0.3">
      <c r="A9724" s="1" t="s">
        <v>181</v>
      </c>
      <c r="B9724" s="1" t="b">
        <v>1</v>
      </c>
      <c r="C9724" s="1" t="s">
        <v>182</v>
      </c>
      <c r="D9724" s="1" t="s">
        <v>0</v>
      </c>
      <c r="E9724" s="1" t="s">
        <v>32</v>
      </c>
      <c r="F9724" t="s">
        <v>5</v>
      </c>
    </row>
    <row r="9725" spans="1:6" x14ac:dyDescent="0.3">
      <c r="A9725" s="1" t="s">
        <v>183</v>
      </c>
      <c r="B9725" s="1" t="b">
        <v>1</v>
      </c>
      <c r="C9725" s="1" t="s">
        <v>184</v>
      </c>
      <c r="D9725" s="1" t="s">
        <v>0</v>
      </c>
      <c r="E9725" s="1" t="s">
        <v>32</v>
      </c>
      <c r="F9725" t="s">
        <v>4</v>
      </c>
    </row>
    <row r="9726" spans="1:6" x14ac:dyDescent="0.3">
      <c r="A9726" s="1" t="s">
        <v>185</v>
      </c>
      <c r="B9726" s="1" t="b">
        <v>1</v>
      </c>
      <c r="C9726" s="1" t="s">
        <v>186</v>
      </c>
      <c r="D9726" s="1" t="s">
        <v>0</v>
      </c>
      <c r="E9726" s="1" t="s">
        <v>32</v>
      </c>
      <c r="F9726" t="s">
        <v>4</v>
      </c>
    </row>
    <row r="9727" spans="1:6" x14ac:dyDescent="0.3">
      <c r="A9727" s="1" t="s">
        <v>187</v>
      </c>
      <c r="B9727" s="1" t="b">
        <v>1</v>
      </c>
      <c r="C9727" s="1" t="s">
        <v>188</v>
      </c>
      <c r="D9727" s="1" t="s">
        <v>0</v>
      </c>
      <c r="E9727" s="1" t="s">
        <v>32</v>
      </c>
      <c r="F9727" t="s">
        <v>4</v>
      </c>
    </row>
    <row r="9728" spans="1:6" x14ac:dyDescent="0.3">
      <c r="A9728" s="1" t="s">
        <v>189</v>
      </c>
      <c r="B9728" s="1" t="b">
        <v>1</v>
      </c>
      <c r="C9728" s="1" t="s">
        <v>190</v>
      </c>
      <c r="D9728" s="1" t="s">
        <v>0</v>
      </c>
      <c r="E9728" s="1" t="s">
        <v>32</v>
      </c>
      <c r="F9728" t="s">
        <v>5</v>
      </c>
    </row>
    <row r="9729" spans="1:6" x14ac:dyDescent="0.3">
      <c r="A9729" s="1" t="s">
        <v>191</v>
      </c>
      <c r="B9729" s="1" t="b">
        <v>1</v>
      </c>
      <c r="C9729" s="1" t="s">
        <v>192</v>
      </c>
      <c r="D9729" s="1" t="s">
        <v>0</v>
      </c>
      <c r="E9729" s="1" t="s">
        <v>32</v>
      </c>
      <c r="F9729" t="s">
        <v>4</v>
      </c>
    </row>
    <row r="9730" spans="1:6" x14ac:dyDescent="0.3">
      <c r="A9730" s="1" t="s">
        <v>193</v>
      </c>
      <c r="B9730" s="1" t="b">
        <v>1</v>
      </c>
      <c r="C9730" s="1" t="s">
        <v>194</v>
      </c>
      <c r="D9730" s="1" t="s">
        <v>0</v>
      </c>
      <c r="E9730" s="1" t="s">
        <v>32</v>
      </c>
      <c r="F9730" t="s">
        <v>5</v>
      </c>
    </row>
    <row r="9731" spans="1:6" x14ac:dyDescent="0.3">
      <c r="A9731" s="1" t="s">
        <v>195</v>
      </c>
      <c r="B9731" s="1" t="b">
        <v>1</v>
      </c>
      <c r="C9731" s="1" t="s">
        <v>196</v>
      </c>
      <c r="D9731" s="1" t="s">
        <v>0</v>
      </c>
      <c r="E9731" s="1" t="s">
        <v>32</v>
      </c>
      <c r="F9731" t="s">
        <v>5</v>
      </c>
    </row>
    <row r="9732" spans="1:6" x14ac:dyDescent="0.3">
      <c r="A9732" s="1" t="s">
        <v>197</v>
      </c>
      <c r="B9732" s="1" t="b">
        <v>1</v>
      </c>
      <c r="C9732" s="1" t="s">
        <v>198</v>
      </c>
      <c r="D9732" s="1" t="s">
        <v>0</v>
      </c>
      <c r="E9732" s="1" t="s">
        <v>32</v>
      </c>
      <c r="F9732" t="s">
        <v>5</v>
      </c>
    </row>
    <row r="9733" spans="1:6" x14ac:dyDescent="0.3">
      <c r="A9733" s="1" t="s">
        <v>199</v>
      </c>
      <c r="B9733" s="1" t="b">
        <v>1</v>
      </c>
      <c r="C9733" s="1" t="s">
        <v>200</v>
      </c>
      <c r="D9733" s="1" t="s">
        <v>0</v>
      </c>
      <c r="E9733" s="1" t="s">
        <v>32</v>
      </c>
      <c r="F9733" t="s">
        <v>5</v>
      </c>
    </row>
    <row r="9734" spans="1:6" x14ac:dyDescent="0.3">
      <c r="A9734" s="1" t="s">
        <v>201</v>
      </c>
      <c r="B9734" s="1" t="b">
        <v>1</v>
      </c>
      <c r="C9734" s="1" t="s">
        <v>202</v>
      </c>
      <c r="D9734" s="1" t="s">
        <v>0</v>
      </c>
      <c r="E9734" s="1" t="s">
        <v>32</v>
      </c>
      <c r="F9734" t="s">
        <v>5</v>
      </c>
    </row>
    <row r="9735" spans="1:6" x14ac:dyDescent="0.3">
      <c r="A9735" s="1" t="s">
        <v>203</v>
      </c>
      <c r="B9735" s="1" t="b">
        <v>1</v>
      </c>
      <c r="C9735" s="1" t="s">
        <v>204</v>
      </c>
      <c r="D9735" s="1" t="s">
        <v>0</v>
      </c>
      <c r="E9735" s="1" t="s">
        <v>32</v>
      </c>
      <c r="F9735" t="s">
        <v>5</v>
      </c>
    </row>
    <row r="9736" spans="1:6" x14ac:dyDescent="0.3">
      <c r="A9736" s="1" t="s">
        <v>205</v>
      </c>
      <c r="B9736" s="1" t="b">
        <v>1</v>
      </c>
      <c r="C9736" s="1" t="s">
        <v>206</v>
      </c>
      <c r="D9736" s="1" t="s">
        <v>0</v>
      </c>
      <c r="E9736" s="1" t="s">
        <v>32</v>
      </c>
      <c r="F9736" t="s">
        <v>5</v>
      </c>
    </row>
    <row r="9737" spans="1:6" x14ac:dyDescent="0.3">
      <c r="A9737" s="1" t="s">
        <v>207</v>
      </c>
      <c r="B9737" s="1" t="b">
        <v>1</v>
      </c>
      <c r="C9737" s="1" t="s">
        <v>208</v>
      </c>
      <c r="D9737" s="1" t="s">
        <v>0</v>
      </c>
      <c r="E9737" s="1" t="s">
        <v>32</v>
      </c>
      <c r="F9737" t="s">
        <v>5</v>
      </c>
    </row>
    <row r="9738" spans="1:6" x14ac:dyDescent="0.3">
      <c r="A9738" s="1" t="s">
        <v>209</v>
      </c>
      <c r="B9738" s="1" t="b">
        <v>1</v>
      </c>
      <c r="C9738" s="1" t="s">
        <v>210</v>
      </c>
      <c r="D9738" s="1" t="s">
        <v>0</v>
      </c>
      <c r="E9738" s="1" t="s">
        <v>32</v>
      </c>
      <c r="F9738" t="s">
        <v>5</v>
      </c>
    </row>
    <row r="9739" spans="1:6" x14ac:dyDescent="0.3">
      <c r="A9739" s="1" t="s">
        <v>211</v>
      </c>
      <c r="B9739" s="1" t="b">
        <v>1</v>
      </c>
      <c r="C9739" s="1" t="s">
        <v>212</v>
      </c>
      <c r="D9739" s="1" t="s">
        <v>0</v>
      </c>
      <c r="E9739" s="1" t="s">
        <v>32</v>
      </c>
      <c r="F9739" t="s">
        <v>6</v>
      </c>
    </row>
    <row r="9740" spans="1:6" x14ac:dyDescent="0.3">
      <c r="A9740" s="1" t="s">
        <v>213</v>
      </c>
      <c r="B9740" s="1" t="b">
        <v>1</v>
      </c>
      <c r="C9740" s="1" t="s">
        <v>214</v>
      </c>
      <c r="D9740" s="1" t="s">
        <v>0</v>
      </c>
      <c r="E9740" s="1" t="s">
        <v>32</v>
      </c>
      <c r="F9740" t="s">
        <v>6</v>
      </c>
    </row>
    <row r="9741" spans="1:6" x14ac:dyDescent="0.3">
      <c r="A9741" s="1" t="s">
        <v>215</v>
      </c>
      <c r="B9741" s="1" t="b">
        <v>1</v>
      </c>
      <c r="C9741" s="1" t="s">
        <v>216</v>
      </c>
      <c r="D9741" s="1" t="s">
        <v>0</v>
      </c>
      <c r="E9741" s="1" t="s">
        <v>32</v>
      </c>
      <c r="F9741" t="s">
        <v>5</v>
      </c>
    </row>
    <row r="9742" spans="1:6" x14ac:dyDescent="0.3">
      <c r="A9742" s="1" t="s">
        <v>217</v>
      </c>
      <c r="B9742" s="1" t="b">
        <v>1</v>
      </c>
      <c r="C9742" s="1" t="s">
        <v>218</v>
      </c>
      <c r="D9742" s="1" t="s">
        <v>0</v>
      </c>
      <c r="E9742" s="1" t="s">
        <v>32</v>
      </c>
      <c r="F9742" t="s">
        <v>5</v>
      </c>
    </row>
    <row r="9743" spans="1:6" x14ac:dyDescent="0.3">
      <c r="A9743" s="1" t="s">
        <v>219</v>
      </c>
      <c r="B9743" s="1" t="b">
        <v>1</v>
      </c>
      <c r="C9743" s="1" t="s">
        <v>220</v>
      </c>
      <c r="D9743" s="1" t="s">
        <v>0</v>
      </c>
      <c r="E9743" s="1" t="s">
        <v>32</v>
      </c>
      <c r="F9743" t="s">
        <v>5</v>
      </c>
    </row>
    <row r="9744" spans="1:6" x14ac:dyDescent="0.3">
      <c r="A9744" s="1" t="s">
        <v>221</v>
      </c>
      <c r="B9744" s="1" t="b">
        <v>1</v>
      </c>
      <c r="C9744" s="1" t="s">
        <v>222</v>
      </c>
      <c r="D9744" s="1" t="s">
        <v>0</v>
      </c>
      <c r="E9744" s="1" t="s">
        <v>32</v>
      </c>
      <c r="F9744" t="s">
        <v>6</v>
      </c>
    </row>
    <row r="9745" spans="1:6" x14ac:dyDescent="0.3">
      <c r="A9745" s="1" t="s">
        <v>223</v>
      </c>
      <c r="B9745" s="1" t="b">
        <v>1</v>
      </c>
      <c r="C9745" s="1" t="s">
        <v>224</v>
      </c>
      <c r="D9745" s="1" t="s">
        <v>0</v>
      </c>
      <c r="E9745" s="1" t="s">
        <v>32</v>
      </c>
      <c r="F9745" t="s">
        <v>6</v>
      </c>
    </row>
    <row r="9746" spans="1:6" x14ac:dyDescent="0.3">
      <c r="A9746" s="1" t="s">
        <v>225</v>
      </c>
      <c r="B9746" s="1" t="b">
        <v>1</v>
      </c>
      <c r="C9746" s="1" t="s">
        <v>226</v>
      </c>
      <c r="D9746" s="1" t="s">
        <v>0</v>
      </c>
      <c r="E9746" s="1" t="s">
        <v>32</v>
      </c>
      <c r="F9746" t="s">
        <v>6</v>
      </c>
    </row>
    <row r="9747" spans="1:6" x14ac:dyDescent="0.3">
      <c r="A9747" s="1" t="s">
        <v>227</v>
      </c>
      <c r="B9747" s="1" t="b">
        <v>1</v>
      </c>
      <c r="C9747" s="1" t="s">
        <v>228</v>
      </c>
      <c r="D9747" s="1" t="s">
        <v>0</v>
      </c>
      <c r="E9747" s="1" t="s">
        <v>32</v>
      </c>
      <c r="F9747" t="s">
        <v>6</v>
      </c>
    </row>
    <row r="9748" spans="1:6" x14ac:dyDescent="0.3">
      <c r="A9748" s="1" t="s">
        <v>229</v>
      </c>
      <c r="B9748" s="1" t="b">
        <v>1</v>
      </c>
      <c r="C9748" s="1" t="s">
        <v>230</v>
      </c>
      <c r="D9748" s="1" t="s">
        <v>0</v>
      </c>
      <c r="E9748" s="1" t="s">
        <v>32</v>
      </c>
      <c r="F9748" t="s">
        <v>6</v>
      </c>
    </row>
    <row r="9749" spans="1:6" x14ac:dyDescent="0.3">
      <c r="A9749" s="1" t="s">
        <v>231</v>
      </c>
      <c r="B9749" s="1" t="b">
        <v>1</v>
      </c>
      <c r="C9749" s="1" t="s">
        <v>232</v>
      </c>
      <c r="D9749" s="1" t="s">
        <v>0</v>
      </c>
      <c r="E9749" s="1" t="s">
        <v>32</v>
      </c>
      <c r="F9749" t="s">
        <v>6</v>
      </c>
    </row>
    <row r="9750" spans="1:6" x14ac:dyDescent="0.3">
      <c r="A9750" s="1" t="s">
        <v>233</v>
      </c>
      <c r="B9750" s="1" t="b">
        <v>1</v>
      </c>
      <c r="C9750" s="1" t="s">
        <v>234</v>
      </c>
      <c r="D9750" s="1" t="s">
        <v>0</v>
      </c>
      <c r="E9750" s="1" t="s">
        <v>32</v>
      </c>
      <c r="F9750" t="s">
        <v>6</v>
      </c>
    </row>
    <row r="9751" spans="1:6" x14ac:dyDescent="0.3">
      <c r="A9751" s="1" t="s">
        <v>235</v>
      </c>
      <c r="B9751" s="1" t="b">
        <v>1</v>
      </c>
      <c r="C9751" s="1" t="s">
        <v>236</v>
      </c>
      <c r="D9751" s="1" t="s">
        <v>0</v>
      </c>
      <c r="E9751" s="1" t="s">
        <v>32</v>
      </c>
      <c r="F9751" t="s">
        <v>6</v>
      </c>
    </row>
    <row r="9752" spans="1:6" x14ac:dyDescent="0.3">
      <c r="A9752" s="1" t="s">
        <v>237</v>
      </c>
      <c r="B9752" s="1" t="b">
        <v>1</v>
      </c>
      <c r="C9752" s="1" t="s">
        <v>238</v>
      </c>
      <c r="D9752" s="1" t="s">
        <v>0</v>
      </c>
      <c r="E9752" s="1" t="s">
        <v>32</v>
      </c>
      <c r="F9752" t="s">
        <v>58</v>
      </c>
    </row>
    <row r="9753" spans="1:6" x14ac:dyDescent="0.3">
      <c r="A9753" s="1" t="s">
        <v>239</v>
      </c>
      <c r="B9753" s="1" t="b">
        <v>1</v>
      </c>
      <c r="C9753" s="1" t="s">
        <v>240</v>
      </c>
      <c r="D9753" s="1" t="s">
        <v>0</v>
      </c>
      <c r="E9753" s="1" t="s">
        <v>32</v>
      </c>
      <c r="F9753" t="s">
        <v>58</v>
      </c>
    </row>
    <row r="9754" spans="1:6" x14ac:dyDescent="0.3">
      <c r="A9754" s="1" t="s">
        <v>241</v>
      </c>
      <c r="B9754" s="1" t="b">
        <v>1</v>
      </c>
      <c r="C9754" s="1" t="s">
        <v>242</v>
      </c>
      <c r="D9754" s="1" t="s">
        <v>0</v>
      </c>
      <c r="E9754" s="1" t="s">
        <v>32</v>
      </c>
      <c r="F9754" t="s">
        <v>58</v>
      </c>
    </row>
    <row r="9755" spans="1:6" x14ac:dyDescent="0.3">
      <c r="A9755" s="1" t="s">
        <v>243</v>
      </c>
      <c r="B9755" s="1" t="b">
        <v>1</v>
      </c>
      <c r="C9755" s="1" t="s">
        <v>244</v>
      </c>
      <c r="D9755" s="1" t="s">
        <v>0</v>
      </c>
      <c r="E9755" s="1" t="s">
        <v>32</v>
      </c>
      <c r="F9755" t="s">
        <v>59</v>
      </c>
    </row>
    <row r="9756" spans="1:6" x14ac:dyDescent="0.3">
      <c r="A9756" s="1" t="s">
        <v>245</v>
      </c>
      <c r="B9756" s="1" t="b">
        <v>1</v>
      </c>
      <c r="C9756" s="1" t="s">
        <v>246</v>
      </c>
      <c r="D9756" s="1" t="s">
        <v>0</v>
      </c>
      <c r="E9756" s="1" t="s">
        <v>32</v>
      </c>
      <c r="F9756" t="s">
        <v>59</v>
      </c>
    </row>
    <row r="9757" spans="1:6" x14ac:dyDescent="0.3">
      <c r="A9757" s="1" t="s">
        <v>247</v>
      </c>
      <c r="B9757" s="1" t="b">
        <v>1</v>
      </c>
      <c r="C9757" s="1" t="s">
        <v>248</v>
      </c>
      <c r="D9757" s="1" t="s">
        <v>0</v>
      </c>
      <c r="E9757" s="1" t="s">
        <v>32</v>
      </c>
      <c r="F9757" t="s">
        <v>59</v>
      </c>
    </row>
    <row r="9758" spans="1:6" x14ac:dyDescent="0.3">
      <c r="A9758" s="1" t="s">
        <v>249</v>
      </c>
      <c r="B9758" s="1" t="b">
        <v>1</v>
      </c>
      <c r="C9758" s="1" t="s">
        <v>250</v>
      </c>
      <c r="D9758" s="1" t="s">
        <v>0</v>
      </c>
      <c r="E9758" s="1" t="s">
        <v>32</v>
      </c>
      <c r="F9758" t="s">
        <v>59</v>
      </c>
    </row>
    <row r="9759" spans="1:6" x14ac:dyDescent="0.3">
      <c r="A9759" s="1" t="s">
        <v>251</v>
      </c>
      <c r="B9759" s="1" t="b">
        <v>1</v>
      </c>
      <c r="C9759" s="1" t="s">
        <v>252</v>
      </c>
      <c r="D9759" s="1" t="s">
        <v>0</v>
      </c>
      <c r="E9759" s="1" t="s">
        <v>32</v>
      </c>
      <c r="F9759" t="s">
        <v>59</v>
      </c>
    </row>
    <row r="9760" spans="1:6" x14ac:dyDescent="0.3">
      <c r="A9760" s="1" t="s">
        <v>253</v>
      </c>
      <c r="B9760" s="1" t="b">
        <v>1</v>
      </c>
      <c r="C9760" s="1" t="s">
        <v>254</v>
      </c>
      <c r="D9760" s="1" t="s">
        <v>0</v>
      </c>
      <c r="E9760" s="1" t="s">
        <v>32</v>
      </c>
      <c r="F9760" t="s">
        <v>59</v>
      </c>
    </row>
    <row r="9761" spans="1:6" x14ac:dyDescent="0.3">
      <c r="A9761" s="1" t="s">
        <v>255</v>
      </c>
      <c r="B9761" s="1" t="b">
        <v>1</v>
      </c>
      <c r="C9761" s="1" t="s">
        <v>256</v>
      </c>
      <c r="D9761" s="1" t="s">
        <v>0</v>
      </c>
      <c r="E9761" s="1" t="s">
        <v>32</v>
      </c>
      <c r="F9761" t="s">
        <v>59</v>
      </c>
    </row>
    <row r="9762" spans="1:6" x14ac:dyDescent="0.3">
      <c r="A9762" s="1" t="s">
        <v>257</v>
      </c>
      <c r="B9762" s="1" t="b">
        <v>1</v>
      </c>
      <c r="C9762" s="1" t="s">
        <v>258</v>
      </c>
      <c r="D9762" s="1" t="s">
        <v>0</v>
      </c>
      <c r="E9762" s="1" t="s">
        <v>32</v>
      </c>
      <c r="F9762" t="s">
        <v>59</v>
      </c>
    </row>
    <row r="9763" spans="1:6" x14ac:dyDescent="0.3">
      <c r="A9763" s="1" t="s">
        <v>259</v>
      </c>
      <c r="B9763" s="1" t="b">
        <v>1</v>
      </c>
      <c r="C9763" s="1" t="s">
        <v>260</v>
      </c>
      <c r="D9763" s="1" t="s">
        <v>0</v>
      </c>
      <c r="E9763" s="1" t="s">
        <v>32</v>
      </c>
      <c r="F9763" t="s">
        <v>59</v>
      </c>
    </row>
    <row r="9764" spans="1:6" x14ac:dyDescent="0.3">
      <c r="A9764" s="1" t="s">
        <v>261</v>
      </c>
      <c r="B9764" s="1" t="b">
        <v>1</v>
      </c>
      <c r="C9764" s="1" t="s">
        <v>262</v>
      </c>
      <c r="D9764" s="1" t="s">
        <v>0</v>
      </c>
      <c r="E9764" s="1" t="s">
        <v>32</v>
      </c>
      <c r="F9764" t="s">
        <v>59</v>
      </c>
    </row>
    <row r="9765" spans="1:6" x14ac:dyDescent="0.3">
      <c r="A9765" s="1" t="s">
        <v>263</v>
      </c>
      <c r="B9765" s="1" t="b">
        <v>1</v>
      </c>
      <c r="C9765" s="1" t="s">
        <v>264</v>
      </c>
      <c r="D9765" s="1" t="s">
        <v>0</v>
      </c>
      <c r="E9765" s="1" t="s">
        <v>32</v>
      </c>
      <c r="F9765" t="s">
        <v>60</v>
      </c>
    </row>
    <row r="9766" spans="1:6" x14ac:dyDescent="0.3">
      <c r="A9766" s="1" t="s">
        <v>265</v>
      </c>
      <c r="B9766" s="1" t="b">
        <v>1</v>
      </c>
      <c r="C9766" s="1" t="s">
        <v>266</v>
      </c>
      <c r="D9766" s="1" t="s">
        <v>0</v>
      </c>
      <c r="E9766" s="1" t="s">
        <v>32</v>
      </c>
      <c r="F9766" t="s">
        <v>60</v>
      </c>
    </row>
    <row r="9767" spans="1:6" x14ac:dyDescent="0.3">
      <c r="A9767" s="1" t="s">
        <v>267</v>
      </c>
      <c r="B9767" s="1" t="b">
        <v>1</v>
      </c>
      <c r="C9767" s="1" t="s">
        <v>268</v>
      </c>
      <c r="D9767" s="1" t="s">
        <v>0</v>
      </c>
      <c r="E9767" s="1" t="s">
        <v>32</v>
      </c>
      <c r="F9767" t="s">
        <v>60</v>
      </c>
    </row>
    <row r="9768" spans="1:6" x14ac:dyDescent="0.3">
      <c r="A9768" s="1" t="s">
        <v>269</v>
      </c>
      <c r="B9768" s="1" t="b">
        <v>1</v>
      </c>
      <c r="C9768" s="1" t="s">
        <v>270</v>
      </c>
      <c r="D9768" s="1" t="s">
        <v>0</v>
      </c>
      <c r="E9768" s="1" t="s">
        <v>32</v>
      </c>
      <c r="F9768" t="s">
        <v>60</v>
      </c>
    </row>
    <row r="9769" spans="1:6" x14ac:dyDescent="0.3">
      <c r="A9769" s="1" t="s">
        <v>271</v>
      </c>
      <c r="B9769" s="1" t="b">
        <v>1</v>
      </c>
      <c r="C9769" s="1" t="s">
        <v>272</v>
      </c>
      <c r="D9769" s="1" t="s">
        <v>0</v>
      </c>
      <c r="E9769" s="1" t="s">
        <v>32</v>
      </c>
      <c r="F9769" t="s">
        <v>60</v>
      </c>
    </row>
    <row r="9770" spans="1:6" x14ac:dyDescent="0.3">
      <c r="A9770" s="1" t="s">
        <v>273</v>
      </c>
      <c r="B9770" s="1" t="b">
        <v>1</v>
      </c>
      <c r="C9770" s="1" t="s">
        <v>274</v>
      </c>
      <c r="D9770" s="1" t="s">
        <v>0</v>
      </c>
      <c r="E9770" s="1" t="s">
        <v>32</v>
      </c>
      <c r="F9770" t="s">
        <v>60</v>
      </c>
    </row>
    <row r="9771" spans="1:6" x14ac:dyDescent="0.3">
      <c r="A9771" s="1" t="s">
        <v>275</v>
      </c>
      <c r="B9771" s="1" t="b">
        <v>1</v>
      </c>
      <c r="C9771" s="1" t="s">
        <v>276</v>
      </c>
      <c r="D9771" s="1" t="s">
        <v>0</v>
      </c>
      <c r="E9771" s="1" t="s">
        <v>32</v>
      </c>
      <c r="F9771" t="s">
        <v>60</v>
      </c>
    </row>
    <row r="9772" spans="1:6" x14ac:dyDescent="0.3">
      <c r="A9772" s="1" t="s">
        <v>277</v>
      </c>
      <c r="B9772" s="1" t="b">
        <v>1</v>
      </c>
      <c r="C9772" s="1" t="s">
        <v>278</v>
      </c>
      <c r="D9772" s="1" t="s">
        <v>0</v>
      </c>
      <c r="E9772" s="1" t="s">
        <v>32</v>
      </c>
      <c r="F9772" t="s">
        <v>60</v>
      </c>
    </row>
    <row r="9773" spans="1:6" x14ac:dyDescent="0.3">
      <c r="A9773" s="1" t="s">
        <v>279</v>
      </c>
      <c r="B9773" s="1" t="b">
        <v>1</v>
      </c>
      <c r="C9773" s="1" t="s">
        <v>280</v>
      </c>
      <c r="D9773" s="1" t="s">
        <v>0</v>
      </c>
      <c r="E9773" s="1" t="s">
        <v>32</v>
      </c>
      <c r="F9773" t="s">
        <v>60</v>
      </c>
    </row>
    <row r="9774" spans="1:6" x14ac:dyDescent="0.3">
      <c r="A9774" s="1" t="s">
        <v>281</v>
      </c>
      <c r="B9774" s="1" t="b">
        <v>1</v>
      </c>
      <c r="C9774" s="1" t="s">
        <v>282</v>
      </c>
      <c r="D9774" s="1" t="s">
        <v>0</v>
      </c>
      <c r="E9774" s="1" t="s">
        <v>32</v>
      </c>
      <c r="F9774" t="s">
        <v>60</v>
      </c>
    </row>
    <row r="9775" spans="1:6" x14ac:dyDescent="0.3">
      <c r="A9775" s="1" t="s">
        <v>283</v>
      </c>
      <c r="B9775" s="1" t="b">
        <v>1</v>
      </c>
      <c r="C9775" s="1" t="s">
        <v>284</v>
      </c>
      <c r="D9775" s="1" t="s">
        <v>0</v>
      </c>
      <c r="E9775" s="1" t="s">
        <v>32</v>
      </c>
      <c r="F9775" t="s">
        <v>60</v>
      </c>
    </row>
    <row r="9776" spans="1:6" x14ac:dyDescent="0.3">
      <c r="A9776" s="1" t="s">
        <v>285</v>
      </c>
      <c r="B9776" s="1" t="b">
        <v>1</v>
      </c>
      <c r="C9776" s="1" t="s">
        <v>286</v>
      </c>
      <c r="D9776" s="1" t="s">
        <v>0</v>
      </c>
      <c r="E9776" s="1" t="s">
        <v>32</v>
      </c>
      <c r="F9776" t="s">
        <v>61</v>
      </c>
    </row>
    <row r="9777" spans="1:6" x14ac:dyDescent="0.3">
      <c r="A9777" s="1" t="s">
        <v>287</v>
      </c>
      <c r="B9777" s="1" t="b">
        <v>1</v>
      </c>
      <c r="C9777" s="1" t="s">
        <v>288</v>
      </c>
      <c r="D9777" s="1" t="s">
        <v>0</v>
      </c>
      <c r="E9777" s="1" t="s">
        <v>32</v>
      </c>
      <c r="F9777" t="s">
        <v>61</v>
      </c>
    </row>
    <row r="9778" spans="1:6" x14ac:dyDescent="0.3">
      <c r="A9778" s="1" t="s">
        <v>289</v>
      </c>
      <c r="B9778" s="1" t="b">
        <v>1</v>
      </c>
      <c r="C9778" s="1" t="s">
        <v>290</v>
      </c>
      <c r="D9778" s="1" t="s">
        <v>0</v>
      </c>
      <c r="E9778" s="1" t="s">
        <v>32</v>
      </c>
      <c r="F9778" t="s">
        <v>61</v>
      </c>
    </row>
    <row r="9779" spans="1:6" x14ac:dyDescent="0.3">
      <c r="A9779" s="1" t="s">
        <v>291</v>
      </c>
      <c r="B9779" s="1" t="b">
        <v>1</v>
      </c>
      <c r="C9779" s="1" t="s">
        <v>292</v>
      </c>
      <c r="D9779" s="1" t="s">
        <v>0</v>
      </c>
      <c r="E9779" s="1" t="s">
        <v>32</v>
      </c>
      <c r="F9779" t="s">
        <v>61</v>
      </c>
    </row>
    <row r="9780" spans="1:6" x14ac:dyDescent="0.3">
      <c r="A9780" s="1" t="s">
        <v>293</v>
      </c>
      <c r="B9780" s="1" t="b">
        <v>1</v>
      </c>
      <c r="C9780" s="1" t="s">
        <v>294</v>
      </c>
      <c r="D9780" s="1" t="s">
        <v>0</v>
      </c>
      <c r="E9780" s="1" t="s">
        <v>32</v>
      </c>
      <c r="F9780" t="s">
        <v>61</v>
      </c>
    </row>
    <row r="9781" spans="1:6" x14ac:dyDescent="0.3">
      <c r="A9781" s="1" t="s">
        <v>295</v>
      </c>
      <c r="B9781" s="1" t="b">
        <v>1</v>
      </c>
      <c r="C9781" s="1" t="s">
        <v>296</v>
      </c>
      <c r="D9781" s="1" t="s">
        <v>0</v>
      </c>
      <c r="E9781" s="1" t="s">
        <v>32</v>
      </c>
      <c r="F9781" t="s">
        <v>61</v>
      </c>
    </row>
    <row r="9782" spans="1:6" x14ac:dyDescent="0.3">
      <c r="A9782" s="1" t="s">
        <v>297</v>
      </c>
      <c r="B9782" s="1" t="b">
        <v>1</v>
      </c>
      <c r="C9782" s="1" t="s">
        <v>298</v>
      </c>
      <c r="D9782" s="1" t="s">
        <v>0</v>
      </c>
      <c r="E9782" s="1" t="s">
        <v>32</v>
      </c>
      <c r="F9782" t="s">
        <v>62</v>
      </c>
    </row>
    <row r="9783" spans="1:6" x14ac:dyDescent="0.3">
      <c r="A9783" s="1" t="s">
        <v>299</v>
      </c>
      <c r="B9783" s="1" t="b">
        <v>1</v>
      </c>
      <c r="C9783" s="1" t="s">
        <v>300</v>
      </c>
      <c r="D9783" s="1" t="s">
        <v>0</v>
      </c>
      <c r="E9783" s="1" t="s">
        <v>32</v>
      </c>
      <c r="F9783" t="s">
        <v>62</v>
      </c>
    </row>
    <row r="9784" spans="1:6" x14ac:dyDescent="0.3">
      <c r="A9784" s="1" t="s">
        <v>301</v>
      </c>
      <c r="B9784" s="1" t="b">
        <v>1</v>
      </c>
      <c r="C9784" s="1" t="s">
        <v>302</v>
      </c>
      <c r="D9784" s="1" t="s">
        <v>0</v>
      </c>
      <c r="E9784" s="1" t="s">
        <v>32</v>
      </c>
      <c r="F9784" t="s">
        <v>62</v>
      </c>
    </row>
    <row r="9785" spans="1:6" x14ac:dyDescent="0.3">
      <c r="A9785" s="1" t="s">
        <v>303</v>
      </c>
      <c r="B9785" s="1" t="b">
        <v>1</v>
      </c>
      <c r="C9785" s="1" t="s">
        <v>304</v>
      </c>
      <c r="D9785" s="1" t="s">
        <v>0</v>
      </c>
      <c r="E9785" s="1" t="s">
        <v>32</v>
      </c>
      <c r="F9785" t="s">
        <v>62</v>
      </c>
    </row>
    <row r="9786" spans="1:6" x14ac:dyDescent="0.3">
      <c r="A9786" s="1" t="s">
        <v>305</v>
      </c>
      <c r="B9786" s="1" t="b">
        <v>1</v>
      </c>
      <c r="C9786" s="1" t="s">
        <v>306</v>
      </c>
      <c r="D9786" s="1" t="s">
        <v>0</v>
      </c>
      <c r="E9786" s="1" t="s">
        <v>32</v>
      </c>
      <c r="F9786" t="s">
        <v>62</v>
      </c>
    </row>
    <row r="9787" spans="1:6" x14ac:dyDescent="0.3">
      <c r="A9787" s="1" t="s">
        <v>307</v>
      </c>
      <c r="B9787" s="1" t="b">
        <v>1</v>
      </c>
      <c r="C9787" s="1" t="s">
        <v>308</v>
      </c>
      <c r="D9787" s="1" t="s">
        <v>0</v>
      </c>
      <c r="E9787" s="1" t="s">
        <v>32</v>
      </c>
      <c r="F9787" t="s">
        <v>62</v>
      </c>
    </row>
    <row r="9788" spans="1:6" x14ac:dyDescent="0.3">
      <c r="A9788" s="1" t="s">
        <v>309</v>
      </c>
      <c r="B9788" s="1" t="b">
        <v>1</v>
      </c>
      <c r="C9788" s="1" t="s">
        <v>310</v>
      </c>
      <c r="D9788" s="1" t="s">
        <v>0</v>
      </c>
      <c r="E9788" s="1" t="s">
        <v>32</v>
      </c>
      <c r="F9788" t="s">
        <v>63</v>
      </c>
    </row>
    <row r="9789" spans="1:6" x14ac:dyDescent="0.3">
      <c r="A9789" s="1" t="s">
        <v>311</v>
      </c>
      <c r="B9789" s="1" t="b">
        <v>1</v>
      </c>
      <c r="C9789" s="1" t="s">
        <v>312</v>
      </c>
      <c r="D9789" s="1" t="s">
        <v>0</v>
      </c>
      <c r="E9789" s="1" t="s">
        <v>32</v>
      </c>
      <c r="F9789" t="s">
        <v>63</v>
      </c>
    </row>
    <row r="9790" spans="1:6" x14ac:dyDescent="0.3">
      <c r="A9790" s="1" t="s">
        <v>313</v>
      </c>
      <c r="B9790" s="1" t="b">
        <v>1</v>
      </c>
      <c r="C9790" s="1" t="s">
        <v>314</v>
      </c>
      <c r="D9790" s="1" t="s">
        <v>0</v>
      </c>
      <c r="E9790" s="1" t="s">
        <v>32</v>
      </c>
      <c r="F9790" t="s">
        <v>63</v>
      </c>
    </row>
    <row r="9791" spans="1:6" x14ac:dyDescent="0.3">
      <c r="A9791" s="1" t="s">
        <v>315</v>
      </c>
      <c r="B9791" s="1" t="b">
        <v>1</v>
      </c>
      <c r="C9791" s="1" t="s">
        <v>316</v>
      </c>
      <c r="D9791" s="1" t="s">
        <v>0</v>
      </c>
      <c r="E9791" s="1" t="s">
        <v>32</v>
      </c>
      <c r="F9791" t="s">
        <v>63</v>
      </c>
    </row>
    <row r="9792" spans="1:6" x14ac:dyDescent="0.3">
      <c r="A9792" s="1" t="s">
        <v>317</v>
      </c>
      <c r="B9792" s="1" t="b">
        <v>1</v>
      </c>
      <c r="C9792" s="1" t="s">
        <v>318</v>
      </c>
      <c r="D9792" s="1" t="s">
        <v>0</v>
      </c>
      <c r="E9792" s="1" t="s">
        <v>32</v>
      </c>
      <c r="F9792" t="s">
        <v>63</v>
      </c>
    </row>
    <row r="9793" spans="1:6" x14ac:dyDescent="0.3">
      <c r="A9793" s="1" t="s">
        <v>319</v>
      </c>
      <c r="B9793" s="1" t="b">
        <v>1</v>
      </c>
      <c r="C9793" s="1" t="s">
        <v>320</v>
      </c>
      <c r="D9793" s="1" t="s">
        <v>0</v>
      </c>
      <c r="E9793" s="1" t="s">
        <v>32</v>
      </c>
      <c r="F9793" t="s">
        <v>63</v>
      </c>
    </row>
    <row r="9794" spans="1:6" x14ac:dyDescent="0.3">
      <c r="A9794" s="1" t="s">
        <v>321</v>
      </c>
      <c r="B9794" s="1" t="b">
        <v>1</v>
      </c>
      <c r="C9794" s="1" t="s">
        <v>322</v>
      </c>
      <c r="D9794" s="1" t="s">
        <v>0</v>
      </c>
      <c r="E9794" s="1" t="s">
        <v>32</v>
      </c>
      <c r="F9794" t="s">
        <v>64</v>
      </c>
    </row>
    <row r="9795" spans="1:6" x14ac:dyDescent="0.3">
      <c r="A9795" s="1" t="s">
        <v>323</v>
      </c>
      <c r="B9795" s="1" t="b">
        <v>1</v>
      </c>
      <c r="C9795" s="1" t="s">
        <v>324</v>
      </c>
      <c r="D9795" s="1" t="s">
        <v>0</v>
      </c>
      <c r="E9795" s="1" t="s">
        <v>32</v>
      </c>
      <c r="F9795" t="s">
        <v>64</v>
      </c>
    </row>
    <row r="9796" spans="1:6" x14ac:dyDescent="0.3">
      <c r="A9796" s="1" t="s">
        <v>325</v>
      </c>
      <c r="B9796" s="1" t="b">
        <v>1</v>
      </c>
      <c r="C9796" s="1" t="s">
        <v>326</v>
      </c>
      <c r="D9796" s="1" t="s">
        <v>0</v>
      </c>
      <c r="E9796" s="1" t="s">
        <v>32</v>
      </c>
      <c r="F9796" t="s">
        <v>64</v>
      </c>
    </row>
    <row r="9797" spans="1:6" x14ac:dyDescent="0.3">
      <c r="A9797" s="1" t="s">
        <v>327</v>
      </c>
      <c r="B9797" s="1" t="b">
        <v>1</v>
      </c>
      <c r="C9797" s="1" t="s">
        <v>329</v>
      </c>
      <c r="D9797" s="1" t="s">
        <v>0</v>
      </c>
      <c r="E9797" s="1" t="s">
        <v>328</v>
      </c>
      <c r="F9797" t="s">
        <v>64</v>
      </c>
    </row>
    <row r="9798" spans="1:6" x14ac:dyDescent="0.3">
      <c r="A9798" s="1" t="s">
        <v>330</v>
      </c>
      <c r="B9798" s="1" t="b">
        <v>1</v>
      </c>
      <c r="C9798" s="1" t="s">
        <v>331</v>
      </c>
      <c r="D9798" s="1" t="s">
        <v>0</v>
      </c>
      <c r="E9798" s="1" t="s">
        <v>328</v>
      </c>
      <c r="F9798" t="s">
        <v>64</v>
      </c>
    </row>
    <row r="9799" spans="1:6" x14ac:dyDescent="0.3">
      <c r="A9799" s="1" t="s">
        <v>332</v>
      </c>
      <c r="B9799" s="1" t="b">
        <v>1</v>
      </c>
      <c r="C9799" s="1" t="s">
        <v>333</v>
      </c>
      <c r="D9799" s="1" t="s">
        <v>0</v>
      </c>
      <c r="E9799" s="1" t="s">
        <v>328</v>
      </c>
      <c r="F9799" t="s">
        <v>64</v>
      </c>
    </row>
    <row r="9800" spans="1:6" x14ac:dyDescent="0.3">
      <c r="A9800" s="1" t="s">
        <v>334</v>
      </c>
      <c r="B9800" s="1" t="b">
        <v>1</v>
      </c>
      <c r="C9800" s="1" t="s">
        <v>335</v>
      </c>
      <c r="D9800" s="1" t="s">
        <v>0</v>
      </c>
      <c r="E9800" s="1" t="s">
        <v>328</v>
      </c>
      <c r="F9800" t="s">
        <v>64</v>
      </c>
    </row>
    <row r="9801" spans="1:6" x14ac:dyDescent="0.3">
      <c r="A9801" s="1" t="s">
        <v>336</v>
      </c>
      <c r="B9801" s="1" t="b">
        <v>1</v>
      </c>
      <c r="C9801" s="1" t="s">
        <v>337</v>
      </c>
      <c r="D9801" s="1" t="s">
        <v>0</v>
      </c>
      <c r="E9801" s="1" t="s">
        <v>328</v>
      </c>
      <c r="F9801" t="s">
        <v>65</v>
      </c>
    </row>
    <row r="9802" spans="1:6" x14ac:dyDescent="0.3">
      <c r="A9802" s="1" t="s">
        <v>338</v>
      </c>
      <c r="B9802" s="1" t="b">
        <v>1</v>
      </c>
      <c r="C9802" s="1" t="s">
        <v>339</v>
      </c>
      <c r="D9802" s="1" t="s">
        <v>0</v>
      </c>
      <c r="E9802" s="1" t="s">
        <v>328</v>
      </c>
      <c r="F9802" t="s">
        <v>64</v>
      </c>
    </row>
    <row r="9803" spans="1:6" x14ac:dyDescent="0.3">
      <c r="A9803" s="1" t="s">
        <v>340</v>
      </c>
      <c r="B9803" s="1" t="b">
        <v>1</v>
      </c>
      <c r="C9803" s="1" t="s">
        <v>341</v>
      </c>
      <c r="D9803" s="1" t="s">
        <v>0</v>
      </c>
      <c r="E9803" s="1" t="s">
        <v>328</v>
      </c>
      <c r="F9803" t="s">
        <v>64</v>
      </c>
    </row>
    <row r="9804" spans="1:6" x14ac:dyDescent="0.3">
      <c r="A9804" s="1" t="s">
        <v>342</v>
      </c>
      <c r="B9804" s="1" t="b">
        <v>1</v>
      </c>
      <c r="C9804" s="1" t="s">
        <v>343</v>
      </c>
      <c r="D9804" s="1" t="s">
        <v>0</v>
      </c>
      <c r="E9804" s="1" t="s">
        <v>328</v>
      </c>
      <c r="F9804" t="s">
        <v>64</v>
      </c>
    </row>
    <row r="9805" spans="1:6" x14ac:dyDescent="0.3">
      <c r="A9805" s="1" t="s">
        <v>344</v>
      </c>
      <c r="B9805" s="1" t="b">
        <v>1</v>
      </c>
      <c r="C9805" s="1" t="s">
        <v>345</v>
      </c>
      <c r="D9805" s="1" t="s">
        <v>0</v>
      </c>
      <c r="E9805" s="1" t="s">
        <v>328</v>
      </c>
      <c r="F9805" t="s">
        <v>64</v>
      </c>
    </row>
    <row r="9806" spans="1:6" x14ac:dyDescent="0.3">
      <c r="A9806" s="1" t="s">
        <v>346</v>
      </c>
      <c r="B9806" s="1" t="b">
        <v>1</v>
      </c>
      <c r="C9806" s="1" t="s">
        <v>347</v>
      </c>
      <c r="D9806" s="1" t="s">
        <v>0</v>
      </c>
      <c r="E9806" s="1" t="s">
        <v>328</v>
      </c>
      <c r="F9806" t="s">
        <v>64</v>
      </c>
    </row>
    <row r="9807" spans="1:6" x14ac:dyDescent="0.3">
      <c r="A9807" s="1" t="s">
        <v>348</v>
      </c>
      <c r="B9807" s="1" t="b">
        <v>1</v>
      </c>
      <c r="C9807" s="1" t="s">
        <v>349</v>
      </c>
      <c r="D9807" s="1" t="s">
        <v>0</v>
      </c>
      <c r="E9807" s="1" t="s">
        <v>328</v>
      </c>
      <c r="F9807" t="s">
        <v>65</v>
      </c>
    </row>
    <row r="9808" spans="1:6" x14ac:dyDescent="0.3">
      <c r="A9808" s="1" t="s">
        <v>350</v>
      </c>
      <c r="B9808" s="1" t="b">
        <v>1</v>
      </c>
      <c r="C9808" s="1" t="s">
        <v>351</v>
      </c>
      <c r="D9808" s="1" t="s">
        <v>0</v>
      </c>
      <c r="E9808" s="1" t="s">
        <v>328</v>
      </c>
      <c r="F9808" t="s">
        <v>65</v>
      </c>
    </row>
    <row r="9809" spans="1:6" x14ac:dyDescent="0.3">
      <c r="A9809" s="1" t="s">
        <v>352</v>
      </c>
      <c r="B9809" s="1" t="b">
        <v>1</v>
      </c>
      <c r="C9809" s="1" t="s">
        <v>353</v>
      </c>
      <c r="D9809" s="1" t="s">
        <v>0</v>
      </c>
      <c r="E9809" s="1" t="s">
        <v>328</v>
      </c>
      <c r="F9809" t="s">
        <v>65</v>
      </c>
    </row>
    <row r="9810" spans="1:6" x14ac:dyDescent="0.3">
      <c r="A9810" s="1" t="s">
        <v>354</v>
      </c>
      <c r="B9810" s="1" t="b">
        <v>1</v>
      </c>
      <c r="C9810" s="1" t="s">
        <v>355</v>
      </c>
      <c r="D9810" s="1" t="s">
        <v>0</v>
      </c>
      <c r="E9810" s="1" t="s">
        <v>328</v>
      </c>
      <c r="F9810" t="s">
        <v>65</v>
      </c>
    </row>
    <row r="9811" spans="1:6" x14ac:dyDescent="0.3">
      <c r="A9811" s="1" t="s">
        <v>356</v>
      </c>
      <c r="B9811" s="1" t="b">
        <v>1</v>
      </c>
      <c r="C9811" s="1" t="s">
        <v>357</v>
      </c>
      <c r="D9811" s="1" t="s">
        <v>0</v>
      </c>
      <c r="E9811" s="1" t="s">
        <v>328</v>
      </c>
      <c r="F9811" t="s">
        <v>65</v>
      </c>
    </row>
    <row r="9812" spans="1:6" x14ac:dyDescent="0.3">
      <c r="A9812" s="1" t="s">
        <v>358</v>
      </c>
      <c r="B9812" s="1" t="b">
        <v>1</v>
      </c>
      <c r="C9812" s="1" t="s">
        <v>359</v>
      </c>
      <c r="D9812" s="1" t="s">
        <v>0</v>
      </c>
      <c r="E9812" s="1" t="s">
        <v>328</v>
      </c>
      <c r="F9812" t="s">
        <v>65</v>
      </c>
    </row>
    <row r="9813" spans="1:6" x14ac:dyDescent="0.3">
      <c r="A9813" s="1" t="s">
        <v>360</v>
      </c>
      <c r="B9813" s="1" t="b">
        <v>1</v>
      </c>
      <c r="C9813" s="1" t="s">
        <v>361</v>
      </c>
      <c r="D9813" s="1" t="s">
        <v>0</v>
      </c>
      <c r="E9813" s="1" t="s">
        <v>328</v>
      </c>
      <c r="F9813" t="s">
        <v>65</v>
      </c>
    </row>
    <row r="9814" spans="1:6" x14ac:dyDescent="0.3">
      <c r="A9814" s="1" t="s">
        <v>362</v>
      </c>
      <c r="B9814" s="1" t="b">
        <v>1</v>
      </c>
      <c r="C9814" s="1" t="s">
        <v>363</v>
      </c>
      <c r="D9814" s="1" t="s">
        <v>0</v>
      </c>
      <c r="E9814" s="1" t="s">
        <v>328</v>
      </c>
      <c r="F9814" t="s">
        <v>65</v>
      </c>
    </row>
    <row r="9815" spans="1:6" x14ac:dyDescent="0.3">
      <c r="A9815" s="1" t="s">
        <v>364</v>
      </c>
      <c r="B9815" s="1" t="b">
        <v>1</v>
      </c>
      <c r="C9815" s="1" t="s">
        <v>365</v>
      </c>
      <c r="D9815" s="1" t="s">
        <v>0</v>
      </c>
      <c r="E9815" s="1" t="s">
        <v>328</v>
      </c>
      <c r="F9815" t="s">
        <v>66</v>
      </c>
    </row>
    <row r="9816" spans="1:6" x14ac:dyDescent="0.3">
      <c r="A9816" s="1" t="s">
        <v>366</v>
      </c>
      <c r="B9816" s="1" t="b">
        <v>1</v>
      </c>
      <c r="C9816" s="1" t="s">
        <v>367</v>
      </c>
      <c r="D9816" s="1" t="s">
        <v>0</v>
      </c>
      <c r="E9816" s="1" t="s">
        <v>328</v>
      </c>
      <c r="F9816" t="s">
        <v>66</v>
      </c>
    </row>
    <row r="9817" spans="1:6" x14ac:dyDescent="0.3">
      <c r="A9817" s="1" t="s">
        <v>368</v>
      </c>
      <c r="B9817" s="1" t="b">
        <v>1</v>
      </c>
      <c r="C9817" s="1" t="s">
        <v>369</v>
      </c>
      <c r="D9817" s="1" t="s">
        <v>0</v>
      </c>
      <c r="E9817" s="1" t="s">
        <v>328</v>
      </c>
      <c r="F9817" t="s">
        <v>66</v>
      </c>
    </row>
    <row r="9818" spans="1:6" x14ac:dyDescent="0.3">
      <c r="A9818" s="1" t="s">
        <v>370</v>
      </c>
      <c r="B9818" s="1" t="b">
        <v>1</v>
      </c>
      <c r="C9818" s="1" t="s">
        <v>371</v>
      </c>
      <c r="D9818" s="1" t="s">
        <v>0</v>
      </c>
      <c r="E9818" s="1" t="s">
        <v>328</v>
      </c>
      <c r="F9818" t="s">
        <v>66</v>
      </c>
    </row>
    <row r="9819" spans="1:6" x14ac:dyDescent="0.3">
      <c r="A9819" s="1" t="s">
        <v>372</v>
      </c>
      <c r="B9819" s="1" t="b">
        <v>1</v>
      </c>
      <c r="C9819" s="1" t="s">
        <v>373</v>
      </c>
      <c r="D9819" s="1" t="s">
        <v>0</v>
      </c>
      <c r="E9819" s="1" t="s">
        <v>328</v>
      </c>
      <c r="F9819" t="s">
        <v>66</v>
      </c>
    </row>
    <row r="9820" spans="1:6" x14ac:dyDescent="0.3">
      <c r="A9820" s="1" t="s">
        <v>374</v>
      </c>
      <c r="B9820" s="1" t="b">
        <v>1</v>
      </c>
      <c r="C9820" s="1" t="s">
        <v>375</v>
      </c>
      <c r="D9820" s="1" t="s">
        <v>0</v>
      </c>
      <c r="E9820" s="1" t="s">
        <v>328</v>
      </c>
      <c r="F9820" t="s">
        <v>66</v>
      </c>
    </row>
    <row r="9821" spans="1:6" x14ac:dyDescent="0.3">
      <c r="A9821" s="1" t="s">
        <v>376</v>
      </c>
      <c r="B9821" s="1" t="b">
        <v>1</v>
      </c>
      <c r="C9821" s="1" t="s">
        <v>377</v>
      </c>
      <c r="D9821" s="1" t="s">
        <v>0</v>
      </c>
      <c r="E9821" s="1" t="s">
        <v>328</v>
      </c>
      <c r="F9821" t="s">
        <v>66</v>
      </c>
    </row>
    <row r="9822" spans="1:6" x14ac:dyDescent="0.3">
      <c r="A9822" s="1" t="s">
        <v>378</v>
      </c>
      <c r="B9822" s="1" t="b">
        <v>1</v>
      </c>
      <c r="C9822" s="1" t="s">
        <v>379</v>
      </c>
      <c r="D9822" s="1" t="s">
        <v>0</v>
      </c>
      <c r="E9822" s="1" t="s">
        <v>328</v>
      </c>
      <c r="F9822" t="s">
        <v>66</v>
      </c>
    </row>
    <row r="9823" spans="1:6" x14ac:dyDescent="0.3">
      <c r="A9823" s="1" t="s">
        <v>380</v>
      </c>
      <c r="B9823" s="1" t="b">
        <v>1</v>
      </c>
      <c r="C9823" s="1" t="s">
        <v>381</v>
      </c>
      <c r="D9823" s="1" t="s">
        <v>0</v>
      </c>
      <c r="E9823" s="1" t="s">
        <v>328</v>
      </c>
      <c r="F9823" t="s">
        <v>66</v>
      </c>
    </row>
    <row r="9824" spans="1:6" x14ac:dyDescent="0.3">
      <c r="A9824" s="1" t="s">
        <v>382</v>
      </c>
      <c r="B9824" s="1" t="b">
        <v>1</v>
      </c>
      <c r="C9824" s="1" t="s">
        <v>383</v>
      </c>
      <c r="D9824" s="1" t="s">
        <v>0</v>
      </c>
      <c r="E9824" s="1" t="s">
        <v>328</v>
      </c>
      <c r="F9824" t="s">
        <v>66</v>
      </c>
    </row>
    <row r="9825" spans="1:6" x14ac:dyDescent="0.3">
      <c r="A9825" s="1" t="s">
        <v>384</v>
      </c>
      <c r="B9825" s="1" t="b">
        <v>1</v>
      </c>
      <c r="C9825" s="1" t="s">
        <v>385</v>
      </c>
      <c r="D9825" s="1" t="s">
        <v>0</v>
      </c>
      <c r="E9825" s="1" t="s">
        <v>328</v>
      </c>
      <c r="F9825" t="s">
        <v>39</v>
      </c>
    </row>
    <row r="9826" spans="1:6" x14ac:dyDescent="0.3">
      <c r="A9826" s="1" t="s">
        <v>386</v>
      </c>
      <c r="B9826" s="1" t="b">
        <v>1</v>
      </c>
      <c r="C9826" s="1" t="s">
        <v>387</v>
      </c>
      <c r="D9826" s="1" t="s">
        <v>0</v>
      </c>
      <c r="E9826" s="1" t="s">
        <v>328</v>
      </c>
      <c r="F9826" t="s">
        <v>66</v>
      </c>
    </row>
    <row r="9827" spans="1:6" x14ac:dyDescent="0.3">
      <c r="A9827" s="1" t="s">
        <v>388</v>
      </c>
      <c r="B9827" s="1" t="b">
        <v>1</v>
      </c>
      <c r="C9827" s="1" t="s">
        <v>389</v>
      </c>
      <c r="D9827" s="1" t="s">
        <v>0</v>
      </c>
      <c r="E9827" s="1" t="s">
        <v>328</v>
      </c>
      <c r="F9827" t="s">
        <v>66</v>
      </c>
    </row>
    <row r="9828" spans="1:6" x14ac:dyDescent="0.3">
      <c r="A9828" s="1" t="s">
        <v>390</v>
      </c>
      <c r="B9828" s="1" t="b">
        <v>1</v>
      </c>
      <c r="C9828" s="1" t="s">
        <v>391</v>
      </c>
      <c r="D9828" s="1" t="s">
        <v>0</v>
      </c>
      <c r="E9828" s="1" t="s">
        <v>328</v>
      </c>
      <c r="F9828" t="s">
        <v>66</v>
      </c>
    </row>
    <row r="9829" spans="1:6" x14ac:dyDescent="0.3">
      <c r="A9829" s="1" t="s">
        <v>392</v>
      </c>
      <c r="B9829" s="1" t="b">
        <v>1</v>
      </c>
      <c r="C9829" s="1" t="s">
        <v>393</v>
      </c>
      <c r="D9829" s="1" t="s">
        <v>0</v>
      </c>
      <c r="E9829" s="1" t="s">
        <v>328</v>
      </c>
      <c r="F9829" t="s">
        <v>39</v>
      </c>
    </row>
    <row r="9830" spans="1:6" x14ac:dyDescent="0.3">
      <c r="A9830" s="1" t="s">
        <v>394</v>
      </c>
      <c r="B9830" s="1" t="b">
        <v>1</v>
      </c>
      <c r="C9830" s="1" t="s">
        <v>395</v>
      </c>
      <c r="D9830" s="1" t="s">
        <v>0</v>
      </c>
      <c r="E9830" s="1" t="s">
        <v>328</v>
      </c>
      <c r="F9830" t="s">
        <v>39</v>
      </c>
    </row>
    <row r="9831" spans="1:6" x14ac:dyDescent="0.3">
      <c r="A9831" s="1" t="s">
        <v>396</v>
      </c>
      <c r="B9831" s="1" t="b">
        <v>1</v>
      </c>
      <c r="C9831" s="1" t="s">
        <v>397</v>
      </c>
      <c r="D9831" s="1" t="s">
        <v>0</v>
      </c>
      <c r="E9831" s="1" t="s">
        <v>328</v>
      </c>
      <c r="F9831" t="s">
        <v>39</v>
      </c>
    </row>
    <row r="9832" spans="1:6" x14ac:dyDescent="0.3">
      <c r="A9832" s="1" t="s">
        <v>398</v>
      </c>
      <c r="B9832" s="1" t="b">
        <v>1</v>
      </c>
      <c r="C9832" s="1" t="s">
        <v>399</v>
      </c>
      <c r="D9832" s="1" t="s">
        <v>0</v>
      </c>
      <c r="E9832" s="1" t="s">
        <v>328</v>
      </c>
      <c r="F9832" t="s">
        <v>39</v>
      </c>
    </row>
    <row r="9833" spans="1:6" x14ac:dyDescent="0.3">
      <c r="A9833" s="1" t="s">
        <v>400</v>
      </c>
      <c r="B9833" s="1" t="b">
        <v>1</v>
      </c>
      <c r="C9833" s="1" t="s">
        <v>401</v>
      </c>
      <c r="D9833" s="1" t="s">
        <v>0</v>
      </c>
      <c r="E9833" s="1" t="s">
        <v>328</v>
      </c>
      <c r="F9833" t="s">
        <v>39</v>
      </c>
    </row>
    <row r="9834" spans="1:6" x14ac:dyDescent="0.3">
      <c r="A9834" s="1" t="s">
        <v>402</v>
      </c>
      <c r="B9834" s="1" t="b">
        <v>1</v>
      </c>
      <c r="C9834" s="1" t="s">
        <v>403</v>
      </c>
      <c r="D9834" s="1" t="s">
        <v>0</v>
      </c>
      <c r="E9834" s="1" t="s">
        <v>328</v>
      </c>
      <c r="F9834" t="s">
        <v>39</v>
      </c>
    </row>
    <row r="9835" spans="1:6" x14ac:dyDescent="0.3">
      <c r="A9835" s="1" t="s">
        <v>404</v>
      </c>
      <c r="B9835" s="1" t="b">
        <v>1</v>
      </c>
      <c r="C9835" s="1" t="s">
        <v>405</v>
      </c>
      <c r="D9835" s="1" t="s">
        <v>0</v>
      </c>
      <c r="E9835" s="1" t="s">
        <v>328</v>
      </c>
      <c r="F9835" t="s">
        <v>39</v>
      </c>
    </row>
    <row r="9836" spans="1:6" x14ac:dyDescent="0.3">
      <c r="A9836" s="1" t="s">
        <v>406</v>
      </c>
      <c r="B9836" s="1" t="b">
        <v>1</v>
      </c>
      <c r="C9836" s="1" t="s">
        <v>407</v>
      </c>
      <c r="D9836" s="1" t="s">
        <v>0</v>
      </c>
      <c r="E9836" s="1" t="s">
        <v>328</v>
      </c>
      <c r="F9836" t="s">
        <v>39</v>
      </c>
    </row>
    <row r="9837" spans="1:6" x14ac:dyDescent="0.3">
      <c r="A9837" s="1" t="s">
        <v>408</v>
      </c>
      <c r="B9837" s="1" t="b">
        <v>1</v>
      </c>
      <c r="C9837" s="1" t="s">
        <v>409</v>
      </c>
      <c r="D9837" s="1" t="s">
        <v>0</v>
      </c>
      <c r="E9837" s="1" t="s">
        <v>328</v>
      </c>
      <c r="F9837" t="s">
        <v>39</v>
      </c>
    </row>
    <row r="9838" spans="1:6" x14ac:dyDescent="0.3">
      <c r="A9838" s="1" t="s">
        <v>410</v>
      </c>
      <c r="B9838" s="1" t="b">
        <v>1</v>
      </c>
      <c r="C9838" s="1" t="s">
        <v>411</v>
      </c>
      <c r="D9838" s="1" t="s">
        <v>0</v>
      </c>
      <c r="E9838" s="1" t="s">
        <v>328</v>
      </c>
      <c r="F9838" t="s">
        <v>39</v>
      </c>
    </row>
    <row r="9839" spans="1:6" x14ac:dyDescent="0.3">
      <c r="A9839" s="1" t="s">
        <v>412</v>
      </c>
      <c r="B9839" s="1" t="b">
        <v>1</v>
      </c>
      <c r="C9839" s="1" t="s">
        <v>413</v>
      </c>
      <c r="D9839" s="1" t="s">
        <v>0</v>
      </c>
      <c r="E9839" s="1" t="s">
        <v>328</v>
      </c>
      <c r="F9839" t="s">
        <v>40</v>
      </c>
    </row>
    <row r="9840" spans="1:6" x14ac:dyDescent="0.3">
      <c r="A9840" s="1" t="s">
        <v>414</v>
      </c>
      <c r="B9840" s="1" t="b">
        <v>1</v>
      </c>
      <c r="C9840" s="1" t="s">
        <v>415</v>
      </c>
      <c r="D9840" s="1" t="s">
        <v>0</v>
      </c>
      <c r="E9840" s="1" t="s">
        <v>328</v>
      </c>
      <c r="F9840" t="s">
        <v>40</v>
      </c>
    </row>
    <row r="9841" spans="1:6" x14ac:dyDescent="0.3">
      <c r="A9841" s="1" t="s">
        <v>416</v>
      </c>
      <c r="B9841" s="1" t="b">
        <v>1</v>
      </c>
      <c r="C9841" s="1" t="s">
        <v>417</v>
      </c>
      <c r="D9841" s="1" t="s">
        <v>0</v>
      </c>
      <c r="E9841" s="1" t="s">
        <v>328</v>
      </c>
      <c r="F9841" t="s">
        <v>40</v>
      </c>
    </row>
    <row r="9842" spans="1:6" x14ac:dyDescent="0.3">
      <c r="A9842" s="1" t="s">
        <v>418</v>
      </c>
      <c r="B9842" s="1" t="b">
        <v>1</v>
      </c>
      <c r="C9842" s="1" t="s">
        <v>419</v>
      </c>
      <c r="D9842" s="1" t="s">
        <v>0</v>
      </c>
      <c r="E9842" s="1" t="s">
        <v>328</v>
      </c>
      <c r="F9842" t="s">
        <v>40</v>
      </c>
    </row>
    <row r="9843" spans="1:6" x14ac:dyDescent="0.3">
      <c r="A9843" s="1" t="s">
        <v>420</v>
      </c>
      <c r="B9843" s="1" t="b">
        <v>1</v>
      </c>
      <c r="C9843" s="1" t="s">
        <v>421</v>
      </c>
      <c r="D9843" s="1" t="s">
        <v>0</v>
      </c>
      <c r="E9843" s="1" t="s">
        <v>328</v>
      </c>
      <c r="F9843" t="s">
        <v>40</v>
      </c>
    </row>
    <row r="9844" spans="1:6" x14ac:dyDescent="0.3">
      <c r="A9844" s="1" t="s">
        <v>422</v>
      </c>
      <c r="B9844" s="1" t="b">
        <v>1</v>
      </c>
      <c r="C9844" s="1" t="s">
        <v>423</v>
      </c>
      <c r="D9844" s="1" t="s">
        <v>0</v>
      </c>
      <c r="E9844" s="1" t="s">
        <v>328</v>
      </c>
      <c r="F9844" t="s">
        <v>40</v>
      </c>
    </row>
    <row r="9845" spans="1:6" x14ac:dyDescent="0.3">
      <c r="A9845" s="1" t="s">
        <v>424</v>
      </c>
      <c r="B9845" s="1" t="b">
        <v>1</v>
      </c>
      <c r="C9845" s="1" t="s">
        <v>425</v>
      </c>
      <c r="D9845" s="1" t="s">
        <v>0</v>
      </c>
      <c r="E9845" s="1" t="s">
        <v>328</v>
      </c>
      <c r="F9845" t="s">
        <v>40</v>
      </c>
    </row>
    <row r="9846" spans="1:6" x14ac:dyDescent="0.3">
      <c r="A9846" s="1" t="s">
        <v>426</v>
      </c>
      <c r="B9846" s="1" t="b">
        <v>1</v>
      </c>
      <c r="C9846" s="1" t="s">
        <v>427</v>
      </c>
      <c r="D9846" s="1" t="s">
        <v>0</v>
      </c>
      <c r="E9846" s="1" t="s">
        <v>328</v>
      </c>
      <c r="F9846" t="s">
        <v>40</v>
      </c>
    </row>
    <row r="9847" spans="1:6" x14ac:dyDescent="0.3">
      <c r="A9847" s="1" t="s">
        <v>428</v>
      </c>
      <c r="B9847" s="1" t="b">
        <v>1</v>
      </c>
      <c r="C9847" s="1" t="s">
        <v>429</v>
      </c>
      <c r="D9847" s="1" t="s">
        <v>0</v>
      </c>
      <c r="E9847" s="1" t="s">
        <v>328</v>
      </c>
      <c r="F9847" t="s">
        <v>40</v>
      </c>
    </row>
    <row r="9848" spans="1:6" x14ac:dyDescent="0.3">
      <c r="A9848" s="1" t="s">
        <v>430</v>
      </c>
      <c r="B9848" s="1" t="b">
        <v>1</v>
      </c>
      <c r="C9848" s="1" t="s">
        <v>431</v>
      </c>
      <c r="D9848" s="1" t="s">
        <v>0</v>
      </c>
      <c r="E9848" s="1" t="s">
        <v>328</v>
      </c>
      <c r="F9848" t="s">
        <v>41</v>
      </c>
    </row>
    <row r="9849" spans="1:6" x14ac:dyDescent="0.3">
      <c r="A9849" s="1" t="s">
        <v>432</v>
      </c>
      <c r="B9849" s="1" t="b">
        <v>1</v>
      </c>
      <c r="C9849" s="1" t="s">
        <v>433</v>
      </c>
      <c r="D9849" s="1" t="s">
        <v>0</v>
      </c>
      <c r="E9849" s="1" t="s">
        <v>328</v>
      </c>
      <c r="F9849" t="s">
        <v>41</v>
      </c>
    </row>
    <row r="9850" spans="1:6" x14ac:dyDescent="0.3">
      <c r="A9850" s="1" t="s">
        <v>434</v>
      </c>
      <c r="B9850" s="1" t="b">
        <v>1</v>
      </c>
      <c r="C9850" s="1" t="s">
        <v>435</v>
      </c>
      <c r="D9850" s="1" t="s">
        <v>0</v>
      </c>
      <c r="E9850" s="1" t="s">
        <v>328</v>
      </c>
      <c r="F9850" t="s">
        <v>41</v>
      </c>
    </row>
    <row r="9851" spans="1:6" x14ac:dyDescent="0.3">
      <c r="A9851" s="1" t="s">
        <v>436</v>
      </c>
      <c r="B9851" s="1" t="b">
        <v>1</v>
      </c>
      <c r="C9851" s="1" t="s">
        <v>437</v>
      </c>
      <c r="D9851" s="1" t="s">
        <v>0</v>
      </c>
      <c r="E9851" s="1" t="s">
        <v>328</v>
      </c>
      <c r="F9851" t="s">
        <v>41</v>
      </c>
    </row>
    <row r="9852" spans="1:6" x14ac:dyDescent="0.3">
      <c r="A9852" s="1" t="s">
        <v>438</v>
      </c>
      <c r="B9852" s="1" t="b">
        <v>1</v>
      </c>
      <c r="C9852" s="1" t="s">
        <v>439</v>
      </c>
      <c r="D9852" s="1" t="s">
        <v>0</v>
      </c>
      <c r="E9852" s="1" t="s">
        <v>328</v>
      </c>
      <c r="F9852" t="s">
        <v>42</v>
      </c>
    </row>
    <row r="9853" spans="1:6" x14ac:dyDescent="0.3">
      <c r="A9853" s="1" t="s">
        <v>440</v>
      </c>
      <c r="B9853" s="1" t="b">
        <v>1</v>
      </c>
      <c r="C9853" s="1" t="s">
        <v>441</v>
      </c>
      <c r="D9853" s="1" t="s">
        <v>0</v>
      </c>
      <c r="E9853" s="1" t="s">
        <v>328</v>
      </c>
      <c r="F9853" t="s">
        <v>41</v>
      </c>
    </row>
    <row r="9854" spans="1:6" x14ac:dyDescent="0.3">
      <c r="A9854" s="1" t="s">
        <v>442</v>
      </c>
      <c r="B9854" s="1" t="b">
        <v>1</v>
      </c>
      <c r="C9854" s="1" t="s">
        <v>443</v>
      </c>
      <c r="D9854" s="1" t="s">
        <v>0</v>
      </c>
      <c r="E9854" s="1" t="s">
        <v>328</v>
      </c>
      <c r="F9854" t="s">
        <v>41</v>
      </c>
    </row>
    <row r="9855" spans="1:6" x14ac:dyDescent="0.3">
      <c r="A9855" s="1" t="s">
        <v>444</v>
      </c>
      <c r="B9855" s="1" t="b">
        <v>1</v>
      </c>
      <c r="C9855" s="1" t="s">
        <v>445</v>
      </c>
      <c r="D9855" s="1" t="s">
        <v>0</v>
      </c>
      <c r="E9855" s="1" t="s">
        <v>328</v>
      </c>
      <c r="F9855" t="s">
        <v>41</v>
      </c>
    </row>
    <row r="9856" spans="1:6" x14ac:dyDescent="0.3">
      <c r="A9856" s="1" t="s">
        <v>446</v>
      </c>
      <c r="B9856" s="1" t="b">
        <v>1</v>
      </c>
      <c r="C9856" s="1" t="s">
        <v>447</v>
      </c>
      <c r="D9856" s="1" t="s">
        <v>0</v>
      </c>
      <c r="E9856" s="1" t="s">
        <v>328</v>
      </c>
      <c r="F9856" t="s">
        <v>42</v>
      </c>
    </row>
    <row r="9857" spans="1:6" x14ac:dyDescent="0.3">
      <c r="A9857" s="1" t="s">
        <v>448</v>
      </c>
      <c r="B9857" s="1" t="b">
        <v>1</v>
      </c>
      <c r="C9857" s="1" t="s">
        <v>449</v>
      </c>
      <c r="D9857" s="1" t="s">
        <v>0</v>
      </c>
      <c r="E9857" s="1" t="s">
        <v>328</v>
      </c>
      <c r="F9857" t="s">
        <v>42</v>
      </c>
    </row>
    <row r="9858" spans="1:6" x14ac:dyDescent="0.3">
      <c r="A9858" s="1" t="s">
        <v>450</v>
      </c>
      <c r="B9858" s="1" t="b">
        <v>1</v>
      </c>
      <c r="C9858" s="1" t="s">
        <v>451</v>
      </c>
      <c r="D9858" s="1" t="s">
        <v>0</v>
      </c>
      <c r="E9858" s="1" t="s">
        <v>328</v>
      </c>
      <c r="F9858" t="s">
        <v>42</v>
      </c>
    </row>
    <row r="9859" spans="1:6" x14ac:dyDescent="0.3">
      <c r="A9859" s="1" t="s">
        <v>452</v>
      </c>
      <c r="B9859" s="1" t="b">
        <v>1</v>
      </c>
      <c r="C9859" s="1" t="s">
        <v>453</v>
      </c>
      <c r="D9859" s="1" t="s">
        <v>0</v>
      </c>
      <c r="E9859" s="1" t="s">
        <v>328</v>
      </c>
      <c r="F9859" t="s">
        <v>42</v>
      </c>
    </row>
    <row r="9860" spans="1:6" x14ac:dyDescent="0.3">
      <c r="A9860" s="1" t="s">
        <v>454</v>
      </c>
      <c r="B9860" s="1" t="b">
        <v>1</v>
      </c>
      <c r="C9860" s="1" t="s">
        <v>455</v>
      </c>
      <c r="D9860" s="1" t="s">
        <v>0</v>
      </c>
      <c r="E9860" s="1" t="s">
        <v>328</v>
      </c>
      <c r="F9860" t="s">
        <v>42</v>
      </c>
    </row>
    <row r="9861" spans="1:6" x14ac:dyDescent="0.3">
      <c r="A9861" s="1" t="s">
        <v>456</v>
      </c>
      <c r="B9861" s="1" t="b">
        <v>1</v>
      </c>
      <c r="C9861" s="1" t="s">
        <v>457</v>
      </c>
      <c r="D9861" s="1" t="s">
        <v>0</v>
      </c>
      <c r="E9861" s="1" t="s">
        <v>328</v>
      </c>
      <c r="F9861" t="s">
        <v>42</v>
      </c>
    </row>
    <row r="9862" spans="1:6" x14ac:dyDescent="0.3">
      <c r="A9862" s="1" t="s">
        <v>458</v>
      </c>
      <c r="B9862" s="1" t="b">
        <v>1</v>
      </c>
      <c r="C9862" s="1" t="s">
        <v>459</v>
      </c>
      <c r="D9862" s="1" t="s">
        <v>0</v>
      </c>
      <c r="E9862" s="1" t="s">
        <v>328</v>
      </c>
      <c r="F9862" t="s">
        <v>42</v>
      </c>
    </row>
    <row r="9863" spans="1:6" x14ac:dyDescent="0.3">
      <c r="A9863" s="1" t="s">
        <v>460</v>
      </c>
      <c r="B9863" s="1" t="b">
        <v>1</v>
      </c>
      <c r="C9863" s="1" t="s">
        <v>461</v>
      </c>
      <c r="D9863" s="1" t="s">
        <v>0</v>
      </c>
      <c r="E9863" s="1" t="s">
        <v>328</v>
      </c>
      <c r="F9863" t="s">
        <v>42</v>
      </c>
    </row>
    <row r="9864" spans="1:6" x14ac:dyDescent="0.3">
      <c r="A9864" s="1" t="s">
        <v>462</v>
      </c>
      <c r="B9864" s="1" t="b">
        <v>1</v>
      </c>
      <c r="C9864" s="1" t="s">
        <v>463</v>
      </c>
      <c r="D9864" s="1" t="s">
        <v>0</v>
      </c>
      <c r="E9864" s="1" t="s">
        <v>328</v>
      </c>
      <c r="F9864" t="s">
        <v>42</v>
      </c>
    </row>
    <row r="9865" spans="1:6" x14ac:dyDescent="0.3">
      <c r="A9865" s="1" t="s">
        <v>464</v>
      </c>
      <c r="B9865" s="1" t="b">
        <v>1</v>
      </c>
      <c r="C9865" s="1" t="s">
        <v>465</v>
      </c>
      <c r="D9865" s="1" t="s">
        <v>0</v>
      </c>
      <c r="E9865" s="1" t="s">
        <v>328</v>
      </c>
      <c r="F9865" t="s">
        <v>42</v>
      </c>
    </row>
    <row r="9866" spans="1:6" x14ac:dyDescent="0.3">
      <c r="A9866" s="1" t="s">
        <v>466</v>
      </c>
      <c r="B9866" s="1" t="b">
        <v>1</v>
      </c>
      <c r="C9866" s="1" t="s">
        <v>467</v>
      </c>
      <c r="D9866" s="1" t="s">
        <v>0</v>
      </c>
      <c r="E9866" s="1" t="s">
        <v>328</v>
      </c>
      <c r="F9866" t="s">
        <v>42</v>
      </c>
    </row>
    <row r="9867" spans="1:6" x14ac:dyDescent="0.3">
      <c r="A9867" s="1" t="s">
        <v>468</v>
      </c>
      <c r="B9867" s="1" t="b">
        <v>1</v>
      </c>
      <c r="C9867" s="1" t="s">
        <v>469</v>
      </c>
      <c r="D9867" s="1" t="s">
        <v>0</v>
      </c>
      <c r="E9867" s="1" t="s">
        <v>328</v>
      </c>
      <c r="F9867" t="s">
        <v>42</v>
      </c>
    </row>
    <row r="9868" spans="1:6" x14ac:dyDescent="0.3">
      <c r="A9868" s="1" t="s">
        <v>470</v>
      </c>
      <c r="B9868" s="1" t="b">
        <v>1</v>
      </c>
      <c r="C9868" s="1" t="s">
        <v>471</v>
      </c>
      <c r="D9868" s="1" t="s">
        <v>0</v>
      </c>
      <c r="E9868" s="1" t="s">
        <v>328</v>
      </c>
      <c r="F9868" t="s">
        <v>42</v>
      </c>
    </row>
    <row r="9869" spans="1:6" x14ac:dyDescent="0.3">
      <c r="A9869" s="1" t="s">
        <v>472</v>
      </c>
      <c r="B9869" s="1" t="b">
        <v>1</v>
      </c>
      <c r="C9869" s="1" t="s">
        <v>473</v>
      </c>
      <c r="D9869" s="1" t="s">
        <v>0</v>
      </c>
      <c r="E9869" s="1" t="s">
        <v>328</v>
      </c>
      <c r="F9869" t="s">
        <v>42</v>
      </c>
    </row>
    <row r="9870" spans="1:6" x14ac:dyDescent="0.3">
      <c r="A9870" s="1" t="s">
        <v>474</v>
      </c>
      <c r="B9870" s="1" t="b">
        <v>1</v>
      </c>
      <c r="C9870" s="1" t="s">
        <v>475</v>
      </c>
      <c r="D9870" s="1" t="s">
        <v>0</v>
      </c>
      <c r="E9870" s="1" t="s">
        <v>328</v>
      </c>
      <c r="F9870" t="s">
        <v>43</v>
      </c>
    </row>
    <row r="9871" spans="1:6" x14ac:dyDescent="0.3">
      <c r="A9871" s="1" t="s">
        <v>476</v>
      </c>
      <c r="B9871" s="1" t="b">
        <v>1</v>
      </c>
      <c r="C9871" s="1" t="s">
        <v>477</v>
      </c>
      <c r="D9871" s="1" t="s">
        <v>0</v>
      </c>
      <c r="E9871" s="1" t="s">
        <v>328</v>
      </c>
      <c r="F9871" t="s">
        <v>43</v>
      </c>
    </row>
    <row r="9872" spans="1:6" x14ac:dyDescent="0.3">
      <c r="A9872" s="1" t="s">
        <v>478</v>
      </c>
      <c r="B9872" s="1" t="b">
        <v>1</v>
      </c>
      <c r="C9872" s="1" t="s">
        <v>479</v>
      </c>
      <c r="D9872" s="1" t="s">
        <v>0</v>
      </c>
      <c r="E9872" s="1" t="s">
        <v>328</v>
      </c>
      <c r="F9872" t="s">
        <v>43</v>
      </c>
    </row>
    <row r="9873" spans="1:6" x14ac:dyDescent="0.3">
      <c r="A9873" s="1" t="s">
        <v>480</v>
      </c>
      <c r="B9873" s="1" t="b">
        <v>1</v>
      </c>
      <c r="C9873" s="1" t="s">
        <v>481</v>
      </c>
      <c r="D9873" s="1" t="s">
        <v>0</v>
      </c>
      <c r="E9873" s="1" t="s">
        <v>328</v>
      </c>
      <c r="F9873" t="s">
        <v>43</v>
      </c>
    </row>
    <row r="9874" spans="1:6" x14ac:dyDescent="0.3">
      <c r="A9874" s="1" t="s">
        <v>482</v>
      </c>
      <c r="B9874" s="1" t="b">
        <v>1</v>
      </c>
      <c r="C9874" s="1" t="s">
        <v>483</v>
      </c>
      <c r="D9874" s="1" t="s">
        <v>0</v>
      </c>
      <c r="E9874" s="1" t="s">
        <v>328</v>
      </c>
      <c r="F9874" t="s">
        <v>43</v>
      </c>
    </row>
    <row r="9875" spans="1:6" x14ac:dyDescent="0.3">
      <c r="A9875" s="1" t="s">
        <v>484</v>
      </c>
      <c r="B9875" s="1" t="b">
        <v>1</v>
      </c>
      <c r="C9875" s="1" t="s">
        <v>485</v>
      </c>
      <c r="D9875" s="1" t="s">
        <v>0</v>
      </c>
      <c r="E9875" s="1" t="s">
        <v>328</v>
      </c>
      <c r="F9875" t="s">
        <v>43</v>
      </c>
    </row>
    <row r="9876" spans="1:6" x14ac:dyDescent="0.3">
      <c r="A9876" s="1" t="s">
        <v>486</v>
      </c>
      <c r="B9876" s="1" t="b">
        <v>1</v>
      </c>
      <c r="C9876" s="1" t="s">
        <v>487</v>
      </c>
      <c r="D9876" s="1" t="s">
        <v>0</v>
      </c>
      <c r="E9876" s="1" t="s">
        <v>328</v>
      </c>
      <c r="F9876" t="s">
        <v>43</v>
      </c>
    </row>
    <row r="9877" spans="1:6" x14ac:dyDescent="0.3">
      <c r="A9877" s="1" t="s">
        <v>488</v>
      </c>
      <c r="B9877" s="1" t="b">
        <v>1</v>
      </c>
      <c r="C9877" s="1" t="s">
        <v>489</v>
      </c>
      <c r="D9877" s="1" t="s">
        <v>0</v>
      </c>
      <c r="E9877" s="1" t="s">
        <v>328</v>
      </c>
      <c r="F9877" t="s">
        <v>43</v>
      </c>
    </row>
    <row r="9878" spans="1:6" x14ac:dyDescent="0.3">
      <c r="A9878" s="1" t="s">
        <v>490</v>
      </c>
      <c r="B9878" s="1" t="b">
        <v>1</v>
      </c>
      <c r="C9878" s="1" t="s">
        <v>491</v>
      </c>
      <c r="D9878" s="1" t="s">
        <v>0</v>
      </c>
      <c r="E9878" s="1" t="s">
        <v>328</v>
      </c>
      <c r="F9878" t="s">
        <v>43</v>
      </c>
    </row>
    <row r="9879" spans="1:6" x14ac:dyDescent="0.3">
      <c r="A9879" s="1" t="s">
        <v>492</v>
      </c>
      <c r="B9879" s="1" t="b">
        <v>1</v>
      </c>
      <c r="C9879" s="1" t="s">
        <v>493</v>
      </c>
      <c r="D9879" s="1" t="s">
        <v>0</v>
      </c>
      <c r="E9879" s="1" t="s">
        <v>328</v>
      </c>
      <c r="F9879" t="s">
        <v>43</v>
      </c>
    </row>
    <row r="9880" spans="1:6" x14ac:dyDescent="0.3">
      <c r="A9880" s="1" t="s">
        <v>494</v>
      </c>
      <c r="B9880" s="1" t="b">
        <v>1</v>
      </c>
      <c r="C9880" s="1" t="s">
        <v>495</v>
      </c>
      <c r="D9880" s="1" t="s">
        <v>0</v>
      </c>
      <c r="E9880" s="1" t="s">
        <v>328</v>
      </c>
      <c r="F9880" t="s">
        <v>43</v>
      </c>
    </row>
    <row r="9881" spans="1:6" x14ac:dyDescent="0.3">
      <c r="A9881" s="1" t="s">
        <v>496</v>
      </c>
      <c r="B9881" s="1" t="b">
        <v>1</v>
      </c>
      <c r="C9881" s="1" t="s">
        <v>497</v>
      </c>
      <c r="D9881" s="1" t="s">
        <v>0</v>
      </c>
      <c r="E9881" s="1" t="s">
        <v>328</v>
      </c>
      <c r="F9881" t="s">
        <v>44</v>
      </c>
    </row>
    <row r="9882" spans="1:6" x14ac:dyDescent="0.3">
      <c r="A9882" s="1" t="s">
        <v>498</v>
      </c>
      <c r="B9882" s="1" t="b">
        <v>1</v>
      </c>
      <c r="C9882" s="1" t="s">
        <v>499</v>
      </c>
      <c r="D9882" s="1" t="s">
        <v>0</v>
      </c>
      <c r="E9882" s="1" t="s">
        <v>328</v>
      </c>
      <c r="F9882" t="s">
        <v>44</v>
      </c>
    </row>
    <row r="9883" spans="1:6" x14ac:dyDescent="0.3">
      <c r="A9883" s="1" t="s">
        <v>500</v>
      </c>
      <c r="B9883" s="1" t="b">
        <v>1</v>
      </c>
      <c r="C9883" s="1" t="s">
        <v>501</v>
      </c>
      <c r="D9883" s="1" t="s">
        <v>0</v>
      </c>
      <c r="E9883" s="1" t="s">
        <v>328</v>
      </c>
      <c r="F9883" t="s">
        <v>44</v>
      </c>
    </row>
    <row r="9884" spans="1:6" x14ac:dyDescent="0.3">
      <c r="A9884" s="1" t="s">
        <v>502</v>
      </c>
      <c r="B9884" s="1" t="b">
        <v>1</v>
      </c>
      <c r="C9884" s="1" t="s">
        <v>503</v>
      </c>
      <c r="D9884" s="1" t="s">
        <v>0</v>
      </c>
      <c r="E9884" s="1" t="s">
        <v>328</v>
      </c>
      <c r="F9884" t="s">
        <v>44</v>
      </c>
    </row>
    <row r="9885" spans="1:6" x14ac:dyDescent="0.3">
      <c r="A9885" s="1" t="s">
        <v>504</v>
      </c>
      <c r="B9885" s="1" t="b">
        <v>1</v>
      </c>
      <c r="C9885" s="1" t="s">
        <v>505</v>
      </c>
      <c r="D9885" s="1" t="s">
        <v>0</v>
      </c>
      <c r="E9885" s="1" t="s">
        <v>328</v>
      </c>
      <c r="F9885" t="s">
        <v>44</v>
      </c>
    </row>
    <row r="9886" spans="1:6" x14ac:dyDescent="0.3">
      <c r="A9886" s="1" t="s">
        <v>506</v>
      </c>
      <c r="B9886" s="1" t="b">
        <v>1</v>
      </c>
      <c r="C9886" s="1" t="s">
        <v>507</v>
      </c>
      <c r="D9886" s="1" t="s">
        <v>0</v>
      </c>
      <c r="E9886" s="1" t="s">
        <v>328</v>
      </c>
      <c r="F9886" t="s">
        <v>44</v>
      </c>
    </row>
    <row r="9887" spans="1:6" x14ac:dyDescent="0.3">
      <c r="A9887" s="1" t="s">
        <v>508</v>
      </c>
      <c r="B9887" s="1" t="b">
        <v>1</v>
      </c>
      <c r="C9887" s="1" t="s">
        <v>509</v>
      </c>
      <c r="D9887" s="1" t="s">
        <v>0</v>
      </c>
      <c r="E9887" s="1" t="s">
        <v>328</v>
      </c>
      <c r="F9887" t="s">
        <v>44</v>
      </c>
    </row>
    <row r="9888" spans="1:6" x14ac:dyDescent="0.3">
      <c r="A9888" s="1" t="s">
        <v>510</v>
      </c>
      <c r="B9888" s="1" t="b">
        <v>1</v>
      </c>
      <c r="C9888" s="1" t="s">
        <v>511</v>
      </c>
      <c r="D9888" s="1" t="s">
        <v>0</v>
      </c>
      <c r="E9888" s="1" t="s">
        <v>328</v>
      </c>
      <c r="F9888" t="s">
        <v>44</v>
      </c>
    </row>
    <row r="9889" spans="1:6" x14ac:dyDescent="0.3">
      <c r="A9889" s="1" t="s">
        <v>512</v>
      </c>
      <c r="B9889" s="1" t="b">
        <v>1</v>
      </c>
      <c r="C9889" s="1" t="s">
        <v>513</v>
      </c>
      <c r="D9889" s="1" t="s">
        <v>0</v>
      </c>
      <c r="E9889" s="1" t="s">
        <v>328</v>
      </c>
      <c r="F9889" t="s">
        <v>44</v>
      </c>
    </row>
    <row r="9890" spans="1:6" x14ac:dyDescent="0.3">
      <c r="A9890" s="1" t="s">
        <v>514</v>
      </c>
      <c r="B9890" s="1" t="b">
        <v>1</v>
      </c>
      <c r="C9890" s="1" t="s">
        <v>515</v>
      </c>
      <c r="D9890" s="1" t="s">
        <v>0</v>
      </c>
      <c r="E9890" s="1" t="s">
        <v>328</v>
      </c>
      <c r="F9890" t="s">
        <v>44</v>
      </c>
    </row>
    <row r="9891" spans="1:6" x14ac:dyDescent="0.3">
      <c r="A9891" s="1" t="s">
        <v>516</v>
      </c>
      <c r="B9891" s="1" t="b">
        <v>1</v>
      </c>
      <c r="C9891" s="1" t="s">
        <v>517</v>
      </c>
      <c r="D9891" s="1" t="s">
        <v>0</v>
      </c>
      <c r="E9891" s="1" t="s">
        <v>328</v>
      </c>
      <c r="F9891" t="s">
        <v>44</v>
      </c>
    </row>
    <row r="9892" spans="1:6" x14ac:dyDescent="0.3">
      <c r="A9892" s="1" t="s">
        <v>518</v>
      </c>
      <c r="B9892" s="1" t="b">
        <v>1</v>
      </c>
      <c r="C9892" s="1" t="s">
        <v>519</v>
      </c>
      <c r="D9892" s="1" t="s">
        <v>0</v>
      </c>
      <c r="E9892" s="1" t="s">
        <v>328</v>
      </c>
      <c r="F9892" t="s">
        <v>44</v>
      </c>
    </row>
    <row r="9893" spans="1:6" x14ac:dyDescent="0.3">
      <c r="A9893" s="1" t="s">
        <v>520</v>
      </c>
      <c r="B9893" s="1" t="b">
        <v>1</v>
      </c>
      <c r="C9893" s="1" t="s">
        <v>521</v>
      </c>
      <c r="D9893" s="1" t="s">
        <v>0</v>
      </c>
      <c r="E9893" s="1" t="s">
        <v>328</v>
      </c>
      <c r="F9893" t="s">
        <v>44</v>
      </c>
    </row>
    <row r="9894" spans="1:6" x14ac:dyDescent="0.3">
      <c r="A9894" s="1" t="s">
        <v>522</v>
      </c>
      <c r="B9894" s="1" t="b">
        <v>1</v>
      </c>
      <c r="C9894" s="1" t="s">
        <v>523</v>
      </c>
      <c r="D9894" s="1" t="s">
        <v>0</v>
      </c>
      <c r="E9894" s="1" t="s">
        <v>328</v>
      </c>
      <c r="F9894" t="s">
        <v>45</v>
      </c>
    </row>
    <row r="9895" spans="1:6" x14ac:dyDescent="0.3">
      <c r="A9895" s="1" t="s">
        <v>524</v>
      </c>
      <c r="B9895" s="1" t="b">
        <v>1</v>
      </c>
      <c r="C9895" s="1" t="s">
        <v>525</v>
      </c>
      <c r="D9895" s="1" t="s">
        <v>0</v>
      </c>
      <c r="E9895" s="1" t="s">
        <v>328</v>
      </c>
      <c r="F9895" t="s">
        <v>44</v>
      </c>
    </row>
    <row r="9896" spans="1:6" x14ac:dyDescent="0.3">
      <c r="A9896" s="1" t="s">
        <v>526</v>
      </c>
      <c r="B9896" s="1" t="b">
        <v>1</v>
      </c>
      <c r="C9896" s="1" t="s">
        <v>527</v>
      </c>
      <c r="D9896" s="1" t="s">
        <v>0</v>
      </c>
      <c r="E9896" s="1" t="s">
        <v>328</v>
      </c>
      <c r="F9896" t="s">
        <v>45</v>
      </c>
    </row>
    <row r="9897" spans="1:6" x14ac:dyDescent="0.3">
      <c r="A9897" s="1" t="s">
        <v>528</v>
      </c>
      <c r="B9897" s="1" t="b">
        <v>1</v>
      </c>
      <c r="C9897" s="1" t="s">
        <v>529</v>
      </c>
      <c r="D9897" s="1" t="s">
        <v>0</v>
      </c>
      <c r="E9897" s="1" t="s">
        <v>328</v>
      </c>
      <c r="F9897" t="s">
        <v>44</v>
      </c>
    </row>
    <row r="9898" spans="1:6" x14ac:dyDescent="0.3">
      <c r="A9898" s="1" t="s">
        <v>530</v>
      </c>
      <c r="B9898" s="1" t="b">
        <v>1</v>
      </c>
      <c r="C9898" s="1" t="s">
        <v>531</v>
      </c>
      <c r="D9898" s="1" t="s">
        <v>0</v>
      </c>
      <c r="E9898" s="1" t="s">
        <v>328</v>
      </c>
      <c r="F9898" t="s">
        <v>45</v>
      </c>
    </row>
    <row r="9899" spans="1:6" x14ac:dyDescent="0.3">
      <c r="A9899" s="1" t="s">
        <v>532</v>
      </c>
      <c r="B9899" s="1" t="b">
        <v>1</v>
      </c>
      <c r="C9899" s="1" t="s">
        <v>533</v>
      </c>
      <c r="D9899" s="1" t="s">
        <v>0</v>
      </c>
      <c r="E9899" s="1" t="s">
        <v>328</v>
      </c>
      <c r="F9899" t="s">
        <v>45</v>
      </c>
    </row>
    <row r="9900" spans="1:6" x14ac:dyDescent="0.3">
      <c r="A9900" s="1" t="s">
        <v>534</v>
      </c>
      <c r="B9900" s="1" t="b">
        <v>1</v>
      </c>
      <c r="C9900" s="1" t="s">
        <v>535</v>
      </c>
      <c r="D9900" s="1" t="s">
        <v>0</v>
      </c>
      <c r="E9900" s="1" t="s">
        <v>328</v>
      </c>
      <c r="F9900" t="s">
        <v>45</v>
      </c>
    </row>
    <row r="9901" spans="1:6" x14ac:dyDescent="0.3">
      <c r="A9901" s="1" t="s">
        <v>536</v>
      </c>
      <c r="B9901" s="1" t="b">
        <v>1</v>
      </c>
      <c r="C9901" s="1" t="s">
        <v>537</v>
      </c>
      <c r="D9901" s="1" t="s">
        <v>0</v>
      </c>
      <c r="E9901" s="1" t="s">
        <v>328</v>
      </c>
      <c r="F9901" t="s">
        <v>45</v>
      </c>
    </row>
    <row r="9902" spans="1:6" x14ac:dyDescent="0.3">
      <c r="A9902" s="1" t="s">
        <v>538</v>
      </c>
      <c r="B9902" s="1" t="b">
        <v>1</v>
      </c>
      <c r="C9902" s="1" t="s">
        <v>539</v>
      </c>
      <c r="D9902" s="1" t="s">
        <v>0</v>
      </c>
      <c r="E9902" s="1" t="s">
        <v>328</v>
      </c>
      <c r="F9902" t="s">
        <v>45</v>
      </c>
    </row>
    <row r="9903" spans="1:6" x14ac:dyDescent="0.3">
      <c r="A9903" s="1" t="s">
        <v>540</v>
      </c>
      <c r="B9903" s="1" t="b">
        <v>1</v>
      </c>
      <c r="C9903" s="1" t="s">
        <v>541</v>
      </c>
      <c r="D9903" s="1" t="s">
        <v>0</v>
      </c>
      <c r="E9903" s="1" t="s">
        <v>328</v>
      </c>
      <c r="F9903" t="s">
        <v>45</v>
      </c>
    </row>
    <row r="9904" spans="1:6" x14ac:dyDescent="0.3">
      <c r="A9904" s="1" t="s">
        <v>542</v>
      </c>
      <c r="B9904" s="1" t="b">
        <v>1</v>
      </c>
      <c r="C9904" s="1" t="s">
        <v>543</v>
      </c>
      <c r="D9904" s="1" t="s">
        <v>0</v>
      </c>
      <c r="E9904" s="1" t="s">
        <v>328</v>
      </c>
      <c r="F9904" t="s">
        <v>45</v>
      </c>
    </row>
    <row r="9905" spans="1:6" x14ac:dyDescent="0.3">
      <c r="A9905" s="1" t="s">
        <v>544</v>
      </c>
      <c r="B9905" s="1" t="b">
        <v>1</v>
      </c>
      <c r="C9905" s="1" t="s">
        <v>545</v>
      </c>
      <c r="D9905" s="1" t="s">
        <v>0</v>
      </c>
      <c r="E9905" s="1" t="s">
        <v>328</v>
      </c>
      <c r="F9905" t="s">
        <v>45</v>
      </c>
    </row>
    <row r="9906" spans="1:6" x14ac:dyDescent="0.3">
      <c r="A9906" s="1" t="s">
        <v>546</v>
      </c>
      <c r="B9906" s="1" t="b">
        <v>1</v>
      </c>
      <c r="C9906" s="1" t="s">
        <v>547</v>
      </c>
      <c r="D9906" s="1" t="s">
        <v>0</v>
      </c>
      <c r="E9906" s="1" t="s">
        <v>328</v>
      </c>
      <c r="F9906" t="s">
        <v>45</v>
      </c>
    </row>
    <row r="9907" spans="1:6" x14ac:dyDescent="0.3">
      <c r="A9907" s="1" t="s">
        <v>548</v>
      </c>
      <c r="B9907" s="1" t="b">
        <v>1</v>
      </c>
      <c r="C9907" s="1" t="s">
        <v>549</v>
      </c>
      <c r="D9907" s="1" t="s">
        <v>0</v>
      </c>
      <c r="E9907" s="1" t="s">
        <v>328</v>
      </c>
      <c r="F9907" t="s">
        <v>46</v>
      </c>
    </row>
    <row r="9908" spans="1:6" x14ac:dyDescent="0.3">
      <c r="A9908" s="1" t="s">
        <v>550</v>
      </c>
      <c r="B9908" s="1" t="b">
        <v>1</v>
      </c>
      <c r="C9908" s="1" t="s">
        <v>551</v>
      </c>
      <c r="D9908" s="1" t="s">
        <v>0</v>
      </c>
      <c r="E9908" s="1" t="s">
        <v>328</v>
      </c>
      <c r="F9908" t="s">
        <v>46</v>
      </c>
    </row>
    <row r="9909" spans="1:6" x14ac:dyDescent="0.3">
      <c r="A9909" s="1" t="s">
        <v>552</v>
      </c>
      <c r="B9909" s="1" t="b">
        <v>1</v>
      </c>
      <c r="C9909" s="1" t="s">
        <v>553</v>
      </c>
      <c r="D9909" s="1" t="s">
        <v>0</v>
      </c>
      <c r="E9909" s="1" t="s">
        <v>328</v>
      </c>
      <c r="F9909" t="s">
        <v>46</v>
      </c>
    </row>
    <row r="9910" spans="1:6" x14ac:dyDescent="0.3">
      <c r="A9910" s="1" t="s">
        <v>554</v>
      </c>
      <c r="B9910" s="1" t="b">
        <v>1</v>
      </c>
      <c r="C9910" s="1" t="s">
        <v>555</v>
      </c>
      <c r="D9910" s="1" t="s">
        <v>0</v>
      </c>
      <c r="E9910" s="1" t="s">
        <v>328</v>
      </c>
      <c r="F9910" t="s">
        <v>46</v>
      </c>
    </row>
    <row r="9911" spans="1:6" x14ac:dyDescent="0.3">
      <c r="A9911" s="1" t="s">
        <v>556</v>
      </c>
      <c r="B9911" s="1" t="b">
        <v>1</v>
      </c>
      <c r="C9911" s="1" t="s">
        <v>557</v>
      </c>
      <c r="D9911" s="1" t="s">
        <v>0</v>
      </c>
      <c r="E9911" s="1" t="s">
        <v>328</v>
      </c>
      <c r="F9911" t="s">
        <v>46</v>
      </c>
    </row>
    <row r="9912" spans="1:6" x14ac:dyDescent="0.3">
      <c r="A9912" s="1" t="s">
        <v>558</v>
      </c>
      <c r="B9912" s="1" t="b">
        <v>1</v>
      </c>
      <c r="C9912" s="1" t="s">
        <v>559</v>
      </c>
      <c r="D9912" s="1" t="s">
        <v>0</v>
      </c>
      <c r="E9912" s="1" t="s">
        <v>328</v>
      </c>
      <c r="F9912" t="s">
        <v>46</v>
      </c>
    </row>
    <row r="9913" spans="1:6" x14ac:dyDescent="0.3">
      <c r="A9913" s="1" t="s">
        <v>560</v>
      </c>
      <c r="B9913" s="1" t="b">
        <v>1</v>
      </c>
      <c r="C9913" s="1" t="s">
        <v>561</v>
      </c>
      <c r="D9913" s="1" t="s">
        <v>0</v>
      </c>
      <c r="E9913" s="1" t="s">
        <v>328</v>
      </c>
      <c r="F9913" t="s">
        <v>46</v>
      </c>
    </row>
    <row r="9914" spans="1:6" x14ac:dyDescent="0.3">
      <c r="A9914" s="1" t="s">
        <v>562</v>
      </c>
      <c r="B9914" s="1" t="b">
        <v>1</v>
      </c>
      <c r="C9914" s="1" t="s">
        <v>563</v>
      </c>
      <c r="D9914" s="1" t="s">
        <v>0</v>
      </c>
      <c r="E9914" s="1" t="s">
        <v>328</v>
      </c>
      <c r="F9914" t="s">
        <v>46</v>
      </c>
    </row>
    <row r="9915" spans="1:6" x14ac:dyDescent="0.3">
      <c r="A9915" s="1" t="s">
        <v>564</v>
      </c>
      <c r="B9915" s="1" t="b">
        <v>1</v>
      </c>
      <c r="C9915" s="1" t="s">
        <v>565</v>
      </c>
      <c r="D9915" s="1" t="s">
        <v>0</v>
      </c>
      <c r="E9915" s="1" t="s">
        <v>328</v>
      </c>
      <c r="F9915" t="s">
        <v>46</v>
      </c>
    </row>
    <row r="9916" spans="1:6" x14ac:dyDescent="0.3">
      <c r="A9916" s="1" t="s">
        <v>566</v>
      </c>
      <c r="B9916" s="1" t="b">
        <v>1</v>
      </c>
      <c r="C9916" s="1" t="s">
        <v>567</v>
      </c>
      <c r="D9916" s="1" t="s">
        <v>0</v>
      </c>
      <c r="E9916" s="1" t="s">
        <v>328</v>
      </c>
      <c r="F9916" t="s">
        <v>46</v>
      </c>
    </row>
    <row r="9917" spans="1:6" x14ac:dyDescent="0.3">
      <c r="A9917" s="1" t="s">
        <v>568</v>
      </c>
      <c r="B9917" s="1" t="b">
        <v>1</v>
      </c>
      <c r="C9917" s="1" t="s">
        <v>569</v>
      </c>
      <c r="D9917" s="1" t="s">
        <v>0</v>
      </c>
      <c r="E9917" s="1" t="s">
        <v>328</v>
      </c>
      <c r="F9917" t="s">
        <v>46</v>
      </c>
    </row>
    <row r="9918" spans="1:6" x14ac:dyDescent="0.3">
      <c r="A9918" s="1" t="s">
        <v>570</v>
      </c>
      <c r="B9918" s="1" t="b">
        <v>1</v>
      </c>
      <c r="C9918" s="1" t="s">
        <v>571</v>
      </c>
      <c r="D9918" s="1" t="s">
        <v>0</v>
      </c>
      <c r="E9918" s="1" t="s">
        <v>328</v>
      </c>
      <c r="F9918" t="s">
        <v>47</v>
      </c>
    </row>
    <row r="9919" spans="1:6" x14ac:dyDescent="0.3">
      <c r="A9919" s="1" t="s">
        <v>572</v>
      </c>
      <c r="B9919" s="1" t="b">
        <v>1</v>
      </c>
      <c r="C9919" s="1" t="s">
        <v>573</v>
      </c>
      <c r="D9919" s="1" t="s">
        <v>0</v>
      </c>
      <c r="E9919" s="1" t="s">
        <v>328</v>
      </c>
      <c r="F9919" t="s">
        <v>46</v>
      </c>
    </row>
    <row r="9920" spans="1:6" x14ac:dyDescent="0.3">
      <c r="A9920" s="1" t="s">
        <v>574</v>
      </c>
      <c r="B9920" s="1" t="b">
        <v>1</v>
      </c>
      <c r="C9920" s="1" t="s">
        <v>575</v>
      </c>
      <c r="D9920" s="1" t="s">
        <v>0</v>
      </c>
      <c r="E9920" s="1" t="s">
        <v>328</v>
      </c>
      <c r="F9920" t="s">
        <v>47</v>
      </c>
    </row>
    <row r="9921" spans="1:6" x14ac:dyDescent="0.3">
      <c r="A9921" s="1" t="s">
        <v>576</v>
      </c>
      <c r="B9921" s="1" t="b">
        <v>1</v>
      </c>
      <c r="C9921" s="1" t="s">
        <v>577</v>
      </c>
      <c r="D9921" s="1" t="s">
        <v>0</v>
      </c>
      <c r="E9921" s="1" t="s">
        <v>328</v>
      </c>
      <c r="F9921" t="s">
        <v>47</v>
      </c>
    </row>
    <row r="9922" spans="1:6" x14ac:dyDescent="0.3">
      <c r="A9922" s="1" t="s">
        <v>578</v>
      </c>
      <c r="B9922" s="1" t="b">
        <v>1</v>
      </c>
      <c r="C9922" s="1" t="s">
        <v>579</v>
      </c>
      <c r="D9922" s="1" t="s">
        <v>0</v>
      </c>
      <c r="E9922" s="1" t="s">
        <v>328</v>
      </c>
      <c r="F9922" t="s">
        <v>47</v>
      </c>
    </row>
    <row r="9923" spans="1:6" x14ac:dyDescent="0.3">
      <c r="A9923" s="1" t="s">
        <v>580</v>
      </c>
      <c r="B9923" s="1" t="b">
        <v>1</v>
      </c>
      <c r="C9923" s="1" t="s">
        <v>581</v>
      </c>
      <c r="D9923" s="1" t="s">
        <v>0</v>
      </c>
      <c r="E9923" s="1" t="s">
        <v>328</v>
      </c>
      <c r="F9923" t="s">
        <v>47</v>
      </c>
    </row>
    <row r="9924" spans="1:6" x14ac:dyDescent="0.3">
      <c r="A9924" s="1" t="s">
        <v>582</v>
      </c>
      <c r="B9924" s="1" t="b">
        <v>1</v>
      </c>
      <c r="C9924" s="1" t="s">
        <v>583</v>
      </c>
      <c r="D9924" s="1" t="s">
        <v>0</v>
      </c>
      <c r="E9924" s="1" t="s">
        <v>328</v>
      </c>
      <c r="F9924" t="s">
        <v>47</v>
      </c>
    </row>
    <row r="9925" spans="1:6" x14ac:dyDescent="0.3">
      <c r="A9925" s="1" t="s">
        <v>584</v>
      </c>
      <c r="B9925" s="1" t="b">
        <v>1</v>
      </c>
      <c r="C9925" s="1" t="s">
        <v>585</v>
      </c>
      <c r="D9925" s="1" t="s">
        <v>0</v>
      </c>
      <c r="E9925" s="1" t="s">
        <v>328</v>
      </c>
      <c r="F9925" t="s">
        <v>47</v>
      </c>
    </row>
    <row r="9926" spans="1:6" x14ac:dyDescent="0.3">
      <c r="A9926" s="1" t="s">
        <v>586</v>
      </c>
      <c r="B9926" s="1" t="b">
        <v>1</v>
      </c>
      <c r="C9926" s="1" t="s">
        <v>587</v>
      </c>
      <c r="D9926" s="1" t="s">
        <v>0</v>
      </c>
      <c r="E9926" s="1" t="s">
        <v>328</v>
      </c>
      <c r="F9926" t="s">
        <v>47</v>
      </c>
    </row>
    <row r="9927" spans="1:6" x14ac:dyDescent="0.3">
      <c r="A9927" s="1" t="s">
        <v>588</v>
      </c>
      <c r="B9927" s="1" t="b">
        <v>1</v>
      </c>
      <c r="C9927" s="1" t="s">
        <v>589</v>
      </c>
      <c r="D9927" s="1" t="s">
        <v>0</v>
      </c>
      <c r="E9927" s="1" t="s">
        <v>328</v>
      </c>
      <c r="F9927" t="s">
        <v>47</v>
      </c>
    </row>
    <row r="9928" spans="1:6" x14ac:dyDescent="0.3">
      <c r="A9928" s="1" t="s">
        <v>590</v>
      </c>
      <c r="B9928" s="1" t="b">
        <v>1</v>
      </c>
      <c r="C9928" s="1" t="s">
        <v>591</v>
      </c>
      <c r="D9928" s="1" t="s">
        <v>0</v>
      </c>
      <c r="E9928" s="1" t="s">
        <v>328</v>
      </c>
      <c r="F9928" t="s">
        <v>48</v>
      </c>
    </row>
    <row r="9929" spans="1:6" x14ac:dyDescent="0.3">
      <c r="A9929" s="1" t="s">
        <v>592</v>
      </c>
      <c r="B9929" s="1" t="b">
        <v>1</v>
      </c>
      <c r="C9929" s="1" t="s">
        <v>593</v>
      </c>
      <c r="D9929" s="1" t="s">
        <v>0</v>
      </c>
      <c r="E9929" s="1" t="s">
        <v>328</v>
      </c>
      <c r="F9929" t="s">
        <v>47</v>
      </c>
    </row>
    <row r="9930" spans="1:6" x14ac:dyDescent="0.3">
      <c r="A9930" s="1" t="s">
        <v>594</v>
      </c>
      <c r="B9930" s="1" t="b">
        <v>1</v>
      </c>
      <c r="C9930" s="1" t="s">
        <v>595</v>
      </c>
      <c r="D9930" s="1" t="s">
        <v>0</v>
      </c>
      <c r="E9930" s="1" t="s">
        <v>328</v>
      </c>
      <c r="F9930" t="s">
        <v>47</v>
      </c>
    </row>
    <row r="9931" spans="1:6" x14ac:dyDescent="0.3">
      <c r="A9931" s="1" t="s">
        <v>596</v>
      </c>
      <c r="B9931" s="1" t="b">
        <v>1</v>
      </c>
      <c r="C9931" s="1" t="s">
        <v>597</v>
      </c>
      <c r="D9931" s="1" t="s">
        <v>0</v>
      </c>
      <c r="E9931" s="1" t="s">
        <v>328</v>
      </c>
      <c r="F9931" t="s">
        <v>47</v>
      </c>
    </row>
    <row r="9932" spans="1:6" x14ac:dyDescent="0.3">
      <c r="A9932" s="1" t="s">
        <v>598</v>
      </c>
      <c r="B9932" s="1" t="b">
        <v>1</v>
      </c>
      <c r="C9932" s="1" t="s">
        <v>599</v>
      </c>
      <c r="D9932" s="1" t="s">
        <v>0</v>
      </c>
      <c r="E9932" s="1" t="s">
        <v>328</v>
      </c>
      <c r="F9932" t="s">
        <v>48</v>
      </c>
    </row>
    <row r="9933" spans="1:6" x14ac:dyDescent="0.3">
      <c r="A9933" s="1" t="s">
        <v>600</v>
      </c>
      <c r="B9933" s="1" t="b">
        <v>1</v>
      </c>
      <c r="C9933" s="1" t="s">
        <v>601</v>
      </c>
      <c r="D9933" s="1" t="s">
        <v>0</v>
      </c>
      <c r="E9933" s="1" t="s">
        <v>328</v>
      </c>
      <c r="F9933" t="s">
        <v>48</v>
      </c>
    </row>
    <row r="9934" spans="1:6" x14ac:dyDescent="0.3">
      <c r="A9934" s="1" t="s">
        <v>602</v>
      </c>
      <c r="B9934" s="1" t="b">
        <v>1</v>
      </c>
      <c r="C9934" s="1" t="s">
        <v>603</v>
      </c>
      <c r="D9934" s="1" t="s">
        <v>0</v>
      </c>
      <c r="E9934" s="1" t="s">
        <v>328</v>
      </c>
      <c r="F9934" t="s">
        <v>48</v>
      </c>
    </row>
    <row r="9935" spans="1:6" x14ac:dyDescent="0.3">
      <c r="A9935" s="1" t="s">
        <v>604</v>
      </c>
      <c r="B9935" s="1" t="b">
        <v>1</v>
      </c>
      <c r="C9935" s="1" t="s">
        <v>605</v>
      </c>
      <c r="D9935" s="1" t="s">
        <v>0</v>
      </c>
      <c r="E9935" s="1" t="s">
        <v>328</v>
      </c>
      <c r="F9935" t="s">
        <v>48</v>
      </c>
    </row>
    <row r="9936" spans="1:6" x14ac:dyDescent="0.3">
      <c r="A9936" s="1" t="s">
        <v>606</v>
      </c>
      <c r="B9936" s="1" t="b">
        <v>1</v>
      </c>
      <c r="C9936" s="1" t="s">
        <v>607</v>
      </c>
      <c r="D9936" s="1" t="s">
        <v>0</v>
      </c>
      <c r="E9936" s="1" t="s">
        <v>328</v>
      </c>
      <c r="F9936" t="s">
        <v>48</v>
      </c>
    </row>
    <row r="9937" spans="1:6" x14ac:dyDescent="0.3">
      <c r="A9937" s="1" t="s">
        <v>608</v>
      </c>
      <c r="B9937" s="1" t="b">
        <v>1</v>
      </c>
      <c r="C9937" s="1" t="s">
        <v>609</v>
      </c>
      <c r="D9937" s="1" t="s">
        <v>0</v>
      </c>
      <c r="E9937" s="1" t="s">
        <v>328</v>
      </c>
      <c r="F9937" t="s">
        <v>48</v>
      </c>
    </row>
    <row r="9938" spans="1:6" x14ac:dyDescent="0.3">
      <c r="A9938" s="1" t="s">
        <v>610</v>
      </c>
      <c r="B9938" s="1" t="b">
        <v>1</v>
      </c>
      <c r="C9938" s="1" t="s">
        <v>611</v>
      </c>
      <c r="D9938" s="1" t="s">
        <v>0</v>
      </c>
      <c r="E9938" s="1" t="s">
        <v>328</v>
      </c>
      <c r="F9938" t="s">
        <v>48</v>
      </c>
    </row>
    <row r="9939" spans="1:6" x14ac:dyDescent="0.3">
      <c r="A9939" s="1" t="s">
        <v>612</v>
      </c>
      <c r="B9939" s="1" t="b">
        <v>1</v>
      </c>
      <c r="C9939" s="1" t="s">
        <v>613</v>
      </c>
      <c r="D9939" s="1" t="s">
        <v>0</v>
      </c>
      <c r="E9939" s="1" t="s">
        <v>328</v>
      </c>
      <c r="F9939" t="s">
        <v>48</v>
      </c>
    </row>
    <row r="9940" spans="1:6" x14ac:dyDescent="0.3">
      <c r="A9940" s="1" t="s">
        <v>614</v>
      </c>
      <c r="B9940" s="1" t="b">
        <v>1</v>
      </c>
      <c r="C9940" s="1" t="s">
        <v>615</v>
      </c>
      <c r="D9940" s="1" t="s">
        <v>0</v>
      </c>
      <c r="E9940" s="1" t="s">
        <v>328</v>
      </c>
      <c r="F9940" t="s">
        <v>48</v>
      </c>
    </row>
    <row r="9941" spans="1:6" x14ac:dyDescent="0.3">
      <c r="A9941" s="1" t="s">
        <v>616</v>
      </c>
      <c r="B9941" s="1" t="b">
        <v>1</v>
      </c>
      <c r="C9941" s="1" t="s">
        <v>617</v>
      </c>
      <c r="D9941" s="1" t="s">
        <v>0</v>
      </c>
      <c r="E9941" s="1" t="s">
        <v>328</v>
      </c>
      <c r="F9941" t="s">
        <v>49</v>
      </c>
    </row>
    <row r="9942" spans="1:6" x14ac:dyDescent="0.3">
      <c r="A9942" s="1" t="s">
        <v>618</v>
      </c>
      <c r="B9942" s="1" t="b">
        <v>1</v>
      </c>
      <c r="C9942" s="1" t="s">
        <v>619</v>
      </c>
      <c r="D9942" s="1" t="s">
        <v>0</v>
      </c>
      <c r="E9942" s="1" t="s">
        <v>328</v>
      </c>
      <c r="F9942" t="s">
        <v>48</v>
      </c>
    </row>
    <row r="9943" spans="1:6" x14ac:dyDescent="0.3">
      <c r="A9943" s="1" t="s">
        <v>620</v>
      </c>
      <c r="B9943" s="1" t="b">
        <v>1</v>
      </c>
      <c r="C9943" s="1" t="s">
        <v>621</v>
      </c>
      <c r="D9943" s="1" t="s">
        <v>0</v>
      </c>
      <c r="E9943" s="1" t="s">
        <v>328</v>
      </c>
      <c r="F9943" t="s">
        <v>49</v>
      </c>
    </row>
    <row r="9944" spans="1:6" x14ac:dyDescent="0.3">
      <c r="A9944" s="1" t="s">
        <v>622</v>
      </c>
      <c r="B9944" s="1" t="b">
        <v>1</v>
      </c>
      <c r="C9944" s="1" t="s">
        <v>623</v>
      </c>
      <c r="D9944" s="1" t="s">
        <v>0</v>
      </c>
      <c r="E9944" s="1" t="s">
        <v>328</v>
      </c>
      <c r="F9944" t="s">
        <v>49</v>
      </c>
    </row>
    <row r="9945" spans="1:6" x14ac:dyDescent="0.3">
      <c r="A9945" s="1" t="s">
        <v>624</v>
      </c>
      <c r="B9945" s="1" t="b">
        <v>1</v>
      </c>
      <c r="C9945" s="1" t="s">
        <v>625</v>
      </c>
      <c r="D9945" s="1" t="s">
        <v>0</v>
      </c>
      <c r="E9945" s="1" t="s">
        <v>328</v>
      </c>
      <c r="F9945" t="s">
        <v>48</v>
      </c>
    </row>
    <row r="9946" spans="1:6" x14ac:dyDescent="0.3">
      <c r="A9946" s="1" t="s">
        <v>626</v>
      </c>
      <c r="B9946" s="1" t="b">
        <v>1</v>
      </c>
      <c r="C9946" s="1" t="s">
        <v>627</v>
      </c>
      <c r="D9946" s="1" t="s">
        <v>0</v>
      </c>
      <c r="E9946" s="1" t="s">
        <v>328</v>
      </c>
      <c r="F9946" t="s">
        <v>49</v>
      </c>
    </row>
    <row r="9947" spans="1:6" x14ac:dyDescent="0.3">
      <c r="A9947" s="1" t="s">
        <v>628</v>
      </c>
      <c r="B9947" s="1" t="b">
        <v>1</v>
      </c>
      <c r="C9947" s="1" t="s">
        <v>629</v>
      </c>
      <c r="D9947" s="1" t="s">
        <v>0</v>
      </c>
      <c r="E9947" s="1" t="s">
        <v>328</v>
      </c>
      <c r="F9947" t="s">
        <v>49</v>
      </c>
    </row>
    <row r="9948" spans="1:6" x14ac:dyDescent="0.3">
      <c r="A9948" s="1" t="s">
        <v>630</v>
      </c>
      <c r="B9948" s="1" t="b">
        <v>1</v>
      </c>
      <c r="C9948" s="1" t="s">
        <v>631</v>
      </c>
      <c r="D9948" s="1" t="s">
        <v>0</v>
      </c>
      <c r="E9948" s="1" t="s">
        <v>328</v>
      </c>
      <c r="F9948" t="s">
        <v>49</v>
      </c>
    </row>
    <row r="9949" spans="1:6" x14ac:dyDescent="0.3">
      <c r="A9949" s="1" t="s">
        <v>632</v>
      </c>
      <c r="B9949" s="1" t="b">
        <v>1</v>
      </c>
      <c r="C9949" s="1" t="s">
        <v>633</v>
      </c>
      <c r="D9949" s="1" t="s">
        <v>0</v>
      </c>
      <c r="E9949" s="1" t="s">
        <v>328</v>
      </c>
      <c r="F9949" t="s">
        <v>49</v>
      </c>
    </row>
    <row r="9950" spans="1:6" x14ac:dyDescent="0.3">
      <c r="A9950" s="1" t="s">
        <v>634</v>
      </c>
      <c r="B9950" s="1" t="b">
        <v>1</v>
      </c>
      <c r="C9950" s="1" t="s">
        <v>635</v>
      </c>
      <c r="D9950" s="1" t="s">
        <v>0</v>
      </c>
      <c r="E9950" s="1" t="s">
        <v>328</v>
      </c>
      <c r="F9950" t="s">
        <v>49</v>
      </c>
    </row>
    <row r="9951" spans="1:6" x14ac:dyDescent="0.3">
      <c r="A9951" s="1" t="s">
        <v>636</v>
      </c>
      <c r="B9951" s="1" t="b">
        <v>1</v>
      </c>
      <c r="C9951" s="1" t="s">
        <v>637</v>
      </c>
      <c r="D9951" s="1" t="s">
        <v>0</v>
      </c>
      <c r="E9951" s="1" t="s">
        <v>328</v>
      </c>
      <c r="F9951" t="s">
        <v>49</v>
      </c>
    </row>
    <row r="9952" spans="1:6" x14ac:dyDescent="0.3">
      <c r="A9952" s="1" t="s">
        <v>638</v>
      </c>
      <c r="B9952" s="1" t="b">
        <v>1</v>
      </c>
      <c r="C9952" s="1" t="s">
        <v>639</v>
      </c>
      <c r="D9952" s="1" t="s">
        <v>0</v>
      </c>
      <c r="E9952" s="1" t="s">
        <v>328</v>
      </c>
      <c r="F9952" t="s">
        <v>49</v>
      </c>
    </row>
    <row r="9953" spans="1:6" x14ac:dyDescent="0.3">
      <c r="A9953" s="1" t="s">
        <v>640</v>
      </c>
      <c r="B9953" s="1" t="b">
        <v>1</v>
      </c>
      <c r="C9953" s="1" t="s">
        <v>641</v>
      </c>
      <c r="D9953" s="1" t="s">
        <v>0</v>
      </c>
      <c r="E9953" s="1" t="s">
        <v>328</v>
      </c>
      <c r="F9953" t="s">
        <v>49</v>
      </c>
    </row>
    <row r="9954" spans="1:6" x14ac:dyDescent="0.3">
      <c r="A9954" s="1" t="s">
        <v>642</v>
      </c>
      <c r="B9954" s="1" t="b">
        <v>1</v>
      </c>
      <c r="C9954" s="1" t="s">
        <v>643</v>
      </c>
      <c r="D9954" s="1" t="s">
        <v>0</v>
      </c>
      <c r="E9954" s="1" t="s">
        <v>328</v>
      </c>
      <c r="F9954" t="s">
        <v>49</v>
      </c>
    </row>
    <row r="9955" spans="1:6" x14ac:dyDescent="0.3">
      <c r="A9955" s="1" t="s">
        <v>644</v>
      </c>
      <c r="B9955" s="1" t="b">
        <v>1</v>
      </c>
      <c r="C9955" s="1" t="s">
        <v>645</v>
      </c>
      <c r="D9955" s="1" t="s">
        <v>0</v>
      </c>
      <c r="E9955" s="1" t="s">
        <v>328</v>
      </c>
      <c r="F9955" t="s">
        <v>49</v>
      </c>
    </row>
    <row r="9956" spans="1:6" x14ac:dyDescent="0.3">
      <c r="A9956" s="1" t="s">
        <v>646</v>
      </c>
      <c r="B9956" s="1" t="b">
        <v>1</v>
      </c>
      <c r="C9956" s="1" t="s">
        <v>647</v>
      </c>
      <c r="D9956" s="1" t="s">
        <v>0</v>
      </c>
      <c r="E9956" s="1" t="s">
        <v>328</v>
      </c>
      <c r="F9956" t="s">
        <v>49</v>
      </c>
    </row>
    <row r="9957" spans="1:6" x14ac:dyDescent="0.3">
      <c r="A9957" s="1" t="s">
        <v>648</v>
      </c>
      <c r="B9957" s="1" t="b">
        <v>1</v>
      </c>
      <c r="C9957" s="1" t="s">
        <v>649</v>
      </c>
      <c r="D9957" s="1" t="s">
        <v>0</v>
      </c>
      <c r="E9957" s="1" t="s">
        <v>328</v>
      </c>
      <c r="F9957" t="s">
        <v>50</v>
      </c>
    </row>
    <row r="9958" spans="1:6" x14ac:dyDescent="0.3">
      <c r="A9958" s="1" t="s">
        <v>650</v>
      </c>
      <c r="B9958" s="1" t="b">
        <v>1</v>
      </c>
      <c r="C9958" s="1" t="s">
        <v>651</v>
      </c>
      <c r="D9958" s="1" t="s">
        <v>0</v>
      </c>
      <c r="E9958" s="1" t="s">
        <v>328</v>
      </c>
      <c r="F9958" t="s">
        <v>50</v>
      </c>
    </row>
    <row r="9959" spans="1:6" x14ac:dyDescent="0.3">
      <c r="A9959" s="1" t="s">
        <v>652</v>
      </c>
      <c r="B9959" s="1" t="b">
        <v>1</v>
      </c>
      <c r="C9959" s="1" t="s">
        <v>653</v>
      </c>
      <c r="D9959" s="1" t="s">
        <v>0</v>
      </c>
      <c r="E9959" s="1" t="s">
        <v>328</v>
      </c>
      <c r="F9959" t="s">
        <v>50</v>
      </c>
    </row>
    <row r="9960" spans="1:6" x14ac:dyDescent="0.3">
      <c r="A9960" s="1" t="s">
        <v>654</v>
      </c>
      <c r="B9960" s="1" t="b">
        <v>1</v>
      </c>
      <c r="C9960" s="1" t="s">
        <v>655</v>
      </c>
      <c r="D9960" s="1" t="s">
        <v>0</v>
      </c>
      <c r="E9960" s="1" t="s">
        <v>328</v>
      </c>
      <c r="F9960" t="s">
        <v>50</v>
      </c>
    </row>
    <row r="9961" spans="1:6" x14ac:dyDescent="0.3">
      <c r="A9961" s="1" t="s">
        <v>656</v>
      </c>
      <c r="B9961" s="1" t="b">
        <v>1</v>
      </c>
      <c r="C9961" s="1" t="s">
        <v>657</v>
      </c>
      <c r="D9961" s="1" t="s">
        <v>0</v>
      </c>
      <c r="E9961" s="1" t="s">
        <v>328</v>
      </c>
      <c r="F9961" t="s">
        <v>50</v>
      </c>
    </row>
    <row r="9962" spans="1:6" x14ac:dyDescent="0.3">
      <c r="A9962" s="1" t="s">
        <v>658</v>
      </c>
      <c r="B9962" s="1" t="b">
        <v>1</v>
      </c>
      <c r="C9962" s="1" t="s">
        <v>659</v>
      </c>
      <c r="D9962" s="1" t="s">
        <v>0</v>
      </c>
      <c r="E9962" s="1" t="s">
        <v>328</v>
      </c>
      <c r="F9962" t="s">
        <v>50</v>
      </c>
    </row>
    <row r="9963" spans="1:6" x14ac:dyDescent="0.3">
      <c r="A9963" s="1" t="s">
        <v>660</v>
      </c>
      <c r="B9963" s="1" t="b">
        <v>1</v>
      </c>
      <c r="C9963" s="1" t="s">
        <v>661</v>
      </c>
      <c r="D9963" s="1" t="s">
        <v>0</v>
      </c>
      <c r="E9963" s="1" t="s">
        <v>328</v>
      </c>
      <c r="F9963" t="s">
        <v>50</v>
      </c>
    </row>
    <row r="9964" spans="1:6" x14ac:dyDescent="0.3">
      <c r="A9964" s="1" t="s">
        <v>662</v>
      </c>
      <c r="B9964" s="1" t="b">
        <v>1</v>
      </c>
      <c r="C9964" s="1" t="s">
        <v>663</v>
      </c>
      <c r="D9964" s="1" t="s">
        <v>0</v>
      </c>
      <c r="E9964" s="1" t="s">
        <v>328</v>
      </c>
      <c r="F9964" t="s">
        <v>50</v>
      </c>
    </row>
    <row r="9965" spans="1:6" x14ac:dyDescent="0.3">
      <c r="A9965" s="1" t="s">
        <v>664</v>
      </c>
      <c r="B9965" s="1" t="b">
        <v>1</v>
      </c>
      <c r="C9965" s="1" t="s">
        <v>665</v>
      </c>
      <c r="D9965" s="1" t="s">
        <v>0</v>
      </c>
      <c r="E9965" s="1" t="s">
        <v>328</v>
      </c>
      <c r="F9965" t="s">
        <v>50</v>
      </c>
    </row>
    <row r="9966" spans="1:6" x14ac:dyDescent="0.3">
      <c r="A9966" s="1" t="s">
        <v>666</v>
      </c>
      <c r="B9966" s="1" t="b">
        <v>1</v>
      </c>
      <c r="C9966" s="1" t="s">
        <v>667</v>
      </c>
      <c r="D9966" s="1" t="s">
        <v>0</v>
      </c>
      <c r="E9966" s="1" t="s">
        <v>328</v>
      </c>
      <c r="F9966" t="s">
        <v>50</v>
      </c>
    </row>
    <row r="9967" spans="1:6" x14ac:dyDescent="0.3">
      <c r="A9967" s="1" t="s">
        <v>668</v>
      </c>
      <c r="B9967" s="1" t="b">
        <v>1</v>
      </c>
      <c r="C9967" s="1" t="s">
        <v>669</v>
      </c>
      <c r="D9967" s="1" t="s">
        <v>0</v>
      </c>
      <c r="E9967" s="1" t="s">
        <v>328</v>
      </c>
      <c r="F9967" t="s">
        <v>50</v>
      </c>
    </row>
    <row r="9968" spans="1:6" x14ac:dyDescent="0.3">
      <c r="A9968" s="1" t="s">
        <v>670</v>
      </c>
      <c r="B9968" s="1" t="b">
        <v>1</v>
      </c>
      <c r="C9968" s="1" t="s">
        <v>671</v>
      </c>
      <c r="D9968" s="1" t="s">
        <v>0</v>
      </c>
      <c r="E9968" s="1" t="s">
        <v>328</v>
      </c>
      <c r="F9968" t="s">
        <v>51</v>
      </c>
    </row>
    <row r="9969" spans="1:6" x14ac:dyDescent="0.3">
      <c r="A9969" s="1" t="s">
        <v>672</v>
      </c>
      <c r="B9969" s="1" t="b">
        <v>1</v>
      </c>
      <c r="C9969" s="1" t="s">
        <v>673</v>
      </c>
      <c r="D9969" s="1" t="s">
        <v>0</v>
      </c>
      <c r="E9969" s="1" t="s">
        <v>328</v>
      </c>
      <c r="F9969" t="s">
        <v>51</v>
      </c>
    </row>
    <row r="9970" spans="1:6" x14ac:dyDescent="0.3">
      <c r="A9970" s="1" t="s">
        <v>674</v>
      </c>
      <c r="B9970" s="1" t="b">
        <v>1</v>
      </c>
      <c r="C9970" s="1" t="s">
        <v>675</v>
      </c>
      <c r="D9970" s="1" t="s">
        <v>0</v>
      </c>
      <c r="E9970" s="1" t="s">
        <v>328</v>
      </c>
      <c r="F9970" t="s">
        <v>50</v>
      </c>
    </row>
    <row r="9971" spans="1:6" x14ac:dyDescent="0.3">
      <c r="A9971" s="1" t="s">
        <v>676</v>
      </c>
      <c r="B9971" s="1" t="b">
        <v>1</v>
      </c>
      <c r="C9971" s="1" t="s">
        <v>677</v>
      </c>
      <c r="D9971" s="1" t="s">
        <v>0</v>
      </c>
      <c r="E9971" s="1" t="s">
        <v>328</v>
      </c>
      <c r="F9971" t="s">
        <v>51</v>
      </c>
    </row>
    <row r="9972" spans="1:6" x14ac:dyDescent="0.3">
      <c r="A9972" s="1" t="s">
        <v>678</v>
      </c>
      <c r="B9972" s="1" t="b">
        <v>1</v>
      </c>
      <c r="C9972" s="1" t="s">
        <v>679</v>
      </c>
      <c r="D9972" s="1" t="s">
        <v>0</v>
      </c>
      <c r="E9972" s="1" t="s">
        <v>328</v>
      </c>
      <c r="F9972" t="s">
        <v>51</v>
      </c>
    </row>
    <row r="9973" spans="1:6" x14ac:dyDescent="0.3">
      <c r="A9973" s="1" t="s">
        <v>680</v>
      </c>
      <c r="B9973" s="1" t="b">
        <v>1</v>
      </c>
      <c r="C9973" s="1" t="s">
        <v>681</v>
      </c>
      <c r="D9973" s="1" t="s">
        <v>0</v>
      </c>
      <c r="E9973" s="1" t="s">
        <v>328</v>
      </c>
      <c r="F9973" t="s">
        <v>51</v>
      </c>
    </row>
    <row r="9974" spans="1:6" x14ac:dyDescent="0.3">
      <c r="A9974" s="1" t="s">
        <v>682</v>
      </c>
      <c r="B9974" s="1" t="b">
        <v>1</v>
      </c>
      <c r="C9974" s="1" t="s">
        <v>683</v>
      </c>
      <c r="D9974" s="1" t="s">
        <v>0</v>
      </c>
      <c r="E9974" s="1" t="s">
        <v>328</v>
      </c>
      <c r="F9974" t="s">
        <v>51</v>
      </c>
    </row>
    <row r="9975" spans="1:6" x14ac:dyDescent="0.3">
      <c r="A9975" s="1" t="s">
        <v>684</v>
      </c>
      <c r="B9975" s="1" t="b">
        <v>1</v>
      </c>
      <c r="C9975" s="1" t="s">
        <v>685</v>
      </c>
      <c r="D9975" s="1" t="s">
        <v>0</v>
      </c>
      <c r="E9975" s="1" t="s">
        <v>328</v>
      </c>
      <c r="F9975" t="s">
        <v>51</v>
      </c>
    </row>
    <row r="9976" spans="1:6" x14ac:dyDescent="0.3">
      <c r="A9976" s="1" t="s">
        <v>686</v>
      </c>
      <c r="B9976" s="1" t="b">
        <v>1</v>
      </c>
      <c r="C9976" s="1" t="s">
        <v>687</v>
      </c>
      <c r="D9976" s="1" t="s">
        <v>0</v>
      </c>
      <c r="E9976" s="1" t="s">
        <v>328</v>
      </c>
      <c r="F9976" t="s">
        <v>51</v>
      </c>
    </row>
    <row r="9977" spans="1:6" x14ac:dyDescent="0.3">
      <c r="A9977" s="1" t="s">
        <v>688</v>
      </c>
      <c r="B9977" s="1" t="b">
        <v>1</v>
      </c>
      <c r="C9977" s="1" t="s">
        <v>689</v>
      </c>
      <c r="D9977" s="1" t="s">
        <v>0</v>
      </c>
      <c r="E9977" s="1" t="s">
        <v>328</v>
      </c>
      <c r="F9977" t="s">
        <v>51</v>
      </c>
    </row>
    <row r="9978" spans="1:6" x14ac:dyDescent="0.3">
      <c r="A9978" s="1" t="s">
        <v>690</v>
      </c>
      <c r="B9978" s="1" t="b">
        <v>1</v>
      </c>
      <c r="C9978" s="1" t="s">
        <v>691</v>
      </c>
      <c r="D9978" s="1" t="s">
        <v>0</v>
      </c>
      <c r="E9978" s="1" t="s">
        <v>328</v>
      </c>
      <c r="F9978" t="s">
        <v>51</v>
      </c>
    </row>
    <row r="9979" spans="1:6" x14ac:dyDescent="0.3">
      <c r="A9979" s="1" t="s">
        <v>692</v>
      </c>
      <c r="B9979" s="1" t="b">
        <v>1</v>
      </c>
      <c r="C9979" s="1" t="s">
        <v>693</v>
      </c>
      <c r="D9979" s="1" t="s">
        <v>0</v>
      </c>
      <c r="E9979" s="1" t="s">
        <v>328</v>
      </c>
      <c r="F9979" t="s">
        <v>51</v>
      </c>
    </row>
    <row r="9980" spans="1:6" x14ac:dyDescent="0.3">
      <c r="A9980" s="1" t="s">
        <v>694</v>
      </c>
      <c r="B9980" s="1" t="b">
        <v>1</v>
      </c>
      <c r="C9980" s="1" t="s">
        <v>695</v>
      </c>
      <c r="D9980" s="1" t="s">
        <v>0</v>
      </c>
      <c r="E9980" s="1" t="s">
        <v>328</v>
      </c>
      <c r="F9980" t="s">
        <v>51</v>
      </c>
    </row>
    <row r="9981" spans="1:6" x14ac:dyDescent="0.3">
      <c r="A9981" s="1" t="s">
        <v>696</v>
      </c>
      <c r="B9981" s="1" t="b">
        <v>1</v>
      </c>
      <c r="C9981" s="1" t="s">
        <v>697</v>
      </c>
      <c r="D9981" s="1" t="s">
        <v>0</v>
      </c>
      <c r="E9981" s="1" t="s">
        <v>328</v>
      </c>
      <c r="F9981" t="s">
        <v>51</v>
      </c>
    </row>
    <row r="9982" spans="1:6" x14ac:dyDescent="0.3">
      <c r="A9982" s="1" t="s">
        <v>698</v>
      </c>
      <c r="B9982" s="1" t="b">
        <v>1</v>
      </c>
      <c r="C9982" s="1" t="s">
        <v>699</v>
      </c>
      <c r="D9982" s="1" t="s">
        <v>0</v>
      </c>
      <c r="E9982" s="1" t="s">
        <v>328</v>
      </c>
      <c r="F9982" t="s">
        <v>51</v>
      </c>
    </row>
    <row r="9983" spans="1:6" x14ac:dyDescent="0.3">
      <c r="A9983" s="1" t="s">
        <v>700</v>
      </c>
      <c r="B9983" s="1" t="b">
        <v>1</v>
      </c>
      <c r="C9983" s="1" t="s">
        <v>701</v>
      </c>
      <c r="D9983" s="1" t="s">
        <v>0</v>
      </c>
      <c r="E9983" s="1" t="s">
        <v>328</v>
      </c>
      <c r="F9983" t="s">
        <v>51</v>
      </c>
    </row>
    <row r="9984" spans="1:6" x14ac:dyDescent="0.3">
      <c r="A9984" s="1" t="s">
        <v>702</v>
      </c>
      <c r="B9984" s="1" t="b">
        <v>1</v>
      </c>
      <c r="C9984" s="1" t="s">
        <v>703</v>
      </c>
      <c r="D9984" s="1" t="s">
        <v>0</v>
      </c>
      <c r="E9984" s="1" t="s">
        <v>328</v>
      </c>
      <c r="F9984" t="s">
        <v>51</v>
      </c>
    </row>
    <row r="9985" spans="1:6" x14ac:dyDescent="0.3">
      <c r="A9985" s="1" t="s">
        <v>704</v>
      </c>
      <c r="B9985" s="1" t="b">
        <v>1</v>
      </c>
      <c r="C9985" s="1" t="s">
        <v>705</v>
      </c>
      <c r="D9985" s="1" t="s">
        <v>0</v>
      </c>
      <c r="E9985" s="1" t="s">
        <v>328</v>
      </c>
      <c r="F9985" t="s">
        <v>52</v>
      </c>
    </row>
    <row r="9986" spans="1:6" x14ac:dyDescent="0.3">
      <c r="A9986" s="1" t="s">
        <v>706</v>
      </c>
      <c r="B9986" s="1" t="b">
        <v>1</v>
      </c>
      <c r="C9986" s="1" t="s">
        <v>707</v>
      </c>
      <c r="D9986" s="1" t="s">
        <v>0</v>
      </c>
      <c r="E9986" s="1" t="s">
        <v>328</v>
      </c>
      <c r="F9986" t="s">
        <v>52</v>
      </c>
    </row>
    <row r="9987" spans="1:6" x14ac:dyDescent="0.3">
      <c r="A9987" s="1" t="s">
        <v>708</v>
      </c>
      <c r="B9987" s="1" t="b">
        <v>1</v>
      </c>
      <c r="C9987" s="1" t="s">
        <v>709</v>
      </c>
      <c r="D9987" s="1" t="s">
        <v>0</v>
      </c>
      <c r="E9987" s="1" t="s">
        <v>328</v>
      </c>
      <c r="F9987" t="s">
        <v>52</v>
      </c>
    </row>
    <row r="9988" spans="1:6" x14ac:dyDescent="0.3">
      <c r="A9988" s="1" t="s">
        <v>710</v>
      </c>
      <c r="B9988" s="1" t="b">
        <v>1</v>
      </c>
      <c r="C9988" s="1" t="s">
        <v>711</v>
      </c>
      <c r="D9988" s="1" t="s">
        <v>0</v>
      </c>
      <c r="E9988" s="1" t="s">
        <v>328</v>
      </c>
      <c r="F9988" t="s">
        <v>52</v>
      </c>
    </row>
    <row r="9989" spans="1:6" x14ac:dyDescent="0.3">
      <c r="A9989" s="1" t="s">
        <v>712</v>
      </c>
      <c r="B9989" s="1" t="b">
        <v>1</v>
      </c>
      <c r="C9989" s="1" t="s">
        <v>713</v>
      </c>
      <c r="D9989" s="1" t="s">
        <v>0</v>
      </c>
      <c r="E9989" s="1" t="s">
        <v>328</v>
      </c>
      <c r="F9989" t="s">
        <v>52</v>
      </c>
    </row>
    <row r="9990" spans="1:6" x14ac:dyDescent="0.3">
      <c r="A9990" s="1" t="s">
        <v>714</v>
      </c>
      <c r="B9990" s="1" t="b">
        <v>1</v>
      </c>
      <c r="C9990" s="1" t="s">
        <v>715</v>
      </c>
      <c r="D9990" s="1" t="s">
        <v>0</v>
      </c>
      <c r="E9990" s="1" t="s">
        <v>328</v>
      </c>
      <c r="F9990" t="s">
        <v>52</v>
      </c>
    </row>
    <row r="9991" spans="1:6" x14ac:dyDescent="0.3">
      <c r="A9991" s="1" t="s">
        <v>716</v>
      </c>
      <c r="B9991" s="1" t="b">
        <v>1</v>
      </c>
      <c r="C9991" s="1" t="s">
        <v>717</v>
      </c>
      <c r="D9991" s="1" t="s">
        <v>0</v>
      </c>
      <c r="E9991" s="1" t="s">
        <v>328</v>
      </c>
      <c r="F9991" t="s">
        <v>52</v>
      </c>
    </row>
    <row r="9992" spans="1:6" x14ac:dyDescent="0.3">
      <c r="A9992" s="1" t="s">
        <v>718</v>
      </c>
      <c r="B9992" s="1" t="b">
        <v>1</v>
      </c>
      <c r="C9992" s="1" t="s">
        <v>719</v>
      </c>
      <c r="D9992" s="1" t="s">
        <v>0</v>
      </c>
      <c r="E9992" s="1" t="s">
        <v>328</v>
      </c>
      <c r="F9992" t="s">
        <v>52</v>
      </c>
    </row>
    <row r="9993" spans="1:6" x14ac:dyDescent="0.3">
      <c r="A9993" s="1" t="s">
        <v>720</v>
      </c>
      <c r="B9993" s="1" t="b">
        <v>1</v>
      </c>
      <c r="C9993" s="1" t="s">
        <v>721</v>
      </c>
      <c r="D9993" s="1" t="s">
        <v>0</v>
      </c>
      <c r="E9993" s="1" t="s">
        <v>328</v>
      </c>
      <c r="F9993" t="s">
        <v>53</v>
      </c>
    </row>
    <row r="9994" spans="1:6" x14ac:dyDescent="0.3">
      <c r="A9994" s="1" t="s">
        <v>722</v>
      </c>
      <c r="B9994" s="1" t="b">
        <v>1</v>
      </c>
      <c r="C9994" s="1" t="s">
        <v>723</v>
      </c>
      <c r="D9994" s="1" t="s">
        <v>0</v>
      </c>
      <c r="E9994" s="1" t="s">
        <v>328</v>
      </c>
      <c r="F9994" t="s">
        <v>53</v>
      </c>
    </row>
    <row r="9995" spans="1:6" x14ac:dyDescent="0.3">
      <c r="A9995" s="1" t="s">
        <v>724</v>
      </c>
      <c r="B9995" s="1" t="b">
        <v>1</v>
      </c>
      <c r="C9995" s="1" t="s">
        <v>725</v>
      </c>
      <c r="D9995" s="1" t="s">
        <v>0</v>
      </c>
      <c r="E9995" s="1" t="s">
        <v>328</v>
      </c>
      <c r="F9995" t="s">
        <v>53</v>
      </c>
    </row>
    <row r="9996" spans="1:6" x14ac:dyDescent="0.3">
      <c r="A9996" s="1" t="s">
        <v>726</v>
      </c>
      <c r="B9996" s="1" t="b">
        <v>1</v>
      </c>
      <c r="C9996" s="1" t="s">
        <v>727</v>
      </c>
      <c r="D9996" s="1" t="s">
        <v>0</v>
      </c>
      <c r="E9996" s="1" t="s">
        <v>328</v>
      </c>
      <c r="F9996" t="s">
        <v>53</v>
      </c>
    </row>
    <row r="9997" spans="1:6" x14ac:dyDescent="0.3">
      <c r="A9997" s="1" t="s">
        <v>728</v>
      </c>
      <c r="B9997" s="1" t="b">
        <v>1</v>
      </c>
      <c r="C9997" s="1" t="s">
        <v>729</v>
      </c>
      <c r="D9997" s="1" t="s">
        <v>0</v>
      </c>
      <c r="E9997" s="1" t="s">
        <v>328</v>
      </c>
      <c r="F9997" t="s">
        <v>53</v>
      </c>
    </row>
    <row r="9998" spans="1:6" x14ac:dyDescent="0.3">
      <c r="A9998" s="1" t="s">
        <v>730</v>
      </c>
      <c r="B9998" s="1" t="b">
        <v>1</v>
      </c>
      <c r="C9998" s="1" t="s">
        <v>731</v>
      </c>
      <c r="D9998" s="1" t="s">
        <v>0</v>
      </c>
      <c r="E9998" s="1" t="s">
        <v>328</v>
      </c>
      <c r="F9998" t="s">
        <v>53</v>
      </c>
    </row>
    <row r="9999" spans="1:6" x14ac:dyDescent="0.3">
      <c r="A9999" s="1" t="s">
        <v>732</v>
      </c>
      <c r="B9999" s="1" t="b">
        <v>1</v>
      </c>
      <c r="C9999" s="1" t="s">
        <v>733</v>
      </c>
      <c r="D9999" s="1" t="s">
        <v>0</v>
      </c>
      <c r="E9999" s="1" t="s">
        <v>328</v>
      </c>
      <c r="F9999" t="s">
        <v>53</v>
      </c>
    </row>
    <row r="10000" spans="1:6" x14ac:dyDescent="0.3">
      <c r="A10000" s="1" t="s">
        <v>734</v>
      </c>
      <c r="B10000" s="1" t="b">
        <v>1</v>
      </c>
      <c r="C10000" s="1" t="s">
        <v>735</v>
      </c>
      <c r="D10000" s="1" t="s">
        <v>0</v>
      </c>
      <c r="E10000" s="1" t="s">
        <v>328</v>
      </c>
      <c r="F10000" t="s">
        <v>53</v>
      </c>
    </row>
    <row r="10001" spans="1:6" x14ac:dyDescent="0.3">
      <c r="A10001" s="1" t="s">
        <v>736</v>
      </c>
      <c r="B10001" s="1" t="b">
        <v>1</v>
      </c>
      <c r="C10001" s="1" t="s">
        <v>737</v>
      </c>
      <c r="D10001" s="1" t="s">
        <v>0</v>
      </c>
      <c r="E10001" s="1" t="s">
        <v>328</v>
      </c>
      <c r="F10001" t="s">
        <v>53</v>
      </c>
    </row>
    <row r="10002" spans="1:6" x14ac:dyDescent="0.3">
      <c r="A10002" s="1" t="s">
        <v>738</v>
      </c>
      <c r="B10002" s="1" t="b">
        <v>1</v>
      </c>
      <c r="C10002" s="1" t="s">
        <v>739</v>
      </c>
      <c r="D10002" s="1" t="s">
        <v>0</v>
      </c>
      <c r="E10002" s="1" t="s">
        <v>328</v>
      </c>
      <c r="F10002" t="s">
        <v>53</v>
      </c>
    </row>
    <row r="10003" spans="1:6" x14ac:dyDescent="0.3">
      <c r="A10003" s="1" t="s">
        <v>740</v>
      </c>
      <c r="B10003" s="1" t="b">
        <v>1</v>
      </c>
      <c r="C10003" s="1" t="s">
        <v>741</v>
      </c>
      <c r="D10003" s="1" t="s">
        <v>0</v>
      </c>
      <c r="E10003" s="1" t="s">
        <v>328</v>
      </c>
      <c r="F10003" t="s">
        <v>54</v>
      </c>
    </row>
    <row r="10004" spans="1:6" x14ac:dyDescent="0.3">
      <c r="A10004" s="1" t="s">
        <v>742</v>
      </c>
      <c r="B10004" s="1" t="b">
        <v>1</v>
      </c>
      <c r="C10004" s="1" t="s">
        <v>743</v>
      </c>
      <c r="D10004" s="1" t="s">
        <v>0</v>
      </c>
      <c r="E10004" s="1" t="s">
        <v>328</v>
      </c>
      <c r="F10004" t="s">
        <v>53</v>
      </c>
    </row>
    <row r="10005" spans="1:6" x14ac:dyDescent="0.3">
      <c r="A10005" s="1" t="s">
        <v>744</v>
      </c>
      <c r="B10005" s="1" t="b">
        <v>1</v>
      </c>
      <c r="C10005" s="1" t="s">
        <v>745</v>
      </c>
      <c r="D10005" s="1" t="s">
        <v>0</v>
      </c>
      <c r="E10005" s="1" t="s">
        <v>328</v>
      </c>
      <c r="F10005" t="s">
        <v>54</v>
      </c>
    </row>
    <row r="10006" spans="1:6" x14ac:dyDescent="0.3">
      <c r="A10006" s="1" t="s">
        <v>746</v>
      </c>
      <c r="B10006" s="1" t="b">
        <v>1</v>
      </c>
      <c r="C10006" s="1" t="s">
        <v>747</v>
      </c>
      <c r="D10006" s="1" t="s">
        <v>0</v>
      </c>
      <c r="E10006" s="1" t="s">
        <v>328</v>
      </c>
      <c r="F10006" t="s">
        <v>54</v>
      </c>
    </row>
    <row r="10007" spans="1:6" x14ac:dyDescent="0.3">
      <c r="A10007" s="1" t="s">
        <v>748</v>
      </c>
      <c r="B10007" s="1" t="b">
        <v>1</v>
      </c>
      <c r="C10007" s="1" t="s">
        <v>749</v>
      </c>
      <c r="D10007" s="1" t="s">
        <v>0</v>
      </c>
      <c r="E10007" s="1" t="s">
        <v>328</v>
      </c>
      <c r="F10007" t="s">
        <v>54</v>
      </c>
    </row>
    <row r="10008" spans="1:6" x14ac:dyDescent="0.3">
      <c r="A10008" s="1" t="s">
        <v>750</v>
      </c>
      <c r="B10008" s="1" t="b">
        <v>1</v>
      </c>
      <c r="C10008" s="1" t="s">
        <v>751</v>
      </c>
      <c r="D10008" s="1" t="s">
        <v>0</v>
      </c>
      <c r="E10008" s="1" t="s">
        <v>328</v>
      </c>
      <c r="F10008" t="s">
        <v>54</v>
      </c>
    </row>
    <row r="10009" spans="1:6" x14ac:dyDescent="0.3">
      <c r="A10009" s="1" t="s">
        <v>752</v>
      </c>
      <c r="B10009" s="1" t="b">
        <v>1</v>
      </c>
      <c r="C10009" s="1" t="s">
        <v>753</v>
      </c>
      <c r="D10009" s="1" t="s">
        <v>0</v>
      </c>
      <c r="E10009" s="1" t="s">
        <v>328</v>
      </c>
      <c r="F10009" t="s">
        <v>54</v>
      </c>
    </row>
    <row r="10010" spans="1:6" x14ac:dyDescent="0.3">
      <c r="A10010" s="1" t="s">
        <v>754</v>
      </c>
      <c r="B10010" s="1" t="b">
        <v>1</v>
      </c>
      <c r="C10010" s="1" t="s">
        <v>755</v>
      </c>
      <c r="D10010" s="1" t="s">
        <v>0</v>
      </c>
      <c r="E10010" s="1" t="s">
        <v>328</v>
      </c>
      <c r="F10010" t="s">
        <v>54</v>
      </c>
    </row>
    <row r="10011" spans="1:6" x14ac:dyDescent="0.3">
      <c r="A10011" s="1" t="s">
        <v>756</v>
      </c>
      <c r="B10011" s="1" t="b">
        <v>1</v>
      </c>
      <c r="C10011" s="1" t="s">
        <v>757</v>
      </c>
      <c r="D10011" s="1" t="s">
        <v>0</v>
      </c>
      <c r="E10011" s="1" t="s">
        <v>328</v>
      </c>
      <c r="F10011" t="s">
        <v>54</v>
      </c>
    </row>
    <row r="10012" spans="1:6" x14ac:dyDescent="0.3">
      <c r="A10012" s="1" t="s">
        <v>758</v>
      </c>
      <c r="B10012" s="1" t="b">
        <v>1</v>
      </c>
      <c r="C10012" s="1" t="s">
        <v>759</v>
      </c>
      <c r="D10012" s="1" t="s">
        <v>0</v>
      </c>
      <c r="E10012" s="1" t="s">
        <v>328</v>
      </c>
      <c r="F10012" t="s">
        <v>54</v>
      </c>
    </row>
    <row r="10013" spans="1:6" x14ac:dyDescent="0.3">
      <c r="A10013" s="1" t="s">
        <v>760</v>
      </c>
      <c r="B10013" s="1" t="b">
        <v>1</v>
      </c>
      <c r="C10013" s="1" t="s">
        <v>761</v>
      </c>
      <c r="D10013" s="1" t="s">
        <v>0</v>
      </c>
      <c r="E10013" s="1" t="s">
        <v>328</v>
      </c>
      <c r="F10013" t="s">
        <v>55</v>
      </c>
    </row>
    <row r="10014" spans="1:6" x14ac:dyDescent="0.3">
      <c r="A10014" s="1" t="s">
        <v>762</v>
      </c>
      <c r="B10014" s="1" t="b">
        <v>1</v>
      </c>
      <c r="C10014" s="1" t="s">
        <v>763</v>
      </c>
      <c r="D10014" s="1" t="s">
        <v>0</v>
      </c>
      <c r="E10014" s="1" t="s">
        <v>328</v>
      </c>
      <c r="F10014" t="s">
        <v>55</v>
      </c>
    </row>
    <row r="10015" spans="1:6" x14ac:dyDescent="0.3">
      <c r="A10015" s="1" t="s">
        <v>764</v>
      </c>
      <c r="B10015" s="1" t="b">
        <v>1</v>
      </c>
      <c r="C10015" s="1" t="s">
        <v>765</v>
      </c>
      <c r="D10015" s="1" t="s">
        <v>0</v>
      </c>
      <c r="E10015" s="1" t="s">
        <v>328</v>
      </c>
      <c r="F10015" t="s">
        <v>54</v>
      </c>
    </row>
    <row r="10016" spans="1:6" x14ac:dyDescent="0.3">
      <c r="A10016" s="1" t="s">
        <v>766</v>
      </c>
      <c r="B10016" s="1" t="b">
        <v>1</v>
      </c>
      <c r="C10016" s="1" t="s">
        <v>767</v>
      </c>
      <c r="D10016" s="1" t="s">
        <v>0</v>
      </c>
      <c r="E10016" s="1" t="s">
        <v>328</v>
      </c>
      <c r="F10016" t="s">
        <v>55</v>
      </c>
    </row>
    <row r="10017" spans="1:6" x14ac:dyDescent="0.3">
      <c r="A10017" s="1" t="s">
        <v>768</v>
      </c>
      <c r="B10017" s="1" t="b">
        <v>1</v>
      </c>
      <c r="C10017" s="1" t="s">
        <v>769</v>
      </c>
      <c r="D10017" s="1" t="s">
        <v>0</v>
      </c>
      <c r="E10017" s="1" t="s">
        <v>328</v>
      </c>
      <c r="F10017" t="s">
        <v>55</v>
      </c>
    </row>
    <row r="10018" spans="1:6" x14ac:dyDescent="0.3">
      <c r="A10018" s="1" t="s">
        <v>770</v>
      </c>
      <c r="B10018" s="1" t="b">
        <v>1</v>
      </c>
      <c r="C10018" s="1" t="s">
        <v>771</v>
      </c>
      <c r="D10018" s="1" t="s">
        <v>0</v>
      </c>
      <c r="E10018" s="1" t="s">
        <v>328</v>
      </c>
      <c r="F10018" t="s">
        <v>55</v>
      </c>
    </row>
    <row r="10019" spans="1:6" x14ac:dyDescent="0.3">
      <c r="A10019" s="1" t="s">
        <v>772</v>
      </c>
      <c r="B10019" s="1" t="b">
        <v>1</v>
      </c>
      <c r="C10019" s="1" t="s">
        <v>773</v>
      </c>
      <c r="D10019" s="1" t="s">
        <v>0</v>
      </c>
      <c r="E10019" s="1" t="s">
        <v>328</v>
      </c>
      <c r="F10019" t="s">
        <v>55</v>
      </c>
    </row>
    <row r="10020" spans="1:6" x14ac:dyDescent="0.3">
      <c r="A10020" s="1" t="s">
        <v>774</v>
      </c>
      <c r="B10020" s="1" t="b">
        <v>1</v>
      </c>
      <c r="C10020" s="1" t="s">
        <v>775</v>
      </c>
      <c r="D10020" s="1" t="s">
        <v>0</v>
      </c>
      <c r="E10020" s="1" t="s">
        <v>328</v>
      </c>
      <c r="F10020" t="s">
        <v>55</v>
      </c>
    </row>
    <row r="10021" spans="1:6" x14ac:dyDescent="0.3">
      <c r="A10021" s="1" t="s">
        <v>776</v>
      </c>
      <c r="B10021" s="1" t="b">
        <v>1</v>
      </c>
      <c r="C10021" s="1" t="s">
        <v>777</v>
      </c>
      <c r="D10021" s="1" t="s">
        <v>0</v>
      </c>
      <c r="E10021" s="1" t="s">
        <v>328</v>
      </c>
      <c r="F10021" t="s">
        <v>55</v>
      </c>
    </row>
    <row r="10022" spans="1:6" x14ac:dyDescent="0.3">
      <c r="A10022" s="1" t="s">
        <v>778</v>
      </c>
      <c r="B10022" s="1" t="b">
        <v>1</v>
      </c>
      <c r="C10022" s="1" t="s">
        <v>779</v>
      </c>
      <c r="D10022" s="1" t="s">
        <v>0</v>
      </c>
      <c r="E10022" s="1" t="s">
        <v>328</v>
      </c>
      <c r="F10022" t="s">
        <v>55</v>
      </c>
    </row>
    <row r="10023" spans="1:6" x14ac:dyDescent="0.3">
      <c r="A10023" s="1" t="s">
        <v>780</v>
      </c>
      <c r="B10023" s="1" t="b">
        <v>1</v>
      </c>
      <c r="C10023" s="1" t="s">
        <v>781</v>
      </c>
      <c r="D10023" s="1" t="s">
        <v>0</v>
      </c>
      <c r="E10023" s="1" t="s">
        <v>328</v>
      </c>
      <c r="F10023" t="s">
        <v>55</v>
      </c>
    </row>
    <row r="10024" spans="1:6" x14ac:dyDescent="0.3">
      <c r="A10024" s="1" t="s">
        <v>782</v>
      </c>
      <c r="B10024" s="1" t="b">
        <v>1</v>
      </c>
      <c r="C10024" s="1" t="s">
        <v>783</v>
      </c>
      <c r="D10024" s="1" t="s">
        <v>0</v>
      </c>
      <c r="E10024" s="1" t="s">
        <v>328</v>
      </c>
      <c r="F10024" t="s">
        <v>56</v>
      </c>
    </row>
    <row r="10025" spans="1:6" x14ac:dyDescent="0.3">
      <c r="A10025" s="1" t="s">
        <v>784</v>
      </c>
      <c r="B10025" s="1" t="b">
        <v>1</v>
      </c>
      <c r="C10025" s="1" t="s">
        <v>785</v>
      </c>
      <c r="D10025" s="1" t="s">
        <v>0</v>
      </c>
      <c r="E10025" s="1" t="s">
        <v>328</v>
      </c>
      <c r="F10025" t="s">
        <v>56</v>
      </c>
    </row>
    <row r="10026" spans="1:6" x14ac:dyDescent="0.3">
      <c r="A10026" s="1" t="s">
        <v>786</v>
      </c>
      <c r="B10026" s="1" t="b">
        <v>1</v>
      </c>
      <c r="C10026" s="1" t="s">
        <v>787</v>
      </c>
      <c r="D10026" s="1" t="s">
        <v>0</v>
      </c>
      <c r="E10026" s="1" t="s">
        <v>328</v>
      </c>
      <c r="F10026" t="s">
        <v>56</v>
      </c>
    </row>
    <row r="10027" spans="1:6" x14ac:dyDescent="0.3">
      <c r="A10027" s="1" t="s">
        <v>788</v>
      </c>
      <c r="B10027" s="1" t="b">
        <v>1</v>
      </c>
      <c r="C10027" s="1" t="s">
        <v>789</v>
      </c>
      <c r="D10027" s="1" t="s">
        <v>0</v>
      </c>
      <c r="E10027" s="1" t="s">
        <v>328</v>
      </c>
      <c r="F10027" t="s">
        <v>56</v>
      </c>
    </row>
    <row r="10028" spans="1:6" x14ac:dyDescent="0.3">
      <c r="A10028" s="1" t="s">
        <v>790</v>
      </c>
      <c r="B10028" s="1" t="b">
        <v>1</v>
      </c>
      <c r="C10028" s="1" t="s">
        <v>791</v>
      </c>
      <c r="D10028" s="1" t="s">
        <v>0</v>
      </c>
      <c r="E10028" s="1" t="s">
        <v>328</v>
      </c>
      <c r="F10028" t="s">
        <v>56</v>
      </c>
    </row>
    <row r="10029" spans="1:6" x14ac:dyDescent="0.3">
      <c r="A10029" s="1" t="s">
        <v>792</v>
      </c>
      <c r="B10029" s="1" t="b">
        <v>1</v>
      </c>
      <c r="C10029" s="1" t="s">
        <v>793</v>
      </c>
      <c r="D10029" s="1" t="s">
        <v>0</v>
      </c>
      <c r="E10029" s="1" t="s">
        <v>328</v>
      </c>
      <c r="F10029" t="s">
        <v>56</v>
      </c>
    </row>
    <row r="10030" spans="1:6" x14ac:dyDescent="0.3">
      <c r="A10030" s="1" t="s">
        <v>794</v>
      </c>
      <c r="B10030" s="1" t="b">
        <v>1</v>
      </c>
      <c r="C10030" s="1" t="s">
        <v>795</v>
      </c>
      <c r="D10030" s="1" t="s">
        <v>0</v>
      </c>
      <c r="E10030" s="1" t="s">
        <v>328</v>
      </c>
      <c r="F10030" t="s">
        <v>56</v>
      </c>
    </row>
    <row r="10031" spans="1:6" x14ac:dyDescent="0.3">
      <c r="A10031" s="1" t="s">
        <v>796</v>
      </c>
      <c r="B10031" s="1" t="b">
        <v>1</v>
      </c>
      <c r="C10031" s="1" t="s">
        <v>797</v>
      </c>
      <c r="D10031" s="1" t="s">
        <v>0</v>
      </c>
      <c r="E10031" s="1" t="s">
        <v>328</v>
      </c>
      <c r="F10031" t="s">
        <v>56</v>
      </c>
    </row>
    <row r="10032" spans="1:6" x14ac:dyDescent="0.3">
      <c r="A10032" s="1" t="s">
        <v>798</v>
      </c>
      <c r="B10032" s="1" t="b">
        <v>1</v>
      </c>
      <c r="C10032" s="1" t="s">
        <v>799</v>
      </c>
      <c r="D10032" s="1" t="s">
        <v>0</v>
      </c>
      <c r="E10032" s="1" t="s">
        <v>328</v>
      </c>
      <c r="F10032" t="s">
        <v>56</v>
      </c>
    </row>
    <row r="10033" spans="1:6" x14ac:dyDescent="0.3">
      <c r="A10033" s="1" t="s">
        <v>800</v>
      </c>
      <c r="B10033" s="1" t="b">
        <v>1</v>
      </c>
      <c r="C10033" s="1" t="s">
        <v>801</v>
      </c>
      <c r="D10033" s="1" t="s">
        <v>0</v>
      </c>
      <c r="E10033" s="1" t="s">
        <v>328</v>
      </c>
      <c r="F10033" t="s">
        <v>56</v>
      </c>
    </row>
    <row r="10034" spans="1:6" x14ac:dyDescent="0.3">
      <c r="A10034" s="1" t="s">
        <v>802</v>
      </c>
      <c r="B10034" s="1" t="b">
        <v>1</v>
      </c>
      <c r="C10034" s="1" t="s">
        <v>803</v>
      </c>
      <c r="D10034" s="1" t="s">
        <v>0</v>
      </c>
      <c r="E10034" s="1" t="s">
        <v>328</v>
      </c>
      <c r="F10034" t="s">
        <v>56</v>
      </c>
    </row>
    <row r="10035" spans="1:6" x14ac:dyDescent="0.3">
      <c r="A10035" s="1" t="s">
        <v>804</v>
      </c>
      <c r="B10035" s="1" t="b">
        <v>1</v>
      </c>
      <c r="C10035" s="1" t="s">
        <v>805</v>
      </c>
      <c r="D10035" s="1" t="s">
        <v>0</v>
      </c>
      <c r="E10035" s="1" t="s">
        <v>328</v>
      </c>
      <c r="F10035" t="s">
        <v>56</v>
      </c>
    </row>
    <row r="10036" spans="1:6" x14ac:dyDescent="0.3">
      <c r="A10036" s="1" t="s">
        <v>806</v>
      </c>
      <c r="B10036" s="1" t="b">
        <v>1</v>
      </c>
      <c r="C10036" s="1" t="s">
        <v>807</v>
      </c>
      <c r="D10036" s="1" t="s">
        <v>0</v>
      </c>
      <c r="E10036" s="1" t="s">
        <v>328</v>
      </c>
      <c r="F10036" t="s">
        <v>56</v>
      </c>
    </row>
    <row r="10037" spans="1:6" x14ac:dyDescent="0.3">
      <c r="A10037" s="1" t="s">
        <v>808</v>
      </c>
      <c r="B10037" s="1" t="b">
        <v>1</v>
      </c>
      <c r="C10037" s="1" t="s">
        <v>809</v>
      </c>
      <c r="D10037" s="1" t="s">
        <v>0</v>
      </c>
      <c r="E10037" s="1" t="s">
        <v>328</v>
      </c>
      <c r="F10037" t="s">
        <v>56</v>
      </c>
    </row>
    <row r="10038" spans="1:6" x14ac:dyDescent="0.3">
      <c r="A10038" s="1" t="s">
        <v>810</v>
      </c>
      <c r="B10038" s="1" t="b">
        <v>1</v>
      </c>
      <c r="C10038" s="1" t="s">
        <v>811</v>
      </c>
      <c r="D10038" s="1" t="s">
        <v>0</v>
      </c>
      <c r="E10038" s="1" t="s">
        <v>328</v>
      </c>
      <c r="F10038" t="s">
        <v>57</v>
      </c>
    </row>
    <row r="10039" spans="1:6" x14ac:dyDescent="0.3">
      <c r="A10039" s="1" t="s">
        <v>812</v>
      </c>
      <c r="B10039" s="1" t="b">
        <v>1</v>
      </c>
      <c r="C10039" s="1" t="s">
        <v>813</v>
      </c>
      <c r="D10039" s="1" t="s">
        <v>0</v>
      </c>
      <c r="E10039" s="1" t="s">
        <v>328</v>
      </c>
      <c r="F10039" t="s">
        <v>57</v>
      </c>
    </row>
    <row r="10040" spans="1:6" x14ac:dyDescent="0.3">
      <c r="A10040" s="1" t="s">
        <v>814</v>
      </c>
      <c r="B10040" s="1" t="b">
        <v>1</v>
      </c>
      <c r="C10040" s="1" t="s">
        <v>815</v>
      </c>
      <c r="D10040" s="1" t="s">
        <v>0</v>
      </c>
      <c r="E10040" s="1" t="s">
        <v>328</v>
      </c>
      <c r="F10040" t="s">
        <v>57</v>
      </c>
    </row>
    <row r="10041" spans="1:6" x14ac:dyDescent="0.3">
      <c r="A10041" s="1" t="s">
        <v>816</v>
      </c>
      <c r="B10041" s="1" t="b">
        <v>1</v>
      </c>
      <c r="C10041" s="1" t="s">
        <v>817</v>
      </c>
      <c r="D10041" s="1" t="s">
        <v>0</v>
      </c>
      <c r="E10041" s="1" t="s">
        <v>328</v>
      </c>
      <c r="F10041" t="s">
        <v>57</v>
      </c>
    </row>
    <row r="10042" spans="1:6" x14ac:dyDescent="0.3">
      <c r="A10042" s="1" t="s">
        <v>818</v>
      </c>
      <c r="B10042" s="1" t="b">
        <v>1</v>
      </c>
      <c r="C10042" s="1" t="s">
        <v>819</v>
      </c>
      <c r="D10042" s="1" t="s">
        <v>0</v>
      </c>
      <c r="E10042" s="1" t="s">
        <v>328</v>
      </c>
      <c r="F10042" t="s">
        <v>57</v>
      </c>
    </row>
    <row r="10043" spans="1:6" x14ac:dyDescent="0.3">
      <c r="A10043" s="1" t="s">
        <v>820</v>
      </c>
      <c r="B10043" s="1" t="b">
        <v>1</v>
      </c>
      <c r="C10043" s="1" t="s">
        <v>821</v>
      </c>
      <c r="D10043" s="1" t="s">
        <v>0</v>
      </c>
      <c r="E10043" s="1" t="s">
        <v>328</v>
      </c>
      <c r="F10043" t="s">
        <v>57</v>
      </c>
    </row>
    <row r="10044" spans="1:6" x14ac:dyDescent="0.3">
      <c r="A10044" s="1" t="s">
        <v>822</v>
      </c>
      <c r="B10044" s="1" t="b">
        <v>1</v>
      </c>
      <c r="C10044" s="1" t="s">
        <v>823</v>
      </c>
      <c r="D10044" s="1" t="s">
        <v>0</v>
      </c>
      <c r="E10044" s="1" t="s">
        <v>328</v>
      </c>
      <c r="F10044" t="s">
        <v>57</v>
      </c>
    </row>
    <row r="10045" spans="1:6" x14ac:dyDescent="0.3">
      <c r="A10045" s="1" t="s">
        <v>824</v>
      </c>
      <c r="B10045" s="1" t="b">
        <v>1</v>
      </c>
      <c r="C10045" s="1" t="s">
        <v>825</v>
      </c>
      <c r="D10045" s="1" t="s">
        <v>0</v>
      </c>
      <c r="E10045" s="1" t="s">
        <v>328</v>
      </c>
      <c r="F10045" t="s">
        <v>4</v>
      </c>
    </row>
    <row r="10046" spans="1:6" x14ac:dyDescent="0.3">
      <c r="A10046" s="1" t="s">
        <v>826</v>
      </c>
      <c r="B10046" s="1" t="b">
        <v>1</v>
      </c>
      <c r="C10046" s="1" t="s">
        <v>827</v>
      </c>
      <c r="D10046" s="1" t="s">
        <v>0</v>
      </c>
      <c r="E10046" s="1" t="s">
        <v>328</v>
      </c>
      <c r="F10046" t="s">
        <v>57</v>
      </c>
    </row>
    <row r="10047" spans="1:6" x14ac:dyDescent="0.3">
      <c r="A10047" s="1" t="s">
        <v>828</v>
      </c>
      <c r="B10047" s="1" t="b">
        <v>1</v>
      </c>
      <c r="C10047" s="1" t="s">
        <v>829</v>
      </c>
      <c r="D10047" s="1" t="s">
        <v>0</v>
      </c>
      <c r="E10047" s="1" t="s">
        <v>328</v>
      </c>
      <c r="F10047" t="s">
        <v>57</v>
      </c>
    </row>
    <row r="10048" spans="1:6" x14ac:dyDescent="0.3">
      <c r="A10048" s="1" t="s">
        <v>830</v>
      </c>
      <c r="B10048" s="1" t="b">
        <v>1</v>
      </c>
      <c r="C10048" s="1" t="s">
        <v>831</v>
      </c>
      <c r="D10048" s="1" t="s">
        <v>0</v>
      </c>
      <c r="E10048" s="1" t="s">
        <v>328</v>
      </c>
      <c r="F10048" t="s">
        <v>4</v>
      </c>
    </row>
    <row r="10049" spans="1:6" x14ac:dyDescent="0.3">
      <c r="A10049" s="1" t="s">
        <v>832</v>
      </c>
      <c r="B10049" s="1" t="b">
        <v>1</v>
      </c>
      <c r="C10049" s="1" t="s">
        <v>833</v>
      </c>
      <c r="D10049" s="1" t="s">
        <v>0</v>
      </c>
      <c r="E10049" s="1" t="s">
        <v>328</v>
      </c>
      <c r="F10049" t="s">
        <v>4</v>
      </c>
    </row>
    <row r="10050" spans="1:6" x14ac:dyDescent="0.3">
      <c r="A10050" s="1" t="s">
        <v>834</v>
      </c>
      <c r="B10050" s="1" t="b">
        <v>1</v>
      </c>
      <c r="C10050" s="1" t="s">
        <v>835</v>
      </c>
      <c r="D10050" s="1" t="s">
        <v>0</v>
      </c>
      <c r="E10050" s="1" t="s">
        <v>328</v>
      </c>
      <c r="F10050" t="s">
        <v>4</v>
      </c>
    </row>
    <row r="10051" spans="1:6" x14ac:dyDescent="0.3">
      <c r="A10051" s="1" t="s">
        <v>836</v>
      </c>
      <c r="B10051" s="1" t="b">
        <v>1</v>
      </c>
      <c r="C10051" s="1" t="s">
        <v>837</v>
      </c>
      <c r="D10051" s="1" t="s">
        <v>0</v>
      </c>
      <c r="E10051" s="1" t="s">
        <v>328</v>
      </c>
      <c r="F10051" t="s">
        <v>4</v>
      </c>
    </row>
    <row r="10052" spans="1:6" x14ac:dyDescent="0.3">
      <c r="A10052" s="1" t="s">
        <v>838</v>
      </c>
      <c r="B10052" s="1" t="b">
        <v>1</v>
      </c>
      <c r="C10052" s="1" t="s">
        <v>839</v>
      </c>
      <c r="D10052" s="1" t="s">
        <v>0</v>
      </c>
      <c r="E10052" s="1" t="s">
        <v>328</v>
      </c>
      <c r="F10052" t="s">
        <v>4</v>
      </c>
    </row>
    <row r="10053" spans="1:6" x14ac:dyDescent="0.3">
      <c r="A10053" s="1" t="s">
        <v>840</v>
      </c>
      <c r="B10053" s="1" t="b">
        <v>1</v>
      </c>
      <c r="C10053" s="1" t="s">
        <v>841</v>
      </c>
      <c r="D10053" s="1" t="s">
        <v>0</v>
      </c>
      <c r="E10053" s="1" t="s">
        <v>328</v>
      </c>
      <c r="F10053" t="s">
        <v>4</v>
      </c>
    </row>
    <row r="10054" spans="1:6" x14ac:dyDescent="0.3">
      <c r="A10054" s="1" t="s">
        <v>842</v>
      </c>
      <c r="B10054" s="1" t="b">
        <v>1</v>
      </c>
      <c r="C10054" s="1" t="s">
        <v>843</v>
      </c>
      <c r="D10054" s="1" t="s">
        <v>0</v>
      </c>
      <c r="E10054" s="1" t="s">
        <v>328</v>
      </c>
      <c r="F10054" t="s">
        <v>4</v>
      </c>
    </row>
    <row r="10055" spans="1:6" x14ac:dyDescent="0.3">
      <c r="A10055" s="1" t="s">
        <v>844</v>
      </c>
      <c r="B10055" s="1" t="b">
        <v>1</v>
      </c>
      <c r="C10055" s="1" t="s">
        <v>845</v>
      </c>
      <c r="D10055" s="1" t="s">
        <v>0</v>
      </c>
      <c r="E10055" s="1" t="s">
        <v>328</v>
      </c>
      <c r="F10055" t="s">
        <v>4</v>
      </c>
    </row>
    <row r="10056" spans="1:6" x14ac:dyDescent="0.3">
      <c r="A10056" s="1" t="s">
        <v>846</v>
      </c>
      <c r="B10056" s="1" t="b">
        <v>1</v>
      </c>
      <c r="C10056" s="1" t="s">
        <v>847</v>
      </c>
      <c r="D10056" s="1" t="s">
        <v>0</v>
      </c>
      <c r="E10056" s="1" t="s">
        <v>328</v>
      </c>
      <c r="F10056" t="s">
        <v>4</v>
      </c>
    </row>
    <row r="10057" spans="1:6" x14ac:dyDescent="0.3">
      <c r="A10057" s="1" t="s">
        <v>848</v>
      </c>
      <c r="B10057" s="1" t="b">
        <v>1</v>
      </c>
      <c r="C10057" s="1" t="s">
        <v>849</v>
      </c>
      <c r="D10057" s="1" t="s">
        <v>0</v>
      </c>
      <c r="E10057" s="1" t="s">
        <v>328</v>
      </c>
      <c r="F10057" t="s">
        <v>4</v>
      </c>
    </row>
    <row r="10058" spans="1:6" x14ac:dyDescent="0.3">
      <c r="A10058" s="1" t="s">
        <v>850</v>
      </c>
      <c r="B10058" s="1" t="b">
        <v>1</v>
      </c>
      <c r="C10058" s="1" t="s">
        <v>851</v>
      </c>
      <c r="D10058" s="1" t="s">
        <v>0</v>
      </c>
      <c r="E10058" s="1" t="s">
        <v>328</v>
      </c>
      <c r="F10058" t="s">
        <v>4</v>
      </c>
    </row>
    <row r="10059" spans="1:6" x14ac:dyDescent="0.3">
      <c r="A10059" s="1" t="s">
        <v>852</v>
      </c>
      <c r="B10059" s="1" t="b">
        <v>1</v>
      </c>
      <c r="C10059" s="1" t="s">
        <v>853</v>
      </c>
      <c r="D10059" s="1" t="s">
        <v>0</v>
      </c>
      <c r="E10059" s="1" t="s">
        <v>328</v>
      </c>
      <c r="F10059" t="s">
        <v>5</v>
      </c>
    </row>
    <row r="10060" spans="1:6" x14ac:dyDescent="0.3">
      <c r="A10060" s="1" t="s">
        <v>854</v>
      </c>
      <c r="B10060" s="1" t="b">
        <v>1</v>
      </c>
      <c r="C10060" s="1" t="s">
        <v>855</v>
      </c>
      <c r="D10060" s="1" t="s">
        <v>0</v>
      </c>
      <c r="E10060" s="1" t="s">
        <v>328</v>
      </c>
      <c r="F10060" t="s">
        <v>4</v>
      </c>
    </row>
    <row r="10061" spans="1:6" x14ac:dyDescent="0.3">
      <c r="A10061" s="1" t="s">
        <v>856</v>
      </c>
      <c r="B10061" s="1" t="b">
        <v>1</v>
      </c>
      <c r="C10061" s="1" t="s">
        <v>857</v>
      </c>
      <c r="D10061" s="1" t="s">
        <v>0</v>
      </c>
      <c r="E10061" s="1" t="s">
        <v>328</v>
      </c>
      <c r="F10061" t="s">
        <v>5</v>
      </c>
    </row>
    <row r="10062" spans="1:6" x14ac:dyDescent="0.3">
      <c r="A10062" s="1" t="s">
        <v>858</v>
      </c>
      <c r="B10062" s="1" t="b">
        <v>1</v>
      </c>
      <c r="C10062" s="1" t="s">
        <v>859</v>
      </c>
      <c r="D10062" s="1" t="s">
        <v>0</v>
      </c>
      <c r="E10062" s="1" t="s">
        <v>328</v>
      </c>
      <c r="F10062" t="s">
        <v>5</v>
      </c>
    </row>
    <row r="10063" spans="1:6" x14ac:dyDescent="0.3">
      <c r="A10063" s="1" t="s">
        <v>860</v>
      </c>
      <c r="B10063" s="1" t="b">
        <v>1</v>
      </c>
      <c r="C10063" s="1" t="s">
        <v>861</v>
      </c>
      <c r="D10063" s="1" t="s">
        <v>0</v>
      </c>
      <c r="E10063" s="1" t="s">
        <v>328</v>
      </c>
      <c r="F10063" t="s">
        <v>5</v>
      </c>
    </row>
    <row r="10064" spans="1:6" x14ac:dyDescent="0.3">
      <c r="A10064" s="1" t="s">
        <v>862</v>
      </c>
      <c r="B10064" s="1" t="b">
        <v>1</v>
      </c>
      <c r="C10064" s="1" t="s">
        <v>863</v>
      </c>
      <c r="D10064" s="1" t="s">
        <v>0</v>
      </c>
      <c r="E10064" s="1" t="s">
        <v>328</v>
      </c>
      <c r="F10064" t="s">
        <v>5</v>
      </c>
    </row>
    <row r="10065" spans="1:6" x14ac:dyDescent="0.3">
      <c r="A10065" s="1" t="s">
        <v>864</v>
      </c>
      <c r="B10065" s="1" t="b">
        <v>1</v>
      </c>
      <c r="C10065" s="1" t="s">
        <v>865</v>
      </c>
      <c r="D10065" s="1" t="s">
        <v>0</v>
      </c>
      <c r="E10065" s="1" t="s">
        <v>328</v>
      </c>
      <c r="F10065" t="s">
        <v>5</v>
      </c>
    </row>
    <row r="10066" spans="1:6" x14ac:dyDescent="0.3">
      <c r="A10066" s="1" t="s">
        <v>866</v>
      </c>
      <c r="B10066" s="1" t="b">
        <v>1</v>
      </c>
      <c r="C10066" s="1" t="s">
        <v>867</v>
      </c>
      <c r="D10066" s="1" t="s">
        <v>0</v>
      </c>
      <c r="E10066" s="1" t="s">
        <v>328</v>
      </c>
      <c r="F10066" t="s">
        <v>5</v>
      </c>
    </row>
    <row r="10067" spans="1:6" x14ac:dyDescent="0.3">
      <c r="A10067" s="1" t="s">
        <v>868</v>
      </c>
      <c r="B10067" s="1" t="b">
        <v>1</v>
      </c>
      <c r="C10067" s="1" t="s">
        <v>869</v>
      </c>
      <c r="D10067" s="1" t="s">
        <v>0</v>
      </c>
      <c r="E10067" s="1" t="s">
        <v>328</v>
      </c>
      <c r="F10067" t="s">
        <v>6</v>
      </c>
    </row>
    <row r="10068" spans="1:6" x14ac:dyDescent="0.3">
      <c r="A10068" s="1" t="s">
        <v>870</v>
      </c>
      <c r="B10068" s="1" t="b">
        <v>1</v>
      </c>
      <c r="C10068" s="1" t="s">
        <v>871</v>
      </c>
      <c r="D10068" s="1" t="s">
        <v>0</v>
      </c>
      <c r="E10068" s="1" t="s">
        <v>328</v>
      </c>
      <c r="F10068" t="s">
        <v>6</v>
      </c>
    </row>
    <row r="10069" spans="1:6" x14ac:dyDescent="0.3">
      <c r="A10069" s="1" t="s">
        <v>872</v>
      </c>
      <c r="B10069" s="1" t="b">
        <v>1</v>
      </c>
      <c r="C10069" s="1" t="s">
        <v>873</v>
      </c>
      <c r="D10069" s="1" t="s">
        <v>0</v>
      </c>
      <c r="E10069" s="1" t="s">
        <v>328</v>
      </c>
      <c r="F10069" t="s">
        <v>6</v>
      </c>
    </row>
    <row r="10070" spans="1:6" x14ac:dyDescent="0.3">
      <c r="A10070" s="1" t="s">
        <v>874</v>
      </c>
      <c r="B10070" s="1" t="b">
        <v>1</v>
      </c>
      <c r="C10070" s="1" t="s">
        <v>875</v>
      </c>
      <c r="D10070" s="1" t="s">
        <v>0</v>
      </c>
      <c r="E10070" s="1" t="s">
        <v>328</v>
      </c>
      <c r="F10070" t="s">
        <v>5</v>
      </c>
    </row>
    <row r="10071" spans="1:6" x14ac:dyDescent="0.3">
      <c r="A10071" s="1" t="s">
        <v>876</v>
      </c>
      <c r="B10071" s="1" t="b">
        <v>1</v>
      </c>
      <c r="C10071" s="1" t="s">
        <v>877</v>
      </c>
      <c r="D10071" s="1" t="s">
        <v>0</v>
      </c>
      <c r="E10071" s="1" t="s">
        <v>328</v>
      </c>
      <c r="F10071" t="s">
        <v>6</v>
      </c>
    </row>
    <row r="10072" spans="1:6" x14ac:dyDescent="0.3">
      <c r="A10072" s="1" t="s">
        <v>878</v>
      </c>
      <c r="B10072" s="1" t="b">
        <v>1</v>
      </c>
      <c r="C10072" s="1" t="s">
        <v>879</v>
      </c>
      <c r="D10072" s="1" t="s">
        <v>0</v>
      </c>
      <c r="E10072" s="1" t="s">
        <v>328</v>
      </c>
      <c r="F10072" t="s">
        <v>6</v>
      </c>
    </row>
    <row r="10073" spans="1:6" x14ac:dyDescent="0.3">
      <c r="A10073" s="1" t="s">
        <v>880</v>
      </c>
      <c r="B10073" s="1" t="b">
        <v>1</v>
      </c>
      <c r="C10073" s="1" t="s">
        <v>881</v>
      </c>
      <c r="D10073" s="1" t="s">
        <v>0</v>
      </c>
      <c r="E10073" s="1" t="s">
        <v>328</v>
      </c>
      <c r="F10073" t="s">
        <v>6</v>
      </c>
    </row>
    <row r="10074" spans="1:6" x14ac:dyDescent="0.3">
      <c r="A10074" s="1" t="s">
        <v>882</v>
      </c>
      <c r="B10074" s="1" t="b">
        <v>1</v>
      </c>
      <c r="C10074" s="1" t="s">
        <v>883</v>
      </c>
      <c r="D10074" s="1" t="s">
        <v>0</v>
      </c>
      <c r="E10074" s="1" t="s">
        <v>328</v>
      </c>
      <c r="F10074" t="s">
        <v>6</v>
      </c>
    </row>
    <row r="10075" spans="1:6" x14ac:dyDescent="0.3">
      <c r="A10075" s="1" t="s">
        <v>884</v>
      </c>
      <c r="B10075" s="1" t="b">
        <v>1</v>
      </c>
      <c r="C10075" s="1" t="s">
        <v>885</v>
      </c>
      <c r="D10075" s="1" t="s">
        <v>0</v>
      </c>
      <c r="E10075" s="1" t="s">
        <v>328</v>
      </c>
      <c r="F10075" t="s">
        <v>6</v>
      </c>
    </row>
    <row r="10076" spans="1:6" x14ac:dyDescent="0.3">
      <c r="A10076" s="1" t="s">
        <v>886</v>
      </c>
      <c r="B10076" s="1" t="b">
        <v>1</v>
      </c>
      <c r="C10076" s="1" t="s">
        <v>887</v>
      </c>
      <c r="D10076" s="1" t="s">
        <v>0</v>
      </c>
      <c r="E10076" s="1" t="s">
        <v>328</v>
      </c>
      <c r="F10076" t="s">
        <v>58</v>
      </c>
    </row>
    <row r="10077" spans="1:6" x14ac:dyDescent="0.3">
      <c r="A10077" s="1" t="s">
        <v>888</v>
      </c>
      <c r="B10077" s="1" t="b">
        <v>1</v>
      </c>
      <c r="C10077" s="1" t="s">
        <v>889</v>
      </c>
      <c r="D10077" s="1" t="s">
        <v>0</v>
      </c>
      <c r="E10077" s="1" t="s">
        <v>328</v>
      </c>
      <c r="F10077" t="s">
        <v>58</v>
      </c>
    </row>
    <row r="10078" spans="1:6" x14ac:dyDescent="0.3">
      <c r="A10078" s="1" t="s">
        <v>890</v>
      </c>
      <c r="B10078" s="1" t="b">
        <v>1</v>
      </c>
      <c r="C10078" s="1" t="s">
        <v>891</v>
      </c>
      <c r="D10078" s="1" t="s">
        <v>0</v>
      </c>
      <c r="E10078" s="1" t="s">
        <v>328</v>
      </c>
      <c r="F10078" t="s">
        <v>58</v>
      </c>
    </row>
    <row r="10079" spans="1:6" x14ac:dyDescent="0.3">
      <c r="A10079" s="1" t="s">
        <v>892</v>
      </c>
      <c r="B10079" s="1" t="b">
        <v>1</v>
      </c>
      <c r="C10079" s="1" t="s">
        <v>893</v>
      </c>
      <c r="D10079" s="1" t="s">
        <v>0</v>
      </c>
      <c r="E10079" s="1" t="s">
        <v>328</v>
      </c>
      <c r="F10079" t="s">
        <v>58</v>
      </c>
    </row>
    <row r="10080" spans="1:6" x14ac:dyDescent="0.3">
      <c r="A10080" s="1" t="s">
        <v>894</v>
      </c>
      <c r="B10080" s="1" t="b">
        <v>1</v>
      </c>
      <c r="C10080" s="1" t="s">
        <v>895</v>
      </c>
      <c r="D10080" s="1" t="s">
        <v>0</v>
      </c>
      <c r="E10080" s="1" t="s">
        <v>328</v>
      </c>
      <c r="F10080" t="s">
        <v>58</v>
      </c>
    </row>
    <row r="10081" spans="1:6" x14ac:dyDescent="0.3">
      <c r="A10081" s="1" t="s">
        <v>896</v>
      </c>
      <c r="B10081" s="1" t="b">
        <v>1</v>
      </c>
      <c r="C10081" s="1" t="s">
        <v>897</v>
      </c>
      <c r="D10081" s="1" t="s">
        <v>0</v>
      </c>
      <c r="E10081" s="1" t="s">
        <v>328</v>
      </c>
      <c r="F10081" t="s">
        <v>58</v>
      </c>
    </row>
    <row r="10082" spans="1:6" x14ac:dyDescent="0.3">
      <c r="A10082" s="1" t="s">
        <v>898</v>
      </c>
      <c r="B10082" s="1" t="b">
        <v>1</v>
      </c>
      <c r="C10082" s="1" t="s">
        <v>899</v>
      </c>
      <c r="D10082" s="1" t="s">
        <v>0</v>
      </c>
      <c r="E10082" s="1" t="s">
        <v>328</v>
      </c>
      <c r="F10082" t="s">
        <v>58</v>
      </c>
    </row>
    <row r="10083" spans="1:6" x14ac:dyDescent="0.3">
      <c r="A10083" s="1" t="s">
        <v>900</v>
      </c>
      <c r="B10083" s="1" t="b">
        <v>1</v>
      </c>
      <c r="C10083" s="1" t="s">
        <v>901</v>
      </c>
      <c r="D10083" s="1" t="s">
        <v>0</v>
      </c>
      <c r="E10083" s="1" t="s">
        <v>328</v>
      </c>
      <c r="F10083" t="s">
        <v>58</v>
      </c>
    </row>
    <row r="10084" spans="1:6" x14ac:dyDescent="0.3">
      <c r="A10084" s="1" t="s">
        <v>902</v>
      </c>
      <c r="B10084" s="1" t="b">
        <v>1</v>
      </c>
      <c r="C10084" s="1" t="s">
        <v>903</v>
      </c>
      <c r="D10084" s="1" t="s">
        <v>0</v>
      </c>
      <c r="E10084" s="1" t="s">
        <v>328</v>
      </c>
      <c r="F10084" t="s">
        <v>58</v>
      </c>
    </row>
    <row r="10085" spans="1:6" x14ac:dyDescent="0.3">
      <c r="A10085" s="1" t="s">
        <v>904</v>
      </c>
      <c r="B10085" s="1" t="b">
        <v>1</v>
      </c>
      <c r="C10085" s="1" t="s">
        <v>905</v>
      </c>
      <c r="D10085" s="1" t="s">
        <v>0</v>
      </c>
      <c r="E10085" s="1" t="s">
        <v>328</v>
      </c>
      <c r="F10085" t="s">
        <v>58</v>
      </c>
    </row>
    <row r="10086" spans="1:6" x14ac:dyDescent="0.3">
      <c r="A10086" s="1" t="s">
        <v>906</v>
      </c>
      <c r="B10086" s="1" t="b">
        <v>1</v>
      </c>
      <c r="C10086" s="1" t="s">
        <v>907</v>
      </c>
      <c r="D10086" s="1" t="s">
        <v>0</v>
      </c>
      <c r="E10086" s="1" t="s">
        <v>328</v>
      </c>
      <c r="F10086" t="s">
        <v>58</v>
      </c>
    </row>
    <row r="10087" spans="1:6" x14ac:dyDescent="0.3">
      <c r="A10087" s="1" t="s">
        <v>908</v>
      </c>
      <c r="B10087" s="1" t="b">
        <v>1</v>
      </c>
      <c r="C10087" s="1" t="s">
        <v>909</v>
      </c>
      <c r="D10087" s="1" t="s">
        <v>0</v>
      </c>
      <c r="E10087" s="1" t="s">
        <v>328</v>
      </c>
      <c r="F10087" t="s">
        <v>58</v>
      </c>
    </row>
    <row r="10088" spans="1:6" x14ac:dyDescent="0.3">
      <c r="A10088" s="1" t="s">
        <v>910</v>
      </c>
      <c r="B10088" s="1" t="b">
        <v>1</v>
      </c>
      <c r="C10088" s="1" t="s">
        <v>911</v>
      </c>
      <c r="D10088" s="1" t="s">
        <v>0</v>
      </c>
      <c r="E10088" s="1" t="s">
        <v>328</v>
      </c>
      <c r="F10088" t="s">
        <v>58</v>
      </c>
    </row>
    <row r="10089" spans="1:6" x14ac:dyDescent="0.3">
      <c r="A10089" s="1" t="s">
        <v>912</v>
      </c>
      <c r="B10089" s="1" t="b">
        <v>1</v>
      </c>
      <c r="C10089" s="1" t="s">
        <v>913</v>
      </c>
      <c r="D10089" s="1" t="s">
        <v>0</v>
      </c>
      <c r="E10089" s="1" t="s">
        <v>328</v>
      </c>
      <c r="F10089" t="s">
        <v>59</v>
      </c>
    </row>
    <row r="10090" spans="1:6" x14ac:dyDescent="0.3">
      <c r="A10090" s="1" t="s">
        <v>914</v>
      </c>
      <c r="B10090" s="1" t="b">
        <v>1</v>
      </c>
      <c r="C10090" s="1" t="s">
        <v>915</v>
      </c>
      <c r="D10090" s="1" t="s">
        <v>0</v>
      </c>
      <c r="E10090" s="1" t="s">
        <v>328</v>
      </c>
      <c r="F10090" t="s">
        <v>59</v>
      </c>
    </row>
    <row r="10091" spans="1:6" x14ac:dyDescent="0.3">
      <c r="A10091" s="1" t="s">
        <v>916</v>
      </c>
      <c r="B10091" s="1" t="b">
        <v>1</v>
      </c>
      <c r="C10091" s="1" t="s">
        <v>917</v>
      </c>
      <c r="D10091" s="1" t="s">
        <v>0</v>
      </c>
      <c r="E10091" s="1" t="s">
        <v>328</v>
      </c>
      <c r="F10091" t="s">
        <v>58</v>
      </c>
    </row>
    <row r="10092" spans="1:6" x14ac:dyDescent="0.3">
      <c r="A10092" s="1" t="s">
        <v>918</v>
      </c>
      <c r="B10092" s="1" t="b">
        <v>1</v>
      </c>
      <c r="C10092" s="1" t="s">
        <v>919</v>
      </c>
      <c r="D10092" s="1" t="s">
        <v>0</v>
      </c>
      <c r="E10092" s="1" t="s">
        <v>328</v>
      </c>
      <c r="F10092" t="s">
        <v>59</v>
      </c>
    </row>
    <row r="10093" spans="1:6" x14ac:dyDescent="0.3">
      <c r="A10093" s="1" t="s">
        <v>920</v>
      </c>
      <c r="B10093" s="1" t="b">
        <v>1</v>
      </c>
      <c r="C10093" s="1" t="s">
        <v>921</v>
      </c>
      <c r="D10093" s="1" t="s">
        <v>0</v>
      </c>
      <c r="E10093" s="1" t="s">
        <v>328</v>
      </c>
      <c r="F10093" t="s">
        <v>59</v>
      </c>
    </row>
    <row r="10094" spans="1:6" x14ac:dyDescent="0.3">
      <c r="A10094" s="1" t="s">
        <v>922</v>
      </c>
      <c r="B10094" s="1" t="b">
        <v>1</v>
      </c>
      <c r="C10094" s="1" t="s">
        <v>923</v>
      </c>
      <c r="D10094" s="1" t="s">
        <v>0</v>
      </c>
      <c r="E10094" s="1" t="s">
        <v>328</v>
      </c>
      <c r="F10094" t="s">
        <v>59</v>
      </c>
    </row>
    <row r="10095" spans="1:6" x14ac:dyDescent="0.3">
      <c r="A10095" s="1" t="s">
        <v>924</v>
      </c>
      <c r="B10095" s="1" t="b">
        <v>1</v>
      </c>
      <c r="C10095" s="1" t="s">
        <v>925</v>
      </c>
      <c r="D10095" s="1" t="s">
        <v>0</v>
      </c>
      <c r="E10095" s="1" t="s">
        <v>328</v>
      </c>
      <c r="F10095" t="s">
        <v>59</v>
      </c>
    </row>
    <row r="10096" spans="1:6" x14ac:dyDescent="0.3">
      <c r="A10096" s="1" t="s">
        <v>926</v>
      </c>
      <c r="B10096" s="1" t="b">
        <v>1</v>
      </c>
      <c r="C10096" s="1" t="s">
        <v>927</v>
      </c>
      <c r="D10096" s="1" t="s">
        <v>0</v>
      </c>
      <c r="E10096" s="1" t="s">
        <v>328</v>
      </c>
      <c r="F10096" t="s">
        <v>59</v>
      </c>
    </row>
    <row r="10097" spans="1:6" x14ac:dyDescent="0.3">
      <c r="A10097" s="1" t="s">
        <v>928</v>
      </c>
      <c r="B10097" s="1" t="b">
        <v>1</v>
      </c>
      <c r="C10097" s="1" t="s">
        <v>929</v>
      </c>
      <c r="D10097" s="1" t="s">
        <v>0</v>
      </c>
      <c r="E10097" s="1" t="s">
        <v>328</v>
      </c>
      <c r="F10097" t="s">
        <v>59</v>
      </c>
    </row>
    <row r="10098" spans="1:6" x14ac:dyDescent="0.3">
      <c r="A10098" s="1" t="s">
        <v>930</v>
      </c>
      <c r="B10098" s="1" t="b">
        <v>1</v>
      </c>
      <c r="C10098" s="1" t="s">
        <v>931</v>
      </c>
      <c r="D10098" s="1" t="s">
        <v>0</v>
      </c>
      <c r="E10098" s="1" t="s">
        <v>328</v>
      </c>
      <c r="F10098" t="s">
        <v>59</v>
      </c>
    </row>
    <row r="10099" spans="1:6" x14ac:dyDescent="0.3">
      <c r="A10099" s="1" t="s">
        <v>932</v>
      </c>
      <c r="B10099" s="1" t="b">
        <v>1</v>
      </c>
      <c r="C10099" s="1" t="s">
        <v>933</v>
      </c>
      <c r="D10099" s="1" t="s">
        <v>0</v>
      </c>
      <c r="E10099" s="1" t="s">
        <v>328</v>
      </c>
      <c r="F10099" t="s">
        <v>59</v>
      </c>
    </row>
    <row r="10100" spans="1:6" x14ac:dyDescent="0.3">
      <c r="A10100" s="1" t="s">
        <v>934</v>
      </c>
      <c r="B10100" s="1" t="b">
        <v>1</v>
      </c>
      <c r="C10100" s="1" t="s">
        <v>935</v>
      </c>
      <c r="D10100" s="1" t="s">
        <v>0</v>
      </c>
      <c r="E10100" s="1" t="s">
        <v>328</v>
      </c>
      <c r="F10100" t="s">
        <v>59</v>
      </c>
    </row>
    <row r="10101" spans="1:6" x14ac:dyDescent="0.3">
      <c r="A10101" s="1" t="s">
        <v>936</v>
      </c>
      <c r="B10101" s="1" t="b">
        <v>1</v>
      </c>
      <c r="C10101" s="1" t="s">
        <v>937</v>
      </c>
      <c r="D10101" s="1" t="s">
        <v>0</v>
      </c>
      <c r="E10101" s="1" t="s">
        <v>328</v>
      </c>
      <c r="F10101" t="s">
        <v>59</v>
      </c>
    </row>
    <row r="10102" spans="1:6" x14ac:dyDescent="0.3">
      <c r="A10102" s="1" t="s">
        <v>938</v>
      </c>
      <c r="B10102" s="1" t="b">
        <v>1</v>
      </c>
      <c r="C10102" s="1" t="s">
        <v>939</v>
      </c>
      <c r="D10102" s="1" t="s">
        <v>0</v>
      </c>
      <c r="E10102" s="1" t="s">
        <v>328</v>
      </c>
      <c r="F10102" t="s">
        <v>59</v>
      </c>
    </row>
    <row r="10103" spans="1:6" x14ac:dyDescent="0.3">
      <c r="A10103" s="1" t="s">
        <v>940</v>
      </c>
      <c r="B10103" s="1" t="b">
        <v>1</v>
      </c>
      <c r="C10103" s="1" t="s">
        <v>941</v>
      </c>
      <c r="D10103" s="1" t="s">
        <v>0</v>
      </c>
      <c r="E10103" s="1" t="s">
        <v>328</v>
      </c>
      <c r="F10103" t="s">
        <v>59</v>
      </c>
    </row>
    <row r="10104" spans="1:6" x14ac:dyDescent="0.3">
      <c r="A10104" s="1" t="s">
        <v>942</v>
      </c>
      <c r="B10104" s="1" t="b">
        <v>1</v>
      </c>
      <c r="C10104" s="1" t="s">
        <v>943</v>
      </c>
      <c r="D10104" s="1" t="s">
        <v>0</v>
      </c>
      <c r="E10104" s="1" t="s">
        <v>328</v>
      </c>
      <c r="F10104" t="s">
        <v>59</v>
      </c>
    </row>
    <row r="10105" spans="1:6" x14ac:dyDescent="0.3">
      <c r="A10105" s="1" t="s">
        <v>944</v>
      </c>
      <c r="B10105" s="1" t="b">
        <v>1</v>
      </c>
      <c r="C10105" s="1" t="s">
        <v>945</v>
      </c>
      <c r="D10105" s="1" t="s">
        <v>0</v>
      </c>
      <c r="E10105" s="1" t="s">
        <v>328</v>
      </c>
      <c r="F10105" t="s">
        <v>59</v>
      </c>
    </row>
    <row r="10106" spans="1:6" x14ac:dyDescent="0.3">
      <c r="A10106" s="1" t="s">
        <v>946</v>
      </c>
      <c r="B10106" s="1" t="b">
        <v>1</v>
      </c>
      <c r="C10106" s="1" t="s">
        <v>947</v>
      </c>
      <c r="D10106" s="1" t="s">
        <v>0</v>
      </c>
      <c r="E10106" s="1" t="s">
        <v>328</v>
      </c>
      <c r="F10106" t="s">
        <v>59</v>
      </c>
    </row>
    <row r="10107" spans="1:6" x14ac:dyDescent="0.3">
      <c r="A10107" s="1" t="s">
        <v>948</v>
      </c>
      <c r="B10107" s="1" t="b">
        <v>1</v>
      </c>
      <c r="C10107" s="1" t="s">
        <v>949</v>
      </c>
      <c r="D10107" s="1" t="s">
        <v>0</v>
      </c>
      <c r="E10107" s="1" t="s">
        <v>328</v>
      </c>
      <c r="F10107" t="s">
        <v>59</v>
      </c>
    </row>
    <row r="10108" spans="1:6" x14ac:dyDescent="0.3">
      <c r="A10108" s="1" t="s">
        <v>950</v>
      </c>
      <c r="B10108" s="1" t="b">
        <v>1</v>
      </c>
      <c r="C10108" s="1" t="s">
        <v>951</v>
      </c>
      <c r="D10108" s="1" t="s">
        <v>0</v>
      </c>
      <c r="E10108" s="1" t="s">
        <v>328</v>
      </c>
      <c r="F10108" t="s">
        <v>60</v>
      </c>
    </row>
    <row r="10109" spans="1:6" x14ac:dyDescent="0.3">
      <c r="A10109" s="1" t="s">
        <v>952</v>
      </c>
      <c r="B10109" s="1" t="b">
        <v>1</v>
      </c>
      <c r="C10109" s="1" t="s">
        <v>953</v>
      </c>
      <c r="D10109" s="1" t="s">
        <v>0</v>
      </c>
      <c r="E10109" s="1" t="s">
        <v>328</v>
      </c>
      <c r="F10109" t="s">
        <v>60</v>
      </c>
    </row>
    <row r="10110" spans="1:6" x14ac:dyDescent="0.3">
      <c r="A10110" s="1" t="s">
        <v>954</v>
      </c>
      <c r="B10110" s="1" t="b">
        <v>1</v>
      </c>
      <c r="C10110" s="1" t="s">
        <v>955</v>
      </c>
      <c r="D10110" s="1" t="s">
        <v>0</v>
      </c>
      <c r="E10110" s="1" t="s">
        <v>328</v>
      </c>
      <c r="F10110" t="s">
        <v>60</v>
      </c>
    </row>
    <row r="10111" spans="1:6" x14ac:dyDescent="0.3">
      <c r="A10111" s="1" t="s">
        <v>956</v>
      </c>
      <c r="B10111" s="1" t="b">
        <v>1</v>
      </c>
      <c r="C10111" s="1" t="s">
        <v>957</v>
      </c>
      <c r="D10111" s="1" t="s">
        <v>0</v>
      </c>
      <c r="E10111" s="1" t="s">
        <v>328</v>
      </c>
      <c r="F10111" t="s">
        <v>60</v>
      </c>
    </row>
    <row r="10112" spans="1:6" x14ac:dyDescent="0.3">
      <c r="A10112" s="1" t="s">
        <v>958</v>
      </c>
      <c r="B10112" s="1" t="b">
        <v>1</v>
      </c>
      <c r="C10112" s="1" t="s">
        <v>959</v>
      </c>
      <c r="D10112" s="1" t="s">
        <v>0</v>
      </c>
      <c r="E10112" s="1" t="s">
        <v>328</v>
      </c>
      <c r="F10112" t="s">
        <v>60</v>
      </c>
    </row>
    <row r="10113" spans="1:6" x14ac:dyDescent="0.3">
      <c r="A10113" s="1" t="s">
        <v>960</v>
      </c>
      <c r="B10113" s="1" t="b">
        <v>1</v>
      </c>
      <c r="C10113" s="1" t="s">
        <v>961</v>
      </c>
      <c r="D10113" s="1" t="s">
        <v>0</v>
      </c>
      <c r="E10113" s="1" t="s">
        <v>328</v>
      </c>
      <c r="F10113" t="s">
        <v>60</v>
      </c>
    </row>
    <row r="10114" spans="1:6" x14ac:dyDescent="0.3">
      <c r="A10114" s="1" t="s">
        <v>962</v>
      </c>
      <c r="B10114" s="1" t="b">
        <v>1</v>
      </c>
      <c r="C10114" s="1" t="s">
        <v>963</v>
      </c>
      <c r="D10114" s="1" t="s">
        <v>0</v>
      </c>
      <c r="E10114" s="1" t="s">
        <v>328</v>
      </c>
      <c r="F10114" t="s">
        <v>60</v>
      </c>
    </row>
    <row r="10115" spans="1:6" x14ac:dyDescent="0.3">
      <c r="A10115" s="1" t="s">
        <v>964</v>
      </c>
      <c r="B10115" s="1" t="b">
        <v>1</v>
      </c>
      <c r="C10115" s="1" t="s">
        <v>965</v>
      </c>
      <c r="D10115" s="1" t="s">
        <v>0</v>
      </c>
      <c r="E10115" s="1" t="s">
        <v>328</v>
      </c>
      <c r="F10115" t="s">
        <v>60</v>
      </c>
    </row>
    <row r="10116" spans="1:6" x14ac:dyDescent="0.3">
      <c r="A10116" s="1" t="s">
        <v>966</v>
      </c>
      <c r="B10116" s="1" t="b">
        <v>1</v>
      </c>
      <c r="C10116" s="1" t="s">
        <v>967</v>
      </c>
      <c r="D10116" s="1" t="s">
        <v>0</v>
      </c>
      <c r="E10116" s="1" t="s">
        <v>328</v>
      </c>
      <c r="F10116" t="s">
        <v>60</v>
      </c>
    </row>
    <row r="10117" spans="1:6" x14ac:dyDescent="0.3">
      <c r="A10117" s="1" t="s">
        <v>968</v>
      </c>
      <c r="B10117" s="1" t="b">
        <v>1</v>
      </c>
      <c r="C10117" s="1" t="s">
        <v>969</v>
      </c>
      <c r="D10117" s="1" t="s">
        <v>0</v>
      </c>
      <c r="E10117" s="1" t="s">
        <v>328</v>
      </c>
      <c r="F10117" t="s">
        <v>60</v>
      </c>
    </row>
    <row r="10118" spans="1:6" x14ac:dyDescent="0.3">
      <c r="A10118" s="1" t="s">
        <v>970</v>
      </c>
      <c r="B10118" s="1" t="b">
        <v>1</v>
      </c>
      <c r="C10118" s="1" t="s">
        <v>971</v>
      </c>
      <c r="D10118" s="1" t="s">
        <v>0</v>
      </c>
      <c r="E10118" s="1" t="s">
        <v>328</v>
      </c>
      <c r="F10118" t="s">
        <v>60</v>
      </c>
    </row>
    <row r="10119" spans="1:6" x14ac:dyDescent="0.3">
      <c r="A10119" s="1" t="s">
        <v>972</v>
      </c>
      <c r="B10119" s="1" t="b">
        <v>1</v>
      </c>
      <c r="C10119" s="1" t="s">
        <v>973</v>
      </c>
      <c r="D10119" s="1" t="s">
        <v>0</v>
      </c>
      <c r="E10119" s="1" t="s">
        <v>328</v>
      </c>
      <c r="F10119" t="s">
        <v>60</v>
      </c>
    </row>
    <row r="10120" spans="1:6" x14ac:dyDescent="0.3">
      <c r="A10120" s="1" t="s">
        <v>974</v>
      </c>
      <c r="B10120" s="1" t="b">
        <v>1</v>
      </c>
      <c r="C10120" s="1" t="s">
        <v>975</v>
      </c>
      <c r="D10120" s="1" t="s">
        <v>0</v>
      </c>
      <c r="E10120" s="1" t="s">
        <v>328</v>
      </c>
      <c r="F10120" t="s">
        <v>61</v>
      </c>
    </row>
    <row r="10121" spans="1:6" x14ac:dyDescent="0.3">
      <c r="A10121" s="1" t="s">
        <v>976</v>
      </c>
      <c r="B10121" s="1" t="b">
        <v>1</v>
      </c>
      <c r="C10121" s="1" t="s">
        <v>977</v>
      </c>
      <c r="D10121" s="1" t="s">
        <v>0</v>
      </c>
      <c r="E10121" s="1" t="s">
        <v>328</v>
      </c>
      <c r="F10121" t="s">
        <v>60</v>
      </c>
    </row>
    <row r="10122" spans="1:6" x14ac:dyDescent="0.3">
      <c r="A10122" s="1" t="s">
        <v>978</v>
      </c>
      <c r="B10122" s="1" t="b">
        <v>1</v>
      </c>
      <c r="C10122" s="1" t="s">
        <v>979</v>
      </c>
      <c r="D10122" s="1" t="s">
        <v>0</v>
      </c>
      <c r="E10122" s="1" t="s">
        <v>328</v>
      </c>
      <c r="F10122" t="s">
        <v>60</v>
      </c>
    </row>
    <row r="10123" spans="1:6" x14ac:dyDescent="0.3">
      <c r="A10123" s="1" t="s">
        <v>980</v>
      </c>
      <c r="B10123" s="1" t="b">
        <v>1</v>
      </c>
      <c r="C10123" s="1" t="s">
        <v>981</v>
      </c>
      <c r="D10123" s="1" t="s">
        <v>0</v>
      </c>
      <c r="E10123" s="1" t="s">
        <v>328</v>
      </c>
      <c r="F10123" t="s">
        <v>61</v>
      </c>
    </row>
    <row r="10124" spans="1:6" x14ac:dyDescent="0.3">
      <c r="A10124" s="1" t="s">
        <v>982</v>
      </c>
      <c r="B10124" s="1" t="b">
        <v>1</v>
      </c>
      <c r="C10124" s="1" t="s">
        <v>983</v>
      </c>
      <c r="D10124" s="1" t="s">
        <v>0</v>
      </c>
      <c r="E10124" s="1" t="s">
        <v>328</v>
      </c>
      <c r="F10124" t="s">
        <v>61</v>
      </c>
    </row>
    <row r="10125" spans="1:6" x14ac:dyDescent="0.3">
      <c r="A10125" s="1" t="s">
        <v>984</v>
      </c>
      <c r="B10125" s="1" t="b">
        <v>1</v>
      </c>
      <c r="C10125" s="1" t="s">
        <v>985</v>
      </c>
      <c r="D10125" s="1" t="s">
        <v>0</v>
      </c>
      <c r="E10125" s="1" t="s">
        <v>328</v>
      </c>
      <c r="F10125" t="s">
        <v>61</v>
      </c>
    </row>
    <row r="10126" spans="1:6" x14ac:dyDescent="0.3">
      <c r="A10126" s="1" t="s">
        <v>986</v>
      </c>
      <c r="B10126" s="1" t="b">
        <v>1</v>
      </c>
      <c r="C10126" s="1" t="s">
        <v>987</v>
      </c>
      <c r="D10126" s="1" t="s">
        <v>0</v>
      </c>
      <c r="E10126" s="1" t="s">
        <v>328</v>
      </c>
      <c r="F10126" t="s">
        <v>61</v>
      </c>
    </row>
    <row r="10127" spans="1:6" x14ac:dyDescent="0.3">
      <c r="A10127" s="1" t="s">
        <v>988</v>
      </c>
      <c r="B10127" s="1" t="b">
        <v>1</v>
      </c>
      <c r="C10127" s="1" t="s">
        <v>989</v>
      </c>
      <c r="D10127" s="1" t="s">
        <v>0</v>
      </c>
      <c r="E10127" s="1" t="s">
        <v>328</v>
      </c>
      <c r="F10127" t="s">
        <v>61</v>
      </c>
    </row>
    <row r="10128" spans="1:6" x14ac:dyDescent="0.3">
      <c r="A10128" s="1" t="s">
        <v>990</v>
      </c>
      <c r="B10128" s="1" t="b">
        <v>1</v>
      </c>
      <c r="C10128" s="1" t="s">
        <v>991</v>
      </c>
      <c r="D10128" s="1" t="s">
        <v>0</v>
      </c>
      <c r="E10128" s="1" t="s">
        <v>328</v>
      </c>
      <c r="F10128" t="s">
        <v>61</v>
      </c>
    </row>
    <row r="10129" spans="1:6" x14ac:dyDescent="0.3">
      <c r="A10129" s="1" t="s">
        <v>992</v>
      </c>
      <c r="B10129" s="1" t="b">
        <v>1</v>
      </c>
      <c r="C10129" s="1" t="s">
        <v>993</v>
      </c>
      <c r="D10129" s="1" t="s">
        <v>0</v>
      </c>
      <c r="E10129" s="1" t="s">
        <v>328</v>
      </c>
      <c r="F10129" t="s">
        <v>62</v>
      </c>
    </row>
    <row r="10130" spans="1:6" x14ac:dyDescent="0.3">
      <c r="A10130" s="1" t="s">
        <v>994</v>
      </c>
      <c r="B10130" s="1" t="b">
        <v>1</v>
      </c>
      <c r="C10130" s="1" t="s">
        <v>995</v>
      </c>
      <c r="D10130" s="1" t="s">
        <v>0</v>
      </c>
      <c r="E10130" s="1" t="s">
        <v>328</v>
      </c>
      <c r="F10130" t="s">
        <v>62</v>
      </c>
    </row>
    <row r="10131" spans="1:6" x14ac:dyDescent="0.3">
      <c r="A10131" s="1" t="s">
        <v>996</v>
      </c>
      <c r="B10131" s="1" t="b">
        <v>1</v>
      </c>
      <c r="C10131" s="1" t="s">
        <v>997</v>
      </c>
      <c r="D10131" s="1" t="s">
        <v>0</v>
      </c>
      <c r="E10131" s="1" t="s">
        <v>328</v>
      </c>
      <c r="F10131" t="s">
        <v>63</v>
      </c>
    </row>
    <row r="10132" spans="1:6" x14ac:dyDescent="0.3">
      <c r="A10132" s="1" t="s">
        <v>998</v>
      </c>
      <c r="B10132" s="1" t="b">
        <v>1</v>
      </c>
      <c r="C10132" s="1" t="s">
        <v>999</v>
      </c>
      <c r="D10132" s="1" t="s">
        <v>0</v>
      </c>
      <c r="E10132" s="1" t="s">
        <v>328</v>
      </c>
      <c r="F10132" t="s">
        <v>62</v>
      </c>
    </row>
    <row r="10133" spans="1:6" x14ac:dyDescent="0.3">
      <c r="A10133" s="1" t="s">
        <v>1000</v>
      </c>
      <c r="B10133" s="1" t="b">
        <v>1</v>
      </c>
      <c r="C10133" s="1" t="s">
        <v>1001</v>
      </c>
      <c r="D10133" s="1" t="s">
        <v>0</v>
      </c>
      <c r="E10133" s="1" t="s">
        <v>328</v>
      </c>
      <c r="F10133" t="s">
        <v>63</v>
      </c>
    </row>
    <row r="10134" spans="1:6" x14ac:dyDescent="0.3">
      <c r="A10134" s="1" t="s">
        <v>1002</v>
      </c>
      <c r="B10134" s="1" t="b">
        <v>1</v>
      </c>
      <c r="C10134" s="1" t="s">
        <v>1003</v>
      </c>
      <c r="D10134" s="1" t="s">
        <v>0</v>
      </c>
      <c r="E10134" s="1" t="s">
        <v>328</v>
      </c>
      <c r="F10134" t="s">
        <v>63</v>
      </c>
    </row>
    <row r="10135" spans="1:6" x14ac:dyDescent="0.3">
      <c r="A10135" s="1" t="s">
        <v>1004</v>
      </c>
      <c r="B10135" s="1" t="b">
        <v>1</v>
      </c>
      <c r="C10135" s="1" t="s">
        <v>1005</v>
      </c>
      <c r="D10135" s="1" t="s">
        <v>0</v>
      </c>
      <c r="E10135" s="1" t="s">
        <v>328</v>
      </c>
      <c r="F10135" t="s">
        <v>63</v>
      </c>
    </row>
    <row r="10136" spans="1:6" x14ac:dyDescent="0.3">
      <c r="A10136" s="1" t="s">
        <v>1006</v>
      </c>
      <c r="B10136" s="1" t="b">
        <v>1</v>
      </c>
      <c r="C10136" s="1" t="s">
        <v>1007</v>
      </c>
      <c r="D10136" s="1" t="s">
        <v>0</v>
      </c>
      <c r="E10136" s="1" t="s">
        <v>328</v>
      </c>
      <c r="F10136" t="s">
        <v>63</v>
      </c>
    </row>
    <row r="10137" spans="1:6" x14ac:dyDescent="0.3">
      <c r="A10137" s="1" t="s">
        <v>1008</v>
      </c>
      <c r="B10137" s="1" t="b">
        <v>1</v>
      </c>
      <c r="C10137" s="1" t="s">
        <v>1009</v>
      </c>
      <c r="D10137" s="1" t="s">
        <v>0</v>
      </c>
      <c r="E10137" s="1" t="s">
        <v>328</v>
      </c>
      <c r="F10137" t="s">
        <v>63</v>
      </c>
    </row>
    <row r="10138" spans="1:6" x14ac:dyDescent="0.3">
      <c r="A10138" s="1" t="s">
        <v>1010</v>
      </c>
      <c r="B10138" s="1" t="b">
        <v>1</v>
      </c>
      <c r="C10138" s="1" t="s">
        <v>1011</v>
      </c>
      <c r="D10138" s="1" t="s">
        <v>0</v>
      </c>
      <c r="E10138" s="1" t="s">
        <v>328</v>
      </c>
      <c r="F10138" t="s">
        <v>63</v>
      </c>
    </row>
    <row r="10139" spans="1:6" x14ac:dyDescent="0.3">
      <c r="A10139" s="1" t="s">
        <v>1012</v>
      </c>
      <c r="B10139" s="1" t="b">
        <v>1</v>
      </c>
      <c r="C10139" s="1" t="s">
        <v>1013</v>
      </c>
      <c r="D10139" s="1" t="s">
        <v>0</v>
      </c>
      <c r="E10139" s="1" t="s">
        <v>328</v>
      </c>
      <c r="F10139" t="s">
        <v>63</v>
      </c>
    </row>
    <row r="10140" spans="1:6" x14ac:dyDescent="0.3">
      <c r="A10140" s="1" t="s">
        <v>1014</v>
      </c>
      <c r="B10140" s="1" t="b">
        <v>1</v>
      </c>
      <c r="C10140" s="1" t="s">
        <v>1015</v>
      </c>
      <c r="D10140" s="1" t="s">
        <v>0</v>
      </c>
      <c r="E10140" s="1" t="s">
        <v>328</v>
      </c>
      <c r="F10140" t="s">
        <v>63</v>
      </c>
    </row>
    <row r="10141" spans="1:6" x14ac:dyDescent="0.3">
      <c r="A10141" s="1" t="s">
        <v>1016</v>
      </c>
      <c r="B10141" s="1" t="b">
        <v>1</v>
      </c>
      <c r="C10141" s="1" t="s">
        <v>1017</v>
      </c>
      <c r="D10141" s="1" t="s">
        <v>0</v>
      </c>
      <c r="E10141" s="1" t="s">
        <v>328</v>
      </c>
      <c r="F10141" t="s">
        <v>63</v>
      </c>
    </row>
    <row r="10142" spans="1:6" x14ac:dyDescent="0.3">
      <c r="A10142" s="1" t="s">
        <v>1018</v>
      </c>
      <c r="B10142" s="1" t="b">
        <v>1</v>
      </c>
      <c r="C10142" s="1" t="s">
        <v>1019</v>
      </c>
      <c r="D10142" s="1" t="s">
        <v>0</v>
      </c>
      <c r="E10142" s="1" t="s">
        <v>328</v>
      </c>
      <c r="F10142" t="s">
        <v>63</v>
      </c>
    </row>
    <row r="10143" spans="1:6" x14ac:dyDescent="0.3">
      <c r="A10143" s="1" t="s">
        <v>1020</v>
      </c>
      <c r="B10143" s="1" t="b">
        <v>1</v>
      </c>
      <c r="C10143" s="1" t="s">
        <v>1021</v>
      </c>
      <c r="D10143" s="1" t="s">
        <v>0</v>
      </c>
      <c r="E10143" s="1" t="s">
        <v>328</v>
      </c>
      <c r="F10143" t="s">
        <v>63</v>
      </c>
    </row>
    <row r="10144" spans="1:6" x14ac:dyDescent="0.3">
      <c r="A10144" s="1" t="s">
        <v>1022</v>
      </c>
      <c r="B10144" s="1" t="b">
        <v>1</v>
      </c>
      <c r="C10144" s="1" t="s">
        <v>1023</v>
      </c>
      <c r="D10144" s="1" t="s">
        <v>0</v>
      </c>
      <c r="E10144" s="1" t="s">
        <v>328</v>
      </c>
      <c r="F10144" t="s">
        <v>63</v>
      </c>
    </row>
    <row r="10145" spans="1:6" x14ac:dyDescent="0.3">
      <c r="A10145" s="1" t="s">
        <v>1024</v>
      </c>
      <c r="B10145" s="1" t="b">
        <v>1</v>
      </c>
      <c r="C10145" s="1" t="s">
        <v>1025</v>
      </c>
      <c r="D10145" s="1" t="s">
        <v>0</v>
      </c>
      <c r="E10145" s="1" t="s">
        <v>328</v>
      </c>
      <c r="F10145" t="s">
        <v>64</v>
      </c>
    </row>
    <row r="10146" spans="1:6" x14ac:dyDescent="0.3">
      <c r="A10146" s="1" t="s">
        <v>1026</v>
      </c>
      <c r="B10146" s="1" t="b">
        <v>1</v>
      </c>
      <c r="C10146" s="1" t="s">
        <v>1027</v>
      </c>
      <c r="D10146" s="1" t="s">
        <v>0</v>
      </c>
      <c r="E10146" s="1" t="s">
        <v>328</v>
      </c>
      <c r="F10146" t="s">
        <v>64</v>
      </c>
    </row>
    <row r="10147" spans="1:6" x14ac:dyDescent="0.3">
      <c r="A10147" s="1" t="s">
        <v>1028</v>
      </c>
      <c r="B10147" s="1" t="b">
        <v>1</v>
      </c>
      <c r="C10147" s="1" t="s">
        <v>1029</v>
      </c>
      <c r="D10147" s="1" t="s">
        <v>0</v>
      </c>
      <c r="E10147" s="1" t="s">
        <v>328</v>
      </c>
      <c r="F10147" t="s">
        <v>64</v>
      </c>
    </row>
    <row r="10148" spans="1:6" x14ac:dyDescent="0.3">
      <c r="A10148" s="1" t="s">
        <v>1030</v>
      </c>
      <c r="B10148" s="1" t="b">
        <v>1</v>
      </c>
      <c r="C10148" s="1" t="s">
        <v>1031</v>
      </c>
      <c r="D10148" s="1" t="s">
        <v>0</v>
      </c>
      <c r="E10148" s="1" t="s">
        <v>328</v>
      </c>
      <c r="F10148" t="s">
        <v>64</v>
      </c>
    </row>
    <row r="10149" spans="1:6" x14ac:dyDescent="0.3">
      <c r="A10149" s="1" t="s">
        <v>1032</v>
      </c>
      <c r="B10149" s="1" t="b">
        <v>1</v>
      </c>
      <c r="C10149" s="1" t="s">
        <v>1033</v>
      </c>
      <c r="D10149" s="1" t="s">
        <v>0</v>
      </c>
      <c r="E10149" s="1" t="s">
        <v>328</v>
      </c>
      <c r="F10149" t="s">
        <v>64</v>
      </c>
    </row>
    <row r="10150" spans="1:6" x14ac:dyDescent="0.3">
      <c r="A10150" s="1" t="s">
        <v>1034</v>
      </c>
      <c r="B10150" s="1" t="b">
        <v>1</v>
      </c>
      <c r="C10150" s="1" t="s">
        <v>1035</v>
      </c>
      <c r="D10150" s="1" t="s">
        <v>0</v>
      </c>
      <c r="E10150" s="1" t="s">
        <v>328</v>
      </c>
      <c r="F10150" t="s">
        <v>64</v>
      </c>
    </row>
    <row r="10151" spans="1:6" x14ac:dyDescent="0.3">
      <c r="A10151" s="1" t="s">
        <v>1036</v>
      </c>
      <c r="B10151" s="1" t="b">
        <v>1</v>
      </c>
      <c r="C10151" s="1" t="s">
        <v>1037</v>
      </c>
      <c r="D10151" s="1" t="s">
        <v>0</v>
      </c>
      <c r="E10151" s="1" t="s">
        <v>328</v>
      </c>
      <c r="F10151" t="s">
        <v>64</v>
      </c>
    </row>
    <row r="10152" spans="1:6" x14ac:dyDescent="0.3">
      <c r="A10152" s="1" t="s">
        <v>1038</v>
      </c>
      <c r="B10152" s="1" t="b">
        <v>1</v>
      </c>
      <c r="C10152" s="1" t="s">
        <v>1039</v>
      </c>
      <c r="D10152" s="1" t="s">
        <v>0</v>
      </c>
      <c r="E10152" s="1" t="s">
        <v>328</v>
      </c>
      <c r="F10152" t="s">
        <v>64</v>
      </c>
    </row>
    <row r="10153" spans="1:6" x14ac:dyDescent="0.3">
      <c r="A10153" s="1" t="s">
        <v>1040</v>
      </c>
      <c r="B10153" s="1" t="b">
        <v>1</v>
      </c>
      <c r="C10153" s="1" t="s">
        <v>1041</v>
      </c>
      <c r="D10153" s="1" t="s">
        <v>0</v>
      </c>
      <c r="E10153" s="1" t="s">
        <v>328</v>
      </c>
      <c r="F10153" t="s">
        <v>64</v>
      </c>
    </row>
    <row r="10154" spans="1:6" x14ac:dyDescent="0.3">
      <c r="A10154" s="1" t="s">
        <v>1042</v>
      </c>
      <c r="B10154" s="1" t="b">
        <v>1</v>
      </c>
      <c r="C10154" s="1" t="s">
        <v>1043</v>
      </c>
      <c r="D10154" s="1" t="s">
        <v>0</v>
      </c>
      <c r="E10154" s="1" t="s">
        <v>328</v>
      </c>
      <c r="F10154" t="s">
        <v>65</v>
      </c>
    </row>
    <row r="10155" spans="1:6" x14ac:dyDescent="0.3">
      <c r="A10155" s="1" t="s">
        <v>1044</v>
      </c>
      <c r="B10155" s="1" t="b">
        <v>1</v>
      </c>
      <c r="C10155" s="1" t="s">
        <v>1045</v>
      </c>
      <c r="D10155" s="1" t="s">
        <v>0</v>
      </c>
      <c r="E10155" s="1" t="s">
        <v>328</v>
      </c>
      <c r="F10155" t="s">
        <v>65</v>
      </c>
    </row>
    <row r="10156" spans="1:6" x14ac:dyDescent="0.3">
      <c r="A10156" s="1" t="s">
        <v>1046</v>
      </c>
      <c r="B10156" s="1" t="b">
        <v>1</v>
      </c>
      <c r="C10156" s="1" t="s">
        <v>1047</v>
      </c>
      <c r="D10156" s="1" t="s">
        <v>0</v>
      </c>
      <c r="E10156" s="1" t="s">
        <v>328</v>
      </c>
      <c r="F10156" t="s">
        <v>65</v>
      </c>
    </row>
    <row r="10157" spans="1:6" x14ac:dyDescent="0.3">
      <c r="A10157" s="1" t="s">
        <v>1048</v>
      </c>
      <c r="B10157" s="1" t="b">
        <v>1</v>
      </c>
      <c r="C10157" s="1" t="s">
        <v>1049</v>
      </c>
      <c r="D10157" s="1" t="s">
        <v>0</v>
      </c>
      <c r="E10157" s="1" t="s">
        <v>328</v>
      </c>
      <c r="F10157" t="s">
        <v>65</v>
      </c>
    </row>
    <row r="10158" spans="1:6" x14ac:dyDescent="0.3">
      <c r="A10158" s="1" t="s">
        <v>1050</v>
      </c>
      <c r="B10158" s="1" t="b">
        <v>1</v>
      </c>
      <c r="C10158" s="1" t="s">
        <v>1051</v>
      </c>
      <c r="D10158" s="1" t="s">
        <v>0</v>
      </c>
      <c r="E10158" s="1" t="s">
        <v>328</v>
      </c>
      <c r="F10158" t="s">
        <v>65</v>
      </c>
    </row>
    <row r="10159" spans="1:6" x14ac:dyDescent="0.3">
      <c r="A10159" s="1" t="s">
        <v>1052</v>
      </c>
      <c r="B10159" s="1" t="b">
        <v>1</v>
      </c>
      <c r="C10159" s="1" t="s">
        <v>1053</v>
      </c>
      <c r="D10159" s="1" t="s">
        <v>0</v>
      </c>
      <c r="E10159" s="1" t="s">
        <v>328</v>
      </c>
      <c r="F10159" t="s">
        <v>65</v>
      </c>
    </row>
    <row r="10160" spans="1:6" x14ac:dyDescent="0.3">
      <c r="A10160" s="1" t="s">
        <v>1054</v>
      </c>
      <c r="B10160" s="1" t="b">
        <v>1</v>
      </c>
      <c r="C10160" s="1" t="s">
        <v>1055</v>
      </c>
      <c r="D10160" s="1" t="s">
        <v>0</v>
      </c>
      <c r="E10160" s="1" t="s">
        <v>328</v>
      </c>
      <c r="F10160" t="s">
        <v>65</v>
      </c>
    </row>
    <row r="10161" spans="1:6" x14ac:dyDescent="0.3">
      <c r="A10161" s="1" t="s">
        <v>1056</v>
      </c>
      <c r="B10161" s="1" t="b">
        <v>1</v>
      </c>
      <c r="C10161" s="1" t="s">
        <v>1057</v>
      </c>
      <c r="D10161" s="1" t="s">
        <v>0</v>
      </c>
      <c r="E10161" s="1" t="s">
        <v>328</v>
      </c>
      <c r="F10161" t="s">
        <v>65</v>
      </c>
    </row>
    <row r="10162" spans="1:6" x14ac:dyDescent="0.3">
      <c r="A10162" s="1" t="s">
        <v>1058</v>
      </c>
      <c r="B10162" s="1" t="b">
        <v>1</v>
      </c>
      <c r="C10162" s="1" t="s">
        <v>1059</v>
      </c>
      <c r="D10162" s="1" t="s">
        <v>0</v>
      </c>
      <c r="E10162" s="1" t="s">
        <v>328</v>
      </c>
      <c r="F10162" t="s">
        <v>65</v>
      </c>
    </row>
    <row r="10163" spans="1:6" x14ac:dyDescent="0.3">
      <c r="A10163" s="1" t="s">
        <v>1060</v>
      </c>
      <c r="B10163" s="1" t="b">
        <v>1</v>
      </c>
      <c r="C10163" s="1" t="s">
        <v>1061</v>
      </c>
      <c r="D10163" s="1" t="s">
        <v>0</v>
      </c>
      <c r="E10163" s="1" t="s">
        <v>328</v>
      </c>
      <c r="F10163" t="s">
        <v>65</v>
      </c>
    </row>
    <row r="10164" spans="1:6" x14ac:dyDescent="0.3">
      <c r="A10164" s="1" t="s">
        <v>1062</v>
      </c>
      <c r="B10164" s="1" t="b">
        <v>1</v>
      </c>
      <c r="C10164" s="1" t="s">
        <v>1063</v>
      </c>
      <c r="D10164" s="1" t="s">
        <v>0</v>
      </c>
      <c r="E10164" s="1" t="s">
        <v>328</v>
      </c>
      <c r="F10164" t="s">
        <v>66</v>
      </c>
    </row>
    <row r="10165" spans="1:6" x14ac:dyDescent="0.3">
      <c r="A10165" s="1" t="s">
        <v>1064</v>
      </c>
      <c r="B10165" s="1" t="b">
        <v>1</v>
      </c>
      <c r="C10165" s="1" t="s">
        <v>1065</v>
      </c>
      <c r="D10165" s="1" t="s">
        <v>0</v>
      </c>
      <c r="E10165" s="1" t="s">
        <v>328</v>
      </c>
      <c r="F10165" t="s">
        <v>66</v>
      </c>
    </row>
    <row r="10166" spans="1:6" x14ac:dyDescent="0.3">
      <c r="A10166" s="1" t="s">
        <v>1066</v>
      </c>
      <c r="B10166" s="1" t="b">
        <v>1</v>
      </c>
      <c r="C10166" s="1" t="s">
        <v>1067</v>
      </c>
      <c r="D10166" s="1" t="s">
        <v>0</v>
      </c>
      <c r="E10166" s="1" t="s">
        <v>328</v>
      </c>
      <c r="F10166" t="s">
        <v>66</v>
      </c>
    </row>
    <row r="10167" spans="1:6" x14ac:dyDescent="0.3">
      <c r="A10167" s="1" t="s">
        <v>1068</v>
      </c>
      <c r="B10167" s="1" t="b">
        <v>1</v>
      </c>
      <c r="C10167" s="1" t="s">
        <v>1069</v>
      </c>
      <c r="D10167" s="1" t="s">
        <v>0</v>
      </c>
      <c r="E10167" s="1" t="s">
        <v>328</v>
      </c>
      <c r="F10167" t="s">
        <v>66</v>
      </c>
    </row>
    <row r="10168" spans="1:6" x14ac:dyDescent="0.3">
      <c r="A10168" s="1" t="s">
        <v>1070</v>
      </c>
      <c r="B10168" s="1" t="b">
        <v>1</v>
      </c>
      <c r="C10168" s="1" t="s">
        <v>1071</v>
      </c>
      <c r="D10168" s="1" t="s">
        <v>0</v>
      </c>
      <c r="E10168" s="1" t="s">
        <v>328</v>
      </c>
      <c r="F10168" t="s">
        <v>66</v>
      </c>
    </row>
    <row r="10169" spans="1:6" x14ac:dyDescent="0.3">
      <c r="A10169" s="1" t="s">
        <v>1072</v>
      </c>
      <c r="B10169" s="1" t="b">
        <v>1</v>
      </c>
      <c r="C10169" s="1" t="s">
        <v>1073</v>
      </c>
      <c r="D10169" s="1" t="s">
        <v>0</v>
      </c>
      <c r="E10169" s="1" t="s">
        <v>328</v>
      </c>
      <c r="F10169" t="s">
        <v>66</v>
      </c>
    </row>
    <row r="10170" spans="1:6" x14ac:dyDescent="0.3">
      <c r="A10170" s="1" t="s">
        <v>1074</v>
      </c>
      <c r="B10170" s="1" t="b">
        <v>1</v>
      </c>
      <c r="C10170" s="1" t="s">
        <v>1075</v>
      </c>
      <c r="D10170" s="1" t="s">
        <v>0</v>
      </c>
      <c r="E10170" s="1" t="s">
        <v>328</v>
      </c>
      <c r="F10170" t="s">
        <v>66</v>
      </c>
    </row>
    <row r="10171" spans="1:6" x14ac:dyDescent="0.3">
      <c r="A10171" s="1" t="s">
        <v>1076</v>
      </c>
      <c r="B10171" s="1" t="b">
        <v>1</v>
      </c>
      <c r="C10171" s="1" t="s">
        <v>1077</v>
      </c>
      <c r="D10171" s="1" t="s">
        <v>0</v>
      </c>
      <c r="E10171" s="1" t="s">
        <v>328</v>
      </c>
      <c r="F10171" t="s">
        <v>66</v>
      </c>
    </row>
    <row r="10172" spans="1:6" x14ac:dyDescent="0.3">
      <c r="A10172" s="1" t="s">
        <v>1078</v>
      </c>
      <c r="B10172" s="1" t="b">
        <v>1</v>
      </c>
      <c r="C10172" s="1" t="s">
        <v>1079</v>
      </c>
      <c r="D10172" s="1" t="s">
        <v>0</v>
      </c>
      <c r="E10172" s="1" t="s">
        <v>328</v>
      </c>
      <c r="F10172" t="s">
        <v>66</v>
      </c>
    </row>
    <row r="10173" spans="1:6" x14ac:dyDescent="0.3">
      <c r="A10173" s="1" t="s">
        <v>1080</v>
      </c>
      <c r="B10173" s="1" t="b">
        <v>1</v>
      </c>
      <c r="C10173" s="1" t="s">
        <v>1081</v>
      </c>
      <c r="D10173" s="1" t="s">
        <v>0</v>
      </c>
      <c r="E10173" s="1" t="s">
        <v>328</v>
      </c>
      <c r="F10173" t="s">
        <v>66</v>
      </c>
    </row>
    <row r="10174" spans="1:6" x14ac:dyDescent="0.3">
      <c r="A10174" s="1" t="s">
        <v>1082</v>
      </c>
      <c r="B10174" s="1" t="b">
        <v>1</v>
      </c>
      <c r="C10174" s="1" t="s">
        <v>1083</v>
      </c>
      <c r="D10174" s="1" t="s">
        <v>0</v>
      </c>
      <c r="E10174" s="1" t="s">
        <v>328</v>
      </c>
      <c r="F10174" t="s">
        <v>40</v>
      </c>
    </row>
    <row r="10175" spans="1:6" x14ac:dyDescent="0.3">
      <c r="A10175" s="1" t="s">
        <v>1084</v>
      </c>
      <c r="B10175" s="1" t="b">
        <v>1</v>
      </c>
      <c r="C10175" s="1" t="s">
        <v>1085</v>
      </c>
      <c r="D10175" s="1" t="s">
        <v>0</v>
      </c>
      <c r="E10175" s="1" t="s">
        <v>328</v>
      </c>
      <c r="F10175" t="s">
        <v>40</v>
      </c>
    </row>
    <row r="10176" spans="1:6" x14ac:dyDescent="0.3">
      <c r="A10176" s="1" t="s">
        <v>1086</v>
      </c>
      <c r="B10176" s="1" t="b">
        <v>1</v>
      </c>
      <c r="C10176" s="1" t="s">
        <v>1087</v>
      </c>
      <c r="D10176" s="1" t="s">
        <v>0</v>
      </c>
      <c r="E10176" s="1" t="s">
        <v>328</v>
      </c>
      <c r="F10176" t="s">
        <v>40</v>
      </c>
    </row>
    <row r="10177" spans="1:6" x14ac:dyDescent="0.3">
      <c r="A10177" s="1" t="s">
        <v>1088</v>
      </c>
      <c r="B10177" s="1" t="b">
        <v>1</v>
      </c>
      <c r="C10177" s="1" t="s">
        <v>1089</v>
      </c>
      <c r="D10177" s="1" t="s">
        <v>0</v>
      </c>
      <c r="E10177" s="1" t="s">
        <v>328</v>
      </c>
      <c r="F10177" t="s">
        <v>40</v>
      </c>
    </row>
    <row r="10178" spans="1:6" x14ac:dyDescent="0.3">
      <c r="A10178" s="1" t="s">
        <v>1090</v>
      </c>
      <c r="B10178" s="1" t="b">
        <v>1</v>
      </c>
      <c r="C10178" s="1" t="s">
        <v>1091</v>
      </c>
      <c r="D10178" s="1" t="s">
        <v>0</v>
      </c>
      <c r="E10178" s="1" t="s">
        <v>328</v>
      </c>
      <c r="F10178" t="s">
        <v>40</v>
      </c>
    </row>
    <row r="10179" spans="1:6" x14ac:dyDescent="0.3">
      <c r="A10179" s="1" t="s">
        <v>1092</v>
      </c>
      <c r="B10179" s="1" t="b">
        <v>1</v>
      </c>
      <c r="C10179" s="1" t="s">
        <v>1093</v>
      </c>
      <c r="D10179" s="1" t="s">
        <v>0</v>
      </c>
      <c r="E10179" s="1" t="s">
        <v>328</v>
      </c>
      <c r="F10179" t="s">
        <v>40</v>
      </c>
    </row>
    <row r="10180" spans="1:6" x14ac:dyDescent="0.3">
      <c r="A10180" s="1" t="s">
        <v>1094</v>
      </c>
      <c r="B10180" s="1" t="b">
        <v>1</v>
      </c>
      <c r="C10180" s="1" t="s">
        <v>1095</v>
      </c>
      <c r="D10180" s="1" t="s">
        <v>0</v>
      </c>
      <c r="E10180" s="1" t="s">
        <v>328</v>
      </c>
      <c r="F10180" t="s">
        <v>40</v>
      </c>
    </row>
    <row r="10181" spans="1:6" x14ac:dyDescent="0.3">
      <c r="A10181" s="1" t="s">
        <v>1096</v>
      </c>
      <c r="B10181" s="1" t="b">
        <v>1</v>
      </c>
      <c r="C10181" s="1" t="s">
        <v>1097</v>
      </c>
      <c r="D10181" s="1" t="s">
        <v>0</v>
      </c>
      <c r="E10181" s="1" t="s">
        <v>328</v>
      </c>
      <c r="F10181" t="s">
        <v>40</v>
      </c>
    </row>
    <row r="10182" spans="1:6" x14ac:dyDescent="0.3">
      <c r="A10182" s="1" t="s">
        <v>1098</v>
      </c>
      <c r="B10182" s="1" t="b">
        <v>1</v>
      </c>
      <c r="C10182" s="1" t="s">
        <v>1099</v>
      </c>
      <c r="D10182" s="1" t="s">
        <v>0</v>
      </c>
      <c r="E10182" s="1" t="s">
        <v>328</v>
      </c>
      <c r="F10182" t="s">
        <v>40</v>
      </c>
    </row>
    <row r="10183" spans="1:6" x14ac:dyDescent="0.3">
      <c r="A10183" s="1" t="s">
        <v>1100</v>
      </c>
      <c r="B10183" s="1" t="b">
        <v>1</v>
      </c>
      <c r="C10183" s="1" t="s">
        <v>1101</v>
      </c>
      <c r="D10183" s="1" t="s">
        <v>0</v>
      </c>
      <c r="E10183" s="1" t="s">
        <v>328</v>
      </c>
      <c r="F10183" t="s">
        <v>40</v>
      </c>
    </row>
    <row r="10184" spans="1:6" x14ac:dyDescent="0.3">
      <c r="A10184" s="1" t="s">
        <v>1102</v>
      </c>
      <c r="B10184" s="1" t="b">
        <v>1</v>
      </c>
      <c r="C10184" s="1" t="s">
        <v>1103</v>
      </c>
      <c r="D10184" s="1" t="s">
        <v>0</v>
      </c>
      <c r="E10184" s="1" t="s">
        <v>328</v>
      </c>
      <c r="F10184" t="s">
        <v>40</v>
      </c>
    </row>
    <row r="10185" spans="1:6" x14ac:dyDescent="0.3">
      <c r="A10185" s="1" t="s">
        <v>1104</v>
      </c>
      <c r="B10185" s="1" t="b">
        <v>1</v>
      </c>
      <c r="C10185" s="1" t="s">
        <v>1105</v>
      </c>
      <c r="D10185" s="1" t="s">
        <v>0</v>
      </c>
      <c r="E10185" s="1" t="s">
        <v>328</v>
      </c>
      <c r="F10185" t="s">
        <v>40</v>
      </c>
    </row>
    <row r="10186" spans="1:6" x14ac:dyDescent="0.3">
      <c r="A10186" s="1" t="s">
        <v>1106</v>
      </c>
      <c r="B10186" s="1" t="b">
        <v>1</v>
      </c>
      <c r="C10186" s="1" t="s">
        <v>1107</v>
      </c>
      <c r="D10186" s="1" t="s">
        <v>0</v>
      </c>
      <c r="E10186" s="1" t="s">
        <v>328</v>
      </c>
      <c r="F10186" t="s">
        <v>40</v>
      </c>
    </row>
    <row r="10187" spans="1:6" x14ac:dyDescent="0.3">
      <c r="A10187" s="1" t="s">
        <v>1108</v>
      </c>
      <c r="B10187" s="1" t="b">
        <v>1</v>
      </c>
      <c r="C10187" s="1" t="s">
        <v>1109</v>
      </c>
      <c r="D10187" s="1" t="s">
        <v>0</v>
      </c>
      <c r="E10187" s="1" t="s">
        <v>328</v>
      </c>
      <c r="F10187" t="s">
        <v>41</v>
      </c>
    </row>
    <row r="10188" spans="1:6" x14ac:dyDescent="0.3">
      <c r="A10188" s="1" t="s">
        <v>1110</v>
      </c>
      <c r="B10188" s="1" t="b">
        <v>1</v>
      </c>
      <c r="C10188" s="1" t="s">
        <v>1111</v>
      </c>
      <c r="D10188" s="1" t="s">
        <v>0</v>
      </c>
      <c r="E10188" s="1" t="s">
        <v>328</v>
      </c>
      <c r="F10188" t="s">
        <v>41</v>
      </c>
    </row>
    <row r="10189" spans="1:6" x14ac:dyDescent="0.3">
      <c r="A10189" s="1" t="s">
        <v>1112</v>
      </c>
      <c r="B10189" s="1" t="b">
        <v>1</v>
      </c>
      <c r="C10189" s="1" t="s">
        <v>1113</v>
      </c>
      <c r="D10189" s="1" t="s">
        <v>0</v>
      </c>
      <c r="E10189" s="1" t="s">
        <v>328</v>
      </c>
      <c r="F10189" t="s">
        <v>41</v>
      </c>
    </row>
    <row r="10190" spans="1:6" x14ac:dyDescent="0.3">
      <c r="A10190" s="1" t="s">
        <v>1114</v>
      </c>
      <c r="B10190" s="1" t="b">
        <v>1</v>
      </c>
      <c r="C10190" s="1" t="s">
        <v>1115</v>
      </c>
      <c r="D10190" s="1" t="s">
        <v>0</v>
      </c>
      <c r="E10190" s="1" t="s">
        <v>328</v>
      </c>
      <c r="F10190" t="s">
        <v>40</v>
      </c>
    </row>
    <row r="10191" spans="1:6" x14ac:dyDescent="0.3">
      <c r="A10191" s="1" t="s">
        <v>1116</v>
      </c>
      <c r="B10191" s="1" t="b">
        <v>1</v>
      </c>
      <c r="C10191" s="1" t="s">
        <v>1117</v>
      </c>
      <c r="D10191" s="1" t="s">
        <v>0</v>
      </c>
      <c r="E10191" s="1" t="s">
        <v>328</v>
      </c>
      <c r="F10191" t="s">
        <v>41</v>
      </c>
    </row>
    <row r="10192" spans="1:6" x14ac:dyDescent="0.3">
      <c r="A10192" s="1" t="s">
        <v>1118</v>
      </c>
      <c r="B10192" s="1" t="b">
        <v>1</v>
      </c>
      <c r="C10192" s="1" t="s">
        <v>1119</v>
      </c>
      <c r="D10192" s="1" t="s">
        <v>0</v>
      </c>
      <c r="E10192" s="1" t="s">
        <v>328</v>
      </c>
      <c r="F10192" t="s">
        <v>41</v>
      </c>
    </row>
    <row r="10193" spans="1:6" x14ac:dyDescent="0.3">
      <c r="A10193" s="1" t="s">
        <v>1120</v>
      </c>
      <c r="B10193" s="1" t="b">
        <v>1</v>
      </c>
      <c r="C10193" s="1" t="s">
        <v>1121</v>
      </c>
      <c r="D10193" s="1" t="s">
        <v>0</v>
      </c>
      <c r="E10193" s="1" t="s">
        <v>328</v>
      </c>
      <c r="F10193" t="s">
        <v>41</v>
      </c>
    </row>
    <row r="10194" spans="1:6" x14ac:dyDescent="0.3">
      <c r="A10194" s="1" t="s">
        <v>1122</v>
      </c>
      <c r="B10194" s="1" t="b">
        <v>1</v>
      </c>
      <c r="C10194" s="1" t="s">
        <v>1123</v>
      </c>
      <c r="D10194" s="1" t="s">
        <v>0</v>
      </c>
      <c r="E10194" s="1" t="s">
        <v>328</v>
      </c>
      <c r="F10194" t="s">
        <v>42</v>
      </c>
    </row>
    <row r="10195" spans="1:6" x14ac:dyDescent="0.3">
      <c r="A10195" s="1" t="s">
        <v>1124</v>
      </c>
      <c r="B10195" s="1" t="b">
        <v>1</v>
      </c>
      <c r="C10195" s="1" t="s">
        <v>1125</v>
      </c>
      <c r="D10195" s="1" t="s">
        <v>0</v>
      </c>
      <c r="E10195" s="1" t="s">
        <v>328</v>
      </c>
      <c r="F10195" t="s">
        <v>42</v>
      </c>
    </row>
    <row r="10196" spans="1:6" x14ac:dyDescent="0.3">
      <c r="A10196" s="1" t="s">
        <v>1126</v>
      </c>
      <c r="B10196" s="1" t="b">
        <v>1</v>
      </c>
      <c r="C10196" s="1" t="s">
        <v>1127</v>
      </c>
      <c r="D10196" s="1" t="s">
        <v>0</v>
      </c>
      <c r="E10196" s="1" t="s">
        <v>328</v>
      </c>
      <c r="F10196" t="s">
        <v>42</v>
      </c>
    </row>
    <row r="10197" spans="1:6" x14ac:dyDescent="0.3">
      <c r="A10197" s="1" t="s">
        <v>1128</v>
      </c>
      <c r="B10197" s="1" t="b">
        <v>1</v>
      </c>
      <c r="C10197" s="1" t="s">
        <v>1129</v>
      </c>
      <c r="D10197" s="1" t="s">
        <v>0</v>
      </c>
      <c r="E10197" s="1" t="s">
        <v>328</v>
      </c>
      <c r="F10197" t="s">
        <v>42</v>
      </c>
    </row>
    <row r="10198" spans="1:6" x14ac:dyDescent="0.3">
      <c r="A10198" s="1" t="s">
        <v>1130</v>
      </c>
      <c r="B10198" s="1" t="b">
        <v>1</v>
      </c>
      <c r="C10198" s="1" t="s">
        <v>1131</v>
      </c>
      <c r="D10198" s="1" t="s">
        <v>0</v>
      </c>
      <c r="E10198" s="1" t="s">
        <v>328</v>
      </c>
      <c r="F10198" t="s">
        <v>42</v>
      </c>
    </row>
    <row r="10199" spans="1:6" x14ac:dyDescent="0.3">
      <c r="A10199" s="1" t="s">
        <v>1132</v>
      </c>
      <c r="B10199" s="1" t="b">
        <v>1</v>
      </c>
      <c r="C10199" s="1" t="s">
        <v>1133</v>
      </c>
      <c r="D10199" s="1" t="s">
        <v>0</v>
      </c>
      <c r="E10199" s="1" t="s">
        <v>328</v>
      </c>
      <c r="F10199" t="s">
        <v>42</v>
      </c>
    </row>
    <row r="10200" spans="1:6" x14ac:dyDescent="0.3">
      <c r="A10200" s="1" t="s">
        <v>1134</v>
      </c>
      <c r="B10200" s="1" t="b">
        <v>1</v>
      </c>
      <c r="C10200" s="1" t="s">
        <v>1135</v>
      </c>
      <c r="D10200" s="1" t="s">
        <v>0</v>
      </c>
      <c r="E10200" s="1" t="s">
        <v>328</v>
      </c>
      <c r="F10200" t="s">
        <v>42</v>
      </c>
    </row>
    <row r="10201" spans="1:6" x14ac:dyDescent="0.3">
      <c r="A10201" s="1" t="s">
        <v>1136</v>
      </c>
      <c r="B10201" s="1" t="b">
        <v>1</v>
      </c>
      <c r="C10201" s="1" t="s">
        <v>1137</v>
      </c>
      <c r="D10201" s="1" t="s">
        <v>0</v>
      </c>
      <c r="E10201" s="1" t="s">
        <v>328</v>
      </c>
      <c r="F10201" t="s">
        <v>42</v>
      </c>
    </row>
    <row r="10202" spans="1:6" x14ac:dyDescent="0.3">
      <c r="A10202" s="1" t="s">
        <v>1138</v>
      </c>
      <c r="B10202" s="1" t="b">
        <v>1</v>
      </c>
      <c r="C10202" s="1" t="s">
        <v>1139</v>
      </c>
      <c r="D10202" s="1" t="s">
        <v>0</v>
      </c>
      <c r="E10202" s="1" t="s">
        <v>328</v>
      </c>
      <c r="F10202" t="s">
        <v>43</v>
      </c>
    </row>
    <row r="10203" spans="1:6" x14ac:dyDescent="0.3">
      <c r="A10203" s="1" t="s">
        <v>1140</v>
      </c>
      <c r="B10203" s="1" t="b">
        <v>1</v>
      </c>
      <c r="C10203" s="1" t="s">
        <v>1141</v>
      </c>
      <c r="D10203" s="1" t="s">
        <v>0</v>
      </c>
      <c r="E10203" s="1" t="s">
        <v>328</v>
      </c>
      <c r="F10203" t="s">
        <v>43</v>
      </c>
    </row>
    <row r="10204" spans="1:6" x14ac:dyDescent="0.3">
      <c r="A10204" s="1" t="s">
        <v>1142</v>
      </c>
      <c r="B10204" s="1" t="b">
        <v>1</v>
      </c>
      <c r="C10204" s="1" t="s">
        <v>1143</v>
      </c>
      <c r="D10204" s="1" t="s">
        <v>0</v>
      </c>
      <c r="E10204" s="1" t="s">
        <v>328</v>
      </c>
      <c r="F10204" t="s">
        <v>42</v>
      </c>
    </row>
    <row r="10205" spans="1:6" x14ac:dyDescent="0.3">
      <c r="A10205" s="1" t="s">
        <v>1144</v>
      </c>
      <c r="B10205" s="1" t="b">
        <v>1</v>
      </c>
      <c r="C10205" s="1" t="s">
        <v>1145</v>
      </c>
      <c r="D10205" s="1" t="s">
        <v>0</v>
      </c>
      <c r="E10205" s="1" t="s">
        <v>328</v>
      </c>
      <c r="F10205" t="s">
        <v>43</v>
      </c>
    </row>
    <row r="10206" spans="1:6" x14ac:dyDescent="0.3">
      <c r="A10206" s="1" t="s">
        <v>1146</v>
      </c>
      <c r="B10206" s="1" t="b">
        <v>1</v>
      </c>
      <c r="C10206" s="1" t="s">
        <v>1147</v>
      </c>
      <c r="D10206" s="1" t="s">
        <v>0</v>
      </c>
      <c r="E10206" s="1" t="s">
        <v>328</v>
      </c>
      <c r="F10206" t="s">
        <v>43</v>
      </c>
    </row>
    <row r="10207" spans="1:6" x14ac:dyDescent="0.3">
      <c r="A10207" s="1" t="s">
        <v>1148</v>
      </c>
      <c r="B10207" s="1" t="b">
        <v>1</v>
      </c>
      <c r="C10207" s="1" t="s">
        <v>1149</v>
      </c>
      <c r="D10207" s="1" t="s">
        <v>0</v>
      </c>
      <c r="E10207" s="1" t="s">
        <v>328</v>
      </c>
      <c r="F10207" t="s">
        <v>43</v>
      </c>
    </row>
    <row r="10208" spans="1:6" x14ac:dyDescent="0.3">
      <c r="A10208" s="1" t="s">
        <v>1150</v>
      </c>
      <c r="B10208" s="1" t="b">
        <v>1</v>
      </c>
      <c r="C10208" s="1" t="s">
        <v>1151</v>
      </c>
      <c r="D10208" s="1" t="s">
        <v>0</v>
      </c>
      <c r="E10208" s="1" t="s">
        <v>328</v>
      </c>
      <c r="F10208" t="s">
        <v>43</v>
      </c>
    </row>
    <row r="10209" spans="1:6" x14ac:dyDescent="0.3">
      <c r="A10209" s="1" t="s">
        <v>1152</v>
      </c>
      <c r="B10209" s="1" t="b">
        <v>1</v>
      </c>
      <c r="C10209" s="1" t="s">
        <v>1153</v>
      </c>
      <c r="D10209" s="1" t="s">
        <v>0</v>
      </c>
      <c r="E10209" s="1" t="s">
        <v>328</v>
      </c>
      <c r="F10209" t="s">
        <v>43</v>
      </c>
    </row>
    <row r="10210" spans="1:6" x14ac:dyDescent="0.3">
      <c r="A10210" s="1" t="s">
        <v>1154</v>
      </c>
      <c r="B10210" s="1" t="b">
        <v>1</v>
      </c>
      <c r="C10210" s="1" t="s">
        <v>1155</v>
      </c>
      <c r="D10210" s="1" t="s">
        <v>0</v>
      </c>
      <c r="E10210" s="1" t="s">
        <v>328</v>
      </c>
      <c r="F10210" t="s">
        <v>43</v>
      </c>
    </row>
    <row r="10211" spans="1:6" x14ac:dyDescent="0.3">
      <c r="A10211" s="1" t="s">
        <v>1156</v>
      </c>
      <c r="B10211" s="1" t="b">
        <v>1</v>
      </c>
      <c r="C10211" s="1" t="s">
        <v>1157</v>
      </c>
      <c r="D10211" s="1" t="s">
        <v>0</v>
      </c>
      <c r="E10211" s="1" t="s">
        <v>328</v>
      </c>
      <c r="F10211" t="s">
        <v>43</v>
      </c>
    </row>
    <row r="10212" spans="1:6" x14ac:dyDescent="0.3">
      <c r="A10212" s="1" t="s">
        <v>1158</v>
      </c>
      <c r="B10212" s="1" t="b">
        <v>1</v>
      </c>
      <c r="C10212" s="1" t="s">
        <v>1159</v>
      </c>
      <c r="D10212" s="1" t="s">
        <v>0</v>
      </c>
      <c r="E10212" s="1" t="s">
        <v>328</v>
      </c>
      <c r="F10212" t="s">
        <v>43</v>
      </c>
    </row>
    <row r="10213" spans="1:6" x14ac:dyDescent="0.3">
      <c r="A10213" s="1" t="s">
        <v>1160</v>
      </c>
      <c r="B10213" s="1" t="b">
        <v>1</v>
      </c>
      <c r="C10213" s="1" t="s">
        <v>1161</v>
      </c>
      <c r="D10213" s="1" t="s">
        <v>0</v>
      </c>
      <c r="E10213" s="1" t="s">
        <v>328</v>
      </c>
      <c r="F10213" t="s">
        <v>43</v>
      </c>
    </row>
    <row r="10214" spans="1:6" x14ac:dyDescent="0.3">
      <c r="A10214" s="1" t="s">
        <v>1162</v>
      </c>
      <c r="B10214" s="1" t="b">
        <v>1</v>
      </c>
      <c r="C10214" s="1" t="s">
        <v>1163</v>
      </c>
      <c r="D10214" s="1" t="s">
        <v>0</v>
      </c>
      <c r="E10214" s="1" t="s">
        <v>328</v>
      </c>
      <c r="F10214" t="s">
        <v>43</v>
      </c>
    </row>
    <row r="10215" spans="1:6" x14ac:dyDescent="0.3">
      <c r="A10215" s="1" t="s">
        <v>1164</v>
      </c>
      <c r="B10215" s="1" t="b">
        <v>1</v>
      </c>
      <c r="C10215" s="1" t="s">
        <v>1165</v>
      </c>
      <c r="D10215" s="1" t="s">
        <v>0</v>
      </c>
      <c r="E10215" s="1" t="s">
        <v>328</v>
      </c>
      <c r="F10215" t="s">
        <v>43</v>
      </c>
    </row>
    <row r="10216" spans="1:6" x14ac:dyDescent="0.3">
      <c r="A10216" s="1" t="s">
        <v>1166</v>
      </c>
      <c r="B10216" s="1" t="b">
        <v>1</v>
      </c>
      <c r="C10216" s="1" t="s">
        <v>1167</v>
      </c>
      <c r="D10216" s="1" t="s">
        <v>0</v>
      </c>
      <c r="E10216" s="1" t="s">
        <v>328</v>
      </c>
      <c r="F10216" t="s">
        <v>43</v>
      </c>
    </row>
    <row r="10217" spans="1:6" x14ac:dyDescent="0.3">
      <c r="A10217" s="1" t="s">
        <v>1168</v>
      </c>
      <c r="B10217" s="1" t="b">
        <v>1</v>
      </c>
      <c r="C10217" s="1" t="s">
        <v>1169</v>
      </c>
      <c r="D10217" s="1" t="s">
        <v>0</v>
      </c>
      <c r="E10217" s="1" t="s">
        <v>328</v>
      </c>
      <c r="F10217" t="s">
        <v>44</v>
      </c>
    </row>
    <row r="10218" spans="1:6" x14ac:dyDescent="0.3">
      <c r="A10218" s="1" t="s">
        <v>1170</v>
      </c>
      <c r="B10218" s="1" t="b">
        <v>1</v>
      </c>
      <c r="C10218" s="1" t="s">
        <v>1171</v>
      </c>
      <c r="D10218" s="1" t="s">
        <v>0</v>
      </c>
      <c r="E10218" s="1" t="s">
        <v>328</v>
      </c>
      <c r="F10218" t="s">
        <v>43</v>
      </c>
    </row>
    <row r="10219" spans="1:6" x14ac:dyDescent="0.3">
      <c r="A10219" s="1" t="s">
        <v>1172</v>
      </c>
      <c r="B10219" s="1" t="b">
        <v>1</v>
      </c>
      <c r="C10219" s="1" t="s">
        <v>1173</v>
      </c>
      <c r="D10219" s="1" t="s">
        <v>0</v>
      </c>
      <c r="E10219" s="1" t="s">
        <v>328</v>
      </c>
      <c r="F10219" t="s">
        <v>43</v>
      </c>
    </row>
    <row r="10220" spans="1:6" x14ac:dyDescent="0.3">
      <c r="A10220" s="1" t="s">
        <v>1174</v>
      </c>
      <c r="B10220" s="1" t="b">
        <v>1</v>
      </c>
      <c r="C10220" s="1" t="s">
        <v>1175</v>
      </c>
      <c r="D10220" s="1" t="s">
        <v>0</v>
      </c>
      <c r="E10220" s="1" t="s">
        <v>328</v>
      </c>
      <c r="F10220" t="s">
        <v>44</v>
      </c>
    </row>
    <row r="10221" spans="1:6" x14ac:dyDescent="0.3">
      <c r="A10221" s="1" t="s">
        <v>1176</v>
      </c>
      <c r="B10221" s="1" t="b">
        <v>1</v>
      </c>
      <c r="C10221" s="1" t="s">
        <v>1177</v>
      </c>
      <c r="D10221" s="1" t="s">
        <v>0</v>
      </c>
      <c r="E10221" s="1" t="s">
        <v>328</v>
      </c>
      <c r="F10221" t="s">
        <v>43</v>
      </c>
    </row>
    <row r="10222" spans="1:6" x14ac:dyDescent="0.3">
      <c r="A10222" s="1" t="s">
        <v>1178</v>
      </c>
      <c r="B10222" s="1" t="b">
        <v>1</v>
      </c>
      <c r="C10222" s="1" t="s">
        <v>1179</v>
      </c>
      <c r="D10222" s="1" t="s">
        <v>0</v>
      </c>
      <c r="E10222" s="1" t="s">
        <v>328</v>
      </c>
      <c r="F10222" t="s">
        <v>44</v>
      </c>
    </row>
    <row r="10223" spans="1:6" x14ac:dyDescent="0.3">
      <c r="A10223" s="1" t="s">
        <v>1180</v>
      </c>
      <c r="B10223" s="1" t="b">
        <v>1</v>
      </c>
      <c r="C10223" s="1" t="s">
        <v>1181</v>
      </c>
      <c r="D10223" s="1" t="s">
        <v>0</v>
      </c>
      <c r="E10223" s="1" t="s">
        <v>328</v>
      </c>
      <c r="F10223" t="s">
        <v>44</v>
      </c>
    </row>
    <row r="10224" spans="1:6" x14ac:dyDescent="0.3">
      <c r="A10224" s="1" t="s">
        <v>1182</v>
      </c>
      <c r="B10224" s="1" t="b">
        <v>1</v>
      </c>
      <c r="C10224" s="1" t="s">
        <v>1183</v>
      </c>
      <c r="D10224" s="1" t="s">
        <v>0</v>
      </c>
      <c r="E10224" s="1" t="s">
        <v>328</v>
      </c>
      <c r="F10224" t="s">
        <v>44</v>
      </c>
    </row>
    <row r="10225" spans="1:6" x14ac:dyDescent="0.3">
      <c r="A10225" s="1" t="s">
        <v>1184</v>
      </c>
      <c r="B10225" s="1" t="b">
        <v>1</v>
      </c>
      <c r="C10225" s="1" t="s">
        <v>1185</v>
      </c>
      <c r="D10225" s="1" t="s">
        <v>0</v>
      </c>
      <c r="E10225" s="1" t="s">
        <v>328</v>
      </c>
      <c r="F10225" t="s">
        <v>44</v>
      </c>
    </row>
    <row r="10226" spans="1:6" x14ac:dyDescent="0.3">
      <c r="A10226" s="1" t="s">
        <v>1186</v>
      </c>
      <c r="B10226" s="1" t="b">
        <v>1</v>
      </c>
      <c r="C10226" s="1" t="s">
        <v>1187</v>
      </c>
      <c r="D10226" s="1" t="s">
        <v>0</v>
      </c>
      <c r="E10226" s="1" t="s">
        <v>328</v>
      </c>
      <c r="F10226" t="s">
        <v>44</v>
      </c>
    </row>
    <row r="10227" spans="1:6" x14ac:dyDescent="0.3">
      <c r="A10227" s="1" t="s">
        <v>1188</v>
      </c>
      <c r="B10227" s="1" t="b">
        <v>1</v>
      </c>
      <c r="C10227" s="1" t="s">
        <v>1189</v>
      </c>
      <c r="D10227" s="1" t="s">
        <v>0</v>
      </c>
      <c r="E10227" s="1" t="s">
        <v>328</v>
      </c>
      <c r="F10227" t="s">
        <v>44</v>
      </c>
    </row>
    <row r="10228" spans="1:6" x14ac:dyDescent="0.3">
      <c r="A10228" s="1" t="s">
        <v>1190</v>
      </c>
      <c r="B10228" s="1" t="b">
        <v>1</v>
      </c>
      <c r="C10228" s="1" t="s">
        <v>1191</v>
      </c>
      <c r="D10228" s="1" t="s">
        <v>0</v>
      </c>
      <c r="E10228" s="1" t="s">
        <v>328</v>
      </c>
      <c r="F10228" t="s">
        <v>44</v>
      </c>
    </row>
    <row r="10229" spans="1:6" x14ac:dyDescent="0.3">
      <c r="A10229" s="1" t="s">
        <v>1192</v>
      </c>
      <c r="B10229" s="1" t="b">
        <v>1</v>
      </c>
      <c r="C10229" s="1" t="s">
        <v>1193</v>
      </c>
      <c r="D10229" s="1" t="s">
        <v>0</v>
      </c>
      <c r="E10229" s="1" t="s">
        <v>328</v>
      </c>
      <c r="F10229" t="s">
        <v>44</v>
      </c>
    </row>
    <row r="10230" spans="1:6" x14ac:dyDescent="0.3">
      <c r="A10230" s="1" t="s">
        <v>1194</v>
      </c>
      <c r="B10230" s="1" t="b">
        <v>1</v>
      </c>
      <c r="C10230" s="1" t="s">
        <v>1195</v>
      </c>
      <c r="D10230" s="1" t="s">
        <v>0</v>
      </c>
      <c r="E10230" s="1" t="s">
        <v>328</v>
      </c>
      <c r="F10230" t="s">
        <v>44</v>
      </c>
    </row>
    <row r="10231" spans="1:6" x14ac:dyDescent="0.3">
      <c r="A10231" s="1" t="s">
        <v>1196</v>
      </c>
      <c r="B10231" s="1" t="b">
        <v>1</v>
      </c>
      <c r="C10231" s="1" t="s">
        <v>1197</v>
      </c>
      <c r="D10231" s="1" t="s">
        <v>0</v>
      </c>
      <c r="E10231" s="1" t="s">
        <v>328</v>
      </c>
      <c r="F10231" t="s">
        <v>44</v>
      </c>
    </row>
    <row r="10232" spans="1:6" x14ac:dyDescent="0.3">
      <c r="A10232" s="1" t="s">
        <v>1198</v>
      </c>
      <c r="B10232" s="1" t="b">
        <v>1</v>
      </c>
      <c r="C10232" s="1" t="s">
        <v>1199</v>
      </c>
      <c r="D10232" s="1" t="s">
        <v>0</v>
      </c>
      <c r="E10232" s="1" t="s">
        <v>328</v>
      </c>
      <c r="F10232" t="s">
        <v>45</v>
      </c>
    </row>
    <row r="10233" spans="1:6" x14ac:dyDescent="0.3">
      <c r="A10233" s="1" t="s">
        <v>1200</v>
      </c>
      <c r="B10233" s="1" t="b">
        <v>1</v>
      </c>
      <c r="C10233" s="1" t="s">
        <v>1201</v>
      </c>
      <c r="D10233" s="1" t="s">
        <v>0</v>
      </c>
      <c r="E10233" s="1" t="s">
        <v>328</v>
      </c>
      <c r="F10233" t="s">
        <v>44</v>
      </c>
    </row>
    <row r="10234" spans="1:6" x14ac:dyDescent="0.3">
      <c r="A10234" s="1" t="s">
        <v>1202</v>
      </c>
      <c r="B10234" s="1" t="b">
        <v>1</v>
      </c>
      <c r="C10234" s="1" t="s">
        <v>1203</v>
      </c>
      <c r="D10234" s="1" t="s">
        <v>0</v>
      </c>
      <c r="E10234" s="1" t="s">
        <v>328</v>
      </c>
      <c r="F10234" t="s">
        <v>45</v>
      </c>
    </row>
    <row r="10235" spans="1:6" x14ac:dyDescent="0.3">
      <c r="A10235" s="1" t="s">
        <v>1204</v>
      </c>
      <c r="B10235" s="1" t="b">
        <v>1</v>
      </c>
      <c r="C10235" s="1" t="s">
        <v>1205</v>
      </c>
      <c r="D10235" s="1" t="s">
        <v>0</v>
      </c>
      <c r="E10235" s="1" t="s">
        <v>328</v>
      </c>
      <c r="F10235" t="s">
        <v>45</v>
      </c>
    </row>
    <row r="10236" spans="1:6" x14ac:dyDescent="0.3">
      <c r="A10236" s="1" t="s">
        <v>1206</v>
      </c>
      <c r="B10236" s="1" t="b">
        <v>1</v>
      </c>
      <c r="C10236" s="1" t="s">
        <v>1207</v>
      </c>
      <c r="D10236" s="1" t="s">
        <v>0</v>
      </c>
      <c r="E10236" s="1" t="s">
        <v>328</v>
      </c>
      <c r="F10236" t="s">
        <v>45</v>
      </c>
    </row>
    <row r="10237" spans="1:6" x14ac:dyDescent="0.3">
      <c r="A10237" s="1" t="s">
        <v>1208</v>
      </c>
      <c r="B10237" s="1" t="b">
        <v>1</v>
      </c>
      <c r="C10237" s="1" t="s">
        <v>1209</v>
      </c>
      <c r="D10237" s="1" t="s">
        <v>0</v>
      </c>
      <c r="E10237" s="1" t="s">
        <v>328</v>
      </c>
      <c r="F10237" t="s">
        <v>45</v>
      </c>
    </row>
    <row r="10238" spans="1:6" x14ac:dyDescent="0.3">
      <c r="A10238" s="1" t="s">
        <v>1210</v>
      </c>
      <c r="B10238" s="1" t="b">
        <v>1</v>
      </c>
      <c r="C10238" s="1" t="s">
        <v>1211</v>
      </c>
      <c r="D10238" s="1" t="s">
        <v>0</v>
      </c>
      <c r="E10238" s="1" t="s">
        <v>328</v>
      </c>
      <c r="F10238" t="s">
        <v>45</v>
      </c>
    </row>
    <row r="10239" spans="1:6" x14ac:dyDescent="0.3">
      <c r="A10239" s="1" t="s">
        <v>1212</v>
      </c>
      <c r="B10239" s="1" t="b">
        <v>1</v>
      </c>
      <c r="C10239" s="1" t="s">
        <v>1213</v>
      </c>
      <c r="D10239" s="1" t="s">
        <v>0</v>
      </c>
      <c r="E10239" s="1" t="s">
        <v>328</v>
      </c>
      <c r="F10239" t="s">
        <v>45</v>
      </c>
    </row>
    <row r="10240" spans="1:6" x14ac:dyDescent="0.3">
      <c r="A10240" s="1" t="s">
        <v>1214</v>
      </c>
      <c r="B10240" s="1" t="b">
        <v>1</v>
      </c>
      <c r="C10240" s="1" t="s">
        <v>1215</v>
      </c>
      <c r="D10240" s="1" t="s">
        <v>0</v>
      </c>
      <c r="E10240" s="1" t="s">
        <v>328</v>
      </c>
      <c r="F10240" t="s">
        <v>45</v>
      </c>
    </row>
    <row r="10241" spans="1:6" x14ac:dyDescent="0.3">
      <c r="A10241" s="1" t="s">
        <v>1216</v>
      </c>
      <c r="B10241" s="1" t="b">
        <v>1</v>
      </c>
      <c r="C10241" s="1" t="s">
        <v>1217</v>
      </c>
      <c r="D10241" s="1" t="s">
        <v>0</v>
      </c>
      <c r="E10241" s="1" t="s">
        <v>328</v>
      </c>
      <c r="F10241" t="s">
        <v>45</v>
      </c>
    </row>
    <row r="10242" spans="1:6" x14ac:dyDescent="0.3">
      <c r="A10242" s="1" t="s">
        <v>1218</v>
      </c>
      <c r="B10242" s="1" t="b">
        <v>1</v>
      </c>
      <c r="C10242" s="1" t="s">
        <v>1219</v>
      </c>
      <c r="D10242" s="1" t="s">
        <v>0</v>
      </c>
      <c r="E10242" s="1" t="s">
        <v>328</v>
      </c>
      <c r="F10242" t="s">
        <v>45</v>
      </c>
    </row>
    <row r="10243" spans="1:6" x14ac:dyDescent="0.3">
      <c r="A10243" s="1" t="s">
        <v>1220</v>
      </c>
      <c r="B10243" s="1" t="b">
        <v>1</v>
      </c>
      <c r="C10243" s="1" t="s">
        <v>1221</v>
      </c>
      <c r="D10243" s="1" t="s">
        <v>0</v>
      </c>
      <c r="E10243" s="1" t="s">
        <v>328</v>
      </c>
      <c r="F10243" t="s">
        <v>45</v>
      </c>
    </row>
    <row r="10244" spans="1:6" x14ac:dyDescent="0.3">
      <c r="A10244" s="1" t="s">
        <v>1222</v>
      </c>
      <c r="B10244" s="1" t="b">
        <v>1</v>
      </c>
      <c r="C10244" s="1" t="s">
        <v>1223</v>
      </c>
      <c r="D10244" s="1" t="s">
        <v>0</v>
      </c>
      <c r="E10244" s="1" t="s">
        <v>328</v>
      </c>
      <c r="F10244" t="s">
        <v>45</v>
      </c>
    </row>
    <row r="10245" spans="1:6" x14ac:dyDescent="0.3">
      <c r="A10245" s="1" t="s">
        <v>1224</v>
      </c>
      <c r="B10245" s="1" t="b">
        <v>1</v>
      </c>
      <c r="C10245" s="1" t="s">
        <v>1225</v>
      </c>
      <c r="D10245" s="1" t="s">
        <v>0</v>
      </c>
      <c r="E10245" s="1" t="s">
        <v>328</v>
      </c>
      <c r="F10245" t="s">
        <v>45</v>
      </c>
    </row>
    <row r="10246" spans="1:6" x14ac:dyDescent="0.3">
      <c r="A10246" s="1" t="s">
        <v>1226</v>
      </c>
      <c r="B10246" s="1" t="b">
        <v>1</v>
      </c>
      <c r="C10246" s="1" t="s">
        <v>1227</v>
      </c>
      <c r="D10246" s="1" t="s">
        <v>0</v>
      </c>
      <c r="E10246" s="1" t="s">
        <v>328</v>
      </c>
      <c r="F10246" t="s">
        <v>45</v>
      </c>
    </row>
    <row r="10247" spans="1:6" x14ac:dyDescent="0.3">
      <c r="A10247" s="1" t="s">
        <v>1228</v>
      </c>
      <c r="B10247" s="1" t="b">
        <v>1</v>
      </c>
      <c r="C10247" s="1" t="s">
        <v>1229</v>
      </c>
      <c r="D10247" s="1" t="s">
        <v>0</v>
      </c>
      <c r="E10247" s="1" t="s">
        <v>328</v>
      </c>
      <c r="F10247" t="s">
        <v>45</v>
      </c>
    </row>
    <row r="10248" spans="1:6" x14ac:dyDescent="0.3">
      <c r="A10248" s="1" t="s">
        <v>1230</v>
      </c>
      <c r="B10248" s="1" t="b">
        <v>1</v>
      </c>
      <c r="C10248" s="1" t="s">
        <v>1231</v>
      </c>
      <c r="D10248" s="1" t="s">
        <v>0</v>
      </c>
      <c r="E10248" s="1" t="s">
        <v>328</v>
      </c>
      <c r="F10248" t="s">
        <v>46</v>
      </c>
    </row>
    <row r="10249" spans="1:6" x14ac:dyDescent="0.3">
      <c r="A10249" s="1" t="s">
        <v>1232</v>
      </c>
      <c r="B10249" s="1" t="b">
        <v>1</v>
      </c>
      <c r="C10249" s="1" t="s">
        <v>1233</v>
      </c>
      <c r="D10249" s="1" t="s">
        <v>0</v>
      </c>
      <c r="E10249" s="1" t="s">
        <v>328</v>
      </c>
      <c r="F10249" t="s">
        <v>46</v>
      </c>
    </row>
    <row r="10250" spans="1:6" x14ac:dyDescent="0.3">
      <c r="A10250" s="1" t="s">
        <v>1234</v>
      </c>
      <c r="B10250" s="1" t="b">
        <v>1</v>
      </c>
      <c r="C10250" s="1" t="s">
        <v>1235</v>
      </c>
      <c r="D10250" s="1" t="s">
        <v>0</v>
      </c>
      <c r="E10250" s="1" t="s">
        <v>328</v>
      </c>
      <c r="F10250" t="s">
        <v>46</v>
      </c>
    </row>
    <row r="10251" spans="1:6" x14ac:dyDescent="0.3">
      <c r="A10251" s="1" t="s">
        <v>1236</v>
      </c>
      <c r="B10251" s="1" t="b">
        <v>1</v>
      </c>
      <c r="C10251" s="1" t="s">
        <v>1237</v>
      </c>
      <c r="D10251" s="1" t="s">
        <v>0</v>
      </c>
      <c r="E10251" s="1" t="s">
        <v>328</v>
      </c>
      <c r="F10251" t="s">
        <v>46</v>
      </c>
    </row>
    <row r="10252" spans="1:6" x14ac:dyDescent="0.3">
      <c r="A10252" s="1" t="s">
        <v>1238</v>
      </c>
      <c r="B10252" s="1" t="b">
        <v>1</v>
      </c>
      <c r="C10252" s="1" t="s">
        <v>1239</v>
      </c>
      <c r="D10252" s="1" t="s">
        <v>0</v>
      </c>
      <c r="E10252" s="1" t="s">
        <v>328</v>
      </c>
      <c r="F10252" t="s">
        <v>46</v>
      </c>
    </row>
    <row r="10253" spans="1:6" x14ac:dyDescent="0.3">
      <c r="A10253" s="1" t="s">
        <v>1240</v>
      </c>
      <c r="B10253" s="1" t="b">
        <v>1</v>
      </c>
      <c r="C10253" s="1" t="s">
        <v>1241</v>
      </c>
      <c r="D10253" s="1" t="s">
        <v>0</v>
      </c>
      <c r="E10253" s="1" t="s">
        <v>328</v>
      </c>
      <c r="F10253" t="s">
        <v>46</v>
      </c>
    </row>
    <row r="10254" spans="1:6" x14ac:dyDescent="0.3">
      <c r="A10254" s="1" t="s">
        <v>1242</v>
      </c>
      <c r="B10254" s="1" t="b">
        <v>1</v>
      </c>
      <c r="C10254" s="1" t="s">
        <v>1243</v>
      </c>
      <c r="D10254" s="1" t="s">
        <v>0</v>
      </c>
      <c r="E10254" s="1" t="s">
        <v>328</v>
      </c>
      <c r="F10254" t="s">
        <v>46</v>
      </c>
    </row>
    <row r="10255" spans="1:6" x14ac:dyDescent="0.3">
      <c r="A10255" s="1" t="s">
        <v>1244</v>
      </c>
      <c r="B10255" s="1" t="b">
        <v>1</v>
      </c>
      <c r="C10255" s="1" t="s">
        <v>1245</v>
      </c>
      <c r="D10255" s="1" t="s">
        <v>0</v>
      </c>
      <c r="E10255" s="1" t="s">
        <v>328</v>
      </c>
      <c r="F10255" t="s">
        <v>46</v>
      </c>
    </row>
    <row r="10256" spans="1:6" x14ac:dyDescent="0.3">
      <c r="A10256" s="1" t="s">
        <v>1246</v>
      </c>
      <c r="B10256" s="1" t="b">
        <v>1</v>
      </c>
      <c r="C10256" s="1" t="s">
        <v>1247</v>
      </c>
      <c r="D10256" s="1" t="s">
        <v>0</v>
      </c>
      <c r="E10256" s="1" t="s">
        <v>328</v>
      </c>
      <c r="F10256" t="s">
        <v>46</v>
      </c>
    </row>
    <row r="10257" spans="1:6" x14ac:dyDescent="0.3">
      <c r="A10257" s="1" t="s">
        <v>1248</v>
      </c>
      <c r="B10257" s="1" t="b">
        <v>1</v>
      </c>
      <c r="C10257" s="1" t="s">
        <v>1249</v>
      </c>
      <c r="D10257" s="1" t="s">
        <v>0</v>
      </c>
      <c r="E10257" s="1" t="s">
        <v>328</v>
      </c>
      <c r="F10257" t="s">
        <v>46</v>
      </c>
    </row>
    <row r="10258" spans="1:6" x14ac:dyDescent="0.3">
      <c r="A10258" s="1" t="s">
        <v>1250</v>
      </c>
      <c r="B10258" s="1" t="b">
        <v>1</v>
      </c>
      <c r="C10258" s="1" t="s">
        <v>1251</v>
      </c>
      <c r="D10258" s="1" t="s">
        <v>0</v>
      </c>
      <c r="E10258" s="1" t="s">
        <v>328</v>
      </c>
      <c r="F10258" t="s">
        <v>46</v>
      </c>
    </row>
    <row r="10259" spans="1:6" x14ac:dyDescent="0.3">
      <c r="A10259" s="1" t="s">
        <v>1252</v>
      </c>
      <c r="B10259" s="1" t="b">
        <v>1</v>
      </c>
      <c r="C10259" s="1" t="s">
        <v>1253</v>
      </c>
      <c r="D10259" s="1" t="s">
        <v>0</v>
      </c>
      <c r="E10259" s="1" t="s">
        <v>328</v>
      </c>
      <c r="F10259" t="s">
        <v>46</v>
      </c>
    </row>
    <row r="10260" spans="1:6" x14ac:dyDescent="0.3">
      <c r="A10260" s="1" t="s">
        <v>1254</v>
      </c>
      <c r="B10260" s="1" t="b">
        <v>1</v>
      </c>
      <c r="C10260" s="1" t="s">
        <v>1255</v>
      </c>
      <c r="D10260" s="1" t="s">
        <v>0</v>
      </c>
      <c r="E10260" s="1" t="s">
        <v>328</v>
      </c>
      <c r="F10260" t="s">
        <v>46</v>
      </c>
    </row>
    <row r="10261" spans="1:6" x14ac:dyDescent="0.3">
      <c r="A10261" s="1" t="s">
        <v>1256</v>
      </c>
      <c r="B10261" s="1" t="b">
        <v>1</v>
      </c>
      <c r="C10261" s="1" t="s">
        <v>1257</v>
      </c>
      <c r="D10261" s="1" t="s">
        <v>0</v>
      </c>
      <c r="E10261" s="1" t="s">
        <v>328</v>
      </c>
      <c r="F10261" t="s">
        <v>46</v>
      </c>
    </row>
    <row r="10262" spans="1:6" x14ac:dyDescent="0.3">
      <c r="A10262" s="1" t="s">
        <v>1258</v>
      </c>
      <c r="B10262" s="1" t="b">
        <v>1</v>
      </c>
      <c r="C10262" s="1" t="s">
        <v>1259</v>
      </c>
      <c r="D10262" s="1" t="s">
        <v>0</v>
      </c>
      <c r="E10262" s="1" t="s">
        <v>328</v>
      </c>
      <c r="F10262" t="s">
        <v>46</v>
      </c>
    </row>
    <row r="10263" spans="1:6" x14ac:dyDescent="0.3">
      <c r="A10263" s="1" t="s">
        <v>1260</v>
      </c>
      <c r="B10263" s="1" t="b">
        <v>1</v>
      </c>
      <c r="C10263" s="1" t="s">
        <v>1261</v>
      </c>
      <c r="D10263" s="1" t="s">
        <v>0</v>
      </c>
      <c r="E10263" s="1" t="s">
        <v>328</v>
      </c>
      <c r="F10263" t="s">
        <v>46</v>
      </c>
    </row>
    <row r="10264" spans="1:6" x14ac:dyDescent="0.3">
      <c r="A10264" s="1" t="s">
        <v>1262</v>
      </c>
      <c r="B10264" s="1" t="b">
        <v>1</v>
      </c>
      <c r="C10264" s="1" t="s">
        <v>1263</v>
      </c>
      <c r="D10264" s="1" t="s">
        <v>0</v>
      </c>
      <c r="E10264" s="1" t="s">
        <v>328</v>
      </c>
      <c r="F10264" t="s">
        <v>46</v>
      </c>
    </row>
    <row r="10265" spans="1:6" x14ac:dyDescent="0.3">
      <c r="A10265" s="1" t="s">
        <v>1264</v>
      </c>
      <c r="B10265" s="1" t="b">
        <v>1</v>
      </c>
      <c r="C10265" s="1" t="s">
        <v>1265</v>
      </c>
      <c r="D10265" s="1" t="s">
        <v>0</v>
      </c>
      <c r="E10265" s="1" t="s">
        <v>328</v>
      </c>
      <c r="F10265" t="s">
        <v>46</v>
      </c>
    </row>
    <row r="10266" spans="1:6" x14ac:dyDescent="0.3">
      <c r="A10266" s="1" t="s">
        <v>1266</v>
      </c>
      <c r="B10266" s="1" t="b">
        <v>1</v>
      </c>
      <c r="C10266" s="1" t="s">
        <v>1267</v>
      </c>
      <c r="D10266" s="1" t="s">
        <v>0</v>
      </c>
      <c r="E10266" s="1" t="s">
        <v>328</v>
      </c>
      <c r="F10266" t="s">
        <v>46</v>
      </c>
    </row>
    <row r="10267" spans="1:6" x14ac:dyDescent="0.3">
      <c r="A10267" s="1" t="s">
        <v>1268</v>
      </c>
      <c r="B10267" s="1" t="b">
        <v>1</v>
      </c>
      <c r="C10267" s="1" t="s">
        <v>1269</v>
      </c>
      <c r="D10267" s="1" t="s">
        <v>0</v>
      </c>
      <c r="E10267" s="1" t="s">
        <v>328</v>
      </c>
      <c r="F10267" t="s">
        <v>47</v>
      </c>
    </row>
    <row r="10268" spans="1:6" x14ac:dyDescent="0.3">
      <c r="A10268" s="1" t="s">
        <v>1270</v>
      </c>
      <c r="B10268" s="1" t="b">
        <v>1</v>
      </c>
      <c r="C10268" s="1" t="s">
        <v>1271</v>
      </c>
      <c r="D10268" s="1" t="s">
        <v>0</v>
      </c>
      <c r="E10268" s="1" t="s">
        <v>328</v>
      </c>
      <c r="F10268" t="s">
        <v>47</v>
      </c>
    </row>
    <row r="10269" spans="1:6" x14ac:dyDescent="0.3">
      <c r="A10269" s="1" t="s">
        <v>1272</v>
      </c>
      <c r="B10269" s="1" t="b">
        <v>1</v>
      </c>
      <c r="C10269" s="1" t="s">
        <v>1273</v>
      </c>
      <c r="D10269" s="1" t="s">
        <v>0</v>
      </c>
      <c r="E10269" s="1" t="s">
        <v>328</v>
      </c>
      <c r="F10269" t="s">
        <v>47</v>
      </c>
    </row>
    <row r="10270" spans="1:6" x14ac:dyDescent="0.3">
      <c r="A10270" s="1" t="s">
        <v>1274</v>
      </c>
      <c r="B10270" s="1" t="b">
        <v>1</v>
      </c>
      <c r="C10270" s="1" t="s">
        <v>1275</v>
      </c>
      <c r="D10270" s="1" t="s">
        <v>0</v>
      </c>
      <c r="E10270" s="1" t="s">
        <v>328</v>
      </c>
      <c r="F10270" t="s">
        <v>47</v>
      </c>
    </row>
    <row r="10271" spans="1:6" x14ac:dyDescent="0.3">
      <c r="A10271" s="1" t="s">
        <v>1276</v>
      </c>
      <c r="B10271" s="1" t="b">
        <v>1</v>
      </c>
      <c r="C10271" s="1" t="s">
        <v>1277</v>
      </c>
      <c r="D10271" s="1" t="s">
        <v>0</v>
      </c>
      <c r="E10271" s="1" t="s">
        <v>328</v>
      </c>
      <c r="F10271" t="s">
        <v>47</v>
      </c>
    </row>
    <row r="10272" spans="1:6" x14ac:dyDescent="0.3">
      <c r="A10272" s="1" t="s">
        <v>1278</v>
      </c>
      <c r="B10272" s="1" t="b">
        <v>1</v>
      </c>
      <c r="C10272" s="1" t="s">
        <v>1279</v>
      </c>
      <c r="D10272" s="1" t="s">
        <v>0</v>
      </c>
      <c r="E10272" s="1" t="s">
        <v>328</v>
      </c>
      <c r="F10272" t="s">
        <v>47</v>
      </c>
    </row>
    <row r="10273" spans="1:6" x14ac:dyDescent="0.3">
      <c r="A10273" s="1" t="s">
        <v>1280</v>
      </c>
      <c r="B10273" s="1" t="b">
        <v>1</v>
      </c>
      <c r="C10273" s="1" t="s">
        <v>1281</v>
      </c>
      <c r="D10273" s="1" t="s">
        <v>0</v>
      </c>
      <c r="E10273" s="1" t="s">
        <v>328</v>
      </c>
      <c r="F10273" t="s">
        <v>47</v>
      </c>
    </row>
    <row r="10274" spans="1:6" x14ac:dyDescent="0.3">
      <c r="A10274" s="1" t="s">
        <v>1282</v>
      </c>
      <c r="B10274" s="1" t="b">
        <v>1</v>
      </c>
      <c r="C10274" s="1" t="s">
        <v>1283</v>
      </c>
      <c r="D10274" s="1" t="s">
        <v>0</v>
      </c>
      <c r="E10274" s="1" t="s">
        <v>328</v>
      </c>
      <c r="F10274" t="s">
        <v>47</v>
      </c>
    </row>
    <row r="10275" spans="1:6" x14ac:dyDescent="0.3">
      <c r="A10275" s="1" t="s">
        <v>1284</v>
      </c>
      <c r="B10275" s="1" t="b">
        <v>1</v>
      </c>
      <c r="C10275" s="1" t="s">
        <v>1285</v>
      </c>
      <c r="D10275" s="1" t="s">
        <v>0</v>
      </c>
      <c r="E10275" s="1" t="s">
        <v>328</v>
      </c>
      <c r="F10275" t="s">
        <v>47</v>
      </c>
    </row>
    <row r="10276" spans="1:6" x14ac:dyDescent="0.3">
      <c r="A10276" s="1" t="s">
        <v>1286</v>
      </c>
      <c r="B10276" s="1" t="b">
        <v>1</v>
      </c>
      <c r="C10276" s="1" t="s">
        <v>1287</v>
      </c>
      <c r="D10276" s="1" t="s">
        <v>0</v>
      </c>
      <c r="E10276" s="1" t="s">
        <v>328</v>
      </c>
      <c r="F10276" t="s">
        <v>47</v>
      </c>
    </row>
    <row r="10277" spans="1:6" x14ac:dyDescent="0.3">
      <c r="A10277" s="1" t="s">
        <v>1288</v>
      </c>
      <c r="B10277" s="1" t="b">
        <v>1</v>
      </c>
      <c r="C10277" s="1" t="s">
        <v>1289</v>
      </c>
      <c r="D10277" s="1" t="s">
        <v>0</v>
      </c>
      <c r="E10277" s="1" t="s">
        <v>328</v>
      </c>
      <c r="F10277" t="s">
        <v>47</v>
      </c>
    </row>
    <row r="10278" spans="1:6" x14ac:dyDescent="0.3">
      <c r="A10278" s="1" t="s">
        <v>1290</v>
      </c>
      <c r="B10278" s="1" t="b">
        <v>1</v>
      </c>
      <c r="C10278" s="1" t="s">
        <v>1291</v>
      </c>
      <c r="D10278" s="1" t="s">
        <v>0</v>
      </c>
      <c r="E10278" s="1" t="s">
        <v>328</v>
      </c>
      <c r="F10278" t="s">
        <v>47</v>
      </c>
    </row>
    <row r="10279" spans="1:6" x14ac:dyDescent="0.3">
      <c r="A10279" s="1" t="s">
        <v>1292</v>
      </c>
      <c r="B10279" s="1" t="b">
        <v>1</v>
      </c>
      <c r="C10279" s="1" t="s">
        <v>1293</v>
      </c>
      <c r="D10279" s="1" t="s">
        <v>0</v>
      </c>
      <c r="E10279" s="1" t="s">
        <v>328</v>
      </c>
      <c r="F10279" t="s">
        <v>47</v>
      </c>
    </row>
    <row r="10280" spans="1:6" x14ac:dyDescent="0.3">
      <c r="A10280" s="1" t="s">
        <v>1294</v>
      </c>
      <c r="B10280" s="1" t="b">
        <v>1</v>
      </c>
      <c r="C10280" s="1" t="s">
        <v>1295</v>
      </c>
      <c r="D10280" s="1" t="s">
        <v>0</v>
      </c>
      <c r="E10280" s="1" t="s">
        <v>328</v>
      </c>
      <c r="F10280" t="s">
        <v>47</v>
      </c>
    </row>
    <row r="10281" spans="1:6" x14ac:dyDescent="0.3">
      <c r="A10281" s="1" t="s">
        <v>1296</v>
      </c>
      <c r="B10281" s="1" t="b">
        <v>1</v>
      </c>
      <c r="C10281" s="1" t="s">
        <v>1297</v>
      </c>
      <c r="D10281" s="1" t="s">
        <v>0</v>
      </c>
      <c r="E10281" s="1" t="s">
        <v>328</v>
      </c>
      <c r="F10281" t="s">
        <v>48</v>
      </c>
    </row>
    <row r="10282" spans="1:6" x14ac:dyDescent="0.3">
      <c r="A10282" s="1" t="s">
        <v>1298</v>
      </c>
      <c r="B10282" s="1" t="b">
        <v>1</v>
      </c>
      <c r="C10282" s="1" t="s">
        <v>1299</v>
      </c>
      <c r="D10282" s="1" t="s">
        <v>0</v>
      </c>
      <c r="E10282" s="1" t="s">
        <v>328</v>
      </c>
      <c r="F10282" t="s">
        <v>47</v>
      </c>
    </row>
    <row r="10283" spans="1:6" x14ac:dyDescent="0.3">
      <c r="A10283" s="1" t="s">
        <v>1300</v>
      </c>
      <c r="B10283" s="1" t="b">
        <v>1</v>
      </c>
      <c r="C10283" s="1" t="s">
        <v>1301</v>
      </c>
      <c r="D10283" s="1" t="s">
        <v>0</v>
      </c>
      <c r="E10283" s="1" t="s">
        <v>328</v>
      </c>
      <c r="F10283" t="s">
        <v>47</v>
      </c>
    </row>
    <row r="10284" spans="1:6" x14ac:dyDescent="0.3">
      <c r="A10284" s="1" t="s">
        <v>1302</v>
      </c>
      <c r="B10284" s="1" t="b">
        <v>1</v>
      </c>
      <c r="C10284" s="1" t="s">
        <v>1303</v>
      </c>
      <c r="D10284" s="1" t="s">
        <v>0</v>
      </c>
      <c r="E10284" s="1" t="s">
        <v>328</v>
      </c>
      <c r="F10284" t="s">
        <v>47</v>
      </c>
    </row>
    <row r="10285" spans="1:6" x14ac:dyDescent="0.3">
      <c r="A10285" s="1" t="s">
        <v>1304</v>
      </c>
      <c r="B10285" s="1" t="b">
        <v>1</v>
      </c>
      <c r="C10285" s="1" t="s">
        <v>1305</v>
      </c>
      <c r="D10285" s="1" t="s">
        <v>0</v>
      </c>
      <c r="E10285" s="1" t="s">
        <v>328</v>
      </c>
      <c r="F10285" t="s">
        <v>47</v>
      </c>
    </row>
    <row r="10286" spans="1:6" x14ac:dyDescent="0.3">
      <c r="A10286" s="1" t="s">
        <v>1306</v>
      </c>
      <c r="B10286" s="1" t="b">
        <v>1</v>
      </c>
      <c r="C10286" s="1" t="s">
        <v>1307</v>
      </c>
      <c r="D10286" s="1" t="s">
        <v>0</v>
      </c>
      <c r="E10286" s="1" t="s">
        <v>328</v>
      </c>
      <c r="F10286" t="s">
        <v>47</v>
      </c>
    </row>
    <row r="10287" spans="1:6" x14ac:dyDescent="0.3">
      <c r="A10287" s="1" t="s">
        <v>1308</v>
      </c>
      <c r="B10287" s="1" t="b">
        <v>1</v>
      </c>
      <c r="C10287" s="1" t="s">
        <v>1309</v>
      </c>
      <c r="D10287" s="1" t="s">
        <v>0</v>
      </c>
      <c r="E10287" s="1" t="s">
        <v>328</v>
      </c>
      <c r="F10287" t="s">
        <v>47</v>
      </c>
    </row>
    <row r="10288" spans="1:6" x14ac:dyDescent="0.3">
      <c r="A10288" s="1" t="s">
        <v>1310</v>
      </c>
      <c r="B10288" s="1" t="b">
        <v>1</v>
      </c>
      <c r="C10288" s="1" t="s">
        <v>1311</v>
      </c>
      <c r="D10288" s="1" t="s">
        <v>0</v>
      </c>
      <c r="E10288" s="1" t="s">
        <v>328</v>
      </c>
      <c r="F10288" t="s">
        <v>47</v>
      </c>
    </row>
    <row r="10289" spans="1:6" x14ac:dyDescent="0.3">
      <c r="A10289" s="1" t="s">
        <v>1312</v>
      </c>
      <c r="B10289" s="1" t="b">
        <v>1</v>
      </c>
      <c r="C10289" s="1" t="s">
        <v>1313</v>
      </c>
      <c r="D10289" s="1" t="s">
        <v>0</v>
      </c>
      <c r="E10289" s="1" t="s">
        <v>328</v>
      </c>
      <c r="F10289" t="s">
        <v>47</v>
      </c>
    </row>
    <row r="10290" spans="1:6" x14ac:dyDescent="0.3">
      <c r="A10290" s="1" t="s">
        <v>1314</v>
      </c>
      <c r="B10290" s="1" t="b">
        <v>1</v>
      </c>
      <c r="C10290" s="1" t="s">
        <v>1315</v>
      </c>
      <c r="D10290" s="1" t="s">
        <v>0</v>
      </c>
      <c r="E10290" s="1" t="s">
        <v>328</v>
      </c>
      <c r="F10290" t="s">
        <v>47</v>
      </c>
    </row>
    <row r="10291" spans="1:6" x14ac:dyDescent="0.3">
      <c r="A10291" s="1" t="s">
        <v>1316</v>
      </c>
      <c r="B10291" s="1" t="b">
        <v>1</v>
      </c>
      <c r="C10291" s="1" t="s">
        <v>1317</v>
      </c>
      <c r="D10291" s="1" t="s">
        <v>0</v>
      </c>
      <c r="E10291" s="1" t="s">
        <v>328</v>
      </c>
      <c r="F10291" t="s">
        <v>48</v>
      </c>
    </row>
    <row r="10292" spans="1:6" x14ac:dyDescent="0.3">
      <c r="A10292" s="1" t="s">
        <v>1318</v>
      </c>
      <c r="B10292" s="1" t="b">
        <v>1</v>
      </c>
      <c r="C10292" s="1" t="s">
        <v>1319</v>
      </c>
      <c r="D10292" s="1" t="s">
        <v>0</v>
      </c>
      <c r="E10292" s="1" t="s">
        <v>328</v>
      </c>
      <c r="F10292" t="s">
        <v>48</v>
      </c>
    </row>
    <row r="10293" spans="1:6" x14ac:dyDescent="0.3">
      <c r="A10293" s="1" t="s">
        <v>1320</v>
      </c>
      <c r="B10293" s="1" t="b">
        <v>1</v>
      </c>
      <c r="C10293" s="1" t="s">
        <v>1321</v>
      </c>
      <c r="D10293" s="1" t="s">
        <v>0</v>
      </c>
      <c r="E10293" s="1" t="s">
        <v>328</v>
      </c>
      <c r="F10293" t="s">
        <v>48</v>
      </c>
    </row>
    <row r="10294" spans="1:6" x14ac:dyDescent="0.3">
      <c r="A10294" s="1" t="s">
        <v>1322</v>
      </c>
      <c r="B10294" s="1" t="b">
        <v>1</v>
      </c>
      <c r="C10294" s="1" t="s">
        <v>1323</v>
      </c>
      <c r="D10294" s="1" t="s">
        <v>0</v>
      </c>
      <c r="E10294" s="1" t="s">
        <v>328</v>
      </c>
      <c r="F10294" t="s">
        <v>48</v>
      </c>
    </row>
    <row r="10295" spans="1:6" x14ac:dyDescent="0.3">
      <c r="A10295" s="1" t="s">
        <v>1324</v>
      </c>
      <c r="B10295" s="1" t="b">
        <v>1</v>
      </c>
      <c r="C10295" s="1" t="s">
        <v>1325</v>
      </c>
      <c r="D10295" s="1" t="s">
        <v>0</v>
      </c>
      <c r="E10295" s="1" t="s">
        <v>328</v>
      </c>
      <c r="F10295" t="s">
        <v>48</v>
      </c>
    </row>
    <row r="10296" spans="1:6" x14ac:dyDescent="0.3">
      <c r="A10296" s="1" t="s">
        <v>1326</v>
      </c>
      <c r="B10296" s="1" t="b">
        <v>1</v>
      </c>
      <c r="C10296" s="1" t="s">
        <v>1327</v>
      </c>
      <c r="D10296" s="1" t="s">
        <v>0</v>
      </c>
      <c r="E10296" s="1" t="s">
        <v>328</v>
      </c>
      <c r="F10296" t="s">
        <v>48</v>
      </c>
    </row>
    <row r="10297" spans="1:6" x14ac:dyDescent="0.3">
      <c r="A10297" s="1" t="s">
        <v>1328</v>
      </c>
      <c r="B10297" s="1" t="b">
        <v>1</v>
      </c>
      <c r="C10297" s="1" t="s">
        <v>1329</v>
      </c>
      <c r="D10297" s="1" t="s">
        <v>0</v>
      </c>
      <c r="E10297" s="1" t="s">
        <v>328</v>
      </c>
      <c r="F10297" t="s">
        <v>48</v>
      </c>
    </row>
    <row r="10298" spans="1:6" x14ac:dyDescent="0.3">
      <c r="A10298" s="1" t="s">
        <v>1330</v>
      </c>
      <c r="B10298" s="1" t="b">
        <v>1</v>
      </c>
      <c r="C10298" s="1" t="s">
        <v>1331</v>
      </c>
      <c r="D10298" s="1" t="s">
        <v>0</v>
      </c>
      <c r="E10298" s="1" t="s">
        <v>328</v>
      </c>
      <c r="F10298" t="s">
        <v>48</v>
      </c>
    </row>
    <row r="10299" spans="1:6" x14ac:dyDescent="0.3">
      <c r="A10299" s="1" t="s">
        <v>1332</v>
      </c>
      <c r="B10299" s="1" t="b">
        <v>1</v>
      </c>
      <c r="C10299" s="1" t="s">
        <v>1333</v>
      </c>
      <c r="D10299" s="1" t="s">
        <v>0</v>
      </c>
      <c r="E10299" s="1" t="s">
        <v>328</v>
      </c>
      <c r="F10299" t="s">
        <v>48</v>
      </c>
    </row>
    <row r="10300" spans="1:6" x14ac:dyDescent="0.3">
      <c r="A10300" s="1" t="s">
        <v>1334</v>
      </c>
      <c r="B10300" s="1" t="b">
        <v>1</v>
      </c>
      <c r="C10300" s="1" t="s">
        <v>1335</v>
      </c>
      <c r="D10300" s="1" t="s">
        <v>0</v>
      </c>
      <c r="E10300" s="1" t="s">
        <v>328</v>
      </c>
      <c r="F10300" t="s">
        <v>48</v>
      </c>
    </row>
    <row r="10301" spans="1:6" x14ac:dyDescent="0.3">
      <c r="A10301" s="1" t="s">
        <v>1336</v>
      </c>
      <c r="B10301" s="1" t="b">
        <v>1</v>
      </c>
      <c r="C10301" s="1" t="s">
        <v>1337</v>
      </c>
      <c r="D10301" s="1" t="s">
        <v>0</v>
      </c>
      <c r="E10301" s="1" t="s">
        <v>328</v>
      </c>
      <c r="F10301" t="s">
        <v>48</v>
      </c>
    </row>
    <row r="10302" spans="1:6" x14ac:dyDescent="0.3">
      <c r="A10302" s="1" t="s">
        <v>1338</v>
      </c>
      <c r="B10302" s="1" t="b">
        <v>1</v>
      </c>
      <c r="C10302" s="1" t="s">
        <v>1339</v>
      </c>
      <c r="D10302" s="1" t="s">
        <v>0</v>
      </c>
      <c r="E10302" s="1" t="s">
        <v>328</v>
      </c>
      <c r="F10302" t="s">
        <v>48</v>
      </c>
    </row>
    <row r="10303" spans="1:6" x14ac:dyDescent="0.3">
      <c r="A10303" s="1" t="s">
        <v>1340</v>
      </c>
      <c r="B10303" s="1" t="b">
        <v>1</v>
      </c>
      <c r="C10303" s="1" t="s">
        <v>1341</v>
      </c>
      <c r="D10303" s="1" t="s">
        <v>0</v>
      </c>
      <c r="E10303" s="1" t="s">
        <v>328</v>
      </c>
      <c r="F10303" t="s">
        <v>48</v>
      </c>
    </row>
    <row r="10304" spans="1:6" x14ac:dyDescent="0.3">
      <c r="A10304" s="1" t="s">
        <v>1342</v>
      </c>
      <c r="B10304" s="1" t="b">
        <v>1</v>
      </c>
      <c r="C10304" s="1" t="s">
        <v>1343</v>
      </c>
      <c r="D10304" s="1" t="s">
        <v>0</v>
      </c>
      <c r="E10304" s="1" t="s">
        <v>328</v>
      </c>
      <c r="F10304" t="s">
        <v>48</v>
      </c>
    </row>
    <row r="10305" spans="1:6" x14ac:dyDescent="0.3">
      <c r="A10305" s="1" t="s">
        <v>1344</v>
      </c>
      <c r="B10305" s="1" t="b">
        <v>1</v>
      </c>
      <c r="C10305" s="1" t="s">
        <v>1345</v>
      </c>
      <c r="D10305" s="1" t="s">
        <v>0</v>
      </c>
      <c r="E10305" s="1" t="s">
        <v>328</v>
      </c>
      <c r="F10305" t="s">
        <v>48</v>
      </c>
    </row>
    <row r="10306" spans="1:6" x14ac:dyDescent="0.3">
      <c r="A10306" s="1" t="s">
        <v>1346</v>
      </c>
      <c r="B10306" s="1" t="b">
        <v>1</v>
      </c>
      <c r="C10306" s="1" t="s">
        <v>1347</v>
      </c>
      <c r="D10306" s="1" t="s">
        <v>0</v>
      </c>
      <c r="E10306" s="1" t="s">
        <v>328</v>
      </c>
      <c r="F10306" t="s">
        <v>48</v>
      </c>
    </row>
    <row r="10307" spans="1:6" x14ac:dyDescent="0.3">
      <c r="A10307" s="1" t="s">
        <v>1348</v>
      </c>
      <c r="B10307" s="1" t="b">
        <v>1</v>
      </c>
      <c r="C10307" s="1" t="s">
        <v>1349</v>
      </c>
      <c r="D10307" s="1" t="s">
        <v>0</v>
      </c>
      <c r="E10307" s="1" t="s">
        <v>328</v>
      </c>
      <c r="F10307" t="s">
        <v>48</v>
      </c>
    </row>
    <row r="10308" spans="1:6" x14ac:dyDescent="0.3">
      <c r="A10308" s="1" t="s">
        <v>1350</v>
      </c>
      <c r="B10308" s="1" t="b">
        <v>1</v>
      </c>
      <c r="C10308" s="1" t="s">
        <v>1351</v>
      </c>
      <c r="D10308" s="1" t="s">
        <v>0</v>
      </c>
      <c r="E10308" s="1" t="s">
        <v>328</v>
      </c>
      <c r="F10308" t="s">
        <v>48</v>
      </c>
    </row>
    <row r="10309" spans="1:6" x14ac:dyDescent="0.3">
      <c r="A10309" s="1" t="s">
        <v>1352</v>
      </c>
      <c r="B10309" s="1" t="b">
        <v>1</v>
      </c>
      <c r="C10309" s="1" t="s">
        <v>1353</v>
      </c>
      <c r="D10309" s="1" t="s">
        <v>0</v>
      </c>
      <c r="E10309" s="1" t="s">
        <v>328</v>
      </c>
      <c r="F10309" t="s">
        <v>49</v>
      </c>
    </row>
    <row r="10310" spans="1:6" x14ac:dyDescent="0.3">
      <c r="A10310" s="1" t="s">
        <v>1354</v>
      </c>
      <c r="B10310" s="1" t="b">
        <v>1</v>
      </c>
      <c r="C10310" s="1" t="s">
        <v>1355</v>
      </c>
      <c r="D10310" s="1" t="s">
        <v>0</v>
      </c>
      <c r="E10310" s="1" t="s">
        <v>328</v>
      </c>
      <c r="F10310" t="s">
        <v>49</v>
      </c>
    </row>
    <row r="10311" spans="1:6" x14ac:dyDescent="0.3">
      <c r="A10311" s="1" t="s">
        <v>1356</v>
      </c>
      <c r="B10311" s="1" t="b">
        <v>1</v>
      </c>
      <c r="C10311" s="1" t="s">
        <v>1357</v>
      </c>
      <c r="D10311" s="1" t="s">
        <v>0</v>
      </c>
      <c r="E10311" s="1" t="s">
        <v>328</v>
      </c>
      <c r="F10311" t="s">
        <v>49</v>
      </c>
    </row>
    <row r="10312" spans="1:6" x14ac:dyDescent="0.3">
      <c r="A10312" s="1" t="s">
        <v>1358</v>
      </c>
      <c r="B10312" s="1" t="b">
        <v>1</v>
      </c>
      <c r="C10312" s="1" t="s">
        <v>1359</v>
      </c>
      <c r="D10312" s="1" t="s">
        <v>0</v>
      </c>
      <c r="E10312" s="1" t="s">
        <v>328</v>
      </c>
      <c r="F10312" t="s">
        <v>49</v>
      </c>
    </row>
    <row r="10313" spans="1:6" x14ac:dyDescent="0.3">
      <c r="A10313" s="1" t="s">
        <v>1360</v>
      </c>
      <c r="B10313" s="1" t="b">
        <v>1</v>
      </c>
      <c r="C10313" s="1" t="s">
        <v>1361</v>
      </c>
      <c r="D10313" s="1" t="s">
        <v>0</v>
      </c>
      <c r="E10313" s="1" t="s">
        <v>328</v>
      </c>
      <c r="F10313" t="s">
        <v>49</v>
      </c>
    </row>
    <row r="10314" spans="1:6" x14ac:dyDescent="0.3">
      <c r="A10314" s="1" t="s">
        <v>1362</v>
      </c>
      <c r="B10314" s="1" t="b">
        <v>1</v>
      </c>
      <c r="C10314" s="1" t="s">
        <v>1363</v>
      </c>
      <c r="D10314" s="1" t="s">
        <v>0</v>
      </c>
      <c r="E10314" s="1" t="s">
        <v>328</v>
      </c>
      <c r="F10314" t="s">
        <v>49</v>
      </c>
    </row>
    <row r="10315" spans="1:6" x14ac:dyDescent="0.3">
      <c r="A10315" s="1" t="s">
        <v>1364</v>
      </c>
      <c r="B10315" s="1" t="b">
        <v>1</v>
      </c>
      <c r="C10315" s="1" t="s">
        <v>1365</v>
      </c>
      <c r="D10315" s="1" t="s">
        <v>0</v>
      </c>
      <c r="E10315" s="1" t="s">
        <v>328</v>
      </c>
      <c r="F10315" t="s">
        <v>49</v>
      </c>
    </row>
    <row r="10316" spans="1:6" x14ac:dyDescent="0.3">
      <c r="A10316" s="1" t="s">
        <v>1366</v>
      </c>
      <c r="B10316" s="1" t="b">
        <v>1</v>
      </c>
      <c r="C10316" s="1" t="s">
        <v>1367</v>
      </c>
      <c r="D10316" s="1" t="s">
        <v>0</v>
      </c>
      <c r="E10316" s="1" t="s">
        <v>328</v>
      </c>
      <c r="F10316" t="s">
        <v>49</v>
      </c>
    </row>
    <row r="10317" spans="1:6" x14ac:dyDescent="0.3">
      <c r="A10317" s="1" t="s">
        <v>1368</v>
      </c>
      <c r="B10317" s="1" t="b">
        <v>1</v>
      </c>
      <c r="C10317" s="1" t="s">
        <v>1369</v>
      </c>
      <c r="D10317" s="1" t="s">
        <v>0</v>
      </c>
      <c r="E10317" s="1" t="s">
        <v>328</v>
      </c>
      <c r="F10317" t="s">
        <v>49</v>
      </c>
    </row>
    <row r="10318" spans="1:6" x14ac:dyDescent="0.3">
      <c r="A10318" s="1" t="s">
        <v>1370</v>
      </c>
      <c r="B10318" s="1" t="b">
        <v>1</v>
      </c>
      <c r="C10318" s="1" t="s">
        <v>1371</v>
      </c>
      <c r="D10318" s="1" t="s">
        <v>0</v>
      </c>
      <c r="E10318" s="1" t="s">
        <v>328</v>
      </c>
      <c r="F10318" t="s">
        <v>49</v>
      </c>
    </row>
    <row r="10319" spans="1:6" x14ac:dyDescent="0.3">
      <c r="A10319" s="1" t="s">
        <v>1372</v>
      </c>
      <c r="B10319" s="1" t="b">
        <v>1</v>
      </c>
      <c r="C10319" s="1" t="s">
        <v>1373</v>
      </c>
      <c r="D10319" s="1" t="s">
        <v>0</v>
      </c>
      <c r="E10319" s="1" t="s">
        <v>328</v>
      </c>
      <c r="F10319" t="s">
        <v>49</v>
      </c>
    </row>
    <row r="10320" spans="1:6" x14ac:dyDescent="0.3">
      <c r="A10320" s="1" t="s">
        <v>1374</v>
      </c>
      <c r="B10320" s="1" t="b">
        <v>1</v>
      </c>
      <c r="C10320" s="1" t="s">
        <v>1375</v>
      </c>
      <c r="D10320" s="1" t="s">
        <v>0</v>
      </c>
      <c r="E10320" s="1" t="s">
        <v>328</v>
      </c>
      <c r="F10320" t="s">
        <v>49</v>
      </c>
    </row>
    <row r="10321" spans="1:6" x14ac:dyDescent="0.3">
      <c r="A10321" s="1" t="s">
        <v>1376</v>
      </c>
      <c r="B10321" s="1" t="b">
        <v>1</v>
      </c>
      <c r="C10321" s="1" t="s">
        <v>1377</v>
      </c>
      <c r="D10321" s="1" t="s">
        <v>0</v>
      </c>
      <c r="E10321" s="1" t="s">
        <v>328</v>
      </c>
      <c r="F10321" t="s">
        <v>49</v>
      </c>
    </row>
    <row r="10322" spans="1:6" x14ac:dyDescent="0.3">
      <c r="A10322" s="1" t="s">
        <v>1378</v>
      </c>
      <c r="B10322" s="1" t="b">
        <v>1</v>
      </c>
      <c r="C10322" s="1" t="s">
        <v>1379</v>
      </c>
      <c r="D10322" s="1" t="s">
        <v>0</v>
      </c>
      <c r="E10322" s="1" t="s">
        <v>328</v>
      </c>
      <c r="F10322" t="s">
        <v>49</v>
      </c>
    </row>
    <row r="10323" spans="1:6" x14ac:dyDescent="0.3">
      <c r="A10323" s="1" t="s">
        <v>1380</v>
      </c>
      <c r="B10323" s="1" t="b">
        <v>1</v>
      </c>
      <c r="C10323" s="1" t="s">
        <v>1381</v>
      </c>
      <c r="D10323" s="1" t="s">
        <v>0</v>
      </c>
      <c r="E10323" s="1" t="s">
        <v>328</v>
      </c>
      <c r="F10323" t="s">
        <v>49</v>
      </c>
    </row>
    <row r="10324" spans="1:6" x14ac:dyDescent="0.3">
      <c r="A10324" s="1" t="s">
        <v>1382</v>
      </c>
      <c r="B10324" s="1" t="b">
        <v>1</v>
      </c>
      <c r="C10324" s="1" t="s">
        <v>1383</v>
      </c>
      <c r="D10324" s="1" t="s">
        <v>0</v>
      </c>
      <c r="E10324" s="1" t="s">
        <v>328</v>
      </c>
      <c r="F10324" t="s">
        <v>49</v>
      </c>
    </row>
    <row r="10325" spans="1:6" x14ac:dyDescent="0.3">
      <c r="A10325" s="1" t="s">
        <v>1384</v>
      </c>
      <c r="B10325" s="1" t="b">
        <v>1</v>
      </c>
      <c r="C10325" s="1" t="s">
        <v>1385</v>
      </c>
      <c r="D10325" s="1" t="s">
        <v>0</v>
      </c>
      <c r="E10325" s="1" t="s">
        <v>328</v>
      </c>
      <c r="F10325" t="s">
        <v>49</v>
      </c>
    </row>
    <row r="10326" spans="1:6" x14ac:dyDescent="0.3">
      <c r="A10326" s="1" t="s">
        <v>1386</v>
      </c>
      <c r="B10326" s="1" t="b">
        <v>1</v>
      </c>
      <c r="C10326" s="1" t="s">
        <v>1387</v>
      </c>
      <c r="D10326" s="1" t="s">
        <v>0</v>
      </c>
      <c r="E10326" s="1" t="s">
        <v>328</v>
      </c>
      <c r="F10326" t="s">
        <v>49</v>
      </c>
    </row>
    <row r="10327" spans="1:6" x14ac:dyDescent="0.3">
      <c r="A10327" s="1" t="s">
        <v>1388</v>
      </c>
      <c r="B10327" s="1" t="b">
        <v>1</v>
      </c>
      <c r="C10327" s="1" t="s">
        <v>1389</v>
      </c>
      <c r="D10327" s="1" t="s">
        <v>0</v>
      </c>
      <c r="E10327" s="1" t="s">
        <v>328</v>
      </c>
      <c r="F10327" t="s">
        <v>49</v>
      </c>
    </row>
    <row r="10328" spans="1:6" x14ac:dyDescent="0.3">
      <c r="A10328" s="1" t="s">
        <v>1390</v>
      </c>
      <c r="B10328" s="1" t="b">
        <v>1</v>
      </c>
      <c r="C10328" s="1" t="s">
        <v>1391</v>
      </c>
      <c r="D10328" s="1" t="s">
        <v>0</v>
      </c>
      <c r="E10328" s="1" t="s">
        <v>328</v>
      </c>
      <c r="F10328" t="s">
        <v>49</v>
      </c>
    </row>
    <row r="10329" spans="1:6" x14ac:dyDescent="0.3">
      <c r="A10329" s="1" t="s">
        <v>1392</v>
      </c>
      <c r="B10329" s="1" t="b">
        <v>1</v>
      </c>
      <c r="C10329" s="1" t="s">
        <v>1393</v>
      </c>
      <c r="D10329" s="1" t="s">
        <v>0</v>
      </c>
      <c r="E10329" s="1" t="s">
        <v>328</v>
      </c>
      <c r="F10329" t="s">
        <v>49</v>
      </c>
    </row>
    <row r="10330" spans="1:6" x14ac:dyDescent="0.3">
      <c r="A10330" s="1" t="s">
        <v>1394</v>
      </c>
      <c r="B10330" s="1" t="b">
        <v>1</v>
      </c>
      <c r="C10330" s="1" t="s">
        <v>1395</v>
      </c>
      <c r="D10330" s="1" t="s">
        <v>0</v>
      </c>
      <c r="E10330" s="1" t="s">
        <v>328</v>
      </c>
      <c r="F10330" t="s">
        <v>49</v>
      </c>
    </row>
    <row r="10331" spans="1:6" x14ac:dyDescent="0.3">
      <c r="A10331" s="1" t="s">
        <v>1396</v>
      </c>
      <c r="B10331" s="1" t="b">
        <v>1</v>
      </c>
      <c r="C10331" s="1" t="s">
        <v>1397</v>
      </c>
      <c r="D10331" s="1" t="s">
        <v>0</v>
      </c>
      <c r="E10331" s="1" t="s">
        <v>328</v>
      </c>
      <c r="F10331" t="s">
        <v>50</v>
      </c>
    </row>
    <row r="10332" spans="1:6" x14ac:dyDescent="0.3">
      <c r="A10332" s="1" t="s">
        <v>1398</v>
      </c>
      <c r="B10332" s="1" t="b">
        <v>1</v>
      </c>
      <c r="C10332" s="1" t="s">
        <v>1399</v>
      </c>
      <c r="D10332" s="1" t="s">
        <v>0</v>
      </c>
      <c r="E10332" s="1" t="s">
        <v>328</v>
      </c>
      <c r="F10332" t="s">
        <v>50</v>
      </c>
    </row>
    <row r="10333" spans="1:6" x14ac:dyDescent="0.3">
      <c r="A10333" s="1" t="s">
        <v>1400</v>
      </c>
      <c r="B10333" s="1" t="b">
        <v>1</v>
      </c>
      <c r="C10333" s="1" t="s">
        <v>1401</v>
      </c>
      <c r="D10333" s="1" t="s">
        <v>0</v>
      </c>
      <c r="E10333" s="1" t="s">
        <v>328</v>
      </c>
      <c r="F10333" t="s">
        <v>50</v>
      </c>
    </row>
    <row r="10334" spans="1:6" x14ac:dyDescent="0.3">
      <c r="A10334" s="1" t="s">
        <v>1402</v>
      </c>
      <c r="B10334" s="1" t="b">
        <v>1</v>
      </c>
      <c r="C10334" s="1" t="s">
        <v>1403</v>
      </c>
      <c r="D10334" s="1" t="s">
        <v>0</v>
      </c>
      <c r="E10334" s="1" t="s">
        <v>328</v>
      </c>
      <c r="F10334" t="s">
        <v>50</v>
      </c>
    </row>
    <row r="10335" spans="1:6" x14ac:dyDescent="0.3">
      <c r="A10335" s="1" t="s">
        <v>1404</v>
      </c>
      <c r="B10335" s="1" t="b">
        <v>1</v>
      </c>
      <c r="C10335" s="1" t="s">
        <v>1405</v>
      </c>
      <c r="D10335" s="1" t="s">
        <v>0</v>
      </c>
      <c r="E10335" s="1" t="s">
        <v>328</v>
      </c>
      <c r="F10335" t="s">
        <v>50</v>
      </c>
    </row>
    <row r="10336" spans="1:6" x14ac:dyDescent="0.3">
      <c r="A10336" s="1" t="s">
        <v>1406</v>
      </c>
      <c r="B10336" s="1" t="b">
        <v>1</v>
      </c>
      <c r="C10336" s="1" t="s">
        <v>1407</v>
      </c>
      <c r="D10336" s="1" t="s">
        <v>0</v>
      </c>
      <c r="E10336" s="1" t="s">
        <v>328</v>
      </c>
      <c r="F10336" t="s">
        <v>50</v>
      </c>
    </row>
    <row r="10337" spans="1:6" x14ac:dyDescent="0.3">
      <c r="A10337" s="1" t="s">
        <v>1408</v>
      </c>
      <c r="B10337" s="1" t="b">
        <v>1</v>
      </c>
      <c r="C10337" s="1" t="s">
        <v>1409</v>
      </c>
      <c r="D10337" s="1" t="s">
        <v>0</v>
      </c>
      <c r="E10337" s="1" t="s">
        <v>328</v>
      </c>
      <c r="F10337" t="s">
        <v>50</v>
      </c>
    </row>
    <row r="10338" spans="1:6" x14ac:dyDescent="0.3">
      <c r="A10338" s="1" t="s">
        <v>1410</v>
      </c>
      <c r="B10338" s="1" t="b">
        <v>1</v>
      </c>
      <c r="C10338" s="1" t="s">
        <v>1411</v>
      </c>
      <c r="D10338" s="1" t="s">
        <v>0</v>
      </c>
      <c r="E10338" s="1" t="s">
        <v>328</v>
      </c>
      <c r="F10338" t="s">
        <v>50</v>
      </c>
    </row>
    <row r="10339" spans="1:6" x14ac:dyDescent="0.3">
      <c r="A10339" s="1" t="s">
        <v>1412</v>
      </c>
      <c r="B10339" s="1" t="b">
        <v>1</v>
      </c>
      <c r="C10339" s="1" t="s">
        <v>1413</v>
      </c>
      <c r="D10339" s="1" t="s">
        <v>0</v>
      </c>
      <c r="E10339" s="1" t="s">
        <v>328</v>
      </c>
      <c r="F10339" t="s">
        <v>50</v>
      </c>
    </row>
    <row r="10340" spans="1:6" x14ac:dyDescent="0.3">
      <c r="A10340" s="1" t="s">
        <v>1414</v>
      </c>
      <c r="B10340" s="1" t="b">
        <v>1</v>
      </c>
      <c r="C10340" s="1" t="s">
        <v>1415</v>
      </c>
      <c r="D10340" s="1" t="s">
        <v>0</v>
      </c>
      <c r="E10340" s="1" t="s">
        <v>328</v>
      </c>
      <c r="F10340" t="s">
        <v>50</v>
      </c>
    </row>
    <row r="10341" spans="1:6" x14ac:dyDescent="0.3">
      <c r="A10341" s="1" t="s">
        <v>1416</v>
      </c>
      <c r="B10341" s="1" t="b">
        <v>1</v>
      </c>
      <c r="C10341" s="1" t="s">
        <v>1417</v>
      </c>
      <c r="D10341" s="1" t="s">
        <v>0</v>
      </c>
      <c r="E10341" s="1" t="s">
        <v>328</v>
      </c>
      <c r="F10341" t="s">
        <v>50</v>
      </c>
    </row>
    <row r="10342" spans="1:6" x14ac:dyDescent="0.3">
      <c r="A10342" s="1" t="s">
        <v>1418</v>
      </c>
      <c r="B10342" s="1" t="b">
        <v>1</v>
      </c>
      <c r="C10342" s="1" t="s">
        <v>1419</v>
      </c>
      <c r="D10342" s="1" t="s">
        <v>0</v>
      </c>
      <c r="E10342" s="1" t="s">
        <v>328</v>
      </c>
      <c r="F10342" t="s">
        <v>50</v>
      </c>
    </row>
    <row r="10343" spans="1:6" x14ac:dyDescent="0.3">
      <c r="A10343" s="1" t="s">
        <v>1420</v>
      </c>
      <c r="B10343" s="1" t="b">
        <v>1</v>
      </c>
      <c r="C10343" s="1" t="s">
        <v>1421</v>
      </c>
      <c r="D10343" s="1" t="s">
        <v>0</v>
      </c>
      <c r="E10343" s="1" t="s">
        <v>328</v>
      </c>
      <c r="F10343" t="s">
        <v>50</v>
      </c>
    </row>
    <row r="10344" spans="1:6" x14ac:dyDescent="0.3">
      <c r="A10344" s="1" t="s">
        <v>1422</v>
      </c>
      <c r="B10344" s="1" t="b">
        <v>1</v>
      </c>
      <c r="C10344" s="1" t="s">
        <v>1423</v>
      </c>
      <c r="D10344" s="1" t="s">
        <v>0</v>
      </c>
      <c r="E10344" s="1" t="s">
        <v>328</v>
      </c>
      <c r="F10344" t="s">
        <v>50</v>
      </c>
    </row>
    <row r="10345" spans="1:6" x14ac:dyDescent="0.3">
      <c r="A10345" s="1" t="s">
        <v>1424</v>
      </c>
      <c r="B10345" s="1" t="b">
        <v>1</v>
      </c>
      <c r="C10345" s="1" t="s">
        <v>1425</v>
      </c>
      <c r="D10345" s="1" t="s">
        <v>0</v>
      </c>
      <c r="E10345" s="1" t="s">
        <v>328</v>
      </c>
      <c r="F10345" t="s">
        <v>50</v>
      </c>
    </row>
    <row r="10346" spans="1:6" x14ac:dyDescent="0.3">
      <c r="A10346" s="1" t="s">
        <v>1426</v>
      </c>
      <c r="B10346" s="1" t="b">
        <v>1</v>
      </c>
      <c r="C10346" s="1" t="s">
        <v>1427</v>
      </c>
      <c r="D10346" s="1" t="s">
        <v>0</v>
      </c>
      <c r="E10346" s="1" t="s">
        <v>328</v>
      </c>
      <c r="F10346" t="s">
        <v>50</v>
      </c>
    </row>
    <row r="10347" spans="1:6" x14ac:dyDescent="0.3">
      <c r="A10347" s="1" t="s">
        <v>1428</v>
      </c>
      <c r="B10347" s="1" t="b">
        <v>1</v>
      </c>
      <c r="C10347" s="1" t="s">
        <v>1429</v>
      </c>
      <c r="D10347" s="1" t="s">
        <v>0</v>
      </c>
      <c r="E10347" s="1" t="s">
        <v>328</v>
      </c>
      <c r="F10347" t="s">
        <v>50</v>
      </c>
    </row>
    <row r="10348" spans="1:6" x14ac:dyDescent="0.3">
      <c r="A10348" s="1" t="s">
        <v>1430</v>
      </c>
      <c r="B10348" s="1" t="b">
        <v>1</v>
      </c>
      <c r="C10348" s="1" t="s">
        <v>1431</v>
      </c>
      <c r="D10348" s="1" t="s">
        <v>0</v>
      </c>
      <c r="E10348" s="1" t="s">
        <v>328</v>
      </c>
      <c r="F10348" t="s">
        <v>50</v>
      </c>
    </row>
    <row r="10349" spans="1:6" x14ac:dyDescent="0.3">
      <c r="A10349" s="1" t="s">
        <v>1432</v>
      </c>
      <c r="B10349" s="1" t="b">
        <v>1</v>
      </c>
      <c r="C10349" s="1" t="s">
        <v>1433</v>
      </c>
      <c r="D10349" s="1" t="s">
        <v>0</v>
      </c>
      <c r="E10349" s="1" t="s">
        <v>328</v>
      </c>
      <c r="F10349" t="s">
        <v>50</v>
      </c>
    </row>
    <row r="10350" spans="1:6" x14ac:dyDescent="0.3">
      <c r="A10350" s="1" t="s">
        <v>1434</v>
      </c>
      <c r="B10350" s="1" t="b">
        <v>1</v>
      </c>
      <c r="C10350" s="1" t="s">
        <v>1435</v>
      </c>
      <c r="D10350" s="1" t="s">
        <v>0</v>
      </c>
      <c r="E10350" s="1" t="s">
        <v>328</v>
      </c>
      <c r="F10350" t="s">
        <v>51</v>
      </c>
    </row>
    <row r="10351" spans="1:6" x14ac:dyDescent="0.3">
      <c r="A10351" s="1" t="s">
        <v>1436</v>
      </c>
      <c r="B10351" s="1" t="b">
        <v>1</v>
      </c>
      <c r="C10351" s="1" t="s">
        <v>1437</v>
      </c>
      <c r="D10351" s="1" t="s">
        <v>0</v>
      </c>
      <c r="E10351" s="1" t="s">
        <v>328</v>
      </c>
      <c r="F10351" t="s">
        <v>51</v>
      </c>
    </row>
    <row r="10352" spans="1:6" x14ac:dyDescent="0.3">
      <c r="A10352" s="1" t="s">
        <v>1438</v>
      </c>
      <c r="B10352" s="1" t="b">
        <v>1</v>
      </c>
      <c r="C10352" s="1" t="s">
        <v>1439</v>
      </c>
      <c r="D10352" s="1" t="s">
        <v>0</v>
      </c>
      <c r="E10352" s="1" t="s">
        <v>328</v>
      </c>
      <c r="F10352" t="s">
        <v>50</v>
      </c>
    </row>
    <row r="10353" spans="1:6" x14ac:dyDescent="0.3">
      <c r="A10353" s="1" t="s">
        <v>1440</v>
      </c>
      <c r="B10353" s="1" t="b">
        <v>1</v>
      </c>
      <c r="C10353" s="1" t="s">
        <v>1441</v>
      </c>
      <c r="D10353" s="1" t="s">
        <v>0</v>
      </c>
      <c r="E10353" s="1" t="s">
        <v>328</v>
      </c>
      <c r="F10353" t="s">
        <v>50</v>
      </c>
    </row>
    <row r="10354" spans="1:6" x14ac:dyDescent="0.3">
      <c r="A10354" s="1" t="s">
        <v>1442</v>
      </c>
      <c r="B10354" s="1" t="b">
        <v>1</v>
      </c>
      <c r="C10354" s="1" t="s">
        <v>1443</v>
      </c>
      <c r="D10354" s="1" t="s">
        <v>0</v>
      </c>
      <c r="E10354" s="1" t="s">
        <v>328</v>
      </c>
      <c r="F10354" t="s">
        <v>50</v>
      </c>
    </row>
    <row r="10355" spans="1:6" x14ac:dyDescent="0.3">
      <c r="A10355" s="1" t="s">
        <v>1444</v>
      </c>
      <c r="B10355" s="1" t="b">
        <v>1</v>
      </c>
      <c r="C10355" s="1" t="s">
        <v>1445</v>
      </c>
      <c r="D10355" s="1" t="s">
        <v>0</v>
      </c>
      <c r="E10355" s="1" t="s">
        <v>328</v>
      </c>
      <c r="F10355" t="s">
        <v>50</v>
      </c>
    </row>
    <row r="10356" spans="1:6" x14ac:dyDescent="0.3">
      <c r="A10356" s="1" t="s">
        <v>1446</v>
      </c>
      <c r="B10356" s="1" t="b">
        <v>1</v>
      </c>
      <c r="C10356" s="1" t="s">
        <v>1447</v>
      </c>
      <c r="D10356" s="1" t="s">
        <v>0</v>
      </c>
      <c r="E10356" s="1" t="s">
        <v>328</v>
      </c>
      <c r="F10356" t="s">
        <v>50</v>
      </c>
    </row>
    <row r="10357" spans="1:6" x14ac:dyDescent="0.3">
      <c r="A10357" s="1" t="s">
        <v>1448</v>
      </c>
      <c r="B10357" s="1" t="b">
        <v>1</v>
      </c>
      <c r="C10357" s="1" t="s">
        <v>1449</v>
      </c>
      <c r="D10357" s="1" t="s">
        <v>0</v>
      </c>
      <c r="E10357" s="1" t="s">
        <v>328</v>
      </c>
      <c r="F10357" t="s">
        <v>51</v>
      </c>
    </row>
    <row r="10358" spans="1:6" x14ac:dyDescent="0.3">
      <c r="A10358" s="1" t="s">
        <v>1450</v>
      </c>
      <c r="B10358" s="1" t="b">
        <v>1</v>
      </c>
      <c r="C10358" s="1" t="s">
        <v>1451</v>
      </c>
      <c r="D10358" s="1" t="s">
        <v>0</v>
      </c>
      <c r="E10358" s="1" t="s">
        <v>328</v>
      </c>
      <c r="F10358" t="s">
        <v>51</v>
      </c>
    </row>
    <row r="10359" spans="1:6" x14ac:dyDescent="0.3">
      <c r="A10359" s="1" t="s">
        <v>1452</v>
      </c>
      <c r="B10359" s="1" t="b">
        <v>1</v>
      </c>
      <c r="C10359" s="1" t="s">
        <v>1453</v>
      </c>
      <c r="D10359" s="1" t="s">
        <v>0</v>
      </c>
      <c r="E10359" s="1" t="s">
        <v>328</v>
      </c>
      <c r="F10359" t="s">
        <v>51</v>
      </c>
    </row>
    <row r="10360" spans="1:6" x14ac:dyDescent="0.3">
      <c r="A10360" s="1" t="s">
        <v>1454</v>
      </c>
      <c r="B10360" s="1" t="b">
        <v>1</v>
      </c>
      <c r="C10360" s="1" t="s">
        <v>1455</v>
      </c>
      <c r="D10360" s="1" t="s">
        <v>0</v>
      </c>
      <c r="E10360" s="1" t="s">
        <v>328</v>
      </c>
      <c r="F10360" t="s">
        <v>51</v>
      </c>
    </row>
    <row r="10361" spans="1:6" x14ac:dyDescent="0.3">
      <c r="A10361" s="1" t="s">
        <v>1456</v>
      </c>
      <c r="B10361" s="1" t="b">
        <v>1</v>
      </c>
      <c r="C10361" s="1" t="s">
        <v>1457</v>
      </c>
      <c r="D10361" s="1" t="s">
        <v>0</v>
      </c>
      <c r="E10361" s="1" t="s">
        <v>328</v>
      </c>
      <c r="F10361" t="s">
        <v>51</v>
      </c>
    </row>
    <row r="10362" spans="1:6" x14ac:dyDescent="0.3">
      <c r="A10362" s="1" t="s">
        <v>1458</v>
      </c>
      <c r="B10362" s="1" t="b">
        <v>1</v>
      </c>
      <c r="C10362" s="1" t="s">
        <v>1459</v>
      </c>
      <c r="D10362" s="1" t="s">
        <v>0</v>
      </c>
      <c r="E10362" s="1" t="s">
        <v>328</v>
      </c>
      <c r="F10362" t="s">
        <v>51</v>
      </c>
    </row>
    <row r="10363" spans="1:6" x14ac:dyDescent="0.3">
      <c r="A10363" s="1" t="s">
        <v>1460</v>
      </c>
      <c r="B10363" s="1" t="b">
        <v>1</v>
      </c>
      <c r="C10363" s="1" t="s">
        <v>1461</v>
      </c>
      <c r="D10363" s="1" t="s">
        <v>0</v>
      </c>
      <c r="E10363" s="1" t="s">
        <v>328</v>
      </c>
      <c r="F10363" t="s">
        <v>51</v>
      </c>
    </row>
    <row r="10364" spans="1:6" x14ac:dyDescent="0.3">
      <c r="A10364" s="1" t="s">
        <v>1462</v>
      </c>
      <c r="B10364" s="1" t="b">
        <v>1</v>
      </c>
      <c r="C10364" s="1" t="s">
        <v>1463</v>
      </c>
      <c r="D10364" s="1" t="s">
        <v>0</v>
      </c>
      <c r="E10364" s="1" t="s">
        <v>328</v>
      </c>
      <c r="F10364" t="s">
        <v>51</v>
      </c>
    </row>
    <row r="10365" spans="1:6" x14ac:dyDescent="0.3">
      <c r="A10365" s="1" t="s">
        <v>1464</v>
      </c>
      <c r="B10365" s="1" t="b">
        <v>1</v>
      </c>
      <c r="C10365" s="1" t="s">
        <v>1465</v>
      </c>
      <c r="D10365" s="1" t="s">
        <v>0</v>
      </c>
      <c r="E10365" s="1" t="s">
        <v>328</v>
      </c>
      <c r="F10365" t="s">
        <v>51</v>
      </c>
    </row>
    <row r="10366" spans="1:6" x14ac:dyDescent="0.3">
      <c r="A10366" s="1" t="s">
        <v>1466</v>
      </c>
      <c r="B10366" s="1" t="b">
        <v>1</v>
      </c>
      <c r="C10366" s="1" t="s">
        <v>1467</v>
      </c>
      <c r="D10366" s="1" t="s">
        <v>0</v>
      </c>
      <c r="E10366" s="1" t="s">
        <v>328</v>
      </c>
      <c r="F10366" t="s">
        <v>51</v>
      </c>
    </row>
    <row r="10367" spans="1:6" x14ac:dyDescent="0.3">
      <c r="A10367" s="1" t="s">
        <v>1468</v>
      </c>
      <c r="B10367" s="1" t="b">
        <v>1</v>
      </c>
      <c r="C10367" s="1" t="s">
        <v>1469</v>
      </c>
      <c r="D10367" s="1" t="s">
        <v>0</v>
      </c>
      <c r="E10367" s="1" t="s">
        <v>328</v>
      </c>
      <c r="F10367" t="s">
        <v>51</v>
      </c>
    </row>
    <row r="10368" spans="1:6" x14ac:dyDescent="0.3">
      <c r="A10368" s="1" t="s">
        <v>1470</v>
      </c>
      <c r="B10368" s="1" t="b">
        <v>1</v>
      </c>
      <c r="C10368" s="1" t="s">
        <v>1471</v>
      </c>
      <c r="D10368" s="1" t="s">
        <v>0</v>
      </c>
      <c r="E10368" s="1" t="s">
        <v>328</v>
      </c>
      <c r="F10368" t="s">
        <v>51</v>
      </c>
    </row>
    <row r="10369" spans="1:6" x14ac:dyDescent="0.3">
      <c r="A10369" s="1" t="s">
        <v>1472</v>
      </c>
      <c r="B10369" s="1" t="b">
        <v>1</v>
      </c>
      <c r="C10369" s="1" t="s">
        <v>1473</v>
      </c>
      <c r="D10369" s="1" t="s">
        <v>0</v>
      </c>
      <c r="E10369" s="1" t="s">
        <v>328</v>
      </c>
      <c r="F10369" t="s">
        <v>51</v>
      </c>
    </row>
    <row r="10370" spans="1:6" x14ac:dyDescent="0.3">
      <c r="A10370" s="1" t="s">
        <v>1474</v>
      </c>
      <c r="B10370" s="1" t="b">
        <v>1</v>
      </c>
      <c r="C10370" s="1" t="s">
        <v>1475</v>
      </c>
      <c r="D10370" s="1" t="s">
        <v>0</v>
      </c>
      <c r="E10370" s="1" t="s">
        <v>328</v>
      </c>
      <c r="F10370" t="s">
        <v>51</v>
      </c>
    </row>
    <row r="10371" spans="1:6" x14ac:dyDescent="0.3">
      <c r="A10371" s="1" t="s">
        <v>1476</v>
      </c>
      <c r="B10371" s="1" t="b">
        <v>1</v>
      </c>
      <c r="C10371" s="1" t="s">
        <v>1477</v>
      </c>
      <c r="D10371" s="1" t="s">
        <v>0</v>
      </c>
      <c r="E10371" s="1" t="s">
        <v>328</v>
      </c>
      <c r="F10371" t="s">
        <v>51</v>
      </c>
    </row>
    <row r="10372" spans="1:6" x14ac:dyDescent="0.3">
      <c r="A10372" s="1" t="s">
        <v>1478</v>
      </c>
      <c r="B10372" s="1" t="b">
        <v>1</v>
      </c>
      <c r="C10372" s="1" t="s">
        <v>1479</v>
      </c>
      <c r="D10372" s="1" t="s">
        <v>0</v>
      </c>
      <c r="E10372" s="1" t="s">
        <v>328</v>
      </c>
      <c r="F10372" t="s">
        <v>51</v>
      </c>
    </row>
    <row r="10373" spans="1:6" x14ac:dyDescent="0.3">
      <c r="A10373" s="1" t="s">
        <v>1480</v>
      </c>
      <c r="B10373" s="1" t="b">
        <v>1</v>
      </c>
      <c r="C10373" s="1" t="s">
        <v>1481</v>
      </c>
      <c r="D10373" s="1" t="s">
        <v>0</v>
      </c>
      <c r="E10373" s="1" t="s">
        <v>328</v>
      </c>
      <c r="F10373" t="s">
        <v>51</v>
      </c>
    </row>
    <row r="10374" spans="1:6" x14ac:dyDescent="0.3">
      <c r="A10374" s="1" t="s">
        <v>1482</v>
      </c>
      <c r="B10374" s="1" t="b">
        <v>1</v>
      </c>
      <c r="C10374" s="1" t="s">
        <v>1483</v>
      </c>
      <c r="D10374" s="1" t="s">
        <v>0</v>
      </c>
      <c r="E10374" s="1" t="s">
        <v>328</v>
      </c>
      <c r="F10374" t="s">
        <v>52</v>
      </c>
    </row>
    <row r="10375" spans="1:6" x14ac:dyDescent="0.3">
      <c r="A10375" s="1" t="s">
        <v>1484</v>
      </c>
      <c r="B10375" s="1" t="b">
        <v>1</v>
      </c>
      <c r="C10375" s="1" t="s">
        <v>1485</v>
      </c>
      <c r="D10375" s="1" t="s">
        <v>0</v>
      </c>
      <c r="E10375" s="1" t="s">
        <v>328</v>
      </c>
      <c r="F10375" t="s">
        <v>52</v>
      </c>
    </row>
    <row r="10376" spans="1:6" x14ac:dyDescent="0.3">
      <c r="A10376" s="1" t="s">
        <v>1486</v>
      </c>
      <c r="B10376" s="1" t="b">
        <v>1</v>
      </c>
      <c r="C10376" s="1" t="s">
        <v>1487</v>
      </c>
      <c r="D10376" s="1" t="s">
        <v>0</v>
      </c>
      <c r="E10376" s="1" t="s">
        <v>328</v>
      </c>
      <c r="F10376" t="s">
        <v>52</v>
      </c>
    </row>
    <row r="10377" spans="1:6" x14ac:dyDescent="0.3">
      <c r="A10377" s="1" t="s">
        <v>1488</v>
      </c>
      <c r="B10377" s="1" t="b">
        <v>1</v>
      </c>
      <c r="C10377" s="1" t="s">
        <v>1489</v>
      </c>
      <c r="D10377" s="1" t="s">
        <v>0</v>
      </c>
      <c r="E10377" s="1" t="s">
        <v>328</v>
      </c>
      <c r="F10377" t="s">
        <v>52</v>
      </c>
    </row>
    <row r="10378" spans="1:6" x14ac:dyDescent="0.3">
      <c r="A10378" s="1" t="s">
        <v>1490</v>
      </c>
      <c r="B10378" s="1" t="b">
        <v>1</v>
      </c>
      <c r="C10378" s="1" t="s">
        <v>1491</v>
      </c>
      <c r="D10378" s="1" t="s">
        <v>0</v>
      </c>
      <c r="E10378" s="1" t="s">
        <v>328</v>
      </c>
      <c r="F10378" t="s">
        <v>52</v>
      </c>
    </row>
    <row r="10379" spans="1:6" x14ac:dyDescent="0.3">
      <c r="A10379" s="1" t="s">
        <v>1492</v>
      </c>
      <c r="B10379" s="1" t="b">
        <v>1</v>
      </c>
      <c r="C10379" s="1" t="s">
        <v>1493</v>
      </c>
      <c r="D10379" s="1" t="s">
        <v>0</v>
      </c>
      <c r="E10379" s="1" t="s">
        <v>328</v>
      </c>
      <c r="F10379" t="s">
        <v>52</v>
      </c>
    </row>
    <row r="10380" spans="1:6" x14ac:dyDescent="0.3">
      <c r="A10380" s="1" t="s">
        <v>1494</v>
      </c>
      <c r="B10380" s="1" t="b">
        <v>1</v>
      </c>
      <c r="C10380" s="1" t="s">
        <v>1495</v>
      </c>
      <c r="D10380" s="1" t="s">
        <v>0</v>
      </c>
      <c r="E10380" s="1" t="s">
        <v>328</v>
      </c>
      <c r="F10380" t="s">
        <v>52</v>
      </c>
    </row>
    <row r="10381" spans="1:6" x14ac:dyDescent="0.3">
      <c r="A10381" s="1" t="s">
        <v>1496</v>
      </c>
      <c r="B10381" s="1" t="b">
        <v>1</v>
      </c>
      <c r="C10381" s="1" t="s">
        <v>1497</v>
      </c>
      <c r="D10381" s="1" t="s">
        <v>0</v>
      </c>
      <c r="E10381" s="1" t="s">
        <v>328</v>
      </c>
      <c r="F10381" t="s">
        <v>52</v>
      </c>
    </row>
    <row r="10382" spans="1:6" x14ac:dyDescent="0.3">
      <c r="A10382" s="1" t="s">
        <v>1498</v>
      </c>
      <c r="B10382" s="1" t="b">
        <v>1</v>
      </c>
      <c r="C10382" s="1" t="s">
        <v>1499</v>
      </c>
      <c r="D10382" s="1" t="s">
        <v>0</v>
      </c>
      <c r="E10382" s="1" t="s">
        <v>328</v>
      </c>
      <c r="F10382" t="s">
        <v>52</v>
      </c>
    </row>
    <row r="10383" spans="1:6" x14ac:dyDescent="0.3">
      <c r="A10383" s="1" t="s">
        <v>1500</v>
      </c>
      <c r="B10383" s="1" t="b">
        <v>1</v>
      </c>
      <c r="C10383" s="1" t="s">
        <v>1501</v>
      </c>
      <c r="D10383" s="1" t="s">
        <v>0</v>
      </c>
      <c r="E10383" s="1" t="s">
        <v>328</v>
      </c>
      <c r="F10383" t="s">
        <v>52</v>
      </c>
    </row>
    <row r="10384" spans="1:6" x14ac:dyDescent="0.3">
      <c r="A10384" s="1" t="s">
        <v>1502</v>
      </c>
      <c r="B10384" s="1" t="b">
        <v>1</v>
      </c>
      <c r="C10384" s="1" t="s">
        <v>1503</v>
      </c>
      <c r="D10384" s="1" t="s">
        <v>0</v>
      </c>
      <c r="E10384" s="1" t="s">
        <v>328</v>
      </c>
      <c r="F10384" t="s">
        <v>52</v>
      </c>
    </row>
    <row r="10385" spans="1:6" x14ac:dyDescent="0.3">
      <c r="A10385" s="1" t="s">
        <v>1504</v>
      </c>
      <c r="B10385" s="1" t="b">
        <v>1</v>
      </c>
      <c r="C10385" s="1" t="s">
        <v>1505</v>
      </c>
      <c r="D10385" s="1" t="s">
        <v>0</v>
      </c>
      <c r="E10385" s="1" t="s">
        <v>328</v>
      </c>
      <c r="F10385" t="s">
        <v>52</v>
      </c>
    </row>
    <row r="10386" spans="1:6" x14ac:dyDescent="0.3">
      <c r="A10386" s="1" t="s">
        <v>1506</v>
      </c>
      <c r="B10386" s="1" t="b">
        <v>1</v>
      </c>
      <c r="C10386" s="1" t="s">
        <v>1507</v>
      </c>
      <c r="D10386" s="1" t="s">
        <v>0</v>
      </c>
      <c r="E10386" s="1" t="s">
        <v>328</v>
      </c>
      <c r="F10386" t="s">
        <v>52</v>
      </c>
    </row>
    <row r="10387" spans="1:6" x14ac:dyDescent="0.3">
      <c r="A10387" s="1" t="s">
        <v>1508</v>
      </c>
      <c r="B10387" s="1" t="b">
        <v>1</v>
      </c>
      <c r="C10387" s="1" t="s">
        <v>1509</v>
      </c>
      <c r="D10387" s="1" t="s">
        <v>0</v>
      </c>
      <c r="E10387" s="1" t="s">
        <v>328</v>
      </c>
      <c r="F10387" t="s">
        <v>53</v>
      </c>
    </row>
    <row r="10388" spans="1:6" x14ac:dyDescent="0.3">
      <c r="A10388" s="1" t="s">
        <v>1510</v>
      </c>
      <c r="B10388" s="1" t="b">
        <v>1</v>
      </c>
      <c r="C10388" s="1" t="s">
        <v>1511</v>
      </c>
      <c r="D10388" s="1" t="s">
        <v>0</v>
      </c>
      <c r="E10388" s="1" t="s">
        <v>328</v>
      </c>
      <c r="F10388" t="s">
        <v>52</v>
      </c>
    </row>
    <row r="10389" spans="1:6" x14ac:dyDescent="0.3">
      <c r="A10389" s="1" t="s">
        <v>1512</v>
      </c>
      <c r="B10389" s="1" t="b">
        <v>1</v>
      </c>
      <c r="C10389" s="1" t="s">
        <v>1513</v>
      </c>
      <c r="D10389" s="1" t="s">
        <v>0</v>
      </c>
      <c r="E10389" s="1" t="s">
        <v>328</v>
      </c>
      <c r="F10389" t="s">
        <v>52</v>
      </c>
    </row>
    <row r="10390" spans="1:6" x14ac:dyDescent="0.3">
      <c r="A10390" s="1" t="s">
        <v>1514</v>
      </c>
      <c r="B10390" s="1" t="b">
        <v>1</v>
      </c>
      <c r="C10390" s="1" t="s">
        <v>1515</v>
      </c>
      <c r="D10390" s="1" t="s">
        <v>0</v>
      </c>
      <c r="E10390" s="1" t="s">
        <v>328</v>
      </c>
      <c r="F10390" t="s">
        <v>52</v>
      </c>
    </row>
    <row r="10391" spans="1:6" x14ac:dyDescent="0.3">
      <c r="A10391" s="1" t="s">
        <v>1516</v>
      </c>
      <c r="B10391" s="1" t="b">
        <v>1</v>
      </c>
      <c r="C10391" s="1" t="s">
        <v>1517</v>
      </c>
      <c r="D10391" s="1" t="s">
        <v>0</v>
      </c>
      <c r="E10391" s="1" t="s">
        <v>328</v>
      </c>
      <c r="F10391" t="s">
        <v>53</v>
      </c>
    </row>
    <row r="10392" spans="1:6" x14ac:dyDescent="0.3">
      <c r="A10392" s="1" t="s">
        <v>1518</v>
      </c>
      <c r="B10392" s="1" t="b">
        <v>1</v>
      </c>
      <c r="C10392" s="1" t="s">
        <v>1519</v>
      </c>
      <c r="D10392" s="1" t="s">
        <v>0</v>
      </c>
      <c r="E10392" s="1" t="s">
        <v>328</v>
      </c>
      <c r="F10392" t="s">
        <v>53</v>
      </c>
    </row>
    <row r="10393" spans="1:6" x14ac:dyDescent="0.3">
      <c r="A10393" s="1" t="s">
        <v>1520</v>
      </c>
      <c r="B10393" s="1" t="b">
        <v>1</v>
      </c>
      <c r="C10393" s="1" t="s">
        <v>1521</v>
      </c>
      <c r="D10393" s="1" t="s">
        <v>0</v>
      </c>
      <c r="E10393" s="1" t="s">
        <v>328</v>
      </c>
      <c r="F10393" t="s">
        <v>53</v>
      </c>
    </row>
    <row r="10394" spans="1:6" x14ac:dyDescent="0.3">
      <c r="A10394" s="1" t="s">
        <v>1522</v>
      </c>
      <c r="B10394" s="1" t="b">
        <v>1</v>
      </c>
      <c r="C10394" s="1" t="s">
        <v>1523</v>
      </c>
      <c r="D10394" s="1" t="s">
        <v>0</v>
      </c>
      <c r="E10394" s="1" t="s">
        <v>328</v>
      </c>
      <c r="F10394" t="s">
        <v>53</v>
      </c>
    </row>
    <row r="10395" spans="1:6" x14ac:dyDescent="0.3">
      <c r="A10395" s="1" t="s">
        <v>1524</v>
      </c>
      <c r="B10395" s="1" t="b">
        <v>1</v>
      </c>
      <c r="C10395" s="1" t="s">
        <v>1525</v>
      </c>
      <c r="D10395" s="1" t="s">
        <v>0</v>
      </c>
      <c r="E10395" s="1" t="s">
        <v>328</v>
      </c>
      <c r="F10395" t="s">
        <v>53</v>
      </c>
    </row>
    <row r="10396" spans="1:6" x14ac:dyDescent="0.3">
      <c r="A10396" s="1" t="s">
        <v>1526</v>
      </c>
      <c r="B10396" s="1" t="b">
        <v>1</v>
      </c>
      <c r="C10396" s="1" t="s">
        <v>1527</v>
      </c>
      <c r="D10396" s="1" t="s">
        <v>0</v>
      </c>
      <c r="E10396" s="1" t="s">
        <v>328</v>
      </c>
      <c r="F10396" t="s">
        <v>53</v>
      </c>
    </row>
    <row r="10397" spans="1:6" x14ac:dyDescent="0.3">
      <c r="A10397" s="1" t="s">
        <v>1528</v>
      </c>
      <c r="B10397" s="1" t="b">
        <v>1</v>
      </c>
      <c r="C10397" s="1" t="s">
        <v>1529</v>
      </c>
      <c r="D10397" s="1" t="s">
        <v>0</v>
      </c>
      <c r="E10397" s="1" t="s">
        <v>328</v>
      </c>
      <c r="F10397" t="s">
        <v>53</v>
      </c>
    </row>
    <row r="10398" spans="1:6" x14ac:dyDescent="0.3">
      <c r="A10398" s="1" t="s">
        <v>1530</v>
      </c>
      <c r="B10398" s="1" t="b">
        <v>1</v>
      </c>
      <c r="C10398" s="1" t="s">
        <v>1531</v>
      </c>
      <c r="D10398" s="1" t="s">
        <v>0</v>
      </c>
      <c r="E10398" s="1" t="s">
        <v>328</v>
      </c>
      <c r="F10398" t="s">
        <v>53</v>
      </c>
    </row>
    <row r="10399" spans="1:6" x14ac:dyDescent="0.3">
      <c r="A10399" s="1" t="s">
        <v>1532</v>
      </c>
      <c r="B10399" s="1" t="b">
        <v>1</v>
      </c>
      <c r="C10399" s="1" t="s">
        <v>1533</v>
      </c>
      <c r="D10399" s="1" t="s">
        <v>0</v>
      </c>
      <c r="E10399" s="1" t="s">
        <v>328</v>
      </c>
      <c r="F10399" t="s">
        <v>53</v>
      </c>
    </row>
    <row r="10400" spans="1:6" x14ac:dyDescent="0.3">
      <c r="A10400" s="1" t="s">
        <v>1534</v>
      </c>
      <c r="B10400" s="1" t="b">
        <v>1</v>
      </c>
      <c r="C10400" s="1" t="s">
        <v>1535</v>
      </c>
      <c r="D10400" s="1" t="s">
        <v>0</v>
      </c>
      <c r="E10400" s="1" t="s">
        <v>328</v>
      </c>
      <c r="F10400" t="s">
        <v>53</v>
      </c>
    </row>
    <row r="10401" spans="1:6" x14ac:dyDescent="0.3">
      <c r="A10401" s="1" t="s">
        <v>1536</v>
      </c>
      <c r="B10401" s="1" t="b">
        <v>1</v>
      </c>
      <c r="C10401" s="1" t="s">
        <v>1537</v>
      </c>
      <c r="D10401" s="1" t="s">
        <v>0</v>
      </c>
      <c r="E10401" s="1" t="s">
        <v>328</v>
      </c>
      <c r="F10401" t="s">
        <v>53</v>
      </c>
    </row>
    <row r="10402" spans="1:6" x14ac:dyDescent="0.3">
      <c r="A10402" s="1" t="s">
        <v>1538</v>
      </c>
      <c r="B10402" s="1" t="b">
        <v>1</v>
      </c>
      <c r="C10402" s="1" t="s">
        <v>1539</v>
      </c>
      <c r="D10402" s="1" t="s">
        <v>0</v>
      </c>
      <c r="E10402" s="1" t="s">
        <v>328</v>
      </c>
      <c r="F10402" t="s">
        <v>53</v>
      </c>
    </row>
    <row r="10403" spans="1:6" x14ac:dyDescent="0.3">
      <c r="A10403" s="1" t="s">
        <v>1540</v>
      </c>
      <c r="B10403" s="1" t="b">
        <v>1</v>
      </c>
      <c r="C10403" s="1" t="s">
        <v>1541</v>
      </c>
      <c r="D10403" s="1" t="s">
        <v>0</v>
      </c>
      <c r="E10403" s="1" t="s">
        <v>328</v>
      </c>
      <c r="F10403" t="s">
        <v>53</v>
      </c>
    </row>
    <row r="10404" spans="1:6" x14ac:dyDescent="0.3">
      <c r="A10404" s="1" t="s">
        <v>1542</v>
      </c>
      <c r="B10404" s="1" t="b">
        <v>1</v>
      </c>
      <c r="C10404" s="1" t="s">
        <v>1543</v>
      </c>
      <c r="D10404" s="1" t="s">
        <v>0</v>
      </c>
      <c r="E10404" s="1" t="s">
        <v>328</v>
      </c>
      <c r="F10404" t="s">
        <v>53</v>
      </c>
    </row>
    <row r="10405" spans="1:6" x14ac:dyDescent="0.3">
      <c r="A10405" s="1" t="s">
        <v>1544</v>
      </c>
      <c r="B10405" s="1" t="b">
        <v>1</v>
      </c>
      <c r="C10405" s="1" t="s">
        <v>1545</v>
      </c>
      <c r="D10405" s="1" t="s">
        <v>0</v>
      </c>
      <c r="E10405" s="1" t="s">
        <v>328</v>
      </c>
      <c r="F10405" t="s">
        <v>53</v>
      </c>
    </row>
    <row r="10406" spans="1:6" x14ac:dyDescent="0.3">
      <c r="A10406" s="1" t="s">
        <v>1546</v>
      </c>
      <c r="B10406" s="1" t="b">
        <v>1</v>
      </c>
      <c r="C10406" s="1" t="s">
        <v>1547</v>
      </c>
      <c r="D10406" s="1" t="s">
        <v>0</v>
      </c>
      <c r="E10406" s="1" t="s">
        <v>328</v>
      </c>
      <c r="F10406" t="s">
        <v>53</v>
      </c>
    </row>
    <row r="10407" spans="1:6" x14ac:dyDescent="0.3">
      <c r="A10407" s="1" t="s">
        <v>1548</v>
      </c>
      <c r="B10407" s="1" t="b">
        <v>1</v>
      </c>
      <c r="C10407" s="1" t="s">
        <v>1549</v>
      </c>
      <c r="D10407" s="1" t="s">
        <v>0</v>
      </c>
      <c r="E10407" s="1" t="s">
        <v>328</v>
      </c>
      <c r="F10407" t="s">
        <v>53</v>
      </c>
    </row>
    <row r="10408" spans="1:6" x14ac:dyDescent="0.3">
      <c r="A10408" s="1" t="s">
        <v>1550</v>
      </c>
      <c r="B10408" s="1" t="b">
        <v>1</v>
      </c>
      <c r="C10408" s="1" t="s">
        <v>1551</v>
      </c>
      <c r="D10408" s="1" t="s">
        <v>0</v>
      </c>
      <c r="E10408" s="1" t="s">
        <v>328</v>
      </c>
      <c r="F10408" t="s">
        <v>53</v>
      </c>
    </row>
    <row r="10409" spans="1:6" x14ac:dyDescent="0.3">
      <c r="A10409" s="1" t="s">
        <v>1552</v>
      </c>
      <c r="B10409" s="1" t="b">
        <v>1</v>
      </c>
      <c r="C10409" s="1" t="s">
        <v>1553</v>
      </c>
      <c r="D10409" s="1" t="s">
        <v>0</v>
      </c>
      <c r="E10409" s="1" t="s">
        <v>328</v>
      </c>
      <c r="F10409" t="s">
        <v>54</v>
      </c>
    </row>
    <row r="10410" spans="1:6" x14ac:dyDescent="0.3">
      <c r="A10410" s="1" t="s">
        <v>1554</v>
      </c>
      <c r="B10410" s="1" t="b">
        <v>1</v>
      </c>
      <c r="C10410" s="1" t="s">
        <v>1555</v>
      </c>
      <c r="D10410" s="1" t="s">
        <v>0</v>
      </c>
      <c r="E10410" s="1" t="s">
        <v>328</v>
      </c>
      <c r="F10410" t="s">
        <v>54</v>
      </c>
    </row>
    <row r="10411" spans="1:6" x14ac:dyDescent="0.3">
      <c r="A10411" s="1" t="s">
        <v>1556</v>
      </c>
      <c r="B10411" s="1" t="b">
        <v>1</v>
      </c>
      <c r="C10411" s="1" t="s">
        <v>1557</v>
      </c>
      <c r="D10411" s="1" t="s">
        <v>0</v>
      </c>
      <c r="E10411" s="1" t="s">
        <v>328</v>
      </c>
      <c r="F10411" t="s">
        <v>53</v>
      </c>
    </row>
    <row r="10412" spans="1:6" x14ac:dyDescent="0.3">
      <c r="A10412" s="1" t="s">
        <v>1558</v>
      </c>
      <c r="B10412" s="1" t="b">
        <v>1</v>
      </c>
      <c r="C10412" s="1" t="s">
        <v>1559</v>
      </c>
      <c r="D10412" s="1" t="s">
        <v>0</v>
      </c>
      <c r="E10412" s="1" t="s">
        <v>328</v>
      </c>
      <c r="F10412" t="s">
        <v>53</v>
      </c>
    </row>
    <row r="10413" spans="1:6" x14ac:dyDescent="0.3">
      <c r="A10413" s="1" t="s">
        <v>1560</v>
      </c>
      <c r="B10413" s="1" t="b">
        <v>1</v>
      </c>
      <c r="C10413" s="1" t="s">
        <v>1561</v>
      </c>
      <c r="D10413" s="1" t="s">
        <v>0</v>
      </c>
      <c r="E10413" s="1" t="s">
        <v>328</v>
      </c>
      <c r="F10413" t="s">
        <v>54</v>
      </c>
    </row>
    <row r="10414" spans="1:6" x14ac:dyDescent="0.3">
      <c r="A10414" s="1" t="s">
        <v>1562</v>
      </c>
      <c r="B10414" s="1" t="b">
        <v>1</v>
      </c>
      <c r="C10414" s="1" t="s">
        <v>1563</v>
      </c>
      <c r="D10414" s="1" t="s">
        <v>0</v>
      </c>
      <c r="E10414" s="1" t="s">
        <v>328</v>
      </c>
      <c r="F10414" t="s">
        <v>54</v>
      </c>
    </row>
    <row r="10415" spans="1:6" x14ac:dyDescent="0.3">
      <c r="A10415" s="1" t="s">
        <v>1564</v>
      </c>
      <c r="B10415" s="1" t="b">
        <v>1</v>
      </c>
      <c r="C10415" s="1" t="s">
        <v>1565</v>
      </c>
      <c r="D10415" s="1" t="s">
        <v>0</v>
      </c>
      <c r="E10415" s="1" t="s">
        <v>328</v>
      </c>
      <c r="F10415" t="s">
        <v>54</v>
      </c>
    </row>
    <row r="10416" spans="1:6" x14ac:dyDescent="0.3">
      <c r="A10416" s="1" t="s">
        <v>1566</v>
      </c>
      <c r="B10416" s="1" t="b">
        <v>1</v>
      </c>
      <c r="C10416" s="1" t="s">
        <v>1567</v>
      </c>
      <c r="D10416" s="1" t="s">
        <v>0</v>
      </c>
      <c r="E10416" s="1" t="s">
        <v>328</v>
      </c>
      <c r="F10416" t="s">
        <v>54</v>
      </c>
    </row>
    <row r="10417" spans="1:6" x14ac:dyDescent="0.3">
      <c r="A10417" s="1" t="s">
        <v>1568</v>
      </c>
      <c r="B10417" s="1" t="b">
        <v>1</v>
      </c>
      <c r="C10417" s="1" t="s">
        <v>1569</v>
      </c>
      <c r="D10417" s="1" t="s">
        <v>0</v>
      </c>
      <c r="E10417" s="1" t="s">
        <v>328</v>
      </c>
      <c r="F10417" t="s">
        <v>54</v>
      </c>
    </row>
    <row r="10418" spans="1:6" x14ac:dyDescent="0.3">
      <c r="A10418" s="1" t="s">
        <v>1570</v>
      </c>
      <c r="B10418" s="1" t="b">
        <v>1</v>
      </c>
      <c r="C10418" s="1" t="s">
        <v>1571</v>
      </c>
      <c r="D10418" s="1" t="s">
        <v>0</v>
      </c>
      <c r="E10418" s="1" t="s">
        <v>328</v>
      </c>
      <c r="F10418" t="s">
        <v>54</v>
      </c>
    </row>
    <row r="10419" spans="1:6" x14ac:dyDescent="0.3">
      <c r="A10419" s="1" t="s">
        <v>1572</v>
      </c>
      <c r="B10419" s="1" t="b">
        <v>1</v>
      </c>
      <c r="C10419" s="1" t="s">
        <v>1573</v>
      </c>
      <c r="D10419" s="1" t="s">
        <v>0</v>
      </c>
      <c r="E10419" s="1" t="s">
        <v>328</v>
      </c>
      <c r="F10419" t="s">
        <v>54</v>
      </c>
    </row>
    <row r="10420" spans="1:6" x14ac:dyDescent="0.3">
      <c r="A10420" s="1" t="s">
        <v>1574</v>
      </c>
      <c r="B10420" s="1" t="b">
        <v>1</v>
      </c>
      <c r="C10420" s="1" t="s">
        <v>1575</v>
      </c>
      <c r="D10420" s="1" t="s">
        <v>0</v>
      </c>
      <c r="E10420" s="1" t="s">
        <v>328</v>
      </c>
      <c r="F10420" t="s">
        <v>54</v>
      </c>
    </row>
    <row r="10421" spans="1:6" x14ac:dyDescent="0.3">
      <c r="A10421" s="1" t="s">
        <v>1576</v>
      </c>
      <c r="B10421" s="1" t="b">
        <v>1</v>
      </c>
      <c r="C10421" s="1" t="s">
        <v>1577</v>
      </c>
      <c r="D10421" s="1" t="s">
        <v>0</v>
      </c>
      <c r="E10421" s="1" t="s">
        <v>328</v>
      </c>
      <c r="F10421" t="s">
        <v>54</v>
      </c>
    </row>
    <row r="10422" spans="1:6" x14ac:dyDescent="0.3">
      <c r="A10422" s="1" t="s">
        <v>1578</v>
      </c>
      <c r="B10422" s="1" t="b">
        <v>1</v>
      </c>
      <c r="C10422" s="1" t="s">
        <v>1579</v>
      </c>
      <c r="D10422" s="1" t="s">
        <v>0</v>
      </c>
      <c r="E10422" s="1" t="s">
        <v>328</v>
      </c>
      <c r="F10422" t="s">
        <v>54</v>
      </c>
    </row>
    <row r="10423" spans="1:6" x14ac:dyDescent="0.3">
      <c r="A10423" s="1" t="s">
        <v>1580</v>
      </c>
      <c r="B10423" s="1" t="b">
        <v>1</v>
      </c>
      <c r="C10423" s="1" t="s">
        <v>1581</v>
      </c>
      <c r="D10423" s="1" t="s">
        <v>0</v>
      </c>
      <c r="E10423" s="1" t="s">
        <v>328</v>
      </c>
      <c r="F10423" t="s">
        <v>54</v>
      </c>
    </row>
    <row r="10424" spans="1:6" x14ac:dyDescent="0.3">
      <c r="A10424" s="1" t="s">
        <v>1582</v>
      </c>
      <c r="B10424" s="1" t="b">
        <v>1</v>
      </c>
      <c r="C10424" s="1" t="s">
        <v>1583</v>
      </c>
      <c r="D10424" s="1" t="s">
        <v>0</v>
      </c>
      <c r="E10424" s="1" t="s">
        <v>328</v>
      </c>
      <c r="F10424" t="s">
        <v>54</v>
      </c>
    </row>
    <row r="10425" spans="1:6" x14ac:dyDescent="0.3">
      <c r="A10425" s="1" t="s">
        <v>1584</v>
      </c>
      <c r="B10425" s="1" t="b">
        <v>1</v>
      </c>
      <c r="C10425" s="1" t="s">
        <v>1585</v>
      </c>
      <c r="D10425" s="1" t="s">
        <v>0</v>
      </c>
      <c r="E10425" s="1" t="s">
        <v>328</v>
      </c>
      <c r="F10425" t="s">
        <v>54</v>
      </c>
    </row>
    <row r="10426" spans="1:6" x14ac:dyDescent="0.3">
      <c r="A10426" s="1" t="s">
        <v>1586</v>
      </c>
      <c r="B10426" s="1" t="b">
        <v>1</v>
      </c>
      <c r="C10426" s="1" t="s">
        <v>1587</v>
      </c>
      <c r="D10426" s="1" t="s">
        <v>0</v>
      </c>
      <c r="E10426" s="1" t="s">
        <v>328</v>
      </c>
      <c r="F10426" t="s">
        <v>55</v>
      </c>
    </row>
    <row r="10427" spans="1:6" x14ac:dyDescent="0.3">
      <c r="A10427" s="1" t="s">
        <v>1588</v>
      </c>
      <c r="B10427" s="1" t="b">
        <v>1</v>
      </c>
      <c r="C10427" s="1" t="s">
        <v>1589</v>
      </c>
      <c r="D10427" s="1" t="s">
        <v>0</v>
      </c>
      <c r="E10427" s="1" t="s">
        <v>328</v>
      </c>
      <c r="F10427" t="s">
        <v>55</v>
      </c>
    </row>
    <row r="10428" spans="1:6" x14ac:dyDescent="0.3">
      <c r="A10428" s="1" t="s">
        <v>1590</v>
      </c>
      <c r="B10428" s="1" t="b">
        <v>1</v>
      </c>
      <c r="C10428" s="1" t="s">
        <v>1591</v>
      </c>
      <c r="D10428" s="1" t="s">
        <v>0</v>
      </c>
      <c r="E10428" s="1" t="s">
        <v>328</v>
      </c>
      <c r="F10428" t="s">
        <v>55</v>
      </c>
    </row>
    <row r="10429" spans="1:6" x14ac:dyDescent="0.3">
      <c r="A10429" s="1" t="s">
        <v>1592</v>
      </c>
      <c r="B10429" s="1" t="b">
        <v>1</v>
      </c>
      <c r="C10429" s="1" t="s">
        <v>1593</v>
      </c>
      <c r="D10429" s="1" t="s">
        <v>0</v>
      </c>
      <c r="E10429" s="1" t="s">
        <v>328</v>
      </c>
      <c r="F10429" t="s">
        <v>55</v>
      </c>
    </row>
    <row r="10430" spans="1:6" x14ac:dyDescent="0.3">
      <c r="A10430" s="1" t="s">
        <v>1594</v>
      </c>
      <c r="B10430" s="1" t="b">
        <v>1</v>
      </c>
      <c r="C10430" s="1" t="s">
        <v>1595</v>
      </c>
      <c r="D10430" s="1" t="s">
        <v>0</v>
      </c>
      <c r="E10430" s="1" t="s">
        <v>328</v>
      </c>
      <c r="F10430" t="s">
        <v>55</v>
      </c>
    </row>
    <row r="10431" spans="1:6" x14ac:dyDescent="0.3">
      <c r="A10431" s="1" t="s">
        <v>1596</v>
      </c>
      <c r="B10431" s="1" t="b">
        <v>1</v>
      </c>
      <c r="C10431" s="1" t="s">
        <v>1597</v>
      </c>
      <c r="D10431" s="1" t="s">
        <v>0</v>
      </c>
      <c r="E10431" s="1" t="s">
        <v>328</v>
      </c>
      <c r="F10431" t="s">
        <v>55</v>
      </c>
    </row>
    <row r="10432" spans="1:6" x14ac:dyDescent="0.3">
      <c r="A10432" s="1" t="s">
        <v>1598</v>
      </c>
      <c r="B10432" s="1" t="b">
        <v>1</v>
      </c>
      <c r="C10432" s="1" t="s">
        <v>1599</v>
      </c>
      <c r="D10432" s="1" t="s">
        <v>0</v>
      </c>
      <c r="E10432" s="1" t="s">
        <v>328</v>
      </c>
      <c r="F10432" t="s">
        <v>55</v>
      </c>
    </row>
    <row r="10433" spans="1:6" x14ac:dyDescent="0.3">
      <c r="A10433" s="1" t="s">
        <v>1600</v>
      </c>
      <c r="B10433" s="1" t="b">
        <v>1</v>
      </c>
      <c r="C10433" s="1" t="s">
        <v>1601</v>
      </c>
      <c r="D10433" s="1" t="s">
        <v>0</v>
      </c>
      <c r="E10433" s="1" t="s">
        <v>328</v>
      </c>
      <c r="F10433" t="s">
        <v>55</v>
      </c>
    </row>
    <row r="10434" spans="1:6" x14ac:dyDescent="0.3">
      <c r="A10434" s="1" t="s">
        <v>1602</v>
      </c>
      <c r="B10434" s="1" t="b">
        <v>1</v>
      </c>
      <c r="C10434" s="1" t="s">
        <v>1603</v>
      </c>
      <c r="D10434" s="1" t="s">
        <v>0</v>
      </c>
      <c r="E10434" s="1" t="s">
        <v>328</v>
      </c>
      <c r="F10434" t="s">
        <v>55</v>
      </c>
    </row>
    <row r="10435" spans="1:6" x14ac:dyDescent="0.3">
      <c r="A10435" s="1" t="s">
        <v>1604</v>
      </c>
      <c r="B10435" s="1" t="b">
        <v>1</v>
      </c>
      <c r="C10435" s="1" t="s">
        <v>1605</v>
      </c>
      <c r="D10435" s="1" t="s">
        <v>0</v>
      </c>
      <c r="E10435" s="1" t="s">
        <v>328</v>
      </c>
      <c r="F10435" t="s">
        <v>55</v>
      </c>
    </row>
    <row r="10436" spans="1:6" x14ac:dyDescent="0.3">
      <c r="A10436" s="1" t="s">
        <v>1606</v>
      </c>
      <c r="B10436" s="1" t="b">
        <v>1</v>
      </c>
      <c r="C10436" s="1" t="s">
        <v>1607</v>
      </c>
      <c r="D10436" s="1" t="s">
        <v>0</v>
      </c>
      <c r="E10436" s="1" t="s">
        <v>328</v>
      </c>
      <c r="F10436" t="s">
        <v>55</v>
      </c>
    </row>
    <row r="10437" spans="1:6" x14ac:dyDescent="0.3">
      <c r="A10437" s="1" t="s">
        <v>1608</v>
      </c>
      <c r="B10437" s="1" t="b">
        <v>1</v>
      </c>
      <c r="C10437" s="1" t="s">
        <v>1609</v>
      </c>
      <c r="D10437" s="1" t="s">
        <v>0</v>
      </c>
      <c r="E10437" s="1" t="s">
        <v>328</v>
      </c>
      <c r="F10437" t="s">
        <v>55</v>
      </c>
    </row>
    <row r="10438" spans="1:6" x14ac:dyDescent="0.3">
      <c r="A10438" s="1" t="s">
        <v>1610</v>
      </c>
      <c r="B10438" s="1" t="b">
        <v>1</v>
      </c>
      <c r="C10438" s="1" t="s">
        <v>1611</v>
      </c>
      <c r="D10438" s="1" t="s">
        <v>0</v>
      </c>
      <c r="E10438" s="1" t="s">
        <v>328</v>
      </c>
      <c r="F10438" t="s">
        <v>55</v>
      </c>
    </row>
    <row r="10439" spans="1:6" x14ac:dyDescent="0.3">
      <c r="A10439" s="1" t="s">
        <v>1612</v>
      </c>
      <c r="B10439" s="1" t="b">
        <v>1</v>
      </c>
      <c r="C10439" s="1" t="s">
        <v>1613</v>
      </c>
      <c r="D10439" s="1" t="s">
        <v>0</v>
      </c>
      <c r="E10439" s="1" t="s">
        <v>328</v>
      </c>
      <c r="F10439" t="s">
        <v>56</v>
      </c>
    </row>
    <row r="10440" spans="1:6" x14ac:dyDescent="0.3">
      <c r="A10440" s="1" t="s">
        <v>1614</v>
      </c>
      <c r="B10440" s="1" t="b">
        <v>1</v>
      </c>
      <c r="C10440" s="1" t="s">
        <v>1615</v>
      </c>
      <c r="D10440" s="1" t="s">
        <v>0</v>
      </c>
      <c r="E10440" s="1" t="s">
        <v>328</v>
      </c>
      <c r="F10440" t="s">
        <v>56</v>
      </c>
    </row>
    <row r="10441" spans="1:6" x14ac:dyDescent="0.3">
      <c r="A10441" s="1" t="s">
        <v>1616</v>
      </c>
      <c r="B10441" s="1" t="b">
        <v>1</v>
      </c>
      <c r="C10441" s="1" t="s">
        <v>1617</v>
      </c>
      <c r="D10441" s="1" t="s">
        <v>0</v>
      </c>
      <c r="E10441" s="1" t="s">
        <v>328</v>
      </c>
      <c r="F10441" t="s">
        <v>55</v>
      </c>
    </row>
    <row r="10442" spans="1:6" x14ac:dyDescent="0.3">
      <c r="A10442" s="1" t="s">
        <v>1618</v>
      </c>
      <c r="B10442" s="1" t="b">
        <v>1</v>
      </c>
      <c r="C10442" s="1" t="s">
        <v>1619</v>
      </c>
      <c r="D10442" s="1" t="s">
        <v>0</v>
      </c>
      <c r="E10442" s="1" t="s">
        <v>328</v>
      </c>
      <c r="F10442" t="s">
        <v>56</v>
      </c>
    </row>
    <row r="10443" spans="1:6" x14ac:dyDescent="0.3">
      <c r="A10443" s="1" t="s">
        <v>1620</v>
      </c>
      <c r="B10443" s="1" t="b">
        <v>1</v>
      </c>
      <c r="C10443" s="1" t="s">
        <v>1621</v>
      </c>
      <c r="D10443" s="1" t="s">
        <v>0</v>
      </c>
      <c r="E10443" s="1" t="s">
        <v>328</v>
      </c>
      <c r="F10443" t="s">
        <v>56</v>
      </c>
    </row>
    <row r="10444" spans="1:6" x14ac:dyDescent="0.3">
      <c r="A10444" s="1" t="s">
        <v>1622</v>
      </c>
      <c r="B10444" s="1" t="b">
        <v>1</v>
      </c>
      <c r="C10444" s="1" t="s">
        <v>1623</v>
      </c>
      <c r="D10444" s="1" t="s">
        <v>0</v>
      </c>
      <c r="E10444" s="1" t="s">
        <v>328</v>
      </c>
      <c r="F10444" t="s">
        <v>56</v>
      </c>
    </row>
    <row r="10445" spans="1:6" x14ac:dyDescent="0.3">
      <c r="A10445" s="1" t="s">
        <v>1624</v>
      </c>
      <c r="B10445" s="1" t="b">
        <v>1</v>
      </c>
      <c r="C10445" s="1" t="s">
        <v>1625</v>
      </c>
      <c r="D10445" s="1" t="s">
        <v>0</v>
      </c>
      <c r="E10445" s="1" t="s">
        <v>328</v>
      </c>
      <c r="F10445" t="s">
        <v>56</v>
      </c>
    </row>
    <row r="10446" spans="1:6" x14ac:dyDescent="0.3">
      <c r="A10446" s="1" t="s">
        <v>1626</v>
      </c>
      <c r="B10446" s="1" t="b">
        <v>1</v>
      </c>
      <c r="C10446" s="1" t="s">
        <v>1627</v>
      </c>
      <c r="D10446" s="1" t="s">
        <v>0</v>
      </c>
      <c r="E10446" s="1" t="s">
        <v>328</v>
      </c>
      <c r="F10446" t="s">
        <v>56</v>
      </c>
    </row>
    <row r="10447" spans="1:6" x14ac:dyDescent="0.3">
      <c r="A10447" s="1" t="s">
        <v>1628</v>
      </c>
      <c r="B10447" s="1" t="b">
        <v>1</v>
      </c>
      <c r="C10447" s="1" t="s">
        <v>1629</v>
      </c>
      <c r="D10447" s="1" t="s">
        <v>0</v>
      </c>
      <c r="E10447" s="1" t="s">
        <v>328</v>
      </c>
      <c r="F10447" t="s">
        <v>56</v>
      </c>
    </row>
    <row r="10448" spans="1:6" x14ac:dyDescent="0.3">
      <c r="A10448" s="1" t="s">
        <v>1630</v>
      </c>
      <c r="B10448" s="1" t="b">
        <v>1</v>
      </c>
      <c r="C10448" s="1" t="s">
        <v>1631</v>
      </c>
      <c r="D10448" s="1" t="s">
        <v>0</v>
      </c>
      <c r="E10448" s="1" t="s">
        <v>328</v>
      </c>
      <c r="F10448" t="s">
        <v>56</v>
      </c>
    </row>
    <row r="10449" spans="1:6" x14ac:dyDescent="0.3">
      <c r="A10449" s="1" t="s">
        <v>1632</v>
      </c>
      <c r="B10449" s="1" t="b">
        <v>1</v>
      </c>
      <c r="C10449" s="1" t="s">
        <v>1633</v>
      </c>
      <c r="D10449" s="1" t="s">
        <v>0</v>
      </c>
      <c r="E10449" s="1" t="s">
        <v>328</v>
      </c>
      <c r="F10449" t="s">
        <v>56</v>
      </c>
    </row>
    <row r="10450" spans="1:6" x14ac:dyDescent="0.3">
      <c r="A10450" s="1" t="s">
        <v>1634</v>
      </c>
      <c r="B10450" s="1" t="b">
        <v>1</v>
      </c>
      <c r="C10450" s="1" t="s">
        <v>1635</v>
      </c>
      <c r="D10450" s="1" t="s">
        <v>0</v>
      </c>
      <c r="E10450" s="1" t="s">
        <v>328</v>
      </c>
      <c r="F10450" t="s">
        <v>56</v>
      </c>
    </row>
    <row r="10451" spans="1:6" x14ac:dyDescent="0.3">
      <c r="A10451" s="1" t="s">
        <v>1636</v>
      </c>
      <c r="B10451" s="1" t="b">
        <v>1</v>
      </c>
      <c r="C10451" s="1" t="s">
        <v>1637</v>
      </c>
      <c r="D10451" s="1" t="s">
        <v>0</v>
      </c>
      <c r="E10451" s="1" t="s">
        <v>328</v>
      </c>
      <c r="F10451" t="s">
        <v>56</v>
      </c>
    </row>
    <row r="10452" spans="1:6" x14ac:dyDescent="0.3">
      <c r="A10452" s="1" t="s">
        <v>1638</v>
      </c>
      <c r="B10452" s="1" t="b">
        <v>1</v>
      </c>
      <c r="C10452" s="1" t="s">
        <v>1639</v>
      </c>
      <c r="D10452" s="1" t="s">
        <v>0</v>
      </c>
      <c r="E10452" s="1" t="s">
        <v>328</v>
      </c>
      <c r="F10452" t="s">
        <v>56</v>
      </c>
    </row>
    <row r="10453" spans="1:6" x14ac:dyDescent="0.3">
      <c r="A10453" s="1" t="s">
        <v>1640</v>
      </c>
      <c r="B10453" s="1" t="b">
        <v>1</v>
      </c>
      <c r="C10453" s="1" t="s">
        <v>1641</v>
      </c>
      <c r="D10453" s="1" t="s">
        <v>0</v>
      </c>
      <c r="E10453" s="1" t="s">
        <v>328</v>
      </c>
      <c r="F10453" t="s">
        <v>56</v>
      </c>
    </row>
    <row r="10454" spans="1:6" x14ac:dyDescent="0.3">
      <c r="A10454" s="1" t="s">
        <v>1642</v>
      </c>
      <c r="B10454" s="1" t="b">
        <v>1</v>
      </c>
      <c r="C10454" s="1" t="s">
        <v>1643</v>
      </c>
      <c r="D10454" s="1" t="s">
        <v>0</v>
      </c>
      <c r="E10454" s="1" t="s">
        <v>328</v>
      </c>
      <c r="F10454" t="s">
        <v>56</v>
      </c>
    </row>
    <row r="10455" spans="1:6" x14ac:dyDescent="0.3">
      <c r="A10455" s="1" t="s">
        <v>1644</v>
      </c>
      <c r="B10455" s="1" t="b">
        <v>1</v>
      </c>
      <c r="C10455" s="1" t="s">
        <v>1645</v>
      </c>
      <c r="D10455" s="1" t="s">
        <v>0</v>
      </c>
      <c r="E10455" s="1" t="s">
        <v>328</v>
      </c>
      <c r="F10455" t="s">
        <v>56</v>
      </c>
    </row>
    <row r="10456" spans="1:6" x14ac:dyDescent="0.3">
      <c r="A10456" s="1" t="s">
        <v>1646</v>
      </c>
      <c r="B10456" s="1" t="b">
        <v>1</v>
      </c>
      <c r="C10456" s="1" t="s">
        <v>1647</v>
      </c>
      <c r="D10456" s="1" t="s">
        <v>0</v>
      </c>
      <c r="E10456" s="1" t="s">
        <v>328</v>
      </c>
      <c r="F10456" t="s">
        <v>56</v>
      </c>
    </row>
    <row r="10457" spans="1:6" x14ac:dyDescent="0.3">
      <c r="A10457" s="1" t="s">
        <v>1648</v>
      </c>
      <c r="B10457" s="1" t="b">
        <v>1</v>
      </c>
      <c r="C10457" s="1" t="s">
        <v>1649</v>
      </c>
      <c r="D10457" s="1" t="s">
        <v>0</v>
      </c>
      <c r="E10457" s="1" t="s">
        <v>328</v>
      </c>
      <c r="F10457" t="s">
        <v>56</v>
      </c>
    </row>
    <row r="10458" spans="1:6" x14ac:dyDescent="0.3">
      <c r="A10458" s="1" t="s">
        <v>1650</v>
      </c>
      <c r="B10458" s="1" t="b">
        <v>1</v>
      </c>
      <c r="C10458" s="1" t="s">
        <v>1651</v>
      </c>
      <c r="D10458" s="1" t="s">
        <v>0</v>
      </c>
      <c r="E10458" s="1" t="s">
        <v>328</v>
      </c>
      <c r="F10458" t="s">
        <v>56</v>
      </c>
    </row>
    <row r="10459" spans="1:6" x14ac:dyDescent="0.3">
      <c r="A10459" s="1" t="s">
        <v>1652</v>
      </c>
      <c r="B10459" s="1" t="b">
        <v>1</v>
      </c>
      <c r="C10459" s="1" t="s">
        <v>1653</v>
      </c>
      <c r="D10459" s="1" t="s">
        <v>0</v>
      </c>
      <c r="E10459" s="1" t="s">
        <v>328</v>
      </c>
      <c r="F10459" t="s">
        <v>56</v>
      </c>
    </row>
    <row r="10460" spans="1:6" x14ac:dyDescent="0.3">
      <c r="A10460" s="1" t="s">
        <v>1654</v>
      </c>
      <c r="B10460" s="1" t="b">
        <v>1</v>
      </c>
      <c r="C10460" s="1" t="s">
        <v>1655</v>
      </c>
      <c r="D10460" s="1" t="s">
        <v>0</v>
      </c>
      <c r="E10460" s="1" t="s">
        <v>328</v>
      </c>
      <c r="F10460" t="s">
        <v>57</v>
      </c>
    </row>
    <row r="10461" spans="1:6" x14ac:dyDescent="0.3">
      <c r="A10461" s="1" t="s">
        <v>1656</v>
      </c>
      <c r="B10461" s="1" t="b">
        <v>1</v>
      </c>
      <c r="C10461" s="1" t="s">
        <v>1657</v>
      </c>
      <c r="D10461" s="1" t="s">
        <v>0</v>
      </c>
      <c r="E10461" s="1" t="s">
        <v>328</v>
      </c>
      <c r="F10461" t="s">
        <v>56</v>
      </c>
    </row>
    <row r="10462" spans="1:6" x14ac:dyDescent="0.3">
      <c r="A10462" s="1" t="s">
        <v>1658</v>
      </c>
      <c r="B10462" s="1" t="b">
        <v>1</v>
      </c>
      <c r="C10462" s="1" t="s">
        <v>1659</v>
      </c>
      <c r="D10462" s="1" t="s">
        <v>0</v>
      </c>
      <c r="E10462" s="1" t="s">
        <v>328</v>
      </c>
      <c r="F10462" t="s">
        <v>56</v>
      </c>
    </row>
    <row r="10463" spans="1:6" x14ac:dyDescent="0.3">
      <c r="A10463" s="1" t="s">
        <v>1660</v>
      </c>
      <c r="B10463" s="1" t="b">
        <v>1</v>
      </c>
      <c r="C10463" s="1" t="s">
        <v>1661</v>
      </c>
      <c r="D10463" s="1" t="s">
        <v>0</v>
      </c>
      <c r="E10463" s="1" t="s">
        <v>328</v>
      </c>
      <c r="F10463" t="s">
        <v>57</v>
      </c>
    </row>
    <row r="10464" spans="1:6" x14ac:dyDescent="0.3">
      <c r="A10464" s="1" t="s">
        <v>1662</v>
      </c>
      <c r="B10464" s="1" t="b">
        <v>1</v>
      </c>
      <c r="C10464" s="1" t="s">
        <v>1663</v>
      </c>
      <c r="D10464" s="1" t="s">
        <v>0</v>
      </c>
      <c r="E10464" s="1" t="s">
        <v>328</v>
      </c>
      <c r="F10464" t="s">
        <v>56</v>
      </c>
    </row>
    <row r="10465" spans="1:6" x14ac:dyDescent="0.3">
      <c r="A10465" s="1" t="s">
        <v>1664</v>
      </c>
      <c r="B10465" s="1" t="b">
        <v>1</v>
      </c>
      <c r="C10465" s="1" t="s">
        <v>1665</v>
      </c>
      <c r="D10465" s="1" t="s">
        <v>0</v>
      </c>
      <c r="E10465" s="1" t="s">
        <v>328</v>
      </c>
      <c r="F10465" t="s">
        <v>57</v>
      </c>
    </row>
    <row r="10466" spans="1:6" x14ac:dyDescent="0.3">
      <c r="A10466" s="1" t="s">
        <v>1666</v>
      </c>
      <c r="B10466" s="1" t="b">
        <v>1</v>
      </c>
      <c r="C10466" s="1" t="s">
        <v>1667</v>
      </c>
      <c r="D10466" s="1" t="s">
        <v>0</v>
      </c>
      <c r="E10466" s="1" t="s">
        <v>328</v>
      </c>
      <c r="F10466" t="s">
        <v>57</v>
      </c>
    </row>
    <row r="10467" spans="1:6" x14ac:dyDescent="0.3">
      <c r="A10467" s="1" t="s">
        <v>1668</v>
      </c>
      <c r="B10467" s="1" t="b">
        <v>1</v>
      </c>
      <c r="C10467" s="1" t="s">
        <v>1669</v>
      </c>
      <c r="D10467" s="1" t="s">
        <v>0</v>
      </c>
      <c r="E10467" s="1" t="s">
        <v>328</v>
      </c>
      <c r="F10467" t="s">
        <v>57</v>
      </c>
    </row>
    <row r="10468" spans="1:6" x14ac:dyDescent="0.3">
      <c r="A10468" s="1" t="s">
        <v>1670</v>
      </c>
      <c r="B10468" s="1" t="b">
        <v>1</v>
      </c>
      <c r="C10468" s="1" t="s">
        <v>1671</v>
      </c>
      <c r="D10468" s="1" t="s">
        <v>0</v>
      </c>
      <c r="E10468" s="1" t="s">
        <v>328</v>
      </c>
      <c r="F10468" t="s">
        <v>57</v>
      </c>
    </row>
    <row r="10469" spans="1:6" x14ac:dyDescent="0.3">
      <c r="A10469" s="1" t="s">
        <v>1672</v>
      </c>
      <c r="B10469" s="1" t="b">
        <v>1</v>
      </c>
      <c r="C10469" s="1" t="s">
        <v>1673</v>
      </c>
      <c r="D10469" s="1" t="s">
        <v>0</v>
      </c>
      <c r="E10469" s="1" t="s">
        <v>328</v>
      </c>
      <c r="F10469" t="s">
        <v>57</v>
      </c>
    </row>
    <row r="10470" spans="1:6" x14ac:dyDescent="0.3">
      <c r="A10470" s="1" t="s">
        <v>1674</v>
      </c>
      <c r="B10470" s="1" t="b">
        <v>1</v>
      </c>
      <c r="C10470" s="1" t="s">
        <v>1675</v>
      </c>
      <c r="D10470" s="1" t="s">
        <v>0</v>
      </c>
      <c r="E10470" s="1" t="s">
        <v>328</v>
      </c>
      <c r="F10470" t="s">
        <v>57</v>
      </c>
    </row>
    <row r="10471" spans="1:6" x14ac:dyDescent="0.3">
      <c r="A10471" s="1" t="s">
        <v>1676</v>
      </c>
      <c r="B10471" s="1" t="b">
        <v>1</v>
      </c>
      <c r="C10471" s="1" t="s">
        <v>1677</v>
      </c>
      <c r="D10471" s="1" t="s">
        <v>0</v>
      </c>
      <c r="E10471" s="1" t="s">
        <v>328</v>
      </c>
      <c r="F10471" t="s">
        <v>57</v>
      </c>
    </row>
    <row r="10472" spans="1:6" x14ac:dyDescent="0.3">
      <c r="A10472" s="1" t="s">
        <v>1678</v>
      </c>
      <c r="B10472" s="1" t="b">
        <v>1</v>
      </c>
      <c r="C10472" s="1" t="s">
        <v>1679</v>
      </c>
      <c r="D10472" s="1" t="s">
        <v>0</v>
      </c>
      <c r="E10472" s="1" t="s">
        <v>328</v>
      </c>
      <c r="F10472" t="s">
        <v>57</v>
      </c>
    </row>
    <row r="10473" spans="1:6" x14ac:dyDescent="0.3">
      <c r="A10473" s="1" t="s">
        <v>1680</v>
      </c>
      <c r="B10473" s="1" t="b">
        <v>1</v>
      </c>
      <c r="C10473" s="1" t="s">
        <v>1681</v>
      </c>
      <c r="D10473" s="1" t="s">
        <v>0</v>
      </c>
      <c r="E10473" s="1" t="s">
        <v>328</v>
      </c>
      <c r="F10473" t="s">
        <v>4</v>
      </c>
    </row>
    <row r="10474" spans="1:6" x14ac:dyDescent="0.3">
      <c r="A10474" s="1" t="s">
        <v>1682</v>
      </c>
      <c r="B10474" s="1" t="b">
        <v>1</v>
      </c>
      <c r="C10474" s="1" t="s">
        <v>1683</v>
      </c>
      <c r="D10474" s="1" t="s">
        <v>0</v>
      </c>
      <c r="E10474" s="1" t="s">
        <v>328</v>
      </c>
      <c r="F10474" t="s">
        <v>57</v>
      </c>
    </row>
    <row r="10475" spans="1:6" x14ac:dyDescent="0.3">
      <c r="A10475" s="1" t="s">
        <v>1684</v>
      </c>
      <c r="B10475" s="1" t="b">
        <v>1</v>
      </c>
      <c r="C10475" s="1" t="s">
        <v>1685</v>
      </c>
      <c r="D10475" s="1" t="s">
        <v>0</v>
      </c>
      <c r="E10475" s="1" t="s">
        <v>328</v>
      </c>
      <c r="F10475" t="s">
        <v>4</v>
      </c>
    </row>
    <row r="10476" spans="1:6" x14ac:dyDescent="0.3">
      <c r="A10476" s="1" t="s">
        <v>1686</v>
      </c>
      <c r="B10476" s="1" t="b">
        <v>1</v>
      </c>
      <c r="C10476" s="1" t="s">
        <v>1687</v>
      </c>
      <c r="D10476" s="1" t="s">
        <v>0</v>
      </c>
      <c r="E10476" s="1" t="s">
        <v>328</v>
      </c>
      <c r="F10476" t="s">
        <v>4</v>
      </c>
    </row>
    <row r="10477" spans="1:6" x14ac:dyDescent="0.3">
      <c r="A10477" s="1" t="s">
        <v>1688</v>
      </c>
      <c r="B10477" s="1" t="b">
        <v>1</v>
      </c>
      <c r="C10477" s="1" t="s">
        <v>1689</v>
      </c>
      <c r="D10477" s="1" t="s">
        <v>0</v>
      </c>
      <c r="E10477" s="1" t="s">
        <v>328</v>
      </c>
      <c r="F10477" t="s">
        <v>4</v>
      </c>
    </row>
    <row r="10478" spans="1:6" x14ac:dyDescent="0.3">
      <c r="A10478" s="1" t="s">
        <v>1690</v>
      </c>
      <c r="B10478" s="1" t="b">
        <v>1</v>
      </c>
      <c r="C10478" s="1" t="s">
        <v>1691</v>
      </c>
      <c r="D10478" s="1" t="s">
        <v>0</v>
      </c>
      <c r="E10478" s="1" t="s">
        <v>328</v>
      </c>
      <c r="F10478" t="s">
        <v>4</v>
      </c>
    </row>
    <row r="10479" spans="1:6" x14ac:dyDescent="0.3">
      <c r="A10479" s="1" t="s">
        <v>1692</v>
      </c>
      <c r="B10479" s="1" t="b">
        <v>1</v>
      </c>
      <c r="C10479" s="1" t="s">
        <v>1693</v>
      </c>
      <c r="D10479" s="1" t="s">
        <v>0</v>
      </c>
      <c r="E10479" s="1" t="s">
        <v>328</v>
      </c>
      <c r="F10479" t="s">
        <v>4</v>
      </c>
    </row>
    <row r="10480" spans="1:6" x14ac:dyDescent="0.3">
      <c r="A10480" s="1" t="s">
        <v>1694</v>
      </c>
      <c r="B10480" s="1" t="b">
        <v>1</v>
      </c>
      <c r="C10480" s="1" t="s">
        <v>1695</v>
      </c>
      <c r="D10480" s="1" t="s">
        <v>0</v>
      </c>
      <c r="E10480" s="1" t="s">
        <v>328</v>
      </c>
      <c r="F10480" t="s">
        <v>4</v>
      </c>
    </row>
    <row r="10481" spans="1:6" x14ac:dyDescent="0.3">
      <c r="A10481" s="1" t="s">
        <v>1696</v>
      </c>
      <c r="B10481" s="1" t="b">
        <v>1</v>
      </c>
      <c r="C10481" s="1" t="s">
        <v>1697</v>
      </c>
      <c r="D10481" s="1" t="s">
        <v>0</v>
      </c>
      <c r="E10481" s="1" t="s">
        <v>328</v>
      </c>
      <c r="F10481" t="s">
        <v>4</v>
      </c>
    </row>
    <row r="10482" spans="1:6" x14ac:dyDescent="0.3">
      <c r="A10482" s="1" t="s">
        <v>1698</v>
      </c>
      <c r="B10482" s="1" t="b">
        <v>1</v>
      </c>
      <c r="C10482" s="1" t="s">
        <v>1699</v>
      </c>
      <c r="D10482" s="1" t="s">
        <v>0</v>
      </c>
      <c r="E10482" s="1" t="s">
        <v>328</v>
      </c>
      <c r="F10482" t="s">
        <v>4</v>
      </c>
    </row>
    <row r="10483" spans="1:6" x14ac:dyDescent="0.3">
      <c r="A10483" s="1" t="s">
        <v>1700</v>
      </c>
      <c r="B10483" s="1" t="b">
        <v>1</v>
      </c>
      <c r="C10483" s="1" t="s">
        <v>1701</v>
      </c>
      <c r="D10483" s="1" t="s">
        <v>0</v>
      </c>
      <c r="E10483" s="1" t="s">
        <v>328</v>
      </c>
      <c r="F10483" t="s">
        <v>4</v>
      </c>
    </row>
    <row r="10484" spans="1:6" x14ac:dyDescent="0.3">
      <c r="A10484" s="1" t="s">
        <v>1702</v>
      </c>
      <c r="B10484" s="1" t="b">
        <v>1</v>
      </c>
      <c r="C10484" s="1" t="s">
        <v>1703</v>
      </c>
      <c r="D10484" s="1" t="s">
        <v>0</v>
      </c>
      <c r="E10484" s="1" t="s">
        <v>328</v>
      </c>
      <c r="F10484" t="s">
        <v>4</v>
      </c>
    </row>
    <row r="10485" spans="1:6" x14ac:dyDescent="0.3">
      <c r="A10485" s="1" t="s">
        <v>1704</v>
      </c>
      <c r="B10485" s="1" t="b">
        <v>1</v>
      </c>
      <c r="C10485" s="1" t="s">
        <v>1705</v>
      </c>
      <c r="D10485" s="1" t="s">
        <v>0</v>
      </c>
      <c r="E10485" s="1" t="s">
        <v>328</v>
      </c>
      <c r="F10485" t="s">
        <v>4</v>
      </c>
    </row>
    <row r="10486" spans="1:6" x14ac:dyDescent="0.3">
      <c r="A10486" s="1" t="s">
        <v>1706</v>
      </c>
      <c r="B10486" s="1" t="b">
        <v>1</v>
      </c>
      <c r="C10486" s="1" t="s">
        <v>1707</v>
      </c>
      <c r="D10486" s="1" t="s">
        <v>0</v>
      </c>
      <c r="E10486" s="1" t="s">
        <v>328</v>
      </c>
      <c r="F10486" t="s">
        <v>4</v>
      </c>
    </row>
    <row r="10487" spans="1:6" x14ac:dyDescent="0.3">
      <c r="A10487" s="1" t="s">
        <v>1708</v>
      </c>
      <c r="B10487" s="1" t="b">
        <v>1</v>
      </c>
      <c r="C10487" s="1" t="s">
        <v>1709</v>
      </c>
      <c r="D10487" s="1" t="s">
        <v>0</v>
      </c>
      <c r="E10487" s="1" t="s">
        <v>328</v>
      </c>
      <c r="F10487" t="s">
        <v>5</v>
      </c>
    </row>
    <row r="10488" spans="1:6" x14ac:dyDescent="0.3">
      <c r="A10488" s="1" t="s">
        <v>1710</v>
      </c>
      <c r="B10488" s="1" t="b">
        <v>1</v>
      </c>
      <c r="C10488" s="1" t="s">
        <v>1711</v>
      </c>
      <c r="D10488" s="1" t="s">
        <v>0</v>
      </c>
      <c r="E10488" s="1" t="s">
        <v>328</v>
      </c>
      <c r="F10488" t="s">
        <v>5</v>
      </c>
    </row>
    <row r="10489" spans="1:6" x14ac:dyDescent="0.3">
      <c r="A10489" s="1" t="s">
        <v>1712</v>
      </c>
      <c r="B10489" s="1" t="b">
        <v>1</v>
      </c>
      <c r="C10489" s="1" t="s">
        <v>1713</v>
      </c>
      <c r="D10489" s="1" t="s">
        <v>0</v>
      </c>
      <c r="E10489" s="1" t="s">
        <v>328</v>
      </c>
      <c r="F10489" t="s">
        <v>4</v>
      </c>
    </row>
    <row r="10490" spans="1:6" x14ac:dyDescent="0.3">
      <c r="A10490" s="1" t="s">
        <v>1714</v>
      </c>
      <c r="B10490" s="1" t="b">
        <v>1</v>
      </c>
      <c r="C10490" s="1" t="s">
        <v>1715</v>
      </c>
      <c r="D10490" s="1" t="s">
        <v>0</v>
      </c>
      <c r="E10490" s="1" t="s">
        <v>328</v>
      </c>
      <c r="F10490" t="s">
        <v>5</v>
      </c>
    </row>
    <row r="10491" spans="1:6" x14ac:dyDescent="0.3">
      <c r="A10491" s="1" t="s">
        <v>1716</v>
      </c>
      <c r="B10491" s="1" t="b">
        <v>1</v>
      </c>
      <c r="C10491" s="1" t="s">
        <v>1717</v>
      </c>
      <c r="D10491" s="1" t="s">
        <v>0</v>
      </c>
      <c r="E10491" s="1" t="s">
        <v>328</v>
      </c>
      <c r="F10491" t="s">
        <v>5</v>
      </c>
    </row>
    <row r="10492" spans="1:6" x14ac:dyDescent="0.3">
      <c r="A10492" s="1" t="s">
        <v>1718</v>
      </c>
      <c r="B10492" s="1" t="b">
        <v>1</v>
      </c>
      <c r="C10492" s="1" t="s">
        <v>1719</v>
      </c>
      <c r="D10492" s="1" t="s">
        <v>0</v>
      </c>
      <c r="E10492" s="1" t="s">
        <v>328</v>
      </c>
      <c r="F10492" t="s">
        <v>5</v>
      </c>
    </row>
    <row r="10493" spans="1:6" x14ac:dyDescent="0.3">
      <c r="A10493" s="1" t="s">
        <v>1720</v>
      </c>
      <c r="B10493" s="1" t="b">
        <v>1</v>
      </c>
      <c r="C10493" s="1" t="s">
        <v>1721</v>
      </c>
      <c r="D10493" s="1" t="s">
        <v>0</v>
      </c>
      <c r="E10493" s="1" t="s">
        <v>328</v>
      </c>
      <c r="F10493" t="s">
        <v>5</v>
      </c>
    </row>
    <row r="10494" spans="1:6" x14ac:dyDescent="0.3">
      <c r="A10494" s="1" t="s">
        <v>1722</v>
      </c>
      <c r="B10494" s="1" t="b">
        <v>1</v>
      </c>
      <c r="C10494" s="1" t="s">
        <v>1723</v>
      </c>
      <c r="D10494" s="1" t="s">
        <v>0</v>
      </c>
      <c r="E10494" s="1" t="s">
        <v>328</v>
      </c>
      <c r="F10494" t="s">
        <v>5</v>
      </c>
    </row>
    <row r="10495" spans="1:6" x14ac:dyDescent="0.3">
      <c r="A10495" s="1" t="s">
        <v>1724</v>
      </c>
      <c r="B10495" s="1" t="b">
        <v>1</v>
      </c>
      <c r="C10495" s="1" t="s">
        <v>1725</v>
      </c>
      <c r="D10495" s="1" t="s">
        <v>0</v>
      </c>
      <c r="E10495" s="1" t="s">
        <v>328</v>
      </c>
      <c r="F10495" t="s">
        <v>5</v>
      </c>
    </row>
    <row r="10496" spans="1:6" x14ac:dyDescent="0.3">
      <c r="A10496" s="1" t="s">
        <v>1726</v>
      </c>
      <c r="B10496" s="1" t="b">
        <v>1</v>
      </c>
      <c r="C10496" s="1" t="s">
        <v>1727</v>
      </c>
      <c r="D10496" s="1" t="s">
        <v>0</v>
      </c>
      <c r="E10496" s="1" t="s">
        <v>328</v>
      </c>
      <c r="F10496" t="s">
        <v>5</v>
      </c>
    </row>
    <row r="10497" spans="1:6" x14ac:dyDescent="0.3">
      <c r="A10497" s="1" t="s">
        <v>1728</v>
      </c>
      <c r="B10497" s="1" t="b">
        <v>1</v>
      </c>
      <c r="C10497" s="1" t="s">
        <v>1729</v>
      </c>
      <c r="D10497" s="1" t="s">
        <v>0</v>
      </c>
      <c r="E10497" s="1" t="s">
        <v>328</v>
      </c>
      <c r="F10497" t="s">
        <v>5</v>
      </c>
    </row>
    <row r="10498" spans="1:6" x14ac:dyDescent="0.3">
      <c r="A10498" s="1" t="s">
        <v>1730</v>
      </c>
      <c r="B10498" s="1" t="b">
        <v>1</v>
      </c>
      <c r="C10498" s="1" t="s">
        <v>1731</v>
      </c>
      <c r="D10498" s="1" t="s">
        <v>0</v>
      </c>
      <c r="E10498" s="1" t="s">
        <v>328</v>
      </c>
      <c r="F10498" t="s">
        <v>5</v>
      </c>
    </row>
    <row r="10499" spans="1:6" x14ac:dyDescent="0.3">
      <c r="A10499" s="1" t="s">
        <v>1732</v>
      </c>
      <c r="B10499" s="1" t="b">
        <v>1</v>
      </c>
      <c r="C10499" s="1" t="s">
        <v>1733</v>
      </c>
      <c r="D10499" s="1" t="s">
        <v>0</v>
      </c>
      <c r="E10499" s="1" t="s">
        <v>328</v>
      </c>
      <c r="F10499" t="s">
        <v>5</v>
      </c>
    </row>
    <row r="10500" spans="1:6" x14ac:dyDescent="0.3">
      <c r="A10500" s="1" t="s">
        <v>1734</v>
      </c>
      <c r="B10500" s="1" t="b">
        <v>1</v>
      </c>
      <c r="C10500" s="1" t="s">
        <v>1735</v>
      </c>
      <c r="D10500" s="1" t="s">
        <v>0</v>
      </c>
      <c r="E10500" s="1" t="s">
        <v>328</v>
      </c>
      <c r="F10500" t="s">
        <v>5</v>
      </c>
    </row>
    <row r="10501" spans="1:6" x14ac:dyDescent="0.3">
      <c r="A10501" s="1" t="s">
        <v>1736</v>
      </c>
      <c r="B10501" s="1" t="b">
        <v>1</v>
      </c>
      <c r="C10501" s="1" t="s">
        <v>1737</v>
      </c>
      <c r="D10501" s="1" t="s">
        <v>0</v>
      </c>
      <c r="E10501" s="1" t="s">
        <v>328</v>
      </c>
      <c r="F10501" t="s">
        <v>5</v>
      </c>
    </row>
    <row r="10502" spans="1:6" x14ac:dyDescent="0.3">
      <c r="A10502" s="1" t="s">
        <v>1738</v>
      </c>
      <c r="B10502" s="1" t="b">
        <v>1</v>
      </c>
      <c r="C10502" s="1" t="s">
        <v>1739</v>
      </c>
      <c r="D10502" s="1" t="s">
        <v>0</v>
      </c>
      <c r="E10502" s="1" t="s">
        <v>328</v>
      </c>
      <c r="F10502" t="s">
        <v>5</v>
      </c>
    </row>
    <row r="10503" spans="1:6" x14ac:dyDescent="0.3">
      <c r="A10503" s="1" t="s">
        <v>1740</v>
      </c>
      <c r="B10503" s="1" t="b">
        <v>1</v>
      </c>
      <c r="C10503" s="1" t="s">
        <v>1741</v>
      </c>
      <c r="D10503" s="1" t="s">
        <v>0</v>
      </c>
      <c r="E10503" s="1" t="s">
        <v>328</v>
      </c>
      <c r="F10503" t="s">
        <v>6</v>
      </c>
    </row>
    <row r="10504" spans="1:6" x14ac:dyDescent="0.3">
      <c r="A10504" s="1" t="s">
        <v>1742</v>
      </c>
      <c r="B10504" s="1" t="b">
        <v>1</v>
      </c>
      <c r="C10504" s="1" t="s">
        <v>1743</v>
      </c>
      <c r="D10504" s="1" t="s">
        <v>0</v>
      </c>
      <c r="E10504" s="1" t="s">
        <v>328</v>
      </c>
      <c r="F10504" t="s">
        <v>5</v>
      </c>
    </row>
    <row r="10505" spans="1:6" x14ac:dyDescent="0.3">
      <c r="A10505" s="1" t="s">
        <v>1744</v>
      </c>
      <c r="B10505" s="1" t="b">
        <v>1</v>
      </c>
      <c r="C10505" s="1" t="s">
        <v>1745</v>
      </c>
      <c r="D10505" s="1" t="s">
        <v>0</v>
      </c>
      <c r="E10505" s="1" t="s">
        <v>328</v>
      </c>
      <c r="F10505" t="s">
        <v>6</v>
      </c>
    </row>
    <row r="10506" spans="1:6" x14ac:dyDescent="0.3">
      <c r="A10506" s="1" t="s">
        <v>1746</v>
      </c>
      <c r="B10506" s="1" t="b">
        <v>1</v>
      </c>
      <c r="C10506" s="1" t="s">
        <v>1747</v>
      </c>
      <c r="D10506" s="1" t="s">
        <v>0</v>
      </c>
      <c r="E10506" s="1" t="s">
        <v>328</v>
      </c>
      <c r="F10506" t="s">
        <v>6</v>
      </c>
    </row>
    <row r="10507" spans="1:6" x14ac:dyDescent="0.3">
      <c r="A10507" s="1" t="s">
        <v>1748</v>
      </c>
      <c r="B10507" s="1" t="b">
        <v>1</v>
      </c>
      <c r="C10507" s="1" t="s">
        <v>1749</v>
      </c>
      <c r="D10507" s="1" t="s">
        <v>0</v>
      </c>
      <c r="E10507" s="1" t="s">
        <v>328</v>
      </c>
      <c r="F10507" t="s">
        <v>6</v>
      </c>
    </row>
    <row r="10508" spans="1:6" x14ac:dyDescent="0.3">
      <c r="A10508" s="1" t="s">
        <v>1750</v>
      </c>
      <c r="B10508" s="1" t="b">
        <v>1</v>
      </c>
      <c r="C10508" s="1" t="s">
        <v>1751</v>
      </c>
      <c r="D10508" s="1" t="s">
        <v>0</v>
      </c>
      <c r="E10508" s="1" t="s">
        <v>328</v>
      </c>
      <c r="F10508" t="s">
        <v>6</v>
      </c>
    </row>
    <row r="10509" spans="1:6" x14ac:dyDescent="0.3">
      <c r="A10509" s="1" t="s">
        <v>1752</v>
      </c>
      <c r="B10509" s="1" t="b">
        <v>1</v>
      </c>
      <c r="C10509" s="1" t="s">
        <v>1753</v>
      </c>
      <c r="D10509" s="1" t="s">
        <v>0</v>
      </c>
      <c r="E10509" s="1" t="s">
        <v>328</v>
      </c>
      <c r="F10509" t="s">
        <v>6</v>
      </c>
    </row>
    <row r="10510" spans="1:6" x14ac:dyDescent="0.3">
      <c r="A10510" s="1" t="s">
        <v>1754</v>
      </c>
      <c r="B10510" s="1" t="b">
        <v>1</v>
      </c>
      <c r="C10510" s="1" t="s">
        <v>1755</v>
      </c>
      <c r="D10510" s="1" t="s">
        <v>0</v>
      </c>
      <c r="E10510" s="1" t="s">
        <v>328</v>
      </c>
      <c r="F10510" t="s">
        <v>6</v>
      </c>
    </row>
    <row r="10511" spans="1:6" x14ac:dyDescent="0.3">
      <c r="A10511" s="1" t="s">
        <v>1756</v>
      </c>
      <c r="B10511" s="1" t="b">
        <v>1</v>
      </c>
      <c r="C10511" s="1" t="s">
        <v>1757</v>
      </c>
      <c r="D10511" s="1" t="s">
        <v>0</v>
      </c>
      <c r="E10511" s="1" t="s">
        <v>328</v>
      </c>
      <c r="F10511" t="s">
        <v>6</v>
      </c>
    </row>
    <row r="10512" spans="1:6" x14ac:dyDescent="0.3">
      <c r="A10512" s="1" t="s">
        <v>1758</v>
      </c>
      <c r="B10512" s="1" t="b">
        <v>1</v>
      </c>
      <c r="C10512" s="1" t="s">
        <v>1759</v>
      </c>
      <c r="D10512" s="1" t="s">
        <v>0</v>
      </c>
      <c r="E10512" s="1" t="s">
        <v>328</v>
      </c>
      <c r="F10512" t="s">
        <v>6</v>
      </c>
    </row>
    <row r="10513" spans="1:6" x14ac:dyDescent="0.3">
      <c r="A10513" s="1" t="s">
        <v>1760</v>
      </c>
      <c r="B10513" s="1" t="b">
        <v>1</v>
      </c>
      <c r="C10513" s="1" t="s">
        <v>1761</v>
      </c>
      <c r="D10513" s="1" t="s">
        <v>0</v>
      </c>
      <c r="E10513" s="1" t="s">
        <v>328</v>
      </c>
      <c r="F10513" t="s">
        <v>6</v>
      </c>
    </row>
    <row r="10514" spans="1:6" x14ac:dyDescent="0.3">
      <c r="A10514" s="1" t="s">
        <v>1762</v>
      </c>
      <c r="B10514" s="1" t="b">
        <v>1</v>
      </c>
      <c r="C10514" s="1" t="s">
        <v>1763</v>
      </c>
      <c r="D10514" s="1" t="s">
        <v>0</v>
      </c>
      <c r="E10514" s="1" t="s">
        <v>328</v>
      </c>
      <c r="F10514" t="s">
        <v>6</v>
      </c>
    </row>
    <row r="10515" spans="1:6" x14ac:dyDescent="0.3">
      <c r="A10515" s="1" t="s">
        <v>1764</v>
      </c>
      <c r="B10515" s="1" t="b">
        <v>1</v>
      </c>
      <c r="C10515" s="1" t="s">
        <v>1765</v>
      </c>
      <c r="D10515" s="1" t="s">
        <v>0</v>
      </c>
      <c r="E10515" s="1" t="s">
        <v>328</v>
      </c>
      <c r="F10515" t="s">
        <v>58</v>
      </c>
    </row>
    <row r="10516" spans="1:6" x14ac:dyDescent="0.3">
      <c r="A10516" s="1" t="s">
        <v>1766</v>
      </c>
      <c r="B10516" s="1" t="b">
        <v>1</v>
      </c>
      <c r="C10516" s="1" t="s">
        <v>1767</v>
      </c>
      <c r="D10516" s="1" t="s">
        <v>0</v>
      </c>
      <c r="E10516" s="1" t="s">
        <v>328</v>
      </c>
      <c r="F10516" t="s">
        <v>58</v>
      </c>
    </row>
    <row r="10517" spans="1:6" x14ac:dyDescent="0.3">
      <c r="A10517" s="1" t="s">
        <v>1768</v>
      </c>
      <c r="B10517" s="1" t="b">
        <v>1</v>
      </c>
      <c r="C10517" s="1" t="s">
        <v>1769</v>
      </c>
      <c r="D10517" s="1" t="s">
        <v>0</v>
      </c>
      <c r="E10517" s="1" t="s">
        <v>328</v>
      </c>
      <c r="F10517" t="s">
        <v>58</v>
      </c>
    </row>
    <row r="10518" spans="1:6" x14ac:dyDescent="0.3">
      <c r="A10518" s="1" t="s">
        <v>1770</v>
      </c>
      <c r="B10518" s="1" t="b">
        <v>1</v>
      </c>
      <c r="C10518" s="1" t="s">
        <v>1771</v>
      </c>
      <c r="D10518" s="1" t="s">
        <v>0</v>
      </c>
      <c r="E10518" s="1" t="s">
        <v>328</v>
      </c>
      <c r="F10518" t="s">
        <v>58</v>
      </c>
    </row>
    <row r="10519" spans="1:6" x14ac:dyDescent="0.3">
      <c r="A10519" s="1" t="s">
        <v>1772</v>
      </c>
      <c r="B10519" s="1" t="b">
        <v>1</v>
      </c>
      <c r="C10519" s="1" t="s">
        <v>1773</v>
      </c>
      <c r="D10519" s="1" t="s">
        <v>0</v>
      </c>
      <c r="E10519" s="1" t="s">
        <v>328</v>
      </c>
      <c r="F10519" t="s">
        <v>58</v>
      </c>
    </row>
    <row r="10520" spans="1:6" x14ac:dyDescent="0.3">
      <c r="A10520" s="1" t="s">
        <v>1774</v>
      </c>
      <c r="B10520" s="1" t="b">
        <v>1</v>
      </c>
      <c r="C10520" s="1" t="s">
        <v>1775</v>
      </c>
      <c r="D10520" s="1" t="s">
        <v>0</v>
      </c>
      <c r="E10520" s="1" t="s">
        <v>328</v>
      </c>
      <c r="F10520" t="s">
        <v>58</v>
      </c>
    </row>
    <row r="10521" spans="1:6" x14ac:dyDescent="0.3">
      <c r="A10521" s="1" t="s">
        <v>1776</v>
      </c>
      <c r="B10521" s="1" t="b">
        <v>1</v>
      </c>
      <c r="C10521" s="1" t="s">
        <v>1777</v>
      </c>
      <c r="D10521" s="1" t="s">
        <v>0</v>
      </c>
      <c r="E10521" s="1" t="s">
        <v>328</v>
      </c>
      <c r="F10521" t="s">
        <v>58</v>
      </c>
    </row>
    <row r="10522" spans="1:6" x14ac:dyDescent="0.3">
      <c r="A10522" s="1" t="s">
        <v>1778</v>
      </c>
      <c r="B10522" s="1" t="b">
        <v>1</v>
      </c>
      <c r="C10522" s="1" t="s">
        <v>1779</v>
      </c>
      <c r="D10522" s="1" t="s">
        <v>0</v>
      </c>
      <c r="E10522" s="1" t="s">
        <v>328</v>
      </c>
      <c r="F10522" t="s">
        <v>58</v>
      </c>
    </row>
    <row r="10523" spans="1:6" x14ac:dyDescent="0.3">
      <c r="A10523" s="1" t="s">
        <v>1780</v>
      </c>
      <c r="B10523" s="1" t="b">
        <v>1</v>
      </c>
      <c r="C10523" s="1" t="s">
        <v>1781</v>
      </c>
      <c r="D10523" s="1" t="s">
        <v>0</v>
      </c>
      <c r="E10523" s="1" t="s">
        <v>328</v>
      </c>
      <c r="F10523" t="s">
        <v>58</v>
      </c>
    </row>
    <row r="10524" spans="1:6" x14ac:dyDescent="0.3">
      <c r="A10524" s="1" t="s">
        <v>1782</v>
      </c>
      <c r="B10524" s="1" t="b">
        <v>1</v>
      </c>
      <c r="C10524" s="1" t="s">
        <v>1783</v>
      </c>
      <c r="D10524" s="1" t="s">
        <v>0</v>
      </c>
      <c r="E10524" s="1" t="s">
        <v>328</v>
      </c>
      <c r="F10524" t="s">
        <v>58</v>
      </c>
    </row>
    <row r="10525" spans="1:6" x14ac:dyDescent="0.3">
      <c r="A10525" s="1" t="s">
        <v>1784</v>
      </c>
      <c r="B10525" s="1" t="b">
        <v>1</v>
      </c>
      <c r="C10525" s="1" t="s">
        <v>1785</v>
      </c>
      <c r="D10525" s="1" t="s">
        <v>0</v>
      </c>
      <c r="E10525" s="1" t="s">
        <v>328</v>
      </c>
      <c r="F10525" t="s">
        <v>58</v>
      </c>
    </row>
    <row r="10526" spans="1:6" x14ac:dyDescent="0.3">
      <c r="A10526" s="1" t="s">
        <v>1786</v>
      </c>
      <c r="B10526" s="1" t="b">
        <v>1</v>
      </c>
      <c r="C10526" s="1" t="s">
        <v>1787</v>
      </c>
      <c r="D10526" s="1" t="s">
        <v>0</v>
      </c>
      <c r="E10526" s="1" t="s">
        <v>328</v>
      </c>
      <c r="F10526" t="s">
        <v>58</v>
      </c>
    </row>
    <row r="10527" spans="1:6" x14ac:dyDescent="0.3">
      <c r="A10527" s="1" t="s">
        <v>1788</v>
      </c>
      <c r="B10527" s="1" t="b">
        <v>1</v>
      </c>
      <c r="C10527" s="1" t="s">
        <v>1789</v>
      </c>
      <c r="D10527" s="1" t="s">
        <v>0</v>
      </c>
      <c r="E10527" s="1" t="s">
        <v>328</v>
      </c>
      <c r="F10527" t="s">
        <v>58</v>
      </c>
    </row>
    <row r="10528" spans="1:6" x14ac:dyDescent="0.3">
      <c r="A10528" s="1" t="s">
        <v>1790</v>
      </c>
      <c r="B10528" s="1" t="b">
        <v>1</v>
      </c>
      <c r="C10528" s="1" t="s">
        <v>1791</v>
      </c>
      <c r="D10528" s="1" t="s">
        <v>0</v>
      </c>
      <c r="E10528" s="1" t="s">
        <v>328</v>
      </c>
      <c r="F10528" t="s">
        <v>58</v>
      </c>
    </row>
    <row r="10529" spans="1:6" x14ac:dyDescent="0.3">
      <c r="A10529" s="1" t="s">
        <v>1792</v>
      </c>
      <c r="B10529" s="1" t="b">
        <v>1</v>
      </c>
      <c r="C10529" s="1" t="s">
        <v>1793</v>
      </c>
      <c r="D10529" s="1" t="s">
        <v>0</v>
      </c>
      <c r="E10529" s="1" t="s">
        <v>328</v>
      </c>
      <c r="F10529" t="s">
        <v>59</v>
      </c>
    </row>
    <row r="10530" spans="1:6" x14ac:dyDescent="0.3">
      <c r="A10530" s="1" t="s">
        <v>1794</v>
      </c>
      <c r="B10530" s="1" t="b">
        <v>1</v>
      </c>
      <c r="C10530" s="1" t="s">
        <v>1795</v>
      </c>
      <c r="D10530" s="1" t="s">
        <v>0</v>
      </c>
      <c r="E10530" s="1" t="s">
        <v>328</v>
      </c>
      <c r="F10530" t="s">
        <v>59</v>
      </c>
    </row>
    <row r="10531" spans="1:6" x14ac:dyDescent="0.3">
      <c r="A10531" s="1" t="s">
        <v>1796</v>
      </c>
      <c r="B10531" s="1" t="b">
        <v>1</v>
      </c>
      <c r="C10531" s="1" t="s">
        <v>1797</v>
      </c>
      <c r="D10531" s="1" t="s">
        <v>0</v>
      </c>
      <c r="E10531" s="1" t="s">
        <v>328</v>
      </c>
      <c r="F10531" t="s">
        <v>59</v>
      </c>
    </row>
    <row r="10532" spans="1:6" x14ac:dyDescent="0.3">
      <c r="A10532" s="1" t="s">
        <v>1798</v>
      </c>
      <c r="B10532" s="1" t="b">
        <v>1</v>
      </c>
      <c r="C10532" s="1" t="s">
        <v>1799</v>
      </c>
      <c r="D10532" s="1" t="s">
        <v>0</v>
      </c>
      <c r="E10532" s="1" t="s">
        <v>328</v>
      </c>
      <c r="F10532" t="s">
        <v>59</v>
      </c>
    </row>
    <row r="10533" spans="1:6" x14ac:dyDescent="0.3">
      <c r="A10533" s="1" t="s">
        <v>1800</v>
      </c>
      <c r="B10533" s="1" t="b">
        <v>1</v>
      </c>
      <c r="C10533" s="1" t="s">
        <v>1801</v>
      </c>
      <c r="D10533" s="1" t="s">
        <v>0</v>
      </c>
      <c r="E10533" s="1" t="s">
        <v>328</v>
      </c>
      <c r="F10533" t="s">
        <v>59</v>
      </c>
    </row>
    <row r="10534" spans="1:6" x14ac:dyDescent="0.3">
      <c r="A10534" s="1" t="s">
        <v>1802</v>
      </c>
      <c r="B10534" s="1" t="b">
        <v>1</v>
      </c>
      <c r="C10534" s="1" t="s">
        <v>1803</v>
      </c>
      <c r="D10534" s="1" t="s">
        <v>0</v>
      </c>
      <c r="E10534" s="1" t="s">
        <v>328</v>
      </c>
      <c r="F10534" t="s">
        <v>59</v>
      </c>
    </row>
    <row r="10535" spans="1:6" x14ac:dyDescent="0.3">
      <c r="A10535" s="1" t="s">
        <v>1804</v>
      </c>
      <c r="B10535" s="1" t="b">
        <v>1</v>
      </c>
      <c r="C10535" s="1" t="s">
        <v>1805</v>
      </c>
      <c r="D10535" s="1" t="s">
        <v>0</v>
      </c>
      <c r="E10535" s="1" t="s">
        <v>328</v>
      </c>
      <c r="F10535" t="s">
        <v>59</v>
      </c>
    </row>
    <row r="10536" spans="1:6" x14ac:dyDescent="0.3">
      <c r="A10536" s="1" t="s">
        <v>1806</v>
      </c>
      <c r="B10536" s="1" t="b">
        <v>1</v>
      </c>
      <c r="C10536" s="1" t="s">
        <v>1807</v>
      </c>
      <c r="D10536" s="1" t="s">
        <v>0</v>
      </c>
      <c r="E10536" s="1" t="s">
        <v>328</v>
      </c>
      <c r="F10536" t="s">
        <v>59</v>
      </c>
    </row>
    <row r="10537" spans="1:6" x14ac:dyDescent="0.3">
      <c r="A10537" s="1" t="s">
        <v>1808</v>
      </c>
      <c r="B10537" s="1" t="b">
        <v>1</v>
      </c>
      <c r="C10537" s="1" t="s">
        <v>1809</v>
      </c>
      <c r="D10537" s="1" t="s">
        <v>0</v>
      </c>
      <c r="E10537" s="1" t="s">
        <v>328</v>
      </c>
      <c r="F10537" t="s">
        <v>59</v>
      </c>
    </row>
    <row r="10538" spans="1:6" x14ac:dyDescent="0.3">
      <c r="A10538" s="1" t="s">
        <v>1810</v>
      </c>
      <c r="B10538" s="1" t="b">
        <v>1</v>
      </c>
      <c r="C10538" s="1" t="s">
        <v>1811</v>
      </c>
      <c r="D10538" s="1" t="s">
        <v>0</v>
      </c>
      <c r="E10538" s="1" t="s">
        <v>328</v>
      </c>
      <c r="F10538" t="s">
        <v>59</v>
      </c>
    </row>
    <row r="10539" spans="1:6" x14ac:dyDescent="0.3">
      <c r="A10539" s="1" t="s">
        <v>1812</v>
      </c>
      <c r="B10539" s="1" t="b">
        <v>1</v>
      </c>
      <c r="C10539" s="1" t="s">
        <v>1813</v>
      </c>
      <c r="D10539" s="1" t="s">
        <v>0</v>
      </c>
      <c r="E10539" s="1" t="s">
        <v>328</v>
      </c>
      <c r="F10539" t="s">
        <v>60</v>
      </c>
    </row>
    <row r="10540" spans="1:6" x14ac:dyDescent="0.3">
      <c r="A10540" s="1" t="s">
        <v>1814</v>
      </c>
      <c r="B10540" s="1" t="b">
        <v>1</v>
      </c>
      <c r="C10540" s="1" t="s">
        <v>1815</v>
      </c>
      <c r="D10540" s="1" t="s">
        <v>0</v>
      </c>
      <c r="E10540" s="1" t="s">
        <v>328</v>
      </c>
      <c r="F10540" t="s">
        <v>60</v>
      </c>
    </row>
    <row r="10541" spans="1:6" x14ac:dyDescent="0.3">
      <c r="A10541" s="1" t="s">
        <v>1816</v>
      </c>
      <c r="B10541" s="1" t="b">
        <v>1</v>
      </c>
      <c r="C10541" s="1" t="s">
        <v>1817</v>
      </c>
      <c r="D10541" s="1" t="s">
        <v>0</v>
      </c>
      <c r="E10541" s="1" t="s">
        <v>328</v>
      </c>
      <c r="F10541" t="s">
        <v>60</v>
      </c>
    </row>
    <row r="10542" spans="1:6" x14ac:dyDescent="0.3">
      <c r="A10542" s="1" t="s">
        <v>1818</v>
      </c>
      <c r="B10542" s="1" t="b">
        <v>1</v>
      </c>
      <c r="C10542" s="1" t="s">
        <v>1819</v>
      </c>
      <c r="D10542" s="1" t="s">
        <v>0</v>
      </c>
      <c r="E10542" s="1" t="s">
        <v>328</v>
      </c>
      <c r="F10542" t="s">
        <v>60</v>
      </c>
    </row>
    <row r="10543" spans="1:6" x14ac:dyDescent="0.3">
      <c r="A10543" s="1" t="s">
        <v>1820</v>
      </c>
      <c r="B10543" s="1" t="b">
        <v>1</v>
      </c>
      <c r="C10543" s="1" t="s">
        <v>1821</v>
      </c>
      <c r="D10543" s="1" t="s">
        <v>0</v>
      </c>
      <c r="E10543" s="1" t="s">
        <v>328</v>
      </c>
      <c r="F10543" t="s">
        <v>60</v>
      </c>
    </row>
    <row r="10544" spans="1:6" x14ac:dyDescent="0.3">
      <c r="A10544" s="1" t="s">
        <v>1822</v>
      </c>
      <c r="B10544" s="1" t="b">
        <v>1</v>
      </c>
      <c r="C10544" s="1" t="s">
        <v>1823</v>
      </c>
      <c r="D10544" s="1" t="s">
        <v>0</v>
      </c>
      <c r="E10544" s="1" t="s">
        <v>328</v>
      </c>
      <c r="F10544" t="s">
        <v>60</v>
      </c>
    </row>
    <row r="10545" spans="1:6" x14ac:dyDescent="0.3">
      <c r="A10545" s="1" t="s">
        <v>1824</v>
      </c>
      <c r="B10545" s="1" t="b">
        <v>1</v>
      </c>
      <c r="C10545" s="1" t="s">
        <v>1825</v>
      </c>
      <c r="D10545" s="1" t="s">
        <v>0</v>
      </c>
      <c r="E10545" s="1" t="s">
        <v>328</v>
      </c>
      <c r="F10545" t="s">
        <v>60</v>
      </c>
    </row>
    <row r="10546" spans="1:6" x14ac:dyDescent="0.3">
      <c r="A10546" s="1" t="s">
        <v>1826</v>
      </c>
      <c r="B10546" s="1" t="b">
        <v>1</v>
      </c>
      <c r="C10546" s="1" t="s">
        <v>1827</v>
      </c>
      <c r="D10546" s="1" t="s">
        <v>0</v>
      </c>
      <c r="E10546" s="1" t="s">
        <v>328</v>
      </c>
      <c r="F10546" t="s">
        <v>60</v>
      </c>
    </row>
    <row r="10547" spans="1:6" x14ac:dyDescent="0.3">
      <c r="A10547" s="1" t="s">
        <v>1828</v>
      </c>
      <c r="B10547" s="1" t="b">
        <v>1</v>
      </c>
      <c r="C10547" s="1" t="s">
        <v>1829</v>
      </c>
      <c r="D10547" s="1" t="s">
        <v>0</v>
      </c>
      <c r="E10547" s="1" t="s">
        <v>328</v>
      </c>
      <c r="F10547" t="s">
        <v>60</v>
      </c>
    </row>
    <row r="10548" spans="1:6" x14ac:dyDescent="0.3">
      <c r="A10548" s="1" t="s">
        <v>1830</v>
      </c>
      <c r="B10548" s="1" t="b">
        <v>1</v>
      </c>
      <c r="C10548" s="1" t="s">
        <v>1831</v>
      </c>
      <c r="D10548" s="1" t="s">
        <v>0</v>
      </c>
      <c r="E10548" s="1" t="s">
        <v>328</v>
      </c>
      <c r="F10548" t="s">
        <v>60</v>
      </c>
    </row>
    <row r="10549" spans="1:6" x14ac:dyDescent="0.3">
      <c r="A10549" s="1" t="s">
        <v>1832</v>
      </c>
      <c r="B10549" s="1" t="b">
        <v>1</v>
      </c>
      <c r="C10549" s="1" t="s">
        <v>1833</v>
      </c>
      <c r="D10549" s="1" t="s">
        <v>0</v>
      </c>
      <c r="E10549" s="1" t="s">
        <v>328</v>
      </c>
      <c r="F10549" t="s">
        <v>61</v>
      </c>
    </row>
    <row r="10550" spans="1:6" x14ac:dyDescent="0.3">
      <c r="A10550" s="1" t="s">
        <v>1834</v>
      </c>
      <c r="B10550" s="1" t="b">
        <v>1</v>
      </c>
      <c r="C10550" s="1" t="s">
        <v>1835</v>
      </c>
      <c r="D10550" s="1" t="s">
        <v>0</v>
      </c>
      <c r="E10550" s="1" t="s">
        <v>328</v>
      </c>
      <c r="F10550" t="s">
        <v>60</v>
      </c>
    </row>
    <row r="10551" spans="1:6" x14ac:dyDescent="0.3">
      <c r="A10551" s="1" t="s">
        <v>1836</v>
      </c>
      <c r="B10551" s="1" t="b">
        <v>1</v>
      </c>
      <c r="C10551" s="1" t="s">
        <v>1837</v>
      </c>
      <c r="D10551" s="1" t="s">
        <v>0</v>
      </c>
      <c r="E10551" s="1" t="s">
        <v>328</v>
      </c>
      <c r="F10551" t="s">
        <v>61</v>
      </c>
    </row>
    <row r="10552" spans="1:6" x14ac:dyDescent="0.3">
      <c r="A10552" s="1" t="s">
        <v>1838</v>
      </c>
      <c r="B10552" s="1" t="b">
        <v>1</v>
      </c>
      <c r="C10552" s="1" t="s">
        <v>1839</v>
      </c>
      <c r="D10552" s="1" t="s">
        <v>0</v>
      </c>
      <c r="E10552" s="1" t="s">
        <v>328</v>
      </c>
      <c r="F10552" t="s">
        <v>61</v>
      </c>
    </row>
    <row r="10553" spans="1:6" x14ac:dyDescent="0.3">
      <c r="A10553" s="1" t="s">
        <v>1840</v>
      </c>
      <c r="B10553" s="1" t="b">
        <v>1</v>
      </c>
      <c r="C10553" s="1" t="s">
        <v>1841</v>
      </c>
      <c r="D10553" s="1" t="s">
        <v>0</v>
      </c>
      <c r="E10553" s="1" t="s">
        <v>328</v>
      </c>
      <c r="F10553" t="s">
        <v>61</v>
      </c>
    </row>
    <row r="10554" spans="1:6" x14ac:dyDescent="0.3">
      <c r="A10554" s="1" t="s">
        <v>1842</v>
      </c>
      <c r="B10554" s="1" t="b">
        <v>1</v>
      </c>
      <c r="C10554" s="1" t="s">
        <v>1843</v>
      </c>
      <c r="D10554" s="1" t="s">
        <v>0</v>
      </c>
      <c r="E10554" s="1" t="s">
        <v>328</v>
      </c>
      <c r="F10554" t="s">
        <v>61</v>
      </c>
    </row>
    <row r="10555" spans="1:6" x14ac:dyDescent="0.3">
      <c r="A10555" s="1" t="s">
        <v>1844</v>
      </c>
      <c r="B10555" s="1" t="b">
        <v>1</v>
      </c>
      <c r="C10555" s="1" t="s">
        <v>1845</v>
      </c>
      <c r="D10555" s="1" t="s">
        <v>0</v>
      </c>
      <c r="E10555" s="1" t="s">
        <v>328</v>
      </c>
      <c r="F10555" t="s">
        <v>61</v>
      </c>
    </row>
    <row r="10556" spans="1:6" x14ac:dyDescent="0.3">
      <c r="A10556" s="1" t="s">
        <v>1846</v>
      </c>
      <c r="B10556" s="1" t="b">
        <v>1</v>
      </c>
      <c r="C10556" s="1" t="s">
        <v>1847</v>
      </c>
      <c r="D10556" s="1" t="s">
        <v>0</v>
      </c>
      <c r="E10556" s="1" t="s">
        <v>328</v>
      </c>
      <c r="F10556" t="s">
        <v>61</v>
      </c>
    </row>
    <row r="10557" spans="1:6" x14ac:dyDescent="0.3">
      <c r="A10557" s="1" t="s">
        <v>1848</v>
      </c>
      <c r="B10557" s="1" t="b">
        <v>1</v>
      </c>
      <c r="C10557" s="1" t="s">
        <v>1849</v>
      </c>
      <c r="D10557" s="1" t="s">
        <v>0</v>
      </c>
      <c r="E10557" s="1" t="s">
        <v>328</v>
      </c>
      <c r="F10557" t="s">
        <v>61</v>
      </c>
    </row>
    <row r="10558" spans="1:6" x14ac:dyDescent="0.3">
      <c r="A10558" s="1" t="s">
        <v>1850</v>
      </c>
      <c r="B10558" s="1" t="b">
        <v>1</v>
      </c>
      <c r="C10558" s="1" t="s">
        <v>1851</v>
      </c>
      <c r="D10558" s="1" t="s">
        <v>0</v>
      </c>
      <c r="E10558" s="1" t="s">
        <v>328</v>
      </c>
      <c r="F10558" t="s">
        <v>61</v>
      </c>
    </row>
    <row r="10559" spans="1:6" x14ac:dyDescent="0.3">
      <c r="A10559" s="1" t="s">
        <v>1852</v>
      </c>
      <c r="B10559" s="1" t="b">
        <v>1</v>
      </c>
      <c r="C10559" s="1" t="s">
        <v>1853</v>
      </c>
      <c r="D10559" s="1" t="s">
        <v>0</v>
      </c>
      <c r="E10559" s="1" t="s">
        <v>328</v>
      </c>
      <c r="F10559" t="s">
        <v>61</v>
      </c>
    </row>
    <row r="10560" spans="1:6" x14ac:dyDescent="0.3">
      <c r="A10560" s="1" t="s">
        <v>1854</v>
      </c>
      <c r="B10560" s="1" t="b">
        <v>1</v>
      </c>
      <c r="C10560" s="1" t="s">
        <v>1855</v>
      </c>
      <c r="D10560" s="1" t="s">
        <v>0</v>
      </c>
      <c r="E10560" s="1" t="s">
        <v>328</v>
      </c>
      <c r="F10560" t="s">
        <v>61</v>
      </c>
    </row>
    <row r="10561" spans="1:6" x14ac:dyDescent="0.3">
      <c r="A10561" s="1" t="s">
        <v>1856</v>
      </c>
      <c r="B10561" s="1" t="b">
        <v>1</v>
      </c>
      <c r="C10561" s="1" t="s">
        <v>1857</v>
      </c>
      <c r="D10561" s="1" t="s">
        <v>0</v>
      </c>
      <c r="E10561" s="1" t="s">
        <v>328</v>
      </c>
      <c r="F10561" t="s">
        <v>61</v>
      </c>
    </row>
    <row r="10562" spans="1:6" x14ac:dyDescent="0.3">
      <c r="A10562" s="1" t="s">
        <v>1858</v>
      </c>
      <c r="B10562" s="1" t="b">
        <v>1</v>
      </c>
      <c r="C10562" s="1" t="s">
        <v>1859</v>
      </c>
      <c r="D10562" s="1" t="s">
        <v>0</v>
      </c>
      <c r="E10562" s="1" t="s">
        <v>328</v>
      </c>
      <c r="F10562" t="s">
        <v>62</v>
      </c>
    </row>
    <row r="10563" spans="1:6" x14ac:dyDescent="0.3">
      <c r="A10563" s="1" t="s">
        <v>1860</v>
      </c>
      <c r="B10563" s="1" t="b">
        <v>1</v>
      </c>
      <c r="C10563" s="1" t="s">
        <v>1861</v>
      </c>
      <c r="D10563" s="1" t="s">
        <v>0</v>
      </c>
      <c r="E10563" s="1" t="s">
        <v>328</v>
      </c>
      <c r="F10563" t="s">
        <v>62</v>
      </c>
    </row>
    <row r="10564" spans="1:6" x14ac:dyDescent="0.3">
      <c r="A10564" s="1" t="s">
        <v>1862</v>
      </c>
      <c r="B10564" s="1" t="b">
        <v>1</v>
      </c>
      <c r="C10564" s="1" t="s">
        <v>1863</v>
      </c>
      <c r="D10564" s="1" t="s">
        <v>0</v>
      </c>
      <c r="E10564" s="1" t="s">
        <v>328</v>
      </c>
      <c r="F10564" t="s">
        <v>62</v>
      </c>
    </row>
    <row r="10565" spans="1:6" x14ac:dyDescent="0.3">
      <c r="A10565" s="1" t="s">
        <v>1864</v>
      </c>
      <c r="B10565" s="1" t="b">
        <v>1</v>
      </c>
      <c r="C10565" s="1" t="s">
        <v>1865</v>
      </c>
      <c r="D10565" s="1" t="s">
        <v>0</v>
      </c>
      <c r="E10565" s="1" t="s">
        <v>328</v>
      </c>
      <c r="F10565" t="s">
        <v>62</v>
      </c>
    </row>
    <row r="10566" spans="1:6" x14ac:dyDescent="0.3">
      <c r="A10566" s="1" t="s">
        <v>1866</v>
      </c>
      <c r="B10566" s="1" t="b">
        <v>1</v>
      </c>
      <c r="C10566" s="1" t="s">
        <v>1867</v>
      </c>
      <c r="D10566" s="1" t="s">
        <v>0</v>
      </c>
      <c r="E10566" s="1" t="s">
        <v>328</v>
      </c>
      <c r="F10566" t="s">
        <v>62</v>
      </c>
    </row>
    <row r="10567" spans="1:6" x14ac:dyDescent="0.3">
      <c r="A10567" s="1" t="s">
        <v>1868</v>
      </c>
      <c r="B10567" s="1" t="b">
        <v>1</v>
      </c>
      <c r="C10567" s="1" t="s">
        <v>1869</v>
      </c>
      <c r="D10567" s="1" t="s">
        <v>0</v>
      </c>
      <c r="E10567" s="1" t="s">
        <v>328</v>
      </c>
      <c r="F10567" t="s">
        <v>62</v>
      </c>
    </row>
    <row r="10568" spans="1:6" x14ac:dyDescent="0.3">
      <c r="A10568" s="1" t="s">
        <v>1870</v>
      </c>
      <c r="B10568" s="1" t="b">
        <v>1</v>
      </c>
      <c r="C10568" s="1" t="s">
        <v>1871</v>
      </c>
      <c r="D10568" s="1" t="s">
        <v>0</v>
      </c>
      <c r="E10568" s="1" t="s">
        <v>328</v>
      </c>
      <c r="F10568" t="s">
        <v>62</v>
      </c>
    </row>
    <row r="10569" spans="1:6" x14ac:dyDescent="0.3">
      <c r="A10569" s="1" t="s">
        <v>1872</v>
      </c>
      <c r="B10569" s="1" t="b">
        <v>1</v>
      </c>
      <c r="C10569" s="1" t="s">
        <v>1873</v>
      </c>
      <c r="D10569" s="1" t="s">
        <v>0</v>
      </c>
      <c r="E10569" s="1" t="s">
        <v>328</v>
      </c>
      <c r="F10569" t="s">
        <v>62</v>
      </c>
    </row>
    <row r="10570" spans="1:6" x14ac:dyDescent="0.3">
      <c r="A10570" s="1" t="s">
        <v>1874</v>
      </c>
      <c r="B10570" s="1" t="b">
        <v>1</v>
      </c>
      <c r="C10570" s="1" t="s">
        <v>1875</v>
      </c>
      <c r="D10570" s="1" t="s">
        <v>0</v>
      </c>
      <c r="E10570" s="1" t="s">
        <v>328</v>
      </c>
      <c r="F10570" t="s">
        <v>62</v>
      </c>
    </row>
    <row r="10571" spans="1:6" x14ac:dyDescent="0.3">
      <c r="A10571" s="1" t="s">
        <v>1876</v>
      </c>
      <c r="B10571" s="1" t="b">
        <v>1</v>
      </c>
      <c r="C10571" s="1" t="s">
        <v>1877</v>
      </c>
      <c r="D10571" s="1" t="s">
        <v>0</v>
      </c>
      <c r="E10571" s="1" t="s">
        <v>328</v>
      </c>
      <c r="F10571" t="s">
        <v>62</v>
      </c>
    </row>
    <row r="10572" spans="1:6" x14ac:dyDescent="0.3">
      <c r="A10572" s="1" t="s">
        <v>1878</v>
      </c>
      <c r="B10572" s="1" t="b">
        <v>1</v>
      </c>
      <c r="C10572" s="1" t="s">
        <v>1879</v>
      </c>
      <c r="D10572" s="1" t="s">
        <v>0</v>
      </c>
      <c r="E10572" s="1" t="s">
        <v>328</v>
      </c>
      <c r="F10572" t="s">
        <v>62</v>
      </c>
    </row>
    <row r="10573" spans="1:6" x14ac:dyDescent="0.3">
      <c r="A10573" s="1" t="s">
        <v>1880</v>
      </c>
      <c r="B10573" s="1" t="b">
        <v>1</v>
      </c>
      <c r="C10573" s="1" t="s">
        <v>1881</v>
      </c>
      <c r="D10573" s="1" t="s">
        <v>0</v>
      </c>
      <c r="E10573" s="1" t="s">
        <v>328</v>
      </c>
      <c r="F10573" t="s">
        <v>62</v>
      </c>
    </row>
    <row r="10574" spans="1:6" x14ac:dyDescent="0.3">
      <c r="A10574" s="1" t="s">
        <v>1882</v>
      </c>
      <c r="B10574" s="1" t="b">
        <v>1</v>
      </c>
      <c r="C10574" s="1" t="s">
        <v>1883</v>
      </c>
      <c r="D10574" s="1" t="s">
        <v>0</v>
      </c>
      <c r="E10574" s="1" t="s">
        <v>328</v>
      </c>
      <c r="F10574" t="s">
        <v>63</v>
      </c>
    </row>
    <row r="10575" spans="1:6" x14ac:dyDescent="0.3">
      <c r="A10575" s="1" t="s">
        <v>1884</v>
      </c>
      <c r="B10575" s="1" t="b">
        <v>1</v>
      </c>
      <c r="C10575" s="1" t="s">
        <v>1885</v>
      </c>
      <c r="D10575" s="1" t="s">
        <v>0</v>
      </c>
      <c r="E10575" s="1" t="s">
        <v>328</v>
      </c>
      <c r="F10575" t="s">
        <v>63</v>
      </c>
    </row>
    <row r="10576" spans="1:6" x14ac:dyDescent="0.3">
      <c r="A10576" s="1" t="s">
        <v>1886</v>
      </c>
      <c r="B10576" s="1" t="b">
        <v>1</v>
      </c>
      <c r="C10576" s="1" t="s">
        <v>1887</v>
      </c>
      <c r="D10576" s="1" t="s">
        <v>0</v>
      </c>
      <c r="E10576" s="1" t="s">
        <v>328</v>
      </c>
      <c r="F10576" t="s">
        <v>63</v>
      </c>
    </row>
    <row r="10577" spans="1:6" x14ac:dyDescent="0.3">
      <c r="A10577" s="1" t="s">
        <v>1888</v>
      </c>
      <c r="B10577" s="1" t="b">
        <v>1</v>
      </c>
      <c r="C10577" s="1" t="s">
        <v>1889</v>
      </c>
      <c r="D10577" s="1" t="s">
        <v>0</v>
      </c>
      <c r="E10577" s="1" t="s">
        <v>328</v>
      </c>
      <c r="F10577" t="s">
        <v>63</v>
      </c>
    </row>
    <row r="10578" spans="1:6" x14ac:dyDescent="0.3">
      <c r="A10578" s="1" t="s">
        <v>1890</v>
      </c>
      <c r="B10578" s="1" t="b">
        <v>1</v>
      </c>
      <c r="C10578" s="1" t="s">
        <v>1891</v>
      </c>
      <c r="D10578" s="1" t="s">
        <v>0</v>
      </c>
      <c r="E10578" s="1" t="s">
        <v>328</v>
      </c>
      <c r="F10578" t="s">
        <v>63</v>
      </c>
    </row>
    <row r="10579" spans="1:6" x14ac:dyDescent="0.3">
      <c r="A10579" s="1" t="s">
        <v>1892</v>
      </c>
      <c r="B10579" s="1" t="b">
        <v>1</v>
      </c>
      <c r="C10579" s="1" t="s">
        <v>1893</v>
      </c>
      <c r="D10579" s="1" t="s">
        <v>0</v>
      </c>
      <c r="E10579" s="1" t="s">
        <v>328</v>
      </c>
      <c r="F10579" t="s">
        <v>63</v>
      </c>
    </row>
    <row r="10580" spans="1:6" x14ac:dyDescent="0.3">
      <c r="A10580" s="1" t="s">
        <v>1894</v>
      </c>
      <c r="B10580" s="1" t="b">
        <v>1</v>
      </c>
      <c r="C10580" s="1" t="s">
        <v>1895</v>
      </c>
      <c r="D10580" s="1" t="s">
        <v>0</v>
      </c>
      <c r="E10580" s="1" t="s">
        <v>328</v>
      </c>
      <c r="F10580" t="s">
        <v>63</v>
      </c>
    </row>
    <row r="10581" spans="1:6" x14ac:dyDescent="0.3">
      <c r="A10581" s="1" t="s">
        <v>1896</v>
      </c>
      <c r="B10581" s="1" t="b">
        <v>1</v>
      </c>
      <c r="C10581" s="1" t="s">
        <v>1897</v>
      </c>
      <c r="D10581" s="1" t="s">
        <v>0</v>
      </c>
      <c r="E10581" s="1" t="s">
        <v>328</v>
      </c>
      <c r="F10581" t="s">
        <v>63</v>
      </c>
    </row>
    <row r="10582" spans="1:6" x14ac:dyDescent="0.3">
      <c r="A10582" s="1" t="s">
        <v>1898</v>
      </c>
      <c r="B10582" s="1" t="b">
        <v>1</v>
      </c>
      <c r="C10582" s="1" t="s">
        <v>1899</v>
      </c>
      <c r="D10582" s="1" t="s">
        <v>0</v>
      </c>
      <c r="E10582" s="1" t="s">
        <v>328</v>
      </c>
      <c r="F10582" t="s">
        <v>63</v>
      </c>
    </row>
    <row r="10583" spans="1:6" x14ac:dyDescent="0.3">
      <c r="A10583" s="1" t="s">
        <v>1900</v>
      </c>
      <c r="B10583" s="1" t="b">
        <v>1</v>
      </c>
      <c r="C10583" s="1" t="s">
        <v>1901</v>
      </c>
      <c r="D10583" s="1" t="s">
        <v>0</v>
      </c>
      <c r="E10583" s="1" t="s">
        <v>328</v>
      </c>
      <c r="F10583" t="s">
        <v>63</v>
      </c>
    </row>
    <row r="10584" spans="1:6" x14ac:dyDescent="0.3">
      <c r="A10584" s="1" t="s">
        <v>1902</v>
      </c>
      <c r="B10584" s="1" t="b">
        <v>1</v>
      </c>
      <c r="C10584" s="1" t="s">
        <v>1903</v>
      </c>
      <c r="D10584" s="1" t="s">
        <v>0</v>
      </c>
      <c r="E10584" s="1" t="s">
        <v>328</v>
      </c>
      <c r="F10584" t="s">
        <v>63</v>
      </c>
    </row>
    <row r="10585" spans="1:6" x14ac:dyDescent="0.3">
      <c r="A10585" s="1" t="s">
        <v>1904</v>
      </c>
      <c r="B10585" s="1" t="b">
        <v>1</v>
      </c>
      <c r="C10585" s="1" t="s">
        <v>1905</v>
      </c>
      <c r="D10585" s="1" t="s">
        <v>0</v>
      </c>
      <c r="E10585" s="1" t="s">
        <v>328</v>
      </c>
      <c r="F10585" t="s">
        <v>63</v>
      </c>
    </row>
    <row r="10586" spans="1:6" x14ac:dyDescent="0.3">
      <c r="A10586" s="1" t="s">
        <v>1906</v>
      </c>
      <c r="B10586" s="1" t="b">
        <v>1</v>
      </c>
      <c r="C10586" s="1" t="s">
        <v>1907</v>
      </c>
      <c r="D10586" s="1" t="s">
        <v>0</v>
      </c>
      <c r="E10586" s="1" t="s">
        <v>328</v>
      </c>
      <c r="F10586" t="s">
        <v>64</v>
      </c>
    </row>
    <row r="10587" spans="1:6" x14ac:dyDescent="0.3">
      <c r="A10587" s="1" t="s">
        <v>1908</v>
      </c>
      <c r="B10587" s="1" t="b">
        <v>1</v>
      </c>
      <c r="C10587" s="1" t="s">
        <v>1909</v>
      </c>
      <c r="D10587" s="1" t="s">
        <v>0</v>
      </c>
      <c r="E10587" s="1" t="s">
        <v>328</v>
      </c>
      <c r="F10587" t="s">
        <v>63</v>
      </c>
    </row>
    <row r="10588" spans="1:6" x14ac:dyDescent="0.3">
      <c r="A10588" s="1" t="s">
        <v>1910</v>
      </c>
      <c r="B10588" s="1" t="b">
        <v>1</v>
      </c>
      <c r="C10588" s="1" t="s">
        <v>1911</v>
      </c>
      <c r="D10588" s="1" t="s">
        <v>0</v>
      </c>
      <c r="E10588" s="1" t="s">
        <v>328</v>
      </c>
      <c r="F10588" t="s">
        <v>64</v>
      </c>
    </row>
    <row r="10589" spans="1:6" x14ac:dyDescent="0.3">
      <c r="A10589" s="1" t="s">
        <v>1912</v>
      </c>
      <c r="B10589" s="1" t="b">
        <v>1</v>
      </c>
      <c r="C10589" s="1" t="s">
        <v>1913</v>
      </c>
      <c r="D10589" s="1" t="s">
        <v>0</v>
      </c>
      <c r="E10589" s="1" t="s">
        <v>328</v>
      </c>
      <c r="F10589" t="s">
        <v>64</v>
      </c>
    </row>
    <row r="10590" spans="1:6" x14ac:dyDescent="0.3">
      <c r="A10590" s="1" t="s">
        <v>1914</v>
      </c>
      <c r="B10590" s="1" t="b">
        <v>1</v>
      </c>
      <c r="C10590" s="1" t="s">
        <v>1915</v>
      </c>
      <c r="D10590" s="1" t="s">
        <v>0</v>
      </c>
      <c r="E10590" s="1" t="s">
        <v>328</v>
      </c>
      <c r="F10590" t="s">
        <v>64</v>
      </c>
    </row>
    <row r="10591" spans="1:6" x14ac:dyDescent="0.3">
      <c r="A10591" s="1" t="s">
        <v>1916</v>
      </c>
      <c r="B10591" s="1" t="b">
        <v>1</v>
      </c>
      <c r="C10591" s="1" t="s">
        <v>1917</v>
      </c>
      <c r="D10591" s="1" t="s">
        <v>0</v>
      </c>
      <c r="E10591" s="1" t="s">
        <v>328</v>
      </c>
      <c r="F10591" t="s">
        <v>64</v>
      </c>
    </row>
    <row r="10592" spans="1:6" x14ac:dyDescent="0.3">
      <c r="A10592" s="1" t="s">
        <v>1918</v>
      </c>
      <c r="B10592" s="1" t="b">
        <v>1</v>
      </c>
      <c r="C10592" s="1" t="s">
        <v>1919</v>
      </c>
      <c r="D10592" s="1" t="s">
        <v>0</v>
      </c>
      <c r="E10592" s="1" t="s">
        <v>328</v>
      </c>
      <c r="F10592" t="s">
        <v>64</v>
      </c>
    </row>
    <row r="10593" spans="1:6" x14ac:dyDescent="0.3">
      <c r="A10593" s="1" t="s">
        <v>1920</v>
      </c>
      <c r="B10593" s="1" t="b">
        <v>1</v>
      </c>
      <c r="C10593" s="1" t="s">
        <v>1921</v>
      </c>
      <c r="D10593" s="1" t="s">
        <v>0</v>
      </c>
      <c r="E10593" s="1" t="s">
        <v>328</v>
      </c>
      <c r="F10593" t="s">
        <v>64</v>
      </c>
    </row>
    <row r="10594" spans="1:6" x14ac:dyDescent="0.3">
      <c r="A10594" s="1" t="s">
        <v>1922</v>
      </c>
      <c r="B10594" s="1" t="b">
        <v>1</v>
      </c>
      <c r="C10594" s="1" t="s">
        <v>1923</v>
      </c>
      <c r="D10594" s="1" t="s">
        <v>0</v>
      </c>
      <c r="E10594" s="1" t="s">
        <v>328</v>
      </c>
      <c r="F10594" t="s">
        <v>65</v>
      </c>
    </row>
    <row r="10595" spans="1:6" x14ac:dyDescent="0.3">
      <c r="A10595" s="1" t="s">
        <v>1924</v>
      </c>
      <c r="B10595" s="1" t="b">
        <v>1</v>
      </c>
      <c r="C10595" s="1" t="s">
        <v>1925</v>
      </c>
      <c r="D10595" s="1" t="s">
        <v>0</v>
      </c>
      <c r="E10595" s="1" t="s">
        <v>328</v>
      </c>
      <c r="F10595" t="s">
        <v>64</v>
      </c>
    </row>
    <row r="10596" spans="1:6" x14ac:dyDescent="0.3">
      <c r="A10596" s="1" t="s">
        <v>1926</v>
      </c>
      <c r="B10596" s="1" t="b">
        <v>1</v>
      </c>
      <c r="C10596" s="1" t="s">
        <v>1927</v>
      </c>
      <c r="D10596" s="1" t="s">
        <v>0</v>
      </c>
      <c r="E10596" s="1" t="s">
        <v>328</v>
      </c>
      <c r="F10596" t="s">
        <v>64</v>
      </c>
    </row>
    <row r="10597" spans="1:6" x14ac:dyDescent="0.3">
      <c r="A10597" s="1" t="s">
        <v>1928</v>
      </c>
      <c r="B10597" s="1" t="b">
        <v>1</v>
      </c>
      <c r="C10597" s="1" t="s">
        <v>1929</v>
      </c>
      <c r="D10597" s="1" t="s">
        <v>0</v>
      </c>
      <c r="E10597" s="1" t="s">
        <v>328</v>
      </c>
      <c r="F10597" t="s">
        <v>64</v>
      </c>
    </row>
    <row r="10598" spans="1:6" x14ac:dyDescent="0.3">
      <c r="A10598" s="1" t="s">
        <v>1930</v>
      </c>
      <c r="B10598" s="1" t="b">
        <v>1</v>
      </c>
      <c r="C10598" s="1" t="s">
        <v>1931</v>
      </c>
      <c r="D10598" s="1" t="s">
        <v>0</v>
      </c>
      <c r="E10598" s="1" t="s">
        <v>328</v>
      </c>
      <c r="F10598" t="s">
        <v>64</v>
      </c>
    </row>
    <row r="10599" spans="1:6" x14ac:dyDescent="0.3">
      <c r="A10599" s="1" t="s">
        <v>1932</v>
      </c>
      <c r="B10599" s="1" t="b">
        <v>1</v>
      </c>
      <c r="C10599" s="1" t="s">
        <v>1933</v>
      </c>
      <c r="D10599" s="1" t="s">
        <v>0</v>
      </c>
      <c r="E10599" s="1" t="s">
        <v>328</v>
      </c>
      <c r="F10599" t="s">
        <v>64</v>
      </c>
    </row>
    <row r="10600" spans="1:6" x14ac:dyDescent="0.3">
      <c r="A10600" s="1" t="s">
        <v>1934</v>
      </c>
      <c r="B10600" s="1" t="b">
        <v>1</v>
      </c>
      <c r="C10600" s="1" t="s">
        <v>1935</v>
      </c>
      <c r="D10600" s="1" t="s">
        <v>0</v>
      </c>
      <c r="E10600" s="1" t="s">
        <v>328</v>
      </c>
      <c r="F10600" t="s">
        <v>64</v>
      </c>
    </row>
    <row r="10601" spans="1:6" x14ac:dyDescent="0.3">
      <c r="A10601" s="1" t="s">
        <v>1936</v>
      </c>
      <c r="B10601" s="1" t="b">
        <v>1</v>
      </c>
      <c r="C10601" s="1" t="s">
        <v>1937</v>
      </c>
      <c r="D10601" s="1" t="s">
        <v>0</v>
      </c>
      <c r="E10601" s="1" t="s">
        <v>328</v>
      </c>
      <c r="F10601" t="s">
        <v>64</v>
      </c>
    </row>
    <row r="10602" spans="1:6" x14ac:dyDescent="0.3">
      <c r="A10602" s="1" t="s">
        <v>1938</v>
      </c>
      <c r="B10602" s="1" t="b">
        <v>1</v>
      </c>
      <c r="C10602" s="1" t="s">
        <v>1939</v>
      </c>
      <c r="D10602" s="1" t="s">
        <v>0</v>
      </c>
      <c r="E10602" s="1" t="s">
        <v>328</v>
      </c>
      <c r="F10602" t="s">
        <v>65</v>
      </c>
    </row>
    <row r="10603" spans="1:6" x14ac:dyDescent="0.3">
      <c r="A10603" s="1" t="s">
        <v>1940</v>
      </c>
      <c r="B10603" s="1" t="b">
        <v>1</v>
      </c>
      <c r="C10603" s="1" t="s">
        <v>1941</v>
      </c>
      <c r="D10603" s="1" t="s">
        <v>0</v>
      </c>
      <c r="E10603" s="1" t="s">
        <v>328</v>
      </c>
      <c r="F10603" t="s">
        <v>65</v>
      </c>
    </row>
    <row r="10604" spans="1:6" x14ac:dyDescent="0.3">
      <c r="A10604" s="1" t="s">
        <v>1942</v>
      </c>
      <c r="B10604" s="1" t="b">
        <v>1</v>
      </c>
      <c r="C10604" s="1" t="s">
        <v>1943</v>
      </c>
      <c r="D10604" s="1" t="s">
        <v>0</v>
      </c>
      <c r="E10604" s="1" t="s">
        <v>328</v>
      </c>
      <c r="F10604" t="s">
        <v>65</v>
      </c>
    </row>
    <row r="10605" spans="1:6" x14ac:dyDescent="0.3">
      <c r="A10605" s="1" t="s">
        <v>1944</v>
      </c>
      <c r="B10605" s="1" t="b">
        <v>1</v>
      </c>
      <c r="C10605" s="1" t="s">
        <v>1945</v>
      </c>
      <c r="D10605" s="1" t="s">
        <v>0</v>
      </c>
      <c r="E10605" s="1" t="s">
        <v>328</v>
      </c>
      <c r="F10605" t="s">
        <v>65</v>
      </c>
    </row>
    <row r="10606" spans="1:6" x14ac:dyDescent="0.3">
      <c r="A10606" s="1" t="s">
        <v>1946</v>
      </c>
      <c r="B10606" s="1" t="b">
        <v>1</v>
      </c>
      <c r="C10606" s="1" t="s">
        <v>1947</v>
      </c>
      <c r="D10606" s="1" t="s">
        <v>0</v>
      </c>
      <c r="E10606" s="1" t="s">
        <v>328</v>
      </c>
      <c r="F10606" t="s">
        <v>65</v>
      </c>
    </row>
    <row r="10607" spans="1:6" x14ac:dyDescent="0.3">
      <c r="A10607" s="1" t="s">
        <v>1948</v>
      </c>
      <c r="B10607" s="1" t="b">
        <v>1</v>
      </c>
      <c r="C10607" s="1" t="s">
        <v>1949</v>
      </c>
      <c r="D10607" s="1" t="s">
        <v>0</v>
      </c>
      <c r="E10607" s="1" t="s">
        <v>328</v>
      </c>
      <c r="F10607" t="s">
        <v>65</v>
      </c>
    </row>
    <row r="10608" spans="1:6" x14ac:dyDescent="0.3">
      <c r="A10608" s="1" t="s">
        <v>1950</v>
      </c>
      <c r="B10608" s="1" t="b">
        <v>1</v>
      </c>
      <c r="C10608" s="1" t="s">
        <v>1951</v>
      </c>
      <c r="D10608" s="1" t="s">
        <v>0</v>
      </c>
      <c r="E10608" s="1" t="s">
        <v>328</v>
      </c>
      <c r="F10608" t="s">
        <v>65</v>
      </c>
    </row>
    <row r="10609" spans="1:6" x14ac:dyDescent="0.3">
      <c r="A10609" s="1" t="s">
        <v>1952</v>
      </c>
      <c r="B10609" s="1" t="b">
        <v>1</v>
      </c>
      <c r="C10609" s="1" t="s">
        <v>1953</v>
      </c>
      <c r="D10609" s="1" t="s">
        <v>0</v>
      </c>
      <c r="E10609" s="1" t="s">
        <v>328</v>
      </c>
      <c r="F10609" t="s">
        <v>65</v>
      </c>
    </row>
    <row r="10610" spans="1:6" x14ac:dyDescent="0.3">
      <c r="A10610" s="1" t="s">
        <v>1954</v>
      </c>
      <c r="B10610" s="1" t="b">
        <v>1</v>
      </c>
      <c r="C10610" s="1" t="s">
        <v>1955</v>
      </c>
      <c r="D10610" s="1" t="s">
        <v>0</v>
      </c>
      <c r="E10610" s="1" t="s">
        <v>328</v>
      </c>
      <c r="F10610" t="s">
        <v>65</v>
      </c>
    </row>
    <row r="10611" spans="1:6" x14ac:dyDescent="0.3">
      <c r="A10611" s="1" t="s">
        <v>1956</v>
      </c>
      <c r="B10611" s="1" t="b">
        <v>1</v>
      </c>
      <c r="C10611" s="1" t="s">
        <v>1957</v>
      </c>
      <c r="D10611" s="1" t="s">
        <v>0</v>
      </c>
      <c r="E10611" s="1" t="s">
        <v>328</v>
      </c>
      <c r="F10611" t="s">
        <v>65</v>
      </c>
    </row>
    <row r="10612" spans="1:6" x14ac:dyDescent="0.3">
      <c r="A10612" s="1" t="s">
        <v>1958</v>
      </c>
      <c r="B10612" s="1" t="b">
        <v>1</v>
      </c>
      <c r="C10612" s="1" t="s">
        <v>1959</v>
      </c>
      <c r="D10612" s="1" t="s">
        <v>0</v>
      </c>
      <c r="E10612" s="1" t="s">
        <v>328</v>
      </c>
      <c r="F10612" t="s">
        <v>66</v>
      </c>
    </row>
    <row r="10613" spans="1:6" x14ac:dyDescent="0.3">
      <c r="A10613" s="1" t="s">
        <v>1960</v>
      </c>
      <c r="B10613" s="1" t="b">
        <v>1</v>
      </c>
      <c r="C10613" s="1" t="s">
        <v>1961</v>
      </c>
      <c r="D10613" s="1" t="s">
        <v>0</v>
      </c>
      <c r="E10613" s="1" t="s">
        <v>328</v>
      </c>
      <c r="F10613" t="s">
        <v>66</v>
      </c>
    </row>
    <row r="10614" spans="1:6" x14ac:dyDescent="0.3">
      <c r="A10614" s="1" t="s">
        <v>1962</v>
      </c>
      <c r="B10614" s="1" t="b">
        <v>1</v>
      </c>
      <c r="C10614" s="1" t="s">
        <v>1963</v>
      </c>
      <c r="D10614" s="1" t="s">
        <v>0</v>
      </c>
      <c r="E10614" s="1" t="s">
        <v>328</v>
      </c>
      <c r="F10614" t="s">
        <v>66</v>
      </c>
    </row>
    <row r="10615" spans="1:6" x14ac:dyDescent="0.3">
      <c r="A10615" s="1" t="s">
        <v>1964</v>
      </c>
      <c r="B10615" s="1" t="b">
        <v>1</v>
      </c>
      <c r="C10615" s="1" t="s">
        <v>1965</v>
      </c>
      <c r="D10615" s="1" t="s">
        <v>0</v>
      </c>
      <c r="E10615" s="1" t="s">
        <v>328</v>
      </c>
      <c r="F10615" t="s">
        <v>66</v>
      </c>
    </row>
    <row r="10616" spans="1:6" x14ac:dyDescent="0.3">
      <c r="A10616" s="1" t="s">
        <v>1966</v>
      </c>
      <c r="B10616" s="1" t="b">
        <v>1</v>
      </c>
      <c r="C10616" s="1" t="s">
        <v>1967</v>
      </c>
      <c r="D10616" s="1" t="s">
        <v>0</v>
      </c>
      <c r="E10616" s="1" t="s">
        <v>328</v>
      </c>
      <c r="F10616" t="s">
        <v>66</v>
      </c>
    </row>
    <row r="10617" spans="1:6" x14ac:dyDescent="0.3">
      <c r="A10617" s="1" t="s">
        <v>1968</v>
      </c>
      <c r="B10617" s="1" t="b">
        <v>1</v>
      </c>
      <c r="C10617" s="1" t="s">
        <v>1969</v>
      </c>
      <c r="D10617" s="1" t="s">
        <v>0</v>
      </c>
      <c r="E10617" s="1" t="s">
        <v>328</v>
      </c>
      <c r="F10617" t="s">
        <v>66</v>
      </c>
    </row>
    <row r="10618" spans="1:6" x14ac:dyDescent="0.3">
      <c r="A10618" s="1" t="s">
        <v>1970</v>
      </c>
      <c r="B10618" s="1" t="b">
        <v>1</v>
      </c>
      <c r="C10618" s="1" t="s">
        <v>1971</v>
      </c>
      <c r="D10618" s="1" t="s">
        <v>0</v>
      </c>
      <c r="E10618" s="1" t="s">
        <v>328</v>
      </c>
      <c r="F10618" t="s">
        <v>66</v>
      </c>
    </row>
    <row r="10619" spans="1:6" x14ac:dyDescent="0.3">
      <c r="A10619" s="1" t="s">
        <v>1972</v>
      </c>
      <c r="B10619" s="1" t="b">
        <v>1</v>
      </c>
      <c r="C10619" s="1" t="s">
        <v>1973</v>
      </c>
      <c r="D10619" s="1" t="s">
        <v>0</v>
      </c>
      <c r="E10619" s="1" t="s">
        <v>328</v>
      </c>
      <c r="F10619" t="s">
        <v>66</v>
      </c>
    </row>
    <row r="10620" spans="1:6" x14ac:dyDescent="0.3">
      <c r="A10620" s="1" t="s">
        <v>1974</v>
      </c>
      <c r="B10620" s="1" t="b">
        <v>1</v>
      </c>
      <c r="C10620" s="1" t="s">
        <v>1975</v>
      </c>
      <c r="D10620" s="1" t="s">
        <v>0</v>
      </c>
      <c r="E10620" s="1" t="s">
        <v>328</v>
      </c>
      <c r="F10620" t="s">
        <v>66</v>
      </c>
    </row>
    <row r="10621" spans="1:6" x14ac:dyDescent="0.3">
      <c r="A10621" s="1" t="s">
        <v>1976</v>
      </c>
      <c r="B10621" s="1" t="b">
        <v>1</v>
      </c>
      <c r="C10621" s="1" t="s">
        <v>1977</v>
      </c>
      <c r="D10621" s="1" t="s">
        <v>0</v>
      </c>
      <c r="E10621" s="1" t="s">
        <v>328</v>
      </c>
      <c r="F10621" t="s">
        <v>39</v>
      </c>
    </row>
    <row r="10622" spans="1:6" x14ac:dyDescent="0.3">
      <c r="A10622" s="1" t="s">
        <v>1978</v>
      </c>
      <c r="B10622" s="1" t="b">
        <v>1</v>
      </c>
      <c r="C10622" s="1" t="s">
        <v>1979</v>
      </c>
      <c r="D10622" s="1" t="s">
        <v>0</v>
      </c>
      <c r="E10622" s="1" t="s">
        <v>328</v>
      </c>
      <c r="F10622" t="s">
        <v>39</v>
      </c>
    </row>
    <row r="10623" spans="1:6" x14ac:dyDescent="0.3">
      <c r="A10623" s="1" t="s">
        <v>1980</v>
      </c>
      <c r="B10623" s="1" t="b">
        <v>1</v>
      </c>
      <c r="C10623" s="1" t="s">
        <v>1981</v>
      </c>
      <c r="D10623" s="1" t="s">
        <v>0</v>
      </c>
      <c r="E10623" s="1" t="s">
        <v>328</v>
      </c>
      <c r="F10623" t="s">
        <v>66</v>
      </c>
    </row>
    <row r="10624" spans="1:6" x14ac:dyDescent="0.3">
      <c r="A10624" s="1" t="s">
        <v>1982</v>
      </c>
      <c r="B10624" s="1" t="b">
        <v>1</v>
      </c>
      <c r="C10624" s="1" t="s">
        <v>1983</v>
      </c>
      <c r="D10624" s="1" t="s">
        <v>0</v>
      </c>
      <c r="E10624" s="1" t="s">
        <v>328</v>
      </c>
      <c r="F10624" t="s">
        <v>66</v>
      </c>
    </row>
    <row r="10625" spans="1:6" x14ac:dyDescent="0.3">
      <c r="A10625" s="1" t="s">
        <v>1984</v>
      </c>
      <c r="B10625" s="1" t="b">
        <v>1</v>
      </c>
      <c r="C10625" s="1" t="s">
        <v>1985</v>
      </c>
      <c r="D10625" s="1" t="s">
        <v>0</v>
      </c>
      <c r="E10625" s="1" t="s">
        <v>328</v>
      </c>
      <c r="F10625" t="s">
        <v>39</v>
      </c>
    </row>
    <row r="10626" spans="1:6" x14ac:dyDescent="0.3">
      <c r="A10626" s="1" t="s">
        <v>1986</v>
      </c>
      <c r="B10626" s="1" t="b">
        <v>1</v>
      </c>
      <c r="C10626" s="1" t="s">
        <v>1987</v>
      </c>
      <c r="D10626" s="1" t="s">
        <v>0</v>
      </c>
      <c r="E10626" s="1" t="s">
        <v>328</v>
      </c>
      <c r="F10626" t="s">
        <v>66</v>
      </c>
    </row>
    <row r="10627" spans="1:6" x14ac:dyDescent="0.3">
      <c r="A10627" s="1" t="s">
        <v>1988</v>
      </c>
      <c r="B10627" s="1" t="b">
        <v>1</v>
      </c>
      <c r="C10627" s="1" t="s">
        <v>1989</v>
      </c>
      <c r="D10627" s="1" t="s">
        <v>0</v>
      </c>
      <c r="E10627" s="1" t="s">
        <v>328</v>
      </c>
      <c r="F10627" t="s">
        <v>39</v>
      </c>
    </row>
    <row r="10628" spans="1:6" x14ac:dyDescent="0.3">
      <c r="A10628" s="1" t="s">
        <v>1990</v>
      </c>
      <c r="B10628" s="1" t="b">
        <v>1</v>
      </c>
      <c r="C10628" s="1" t="s">
        <v>1991</v>
      </c>
      <c r="D10628" s="1" t="s">
        <v>0</v>
      </c>
      <c r="E10628" s="1" t="s">
        <v>328</v>
      </c>
      <c r="F10628" t="s">
        <v>39</v>
      </c>
    </row>
    <row r="10629" spans="1:6" x14ac:dyDescent="0.3">
      <c r="A10629" s="1" t="s">
        <v>1992</v>
      </c>
      <c r="B10629" s="1" t="b">
        <v>1</v>
      </c>
      <c r="C10629" s="1" t="s">
        <v>1993</v>
      </c>
      <c r="D10629" s="1" t="s">
        <v>0</v>
      </c>
      <c r="E10629" s="1" t="s">
        <v>328</v>
      </c>
      <c r="F10629" t="s">
        <v>39</v>
      </c>
    </row>
    <row r="10630" spans="1:6" x14ac:dyDescent="0.3">
      <c r="A10630" s="1" t="s">
        <v>1994</v>
      </c>
      <c r="B10630" s="1" t="b">
        <v>1</v>
      </c>
      <c r="C10630" s="1" t="s">
        <v>1995</v>
      </c>
      <c r="D10630" s="1" t="s">
        <v>0</v>
      </c>
      <c r="E10630" s="1" t="s">
        <v>328</v>
      </c>
      <c r="F10630" t="s">
        <v>39</v>
      </c>
    </row>
    <row r="10631" spans="1:6" x14ac:dyDescent="0.3">
      <c r="A10631" s="1" t="s">
        <v>1996</v>
      </c>
      <c r="B10631" s="1" t="b">
        <v>1</v>
      </c>
      <c r="C10631" s="1" t="s">
        <v>1997</v>
      </c>
      <c r="D10631" s="1" t="s">
        <v>0</v>
      </c>
      <c r="E10631" s="1" t="s">
        <v>328</v>
      </c>
      <c r="F10631" t="s">
        <v>39</v>
      </c>
    </row>
    <row r="10632" spans="1:6" x14ac:dyDescent="0.3">
      <c r="A10632" s="1" t="s">
        <v>1998</v>
      </c>
      <c r="B10632" s="1" t="b">
        <v>1</v>
      </c>
      <c r="C10632" s="1" t="s">
        <v>1999</v>
      </c>
      <c r="D10632" s="1" t="s">
        <v>0</v>
      </c>
      <c r="E10632" s="1" t="s">
        <v>328</v>
      </c>
      <c r="F10632" t="s">
        <v>39</v>
      </c>
    </row>
    <row r="10633" spans="1:6" x14ac:dyDescent="0.3">
      <c r="A10633" s="1" t="s">
        <v>2000</v>
      </c>
      <c r="B10633" s="1" t="b">
        <v>1</v>
      </c>
      <c r="C10633" s="1" t="s">
        <v>2001</v>
      </c>
      <c r="D10633" s="1" t="s">
        <v>0</v>
      </c>
      <c r="E10633" s="1" t="s">
        <v>328</v>
      </c>
      <c r="F10633" t="s">
        <v>39</v>
      </c>
    </row>
    <row r="10634" spans="1:6" x14ac:dyDescent="0.3">
      <c r="A10634" s="1" t="s">
        <v>2002</v>
      </c>
      <c r="B10634" s="1" t="b">
        <v>1</v>
      </c>
      <c r="C10634" s="1" t="s">
        <v>2003</v>
      </c>
      <c r="D10634" s="1" t="s">
        <v>0</v>
      </c>
      <c r="E10634" s="1" t="s">
        <v>328</v>
      </c>
      <c r="F10634" t="s">
        <v>39</v>
      </c>
    </row>
    <row r="10635" spans="1:6" x14ac:dyDescent="0.3">
      <c r="A10635" s="1" t="s">
        <v>2004</v>
      </c>
      <c r="B10635" s="1" t="b">
        <v>1</v>
      </c>
      <c r="C10635" s="1" t="s">
        <v>2005</v>
      </c>
      <c r="D10635" s="1" t="s">
        <v>0</v>
      </c>
      <c r="E10635" s="1" t="s">
        <v>328</v>
      </c>
      <c r="F10635" t="s">
        <v>39</v>
      </c>
    </row>
    <row r="10636" spans="1:6" x14ac:dyDescent="0.3">
      <c r="A10636" s="1" t="s">
        <v>2006</v>
      </c>
      <c r="B10636" s="1" t="b">
        <v>1</v>
      </c>
      <c r="C10636" s="1" t="s">
        <v>2007</v>
      </c>
      <c r="D10636" s="1" t="s">
        <v>0</v>
      </c>
      <c r="E10636" s="1" t="s">
        <v>328</v>
      </c>
      <c r="F10636" t="s">
        <v>39</v>
      </c>
    </row>
    <row r="10637" spans="1:6" x14ac:dyDescent="0.3">
      <c r="A10637" s="1" t="s">
        <v>2008</v>
      </c>
      <c r="B10637" s="1" t="b">
        <v>1</v>
      </c>
      <c r="C10637" s="1" t="s">
        <v>2009</v>
      </c>
      <c r="D10637" s="1" t="s">
        <v>0</v>
      </c>
      <c r="E10637" s="1" t="s">
        <v>328</v>
      </c>
      <c r="F10637" t="s">
        <v>39</v>
      </c>
    </row>
    <row r="10638" spans="1:6" x14ac:dyDescent="0.3">
      <c r="A10638" s="1" t="s">
        <v>2010</v>
      </c>
      <c r="B10638" s="1" t="b">
        <v>1</v>
      </c>
      <c r="C10638" s="1" t="s">
        <v>2011</v>
      </c>
      <c r="D10638" s="1" t="s">
        <v>0</v>
      </c>
      <c r="E10638" s="1" t="s">
        <v>328</v>
      </c>
      <c r="F10638" t="s">
        <v>39</v>
      </c>
    </row>
    <row r="10639" spans="1:6" x14ac:dyDescent="0.3">
      <c r="A10639" s="1" t="s">
        <v>2012</v>
      </c>
      <c r="B10639" s="1" t="b">
        <v>1</v>
      </c>
      <c r="C10639" s="1" t="s">
        <v>2013</v>
      </c>
      <c r="D10639" s="1" t="s">
        <v>0</v>
      </c>
      <c r="E10639" s="1" t="s">
        <v>328</v>
      </c>
      <c r="F10639" t="s">
        <v>39</v>
      </c>
    </row>
    <row r="10640" spans="1:6" x14ac:dyDescent="0.3">
      <c r="A10640" s="1" t="s">
        <v>2014</v>
      </c>
      <c r="B10640" s="1" t="b">
        <v>1</v>
      </c>
      <c r="C10640" s="1" t="s">
        <v>2015</v>
      </c>
      <c r="D10640" s="1" t="s">
        <v>0</v>
      </c>
      <c r="E10640" s="1" t="s">
        <v>328</v>
      </c>
      <c r="F10640" t="s">
        <v>39</v>
      </c>
    </row>
    <row r="10641" spans="1:6" x14ac:dyDescent="0.3">
      <c r="A10641" s="1" t="s">
        <v>2016</v>
      </c>
      <c r="B10641" s="1" t="b">
        <v>1</v>
      </c>
      <c r="C10641" s="1" t="s">
        <v>2017</v>
      </c>
      <c r="D10641" s="1" t="s">
        <v>0</v>
      </c>
      <c r="E10641" s="1" t="s">
        <v>328</v>
      </c>
      <c r="F10641" t="s">
        <v>40</v>
      </c>
    </row>
    <row r="10642" spans="1:6" x14ac:dyDescent="0.3">
      <c r="A10642" s="1" t="s">
        <v>2018</v>
      </c>
      <c r="B10642" s="1" t="b">
        <v>1</v>
      </c>
      <c r="C10642" s="1" t="s">
        <v>2019</v>
      </c>
      <c r="D10642" s="1" t="s">
        <v>0</v>
      </c>
      <c r="E10642" s="1" t="s">
        <v>328</v>
      </c>
      <c r="F10642" t="s">
        <v>40</v>
      </c>
    </row>
    <row r="10643" spans="1:6" x14ac:dyDescent="0.3">
      <c r="A10643" s="1" t="s">
        <v>2020</v>
      </c>
      <c r="B10643" s="1" t="b">
        <v>1</v>
      </c>
      <c r="C10643" s="1" t="s">
        <v>2021</v>
      </c>
      <c r="D10643" s="1" t="s">
        <v>0</v>
      </c>
      <c r="E10643" s="1" t="s">
        <v>328</v>
      </c>
      <c r="F10643" t="s">
        <v>40</v>
      </c>
    </row>
    <row r="10644" spans="1:6" x14ac:dyDescent="0.3">
      <c r="A10644" s="1" t="s">
        <v>2022</v>
      </c>
      <c r="B10644" s="1" t="b">
        <v>1</v>
      </c>
      <c r="C10644" s="1" t="s">
        <v>2023</v>
      </c>
      <c r="D10644" s="1" t="s">
        <v>0</v>
      </c>
      <c r="E10644" s="1" t="s">
        <v>328</v>
      </c>
      <c r="F10644" t="s">
        <v>40</v>
      </c>
    </row>
    <row r="10645" spans="1:6" x14ac:dyDescent="0.3">
      <c r="A10645" s="1" t="s">
        <v>2024</v>
      </c>
      <c r="B10645" s="1" t="b">
        <v>1</v>
      </c>
      <c r="C10645" s="1" t="s">
        <v>2025</v>
      </c>
      <c r="D10645" s="1" t="s">
        <v>0</v>
      </c>
      <c r="E10645" s="1" t="s">
        <v>328</v>
      </c>
      <c r="F10645" t="s">
        <v>40</v>
      </c>
    </row>
    <row r="10646" spans="1:6" x14ac:dyDescent="0.3">
      <c r="A10646" s="1" t="s">
        <v>2026</v>
      </c>
      <c r="B10646" s="1" t="b">
        <v>1</v>
      </c>
      <c r="C10646" s="1" t="s">
        <v>2027</v>
      </c>
      <c r="D10646" s="1" t="s">
        <v>0</v>
      </c>
      <c r="E10646" s="1" t="s">
        <v>328</v>
      </c>
      <c r="F10646" t="s">
        <v>40</v>
      </c>
    </row>
    <row r="10647" spans="1:6" x14ac:dyDescent="0.3">
      <c r="A10647" s="1" t="s">
        <v>2028</v>
      </c>
      <c r="B10647" s="1" t="b">
        <v>1</v>
      </c>
      <c r="C10647" s="1" t="s">
        <v>2029</v>
      </c>
      <c r="D10647" s="1" t="s">
        <v>0</v>
      </c>
      <c r="E10647" s="1" t="s">
        <v>328</v>
      </c>
      <c r="F10647" t="s">
        <v>40</v>
      </c>
    </row>
    <row r="10648" spans="1:6" x14ac:dyDescent="0.3">
      <c r="A10648" s="1" t="s">
        <v>2030</v>
      </c>
      <c r="B10648" s="1" t="b">
        <v>1</v>
      </c>
      <c r="C10648" s="1" t="s">
        <v>2031</v>
      </c>
      <c r="D10648" s="1" t="s">
        <v>0</v>
      </c>
      <c r="E10648" s="1" t="s">
        <v>328</v>
      </c>
      <c r="F10648" t="s">
        <v>41</v>
      </c>
    </row>
    <row r="10649" spans="1:6" x14ac:dyDescent="0.3">
      <c r="A10649" s="1" t="s">
        <v>2032</v>
      </c>
      <c r="B10649" s="1" t="b">
        <v>1</v>
      </c>
      <c r="C10649" s="1" t="s">
        <v>2033</v>
      </c>
      <c r="D10649" s="1" t="s">
        <v>0</v>
      </c>
      <c r="E10649" s="1" t="s">
        <v>328</v>
      </c>
      <c r="F10649" t="s">
        <v>40</v>
      </c>
    </row>
    <row r="10650" spans="1:6" x14ac:dyDescent="0.3">
      <c r="A10650" s="1" t="s">
        <v>2034</v>
      </c>
      <c r="B10650" s="1" t="b">
        <v>1</v>
      </c>
      <c r="C10650" s="1" t="s">
        <v>2035</v>
      </c>
      <c r="D10650" s="1" t="s">
        <v>0</v>
      </c>
      <c r="E10650" s="1" t="s">
        <v>328</v>
      </c>
      <c r="F10650" t="s">
        <v>40</v>
      </c>
    </row>
    <row r="10651" spans="1:6" x14ac:dyDescent="0.3">
      <c r="A10651" s="1" t="s">
        <v>2036</v>
      </c>
      <c r="B10651" s="1" t="b">
        <v>1</v>
      </c>
      <c r="C10651" s="1" t="s">
        <v>2037</v>
      </c>
      <c r="D10651" s="1" t="s">
        <v>0</v>
      </c>
      <c r="E10651" s="1" t="s">
        <v>328</v>
      </c>
      <c r="F10651" t="s">
        <v>40</v>
      </c>
    </row>
    <row r="10652" spans="1:6" x14ac:dyDescent="0.3">
      <c r="A10652" s="1" t="s">
        <v>2038</v>
      </c>
      <c r="B10652" s="1" t="b">
        <v>1</v>
      </c>
      <c r="C10652" s="1" t="s">
        <v>2039</v>
      </c>
      <c r="D10652" s="1" t="s">
        <v>0</v>
      </c>
      <c r="E10652" s="1" t="s">
        <v>328</v>
      </c>
      <c r="F10652" t="s">
        <v>41</v>
      </c>
    </row>
    <row r="10653" spans="1:6" x14ac:dyDescent="0.3">
      <c r="A10653" s="1" t="s">
        <v>2040</v>
      </c>
      <c r="B10653" s="1" t="b">
        <v>1</v>
      </c>
      <c r="C10653" s="1" t="s">
        <v>2041</v>
      </c>
      <c r="D10653" s="1" t="s">
        <v>0</v>
      </c>
      <c r="E10653" s="1" t="s">
        <v>328</v>
      </c>
      <c r="F10653" t="s">
        <v>40</v>
      </c>
    </row>
    <row r="10654" spans="1:6" x14ac:dyDescent="0.3">
      <c r="A10654" s="1" t="s">
        <v>2042</v>
      </c>
      <c r="B10654" s="1" t="b">
        <v>1</v>
      </c>
      <c r="C10654" s="1" t="s">
        <v>2043</v>
      </c>
      <c r="D10654" s="1" t="s">
        <v>0</v>
      </c>
      <c r="E10654" s="1" t="s">
        <v>328</v>
      </c>
      <c r="F10654" t="s">
        <v>41</v>
      </c>
    </row>
    <row r="10655" spans="1:6" x14ac:dyDescent="0.3">
      <c r="A10655" s="1" t="s">
        <v>2044</v>
      </c>
      <c r="B10655" s="1" t="b">
        <v>1</v>
      </c>
      <c r="C10655" s="1" t="s">
        <v>2045</v>
      </c>
      <c r="D10655" s="1" t="s">
        <v>0</v>
      </c>
      <c r="E10655" s="1" t="s">
        <v>328</v>
      </c>
      <c r="F10655" t="s">
        <v>41</v>
      </c>
    </row>
    <row r="10656" spans="1:6" x14ac:dyDescent="0.3">
      <c r="A10656" s="1" t="s">
        <v>2046</v>
      </c>
      <c r="B10656" s="1" t="b">
        <v>1</v>
      </c>
      <c r="C10656" s="1" t="s">
        <v>2047</v>
      </c>
      <c r="D10656" s="1" t="s">
        <v>0</v>
      </c>
      <c r="E10656" s="1" t="s">
        <v>328</v>
      </c>
      <c r="F10656" t="s">
        <v>41</v>
      </c>
    </row>
    <row r="10657" spans="1:6" x14ac:dyDescent="0.3">
      <c r="A10657" s="1" t="s">
        <v>2048</v>
      </c>
      <c r="B10657" s="1" t="b">
        <v>1</v>
      </c>
      <c r="C10657" s="1" t="s">
        <v>2049</v>
      </c>
      <c r="D10657" s="1" t="s">
        <v>0</v>
      </c>
      <c r="E10657" s="1" t="s">
        <v>328</v>
      </c>
      <c r="F10657" t="s">
        <v>41</v>
      </c>
    </row>
    <row r="10658" spans="1:6" x14ac:dyDescent="0.3">
      <c r="A10658" s="1" t="s">
        <v>2050</v>
      </c>
      <c r="B10658" s="1" t="b">
        <v>1</v>
      </c>
      <c r="C10658" s="1" t="s">
        <v>2051</v>
      </c>
      <c r="D10658" s="1" t="s">
        <v>0</v>
      </c>
      <c r="E10658" s="1" t="s">
        <v>328</v>
      </c>
      <c r="F10658" t="s">
        <v>41</v>
      </c>
    </row>
    <row r="10659" spans="1:6" x14ac:dyDescent="0.3">
      <c r="A10659" s="1" t="s">
        <v>2052</v>
      </c>
      <c r="B10659" s="1" t="b">
        <v>1</v>
      </c>
      <c r="C10659" s="1" t="s">
        <v>2053</v>
      </c>
      <c r="D10659" s="1" t="s">
        <v>0</v>
      </c>
      <c r="E10659" s="1" t="s">
        <v>328</v>
      </c>
      <c r="F10659" t="s">
        <v>41</v>
      </c>
    </row>
    <row r="10660" spans="1:6" x14ac:dyDescent="0.3">
      <c r="A10660" s="1" t="s">
        <v>2054</v>
      </c>
      <c r="B10660" s="1" t="b">
        <v>1</v>
      </c>
      <c r="C10660" s="1" t="s">
        <v>2055</v>
      </c>
      <c r="D10660" s="1" t="s">
        <v>0</v>
      </c>
      <c r="E10660" s="1" t="s">
        <v>328</v>
      </c>
      <c r="F10660" t="s">
        <v>41</v>
      </c>
    </row>
    <row r="10661" spans="1:6" x14ac:dyDescent="0.3">
      <c r="A10661" s="1" t="s">
        <v>2056</v>
      </c>
      <c r="B10661" s="1" t="b">
        <v>1</v>
      </c>
      <c r="C10661" s="1" t="s">
        <v>2057</v>
      </c>
      <c r="D10661" s="1" t="s">
        <v>0</v>
      </c>
      <c r="E10661" s="1" t="s">
        <v>328</v>
      </c>
      <c r="F10661" t="s">
        <v>41</v>
      </c>
    </row>
    <row r="10662" spans="1:6" x14ac:dyDescent="0.3">
      <c r="A10662" s="1" t="s">
        <v>2058</v>
      </c>
      <c r="B10662" s="1" t="b">
        <v>1</v>
      </c>
      <c r="C10662" s="1" t="s">
        <v>2059</v>
      </c>
      <c r="D10662" s="1" t="s">
        <v>0</v>
      </c>
      <c r="E10662" s="1" t="s">
        <v>328</v>
      </c>
      <c r="F10662" t="s">
        <v>41</v>
      </c>
    </row>
    <row r="10663" spans="1:6" x14ac:dyDescent="0.3">
      <c r="A10663" s="1" t="s">
        <v>2060</v>
      </c>
      <c r="B10663" s="1" t="b">
        <v>1</v>
      </c>
      <c r="C10663" s="1" t="s">
        <v>2061</v>
      </c>
      <c r="D10663" s="1" t="s">
        <v>0</v>
      </c>
      <c r="E10663" s="1" t="s">
        <v>328</v>
      </c>
      <c r="F10663" t="s">
        <v>41</v>
      </c>
    </row>
    <row r="10664" spans="1:6" x14ac:dyDescent="0.3">
      <c r="A10664" s="1" t="s">
        <v>2062</v>
      </c>
      <c r="B10664" s="1" t="b">
        <v>1</v>
      </c>
      <c r="C10664" s="1" t="s">
        <v>2063</v>
      </c>
      <c r="D10664" s="1" t="s">
        <v>0</v>
      </c>
      <c r="E10664" s="1" t="s">
        <v>328</v>
      </c>
      <c r="F10664" t="s">
        <v>41</v>
      </c>
    </row>
    <row r="10665" spans="1:6" x14ac:dyDescent="0.3">
      <c r="A10665" s="1" t="s">
        <v>2064</v>
      </c>
      <c r="B10665" s="1" t="b">
        <v>1</v>
      </c>
      <c r="C10665" s="1" t="s">
        <v>2065</v>
      </c>
      <c r="D10665" s="1" t="s">
        <v>0</v>
      </c>
      <c r="E10665" s="1" t="s">
        <v>328</v>
      </c>
      <c r="F10665" t="s">
        <v>41</v>
      </c>
    </row>
    <row r="10666" spans="1:6" x14ac:dyDescent="0.3">
      <c r="A10666" s="1" t="s">
        <v>2066</v>
      </c>
      <c r="B10666" s="1" t="b">
        <v>1</v>
      </c>
      <c r="C10666" s="1" t="s">
        <v>2067</v>
      </c>
      <c r="D10666" s="1" t="s">
        <v>0</v>
      </c>
      <c r="E10666" s="1" t="s">
        <v>328</v>
      </c>
      <c r="F10666" t="s">
        <v>41</v>
      </c>
    </row>
    <row r="10667" spans="1:6" x14ac:dyDescent="0.3">
      <c r="A10667" s="1" t="s">
        <v>2068</v>
      </c>
      <c r="B10667" s="1" t="b">
        <v>1</v>
      </c>
      <c r="C10667" s="1" t="s">
        <v>2069</v>
      </c>
      <c r="D10667" s="1" t="s">
        <v>0</v>
      </c>
      <c r="E10667" s="1" t="s">
        <v>328</v>
      </c>
      <c r="F10667" t="s">
        <v>41</v>
      </c>
    </row>
    <row r="10668" spans="1:6" x14ac:dyDescent="0.3">
      <c r="A10668" s="1" t="s">
        <v>2070</v>
      </c>
      <c r="B10668" s="1" t="b">
        <v>1</v>
      </c>
      <c r="C10668" s="1" t="s">
        <v>2071</v>
      </c>
      <c r="D10668" s="1" t="s">
        <v>0</v>
      </c>
      <c r="E10668" s="1" t="s">
        <v>328</v>
      </c>
      <c r="F10668" t="s">
        <v>41</v>
      </c>
    </row>
    <row r="10669" spans="1:6" x14ac:dyDescent="0.3">
      <c r="A10669" s="1" t="s">
        <v>2072</v>
      </c>
      <c r="B10669" s="1" t="b">
        <v>1</v>
      </c>
      <c r="C10669" s="1" t="s">
        <v>2073</v>
      </c>
      <c r="D10669" s="1" t="s">
        <v>0</v>
      </c>
      <c r="E10669" s="1" t="s">
        <v>328</v>
      </c>
      <c r="F10669" t="s">
        <v>41</v>
      </c>
    </row>
    <row r="10670" spans="1:6" x14ac:dyDescent="0.3">
      <c r="A10670" s="1" t="s">
        <v>2074</v>
      </c>
      <c r="B10670" s="1" t="b">
        <v>1</v>
      </c>
      <c r="C10670" s="1" t="s">
        <v>2075</v>
      </c>
      <c r="D10670" s="1" t="s">
        <v>0</v>
      </c>
      <c r="E10670" s="1" t="s">
        <v>328</v>
      </c>
      <c r="F10670" t="s">
        <v>42</v>
      </c>
    </row>
    <row r="10671" spans="1:6" x14ac:dyDescent="0.3">
      <c r="A10671" s="1" t="s">
        <v>2076</v>
      </c>
      <c r="B10671" s="1" t="b">
        <v>1</v>
      </c>
      <c r="C10671" s="1" t="s">
        <v>2077</v>
      </c>
      <c r="D10671" s="1" t="s">
        <v>0</v>
      </c>
      <c r="E10671" s="1" t="s">
        <v>328</v>
      </c>
      <c r="F10671" t="s">
        <v>42</v>
      </c>
    </row>
    <row r="10672" spans="1:6" x14ac:dyDescent="0.3">
      <c r="A10672" s="1" t="s">
        <v>2078</v>
      </c>
      <c r="B10672" s="1" t="b">
        <v>1</v>
      </c>
      <c r="C10672" s="1" t="s">
        <v>2079</v>
      </c>
      <c r="D10672" s="1" t="s">
        <v>0</v>
      </c>
      <c r="E10672" s="1" t="s">
        <v>328</v>
      </c>
      <c r="F10672" t="s">
        <v>42</v>
      </c>
    </row>
    <row r="10673" spans="1:6" x14ac:dyDescent="0.3">
      <c r="A10673" s="1" t="s">
        <v>2080</v>
      </c>
      <c r="B10673" s="1" t="b">
        <v>1</v>
      </c>
      <c r="C10673" s="1" t="s">
        <v>2081</v>
      </c>
      <c r="D10673" s="1" t="s">
        <v>0</v>
      </c>
      <c r="E10673" s="1" t="s">
        <v>328</v>
      </c>
      <c r="F10673" t="s">
        <v>42</v>
      </c>
    </row>
    <row r="10674" spans="1:6" x14ac:dyDescent="0.3">
      <c r="A10674" s="1" t="s">
        <v>2082</v>
      </c>
      <c r="B10674" s="1" t="b">
        <v>1</v>
      </c>
      <c r="C10674" s="1" t="s">
        <v>2083</v>
      </c>
      <c r="D10674" s="1" t="s">
        <v>0</v>
      </c>
      <c r="E10674" s="1" t="s">
        <v>328</v>
      </c>
      <c r="F10674" t="s">
        <v>42</v>
      </c>
    </row>
    <row r="10675" spans="1:6" x14ac:dyDescent="0.3">
      <c r="A10675" s="1" t="s">
        <v>2084</v>
      </c>
      <c r="B10675" s="1" t="b">
        <v>1</v>
      </c>
      <c r="C10675" s="1" t="s">
        <v>2085</v>
      </c>
      <c r="D10675" s="1" t="s">
        <v>0</v>
      </c>
      <c r="E10675" s="1" t="s">
        <v>328</v>
      </c>
      <c r="F10675" t="s">
        <v>42</v>
      </c>
    </row>
    <row r="10676" spans="1:6" x14ac:dyDescent="0.3">
      <c r="A10676" s="1" t="s">
        <v>2086</v>
      </c>
      <c r="B10676" s="1" t="b">
        <v>1</v>
      </c>
      <c r="C10676" s="1" t="s">
        <v>2087</v>
      </c>
      <c r="D10676" s="1" t="s">
        <v>0</v>
      </c>
      <c r="E10676" s="1" t="s">
        <v>328</v>
      </c>
      <c r="F10676" t="s">
        <v>42</v>
      </c>
    </row>
    <row r="10677" spans="1:6" x14ac:dyDescent="0.3">
      <c r="A10677" s="1" t="s">
        <v>2088</v>
      </c>
      <c r="B10677" s="1" t="b">
        <v>1</v>
      </c>
      <c r="C10677" s="1" t="s">
        <v>2089</v>
      </c>
      <c r="D10677" s="1" t="s">
        <v>0</v>
      </c>
      <c r="E10677" s="1" t="s">
        <v>328</v>
      </c>
      <c r="F10677" t="s">
        <v>42</v>
      </c>
    </row>
    <row r="10678" spans="1:6" x14ac:dyDescent="0.3">
      <c r="A10678" s="1" t="s">
        <v>2090</v>
      </c>
      <c r="B10678" s="1" t="b">
        <v>1</v>
      </c>
      <c r="C10678" s="1" t="s">
        <v>2091</v>
      </c>
      <c r="D10678" s="1" t="s">
        <v>0</v>
      </c>
      <c r="E10678" s="1" t="s">
        <v>328</v>
      </c>
      <c r="F10678" t="s">
        <v>42</v>
      </c>
    </row>
    <row r="10679" spans="1:6" x14ac:dyDescent="0.3">
      <c r="A10679" s="1" t="s">
        <v>2092</v>
      </c>
      <c r="B10679" s="1" t="b">
        <v>1</v>
      </c>
      <c r="C10679" s="1" t="s">
        <v>2093</v>
      </c>
      <c r="D10679" s="1" t="s">
        <v>0</v>
      </c>
      <c r="E10679" s="1" t="s">
        <v>328</v>
      </c>
      <c r="F10679" t="s">
        <v>42</v>
      </c>
    </row>
    <row r="10680" spans="1:6" x14ac:dyDescent="0.3">
      <c r="A10680" s="1" t="s">
        <v>2094</v>
      </c>
      <c r="B10680" s="1" t="b">
        <v>1</v>
      </c>
      <c r="C10680" s="1" t="s">
        <v>2095</v>
      </c>
      <c r="D10680" s="1" t="s">
        <v>0</v>
      </c>
      <c r="E10680" s="1" t="s">
        <v>328</v>
      </c>
      <c r="F10680" t="s">
        <v>42</v>
      </c>
    </row>
    <row r="10681" spans="1:6" x14ac:dyDescent="0.3">
      <c r="A10681" s="1" t="s">
        <v>2096</v>
      </c>
      <c r="B10681" s="1" t="b">
        <v>1</v>
      </c>
      <c r="C10681" s="1" t="s">
        <v>2097</v>
      </c>
      <c r="D10681" s="1" t="s">
        <v>0</v>
      </c>
      <c r="E10681" s="1" t="s">
        <v>328</v>
      </c>
      <c r="F10681" t="s">
        <v>42</v>
      </c>
    </row>
    <row r="10682" spans="1:6" x14ac:dyDescent="0.3">
      <c r="A10682" s="1" t="s">
        <v>2098</v>
      </c>
      <c r="B10682" s="1" t="b">
        <v>1</v>
      </c>
      <c r="C10682" s="1" t="s">
        <v>2099</v>
      </c>
      <c r="D10682" s="1" t="s">
        <v>0</v>
      </c>
      <c r="E10682" s="1" t="s">
        <v>328</v>
      </c>
      <c r="F10682" t="s">
        <v>43</v>
      </c>
    </row>
    <row r="10683" spans="1:6" x14ac:dyDescent="0.3">
      <c r="A10683" s="1" t="s">
        <v>2100</v>
      </c>
      <c r="B10683" s="1" t="b">
        <v>1</v>
      </c>
      <c r="C10683" s="1" t="s">
        <v>2101</v>
      </c>
      <c r="D10683" s="1" t="s">
        <v>0</v>
      </c>
      <c r="E10683" s="1" t="s">
        <v>328</v>
      </c>
      <c r="F10683" t="s">
        <v>42</v>
      </c>
    </row>
    <row r="10684" spans="1:6" x14ac:dyDescent="0.3">
      <c r="A10684" s="1" t="s">
        <v>2102</v>
      </c>
      <c r="B10684" s="1" t="b">
        <v>1</v>
      </c>
      <c r="C10684" s="1" t="s">
        <v>2103</v>
      </c>
      <c r="D10684" s="1" t="s">
        <v>0</v>
      </c>
      <c r="E10684" s="1" t="s">
        <v>328</v>
      </c>
      <c r="F10684" t="s">
        <v>42</v>
      </c>
    </row>
    <row r="10685" spans="1:6" x14ac:dyDescent="0.3">
      <c r="A10685" s="1" t="s">
        <v>2104</v>
      </c>
      <c r="B10685" s="1" t="b">
        <v>1</v>
      </c>
      <c r="C10685" s="1" t="s">
        <v>2105</v>
      </c>
      <c r="D10685" s="1" t="s">
        <v>0</v>
      </c>
      <c r="E10685" s="1" t="s">
        <v>328</v>
      </c>
      <c r="F10685" t="s">
        <v>42</v>
      </c>
    </row>
    <row r="10686" spans="1:6" x14ac:dyDescent="0.3">
      <c r="A10686" s="1" t="s">
        <v>2106</v>
      </c>
      <c r="B10686" s="1" t="b">
        <v>1</v>
      </c>
      <c r="C10686" s="1" t="s">
        <v>2107</v>
      </c>
      <c r="D10686" s="1" t="s">
        <v>0</v>
      </c>
      <c r="E10686" s="1" t="s">
        <v>328</v>
      </c>
      <c r="F10686" t="s">
        <v>42</v>
      </c>
    </row>
    <row r="10687" spans="1:6" x14ac:dyDescent="0.3">
      <c r="A10687" s="1" t="s">
        <v>2108</v>
      </c>
      <c r="B10687" s="1" t="b">
        <v>1</v>
      </c>
      <c r="C10687" s="1" t="s">
        <v>2109</v>
      </c>
      <c r="D10687" s="1" t="s">
        <v>0</v>
      </c>
      <c r="E10687" s="1" t="s">
        <v>328</v>
      </c>
      <c r="F10687" t="s">
        <v>42</v>
      </c>
    </row>
    <row r="10688" spans="1:6" x14ac:dyDescent="0.3">
      <c r="A10688" s="1" t="s">
        <v>2110</v>
      </c>
      <c r="B10688" s="1" t="b">
        <v>1</v>
      </c>
      <c r="C10688" s="1" t="s">
        <v>2111</v>
      </c>
      <c r="D10688" s="1" t="s">
        <v>0</v>
      </c>
      <c r="E10688" s="1" t="s">
        <v>328</v>
      </c>
      <c r="F10688" t="s">
        <v>43</v>
      </c>
    </row>
    <row r="10689" spans="1:6" x14ac:dyDescent="0.3">
      <c r="A10689" s="1" t="s">
        <v>2112</v>
      </c>
      <c r="B10689" s="1" t="b">
        <v>1</v>
      </c>
      <c r="C10689" s="1" t="s">
        <v>2113</v>
      </c>
      <c r="D10689" s="1" t="s">
        <v>0</v>
      </c>
      <c r="E10689" s="1" t="s">
        <v>328</v>
      </c>
      <c r="F10689" t="s">
        <v>43</v>
      </c>
    </row>
    <row r="10690" spans="1:6" x14ac:dyDescent="0.3">
      <c r="A10690" s="1" t="s">
        <v>2114</v>
      </c>
      <c r="B10690" s="1" t="b">
        <v>1</v>
      </c>
      <c r="C10690" s="1" t="s">
        <v>2115</v>
      </c>
      <c r="D10690" s="1" t="s">
        <v>0</v>
      </c>
      <c r="E10690" s="1" t="s">
        <v>328</v>
      </c>
      <c r="F10690" t="s">
        <v>43</v>
      </c>
    </row>
    <row r="10691" spans="1:6" x14ac:dyDescent="0.3">
      <c r="A10691" s="1" t="s">
        <v>2116</v>
      </c>
      <c r="B10691" s="1" t="b">
        <v>1</v>
      </c>
      <c r="C10691" s="1" t="s">
        <v>2117</v>
      </c>
      <c r="D10691" s="1" t="s">
        <v>0</v>
      </c>
      <c r="E10691" s="1" t="s">
        <v>328</v>
      </c>
      <c r="F10691" t="s">
        <v>43</v>
      </c>
    </row>
    <row r="10692" spans="1:6" x14ac:dyDescent="0.3">
      <c r="A10692" s="1" t="s">
        <v>2118</v>
      </c>
      <c r="B10692" s="1" t="b">
        <v>1</v>
      </c>
      <c r="C10692" s="1" t="s">
        <v>2119</v>
      </c>
      <c r="D10692" s="1" t="s">
        <v>0</v>
      </c>
      <c r="E10692" s="1" t="s">
        <v>328</v>
      </c>
      <c r="F10692" t="s">
        <v>43</v>
      </c>
    </row>
    <row r="10693" spans="1:6" x14ac:dyDescent="0.3">
      <c r="A10693" s="1" t="s">
        <v>2120</v>
      </c>
      <c r="B10693" s="1" t="b">
        <v>1</v>
      </c>
      <c r="C10693" s="1" t="s">
        <v>2121</v>
      </c>
      <c r="D10693" s="1" t="s">
        <v>0</v>
      </c>
      <c r="E10693" s="1" t="s">
        <v>328</v>
      </c>
      <c r="F10693" t="s">
        <v>43</v>
      </c>
    </row>
    <row r="10694" spans="1:6" x14ac:dyDescent="0.3">
      <c r="A10694" s="1" t="s">
        <v>2122</v>
      </c>
      <c r="B10694" s="1" t="b">
        <v>1</v>
      </c>
      <c r="C10694" s="1" t="s">
        <v>2123</v>
      </c>
      <c r="D10694" s="1" t="s">
        <v>0</v>
      </c>
      <c r="E10694" s="1" t="s">
        <v>328</v>
      </c>
      <c r="F10694" t="s">
        <v>43</v>
      </c>
    </row>
    <row r="10695" spans="1:6" x14ac:dyDescent="0.3">
      <c r="A10695" s="1" t="s">
        <v>2124</v>
      </c>
      <c r="B10695" s="1" t="b">
        <v>1</v>
      </c>
      <c r="C10695" s="1" t="s">
        <v>2125</v>
      </c>
      <c r="D10695" s="1" t="s">
        <v>0</v>
      </c>
      <c r="E10695" s="1" t="s">
        <v>328</v>
      </c>
      <c r="F10695" t="s">
        <v>43</v>
      </c>
    </row>
    <row r="10696" spans="1:6" x14ac:dyDescent="0.3">
      <c r="A10696" s="1" t="s">
        <v>2126</v>
      </c>
      <c r="B10696" s="1" t="b">
        <v>1</v>
      </c>
      <c r="C10696" s="1" t="s">
        <v>2127</v>
      </c>
      <c r="D10696" s="1" t="s">
        <v>0</v>
      </c>
      <c r="E10696" s="1" t="s">
        <v>328</v>
      </c>
      <c r="F10696" t="s">
        <v>43</v>
      </c>
    </row>
    <row r="10697" spans="1:6" x14ac:dyDescent="0.3">
      <c r="A10697" s="1" t="s">
        <v>2128</v>
      </c>
      <c r="B10697" s="1" t="b">
        <v>1</v>
      </c>
      <c r="C10697" s="1" t="s">
        <v>2129</v>
      </c>
      <c r="D10697" s="1" t="s">
        <v>0</v>
      </c>
      <c r="E10697" s="1" t="s">
        <v>328</v>
      </c>
      <c r="F10697" t="s">
        <v>43</v>
      </c>
    </row>
    <row r="10698" spans="1:6" x14ac:dyDescent="0.3">
      <c r="A10698" s="1" t="s">
        <v>2130</v>
      </c>
      <c r="B10698" s="1" t="b">
        <v>1</v>
      </c>
      <c r="C10698" s="1" t="s">
        <v>2131</v>
      </c>
      <c r="D10698" s="1" t="s">
        <v>0</v>
      </c>
      <c r="E10698" s="1" t="s">
        <v>328</v>
      </c>
      <c r="F10698" t="s">
        <v>43</v>
      </c>
    </row>
    <row r="10699" spans="1:6" x14ac:dyDescent="0.3">
      <c r="A10699" s="1" t="s">
        <v>2132</v>
      </c>
      <c r="B10699" s="1" t="b">
        <v>1</v>
      </c>
      <c r="C10699" s="1" t="s">
        <v>2133</v>
      </c>
      <c r="D10699" s="1" t="s">
        <v>0</v>
      </c>
      <c r="E10699" s="1" t="s">
        <v>328</v>
      </c>
      <c r="F10699" t="s">
        <v>43</v>
      </c>
    </row>
    <row r="10700" spans="1:6" x14ac:dyDescent="0.3">
      <c r="A10700" s="1" t="s">
        <v>2134</v>
      </c>
      <c r="B10700" s="1" t="b">
        <v>1</v>
      </c>
      <c r="C10700" s="1" t="s">
        <v>2135</v>
      </c>
      <c r="D10700" s="1" t="s">
        <v>0</v>
      </c>
      <c r="E10700" s="1" t="s">
        <v>328</v>
      </c>
      <c r="F10700" t="s">
        <v>43</v>
      </c>
    </row>
    <row r="10701" spans="1:6" x14ac:dyDescent="0.3">
      <c r="A10701" s="1" t="s">
        <v>2136</v>
      </c>
      <c r="B10701" s="1" t="b">
        <v>1</v>
      </c>
      <c r="C10701" s="1" t="s">
        <v>2137</v>
      </c>
      <c r="D10701" s="1" t="s">
        <v>0</v>
      </c>
      <c r="E10701" s="1" t="s">
        <v>328</v>
      </c>
      <c r="F10701" t="s">
        <v>43</v>
      </c>
    </row>
    <row r="10702" spans="1:6" x14ac:dyDescent="0.3">
      <c r="A10702" s="1" t="s">
        <v>2138</v>
      </c>
      <c r="B10702" s="1" t="b">
        <v>1</v>
      </c>
      <c r="C10702" s="1" t="s">
        <v>2139</v>
      </c>
      <c r="D10702" s="1" t="s">
        <v>0</v>
      </c>
      <c r="E10702" s="1" t="s">
        <v>328</v>
      </c>
      <c r="F10702" t="s">
        <v>43</v>
      </c>
    </row>
    <row r="10703" spans="1:6" x14ac:dyDescent="0.3">
      <c r="A10703" s="1" t="s">
        <v>2140</v>
      </c>
      <c r="B10703" s="1" t="b">
        <v>1</v>
      </c>
      <c r="C10703" s="1" t="s">
        <v>2141</v>
      </c>
      <c r="D10703" s="1" t="s">
        <v>0</v>
      </c>
      <c r="E10703" s="1" t="s">
        <v>328</v>
      </c>
      <c r="F10703" t="s">
        <v>44</v>
      </c>
    </row>
    <row r="10704" spans="1:6" x14ac:dyDescent="0.3">
      <c r="A10704" s="1" t="s">
        <v>2142</v>
      </c>
      <c r="B10704" s="1" t="b">
        <v>1</v>
      </c>
      <c r="C10704" s="1" t="s">
        <v>2143</v>
      </c>
      <c r="D10704" s="1" t="s">
        <v>0</v>
      </c>
      <c r="E10704" s="1" t="s">
        <v>328</v>
      </c>
      <c r="F10704" t="s">
        <v>44</v>
      </c>
    </row>
    <row r="10705" spans="1:6" x14ac:dyDescent="0.3">
      <c r="A10705" s="1" t="s">
        <v>2144</v>
      </c>
      <c r="B10705" s="1" t="b">
        <v>1</v>
      </c>
      <c r="C10705" s="1" t="s">
        <v>2145</v>
      </c>
      <c r="D10705" s="1" t="s">
        <v>0</v>
      </c>
      <c r="E10705" s="1" t="s">
        <v>328</v>
      </c>
      <c r="F10705" t="s">
        <v>44</v>
      </c>
    </row>
    <row r="10706" spans="1:6" x14ac:dyDescent="0.3">
      <c r="A10706" s="1" t="s">
        <v>2146</v>
      </c>
      <c r="B10706" s="1" t="b">
        <v>1</v>
      </c>
      <c r="C10706" s="1" t="s">
        <v>2147</v>
      </c>
      <c r="D10706" s="1" t="s">
        <v>0</v>
      </c>
      <c r="E10706" s="1" t="s">
        <v>328</v>
      </c>
      <c r="F10706" t="s">
        <v>44</v>
      </c>
    </row>
    <row r="10707" spans="1:6" x14ac:dyDescent="0.3">
      <c r="A10707" s="1" t="s">
        <v>2148</v>
      </c>
      <c r="B10707" s="1" t="b">
        <v>1</v>
      </c>
      <c r="C10707" s="1" t="s">
        <v>2149</v>
      </c>
      <c r="D10707" s="1" t="s">
        <v>0</v>
      </c>
      <c r="E10707" s="1" t="s">
        <v>328</v>
      </c>
      <c r="F10707" t="s">
        <v>44</v>
      </c>
    </row>
    <row r="10708" spans="1:6" x14ac:dyDescent="0.3">
      <c r="A10708" s="1" t="s">
        <v>2150</v>
      </c>
      <c r="B10708" s="1" t="b">
        <v>1</v>
      </c>
      <c r="C10708" s="1" t="s">
        <v>2151</v>
      </c>
      <c r="D10708" s="1" t="s">
        <v>0</v>
      </c>
      <c r="E10708" s="1" t="s">
        <v>328</v>
      </c>
      <c r="F10708" t="s">
        <v>44</v>
      </c>
    </row>
    <row r="10709" spans="1:6" x14ac:dyDescent="0.3">
      <c r="A10709" s="1" t="s">
        <v>2152</v>
      </c>
      <c r="B10709" s="1" t="b">
        <v>1</v>
      </c>
      <c r="C10709" s="1" t="s">
        <v>2153</v>
      </c>
      <c r="D10709" s="1" t="s">
        <v>0</v>
      </c>
      <c r="E10709" s="1" t="s">
        <v>328</v>
      </c>
      <c r="F10709" t="s">
        <v>44</v>
      </c>
    </row>
    <row r="10710" spans="1:6" x14ac:dyDescent="0.3">
      <c r="A10710" s="1" t="s">
        <v>2154</v>
      </c>
      <c r="B10710" s="1" t="b">
        <v>1</v>
      </c>
      <c r="C10710" s="1" t="s">
        <v>2155</v>
      </c>
      <c r="D10710" s="1" t="s">
        <v>0</v>
      </c>
      <c r="E10710" s="1" t="s">
        <v>328</v>
      </c>
      <c r="F10710" t="s">
        <v>44</v>
      </c>
    </row>
    <row r="10711" spans="1:6" x14ac:dyDescent="0.3">
      <c r="A10711" s="1" t="s">
        <v>2156</v>
      </c>
      <c r="B10711" s="1" t="b">
        <v>1</v>
      </c>
      <c r="C10711" s="1" t="s">
        <v>2157</v>
      </c>
      <c r="D10711" s="1" t="s">
        <v>0</v>
      </c>
      <c r="E10711" s="1" t="s">
        <v>328</v>
      </c>
      <c r="F10711" t="s">
        <v>44</v>
      </c>
    </row>
    <row r="10712" spans="1:6" x14ac:dyDescent="0.3">
      <c r="A10712" s="1" t="s">
        <v>2158</v>
      </c>
      <c r="B10712" s="1" t="b">
        <v>1</v>
      </c>
      <c r="C10712" s="1" t="s">
        <v>2159</v>
      </c>
      <c r="D10712" s="1" t="s">
        <v>0</v>
      </c>
      <c r="E10712" s="1" t="s">
        <v>328</v>
      </c>
      <c r="F10712" t="s">
        <v>44</v>
      </c>
    </row>
    <row r="10713" spans="1:6" x14ac:dyDescent="0.3">
      <c r="A10713" s="1" t="s">
        <v>2160</v>
      </c>
      <c r="B10713" s="1" t="b">
        <v>1</v>
      </c>
      <c r="C10713" s="1" t="s">
        <v>2161</v>
      </c>
      <c r="D10713" s="1" t="s">
        <v>0</v>
      </c>
      <c r="E10713" s="1" t="s">
        <v>328</v>
      </c>
      <c r="F10713" t="s">
        <v>44</v>
      </c>
    </row>
    <row r="10714" spans="1:6" x14ac:dyDescent="0.3">
      <c r="A10714" s="1" t="s">
        <v>2162</v>
      </c>
      <c r="B10714" s="1" t="b">
        <v>1</v>
      </c>
      <c r="C10714" s="1" t="s">
        <v>2163</v>
      </c>
      <c r="D10714" s="1" t="s">
        <v>0</v>
      </c>
      <c r="E10714" s="1" t="s">
        <v>328</v>
      </c>
      <c r="F10714" t="s">
        <v>44</v>
      </c>
    </row>
    <row r="10715" spans="1:6" x14ac:dyDescent="0.3">
      <c r="A10715" s="1" t="s">
        <v>2164</v>
      </c>
      <c r="B10715" s="1" t="b">
        <v>1</v>
      </c>
      <c r="C10715" s="1" t="s">
        <v>2165</v>
      </c>
      <c r="D10715" s="1" t="s">
        <v>0</v>
      </c>
      <c r="E10715" s="1" t="s">
        <v>328</v>
      </c>
      <c r="F10715" t="s">
        <v>44</v>
      </c>
    </row>
    <row r="10716" spans="1:6" x14ac:dyDescent="0.3">
      <c r="A10716" s="1" t="s">
        <v>2166</v>
      </c>
      <c r="B10716" s="1" t="b">
        <v>1</v>
      </c>
      <c r="C10716" s="1" t="s">
        <v>2167</v>
      </c>
      <c r="D10716" s="1" t="s">
        <v>0</v>
      </c>
      <c r="E10716" s="1" t="s">
        <v>328</v>
      </c>
      <c r="F10716" t="s">
        <v>44</v>
      </c>
    </row>
    <row r="10717" spans="1:6" x14ac:dyDescent="0.3">
      <c r="A10717" s="1" t="s">
        <v>2168</v>
      </c>
      <c r="B10717" s="1" t="b">
        <v>1</v>
      </c>
      <c r="C10717" s="1" t="s">
        <v>2169</v>
      </c>
      <c r="D10717" s="1" t="s">
        <v>0</v>
      </c>
      <c r="E10717" s="1" t="s">
        <v>328</v>
      </c>
      <c r="F10717" t="s">
        <v>44</v>
      </c>
    </row>
    <row r="10718" spans="1:6" x14ac:dyDescent="0.3">
      <c r="A10718" s="1" t="s">
        <v>2170</v>
      </c>
      <c r="B10718" s="1" t="b">
        <v>1</v>
      </c>
      <c r="C10718" s="1" t="s">
        <v>2171</v>
      </c>
      <c r="D10718" s="1" t="s">
        <v>0</v>
      </c>
      <c r="E10718" s="1" t="s">
        <v>328</v>
      </c>
      <c r="F10718" t="s">
        <v>44</v>
      </c>
    </row>
    <row r="10719" spans="1:6" x14ac:dyDescent="0.3">
      <c r="A10719" s="1" t="s">
        <v>2172</v>
      </c>
      <c r="B10719" s="1" t="b">
        <v>1</v>
      </c>
      <c r="C10719" s="1" t="s">
        <v>2173</v>
      </c>
      <c r="D10719" s="1" t="s">
        <v>0</v>
      </c>
      <c r="E10719" s="1" t="s">
        <v>328</v>
      </c>
      <c r="F10719" t="s">
        <v>44</v>
      </c>
    </row>
    <row r="10720" spans="1:6" x14ac:dyDescent="0.3">
      <c r="A10720" s="1" t="s">
        <v>2174</v>
      </c>
      <c r="B10720" s="1" t="b">
        <v>1</v>
      </c>
      <c r="C10720" s="1" t="s">
        <v>2175</v>
      </c>
      <c r="D10720" s="1" t="s">
        <v>0</v>
      </c>
      <c r="E10720" s="1" t="s">
        <v>328</v>
      </c>
      <c r="F10720" t="s">
        <v>44</v>
      </c>
    </row>
    <row r="10721" spans="1:6" x14ac:dyDescent="0.3">
      <c r="A10721" s="1" t="s">
        <v>2176</v>
      </c>
      <c r="B10721" s="1" t="b">
        <v>1</v>
      </c>
      <c r="C10721" s="1" t="s">
        <v>2177</v>
      </c>
      <c r="D10721" s="1" t="s">
        <v>0</v>
      </c>
      <c r="E10721" s="1" t="s">
        <v>328</v>
      </c>
      <c r="F10721" t="s">
        <v>45</v>
      </c>
    </row>
    <row r="10722" spans="1:6" x14ac:dyDescent="0.3">
      <c r="A10722" s="1" t="s">
        <v>2178</v>
      </c>
      <c r="B10722" s="1" t="b">
        <v>1</v>
      </c>
      <c r="C10722" s="1" t="s">
        <v>2179</v>
      </c>
      <c r="D10722" s="1" t="s">
        <v>0</v>
      </c>
      <c r="E10722" s="1" t="s">
        <v>328</v>
      </c>
      <c r="F10722" t="s">
        <v>45</v>
      </c>
    </row>
    <row r="10723" spans="1:6" x14ac:dyDescent="0.3">
      <c r="A10723" s="1" t="s">
        <v>2180</v>
      </c>
      <c r="B10723" s="1" t="b">
        <v>1</v>
      </c>
      <c r="C10723" s="1" t="s">
        <v>2181</v>
      </c>
      <c r="D10723" s="1" t="s">
        <v>0</v>
      </c>
      <c r="E10723" s="1" t="s">
        <v>328</v>
      </c>
      <c r="F10723" t="s">
        <v>45</v>
      </c>
    </row>
    <row r="10724" spans="1:6" x14ac:dyDescent="0.3">
      <c r="A10724" s="1" t="s">
        <v>2182</v>
      </c>
      <c r="B10724" s="1" t="b">
        <v>1</v>
      </c>
      <c r="C10724" s="1" t="s">
        <v>2183</v>
      </c>
      <c r="D10724" s="1" t="s">
        <v>0</v>
      </c>
      <c r="E10724" s="1" t="s">
        <v>328</v>
      </c>
      <c r="F10724" t="s">
        <v>45</v>
      </c>
    </row>
    <row r="10725" spans="1:6" x14ac:dyDescent="0.3">
      <c r="A10725" s="1" t="s">
        <v>2184</v>
      </c>
      <c r="B10725" s="1" t="b">
        <v>1</v>
      </c>
      <c r="C10725" s="1" t="s">
        <v>2185</v>
      </c>
      <c r="D10725" s="1" t="s">
        <v>0</v>
      </c>
      <c r="E10725" s="1" t="s">
        <v>328</v>
      </c>
      <c r="F10725" t="s">
        <v>45</v>
      </c>
    </row>
    <row r="10726" spans="1:6" x14ac:dyDescent="0.3">
      <c r="A10726" s="1" t="s">
        <v>2186</v>
      </c>
      <c r="B10726" s="1" t="b">
        <v>1</v>
      </c>
      <c r="C10726" s="1" t="s">
        <v>2187</v>
      </c>
      <c r="D10726" s="1" t="s">
        <v>0</v>
      </c>
      <c r="E10726" s="1" t="s">
        <v>328</v>
      </c>
      <c r="F10726" t="s">
        <v>45</v>
      </c>
    </row>
    <row r="10727" spans="1:6" x14ac:dyDescent="0.3">
      <c r="A10727" s="1" t="s">
        <v>2188</v>
      </c>
      <c r="B10727" s="1" t="b">
        <v>1</v>
      </c>
      <c r="C10727" s="1" t="s">
        <v>2189</v>
      </c>
      <c r="D10727" s="1" t="s">
        <v>0</v>
      </c>
      <c r="E10727" s="1" t="s">
        <v>328</v>
      </c>
      <c r="F10727" t="s">
        <v>45</v>
      </c>
    </row>
    <row r="10728" spans="1:6" x14ac:dyDescent="0.3">
      <c r="A10728" s="1" t="s">
        <v>2190</v>
      </c>
      <c r="B10728" s="1" t="b">
        <v>1</v>
      </c>
      <c r="C10728" s="1" t="s">
        <v>2191</v>
      </c>
      <c r="D10728" s="1" t="s">
        <v>0</v>
      </c>
      <c r="E10728" s="1" t="s">
        <v>328</v>
      </c>
      <c r="F10728" t="s">
        <v>45</v>
      </c>
    </row>
    <row r="10729" spans="1:6" x14ac:dyDescent="0.3">
      <c r="A10729" s="1" t="s">
        <v>2192</v>
      </c>
      <c r="B10729" s="1" t="b">
        <v>1</v>
      </c>
      <c r="C10729" s="1" t="s">
        <v>2193</v>
      </c>
      <c r="D10729" s="1" t="s">
        <v>0</v>
      </c>
      <c r="E10729" s="1" t="s">
        <v>328</v>
      </c>
      <c r="F10729" t="s">
        <v>45</v>
      </c>
    </row>
    <row r="10730" spans="1:6" x14ac:dyDescent="0.3">
      <c r="A10730" s="1" t="s">
        <v>2194</v>
      </c>
      <c r="B10730" s="1" t="b">
        <v>1</v>
      </c>
      <c r="C10730" s="1" t="s">
        <v>2195</v>
      </c>
      <c r="D10730" s="1" t="s">
        <v>0</v>
      </c>
      <c r="E10730" s="1" t="s">
        <v>328</v>
      </c>
      <c r="F10730" t="s">
        <v>45</v>
      </c>
    </row>
    <row r="10731" spans="1:6" x14ac:dyDescent="0.3">
      <c r="A10731" s="1" t="s">
        <v>2196</v>
      </c>
      <c r="B10731" s="1" t="b">
        <v>1</v>
      </c>
      <c r="C10731" s="1" t="s">
        <v>2197</v>
      </c>
      <c r="D10731" s="1" t="s">
        <v>0</v>
      </c>
      <c r="E10731" s="1" t="s">
        <v>328</v>
      </c>
      <c r="F10731" t="s">
        <v>45</v>
      </c>
    </row>
    <row r="10732" spans="1:6" x14ac:dyDescent="0.3">
      <c r="A10732" s="1" t="s">
        <v>2198</v>
      </c>
      <c r="B10732" s="1" t="b">
        <v>1</v>
      </c>
      <c r="C10732" s="1" t="s">
        <v>2199</v>
      </c>
      <c r="D10732" s="1" t="s">
        <v>0</v>
      </c>
      <c r="E10732" s="1" t="s">
        <v>328</v>
      </c>
      <c r="F10732" t="s">
        <v>45</v>
      </c>
    </row>
    <row r="10733" spans="1:6" x14ac:dyDescent="0.3">
      <c r="A10733" s="1" t="s">
        <v>2200</v>
      </c>
      <c r="B10733" s="1" t="b">
        <v>1</v>
      </c>
      <c r="C10733" s="1" t="s">
        <v>2201</v>
      </c>
      <c r="D10733" s="1" t="s">
        <v>0</v>
      </c>
      <c r="E10733" s="1" t="s">
        <v>328</v>
      </c>
      <c r="F10733" t="s">
        <v>45</v>
      </c>
    </row>
    <row r="10734" spans="1:6" x14ac:dyDescent="0.3">
      <c r="A10734" s="1" t="s">
        <v>2202</v>
      </c>
      <c r="B10734" s="1" t="b">
        <v>1</v>
      </c>
      <c r="C10734" s="1" t="s">
        <v>2203</v>
      </c>
      <c r="D10734" s="1" t="s">
        <v>0</v>
      </c>
      <c r="E10734" s="1" t="s">
        <v>328</v>
      </c>
      <c r="F10734" t="s">
        <v>45</v>
      </c>
    </row>
    <row r="10735" spans="1:6" x14ac:dyDescent="0.3">
      <c r="A10735" s="1" t="s">
        <v>2204</v>
      </c>
      <c r="B10735" s="1" t="b">
        <v>1</v>
      </c>
      <c r="C10735" s="1" t="s">
        <v>2205</v>
      </c>
      <c r="D10735" s="1" t="s">
        <v>0</v>
      </c>
      <c r="E10735" s="1" t="s">
        <v>328</v>
      </c>
      <c r="F10735" t="s">
        <v>46</v>
      </c>
    </row>
    <row r="10736" spans="1:6" x14ac:dyDescent="0.3">
      <c r="A10736" s="1" t="s">
        <v>2206</v>
      </c>
      <c r="B10736" s="1" t="b">
        <v>1</v>
      </c>
      <c r="C10736" s="1" t="s">
        <v>2207</v>
      </c>
      <c r="D10736" s="1" t="s">
        <v>0</v>
      </c>
      <c r="E10736" s="1" t="s">
        <v>328</v>
      </c>
      <c r="F10736" t="s">
        <v>45</v>
      </c>
    </row>
    <row r="10737" spans="1:6" x14ac:dyDescent="0.3">
      <c r="A10737" s="1" t="s">
        <v>2208</v>
      </c>
      <c r="B10737" s="1" t="b">
        <v>1</v>
      </c>
      <c r="C10737" s="1" t="s">
        <v>2209</v>
      </c>
      <c r="D10737" s="1" t="s">
        <v>0</v>
      </c>
      <c r="E10737" s="1" t="s">
        <v>328</v>
      </c>
      <c r="F10737" t="s">
        <v>46</v>
      </c>
    </row>
    <row r="10738" spans="1:6" x14ac:dyDescent="0.3">
      <c r="A10738" s="1" t="s">
        <v>2210</v>
      </c>
      <c r="B10738" s="1" t="b">
        <v>1</v>
      </c>
      <c r="C10738" s="1" t="s">
        <v>2211</v>
      </c>
      <c r="D10738" s="1" t="s">
        <v>0</v>
      </c>
      <c r="E10738" s="1" t="s">
        <v>328</v>
      </c>
      <c r="F10738" t="s">
        <v>46</v>
      </c>
    </row>
    <row r="10739" spans="1:6" x14ac:dyDescent="0.3">
      <c r="A10739" s="1" t="s">
        <v>2212</v>
      </c>
      <c r="B10739" s="1" t="b">
        <v>1</v>
      </c>
      <c r="C10739" s="1" t="s">
        <v>2213</v>
      </c>
      <c r="D10739" s="1" t="s">
        <v>0</v>
      </c>
      <c r="E10739" s="1" t="s">
        <v>328</v>
      </c>
      <c r="F10739" t="s">
        <v>46</v>
      </c>
    </row>
    <row r="10740" spans="1:6" x14ac:dyDescent="0.3">
      <c r="A10740" s="1" t="s">
        <v>2214</v>
      </c>
      <c r="B10740" s="1" t="b">
        <v>1</v>
      </c>
      <c r="C10740" s="1" t="s">
        <v>2215</v>
      </c>
      <c r="D10740" s="1" t="s">
        <v>0</v>
      </c>
      <c r="E10740" s="1" t="s">
        <v>328</v>
      </c>
      <c r="F10740" t="s">
        <v>46</v>
      </c>
    </row>
    <row r="10741" spans="1:6" x14ac:dyDescent="0.3">
      <c r="A10741" s="1" t="s">
        <v>2216</v>
      </c>
      <c r="B10741" s="1" t="b">
        <v>1</v>
      </c>
      <c r="C10741" s="1" t="s">
        <v>2217</v>
      </c>
      <c r="D10741" s="1" t="s">
        <v>0</v>
      </c>
      <c r="E10741" s="1" t="s">
        <v>328</v>
      </c>
      <c r="F10741" t="s">
        <v>46</v>
      </c>
    </row>
    <row r="10742" spans="1:6" x14ac:dyDescent="0.3">
      <c r="A10742" s="1" t="s">
        <v>2218</v>
      </c>
      <c r="B10742" s="1" t="b">
        <v>1</v>
      </c>
      <c r="C10742" s="1" t="s">
        <v>2219</v>
      </c>
      <c r="D10742" s="1" t="s">
        <v>0</v>
      </c>
      <c r="E10742" s="1" t="s">
        <v>328</v>
      </c>
      <c r="F10742" t="s">
        <v>46</v>
      </c>
    </row>
    <row r="10743" spans="1:6" x14ac:dyDescent="0.3">
      <c r="A10743" s="1" t="s">
        <v>2220</v>
      </c>
      <c r="B10743" s="1" t="b">
        <v>1</v>
      </c>
      <c r="C10743" s="1" t="s">
        <v>2221</v>
      </c>
      <c r="D10743" s="1" t="s">
        <v>0</v>
      </c>
      <c r="E10743" s="1" t="s">
        <v>328</v>
      </c>
      <c r="F10743" t="s">
        <v>46</v>
      </c>
    </row>
    <row r="10744" spans="1:6" x14ac:dyDescent="0.3">
      <c r="A10744" s="1" t="s">
        <v>2222</v>
      </c>
      <c r="B10744" s="1" t="b">
        <v>1</v>
      </c>
      <c r="C10744" s="1" t="s">
        <v>2223</v>
      </c>
      <c r="D10744" s="1" t="s">
        <v>0</v>
      </c>
      <c r="E10744" s="1" t="s">
        <v>328</v>
      </c>
      <c r="F10744" t="s">
        <v>46</v>
      </c>
    </row>
    <row r="10745" spans="1:6" x14ac:dyDescent="0.3">
      <c r="A10745" s="1" t="s">
        <v>2224</v>
      </c>
      <c r="B10745" s="1" t="b">
        <v>1</v>
      </c>
      <c r="C10745" s="1" t="s">
        <v>2225</v>
      </c>
      <c r="D10745" s="1" t="s">
        <v>0</v>
      </c>
      <c r="E10745" s="1" t="s">
        <v>328</v>
      </c>
      <c r="F10745" t="s">
        <v>46</v>
      </c>
    </row>
    <row r="10746" spans="1:6" x14ac:dyDescent="0.3">
      <c r="A10746" s="1" t="s">
        <v>2226</v>
      </c>
      <c r="B10746" s="1" t="b">
        <v>1</v>
      </c>
      <c r="C10746" s="1" t="s">
        <v>2227</v>
      </c>
      <c r="D10746" s="1" t="s">
        <v>0</v>
      </c>
      <c r="E10746" s="1" t="s">
        <v>328</v>
      </c>
      <c r="F10746" t="s">
        <v>46</v>
      </c>
    </row>
    <row r="10747" spans="1:6" x14ac:dyDescent="0.3">
      <c r="A10747" s="1" t="s">
        <v>2228</v>
      </c>
      <c r="B10747" s="1" t="b">
        <v>1</v>
      </c>
      <c r="C10747" s="1" t="s">
        <v>2229</v>
      </c>
      <c r="D10747" s="1" t="s">
        <v>0</v>
      </c>
      <c r="E10747" s="1" t="s">
        <v>328</v>
      </c>
      <c r="F10747" t="s">
        <v>46</v>
      </c>
    </row>
    <row r="10748" spans="1:6" x14ac:dyDescent="0.3">
      <c r="A10748" s="1" t="s">
        <v>2230</v>
      </c>
      <c r="B10748" s="1" t="b">
        <v>1</v>
      </c>
      <c r="C10748" s="1" t="s">
        <v>2231</v>
      </c>
      <c r="D10748" s="1" t="s">
        <v>0</v>
      </c>
      <c r="E10748" s="1" t="s">
        <v>328</v>
      </c>
      <c r="F10748" t="s">
        <v>46</v>
      </c>
    </row>
    <row r="10749" spans="1:6" x14ac:dyDescent="0.3">
      <c r="A10749" s="1" t="s">
        <v>2232</v>
      </c>
      <c r="B10749" s="1" t="b">
        <v>1</v>
      </c>
      <c r="C10749" s="1" t="s">
        <v>2233</v>
      </c>
      <c r="D10749" s="1" t="s">
        <v>0</v>
      </c>
      <c r="E10749" s="1" t="s">
        <v>328</v>
      </c>
      <c r="F10749" t="s">
        <v>46</v>
      </c>
    </row>
    <row r="10750" spans="1:6" x14ac:dyDescent="0.3">
      <c r="A10750" s="1" t="s">
        <v>2234</v>
      </c>
      <c r="B10750" s="1" t="b">
        <v>1</v>
      </c>
      <c r="C10750" s="1" t="s">
        <v>2235</v>
      </c>
      <c r="D10750" s="1" t="s">
        <v>0</v>
      </c>
      <c r="E10750" s="1" t="s">
        <v>328</v>
      </c>
      <c r="F10750" t="s">
        <v>46</v>
      </c>
    </row>
    <row r="10751" spans="1:6" x14ac:dyDescent="0.3">
      <c r="A10751" s="1" t="s">
        <v>2236</v>
      </c>
      <c r="B10751" s="1" t="b">
        <v>1</v>
      </c>
      <c r="C10751" s="1" t="s">
        <v>2237</v>
      </c>
      <c r="D10751" s="1" t="s">
        <v>0</v>
      </c>
      <c r="E10751" s="1" t="s">
        <v>328</v>
      </c>
      <c r="F10751" t="s">
        <v>46</v>
      </c>
    </row>
    <row r="10752" spans="1:6" x14ac:dyDescent="0.3">
      <c r="A10752" s="1" t="s">
        <v>2238</v>
      </c>
      <c r="B10752" s="1" t="b">
        <v>1</v>
      </c>
      <c r="C10752" s="1" t="s">
        <v>2239</v>
      </c>
      <c r="D10752" s="1" t="s">
        <v>0</v>
      </c>
      <c r="E10752" s="1" t="s">
        <v>328</v>
      </c>
      <c r="F10752" t="s">
        <v>46</v>
      </c>
    </row>
    <row r="10753" spans="1:6" x14ac:dyDescent="0.3">
      <c r="A10753" s="1" t="s">
        <v>2240</v>
      </c>
      <c r="B10753" s="1" t="b">
        <v>1</v>
      </c>
      <c r="C10753" s="1" t="s">
        <v>2241</v>
      </c>
      <c r="D10753" s="1" t="s">
        <v>0</v>
      </c>
      <c r="E10753" s="1" t="s">
        <v>328</v>
      </c>
      <c r="F10753" t="s">
        <v>46</v>
      </c>
    </row>
    <row r="10754" spans="1:6" x14ac:dyDescent="0.3">
      <c r="A10754" s="1" t="s">
        <v>2242</v>
      </c>
      <c r="B10754" s="1" t="b">
        <v>1</v>
      </c>
      <c r="C10754" s="1" t="s">
        <v>2243</v>
      </c>
      <c r="D10754" s="1" t="s">
        <v>0</v>
      </c>
      <c r="E10754" s="1" t="s">
        <v>328</v>
      </c>
      <c r="F10754" t="s">
        <v>46</v>
      </c>
    </row>
    <row r="10755" spans="1:6" x14ac:dyDescent="0.3">
      <c r="A10755" s="1" t="s">
        <v>2244</v>
      </c>
      <c r="B10755" s="1" t="b">
        <v>1</v>
      </c>
      <c r="C10755" s="1" t="s">
        <v>2245</v>
      </c>
      <c r="D10755" s="1" t="s">
        <v>0</v>
      </c>
      <c r="E10755" s="1" t="s">
        <v>328</v>
      </c>
      <c r="F10755" t="s">
        <v>46</v>
      </c>
    </row>
    <row r="10756" spans="1:6" x14ac:dyDescent="0.3">
      <c r="A10756" s="1" t="s">
        <v>2246</v>
      </c>
      <c r="B10756" s="1" t="b">
        <v>1</v>
      </c>
      <c r="C10756" s="1" t="s">
        <v>2247</v>
      </c>
      <c r="D10756" s="1" t="s">
        <v>0</v>
      </c>
      <c r="E10756" s="1" t="s">
        <v>328</v>
      </c>
      <c r="F10756" t="s">
        <v>47</v>
      </c>
    </row>
    <row r="10757" spans="1:6" x14ac:dyDescent="0.3">
      <c r="A10757" s="1" t="s">
        <v>2248</v>
      </c>
      <c r="B10757" s="1" t="b">
        <v>1</v>
      </c>
      <c r="C10757" s="1" t="s">
        <v>2249</v>
      </c>
      <c r="D10757" s="1" t="s">
        <v>0</v>
      </c>
      <c r="E10757" s="1" t="s">
        <v>328</v>
      </c>
      <c r="F10757" t="s">
        <v>46</v>
      </c>
    </row>
    <row r="10758" spans="1:6" x14ac:dyDescent="0.3">
      <c r="A10758" s="1" t="s">
        <v>2250</v>
      </c>
      <c r="B10758" s="1" t="b">
        <v>1</v>
      </c>
      <c r="C10758" s="1" t="s">
        <v>2251</v>
      </c>
      <c r="D10758" s="1" t="s">
        <v>0</v>
      </c>
      <c r="E10758" s="1" t="s">
        <v>328</v>
      </c>
      <c r="F10758" t="s">
        <v>46</v>
      </c>
    </row>
    <row r="10759" spans="1:6" x14ac:dyDescent="0.3">
      <c r="A10759" s="1" t="s">
        <v>2252</v>
      </c>
      <c r="B10759" s="1" t="b">
        <v>1</v>
      </c>
      <c r="C10759" s="1" t="s">
        <v>2253</v>
      </c>
      <c r="D10759" s="1" t="s">
        <v>0</v>
      </c>
      <c r="E10759" s="1" t="s">
        <v>328</v>
      </c>
      <c r="F10759" t="s">
        <v>46</v>
      </c>
    </row>
    <row r="10760" spans="1:6" x14ac:dyDescent="0.3">
      <c r="A10760" s="1" t="s">
        <v>2254</v>
      </c>
      <c r="B10760" s="1" t="b">
        <v>1</v>
      </c>
      <c r="C10760" s="1" t="s">
        <v>2255</v>
      </c>
      <c r="D10760" s="1" t="s">
        <v>0</v>
      </c>
      <c r="E10760" s="1" t="s">
        <v>328</v>
      </c>
      <c r="F10760" t="s">
        <v>47</v>
      </c>
    </row>
    <row r="10761" spans="1:6" x14ac:dyDescent="0.3">
      <c r="A10761" s="1" t="s">
        <v>2256</v>
      </c>
      <c r="B10761" s="1" t="b">
        <v>1</v>
      </c>
      <c r="C10761" s="1" t="s">
        <v>2257</v>
      </c>
      <c r="D10761" s="1" t="s">
        <v>0</v>
      </c>
      <c r="E10761" s="1" t="s">
        <v>328</v>
      </c>
      <c r="F10761" t="s">
        <v>47</v>
      </c>
    </row>
    <row r="10762" spans="1:6" x14ac:dyDescent="0.3">
      <c r="A10762" s="1" t="s">
        <v>2258</v>
      </c>
      <c r="B10762" s="1" t="b">
        <v>1</v>
      </c>
      <c r="C10762" s="1" t="s">
        <v>2259</v>
      </c>
      <c r="D10762" s="1" t="s">
        <v>0</v>
      </c>
      <c r="E10762" s="1" t="s">
        <v>328</v>
      </c>
      <c r="F10762" t="s">
        <v>47</v>
      </c>
    </row>
    <row r="10763" spans="1:6" x14ac:dyDescent="0.3">
      <c r="A10763" s="1" t="s">
        <v>2260</v>
      </c>
      <c r="B10763" s="1" t="b">
        <v>1</v>
      </c>
      <c r="C10763" s="1" t="s">
        <v>2261</v>
      </c>
      <c r="D10763" s="1" t="s">
        <v>0</v>
      </c>
      <c r="E10763" s="1" t="s">
        <v>328</v>
      </c>
      <c r="F10763" t="s">
        <v>46</v>
      </c>
    </row>
    <row r="10764" spans="1:6" x14ac:dyDescent="0.3">
      <c r="A10764" s="1" t="s">
        <v>2262</v>
      </c>
      <c r="B10764" s="1" t="b">
        <v>1</v>
      </c>
      <c r="C10764" s="1" t="s">
        <v>2263</v>
      </c>
      <c r="D10764" s="1" t="s">
        <v>0</v>
      </c>
      <c r="E10764" s="1" t="s">
        <v>328</v>
      </c>
      <c r="F10764" t="s">
        <v>46</v>
      </c>
    </row>
    <row r="10765" spans="1:6" x14ac:dyDescent="0.3">
      <c r="A10765" s="1" t="s">
        <v>2264</v>
      </c>
      <c r="B10765" s="1" t="b">
        <v>1</v>
      </c>
      <c r="C10765" s="1" t="s">
        <v>2265</v>
      </c>
      <c r="D10765" s="1" t="s">
        <v>0</v>
      </c>
      <c r="E10765" s="1" t="s">
        <v>328</v>
      </c>
      <c r="F10765" t="s">
        <v>46</v>
      </c>
    </row>
    <row r="10766" spans="1:6" x14ac:dyDescent="0.3">
      <c r="A10766" s="1" t="s">
        <v>2266</v>
      </c>
      <c r="B10766" s="1" t="b">
        <v>1</v>
      </c>
      <c r="C10766" s="1" t="s">
        <v>2267</v>
      </c>
      <c r="D10766" s="1" t="s">
        <v>0</v>
      </c>
      <c r="E10766" s="1" t="s">
        <v>328</v>
      </c>
      <c r="F10766" t="s">
        <v>46</v>
      </c>
    </row>
    <row r="10767" spans="1:6" x14ac:dyDescent="0.3">
      <c r="A10767" s="1" t="s">
        <v>2268</v>
      </c>
      <c r="B10767" s="1" t="b">
        <v>1</v>
      </c>
      <c r="C10767" s="1" t="s">
        <v>2269</v>
      </c>
      <c r="D10767" s="1" t="s">
        <v>0</v>
      </c>
      <c r="E10767" s="1" t="s">
        <v>328</v>
      </c>
      <c r="F10767" t="s">
        <v>47</v>
      </c>
    </row>
    <row r="10768" spans="1:6" x14ac:dyDescent="0.3">
      <c r="A10768" s="1" t="s">
        <v>2270</v>
      </c>
      <c r="B10768" s="1" t="b">
        <v>1</v>
      </c>
      <c r="C10768" s="1" t="s">
        <v>2271</v>
      </c>
      <c r="D10768" s="1" t="s">
        <v>0</v>
      </c>
      <c r="E10768" s="1" t="s">
        <v>328</v>
      </c>
      <c r="F10768" t="s">
        <v>47</v>
      </c>
    </row>
    <row r="10769" spans="1:6" x14ac:dyDescent="0.3">
      <c r="A10769" s="1" t="s">
        <v>2272</v>
      </c>
      <c r="B10769" s="1" t="b">
        <v>1</v>
      </c>
      <c r="C10769" s="1" t="s">
        <v>2273</v>
      </c>
      <c r="D10769" s="1" t="s">
        <v>0</v>
      </c>
      <c r="E10769" s="1" t="s">
        <v>328</v>
      </c>
      <c r="F10769" t="s">
        <v>47</v>
      </c>
    </row>
    <row r="10770" spans="1:6" x14ac:dyDescent="0.3">
      <c r="A10770" s="1" t="s">
        <v>2274</v>
      </c>
      <c r="B10770" s="1" t="b">
        <v>1</v>
      </c>
      <c r="C10770" s="1" t="s">
        <v>2275</v>
      </c>
      <c r="D10770" s="1" t="s">
        <v>0</v>
      </c>
      <c r="E10770" s="1" t="s">
        <v>328</v>
      </c>
      <c r="F10770" t="s">
        <v>47</v>
      </c>
    </row>
    <row r="10771" spans="1:6" x14ac:dyDescent="0.3">
      <c r="A10771" s="1" t="s">
        <v>2276</v>
      </c>
      <c r="B10771" s="1" t="b">
        <v>1</v>
      </c>
      <c r="C10771" s="1" t="s">
        <v>2277</v>
      </c>
      <c r="D10771" s="1" t="s">
        <v>0</v>
      </c>
      <c r="E10771" s="1" t="s">
        <v>328</v>
      </c>
      <c r="F10771" t="s">
        <v>47</v>
      </c>
    </row>
    <row r="10772" spans="1:6" x14ac:dyDescent="0.3">
      <c r="A10772" s="1" t="s">
        <v>2278</v>
      </c>
      <c r="B10772" s="1" t="b">
        <v>1</v>
      </c>
      <c r="C10772" s="1" t="s">
        <v>2279</v>
      </c>
      <c r="D10772" s="1" t="s">
        <v>0</v>
      </c>
      <c r="E10772" s="1" t="s">
        <v>328</v>
      </c>
      <c r="F10772" t="s">
        <v>47</v>
      </c>
    </row>
    <row r="10773" spans="1:6" x14ac:dyDescent="0.3">
      <c r="A10773" s="1" t="s">
        <v>2280</v>
      </c>
      <c r="B10773" s="1" t="b">
        <v>1</v>
      </c>
      <c r="C10773" s="1" t="s">
        <v>2281</v>
      </c>
      <c r="D10773" s="1" t="s">
        <v>0</v>
      </c>
      <c r="E10773" s="1" t="s">
        <v>328</v>
      </c>
      <c r="F10773" t="s">
        <v>47</v>
      </c>
    </row>
    <row r="10774" spans="1:6" x14ac:dyDescent="0.3">
      <c r="A10774" s="1" t="s">
        <v>2282</v>
      </c>
      <c r="B10774" s="1" t="b">
        <v>1</v>
      </c>
      <c r="C10774" s="1" t="s">
        <v>2283</v>
      </c>
      <c r="D10774" s="1" t="s">
        <v>0</v>
      </c>
      <c r="E10774" s="1" t="s">
        <v>328</v>
      </c>
      <c r="F10774" t="s">
        <v>48</v>
      </c>
    </row>
    <row r="10775" spans="1:6" x14ac:dyDescent="0.3">
      <c r="A10775" s="1" t="s">
        <v>2284</v>
      </c>
      <c r="B10775" s="1" t="b">
        <v>1</v>
      </c>
      <c r="C10775" s="1" t="s">
        <v>2285</v>
      </c>
      <c r="D10775" s="1" t="s">
        <v>0</v>
      </c>
      <c r="E10775" s="1" t="s">
        <v>328</v>
      </c>
      <c r="F10775" t="s">
        <v>47</v>
      </c>
    </row>
    <row r="10776" spans="1:6" x14ac:dyDescent="0.3">
      <c r="A10776" s="1" t="s">
        <v>2286</v>
      </c>
      <c r="B10776" s="1" t="b">
        <v>1</v>
      </c>
      <c r="C10776" s="1" t="s">
        <v>2287</v>
      </c>
      <c r="D10776" s="1" t="s">
        <v>0</v>
      </c>
      <c r="E10776" s="1" t="s">
        <v>328</v>
      </c>
      <c r="F10776" t="s">
        <v>48</v>
      </c>
    </row>
    <row r="10777" spans="1:6" x14ac:dyDescent="0.3">
      <c r="A10777" s="1" t="s">
        <v>2288</v>
      </c>
      <c r="B10777" s="1" t="b">
        <v>1</v>
      </c>
      <c r="C10777" s="1" t="s">
        <v>2289</v>
      </c>
      <c r="D10777" s="1" t="s">
        <v>0</v>
      </c>
      <c r="E10777" s="1" t="s">
        <v>328</v>
      </c>
      <c r="F10777" t="s">
        <v>48</v>
      </c>
    </row>
    <row r="10778" spans="1:6" x14ac:dyDescent="0.3">
      <c r="A10778" s="1" t="s">
        <v>2290</v>
      </c>
      <c r="B10778" s="1" t="b">
        <v>1</v>
      </c>
      <c r="C10778" s="1" t="s">
        <v>2291</v>
      </c>
      <c r="D10778" s="1" t="s">
        <v>0</v>
      </c>
      <c r="E10778" s="1" t="s">
        <v>328</v>
      </c>
      <c r="F10778" t="s">
        <v>48</v>
      </c>
    </row>
    <row r="10779" spans="1:6" x14ac:dyDescent="0.3">
      <c r="A10779" s="1" t="s">
        <v>2292</v>
      </c>
      <c r="B10779" s="1" t="b">
        <v>1</v>
      </c>
      <c r="C10779" s="1" t="s">
        <v>2293</v>
      </c>
      <c r="D10779" s="1" t="s">
        <v>0</v>
      </c>
      <c r="E10779" s="1" t="s">
        <v>328</v>
      </c>
      <c r="F10779" t="s">
        <v>48</v>
      </c>
    </row>
    <row r="10780" spans="1:6" x14ac:dyDescent="0.3">
      <c r="A10780" s="1" t="s">
        <v>2294</v>
      </c>
      <c r="B10780" s="1" t="b">
        <v>1</v>
      </c>
      <c r="C10780" s="1" t="s">
        <v>2295</v>
      </c>
      <c r="D10780" s="1" t="s">
        <v>0</v>
      </c>
      <c r="E10780" s="1" t="s">
        <v>328</v>
      </c>
      <c r="F10780" t="s">
        <v>48</v>
      </c>
    </row>
    <row r="10781" spans="1:6" x14ac:dyDescent="0.3">
      <c r="A10781" s="1" t="s">
        <v>2296</v>
      </c>
      <c r="B10781" s="1" t="b">
        <v>1</v>
      </c>
      <c r="C10781" s="1" t="s">
        <v>2297</v>
      </c>
      <c r="D10781" s="1" t="s">
        <v>0</v>
      </c>
      <c r="E10781" s="1" t="s">
        <v>328</v>
      </c>
      <c r="F10781" t="s">
        <v>48</v>
      </c>
    </row>
    <row r="10782" spans="1:6" x14ac:dyDescent="0.3">
      <c r="A10782" s="1" t="s">
        <v>2298</v>
      </c>
      <c r="B10782" s="1" t="b">
        <v>1</v>
      </c>
      <c r="C10782" s="1" t="s">
        <v>2299</v>
      </c>
      <c r="D10782" s="1" t="s">
        <v>0</v>
      </c>
      <c r="E10782" s="1" t="s">
        <v>328</v>
      </c>
      <c r="F10782" t="s">
        <v>48</v>
      </c>
    </row>
    <row r="10783" spans="1:6" x14ac:dyDescent="0.3">
      <c r="A10783" s="1" t="s">
        <v>2300</v>
      </c>
      <c r="B10783" s="1" t="b">
        <v>1</v>
      </c>
      <c r="C10783" s="1" t="s">
        <v>2301</v>
      </c>
      <c r="D10783" s="1" t="s">
        <v>0</v>
      </c>
      <c r="E10783" s="1" t="s">
        <v>328</v>
      </c>
      <c r="F10783" t="s">
        <v>48</v>
      </c>
    </row>
    <row r="10784" spans="1:6" x14ac:dyDescent="0.3">
      <c r="A10784" s="1" t="s">
        <v>2302</v>
      </c>
      <c r="B10784" s="1" t="b">
        <v>1</v>
      </c>
      <c r="C10784" s="1" t="s">
        <v>2303</v>
      </c>
      <c r="D10784" s="1" t="s">
        <v>0</v>
      </c>
      <c r="E10784" s="1" t="s">
        <v>328</v>
      </c>
      <c r="F10784" t="s">
        <v>48</v>
      </c>
    </row>
    <row r="10785" spans="1:6" x14ac:dyDescent="0.3">
      <c r="A10785" s="1" t="s">
        <v>2304</v>
      </c>
      <c r="B10785" s="1" t="b">
        <v>1</v>
      </c>
      <c r="C10785" s="1" t="s">
        <v>2305</v>
      </c>
      <c r="D10785" s="1" t="s">
        <v>0</v>
      </c>
      <c r="E10785" s="1" t="s">
        <v>328</v>
      </c>
      <c r="F10785" t="s">
        <v>48</v>
      </c>
    </row>
    <row r="10786" spans="1:6" x14ac:dyDescent="0.3">
      <c r="A10786" s="1" t="s">
        <v>2306</v>
      </c>
      <c r="B10786" s="1" t="b">
        <v>1</v>
      </c>
      <c r="C10786" s="1" t="s">
        <v>2307</v>
      </c>
      <c r="D10786" s="1" t="s">
        <v>0</v>
      </c>
      <c r="E10786" s="1" t="s">
        <v>328</v>
      </c>
      <c r="F10786" t="s">
        <v>48</v>
      </c>
    </row>
    <row r="10787" spans="1:6" x14ac:dyDescent="0.3">
      <c r="A10787" s="1" t="s">
        <v>2308</v>
      </c>
      <c r="B10787" s="1" t="b">
        <v>1</v>
      </c>
      <c r="C10787" s="1" t="s">
        <v>2309</v>
      </c>
      <c r="D10787" s="1" t="s">
        <v>0</v>
      </c>
      <c r="E10787" s="1" t="s">
        <v>328</v>
      </c>
      <c r="F10787" t="s">
        <v>48</v>
      </c>
    </row>
    <row r="10788" spans="1:6" x14ac:dyDescent="0.3">
      <c r="A10788" s="1" t="s">
        <v>2310</v>
      </c>
      <c r="B10788" s="1" t="b">
        <v>1</v>
      </c>
      <c r="C10788" s="1" t="s">
        <v>2311</v>
      </c>
      <c r="D10788" s="1" t="s">
        <v>0</v>
      </c>
      <c r="E10788" s="1" t="s">
        <v>328</v>
      </c>
      <c r="F10788" t="s">
        <v>49</v>
      </c>
    </row>
    <row r="10789" spans="1:6" x14ac:dyDescent="0.3">
      <c r="A10789" s="1" t="s">
        <v>2312</v>
      </c>
      <c r="B10789" s="1" t="b">
        <v>1</v>
      </c>
      <c r="C10789" s="1" t="s">
        <v>2313</v>
      </c>
      <c r="D10789" s="1" t="s">
        <v>0</v>
      </c>
      <c r="E10789" s="1" t="s">
        <v>328</v>
      </c>
      <c r="F10789" t="s">
        <v>48</v>
      </c>
    </row>
    <row r="10790" spans="1:6" x14ac:dyDescent="0.3">
      <c r="A10790" s="1" t="s">
        <v>2314</v>
      </c>
      <c r="B10790" s="1" t="b">
        <v>1</v>
      </c>
      <c r="C10790" s="1" t="s">
        <v>2315</v>
      </c>
      <c r="D10790" s="1" t="s">
        <v>0</v>
      </c>
      <c r="E10790" s="1" t="s">
        <v>328</v>
      </c>
      <c r="F10790" t="s">
        <v>49</v>
      </c>
    </row>
    <row r="10791" spans="1:6" x14ac:dyDescent="0.3">
      <c r="A10791" s="1" t="s">
        <v>2316</v>
      </c>
      <c r="B10791" s="1" t="b">
        <v>1</v>
      </c>
      <c r="C10791" s="1" t="s">
        <v>2317</v>
      </c>
      <c r="D10791" s="1" t="s">
        <v>0</v>
      </c>
      <c r="E10791" s="1" t="s">
        <v>328</v>
      </c>
      <c r="F10791" t="s">
        <v>49</v>
      </c>
    </row>
    <row r="10792" spans="1:6" x14ac:dyDescent="0.3">
      <c r="A10792" s="1" t="s">
        <v>2318</v>
      </c>
      <c r="B10792" s="1" t="b">
        <v>1</v>
      </c>
      <c r="C10792" s="1" t="s">
        <v>2319</v>
      </c>
      <c r="D10792" s="1" t="s">
        <v>0</v>
      </c>
      <c r="E10792" s="1" t="s">
        <v>328</v>
      </c>
      <c r="F10792" t="s">
        <v>49</v>
      </c>
    </row>
    <row r="10793" spans="1:6" x14ac:dyDescent="0.3">
      <c r="A10793" s="1" t="s">
        <v>2320</v>
      </c>
      <c r="B10793" s="1" t="b">
        <v>1</v>
      </c>
      <c r="C10793" s="1" t="s">
        <v>2321</v>
      </c>
      <c r="D10793" s="1" t="s">
        <v>0</v>
      </c>
      <c r="E10793" s="1" t="s">
        <v>328</v>
      </c>
      <c r="F10793" t="s">
        <v>49</v>
      </c>
    </row>
    <row r="10794" spans="1:6" x14ac:dyDescent="0.3">
      <c r="A10794" s="1" t="s">
        <v>2322</v>
      </c>
      <c r="B10794" s="1" t="b">
        <v>1</v>
      </c>
      <c r="C10794" s="1" t="s">
        <v>2323</v>
      </c>
      <c r="D10794" s="1" t="s">
        <v>0</v>
      </c>
      <c r="E10794" s="1" t="s">
        <v>328</v>
      </c>
      <c r="F10794" t="s">
        <v>49</v>
      </c>
    </row>
    <row r="10795" spans="1:6" x14ac:dyDescent="0.3">
      <c r="A10795" s="1" t="s">
        <v>2324</v>
      </c>
      <c r="B10795" s="1" t="b">
        <v>1</v>
      </c>
      <c r="C10795" s="1" t="s">
        <v>2325</v>
      </c>
      <c r="D10795" s="1" t="s">
        <v>0</v>
      </c>
      <c r="E10795" s="1" t="s">
        <v>328</v>
      </c>
      <c r="F10795" t="s">
        <v>49</v>
      </c>
    </row>
    <row r="10796" spans="1:6" x14ac:dyDescent="0.3">
      <c r="A10796" s="1" t="s">
        <v>2326</v>
      </c>
      <c r="B10796" s="1" t="b">
        <v>1</v>
      </c>
      <c r="C10796" s="1" t="s">
        <v>2327</v>
      </c>
      <c r="D10796" s="1" t="s">
        <v>0</v>
      </c>
      <c r="E10796" s="1" t="s">
        <v>328</v>
      </c>
      <c r="F10796" t="s">
        <v>49</v>
      </c>
    </row>
    <row r="10797" spans="1:6" x14ac:dyDescent="0.3">
      <c r="A10797" s="1" t="s">
        <v>2328</v>
      </c>
      <c r="B10797" s="1" t="b">
        <v>1</v>
      </c>
      <c r="C10797" s="1" t="s">
        <v>2329</v>
      </c>
      <c r="D10797" s="1" t="s">
        <v>0</v>
      </c>
      <c r="E10797" s="1" t="s">
        <v>328</v>
      </c>
      <c r="F10797" t="s">
        <v>49</v>
      </c>
    </row>
    <row r="10798" spans="1:6" x14ac:dyDescent="0.3">
      <c r="A10798" s="1" t="s">
        <v>2330</v>
      </c>
      <c r="B10798" s="1" t="b">
        <v>1</v>
      </c>
      <c r="C10798" s="1" t="s">
        <v>2331</v>
      </c>
      <c r="D10798" s="1" t="s">
        <v>0</v>
      </c>
      <c r="E10798" s="1" t="s">
        <v>328</v>
      </c>
      <c r="F10798" t="s">
        <v>49</v>
      </c>
    </row>
    <row r="10799" spans="1:6" x14ac:dyDescent="0.3">
      <c r="A10799" s="1" t="s">
        <v>2332</v>
      </c>
      <c r="B10799" s="1" t="b">
        <v>1</v>
      </c>
      <c r="C10799" s="1" t="s">
        <v>2333</v>
      </c>
      <c r="D10799" s="1" t="s">
        <v>0</v>
      </c>
      <c r="E10799" s="1" t="s">
        <v>328</v>
      </c>
      <c r="F10799" t="s">
        <v>49</v>
      </c>
    </row>
    <row r="10800" spans="1:6" x14ac:dyDescent="0.3">
      <c r="A10800" s="1" t="s">
        <v>2334</v>
      </c>
      <c r="B10800" s="1" t="b">
        <v>1</v>
      </c>
      <c r="C10800" s="1" t="s">
        <v>2335</v>
      </c>
      <c r="D10800" s="1" t="s">
        <v>0</v>
      </c>
      <c r="E10800" s="1" t="s">
        <v>328</v>
      </c>
      <c r="F10800" t="s">
        <v>49</v>
      </c>
    </row>
    <row r="10801" spans="1:6" x14ac:dyDescent="0.3">
      <c r="A10801" s="1" t="s">
        <v>2336</v>
      </c>
      <c r="B10801" s="1" t="b">
        <v>1</v>
      </c>
      <c r="C10801" s="1" t="s">
        <v>2337</v>
      </c>
      <c r="D10801" s="1" t="s">
        <v>0</v>
      </c>
      <c r="E10801" s="1" t="s">
        <v>328</v>
      </c>
      <c r="F10801" t="s">
        <v>49</v>
      </c>
    </row>
    <row r="10802" spans="1:6" x14ac:dyDescent="0.3">
      <c r="A10802" s="1" t="s">
        <v>2338</v>
      </c>
      <c r="B10802" s="1" t="b">
        <v>1</v>
      </c>
      <c r="C10802" s="1" t="s">
        <v>2339</v>
      </c>
      <c r="D10802" s="1" t="s">
        <v>0</v>
      </c>
      <c r="E10802" s="1" t="s">
        <v>328</v>
      </c>
      <c r="F10802" t="s">
        <v>50</v>
      </c>
    </row>
    <row r="10803" spans="1:6" x14ac:dyDescent="0.3">
      <c r="A10803" s="1" t="s">
        <v>2340</v>
      </c>
      <c r="B10803" s="1" t="b">
        <v>1</v>
      </c>
      <c r="C10803" s="1" t="s">
        <v>2341</v>
      </c>
      <c r="D10803" s="1" t="s">
        <v>0</v>
      </c>
      <c r="E10803" s="1" t="s">
        <v>328</v>
      </c>
      <c r="F10803" t="s">
        <v>50</v>
      </c>
    </row>
    <row r="10804" spans="1:6" x14ac:dyDescent="0.3">
      <c r="A10804" s="1" t="s">
        <v>2342</v>
      </c>
      <c r="B10804" s="1" t="b">
        <v>1</v>
      </c>
      <c r="C10804" s="1" t="s">
        <v>2343</v>
      </c>
      <c r="D10804" s="1" t="s">
        <v>0</v>
      </c>
      <c r="E10804" s="1" t="s">
        <v>328</v>
      </c>
      <c r="F10804" t="s">
        <v>50</v>
      </c>
    </row>
    <row r="10805" spans="1:6" x14ac:dyDescent="0.3">
      <c r="A10805" s="1" t="s">
        <v>2344</v>
      </c>
      <c r="B10805" s="1" t="b">
        <v>1</v>
      </c>
      <c r="C10805" s="1" t="s">
        <v>2345</v>
      </c>
      <c r="D10805" s="1" t="s">
        <v>0</v>
      </c>
      <c r="E10805" s="1" t="s">
        <v>328</v>
      </c>
      <c r="F10805" t="s">
        <v>50</v>
      </c>
    </row>
    <row r="10806" spans="1:6" x14ac:dyDescent="0.3">
      <c r="A10806" s="1" t="s">
        <v>2346</v>
      </c>
      <c r="B10806" s="1" t="b">
        <v>1</v>
      </c>
      <c r="C10806" s="1" t="s">
        <v>2347</v>
      </c>
      <c r="D10806" s="1" t="s">
        <v>0</v>
      </c>
      <c r="E10806" s="1" t="s">
        <v>328</v>
      </c>
      <c r="F10806" t="s">
        <v>50</v>
      </c>
    </row>
    <row r="10807" spans="1:6" x14ac:dyDescent="0.3">
      <c r="A10807" s="1" t="s">
        <v>2348</v>
      </c>
      <c r="B10807" s="1" t="b">
        <v>1</v>
      </c>
      <c r="C10807" s="1" t="s">
        <v>2349</v>
      </c>
      <c r="D10807" s="1" t="s">
        <v>0</v>
      </c>
      <c r="E10807" s="1" t="s">
        <v>328</v>
      </c>
      <c r="F10807" t="s">
        <v>50</v>
      </c>
    </row>
    <row r="10808" spans="1:6" x14ac:dyDescent="0.3">
      <c r="A10808" s="1" t="s">
        <v>2350</v>
      </c>
      <c r="B10808" s="1" t="b">
        <v>1</v>
      </c>
      <c r="C10808" s="1" t="s">
        <v>2351</v>
      </c>
      <c r="D10808" s="1" t="s">
        <v>0</v>
      </c>
      <c r="E10808" s="1" t="s">
        <v>328</v>
      </c>
      <c r="F10808" t="s">
        <v>50</v>
      </c>
    </row>
    <row r="10809" spans="1:6" x14ac:dyDescent="0.3">
      <c r="A10809" s="1" t="s">
        <v>2352</v>
      </c>
      <c r="B10809" s="1" t="b">
        <v>1</v>
      </c>
      <c r="C10809" s="1" t="s">
        <v>2353</v>
      </c>
      <c r="D10809" s="1" t="s">
        <v>0</v>
      </c>
      <c r="E10809" s="1" t="s">
        <v>328</v>
      </c>
      <c r="F10809" t="s">
        <v>50</v>
      </c>
    </row>
    <row r="10810" spans="1:6" x14ac:dyDescent="0.3">
      <c r="A10810" s="1" t="s">
        <v>2354</v>
      </c>
      <c r="B10810" s="1" t="b">
        <v>1</v>
      </c>
      <c r="C10810" s="1" t="s">
        <v>2355</v>
      </c>
      <c r="D10810" s="1" t="s">
        <v>0</v>
      </c>
      <c r="E10810" s="1" t="s">
        <v>328</v>
      </c>
      <c r="F10810" t="s">
        <v>50</v>
      </c>
    </row>
    <row r="10811" spans="1:6" x14ac:dyDescent="0.3">
      <c r="A10811" s="1" t="s">
        <v>2356</v>
      </c>
      <c r="B10811" s="1" t="b">
        <v>1</v>
      </c>
      <c r="C10811" s="1" t="s">
        <v>2357</v>
      </c>
      <c r="D10811" s="1" t="s">
        <v>0</v>
      </c>
      <c r="E10811" s="1" t="s">
        <v>328</v>
      </c>
      <c r="F10811" t="s">
        <v>50</v>
      </c>
    </row>
    <row r="10812" spans="1:6" x14ac:dyDescent="0.3">
      <c r="A10812" s="1" t="s">
        <v>2358</v>
      </c>
      <c r="B10812" s="1" t="b">
        <v>1</v>
      </c>
      <c r="C10812" s="1" t="s">
        <v>2359</v>
      </c>
      <c r="D10812" s="1" t="s">
        <v>0</v>
      </c>
      <c r="E10812" s="1" t="s">
        <v>328</v>
      </c>
      <c r="F10812" t="s">
        <v>50</v>
      </c>
    </row>
    <row r="10813" spans="1:6" x14ac:dyDescent="0.3">
      <c r="A10813" s="1" t="s">
        <v>2360</v>
      </c>
      <c r="B10813" s="1" t="b">
        <v>1</v>
      </c>
      <c r="C10813" s="1" t="s">
        <v>2361</v>
      </c>
      <c r="D10813" s="1" t="s">
        <v>0</v>
      </c>
      <c r="E10813" s="1" t="s">
        <v>328</v>
      </c>
      <c r="F10813" t="s">
        <v>50</v>
      </c>
    </row>
    <row r="10814" spans="1:6" x14ac:dyDescent="0.3">
      <c r="A10814" s="1" t="s">
        <v>2362</v>
      </c>
      <c r="B10814" s="1" t="b">
        <v>1</v>
      </c>
      <c r="C10814" s="1" t="s">
        <v>2363</v>
      </c>
      <c r="D10814" s="1" t="s">
        <v>0</v>
      </c>
      <c r="E10814" s="1" t="s">
        <v>328</v>
      </c>
      <c r="F10814" t="s">
        <v>50</v>
      </c>
    </row>
    <row r="10815" spans="1:6" x14ac:dyDescent="0.3">
      <c r="A10815" s="1" t="s">
        <v>2364</v>
      </c>
      <c r="B10815" s="1" t="b">
        <v>1</v>
      </c>
      <c r="C10815" s="1" t="s">
        <v>2365</v>
      </c>
      <c r="D10815" s="1" t="s">
        <v>0</v>
      </c>
      <c r="E10815" s="1" t="s">
        <v>328</v>
      </c>
      <c r="F10815" t="s">
        <v>50</v>
      </c>
    </row>
    <row r="10816" spans="1:6" x14ac:dyDescent="0.3">
      <c r="A10816" s="1" t="s">
        <v>2366</v>
      </c>
      <c r="B10816" s="1" t="b">
        <v>1</v>
      </c>
      <c r="C10816" s="1" t="s">
        <v>2367</v>
      </c>
      <c r="D10816" s="1" t="s">
        <v>0</v>
      </c>
      <c r="E10816" s="1" t="s">
        <v>328</v>
      </c>
      <c r="F10816" t="s">
        <v>50</v>
      </c>
    </row>
    <row r="10817" spans="1:6" x14ac:dyDescent="0.3">
      <c r="A10817" s="1" t="s">
        <v>2368</v>
      </c>
      <c r="B10817" s="1" t="b">
        <v>1</v>
      </c>
      <c r="C10817" s="1" t="s">
        <v>2369</v>
      </c>
      <c r="D10817" s="1" t="s">
        <v>0</v>
      </c>
      <c r="E10817" s="1" t="s">
        <v>328</v>
      </c>
      <c r="F10817" t="s">
        <v>50</v>
      </c>
    </row>
    <row r="10818" spans="1:6" x14ac:dyDescent="0.3">
      <c r="A10818" s="1" t="s">
        <v>2370</v>
      </c>
      <c r="B10818" s="1" t="b">
        <v>1</v>
      </c>
      <c r="C10818" s="1" t="s">
        <v>2371</v>
      </c>
      <c r="D10818" s="1" t="s">
        <v>0</v>
      </c>
      <c r="E10818" s="1" t="s">
        <v>328</v>
      </c>
      <c r="F10818" t="s">
        <v>51</v>
      </c>
    </row>
    <row r="10819" spans="1:6" x14ac:dyDescent="0.3">
      <c r="A10819" s="1" t="s">
        <v>2372</v>
      </c>
      <c r="B10819" s="1" t="b">
        <v>1</v>
      </c>
      <c r="C10819" s="1" t="s">
        <v>2373</v>
      </c>
      <c r="D10819" s="1" t="s">
        <v>0</v>
      </c>
      <c r="E10819" s="1" t="s">
        <v>328</v>
      </c>
      <c r="F10819" t="s">
        <v>51</v>
      </c>
    </row>
    <row r="10820" spans="1:6" x14ac:dyDescent="0.3">
      <c r="A10820" s="1" t="s">
        <v>2374</v>
      </c>
      <c r="B10820" s="1" t="b">
        <v>1</v>
      </c>
      <c r="C10820" s="1" t="s">
        <v>2375</v>
      </c>
      <c r="D10820" s="1" t="s">
        <v>0</v>
      </c>
      <c r="E10820" s="1" t="s">
        <v>328</v>
      </c>
      <c r="F10820" t="s">
        <v>51</v>
      </c>
    </row>
    <row r="10821" spans="1:6" x14ac:dyDescent="0.3">
      <c r="A10821" s="1" t="s">
        <v>2376</v>
      </c>
      <c r="B10821" s="1" t="b">
        <v>1</v>
      </c>
      <c r="C10821" s="1" t="s">
        <v>2377</v>
      </c>
      <c r="D10821" s="1" t="s">
        <v>0</v>
      </c>
      <c r="E10821" s="1" t="s">
        <v>328</v>
      </c>
      <c r="F10821" t="s">
        <v>51</v>
      </c>
    </row>
    <row r="10822" spans="1:6" x14ac:dyDescent="0.3">
      <c r="A10822" s="1" t="s">
        <v>2378</v>
      </c>
      <c r="B10822" s="1" t="b">
        <v>1</v>
      </c>
      <c r="C10822" s="1" t="s">
        <v>2379</v>
      </c>
      <c r="D10822" s="1" t="s">
        <v>0</v>
      </c>
      <c r="E10822" s="1" t="s">
        <v>328</v>
      </c>
      <c r="F10822" t="s">
        <v>51</v>
      </c>
    </row>
    <row r="10823" spans="1:6" x14ac:dyDescent="0.3">
      <c r="A10823" s="1" t="s">
        <v>2380</v>
      </c>
      <c r="B10823" s="1" t="b">
        <v>1</v>
      </c>
      <c r="C10823" s="1" t="s">
        <v>2381</v>
      </c>
      <c r="D10823" s="1" t="s">
        <v>0</v>
      </c>
      <c r="E10823" s="1" t="s">
        <v>328</v>
      </c>
      <c r="F10823" t="s">
        <v>51</v>
      </c>
    </row>
    <row r="10824" spans="1:6" x14ac:dyDescent="0.3">
      <c r="A10824" s="1" t="s">
        <v>2382</v>
      </c>
      <c r="B10824" s="1" t="b">
        <v>1</v>
      </c>
      <c r="C10824" s="1" t="s">
        <v>2383</v>
      </c>
      <c r="D10824" s="1" t="s">
        <v>0</v>
      </c>
      <c r="E10824" s="1" t="s">
        <v>328</v>
      </c>
      <c r="F10824" t="s">
        <v>51</v>
      </c>
    </row>
    <row r="10825" spans="1:6" x14ac:dyDescent="0.3">
      <c r="A10825" s="1" t="s">
        <v>2384</v>
      </c>
      <c r="B10825" s="1" t="b">
        <v>1</v>
      </c>
      <c r="C10825" s="1" t="s">
        <v>2385</v>
      </c>
      <c r="D10825" s="1" t="s">
        <v>0</v>
      </c>
      <c r="E10825" s="1" t="s">
        <v>328</v>
      </c>
      <c r="F10825" t="s">
        <v>51</v>
      </c>
    </row>
    <row r="10826" spans="1:6" x14ac:dyDescent="0.3">
      <c r="A10826" s="1" t="s">
        <v>2386</v>
      </c>
      <c r="B10826" s="1" t="b">
        <v>1</v>
      </c>
      <c r="C10826" s="1" t="s">
        <v>2387</v>
      </c>
      <c r="D10826" s="1" t="s">
        <v>0</v>
      </c>
      <c r="E10826" s="1" t="s">
        <v>328</v>
      </c>
      <c r="F10826" t="s">
        <v>51</v>
      </c>
    </row>
    <row r="10827" spans="1:6" x14ac:dyDescent="0.3">
      <c r="A10827" s="1" t="s">
        <v>2388</v>
      </c>
      <c r="B10827" s="1" t="b">
        <v>1</v>
      </c>
      <c r="C10827" s="1" t="s">
        <v>2389</v>
      </c>
      <c r="D10827" s="1" t="s">
        <v>0</v>
      </c>
      <c r="E10827" s="1" t="s">
        <v>328</v>
      </c>
      <c r="F10827" t="s">
        <v>51</v>
      </c>
    </row>
    <row r="10828" spans="1:6" x14ac:dyDescent="0.3">
      <c r="A10828" s="1" t="s">
        <v>2390</v>
      </c>
      <c r="B10828" s="1" t="b">
        <v>1</v>
      </c>
      <c r="C10828" s="1" t="s">
        <v>2391</v>
      </c>
      <c r="D10828" s="1" t="s">
        <v>0</v>
      </c>
      <c r="E10828" s="1" t="s">
        <v>328</v>
      </c>
      <c r="F10828" t="s">
        <v>51</v>
      </c>
    </row>
    <row r="10829" spans="1:6" x14ac:dyDescent="0.3">
      <c r="A10829" s="1" t="s">
        <v>2392</v>
      </c>
      <c r="B10829" s="1" t="b">
        <v>1</v>
      </c>
      <c r="C10829" s="1" t="s">
        <v>2393</v>
      </c>
      <c r="D10829" s="1" t="s">
        <v>0</v>
      </c>
      <c r="E10829" s="1" t="s">
        <v>328</v>
      </c>
      <c r="F10829" t="s">
        <v>51</v>
      </c>
    </row>
    <row r="10830" spans="1:6" x14ac:dyDescent="0.3">
      <c r="A10830" s="1" t="s">
        <v>2394</v>
      </c>
      <c r="B10830" s="1" t="b">
        <v>1</v>
      </c>
      <c r="C10830" s="1" t="s">
        <v>2395</v>
      </c>
      <c r="D10830" s="1" t="s">
        <v>0</v>
      </c>
      <c r="E10830" s="1" t="s">
        <v>328</v>
      </c>
      <c r="F10830" t="s">
        <v>51</v>
      </c>
    </row>
    <row r="10831" spans="1:6" x14ac:dyDescent="0.3">
      <c r="A10831" s="1" t="s">
        <v>2396</v>
      </c>
      <c r="B10831" s="1" t="b">
        <v>1</v>
      </c>
      <c r="C10831" s="1" t="s">
        <v>2397</v>
      </c>
      <c r="D10831" s="1" t="s">
        <v>0</v>
      </c>
      <c r="E10831" s="1" t="s">
        <v>328</v>
      </c>
      <c r="F10831" t="s">
        <v>51</v>
      </c>
    </row>
    <row r="10832" spans="1:6" x14ac:dyDescent="0.3">
      <c r="A10832" s="1" t="s">
        <v>2398</v>
      </c>
      <c r="B10832" s="1" t="b">
        <v>1</v>
      </c>
      <c r="C10832" s="1" t="s">
        <v>2399</v>
      </c>
      <c r="D10832" s="1" t="s">
        <v>0</v>
      </c>
      <c r="E10832" s="1" t="s">
        <v>328</v>
      </c>
      <c r="F10832" t="s">
        <v>51</v>
      </c>
    </row>
    <row r="10833" spans="1:6" x14ac:dyDescent="0.3">
      <c r="A10833" s="1" t="s">
        <v>2400</v>
      </c>
      <c r="B10833" s="1" t="b">
        <v>1</v>
      </c>
      <c r="C10833" s="1" t="s">
        <v>2401</v>
      </c>
      <c r="D10833" s="1" t="s">
        <v>0</v>
      </c>
      <c r="E10833" s="1" t="s">
        <v>328</v>
      </c>
      <c r="F10833" t="s">
        <v>51</v>
      </c>
    </row>
    <row r="10834" spans="1:6" x14ac:dyDescent="0.3">
      <c r="A10834" s="1" t="s">
        <v>2402</v>
      </c>
      <c r="B10834" s="1" t="b">
        <v>1</v>
      </c>
      <c r="C10834" s="1" t="s">
        <v>2403</v>
      </c>
      <c r="D10834" s="1" t="s">
        <v>0</v>
      </c>
      <c r="E10834" s="1" t="s">
        <v>328</v>
      </c>
      <c r="F10834" t="s">
        <v>51</v>
      </c>
    </row>
    <row r="10835" spans="1:6" x14ac:dyDescent="0.3">
      <c r="A10835" s="1" t="s">
        <v>2404</v>
      </c>
      <c r="B10835" s="1" t="b">
        <v>1</v>
      </c>
      <c r="C10835" s="1" t="s">
        <v>2405</v>
      </c>
      <c r="D10835" s="1" t="s">
        <v>0</v>
      </c>
      <c r="E10835" s="1" t="s">
        <v>328</v>
      </c>
      <c r="F10835" t="s">
        <v>51</v>
      </c>
    </row>
    <row r="10836" spans="1:6" x14ac:dyDescent="0.3">
      <c r="A10836" s="1" t="s">
        <v>2406</v>
      </c>
      <c r="B10836" s="1" t="b">
        <v>1</v>
      </c>
      <c r="C10836" s="1" t="s">
        <v>2407</v>
      </c>
      <c r="D10836" s="1" t="s">
        <v>0</v>
      </c>
      <c r="E10836" s="1" t="s">
        <v>328</v>
      </c>
      <c r="F10836" t="s">
        <v>52</v>
      </c>
    </row>
    <row r="10837" spans="1:6" x14ac:dyDescent="0.3">
      <c r="A10837" s="1" t="s">
        <v>2408</v>
      </c>
      <c r="B10837" s="1" t="b">
        <v>1</v>
      </c>
      <c r="C10837" s="1" t="s">
        <v>2409</v>
      </c>
      <c r="D10837" s="1" t="s">
        <v>0</v>
      </c>
      <c r="E10837" s="1" t="s">
        <v>328</v>
      </c>
      <c r="F10837" t="s">
        <v>52</v>
      </c>
    </row>
    <row r="10838" spans="1:6" x14ac:dyDescent="0.3">
      <c r="A10838" s="1" t="s">
        <v>2410</v>
      </c>
      <c r="B10838" s="1" t="b">
        <v>1</v>
      </c>
      <c r="C10838" s="1" t="s">
        <v>2411</v>
      </c>
      <c r="D10838" s="1" t="s">
        <v>0</v>
      </c>
      <c r="E10838" s="1" t="s">
        <v>328</v>
      </c>
      <c r="F10838" t="s">
        <v>52</v>
      </c>
    </row>
    <row r="10839" spans="1:6" x14ac:dyDescent="0.3">
      <c r="A10839" s="1" t="s">
        <v>2412</v>
      </c>
      <c r="B10839" s="1" t="b">
        <v>1</v>
      </c>
      <c r="C10839" s="1" t="s">
        <v>2413</v>
      </c>
      <c r="D10839" s="1" t="s">
        <v>0</v>
      </c>
      <c r="E10839" s="1" t="s">
        <v>328</v>
      </c>
      <c r="F10839" t="s">
        <v>52</v>
      </c>
    </row>
    <row r="10840" spans="1:6" x14ac:dyDescent="0.3">
      <c r="A10840" s="1" t="s">
        <v>2414</v>
      </c>
      <c r="B10840" s="1" t="b">
        <v>1</v>
      </c>
      <c r="C10840" s="1" t="s">
        <v>2415</v>
      </c>
      <c r="D10840" s="1" t="s">
        <v>0</v>
      </c>
      <c r="E10840" s="1" t="s">
        <v>328</v>
      </c>
      <c r="F10840" t="s">
        <v>52</v>
      </c>
    </row>
    <row r="10841" spans="1:6" x14ac:dyDescent="0.3">
      <c r="A10841" s="1" t="s">
        <v>2416</v>
      </c>
      <c r="B10841" s="1" t="b">
        <v>1</v>
      </c>
      <c r="C10841" s="1" t="s">
        <v>2417</v>
      </c>
      <c r="D10841" s="1" t="s">
        <v>0</v>
      </c>
      <c r="E10841" s="1" t="s">
        <v>328</v>
      </c>
      <c r="F10841" t="s">
        <v>52</v>
      </c>
    </row>
    <row r="10842" spans="1:6" x14ac:dyDescent="0.3">
      <c r="A10842" s="1" t="s">
        <v>2418</v>
      </c>
      <c r="B10842" s="1" t="b">
        <v>1</v>
      </c>
      <c r="C10842" s="1" t="s">
        <v>2419</v>
      </c>
      <c r="D10842" s="1" t="s">
        <v>0</v>
      </c>
      <c r="E10842" s="1" t="s">
        <v>328</v>
      </c>
      <c r="F10842" t="s">
        <v>52</v>
      </c>
    </row>
    <row r="10843" spans="1:6" x14ac:dyDescent="0.3">
      <c r="A10843" s="1" t="s">
        <v>2420</v>
      </c>
      <c r="B10843" s="1" t="b">
        <v>1</v>
      </c>
      <c r="C10843" s="1" t="s">
        <v>2421</v>
      </c>
      <c r="D10843" s="1" t="s">
        <v>0</v>
      </c>
      <c r="E10843" s="1" t="s">
        <v>328</v>
      </c>
      <c r="F10843" t="s">
        <v>52</v>
      </c>
    </row>
    <row r="10844" spans="1:6" x14ac:dyDescent="0.3">
      <c r="A10844" s="1" t="s">
        <v>2422</v>
      </c>
      <c r="B10844" s="1" t="b">
        <v>1</v>
      </c>
      <c r="C10844" s="1" t="s">
        <v>2423</v>
      </c>
      <c r="D10844" s="1" t="s">
        <v>0</v>
      </c>
      <c r="E10844" s="1" t="s">
        <v>328</v>
      </c>
      <c r="F10844" t="s">
        <v>52</v>
      </c>
    </row>
    <row r="10845" spans="1:6" x14ac:dyDescent="0.3">
      <c r="A10845" s="1" t="s">
        <v>2424</v>
      </c>
      <c r="B10845" s="1" t="b">
        <v>1</v>
      </c>
      <c r="C10845" s="1" t="s">
        <v>2425</v>
      </c>
      <c r="D10845" s="1" t="s">
        <v>0</v>
      </c>
      <c r="E10845" s="1" t="s">
        <v>328</v>
      </c>
      <c r="F10845" t="s">
        <v>52</v>
      </c>
    </row>
    <row r="10846" spans="1:6" x14ac:dyDescent="0.3">
      <c r="A10846" s="1" t="s">
        <v>2426</v>
      </c>
      <c r="B10846" s="1" t="b">
        <v>1</v>
      </c>
      <c r="C10846" s="1" t="s">
        <v>2427</v>
      </c>
      <c r="D10846" s="1" t="s">
        <v>0</v>
      </c>
      <c r="E10846" s="1" t="s">
        <v>328</v>
      </c>
      <c r="F10846" t="s">
        <v>52</v>
      </c>
    </row>
    <row r="10847" spans="1:6" x14ac:dyDescent="0.3">
      <c r="A10847" s="1" t="s">
        <v>2428</v>
      </c>
      <c r="B10847" s="1" t="b">
        <v>1</v>
      </c>
      <c r="C10847" s="1" t="s">
        <v>2429</v>
      </c>
      <c r="D10847" s="1" t="s">
        <v>0</v>
      </c>
      <c r="E10847" s="1" t="s">
        <v>328</v>
      </c>
      <c r="F10847" t="s">
        <v>52</v>
      </c>
    </row>
    <row r="10848" spans="1:6" x14ac:dyDescent="0.3">
      <c r="A10848" s="1" t="s">
        <v>2430</v>
      </c>
      <c r="B10848" s="1" t="b">
        <v>1</v>
      </c>
      <c r="C10848" s="1" t="s">
        <v>2431</v>
      </c>
      <c r="D10848" s="1" t="s">
        <v>0</v>
      </c>
      <c r="E10848" s="1" t="s">
        <v>328</v>
      </c>
      <c r="F10848" t="s">
        <v>52</v>
      </c>
    </row>
    <row r="10849" spans="1:6" x14ac:dyDescent="0.3">
      <c r="A10849" s="1" t="s">
        <v>2432</v>
      </c>
      <c r="B10849" s="1" t="b">
        <v>1</v>
      </c>
      <c r="C10849" s="1" t="s">
        <v>2433</v>
      </c>
      <c r="D10849" s="1" t="s">
        <v>0</v>
      </c>
      <c r="E10849" s="1" t="s">
        <v>328</v>
      </c>
      <c r="F10849" t="s">
        <v>52</v>
      </c>
    </row>
    <row r="10850" spans="1:6" x14ac:dyDescent="0.3">
      <c r="A10850" s="1" t="s">
        <v>2434</v>
      </c>
      <c r="B10850" s="1" t="b">
        <v>1</v>
      </c>
      <c r="C10850" s="1" t="s">
        <v>2435</v>
      </c>
      <c r="D10850" s="1" t="s">
        <v>0</v>
      </c>
      <c r="E10850" s="1" t="s">
        <v>328</v>
      </c>
      <c r="F10850" t="s">
        <v>52</v>
      </c>
    </row>
    <row r="10851" spans="1:6" x14ac:dyDescent="0.3">
      <c r="A10851" s="1" t="s">
        <v>2436</v>
      </c>
      <c r="B10851" s="1" t="b">
        <v>1</v>
      </c>
      <c r="C10851" s="1" t="s">
        <v>2437</v>
      </c>
      <c r="D10851" s="1" t="s">
        <v>0</v>
      </c>
      <c r="E10851" s="1" t="s">
        <v>328</v>
      </c>
      <c r="F10851" t="s">
        <v>53</v>
      </c>
    </row>
    <row r="10852" spans="1:6" x14ac:dyDescent="0.3">
      <c r="A10852" s="1" t="s">
        <v>2438</v>
      </c>
      <c r="B10852" s="1" t="b">
        <v>1</v>
      </c>
      <c r="C10852" s="1" t="s">
        <v>2439</v>
      </c>
      <c r="D10852" s="1" t="s">
        <v>0</v>
      </c>
      <c r="E10852" s="1" t="s">
        <v>328</v>
      </c>
      <c r="F10852" t="s">
        <v>53</v>
      </c>
    </row>
    <row r="10853" spans="1:6" x14ac:dyDescent="0.3">
      <c r="A10853" s="1" t="s">
        <v>2440</v>
      </c>
      <c r="B10853" s="1" t="b">
        <v>1</v>
      </c>
      <c r="C10853" s="1" t="s">
        <v>2441</v>
      </c>
      <c r="D10853" s="1" t="s">
        <v>0</v>
      </c>
      <c r="E10853" s="1" t="s">
        <v>328</v>
      </c>
      <c r="F10853" t="s">
        <v>53</v>
      </c>
    </row>
    <row r="10854" spans="1:6" x14ac:dyDescent="0.3">
      <c r="A10854" s="1" t="s">
        <v>2442</v>
      </c>
      <c r="B10854" s="1" t="b">
        <v>1</v>
      </c>
      <c r="C10854" s="1" t="s">
        <v>2443</v>
      </c>
      <c r="D10854" s="1" t="s">
        <v>0</v>
      </c>
      <c r="E10854" s="1" t="s">
        <v>328</v>
      </c>
      <c r="F10854" t="s">
        <v>53</v>
      </c>
    </row>
    <row r="10855" spans="1:6" x14ac:dyDescent="0.3">
      <c r="A10855" s="1" t="s">
        <v>2444</v>
      </c>
      <c r="B10855" s="1" t="b">
        <v>1</v>
      </c>
      <c r="C10855" s="1" t="s">
        <v>2445</v>
      </c>
      <c r="D10855" s="1" t="s">
        <v>0</v>
      </c>
      <c r="E10855" s="1" t="s">
        <v>328</v>
      </c>
      <c r="F10855" t="s">
        <v>53</v>
      </c>
    </row>
    <row r="10856" spans="1:6" x14ac:dyDescent="0.3">
      <c r="A10856" s="1" t="s">
        <v>2446</v>
      </c>
      <c r="B10856" s="1" t="b">
        <v>1</v>
      </c>
      <c r="C10856" s="1" t="s">
        <v>2447</v>
      </c>
      <c r="D10856" s="1" t="s">
        <v>0</v>
      </c>
      <c r="E10856" s="1" t="s">
        <v>328</v>
      </c>
      <c r="F10856" t="s">
        <v>53</v>
      </c>
    </row>
    <row r="10857" spans="1:6" x14ac:dyDescent="0.3">
      <c r="A10857" s="1" t="s">
        <v>2448</v>
      </c>
      <c r="B10857" s="1" t="b">
        <v>1</v>
      </c>
      <c r="C10857" s="1" t="s">
        <v>2449</v>
      </c>
      <c r="D10857" s="1" t="s">
        <v>0</v>
      </c>
      <c r="E10857" s="1" t="s">
        <v>328</v>
      </c>
      <c r="F10857" t="s">
        <v>53</v>
      </c>
    </row>
    <row r="10858" spans="1:6" x14ac:dyDescent="0.3">
      <c r="A10858" s="1" t="s">
        <v>2450</v>
      </c>
      <c r="B10858" s="1" t="b">
        <v>1</v>
      </c>
      <c r="C10858" s="1" t="s">
        <v>2451</v>
      </c>
      <c r="D10858" s="1" t="s">
        <v>0</v>
      </c>
      <c r="E10858" s="1" t="s">
        <v>328</v>
      </c>
      <c r="F10858" t="s">
        <v>53</v>
      </c>
    </row>
    <row r="10859" spans="1:6" x14ac:dyDescent="0.3">
      <c r="A10859" s="1" t="s">
        <v>2452</v>
      </c>
      <c r="B10859" s="1" t="b">
        <v>1</v>
      </c>
      <c r="C10859" s="1" t="s">
        <v>2453</v>
      </c>
      <c r="D10859" s="1" t="s">
        <v>0</v>
      </c>
      <c r="E10859" s="1" t="s">
        <v>328</v>
      </c>
      <c r="F10859" t="s">
        <v>53</v>
      </c>
    </row>
    <row r="10860" spans="1:6" x14ac:dyDescent="0.3">
      <c r="A10860" s="1" t="s">
        <v>2454</v>
      </c>
      <c r="B10860" s="1" t="b">
        <v>1</v>
      </c>
      <c r="C10860" s="1" t="s">
        <v>2455</v>
      </c>
      <c r="D10860" s="1" t="s">
        <v>0</v>
      </c>
      <c r="E10860" s="1" t="s">
        <v>328</v>
      </c>
      <c r="F10860" t="s">
        <v>53</v>
      </c>
    </row>
    <row r="10861" spans="1:6" x14ac:dyDescent="0.3">
      <c r="A10861" s="1" t="s">
        <v>2456</v>
      </c>
      <c r="B10861" s="1" t="b">
        <v>1</v>
      </c>
      <c r="C10861" s="1" t="s">
        <v>2457</v>
      </c>
      <c r="D10861" s="1" t="s">
        <v>0</v>
      </c>
      <c r="E10861" s="1" t="s">
        <v>328</v>
      </c>
      <c r="F10861" t="s">
        <v>53</v>
      </c>
    </row>
    <row r="10862" spans="1:6" x14ac:dyDescent="0.3">
      <c r="A10862" s="1" t="s">
        <v>2458</v>
      </c>
      <c r="B10862" s="1" t="b">
        <v>1</v>
      </c>
      <c r="C10862" s="1" t="s">
        <v>2459</v>
      </c>
      <c r="D10862" s="1" t="s">
        <v>0</v>
      </c>
      <c r="E10862" s="1" t="s">
        <v>328</v>
      </c>
      <c r="F10862" t="s">
        <v>53</v>
      </c>
    </row>
    <row r="10863" spans="1:6" x14ac:dyDescent="0.3">
      <c r="A10863" s="1" t="s">
        <v>2460</v>
      </c>
      <c r="B10863" s="1" t="b">
        <v>1</v>
      </c>
      <c r="C10863" s="1" t="s">
        <v>2461</v>
      </c>
      <c r="D10863" s="1" t="s">
        <v>0</v>
      </c>
      <c r="E10863" s="1" t="s">
        <v>328</v>
      </c>
      <c r="F10863" t="s">
        <v>54</v>
      </c>
    </row>
    <row r="10864" spans="1:6" x14ac:dyDescent="0.3">
      <c r="A10864" s="1" t="s">
        <v>2462</v>
      </c>
      <c r="B10864" s="1" t="b">
        <v>1</v>
      </c>
      <c r="C10864" s="1" t="s">
        <v>2463</v>
      </c>
      <c r="D10864" s="1" t="s">
        <v>0</v>
      </c>
      <c r="E10864" s="1" t="s">
        <v>328</v>
      </c>
      <c r="F10864" t="s">
        <v>54</v>
      </c>
    </row>
    <row r="10865" spans="1:6" x14ac:dyDescent="0.3">
      <c r="A10865" s="1" t="s">
        <v>2464</v>
      </c>
      <c r="B10865" s="1" t="b">
        <v>1</v>
      </c>
      <c r="C10865" s="1" t="s">
        <v>2465</v>
      </c>
      <c r="D10865" s="1" t="s">
        <v>0</v>
      </c>
      <c r="E10865" s="1" t="s">
        <v>328</v>
      </c>
      <c r="F10865" t="s">
        <v>53</v>
      </c>
    </row>
    <row r="10866" spans="1:6" x14ac:dyDescent="0.3">
      <c r="A10866" s="1" t="s">
        <v>2466</v>
      </c>
      <c r="B10866" s="1" t="b">
        <v>1</v>
      </c>
      <c r="C10866" s="1" t="s">
        <v>2467</v>
      </c>
      <c r="D10866" s="1" t="s">
        <v>0</v>
      </c>
      <c r="E10866" s="1" t="s">
        <v>328</v>
      </c>
      <c r="F10866" t="s">
        <v>54</v>
      </c>
    </row>
    <row r="10867" spans="1:6" x14ac:dyDescent="0.3">
      <c r="A10867" s="1" t="s">
        <v>2468</v>
      </c>
      <c r="B10867" s="1" t="b">
        <v>1</v>
      </c>
      <c r="C10867" s="1" t="s">
        <v>2469</v>
      </c>
      <c r="D10867" s="1" t="s">
        <v>0</v>
      </c>
      <c r="E10867" s="1" t="s">
        <v>328</v>
      </c>
      <c r="F10867" t="s">
        <v>54</v>
      </c>
    </row>
    <row r="10868" spans="1:6" x14ac:dyDescent="0.3">
      <c r="A10868" s="1" t="s">
        <v>2470</v>
      </c>
      <c r="B10868" s="1" t="b">
        <v>1</v>
      </c>
      <c r="C10868" s="1" t="s">
        <v>2471</v>
      </c>
      <c r="D10868" s="1" t="s">
        <v>0</v>
      </c>
      <c r="E10868" s="1" t="s">
        <v>328</v>
      </c>
      <c r="F10868" t="s">
        <v>54</v>
      </c>
    </row>
    <row r="10869" spans="1:6" x14ac:dyDescent="0.3">
      <c r="A10869" s="1" t="s">
        <v>2472</v>
      </c>
      <c r="B10869" s="1" t="b">
        <v>1</v>
      </c>
      <c r="C10869" s="1" t="s">
        <v>2473</v>
      </c>
      <c r="D10869" s="1" t="s">
        <v>0</v>
      </c>
      <c r="E10869" s="1" t="s">
        <v>328</v>
      </c>
      <c r="F10869" t="s">
        <v>54</v>
      </c>
    </row>
    <row r="10870" spans="1:6" x14ac:dyDescent="0.3">
      <c r="A10870" s="1" t="s">
        <v>2474</v>
      </c>
      <c r="B10870" s="1" t="b">
        <v>1</v>
      </c>
      <c r="C10870" s="1" t="s">
        <v>2475</v>
      </c>
      <c r="D10870" s="1" t="s">
        <v>0</v>
      </c>
      <c r="E10870" s="1" t="s">
        <v>328</v>
      </c>
      <c r="F10870" t="s">
        <v>54</v>
      </c>
    </row>
    <row r="10871" spans="1:6" x14ac:dyDescent="0.3">
      <c r="A10871" s="1" t="s">
        <v>2476</v>
      </c>
      <c r="B10871" s="1" t="b">
        <v>1</v>
      </c>
      <c r="C10871" s="1" t="s">
        <v>2477</v>
      </c>
      <c r="D10871" s="1" t="s">
        <v>0</v>
      </c>
      <c r="E10871" s="1" t="s">
        <v>328</v>
      </c>
      <c r="F10871" t="s">
        <v>54</v>
      </c>
    </row>
    <row r="10872" spans="1:6" x14ac:dyDescent="0.3">
      <c r="A10872" s="1" t="s">
        <v>2478</v>
      </c>
      <c r="B10872" s="1" t="b">
        <v>1</v>
      </c>
      <c r="C10872" s="1" t="s">
        <v>2479</v>
      </c>
      <c r="D10872" s="1" t="s">
        <v>0</v>
      </c>
      <c r="E10872" s="1" t="s">
        <v>328</v>
      </c>
      <c r="F10872" t="s">
        <v>54</v>
      </c>
    </row>
    <row r="10873" spans="1:6" x14ac:dyDescent="0.3">
      <c r="A10873" s="1" t="s">
        <v>2480</v>
      </c>
      <c r="B10873" s="1" t="b">
        <v>1</v>
      </c>
      <c r="C10873" s="1" t="s">
        <v>2481</v>
      </c>
      <c r="D10873" s="1" t="s">
        <v>0</v>
      </c>
      <c r="E10873" s="1" t="s">
        <v>328</v>
      </c>
      <c r="F10873" t="s">
        <v>54</v>
      </c>
    </row>
    <row r="10874" spans="1:6" x14ac:dyDescent="0.3">
      <c r="A10874" s="1" t="s">
        <v>2482</v>
      </c>
      <c r="B10874" s="1" t="b">
        <v>1</v>
      </c>
      <c r="C10874" s="1" t="s">
        <v>2483</v>
      </c>
      <c r="D10874" s="1" t="s">
        <v>0</v>
      </c>
      <c r="E10874" s="1" t="s">
        <v>328</v>
      </c>
      <c r="F10874" t="s">
        <v>54</v>
      </c>
    </row>
    <row r="10875" spans="1:6" x14ac:dyDescent="0.3">
      <c r="A10875" s="1" t="s">
        <v>2484</v>
      </c>
      <c r="B10875" s="1" t="b">
        <v>1</v>
      </c>
      <c r="C10875" s="1" t="s">
        <v>2485</v>
      </c>
      <c r="D10875" s="1" t="s">
        <v>0</v>
      </c>
      <c r="E10875" s="1" t="s">
        <v>328</v>
      </c>
      <c r="F10875" t="s">
        <v>54</v>
      </c>
    </row>
    <row r="10876" spans="1:6" x14ac:dyDescent="0.3">
      <c r="A10876" s="1" t="s">
        <v>2486</v>
      </c>
      <c r="B10876" s="1" t="b">
        <v>1</v>
      </c>
      <c r="C10876" s="1" t="s">
        <v>2487</v>
      </c>
      <c r="D10876" s="1" t="s">
        <v>0</v>
      </c>
      <c r="E10876" s="1" t="s">
        <v>328</v>
      </c>
      <c r="F10876" t="s">
        <v>54</v>
      </c>
    </row>
    <row r="10877" spans="1:6" x14ac:dyDescent="0.3">
      <c r="A10877" s="1" t="s">
        <v>2488</v>
      </c>
      <c r="B10877" s="1" t="b">
        <v>1</v>
      </c>
      <c r="C10877" s="1" t="s">
        <v>2489</v>
      </c>
      <c r="D10877" s="1" t="s">
        <v>0</v>
      </c>
      <c r="E10877" s="1" t="s">
        <v>328</v>
      </c>
      <c r="F10877" t="s">
        <v>54</v>
      </c>
    </row>
    <row r="10878" spans="1:6" x14ac:dyDescent="0.3">
      <c r="A10878" s="1" t="s">
        <v>2490</v>
      </c>
      <c r="B10878" s="1" t="b">
        <v>1</v>
      </c>
      <c r="C10878" s="1" t="s">
        <v>2491</v>
      </c>
      <c r="D10878" s="1" t="s">
        <v>0</v>
      </c>
      <c r="E10878" s="1" t="s">
        <v>328</v>
      </c>
      <c r="F10878" t="s">
        <v>54</v>
      </c>
    </row>
    <row r="10879" spans="1:6" x14ac:dyDescent="0.3">
      <c r="A10879" s="1" t="s">
        <v>2492</v>
      </c>
      <c r="B10879" s="1" t="b">
        <v>1</v>
      </c>
      <c r="C10879" s="1" t="s">
        <v>2493</v>
      </c>
      <c r="D10879" s="1" t="s">
        <v>0</v>
      </c>
      <c r="E10879" s="1" t="s">
        <v>328</v>
      </c>
      <c r="F10879" t="s">
        <v>54</v>
      </c>
    </row>
    <row r="10880" spans="1:6" x14ac:dyDescent="0.3">
      <c r="A10880" s="1" t="s">
        <v>2494</v>
      </c>
      <c r="B10880" s="1" t="b">
        <v>1</v>
      </c>
      <c r="C10880" s="1" t="s">
        <v>2495</v>
      </c>
      <c r="D10880" s="1" t="s">
        <v>0</v>
      </c>
      <c r="E10880" s="1" t="s">
        <v>328</v>
      </c>
      <c r="F10880" t="s">
        <v>54</v>
      </c>
    </row>
    <row r="10881" spans="1:6" x14ac:dyDescent="0.3">
      <c r="A10881" s="1" t="s">
        <v>2496</v>
      </c>
      <c r="B10881" s="1" t="b">
        <v>1</v>
      </c>
      <c r="C10881" s="1" t="s">
        <v>2497</v>
      </c>
      <c r="D10881" s="1" t="s">
        <v>0</v>
      </c>
      <c r="E10881" s="1" t="s">
        <v>328</v>
      </c>
      <c r="F10881" t="s">
        <v>54</v>
      </c>
    </row>
    <row r="10882" spans="1:6" x14ac:dyDescent="0.3">
      <c r="A10882" s="1" t="s">
        <v>2498</v>
      </c>
      <c r="B10882" s="1" t="b">
        <v>1</v>
      </c>
      <c r="C10882" s="1" t="s">
        <v>2499</v>
      </c>
      <c r="D10882" s="1" t="s">
        <v>0</v>
      </c>
      <c r="E10882" s="1" t="s">
        <v>328</v>
      </c>
      <c r="F10882" t="s">
        <v>55</v>
      </c>
    </row>
    <row r="10883" spans="1:6" x14ac:dyDescent="0.3">
      <c r="A10883" s="1" t="s">
        <v>2500</v>
      </c>
      <c r="B10883" s="1" t="b">
        <v>1</v>
      </c>
      <c r="C10883" s="1" t="s">
        <v>2501</v>
      </c>
      <c r="D10883" s="1" t="s">
        <v>0</v>
      </c>
      <c r="E10883" s="1" t="s">
        <v>328</v>
      </c>
      <c r="F10883" t="s">
        <v>55</v>
      </c>
    </row>
    <row r="10884" spans="1:6" x14ac:dyDescent="0.3">
      <c r="A10884" s="1" t="s">
        <v>2502</v>
      </c>
      <c r="B10884" s="1" t="b">
        <v>1</v>
      </c>
      <c r="C10884" s="1" t="s">
        <v>2503</v>
      </c>
      <c r="D10884" s="1" t="s">
        <v>0</v>
      </c>
      <c r="E10884" s="1" t="s">
        <v>328</v>
      </c>
      <c r="F10884" t="s">
        <v>54</v>
      </c>
    </row>
    <row r="10885" spans="1:6" x14ac:dyDescent="0.3">
      <c r="A10885" s="1" t="s">
        <v>2504</v>
      </c>
      <c r="B10885" s="1" t="b">
        <v>1</v>
      </c>
      <c r="C10885" s="1" t="s">
        <v>2505</v>
      </c>
      <c r="D10885" s="1" t="s">
        <v>0</v>
      </c>
      <c r="E10885" s="1" t="s">
        <v>328</v>
      </c>
      <c r="F10885" t="s">
        <v>55</v>
      </c>
    </row>
    <row r="10886" spans="1:6" x14ac:dyDescent="0.3">
      <c r="A10886" s="1" t="s">
        <v>2506</v>
      </c>
      <c r="B10886" s="1" t="b">
        <v>1</v>
      </c>
      <c r="C10886" s="1" t="s">
        <v>2507</v>
      </c>
      <c r="D10886" s="1" t="s">
        <v>0</v>
      </c>
      <c r="E10886" s="1" t="s">
        <v>328</v>
      </c>
      <c r="F10886" t="s">
        <v>55</v>
      </c>
    </row>
    <row r="10887" spans="1:6" x14ac:dyDescent="0.3">
      <c r="A10887" s="1" t="s">
        <v>2508</v>
      </c>
      <c r="B10887" s="1" t="b">
        <v>1</v>
      </c>
      <c r="C10887" s="1" t="s">
        <v>2509</v>
      </c>
      <c r="D10887" s="1" t="s">
        <v>0</v>
      </c>
      <c r="E10887" s="1" t="s">
        <v>328</v>
      </c>
      <c r="F10887" t="s">
        <v>55</v>
      </c>
    </row>
    <row r="10888" spans="1:6" x14ac:dyDescent="0.3">
      <c r="A10888" s="1" t="s">
        <v>2510</v>
      </c>
      <c r="B10888" s="1" t="b">
        <v>1</v>
      </c>
      <c r="C10888" s="1" t="s">
        <v>2511</v>
      </c>
      <c r="D10888" s="1" t="s">
        <v>0</v>
      </c>
      <c r="E10888" s="1" t="s">
        <v>328</v>
      </c>
      <c r="F10888" t="s">
        <v>55</v>
      </c>
    </row>
    <row r="10889" spans="1:6" x14ac:dyDescent="0.3">
      <c r="A10889" s="1" t="s">
        <v>2512</v>
      </c>
      <c r="B10889" s="1" t="b">
        <v>1</v>
      </c>
      <c r="C10889" s="1" t="s">
        <v>2513</v>
      </c>
      <c r="D10889" s="1" t="s">
        <v>0</v>
      </c>
      <c r="E10889" s="1" t="s">
        <v>328</v>
      </c>
      <c r="F10889" t="s">
        <v>55</v>
      </c>
    </row>
    <row r="10890" spans="1:6" x14ac:dyDescent="0.3">
      <c r="A10890" s="1" t="s">
        <v>2514</v>
      </c>
      <c r="B10890" s="1" t="b">
        <v>1</v>
      </c>
      <c r="C10890" s="1" t="s">
        <v>2515</v>
      </c>
      <c r="D10890" s="1" t="s">
        <v>0</v>
      </c>
      <c r="E10890" s="1" t="s">
        <v>328</v>
      </c>
      <c r="F10890" t="s">
        <v>55</v>
      </c>
    </row>
    <row r="10891" spans="1:6" x14ac:dyDescent="0.3">
      <c r="A10891" s="1" t="s">
        <v>2516</v>
      </c>
      <c r="B10891" s="1" t="b">
        <v>1</v>
      </c>
      <c r="C10891" s="1" t="s">
        <v>2517</v>
      </c>
      <c r="D10891" s="1" t="s">
        <v>0</v>
      </c>
      <c r="E10891" s="1" t="s">
        <v>328</v>
      </c>
      <c r="F10891" t="s">
        <v>55</v>
      </c>
    </row>
    <row r="10892" spans="1:6" x14ac:dyDescent="0.3">
      <c r="A10892" s="1" t="s">
        <v>2518</v>
      </c>
      <c r="B10892" s="1" t="b">
        <v>1</v>
      </c>
      <c r="C10892" s="1" t="s">
        <v>2519</v>
      </c>
      <c r="D10892" s="1" t="s">
        <v>0</v>
      </c>
      <c r="E10892" s="1" t="s">
        <v>328</v>
      </c>
      <c r="F10892" t="s">
        <v>55</v>
      </c>
    </row>
    <row r="10893" spans="1:6" x14ac:dyDescent="0.3">
      <c r="A10893" s="1" t="s">
        <v>2520</v>
      </c>
      <c r="B10893" s="1" t="b">
        <v>1</v>
      </c>
      <c r="C10893" s="1" t="s">
        <v>2521</v>
      </c>
      <c r="D10893" s="1" t="s">
        <v>0</v>
      </c>
      <c r="E10893" s="1" t="s">
        <v>328</v>
      </c>
      <c r="F10893" t="s">
        <v>55</v>
      </c>
    </row>
    <row r="10894" spans="1:6" x14ac:dyDescent="0.3">
      <c r="A10894" s="1" t="s">
        <v>2522</v>
      </c>
      <c r="B10894" s="1" t="b">
        <v>1</v>
      </c>
      <c r="C10894" s="1" t="s">
        <v>2523</v>
      </c>
      <c r="D10894" s="1" t="s">
        <v>0</v>
      </c>
      <c r="E10894" s="1" t="s">
        <v>328</v>
      </c>
      <c r="F10894" t="s">
        <v>55</v>
      </c>
    </row>
    <row r="10895" spans="1:6" x14ac:dyDescent="0.3">
      <c r="A10895" s="1" t="s">
        <v>2524</v>
      </c>
      <c r="B10895" s="1" t="b">
        <v>1</v>
      </c>
      <c r="C10895" s="1" t="s">
        <v>2525</v>
      </c>
      <c r="D10895" s="1" t="s">
        <v>0</v>
      </c>
      <c r="E10895" s="1" t="s">
        <v>328</v>
      </c>
      <c r="F10895" t="s">
        <v>55</v>
      </c>
    </row>
    <row r="10896" spans="1:6" x14ac:dyDescent="0.3">
      <c r="A10896" s="1" t="s">
        <v>2526</v>
      </c>
      <c r="B10896" s="1" t="b">
        <v>1</v>
      </c>
      <c r="C10896" s="1" t="s">
        <v>2527</v>
      </c>
      <c r="D10896" s="1" t="s">
        <v>0</v>
      </c>
      <c r="E10896" s="1" t="s">
        <v>328</v>
      </c>
      <c r="F10896" t="s">
        <v>55</v>
      </c>
    </row>
    <row r="10897" spans="1:6" x14ac:dyDescent="0.3">
      <c r="A10897" s="1" t="s">
        <v>2528</v>
      </c>
      <c r="B10897" s="1" t="b">
        <v>1</v>
      </c>
      <c r="C10897" s="1" t="s">
        <v>2529</v>
      </c>
      <c r="D10897" s="1" t="s">
        <v>0</v>
      </c>
      <c r="E10897" s="1" t="s">
        <v>328</v>
      </c>
      <c r="F10897" t="s">
        <v>55</v>
      </c>
    </row>
    <row r="10898" spans="1:6" x14ac:dyDescent="0.3">
      <c r="A10898" s="1" t="s">
        <v>2530</v>
      </c>
      <c r="B10898" s="1" t="b">
        <v>1</v>
      </c>
      <c r="C10898" s="1" t="s">
        <v>2531</v>
      </c>
      <c r="D10898" s="1" t="s">
        <v>0</v>
      </c>
      <c r="E10898" s="1" t="s">
        <v>328</v>
      </c>
      <c r="F10898" t="s">
        <v>56</v>
      </c>
    </row>
    <row r="10899" spans="1:6" x14ac:dyDescent="0.3">
      <c r="A10899" s="1" t="s">
        <v>2532</v>
      </c>
      <c r="B10899" s="1" t="b">
        <v>1</v>
      </c>
      <c r="C10899" s="1" t="s">
        <v>2533</v>
      </c>
      <c r="D10899" s="1" t="s">
        <v>0</v>
      </c>
      <c r="E10899" s="1" t="s">
        <v>328</v>
      </c>
      <c r="F10899" t="s">
        <v>56</v>
      </c>
    </row>
    <row r="10900" spans="1:6" x14ac:dyDescent="0.3">
      <c r="A10900" s="1" t="s">
        <v>2534</v>
      </c>
      <c r="B10900" s="1" t="b">
        <v>1</v>
      </c>
      <c r="C10900" s="1" t="s">
        <v>2535</v>
      </c>
      <c r="D10900" s="1" t="s">
        <v>0</v>
      </c>
      <c r="E10900" s="1" t="s">
        <v>328</v>
      </c>
      <c r="F10900" t="s">
        <v>56</v>
      </c>
    </row>
    <row r="10901" spans="1:6" x14ac:dyDescent="0.3">
      <c r="A10901" s="1" t="s">
        <v>2536</v>
      </c>
      <c r="B10901" s="1" t="b">
        <v>1</v>
      </c>
      <c r="C10901" s="1" t="s">
        <v>2537</v>
      </c>
      <c r="D10901" s="1" t="s">
        <v>0</v>
      </c>
      <c r="E10901" s="1" t="s">
        <v>328</v>
      </c>
      <c r="F10901" t="s">
        <v>56</v>
      </c>
    </row>
    <row r="10902" spans="1:6" x14ac:dyDescent="0.3">
      <c r="A10902" s="1" t="s">
        <v>2538</v>
      </c>
      <c r="B10902" s="1" t="b">
        <v>1</v>
      </c>
      <c r="C10902" s="1" t="s">
        <v>2539</v>
      </c>
      <c r="D10902" s="1" t="s">
        <v>0</v>
      </c>
      <c r="E10902" s="1" t="s">
        <v>328</v>
      </c>
      <c r="F10902" t="s">
        <v>56</v>
      </c>
    </row>
    <row r="10903" spans="1:6" x14ac:dyDescent="0.3">
      <c r="A10903" s="1" t="s">
        <v>2540</v>
      </c>
      <c r="B10903" s="1" t="b">
        <v>1</v>
      </c>
      <c r="C10903" s="1" t="s">
        <v>2541</v>
      </c>
      <c r="D10903" s="1" t="s">
        <v>0</v>
      </c>
      <c r="E10903" s="1" t="s">
        <v>328</v>
      </c>
      <c r="F10903" t="s">
        <v>56</v>
      </c>
    </row>
    <row r="10904" spans="1:6" x14ac:dyDescent="0.3">
      <c r="A10904" s="1" t="s">
        <v>2542</v>
      </c>
      <c r="B10904" s="1" t="b">
        <v>1</v>
      </c>
      <c r="C10904" s="1" t="s">
        <v>2543</v>
      </c>
      <c r="D10904" s="1" t="s">
        <v>0</v>
      </c>
      <c r="E10904" s="1" t="s">
        <v>328</v>
      </c>
      <c r="F10904" t="s">
        <v>56</v>
      </c>
    </row>
    <row r="10905" spans="1:6" x14ac:dyDescent="0.3">
      <c r="A10905" s="1" t="s">
        <v>2544</v>
      </c>
      <c r="B10905" s="1" t="b">
        <v>1</v>
      </c>
      <c r="C10905" s="1" t="s">
        <v>2545</v>
      </c>
      <c r="D10905" s="1" t="s">
        <v>0</v>
      </c>
      <c r="E10905" s="1" t="s">
        <v>328</v>
      </c>
      <c r="F10905" t="s">
        <v>56</v>
      </c>
    </row>
    <row r="10906" spans="1:6" x14ac:dyDescent="0.3">
      <c r="A10906" s="1" t="s">
        <v>2546</v>
      </c>
      <c r="B10906" s="1" t="b">
        <v>1</v>
      </c>
      <c r="C10906" s="1" t="s">
        <v>2547</v>
      </c>
      <c r="D10906" s="1" t="s">
        <v>0</v>
      </c>
      <c r="E10906" s="1" t="s">
        <v>328</v>
      </c>
      <c r="F10906" t="s">
        <v>56</v>
      </c>
    </row>
    <row r="10907" spans="1:6" x14ac:dyDescent="0.3">
      <c r="A10907" s="1" t="s">
        <v>2548</v>
      </c>
      <c r="B10907" s="1" t="b">
        <v>1</v>
      </c>
      <c r="C10907" s="1" t="s">
        <v>2549</v>
      </c>
      <c r="D10907" s="1" t="s">
        <v>0</v>
      </c>
      <c r="E10907" s="1" t="s">
        <v>328</v>
      </c>
      <c r="F10907" t="s">
        <v>56</v>
      </c>
    </row>
    <row r="10908" spans="1:6" x14ac:dyDescent="0.3">
      <c r="A10908" s="1" t="s">
        <v>2550</v>
      </c>
      <c r="B10908" s="1" t="b">
        <v>1</v>
      </c>
      <c r="C10908" s="1" t="s">
        <v>2551</v>
      </c>
      <c r="D10908" s="1" t="s">
        <v>0</v>
      </c>
      <c r="E10908" s="1" t="s">
        <v>328</v>
      </c>
      <c r="F10908" t="s">
        <v>56</v>
      </c>
    </row>
    <row r="10909" spans="1:6" x14ac:dyDescent="0.3">
      <c r="A10909" s="1" t="s">
        <v>2552</v>
      </c>
      <c r="B10909" s="1" t="b">
        <v>1</v>
      </c>
      <c r="C10909" s="1" t="s">
        <v>2553</v>
      </c>
      <c r="D10909" s="1" t="s">
        <v>0</v>
      </c>
      <c r="E10909" s="1" t="s">
        <v>328</v>
      </c>
      <c r="F10909" t="s">
        <v>56</v>
      </c>
    </row>
    <row r="10910" spans="1:6" x14ac:dyDescent="0.3">
      <c r="A10910" s="1" t="s">
        <v>2554</v>
      </c>
      <c r="B10910" s="1" t="b">
        <v>1</v>
      </c>
      <c r="C10910" s="1" t="s">
        <v>2555</v>
      </c>
      <c r="D10910" s="1" t="s">
        <v>0</v>
      </c>
      <c r="E10910" s="1" t="s">
        <v>328</v>
      </c>
      <c r="F10910" t="s">
        <v>56</v>
      </c>
    </row>
    <row r="10911" spans="1:6" x14ac:dyDescent="0.3">
      <c r="A10911" s="1" t="s">
        <v>2556</v>
      </c>
      <c r="B10911" s="1" t="b">
        <v>1</v>
      </c>
      <c r="C10911" s="1" t="s">
        <v>2557</v>
      </c>
      <c r="D10911" s="1" t="s">
        <v>0</v>
      </c>
      <c r="E10911" s="1" t="s">
        <v>328</v>
      </c>
      <c r="F10911" t="s">
        <v>56</v>
      </c>
    </row>
    <row r="10912" spans="1:6" x14ac:dyDescent="0.3">
      <c r="A10912" s="1" t="s">
        <v>2558</v>
      </c>
      <c r="B10912" s="1" t="b">
        <v>1</v>
      </c>
      <c r="C10912" s="1" t="s">
        <v>2559</v>
      </c>
      <c r="D10912" s="1" t="s">
        <v>0</v>
      </c>
      <c r="E10912" s="1" t="s">
        <v>328</v>
      </c>
      <c r="F10912" t="s">
        <v>56</v>
      </c>
    </row>
    <row r="10913" spans="1:6" x14ac:dyDescent="0.3">
      <c r="A10913" s="1" t="s">
        <v>2560</v>
      </c>
      <c r="B10913" s="1" t="b">
        <v>1</v>
      </c>
      <c r="C10913" s="1" t="s">
        <v>2561</v>
      </c>
      <c r="D10913" s="1" t="s">
        <v>0</v>
      </c>
      <c r="E10913" s="1" t="s">
        <v>328</v>
      </c>
      <c r="F10913" t="s">
        <v>56</v>
      </c>
    </row>
    <row r="10914" spans="1:6" x14ac:dyDescent="0.3">
      <c r="A10914" s="1" t="s">
        <v>2562</v>
      </c>
      <c r="B10914" s="1" t="b">
        <v>1</v>
      </c>
      <c r="C10914" s="1" t="s">
        <v>2563</v>
      </c>
      <c r="D10914" s="1" t="s">
        <v>0</v>
      </c>
      <c r="E10914" s="1" t="s">
        <v>328</v>
      </c>
      <c r="F10914" t="s">
        <v>56</v>
      </c>
    </row>
    <row r="10915" spans="1:6" x14ac:dyDescent="0.3">
      <c r="A10915" s="1" t="s">
        <v>2564</v>
      </c>
      <c r="B10915" s="1" t="b">
        <v>1</v>
      </c>
      <c r="C10915" s="1" t="s">
        <v>2565</v>
      </c>
      <c r="D10915" s="1" t="s">
        <v>0</v>
      </c>
      <c r="E10915" s="1" t="s">
        <v>328</v>
      </c>
      <c r="F10915" t="s">
        <v>56</v>
      </c>
    </row>
    <row r="10916" spans="1:6" x14ac:dyDescent="0.3">
      <c r="A10916" s="1" t="s">
        <v>2566</v>
      </c>
      <c r="B10916" s="1" t="b">
        <v>1</v>
      </c>
      <c r="C10916" s="1" t="s">
        <v>2567</v>
      </c>
      <c r="D10916" s="1" t="s">
        <v>0</v>
      </c>
      <c r="E10916" s="1" t="s">
        <v>328</v>
      </c>
      <c r="F10916" t="s">
        <v>56</v>
      </c>
    </row>
    <row r="10917" spans="1:6" x14ac:dyDescent="0.3">
      <c r="A10917" s="1" t="s">
        <v>2568</v>
      </c>
      <c r="B10917" s="1" t="b">
        <v>1</v>
      </c>
      <c r="C10917" s="1" t="s">
        <v>2569</v>
      </c>
      <c r="D10917" s="1" t="s">
        <v>0</v>
      </c>
      <c r="E10917" s="1" t="s">
        <v>328</v>
      </c>
      <c r="F10917" t="s">
        <v>56</v>
      </c>
    </row>
    <row r="10918" spans="1:6" x14ac:dyDescent="0.3">
      <c r="A10918" s="1" t="s">
        <v>2570</v>
      </c>
      <c r="B10918" s="1" t="b">
        <v>1</v>
      </c>
      <c r="C10918" s="1" t="s">
        <v>2571</v>
      </c>
      <c r="D10918" s="1" t="s">
        <v>0</v>
      </c>
      <c r="E10918" s="1" t="s">
        <v>328</v>
      </c>
      <c r="F10918" t="s">
        <v>57</v>
      </c>
    </row>
    <row r="10919" spans="1:6" x14ac:dyDescent="0.3">
      <c r="A10919" s="1" t="s">
        <v>2572</v>
      </c>
      <c r="B10919" s="1" t="b">
        <v>1</v>
      </c>
      <c r="C10919" s="1" t="s">
        <v>2573</v>
      </c>
      <c r="D10919" s="1" t="s">
        <v>0</v>
      </c>
      <c r="E10919" s="1" t="s">
        <v>328</v>
      </c>
      <c r="F10919" t="s">
        <v>57</v>
      </c>
    </row>
    <row r="10920" spans="1:6" x14ac:dyDescent="0.3">
      <c r="A10920" s="1" t="s">
        <v>2574</v>
      </c>
      <c r="B10920" s="1" t="b">
        <v>1</v>
      </c>
      <c r="C10920" s="1" t="s">
        <v>2575</v>
      </c>
      <c r="D10920" s="1" t="s">
        <v>0</v>
      </c>
      <c r="E10920" s="1" t="s">
        <v>328</v>
      </c>
      <c r="F10920" t="s">
        <v>57</v>
      </c>
    </row>
    <row r="10921" spans="1:6" x14ac:dyDescent="0.3">
      <c r="A10921" s="1" t="s">
        <v>2576</v>
      </c>
      <c r="B10921" s="1" t="b">
        <v>1</v>
      </c>
      <c r="C10921" s="1" t="s">
        <v>2577</v>
      </c>
      <c r="D10921" s="1" t="s">
        <v>0</v>
      </c>
      <c r="E10921" s="1" t="s">
        <v>328</v>
      </c>
      <c r="F10921" t="s">
        <v>57</v>
      </c>
    </row>
    <row r="10922" spans="1:6" x14ac:dyDescent="0.3">
      <c r="A10922" s="1" t="s">
        <v>2578</v>
      </c>
      <c r="B10922" s="1" t="b">
        <v>1</v>
      </c>
      <c r="C10922" s="1" t="s">
        <v>2579</v>
      </c>
      <c r="D10922" s="1" t="s">
        <v>0</v>
      </c>
      <c r="E10922" s="1" t="s">
        <v>328</v>
      </c>
      <c r="F10922" t="s">
        <v>57</v>
      </c>
    </row>
    <row r="10923" spans="1:6" x14ac:dyDescent="0.3">
      <c r="A10923" s="1" t="s">
        <v>2580</v>
      </c>
      <c r="B10923" s="1" t="b">
        <v>1</v>
      </c>
      <c r="C10923" s="1" t="s">
        <v>2581</v>
      </c>
      <c r="D10923" s="1" t="s">
        <v>0</v>
      </c>
      <c r="E10923" s="1" t="s">
        <v>328</v>
      </c>
      <c r="F10923" t="s">
        <v>57</v>
      </c>
    </row>
    <row r="10924" spans="1:6" x14ac:dyDescent="0.3">
      <c r="A10924" s="1" t="s">
        <v>2582</v>
      </c>
      <c r="B10924" s="1" t="b">
        <v>1</v>
      </c>
      <c r="C10924" s="1" t="s">
        <v>2583</v>
      </c>
      <c r="D10924" s="1" t="s">
        <v>0</v>
      </c>
      <c r="E10924" s="1" t="s">
        <v>328</v>
      </c>
      <c r="F10924" t="s">
        <v>4</v>
      </c>
    </row>
    <row r="10925" spans="1:6" x14ac:dyDescent="0.3">
      <c r="A10925" s="1" t="s">
        <v>2584</v>
      </c>
      <c r="B10925" s="1" t="b">
        <v>1</v>
      </c>
      <c r="C10925" s="1" t="s">
        <v>2585</v>
      </c>
      <c r="D10925" s="1" t="s">
        <v>0</v>
      </c>
      <c r="E10925" s="1" t="s">
        <v>328</v>
      </c>
      <c r="F10925" t="s">
        <v>4</v>
      </c>
    </row>
    <row r="10926" spans="1:6" x14ac:dyDescent="0.3">
      <c r="A10926" s="1" t="s">
        <v>2586</v>
      </c>
      <c r="B10926" s="1" t="b">
        <v>1</v>
      </c>
      <c r="C10926" s="1" t="s">
        <v>2587</v>
      </c>
      <c r="D10926" s="1" t="s">
        <v>0</v>
      </c>
      <c r="E10926" s="1" t="s">
        <v>328</v>
      </c>
      <c r="F10926" t="s">
        <v>4</v>
      </c>
    </row>
    <row r="10927" spans="1:6" x14ac:dyDescent="0.3">
      <c r="A10927" s="1" t="s">
        <v>2588</v>
      </c>
      <c r="B10927" s="1" t="b">
        <v>1</v>
      </c>
      <c r="C10927" s="1" t="s">
        <v>2589</v>
      </c>
      <c r="D10927" s="1" t="s">
        <v>0</v>
      </c>
      <c r="E10927" s="1" t="s">
        <v>328</v>
      </c>
      <c r="F10927" t="s">
        <v>4</v>
      </c>
    </row>
    <row r="10928" spans="1:6" x14ac:dyDescent="0.3">
      <c r="A10928" s="1" t="s">
        <v>2590</v>
      </c>
      <c r="B10928" s="1" t="b">
        <v>1</v>
      </c>
      <c r="C10928" s="1" t="s">
        <v>2591</v>
      </c>
      <c r="D10928" s="1" t="s">
        <v>0</v>
      </c>
      <c r="E10928" s="1" t="s">
        <v>328</v>
      </c>
      <c r="F10928" t="s">
        <v>4</v>
      </c>
    </row>
    <row r="10929" spans="1:6" x14ac:dyDescent="0.3">
      <c r="A10929" s="1" t="s">
        <v>2592</v>
      </c>
      <c r="B10929" s="1" t="b">
        <v>1</v>
      </c>
      <c r="C10929" s="1" t="s">
        <v>2593</v>
      </c>
      <c r="D10929" s="1" t="s">
        <v>0</v>
      </c>
      <c r="E10929" s="1" t="s">
        <v>328</v>
      </c>
      <c r="F10929" t="s">
        <v>4</v>
      </c>
    </row>
    <row r="10930" spans="1:6" x14ac:dyDescent="0.3">
      <c r="A10930" s="1" t="s">
        <v>2594</v>
      </c>
      <c r="B10930" s="1" t="b">
        <v>1</v>
      </c>
      <c r="C10930" s="1" t="s">
        <v>2595</v>
      </c>
      <c r="D10930" s="1" t="s">
        <v>0</v>
      </c>
      <c r="E10930" s="1" t="s">
        <v>328</v>
      </c>
      <c r="F10930" t="s">
        <v>4</v>
      </c>
    </row>
    <row r="10931" spans="1:6" x14ac:dyDescent="0.3">
      <c r="A10931" s="1" t="s">
        <v>2596</v>
      </c>
      <c r="B10931" s="1" t="b">
        <v>1</v>
      </c>
      <c r="C10931" s="1" t="s">
        <v>2597</v>
      </c>
      <c r="D10931" s="1" t="s">
        <v>0</v>
      </c>
      <c r="E10931" s="1" t="s">
        <v>328</v>
      </c>
      <c r="F10931" t="s">
        <v>4</v>
      </c>
    </row>
    <row r="10932" spans="1:6" x14ac:dyDescent="0.3">
      <c r="A10932" s="1" t="s">
        <v>2598</v>
      </c>
      <c r="B10932" s="1" t="b">
        <v>1</v>
      </c>
      <c r="C10932" s="1" t="s">
        <v>2599</v>
      </c>
      <c r="D10932" s="1" t="s">
        <v>0</v>
      </c>
      <c r="E10932" s="1" t="s">
        <v>328</v>
      </c>
      <c r="F10932" t="s">
        <v>4</v>
      </c>
    </row>
    <row r="10933" spans="1:6" x14ac:dyDescent="0.3">
      <c r="A10933" s="1" t="s">
        <v>2600</v>
      </c>
      <c r="B10933" s="1" t="b">
        <v>1</v>
      </c>
      <c r="C10933" s="1" t="s">
        <v>2601</v>
      </c>
      <c r="D10933" s="1" t="s">
        <v>0</v>
      </c>
      <c r="E10933" s="1" t="s">
        <v>328</v>
      </c>
      <c r="F10933" t="s">
        <v>5</v>
      </c>
    </row>
    <row r="10934" spans="1:6" x14ac:dyDescent="0.3">
      <c r="A10934" s="1" t="s">
        <v>2602</v>
      </c>
      <c r="B10934" s="1" t="b">
        <v>1</v>
      </c>
      <c r="C10934" s="1" t="s">
        <v>2603</v>
      </c>
      <c r="D10934" s="1" t="s">
        <v>0</v>
      </c>
      <c r="E10934" s="1" t="s">
        <v>328</v>
      </c>
      <c r="F10934" t="s">
        <v>5</v>
      </c>
    </row>
    <row r="10935" spans="1:6" x14ac:dyDescent="0.3">
      <c r="A10935" s="1" t="s">
        <v>2604</v>
      </c>
      <c r="B10935" s="1" t="b">
        <v>1</v>
      </c>
      <c r="C10935" s="1" t="s">
        <v>2605</v>
      </c>
      <c r="D10935" s="1" t="s">
        <v>0</v>
      </c>
      <c r="E10935" s="1" t="s">
        <v>328</v>
      </c>
      <c r="F10935" t="s">
        <v>5</v>
      </c>
    </row>
    <row r="10936" spans="1:6" x14ac:dyDescent="0.3">
      <c r="A10936" s="1" t="s">
        <v>2606</v>
      </c>
      <c r="B10936" s="1" t="b">
        <v>1</v>
      </c>
      <c r="C10936" s="1" t="s">
        <v>2607</v>
      </c>
      <c r="D10936" s="1" t="s">
        <v>0</v>
      </c>
      <c r="E10936" s="1" t="s">
        <v>328</v>
      </c>
      <c r="F10936" t="s">
        <v>5</v>
      </c>
    </row>
    <row r="10937" spans="1:6" x14ac:dyDescent="0.3">
      <c r="A10937" s="1" t="s">
        <v>2608</v>
      </c>
      <c r="B10937" s="1" t="b">
        <v>1</v>
      </c>
      <c r="C10937" s="1" t="s">
        <v>2609</v>
      </c>
      <c r="D10937" s="1" t="s">
        <v>0</v>
      </c>
      <c r="E10937" s="1" t="s">
        <v>328</v>
      </c>
      <c r="F10937" t="s">
        <v>5</v>
      </c>
    </row>
    <row r="10938" spans="1:6" x14ac:dyDescent="0.3">
      <c r="A10938" s="1" t="s">
        <v>2610</v>
      </c>
      <c r="B10938" s="1" t="b">
        <v>1</v>
      </c>
      <c r="C10938" s="1" t="s">
        <v>2611</v>
      </c>
      <c r="D10938" s="1" t="s">
        <v>0</v>
      </c>
      <c r="E10938" s="1" t="s">
        <v>328</v>
      </c>
      <c r="F10938" t="s">
        <v>5</v>
      </c>
    </row>
    <row r="10939" spans="1:6" x14ac:dyDescent="0.3">
      <c r="A10939" s="1" t="s">
        <v>2612</v>
      </c>
      <c r="B10939" s="1" t="b">
        <v>1</v>
      </c>
      <c r="C10939" s="1" t="s">
        <v>2613</v>
      </c>
      <c r="D10939" s="1" t="s">
        <v>0</v>
      </c>
      <c r="E10939" s="1" t="s">
        <v>328</v>
      </c>
      <c r="F10939" t="s">
        <v>5</v>
      </c>
    </row>
    <row r="10940" spans="1:6" x14ac:dyDescent="0.3">
      <c r="A10940" s="1" t="s">
        <v>2614</v>
      </c>
      <c r="B10940" s="1" t="b">
        <v>1</v>
      </c>
      <c r="C10940" s="1" t="s">
        <v>2615</v>
      </c>
      <c r="D10940" s="1" t="s">
        <v>0</v>
      </c>
      <c r="E10940" s="1" t="s">
        <v>328</v>
      </c>
      <c r="F10940" t="s">
        <v>5</v>
      </c>
    </row>
    <row r="10941" spans="1:6" x14ac:dyDescent="0.3">
      <c r="A10941" s="1" t="s">
        <v>2616</v>
      </c>
      <c r="B10941" s="1" t="b">
        <v>1</v>
      </c>
      <c r="C10941" s="1" t="s">
        <v>2617</v>
      </c>
      <c r="D10941" s="1" t="s">
        <v>0</v>
      </c>
      <c r="E10941" s="1" t="s">
        <v>328</v>
      </c>
      <c r="F10941" t="s">
        <v>5</v>
      </c>
    </row>
    <row r="10942" spans="1:6" x14ac:dyDescent="0.3">
      <c r="A10942" s="1" t="s">
        <v>2618</v>
      </c>
      <c r="B10942" s="1" t="b">
        <v>1</v>
      </c>
      <c r="C10942" s="1" t="s">
        <v>2619</v>
      </c>
      <c r="D10942" s="1" t="s">
        <v>0</v>
      </c>
      <c r="E10942" s="1" t="s">
        <v>328</v>
      </c>
      <c r="F10942" t="s">
        <v>5</v>
      </c>
    </row>
    <row r="10943" spans="1:6" x14ac:dyDescent="0.3">
      <c r="A10943" s="1" t="s">
        <v>2620</v>
      </c>
      <c r="B10943" s="1" t="b">
        <v>1</v>
      </c>
      <c r="C10943" s="1" t="s">
        <v>2621</v>
      </c>
      <c r="D10943" s="1" t="s">
        <v>0</v>
      </c>
      <c r="E10943" s="1" t="s">
        <v>328</v>
      </c>
      <c r="F10943" t="s">
        <v>5</v>
      </c>
    </row>
    <row r="10944" spans="1:6" x14ac:dyDescent="0.3">
      <c r="A10944" s="1" t="s">
        <v>2622</v>
      </c>
      <c r="B10944" s="1" t="b">
        <v>1</v>
      </c>
      <c r="C10944" s="1" t="s">
        <v>2623</v>
      </c>
      <c r="D10944" s="1" t="s">
        <v>0</v>
      </c>
      <c r="E10944" s="1" t="s">
        <v>328</v>
      </c>
      <c r="F10944" t="s">
        <v>5</v>
      </c>
    </row>
    <row r="10945" spans="1:6" x14ac:dyDescent="0.3">
      <c r="A10945" s="1" t="s">
        <v>2624</v>
      </c>
      <c r="B10945" s="1" t="b">
        <v>1</v>
      </c>
      <c r="C10945" s="1" t="s">
        <v>2625</v>
      </c>
      <c r="D10945" s="1" t="s">
        <v>0</v>
      </c>
      <c r="E10945" s="1" t="s">
        <v>328</v>
      </c>
      <c r="F10945" t="s">
        <v>5</v>
      </c>
    </row>
    <row r="10946" spans="1:6" x14ac:dyDescent="0.3">
      <c r="A10946" s="1" t="s">
        <v>2626</v>
      </c>
      <c r="B10946" s="1" t="b">
        <v>1</v>
      </c>
      <c r="C10946" s="1" t="s">
        <v>2627</v>
      </c>
      <c r="D10946" s="1" t="s">
        <v>0</v>
      </c>
      <c r="E10946" s="1" t="s">
        <v>328</v>
      </c>
      <c r="F10946" t="s">
        <v>5</v>
      </c>
    </row>
    <row r="10947" spans="1:6" x14ac:dyDescent="0.3">
      <c r="A10947" s="1" t="s">
        <v>2628</v>
      </c>
      <c r="B10947" s="1" t="b">
        <v>1</v>
      </c>
      <c r="C10947" s="1" t="s">
        <v>2629</v>
      </c>
      <c r="D10947" s="1" t="s">
        <v>0</v>
      </c>
      <c r="E10947" s="1" t="s">
        <v>328</v>
      </c>
      <c r="F10947" t="s">
        <v>5</v>
      </c>
    </row>
    <row r="10948" spans="1:6" x14ac:dyDescent="0.3">
      <c r="A10948" s="1" t="s">
        <v>2630</v>
      </c>
      <c r="B10948" s="1" t="b">
        <v>1</v>
      </c>
      <c r="C10948" s="1" t="s">
        <v>2631</v>
      </c>
      <c r="D10948" s="1" t="s">
        <v>0</v>
      </c>
      <c r="E10948" s="1" t="s">
        <v>328</v>
      </c>
      <c r="F10948" t="s">
        <v>5</v>
      </c>
    </row>
    <row r="10949" spans="1:6" x14ac:dyDescent="0.3">
      <c r="A10949" s="1" t="s">
        <v>2632</v>
      </c>
      <c r="B10949" s="1" t="b">
        <v>1</v>
      </c>
      <c r="C10949" s="1" t="s">
        <v>2633</v>
      </c>
      <c r="D10949" s="1" t="s">
        <v>0</v>
      </c>
      <c r="E10949" s="1" t="s">
        <v>328</v>
      </c>
      <c r="F10949" t="s">
        <v>5</v>
      </c>
    </row>
    <row r="10950" spans="1:6" x14ac:dyDescent="0.3">
      <c r="A10950" s="1" t="s">
        <v>2634</v>
      </c>
      <c r="B10950" s="1" t="b">
        <v>1</v>
      </c>
      <c r="C10950" s="1" t="s">
        <v>2635</v>
      </c>
      <c r="D10950" s="1" t="s">
        <v>0</v>
      </c>
      <c r="E10950" s="1" t="s">
        <v>328</v>
      </c>
      <c r="F10950" t="s">
        <v>5</v>
      </c>
    </row>
    <row r="10951" spans="1:6" x14ac:dyDescent="0.3">
      <c r="A10951" s="1" t="s">
        <v>2636</v>
      </c>
      <c r="B10951" s="1" t="b">
        <v>1</v>
      </c>
      <c r="C10951" s="1" t="s">
        <v>2637</v>
      </c>
      <c r="D10951" s="1" t="s">
        <v>0</v>
      </c>
      <c r="E10951" s="1" t="s">
        <v>328</v>
      </c>
      <c r="F10951" t="s">
        <v>6</v>
      </c>
    </row>
    <row r="10952" spans="1:6" x14ac:dyDescent="0.3">
      <c r="A10952" s="1" t="s">
        <v>2638</v>
      </c>
      <c r="B10952" s="1" t="b">
        <v>1</v>
      </c>
      <c r="C10952" s="1" t="s">
        <v>2639</v>
      </c>
      <c r="D10952" s="1" t="s">
        <v>0</v>
      </c>
      <c r="E10952" s="1" t="s">
        <v>328</v>
      </c>
      <c r="F10952" t="s">
        <v>6</v>
      </c>
    </row>
    <row r="10953" spans="1:6" x14ac:dyDescent="0.3">
      <c r="A10953" s="1" t="s">
        <v>2640</v>
      </c>
      <c r="B10953" s="1" t="b">
        <v>1</v>
      </c>
      <c r="C10953" s="1" t="s">
        <v>2641</v>
      </c>
      <c r="D10953" s="1" t="s">
        <v>0</v>
      </c>
      <c r="E10953" s="1" t="s">
        <v>328</v>
      </c>
      <c r="F10953" t="s">
        <v>6</v>
      </c>
    </row>
    <row r="10954" spans="1:6" x14ac:dyDescent="0.3">
      <c r="A10954" s="1" t="s">
        <v>2642</v>
      </c>
      <c r="B10954" s="1" t="b">
        <v>1</v>
      </c>
      <c r="C10954" s="1" t="s">
        <v>2643</v>
      </c>
      <c r="D10954" s="1" t="s">
        <v>0</v>
      </c>
      <c r="E10954" s="1" t="s">
        <v>328</v>
      </c>
      <c r="F10954" t="s">
        <v>6</v>
      </c>
    </row>
    <row r="10955" spans="1:6" x14ac:dyDescent="0.3">
      <c r="A10955" s="1" t="s">
        <v>2644</v>
      </c>
      <c r="B10955" s="1" t="b">
        <v>1</v>
      </c>
      <c r="C10955" s="1" t="s">
        <v>2645</v>
      </c>
      <c r="D10955" s="1" t="s">
        <v>0</v>
      </c>
      <c r="E10955" s="1" t="s">
        <v>328</v>
      </c>
      <c r="F10955" t="s">
        <v>6</v>
      </c>
    </row>
    <row r="10956" spans="1:6" x14ac:dyDescent="0.3">
      <c r="A10956" s="1" t="s">
        <v>2646</v>
      </c>
      <c r="B10956" s="1" t="b">
        <v>1</v>
      </c>
      <c r="C10956" s="1" t="s">
        <v>2647</v>
      </c>
      <c r="D10956" s="1" t="s">
        <v>0</v>
      </c>
      <c r="E10956" s="1" t="s">
        <v>328</v>
      </c>
      <c r="F10956" t="s">
        <v>6</v>
      </c>
    </row>
    <row r="10957" spans="1:6" x14ac:dyDescent="0.3">
      <c r="A10957" s="1" t="s">
        <v>2648</v>
      </c>
      <c r="B10957" s="1" t="b">
        <v>1</v>
      </c>
      <c r="C10957" s="1" t="s">
        <v>2649</v>
      </c>
      <c r="D10957" s="1" t="s">
        <v>0</v>
      </c>
      <c r="E10957" s="1" t="s">
        <v>328</v>
      </c>
      <c r="F10957" t="s">
        <v>6</v>
      </c>
    </row>
    <row r="10958" spans="1:6" x14ac:dyDescent="0.3">
      <c r="A10958" s="1" t="s">
        <v>2650</v>
      </c>
      <c r="B10958" s="1" t="b">
        <v>1</v>
      </c>
      <c r="C10958" s="1" t="s">
        <v>2651</v>
      </c>
      <c r="D10958" s="1" t="s">
        <v>0</v>
      </c>
      <c r="E10958" s="1" t="s">
        <v>328</v>
      </c>
      <c r="F10958" t="s">
        <v>6</v>
      </c>
    </row>
    <row r="10959" spans="1:6" x14ac:dyDescent="0.3">
      <c r="A10959" s="1" t="s">
        <v>2652</v>
      </c>
      <c r="B10959" s="1" t="b">
        <v>1</v>
      </c>
      <c r="C10959" s="1" t="s">
        <v>2653</v>
      </c>
      <c r="D10959" s="1" t="s">
        <v>0</v>
      </c>
      <c r="E10959" s="1" t="s">
        <v>328</v>
      </c>
      <c r="F10959" t="s">
        <v>6</v>
      </c>
    </row>
    <row r="10960" spans="1:6" x14ac:dyDescent="0.3">
      <c r="A10960" s="1" t="s">
        <v>2654</v>
      </c>
      <c r="B10960" s="1" t="b">
        <v>1</v>
      </c>
      <c r="C10960" s="1" t="s">
        <v>2655</v>
      </c>
      <c r="D10960" s="1" t="s">
        <v>0</v>
      </c>
      <c r="E10960" s="1" t="s">
        <v>328</v>
      </c>
      <c r="F10960" t="s">
        <v>6</v>
      </c>
    </row>
    <row r="10961" spans="1:6" x14ac:dyDescent="0.3">
      <c r="A10961" s="1" t="s">
        <v>2656</v>
      </c>
      <c r="B10961" s="1" t="b">
        <v>1</v>
      </c>
      <c r="C10961" s="1" t="s">
        <v>2657</v>
      </c>
      <c r="D10961" s="1" t="s">
        <v>0</v>
      </c>
      <c r="E10961" s="1" t="s">
        <v>328</v>
      </c>
      <c r="F10961" t="s">
        <v>6</v>
      </c>
    </row>
    <row r="10962" spans="1:6" x14ac:dyDescent="0.3">
      <c r="A10962" s="1" t="s">
        <v>2658</v>
      </c>
      <c r="B10962" s="1" t="b">
        <v>1</v>
      </c>
      <c r="C10962" s="1" t="s">
        <v>2659</v>
      </c>
      <c r="D10962" s="1" t="s">
        <v>0</v>
      </c>
      <c r="E10962" s="1" t="s">
        <v>328</v>
      </c>
      <c r="F10962" t="s">
        <v>6</v>
      </c>
    </row>
    <row r="10963" spans="1:6" x14ac:dyDescent="0.3">
      <c r="A10963" s="1" t="s">
        <v>2660</v>
      </c>
      <c r="B10963" s="1" t="b">
        <v>1</v>
      </c>
      <c r="C10963" s="1" t="s">
        <v>2661</v>
      </c>
      <c r="D10963" s="1" t="s">
        <v>0</v>
      </c>
      <c r="E10963" s="1" t="s">
        <v>328</v>
      </c>
      <c r="F10963" t="s">
        <v>6</v>
      </c>
    </row>
    <row r="10964" spans="1:6" x14ac:dyDescent="0.3">
      <c r="A10964" s="1" t="s">
        <v>2662</v>
      </c>
      <c r="B10964" s="1" t="b">
        <v>1</v>
      </c>
      <c r="C10964" s="1" t="s">
        <v>2663</v>
      </c>
      <c r="D10964" s="1" t="s">
        <v>0</v>
      </c>
      <c r="E10964" s="1" t="s">
        <v>328</v>
      </c>
      <c r="F10964" t="s">
        <v>6</v>
      </c>
    </row>
    <row r="10965" spans="1:6" x14ac:dyDescent="0.3">
      <c r="A10965" s="1" t="s">
        <v>2664</v>
      </c>
      <c r="B10965" s="1" t="b">
        <v>1</v>
      </c>
      <c r="C10965" s="1" t="s">
        <v>2665</v>
      </c>
      <c r="D10965" s="1" t="s">
        <v>0</v>
      </c>
      <c r="E10965" s="1" t="s">
        <v>328</v>
      </c>
      <c r="F10965" t="s">
        <v>6</v>
      </c>
    </row>
    <row r="10966" spans="1:6" x14ac:dyDescent="0.3">
      <c r="A10966" s="1" t="s">
        <v>2666</v>
      </c>
      <c r="B10966" s="1" t="b">
        <v>1</v>
      </c>
      <c r="C10966" s="1" t="s">
        <v>2667</v>
      </c>
      <c r="D10966" s="1" t="s">
        <v>0</v>
      </c>
      <c r="E10966" s="1" t="s">
        <v>328</v>
      </c>
      <c r="F10966" t="s">
        <v>6</v>
      </c>
    </row>
    <row r="10967" spans="1:6" x14ac:dyDescent="0.3">
      <c r="A10967" s="1" t="s">
        <v>2668</v>
      </c>
      <c r="B10967" s="1" t="b">
        <v>1</v>
      </c>
      <c r="C10967" s="1" t="s">
        <v>2669</v>
      </c>
      <c r="D10967" s="1" t="s">
        <v>0</v>
      </c>
      <c r="E10967" s="1" t="s">
        <v>328</v>
      </c>
      <c r="F10967" t="s">
        <v>6</v>
      </c>
    </row>
    <row r="10968" spans="1:6" x14ac:dyDescent="0.3">
      <c r="A10968" s="1" t="s">
        <v>2670</v>
      </c>
      <c r="B10968" s="1" t="b">
        <v>1</v>
      </c>
      <c r="C10968" s="1" t="s">
        <v>2671</v>
      </c>
      <c r="D10968" s="1" t="s">
        <v>0</v>
      </c>
      <c r="E10968" s="1" t="s">
        <v>328</v>
      </c>
      <c r="F10968" t="s">
        <v>6</v>
      </c>
    </row>
    <row r="10969" spans="1:6" x14ac:dyDescent="0.3">
      <c r="A10969" s="1" t="s">
        <v>2672</v>
      </c>
      <c r="B10969" s="1" t="b">
        <v>1</v>
      </c>
      <c r="C10969" s="1" t="s">
        <v>2673</v>
      </c>
      <c r="D10969" s="1" t="s">
        <v>0</v>
      </c>
      <c r="E10969" s="1" t="s">
        <v>328</v>
      </c>
      <c r="F10969" t="s">
        <v>6</v>
      </c>
    </row>
    <row r="10970" spans="1:6" x14ac:dyDescent="0.3">
      <c r="A10970" s="1" t="s">
        <v>2674</v>
      </c>
      <c r="B10970" s="1" t="b">
        <v>1</v>
      </c>
      <c r="C10970" s="1" t="s">
        <v>2675</v>
      </c>
      <c r="D10970" s="1" t="s">
        <v>0</v>
      </c>
      <c r="E10970" s="1" t="s">
        <v>328</v>
      </c>
      <c r="F10970" t="s">
        <v>6</v>
      </c>
    </row>
    <row r="10971" spans="1:6" x14ac:dyDescent="0.3">
      <c r="A10971" s="1" t="s">
        <v>2676</v>
      </c>
      <c r="B10971" s="1" t="b">
        <v>1</v>
      </c>
      <c r="C10971" s="1" t="s">
        <v>2677</v>
      </c>
      <c r="D10971" s="1" t="s">
        <v>0</v>
      </c>
      <c r="E10971" s="1" t="s">
        <v>328</v>
      </c>
      <c r="F10971" t="s">
        <v>6</v>
      </c>
    </row>
    <row r="10972" spans="1:6" x14ac:dyDescent="0.3">
      <c r="A10972" s="1" t="s">
        <v>2678</v>
      </c>
      <c r="B10972" s="1" t="b">
        <v>1</v>
      </c>
      <c r="C10972" s="1" t="s">
        <v>2679</v>
      </c>
      <c r="D10972" s="1" t="s">
        <v>0</v>
      </c>
      <c r="E10972" s="1" t="s">
        <v>328</v>
      </c>
      <c r="F10972" t="s">
        <v>58</v>
      </c>
    </row>
    <row r="10973" spans="1:6" x14ac:dyDescent="0.3">
      <c r="A10973" s="1" t="s">
        <v>2680</v>
      </c>
      <c r="B10973" s="1" t="b">
        <v>1</v>
      </c>
      <c r="C10973" s="1" t="s">
        <v>2681</v>
      </c>
      <c r="D10973" s="1" t="s">
        <v>0</v>
      </c>
      <c r="E10973" s="1" t="s">
        <v>328</v>
      </c>
      <c r="F10973" t="s">
        <v>6</v>
      </c>
    </row>
    <row r="10974" spans="1:6" x14ac:dyDescent="0.3">
      <c r="A10974" s="1" t="s">
        <v>2682</v>
      </c>
      <c r="B10974" s="1" t="b">
        <v>1</v>
      </c>
      <c r="C10974" s="1" t="s">
        <v>2683</v>
      </c>
      <c r="D10974" s="1" t="s">
        <v>0</v>
      </c>
      <c r="E10974" s="1" t="s">
        <v>328</v>
      </c>
      <c r="F10974" t="s">
        <v>58</v>
      </c>
    </row>
    <row r="10975" spans="1:6" x14ac:dyDescent="0.3">
      <c r="A10975" s="1" t="s">
        <v>2684</v>
      </c>
      <c r="B10975" s="1" t="b">
        <v>1</v>
      </c>
      <c r="C10975" s="1" t="s">
        <v>2685</v>
      </c>
      <c r="D10975" s="1" t="s">
        <v>0</v>
      </c>
      <c r="E10975" s="1" t="s">
        <v>328</v>
      </c>
      <c r="F10975" t="s">
        <v>58</v>
      </c>
    </row>
    <row r="10976" spans="1:6" x14ac:dyDescent="0.3">
      <c r="A10976" s="1" t="s">
        <v>2686</v>
      </c>
      <c r="B10976" s="1" t="b">
        <v>1</v>
      </c>
      <c r="C10976" s="1" t="s">
        <v>2687</v>
      </c>
      <c r="D10976" s="1" t="s">
        <v>0</v>
      </c>
      <c r="E10976" s="1" t="s">
        <v>328</v>
      </c>
      <c r="F10976" t="s">
        <v>58</v>
      </c>
    </row>
    <row r="10977" spans="1:6" x14ac:dyDescent="0.3">
      <c r="A10977" s="1" t="s">
        <v>2688</v>
      </c>
      <c r="B10977" s="1" t="b">
        <v>1</v>
      </c>
      <c r="C10977" s="1" t="s">
        <v>2689</v>
      </c>
      <c r="D10977" s="1" t="s">
        <v>0</v>
      </c>
      <c r="E10977" s="1" t="s">
        <v>328</v>
      </c>
      <c r="F10977" t="s">
        <v>58</v>
      </c>
    </row>
    <row r="10978" spans="1:6" x14ac:dyDescent="0.3">
      <c r="A10978" s="1" t="s">
        <v>2690</v>
      </c>
      <c r="B10978" s="1" t="b">
        <v>1</v>
      </c>
      <c r="C10978" s="1" t="s">
        <v>2691</v>
      </c>
      <c r="D10978" s="1" t="s">
        <v>0</v>
      </c>
      <c r="E10978" s="1" t="s">
        <v>328</v>
      </c>
      <c r="F10978" t="s">
        <v>58</v>
      </c>
    </row>
    <row r="10979" spans="1:6" x14ac:dyDescent="0.3">
      <c r="A10979" s="1" t="s">
        <v>2692</v>
      </c>
      <c r="B10979" s="1" t="b">
        <v>1</v>
      </c>
      <c r="C10979" s="1" t="s">
        <v>2693</v>
      </c>
      <c r="D10979" s="1" t="s">
        <v>0</v>
      </c>
      <c r="E10979" s="1" t="s">
        <v>328</v>
      </c>
      <c r="F10979" t="s">
        <v>58</v>
      </c>
    </row>
    <row r="10980" spans="1:6" x14ac:dyDescent="0.3">
      <c r="A10980" s="1" t="s">
        <v>2694</v>
      </c>
      <c r="B10980" s="1" t="b">
        <v>1</v>
      </c>
      <c r="C10980" s="1" t="s">
        <v>2695</v>
      </c>
      <c r="D10980" s="1" t="s">
        <v>0</v>
      </c>
      <c r="E10980" s="1" t="s">
        <v>328</v>
      </c>
      <c r="F10980" t="s">
        <v>58</v>
      </c>
    </row>
    <row r="10981" spans="1:6" x14ac:dyDescent="0.3">
      <c r="A10981" s="1" t="s">
        <v>2696</v>
      </c>
      <c r="B10981" s="1" t="b">
        <v>1</v>
      </c>
      <c r="C10981" s="1" t="s">
        <v>2697</v>
      </c>
      <c r="D10981" s="1" t="s">
        <v>0</v>
      </c>
      <c r="E10981" s="1" t="s">
        <v>328</v>
      </c>
      <c r="F10981" t="s">
        <v>58</v>
      </c>
    </row>
    <row r="10982" spans="1:6" x14ac:dyDescent="0.3">
      <c r="A10982" s="1" t="s">
        <v>2698</v>
      </c>
      <c r="B10982" s="1" t="b">
        <v>1</v>
      </c>
      <c r="C10982" s="1" t="s">
        <v>2699</v>
      </c>
      <c r="D10982" s="1" t="s">
        <v>0</v>
      </c>
      <c r="E10982" s="1" t="s">
        <v>328</v>
      </c>
      <c r="F10982" t="s">
        <v>58</v>
      </c>
    </row>
    <row r="10983" spans="1:6" x14ac:dyDescent="0.3">
      <c r="A10983" s="1" t="s">
        <v>2700</v>
      </c>
      <c r="B10983" s="1" t="b">
        <v>1</v>
      </c>
      <c r="C10983" s="1" t="s">
        <v>2701</v>
      </c>
      <c r="D10983" s="1" t="s">
        <v>0</v>
      </c>
      <c r="E10983" s="1" t="s">
        <v>328</v>
      </c>
      <c r="F10983" t="s">
        <v>58</v>
      </c>
    </row>
    <row r="10984" spans="1:6" x14ac:dyDescent="0.3">
      <c r="A10984" s="1" t="s">
        <v>2702</v>
      </c>
      <c r="B10984" s="1" t="b">
        <v>1</v>
      </c>
      <c r="C10984" s="1" t="s">
        <v>2703</v>
      </c>
      <c r="D10984" s="1" t="s">
        <v>0</v>
      </c>
      <c r="E10984" s="1" t="s">
        <v>328</v>
      </c>
      <c r="F10984" t="s">
        <v>58</v>
      </c>
    </row>
    <row r="10985" spans="1:6" x14ac:dyDescent="0.3">
      <c r="A10985" s="1" t="s">
        <v>2704</v>
      </c>
      <c r="B10985" s="1" t="b">
        <v>1</v>
      </c>
      <c r="C10985" s="1" t="s">
        <v>2705</v>
      </c>
      <c r="D10985" s="1" t="s">
        <v>0</v>
      </c>
      <c r="E10985" s="1" t="s">
        <v>328</v>
      </c>
      <c r="F10985" t="s">
        <v>58</v>
      </c>
    </row>
    <row r="10986" spans="1:6" x14ac:dyDescent="0.3">
      <c r="A10986" s="1" t="s">
        <v>2706</v>
      </c>
      <c r="B10986" s="1" t="b">
        <v>1</v>
      </c>
      <c r="C10986" s="1" t="s">
        <v>2707</v>
      </c>
      <c r="D10986" s="1" t="s">
        <v>0</v>
      </c>
      <c r="E10986" s="1" t="s">
        <v>328</v>
      </c>
      <c r="F10986" t="s">
        <v>58</v>
      </c>
    </row>
    <row r="10987" spans="1:6" x14ac:dyDescent="0.3">
      <c r="A10987" s="1" t="s">
        <v>2708</v>
      </c>
      <c r="B10987" s="1" t="b">
        <v>1</v>
      </c>
      <c r="C10987" s="1" t="s">
        <v>2709</v>
      </c>
      <c r="D10987" s="1" t="s">
        <v>0</v>
      </c>
      <c r="E10987" s="1" t="s">
        <v>328</v>
      </c>
      <c r="F10987" t="s">
        <v>59</v>
      </c>
    </row>
    <row r="10988" spans="1:6" x14ac:dyDescent="0.3">
      <c r="A10988" s="1" t="s">
        <v>2710</v>
      </c>
      <c r="B10988" s="1" t="b">
        <v>1</v>
      </c>
      <c r="C10988" s="1" t="s">
        <v>2711</v>
      </c>
      <c r="D10988" s="1" t="s">
        <v>0</v>
      </c>
      <c r="E10988" s="1" t="s">
        <v>328</v>
      </c>
      <c r="F10988" t="s">
        <v>58</v>
      </c>
    </row>
    <row r="10989" spans="1:6" x14ac:dyDescent="0.3">
      <c r="A10989" s="1" t="s">
        <v>2712</v>
      </c>
      <c r="B10989" s="1" t="b">
        <v>1</v>
      </c>
      <c r="C10989" s="1" t="s">
        <v>2713</v>
      </c>
      <c r="D10989" s="1" t="s">
        <v>0</v>
      </c>
      <c r="E10989" s="1" t="s">
        <v>328</v>
      </c>
      <c r="F10989" t="s">
        <v>58</v>
      </c>
    </row>
    <row r="10990" spans="1:6" x14ac:dyDescent="0.3">
      <c r="A10990" s="1" t="s">
        <v>2714</v>
      </c>
      <c r="B10990" s="1" t="b">
        <v>1</v>
      </c>
      <c r="C10990" s="1" t="s">
        <v>2715</v>
      </c>
      <c r="D10990" s="1" t="s">
        <v>0</v>
      </c>
      <c r="E10990" s="1" t="s">
        <v>328</v>
      </c>
      <c r="F10990" t="s">
        <v>58</v>
      </c>
    </row>
    <row r="10991" spans="1:6" x14ac:dyDescent="0.3">
      <c r="A10991" s="1" t="s">
        <v>2716</v>
      </c>
      <c r="B10991" s="1" t="b">
        <v>1</v>
      </c>
      <c r="C10991" s="1" t="s">
        <v>2717</v>
      </c>
      <c r="D10991" s="1" t="s">
        <v>0</v>
      </c>
      <c r="E10991" s="1" t="s">
        <v>328</v>
      </c>
      <c r="F10991" t="s">
        <v>58</v>
      </c>
    </row>
    <row r="10992" spans="1:6" x14ac:dyDescent="0.3">
      <c r="A10992" s="1" t="s">
        <v>2718</v>
      </c>
      <c r="B10992" s="1" t="b">
        <v>1</v>
      </c>
      <c r="C10992" s="1" t="s">
        <v>2719</v>
      </c>
      <c r="D10992" s="1" t="s">
        <v>0</v>
      </c>
      <c r="E10992" s="1" t="s">
        <v>328</v>
      </c>
      <c r="F10992" t="s">
        <v>59</v>
      </c>
    </row>
    <row r="10993" spans="1:6" x14ac:dyDescent="0.3">
      <c r="A10993" s="1" t="s">
        <v>2720</v>
      </c>
      <c r="B10993" s="1" t="b">
        <v>1</v>
      </c>
      <c r="C10993" s="1" t="s">
        <v>2721</v>
      </c>
      <c r="D10993" s="1" t="s">
        <v>0</v>
      </c>
      <c r="E10993" s="1" t="s">
        <v>328</v>
      </c>
      <c r="F10993" t="s">
        <v>59</v>
      </c>
    </row>
    <row r="10994" spans="1:6" x14ac:dyDescent="0.3">
      <c r="A10994" s="1" t="s">
        <v>2722</v>
      </c>
      <c r="B10994" s="1" t="b">
        <v>1</v>
      </c>
      <c r="C10994" s="1" t="s">
        <v>2723</v>
      </c>
      <c r="D10994" s="1" t="s">
        <v>0</v>
      </c>
      <c r="E10994" s="1" t="s">
        <v>328</v>
      </c>
      <c r="F10994" t="s">
        <v>59</v>
      </c>
    </row>
    <row r="10995" spans="1:6" x14ac:dyDescent="0.3">
      <c r="A10995" s="1" t="s">
        <v>2724</v>
      </c>
      <c r="B10995" s="1" t="b">
        <v>1</v>
      </c>
      <c r="C10995" s="1" t="s">
        <v>2725</v>
      </c>
      <c r="D10995" s="1" t="s">
        <v>0</v>
      </c>
      <c r="E10995" s="1" t="s">
        <v>328</v>
      </c>
      <c r="F10995" t="s">
        <v>59</v>
      </c>
    </row>
    <row r="10996" spans="1:6" x14ac:dyDescent="0.3">
      <c r="A10996" s="1" t="s">
        <v>2726</v>
      </c>
      <c r="B10996" s="1" t="b">
        <v>1</v>
      </c>
      <c r="C10996" s="1" t="s">
        <v>2727</v>
      </c>
      <c r="D10996" s="1" t="s">
        <v>0</v>
      </c>
      <c r="E10996" s="1" t="s">
        <v>328</v>
      </c>
      <c r="F10996" t="s">
        <v>59</v>
      </c>
    </row>
    <row r="10997" spans="1:6" x14ac:dyDescent="0.3">
      <c r="A10997" s="1" t="s">
        <v>2728</v>
      </c>
      <c r="B10997" s="1" t="b">
        <v>1</v>
      </c>
      <c r="C10997" s="1" t="s">
        <v>2729</v>
      </c>
      <c r="D10997" s="1" t="s">
        <v>0</v>
      </c>
      <c r="E10997" s="1" t="s">
        <v>328</v>
      </c>
      <c r="F10997" t="s">
        <v>59</v>
      </c>
    </row>
    <row r="10998" spans="1:6" x14ac:dyDescent="0.3">
      <c r="A10998" s="1" t="s">
        <v>2730</v>
      </c>
      <c r="B10998" s="1" t="b">
        <v>1</v>
      </c>
      <c r="C10998" s="1" t="s">
        <v>2731</v>
      </c>
      <c r="D10998" s="1" t="s">
        <v>0</v>
      </c>
      <c r="E10998" s="1" t="s">
        <v>328</v>
      </c>
      <c r="F10998" t="s">
        <v>59</v>
      </c>
    </row>
    <row r="10999" spans="1:6" x14ac:dyDescent="0.3">
      <c r="A10999" s="1" t="s">
        <v>2732</v>
      </c>
      <c r="B10999" s="1" t="b">
        <v>1</v>
      </c>
      <c r="C10999" s="1" t="s">
        <v>2733</v>
      </c>
      <c r="D10999" s="1" t="s">
        <v>0</v>
      </c>
      <c r="E10999" s="1" t="s">
        <v>328</v>
      </c>
      <c r="F10999" t="s">
        <v>59</v>
      </c>
    </row>
    <row r="11000" spans="1:6" x14ac:dyDescent="0.3">
      <c r="A11000" s="1" t="s">
        <v>2734</v>
      </c>
      <c r="B11000" s="1" t="b">
        <v>1</v>
      </c>
      <c r="C11000" s="1" t="s">
        <v>2735</v>
      </c>
      <c r="D11000" s="1" t="s">
        <v>0</v>
      </c>
      <c r="E11000" s="1" t="s">
        <v>328</v>
      </c>
      <c r="F11000" t="s">
        <v>59</v>
      </c>
    </row>
    <row r="11001" spans="1:6" x14ac:dyDescent="0.3">
      <c r="A11001" s="1" t="s">
        <v>2736</v>
      </c>
      <c r="B11001" s="1" t="b">
        <v>1</v>
      </c>
      <c r="C11001" s="1" t="s">
        <v>2737</v>
      </c>
      <c r="D11001" s="1" t="s">
        <v>0</v>
      </c>
      <c r="E11001" s="1" t="s">
        <v>328</v>
      </c>
      <c r="F11001" t="s">
        <v>59</v>
      </c>
    </row>
    <row r="11002" spans="1:6" x14ac:dyDescent="0.3">
      <c r="A11002" s="1" t="s">
        <v>2738</v>
      </c>
      <c r="B11002" s="1" t="b">
        <v>1</v>
      </c>
      <c r="C11002" s="1" t="s">
        <v>2739</v>
      </c>
      <c r="D11002" s="1" t="s">
        <v>0</v>
      </c>
      <c r="E11002" s="1" t="s">
        <v>328</v>
      </c>
      <c r="F11002" t="s">
        <v>59</v>
      </c>
    </row>
    <row r="11003" spans="1:6" x14ac:dyDescent="0.3">
      <c r="A11003" s="1" t="s">
        <v>2740</v>
      </c>
      <c r="B11003" s="1" t="b">
        <v>1</v>
      </c>
      <c r="C11003" s="1" t="s">
        <v>2741</v>
      </c>
      <c r="D11003" s="1" t="s">
        <v>0</v>
      </c>
      <c r="E11003" s="1" t="s">
        <v>328</v>
      </c>
      <c r="F11003" t="s">
        <v>60</v>
      </c>
    </row>
    <row r="11004" spans="1:6" x14ac:dyDescent="0.3">
      <c r="A11004" s="1" t="s">
        <v>2742</v>
      </c>
      <c r="B11004" s="1" t="b">
        <v>1</v>
      </c>
      <c r="C11004" s="1" t="s">
        <v>2743</v>
      </c>
      <c r="D11004" s="1" t="s">
        <v>0</v>
      </c>
      <c r="E11004" s="1" t="s">
        <v>328</v>
      </c>
      <c r="F11004" t="s">
        <v>59</v>
      </c>
    </row>
    <row r="11005" spans="1:6" x14ac:dyDescent="0.3">
      <c r="A11005" s="1" t="s">
        <v>2744</v>
      </c>
      <c r="B11005" s="1" t="b">
        <v>1</v>
      </c>
      <c r="C11005" s="1" t="s">
        <v>2745</v>
      </c>
      <c r="D11005" s="1" t="s">
        <v>0</v>
      </c>
      <c r="E11005" s="1" t="s">
        <v>328</v>
      </c>
      <c r="F11005" t="s">
        <v>60</v>
      </c>
    </row>
    <row r="11006" spans="1:6" x14ac:dyDescent="0.3">
      <c r="A11006" s="1" t="s">
        <v>2746</v>
      </c>
      <c r="B11006" s="1" t="b">
        <v>1</v>
      </c>
      <c r="C11006" s="1" t="s">
        <v>2747</v>
      </c>
      <c r="D11006" s="1" t="s">
        <v>0</v>
      </c>
      <c r="E11006" s="1" t="s">
        <v>328</v>
      </c>
      <c r="F11006" t="s">
        <v>60</v>
      </c>
    </row>
    <row r="11007" spans="1:6" x14ac:dyDescent="0.3">
      <c r="A11007" s="1" t="s">
        <v>2748</v>
      </c>
      <c r="B11007" s="1" t="b">
        <v>1</v>
      </c>
      <c r="C11007" s="1" t="s">
        <v>2749</v>
      </c>
      <c r="D11007" s="1" t="s">
        <v>0</v>
      </c>
      <c r="E11007" s="1" t="s">
        <v>328</v>
      </c>
      <c r="F11007" t="s">
        <v>60</v>
      </c>
    </row>
    <row r="11008" spans="1:6" x14ac:dyDescent="0.3">
      <c r="A11008" s="1" t="s">
        <v>2750</v>
      </c>
      <c r="B11008" s="1" t="b">
        <v>1</v>
      </c>
      <c r="C11008" s="1" t="s">
        <v>2751</v>
      </c>
      <c r="D11008" s="1" t="s">
        <v>0</v>
      </c>
      <c r="E11008" s="1" t="s">
        <v>328</v>
      </c>
      <c r="F11008" t="s">
        <v>60</v>
      </c>
    </row>
    <row r="11009" spans="1:6" x14ac:dyDescent="0.3">
      <c r="A11009" s="1" t="s">
        <v>2752</v>
      </c>
      <c r="B11009" s="1" t="b">
        <v>1</v>
      </c>
      <c r="C11009" s="1" t="s">
        <v>2753</v>
      </c>
      <c r="D11009" s="1" t="s">
        <v>0</v>
      </c>
      <c r="E11009" s="1" t="s">
        <v>328</v>
      </c>
      <c r="F11009" t="s">
        <v>60</v>
      </c>
    </row>
    <row r="11010" spans="1:6" x14ac:dyDescent="0.3">
      <c r="A11010" s="1" t="s">
        <v>2754</v>
      </c>
      <c r="B11010" s="1" t="b">
        <v>1</v>
      </c>
      <c r="C11010" s="1" t="s">
        <v>2755</v>
      </c>
      <c r="D11010" s="1" t="s">
        <v>0</v>
      </c>
      <c r="E11010" s="1" t="s">
        <v>328</v>
      </c>
      <c r="F11010" t="s">
        <v>60</v>
      </c>
    </row>
    <row r="11011" spans="1:6" x14ac:dyDescent="0.3">
      <c r="A11011" s="1" t="s">
        <v>2756</v>
      </c>
      <c r="B11011" s="1" t="b">
        <v>1</v>
      </c>
      <c r="C11011" s="1" t="s">
        <v>2757</v>
      </c>
      <c r="D11011" s="1" t="s">
        <v>0</v>
      </c>
      <c r="E11011" s="1" t="s">
        <v>328</v>
      </c>
      <c r="F11011" t="s">
        <v>60</v>
      </c>
    </row>
    <row r="11012" spans="1:6" x14ac:dyDescent="0.3">
      <c r="A11012" s="1" t="s">
        <v>2758</v>
      </c>
      <c r="B11012" s="1" t="b">
        <v>1</v>
      </c>
      <c r="C11012" s="1" t="s">
        <v>2759</v>
      </c>
      <c r="D11012" s="1" t="s">
        <v>0</v>
      </c>
      <c r="E11012" s="1" t="s">
        <v>328</v>
      </c>
      <c r="F11012" t="s">
        <v>60</v>
      </c>
    </row>
    <row r="11013" spans="1:6" x14ac:dyDescent="0.3">
      <c r="A11013" s="1" t="s">
        <v>2760</v>
      </c>
      <c r="B11013" s="1" t="b">
        <v>1</v>
      </c>
      <c r="C11013" s="1" t="s">
        <v>2761</v>
      </c>
      <c r="D11013" s="1" t="s">
        <v>0</v>
      </c>
      <c r="E11013" s="1" t="s">
        <v>328</v>
      </c>
      <c r="F11013" t="s">
        <v>60</v>
      </c>
    </row>
    <row r="11014" spans="1:6" x14ac:dyDescent="0.3">
      <c r="A11014" s="1" t="s">
        <v>2762</v>
      </c>
      <c r="B11014" s="1" t="b">
        <v>1</v>
      </c>
      <c r="C11014" s="1" t="s">
        <v>2763</v>
      </c>
      <c r="D11014" s="1" t="s">
        <v>0</v>
      </c>
      <c r="E11014" s="1" t="s">
        <v>328</v>
      </c>
      <c r="F11014" t="s">
        <v>60</v>
      </c>
    </row>
    <row r="11015" spans="1:6" x14ac:dyDescent="0.3">
      <c r="A11015" s="1" t="s">
        <v>2764</v>
      </c>
      <c r="B11015" s="1" t="b">
        <v>1</v>
      </c>
      <c r="C11015" s="1" t="s">
        <v>2765</v>
      </c>
      <c r="D11015" s="1" t="s">
        <v>0</v>
      </c>
      <c r="E11015" s="1" t="s">
        <v>328</v>
      </c>
      <c r="F11015" t="s">
        <v>60</v>
      </c>
    </row>
    <row r="11016" spans="1:6" x14ac:dyDescent="0.3">
      <c r="A11016" s="1" t="s">
        <v>2766</v>
      </c>
      <c r="B11016" s="1" t="b">
        <v>1</v>
      </c>
      <c r="C11016" s="1" t="s">
        <v>2767</v>
      </c>
      <c r="D11016" s="1" t="s">
        <v>0</v>
      </c>
      <c r="E11016" s="1" t="s">
        <v>328</v>
      </c>
      <c r="F11016" t="s">
        <v>60</v>
      </c>
    </row>
    <row r="11017" spans="1:6" x14ac:dyDescent="0.3">
      <c r="A11017" s="1" t="s">
        <v>2768</v>
      </c>
      <c r="B11017" s="1" t="b">
        <v>1</v>
      </c>
      <c r="C11017" s="1" t="s">
        <v>2769</v>
      </c>
      <c r="D11017" s="1" t="s">
        <v>0</v>
      </c>
      <c r="E11017" s="1" t="s">
        <v>328</v>
      </c>
      <c r="F11017" t="s">
        <v>60</v>
      </c>
    </row>
    <row r="11018" spans="1:6" x14ac:dyDescent="0.3">
      <c r="A11018" s="1" t="s">
        <v>2770</v>
      </c>
      <c r="B11018" s="1" t="b">
        <v>1</v>
      </c>
      <c r="C11018" s="1" t="s">
        <v>2771</v>
      </c>
      <c r="D11018" s="1" t="s">
        <v>0</v>
      </c>
      <c r="E11018" s="1" t="s">
        <v>328</v>
      </c>
      <c r="F11018" t="s">
        <v>60</v>
      </c>
    </row>
    <row r="11019" spans="1:6" x14ac:dyDescent="0.3">
      <c r="A11019" s="1" t="s">
        <v>2772</v>
      </c>
      <c r="B11019" s="1" t="b">
        <v>1</v>
      </c>
      <c r="C11019" s="1" t="s">
        <v>2773</v>
      </c>
      <c r="D11019" s="1" t="s">
        <v>0</v>
      </c>
      <c r="E11019" s="1" t="s">
        <v>328</v>
      </c>
      <c r="F11019" t="s">
        <v>61</v>
      </c>
    </row>
    <row r="11020" spans="1:6" x14ac:dyDescent="0.3">
      <c r="A11020" s="1" t="s">
        <v>2774</v>
      </c>
      <c r="B11020" s="1" t="b">
        <v>1</v>
      </c>
      <c r="C11020" s="1" t="s">
        <v>2775</v>
      </c>
      <c r="D11020" s="1" t="s">
        <v>0</v>
      </c>
      <c r="E11020" s="1" t="s">
        <v>328</v>
      </c>
      <c r="F11020" t="s">
        <v>60</v>
      </c>
    </row>
    <row r="11021" spans="1:6" x14ac:dyDescent="0.3">
      <c r="A11021" s="1" t="s">
        <v>2776</v>
      </c>
      <c r="B11021" s="1" t="b">
        <v>1</v>
      </c>
      <c r="C11021" s="1" t="s">
        <v>2777</v>
      </c>
      <c r="D11021" s="1" t="s">
        <v>0</v>
      </c>
      <c r="E11021" s="1" t="s">
        <v>328</v>
      </c>
      <c r="F11021" t="s">
        <v>61</v>
      </c>
    </row>
    <row r="11022" spans="1:6" x14ac:dyDescent="0.3">
      <c r="A11022" s="1" t="s">
        <v>2778</v>
      </c>
      <c r="B11022" s="1" t="b">
        <v>1</v>
      </c>
      <c r="C11022" s="1" t="s">
        <v>2779</v>
      </c>
      <c r="D11022" s="1" t="s">
        <v>0</v>
      </c>
      <c r="E11022" s="1" t="s">
        <v>328</v>
      </c>
      <c r="F11022" t="s">
        <v>61</v>
      </c>
    </row>
    <row r="11023" spans="1:6" x14ac:dyDescent="0.3">
      <c r="A11023" s="1" t="s">
        <v>2780</v>
      </c>
      <c r="B11023" s="1" t="b">
        <v>1</v>
      </c>
      <c r="C11023" s="1" t="s">
        <v>2781</v>
      </c>
      <c r="D11023" s="1" t="s">
        <v>0</v>
      </c>
      <c r="E11023" s="1" t="s">
        <v>328</v>
      </c>
      <c r="F11023" t="s">
        <v>61</v>
      </c>
    </row>
    <row r="11024" spans="1:6" x14ac:dyDescent="0.3">
      <c r="A11024" s="1" t="s">
        <v>2782</v>
      </c>
      <c r="B11024" s="1" t="b">
        <v>1</v>
      </c>
      <c r="C11024" s="1" t="s">
        <v>2783</v>
      </c>
      <c r="D11024" s="1" t="s">
        <v>0</v>
      </c>
      <c r="E11024" s="1" t="s">
        <v>328</v>
      </c>
      <c r="F11024" t="s">
        <v>61</v>
      </c>
    </row>
    <row r="11025" spans="1:6" x14ac:dyDescent="0.3">
      <c r="A11025" s="1" t="s">
        <v>2784</v>
      </c>
      <c r="B11025" s="1" t="b">
        <v>1</v>
      </c>
      <c r="C11025" s="1" t="s">
        <v>2785</v>
      </c>
      <c r="D11025" s="1" t="s">
        <v>0</v>
      </c>
      <c r="E11025" s="1" t="s">
        <v>328</v>
      </c>
      <c r="F11025" t="s">
        <v>61</v>
      </c>
    </row>
    <row r="11026" spans="1:6" x14ac:dyDescent="0.3">
      <c r="A11026" s="1" t="s">
        <v>2786</v>
      </c>
      <c r="B11026" s="1" t="b">
        <v>1</v>
      </c>
      <c r="C11026" s="1" t="s">
        <v>2787</v>
      </c>
      <c r="D11026" s="1" t="s">
        <v>0</v>
      </c>
      <c r="E11026" s="1" t="s">
        <v>328</v>
      </c>
      <c r="F11026" t="s">
        <v>61</v>
      </c>
    </row>
    <row r="11027" spans="1:6" x14ac:dyDescent="0.3">
      <c r="A11027" s="1" t="s">
        <v>2788</v>
      </c>
      <c r="B11027" s="1" t="b">
        <v>1</v>
      </c>
      <c r="C11027" s="1" t="s">
        <v>2789</v>
      </c>
      <c r="D11027" s="1" t="s">
        <v>0</v>
      </c>
      <c r="E11027" s="1" t="s">
        <v>328</v>
      </c>
      <c r="F11027" t="s">
        <v>61</v>
      </c>
    </row>
    <row r="11028" spans="1:6" x14ac:dyDescent="0.3">
      <c r="A11028" s="1" t="s">
        <v>2790</v>
      </c>
      <c r="B11028" s="1" t="b">
        <v>1</v>
      </c>
      <c r="C11028" s="1" t="s">
        <v>2791</v>
      </c>
      <c r="D11028" s="1" t="s">
        <v>0</v>
      </c>
      <c r="E11028" s="1" t="s">
        <v>328</v>
      </c>
      <c r="F11028" t="s">
        <v>61</v>
      </c>
    </row>
    <row r="11029" spans="1:6" x14ac:dyDescent="0.3">
      <c r="A11029" s="1" t="s">
        <v>2792</v>
      </c>
      <c r="B11029" s="1" t="b">
        <v>1</v>
      </c>
      <c r="C11029" s="1" t="s">
        <v>2793</v>
      </c>
      <c r="D11029" s="1" t="s">
        <v>0</v>
      </c>
      <c r="E11029" s="1" t="s">
        <v>328</v>
      </c>
      <c r="F11029" t="s">
        <v>61</v>
      </c>
    </row>
    <row r="11030" spans="1:6" x14ac:dyDescent="0.3">
      <c r="A11030" s="1" t="s">
        <v>2794</v>
      </c>
      <c r="B11030" s="1" t="b">
        <v>1</v>
      </c>
      <c r="C11030" s="1" t="s">
        <v>2795</v>
      </c>
      <c r="D11030" s="1" t="s">
        <v>0</v>
      </c>
      <c r="E11030" s="1" t="s">
        <v>328</v>
      </c>
      <c r="F11030" t="s">
        <v>61</v>
      </c>
    </row>
    <row r="11031" spans="1:6" x14ac:dyDescent="0.3">
      <c r="A11031" s="1" t="s">
        <v>2796</v>
      </c>
      <c r="B11031" s="1" t="b">
        <v>1</v>
      </c>
      <c r="C11031" s="1" t="s">
        <v>2797</v>
      </c>
      <c r="D11031" s="1" t="s">
        <v>0</v>
      </c>
      <c r="E11031" s="1" t="s">
        <v>328</v>
      </c>
      <c r="F11031" t="s">
        <v>61</v>
      </c>
    </row>
    <row r="11032" spans="1:6" x14ac:dyDescent="0.3">
      <c r="A11032" s="1" t="s">
        <v>2798</v>
      </c>
      <c r="B11032" s="1" t="b">
        <v>1</v>
      </c>
      <c r="C11032" s="1" t="s">
        <v>2799</v>
      </c>
      <c r="D11032" s="1" t="s">
        <v>0</v>
      </c>
      <c r="E11032" s="1" t="s">
        <v>328</v>
      </c>
      <c r="F11032" t="s">
        <v>61</v>
      </c>
    </row>
    <row r="11033" spans="1:6" x14ac:dyDescent="0.3">
      <c r="A11033" s="1" t="s">
        <v>2800</v>
      </c>
      <c r="B11033" s="1" t="b">
        <v>1</v>
      </c>
      <c r="C11033" s="1" t="s">
        <v>2801</v>
      </c>
      <c r="D11033" s="1" t="s">
        <v>0</v>
      </c>
      <c r="E11033" s="1" t="s">
        <v>328</v>
      </c>
      <c r="F11033" t="s">
        <v>61</v>
      </c>
    </row>
    <row r="11034" spans="1:6" x14ac:dyDescent="0.3">
      <c r="A11034" s="1" t="s">
        <v>2802</v>
      </c>
      <c r="B11034" s="1" t="b">
        <v>1</v>
      </c>
      <c r="C11034" s="1" t="s">
        <v>2803</v>
      </c>
      <c r="D11034" s="1" t="s">
        <v>0</v>
      </c>
      <c r="E11034" s="1" t="s">
        <v>328</v>
      </c>
      <c r="F11034" t="s">
        <v>62</v>
      </c>
    </row>
    <row r="11035" spans="1:6" x14ac:dyDescent="0.3">
      <c r="A11035" s="1" t="s">
        <v>2804</v>
      </c>
      <c r="B11035" s="1" t="b">
        <v>1</v>
      </c>
      <c r="C11035" s="1" t="s">
        <v>2805</v>
      </c>
      <c r="D11035" s="1" t="s">
        <v>0</v>
      </c>
      <c r="E11035" s="1" t="s">
        <v>328</v>
      </c>
      <c r="F11035" t="s">
        <v>61</v>
      </c>
    </row>
    <row r="11036" spans="1:6" x14ac:dyDescent="0.3">
      <c r="A11036" s="1" t="s">
        <v>2806</v>
      </c>
      <c r="B11036" s="1" t="b">
        <v>1</v>
      </c>
      <c r="C11036" s="1" t="s">
        <v>2807</v>
      </c>
      <c r="D11036" s="1" t="s">
        <v>0</v>
      </c>
      <c r="E11036" s="1" t="s">
        <v>328</v>
      </c>
      <c r="F11036" t="s">
        <v>61</v>
      </c>
    </row>
    <row r="11037" spans="1:6" x14ac:dyDescent="0.3">
      <c r="A11037" s="1" t="s">
        <v>2808</v>
      </c>
      <c r="B11037" s="1" t="b">
        <v>1</v>
      </c>
      <c r="C11037" s="1" t="s">
        <v>2809</v>
      </c>
      <c r="D11037" s="1" t="s">
        <v>0</v>
      </c>
      <c r="E11037" s="1" t="s">
        <v>328</v>
      </c>
      <c r="F11037" t="s">
        <v>61</v>
      </c>
    </row>
    <row r="11038" spans="1:6" x14ac:dyDescent="0.3">
      <c r="A11038" s="1" t="s">
        <v>2810</v>
      </c>
      <c r="B11038" s="1" t="b">
        <v>1</v>
      </c>
      <c r="C11038" s="1" t="s">
        <v>2811</v>
      </c>
      <c r="D11038" s="1" t="s">
        <v>0</v>
      </c>
      <c r="E11038" s="1" t="s">
        <v>328</v>
      </c>
      <c r="F11038" t="s">
        <v>61</v>
      </c>
    </row>
    <row r="11039" spans="1:6" x14ac:dyDescent="0.3">
      <c r="A11039" s="1" t="s">
        <v>2812</v>
      </c>
      <c r="B11039" s="1" t="b">
        <v>1</v>
      </c>
      <c r="C11039" s="1" t="s">
        <v>2813</v>
      </c>
      <c r="D11039" s="1" t="s">
        <v>0</v>
      </c>
      <c r="E11039" s="1" t="s">
        <v>328</v>
      </c>
      <c r="F11039" t="s">
        <v>62</v>
      </c>
    </row>
    <row r="11040" spans="1:6" x14ac:dyDescent="0.3">
      <c r="A11040" s="1" t="s">
        <v>2814</v>
      </c>
      <c r="B11040" s="1" t="b">
        <v>1</v>
      </c>
      <c r="C11040" s="1" t="s">
        <v>2815</v>
      </c>
      <c r="D11040" s="1" t="s">
        <v>0</v>
      </c>
      <c r="E11040" s="1" t="s">
        <v>328</v>
      </c>
      <c r="F11040" t="s">
        <v>62</v>
      </c>
    </row>
    <row r="11041" spans="1:6" x14ac:dyDescent="0.3">
      <c r="A11041" s="1" t="s">
        <v>2816</v>
      </c>
      <c r="B11041" s="1" t="b">
        <v>1</v>
      </c>
      <c r="C11041" s="1" t="s">
        <v>2817</v>
      </c>
      <c r="D11041" s="1" t="s">
        <v>0</v>
      </c>
      <c r="E11041" s="1" t="s">
        <v>328</v>
      </c>
      <c r="F11041" t="s">
        <v>62</v>
      </c>
    </row>
    <row r="11042" spans="1:6" x14ac:dyDescent="0.3">
      <c r="A11042" s="1" t="s">
        <v>2818</v>
      </c>
      <c r="B11042" s="1" t="b">
        <v>1</v>
      </c>
      <c r="C11042" s="1" t="s">
        <v>2819</v>
      </c>
      <c r="D11042" s="1" t="s">
        <v>0</v>
      </c>
      <c r="E11042" s="1" t="s">
        <v>328</v>
      </c>
      <c r="F11042" t="s">
        <v>62</v>
      </c>
    </row>
    <row r="11043" spans="1:6" x14ac:dyDescent="0.3">
      <c r="A11043" s="1" t="s">
        <v>2820</v>
      </c>
      <c r="B11043" s="1" t="b">
        <v>1</v>
      </c>
      <c r="C11043" s="1" t="s">
        <v>2821</v>
      </c>
      <c r="D11043" s="1" t="s">
        <v>0</v>
      </c>
      <c r="E11043" s="1" t="s">
        <v>328</v>
      </c>
      <c r="F11043" t="s">
        <v>62</v>
      </c>
    </row>
    <row r="11044" spans="1:6" x14ac:dyDescent="0.3">
      <c r="A11044" s="1" t="s">
        <v>2822</v>
      </c>
      <c r="B11044" s="1" t="b">
        <v>1</v>
      </c>
      <c r="C11044" s="1" t="s">
        <v>2823</v>
      </c>
      <c r="D11044" s="1" t="s">
        <v>0</v>
      </c>
      <c r="E11044" s="1" t="s">
        <v>328</v>
      </c>
      <c r="F11044" t="s">
        <v>62</v>
      </c>
    </row>
    <row r="11045" spans="1:6" x14ac:dyDescent="0.3">
      <c r="A11045" s="1" t="s">
        <v>2824</v>
      </c>
      <c r="B11045" s="1" t="b">
        <v>1</v>
      </c>
      <c r="C11045" s="1" t="s">
        <v>2825</v>
      </c>
      <c r="D11045" s="1" t="s">
        <v>0</v>
      </c>
      <c r="E11045" s="1" t="s">
        <v>328</v>
      </c>
      <c r="F11045" t="s">
        <v>62</v>
      </c>
    </row>
    <row r="11046" spans="1:6" x14ac:dyDescent="0.3">
      <c r="A11046" s="1" t="s">
        <v>2826</v>
      </c>
      <c r="B11046" s="1" t="b">
        <v>1</v>
      </c>
      <c r="C11046" s="1" t="s">
        <v>2827</v>
      </c>
      <c r="D11046" s="1" t="s">
        <v>0</v>
      </c>
      <c r="E11046" s="1" t="s">
        <v>328</v>
      </c>
      <c r="F11046" t="s">
        <v>62</v>
      </c>
    </row>
    <row r="11047" spans="1:6" x14ac:dyDescent="0.3">
      <c r="A11047" s="1" t="s">
        <v>2828</v>
      </c>
      <c r="B11047" s="1" t="b">
        <v>1</v>
      </c>
      <c r="C11047" s="1" t="s">
        <v>2829</v>
      </c>
      <c r="D11047" s="1" t="s">
        <v>0</v>
      </c>
      <c r="E11047" s="1" t="s">
        <v>328</v>
      </c>
      <c r="F11047" t="s">
        <v>62</v>
      </c>
    </row>
    <row r="11048" spans="1:6" x14ac:dyDescent="0.3">
      <c r="A11048" s="1" t="s">
        <v>2830</v>
      </c>
      <c r="B11048" s="1" t="b">
        <v>1</v>
      </c>
      <c r="C11048" s="1" t="s">
        <v>2831</v>
      </c>
      <c r="D11048" s="1" t="s">
        <v>0</v>
      </c>
      <c r="E11048" s="1" t="s">
        <v>328</v>
      </c>
      <c r="F11048" t="s">
        <v>62</v>
      </c>
    </row>
    <row r="11049" spans="1:6" x14ac:dyDescent="0.3">
      <c r="A11049" s="1" t="s">
        <v>2832</v>
      </c>
      <c r="B11049" s="1" t="b">
        <v>1</v>
      </c>
      <c r="C11049" s="1" t="s">
        <v>2833</v>
      </c>
      <c r="D11049" s="1" t="s">
        <v>0</v>
      </c>
      <c r="E11049" s="1" t="s">
        <v>328</v>
      </c>
      <c r="F11049" t="s">
        <v>62</v>
      </c>
    </row>
    <row r="11050" spans="1:6" x14ac:dyDescent="0.3">
      <c r="A11050" s="1" t="s">
        <v>2834</v>
      </c>
      <c r="B11050" s="1" t="b">
        <v>1</v>
      </c>
      <c r="C11050" s="1" t="s">
        <v>2835</v>
      </c>
      <c r="D11050" s="1" t="s">
        <v>0</v>
      </c>
      <c r="E11050" s="1" t="s">
        <v>328</v>
      </c>
      <c r="F11050" t="s">
        <v>62</v>
      </c>
    </row>
    <row r="11051" spans="1:6" x14ac:dyDescent="0.3">
      <c r="A11051" s="1" t="s">
        <v>2836</v>
      </c>
      <c r="B11051" s="1" t="b">
        <v>1</v>
      </c>
      <c r="C11051" s="1" t="s">
        <v>2837</v>
      </c>
      <c r="D11051" s="1" t="s">
        <v>0</v>
      </c>
      <c r="E11051" s="1" t="s">
        <v>328</v>
      </c>
      <c r="F11051" t="s">
        <v>62</v>
      </c>
    </row>
    <row r="11052" spans="1:6" x14ac:dyDescent="0.3">
      <c r="A11052" s="1" t="s">
        <v>2838</v>
      </c>
      <c r="B11052" s="1" t="b">
        <v>1</v>
      </c>
      <c r="C11052" s="1" t="s">
        <v>2839</v>
      </c>
      <c r="D11052" s="1" t="s">
        <v>0</v>
      </c>
      <c r="E11052" s="1" t="s">
        <v>328</v>
      </c>
      <c r="F11052" t="s">
        <v>62</v>
      </c>
    </row>
    <row r="11053" spans="1:6" x14ac:dyDescent="0.3">
      <c r="A11053" s="1" t="s">
        <v>2840</v>
      </c>
      <c r="B11053" s="1" t="b">
        <v>1</v>
      </c>
      <c r="C11053" s="1" t="s">
        <v>2841</v>
      </c>
      <c r="D11053" s="1" t="s">
        <v>0</v>
      </c>
      <c r="E11053" s="1" t="s">
        <v>328</v>
      </c>
      <c r="F11053" t="s">
        <v>62</v>
      </c>
    </row>
    <row r="11054" spans="1:6" x14ac:dyDescent="0.3">
      <c r="A11054" s="1" t="s">
        <v>2842</v>
      </c>
      <c r="B11054" s="1" t="b">
        <v>1</v>
      </c>
      <c r="C11054" s="1" t="s">
        <v>2843</v>
      </c>
      <c r="D11054" s="1" t="s">
        <v>0</v>
      </c>
      <c r="E11054" s="1" t="s">
        <v>328</v>
      </c>
      <c r="F11054" t="s">
        <v>62</v>
      </c>
    </row>
    <row r="11055" spans="1:6" x14ac:dyDescent="0.3">
      <c r="A11055" s="1" t="s">
        <v>2844</v>
      </c>
      <c r="B11055" s="1" t="b">
        <v>1</v>
      </c>
      <c r="C11055" s="1" t="s">
        <v>2845</v>
      </c>
      <c r="D11055" s="1" t="s">
        <v>0</v>
      </c>
      <c r="E11055" s="1" t="s">
        <v>328</v>
      </c>
      <c r="F11055" t="s">
        <v>62</v>
      </c>
    </row>
    <row r="11056" spans="1:6" x14ac:dyDescent="0.3">
      <c r="A11056" s="1" t="s">
        <v>2846</v>
      </c>
      <c r="B11056" s="1" t="b">
        <v>1</v>
      </c>
      <c r="C11056" s="1" t="s">
        <v>2847</v>
      </c>
      <c r="D11056" s="1" t="s">
        <v>0</v>
      </c>
      <c r="E11056" s="1" t="s">
        <v>328</v>
      </c>
      <c r="F11056" t="s">
        <v>63</v>
      </c>
    </row>
    <row r="11057" spans="1:6" x14ac:dyDescent="0.3">
      <c r="A11057" s="1" t="s">
        <v>2848</v>
      </c>
      <c r="B11057" s="1" t="b">
        <v>1</v>
      </c>
      <c r="C11057" s="1" t="s">
        <v>2849</v>
      </c>
      <c r="D11057" s="1" t="s">
        <v>0</v>
      </c>
      <c r="E11057" s="1" t="s">
        <v>328</v>
      </c>
      <c r="F11057" t="s">
        <v>63</v>
      </c>
    </row>
    <row r="11058" spans="1:6" x14ac:dyDescent="0.3">
      <c r="A11058" s="1" t="s">
        <v>2850</v>
      </c>
      <c r="B11058" s="1" t="b">
        <v>1</v>
      </c>
      <c r="C11058" s="1" t="s">
        <v>2851</v>
      </c>
      <c r="D11058" s="1" t="s">
        <v>0</v>
      </c>
      <c r="E11058" s="1" t="s">
        <v>328</v>
      </c>
      <c r="F11058" t="s">
        <v>63</v>
      </c>
    </row>
    <row r="11059" spans="1:6" x14ac:dyDescent="0.3">
      <c r="A11059" s="1" t="s">
        <v>2852</v>
      </c>
      <c r="B11059" s="1" t="b">
        <v>1</v>
      </c>
      <c r="C11059" s="1" t="s">
        <v>2853</v>
      </c>
      <c r="D11059" s="1" t="s">
        <v>0</v>
      </c>
      <c r="E11059" s="1" t="s">
        <v>328</v>
      </c>
      <c r="F11059" t="s">
        <v>63</v>
      </c>
    </row>
    <row r="11060" spans="1:6" x14ac:dyDescent="0.3">
      <c r="A11060" s="1" t="s">
        <v>2854</v>
      </c>
      <c r="B11060" s="1" t="b">
        <v>1</v>
      </c>
      <c r="C11060" s="1" t="s">
        <v>2855</v>
      </c>
      <c r="D11060" s="1" t="s">
        <v>0</v>
      </c>
      <c r="E11060" s="1" t="s">
        <v>328</v>
      </c>
      <c r="F11060" t="s">
        <v>63</v>
      </c>
    </row>
    <row r="11061" spans="1:6" x14ac:dyDescent="0.3">
      <c r="A11061" s="1" t="s">
        <v>2856</v>
      </c>
      <c r="B11061" s="1" t="b">
        <v>1</v>
      </c>
      <c r="C11061" s="1" t="s">
        <v>2857</v>
      </c>
      <c r="D11061" s="1" t="s">
        <v>0</v>
      </c>
      <c r="E11061" s="1" t="s">
        <v>328</v>
      </c>
      <c r="F11061" t="s">
        <v>63</v>
      </c>
    </row>
    <row r="11062" spans="1:6" x14ac:dyDescent="0.3">
      <c r="A11062" s="1" t="s">
        <v>2858</v>
      </c>
      <c r="B11062" s="1" t="b">
        <v>1</v>
      </c>
      <c r="C11062" s="1" t="s">
        <v>2859</v>
      </c>
      <c r="D11062" s="1" t="s">
        <v>0</v>
      </c>
      <c r="E11062" s="1" t="s">
        <v>328</v>
      </c>
      <c r="F11062" t="s">
        <v>63</v>
      </c>
    </row>
    <row r="11063" spans="1:6" x14ac:dyDescent="0.3">
      <c r="A11063" s="1" t="s">
        <v>2860</v>
      </c>
      <c r="B11063" s="1" t="b">
        <v>1</v>
      </c>
      <c r="C11063" s="1" t="s">
        <v>2861</v>
      </c>
      <c r="D11063" s="1" t="s">
        <v>0</v>
      </c>
      <c r="E11063" s="1" t="s">
        <v>328</v>
      </c>
      <c r="F11063" t="s">
        <v>63</v>
      </c>
    </row>
    <row r="11064" spans="1:6" x14ac:dyDescent="0.3">
      <c r="A11064" s="1" t="s">
        <v>2862</v>
      </c>
      <c r="B11064" s="1" t="b">
        <v>1</v>
      </c>
      <c r="C11064" s="1" t="s">
        <v>2863</v>
      </c>
      <c r="D11064" s="1" t="s">
        <v>0</v>
      </c>
      <c r="E11064" s="1" t="s">
        <v>328</v>
      </c>
      <c r="F11064" t="s">
        <v>63</v>
      </c>
    </row>
    <row r="11065" spans="1:6" x14ac:dyDescent="0.3">
      <c r="A11065" s="1" t="s">
        <v>2864</v>
      </c>
      <c r="B11065" s="1" t="b">
        <v>1</v>
      </c>
      <c r="C11065" s="1" t="s">
        <v>2865</v>
      </c>
      <c r="D11065" s="1" t="s">
        <v>0</v>
      </c>
      <c r="E11065" s="1" t="s">
        <v>328</v>
      </c>
      <c r="F11065" t="s">
        <v>63</v>
      </c>
    </row>
    <row r="11066" spans="1:6" x14ac:dyDescent="0.3">
      <c r="A11066" s="1" t="s">
        <v>2866</v>
      </c>
      <c r="B11066" s="1" t="b">
        <v>1</v>
      </c>
      <c r="C11066" s="1" t="s">
        <v>2867</v>
      </c>
      <c r="D11066" s="1" t="s">
        <v>0</v>
      </c>
      <c r="E11066" s="1" t="s">
        <v>328</v>
      </c>
      <c r="F11066" t="s">
        <v>63</v>
      </c>
    </row>
    <row r="11067" spans="1:6" x14ac:dyDescent="0.3">
      <c r="A11067" s="1" t="s">
        <v>2868</v>
      </c>
      <c r="B11067" s="1" t="b">
        <v>1</v>
      </c>
      <c r="C11067" s="1" t="s">
        <v>2869</v>
      </c>
      <c r="D11067" s="1" t="s">
        <v>0</v>
      </c>
      <c r="E11067" s="1" t="s">
        <v>328</v>
      </c>
      <c r="F11067" t="s">
        <v>63</v>
      </c>
    </row>
    <row r="11068" spans="1:6" x14ac:dyDescent="0.3">
      <c r="A11068" s="1" t="s">
        <v>2870</v>
      </c>
      <c r="B11068" s="1" t="b">
        <v>1</v>
      </c>
      <c r="C11068" s="1" t="s">
        <v>2871</v>
      </c>
      <c r="D11068" s="1" t="s">
        <v>0</v>
      </c>
      <c r="E11068" s="1" t="s">
        <v>328</v>
      </c>
      <c r="F11068" t="s">
        <v>63</v>
      </c>
    </row>
    <row r="11069" spans="1:6" x14ac:dyDescent="0.3">
      <c r="A11069" s="1" t="s">
        <v>2872</v>
      </c>
      <c r="B11069" s="1" t="b">
        <v>1</v>
      </c>
      <c r="C11069" s="1" t="s">
        <v>2873</v>
      </c>
      <c r="D11069" s="1" t="s">
        <v>0</v>
      </c>
      <c r="E11069" s="1" t="s">
        <v>328</v>
      </c>
      <c r="F11069" t="s">
        <v>63</v>
      </c>
    </row>
    <row r="11070" spans="1:6" x14ac:dyDescent="0.3">
      <c r="A11070" s="1" t="s">
        <v>2874</v>
      </c>
      <c r="B11070" s="1" t="b">
        <v>1</v>
      </c>
      <c r="C11070" s="1" t="s">
        <v>2875</v>
      </c>
      <c r="D11070" s="1" t="s">
        <v>0</v>
      </c>
      <c r="E11070" s="1" t="s">
        <v>328</v>
      </c>
      <c r="F11070" t="s">
        <v>63</v>
      </c>
    </row>
    <row r="11071" spans="1:6" x14ac:dyDescent="0.3">
      <c r="A11071" s="1" t="s">
        <v>2876</v>
      </c>
      <c r="B11071" s="1" t="b">
        <v>1</v>
      </c>
      <c r="C11071" s="1" t="s">
        <v>2877</v>
      </c>
      <c r="D11071" s="1" t="s">
        <v>0</v>
      </c>
      <c r="E11071" s="1" t="s">
        <v>328</v>
      </c>
      <c r="F11071" t="s">
        <v>64</v>
      </c>
    </row>
    <row r="11072" spans="1:6" x14ac:dyDescent="0.3">
      <c r="A11072" s="1" t="s">
        <v>2878</v>
      </c>
      <c r="B11072" s="1" t="b">
        <v>1</v>
      </c>
      <c r="C11072" s="1" t="s">
        <v>2879</v>
      </c>
      <c r="D11072" s="1" t="s">
        <v>0</v>
      </c>
      <c r="E11072" s="1" t="s">
        <v>328</v>
      </c>
      <c r="F11072" t="s">
        <v>63</v>
      </c>
    </row>
    <row r="11073" spans="1:6" x14ac:dyDescent="0.3">
      <c r="A11073" s="1" t="s">
        <v>2880</v>
      </c>
      <c r="B11073" s="1" t="b">
        <v>1</v>
      </c>
      <c r="C11073" s="1" t="s">
        <v>2881</v>
      </c>
      <c r="D11073" s="1" t="s">
        <v>0</v>
      </c>
      <c r="E11073" s="1" t="s">
        <v>328</v>
      </c>
      <c r="F11073" t="s">
        <v>64</v>
      </c>
    </row>
    <row r="11074" spans="1:6" x14ac:dyDescent="0.3">
      <c r="A11074" s="1" t="s">
        <v>2882</v>
      </c>
      <c r="B11074" s="1" t="b">
        <v>1</v>
      </c>
      <c r="C11074" s="1" t="s">
        <v>2883</v>
      </c>
      <c r="D11074" s="1" t="s">
        <v>0</v>
      </c>
      <c r="E11074" s="1" t="s">
        <v>328</v>
      </c>
      <c r="F11074" t="s">
        <v>64</v>
      </c>
    </row>
    <row r="11075" spans="1:6" x14ac:dyDescent="0.3">
      <c r="A11075" s="1" t="s">
        <v>2884</v>
      </c>
      <c r="B11075" s="1" t="b">
        <v>1</v>
      </c>
      <c r="C11075" s="1" t="s">
        <v>2885</v>
      </c>
      <c r="D11075" s="1" t="s">
        <v>0</v>
      </c>
      <c r="E11075" s="1" t="s">
        <v>328</v>
      </c>
      <c r="F11075" t="s">
        <v>64</v>
      </c>
    </row>
    <row r="11076" spans="1:6" x14ac:dyDescent="0.3">
      <c r="A11076" s="1" t="s">
        <v>2886</v>
      </c>
      <c r="B11076" s="1" t="b">
        <v>1</v>
      </c>
      <c r="C11076" s="1" t="s">
        <v>2887</v>
      </c>
      <c r="D11076" s="1" t="s">
        <v>0</v>
      </c>
      <c r="E11076" s="1" t="s">
        <v>328</v>
      </c>
      <c r="F11076" t="s">
        <v>64</v>
      </c>
    </row>
    <row r="11077" spans="1:6" x14ac:dyDescent="0.3">
      <c r="A11077" s="1" t="s">
        <v>2888</v>
      </c>
      <c r="B11077" s="1" t="b">
        <v>1</v>
      </c>
      <c r="C11077" s="1" t="s">
        <v>2889</v>
      </c>
      <c r="D11077" s="1" t="s">
        <v>0</v>
      </c>
      <c r="E11077" s="1" t="s">
        <v>328</v>
      </c>
      <c r="F11077" t="s">
        <v>64</v>
      </c>
    </row>
    <row r="11078" spans="1:6" x14ac:dyDescent="0.3">
      <c r="A11078" s="1" t="s">
        <v>2890</v>
      </c>
      <c r="B11078" s="1" t="b">
        <v>1</v>
      </c>
      <c r="C11078" s="1" t="s">
        <v>2891</v>
      </c>
      <c r="D11078" s="1" t="s">
        <v>0</v>
      </c>
      <c r="E11078" s="1" t="s">
        <v>328</v>
      </c>
      <c r="F11078" t="s">
        <v>64</v>
      </c>
    </row>
    <row r="11079" spans="1:6" x14ac:dyDescent="0.3">
      <c r="A11079" s="1" t="s">
        <v>2892</v>
      </c>
      <c r="B11079" s="1" t="b">
        <v>1</v>
      </c>
      <c r="C11079" s="1" t="s">
        <v>2893</v>
      </c>
      <c r="D11079" s="1" t="s">
        <v>0</v>
      </c>
      <c r="E11079" s="1" t="s">
        <v>328</v>
      </c>
      <c r="F11079" t="s">
        <v>64</v>
      </c>
    </row>
    <row r="11080" spans="1:6" x14ac:dyDescent="0.3">
      <c r="A11080" s="1" t="s">
        <v>2894</v>
      </c>
      <c r="B11080" s="1" t="b">
        <v>1</v>
      </c>
      <c r="C11080" s="1" t="s">
        <v>2895</v>
      </c>
      <c r="D11080" s="1" t="s">
        <v>0</v>
      </c>
      <c r="E11080" s="1" t="s">
        <v>328</v>
      </c>
      <c r="F11080" t="s">
        <v>64</v>
      </c>
    </row>
    <row r="11081" spans="1:6" x14ac:dyDescent="0.3">
      <c r="A11081" s="1" t="s">
        <v>2896</v>
      </c>
      <c r="B11081" s="1" t="b">
        <v>1</v>
      </c>
      <c r="C11081" s="1" t="s">
        <v>2897</v>
      </c>
      <c r="D11081" s="1" t="s">
        <v>0</v>
      </c>
      <c r="E11081" s="1" t="s">
        <v>328</v>
      </c>
      <c r="F11081" t="s">
        <v>64</v>
      </c>
    </row>
    <row r="11082" spans="1:6" x14ac:dyDescent="0.3">
      <c r="A11082" s="1" t="s">
        <v>2898</v>
      </c>
      <c r="B11082" s="1" t="b">
        <v>1</v>
      </c>
      <c r="C11082" s="1" t="s">
        <v>2899</v>
      </c>
      <c r="D11082" s="1" t="s">
        <v>0</v>
      </c>
      <c r="E11082" s="1" t="s">
        <v>328</v>
      </c>
      <c r="F11082" t="s">
        <v>64</v>
      </c>
    </row>
    <row r="11083" spans="1:6" x14ac:dyDescent="0.3">
      <c r="A11083" s="1" t="s">
        <v>2900</v>
      </c>
      <c r="B11083" s="1" t="b">
        <v>1</v>
      </c>
      <c r="C11083" s="1" t="s">
        <v>2901</v>
      </c>
      <c r="D11083" s="1" t="s">
        <v>0</v>
      </c>
      <c r="E11083" s="1" t="s">
        <v>328</v>
      </c>
      <c r="F11083" t="s">
        <v>64</v>
      </c>
    </row>
    <row r="11084" spans="1:6" x14ac:dyDescent="0.3">
      <c r="A11084" s="1" t="s">
        <v>2902</v>
      </c>
      <c r="B11084" s="1" t="b">
        <v>1</v>
      </c>
      <c r="C11084" s="1" t="s">
        <v>2903</v>
      </c>
      <c r="D11084" s="1" t="s">
        <v>0</v>
      </c>
      <c r="E11084" s="1" t="s">
        <v>328</v>
      </c>
      <c r="F11084" t="s">
        <v>64</v>
      </c>
    </row>
    <row r="11085" spans="1:6" x14ac:dyDescent="0.3">
      <c r="A11085" s="1" t="s">
        <v>2904</v>
      </c>
      <c r="B11085" s="1" t="b">
        <v>1</v>
      </c>
      <c r="C11085" s="1" t="s">
        <v>2905</v>
      </c>
      <c r="D11085" s="1" t="s">
        <v>0</v>
      </c>
      <c r="E11085" s="1" t="s">
        <v>328</v>
      </c>
      <c r="F11085" t="s">
        <v>64</v>
      </c>
    </row>
    <row r="11086" spans="1:6" x14ac:dyDescent="0.3">
      <c r="A11086" s="1" t="s">
        <v>2906</v>
      </c>
      <c r="B11086" s="1" t="b">
        <v>1</v>
      </c>
      <c r="C11086" s="1" t="s">
        <v>2907</v>
      </c>
      <c r="D11086" s="1" t="s">
        <v>0</v>
      </c>
      <c r="E11086" s="1" t="s">
        <v>328</v>
      </c>
      <c r="F11086" t="s">
        <v>64</v>
      </c>
    </row>
    <row r="11087" spans="1:6" x14ac:dyDescent="0.3">
      <c r="A11087" s="1" t="s">
        <v>2908</v>
      </c>
      <c r="B11087" s="1" t="b">
        <v>1</v>
      </c>
      <c r="C11087" s="1" t="s">
        <v>2909</v>
      </c>
      <c r="D11087" s="1" t="s">
        <v>0</v>
      </c>
      <c r="E11087" s="1" t="s">
        <v>328</v>
      </c>
      <c r="F11087" t="s">
        <v>64</v>
      </c>
    </row>
    <row r="11088" spans="1:6" x14ac:dyDescent="0.3">
      <c r="A11088" s="1" t="s">
        <v>2910</v>
      </c>
      <c r="B11088" s="1" t="b">
        <v>1</v>
      </c>
      <c r="C11088" s="1" t="s">
        <v>2911</v>
      </c>
      <c r="D11088" s="1" t="s">
        <v>0</v>
      </c>
      <c r="E11088" s="1" t="s">
        <v>328</v>
      </c>
      <c r="F11088" t="s">
        <v>64</v>
      </c>
    </row>
    <row r="11089" spans="1:6" x14ac:dyDescent="0.3">
      <c r="A11089" s="1" t="s">
        <v>2912</v>
      </c>
      <c r="B11089" s="1" t="b">
        <v>1</v>
      </c>
      <c r="C11089" s="1" t="s">
        <v>2913</v>
      </c>
      <c r="D11089" s="1" t="s">
        <v>0</v>
      </c>
      <c r="E11089" s="1" t="s">
        <v>328</v>
      </c>
      <c r="F11089" t="s">
        <v>64</v>
      </c>
    </row>
    <row r="11090" spans="1:6" x14ac:dyDescent="0.3">
      <c r="A11090" s="1" t="s">
        <v>2914</v>
      </c>
      <c r="B11090" s="1" t="b">
        <v>1</v>
      </c>
      <c r="C11090" s="1" t="s">
        <v>2915</v>
      </c>
      <c r="D11090" s="1" t="s">
        <v>0</v>
      </c>
      <c r="E11090" s="1" t="s">
        <v>328</v>
      </c>
      <c r="F11090" t="s">
        <v>64</v>
      </c>
    </row>
    <row r="11091" spans="1:6" x14ac:dyDescent="0.3">
      <c r="A11091" s="1" t="s">
        <v>2916</v>
      </c>
      <c r="B11091" s="1" t="b">
        <v>1</v>
      </c>
      <c r="C11091" s="1" t="s">
        <v>2917</v>
      </c>
      <c r="D11091" s="1" t="s">
        <v>0</v>
      </c>
      <c r="E11091" s="1" t="s">
        <v>328</v>
      </c>
      <c r="F11091" t="s">
        <v>64</v>
      </c>
    </row>
    <row r="11092" spans="1:6" x14ac:dyDescent="0.3">
      <c r="A11092" s="1" t="s">
        <v>2918</v>
      </c>
      <c r="B11092" s="1" t="b">
        <v>1</v>
      </c>
      <c r="C11092" s="1" t="s">
        <v>2919</v>
      </c>
      <c r="D11092" s="1" t="s">
        <v>0</v>
      </c>
      <c r="E11092" s="1" t="s">
        <v>328</v>
      </c>
      <c r="F11092" t="s">
        <v>64</v>
      </c>
    </row>
    <row r="11093" spans="1:6" x14ac:dyDescent="0.3">
      <c r="A11093" s="1" t="s">
        <v>2920</v>
      </c>
      <c r="B11093" s="1" t="b">
        <v>1</v>
      </c>
      <c r="C11093" s="1" t="s">
        <v>2921</v>
      </c>
      <c r="D11093" s="1" t="s">
        <v>0</v>
      </c>
      <c r="E11093" s="1" t="s">
        <v>328</v>
      </c>
      <c r="F11093" t="s">
        <v>64</v>
      </c>
    </row>
    <row r="11094" spans="1:6" x14ac:dyDescent="0.3">
      <c r="A11094" s="1" t="s">
        <v>2922</v>
      </c>
      <c r="B11094" s="1" t="b">
        <v>1</v>
      </c>
      <c r="C11094" s="1" t="s">
        <v>2923</v>
      </c>
      <c r="D11094" s="1" t="s">
        <v>0</v>
      </c>
      <c r="E11094" s="1" t="s">
        <v>328</v>
      </c>
      <c r="F11094" t="s">
        <v>64</v>
      </c>
    </row>
    <row r="11095" spans="1:6" x14ac:dyDescent="0.3">
      <c r="A11095" s="1" t="s">
        <v>2924</v>
      </c>
      <c r="B11095" s="1" t="b">
        <v>1</v>
      </c>
      <c r="C11095" s="1" t="s">
        <v>2925</v>
      </c>
      <c r="D11095" s="1" t="s">
        <v>0</v>
      </c>
      <c r="E11095" s="1" t="s">
        <v>328</v>
      </c>
      <c r="F11095" t="s">
        <v>64</v>
      </c>
    </row>
    <row r="11096" spans="1:6" x14ac:dyDescent="0.3">
      <c r="A11096" s="1" t="s">
        <v>2926</v>
      </c>
      <c r="B11096" s="1" t="b">
        <v>1</v>
      </c>
      <c r="C11096" s="1" t="s">
        <v>2927</v>
      </c>
      <c r="D11096" s="1" t="s">
        <v>0</v>
      </c>
      <c r="E11096" s="1" t="s">
        <v>328</v>
      </c>
      <c r="F11096" t="s">
        <v>64</v>
      </c>
    </row>
    <row r="11097" spans="1:6" x14ac:dyDescent="0.3">
      <c r="A11097" s="1" t="s">
        <v>2928</v>
      </c>
      <c r="B11097" s="1" t="b">
        <v>1</v>
      </c>
      <c r="C11097" s="1" t="s">
        <v>2929</v>
      </c>
      <c r="D11097" s="1" t="s">
        <v>0</v>
      </c>
      <c r="E11097" s="1" t="s">
        <v>328</v>
      </c>
      <c r="F11097" t="s">
        <v>65</v>
      </c>
    </row>
    <row r="11098" spans="1:6" x14ac:dyDescent="0.3">
      <c r="A11098" s="1" t="s">
        <v>2930</v>
      </c>
      <c r="B11098" s="1" t="b">
        <v>1</v>
      </c>
      <c r="C11098" s="1" t="s">
        <v>2931</v>
      </c>
      <c r="D11098" s="1" t="s">
        <v>0</v>
      </c>
      <c r="E11098" s="1" t="s">
        <v>328</v>
      </c>
      <c r="F11098" t="s">
        <v>65</v>
      </c>
    </row>
    <row r="11099" spans="1:6" x14ac:dyDescent="0.3">
      <c r="A11099" s="1" t="s">
        <v>2932</v>
      </c>
      <c r="B11099" s="1" t="b">
        <v>1</v>
      </c>
      <c r="C11099" s="1" t="s">
        <v>2933</v>
      </c>
      <c r="D11099" s="1" t="s">
        <v>0</v>
      </c>
      <c r="E11099" s="1" t="s">
        <v>328</v>
      </c>
      <c r="F11099" t="s">
        <v>65</v>
      </c>
    </row>
    <row r="11100" spans="1:6" x14ac:dyDescent="0.3">
      <c r="A11100" s="1" t="s">
        <v>2934</v>
      </c>
      <c r="B11100" s="1" t="b">
        <v>1</v>
      </c>
      <c r="C11100" s="1" t="s">
        <v>2935</v>
      </c>
      <c r="D11100" s="1" t="s">
        <v>0</v>
      </c>
      <c r="E11100" s="1" t="s">
        <v>328</v>
      </c>
      <c r="F11100" t="s">
        <v>65</v>
      </c>
    </row>
    <row r="11101" spans="1:6" x14ac:dyDescent="0.3">
      <c r="A11101" s="1" t="s">
        <v>2936</v>
      </c>
      <c r="B11101" s="1" t="b">
        <v>1</v>
      </c>
      <c r="C11101" s="1" t="s">
        <v>2937</v>
      </c>
      <c r="D11101" s="1" t="s">
        <v>0</v>
      </c>
      <c r="E11101" s="1" t="s">
        <v>328</v>
      </c>
      <c r="F11101" t="s">
        <v>65</v>
      </c>
    </row>
    <row r="11102" spans="1:6" x14ac:dyDescent="0.3">
      <c r="A11102" s="1" t="s">
        <v>2938</v>
      </c>
      <c r="B11102" s="1" t="b">
        <v>1</v>
      </c>
      <c r="C11102" s="1" t="s">
        <v>2939</v>
      </c>
      <c r="D11102" s="1" t="s">
        <v>0</v>
      </c>
      <c r="E11102" s="1" t="s">
        <v>328</v>
      </c>
      <c r="F11102" t="s">
        <v>65</v>
      </c>
    </row>
    <row r="11103" spans="1:6" x14ac:dyDescent="0.3">
      <c r="A11103" s="1" t="s">
        <v>2940</v>
      </c>
      <c r="B11103" s="1" t="b">
        <v>1</v>
      </c>
      <c r="C11103" s="1" t="s">
        <v>2941</v>
      </c>
      <c r="D11103" s="1" t="s">
        <v>0</v>
      </c>
      <c r="E11103" s="1" t="s">
        <v>328</v>
      </c>
      <c r="F11103" t="s">
        <v>65</v>
      </c>
    </row>
    <row r="11104" spans="1:6" x14ac:dyDescent="0.3">
      <c r="A11104" s="1" t="s">
        <v>2942</v>
      </c>
      <c r="B11104" s="1" t="b">
        <v>1</v>
      </c>
      <c r="C11104" s="1" t="s">
        <v>2943</v>
      </c>
      <c r="D11104" s="1" t="s">
        <v>0</v>
      </c>
      <c r="E11104" s="1" t="s">
        <v>328</v>
      </c>
      <c r="F11104" t="s">
        <v>65</v>
      </c>
    </row>
    <row r="11105" spans="1:6" x14ac:dyDescent="0.3">
      <c r="A11105" s="1" t="s">
        <v>2944</v>
      </c>
      <c r="B11105" s="1" t="b">
        <v>1</v>
      </c>
      <c r="C11105" s="1" t="s">
        <v>2945</v>
      </c>
      <c r="D11105" s="1" t="s">
        <v>0</v>
      </c>
      <c r="E11105" s="1" t="s">
        <v>328</v>
      </c>
      <c r="F11105" t="s">
        <v>65</v>
      </c>
    </row>
    <row r="11106" spans="1:6" x14ac:dyDescent="0.3">
      <c r="A11106" s="1" t="s">
        <v>2946</v>
      </c>
      <c r="B11106" s="1" t="b">
        <v>1</v>
      </c>
      <c r="C11106" s="1" t="s">
        <v>2947</v>
      </c>
      <c r="D11106" s="1" t="s">
        <v>0</v>
      </c>
      <c r="E11106" s="1" t="s">
        <v>328</v>
      </c>
      <c r="F11106" t="s">
        <v>65</v>
      </c>
    </row>
    <row r="11107" spans="1:6" x14ac:dyDescent="0.3">
      <c r="A11107" s="1" t="s">
        <v>2948</v>
      </c>
      <c r="B11107" s="1" t="b">
        <v>1</v>
      </c>
      <c r="C11107" s="1" t="s">
        <v>2949</v>
      </c>
      <c r="D11107" s="1" t="s">
        <v>0</v>
      </c>
      <c r="E11107" s="1" t="s">
        <v>328</v>
      </c>
      <c r="F11107" t="s">
        <v>65</v>
      </c>
    </row>
    <row r="11108" spans="1:6" x14ac:dyDescent="0.3">
      <c r="A11108" s="1" t="s">
        <v>2950</v>
      </c>
      <c r="B11108" s="1" t="b">
        <v>1</v>
      </c>
      <c r="C11108" s="1" t="s">
        <v>2951</v>
      </c>
      <c r="D11108" s="1" t="s">
        <v>0</v>
      </c>
      <c r="E11108" s="1" t="s">
        <v>328</v>
      </c>
      <c r="F11108" t="s">
        <v>65</v>
      </c>
    </row>
    <row r="11109" spans="1:6" x14ac:dyDescent="0.3">
      <c r="A11109" s="1" t="s">
        <v>2952</v>
      </c>
      <c r="B11109" s="1" t="b">
        <v>1</v>
      </c>
      <c r="C11109" s="1" t="s">
        <v>2953</v>
      </c>
      <c r="D11109" s="1" t="s">
        <v>0</v>
      </c>
      <c r="E11109" s="1" t="s">
        <v>328</v>
      </c>
      <c r="F11109" t="s">
        <v>66</v>
      </c>
    </row>
    <row r="11110" spans="1:6" x14ac:dyDescent="0.3">
      <c r="A11110" s="1" t="s">
        <v>2954</v>
      </c>
      <c r="B11110" s="1" t="b">
        <v>1</v>
      </c>
      <c r="C11110" s="1" t="s">
        <v>2955</v>
      </c>
      <c r="D11110" s="1" t="s">
        <v>0</v>
      </c>
      <c r="E11110" s="1" t="s">
        <v>328</v>
      </c>
      <c r="F11110" t="s">
        <v>65</v>
      </c>
    </row>
    <row r="11111" spans="1:6" x14ac:dyDescent="0.3">
      <c r="A11111" s="1" t="s">
        <v>2956</v>
      </c>
      <c r="B11111" s="1" t="b">
        <v>1</v>
      </c>
      <c r="C11111" s="1" t="s">
        <v>2957</v>
      </c>
      <c r="D11111" s="1" t="s">
        <v>0</v>
      </c>
      <c r="E11111" s="1" t="s">
        <v>328</v>
      </c>
      <c r="F11111" t="s">
        <v>66</v>
      </c>
    </row>
    <row r="11112" spans="1:6" x14ac:dyDescent="0.3">
      <c r="A11112" s="1" t="s">
        <v>2958</v>
      </c>
      <c r="B11112" s="1" t="b">
        <v>1</v>
      </c>
      <c r="C11112" s="1" t="s">
        <v>2959</v>
      </c>
      <c r="D11112" s="1" t="s">
        <v>0</v>
      </c>
      <c r="E11112" s="1" t="s">
        <v>328</v>
      </c>
      <c r="F11112" t="s">
        <v>66</v>
      </c>
    </row>
    <row r="11113" spans="1:6" x14ac:dyDescent="0.3">
      <c r="A11113" s="1" t="s">
        <v>2960</v>
      </c>
      <c r="B11113" s="1" t="b">
        <v>1</v>
      </c>
      <c r="C11113" s="1" t="s">
        <v>2961</v>
      </c>
      <c r="D11113" s="1" t="s">
        <v>0</v>
      </c>
      <c r="E11113" s="1" t="s">
        <v>328</v>
      </c>
      <c r="F11113" t="s">
        <v>66</v>
      </c>
    </row>
    <row r="11114" spans="1:6" x14ac:dyDescent="0.3">
      <c r="A11114" s="1" t="s">
        <v>2962</v>
      </c>
      <c r="B11114" s="1" t="b">
        <v>1</v>
      </c>
      <c r="C11114" s="1" t="s">
        <v>2963</v>
      </c>
      <c r="D11114" s="1" t="s">
        <v>0</v>
      </c>
      <c r="E11114" s="1" t="s">
        <v>328</v>
      </c>
      <c r="F11114" t="s">
        <v>66</v>
      </c>
    </row>
    <row r="11115" spans="1:6" x14ac:dyDescent="0.3">
      <c r="A11115" s="1" t="s">
        <v>2964</v>
      </c>
      <c r="B11115" s="1" t="b">
        <v>1</v>
      </c>
      <c r="C11115" s="1" t="s">
        <v>2965</v>
      </c>
      <c r="D11115" s="1" t="s">
        <v>0</v>
      </c>
      <c r="E11115" s="1" t="s">
        <v>328</v>
      </c>
      <c r="F11115" t="s">
        <v>66</v>
      </c>
    </row>
    <row r="11116" spans="1:6" x14ac:dyDescent="0.3">
      <c r="A11116" s="1" t="s">
        <v>2966</v>
      </c>
      <c r="B11116" s="1" t="b">
        <v>1</v>
      </c>
      <c r="C11116" s="1" t="s">
        <v>2967</v>
      </c>
      <c r="D11116" s="1" t="s">
        <v>0</v>
      </c>
      <c r="E11116" s="1" t="s">
        <v>328</v>
      </c>
      <c r="F11116" t="s">
        <v>66</v>
      </c>
    </row>
    <row r="11117" spans="1:6" x14ac:dyDescent="0.3">
      <c r="A11117" s="1" t="s">
        <v>2968</v>
      </c>
      <c r="B11117" s="1" t="b">
        <v>1</v>
      </c>
      <c r="C11117" s="1" t="s">
        <v>2969</v>
      </c>
      <c r="D11117" s="1" t="s">
        <v>0</v>
      </c>
      <c r="E11117" s="1" t="s">
        <v>328</v>
      </c>
      <c r="F11117" t="s">
        <v>66</v>
      </c>
    </row>
    <row r="11118" spans="1:6" x14ac:dyDescent="0.3">
      <c r="A11118" s="1" t="s">
        <v>2970</v>
      </c>
      <c r="B11118" s="1" t="b">
        <v>1</v>
      </c>
      <c r="C11118" s="1" t="s">
        <v>2971</v>
      </c>
      <c r="D11118" s="1" t="s">
        <v>0</v>
      </c>
      <c r="E11118" s="1" t="s">
        <v>328</v>
      </c>
      <c r="F11118" t="s">
        <v>66</v>
      </c>
    </row>
    <row r="11119" spans="1:6" x14ac:dyDescent="0.3">
      <c r="A11119" s="1" t="s">
        <v>2972</v>
      </c>
      <c r="B11119" s="1" t="b">
        <v>1</v>
      </c>
      <c r="C11119" s="1" t="s">
        <v>2973</v>
      </c>
      <c r="D11119" s="1" t="s">
        <v>0</v>
      </c>
      <c r="E11119" s="1" t="s">
        <v>328</v>
      </c>
      <c r="F11119" t="s">
        <v>66</v>
      </c>
    </row>
    <row r="11120" spans="1:6" x14ac:dyDescent="0.3">
      <c r="A11120" s="1" t="s">
        <v>2974</v>
      </c>
      <c r="B11120" s="1" t="b">
        <v>1</v>
      </c>
      <c r="C11120" s="1" t="s">
        <v>2975</v>
      </c>
      <c r="D11120" s="1" t="s">
        <v>0</v>
      </c>
      <c r="E11120" s="1" t="s">
        <v>328</v>
      </c>
      <c r="F11120" t="s">
        <v>66</v>
      </c>
    </row>
    <row r="11121" spans="1:6" x14ac:dyDescent="0.3">
      <c r="A11121" s="1" t="s">
        <v>2976</v>
      </c>
      <c r="B11121" s="1" t="b">
        <v>1</v>
      </c>
      <c r="C11121" s="1" t="s">
        <v>2977</v>
      </c>
      <c r="D11121" s="1" t="s">
        <v>0</v>
      </c>
      <c r="E11121" s="1" t="s">
        <v>328</v>
      </c>
      <c r="F11121" t="s">
        <v>66</v>
      </c>
    </row>
    <row r="11122" spans="1:6" x14ac:dyDescent="0.3">
      <c r="A11122" s="1" t="s">
        <v>2978</v>
      </c>
      <c r="B11122" s="1" t="b">
        <v>1</v>
      </c>
      <c r="C11122" s="1" t="s">
        <v>2979</v>
      </c>
      <c r="D11122" s="1" t="s">
        <v>0</v>
      </c>
      <c r="E11122" s="1" t="s">
        <v>328</v>
      </c>
      <c r="F11122" t="s">
        <v>66</v>
      </c>
    </row>
    <row r="11123" spans="1:6" x14ac:dyDescent="0.3">
      <c r="A11123" s="1" t="s">
        <v>2980</v>
      </c>
      <c r="B11123" s="1" t="b">
        <v>1</v>
      </c>
      <c r="C11123" s="1" t="s">
        <v>2981</v>
      </c>
      <c r="D11123" s="1" t="s">
        <v>0</v>
      </c>
      <c r="E11123" s="1" t="s">
        <v>328</v>
      </c>
      <c r="F11123" t="s">
        <v>66</v>
      </c>
    </row>
    <row r="11124" spans="1:6" x14ac:dyDescent="0.3">
      <c r="A11124" s="1" t="s">
        <v>2982</v>
      </c>
      <c r="B11124" s="1" t="b">
        <v>1</v>
      </c>
      <c r="C11124" s="1" t="s">
        <v>2983</v>
      </c>
      <c r="D11124" s="1" t="s">
        <v>0</v>
      </c>
      <c r="E11124" s="1" t="s">
        <v>328</v>
      </c>
      <c r="F11124" t="s">
        <v>66</v>
      </c>
    </row>
    <row r="11125" spans="1:6" x14ac:dyDescent="0.3">
      <c r="A11125" s="1" t="s">
        <v>2984</v>
      </c>
      <c r="B11125" s="1" t="b">
        <v>1</v>
      </c>
      <c r="C11125" s="1" t="s">
        <v>2985</v>
      </c>
      <c r="D11125" s="1" t="s">
        <v>0</v>
      </c>
      <c r="E11125" s="1" t="s">
        <v>328</v>
      </c>
      <c r="F11125" t="s">
        <v>66</v>
      </c>
    </row>
    <row r="11126" spans="1:6" x14ac:dyDescent="0.3">
      <c r="A11126" s="1" t="s">
        <v>2986</v>
      </c>
      <c r="B11126" s="1" t="b">
        <v>1</v>
      </c>
      <c r="C11126" s="1" t="s">
        <v>2987</v>
      </c>
      <c r="D11126" s="1" t="s">
        <v>0</v>
      </c>
      <c r="E11126" s="1" t="s">
        <v>328</v>
      </c>
      <c r="F11126" t="s">
        <v>66</v>
      </c>
    </row>
    <row r="11127" spans="1:6" x14ac:dyDescent="0.3">
      <c r="A11127" s="1" t="s">
        <v>2988</v>
      </c>
      <c r="B11127" s="1" t="b">
        <v>1</v>
      </c>
      <c r="C11127" s="1" t="s">
        <v>2989</v>
      </c>
      <c r="D11127" s="1" t="s">
        <v>0</v>
      </c>
      <c r="E11127" s="1" t="s">
        <v>328</v>
      </c>
      <c r="F11127" t="s">
        <v>66</v>
      </c>
    </row>
    <row r="11128" spans="1:6" x14ac:dyDescent="0.3">
      <c r="A11128" s="1" t="s">
        <v>2990</v>
      </c>
      <c r="B11128" s="1" t="b">
        <v>1</v>
      </c>
      <c r="C11128" s="1" t="s">
        <v>2991</v>
      </c>
      <c r="D11128" s="1" t="s">
        <v>0</v>
      </c>
      <c r="E11128" s="1" t="s">
        <v>328</v>
      </c>
      <c r="F11128" t="s">
        <v>66</v>
      </c>
    </row>
    <row r="11129" spans="1:6" x14ac:dyDescent="0.3">
      <c r="A11129" s="1" t="s">
        <v>2992</v>
      </c>
      <c r="B11129" s="1" t="b">
        <v>1</v>
      </c>
      <c r="C11129" s="1" t="s">
        <v>2993</v>
      </c>
      <c r="D11129" s="1" t="s">
        <v>0</v>
      </c>
      <c r="E11129" s="1" t="s">
        <v>328</v>
      </c>
      <c r="F11129" t="s">
        <v>39</v>
      </c>
    </row>
    <row r="11130" spans="1:6" x14ac:dyDescent="0.3">
      <c r="A11130" s="1" t="s">
        <v>2994</v>
      </c>
      <c r="B11130" s="1" t="b">
        <v>1</v>
      </c>
      <c r="C11130" s="1" t="s">
        <v>2995</v>
      </c>
      <c r="D11130" s="1" t="s">
        <v>0</v>
      </c>
      <c r="E11130" s="1" t="s">
        <v>328</v>
      </c>
      <c r="F11130" t="s">
        <v>39</v>
      </c>
    </row>
    <row r="11131" spans="1:6" x14ac:dyDescent="0.3">
      <c r="A11131" s="1" t="s">
        <v>2996</v>
      </c>
      <c r="B11131" s="1" t="b">
        <v>1</v>
      </c>
      <c r="C11131" s="1" t="s">
        <v>2997</v>
      </c>
      <c r="D11131" s="1" t="s">
        <v>0</v>
      </c>
      <c r="E11131" s="1" t="s">
        <v>328</v>
      </c>
      <c r="F11131" t="s">
        <v>39</v>
      </c>
    </row>
    <row r="11132" spans="1:6" x14ac:dyDescent="0.3">
      <c r="A11132" s="1" t="s">
        <v>2998</v>
      </c>
      <c r="B11132" s="1" t="b">
        <v>1</v>
      </c>
      <c r="C11132" s="1" t="s">
        <v>2999</v>
      </c>
      <c r="D11132" s="1" t="s">
        <v>0</v>
      </c>
      <c r="E11132" s="1" t="s">
        <v>328</v>
      </c>
      <c r="F11132" t="s">
        <v>39</v>
      </c>
    </row>
    <row r="11133" spans="1:6" x14ac:dyDescent="0.3">
      <c r="A11133" s="1" t="s">
        <v>3000</v>
      </c>
      <c r="B11133" s="1" t="b">
        <v>1</v>
      </c>
      <c r="C11133" s="1" t="s">
        <v>3001</v>
      </c>
      <c r="D11133" s="1" t="s">
        <v>0</v>
      </c>
      <c r="E11133" s="1" t="s">
        <v>328</v>
      </c>
      <c r="F11133" t="s">
        <v>39</v>
      </c>
    </row>
    <row r="11134" spans="1:6" x14ac:dyDescent="0.3">
      <c r="A11134" s="1" t="s">
        <v>3002</v>
      </c>
      <c r="B11134" s="1" t="b">
        <v>1</v>
      </c>
      <c r="C11134" s="1" t="s">
        <v>3003</v>
      </c>
      <c r="D11134" s="1" t="s">
        <v>0</v>
      </c>
      <c r="E11134" s="1" t="s">
        <v>328</v>
      </c>
      <c r="F11134" t="s">
        <v>39</v>
      </c>
    </row>
    <row r="11135" spans="1:6" x14ac:dyDescent="0.3">
      <c r="A11135" s="1" t="s">
        <v>3004</v>
      </c>
      <c r="B11135" s="1" t="b">
        <v>1</v>
      </c>
      <c r="C11135" s="1" t="s">
        <v>3005</v>
      </c>
      <c r="D11135" s="1" t="s">
        <v>0</v>
      </c>
      <c r="E11135" s="1" t="s">
        <v>328</v>
      </c>
      <c r="F11135" t="s">
        <v>39</v>
      </c>
    </row>
    <row r="11136" spans="1:6" x14ac:dyDescent="0.3">
      <c r="A11136" s="1" t="s">
        <v>3006</v>
      </c>
      <c r="B11136" s="1" t="b">
        <v>1</v>
      </c>
      <c r="C11136" s="1" t="s">
        <v>3007</v>
      </c>
      <c r="D11136" s="1" t="s">
        <v>0</v>
      </c>
      <c r="E11136" s="1" t="s">
        <v>328</v>
      </c>
      <c r="F11136" t="s">
        <v>39</v>
      </c>
    </row>
    <row r="11137" spans="1:6" x14ac:dyDescent="0.3">
      <c r="A11137" s="1" t="s">
        <v>3008</v>
      </c>
      <c r="B11137" s="1" t="b">
        <v>1</v>
      </c>
      <c r="C11137" s="1" t="s">
        <v>3009</v>
      </c>
      <c r="D11137" s="1" t="s">
        <v>0</v>
      </c>
      <c r="E11137" s="1" t="s">
        <v>328</v>
      </c>
      <c r="F11137" t="s">
        <v>39</v>
      </c>
    </row>
    <row r="11138" spans="1:6" x14ac:dyDescent="0.3">
      <c r="A11138" s="1" t="s">
        <v>3010</v>
      </c>
      <c r="B11138" s="1" t="b">
        <v>1</v>
      </c>
      <c r="C11138" s="1" t="s">
        <v>3011</v>
      </c>
      <c r="D11138" s="1" t="s">
        <v>0</v>
      </c>
      <c r="E11138" s="1" t="s">
        <v>328</v>
      </c>
      <c r="F11138" t="s">
        <v>39</v>
      </c>
    </row>
    <row r="11139" spans="1:6" x14ac:dyDescent="0.3">
      <c r="A11139" s="1" t="s">
        <v>3012</v>
      </c>
      <c r="B11139" s="1" t="b">
        <v>1</v>
      </c>
      <c r="C11139" s="1" t="s">
        <v>3013</v>
      </c>
      <c r="D11139" s="1" t="s">
        <v>0</v>
      </c>
      <c r="E11139" s="1" t="s">
        <v>328</v>
      </c>
      <c r="F11139" t="s">
        <v>39</v>
      </c>
    </row>
    <row r="11140" spans="1:6" x14ac:dyDescent="0.3">
      <c r="A11140" s="1" t="s">
        <v>3014</v>
      </c>
      <c r="B11140" s="1" t="b">
        <v>1</v>
      </c>
      <c r="C11140" s="1" t="s">
        <v>3015</v>
      </c>
      <c r="D11140" s="1" t="s">
        <v>0</v>
      </c>
      <c r="E11140" s="1" t="s">
        <v>328</v>
      </c>
      <c r="F11140" t="s">
        <v>39</v>
      </c>
    </row>
    <row r="11141" spans="1:6" x14ac:dyDescent="0.3">
      <c r="A11141" s="1" t="s">
        <v>3016</v>
      </c>
      <c r="B11141" s="1" t="b">
        <v>1</v>
      </c>
      <c r="C11141" s="1" t="s">
        <v>3017</v>
      </c>
      <c r="D11141" s="1" t="s">
        <v>0</v>
      </c>
      <c r="E11141" s="1" t="s">
        <v>328</v>
      </c>
      <c r="F11141" t="s">
        <v>39</v>
      </c>
    </row>
    <row r="11142" spans="1:6" x14ac:dyDescent="0.3">
      <c r="A11142" s="1" t="s">
        <v>3018</v>
      </c>
      <c r="B11142" s="1" t="b">
        <v>1</v>
      </c>
      <c r="C11142" s="1" t="s">
        <v>3019</v>
      </c>
      <c r="D11142" s="1" t="s">
        <v>0</v>
      </c>
      <c r="E11142" s="1" t="s">
        <v>328</v>
      </c>
      <c r="F11142" t="s">
        <v>39</v>
      </c>
    </row>
    <row r="11143" spans="1:6" x14ac:dyDescent="0.3">
      <c r="A11143" s="1" t="s">
        <v>3020</v>
      </c>
      <c r="B11143" s="1" t="b">
        <v>1</v>
      </c>
      <c r="C11143" s="1" t="s">
        <v>3021</v>
      </c>
      <c r="D11143" s="1" t="s">
        <v>0</v>
      </c>
      <c r="E11143" s="1" t="s">
        <v>328</v>
      </c>
      <c r="F11143" t="s">
        <v>39</v>
      </c>
    </row>
    <row r="11144" spans="1:6" x14ac:dyDescent="0.3">
      <c r="A11144" s="1" t="s">
        <v>3022</v>
      </c>
      <c r="B11144" s="1" t="b">
        <v>1</v>
      </c>
      <c r="C11144" s="1" t="s">
        <v>3023</v>
      </c>
      <c r="D11144" s="1" t="s">
        <v>0</v>
      </c>
      <c r="E11144" s="1" t="s">
        <v>328</v>
      </c>
      <c r="F11144" t="s">
        <v>39</v>
      </c>
    </row>
    <row r="11145" spans="1:6" x14ac:dyDescent="0.3">
      <c r="A11145" s="1" t="s">
        <v>3024</v>
      </c>
      <c r="B11145" s="1" t="b">
        <v>1</v>
      </c>
      <c r="C11145" s="1" t="s">
        <v>3025</v>
      </c>
      <c r="D11145" s="1" t="s">
        <v>0</v>
      </c>
      <c r="E11145" s="1" t="s">
        <v>328</v>
      </c>
      <c r="F11145" t="s">
        <v>39</v>
      </c>
    </row>
    <row r="11146" spans="1:6" x14ac:dyDescent="0.3">
      <c r="A11146" s="1" t="s">
        <v>3026</v>
      </c>
      <c r="B11146" s="1" t="b">
        <v>1</v>
      </c>
      <c r="C11146" s="1" t="s">
        <v>3027</v>
      </c>
      <c r="D11146" s="1" t="s">
        <v>0</v>
      </c>
      <c r="E11146" s="1" t="s">
        <v>328</v>
      </c>
      <c r="F11146" t="s">
        <v>39</v>
      </c>
    </row>
    <row r="11147" spans="1:6" x14ac:dyDescent="0.3">
      <c r="A11147" s="1" t="s">
        <v>3028</v>
      </c>
      <c r="B11147" s="1" t="b">
        <v>1</v>
      </c>
      <c r="C11147" s="1" t="s">
        <v>3029</v>
      </c>
      <c r="D11147" s="1" t="s">
        <v>0</v>
      </c>
      <c r="E11147" s="1" t="s">
        <v>328</v>
      </c>
      <c r="F11147" t="s">
        <v>39</v>
      </c>
    </row>
    <row r="11148" spans="1:6" x14ac:dyDescent="0.3">
      <c r="A11148" s="1" t="s">
        <v>3030</v>
      </c>
      <c r="B11148" s="1" t="b">
        <v>1</v>
      </c>
      <c r="C11148" s="1" t="s">
        <v>3031</v>
      </c>
      <c r="D11148" s="1" t="s">
        <v>0</v>
      </c>
      <c r="E11148" s="1" t="s">
        <v>328</v>
      </c>
      <c r="F11148" t="s">
        <v>39</v>
      </c>
    </row>
    <row r="11149" spans="1:6" x14ac:dyDescent="0.3">
      <c r="A11149" s="1" t="s">
        <v>3032</v>
      </c>
      <c r="B11149" s="1" t="b">
        <v>1</v>
      </c>
      <c r="C11149" s="1" t="s">
        <v>3033</v>
      </c>
      <c r="D11149" s="1" t="s">
        <v>0</v>
      </c>
      <c r="E11149" s="1" t="s">
        <v>328</v>
      </c>
      <c r="F11149" t="s">
        <v>39</v>
      </c>
    </row>
    <row r="11150" spans="1:6" x14ac:dyDescent="0.3">
      <c r="A11150" s="1" t="s">
        <v>3034</v>
      </c>
      <c r="B11150" s="1" t="b">
        <v>1</v>
      </c>
      <c r="C11150" s="1" t="s">
        <v>3035</v>
      </c>
      <c r="D11150" s="1" t="s">
        <v>0</v>
      </c>
      <c r="E11150" s="1" t="s">
        <v>328</v>
      </c>
      <c r="F11150" t="s">
        <v>39</v>
      </c>
    </row>
    <row r="11151" spans="1:6" x14ac:dyDescent="0.3">
      <c r="A11151" s="1" t="s">
        <v>3036</v>
      </c>
      <c r="B11151" s="1" t="b">
        <v>1</v>
      </c>
      <c r="C11151" s="1" t="s">
        <v>3037</v>
      </c>
      <c r="D11151" s="1" t="s">
        <v>0</v>
      </c>
      <c r="E11151" s="1" t="s">
        <v>328</v>
      </c>
      <c r="F11151" t="s">
        <v>40</v>
      </c>
    </row>
    <row r="11152" spans="1:6" x14ac:dyDescent="0.3">
      <c r="A11152" s="1" t="s">
        <v>3038</v>
      </c>
      <c r="B11152" s="1" t="b">
        <v>1</v>
      </c>
      <c r="C11152" s="1" t="s">
        <v>3039</v>
      </c>
      <c r="D11152" s="1" t="s">
        <v>0</v>
      </c>
      <c r="E11152" s="1" t="s">
        <v>328</v>
      </c>
      <c r="F11152" t="s">
        <v>39</v>
      </c>
    </row>
    <row r="11153" spans="1:6" x14ac:dyDescent="0.3">
      <c r="A11153" s="1" t="s">
        <v>3040</v>
      </c>
      <c r="B11153" s="1" t="b">
        <v>1</v>
      </c>
      <c r="C11153" s="1" t="s">
        <v>3041</v>
      </c>
      <c r="D11153" s="1" t="s">
        <v>0</v>
      </c>
      <c r="E11153" s="1" t="s">
        <v>328</v>
      </c>
      <c r="F11153" t="s">
        <v>39</v>
      </c>
    </row>
    <row r="11154" spans="1:6" x14ac:dyDescent="0.3">
      <c r="A11154" s="1" t="s">
        <v>3042</v>
      </c>
      <c r="B11154" s="1" t="b">
        <v>1</v>
      </c>
      <c r="C11154" s="1" t="s">
        <v>3043</v>
      </c>
      <c r="D11154" s="1" t="s">
        <v>0</v>
      </c>
      <c r="E11154" s="1" t="s">
        <v>328</v>
      </c>
      <c r="F11154" t="s">
        <v>40</v>
      </c>
    </row>
    <row r="11155" spans="1:6" x14ac:dyDescent="0.3">
      <c r="A11155" s="1" t="s">
        <v>3044</v>
      </c>
      <c r="B11155" s="1" t="b">
        <v>1</v>
      </c>
      <c r="C11155" s="1" t="s">
        <v>3045</v>
      </c>
      <c r="D11155" s="1" t="s">
        <v>0</v>
      </c>
      <c r="E11155" s="1" t="s">
        <v>328</v>
      </c>
      <c r="F11155" t="s">
        <v>40</v>
      </c>
    </row>
    <row r="11156" spans="1:6" x14ac:dyDescent="0.3">
      <c r="A11156" s="1" t="s">
        <v>3046</v>
      </c>
      <c r="B11156" s="1" t="b">
        <v>1</v>
      </c>
      <c r="C11156" s="1" t="s">
        <v>3047</v>
      </c>
      <c r="D11156" s="1" t="s">
        <v>0</v>
      </c>
      <c r="E11156" s="1" t="s">
        <v>328</v>
      </c>
      <c r="F11156" t="s">
        <v>40</v>
      </c>
    </row>
    <row r="11157" spans="1:6" x14ac:dyDescent="0.3">
      <c r="A11157" s="1" t="s">
        <v>3048</v>
      </c>
      <c r="B11157" s="1" t="b">
        <v>1</v>
      </c>
      <c r="C11157" s="1" t="s">
        <v>3049</v>
      </c>
      <c r="D11157" s="1" t="s">
        <v>0</v>
      </c>
      <c r="E11157" s="1" t="s">
        <v>328</v>
      </c>
      <c r="F11157" t="s">
        <v>40</v>
      </c>
    </row>
    <row r="11158" spans="1:6" x14ac:dyDescent="0.3">
      <c r="A11158" s="1" t="s">
        <v>3050</v>
      </c>
      <c r="B11158" s="1" t="b">
        <v>1</v>
      </c>
      <c r="C11158" s="1" t="s">
        <v>3051</v>
      </c>
      <c r="D11158" s="1" t="s">
        <v>0</v>
      </c>
      <c r="E11158" s="1" t="s">
        <v>328</v>
      </c>
      <c r="F11158" t="s">
        <v>40</v>
      </c>
    </row>
    <row r="11159" spans="1:6" x14ac:dyDescent="0.3">
      <c r="A11159" s="1" t="s">
        <v>3052</v>
      </c>
      <c r="B11159" s="1" t="b">
        <v>1</v>
      </c>
      <c r="C11159" s="1" t="s">
        <v>3053</v>
      </c>
      <c r="D11159" s="1" t="s">
        <v>0</v>
      </c>
      <c r="E11159" s="1" t="s">
        <v>328</v>
      </c>
      <c r="F11159" t="s">
        <v>40</v>
      </c>
    </row>
    <row r="11160" spans="1:6" x14ac:dyDescent="0.3">
      <c r="A11160" s="1" t="s">
        <v>3054</v>
      </c>
      <c r="B11160" s="1" t="b">
        <v>1</v>
      </c>
      <c r="C11160" s="1" t="s">
        <v>3055</v>
      </c>
      <c r="D11160" s="1" t="s">
        <v>0</v>
      </c>
      <c r="E11160" s="1" t="s">
        <v>328</v>
      </c>
      <c r="F11160" t="s">
        <v>40</v>
      </c>
    </row>
    <row r="11161" spans="1:6" x14ac:dyDescent="0.3">
      <c r="A11161" s="1" t="s">
        <v>3056</v>
      </c>
      <c r="B11161" s="1" t="b">
        <v>1</v>
      </c>
      <c r="C11161" s="1" t="s">
        <v>3057</v>
      </c>
      <c r="D11161" s="1" t="s">
        <v>0</v>
      </c>
      <c r="E11161" s="1" t="s">
        <v>328</v>
      </c>
      <c r="F11161" t="s">
        <v>40</v>
      </c>
    </row>
    <row r="11162" spans="1:6" x14ac:dyDescent="0.3">
      <c r="A11162" s="1" t="s">
        <v>3058</v>
      </c>
      <c r="B11162" s="1" t="b">
        <v>1</v>
      </c>
      <c r="C11162" s="1" t="s">
        <v>3059</v>
      </c>
      <c r="D11162" s="1" t="s">
        <v>0</v>
      </c>
      <c r="E11162" s="1" t="s">
        <v>328</v>
      </c>
      <c r="F11162" t="s">
        <v>40</v>
      </c>
    </row>
    <row r="11163" spans="1:6" x14ac:dyDescent="0.3">
      <c r="A11163" s="1" t="s">
        <v>3060</v>
      </c>
      <c r="B11163" s="1" t="b">
        <v>1</v>
      </c>
      <c r="C11163" s="1" t="s">
        <v>3061</v>
      </c>
      <c r="D11163" s="1" t="s">
        <v>0</v>
      </c>
      <c r="E11163" s="1" t="s">
        <v>328</v>
      </c>
      <c r="F11163" t="s">
        <v>41</v>
      </c>
    </row>
    <row r="11164" spans="1:6" x14ac:dyDescent="0.3">
      <c r="A11164" s="1" t="s">
        <v>3062</v>
      </c>
      <c r="B11164" s="1" t="b">
        <v>1</v>
      </c>
      <c r="C11164" s="1" t="s">
        <v>3063</v>
      </c>
      <c r="D11164" s="1" t="s">
        <v>0</v>
      </c>
      <c r="E11164" s="1" t="s">
        <v>328</v>
      </c>
      <c r="F11164" t="s">
        <v>40</v>
      </c>
    </row>
    <row r="11165" spans="1:6" x14ac:dyDescent="0.3">
      <c r="A11165" s="1" t="s">
        <v>3064</v>
      </c>
      <c r="B11165" s="1" t="b">
        <v>1</v>
      </c>
      <c r="C11165" s="1" t="s">
        <v>3065</v>
      </c>
      <c r="D11165" s="1" t="s">
        <v>0</v>
      </c>
      <c r="E11165" s="1" t="s">
        <v>328</v>
      </c>
      <c r="F11165" t="s">
        <v>40</v>
      </c>
    </row>
    <row r="11166" spans="1:6" x14ac:dyDescent="0.3">
      <c r="A11166" s="1" t="s">
        <v>3066</v>
      </c>
      <c r="B11166" s="1" t="b">
        <v>1</v>
      </c>
      <c r="C11166" s="1" t="s">
        <v>3067</v>
      </c>
      <c r="D11166" s="1" t="s">
        <v>0</v>
      </c>
      <c r="E11166" s="1" t="s">
        <v>328</v>
      </c>
      <c r="F11166" t="s">
        <v>41</v>
      </c>
    </row>
    <row r="11167" spans="1:6" x14ac:dyDescent="0.3">
      <c r="A11167" s="1" t="s">
        <v>3068</v>
      </c>
      <c r="B11167" s="1" t="b">
        <v>1</v>
      </c>
      <c r="C11167" s="1" t="s">
        <v>3069</v>
      </c>
      <c r="D11167" s="1" t="s">
        <v>0</v>
      </c>
      <c r="E11167" s="1" t="s">
        <v>328</v>
      </c>
      <c r="F11167" t="s">
        <v>41</v>
      </c>
    </row>
    <row r="11168" spans="1:6" x14ac:dyDescent="0.3">
      <c r="A11168" s="1" t="s">
        <v>3070</v>
      </c>
      <c r="B11168" s="1" t="b">
        <v>1</v>
      </c>
      <c r="C11168" s="1" t="s">
        <v>3071</v>
      </c>
      <c r="D11168" s="1" t="s">
        <v>0</v>
      </c>
      <c r="E11168" s="1" t="s">
        <v>328</v>
      </c>
      <c r="F11168" t="s">
        <v>41</v>
      </c>
    </row>
    <row r="11169" spans="1:6" x14ac:dyDescent="0.3">
      <c r="A11169" s="1" t="s">
        <v>3072</v>
      </c>
      <c r="B11169" s="1" t="b">
        <v>1</v>
      </c>
      <c r="C11169" s="1" t="s">
        <v>3073</v>
      </c>
      <c r="D11169" s="1" t="s">
        <v>0</v>
      </c>
      <c r="E11169" s="1" t="s">
        <v>328</v>
      </c>
      <c r="F11169" t="s">
        <v>41</v>
      </c>
    </row>
    <row r="11170" spans="1:6" x14ac:dyDescent="0.3">
      <c r="A11170" s="1" t="s">
        <v>3074</v>
      </c>
      <c r="B11170" s="1" t="b">
        <v>1</v>
      </c>
      <c r="C11170" s="1" t="s">
        <v>3075</v>
      </c>
      <c r="D11170" s="1" t="s">
        <v>0</v>
      </c>
      <c r="E11170" s="1" t="s">
        <v>328</v>
      </c>
      <c r="F11170" t="s">
        <v>41</v>
      </c>
    </row>
    <row r="11171" spans="1:6" x14ac:dyDescent="0.3">
      <c r="A11171" s="1" t="s">
        <v>3076</v>
      </c>
      <c r="B11171" s="1" t="b">
        <v>1</v>
      </c>
      <c r="C11171" s="1" t="s">
        <v>3077</v>
      </c>
      <c r="D11171" s="1" t="s">
        <v>0</v>
      </c>
      <c r="E11171" s="1" t="s">
        <v>328</v>
      </c>
      <c r="F11171" t="s">
        <v>41</v>
      </c>
    </row>
    <row r="11172" spans="1:6" x14ac:dyDescent="0.3">
      <c r="A11172" s="1" t="s">
        <v>3078</v>
      </c>
      <c r="B11172" s="1" t="b">
        <v>1</v>
      </c>
      <c r="C11172" s="1" t="s">
        <v>3079</v>
      </c>
      <c r="D11172" s="1" t="s">
        <v>0</v>
      </c>
      <c r="E11172" s="1" t="s">
        <v>328</v>
      </c>
      <c r="F11172" t="s">
        <v>41</v>
      </c>
    </row>
    <row r="11173" spans="1:6" x14ac:dyDescent="0.3">
      <c r="A11173" s="1" t="s">
        <v>3080</v>
      </c>
      <c r="B11173" s="1" t="b">
        <v>1</v>
      </c>
      <c r="C11173" s="1" t="s">
        <v>3081</v>
      </c>
      <c r="D11173" s="1" t="s">
        <v>0</v>
      </c>
      <c r="E11173" s="1" t="s">
        <v>328</v>
      </c>
      <c r="F11173" t="s">
        <v>41</v>
      </c>
    </row>
    <row r="11174" spans="1:6" x14ac:dyDescent="0.3">
      <c r="A11174" s="1" t="s">
        <v>3082</v>
      </c>
      <c r="B11174" s="1" t="b">
        <v>1</v>
      </c>
      <c r="C11174" s="1" t="s">
        <v>3083</v>
      </c>
      <c r="D11174" s="1" t="s">
        <v>0</v>
      </c>
      <c r="E11174" s="1" t="s">
        <v>328</v>
      </c>
      <c r="F11174" t="s">
        <v>41</v>
      </c>
    </row>
    <row r="11175" spans="1:6" x14ac:dyDescent="0.3">
      <c r="A11175" s="1" t="s">
        <v>3084</v>
      </c>
      <c r="B11175" s="1" t="b">
        <v>1</v>
      </c>
      <c r="C11175" s="1" t="s">
        <v>3085</v>
      </c>
      <c r="D11175" s="1" t="s">
        <v>0</v>
      </c>
      <c r="E11175" s="1" t="s">
        <v>328</v>
      </c>
      <c r="F11175" t="s">
        <v>41</v>
      </c>
    </row>
    <row r="11176" spans="1:6" x14ac:dyDescent="0.3">
      <c r="A11176" s="1" t="s">
        <v>3086</v>
      </c>
      <c r="B11176" s="1" t="b">
        <v>1</v>
      </c>
      <c r="C11176" s="1" t="s">
        <v>3087</v>
      </c>
      <c r="D11176" s="1" t="s">
        <v>0</v>
      </c>
      <c r="E11176" s="1" t="s">
        <v>328</v>
      </c>
      <c r="F11176" t="s">
        <v>41</v>
      </c>
    </row>
    <row r="11177" spans="1:6" x14ac:dyDescent="0.3">
      <c r="A11177" s="1" t="s">
        <v>3088</v>
      </c>
      <c r="B11177" s="1" t="b">
        <v>1</v>
      </c>
      <c r="C11177" s="1" t="s">
        <v>3089</v>
      </c>
      <c r="D11177" s="1" t="s">
        <v>0</v>
      </c>
      <c r="E11177" s="1" t="s">
        <v>328</v>
      </c>
      <c r="F11177" t="s">
        <v>41</v>
      </c>
    </row>
    <row r="11178" spans="1:6" x14ac:dyDescent="0.3">
      <c r="A11178" s="1" t="s">
        <v>3090</v>
      </c>
      <c r="B11178" s="1" t="b">
        <v>1</v>
      </c>
      <c r="C11178" s="1" t="s">
        <v>3091</v>
      </c>
      <c r="D11178" s="1" t="s">
        <v>0</v>
      </c>
      <c r="E11178" s="1" t="s">
        <v>328</v>
      </c>
      <c r="F11178" t="s">
        <v>41</v>
      </c>
    </row>
    <row r="11179" spans="1:6" x14ac:dyDescent="0.3">
      <c r="A11179" s="1" t="s">
        <v>3092</v>
      </c>
      <c r="B11179" s="1" t="b">
        <v>1</v>
      </c>
      <c r="C11179" s="1" t="s">
        <v>3093</v>
      </c>
      <c r="D11179" s="1" t="s">
        <v>0</v>
      </c>
      <c r="E11179" s="1" t="s">
        <v>328</v>
      </c>
      <c r="F11179" t="s">
        <v>41</v>
      </c>
    </row>
    <row r="11180" spans="1:6" x14ac:dyDescent="0.3">
      <c r="A11180" s="1" t="s">
        <v>3094</v>
      </c>
      <c r="B11180" s="1" t="b">
        <v>1</v>
      </c>
      <c r="C11180" s="1" t="s">
        <v>3095</v>
      </c>
      <c r="D11180" s="1" t="s">
        <v>0</v>
      </c>
      <c r="E11180" s="1" t="s">
        <v>328</v>
      </c>
      <c r="F11180" t="s">
        <v>41</v>
      </c>
    </row>
    <row r="11181" spans="1:6" x14ac:dyDescent="0.3">
      <c r="A11181" s="1" t="s">
        <v>3096</v>
      </c>
      <c r="B11181" s="1" t="b">
        <v>1</v>
      </c>
      <c r="C11181" s="1" t="s">
        <v>3097</v>
      </c>
      <c r="D11181" s="1" t="s">
        <v>0</v>
      </c>
      <c r="E11181" s="1" t="s">
        <v>328</v>
      </c>
      <c r="F11181" t="s">
        <v>42</v>
      </c>
    </row>
    <row r="11182" spans="1:6" x14ac:dyDescent="0.3">
      <c r="A11182" s="1" t="s">
        <v>3098</v>
      </c>
      <c r="B11182" s="1" t="b">
        <v>1</v>
      </c>
      <c r="C11182" s="1" t="s">
        <v>3099</v>
      </c>
      <c r="D11182" s="1" t="s">
        <v>0</v>
      </c>
      <c r="E11182" s="1" t="s">
        <v>328</v>
      </c>
      <c r="F11182" t="s">
        <v>42</v>
      </c>
    </row>
    <row r="11183" spans="1:6" x14ac:dyDescent="0.3">
      <c r="A11183" s="1" t="s">
        <v>3100</v>
      </c>
      <c r="B11183" s="1" t="b">
        <v>1</v>
      </c>
      <c r="C11183" s="1" t="s">
        <v>3101</v>
      </c>
      <c r="D11183" s="1" t="s">
        <v>0</v>
      </c>
      <c r="E11183" s="1" t="s">
        <v>328</v>
      </c>
      <c r="F11183" t="s">
        <v>42</v>
      </c>
    </row>
    <row r="11184" spans="1:6" x14ac:dyDescent="0.3">
      <c r="A11184" s="1" t="s">
        <v>3102</v>
      </c>
      <c r="B11184" s="1" t="b">
        <v>1</v>
      </c>
      <c r="C11184" s="1" t="s">
        <v>3103</v>
      </c>
      <c r="D11184" s="1" t="s">
        <v>0</v>
      </c>
      <c r="E11184" s="1" t="s">
        <v>328</v>
      </c>
      <c r="F11184" t="s">
        <v>42</v>
      </c>
    </row>
    <row r="11185" spans="1:6" x14ac:dyDescent="0.3">
      <c r="A11185" s="1" t="s">
        <v>3104</v>
      </c>
      <c r="B11185" s="1" t="b">
        <v>1</v>
      </c>
      <c r="C11185" s="1" t="s">
        <v>3105</v>
      </c>
      <c r="D11185" s="1" t="s">
        <v>0</v>
      </c>
      <c r="E11185" s="1" t="s">
        <v>328</v>
      </c>
      <c r="F11185" t="s">
        <v>42</v>
      </c>
    </row>
    <row r="11186" spans="1:6" x14ac:dyDescent="0.3">
      <c r="A11186" s="1" t="s">
        <v>3106</v>
      </c>
      <c r="B11186" s="1" t="b">
        <v>1</v>
      </c>
      <c r="C11186" s="1" t="s">
        <v>3107</v>
      </c>
      <c r="D11186" s="1" t="s">
        <v>0</v>
      </c>
      <c r="E11186" s="1" t="s">
        <v>328</v>
      </c>
      <c r="F11186" t="s">
        <v>42</v>
      </c>
    </row>
    <row r="11187" spans="1:6" x14ac:dyDescent="0.3">
      <c r="A11187" s="1" t="s">
        <v>3108</v>
      </c>
      <c r="B11187" s="1" t="b">
        <v>1</v>
      </c>
      <c r="C11187" s="1" t="s">
        <v>3109</v>
      </c>
      <c r="D11187" s="1" t="s">
        <v>0</v>
      </c>
      <c r="E11187" s="1" t="s">
        <v>328</v>
      </c>
      <c r="F11187" t="s">
        <v>42</v>
      </c>
    </row>
    <row r="11188" spans="1:6" x14ac:dyDescent="0.3">
      <c r="A11188" s="1" t="s">
        <v>3110</v>
      </c>
      <c r="B11188" s="1" t="b">
        <v>1</v>
      </c>
      <c r="C11188" s="1" t="s">
        <v>3111</v>
      </c>
      <c r="D11188" s="1" t="s">
        <v>0</v>
      </c>
      <c r="E11188" s="1" t="s">
        <v>328</v>
      </c>
      <c r="F11188" t="s">
        <v>42</v>
      </c>
    </row>
    <row r="11189" spans="1:6" x14ac:dyDescent="0.3">
      <c r="A11189" s="1" t="s">
        <v>3112</v>
      </c>
      <c r="B11189" s="1" t="b">
        <v>1</v>
      </c>
      <c r="C11189" s="1" t="s">
        <v>3113</v>
      </c>
      <c r="D11189" s="1" t="s">
        <v>0</v>
      </c>
      <c r="E11189" s="1" t="s">
        <v>328</v>
      </c>
      <c r="F11189" t="s">
        <v>42</v>
      </c>
    </row>
    <row r="11190" spans="1:6" x14ac:dyDescent="0.3">
      <c r="A11190" s="1" t="s">
        <v>3114</v>
      </c>
      <c r="B11190" s="1" t="b">
        <v>1</v>
      </c>
      <c r="C11190" s="1" t="s">
        <v>3115</v>
      </c>
      <c r="D11190" s="1" t="s">
        <v>0</v>
      </c>
      <c r="E11190" s="1" t="s">
        <v>328</v>
      </c>
      <c r="F11190" t="s">
        <v>42</v>
      </c>
    </row>
    <row r="11191" spans="1:6" x14ac:dyDescent="0.3">
      <c r="A11191" s="1" t="s">
        <v>3116</v>
      </c>
      <c r="B11191" s="1" t="b">
        <v>1</v>
      </c>
      <c r="C11191" s="1" t="s">
        <v>3117</v>
      </c>
      <c r="D11191" s="1" t="s">
        <v>0</v>
      </c>
      <c r="E11191" s="1" t="s">
        <v>328</v>
      </c>
      <c r="F11191" t="s">
        <v>42</v>
      </c>
    </row>
    <row r="11192" spans="1:6" x14ac:dyDescent="0.3">
      <c r="A11192" s="1" t="s">
        <v>3118</v>
      </c>
      <c r="B11192" s="1" t="b">
        <v>1</v>
      </c>
      <c r="C11192" s="1" t="s">
        <v>3119</v>
      </c>
      <c r="D11192" s="1" t="s">
        <v>0</v>
      </c>
      <c r="E11192" s="1" t="s">
        <v>328</v>
      </c>
      <c r="F11192" t="s">
        <v>42</v>
      </c>
    </row>
    <row r="11193" spans="1:6" x14ac:dyDescent="0.3">
      <c r="A11193" s="1" t="s">
        <v>3120</v>
      </c>
      <c r="B11193" s="1" t="b">
        <v>1</v>
      </c>
      <c r="C11193" s="1" t="s">
        <v>3121</v>
      </c>
      <c r="D11193" s="1" t="s">
        <v>0</v>
      </c>
      <c r="E11193" s="1" t="s">
        <v>328</v>
      </c>
      <c r="F11193" t="s">
        <v>42</v>
      </c>
    </row>
    <row r="11194" spans="1:6" x14ac:dyDescent="0.3">
      <c r="A11194" s="1" t="s">
        <v>3122</v>
      </c>
      <c r="B11194" s="1" t="b">
        <v>1</v>
      </c>
      <c r="C11194" s="1" t="s">
        <v>3123</v>
      </c>
      <c r="D11194" s="1" t="s">
        <v>0</v>
      </c>
      <c r="E11194" s="1" t="s">
        <v>328</v>
      </c>
      <c r="F11194" t="s">
        <v>42</v>
      </c>
    </row>
    <row r="11195" spans="1:6" x14ac:dyDescent="0.3">
      <c r="A11195" s="1" t="s">
        <v>3124</v>
      </c>
      <c r="B11195" s="1" t="b">
        <v>1</v>
      </c>
      <c r="C11195" s="1" t="s">
        <v>3125</v>
      </c>
      <c r="D11195" s="1" t="s">
        <v>0</v>
      </c>
      <c r="E11195" s="1" t="s">
        <v>328</v>
      </c>
      <c r="F11195" t="s">
        <v>42</v>
      </c>
    </row>
    <row r="11196" spans="1:6" x14ac:dyDescent="0.3">
      <c r="A11196" s="1" t="s">
        <v>3126</v>
      </c>
      <c r="B11196" s="1" t="b">
        <v>1</v>
      </c>
      <c r="C11196" s="1" t="s">
        <v>3127</v>
      </c>
      <c r="D11196" s="1" t="s">
        <v>0</v>
      </c>
      <c r="E11196" s="1" t="s">
        <v>328</v>
      </c>
      <c r="F11196" t="s">
        <v>42</v>
      </c>
    </row>
    <row r="11197" spans="1:6" x14ac:dyDescent="0.3">
      <c r="A11197" s="1" t="s">
        <v>3128</v>
      </c>
      <c r="B11197" s="1" t="b">
        <v>1</v>
      </c>
      <c r="C11197" s="1" t="s">
        <v>3129</v>
      </c>
      <c r="D11197" s="1" t="s">
        <v>0</v>
      </c>
      <c r="E11197" s="1" t="s">
        <v>328</v>
      </c>
      <c r="F11197" t="s">
        <v>42</v>
      </c>
    </row>
    <row r="11198" spans="1:6" x14ac:dyDescent="0.3">
      <c r="A11198" s="1" t="s">
        <v>3130</v>
      </c>
      <c r="B11198" s="1" t="b">
        <v>1</v>
      </c>
      <c r="C11198" s="1" t="s">
        <v>3131</v>
      </c>
      <c r="D11198" s="1" t="s">
        <v>0</v>
      </c>
      <c r="E11198" s="1" t="s">
        <v>328</v>
      </c>
      <c r="F11198" t="s">
        <v>42</v>
      </c>
    </row>
    <row r="11199" spans="1:6" x14ac:dyDescent="0.3">
      <c r="A11199" s="1" t="s">
        <v>3132</v>
      </c>
      <c r="B11199" s="1" t="b">
        <v>1</v>
      </c>
      <c r="C11199" s="1" t="s">
        <v>3133</v>
      </c>
      <c r="D11199" s="1" t="s">
        <v>0</v>
      </c>
      <c r="E11199" s="1" t="s">
        <v>328</v>
      </c>
      <c r="F11199" t="s">
        <v>42</v>
      </c>
    </row>
    <row r="11200" spans="1:6" x14ac:dyDescent="0.3">
      <c r="A11200" s="1" t="s">
        <v>3134</v>
      </c>
      <c r="B11200" s="1" t="b">
        <v>1</v>
      </c>
      <c r="C11200" s="1" t="s">
        <v>3135</v>
      </c>
      <c r="D11200" s="1" t="s">
        <v>0</v>
      </c>
      <c r="E11200" s="1" t="s">
        <v>328</v>
      </c>
      <c r="F11200" t="s">
        <v>42</v>
      </c>
    </row>
    <row r="11201" spans="1:6" x14ac:dyDescent="0.3">
      <c r="A11201" s="1" t="s">
        <v>3136</v>
      </c>
      <c r="B11201" s="1" t="b">
        <v>1</v>
      </c>
      <c r="C11201" s="1" t="s">
        <v>3137</v>
      </c>
      <c r="D11201" s="1" t="s">
        <v>0</v>
      </c>
      <c r="E11201" s="1" t="s">
        <v>328</v>
      </c>
      <c r="F11201" t="s">
        <v>43</v>
      </c>
    </row>
    <row r="11202" spans="1:6" x14ac:dyDescent="0.3">
      <c r="A11202" s="1" t="s">
        <v>3138</v>
      </c>
      <c r="B11202" s="1" t="b">
        <v>1</v>
      </c>
      <c r="C11202" s="1" t="s">
        <v>3139</v>
      </c>
      <c r="D11202" s="1" t="s">
        <v>0</v>
      </c>
      <c r="E11202" s="1" t="s">
        <v>328</v>
      </c>
      <c r="F11202" t="s">
        <v>43</v>
      </c>
    </row>
    <row r="11203" spans="1:6" x14ac:dyDescent="0.3">
      <c r="A11203" s="1" t="s">
        <v>3140</v>
      </c>
      <c r="B11203" s="1" t="b">
        <v>1</v>
      </c>
      <c r="C11203" s="1" t="s">
        <v>3141</v>
      </c>
      <c r="D11203" s="1" t="s">
        <v>0</v>
      </c>
      <c r="E11203" s="1" t="s">
        <v>328</v>
      </c>
      <c r="F11203" t="s">
        <v>43</v>
      </c>
    </row>
    <row r="11204" spans="1:6" x14ac:dyDescent="0.3">
      <c r="A11204" s="1" t="s">
        <v>3142</v>
      </c>
      <c r="B11204" s="1" t="b">
        <v>1</v>
      </c>
      <c r="C11204" s="1" t="s">
        <v>3143</v>
      </c>
      <c r="D11204" s="1" t="s">
        <v>0</v>
      </c>
      <c r="E11204" s="1" t="s">
        <v>328</v>
      </c>
      <c r="F11204" t="s">
        <v>43</v>
      </c>
    </row>
    <row r="11205" spans="1:6" x14ac:dyDescent="0.3">
      <c r="A11205" s="1" t="s">
        <v>3144</v>
      </c>
      <c r="B11205" s="1" t="b">
        <v>1</v>
      </c>
      <c r="C11205" s="1" t="s">
        <v>3145</v>
      </c>
      <c r="D11205" s="1" t="s">
        <v>0</v>
      </c>
      <c r="E11205" s="1" t="s">
        <v>328</v>
      </c>
      <c r="F11205" t="s">
        <v>43</v>
      </c>
    </row>
    <row r="11206" spans="1:6" x14ac:dyDescent="0.3">
      <c r="A11206" s="1" t="s">
        <v>3146</v>
      </c>
      <c r="B11206" s="1" t="b">
        <v>1</v>
      </c>
      <c r="C11206" s="1" t="s">
        <v>3147</v>
      </c>
      <c r="D11206" s="1" t="s">
        <v>0</v>
      </c>
      <c r="E11206" s="1" t="s">
        <v>328</v>
      </c>
      <c r="F11206" t="s">
        <v>43</v>
      </c>
    </row>
    <row r="11207" spans="1:6" x14ac:dyDescent="0.3">
      <c r="A11207" s="1" t="s">
        <v>3148</v>
      </c>
      <c r="B11207" s="1" t="b">
        <v>1</v>
      </c>
      <c r="C11207" s="1" t="s">
        <v>3149</v>
      </c>
      <c r="D11207" s="1" t="s">
        <v>0</v>
      </c>
      <c r="E11207" s="1" t="s">
        <v>328</v>
      </c>
      <c r="F11207" t="s">
        <v>43</v>
      </c>
    </row>
    <row r="11208" spans="1:6" x14ac:dyDescent="0.3">
      <c r="A11208" s="1" t="s">
        <v>3150</v>
      </c>
      <c r="B11208" s="1" t="b">
        <v>1</v>
      </c>
      <c r="C11208" s="1" t="s">
        <v>3151</v>
      </c>
      <c r="D11208" s="1" t="s">
        <v>0</v>
      </c>
      <c r="E11208" s="1" t="s">
        <v>328</v>
      </c>
      <c r="F11208" t="s">
        <v>43</v>
      </c>
    </row>
    <row r="11209" spans="1:6" x14ac:dyDescent="0.3">
      <c r="A11209" s="1" t="s">
        <v>3152</v>
      </c>
      <c r="B11209" s="1" t="b">
        <v>1</v>
      </c>
      <c r="C11209" s="1" t="s">
        <v>3153</v>
      </c>
      <c r="D11209" s="1" t="s">
        <v>0</v>
      </c>
      <c r="E11209" s="1" t="s">
        <v>328</v>
      </c>
      <c r="F11209" t="s">
        <v>43</v>
      </c>
    </row>
    <row r="11210" spans="1:6" x14ac:dyDescent="0.3">
      <c r="A11210" s="1" t="s">
        <v>3154</v>
      </c>
      <c r="B11210" s="1" t="b">
        <v>1</v>
      </c>
      <c r="C11210" s="1" t="s">
        <v>3155</v>
      </c>
      <c r="D11210" s="1" t="s">
        <v>0</v>
      </c>
      <c r="E11210" s="1" t="s">
        <v>328</v>
      </c>
      <c r="F11210" t="s">
        <v>43</v>
      </c>
    </row>
    <row r="11211" spans="1:6" x14ac:dyDescent="0.3">
      <c r="A11211" s="1" t="s">
        <v>3156</v>
      </c>
      <c r="B11211" s="1" t="b">
        <v>1</v>
      </c>
      <c r="C11211" s="1" t="s">
        <v>3157</v>
      </c>
      <c r="D11211" s="1" t="s">
        <v>0</v>
      </c>
      <c r="E11211" s="1" t="s">
        <v>328</v>
      </c>
      <c r="F11211" t="s">
        <v>43</v>
      </c>
    </row>
    <row r="11212" spans="1:6" x14ac:dyDescent="0.3">
      <c r="A11212" s="1" t="s">
        <v>3158</v>
      </c>
      <c r="B11212" s="1" t="b">
        <v>1</v>
      </c>
      <c r="C11212" s="1" t="s">
        <v>3159</v>
      </c>
      <c r="D11212" s="1" t="s">
        <v>0</v>
      </c>
      <c r="E11212" s="1" t="s">
        <v>328</v>
      </c>
      <c r="F11212" t="s">
        <v>43</v>
      </c>
    </row>
    <row r="11213" spans="1:6" x14ac:dyDescent="0.3">
      <c r="A11213" s="1" t="s">
        <v>3160</v>
      </c>
      <c r="B11213" s="1" t="b">
        <v>1</v>
      </c>
      <c r="C11213" s="1" t="s">
        <v>3161</v>
      </c>
      <c r="D11213" s="1" t="s">
        <v>0</v>
      </c>
      <c r="E11213" s="1" t="s">
        <v>328</v>
      </c>
      <c r="F11213" t="s">
        <v>43</v>
      </c>
    </row>
    <row r="11214" spans="1:6" x14ac:dyDescent="0.3">
      <c r="A11214" s="1" t="s">
        <v>3162</v>
      </c>
      <c r="B11214" s="1" t="b">
        <v>1</v>
      </c>
      <c r="C11214" s="1" t="s">
        <v>3163</v>
      </c>
      <c r="D11214" s="1" t="s">
        <v>0</v>
      </c>
      <c r="E11214" s="1" t="s">
        <v>328</v>
      </c>
      <c r="F11214" t="s">
        <v>43</v>
      </c>
    </row>
    <row r="11215" spans="1:6" x14ac:dyDescent="0.3">
      <c r="A11215" s="1" t="s">
        <v>3164</v>
      </c>
      <c r="B11215" s="1" t="b">
        <v>1</v>
      </c>
      <c r="C11215" s="1" t="s">
        <v>3165</v>
      </c>
      <c r="D11215" s="1" t="s">
        <v>0</v>
      </c>
      <c r="E11215" s="1" t="s">
        <v>328</v>
      </c>
      <c r="F11215" t="s">
        <v>43</v>
      </c>
    </row>
    <row r="11216" spans="1:6" x14ac:dyDescent="0.3">
      <c r="A11216" s="1" t="s">
        <v>3166</v>
      </c>
      <c r="B11216" s="1" t="b">
        <v>1</v>
      </c>
      <c r="C11216" s="1" t="s">
        <v>3167</v>
      </c>
      <c r="D11216" s="1" t="s">
        <v>0</v>
      </c>
      <c r="E11216" s="1" t="s">
        <v>328</v>
      </c>
      <c r="F11216" t="s">
        <v>43</v>
      </c>
    </row>
    <row r="11217" spans="1:6" x14ac:dyDescent="0.3">
      <c r="A11217" s="1" t="s">
        <v>3168</v>
      </c>
      <c r="B11217" s="1" t="b">
        <v>1</v>
      </c>
      <c r="C11217" s="1" t="s">
        <v>3169</v>
      </c>
      <c r="D11217" s="1" t="s">
        <v>0</v>
      </c>
      <c r="E11217" s="1" t="s">
        <v>328</v>
      </c>
      <c r="F11217" t="s">
        <v>43</v>
      </c>
    </row>
    <row r="11218" spans="1:6" x14ac:dyDescent="0.3">
      <c r="A11218" s="1" t="s">
        <v>3170</v>
      </c>
      <c r="B11218" s="1" t="b">
        <v>1</v>
      </c>
      <c r="C11218" s="1" t="s">
        <v>3171</v>
      </c>
      <c r="D11218" s="1" t="s">
        <v>0</v>
      </c>
      <c r="E11218" s="1" t="s">
        <v>328</v>
      </c>
      <c r="F11218" t="s">
        <v>43</v>
      </c>
    </row>
    <row r="11219" spans="1:6" x14ac:dyDescent="0.3">
      <c r="A11219" s="1" t="s">
        <v>3172</v>
      </c>
      <c r="B11219" s="1" t="b">
        <v>1</v>
      </c>
      <c r="C11219" s="1" t="s">
        <v>3173</v>
      </c>
      <c r="D11219" s="1" t="s">
        <v>0</v>
      </c>
      <c r="E11219" s="1" t="s">
        <v>328</v>
      </c>
      <c r="F11219" t="s">
        <v>44</v>
      </c>
    </row>
    <row r="11220" spans="1:6" x14ac:dyDescent="0.3">
      <c r="A11220" s="1" t="s">
        <v>3174</v>
      </c>
      <c r="B11220" s="1" t="b">
        <v>1</v>
      </c>
      <c r="C11220" s="1" t="s">
        <v>3175</v>
      </c>
      <c r="D11220" s="1" t="s">
        <v>0</v>
      </c>
      <c r="E11220" s="1" t="s">
        <v>328</v>
      </c>
      <c r="F11220" t="s">
        <v>43</v>
      </c>
    </row>
    <row r="11221" spans="1:6" x14ac:dyDescent="0.3">
      <c r="A11221" s="1" t="s">
        <v>3176</v>
      </c>
      <c r="B11221" s="1" t="b">
        <v>1</v>
      </c>
      <c r="C11221" s="1" t="s">
        <v>3177</v>
      </c>
      <c r="D11221" s="1" t="s">
        <v>0</v>
      </c>
      <c r="E11221" s="1" t="s">
        <v>328</v>
      </c>
      <c r="F11221" t="s">
        <v>44</v>
      </c>
    </row>
    <row r="11222" spans="1:6" x14ac:dyDescent="0.3">
      <c r="A11222" s="1" t="s">
        <v>3178</v>
      </c>
      <c r="B11222" s="1" t="b">
        <v>1</v>
      </c>
      <c r="C11222" s="1" t="s">
        <v>3179</v>
      </c>
      <c r="D11222" s="1" t="s">
        <v>0</v>
      </c>
      <c r="E11222" s="1" t="s">
        <v>328</v>
      </c>
      <c r="F11222" t="s">
        <v>44</v>
      </c>
    </row>
    <row r="11223" spans="1:6" x14ac:dyDescent="0.3">
      <c r="A11223" s="1" t="s">
        <v>3180</v>
      </c>
      <c r="B11223" s="1" t="b">
        <v>1</v>
      </c>
      <c r="C11223" s="1" t="s">
        <v>3181</v>
      </c>
      <c r="D11223" s="1" t="s">
        <v>0</v>
      </c>
      <c r="E11223" s="1" t="s">
        <v>328</v>
      </c>
      <c r="F11223" t="s">
        <v>44</v>
      </c>
    </row>
    <row r="11224" spans="1:6" x14ac:dyDescent="0.3">
      <c r="A11224" s="1" t="s">
        <v>3182</v>
      </c>
      <c r="B11224" s="1" t="b">
        <v>1</v>
      </c>
      <c r="C11224" s="1" t="s">
        <v>3183</v>
      </c>
      <c r="D11224" s="1" t="s">
        <v>0</v>
      </c>
      <c r="E11224" s="1" t="s">
        <v>328</v>
      </c>
      <c r="F11224" t="s">
        <v>44</v>
      </c>
    </row>
    <row r="11225" spans="1:6" x14ac:dyDescent="0.3">
      <c r="A11225" s="1" t="s">
        <v>3184</v>
      </c>
      <c r="B11225" s="1" t="b">
        <v>1</v>
      </c>
      <c r="C11225" s="1" t="s">
        <v>3185</v>
      </c>
      <c r="D11225" s="1" t="s">
        <v>0</v>
      </c>
      <c r="E11225" s="1" t="s">
        <v>328</v>
      </c>
      <c r="F11225" t="s">
        <v>44</v>
      </c>
    </row>
    <row r="11226" spans="1:6" x14ac:dyDescent="0.3">
      <c r="A11226" s="1" t="s">
        <v>3186</v>
      </c>
      <c r="B11226" s="1" t="b">
        <v>1</v>
      </c>
      <c r="C11226" s="1" t="s">
        <v>3187</v>
      </c>
      <c r="D11226" s="1" t="s">
        <v>0</v>
      </c>
      <c r="E11226" s="1" t="s">
        <v>328</v>
      </c>
      <c r="F11226" t="s">
        <v>44</v>
      </c>
    </row>
    <row r="11227" spans="1:6" x14ac:dyDescent="0.3">
      <c r="A11227" s="1" t="s">
        <v>3188</v>
      </c>
      <c r="B11227" s="1" t="b">
        <v>1</v>
      </c>
      <c r="C11227" s="1" t="s">
        <v>3189</v>
      </c>
      <c r="D11227" s="1" t="s">
        <v>0</v>
      </c>
      <c r="E11227" s="1" t="s">
        <v>328</v>
      </c>
      <c r="F11227" t="s">
        <v>44</v>
      </c>
    </row>
    <row r="11228" spans="1:6" x14ac:dyDescent="0.3">
      <c r="A11228" s="1" t="s">
        <v>3190</v>
      </c>
      <c r="B11228" s="1" t="b">
        <v>1</v>
      </c>
      <c r="C11228" s="1" t="s">
        <v>3191</v>
      </c>
      <c r="D11228" s="1" t="s">
        <v>0</v>
      </c>
      <c r="E11228" s="1" t="s">
        <v>328</v>
      </c>
      <c r="F11228" t="s">
        <v>44</v>
      </c>
    </row>
    <row r="11229" spans="1:6" x14ac:dyDescent="0.3">
      <c r="A11229" s="1" t="s">
        <v>3192</v>
      </c>
      <c r="B11229" s="1" t="b">
        <v>1</v>
      </c>
      <c r="C11229" s="1" t="s">
        <v>3193</v>
      </c>
      <c r="D11229" s="1" t="s">
        <v>0</v>
      </c>
      <c r="E11229" s="1" t="s">
        <v>328</v>
      </c>
      <c r="F11229" t="s">
        <v>44</v>
      </c>
    </row>
    <row r="11230" spans="1:6" x14ac:dyDescent="0.3">
      <c r="A11230" s="1" t="s">
        <v>3194</v>
      </c>
      <c r="B11230" s="1" t="b">
        <v>1</v>
      </c>
      <c r="C11230" s="1" t="s">
        <v>3195</v>
      </c>
      <c r="D11230" s="1" t="s">
        <v>0</v>
      </c>
      <c r="E11230" s="1" t="s">
        <v>328</v>
      </c>
      <c r="F11230" t="s">
        <v>44</v>
      </c>
    </row>
    <row r="11231" spans="1:6" x14ac:dyDescent="0.3">
      <c r="A11231" s="1" t="s">
        <v>3196</v>
      </c>
      <c r="B11231" s="1" t="b">
        <v>1</v>
      </c>
      <c r="C11231" s="1" t="s">
        <v>3197</v>
      </c>
      <c r="D11231" s="1" t="s">
        <v>0</v>
      </c>
      <c r="E11231" s="1" t="s">
        <v>328</v>
      </c>
      <c r="F11231" t="s">
        <v>44</v>
      </c>
    </row>
    <row r="11232" spans="1:6" x14ac:dyDescent="0.3">
      <c r="A11232" s="1" t="s">
        <v>3198</v>
      </c>
      <c r="B11232" s="1" t="b">
        <v>1</v>
      </c>
      <c r="C11232" s="1" t="s">
        <v>3199</v>
      </c>
      <c r="D11232" s="1" t="s">
        <v>0</v>
      </c>
      <c r="E11232" s="1" t="s">
        <v>328</v>
      </c>
      <c r="F11232" t="s">
        <v>44</v>
      </c>
    </row>
    <row r="11233" spans="1:6" x14ac:dyDescent="0.3">
      <c r="A11233" s="1" t="s">
        <v>3200</v>
      </c>
      <c r="B11233" s="1" t="b">
        <v>1</v>
      </c>
      <c r="C11233" s="1" t="s">
        <v>3201</v>
      </c>
      <c r="D11233" s="1" t="s">
        <v>0</v>
      </c>
      <c r="E11233" s="1" t="s">
        <v>328</v>
      </c>
      <c r="F11233" t="s">
        <v>44</v>
      </c>
    </row>
    <row r="11234" spans="1:6" x14ac:dyDescent="0.3">
      <c r="A11234" s="1" t="s">
        <v>3202</v>
      </c>
      <c r="B11234" s="1" t="b">
        <v>1</v>
      </c>
      <c r="C11234" s="1" t="s">
        <v>3203</v>
      </c>
      <c r="D11234" s="1" t="s">
        <v>0</v>
      </c>
      <c r="E11234" s="1" t="s">
        <v>328</v>
      </c>
      <c r="F11234" t="s">
        <v>44</v>
      </c>
    </row>
    <row r="11235" spans="1:6" x14ac:dyDescent="0.3">
      <c r="A11235" s="1" t="s">
        <v>3204</v>
      </c>
      <c r="B11235" s="1" t="b">
        <v>1</v>
      </c>
      <c r="C11235" s="1" t="s">
        <v>3205</v>
      </c>
      <c r="D11235" s="1" t="s">
        <v>0</v>
      </c>
      <c r="E11235" s="1" t="s">
        <v>328</v>
      </c>
      <c r="F11235" t="s">
        <v>44</v>
      </c>
    </row>
    <row r="11236" spans="1:6" x14ac:dyDescent="0.3">
      <c r="A11236" s="1" t="s">
        <v>3206</v>
      </c>
      <c r="B11236" s="1" t="b">
        <v>1</v>
      </c>
      <c r="C11236" s="1" t="s">
        <v>3207</v>
      </c>
      <c r="D11236" s="1" t="s">
        <v>0</v>
      </c>
      <c r="E11236" s="1" t="s">
        <v>328</v>
      </c>
      <c r="F11236" t="s">
        <v>44</v>
      </c>
    </row>
    <row r="11237" spans="1:6" x14ac:dyDescent="0.3">
      <c r="A11237" s="1" t="s">
        <v>3208</v>
      </c>
      <c r="B11237" s="1" t="b">
        <v>1</v>
      </c>
      <c r="C11237" s="1" t="s">
        <v>3209</v>
      </c>
      <c r="D11237" s="1" t="s">
        <v>0</v>
      </c>
      <c r="E11237" s="1" t="s">
        <v>328</v>
      </c>
      <c r="F11237" t="s">
        <v>44</v>
      </c>
    </row>
    <row r="11238" spans="1:6" x14ac:dyDescent="0.3">
      <c r="A11238" s="1" t="s">
        <v>3210</v>
      </c>
      <c r="B11238" s="1" t="b">
        <v>1</v>
      </c>
      <c r="C11238" s="1" t="s">
        <v>3211</v>
      </c>
      <c r="D11238" s="1" t="s">
        <v>0</v>
      </c>
      <c r="E11238" s="1" t="s">
        <v>328</v>
      </c>
      <c r="F11238" t="s">
        <v>44</v>
      </c>
    </row>
    <row r="11239" spans="1:6" x14ac:dyDescent="0.3">
      <c r="A11239" s="1" t="s">
        <v>3212</v>
      </c>
      <c r="B11239" s="1" t="b">
        <v>1</v>
      </c>
      <c r="C11239" s="1" t="s">
        <v>3213</v>
      </c>
      <c r="D11239" s="1" t="s">
        <v>0</v>
      </c>
      <c r="E11239" s="1" t="s">
        <v>328</v>
      </c>
      <c r="F11239" t="s">
        <v>44</v>
      </c>
    </row>
    <row r="11240" spans="1:6" x14ac:dyDescent="0.3">
      <c r="A11240" s="1" t="s">
        <v>3214</v>
      </c>
      <c r="B11240" s="1" t="b">
        <v>1</v>
      </c>
      <c r="C11240" s="1" t="s">
        <v>3215</v>
      </c>
      <c r="D11240" s="1" t="s">
        <v>0</v>
      </c>
      <c r="E11240" s="1" t="s">
        <v>328</v>
      </c>
      <c r="F11240" t="s">
        <v>44</v>
      </c>
    </row>
    <row r="11241" spans="1:6" x14ac:dyDescent="0.3">
      <c r="A11241" s="1" t="s">
        <v>3216</v>
      </c>
      <c r="B11241" s="1" t="b">
        <v>1</v>
      </c>
      <c r="C11241" s="1" t="s">
        <v>3217</v>
      </c>
      <c r="D11241" s="1" t="s">
        <v>0</v>
      </c>
      <c r="E11241" s="1" t="s">
        <v>328</v>
      </c>
      <c r="F11241" t="s">
        <v>45</v>
      </c>
    </row>
    <row r="11242" spans="1:6" x14ac:dyDescent="0.3">
      <c r="A11242" s="1" t="s">
        <v>3218</v>
      </c>
      <c r="B11242" s="1" t="b">
        <v>1</v>
      </c>
      <c r="C11242" s="1" t="s">
        <v>3219</v>
      </c>
      <c r="D11242" s="1" t="s">
        <v>0</v>
      </c>
      <c r="E11242" s="1" t="s">
        <v>328</v>
      </c>
      <c r="F11242" t="s">
        <v>44</v>
      </c>
    </row>
    <row r="11243" spans="1:6" x14ac:dyDescent="0.3">
      <c r="A11243" s="1" t="s">
        <v>3220</v>
      </c>
      <c r="B11243" s="1" t="b">
        <v>1</v>
      </c>
      <c r="C11243" s="1" t="s">
        <v>3221</v>
      </c>
      <c r="D11243" s="1" t="s">
        <v>0</v>
      </c>
      <c r="E11243" s="1" t="s">
        <v>328</v>
      </c>
      <c r="F11243" t="s">
        <v>45</v>
      </c>
    </row>
    <row r="11244" spans="1:6" x14ac:dyDescent="0.3">
      <c r="A11244" s="1" t="s">
        <v>3222</v>
      </c>
      <c r="B11244" s="1" t="b">
        <v>1</v>
      </c>
      <c r="C11244" s="1" t="s">
        <v>3223</v>
      </c>
      <c r="D11244" s="1" t="s">
        <v>0</v>
      </c>
      <c r="E11244" s="1" t="s">
        <v>328</v>
      </c>
      <c r="F11244" t="s">
        <v>44</v>
      </c>
    </row>
    <row r="11245" spans="1:6" x14ac:dyDescent="0.3">
      <c r="A11245" s="1" t="s">
        <v>3224</v>
      </c>
      <c r="B11245" s="1" t="b">
        <v>1</v>
      </c>
      <c r="C11245" s="1" t="s">
        <v>3225</v>
      </c>
      <c r="D11245" s="1" t="s">
        <v>0</v>
      </c>
      <c r="E11245" s="1" t="s">
        <v>328</v>
      </c>
      <c r="F11245" t="s">
        <v>45</v>
      </c>
    </row>
    <row r="11246" spans="1:6" x14ac:dyDescent="0.3">
      <c r="A11246" s="1" t="s">
        <v>3226</v>
      </c>
      <c r="B11246" s="1" t="b">
        <v>1</v>
      </c>
      <c r="C11246" s="1" t="s">
        <v>3227</v>
      </c>
      <c r="D11246" s="1" t="s">
        <v>0</v>
      </c>
      <c r="E11246" s="1" t="s">
        <v>328</v>
      </c>
      <c r="F11246" t="s">
        <v>45</v>
      </c>
    </row>
    <row r="11247" spans="1:6" x14ac:dyDescent="0.3">
      <c r="A11247" s="1" t="s">
        <v>3228</v>
      </c>
      <c r="B11247" s="1" t="b">
        <v>1</v>
      </c>
      <c r="C11247" s="1" t="s">
        <v>3229</v>
      </c>
      <c r="D11247" s="1" t="s">
        <v>0</v>
      </c>
      <c r="E11247" s="1" t="s">
        <v>328</v>
      </c>
      <c r="F11247" t="s">
        <v>45</v>
      </c>
    </row>
    <row r="11248" spans="1:6" x14ac:dyDescent="0.3">
      <c r="A11248" s="1" t="s">
        <v>3230</v>
      </c>
      <c r="B11248" s="1" t="b">
        <v>1</v>
      </c>
      <c r="C11248" s="1" t="s">
        <v>3231</v>
      </c>
      <c r="D11248" s="1" t="s">
        <v>0</v>
      </c>
      <c r="E11248" s="1" t="s">
        <v>328</v>
      </c>
      <c r="F11248" t="s">
        <v>45</v>
      </c>
    </row>
    <row r="11249" spans="1:6" x14ac:dyDescent="0.3">
      <c r="A11249" s="1" t="s">
        <v>3232</v>
      </c>
      <c r="B11249" s="1" t="b">
        <v>1</v>
      </c>
      <c r="C11249" s="1" t="s">
        <v>3233</v>
      </c>
      <c r="D11249" s="1" t="s">
        <v>0</v>
      </c>
      <c r="E11249" s="1" t="s">
        <v>328</v>
      </c>
      <c r="F11249" t="s">
        <v>45</v>
      </c>
    </row>
    <row r="11250" spans="1:6" x14ac:dyDescent="0.3">
      <c r="A11250" s="1" t="s">
        <v>3234</v>
      </c>
      <c r="B11250" s="1" t="b">
        <v>1</v>
      </c>
      <c r="C11250" s="1" t="s">
        <v>3235</v>
      </c>
      <c r="D11250" s="1" t="s">
        <v>0</v>
      </c>
      <c r="E11250" s="1" t="s">
        <v>328</v>
      </c>
      <c r="F11250" t="s">
        <v>45</v>
      </c>
    </row>
    <row r="11251" spans="1:6" x14ac:dyDescent="0.3">
      <c r="A11251" s="1" t="s">
        <v>3236</v>
      </c>
      <c r="B11251" s="1" t="b">
        <v>1</v>
      </c>
      <c r="C11251" s="1" t="s">
        <v>3237</v>
      </c>
      <c r="D11251" s="1" t="s">
        <v>0</v>
      </c>
      <c r="E11251" s="1" t="s">
        <v>328</v>
      </c>
      <c r="F11251" t="s">
        <v>45</v>
      </c>
    </row>
    <row r="11252" spans="1:6" x14ac:dyDescent="0.3">
      <c r="A11252" s="1" t="s">
        <v>3238</v>
      </c>
      <c r="B11252" s="1" t="b">
        <v>1</v>
      </c>
      <c r="C11252" s="1" t="s">
        <v>3239</v>
      </c>
      <c r="D11252" s="1" t="s">
        <v>0</v>
      </c>
      <c r="E11252" s="1" t="s">
        <v>328</v>
      </c>
      <c r="F11252" t="s">
        <v>45</v>
      </c>
    </row>
    <row r="11253" spans="1:6" x14ac:dyDescent="0.3">
      <c r="A11253" s="1" t="s">
        <v>3240</v>
      </c>
      <c r="B11253" s="1" t="b">
        <v>1</v>
      </c>
      <c r="C11253" s="1" t="s">
        <v>3241</v>
      </c>
      <c r="D11253" s="1" t="s">
        <v>0</v>
      </c>
      <c r="E11253" s="1" t="s">
        <v>328</v>
      </c>
      <c r="F11253" t="s">
        <v>45</v>
      </c>
    </row>
    <row r="11254" spans="1:6" x14ac:dyDescent="0.3">
      <c r="A11254" s="1" t="s">
        <v>3242</v>
      </c>
      <c r="B11254" s="1" t="b">
        <v>1</v>
      </c>
      <c r="C11254" s="1" t="s">
        <v>3243</v>
      </c>
      <c r="D11254" s="1" t="s">
        <v>0</v>
      </c>
      <c r="E11254" s="1" t="s">
        <v>328</v>
      </c>
      <c r="F11254" t="s">
        <v>45</v>
      </c>
    </row>
    <row r="11255" spans="1:6" x14ac:dyDescent="0.3">
      <c r="A11255" s="1" t="s">
        <v>3244</v>
      </c>
      <c r="B11255" s="1" t="b">
        <v>1</v>
      </c>
      <c r="C11255" s="1" t="s">
        <v>3245</v>
      </c>
      <c r="D11255" s="1" t="s">
        <v>0</v>
      </c>
      <c r="E11255" s="1" t="s">
        <v>328</v>
      </c>
      <c r="F11255" t="s">
        <v>45</v>
      </c>
    </row>
    <row r="11256" spans="1:6" x14ac:dyDescent="0.3">
      <c r="A11256" s="1" t="s">
        <v>3246</v>
      </c>
      <c r="B11256" s="1" t="b">
        <v>1</v>
      </c>
      <c r="C11256" s="1" t="s">
        <v>3247</v>
      </c>
      <c r="D11256" s="1" t="s">
        <v>0</v>
      </c>
      <c r="E11256" s="1" t="s">
        <v>328</v>
      </c>
      <c r="F11256" t="s">
        <v>45</v>
      </c>
    </row>
    <row r="11257" spans="1:6" x14ac:dyDescent="0.3">
      <c r="A11257" s="1" t="s">
        <v>3248</v>
      </c>
      <c r="B11257" s="1" t="b">
        <v>1</v>
      </c>
      <c r="C11257" s="1" t="s">
        <v>3249</v>
      </c>
      <c r="D11257" s="1" t="s">
        <v>0</v>
      </c>
      <c r="E11257" s="1" t="s">
        <v>328</v>
      </c>
      <c r="F11257" t="s">
        <v>45</v>
      </c>
    </row>
    <row r="11258" spans="1:6" x14ac:dyDescent="0.3">
      <c r="A11258" s="1" t="s">
        <v>3250</v>
      </c>
      <c r="B11258" s="1" t="b">
        <v>1</v>
      </c>
      <c r="C11258" s="1" t="s">
        <v>3251</v>
      </c>
      <c r="D11258" s="1" t="s">
        <v>0</v>
      </c>
      <c r="E11258" s="1" t="s">
        <v>328</v>
      </c>
      <c r="F11258" t="s">
        <v>45</v>
      </c>
    </row>
    <row r="11259" spans="1:6" x14ac:dyDescent="0.3">
      <c r="A11259" s="1" t="s">
        <v>3252</v>
      </c>
      <c r="B11259" s="1" t="b">
        <v>1</v>
      </c>
      <c r="C11259" s="1" t="s">
        <v>3253</v>
      </c>
      <c r="D11259" s="1" t="s">
        <v>0</v>
      </c>
      <c r="E11259" s="1" t="s">
        <v>328</v>
      </c>
      <c r="F11259" t="s">
        <v>45</v>
      </c>
    </row>
    <row r="11260" spans="1:6" x14ac:dyDescent="0.3">
      <c r="A11260" s="1" t="s">
        <v>3254</v>
      </c>
      <c r="B11260" s="1" t="b">
        <v>1</v>
      </c>
      <c r="C11260" s="1" t="s">
        <v>3255</v>
      </c>
      <c r="D11260" s="1" t="s">
        <v>0</v>
      </c>
      <c r="E11260" s="1" t="s">
        <v>328</v>
      </c>
      <c r="F11260" t="s">
        <v>45</v>
      </c>
    </row>
    <row r="11261" spans="1:6" x14ac:dyDescent="0.3">
      <c r="A11261" s="1" t="s">
        <v>3256</v>
      </c>
      <c r="B11261" s="1" t="b">
        <v>1</v>
      </c>
      <c r="C11261" s="1" t="s">
        <v>3257</v>
      </c>
      <c r="D11261" s="1" t="s">
        <v>0</v>
      </c>
      <c r="E11261" s="1" t="s">
        <v>328</v>
      </c>
      <c r="F11261" t="s">
        <v>45</v>
      </c>
    </row>
    <row r="11262" spans="1:6" x14ac:dyDescent="0.3">
      <c r="A11262" s="1" t="s">
        <v>3258</v>
      </c>
      <c r="B11262" s="1" t="b">
        <v>1</v>
      </c>
      <c r="C11262" s="1" t="s">
        <v>3259</v>
      </c>
      <c r="D11262" s="1" t="s">
        <v>0</v>
      </c>
      <c r="E11262" s="1" t="s">
        <v>328</v>
      </c>
      <c r="F11262" t="s">
        <v>46</v>
      </c>
    </row>
    <row r="11263" spans="1:6" x14ac:dyDescent="0.3">
      <c r="A11263" s="1" t="s">
        <v>3260</v>
      </c>
      <c r="B11263" s="1" t="b">
        <v>1</v>
      </c>
      <c r="C11263" s="1" t="s">
        <v>3261</v>
      </c>
      <c r="D11263" s="1" t="s">
        <v>0</v>
      </c>
      <c r="E11263" s="1" t="s">
        <v>328</v>
      </c>
      <c r="F11263" t="s">
        <v>46</v>
      </c>
    </row>
    <row r="11264" spans="1:6" x14ac:dyDescent="0.3">
      <c r="A11264" s="1" t="s">
        <v>3262</v>
      </c>
      <c r="B11264" s="1" t="b">
        <v>1</v>
      </c>
      <c r="C11264" s="1" t="s">
        <v>3263</v>
      </c>
      <c r="D11264" s="1" t="s">
        <v>0</v>
      </c>
      <c r="E11264" s="1" t="s">
        <v>328</v>
      </c>
      <c r="F11264" t="s">
        <v>46</v>
      </c>
    </row>
    <row r="11265" spans="1:6" x14ac:dyDescent="0.3">
      <c r="A11265" s="1" t="s">
        <v>3264</v>
      </c>
      <c r="B11265" s="1" t="b">
        <v>1</v>
      </c>
      <c r="C11265" s="1" t="s">
        <v>3265</v>
      </c>
      <c r="D11265" s="1" t="s">
        <v>0</v>
      </c>
      <c r="E11265" s="1" t="s">
        <v>328</v>
      </c>
      <c r="F11265" t="s">
        <v>46</v>
      </c>
    </row>
    <row r="11266" spans="1:6" x14ac:dyDescent="0.3">
      <c r="A11266" s="1" t="s">
        <v>3266</v>
      </c>
      <c r="B11266" s="1" t="b">
        <v>1</v>
      </c>
      <c r="C11266" s="1" t="s">
        <v>3267</v>
      </c>
      <c r="D11266" s="1" t="s">
        <v>0</v>
      </c>
      <c r="E11266" s="1" t="s">
        <v>328</v>
      </c>
      <c r="F11266" t="s">
        <v>46</v>
      </c>
    </row>
    <row r="11267" spans="1:6" x14ac:dyDescent="0.3">
      <c r="A11267" s="1" t="s">
        <v>3268</v>
      </c>
      <c r="B11267" s="1" t="b">
        <v>1</v>
      </c>
      <c r="C11267" s="1" t="s">
        <v>3269</v>
      </c>
      <c r="D11267" s="1" t="s">
        <v>0</v>
      </c>
      <c r="E11267" s="1" t="s">
        <v>328</v>
      </c>
      <c r="F11267" t="s">
        <v>46</v>
      </c>
    </row>
    <row r="11268" spans="1:6" x14ac:dyDescent="0.3">
      <c r="A11268" s="1" t="s">
        <v>3270</v>
      </c>
      <c r="B11268" s="1" t="b">
        <v>1</v>
      </c>
      <c r="C11268" s="1" t="s">
        <v>3271</v>
      </c>
      <c r="D11268" s="1" t="s">
        <v>0</v>
      </c>
      <c r="E11268" s="1" t="s">
        <v>328</v>
      </c>
      <c r="F11268" t="s">
        <v>46</v>
      </c>
    </row>
    <row r="11269" spans="1:6" x14ac:dyDescent="0.3">
      <c r="A11269" s="1" t="s">
        <v>3272</v>
      </c>
      <c r="B11269" s="1" t="b">
        <v>1</v>
      </c>
      <c r="C11269" s="1" t="s">
        <v>3273</v>
      </c>
      <c r="D11269" s="1" t="s">
        <v>0</v>
      </c>
      <c r="E11269" s="1" t="s">
        <v>328</v>
      </c>
      <c r="F11269" t="s">
        <v>46</v>
      </c>
    </row>
    <row r="11270" spans="1:6" x14ac:dyDescent="0.3">
      <c r="A11270" s="1" t="s">
        <v>3274</v>
      </c>
      <c r="B11270" s="1" t="b">
        <v>1</v>
      </c>
      <c r="C11270" s="1" t="s">
        <v>3275</v>
      </c>
      <c r="D11270" s="1" t="s">
        <v>0</v>
      </c>
      <c r="E11270" s="1" t="s">
        <v>328</v>
      </c>
      <c r="F11270" t="s">
        <v>46</v>
      </c>
    </row>
    <row r="11271" spans="1:6" x14ac:dyDescent="0.3">
      <c r="A11271" s="1" t="s">
        <v>3276</v>
      </c>
      <c r="B11271" s="1" t="b">
        <v>1</v>
      </c>
      <c r="C11271" s="1" t="s">
        <v>3277</v>
      </c>
      <c r="D11271" s="1" t="s">
        <v>0</v>
      </c>
      <c r="E11271" s="1" t="s">
        <v>328</v>
      </c>
      <c r="F11271" t="s">
        <v>46</v>
      </c>
    </row>
    <row r="11272" spans="1:6" x14ac:dyDescent="0.3">
      <c r="A11272" s="1" t="s">
        <v>3278</v>
      </c>
      <c r="B11272" s="1" t="b">
        <v>1</v>
      </c>
      <c r="C11272" s="1" t="s">
        <v>3279</v>
      </c>
      <c r="D11272" s="1" t="s">
        <v>0</v>
      </c>
      <c r="E11272" s="1" t="s">
        <v>328</v>
      </c>
      <c r="F11272" t="s">
        <v>46</v>
      </c>
    </row>
    <row r="11273" spans="1:6" x14ac:dyDescent="0.3">
      <c r="A11273" s="1" t="s">
        <v>3280</v>
      </c>
      <c r="B11273" s="1" t="b">
        <v>1</v>
      </c>
      <c r="C11273" s="1" t="s">
        <v>3281</v>
      </c>
      <c r="D11273" s="1" t="s">
        <v>0</v>
      </c>
      <c r="E11273" s="1" t="s">
        <v>328</v>
      </c>
      <c r="F11273" t="s">
        <v>46</v>
      </c>
    </row>
    <row r="11274" spans="1:6" x14ac:dyDescent="0.3">
      <c r="A11274" s="1" t="s">
        <v>3282</v>
      </c>
      <c r="B11274" s="1" t="b">
        <v>1</v>
      </c>
      <c r="C11274" s="1" t="s">
        <v>3283</v>
      </c>
      <c r="D11274" s="1" t="s">
        <v>0</v>
      </c>
      <c r="E11274" s="1" t="s">
        <v>328</v>
      </c>
      <c r="F11274" t="s">
        <v>46</v>
      </c>
    </row>
    <row r="11275" spans="1:6" x14ac:dyDescent="0.3">
      <c r="A11275" s="1" t="s">
        <v>3284</v>
      </c>
      <c r="B11275" s="1" t="b">
        <v>1</v>
      </c>
      <c r="C11275" s="1" t="s">
        <v>3285</v>
      </c>
      <c r="D11275" s="1" t="s">
        <v>0</v>
      </c>
      <c r="E11275" s="1" t="s">
        <v>328</v>
      </c>
      <c r="F11275" t="s">
        <v>47</v>
      </c>
    </row>
    <row r="11276" spans="1:6" x14ac:dyDescent="0.3">
      <c r="A11276" s="1" t="s">
        <v>3286</v>
      </c>
      <c r="B11276" s="1" t="b">
        <v>1</v>
      </c>
      <c r="C11276" s="1" t="s">
        <v>3287</v>
      </c>
      <c r="D11276" s="1" t="s">
        <v>0</v>
      </c>
      <c r="E11276" s="1" t="s">
        <v>328</v>
      </c>
      <c r="F11276" t="s">
        <v>46</v>
      </c>
    </row>
    <row r="11277" spans="1:6" x14ac:dyDescent="0.3">
      <c r="A11277" s="1" t="s">
        <v>3288</v>
      </c>
      <c r="B11277" s="1" t="b">
        <v>1</v>
      </c>
      <c r="C11277" s="1" t="s">
        <v>3289</v>
      </c>
      <c r="D11277" s="1" t="s">
        <v>0</v>
      </c>
      <c r="E11277" s="1" t="s">
        <v>328</v>
      </c>
      <c r="F11277" t="s">
        <v>47</v>
      </c>
    </row>
    <row r="11278" spans="1:6" x14ac:dyDescent="0.3">
      <c r="A11278" s="1" t="s">
        <v>3290</v>
      </c>
      <c r="B11278" s="1" t="b">
        <v>1</v>
      </c>
      <c r="C11278" s="1" t="s">
        <v>3291</v>
      </c>
      <c r="D11278" s="1" t="s">
        <v>0</v>
      </c>
      <c r="E11278" s="1" t="s">
        <v>328</v>
      </c>
      <c r="F11278" t="s">
        <v>47</v>
      </c>
    </row>
    <row r="11279" spans="1:6" x14ac:dyDescent="0.3">
      <c r="A11279" s="1" t="s">
        <v>3292</v>
      </c>
      <c r="B11279" s="1" t="b">
        <v>1</v>
      </c>
      <c r="C11279" s="1" t="s">
        <v>3293</v>
      </c>
      <c r="D11279" s="1" t="s">
        <v>0</v>
      </c>
      <c r="E11279" s="1" t="s">
        <v>328</v>
      </c>
      <c r="F11279" t="s">
        <v>47</v>
      </c>
    </row>
    <row r="11280" spans="1:6" x14ac:dyDescent="0.3">
      <c r="A11280" s="1" t="s">
        <v>3294</v>
      </c>
      <c r="B11280" s="1" t="b">
        <v>1</v>
      </c>
      <c r="C11280" s="1" t="s">
        <v>3295</v>
      </c>
      <c r="D11280" s="1" t="s">
        <v>0</v>
      </c>
      <c r="E11280" s="1" t="s">
        <v>328</v>
      </c>
      <c r="F11280" t="s">
        <v>47</v>
      </c>
    </row>
    <row r="11281" spans="1:6" x14ac:dyDescent="0.3">
      <c r="A11281" s="1" t="s">
        <v>3296</v>
      </c>
      <c r="B11281" s="1" t="b">
        <v>1</v>
      </c>
      <c r="C11281" s="1" t="s">
        <v>3297</v>
      </c>
      <c r="D11281" s="1" t="s">
        <v>0</v>
      </c>
      <c r="E11281" s="1" t="s">
        <v>328</v>
      </c>
      <c r="F11281" t="s">
        <v>47</v>
      </c>
    </row>
    <row r="11282" spans="1:6" x14ac:dyDescent="0.3">
      <c r="A11282" s="1" t="s">
        <v>3298</v>
      </c>
      <c r="B11282" s="1" t="b">
        <v>1</v>
      </c>
      <c r="C11282" s="1" t="s">
        <v>3299</v>
      </c>
      <c r="D11282" s="1" t="s">
        <v>0</v>
      </c>
      <c r="E11282" s="1" t="s">
        <v>328</v>
      </c>
      <c r="F11282" t="s">
        <v>47</v>
      </c>
    </row>
    <row r="11283" spans="1:6" x14ac:dyDescent="0.3">
      <c r="A11283" s="1" t="s">
        <v>3300</v>
      </c>
      <c r="B11283" s="1" t="b">
        <v>1</v>
      </c>
      <c r="C11283" s="1" t="s">
        <v>3301</v>
      </c>
      <c r="D11283" s="1" t="s">
        <v>0</v>
      </c>
      <c r="E11283" s="1" t="s">
        <v>328</v>
      </c>
      <c r="F11283" t="s">
        <v>47</v>
      </c>
    </row>
    <row r="11284" spans="1:6" x14ac:dyDescent="0.3">
      <c r="A11284" s="1" t="s">
        <v>3302</v>
      </c>
      <c r="B11284" s="1" t="b">
        <v>1</v>
      </c>
      <c r="C11284" s="1" t="s">
        <v>3303</v>
      </c>
      <c r="D11284" s="1" t="s">
        <v>0</v>
      </c>
      <c r="E11284" s="1" t="s">
        <v>328</v>
      </c>
      <c r="F11284" t="s">
        <v>47</v>
      </c>
    </row>
    <row r="11285" spans="1:6" x14ac:dyDescent="0.3">
      <c r="A11285" s="1" t="s">
        <v>3304</v>
      </c>
      <c r="B11285" s="1" t="b">
        <v>1</v>
      </c>
      <c r="C11285" s="1" t="s">
        <v>3305</v>
      </c>
      <c r="D11285" s="1" t="s">
        <v>0</v>
      </c>
      <c r="E11285" s="1" t="s">
        <v>328</v>
      </c>
      <c r="F11285" t="s">
        <v>47</v>
      </c>
    </row>
    <row r="11286" spans="1:6" x14ac:dyDescent="0.3">
      <c r="A11286" s="1" t="s">
        <v>3306</v>
      </c>
      <c r="B11286" s="1" t="b">
        <v>1</v>
      </c>
      <c r="C11286" s="1" t="s">
        <v>3307</v>
      </c>
      <c r="D11286" s="1" t="s">
        <v>0</v>
      </c>
      <c r="E11286" s="1" t="s">
        <v>328</v>
      </c>
      <c r="F11286" t="s">
        <v>47</v>
      </c>
    </row>
    <row r="11287" spans="1:6" x14ac:dyDescent="0.3">
      <c r="A11287" s="1" t="s">
        <v>3308</v>
      </c>
      <c r="B11287" s="1" t="b">
        <v>1</v>
      </c>
      <c r="C11287" s="1" t="s">
        <v>3309</v>
      </c>
      <c r="D11287" s="1" t="s">
        <v>0</v>
      </c>
      <c r="E11287" s="1" t="s">
        <v>328</v>
      </c>
      <c r="F11287" t="s">
        <v>47</v>
      </c>
    </row>
    <row r="11288" spans="1:6" x14ac:dyDescent="0.3">
      <c r="A11288" s="1" t="s">
        <v>3310</v>
      </c>
      <c r="B11288" s="1" t="b">
        <v>1</v>
      </c>
      <c r="C11288" s="1" t="s">
        <v>3311</v>
      </c>
      <c r="D11288" s="1" t="s">
        <v>0</v>
      </c>
      <c r="E11288" s="1" t="s">
        <v>328</v>
      </c>
      <c r="F11288" t="s">
        <v>47</v>
      </c>
    </row>
    <row r="11289" spans="1:6" x14ac:dyDescent="0.3">
      <c r="A11289" s="1" t="s">
        <v>3312</v>
      </c>
      <c r="B11289" s="1" t="b">
        <v>1</v>
      </c>
      <c r="C11289" s="1" t="s">
        <v>3313</v>
      </c>
      <c r="D11289" s="1" t="s">
        <v>0</v>
      </c>
      <c r="E11289" s="1" t="s">
        <v>328</v>
      </c>
      <c r="F11289" t="s">
        <v>47</v>
      </c>
    </row>
    <row r="11290" spans="1:6" x14ac:dyDescent="0.3">
      <c r="A11290" s="1" t="s">
        <v>3314</v>
      </c>
      <c r="B11290" s="1" t="b">
        <v>1</v>
      </c>
      <c r="C11290" s="1" t="s">
        <v>3315</v>
      </c>
      <c r="D11290" s="1" t="s">
        <v>0</v>
      </c>
      <c r="E11290" s="1" t="s">
        <v>328</v>
      </c>
      <c r="F11290" t="s">
        <v>47</v>
      </c>
    </row>
    <row r="11291" spans="1:6" x14ac:dyDescent="0.3">
      <c r="A11291" s="1" t="s">
        <v>3316</v>
      </c>
      <c r="B11291" s="1" t="b">
        <v>1</v>
      </c>
      <c r="C11291" s="1" t="s">
        <v>3317</v>
      </c>
      <c r="D11291" s="1" t="s">
        <v>0</v>
      </c>
      <c r="E11291" s="1" t="s">
        <v>328</v>
      </c>
      <c r="F11291" t="s">
        <v>48</v>
      </c>
    </row>
    <row r="11292" spans="1:6" x14ac:dyDescent="0.3">
      <c r="A11292" s="1" t="s">
        <v>3318</v>
      </c>
      <c r="B11292" s="1" t="b">
        <v>1</v>
      </c>
      <c r="C11292" s="1" t="s">
        <v>3319</v>
      </c>
      <c r="D11292" s="1" t="s">
        <v>0</v>
      </c>
      <c r="E11292" s="1" t="s">
        <v>328</v>
      </c>
      <c r="F11292" t="s">
        <v>47</v>
      </c>
    </row>
    <row r="11293" spans="1:6" x14ac:dyDescent="0.3">
      <c r="A11293" s="1" t="s">
        <v>3320</v>
      </c>
      <c r="B11293" s="1" t="b">
        <v>1</v>
      </c>
      <c r="C11293" s="1" t="s">
        <v>3321</v>
      </c>
      <c r="D11293" s="1" t="s">
        <v>0</v>
      </c>
      <c r="E11293" s="1" t="s">
        <v>328</v>
      </c>
      <c r="F11293" t="s">
        <v>48</v>
      </c>
    </row>
    <row r="11294" spans="1:6" x14ac:dyDescent="0.3">
      <c r="A11294" s="1" t="s">
        <v>3322</v>
      </c>
      <c r="B11294" s="1" t="b">
        <v>1</v>
      </c>
      <c r="C11294" s="1" t="s">
        <v>3323</v>
      </c>
      <c r="D11294" s="1" t="s">
        <v>0</v>
      </c>
      <c r="E11294" s="1" t="s">
        <v>328</v>
      </c>
      <c r="F11294" t="s">
        <v>48</v>
      </c>
    </row>
    <row r="11295" spans="1:6" x14ac:dyDescent="0.3">
      <c r="A11295" s="1" t="s">
        <v>3324</v>
      </c>
      <c r="B11295" s="1" t="b">
        <v>1</v>
      </c>
      <c r="C11295" s="1" t="s">
        <v>3325</v>
      </c>
      <c r="D11295" s="1" t="s">
        <v>0</v>
      </c>
      <c r="E11295" s="1" t="s">
        <v>328</v>
      </c>
      <c r="F11295" t="s">
        <v>48</v>
      </c>
    </row>
    <row r="11296" spans="1:6" x14ac:dyDescent="0.3">
      <c r="A11296" s="1" t="s">
        <v>3326</v>
      </c>
      <c r="B11296" s="1" t="b">
        <v>1</v>
      </c>
      <c r="C11296" s="1" t="s">
        <v>3327</v>
      </c>
      <c r="D11296" s="1" t="s">
        <v>0</v>
      </c>
      <c r="E11296" s="1" t="s">
        <v>328</v>
      </c>
      <c r="F11296" t="s">
        <v>48</v>
      </c>
    </row>
    <row r="11297" spans="1:6" x14ac:dyDescent="0.3">
      <c r="A11297" s="1" t="s">
        <v>3328</v>
      </c>
      <c r="B11297" s="1" t="b">
        <v>1</v>
      </c>
      <c r="C11297" s="1" t="s">
        <v>3329</v>
      </c>
      <c r="D11297" s="1" t="s">
        <v>0</v>
      </c>
      <c r="E11297" s="1" t="s">
        <v>328</v>
      </c>
      <c r="F11297" t="s">
        <v>48</v>
      </c>
    </row>
    <row r="11298" spans="1:6" x14ac:dyDescent="0.3">
      <c r="A11298" s="1" t="s">
        <v>3330</v>
      </c>
      <c r="B11298" s="1" t="b">
        <v>1</v>
      </c>
      <c r="C11298" s="1" t="s">
        <v>3331</v>
      </c>
      <c r="D11298" s="1" t="s">
        <v>0</v>
      </c>
      <c r="E11298" s="1" t="s">
        <v>328</v>
      </c>
      <c r="F11298" t="s">
        <v>48</v>
      </c>
    </row>
    <row r="11299" spans="1:6" x14ac:dyDescent="0.3">
      <c r="A11299" s="1" t="s">
        <v>3332</v>
      </c>
      <c r="B11299" s="1" t="b">
        <v>1</v>
      </c>
      <c r="C11299" s="1" t="s">
        <v>3333</v>
      </c>
      <c r="D11299" s="1" t="s">
        <v>0</v>
      </c>
      <c r="E11299" s="1" t="s">
        <v>328</v>
      </c>
      <c r="F11299" t="s">
        <v>48</v>
      </c>
    </row>
    <row r="11300" spans="1:6" x14ac:dyDescent="0.3">
      <c r="A11300" s="1" t="s">
        <v>3334</v>
      </c>
      <c r="B11300" s="1" t="b">
        <v>1</v>
      </c>
      <c r="C11300" s="1" t="s">
        <v>3335</v>
      </c>
      <c r="D11300" s="1" t="s">
        <v>0</v>
      </c>
      <c r="E11300" s="1" t="s">
        <v>328</v>
      </c>
      <c r="F11300" t="s">
        <v>48</v>
      </c>
    </row>
    <row r="11301" spans="1:6" x14ac:dyDescent="0.3">
      <c r="A11301" s="1" t="s">
        <v>3336</v>
      </c>
      <c r="B11301" s="1" t="b">
        <v>1</v>
      </c>
      <c r="C11301" s="1" t="s">
        <v>3337</v>
      </c>
      <c r="D11301" s="1" t="s">
        <v>0</v>
      </c>
      <c r="E11301" s="1" t="s">
        <v>328</v>
      </c>
      <c r="F11301" t="s">
        <v>48</v>
      </c>
    </row>
    <row r="11302" spans="1:6" x14ac:dyDescent="0.3">
      <c r="A11302" s="1" t="s">
        <v>3338</v>
      </c>
      <c r="B11302" s="1" t="b">
        <v>1</v>
      </c>
      <c r="C11302" s="1" t="s">
        <v>3339</v>
      </c>
      <c r="D11302" s="1" t="s">
        <v>0</v>
      </c>
      <c r="E11302" s="1" t="s">
        <v>328</v>
      </c>
      <c r="F11302" t="s">
        <v>48</v>
      </c>
    </row>
    <row r="11303" spans="1:6" x14ac:dyDescent="0.3">
      <c r="A11303" s="1" t="s">
        <v>3340</v>
      </c>
      <c r="B11303" s="1" t="b">
        <v>1</v>
      </c>
      <c r="C11303" s="1" t="s">
        <v>3341</v>
      </c>
      <c r="D11303" s="1" t="s">
        <v>0</v>
      </c>
      <c r="E11303" s="1" t="s">
        <v>328</v>
      </c>
      <c r="F11303" t="s">
        <v>48</v>
      </c>
    </row>
    <row r="11304" spans="1:6" x14ac:dyDescent="0.3">
      <c r="A11304" s="1" t="s">
        <v>3342</v>
      </c>
      <c r="B11304" s="1" t="b">
        <v>1</v>
      </c>
      <c r="C11304" s="1" t="s">
        <v>3343</v>
      </c>
      <c r="D11304" s="1" t="s">
        <v>0</v>
      </c>
      <c r="E11304" s="1" t="s">
        <v>328</v>
      </c>
      <c r="F11304" t="s">
        <v>48</v>
      </c>
    </row>
    <row r="11305" spans="1:6" x14ac:dyDescent="0.3">
      <c r="A11305" s="1" t="s">
        <v>3344</v>
      </c>
      <c r="B11305" s="1" t="b">
        <v>1</v>
      </c>
      <c r="C11305" s="1" t="s">
        <v>3345</v>
      </c>
      <c r="D11305" s="1" t="s">
        <v>0</v>
      </c>
      <c r="E11305" s="1" t="s">
        <v>328</v>
      </c>
      <c r="F11305" t="s">
        <v>48</v>
      </c>
    </row>
    <row r="11306" spans="1:6" x14ac:dyDescent="0.3">
      <c r="A11306" s="1" t="s">
        <v>3346</v>
      </c>
      <c r="B11306" s="1" t="b">
        <v>1</v>
      </c>
      <c r="C11306" s="1" t="s">
        <v>3347</v>
      </c>
      <c r="D11306" s="1" t="s">
        <v>0</v>
      </c>
      <c r="E11306" s="1" t="s">
        <v>328</v>
      </c>
      <c r="F11306" t="s">
        <v>48</v>
      </c>
    </row>
    <row r="11307" spans="1:6" x14ac:dyDescent="0.3">
      <c r="A11307" s="1" t="s">
        <v>3348</v>
      </c>
      <c r="B11307" s="1" t="b">
        <v>1</v>
      </c>
      <c r="C11307" s="1" t="s">
        <v>3349</v>
      </c>
      <c r="D11307" s="1" t="s">
        <v>0</v>
      </c>
      <c r="E11307" s="1" t="s">
        <v>328</v>
      </c>
      <c r="F11307" t="s">
        <v>48</v>
      </c>
    </row>
    <row r="11308" spans="1:6" x14ac:dyDescent="0.3">
      <c r="A11308" s="1" t="s">
        <v>3350</v>
      </c>
      <c r="B11308" s="1" t="b">
        <v>1</v>
      </c>
      <c r="C11308" s="1" t="s">
        <v>3351</v>
      </c>
      <c r="D11308" s="1" t="s">
        <v>0</v>
      </c>
      <c r="E11308" s="1" t="s">
        <v>328</v>
      </c>
      <c r="F11308" t="s">
        <v>48</v>
      </c>
    </row>
    <row r="11309" spans="1:6" x14ac:dyDescent="0.3">
      <c r="A11309" s="1" t="s">
        <v>3352</v>
      </c>
      <c r="B11309" s="1" t="b">
        <v>1</v>
      </c>
      <c r="C11309" s="1" t="s">
        <v>3353</v>
      </c>
      <c r="D11309" s="1" t="s">
        <v>0</v>
      </c>
      <c r="E11309" s="1" t="s">
        <v>328</v>
      </c>
      <c r="F11309" t="s">
        <v>48</v>
      </c>
    </row>
    <row r="11310" spans="1:6" x14ac:dyDescent="0.3">
      <c r="A11310" s="1" t="s">
        <v>3354</v>
      </c>
      <c r="B11310" s="1" t="b">
        <v>1</v>
      </c>
      <c r="C11310" s="1" t="s">
        <v>3355</v>
      </c>
      <c r="D11310" s="1" t="s">
        <v>0</v>
      </c>
      <c r="E11310" s="1" t="s">
        <v>328</v>
      </c>
      <c r="F11310" t="s">
        <v>49</v>
      </c>
    </row>
    <row r="11311" spans="1:6" x14ac:dyDescent="0.3">
      <c r="A11311" s="1" t="s">
        <v>3356</v>
      </c>
      <c r="B11311" s="1" t="b">
        <v>1</v>
      </c>
      <c r="C11311" s="1" t="s">
        <v>3357</v>
      </c>
      <c r="D11311" s="1" t="s">
        <v>0</v>
      </c>
      <c r="E11311" s="1" t="s">
        <v>328</v>
      </c>
      <c r="F11311" t="s">
        <v>49</v>
      </c>
    </row>
    <row r="11312" spans="1:6" x14ac:dyDescent="0.3">
      <c r="A11312" s="1" t="s">
        <v>3358</v>
      </c>
      <c r="B11312" s="1" t="b">
        <v>1</v>
      </c>
      <c r="C11312" s="1" t="s">
        <v>3359</v>
      </c>
      <c r="D11312" s="1" t="s">
        <v>0</v>
      </c>
      <c r="E11312" s="1" t="s">
        <v>328</v>
      </c>
      <c r="F11312" t="s">
        <v>48</v>
      </c>
    </row>
    <row r="11313" spans="1:6" x14ac:dyDescent="0.3">
      <c r="A11313" s="1" t="s">
        <v>3360</v>
      </c>
      <c r="B11313" s="1" t="b">
        <v>1</v>
      </c>
      <c r="C11313" s="1" t="s">
        <v>3361</v>
      </c>
      <c r="D11313" s="1" t="s">
        <v>0</v>
      </c>
      <c r="E11313" s="1" t="s">
        <v>328</v>
      </c>
      <c r="F11313" t="s">
        <v>48</v>
      </c>
    </row>
    <row r="11314" spans="1:6" x14ac:dyDescent="0.3">
      <c r="A11314" s="1" t="s">
        <v>3362</v>
      </c>
      <c r="B11314" s="1" t="b">
        <v>1</v>
      </c>
      <c r="C11314" s="1" t="s">
        <v>3363</v>
      </c>
      <c r="D11314" s="1" t="s">
        <v>0</v>
      </c>
      <c r="E11314" s="1" t="s">
        <v>328</v>
      </c>
      <c r="F11314" t="s">
        <v>49</v>
      </c>
    </row>
    <row r="11315" spans="1:6" x14ac:dyDescent="0.3">
      <c r="A11315" s="1" t="s">
        <v>3364</v>
      </c>
      <c r="B11315" s="1" t="b">
        <v>1</v>
      </c>
      <c r="C11315" s="1" t="s">
        <v>3365</v>
      </c>
      <c r="D11315" s="1" t="s">
        <v>0</v>
      </c>
      <c r="E11315" s="1" t="s">
        <v>328</v>
      </c>
      <c r="F11315" t="s">
        <v>49</v>
      </c>
    </row>
    <row r="11316" spans="1:6" x14ac:dyDescent="0.3">
      <c r="A11316" s="1" t="s">
        <v>3366</v>
      </c>
      <c r="B11316" s="1" t="b">
        <v>1</v>
      </c>
      <c r="C11316" s="1" t="s">
        <v>3367</v>
      </c>
      <c r="D11316" s="1" t="s">
        <v>0</v>
      </c>
      <c r="E11316" s="1" t="s">
        <v>328</v>
      </c>
      <c r="F11316" t="s">
        <v>49</v>
      </c>
    </row>
    <row r="11317" spans="1:6" x14ac:dyDescent="0.3">
      <c r="A11317" s="1" t="s">
        <v>3368</v>
      </c>
      <c r="B11317" s="1" t="b">
        <v>1</v>
      </c>
      <c r="C11317" s="1" t="s">
        <v>3369</v>
      </c>
      <c r="D11317" s="1" t="s">
        <v>0</v>
      </c>
      <c r="E11317" s="1" t="s">
        <v>328</v>
      </c>
      <c r="F11317" t="s">
        <v>49</v>
      </c>
    </row>
    <row r="11318" spans="1:6" x14ac:dyDescent="0.3">
      <c r="A11318" s="1" t="s">
        <v>3370</v>
      </c>
      <c r="B11318" s="1" t="b">
        <v>1</v>
      </c>
      <c r="C11318" s="1" t="s">
        <v>3371</v>
      </c>
      <c r="D11318" s="1" t="s">
        <v>0</v>
      </c>
      <c r="E11318" s="1" t="s">
        <v>328</v>
      </c>
      <c r="F11318" t="s">
        <v>49</v>
      </c>
    </row>
    <row r="11319" spans="1:6" x14ac:dyDescent="0.3">
      <c r="A11319" s="1" t="s">
        <v>3372</v>
      </c>
      <c r="B11319" s="1" t="b">
        <v>1</v>
      </c>
      <c r="C11319" s="1" t="s">
        <v>3373</v>
      </c>
      <c r="D11319" s="1" t="s">
        <v>0</v>
      </c>
      <c r="E11319" s="1" t="s">
        <v>328</v>
      </c>
      <c r="F11319" t="s">
        <v>49</v>
      </c>
    </row>
    <row r="11320" spans="1:6" x14ac:dyDescent="0.3">
      <c r="A11320" s="1" t="s">
        <v>3374</v>
      </c>
      <c r="B11320" s="1" t="b">
        <v>1</v>
      </c>
      <c r="C11320" s="1" t="s">
        <v>3375</v>
      </c>
      <c r="D11320" s="1" t="s">
        <v>0</v>
      </c>
      <c r="E11320" s="1" t="s">
        <v>328</v>
      </c>
      <c r="F11320" t="s">
        <v>49</v>
      </c>
    </row>
    <row r="11321" spans="1:6" x14ac:dyDescent="0.3">
      <c r="A11321" s="1" t="s">
        <v>3376</v>
      </c>
      <c r="B11321" s="1" t="b">
        <v>1</v>
      </c>
      <c r="C11321" s="1" t="s">
        <v>3377</v>
      </c>
      <c r="D11321" s="1" t="s">
        <v>0</v>
      </c>
      <c r="E11321" s="1" t="s">
        <v>328</v>
      </c>
      <c r="F11321" t="s">
        <v>49</v>
      </c>
    </row>
    <row r="11322" spans="1:6" x14ac:dyDescent="0.3">
      <c r="A11322" s="1" t="s">
        <v>3378</v>
      </c>
      <c r="B11322" s="1" t="b">
        <v>1</v>
      </c>
      <c r="C11322" s="1" t="s">
        <v>3379</v>
      </c>
      <c r="D11322" s="1" t="s">
        <v>0</v>
      </c>
      <c r="E11322" s="1" t="s">
        <v>328</v>
      </c>
      <c r="F11322" t="s">
        <v>49</v>
      </c>
    </row>
    <row r="11323" spans="1:6" x14ac:dyDescent="0.3">
      <c r="A11323" s="1" t="s">
        <v>3380</v>
      </c>
      <c r="B11323" s="1" t="b">
        <v>1</v>
      </c>
      <c r="C11323" s="1" t="s">
        <v>3381</v>
      </c>
      <c r="D11323" s="1" t="s">
        <v>0</v>
      </c>
      <c r="E11323" s="1" t="s">
        <v>328</v>
      </c>
      <c r="F11323" t="s">
        <v>49</v>
      </c>
    </row>
    <row r="11324" spans="1:6" x14ac:dyDescent="0.3">
      <c r="A11324" s="1" t="s">
        <v>3382</v>
      </c>
      <c r="B11324" s="1" t="b">
        <v>1</v>
      </c>
      <c r="C11324" s="1" t="s">
        <v>3383</v>
      </c>
      <c r="D11324" s="1" t="s">
        <v>0</v>
      </c>
      <c r="E11324" s="1" t="s">
        <v>328</v>
      </c>
      <c r="F11324" t="s">
        <v>49</v>
      </c>
    </row>
    <row r="11325" spans="1:6" x14ac:dyDescent="0.3">
      <c r="A11325" s="1" t="s">
        <v>3384</v>
      </c>
      <c r="B11325" s="1" t="b">
        <v>1</v>
      </c>
      <c r="C11325" s="1" t="s">
        <v>3385</v>
      </c>
      <c r="D11325" s="1" t="s">
        <v>0</v>
      </c>
      <c r="E11325" s="1" t="s">
        <v>328</v>
      </c>
      <c r="F11325" t="s">
        <v>49</v>
      </c>
    </row>
    <row r="11326" spans="1:6" x14ac:dyDescent="0.3">
      <c r="A11326" s="1" t="s">
        <v>3386</v>
      </c>
      <c r="B11326" s="1" t="b">
        <v>1</v>
      </c>
      <c r="C11326" s="1" t="s">
        <v>3387</v>
      </c>
      <c r="D11326" s="1" t="s">
        <v>0</v>
      </c>
      <c r="E11326" s="1" t="s">
        <v>328</v>
      </c>
      <c r="F11326" t="s">
        <v>49</v>
      </c>
    </row>
    <row r="11327" spans="1:6" x14ac:dyDescent="0.3">
      <c r="A11327" s="1" t="s">
        <v>3388</v>
      </c>
      <c r="B11327" s="1" t="b">
        <v>1</v>
      </c>
      <c r="C11327" s="1" t="s">
        <v>3389</v>
      </c>
      <c r="D11327" s="1" t="s">
        <v>0</v>
      </c>
      <c r="E11327" s="1" t="s">
        <v>328</v>
      </c>
      <c r="F11327" t="s">
        <v>49</v>
      </c>
    </row>
    <row r="11328" spans="1:6" x14ac:dyDescent="0.3">
      <c r="A11328" s="1" t="s">
        <v>3390</v>
      </c>
      <c r="B11328" s="1" t="b">
        <v>1</v>
      </c>
      <c r="C11328" s="1" t="s">
        <v>3391</v>
      </c>
      <c r="D11328" s="1" t="s">
        <v>0</v>
      </c>
      <c r="E11328" s="1" t="s">
        <v>328</v>
      </c>
      <c r="F11328" t="s">
        <v>49</v>
      </c>
    </row>
    <row r="11329" spans="1:6" x14ac:dyDescent="0.3">
      <c r="A11329" s="1" t="s">
        <v>3392</v>
      </c>
      <c r="B11329" s="1" t="b">
        <v>1</v>
      </c>
      <c r="C11329" s="1" t="s">
        <v>3393</v>
      </c>
      <c r="D11329" s="1" t="s">
        <v>0</v>
      </c>
      <c r="E11329" s="1" t="s">
        <v>328</v>
      </c>
      <c r="F11329" t="s">
        <v>49</v>
      </c>
    </row>
    <row r="11330" spans="1:6" x14ac:dyDescent="0.3">
      <c r="A11330" s="1" t="s">
        <v>3394</v>
      </c>
      <c r="B11330" s="1" t="b">
        <v>1</v>
      </c>
      <c r="C11330" s="1" t="s">
        <v>3395</v>
      </c>
      <c r="D11330" s="1" t="s">
        <v>0</v>
      </c>
      <c r="E11330" s="1" t="s">
        <v>328</v>
      </c>
      <c r="F11330" t="s">
        <v>49</v>
      </c>
    </row>
    <row r="11331" spans="1:6" x14ac:dyDescent="0.3">
      <c r="A11331" s="1" t="s">
        <v>3396</v>
      </c>
      <c r="B11331" s="1" t="b">
        <v>1</v>
      </c>
      <c r="C11331" s="1" t="s">
        <v>3397</v>
      </c>
      <c r="D11331" s="1" t="s">
        <v>0</v>
      </c>
      <c r="E11331" s="1" t="s">
        <v>328</v>
      </c>
      <c r="F11331" t="s">
        <v>49</v>
      </c>
    </row>
    <row r="11332" spans="1:6" x14ac:dyDescent="0.3">
      <c r="A11332" s="1" t="s">
        <v>3398</v>
      </c>
      <c r="B11332" s="1" t="b">
        <v>1</v>
      </c>
      <c r="C11332" s="1" t="s">
        <v>3399</v>
      </c>
      <c r="D11332" s="1" t="s">
        <v>0</v>
      </c>
      <c r="E11332" s="1" t="s">
        <v>328</v>
      </c>
      <c r="F11332" t="s">
        <v>50</v>
      </c>
    </row>
    <row r="11333" spans="1:6" x14ac:dyDescent="0.3">
      <c r="A11333" s="1" t="s">
        <v>3400</v>
      </c>
      <c r="B11333" s="1" t="b">
        <v>1</v>
      </c>
      <c r="C11333" s="1" t="s">
        <v>3401</v>
      </c>
      <c r="D11333" s="1" t="s">
        <v>0</v>
      </c>
      <c r="E11333" s="1" t="s">
        <v>328</v>
      </c>
      <c r="F11333" t="s">
        <v>50</v>
      </c>
    </row>
    <row r="11334" spans="1:6" x14ac:dyDescent="0.3">
      <c r="A11334" s="1" t="s">
        <v>3402</v>
      </c>
      <c r="B11334" s="1" t="b">
        <v>1</v>
      </c>
      <c r="C11334" s="1" t="s">
        <v>3403</v>
      </c>
      <c r="D11334" s="1" t="s">
        <v>0</v>
      </c>
      <c r="E11334" s="1" t="s">
        <v>328</v>
      </c>
      <c r="F11334" t="s">
        <v>50</v>
      </c>
    </row>
    <row r="11335" spans="1:6" x14ac:dyDescent="0.3">
      <c r="A11335" s="1" t="s">
        <v>3404</v>
      </c>
      <c r="B11335" s="1" t="b">
        <v>1</v>
      </c>
      <c r="C11335" s="1" t="s">
        <v>3405</v>
      </c>
      <c r="D11335" s="1" t="s">
        <v>0</v>
      </c>
      <c r="E11335" s="1" t="s">
        <v>328</v>
      </c>
      <c r="F11335" t="s">
        <v>50</v>
      </c>
    </row>
    <row r="11336" spans="1:6" x14ac:dyDescent="0.3">
      <c r="A11336" s="1" t="s">
        <v>3406</v>
      </c>
      <c r="B11336" s="1" t="b">
        <v>1</v>
      </c>
      <c r="C11336" s="1" t="s">
        <v>3407</v>
      </c>
      <c r="D11336" s="1" t="s">
        <v>0</v>
      </c>
      <c r="E11336" s="1" t="s">
        <v>328</v>
      </c>
      <c r="F11336" t="s">
        <v>50</v>
      </c>
    </row>
    <row r="11337" spans="1:6" x14ac:dyDescent="0.3">
      <c r="A11337" s="1" t="s">
        <v>3408</v>
      </c>
      <c r="B11337" s="1" t="b">
        <v>1</v>
      </c>
      <c r="C11337" s="1" t="s">
        <v>3409</v>
      </c>
      <c r="D11337" s="1" t="s">
        <v>0</v>
      </c>
      <c r="E11337" s="1" t="s">
        <v>328</v>
      </c>
      <c r="F11337" t="s">
        <v>50</v>
      </c>
    </row>
    <row r="11338" spans="1:6" x14ac:dyDescent="0.3">
      <c r="A11338" s="1" t="s">
        <v>3410</v>
      </c>
      <c r="B11338" s="1" t="b">
        <v>1</v>
      </c>
      <c r="C11338" s="1" t="s">
        <v>3411</v>
      </c>
      <c r="D11338" s="1" t="s">
        <v>0</v>
      </c>
      <c r="E11338" s="1" t="s">
        <v>328</v>
      </c>
      <c r="F11338" t="s">
        <v>50</v>
      </c>
    </row>
    <row r="11339" spans="1:6" x14ac:dyDescent="0.3">
      <c r="A11339" s="1" t="s">
        <v>3412</v>
      </c>
      <c r="B11339" s="1" t="b">
        <v>1</v>
      </c>
      <c r="C11339" s="1" t="s">
        <v>3413</v>
      </c>
      <c r="D11339" s="1" t="s">
        <v>0</v>
      </c>
      <c r="E11339" s="1" t="s">
        <v>328</v>
      </c>
      <c r="F11339" t="s">
        <v>50</v>
      </c>
    </row>
    <row r="11340" spans="1:6" x14ac:dyDescent="0.3">
      <c r="A11340" s="1" t="s">
        <v>3414</v>
      </c>
      <c r="B11340" s="1" t="b">
        <v>1</v>
      </c>
      <c r="C11340" s="1" t="s">
        <v>3415</v>
      </c>
      <c r="D11340" s="1" t="s">
        <v>0</v>
      </c>
      <c r="E11340" s="1" t="s">
        <v>328</v>
      </c>
      <c r="F11340" t="s">
        <v>50</v>
      </c>
    </row>
    <row r="11341" spans="1:6" x14ac:dyDescent="0.3">
      <c r="A11341" s="1" t="s">
        <v>3416</v>
      </c>
      <c r="B11341" s="1" t="b">
        <v>1</v>
      </c>
      <c r="C11341" s="1" t="s">
        <v>3417</v>
      </c>
      <c r="D11341" s="1" t="s">
        <v>0</v>
      </c>
      <c r="E11341" s="1" t="s">
        <v>328</v>
      </c>
      <c r="F11341" t="s">
        <v>50</v>
      </c>
    </row>
    <row r="11342" spans="1:6" x14ac:dyDescent="0.3">
      <c r="A11342" s="1" t="s">
        <v>3418</v>
      </c>
      <c r="B11342" s="1" t="b">
        <v>1</v>
      </c>
      <c r="C11342" s="1" t="s">
        <v>3419</v>
      </c>
      <c r="D11342" s="1" t="s">
        <v>0</v>
      </c>
      <c r="E11342" s="1" t="s">
        <v>328</v>
      </c>
      <c r="F11342" t="s">
        <v>50</v>
      </c>
    </row>
    <row r="11343" spans="1:6" x14ac:dyDescent="0.3">
      <c r="A11343" s="1" t="s">
        <v>3420</v>
      </c>
      <c r="B11343" s="1" t="b">
        <v>1</v>
      </c>
      <c r="C11343" s="1" t="s">
        <v>3421</v>
      </c>
      <c r="D11343" s="1" t="s">
        <v>0</v>
      </c>
      <c r="E11343" s="1" t="s">
        <v>328</v>
      </c>
      <c r="F11343" t="s">
        <v>50</v>
      </c>
    </row>
    <row r="11344" spans="1:6" x14ac:dyDescent="0.3">
      <c r="A11344" s="1" t="s">
        <v>3422</v>
      </c>
      <c r="B11344" s="1" t="b">
        <v>1</v>
      </c>
      <c r="C11344" s="1" t="s">
        <v>3423</v>
      </c>
      <c r="D11344" s="1" t="s">
        <v>0</v>
      </c>
      <c r="E11344" s="1" t="s">
        <v>328</v>
      </c>
      <c r="F11344" t="s">
        <v>50</v>
      </c>
    </row>
    <row r="11345" spans="1:6" x14ac:dyDescent="0.3">
      <c r="A11345" s="1" t="s">
        <v>3424</v>
      </c>
      <c r="B11345" s="1" t="b">
        <v>1</v>
      </c>
      <c r="C11345" s="1" t="s">
        <v>3425</v>
      </c>
      <c r="D11345" s="1" t="s">
        <v>0</v>
      </c>
      <c r="E11345" s="1" t="s">
        <v>328</v>
      </c>
      <c r="F11345" t="s">
        <v>50</v>
      </c>
    </row>
    <row r="11346" spans="1:6" x14ac:dyDescent="0.3">
      <c r="A11346" s="1" t="s">
        <v>3426</v>
      </c>
      <c r="B11346" s="1" t="b">
        <v>1</v>
      </c>
      <c r="C11346" s="1" t="s">
        <v>3427</v>
      </c>
      <c r="D11346" s="1" t="s">
        <v>0</v>
      </c>
      <c r="E11346" s="1" t="s">
        <v>328</v>
      </c>
      <c r="F11346" t="s">
        <v>50</v>
      </c>
    </row>
    <row r="11347" spans="1:6" x14ac:dyDescent="0.3">
      <c r="A11347" s="1" t="s">
        <v>3428</v>
      </c>
      <c r="B11347" s="1" t="b">
        <v>1</v>
      </c>
      <c r="C11347" s="1" t="s">
        <v>3429</v>
      </c>
      <c r="D11347" s="1" t="s">
        <v>0</v>
      </c>
      <c r="E11347" s="1" t="s">
        <v>328</v>
      </c>
      <c r="F11347" t="s">
        <v>50</v>
      </c>
    </row>
    <row r="11348" spans="1:6" x14ac:dyDescent="0.3">
      <c r="A11348" s="1" t="s">
        <v>3430</v>
      </c>
      <c r="B11348" s="1" t="b">
        <v>1</v>
      </c>
      <c r="C11348" s="1" t="s">
        <v>3431</v>
      </c>
      <c r="D11348" s="1" t="s">
        <v>0</v>
      </c>
      <c r="E11348" s="1" t="s">
        <v>328</v>
      </c>
      <c r="F11348" t="s">
        <v>50</v>
      </c>
    </row>
    <row r="11349" spans="1:6" x14ac:dyDescent="0.3">
      <c r="A11349" s="1" t="s">
        <v>3432</v>
      </c>
      <c r="B11349" s="1" t="b">
        <v>1</v>
      </c>
      <c r="C11349" s="1" t="s">
        <v>3433</v>
      </c>
      <c r="D11349" s="1" t="s">
        <v>0</v>
      </c>
      <c r="E11349" s="1" t="s">
        <v>328</v>
      </c>
      <c r="F11349" t="s">
        <v>50</v>
      </c>
    </row>
    <row r="11350" spans="1:6" x14ac:dyDescent="0.3">
      <c r="A11350" s="1" t="s">
        <v>3434</v>
      </c>
      <c r="B11350" s="1" t="b">
        <v>1</v>
      </c>
      <c r="C11350" s="1" t="s">
        <v>3435</v>
      </c>
      <c r="D11350" s="1" t="s">
        <v>0</v>
      </c>
      <c r="E11350" s="1" t="s">
        <v>328</v>
      </c>
      <c r="F11350" t="s">
        <v>50</v>
      </c>
    </row>
    <row r="11351" spans="1:6" x14ac:dyDescent="0.3">
      <c r="A11351" s="1" t="s">
        <v>3436</v>
      </c>
      <c r="B11351" s="1" t="b">
        <v>1</v>
      </c>
      <c r="C11351" s="1" t="s">
        <v>3437</v>
      </c>
      <c r="D11351" s="1" t="s">
        <v>0</v>
      </c>
      <c r="E11351" s="1" t="s">
        <v>328</v>
      </c>
      <c r="F11351" t="s">
        <v>50</v>
      </c>
    </row>
    <row r="11352" spans="1:6" x14ac:dyDescent="0.3">
      <c r="A11352" s="1" t="s">
        <v>3438</v>
      </c>
      <c r="B11352" s="1" t="b">
        <v>1</v>
      </c>
      <c r="C11352" s="1" t="s">
        <v>3439</v>
      </c>
      <c r="D11352" s="1" t="s">
        <v>0</v>
      </c>
      <c r="E11352" s="1" t="s">
        <v>328</v>
      </c>
      <c r="F11352" t="s">
        <v>50</v>
      </c>
    </row>
    <row r="11353" spans="1:6" x14ac:dyDescent="0.3">
      <c r="A11353" s="1" t="s">
        <v>3440</v>
      </c>
      <c r="B11353" s="1" t="b">
        <v>1</v>
      </c>
      <c r="C11353" s="1" t="s">
        <v>3441</v>
      </c>
      <c r="D11353" s="1" t="s">
        <v>0</v>
      </c>
      <c r="E11353" s="1" t="s">
        <v>328</v>
      </c>
      <c r="F11353" t="s">
        <v>50</v>
      </c>
    </row>
    <row r="11354" spans="1:6" x14ac:dyDescent="0.3">
      <c r="A11354" s="1" t="s">
        <v>3442</v>
      </c>
      <c r="B11354" s="1" t="b">
        <v>1</v>
      </c>
      <c r="C11354" s="1" t="s">
        <v>3443</v>
      </c>
      <c r="D11354" s="1" t="s">
        <v>0</v>
      </c>
      <c r="E11354" s="1" t="s">
        <v>328</v>
      </c>
      <c r="F11354" t="s">
        <v>50</v>
      </c>
    </row>
    <row r="11355" spans="1:6" x14ac:dyDescent="0.3">
      <c r="A11355" s="1" t="s">
        <v>3444</v>
      </c>
      <c r="B11355" s="1" t="b">
        <v>1</v>
      </c>
      <c r="C11355" s="1" t="s">
        <v>3445</v>
      </c>
      <c r="D11355" s="1" t="s">
        <v>0</v>
      </c>
      <c r="E11355" s="1" t="s">
        <v>328</v>
      </c>
      <c r="F11355" t="s">
        <v>50</v>
      </c>
    </row>
    <row r="11356" spans="1:6" x14ac:dyDescent="0.3">
      <c r="A11356" s="1" t="s">
        <v>3446</v>
      </c>
      <c r="B11356" s="1" t="b">
        <v>1</v>
      </c>
      <c r="C11356" s="1" t="s">
        <v>3447</v>
      </c>
      <c r="D11356" s="1" t="s">
        <v>0</v>
      </c>
      <c r="E11356" s="1" t="s">
        <v>328</v>
      </c>
      <c r="F11356" t="s">
        <v>50</v>
      </c>
    </row>
    <row r="11357" spans="1:6" x14ac:dyDescent="0.3">
      <c r="A11357" s="1" t="s">
        <v>3448</v>
      </c>
      <c r="B11357" s="1" t="b">
        <v>1</v>
      </c>
      <c r="C11357" s="1" t="s">
        <v>3449</v>
      </c>
      <c r="D11357" s="1" t="s">
        <v>0</v>
      </c>
      <c r="E11357" s="1" t="s">
        <v>328</v>
      </c>
      <c r="F11357" t="s">
        <v>50</v>
      </c>
    </row>
    <row r="11358" spans="1:6" x14ac:dyDescent="0.3">
      <c r="A11358" s="1" t="s">
        <v>3450</v>
      </c>
      <c r="B11358" s="1" t="b">
        <v>1</v>
      </c>
      <c r="C11358" s="1" t="s">
        <v>3451</v>
      </c>
      <c r="D11358" s="1" t="s">
        <v>0</v>
      </c>
      <c r="E11358" s="1" t="s">
        <v>328</v>
      </c>
      <c r="F11358" t="s">
        <v>50</v>
      </c>
    </row>
    <row r="11359" spans="1:6" x14ac:dyDescent="0.3">
      <c r="A11359" s="1" t="s">
        <v>3452</v>
      </c>
      <c r="B11359" s="1" t="b">
        <v>1</v>
      </c>
      <c r="C11359" s="1" t="s">
        <v>3453</v>
      </c>
      <c r="D11359" s="1" t="s">
        <v>0</v>
      </c>
      <c r="E11359" s="1" t="s">
        <v>328</v>
      </c>
      <c r="F11359" t="s">
        <v>51</v>
      </c>
    </row>
    <row r="11360" spans="1:6" x14ac:dyDescent="0.3">
      <c r="A11360" s="1" t="s">
        <v>3454</v>
      </c>
      <c r="B11360" s="1" t="b">
        <v>1</v>
      </c>
      <c r="C11360" s="1" t="s">
        <v>3455</v>
      </c>
      <c r="D11360" s="1" t="s">
        <v>0</v>
      </c>
      <c r="E11360" s="1" t="s">
        <v>328</v>
      </c>
      <c r="F11360" t="s">
        <v>50</v>
      </c>
    </row>
    <row r="11361" spans="1:6" x14ac:dyDescent="0.3">
      <c r="A11361" s="1" t="s">
        <v>3456</v>
      </c>
      <c r="B11361" s="1" t="b">
        <v>1</v>
      </c>
      <c r="C11361" s="1" t="s">
        <v>3457</v>
      </c>
      <c r="D11361" s="1" t="s">
        <v>0</v>
      </c>
      <c r="E11361" s="1" t="s">
        <v>328</v>
      </c>
      <c r="F11361" t="s">
        <v>50</v>
      </c>
    </row>
    <row r="11362" spans="1:6" x14ac:dyDescent="0.3">
      <c r="A11362" s="1" t="s">
        <v>3458</v>
      </c>
      <c r="B11362" s="1" t="b">
        <v>1</v>
      </c>
      <c r="C11362" s="1" t="s">
        <v>3459</v>
      </c>
      <c r="D11362" s="1" t="s">
        <v>0</v>
      </c>
      <c r="E11362" s="1" t="s">
        <v>328</v>
      </c>
      <c r="F11362" t="s">
        <v>50</v>
      </c>
    </row>
    <row r="11363" spans="1:6" x14ac:dyDescent="0.3">
      <c r="A11363" s="1" t="s">
        <v>3460</v>
      </c>
      <c r="B11363" s="1" t="b">
        <v>1</v>
      </c>
      <c r="C11363" s="1" t="s">
        <v>3461</v>
      </c>
      <c r="D11363" s="1" t="s">
        <v>0</v>
      </c>
      <c r="E11363" s="1" t="s">
        <v>328</v>
      </c>
      <c r="F11363" t="s">
        <v>50</v>
      </c>
    </row>
    <row r="11364" spans="1:6" x14ac:dyDescent="0.3">
      <c r="A11364" s="1" t="s">
        <v>3462</v>
      </c>
      <c r="B11364" s="1" t="b">
        <v>1</v>
      </c>
      <c r="C11364" s="1" t="s">
        <v>3463</v>
      </c>
      <c r="D11364" s="1" t="s">
        <v>0</v>
      </c>
      <c r="E11364" s="1" t="s">
        <v>328</v>
      </c>
      <c r="F11364" t="s">
        <v>51</v>
      </c>
    </row>
    <row r="11365" spans="1:6" x14ac:dyDescent="0.3">
      <c r="A11365" s="1" t="s">
        <v>3464</v>
      </c>
      <c r="B11365" s="1" t="b">
        <v>1</v>
      </c>
      <c r="C11365" s="1" t="s">
        <v>3465</v>
      </c>
      <c r="D11365" s="1" t="s">
        <v>0</v>
      </c>
      <c r="E11365" s="1" t="s">
        <v>328</v>
      </c>
      <c r="F11365" t="s">
        <v>51</v>
      </c>
    </row>
    <row r="11366" spans="1:6" x14ac:dyDescent="0.3">
      <c r="A11366" s="1" t="s">
        <v>3466</v>
      </c>
      <c r="B11366" s="1" t="b">
        <v>1</v>
      </c>
      <c r="C11366" s="1" t="s">
        <v>3467</v>
      </c>
      <c r="D11366" s="1" t="s">
        <v>0</v>
      </c>
      <c r="E11366" s="1" t="s">
        <v>328</v>
      </c>
      <c r="F11366" t="s">
        <v>51</v>
      </c>
    </row>
    <row r="11367" spans="1:6" x14ac:dyDescent="0.3">
      <c r="A11367" s="1" t="s">
        <v>3468</v>
      </c>
      <c r="B11367" s="1" t="b">
        <v>1</v>
      </c>
      <c r="C11367" s="1" t="s">
        <v>3469</v>
      </c>
      <c r="D11367" s="1" t="s">
        <v>0</v>
      </c>
      <c r="E11367" s="1" t="s">
        <v>328</v>
      </c>
      <c r="F11367" t="s">
        <v>51</v>
      </c>
    </row>
    <row r="11368" spans="1:6" x14ac:dyDescent="0.3">
      <c r="A11368" s="1" t="s">
        <v>3470</v>
      </c>
      <c r="B11368" s="1" t="b">
        <v>1</v>
      </c>
      <c r="C11368" s="1" t="s">
        <v>3471</v>
      </c>
      <c r="D11368" s="1" t="s">
        <v>0</v>
      </c>
      <c r="E11368" s="1" t="s">
        <v>328</v>
      </c>
      <c r="F11368" t="s">
        <v>51</v>
      </c>
    </row>
    <row r="11369" spans="1:6" x14ac:dyDescent="0.3">
      <c r="A11369" s="1" t="s">
        <v>3472</v>
      </c>
      <c r="B11369" s="1" t="b">
        <v>1</v>
      </c>
      <c r="C11369" s="1" t="s">
        <v>3473</v>
      </c>
      <c r="D11369" s="1" t="s">
        <v>0</v>
      </c>
      <c r="E11369" s="1" t="s">
        <v>328</v>
      </c>
      <c r="F11369" t="s">
        <v>51</v>
      </c>
    </row>
    <row r="11370" spans="1:6" x14ac:dyDescent="0.3">
      <c r="A11370" s="1" t="s">
        <v>3474</v>
      </c>
      <c r="B11370" s="1" t="b">
        <v>1</v>
      </c>
      <c r="C11370" s="1" t="s">
        <v>3475</v>
      </c>
      <c r="D11370" s="1" t="s">
        <v>0</v>
      </c>
      <c r="E11370" s="1" t="s">
        <v>328</v>
      </c>
      <c r="F11370" t="s">
        <v>51</v>
      </c>
    </row>
    <row r="11371" spans="1:6" x14ac:dyDescent="0.3">
      <c r="A11371" s="1" t="s">
        <v>3476</v>
      </c>
      <c r="B11371" s="1" t="b">
        <v>1</v>
      </c>
      <c r="C11371" s="1" t="s">
        <v>3477</v>
      </c>
      <c r="D11371" s="1" t="s">
        <v>0</v>
      </c>
      <c r="E11371" s="1" t="s">
        <v>328</v>
      </c>
      <c r="F11371" t="s">
        <v>51</v>
      </c>
    </row>
    <row r="11372" spans="1:6" x14ac:dyDescent="0.3">
      <c r="A11372" s="1" t="s">
        <v>3478</v>
      </c>
      <c r="B11372" s="1" t="b">
        <v>1</v>
      </c>
      <c r="C11372" s="1" t="s">
        <v>3479</v>
      </c>
      <c r="D11372" s="1" t="s">
        <v>0</v>
      </c>
      <c r="E11372" s="1" t="s">
        <v>328</v>
      </c>
      <c r="F11372" t="s">
        <v>51</v>
      </c>
    </row>
    <row r="11373" spans="1:6" x14ac:dyDescent="0.3">
      <c r="A11373" s="1" t="s">
        <v>3480</v>
      </c>
      <c r="B11373" s="1" t="b">
        <v>1</v>
      </c>
      <c r="C11373" s="1" t="s">
        <v>3481</v>
      </c>
      <c r="D11373" s="1" t="s">
        <v>0</v>
      </c>
      <c r="E11373" s="1" t="s">
        <v>328</v>
      </c>
      <c r="F11373" t="s">
        <v>51</v>
      </c>
    </row>
    <row r="11374" spans="1:6" x14ac:dyDescent="0.3">
      <c r="A11374" s="1" t="s">
        <v>3482</v>
      </c>
      <c r="B11374" s="1" t="b">
        <v>1</v>
      </c>
      <c r="C11374" s="1" t="s">
        <v>3483</v>
      </c>
      <c r="D11374" s="1" t="s">
        <v>0</v>
      </c>
      <c r="E11374" s="1" t="s">
        <v>328</v>
      </c>
      <c r="F11374" t="s">
        <v>51</v>
      </c>
    </row>
    <row r="11375" spans="1:6" x14ac:dyDescent="0.3">
      <c r="A11375" s="1" t="s">
        <v>3484</v>
      </c>
      <c r="B11375" s="1" t="b">
        <v>1</v>
      </c>
      <c r="C11375" s="1" t="s">
        <v>3485</v>
      </c>
      <c r="D11375" s="1" t="s">
        <v>0</v>
      </c>
      <c r="E11375" s="1" t="s">
        <v>328</v>
      </c>
      <c r="F11375" t="s">
        <v>51</v>
      </c>
    </row>
    <row r="11376" spans="1:6" x14ac:dyDescent="0.3">
      <c r="A11376" s="1" t="s">
        <v>3486</v>
      </c>
      <c r="B11376" s="1" t="b">
        <v>1</v>
      </c>
      <c r="C11376" s="1" t="s">
        <v>3487</v>
      </c>
      <c r="D11376" s="1" t="s">
        <v>0</v>
      </c>
      <c r="E11376" s="1" t="s">
        <v>328</v>
      </c>
      <c r="F11376" t="s">
        <v>51</v>
      </c>
    </row>
    <row r="11377" spans="1:6" x14ac:dyDescent="0.3">
      <c r="A11377" s="1" t="s">
        <v>3488</v>
      </c>
      <c r="B11377" s="1" t="b">
        <v>1</v>
      </c>
      <c r="C11377" s="1" t="s">
        <v>3489</v>
      </c>
      <c r="D11377" s="1" t="s">
        <v>0</v>
      </c>
      <c r="E11377" s="1" t="s">
        <v>328</v>
      </c>
      <c r="F11377" t="s">
        <v>51</v>
      </c>
    </row>
    <row r="11378" spans="1:6" x14ac:dyDescent="0.3">
      <c r="A11378" s="1" t="s">
        <v>3490</v>
      </c>
      <c r="B11378" s="1" t="b">
        <v>1</v>
      </c>
      <c r="C11378" s="1" t="s">
        <v>3491</v>
      </c>
      <c r="D11378" s="1" t="s">
        <v>0</v>
      </c>
      <c r="E11378" s="1" t="s">
        <v>328</v>
      </c>
      <c r="F11378" t="s">
        <v>51</v>
      </c>
    </row>
    <row r="11379" spans="1:6" x14ac:dyDescent="0.3">
      <c r="A11379" s="1" t="s">
        <v>3492</v>
      </c>
      <c r="B11379" s="1" t="b">
        <v>1</v>
      </c>
      <c r="C11379" s="1" t="s">
        <v>3493</v>
      </c>
      <c r="D11379" s="1" t="s">
        <v>0</v>
      </c>
      <c r="E11379" s="1" t="s">
        <v>328</v>
      </c>
      <c r="F11379" t="s">
        <v>51</v>
      </c>
    </row>
    <row r="11380" spans="1:6" x14ac:dyDescent="0.3">
      <c r="A11380" s="1" t="s">
        <v>3494</v>
      </c>
      <c r="B11380" s="1" t="b">
        <v>1</v>
      </c>
      <c r="C11380" s="1" t="s">
        <v>3495</v>
      </c>
      <c r="D11380" s="1" t="s">
        <v>0</v>
      </c>
      <c r="E11380" s="1" t="s">
        <v>328</v>
      </c>
      <c r="F11380" t="s">
        <v>51</v>
      </c>
    </row>
    <row r="11381" spans="1:6" x14ac:dyDescent="0.3">
      <c r="A11381" s="1" t="s">
        <v>3496</v>
      </c>
      <c r="B11381" s="1" t="b">
        <v>1</v>
      </c>
      <c r="C11381" s="1" t="s">
        <v>3497</v>
      </c>
      <c r="D11381" s="1" t="s">
        <v>0</v>
      </c>
      <c r="E11381" s="1" t="s">
        <v>328</v>
      </c>
      <c r="F11381" t="s">
        <v>51</v>
      </c>
    </row>
    <row r="11382" spans="1:6" x14ac:dyDescent="0.3">
      <c r="A11382" s="1" t="s">
        <v>3498</v>
      </c>
      <c r="B11382" s="1" t="b">
        <v>1</v>
      </c>
      <c r="C11382" s="1" t="s">
        <v>3499</v>
      </c>
      <c r="D11382" s="1" t="s">
        <v>0</v>
      </c>
      <c r="E11382" s="1" t="s">
        <v>328</v>
      </c>
      <c r="F11382" t="s">
        <v>52</v>
      </c>
    </row>
    <row r="11383" spans="1:6" x14ac:dyDescent="0.3">
      <c r="A11383" s="1" t="s">
        <v>3500</v>
      </c>
      <c r="B11383" s="1" t="b">
        <v>1</v>
      </c>
      <c r="C11383" s="1" t="s">
        <v>3501</v>
      </c>
      <c r="D11383" s="1" t="s">
        <v>0</v>
      </c>
      <c r="E11383" s="1" t="s">
        <v>328</v>
      </c>
      <c r="F11383" t="s">
        <v>52</v>
      </c>
    </row>
    <row r="11384" spans="1:6" x14ac:dyDescent="0.3">
      <c r="A11384" s="1" t="s">
        <v>3502</v>
      </c>
      <c r="B11384" s="1" t="b">
        <v>1</v>
      </c>
      <c r="C11384" s="1" t="s">
        <v>3503</v>
      </c>
      <c r="D11384" s="1" t="s">
        <v>0</v>
      </c>
      <c r="E11384" s="1" t="s">
        <v>328</v>
      </c>
      <c r="F11384" t="s">
        <v>52</v>
      </c>
    </row>
    <row r="11385" spans="1:6" x14ac:dyDescent="0.3">
      <c r="A11385" s="1" t="s">
        <v>3504</v>
      </c>
      <c r="B11385" s="1" t="b">
        <v>1</v>
      </c>
      <c r="C11385" s="1" t="s">
        <v>3505</v>
      </c>
      <c r="D11385" s="1" t="s">
        <v>0</v>
      </c>
      <c r="E11385" s="1" t="s">
        <v>328</v>
      </c>
      <c r="F11385" t="s">
        <v>52</v>
      </c>
    </row>
    <row r="11386" spans="1:6" x14ac:dyDescent="0.3">
      <c r="A11386" s="1" t="s">
        <v>3506</v>
      </c>
      <c r="B11386" s="1" t="b">
        <v>1</v>
      </c>
      <c r="C11386" s="1" t="s">
        <v>3507</v>
      </c>
      <c r="D11386" s="1" t="s">
        <v>0</v>
      </c>
      <c r="E11386" s="1" t="s">
        <v>328</v>
      </c>
      <c r="F11386" t="s">
        <v>52</v>
      </c>
    </row>
    <row r="11387" spans="1:6" x14ac:dyDescent="0.3">
      <c r="A11387" s="1" t="s">
        <v>3508</v>
      </c>
      <c r="B11387" s="1" t="b">
        <v>1</v>
      </c>
      <c r="C11387" s="1" t="s">
        <v>3509</v>
      </c>
      <c r="D11387" s="1" t="s">
        <v>0</v>
      </c>
      <c r="E11387" s="1" t="s">
        <v>328</v>
      </c>
      <c r="F11387" t="s">
        <v>52</v>
      </c>
    </row>
    <row r="11388" spans="1:6" x14ac:dyDescent="0.3">
      <c r="A11388" s="1" t="s">
        <v>3510</v>
      </c>
      <c r="B11388" s="1" t="b">
        <v>1</v>
      </c>
      <c r="C11388" s="1" t="s">
        <v>3511</v>
      </c>
      <c r="D11388" s="1" t="s">
        <v>0</v>
      </c>
      <c r="E11388" s="1" t="s">
        <v>328</v>
      </c>
      <c r="F11388" t="s">
        <v>52</v>
      </c>
    </row>
    <row r="11389" spans="1:6" x14ac:dyDescent="0.3">
      <c r="A11389" s="1" t="s">
        <v>3512</v>
      </c>
      <c r="B11389" s="1" t="b">
        <v>1</v>
      </c>
      <c r="C11389" s="1" t="s">
        <v>3513</v>
      </c>
      <c r="D11389" s="1" t="s">
        <v>0</v>
      </c>
      <c r="E11389" s="1" t="s">
        <v>328</v>
      </c>
      <c r="F11389" t="s">
        <v>52</v>
      </c>
    </row>
    <row r="11390" spans="1:6" x14ac:dyDescent="0.3">
      <c r="A11390" s="1" t="s">
        <v>3514</v>
      </c>
      <c r="B11390" s="1" t="b">
        <v>1</v>
      </c>
      <c r="C11390" s="1" t="s">
        <v>3515</v>
      </c>
      <c r="D11390" s="1" t="s">
        <v>0</v>
      </c>
      <c r="E11390" s="1" t="s">
        <v>328</v>
      </c>
      <c r="F11390" t="s">
        <v>52</v>
      </c>
    </row>
    <row r="11391" spans="1:6" x14ac:dyDescent="0.3">
      <c r="A11391" s="1" t="s">
        <v>3516</v>
      </c>
      <c r="B11391" s="1" t="b">
        <v>1</v>
      </c>
      <c r="C11391" s="1" t="s">
        <v>3517</v>
      </c>
      <c r="D11391" s="1" t="s">
        <v>0</v>
      </c>
      <c r="E11391" s="1" t="s">
        <v>328</v>
      </c>
      <c r="F11391" t="s">
        <v>52</v>
      </c>
    </row>
    <row r="11392" spans="1:6" x14ac:dyDescent="0.3">
      <c r="A11392" s="1" t="s">
        <v>3518</v>
      </c>
      <c r="B11392" s="1" t="b">
        <v>1</v>
      </c>
      <c r="C11392" s="1" t="s">
        <v>3519</v>
      </c>
      <c r="D11392" s="1" t="s">
        <v>0</v>
      </c>
      <c r="E11392" s="1" t="s">
        <v>328</v>
      </c>
      <c r="F11392" t="s">
        <v>52</v>
      </c>
    </row>
    <row r="11393" spans="1:6" x14ac:dyDescent="0.3">
      <c r="A11393" s="1" t="s">
        <v>3520</v>
      </c>
      <c r="B11393" s="1" t="b">
        <v>1</v>
      </c>
      <c r="C11393" s="1" t="s">
        <v>3521</v>
      </c>
      <c r="D11393" s="1" t="s">
        <v>0</v>
      </c>
      <c r="E11393" s="1" t="s">
        <v>328</v>
      </c>
      <c r="F11393" t="s">
        <v>52</v>
      </c>
    </row>
    <row r="11394" spans="1:6" x14ac:dyDescent="0.3">
      <c r="A11394" s="1" t="s">
        <v>3522</v>
      </c>
      <c r="B11394" s="1" t="b">
        <v>1</v>
      </c>
      <c r="C11394" s="1" t="s">
        <v>3523</v>
      </c>
      <c r="D11394" s="1" t="s">
        <v>0</v>
      </c>
      <c r="E11394" s="1" t="s">
        <v>328</v>
      </c>
      <c r="F11394" t="s">
        <v>52</v>
      </c>
    </row>
    <row r="11395" spans="1:6" x14ac:dyDescent="0.3">
      <c r="A11395" s="1" t="s">
        <v>3524</v>
      </c>
      <c r="B11395" s="1" t="b">
        <v>1</v>
      </c>
      <c r="C11395" s="1" t="s">
        <v>3525</v>
      </c>
      <c r="D11395" s="1" t="s">
        <v>0</v>
      </c>
      <c r="E11395" s="1" t="s">
        <v>328</v>
      </c>
      <c r="F11395" t="s">
        <v>52</v>
      </c>
    </row>
    <row r="11396" spans="1:6" x14ac:dyDescent="0.3">
      <c r="A11396" s="1" t="s">
        <v>3526</v>
      </c>
      <c r="B11396" s="1" t="b">
        <v>1</v>
      </c>
      <c r="C11396" s="1" t="s">
        <v>3527</v>
      </c>
      <c r="D11396" s="1" t="s">
        <v>0</v>
      </c>
      <c r="E11396" s="1" t="s">
        <v>328</v>
      </c>
      <c r="F11396" t="s">
        <v>52</v>
      </c>
    </row>
    <row r="11397" spans="1:6" x14ac:dyDescent="0.3">
      <c r="A11397" s="1" t="s">
        <v>3528</v>
      </c>
      <c r="B11397" s="1" t="b">
        <v>1</v>
      </c>
      <c r="C11397" s="1" t="s">
        <v>3529</v>
      </c>
      <c r="D11397" s="1" t="s">
        <v>0</v>
      </c>
      <c r="E11397" s="1" t="s">
        <v>328</v>
      </c>
      <c r="F11397" t="s">
        <v>53</v>
      </c>
    </row>
    <row r="11398" spans="1:6" x14ac:dyDescent="0.3">
      <c r="A11398" s="1" t="s">
        <v>3530</v>
      </c>
      <c r="B11398" s="1" t="b">
        <v>1</v>
      </c>
      <c r="C11398" s="1" t="s">
        <v>3531</v>
      </c>
      <c r="D11398" s="1" t="s">
        <v>0</v>
      </c>
      <c r="E11398" s="1" t="s">
        <v>328</v>
      </c>
      <c r="F11398" t="s">
        <v>53</v>
      </c>
    </row>
    <row r="11399" spans="1:6" x14ac:dyDescent="0.3">
      <c r="A11399" s="1" t="s">
        <v>3532</v>
      </c>
      <c r="B11399" s="1" t="b">
        <v>1</v>
      </c>
      <c r="C11399" s="1" t="s">
        <v>3533</v>
      </c>
      <c r="D11399" s="1" t="s">
        <v>0</v>
      </c>
      <c r="E11399" s="1" t="s">
        <v>328</v>
      </c>
      <c r="F11399" t="s">
        <v>52</v>
      </c>
    </row>
    <row r="11400" spans="1:6" x14ac:dyDescent="0.3">
      <c r="A11400" s="1" t="s">
        <v>3534</v>
      </c>
      <c r="B11400" s="1" t="b">
        <v>1</v>
      </c>
      <c r="C11400" s="1" t="s">
        <v>3535</v>
      </c>
      <c r="D11400" s="1" t="s">
        <v>0</v>
      </c>
      <c r="E11400" s="1" t="s">
        <v>328</v>
      </c>
      <c r="F11400" t="s">
        <v>53</v>
      </c>
    </row>
    <row r="11401" spans="1:6" x14ac:dyDescent="0.3">
      <c r="A11401" s="1" t="s">
        <v>3536</v>
      </c>
      <c r="B11401" s="1" t="b">
        <v>1</v>
      </c>
      <c r="C11401" s="1" t="s">
        <v>3537</v>
      </c>
      <c r="D11401" s="1" t="s">
        <v>0</v>
      </c>
      <c r="E11401" s="1" t="s">
        <v>328</v>
      </c>
      <c r="F11401" t="s">
        <v>53</v>
      </c>
    </row>
    <row r="11402" spans="1:6" x14ac:dyDescent="0.3">
      <c r="A11402" s="1" t="s">
        <v>3538</v>
      </c>
      <c r="B11402" s="1" t="b">
        <v>1</v>
      </c>
      <c r="C11402" s="1" t="s">
        <v>3539</v>
      </c>
      <c r="D11402" s="1" t="s">
        <v>0</v>
      </c>
      <c r="E11402" s="1" t="s">
        <v>328</v>
      </c>
      <c r="F11402" t="s">
        <v>53</v>
      </c>
    </row>
    <row r="11403" spans="1:6" x14ac:dyDescent="0.3">
      <c r="A11403" s="1" t="s">
        <v>3540</v>
      </c>
      <c r="B11403" s="1" t="b">
        <v>1</v>
      </c>
      <c r="C11403" s="1" t="s">
        <v>3541</v>
      </c>
      <c r="D11403" s="1" t="s">
        <v>0</v>
      </c>
      <c r="E11403" s="1" t="s">
        <v>328</v>
      </c>
      <c r="F11403" t="s">
        <v>53</v>
      </c>
    </row>
    <row r="11404" spans="1:6" x14ac:dyDescent="0.3">
      <c r="A11404" s="1" t="s">
        <v>3542</v>
      </c>
      <c r="B11404" s="1" t="b">
        <v>1</v>
      </c>
      <c r="C11404" s="1" t="s">
        <v>3543</v>
      </c>
      <c r="D11404" s="1" t="s">
        <v>0</v>
      </c>
      <c r="E11404" s="1" t="s">
        <v>328</v>
      </c>
      <c r="F11404" t="s">
        <v>53</v>
      </c>
    </row>
    <row r="11405" spans="1:6" x14ac:dyDescent="0.3">
      <c r="A11405" s="1" t="s">
        <v>3544</v>
      </c>
      <c r="B11405" s="1" t="b">
        <v>1</v>
      </c>
      <c r="C11405" s="1" t="s">
        <v>3545</v>
      </c>
      <c r="D11405" s="1" t="s">
        <v>0</v>
      </c>
      <c r="E11405" s="1" t="s">
        <v>328</v>
      </c>
      <c r="F11405" t="s">
        <v>53</v>
      </c>
    </row>
    <row r="11406" spans="1:6" x14ac:dyDescent="0.3">
      <c r="A11406" s="1" t="s">
        <v>3546</v>
      </c>
      <c r="B11406" s="1" t="b">
        <v>1</v>
      </c>
      <c r="C11406" s="1" t="s">
        <v>3547</v>
      </c>
      <c r="D11406" s="1" t="s">
        <v>0</v>
      </c>
      <c r="E11406" s="1" t="s">
        <v>328</v>
      </c>
      <c r="F11406" t="s">
        <v>53</v>
      </c>
    </row>
    <row r="11407" spans="1:6" x14ac:dyDescent="0.3">
      <c r="A11407" s="1" t="s">
        <v>3548</v>
      </c>
      <c r="B11407" s="1" t="b">
        <v>1</v>
      </c>
      <c r="C11407" s="1" t="s">
        <v>3549</v>
      </c>
      <c r="D11407" s="1" t="s">
        <v>0</v>
      </c>
      <c r="E11407" s="1" t="s">
        <v>328</v>
      </c>
      <c r="F11407" t="s">
        <v>53</v>
      </c>
    </row>
    <row r="11408" spans="1:6" x14ac:dyDescent="0.3">
      <c r="A11408" s="1" t="s">
        <v>3550</v>
      </c>
      <c r="B11408" s="1" t="b">
        <v>1</v>
      </c>
      <c r="C11408" s="1" t="s">
        <v>3551</v>
      </c>
      <c r="D11408" s="1" t="s">
        <v>0</v>
      </c>
      <c r="E11408" s="1" t="s">
        <v>328</v>
      </c>
      <c r="F11408" t="s">
        <v>53</v>
      </c>
    </row>
    <row r="11409" spans="1:6" x14ac:dyDescent="0.3">
      <c r="A11409" s="1" t="s">
        <v>3552</v>
      </c>
      <c r="B11409" s="1" t="b">
        <v>1</v>
      </c>
      <c r="C11409" s="1" t="s">
        <v>3553</v>
      </c>
      <c r="D11409" s="1" t="s">
        <v>0</v>
      </c>
      <c r="E11409" s="1" t="s">
        <v>328</v>
      </c>
      <c r="F11409" t="s">
        <v>53</v>
      </c>
    </row>
    <row r="11410" spans="1:6" x14ac:dyDescent="0.3">
      <c r="A11410" s="1" t="s">
        <v>3554</v>
      </c>
      <c r="B11410" s="1" t="b">
        <v>1</v>
      </c>
      <c r="C11410" s="1" t="s">
        <v>3555</v>
      </c>
      <c r="D11410" s="1" t="s">
        <v>0</v>
      </c>
      <c r="E11410" s="1" t="s">
        <v>328</v>
      </c>
      <c r="F11410" t="s">
        <v>53</v>
      </c>
    </row>
    <row r="11411" spans="1:6" x14ac:dyDescent="0.3">
      <c r="A11411" s="1" t="s">
        <v>3556</v>
      </c>
      <c r="B11411" s="1" t="b">
        <v>1</v>
      </c>
      <c r="C11411" s="1" t="s">
        <v>3557</v>
      </c>
      <c r="D11411" s="1" t="s">
        <v>0</v>
      </c>
      <c r="E11411" s="1" t="s">
        <v>328</v>
      </c>
      <c r="F11411" t="s">
        <v>54</v>
      </c>
    </row>
    <row r="11412" spans="1:6" x14ac:dyDescent="0.3">
      <c r="A11412" s="1" t="s">
        <v>3558</v>
      </c>
      <c r="B11412" s="1" t="b">
        <v>1</v>
      </c>
      <c r="C11412" s="1" t="s">
        <v>3559</v>
      </c>
      <c r="D11412" s="1" t="s">
        <v>0</v>
      </c>
      <c r="E11412" s="1" t="s">
        <v>328</v>
      </c>
      <c r="F11412" t="s">
        <v>53</v>
      </c>
    </row>
    <row r="11413" spans="1:6" x14ac:dyDescent="0.3">
      <c r="A11413" s="1" t="s">
        <v>3560</v>
      </c>
      <c r="B11413" s="1" t="b">
        <v>1</v>
      </c>
      <c r="C11413" s="1" t="s">
        <v>3561</v>
      </c>
      <c r="D11413" s="1" t="s">
        <v>0</v>
      </c>
      <c r="E11413" s="1" t="s">
        <v>328</v>
      </c>
      <c r="F11413" t="s">
        <v>53</v>
      </c>
    </row>
    <row r="11414" spans="1:6" x14ac:dyDescent="0.3">
      <c r="A11414" s="1" t="s">
        <v>3562</v>
      </c>
      <c r="B11414" s="1" t="b">
        <v>1</v>
      </c>
      <c r="C11414" s="1" t="s">
        <v>3563</v>
      </c>
      <c r="D11414" s="1" t="s">
        <v>0</v>
      </c>
      <c r="E11414" s="1" t="s">
        <v>328</v>
      </c>
      <c r="F11414" t="s">
        <v>54</v>
      </c>
    </row>
    <row r="11415" spans="1:6" x14ac:dyDescent="0.3">
      <c r="A11415" s="1" t="s">
        <v>3564</v>
      </c>
      <c r="B11415" s="1" t="b">
        <v>1</v>
      </c>
      <c r="C11415" s="1" t="s">
        <v>3565</v>
      </c>
      <c r="D11415" s="1" t="s">
        <v>0</v>
      </c>
      <c r="E11415" s="1" t="s">
        <v>328</v>
      </c>
      <c r="F11415" t="s">
        <v>54</v>
      </c>
    </row>
    <row r="11416" spans="1:6" x14ac:dyDescent="0.3">
      <c r="A11416" s="1" t="s">
        <v>3566</v>
      </c>
      <c r="B11416" s="1" t="b">
        <v>1</v>
      </c>
      <c r="C11416" s="1" t="s">
        <v>3567</v>
      </c>
      <c r="D11416" s="1" t="s">
        <v>0</v>
      </c>
      <c r="E11416" s="1" t="s">
        <v>328</v>
      </c>
      <c r="F11416" t="s">
        <v>54</v>
      </c>
    </row>
    <row r="11417" spans="1:6" x14ac:dyDescent="0.3">
      <c r="A11417" s="1" t="s">
        <v>3568</v>
      </c>
      <c r="B11417" s="1" t="b">
        <v>1</v>
      </c>
      <c r="C11417" s="1" t="s">
        <v>3569</v>
      </c>
      <c r="D11417" s="1" t="s">
        <v>0</v>
      </c>
      <c r="E11417" s="1" t="s">
        <v>328</v>
      </c>
      <c r="F11417" t="s">
        <v>54</v>
      </c>
    </row>
    <row r="11418" spans="1:6" x14ac:dyDescent="0.3">
      <c r="A11418" s="1" t="s">
        <v>3570</v>
      </c>
      <c r="B11418" s="1" t="b">
        <v>1</v>
      </c>
      <c r="C11418" s="1" t="s">
        <v>3571</v>
      </c>
      <c r="D11418" s="1" t="s">
        <v>0</v>
      </c>
      <c r="E11418" s="1" t="s">
        <v>328</v>
      </c>
      <c r="F11418" t="s">
        <v>54</v>
      </c>
    </row>
    <row r="11419" spans="1:6" x14ac:dyDescent="0.3">
      <c r="A11419" s="1" t="s">
        <v>3572</v>
      </c>
      <c r="B11419" s="1" t="b">
        <v>1</v>
      </c>
      <c r="C11419" s="1" t="s">
        <v>3573</v>
      </c>
      <c r="D11419" s="1" t="s">
        <v>0</v>
      </c>
      <c r="E11419" s="1" t="s">
        <v>328</v>
      </c>
      <c r="F11419" t="s">
        <v>54</v>
      </c>
    </row>
    <row r="11420" spans="1:6" x14ac:dyDescent="0.3">
      <c r="A11420" s="1" t="s">
        <v>3574</v>
      </c>
      <c r="B11420" s="1" t="b">
        <v>1</v>
      </c>
      <c r="C11420" s="1" t="s">
        <v>3575</v>
      </c>
      <c r="D11420" s="1" t="s">
        <v>0</v>
      </c>
      <c r="E11420" s="1" t="s">
        <v>328</v>
      </c>
      <c r="F11420" t="s">
        <v>54</v>
      </c>
    </row>
    <row r="11421" spans="1:6" x14ac:dyDescent="0.3">
      <c r="A11421" s="1" t="s">
        <v>3576</v>
      </c>
      <c r="B11421" s="1" t="b">
        <v>1</v>
      </c>
      <c r="C11421" s="1" t="s">
        <v>3577</v>
      </c>
      <c r="D11421" s="1" t="s">
        <v>0</v>
      </c>
      <c r="E11421" s="1" t="s">
        <v>328</v>
      </c>
      <c r="F11421" t="s">
        <v>54</v>
      </c>
    </row>
    <row r="11422" spans="1:6" x14ac:dyDescent="0.3">
      <c r="A11422" s="1" t="s">
        <v>3578</v>
      </c>
      <c r="B11422" s="1" t="b">
        <v>1</v>
      </c>
      <c r="C11422" s="1" t="s">
        <v>3579</v>
      </c>
      <c r="D11422" s="1" t="s">
        <v>0</v>
      </c>
      <c r="E11422" s="1" t="s">
        <v>328</v>
      </c>
      <c r="F11422" t="s">
        <v>54</v>
      </c>
    </row>
    <row r="11423" spans="1:6" x14ac:dyDescent="0.3">
      <c r="A11423" s="1" t="s">
        <v>3580</v>
      </c>
      <c r="B11423" s="1" t="b">
        <v>1</v>
      </c>
      <c r="C11423" s="1" t="s">
        <v>3581</v>
      </c>
      <c r="D11423" s="1" t="s">
        <v>0</v>
      </c>
      <c r="E11423" s="1" t="s">
        <v>328</v>
      </c>
      <c r="F11423" t="s">
        <v>54</v>
      </c>
    </row>
    <row r="11424" spans="1:6" x14ac:dyDescent="0.3">
      <c r="A11424" s="1" t="s">
        <v>3582</v>
      </c>
      <c r="B11424" s="1" t="b">
        <v>1</v>
      </c>
      <c r="C11424" s="1" t="s">
        <v>3583</v>
      </c>
      <c r="D11424" s="1" t="s">
        <v>0</v>
      </c>
      <c r="E11424" s="1" t="s">
        <v>328</v>
      </c>
      <c r="F11424" t="s">
        <v>54</v>
      </c>
    </row>
    <row r="11425" spans="1:6" x14ac:dyDescent="0.3">
      <c r="A11425" s="1" t="s">
        <v>3584</v>
      </c>
      <c r="B11425" s="1" t="b">
        <v>1</v>
      </c>
      <c r="C11425" s="1" t="s">
        <v>3585</v>
      </c>
      <c r="D11425" s="1" t="s">
        <v>0</v>
      </c>
      <c r="E11425" s="1" t="s">
        <v>328</v>
      </c>
      <c r="F11425" t="s">
        <v>54</v>
      </c>
    </row>
    <row r="11426" spans="1:6" x14ac:dyDescent="0.3">
      <c r="A11426" s="1" t="s">
        <v>3586</v>
      </c>
      <c r="B11426" s="1" t="b">
        <v>1</v>
      </c>
      <c r="C11426" s="1" t="s">
        <v>3587</v>
      </c>
      <c r="D11426" s="1" t="s">
        <v>0</v>
      </c>
      <c r="E11426" s="1" t="s">
        <v>328</v>
      </c>
      <c r="F11426" t="s">
        <v>54</v>
      </c>
    </row>
    <row r="11427" spans="1:6" x14ac:dyDescent="0.3">
      <c r="A11427" s="1" t="s">
        <v>3588</v>
      </c>
      <c r="B11427" s="1" t="b">
        <v>1</v>
      </c>
      <c r="C11427" s="1" t="s">
        <v>3589</v>
      </c>
      <c r="D11427" s="1" t="s">
        <v>0</v>
      </c>
      <c r="E11427" s="1" t="s">
        <v>328</v>
      </c>
      <c r="F11427" t="s">
        <v>54</v>
      </c>
    </row>
    <row r="11428" spans="1:6" x14ac:dyDescent="0.3">
      <c r="A11428" s="1" t="s">
        <v>3590</v>
      </c>
      <c r="B11428" s="1" t="b">
        <v>1</v>
      </c>
      <c r="C11428" s="1" t="s">
        <v>3591</v>
      </c>
      <c r="D11428" s="1" t="s">
        <v>0</v>
      </c>
      <c r="E11428" s="1" t="s">
        <v>328</v>
      </c>
      <c r="F11428" t="s">
        <v>54</v>
      </c>
    </row>
    <row r="11429" spans="1:6" x14ac:dyDescent="0.3">
      <c r="A11429" s="1" t="s">
        <v>3592</v>
      </c>
      <c r="B11429" s="1" t="b">
        <v>1</v>
      </c>
      <c r="C11429" s="1" t="s">
        <v>3593</v>
      </c>
      <c r="D11429" s="1" t="s">
        <v>0</v>
      </c>
      <c r="E11429" s="1" t="s">
        <v>328</v>
      </c>
      <c r="F11429" t="s">
        <v>54</v>
      </c>
    </row>
    <row r="11430" spans="1:6" x14ac:dyDescent="0.3">
      <c r="A11430" s="1" t="s">
        <v>3594</v>
      </c>
      <c r="B11430" s="1" t="b">
        <v>1</v>
      </c>
      <c r="C11430" s="1" t="s">
        <v>3595</v>
      </c>
      <c r="D11430" s="1" t="s">
        <v>0</v>
      </c>
      <c r="E11430" s="1" t="s">
        <v>328</v>
      </c>
      <c r="F11430" t="s">
        <v>55</v>
      </c>
    </row>
    <row r="11431" spans="1:6" x14ac:dyDescent="0.3">
      <c r="A11431" s="1" t="s">
        <v>3596</v>
      </c>
      <c r="B11431" s="1" t="b">
        <v>1</v>
      </c>
      <c r="C11431" s="1" t="s">
        <v>3597</v>
      </c>
      <c r="D11431" s="1" t="s">
        <v>0</v>
      </c>
      <c r="E11431" s="1" t="s">
        <v>328</v>
      </c>
      <c r="F11431" t="s">
        <v>54</v>
      </c>
    </row>
    <row r="11432" spans="1:6" x14ac:dyDescent="0.3">
      <c r="A11432" s="1" t="s">
        <v>3598</v>
      </c>
      <c r="B11432" s="1" t="b">
        <v>1</v>
      </c>
      <c r="C11432" s="1" t="s">
        <v>3599</v>
      </c>
      <c r="D11432" s="1" t="s">
        <v>0</v>
      </c>
      <c r="E11432" s="1" t="s">
        <v>328</v>
      </c>
      <c r="F11432" t="s">
        <v>54</v>
      </c>
    </row>
    <row r="11433" spans="1:6" x14ac:dyDescent="0.3">
      <c r="A11433" s="1" t="s">
        <v>3600</v>
      </c>
      <c r="B11433" s="1" t="b">
        <v>1</v>
      </c>
      <c r="C11433" s="1" t="s">
        <v>3601</v>
      </c>
      <c r="D11433" s="1" t="s">
        <v>0</v>
      </c>
      <c r="E11433" s="1" t="s">
        <v>328</v>
      </c>
      <c r="F11433" t="s">
        <v>54</v>
      </c>
    </row>
    <row r="11434" spans="1:6" x14ac:dyDescent="0.3">
      <c r="A11434" s="1" t="s">
        <v>3602</v>
      </c>
      <c r="B11434" s="1" t="b">
        <v>1</v>
      </c>
      <c r="C11434" s="1" t="s">
        <v>3603</v>
      </c>
      <c r="D11434" s="1" t="s">
        <v>0</v>
      </c>
      <c r="E11434" s="1" t="s">
        <v>328</v>
      </c>
      <c r="F11434" t="s">
        <v>55</v>
      </c>
    </row>
    <row r="11435" spans="1:6" x14ac:dyDescent="0.3">
      <c r="A11435" s="1" t="s">
        <v>3604</v>
      </c>
      <c r="B11435" s="1" t="b">
        <v>1</v>
      </c>
      <c r="C11435" s="1" t="s">
        <v>3605</v>
      </c>
      <c r="D11435" s="1" t="s">
        <v>0</v>
      </c>
      <c r="E11435" s="1" t="s">
        <v>328</v>
      </c>
      <c r="F11435" t="s">
        <v>54</v>
      </c>
    </row>
    <row r="11436" spans="1:6" x14ac:dyDescent="0.3">
      <c r="A11436" s="1" t="s">
        <v>3606</v>
      </c>
      <c r="B11436" s="1" t="b">
        <v>1</v>
      </c>
      <c r="C11436" s="1" t="s">
        <v>3607</v>
      </c>
      <c r="D11436" s="1" t="s">
        <v>0</v>
      </c>
      <c r="E11436" s="1" t="s">
        <v>328</v>
      </c>
      <c r="F11436" t="s">
        <v>55</v>
      </c>
    </row>
    <row r="11437" spans="1:6" x14ac:dyDescent="0.3">
      <c r="A11437" s="1" t="s">
        <v>3608</v>
      </c>
      <c r="B11437" s="1" t="b">
        <v>1</v>
      </c>
      <c r="C11437" s="1" t="s">
        <v>3609</v>
      </c>
      <c r="D11437" s="1" t="s">
        <v>0</v>
      </c>
      <c r="E11437" s="1" t="s">
        <v>328</v>
      </c>
      <c r="F11437" t="s">
        <v>55</v>
      </c>
    </row>
    <row r="11438" spans="1:6" x14ac:dyDescent="0.3">
      <c r="A11438" s="1" t="s">
        <v>3610</v>
      </c>
      <c r="B11438" s="1" t="b">
        <v>1</v>
      </c>
      <c r="C11438" s="1" t="s">
        <v>3611</v>
      </c>
      <c r="D11438" s="1" t="s">
        <v>0</v>
      </c>
      <c r="E11438" s="1" t="s">
        <v>328</v>
      </c>
      <c r="F11438" t="s">
        <v>55</v>
      </c>
    </row>
    <row r="11439" spans="1:6" x14ac:dyDescent="0.3">
      <c r="A11439" s="1" t="s">
        <v>3612</v>
      </c>
      <c r="B11439" s="1" t="b">
        <v>1</v>
      </c>
      <c r="C11439" s="1" t="s">
        <v>3613</v>
      </c>
      <c r="D11439" s="1" t="s">
        <v>0</v>
      </c>
      <c r="E11439" s="1" t="s">
        <v>328</v>
      </c>
      <c r="F11439" t="s">
        <v>55</v>
      </c>
    </row>
    <row r="11440" spans="1:6" x14ac:dyDescent="0.3">
      <c r="A11440" s="1" t="s">
        <v>3614</v>
      </c>
      <c r="B11440" s="1" t="b">
        <v>1</v>
      </c>
      <c r="C11440" s="1" t="s">
        <v>3615</v>
      </c>
      <c r="D11440" s="1" t="s">
        <v>0</v>
      </c>
      <c r="E11440" s="1" t="s">
        <v>328</v>
      </c>
      <c r="F11440" t="s">
        <v>55</v>
      </c>
    </row>
    <row r="11441" spans="1:6" x14ac:dyDescent="0.3">
      <c r="A11441" s="1" t="s">
        <v>3616</v>
      </c>
      <c r="B11441" s="1" t="b">
        <v>1</v>
      </c>
      <c r="C11441" s="1" t="s">
        <v>3617</v>
      </c>
      <c r="D11441" s="1" t="s">
        <v>0</v>
      </c>
      <c r="E11441" s="1" t="s">
        <v>328</v>
      </c>
      <c r="F11441" t="s">
        <v>55</v>
      </c>
    </row>
    <row r="11442" spans="1:6" x14ac:dyDescent="0.3">
      <c r="A11442" s="1" t="s">
        <v>3618</v>
      </c>
      <c r="B11442" s="1" t="b">
        <v>1</v>
      </c>
      <c r="C11442" s="1" t="s">
        <v>3619</v>
      </c>
      <c r="D11442" s="1" t="s">
        <v>0</v>
      </c>
      <c r="E11442" s="1" t="s">
        <v>328</v>
      </c>
      <c r="F11442" t="s">
        <v>55</v>
      </c>
    </row>
    <row r="11443" spans="1:6" x14ac:dyDescent="0.3">
      <c r="A11443" s="1" t="s">
        <v>3620</v>
      </c>
      <c r="B11443" s="1" t="b">
        <v>1</v>
      </c>
      <c r="C11443" s="1" t="s">
        <v>3621</v>
      </c>
      <c r="D11443" s="1" t="s">
        <v>0</v>
      </c>
      <c r="E11443" s="1" t="s">
        <v>328</v>
      </c>
      <c r="F11443" t="s">
        <v>55</v>
      </c>
    </row>
    <row r="11444" spans="1:6" x14ac:dyDescent="0.3">
      <c r="A11444" s="1" t="s">
        <v>3622</v>
      </c>
      <c r="B11444" s="1" t="b">
        <v>1</v>
      </c>
      <c r="C11444" s="1" t="s">
        <v>3623</v>
      </c>
      <c r="D11444" s="1" t="s">
        <v>0</v>
      </c>
      <c r="E11444" s="1" t="s">
        <v>328</v>
      </c>
      <c r="F11444" t="s">
        <v>55</v>
      </c>
    </row>
    <row r="11445" spans="1:6" x14ac:dyDescent="0.3">
      <c r="A11445" s="1" t="s">
        <v>3624</v>
      </c>
      <c r="B11445" s="1" t="b">
        <v>1</v>
      </c>
      <c r="C11445" s="1" t="s">
        <v>3625</v>
      </c>
      <c r="D11445" s="1" t="s">
        <v>0</v>
      </c>
      <c r="E11445" s="1" t="s">
        <v>328</v>
      </c>
      <c r="F11445" t="s">
        <v>55</v>
      </c>
    </row>
    <row r="11446" spans="1:6" x14ac:dyDescent="0.3">
      <c r="A11446" s="1" t="s">
        <v>3626</v>
      </c>
      <c r="B11446" s="1" t="b">
        <v>1</v>
      </c>
      <c r="C11446" s="1" t="s">
        <v>3627</v>
      </c>
      <c r="D11446" s="1" t="s">
        <v>0</v>
      </c>
      <c r="E11446" s="1" t="s">
        <v>328</v>
      </c>
      <c r="F11446" t="s">
        <v>55</v>
      </c>
    </row>
    <row r="11447" spans="1:6" x14ac:dyDescent="0.3">
      <c r="A11447" s="1" t="s">
        <v>3628</v>
      </c>
      <c r="B11447" s="1" t="b">
        <v>1</v>
      </c>
      <c r="C11447" s="1" t="s">
        <v>3629</v>
      </c>
      <c r="D11447" s="1" t="s">
        <v>0</v>
      </c>
      <c r="E11447" s="1" t="s">
        <v>328</v>
      </c>
      <c r="F11447" t="s">
        <v>55</v>
      </c>
    </row>
    <row r="11448" spans="1:6" x14ac:dyDescent="0.3">
      <c r="A11448" s="1" t="s">
        <v>3630</v>
      </c>
      <c r="B11448" s="1" t="b">
        <v>1</v>
      </c>
      <c r="C11448" s="1" t="s">
        <v>3631</v>
      </c>
      <c r="D11448" s="1" t="s">
        <v>0</v>
      </c>
      <c r="E11448" s="1" t="s">
        <v>328</v>
      </c>
      <c r="F11448" t="s">
        <v>55</v>
      </c>
    </row>
    <row r="11449" spans="1:6" x14ac:dyDescent="0.3">
      <c r="A11449" s="1" t="s">
        <v>3632</v>
      </c>
      <c r="B11449" s="1" t="b">
        <v>1</v>
      </c>
      <c r="C11449" s="1" t="s">
        <v>3633</v>
      </c>
      <c r="D11449" s="1" t="s">
        <v>0</v>
      </c>
      <c r="E11449" s="1" t="s">
        <v>328</v>
      </c>
      <c r="F11449" t="s">
        <v>55</v>
      </c>
    </row>
    <row r="11450" spans="1:6" x14ac:dyDescent="0.3">
      <c r="A11450" s="1" t="s">
        <v>3634</v>
      </c>
      <c r="B11450" s="1" t="b">
        <v>1</v>
      </c>
      <c r="C11450" s="1" t="s">
        <v>3635</v>
      </c>
      <c r="D11450" s="1" t="s">
        <v>0</v>
      </c>
      <c r="E11450" s="1" t="s">
        <v>328</v>
      </c>
      <c r="F11450" t="s">
        <v>55</v>
      </c>
    </row>
    <row r="11451" spans="1:6" x14ac:dyDescent="0.3">
      <c r="A11451" s="1" t="s">
        <v>3636</v>
      </c>
      <c r="B11451" s="1" t="b">
        <v>1</v>
      </c>
      <c r="C11451" s="1" t="s">
        <v>3637</v>
      </c>
      <c r="D11451" s="1" t="s">
        <v>0</v>
      </c>
      <c r="E11451" s="1" t="s">
        <v>328</v>
      </c>
      <c r="F11451" t="s">
        <v>55</v>
      </c>
    </row>
    <row r="11452" spans="1:6" x14ac:dyDescent="0.3">
      <c r="A11452" s="1" t="s">
        <v>3638</v>
      </c>
      <c r="B11452" s="1" t="b">
        <v>1</v>
      </c>
      <c r="C11452" s="1" t="s">
        <v>3639</v>
      </c>
      <c r="D11452" s="1" t="s">
        <v>0</v>
      </c>
      <c r="E11452" s="1" t="s">
        <v>328</v>
      </c>
      <c r="F11452" t="s">
        <v>55</v>
      </c>
    </row>
    <row r="11453" spans="1:6" x14ac:dyDescent="0.3">
      <c r="A11453" s="1" t="s">
        <v>3640</v>
      </c>
      <c r="B11453" s="1" t="b">
        <v>1</v>
      </c>
      <c r="C11453" s="1" t="s">
        <v>3641</v>
      </c>
      <c r="D11453" s="1" t="s">
        <v>0</v>
      </c>
      <c r="E11453" s="1" t="s">
        <v>328</v>
      </c>
      <c r="F11453" t="s">
        <v>55</v>
      </c>
    </row>
    <row r="11454" spans="1:6" x14ac:dyDescent="0.3">
      <c r="A11454" s="1" t="s">
        <v>3642</v>
      </c>
      <c r="B11454" s="1" t="b">
        <v>1</v>
      </c>
      <c r="C11454" s="1" t="s">
        <v>3643</v>
      </c>
      <c r="D11454" s="1" t="s">
        <v>0</v>
      </c>
      <c r="E11454" s="1" t="s">
        <v>328</v>
      </c>
      <c r="F11454" t="s">
        <v>56</v>
      </c>
    </row>
    <row r="11455" spans="1:6" x14ac:dyDescent="0.3">
      <c r="A11455" s="1" t="s">
        <v>3644</v>
      </c>
      <c r="B11455" s="1" t="b">
        <v>1</v>
      </c>
      <c r="C11455" s="1" t="s">
        <v>3645</v>
      </c>
      <c r="D11455" s="1" t="s">
        <v>0</v>
      </c>
      <c r="E11455" s="1" t="s">
        <v>328</v>
      </c>
      <c r="F11455" t="s">
        <v>55</v>
      </c>
    </row>
    <row r="11456" spans="1:6" x14ac:dyDescent="0.3">
      <c r="A11456" s="1" t="s">
        <v>3646</v>
      </c>
      <c r="B11456" s="1" t="b">
        <v>1</v>
      </c>
      <c r="C11456" s="1" t="s">
        <v>3647</v>
      </c>
      <c r="D11456" s="1" t="s">
        <v>0</v>
      </c>
      <c r="E11456" s="1" t="s">
        <v>328</v>
      </c>
      <c r="F11456" t="s">
        <v>56</v>
      </c>
    </row>
    <row r="11457" spans="1:6" x14ac:dyDescent="0.3">
      <c r="A11457" s="1" t="s">
        <v>3648</v>
      </c>
      <c r="B11457" s="1" t="b">
        <v>1</v>
      </c>
      <c r="C11457" s="1" t="s">
        <v>3649</v>
      </c>
      <c r="D11457" s="1" t="s">
        <v>0</v>
      </c>
      <c r="E11457" s="1" t="s">
        <v>328</v>
      </c>
      <c r="F11457" t="s">
        <v>56</v>
      </c>
    </row>
    <row r="11458" spans="1:6" x14ac:dyDescent="0.3">
      <c r="A11458" s="1" t="s">
        <v>3650</v>
      </c>
      <c r="B11458" s="1" t="b">
        <v>1</v>
      </c>
      <c r="C11458" s="1" t="s">
        <v>3651</v>
      </c>
      <c r="D11458" s="1" t="s">
        <v>0</v>
      </c>
      <c r="E11458" s="1" t="s">
        <v>328</v>
      </c>
      <c r="F11458" t="s">
        <v>55</v>
      </c>
    </row>
    <row r="11459" spans="1:6" x14ac:dyDescent="0.3">
      <c r="A11459" s="1" t="s">
        <v>3652</v>
      </c>
      <c r="B11459" s="1" t="b">
        <v>1</v>
      </c>
      <c r="C11459" s="1" t="s">
        <v>3653</v>
      </c>
      <c r="D11459" s="1" t="s">
        <v>0</v>
      </c>
      <c r="E11459" s="1" t="s">
        <v>328</v>
      </c>
      <c r="F11459" t="s">
        <v>56</v>
      </c>
    </row>
    <row r="11460" spans="1:6" x14ac:dyDescent="0.3">
      <c r="A11460" s="1" t="s">
        <v>3654</v>
      </c>
      <c r="B11460" s="1" t="b">
        <v>1</v>
      </c>
      <c r="C11460" s="1" t="s">
        <v>3655</v>
      </c>
      <c r="D11460" s="1" t="s">
        <v>0</v>
      </c>
      <c r="E11460" s="1" t="s">
        <v>328</v>
      </c>
      <c r="F11460" t="s">
        <v>56</v>
      </c>
    </row>
    <row r="11461" spans="1:6" x14ac:dyDescent="0.3">
      <c r="A11461" s="1" t="s">
        <v>3656</v>
      </c>
      <c r="B11461" s="1" t="b">
        <v>1</v>
      </c>
      <c r="C11461" s="1" t="s">
        <v>3657</v>
      </c>
      <c r="D11461" s="1" t="s">
        <v>0</v>
      </c>
      <c r="E11461" s="1" t="s">
        <v>328</v>
      </c>
      <c r="F11461" t="s">
        <v>55</v>
      </c>
    </row>
    <row r="11462" spans="1:6" x14ac:dyDescent="0.3">
      <c r="A11462" s="1" t="s">
        <v>3658</v>
      </c>
      <c r="B11462" s="1" t="b">
        <v>1</v>
      </c>
      <c r="C11462" s="1" t="s">
        <v>3659</v>
      </c>
      <c r="D11462" s="1" t="s">
        <v>0</v>
      </c>
      <c r="E11462" s="1" t="s">
        <v>328</v>
      </c>
      <c r="F11462" t="s">
        <v>56</v>
      </c>
    </row>
    <row r="11463" spans="1:6" x14ac:dyDescent="0.3">
      <c r="A11463" s="1" t="s">
        <v>3660</v>
      </c>
      <c r="B11463" s="1" t="b">
        <v>1</v>
      </c>
      <c r="C11463" s="1" t="s">
        <v>3661</v>
      </c>
      <c r="D11463" s="1" t="s">
        <v>0</v>
      </c>
      <c r="E11463" s="1" t="s">
        <v>328</v>
      </c>
      <c r="F11463" t="s">
        <v>56</v>
      </c>
    </row>
    <row r="11464" spans="1:6" x14ac:dyDescent="0.3">
      <c r="A11464" s="1" t="s">
        <v>3662</v>
      </c>
      <c r="B11464" s="1" t="b">
        <v>1</v>
      </c>
      <c r="C11464" s="1" t="s">
        <v>3663</v>
      </c>
      <c r="D11464" s="1" t="s">
        <v>0</v>
      </c>
      <c r="E11464" s="1" t="s">
        <v>328</v>
      </c>
      <c r="F11464" t="s">
        <v>56</v>
      </c>
    </row>
    <row r="11465" spans="1:6" x14ac:dyDescent="0.3">
      <c r="A11465" s="1" t="s">
        <v>3664</v>
      </c>
      <c r="B11465" s="1" t="b">
        <v>1</v>
      </c>
      <c r="C11465" s="1" t="s">
        <v>3665</v>
      </c>
      <c r="D11465" s="1" t="s">
        <v>0</v>
      </c>
      <c r="E11465" s="1" t="s">
        <v>328</v>
      </c>
      <c r="F11465" t="s">
        <v>56</v>
      </c>
    </row>
    <row r="11466" spans="1:6" x14ac:dyDescent="0.3">
      <c r="A11466" s="1" t="s">
        <v>3666</v>
      </c>
      <c r="B11466" s="1" t="b">
        <v>1</v>
      </c>
      <c r="C11466" s="1" t="s">
        <v>3667</v>
      </c>
      <c r="D11466" s="1" t="s">
        <v>0</v>
      </c>
      <c r="E11466" s="1" t="s">
        <v>328</v>
      </c>
      <c r="F11466" t="s">
        <v>56</v>
      </c>
    </row>
    <row r="11467" spans="1:6" x14ac:dyDescent="0.3">
      <c r="A11467" s="1" t="s">
        <v>3668</v>
      </c>
      <c r="B11467" s="1" t="b">
        <v>1</v>
      </c>
      <c r="C11467" s="1" t="s">
        <v>3669</v>
      </c>
      <c r="D11467" s="1" t="s">
        <v>0</v>
      </c>
      <c r="E11467" s="1" t="s">
        <v>328</v>
      </c>
      <c r="F11467" t="s">
        <v>56</v>
      </c>
    </row>
    <row r="11468" spans="1:6" x14ac:dyDescent="0.3">
      <c r="A11468" s="1" t="s">
        <v>3670</v>
      </c>
      <c r="B11468" s="1" t="b">
        <v>1</v>
      </c>
      <c r="C11468" s="1" t="s">
        <v>3671</v>
      </c>
      <c r="D11468" s="1" t="s">
        <v>0</v>
      </c>
      <c r="E11468" s="1" t="s">
        <v>328</v>
      </c>
      <c r="F11468" t="s">
        <v>56</v>
      </c>
    </row>
    <row r="11469" spans="1:6" x14ac:dyDescent="0.3">
      <c r="A11469" s="1" t="s">
        <v>3672</v>
      </c>
      <c r="B11469" s="1" t="b">
        <v>1</v>
      </c>
      <c r="C11469" s="1" t="s">
        <v>3673</v>
      </c>
      <c r="D11469" s="1" t="s">
        <v>0</v>
      </c>
      <c r="E11469" s="1" t="s">
        <v>328</v>
      </c>
      <c r="F11469" t="s">
        <v>56</v>
      </c>
    </row>
    <row r="11470" spans="1:6" x14ac:dyDescent="0.3">
      <c r="A11470" s="1" t="s">
        <v>3674</v>
      </c>
      <c r="B11470" s="1" t="b">
        <v>1</v>
      </c>
      <c r="C11470" s="1" t="s">
        <v>3675</v>
      </c>
      <c r="D11470" s="1" t="s">
        <v>0</v>
      </c>
      <c r="E11470" s="1" t="s">
        <v>328</v>
      </c>
      <c r="F11470" t="s">
        <v>56</v>
      </c>
    </row>
    <row r="11471" spans="1:6" x14ac:dyDescent="0.3">
      <c r="A11471" s="1" t="s">
        <v>3676</v>
      </c>
      <c r="B11471" s="1" t="b">
        <v>1</v>
      </c>
      <c r="C11471" s="1" t="s">
        <v>3677</v>
      </c>
      <c r="D11471" s="1" t="s">
        <v>0</v>
      </c>
      <c r="E11471" s="1" t="s">
        <v>328</v>
      </c>
      <c r="F11471" t="s">
        <v>56</v>
      </c>
    </row>
    <row r="11472" spans="1:6" x14ac:dyDescent="0.3">
      <c r="A11472" s="1" t="s">
        <v>3678</v>
      </c>
      <c r="B11472" s="1" t="b">
        <v>1</v>
      </c>
      <c r="C11472" s="1" t="s">
        <v>3679</v>
      </c>
      <c r="D11472" s="1" t="s">
        <v>0</v>
      </c>
      <c r="E11472" s="1" t="s">
        <v>328</v>
      </c>
      <c r="F11472" t="s">
        <v>56</v>
      </c>
    </row>
    <row r="11473" spans="1:6" x14ac:dyDescent="0.3">
      <c r="A11473" s="1" t="s">
        <v>3680</v>
      </c>
      <c r="B11473" s="1" t="b">
        <v>1</v>
      </c>
      <c r="C11473" s="1" t="s">
        <v>3681</v>
      </c>
      <c r="D11473" s="1" t="s">
        <v>0</v>
      </c>
      <c r="E11473" s="1" t="s">
        <v>328</v>
      </c>
      <c r="F11473" t="s">
        <v>56</v>
      </c>
    </row>
    <row r="11474" spans="1:6" x14ac:dyDescent="0.3">
      <c r="A11474" s="1" t="s">
        <v>3682</v>
      </c>
      <c r="B11474" s="1" t="b">
        <v>1</v>
      </c>
      <c r="C11474" s="1" t="s">
        <v>3683</v>
      </c>
      <c r="D11474" s="1" t="s">
        <v>0</v>
      </c>
      <c r="E11474" s="1" t="s">
        <v>328</v>
      </c>
      <c r="F11474" t="s">
        <v>56</v>
      </c>
    </row>
    <row r="11475" spans="1:6" x14ac:dyDescent="0.3">
      <c r="A11475" s="1" t="s">
        <v>3684</v>
      </c>
      <c r="B11475" s="1" t="b">
        <v>1</v>
      </c>
      <c r="C11475" s="1" t="s">
        <v>3685</v>
      </c>
      <c r="D11475" s="1" t="s">
        <v>0</v>
      </c>
      <c r="E11475" s="1" t="s">
        <v>328</v>
      </c>
      <c r="F11475" t="s">
        <v>56</v>
      </c>
    </row>
    <row r="11476" spans="1:6" x14ac:dyDescent="0.3">
      <c r="A11476" s="1" t="s">
        <v>3686</v>
      </c>
      <c r="B11476" s="1" t="b">
        <v>1</v>
      </c>
      <c r="C11476" s="1" t="s">
        <v>3687</v>
      </c>
      <c r="D11476" s="1" t="s">
        <v>0</v>
      </c>
      <c r="E11476" s="1" t="s">
        <v>328</v>
      </c>
      <c r="F11476" t="s">
        <v>56</v>
      </c>
    </row>
    <row r="11477" spans="1:6" x14ac:dyDescent="0.3">
      <c r="A11477" s="1" t="s">
        <v>3688</v>
      </c>
      <c r="B11477" s="1" t="b">
        <v>1</v>
      </c>
      <c r="C11477" s="1" t="s">
        <v>3689</v>
      </c>
      <c r="D11477" s="1" t="s">
        <v>0</v>
      </c>
      <c r="E11477" s="1" t="s">
        <v>328</v>
      </c>
      <c r="F11477" t="s">
        <v>56</v>
      </c>
    </row>
    <row r="11478" spans="1:6" x14ac:dyDescent="0.3">
      <c r="A11478" s="1" t="s">
        <v>3690</v>
      </c>
      <c r="B11478" s="1" t="b">
        <v>1</v>
      </c>
      <c r="C11478" s="1" t="s">
        <v>3691</v>
      </c>
      <c r="D11478" s="1" t="s">
        <v>0</v>
      </c>
      <c r="E11478" s="1" t="s">
        <v>328</v>
      </c>
      <c r="F11478" t="s">
        <v>56</v>
      </c>
    </row>
    <row r="11479" spans="1:6" x14ac:dyDescent="0.3">
      <c r="A11479" s="1" t="s">
        <v>3692</v>
      </c>
      <c r="B11479" s="1" t="b">
        <v>1</v>
      </c>
      <c r="C11479" s="1" t="s">
        <v>3693</v>
      </c>
      <c r="D11479" s="1" t="s">
        <v>0</v>
      </c>
      <c r="E11479" s="1" t="s">
        <v>328</v>
      </c>
      <c r="F11479" t="s">
        <v>56</v>
      </c>
    </row>
    <row r="11480" spans="1:6" x14ac:dyDescent="0.3">
      <c r="A11480" s="1" t="s">
        <v>3694</v>
      </c>
      <c r="B11480" s="1" t="b">
        <v>1</v>
      </c>
      <c r="C11480" s="1" t="s">
        <v>3695</v>
      </c>
      <c r="D11480" s="1" t="s">
        <v>0</v>
      </c>
      <c r="E11480" s="1" t="s">
        <v>328</v>
      </c>
      <c r="F11480" t="s">
        <v>56</v>
      </c>
    </row>
    <row r="11481" spans="1:6" x14ac:dyDescent="0.3">
      <c r="A11481" s="1" t="s">
        <v>3696</v>
      </c>
      <c r="B11481" s="1" t="b">
        <v>1</v>
      </c>
      <c r="C11481" s="1" t="s">
        <v>3697</v>
      </c>
      <c r="D11481" s="1" t="s">
        <v>0</v>
      </c>
      <c r="E11481" s="1" t="s">
        <v>328</v>
      </c>
      <c r="F11481" t="s">
        <v>56</v>
      </c>
    </row>
    <row r="11482" spans="1:6" x14ac:dyDescent="0.3">
      <c r="A11482" s="1" t="s">
        <v>3698</v>
      </c>
      <c r="B11482" s="1" t="b">
        <v>1</v>
      </c>
      <c r="C11482" s="1" t="s">
        <v>3699</v>
      </c>
      <c r="D11482" s="1" t="s">
        <v>0</v>
      </c>
      <c r="E11482" s="1" t="s">
        <v>328</v>
      </c>
      <c r="F11482" t="s">
        <v>56</v>
      </c>
    </row>
    <row r="11483" spans="1:6" x14ac:dyDescent="0.3">
      <c r="A11483" s="1" t="s">
        <v>3700</v>
      </c>
      <c r="B11483" s="1" t="b">
        <v>1</v>
      </c>
      <c r="C11483" s="1" t="s">
        <v>3701</v>
      </c>
      <c r="D11483" s="1" t="s">
        <v>0</v>
      </c>
      <c r="E11483" s="1" t="s">
        <v>328</v>
      </c>
      <c r="F11483" t="s">
        <v>56</v>
      </c>
    </row>
    <row r="11484" spans="1:6" x14ac:dyDescent="0.3">
      <c r="A11484" s="1" t="s">
        <v>3702</v>
      </c>
      <c r="B11484" s="1" t="b">
        <v>1</v>
      </c>
      <c r="C11484" s="1" t="s">
        <v>3703</v>
      </c>
      <c r="D11484" s="1" t="s">
        <v>0</v>
      </c>
      <c r="E11484" s="1" t="s">
        <v>328</v>
      </c>
      <c r="F11484" t="s">
        <v>57</v>
      </c>
    </row>
    <row r="11485" spans="1:6" x14ac:dyDescent="0.3">
      <c r="A11485" s="1" t="s">
        <v>3704</v>
      </c>
      <c r="B11485" s="1" t="b">
        <v>1</v>
      </c>
      <c r="C11485" s="1" t="s">
        <v>3705</v>
      </c>
      <c r="D11485" s="1" t="s">
        <v>0</v>
      </c>
      <c r="E11485" s="1" t="s">
        <v>328</v>
      </c>
      <c r="F11485" t="s">
        <v>56</v>
      </c>
    </row>
    <row r="11486" spans="1:6" x14ac:dyDescent="0.3">
      <c r="A11486" s="1" t="s">
        <v>3706</v>
      </c>
      <c r="B11486" s="1" t="b">
        <v>1</v>
      </c>
      <c r="C11486" s="1" t="s">
        <v>3707</v>
      </c>
      <c r="D11486" s="1" t="s">
        <v>0</v>
      </c>
      <c r="E11486" s="1" t="s">
        <v>328</v>
      </c>
      <c r="F11486" t="s">
        <v>57</v>
      </c>
    </row>
    <row r="11487" spans="1:6" x14ac:dyDescent="0.3">
      <c r="A11487" s="1" t="s">
        <v>3708</v>
      </c>
      <c r="B11487" s="1" t="b">
        <v>1</v>
      </c>
      <c r="C11487" s="1" t="s">
        <v>3709</v>
      </c>
      <c r="D11487" s="1" t="s">
        <v>0</v>
      </c>
      <c r="E11487" s="1" t="s">
        <v>328</v>
      </c>
      <c r="F11487" t="s">
        <v>57</v>
      </c>
    </row>
    <row r="11488" spans="1:6" x14ac:dyDescent="0.3">
      <c r="A11488" s="1" t="s">
        <v>3710</v>
      </c>
      <c r="B11488" s="1" t="b">
        <v>1</v>
      </c>
      <c r="C11488" s="1" t="s">
        <v>3711</v>
      </c>
      <c r="D11488" s="1" t="s">
        <v>0</v>
      </c>
      <c r="E11488" s="1" t="s">
        <v>328</v>
      </c>
      <c r="F11488" t="s">
        <v>57</v>
      </c>
    </row>
    <row r="11489" spans="1:6" x14ac:dyDescent="0.3">
      <c r="A11489" s="1" t="s">
        <v>3712</v>
      </c>
      <c r="B11489" s="1" t="b">
        <v>1</v>
      </c>
      <c r="C11489" s="1" t="s">
        <v>3713</v>
      </c>
      <c r="D11489" s="1" t="s">
        <v>0</v>
      </c>
      <c r="E11489" s="1" t="s">
        <v>328</v>
      </c>
      <c r="F11489" t="s">
        <v>57</v>
      </c>
    </row>
    <row r="11490" spans="1:6" x14ac:dyDescent="0.3">
      <c r="A11490" s="1" t="s">
        <v>3714</v>
      </c>
      <c r="B11490" s="1" t="b">
        <v>1</v>
      </c>
      <c r="C11490" s="1" t="s">
        <v>3715</v>
      </c>
      <c r="D11490" s="1" t="s">
        <v>0</v>
      </c>
      <c r="E11490" s="1" t="s">
        <v>328</v>
      </c>
      <c r="F11490" t="s">
        <v>57</v>
      </c>
    </row>
    <row r="11491" spans="1:6" x14ac:dyDescent="0.3">
      <c r="A11491" s="1" t="s">
        <v>3716</v>
      </c>
      <c r="B11491" s="1" t="b">
        <v>1</v>
      </c>
      <c r="C11491" s="1" t="s">
        <v>3717</v>
      </c>
      <c r="D11491" s="1" t="s">
        <v>0</v>
      </c>
      <c r="E11491" s="1" t="s">
        <v>328</v>
      </c>
      <c r="F11491" t="s">
        <v>57</v>
      </c>
    </row>
    <row r="11492" spans="1:6" x14ac:dyDescent="0.3">
      <c r="A11492" s="1" t="s">
        <v>3718</v>
      </c>
      <c r="B11492" s="1" t="b">
        <v>1</v>
      </c>
      <c r="C11492" s="1" t="s">
        <v>3719</v>
      </c>
      <c r="D11492" s="1" t="s">
        <v>0</v>
      </c>
      <c r="E11492" s="1" t="s">
        <v>328</v>
      </c>
      <c r="F11492" t="s">
        <v>57</v>
      </c>
    </row>
    <row r="11493" spans="1:6" x14ac:dyDescent="0.3">
      <c r="A11493" s="1" t="s">
        <v>3720</v>
      </c>
      <c r="B11493" s="1" t="b">
        <v>1</v>
      </c>
      <c r="C11493" s="1" t="s">
        <v>3721</v>
      </c>
      <c r="D11493" s="1" t="s">
        <v>0</v>
      </c>
      <c r="E11493" s="1" t="s">
        <v>328</v>
      </c>
      <c r="F11493" t="s">
        <v>57</v>
      </c>
    </row>
    <row r="11494" spans="1:6" x14ac:dyDescent="0.3">
      <c r="A11494" s="1" t="s">
        <v>3722</v>
      </c>
      <c r="B11494" s="1" t="b">
        <v>1</v>
      </c>
      <c r="C11494" s="1" t="s">
        <v>3723</v>
      </c>
      <c r="D11494" s="1" t="s">
        <v>0</v>
      </c>
      <c r="E11494" s="1" t="s">
        <v>328</v>
      </c>
      <c r="F11494" t="s">
        <v>57</v>
      </c>
    </row>
    <row r="11495" spans="1:6" x14ac:dyDescent="0.3">
      <c r="A11495" s="1" t="s">
        <v>3724</v>
      </c>
      <c r="B11495" s="1" t="b">
        <v>1</v>
      </c>
      <c r="C11495" s="1" t="s">
        <v>3725</v>
      </c>
      <c r="D11495" s="1" t="s">
        <v>0</v>
      </c>
      <c r="E11495" s="1" t="s">
        <v>328</v>
      </c>
      <c r="F11495" t="s">
        <v>57</v>
      </c>
    </row>
    <row r="11496" spans="1:6" x14ac:dyDescent="0.3">
      <c r="A11496" s="1" t="s">
        <v>3726</v>
      </c>
      <c r="B11496" s="1" t="b">
        <v>1</v>
      </c>
      <c r="C11496" s="1" t="s">
        <v>3727</v>
      </c>
      <c r="D11496" s="1" t="s">
        <v>0</v>
      </c>
      <c r="E11496" s="1" t="s">
        <v>328</v>
      </c>
      <c r="F11496" t="s">
        <v>57</v>
      </c>
    </row>
    <row r="11497" spans="1:6" x14ac:dyDescent="0.3">
      <c r="A11497" s="1" t="s">
        <v>3728</v>
      </c>
      <c r="B11497" s="1" t="b">
        <v>1</v>
      </c>
      <c r="C11497" s="1" t="s">
        <v>3729</v>
      </c>
      <c r="D11497" s="1" t="s">
        <v>0</v>
      </c>
      <c r="E11497" s="1" t="s">
        <v>328</v>
      </c>
      <c r="F11497" t="s">
        <v>57</v>
      </c>
    </row>
    <row r="11498" spans="1:6" x14ac:dyDescent="0.3">
      <c r="A11498" s="1" t="s">
        <v>3730</v>
      </c>
      <c r="B11498" s="1" t="b">
        <v>1</v>
      </c>
      <c r="C11498" s="1" t="s">
        <v>3731</v>
      </c>
      <c r="D11498" s="1" t="s">
        <v>0</v>
      </c>
      <c r="E11498" s="1" t="s">
        <v>328</v>
      </c>
      <c r="F11498" t="s">
        <v>57</v>
      </c>
    </row>
    <row r="11499" spans="1:6" x14ac:dyDescent="0.3">
      <c r="A11499" s="1" t="s">
        <v>3732</v>
      </c>
      <c r="B11499" s="1" t="b">
        <v>1</v>
      </c>
      <c r="C11499" s="1" t="s">
        <v>3733</v>
      </c>
      <c r="D11499" s="1" t="s">
        <v>0</v>
      </c>
      <c r="E11499" s="1" t="s">
        <v>328</v>
      </c>
      <c r="F11499" t="s">
        <v>57</v>
      </c>
    </row>
    <row r="11500" spans="1:6" x14ac:dyDescent="0.3">
      <c r="A11500" s="1" t="s">
        <v>3734</v>
      </c>
      <c r="B11500" s="1" t="b">
        <v>1</v>
      </c>
      <c r="C11500" s="1" t="s">
        <v>3735</v>
      </c>
      <c r="D11500" s="1" t="s">
        <v>0</v>
      </c>
      <c r="E11500" s="1" t="s">
        <v>328</v>
      </c>
      <c r="F11500" t="s">
        <v>57</v>
      </c>
    </row>
    <row r="11501" spans="1:6" x14ac:dyDescent="0.3">
      <c r="A11501" s="1" t="s">
        <v>3736</v>
      </c>
      <c r="B11501" s="1" t="b">
        <v>1</v>
      </c>
      <c r="C11501" s="1" t="s">
        <v>3737</v>
      </c>
      <c r="D11501" s="1" t="s">
        <v>0</v>
      </c>
      <c r="E11501" s="1" t="s">
        <v>328</v>
      </c>
      <c r="F11501" t="s">
        <v>57</v>
      </c>
    </row>
    <row r="11502" spans="1:6" x14ac:dyDescent="0.3">
      <c r="A11502" s="1" t="s">
        <v>3738</v>
      </c>
      <c r="B11502" s="1" t="b">
        <v>1</v>
      </c>
      <c r="C11502" s="1" t="s">
        <v>3739</v>
      </c>
      <c r="D11502" s="1" t="s">
        <v>0</v>
      </c>
      <c r="E11502" s="1" t="s">
        <v>328</v>
      </c>
      <c r="F11502" t="s">
        <v>57</v>
      </c>
    </row>
    <row r="11503" spans="1:6" x14ac:dyDescent="0.3">
      <c r="A11503" s="1" t="s">
        <v>3740</v>
      </c>
      <c r="B11503" s="1" t="b">
        <v>1</v>
      </c>
      <c r="C11503" s="1" t="s">
        <v>3741</v>
      </c>
      <c r="D11503" s="1" t="s">
        <v>0</v>
      </c>
      <c r="E11503" s="1" t="s">
        <v>328</v>
      </c>
      <c r="F11503" t="s">
        <v>57</v>
      </c>
    </row>
    <row r="11504" spans="1:6" x14ac:dyDescent="0.3">
      <c r="A11504" s="1" t="s">
        <v>3742</v>
      </c>
      <c r="B11504" s="1" t="b">
        <v>1</v>
      </c>
      <c r="C11504" s="1" t="s">
        <v>3743</v>
      </c>
      <c r="D11504" s="1" t="s">
        <v>0</v>
      </c>
      <c r="E11504" s="1" t="s">
        <v>328</v>
      </c>
      <c r="F11504" t="s">
        <v>57</v>
      </c>
    </row>
    <row r="11505" spans="1:6" x14ac:dyDescent="0.3">
      <c r="A11505" s="1" t="s">
        <v>3744</v>
      </c>
      <c r="B11505" s="1" t="b">
        <v>1</v>
      </c>
      <c r="C11505" s="1" t="s">
        <v>3745</v>
      </c>
      <c r="D11505" s="1" t="s">
        <v>0</v>
      </c>
      <c r="E11505" s="1" t="s">
        <v>328</v>
      </c>
      <c r="F11505" t="s">
        <v>57</v>
      </c>
    </row>
    <row r="11506" spans="1:6" x14ac:dyDescent="0.3">
      <c r="A11506" s="1" t="s">
        <v>3746</v>
      </c>
      <c r="B11506" s="1" t="b">
        <v>1</v>
      </c>
      <c r="C11506" s="1" t="s">
        <v>3747</v>
      </c>
      <c r="D11506" s="1" t="s">
        <v>0</v>
      </c>
      <c r="E11506" s="1" t="s">
        <v>328</v>
      </c>
      <c r="F11506" t="s">
        <v>57</v>
      </c>
    </row>
    <row r="11507" spans="1:6" x14ac:dyDescent="0.3">
      <c r="A11507" s="1" t="s">
        <v>3748</v>
      </c>
      <c r="B11507" s="1" t="b">
        <v>1</v>
      </c>
      <c r="C11507" s="1" t="s">
        <v>3749</v>
      </c>
      <c r="D11507" s="1" t="s">
        <v>0</v>
      </c>
      <c r="E11507" s="1" t="s">
        <v>328</v>
      </c>
      <c r="F11507" t="s">
        <v>57</v>
      </c>
    </row>
    <row r="11508" spans="1:6" x14ac:dyDescent="0.3">
      <c r="A11508" s="1" t="s">
        <v>3750</v>
      </c>
      <c r="B11508" s="1" t="b">
        <v>1</v>
      </c>
      <c r="C11508" s="1" t="s">
        <v>3751</v>
      </c>
      <c r="D11508" s="1" t="s">
        <v>0</v>
      </c>
      <c r="E11508" s="1" t="s">
        <v>328</v>
      </c>
      <c r="F11508" t="s">
        <v>4</v>
      </c>
    </row>
    <row r="11509" spans="1:6" x14ac:dyDescent="0.3">
      <c r="A11509" s="1" t="s">
        <v>3752</v>
      </c>
      <c r="B11509" s="1" t="b">
        <v>1</v>
      </c>
      <c r="C11509" s="1" t="s">
        <v>3753</v>
      </c>
      <c r="D11509" s="1" t="s">
        <v>0</v>
      </c>
      <c r="E11509" s="1" t="s">
        <v>328</v>
      </c>
      <c r="F11509" t="s">
        <v>57</v>
      </c>
    </row>
    <row r="11510" spans="1:6" x14ac:dyDescent="0.3">
      <c r="A11510" s="1" t="s">
        <v>3754</v>
      </c>
      <c r="B11510" s="1" t="b">
        <v>1</v>
      </c>
      <c r="C11510" s="1" t="s">
        <v>3755</v>
      </c>
      <c r="D11510" s="1" t="s">
        <v>0</v>
      </c>
      <c r="E11510" s="1" t="s">
        <v>328</v>
      </c>
      <c r="F11510" t="s">
        <v>57</v>
      </c>
    </row>
    <row r="11511" spans="1:6" x14ac:dyDescent="0.3">
      <c r="A11511" s="1" t="s">
        <v>3756</v>
      </c>
      <c r="B11511" s="1" t="b">
        <v>1</v>
      </c>
      <c r="C11511" s="1" t="s">
        <v>3757</v>
      </c>
      <c r="D11511" s="1" t="s">
        <v>0</v>
      </c>
      <c r="E11511" s="1" t="s">
        <v>328</v>
      </c>
      <c r="F11511" t="s">
        <v>4</v>
      </c>
    </row>
    <row r="11512" spans="1:6" x14ac:dyDescent="0.3">
      <c r="A11512" s="1" t="s">
        <v>3758</v>
      </c>
      <c r="B11512" s="1" t="b">
        <v>1</v>
      </c>
      <c r="C11512" s="1" t="s">
        <v>3759</v>
      </c>
      <c r="D11512" s="1" t="s">
        <v>0</v>
      </c>
      <c r="E11512" s="1" t="s">
        <v>328</v>
      </c>
      <c r="F11512" t="s">
        <v>4</v>
      </c>
    </row>
    <row r="11513" spans="1:6" x14ac:dyDescent="0.3">
      <c r="A11513" s="1" t="s">
        <v>3760</v>
      </c>
      <c r="B11513" s="1" t="b">
        <v>1</v>
      </c>
      <c r="C11513" s="1" t="s">
        <v>3761</v>
      </c>
      <c r="D11513" s="1" t="s">
        <v>0</v>
      </c>
      <c r="E11513" s="1" t="s">
        <v>328</v>
      </c>
      <c r="F11513" t="s">
        <v>4</v>
      </c>
    </row>
    <row r="11514" spans="1:6" x14ac:dyDescent="0.3">
      <c r="A11514" s="1" t="s">
        <v>3762</v>
      </c>
      <c r="B11514" s="1" t="b">
        <v>1</v>
      </c>
      <c r="C11514" s="1" t="s">
        <v>3763</v>
      </c>
      <c r="D11514" s="1" t="s">
        <v>0</v>
      </c>
      <c r="E11514" s="1" t="s">
        <v>328</v>
      </c>
      <c r="F11514" t="s">
        <v>57</v>
      </c>
    </row>
    <row r="11515" spans="1:6" x14ac:dyDescent="0.3">
      <c r="A11515" s="1" t="s">
        <v>3764</v>
      </c>
      <c r="B11515" s="1" t="b">
        <v>1</v>
      </c>
      <c r="C11515" s="1" t="s">
        <v>3765</v>
      </c>
      <c r="D11515" s="1" t="s">
        <v>0</v>
      </c>
      <c r="E11515" s="1" t="s">
        <v>328</v>
      </c>
      <c r="F11515" t="s">
        <v>4</v>
      </c>
    </row>
    <row r="11516" spans="1:6" x14ac:dyDescent="0.3">
      <c r="A11516" s="1" t="s">
        <v>3766</v>
      </c>
      <c r="B11516" s="1" t="b">
        <v>1</v>
      </c>
      <c r="C11516" s="1" t="s">
        <v>3767</v>
      </c>
      <c r="D11516" s="1" t="s">
        <v>0</v>
      </c>
      <c r="E11516" s="1" t="s">
        <v>328</v>
      </c>
      <c r="F11516" t="s">
        <v>4</v>
      </c>
    </row>
    <row r="11517" spans="1:6" x14ac:dyDescent="0.3">
      <c r="A11517" s="1" t="s">
        <v>3768</v>
      </c>
      <c r="B11517" s="1" t="b">
        <v>1</v>
      </c>
      <c r="C11517" s="1" t="s">
        <v>3769</v>
      </c>
      <c r="D11517" s="1" t="s">
        <v>0</v>
      </c>
      <c r="E11517" s="1" t="s">
        <v>328</v>
      </c>
      <c r="F11517" t="s">
        <v>4</v>
      </c>
    </row>
    <row r="11518" spans="1:6" x14ac:dyDescent="0.3">
      <c r="A11518" s="1" t="s">
        <v>3770</v>
      </c>
      <c r="B11518" s="1" t="b">
        <v>1</v>
      </c>
      <c r="C11518" s="1" t="s">
        <v>3771</v>
      </c>
      <c r="D11518" s="1" t="s">
        <v>0</v>
      </c>
      <c r="E11518" s="1" t="s">
        <v>328</v>
      </c>
      <c r="F11518" t="s">
        <v>4</v>
      </c>
    </row>
    <row r="11519" spans="1:6" x14ac:dyDescent="0.3">
      <c r="A11519" s="1" t="s">
        <v>3772</v>
      </c>
      <c r="B11519" s="1" t="b">
        <v>1</v>
      </c>
      <c r="C11519" s="1" t="s">
        <v>3773</v>
      </c>
      <c r="D11519" s="1" t="s">
        <v>0</v>
      </c>
      <c r="E11519" s="1" t="s">
        <v>328</v>
      </c>
      <c r="F11519" t="s">
        <v>4</v>
      </c>
    </row>
    <row r="11520" spans="1:6" x14ac:dyDescent="0.3">
      <c r="A11520" s="1" t="s">
        <v>3774</v>
      </c>
      <c r="B11520" s="1" t="b">
        <v>1</v>
      </c>
      <c r="C11520" s="1" t="s">
        <v>3775</v>
      </c>
      <c r="D11520" s="1" t="s">
        <v>0</v>
      </c>
      <c r="E11520" s="1" t="s">
        <v>328</v>
      </c>
      <c r="F11520" t="s">
        <v>4</v>
      </c>
    </row>
    <row r="11521" spans="1:6" x14ac:dyDescent="0.3">
      <c r="A11521" s="1" t="s">
        <v>3776</v>
      </c>
      <c r="B11521" s="1" t="b">
        <v>1</v>
      </c>
      <c r="C11521" s="1" t="s">
        <v>3777</v>
      </c>
      <c r="D11521" s="1" t="s">
        <v>0</v>
      </c>
      <c r="E11521" s="1" t="s">
        <v>328</v>
      </c>
      <c r="F11521" t="s">
        <v>4</v>
      </c>
    </row>
    <row r="11522" spans="1:6" x14ac:dyDescent="0.3">
      <c r="A11522" s="1" t="s">
        <v>3778</v>
      </c>
      <c r="B11522" s="1" t="b">
        <v>1</v>
      </c>
      <c r="C11522" s="1" t="s">
        <v>3779</v>
      </c>
      <c r="D11522" s="1" t="s">
        <v>0</v>
      </c>
      <c r="E11522" s="1" t="s">
        <v>328</v>
      </c>
      <c r="F11522" t="s">
        <v>4</v>
      </c>
    </row>
    <row r="11523" spans="1:6" x14ac:dyDescent="0.3">
      <c r="A11523" s="1" t="s">
        <v>3780</v>
      </c>
      <c r="B11523" s="1" t="b">
        <v>1</v>
      </c>
      <c r="C11523" s="1" t="s">
        <v>3781</v>
      </c>
      <c r="D11523" s="1" t="s">
        <v>0</v>
      </c>
      <c r="E11523" s="1" t="s">
        <v>328</v>
      </c>
      <c r="F11523" t="s">
        <v>5</v>
      </c>
    </row>
    <row r="11524" spans="1:6" x14ac:dyDescent="0.3">
      <c r="A11524" s="1" t="s">
        <v>3782</v>
      </c>
      <c r="B11524" s="1" t="b">
        <v>1</v>
      </c>
      <c r="C11524" s="1" t="s">
        <v>3783</v>
      </c>
      <c r="D11524" s="1" t="s">
        <v>0</v>
      </c>
      <c r="E11524" s="1" t="s">
        <v>328</v>
      </c>
      <c r="F11524" t="s">
        <v>4</v>
      </c>
    </row>
    <row r="11525" spans="1:6" x14ac:dyDescent="0.3">
      <c r="A11525" s="1" t="s">
        <v>3784</v>
      </c>
      <c r="B11525" s="1" t="b">
        <v>1</v>
      </c>
      <c r="C11525" s="1" t="s">
        <v>3785</v>
      </c>
      <c r="D11525" s="1" t="s">
        <v>0</v>
      </c>
      <c r="E11525" s="1" t="s">
        <v>328</v>
      </c>
      <c r="F11525" t="s">
        <v>4</v>
      </c>
    </row>
    <row r="11526" spans="1:6" x14ac:dyDescent="0.3">
      <c r="A11526" s="1" t="s">
        <v>3786</v>
      </c>
      <c r="B11526" s="1" t="b">
        <v>1</v>
      </c>
      <c r="C11526" s="1" t="s">
        <v>3787</v>
      </c>
      <c r="D11526" s="1" t="s">
        <v>0</v>
      </c>
      <c r="E11526" s="1" t="s">
        <v>328</v>
      </c>
      <c r="F11526" t="s">
        <v>4</v>
      </c>
    </row>
    <row r="11527" spans="1:6" x14ac:dyDescent="0.3">
      <c r="A11527" s="1" t="s">
        <v>3788</v>
      </c>
      <c r="B11527" s="1" t="b">
        <v>1</v>
      </c>
      <c r="C11527" s="1" t="s">
        <v>3789</v>
      </c>
      <c r="D11527" s="1" t="s">
        <v>0</v>
      </c>
      <c r="E11527" s="1" t="s">
        <v>328</v>
      </c>
      <c r="F11527" t="s">
        <v>4</v>
      </c>
    </row>
    <row r="11528" spans="1:6" x14ac:dyDescent="0.3">
      <c r="A11528" s="1" t="s">
        <v>3790</v>
      </c>
      <c r="B11528" s="1" t="b">
        <v>1</v>
      </c>
      <c r="C11528" s="1" t="s">
        <v>3791</v>
      </c>
      <c r="D11528" s="1" t="s">
        <v>0</v>
      </c>
      <c r="E11528" s="1" t="s">
        <v>328</v>
      </c>
      <c r="F11528" t="s">
        <v>5</v>
      </c>
    </row>
    <row r="11529" spans="1:6" x14ac:dyDescent="0.3">
      <c r="A11529" s="1" t="s">
        <v>3792</v>
      </c>
      <c r="B11529" s="1" t="b">
        <v>1</v>
      </c>
      <c r="C11529" s="1" t="s">
        <v>3793</v>
      </c>
      <c r="D11529" s="1" t="s">
        <v>0</v>
      </c>
      <c r="E11529" s="1" t="s">
        <v>328</v>
      </c>
      <c r="F11529" t="s">
        <v>5</v>
      </c>
    </row>
    <row r="11530" spans="1:6" x14ac:dyDescent="0.3">
      <c r="A11530" s="1" t="s">
        <v>3794</v>
      </c>
      <c r="B11530" s="1" t="b">
        <v>1</v>
      </c>
      <c r="C11530" s="1" t="s">
        <v>3795</v>
      </c>
      <c r="D11530" s="1" t="s">
        <v>0</v>
      </c>
      <c r="E11530" s="1" t="s">
        <v>328</v>
      </c>
      <c r="F11530" t="s">
        <v>5</v>
      </c>
    </row>
    <row r="11531" spans="1:6" x14ac:dyDescent="0.3">
      <c r="A11531" s="1" t="s">
        <v>3796</v>
      </c>
      <c r="B11531" s="1" t="b">
        <v>1</v>
      </c>
      <c r="C11531" s="1" t="s">
        <v>3797</v>
      </c>
      <c r="D11531" s="1" t="s">
        <v>0</v>
      </c>
      <c r="E11531" s="1" t="s">
        <v>328</v>
      </c>
      <c r="F11531" t="s">
        <v>5</v>
      </c>
    </row>
    <row r="11532" spans="1:6" x14ac:dyDescent="0.3">
      <c r="A11532" s="1" t="s">
        <v>3798</v>
      </c>
      <c r="B11532" s="1" t="b">
        <v>1</v>
      </c>
      <c r="C11532" s="1" t="s">
        <v>3799</v>
      </c>
      <c r="D11532" s="1" t="s">
        <v>0</v>
      </c>
      <c r="E11532" s="1" t="s">
        <v>328</v>
      </c>
      <c r="F11532" t="s">
        <v>5</v>
      </c>
    </row>
    <row r="11533" spans="1:6" x14ac:dyDescent="0.3">
      <c r="A11533" s="1" t="s">
        <v>3800</v>
      </c>
      <c r="B11533" s="1" t="b">
        <v>1</v>
      </c>
      <c r="C11533" s="1" t="s">
        <v>3801</v>
      </c>
      <c r="D11533" s="1" t="s">
        <v>0</v>
      </c>
      <c r="E11533" s="1" t="s">
        <v>328</v>
      </c>
      <c r="F11533" t="s">
        <v>5</v>
      </c>
    </row>
    <row r="11534" spans="1:6" x14ac:dyDescent="0.3">
      <c r="A11534" s="1" t="s">
        <v>3802</v>
      </c>
      <c r="B11534" s="1" t="b">
        <v>1</v>
      </c>
      <c r="C11534" s="1" t="s">
        <v>3803</v>
      </c>
      <c r="D11534" s="1" t="s">
        <v>0</v>
      </c>
      <c r="E11534" s="1" t="s">
        <v>328</v>
      </c>
      <c r="F11534" t="s">
        <v>5</v>
      </c>
    </row>
    <row r="11535" spans="1:6" x14ac:dyDescent="0.3">
      <c r="A11535" s="1" t="s">
        <v>3804</v>
      </c>
      <c r="B11535" s="1" t="b">
        <v>1</v>
      </c>
      <c r="C11535" s="1" t="s">
        <v>3805</v>
      </c>
      <c r="D11535" s="1" t="s">
        <v>0</v>
      </c>
      <c r="E11535" s="1" t="s">
        <v>328</v>
      </c>
      <c r="F11535" t="s">
        <v>5</v>
      </c>
    </row>
    <row r="11536" spans="1:6" x14ac:dyDescent="0.3">
      <c r="A11536" s="1" t="s">
        <v>3806</v>
      </c>
      <c r="B11536" s="1" t="b">
        <v>1</v>
      </c>
      <c r="C11536" s="1" t="s">
        <v>3807</v>
      </c>
      <c r="D11536" s="1" t="s">
        <v>0</v>
      </c>
      <c r="E11536" s="1" t="s">
        <v>328</v>
      </c>
      <c r="F11536" t="s">
        <v>5</v>
      </c>
    </row>
    <row r="11537" spans="1:6" x14ac:dyDescent="0.3">
      <c r="A11537" s="1" t="s">
        <v>3808</v>
      </c>
      <c r="B11537" s="1" t="b">
        <v>1</v>
      </c>
      <c r="C11537" s="2" t="s">
        <v>3809</v>
      </c>
      <c r="D11537" s="1" t="s">
        <v>0</v>
      </c>
      <c r="E11537" s="1" t="s">
        <v>328</v>
      </c>
      <c r="F11537" t="s">
        <v>5</v>
      </c>
    </row>
    <row r="11538" spans="1:6" x14ac:dyDescent="0.3">
      <c r="A11538" s="1" t="s">
        <v>3810</v>
      </c>
      <c r="B11538" s="1" t="b">
        <v>1</v>
      </c>
      <c r="C11538" s="2" t="s">
        <v>3811</v>
      </c>
      <c r="D11538" s="1" t="s">
        <v>0</v>
      </c>
      <c r="E11538" s="1" t="s">
        <v>328</v>
      </c>
      <c r="F11538" t="s">
        <v>5</v>
      </c>
    </row>
    <row r="11539" spans="1:6" x14ac:dyDescent="0.3">
      <c r="A11539" s="1" t="s">
        <v>3812</v>
      </c>
      <c r="B11539" s="1" t="b">
        <v>1</v>
      </c>
      <c r="C11539" s="1" t="s">
        <v>3813</v>
      </c>
      <c r="D11539" s="1" t="s">
        <v>0</v>
      </c>
      <c r="E11539" s="1" t="s">
        <v>328</v>
      </c>
      <c r="F11539" t="s">
        <v>5</v>
      </c>
    </row>
    <row r="11540" spans="1:6" x14ac:dyDescent="0.3">
      <c r="A11540" s="1" t="s">
        <v>3814</v>
      </c>
      <c r="B11540" s="1" t="b">
        <v>1</v>
      </c>
      <c r="C11540" s="1" t="s">
        <v>3815</v>
      </c>
      <c r="D11540" s="1" t="s">
        <v>0</v>
      </c>
      <c r="E11540" s="1" t="s">
        <v>328</v>
      </c>
      <c r="F11540" t="s">
        <v>5</v>
      </c>
    </row>
    <row r="11541" spans="1:6" x14ac:dyDescent="0.3">
      <c r="A11541" s="1" t="s">
        <v>3816</v>
      </c>
      <c r="B11541" s="1" t="b">
        <v>1</v>
      </c>
      <c r="C11541" s="1" t="s">
        <v>3817</v>
      </c>
      <c r="D11541" s="1" t="s">
        <v>0</v>
      </c>
      <c r="E11541" s="1" t="s">
        <v>328</v>
      </c>
      <c r="F11541" t="s">
        <v>5</v>
      </c>
    </row>
    <row r="11542" spans="1:6" x14ac:dyDescent="0.3">
      <c r="A11542" s="1" t="s">
        <v>3818</v>
      </c>
      <c r="B11542" s="1" t="b">
        <v>1</v>
      </c>
      <c r="C11542" s="1" t="s">
        <v>3819</v>
      </c>
      <c r="D11542" s="1" t="s">
        <v>0</v>
      </c>
      <c r="E11542" s="1" t="s">
        <v>328</v>
      </c>
      <c r="F11542" t="s">
        <v>5</v>
      </c>
    </row>
    <row r="11543" spans="1:6" x14ac:dyDescent="0.3">
      <c r="A11543" s="1" t="s">
        <v>3820</v>
      </c>
      <c r="B11543" s="1" t="b">
        <v>1</v>
      </c>
      <c r="C11543" s="1" t="s">
        <v>3821</v>
      </c>
      <c r="D11543" s="1" t="s">
        <v>0</v>
      </c>
      <c r="E11543" s="1" t="s">
        <v>328</v>
      </c>
      <c r="F11543" t="s">
        <v>5</v>
      </c>
    </row>
    <row r="11544" spans="1:6" x14ac:dyDescent="0.3">
      <c r="A11544" s="1" t="s">
        <v>3822</v>
      </c>
      <c r="B11544" s="1" t="b">
        <v>1</v>
      </c>
      <c r="C11544" s="1" t="s">
        <v>3823</v>
      </c>
      <c r="D11544" s="1" t="s">
        <v>0</v>
      </c>
      <c r="E11544" s="1" t="s">
        <v>328</v>
      </c>
      <c r="F11544" t="s">
        <v>5</v>
      </c>
    </row>
    <row r="11545" spans="1:6" x14ac:dyDescent="0.3">
      <c r="A11545" s="1" t="s">
        <v>3824</v>
      </c>
      <c r="B11545" s="1" t="b">
        <v>1</v>
      </c>
      <c r="C11545" s="1" t="s">
        <v>3825</v>
      </c>
      <c r="D11545" s="1" t="s">
        <v>0</v>
      </c>
      <c r="E11545" s="1" t="s">
        <v>328</v>
      </c>
      <c r="F11545" t="s">
        <v>5</v>
      </c>
    </row>
    <row r="11546" spans="1:6" x14ac:dyDescent="0.3">
      <c r="A11546" s="1" t="s">
        <v>3826</v>
      </c>
      <c r="B11546" s="1" t="b">
        <v>1</v>
      </c>
      <c r="C11546" s="1" t="s">
        <v>3827</v>
      </c>
      <c r="D11546" s="1" t="s">
        <v>0</v>
      </c>
      <c r="E11546" s="1" t="s">
        <v>328</v>
      </c>
      <c r="F11546" t="s">
        <v>6</v>
      </c>
    </row>
    <row r="11547" spans="1:6" x14ac:dyDescent="0.3">
      <c r="A11547" s="1" t="s">
        <v>3828</v>
      </c>
      <c r="B11547" s="1" t="b">
        <v>1</v>
      </c>
      <c r="C11547" s="1" t="s">
        <v>3829</v>
      </c>
      <c r="D11547" s="1" t="s">
        <v>0</v>
      </c>
      <c r="E11547" s="1" t="s">
        <v>328</v>
      </c>
      <c r="F11547" t="s">
        <v>6</v>
      </c>
    </row>
    <row r="11548" spans="1:6" x14ac:dyDescent="0.3">
      <c r="A11548" s="1" t="s">
        <v>3830</v>
      </c>
      <c r="B11548" s="1" t="b">
        <v>1</v>
      </c>
      <c r="C11548" s="1" t="s">
        <v>3831</v>
      </c>
      <c r="D11548" s="1" t="s">
        <v>0</v>
      </c>
      <c r="E11548" s="1" t="s">
        <v>328</v>
      </c>
      <c r="F11548" t="s">
        <v>5</v>
      </c>
    </row>
    <row r="11549" spans="1:6" x14ac:dyDescent="0.3">
      <c r="A11549" s="1" t="s">
        <v>3832</v>
      </c>
      <c r="B11549" s="1" t="b">
        <v>1</v>
      </c>
      <c r="C11549" s="1" t="s">
        <v>3833</v>
      </c>
      <c r="D11549" s="1" t="s">
        <v>0</v>
      </c>
      <c r="E11549" s="1" t="s">
        <v>328</v>
      </c>
      <c r="F11549" t="s">
        <v>6</v>
      </c>
    </row>
    <row r="11550" spans="1:6" x14ac:dyDescent="0.3">
      <c r="A11550" s="1" t="s">
        <v>3834</v>
      </c>
      <c r="B11550" s="1" t="b">
        <v>1</v>
      </c>
      <c r="C11550" s="1" t="s">
        <v>3835</v>
      </c>
      <c r="D11550" s="1" t="s">
        <v>0</v>
      </c>
      <c r="E11550" s="1" t="s">
        <v>328</v>
      </c>
      <c r="F11550" t="s">
        <v>6</v>
      </c>
    </row>
    <row r="11551" spans="1:6" x14ac:dyDescent="0.3">
      <c r="A11551" s="1" t="s">
        <v>3836</v>
      </c>
      <c r="B11551" s="1" t="b">
        <v>1</v>
      </c>
      <c r="C11551" s="1" t="s">
        <v>3837</v>
      </c>
      <c r="D11551" s="1" t="s">
        <v>0</v>
      </c>
      <c r="E11551" s="1" t="s">
        <v>328</v>
      </c>
      <c r="F11551" t="s">
        <v>6</v>
      </c>
    </row>
    <row r="11552" spans="1:6" x14ac:dyDescent="0.3">
      <c r="A11552" s="1" t="s">
        <v>3838</v>
      </c>
      <c r="B11552" s="1" t="b">
        <v>1</v>
      </c>
      <c r="C11552" s="1" t="s">
        <v>3839</v>
      </c>
      <c r="D11552" s="1" t="s">
        <v>0</v>
      </c>
      <c r="E11552" s="1" t="s">
        <v>328</v>
      </c>
      <c r="F11552" t="s">
        <v>6</v>
      </c>
    </row>
    <row r="11553" spans="1:6" x14ac:dyDescent="0.3">
      <c r="A11553" s="1" t="s">
        <v>3840</v>
      </c>
      <c r="B11553" s="1" t="b">
        <v>1</v>
      </c>
      <c r="C11553" s="1" t="s">
        <v>3841</v>
      </c>
      <c r="D11553" s="1" t="s">
        <v>0</v>
      </c>
      <c r="E11553" s="1" t="s">
        <v>328</v>
      </c>
      <c r="F11553" t="s">
        <v>6</v>
      </c>
    </row>
    <row r="11554" spans="1:6" x14ac:dyDescent="0.3">
      <c r="A11554" s="1" t="s">
        <v>3842</v>
      </c>
      <c r="B11554" s="1" t="b">
        <v>1</v>
      </c>
      <c r="C11554" s="1" t="s">
        <v>3843</v>
      </c>
      <c r="D11554" s="1" t="s">
        <v>0</v>
      </c>
      <c r="E11554" s="1" t="s">
        <v>328</v>
      </c>
      <c r="F11554" t="s">
        <v>6</v>
      </c>
    </row>
    <row r="11555" spans="1:6" x14ac:dyDescent="0.3">
      <c r="A11555" s="1" t="s">
        <v>3844</v>
      </c>
      <c r="B11555" s="1" t="b">
        <v>1</v>
      </c>
      <c r="C11555" s="1" t="s">
        <v>3845</v>
      </c>
      <c r="D11555" s="1" t="s">
        <v>0</v>
      </c>
      <c r="E11555" s="1" t="s">
        <v>328</v>
      </c>
      <c r="F11555" t="s">
        <v>6</v>
      </c>
    </row>
    <row r="11556" spans="1:6" x14ac:dyDescent="0.3">
      <c r="A11556" s="1" t="s">
        <v>3846</v>
      </c>
      <c r="B11556" s="1" t="b">
        <v>1</v>
      </c>
      <c r="C11556" s="1" t="s">
        <v>3847</v>
      </c>
      <c r="D11556" s="1" t="s">
        <v>0</v>
      </c>
      <c r="E11556" s="1" t="s">
        <v>328</v>
      </c>
      <c r="F11556" t="s">
        <v>6</v>
      </c>
    </row>
    <row r="11557" spans="1:6" x14ac:dyDescent="0.3">
      <c r="A11557" s="1" t="s">
        <v>3848</v>
      </c>
      <c r="B11557" s="1" t="b">
        <v>1</v>
      </c>
      <c r="C11557" s="1" t="s">
        <v>3849</v>
      </c>
      <c r="D11557" s="1" t="s">
        <v>0</v>
      </c>
      <c r="E11557" s="1" t="s">
        <v>328</v>
      </c>
      <c r="F11557" t="s">
        <v>6</v>
      </c>
    </row>
    <row r="11558" spans="1:6" x14ac:dyDescent="0.3">
      <c r="A11558" s="1" t="s">
        <v>3850</v>
      </c>
      <c r="B11558" s="1" t="b">
        <v>1</v>
      </c>
      <c r="C11558" s="1" t="s">
        <v>3851</v>
      </c>
      <c r="D11558" s="1" t="s">
        <v>0</v>
      </c>
      <c r="E11558" s="1" t="s">
        <v>328</v>
      </c>
      <c r="F11558" t="s">
        <v>6</v>
      </c>
    </row>
    <row r="11559" spans="1:6" x14ac:dyDescent="0.3">
      <c r="A11559" s="1" t="s">
        <v>3852</v>
      </c>
      <c r="B11559" s="1" t="b">
        <v>1</v>
      </c>
      <c r="C11559" s="1" t="s">
        <v>3853</v>
      </c>
      <c r="D11559" s="1" t="s">
        <v>0</v>
      </c>
      <c r="E11559" s="1" t="s">
        <v>328</v>
      </c>
      <c r="F11559" t="s">
        <v>6</v>
      </c>
    </row>
    <row r="11560" spans="1:6" x14ac:dyDescent="0.3">
      <c r="A11560" s="1" t="s">
        <v>3854</v>
      </c>
      <c r="B11560" s="1" t="b">
        <v>1</v>
      </c>
      <c r="C11560" s="1" t="s">
        <v>3855</v>
      </c>
      <c r="D11560" s="1" t="s">
        <v>0</v>
      </c>
      <c r="E11560" s="1" t="s">
        <v>328</v>
      </c>
      <c r="F11560" t="s">
        <v>6</v>
      </c>
    </row>
    <row r="11561" spans="1:6" x14ac:dyDescent="0.3">
      <c r="A11561" s="1" t="s">
        <v>3856</v>
      </c>
      <c r="B11561" s="1" t="b">
        <v>1</v>
      </c>
      <c r="C11561" s="1" t="s">
        <v>3857</v>
      </c>
      <c r="D11561" s="1" t="s">
        <v>0</v>
      </c>
      <c r="E11561" s="1" t="s">
        <v>328</v>
      </c>
      <c r="F11561" t="s">
        <v>6</v>
      </c>
    </row>
    <row r="11562" spans="1:6" x14ac:dyDescent="0.3">
      <c r="A11562" s="1" t="s">
        <v>3858</v>
      </c>
      <c r="B11562" s="1" t="b">
        <v>1</v>
      </c>
      <c r="C11562" s="1" t="s">
        <v>3859</v>
      </c>
      <c r="D11562" s="1" t="s">
        <v>0</v>
      </c>
      <c r="E11562" s="1" t="s">
        <v>32</v>
      </c>
      <c r="F11562" t="s">
        <v>6</v>
      </c>
    </row>
    <row r="11563" spans="1:6" x14ac:dyDescent="0.3">
      <c r="A11563" s="1" t="s">
        <v>3860</v>
      </c>
      <c r="B11563" s="1" t="b">
        <v>1</v>
      </c>
      <c r="C11563" s="1" t="s">
        <v>3861</v>
      </c>
      <c r="D11563" s="1" t="s">
        <v>0</v>
      </c>
      <c r="E11563" s="1" t="s">
        <v>32</v>
      </c>
      <c r="F11563" t="s">
        <v>58</v>
      </c>
    </row>
    <row r="11564" spans="1:6" x14ac:dyDescent="0.3">
      <c r="A11564" s="1" t="s">
        <v>3862</v>
      </c>
      <c r="B11564" s="1" t="b">
        <v>1</v>
      </c>
      <c r="C11564" s="1" t="s">
        <v>3863</v>
      </c>
      <c r="D11564" s="1" t="s">
        <v>0</v>
      </c>
      <c r="E11564" s="1" t="s">
        <v>32</v>
      </c>
      <c r="F11564" t="s">
        <v>58</v>
      </c>
    </row>
    <row r="11565" spans="1:6" x14ac:dyDescent="0.3">
      <c r="A11565" s="1" t="s">
        <v>3864</v>
      </c>
      <c r="B11565" s="1" t="b">
        <v>1</v>
      </c>
      <c r="C11565" s="1" t="s">
        <v>3865</v>
      </c>
      <c r="D11565" s="1" t="s">
        <v>0</v>
      </c>
      <c r="E11565" s="1" t="s">
        <v>32</v>
      </c>
      <c r="F11565" t="s">
        <v>58</v>
      </c>
    </row>
    <row r="11566" spans="1:6" x14ac:dyDescent="0.3">
      <c r="A11566" s="1" t="s">
        <v>3866</v>
      </c>
      <c r="B11566" s="1" t="b">
        <v>1</v>
      </c>
      <c r="C11566" s="1" t="s">
        <v>3867</v>
      </c>
      <c r="D11566" s="1" t="s">
        <v>0</v>
      </c>
      <c r="E11566" s="1" t="s">
        <v>32</v>
      </c>
      <c r="F11566" t="s">
        <v>58</v>
      </c>
    </row>
    <row r="11567" spans="1:6" x14ac:dyDescent="0.3">
      <c r="A11567" s="1" t="s">
        <v>3868</v>
      </c>
      <c r="B11567" s="1" t="b">
        <v>1</v>
      </c>
      <c r="C11567" s="1" t="s">
        <v>3869</v>
      </c>
      <c r="D11567" s="1" t="s">
        <v>0</v>
      </c>
      <c r="E11567" s="1" t="s">
        <v>32</v>
      </c>
      <c r="F11567" t="s">
        <v>58</v>
      </c>
    </row>
    <row r="11568" spans="1:6" x14ac:dyDescent="0.3">
      <c r="A11568" s="1" t="s">
        <v>3870</v>
      </c>
      <c r="B11568" s="1" t="b">
        <v>1</v>
      </c>
      <c r="C11568" s="1" t="s">
        <v>3871</v>
      </c>
      <c r="D11568" s="1" t="s">
        <v>0</v>
      </c>
      <c r="E11568" s="1" t="s">
        <v>32</v>
      </c>
      <c r="F11568" t="s">
        <v>58</v>
      </c>
    </row>
    <row r="11569" spans="1:6" x14ac:dyDescent="0.3">
      <c r="A11569" s="1" t="s">
        <v>3872</v>
      </c>
      <c r="B11569" s="1" t="b">
        <v>1</v>
      </c>
      <c r="C11569" s="1" t="s">
        <v>3873</v>
      </c>
      <c r="D11569" s="1" t="s">
        <v>0</v>
      </c>
      <c r="E11569" s="1" t="s">
        <v>32</v>
      </c>
      <c r="F11569" t="s">
        <v>58</v>
      </c>
    </row>
    <row r="11570" spans="1:6" x14ac:dyDescent="0.3">
      <c r="A11570" s="1" t="s">
        <v>3874</v>
      </c>
      <c r="B11570" s="1" t="b">
        <v>1</v>
      </c>
      <c r="C11570" s="1" t="s">
        <v>3875</v>
      </c>
      <c r="D11570" s="1" t="s">
        <v>0</v>
      </c>
      <c r="E11570" s="1" t="s">
        <v>32</v>
      </c>
      <c r="F11570" t="s">
        <v>58</v>
      </c>
    </row>
    <row r="11571" spans="1:6" x14ac:dyDescent="0.3">
      <c r="A11571" s="1" t="s">
        <v>3876</v>
      </c>
      <c r="B11571" s="1" t="b">
        <v>1</v>
      </c>
      <c r="C11571" s="1" t="s">
        <v>3877</v>
      </c>
      <c r="D11571" s="1" t="s">
        <v>0</v>
      </c>
      <c r="E11571" s="1" t="s">
        <v>32</v>
      </c>
      <c r="F11571" t="s">
        <v>58</v>
      </c>
    </row>
    <row r="11572" spans="1:6" x14ac:dyDescent="0.3">
      <c r="A11572" s="1" t="s">
        <v>3878</v>
      </c>
      <c r="B11572" s="1" t="b">
        <v>1</v>
      </c>
      <c r="C11572" s="1" t="s">
        <v>3879</v>
      </c>
      <c r="D11572" s="1" t="s">
        <v>0</v>
      </c>
      <c r="E11572" s="1" t="s">
        <v>32</v>
      </c>
      <c r="F11572" t="s">
        <v>58</v>
      </c>
    </row>
    <row r="11573" spans="1:6" x14ac:dyDescent="0.3">
      <c r="A11573" s="1" t="s">
        <v>3880</v>
      </c>
      <c r="B11573" s="1" t="b">
        <v>1</v>
      </c>
      <c r="C11573" s="1" t="s">
        <v>3881</v>
      </c>
      <c r="D11573" s="1" t="s">
        <v>0</v>
      </c>
      <c r="E11573" s="1" t="s">
        <v>32</v>
      </c>
      <c r="F11573" t="s">
        <v>59</v>
      </c>
    </row>
    <row r="11574" spans="1:6" x14ac:dyDescent="0.3">
      <c r="A11574" s="1" t="s">
        <v>3882</v>
      </c>
      <c r="B11574" s="1" t="b">
        <v>1</v>
      </c>
      <c r="C11574" s="1" t="s">
        <v>3883</v>
      </c>
      <c r="D11574" s="1" t="s">
        <v>0</v>
      </c>
      <c r="E11574" s="1" t="s">
        <v>32</v>
      </c>
      <c r="F11574" t="s">
        <v>58</v>
      </c>
    </row>
    <row r="11575" spans="1:6" x14ac:dyDescent="0.3">
      <c r="A11575" s="1" t="s">
        <v>3884</v>
      </c>
      <c r="B11575" s="1" t="b">
        <v>1</v>
      </c>
      <c r="C11575" s="1" t="s">
        <v>3885</v>
      </c>
      <c r="D11575" s="1" t="s">
        <v>0</v>
      </c>
      <c r="E11575" s="1" t="s">
        <v>32</v>
      </c>
      <c r="F11575" t="s">
        <v>58</v>
      </c>
    </row>
    <row r="11576" spans="1:6" x14ac:dyDescent="0.3">
      <c r="A11576" s="1" t="s">
        <v>3886</v>
      </c>
      <c r="B11576" s="1" t="b">
        <v>1</v>
      </c>
      <c r="C11576" s="1" t="s">
        <v>3887</v>
      </c>
      <c r="D11576" s="1" t="s">
        <v>0</v>
      </c>
      <c r="E11576" s="1" t="s">
        <v>32</v>
      </c>
      <c r="F11576" t="s">
        <v>58</v>
      </c>
    </row>
    <row r="11577" spans="1:6" x14ac:dyDescent="0.3">
      <c r="A11577" s="1" t="s">
        <v>3888</v>
      </c>
      <c r="B11577" s="1" t="b">
        <v>1</v>
      </c>
      <c r="C11577" s="1" t="s">
        <v>3889</v>
      </c>
      <c r="D11577" s="1" t="s">
        <v>0</v>
      </c>
      <c r="E11577" s="1" t="s">
        <v>32</v>
      </c>
      <c r="F11577" t="s">
        <v>59</v>
      </c>
    </row>
    <row r="11578" spans="1:6" x14ac:dyDescent="0.3">
      <c r="A11578" s="1" t="s">
        <v>3890</v>
      </c>
      <c r="B11578" s="1" t="b">
        <v>1</v>
      </c>
      <c r="C11578" s="1" t="s">
        <v>3891</v>
      </c>
      <c r="D11578" s="1" t="s">
        <v>0</v>
      </c>
      <c r="E11578" s="1" t="s">
        <v>32</v>
      </c>
      <c r="F11578" t="s">
        <v>59</v>
      </c>
    </row>
    <row r="11579" spans="1:6" x14ac:dyDescent="0.3">
      <c r="A11579" s="1" t="s">
        <v>3892</v>
      </c>
      <c r="B11579" s="1" t="b">
        <v>1</v>
      </c>
      <c r="C11579" s="1" t="s">
        <v>3893</v>
      </c>
      <c r="D11579" s="1" t="s">
        <v>0</v>
      </c>
      <c r="E11579" s="1" t="s">
        <v>32</v>
      </c>
      <c r="F11579" t="s">
        <v>59</v>
      </c>
    </row>
    <row r="11580" spans="1:6" x14ac:dyDescent="0.3">
      <c r="A11580" s="1" t="s">
        <v>3894</v>
      </c>
      <c r="B11580" s="1" t="b">
        <v>1</v>
      </c>
      <c r="C11580" s="1" t="s">
        <v>3895</v>
      </c>
      <c r="D11580" s="1" t="s">
        <v>0</v>
      </c>
      <c r="E11580" s="1" t="s">
        <v>32</v>
      </c>
      <c r="F11580" t="s">
        <v>59</v>
      </c>
    </row>
    <row r="11581" spans="1:6" x14ac:dyDescent="0.3">
      <c r="A11581" s="1" t="s">
        <v>3896</v>
      </c>
      <c r="B11581" s="1" t="b">
        <v>1</v>
      </c>
      <c r="C11581" s="1" t="s">
        <v>3897</v>
      </c>
      <c r="D11581" s="1" t="s">
        <v>0</v>
      </c>
      <c r="E11581" s="1" t="s">
        <v>32</v>
      </c>
      <c r="F11581" t="s">
        <v>59</v>
      </c>
    </row>
    <row r="11582" spans="1:6" x14ac:dyDescent="0.3">
      <c r="A11582" s="1" t="s">
        <v>3898</v>
      </c>
      <c r="B11582" s="1" t="b">
        <v>1</v>
      </c>
      <c r="C11582" s="1" t="s">
        <v>3899</v>
      </c>
      <c r="D11582" s="1" t="s">
        <v>0</v>
      </c>
      <c r="E11582" s="1" t="s">
        <v>32</v>
      </c>
      <c r="F11582" t="s">
        <v>59</v>
      </c>
    </row>
    <row r="11583" spans="1:6" x14ac:dyDescent="0.3">
      <c r="A11583" s="1" t="s">
        <v>3900</v>
      </c>
      <c r="B11583" s="1" t="b">
        <v>1</v>
      </c>
      <c r="C11583" s="1" t="s">
        <v>3901</v>
      </c>
      <c r="D11583" s="1" t="s">
        <v>0</v>
      </c>
      <c r="E11583" s="1" t="s">
        <v>32</v>
      </c>
      <c r="F11583" t="s">
        <v>59</v>
      </c>
    </row>
    <row r="11584" spans="1:6" x14ac:dyDescent="0.3">
      <c r="A11584" s="1" t="s">
        <v>3902</v>
      </c>
      <c r="B11584" s="1" t="b">
        <v>1</v>
      </c>
      <c r="C11584" s="1" t="s">
        <v>3903</v>
      </c>
      <c r="D11584" s="1" t="s">
        <v>0</v>
      </c>
      <c r="E11584" s="1" t="s">
        <v>32</v>
      </c>
      <c r="F11584" t="s">
        <v>59</v>
      </c>
    </row>
    <row r="11585" spans="1:6" x14ac:dyDescent="0.3">
      <c r="A11585" s="1" t="s">
        <v>3904</v>
      </c>
      <c r="B11585" s="1" t="b">
        <v>1</v>
      </c>
      <c r="C11585" s="1" t="s">
        <v>3905</v>
      </c>
      <c r="D11585" s="1" t="s">
        <v>0</v>
      </c>
      <c r="E11585" s="1" t="s">
        <v>32</v>
      </c>
      <c r="F11585" t="s">
        <v>59</v>
      </c>
    </row>
    <row r="11586" spans="1:6" x14ac:dyDescent="0.3">
      <c r="A11586" s="1" t="s">
        <v>3906</v>
      </c>
      <c r="B11586" s="1" t="b">
        <v>1</v>
      </c>
      <c r="C11586" s="1" t="s">
        <v>3907</v>
      </c>
      <c r="D11586" s="1" t="s">
        <v>0</v>
      </c>
      <c r="E11586" s="1" t="s">
        <v>32</v>
      </c>
      <c r="F11586" t="s">
        <v>59</v>
      </c>
    </row>
    <row r="11587" spans="1:6" x14ac:dyDescent="0.3">
      <c r="A11587" s="1" t="s">
        <v>3908</v>
      </c>
      <c r="B11587" s="1" t="b">
        <v>1</v>
      </c>
      <c r="C11587" s="1" t="s">
        <v>3909</v>
      </c>
      <c r="D11587" s="1" t="s">
        <v>0</v>
      </c>
      <c r="E11587" s="1" t="s">
        <v>32</v>
      </c>
      <c r="F11587" t="s">
        <v>59</v>
      </c>
    </row>
    <row r="11588" spans="1:6" x14ac:dyDescent="0.3">
      <c r="A11588" s="1" t="s">
        <v>3910</v>
      </c>
      <c r="B11588" s="1" t="b">
        <v>1</v>
      </c>
      <c r="C11588" s="1" t="s">
        <v>3911</v>
      </c>
      <c r="D11588" s="1" t="s">
        <v>0</v>
      </c>
      <c r="E11588" s="1" t="s">
        <v>32</v>
      </c>
      <c r="F11588" t="s">
        <v>59</v>
      </c>
    </row>
    <row r="11589" spans="1:6" x14ac:dyDescent="0.3">
      <c r="A11589" s="1" t="s">
        <v>3912</v>
      </c>
      <c r="B11589" s="1" t="b">
        <v>1</v>
      </c>
      <c r="C11589" s="1" t="s">
        <v>3913</v>
      </c>
      <c r="D11589" s="1" t="s">
        <v>0</v>
      </c>
      <c r="E11589" s="1" t="s">
        <v>32</v>
      </c>
      <c r="F11589" t="s">
        <v>59</v>
      </c>
    </row>
    <row r="11590" spans="1:6" x14ac:dyDescent="0.3">
      <c r="A11590" s="1" t="s">
        <v>3914</v>
      </c>
      <c r="B11590" s="1" t="b">
        <v>1</v>
      </c>
      <c r="C11590" s="1" t="s">
        <v>3915</v>
      </c>
      <c r="D11590" s="1" t="s">
        <v>0</v>
      </c>
      <c r="E11590" s="1" t="s">
        <v>32</v>
      </c>
      <c r="F11590" t="s">
        <v>60</v>
      </c>
    </row>
    <row r="11591" spans="1:6" x14ac:dyDescent="0.3">
      <c r="A11591" s="1" t="s">
        <v>3916</v>
      </c>
      <c r="B11591" s="1" t="b">
        <v>1</v>
      </c>
      <c r="C11591" s="1" t="s">
        <v>3917</v>
      </c>
      <c r="D11591" s="1" t="s">
        <v>0</v>
      </c>
      <c r="E11591" s="1" t="s">
        <v>32</v>
      </c>
      <c r="F11591" t="s">
        <v>60</v>
      </c>
    </row>
    <row r="11592" spans="1:6" x14ac:dyDescent="0.3">
      <c r="A11592" s="1" t="s">
        <v>3918</v>
      </c>
      <c r="B11592" s="1" t="b">
        <v>1</v>
      </c>
      <c r="C11592" s="1" t="s">
        <v>3919</v>
      </c>
      <c r="D11592" s="1" t="s">
        <v>0</v>
      </c>
      <c r="E11592" s="1" t="s">
        <v>32</v>
      </c>
      <c r="F11592" t="s">
        <v>60</v>
      </c>
    </row>
    <row r="11593" spans="1:6" x14ac:dyDescent="0.3">
      <c r="A11593" s="1" t="s">
        <v>3920</v>
      </c>
      <c r="B11593" s="1" t="b">
        <v>1</v>
      </c>
      <c r="C11593" s="1" t="s">
        <v>3921</v>
      </c>
      <c r="D11593" s="1" t="s">
        <v>0</v>
      </c>
      <c r="E11593" s="1" t="s">
        <v>32</v>
      </c>
      <c r="F11593" t="s">
        <v>60</v>
      </c>
    </row>
    <row r="11594" spans="1:6" x14ac:dyDescent="0.3">
      <c r="A11594" s="1" t="s">
        <v>3922</v>
      </c>
      <c r="B11594" s="1" t="b">
        <v>1</v>
      </c>
      <c r="C11594" s="1" t="s">
        <v>3923</v>
      </c>
      <c r="D11594" s="1" t="s">
        <v>0</v>
      </c>
      <c r="E11594" s="1" t="s">
        <v>32</v>
      </c>
      <c r="F11594" t="s">
        <v>60</v>
      </c>
    </row>
    <row r="11595" spans="1:6" x14ac:dyDescent="0.3">
      <c r="A11595" s="1" t="s">
        <v>3924</v>
      </c>
      <c r="B11595" s="1" t="b">
        <v>1</v>
      </c>
      <c r="C11595" s="1" t="s">
        <v>3925</v>
      </c>
      <c r="D11595" s="1" t="s">
        <v>0</v>
      </c>
      <c r="E11595" s="1" t="s">
        <v>32</v>
      </c>
      <c r="F11595" t="s">
        <v>60</v>
      </c>
    </row>
    <row r="11596" spans="1:6" x14ac:dyDescent="0.3">
      <c r="A11596" s="1" t="s">
        <v>3926</v>
      </c>
      <c r="B11596" s="1" t="b">
        <v>1</v>
      </c>
      <c r="C11596" s="1" t="s">
        <v>3927</v>
      </c>
      <c r="D11596" s="1" t="s">
        <v>0</v>
      </c>
      <c r="E11596" s="1" t="s">
        <v>32</v>
      </c>
      <c r="F11596" t="s">
        <v>60</v>
      </c>
    </row>
    <row r="11597" spans="1:6" x14ac:dyDescent="0.3">
      <c r="A11597" s="1" t="s">
        <v>3928</v>
      </c>
      <c r="B11597" s="1" t="b">
        <v>1</v>
      </c>
      <c r="C11597" s="1" t="s">
        <v>3929</v>
      </c>
      <c r="D11597" s="1" t="s">
        <v>0</v>
      </c>
      <c r="E11597" s="1" t="s">
        <v>32</v>
      </c>
      <c r="F11597" t="s">
        <v>60</v>
      </c>
    </row>
    <row r="11598" spans="1:6" x14ac:dyDescent="0.3">
      <c r="A11598" s="1" t="s">
        <v>3930</v>
      </c>
      <c r="B11598" s="1" t="b">
        <v>1</v>
      </c>
      <c r="C11598" s="1" t="s">
        <v>3931</v>
      </c>
      <c r="D11598" s="1" t="s">
        <v>0</v>
      </c>
      <c r="E11598" s="1" t="s">
        <v>32</v>
      </c>
      <c r="F11598" t="s">
        <v>60</v>
      </c>
    </row>
    <row r="11599" spans="1:6" x14ac:dyDescent="0.3">
      <c r="A11599" s="1" t="s">
        <v>3932</v>
      </c>
      <c r="B11599" s="1" t="b">
        <v>1</v>
      </c>
      <c r="C11599" s="1" t="s">
        <v>3933</v>
      </c>
      <c r="D11599" s="1" t="s">
        <v>0</v>
      </c>
      <c r="E11599" s="1" t="s">
        <v>32</v>
      </c>
      <c r="F11599" t="s">
        <v>60</v>
      </c>
    </row>
    <row r="11600" spans="1:6" x14ac:dyDescent="0.3">
      <c r="A11600" s="1" t="s">
        <v>3934</v>
      </c>
      <c r="B11600" s="1" t="b">
        <v>1</v>
      </c>
      <c r="C11600" s="1" t="s">
        <v>3935</v>
      </c>
      <c r="D11600" s="1" t="s">
        <v>0</v>
      </c>
      <c r="E11600" s="1" t="s">
        <v>32</v>
      </c>
      <c r="F11600" t="s">
        <v>60</v>
      </c>
    </row>
    <row r="11601" spans="1:6" x14ac:dyDescent="0.3">
      <c r="A11601" s="1" t="s">
        <v>3936</v>
      </c>
      <c r="B11601" s="1" t="b">
        <v>1</v>
      </c>
      <c r="C11601" s="1" t="s">
        <v>3937</v>
      </c>
      <c r="D11601" s="1" t="s">
        <v>0</v>
      </c>
      <c r="E11601" s="1" t="s">
        <v>32</v>
      </c>
      <c r="F11601" t="s">
        <v>60</v>
      </c>
    </row>
    <row r="11602" spans="1:6" x14ac:dyDescent="0.3">
      <c r="A11602" s="1" t="s">
        <v>3938</v>
      </c>
      <c r="B11602" s="1" t="b">
        <v>1</v>
      </c>
      <c r="C11602" s="1" t="s">
        <v>3939</v>
      </c>
      <c r="D11602" s="1" t="s">
        <v>0</v>
      </c>
      <c r="E11602" s="1" t="s">
        <v>32</v>
      </c>
      <c r="F11602" t="s">
        <v>60</v>
      </c>
    </row>
    <row r="11603" spans="1:6" x14ac:dyDescent="0.3">
      <c r="A11603" s="1" t="s">
        <v>3940</v>
      </c>
      <c r="B11603" s="1" t="b">
        <v>1</v>
      </c>
      <c r="C11603" s="1" t="s">
        <v>3941</v>
      </c>
      <c r="D11603" s="1" t="s">
        <v>0</v>
      </c>
      <c r="E11603" s="1" t="s">
        <v>32</v>
      </c>
      <c r="F11603" t="s">
        <v>60</v>
      </c>
    </row>
    <row r="11604" spans="1:6" x14ac:dyDescent="0.3">
      <c r="A11604" s="1" t="s">
        <v>3942</v>
      </c>
      <c r="B11604" s="1" t="b">
        <v>1</v>
      </c>
      <c r="C11604" s="1" t="s">
        <v>3943</v>
      </c>
      <c r="D11604" s="1" t="s">
        <v>0</v>
      </c>
      <c r="E11604" s="1" t="s">
        <v>32</v>
      </c>
      <c r="F11604" t="s">
        <v>60</v>
      </c>
    </row>
    <row r="11605" spans="1:6" x14ac:dyDescent="0.3">
      <c r="A11605" s="1" t="s">
        <v>3944</v>
      </c>
      <c r="B11605" s="1" t="b">
        <v>1</v>
      </c>
      <c r="C11605" s="1" t="s">
        <v>3945</v>
      </c>
      <c r="D11605" s="1" t="s">
        <v>0</v>
      </c>
      <c r="E11605" s="1" t="s">
        <v>32</v>
      </c>
      <c r="F11605" t="s">
        <v>61</v>
      </c>
    </row>
    <row r="11606" spans="1:6" x14ac:dyDescent="0.3">
      <c r="A11606" s="1" t="s">
        <v>3946</v>
      </c>
      <c r="B11606" s="1" t="b">
        <v>1</v>
      </c>
      <c r="C11606" s="1" t="s">
        <v>3947</v>
      </c>
      <c r="D11606" s="1" t="s">
        <v>0</v>
      </c>
      <c r="E11606" s="1" t="s">
        <v>32</v>
      </c>
      <c r="F11606" t="s">
        <v>61</v>
      </c>
    </row>
    <row r="11607" spans="1:6" x14ac:dyDescent="0.3">
      <c r="A11607" s="1" t="s">
        <v>3948</v>
      </c>
      <c r="B11607" s="1" t="b">
        <v>1</v>
      </c>
      <c r="C11607" s="1" t="s">
        <v>3949</v>
      </c>
      <c r="D11607" s="1" t="s">
        <v>0</v>
      </c>
      <c r="E11607" s="1" t="s">
        <v>32</v>
      </c>
      <c r="F11607" t="s">
        <v>61</v>
      </c>
    </row>
    <row r="11608" spans="1:6" x14ac:dyDescent="0.3">
      <c r="A11608" s="1" t="s">
        <v>3950</v>
      </c>
      <c r="B11608" s="1" t="b">
        <v>1</v>
      </c>
      <c r="C11608" s="1" t="s">
        <v>3951</v>
      </c>
      <c r="D11608" s="1" t="s">
        <v>0</v>
      </c>
      <c r="E11608" s="1" t="s">
        <v>32</v>
      </c>
      <c r="F11608" t="s">
        <v>61</v>
      </c>
    </row>
    <row r="11609" spans="1:6" x14ac:dyDescent="0.3">
      <c r="A11609" s="1" t="s">
        <v>3952</v>
      </c>
      <c r="B11609" s="1" t="b">
        <v>1</v>
      </c>
      <c r="C11609" s="1" t="s">
        <v>3953</v>
      </c>
      <c r="D11609" s="1" t="s">
        <v>0</v>
      </c>
      <c r="E11609" s="1" t="s">
        <v>32</v>
      </c>
      <c r="F11609" t="s">
        <v>61</v>
      </c>
    </row>
    <row r="11610" spans="1:6" x14ac:dyDescent="0.3">
      <c r="A11610" s="1" t="s">
        <v>3954</v>
      </c>
      <c r="B11610" s="1" t="b">
        <v>1</v>
      </c>
      <c r="C11610" s="1" t="s">
        <v>3955</v>
      </c>
      <c r="D11610" s="1" t="s">
        <v>0</v>
      </c>
      <c r="E11610" s="1" t="s">
        <v>32</v>
      </c>
      <c r="F11610" t="s">
        <v>61</v>
      </c>
    </row>
    <row r="11611" spans="1:6" x14ac:dyDescent="0.3">
      <c r="A11611" s="1" t="s">
        <v>3956</v>
      </c>
      <c r="B11611" s="1" t="b">
        <v>1</v>
      </c>
      <c r="C11611" s="1" t="s">
        <v>3957</v>
      </c>
      <c r="D11611" s="1" t="s">
        <v>0</v>
      </c>
      <c r="E11611" s="1" t="s">
        <v>32</v>
      </c>
      <c r="F11611" t="s">
        <v>61</v>
      </c>
    </row>
    <row r="11612" spans="1:6" x14ac:dyDescent="0.3">
      <c r="A11612" s="1" t="s">
        <v>3958</v>
      </c>
      <c r="B11612" s="1" t="b">
        <v>1</v>
      </c>
      <c r="C11612" s="1" t="s">
        <v>3959</v>
      </c>
      <c r="D11612" s="1" t="s">
        <v>0</v>
      </c>
      <c r="E11612" s="1" t="s">
        <v>32</v>
      </c>
      <c r="F11612" t="s">
        <v>61</v>
      </c>
    </row>
    <row r="11613" spans="1:6" x14ac:dyDescent="0.3">
      <c r="A11613" s="1" t="s">
        <v>3960</v>
      </c>
      <c r="B11613" s="1" t="b">
        <v>1</v>
      </c>
      <c r="C11613" s="1" t="s">
        <v>3961</v>
      </c>
      <c r="D11613" s="1" t="s">
        <v>0</v>
      </c>
      <c r="E11613" s="1" t="s">
        <v>32</v>
      </c>
      <c r="F11613" t="s">
        <v>61</v>
      </c>
    </row>
    <row r="11614" spans="1:6" x14ac:dyDescent="0.3">
      <c r="A11614" s="1" t="s">
        <v>3962</v>
      </c>
      <c r="B11614" s="1" t="b">
        <v>1</v>
      </c>
      <c r="C11614" s="1" t="s">
        <v>3963</v>
      </c>
      <c r="D11614" s="1" t="s">
        <v>0</v>
      </c>
      <c r="E11614" s="1" t="s">
        <v>32</v>
      </c>
      <c r="F11614" t="s">
        <v>61</v>
      </c>
    </row>
    <row r="11615" spans="1:6" x14ac:dyDescent="0.3">
      <c r="A11615" s="1" t="s">
        <v>3964</v>
      </c>
      <c r="B11615" s="1" t="b">
        <v>1</v>
      </c>
      <c r="C11615" s="1" t="s">
        <v>3965</v>
      </c>
      <c r="D11615" s="1" t="s">
        <v>0</v>
      </c>
      <c r="E11615" s="1" t="s">
        <v>32</v>
      </c>
      <c r="F11615" t="s">
        <v>61</v>
      </c>
    </row>
    <row r="11616" spans="1:6" x14ac:dyDescent="0.3">
      <c r="A11616" s="1" t="s">
        <v>3966</v>
      </c>
      <c r="B11616" s="1" t="b">
        <v>1</v>
      </c>
      <c r="C11616" s="1" t="s">
        <v>3967</v>
      </c>
      <c r="D11616" s="1" t="s">
        <v>0</v>
      </c>
      <c r="E11616" s="1" t="s">
        <v>32</v>
      </c>
      <c r="F11616" t="s">
        <v>61</v>
      </c>
    </row>
    <row r="11617" spans="1:6" x14ac:dyDescent="0.3">
      <c r="A11617" s="1" t="s">
        <v>3968</v>
      </c>
      <c r="B11617" s="1" t="b">
        <v>1</v>
      </c>
      <c r="C11617" s="1" t="s">
        <v>3969</v>
      </c>
      <c r="D11617" s="1" t="s">
        <v>0</v>
      </c>
      <c r="E11617" s="1" t="s">
        <v>32</v>
      </c>
      <c r="F11617" t="s">
        <v>61</v>
      </c>
    </row>
    <row r="11618" spans="1:6" x14ac:dyDescent="0.3">
      <c r="A11618" s="1" t="s">
        <v>3970</v>
      </c>
      <c r="B11618" s="1" t="b">
        <v>1</v>
      </c>
      <c r="C11618" s="1" t="s">
        <v>3971</v>
      </c>
      <c r="D11618" s="1" t="s">
        <v>0</v>
      </c>
      <c r="E11618" s="1" t="s">
        <v>32</v>
      </c>
      <c r="F11618" t="s">
        <v>61</v>
      </c>
    </row>
    <row r="11619" spans="1:6" x14ac:dyDescent="0.3">
      <c r="A11619" s="1" t="s">
        <v>3972</v>
      </c>
      <c r="B11619" s="1" t="b">
        <v>1</v>
      </c>
      <c r="C11619" s="1" t="s">
        <v>3973</v>
      </c>
      <c r="D11619" s="1" t="s">
        <v>0</v>
      </c>
      <c r="E11619" s="1" t="s">
        <v>32</v>
      </c>
      <c r="F11619" t="s">
        <v>61</v>
      </c>
    </row>
    <row r="11620" spans="1:6" x14ac:dyDescent="0.3">
      <c r="A11620" s="1" t="s">
        <v>3974</v>
      </c>
      <c r="B11620" s="1" t="b">
        <v>1</v>
      </c>
      <c r="C11620" s="1" t="s">
        <v>3975</v>
      </c>
      <c r="D11620" s="1" t="s">
        <v>0</v>
      </c>
      <c r="E11620" s="1" t="s">
        <v>32</v>
      </c>
      <c r="F11620" t="s">
        <v>61</v>
      </c>
    </row>
    <row r="11621" spans="1:6" x14ac:dyDescent="0.3">
      <c r="A11621" s="1" t="s">
        <v>3976</v>
      </c>
      <c r="B11621" s="1" t="b">
        <v>1</v>
      </c>
      <c r="C11621" s="1" t="s">
        <v>3977</v>
      </c>
      <c r="D11621" s="1" t="s">
        <v>0</v>
      </c>
      <c r="E11621" s="1" t="s">
        <v>32</v>
      </c>
      <c r="F11621" t="s">
        <v>62</v>
      </c>
    </row>
    <row r="11622" spans="1:6" x14ac:dyDescent="0.3">
      <c r="A11622" s="1" t="s">
        <v>3978</v>
      </c>
      <c r="B11622" s="1" t="b">
        <v>1</v>
      </c>
      <c r="C11622" s="1" t="s">
        <v>3979</v>
      </c>
      <c r="D11622" s="1" t="s">
        <v>0</v>
      </c>
      <c r="E11622" s="1" t="s">
        <v>32</v>
      </c>
      <c r="F11622" t="s">
        <v>62</v>
      </c>
    </row>
    <row r="11623" spans="1:6" x14ac:dyDescent="0.3">
      <c r="A11623" s="1" t="s">
        <v>3980</v>
      </c>
      <c r="B11623" s="1" t="b">
        <v>1</v>
      </c>
      <c r="C11623" s="1" t="s">
        <v>3981</v>
      </c>
      <c r="D11623" s="1" t="s">
        <v>0</v>
      </c>
      <c r="E11623" s="1" t="s">
        <v>32</v>
      </c>
      <c r="F11623" t="s">
        <v>61</v>
      </c>
    </row>
    <row r="11624" spans="1:6" x14ac:dyDescent="0.3">
      <c r="A11624" s="1" t="s">
        <v>3982</v>
      </c>
      <c r="B11624" s="1" t="b">
        <v>1</v>
      </c>
      <c r="C11624" s="1" t="s">
        <v>3983</v>
      </c>
      <c r="D11624" s="1" t="s">
        <v>0</v>
      </c>
      <c r="E11624" s="1" t="s">
        <v>32</v>
      </c>
      <c r="F11624" t="s">
        <v>62</v>
      </c>
    </row>
    <row r="11625" spans="1:6" x14ac:dyDescent="0.3">
      <c r="A11625" s="1" t="s">
        <v>3984</v>
      </c>
      <c r="B11625" s="1" t="b">
        <v>1</v>
      </c>
      <c r="C11625" s="1" t="s">
        <v>3985</v>
      </c>
      <c r="D11625" s="1" t="s">
        <v>0</v>
      </c>
      <c r="E11625" s="1" t="s">
        <v>32</v>
      </c>
      <c r="F11625" t="s">
        <v>62</v>
      </c>
    </row>
    <row r="11626" spans="1:6" x14ac:dyDescent="0.3">
      <c r="A11626" s="1" t="s">
        <v>3986</v>
      </c>
      <c r="B11626" s="1" t="b">
        <v>1</v>
      </c>
      <c r="C11626" s="1" t="s">
        <v>3987</v>
      </c>
      <c r="D11626" s="1" t="s">
        <v>0</v>
      </c>
      <c r="E11626" s="1" t="s">
        <v>32</v>
      </c>
      <c r="F11626" t="s">
        <v>62</v>
      </c>
    </row>
    <row r="11627" spans="1:6" x14ac:dyDescent="0.3">
      <c r="A11627" s="1" t="s">
        <v>3988</v>
      </c>
      <c r="B11627" s="1" t="b">
        <v>1</v>
      </c>
      <c r="C11627" s="1" t="s">
        <v>3989</v>
      </c>
      <c r="D11627" s="1" t="s">
        <v>0</v>
      </c>
      <c r="E11627" s="1" t="s">
        <v>32</v>
      </c>
      <c r="F11627" t="s">
        <v>62</v>
      </c>
    </row>
    <row r="11628" spans="1:6" x14ac:dyDescent="0.3">
      <c r="A11628" s="1" t="s">
        <v>3990</v>
      </c>
      <c r="B11628" s="1" t="b">
        <v>1</v>
      </c>
      <c r="C11628" s="1" t="s">
        <v>3991</v>
      </c>
      <c r="D11628" s="1" t="s">
        <v>0</v>
      </c>
      <c r="E11628" s="1" t="s">
        <v>32</v>
      </c>
      <c r="F11628" t="s">
        <v>62</v>
      </c>
    </row>
    <row r="11629" spans="1:6" x14ac:dyDescent="0.3">
      <c r="A11629" s="1" t="s">
        <v>3992</v>
      </c>
      <c r="B11629" s="1" t="b">
        <v>1</v>
      </c>
      <c r="C11629" s="1" t="s">
        <v>3993</v>
      </c>
      <c r="D11629" s="1" t="s">
        <v>0</v>
      </c>
      <c r="E11629" s="1" t="s">
        <v>32</v>
      </c>
      <c r="F11629" t="s">
        <v>62</v>
      </c>
    </row>
    <row r="11630" spans="1:6" x14ac:dyDescent="0.3">
      <c r="A11630" s="1" t="s">
        <v>3994</v>
      </c>
      <c r="B11630" s="1" t="b">
        <v>1</v>
      </c>
      <c r="C11630" s="1" t="s">
        <v>3995</v>
      </c>
      <c r="D11630" s="1" t="s">
        <v>0</v>
      </c>
      <c r="E11630" s="1" t="s">
        <v>32</v>
      </c>
      <c r="F11630" t="s">
        <v>62</v>
      </c>
    </row>
    <row r="11631" spans="1:6" x14ac:dyDescent="0.3">
      <c r="A11631" s="1" t="s">
        <v>3996</v>
      </c>
      <c r="B11631" s="1" t="b">
        <v>1</v>
      </c>
      <c r="C11631" s="1" t="s">
        <v>3997</v>
      </c>
      <c r="D11631" s="1" t="s">
        <v>0</v>
      </c>
      <c r="E11631" s="1" t="s">
        <v>32</v>
      </c>
      <c r="F11631" t="s">
        <v>62</v>
      </c>
    </row>
    <row r="11632" spans="1:6" x14ac:dyDescent="0.3">
      <c r="A11632" s="1" t="s">
        <v>3998</v>
      </c>
      <c r="B11632" s="1" t="b">
        <v>1</v>
      </c>
      <c r="C11632" s="1" t="s">
        <v>3999</v>
      </c>
      <c r="D11632" s="1" t="s">
        <v>0</v>
      </c>
      <c r="E11632" s="1" t="s">
        <v>32</v>
      </c>
      <c r="F11632" t="s">
        <v>62</v>
      </c>
    </row>
    <row r="11633" spans="1:6" x14ac:dyDescent="0.3">
      <c r="A11633" s="1" t="s">
        <v>4000</v>
      </c>
      <c r="B11633" s="1" t="b">
        <v>1</v>
      </c>
      <c r="C11633" s="1" t="s">
        <v>4001</v>
      </c>
      <c r="D11633" s="1" t="s">
        <v>0</v>
      </c>
      <c r="E11633" s="1" t="s">
        <v>32</v>
      </c>
      <c r="F11633" t="s">
        <v>63</v>
      </c>
    </row>
    <row r="11634" spans="1:6" x14ac:dyDescent="0.3">
      <c r="A11634" s="1" t="s">
        <v>4002</v>
      </c>
      <c r="B11634" s="1" t="b">
        <v>1</v>
      </c>
      <c r="C11634" s="1" t="s">
        <v>4003</v>
      </c>
      <c r="D11634" s="1" t="s">
        <v>0</v>
      </c>
      <c r="E11634" s="1" t="s">
        <v>32</v>
      </c>
      <c r="F11634" t="s">
        <v>63</v>
      </c>
    </row>
    <row r="11635" spans="1:6" x14ac:dyDescent="0.3">
      <c r="A11635" s="1" t="s">
        <v>4004</v>
      </c>
      <c r="B11635" s="1" t="b">
        <v>1</v>
      </c>
      <c r="C11635" s="1" t="s">
        <v>4005</v>
      </c>
      <c r="D11635" s="1" t="s">
        <v>0</v>
      </c>
      <c r="E11635" s="1" t="s">
        <v>32</v>
      </c>
      <c r="F11635" t="s">
        <v>62</v>
      </c>
    </row>
    <row r="11636" spans="1:6" x14ac:dyDescent="0.3">
      <c r="A11636" s="1" t="s">
        <v>4006</v>
      </c>
      <c r="B11636" s="1" t="b">
        <v>1</v>
      </c>
      <c r="C11636" s="1" t="s">
        <v>4007</v>
      </c>
      <c r="D11636" s="1" t="s">
        <v>0</v>
      </c>
      <c r="E11636" s="1" t="s">
        <v>32</v>
      </c>
      <c r="F11636" t="s">
        <v>62</v>
      </c>
    </row>
    <row r="11637" spans="1:6" x14ac:dyDescent="0.3">
      <c r="A11637" s="1" t="s">
        <v>4008</v>
      </c>
      <c r="B11637" s="1" t="b">
        <v>1</v>
      </c>
      <c r="C11637" s="1" t="s">
        <v>4009</v>
      </c>
      <c r="D11637" s="1" t="s">
        <v>0</v>
      </c>
      <c r="E11637" s="1" t="s">
        <v>32</v>
      </c>
      <c r="F11637" t="s">
        <v>63</v>
      </c>
    </row>
    <row r="11638" spans="1:6" x14ac:dyDescent="0.3">
      <c r="A11638" s="1" t="s">
        <v>4010</v>
      </c>
      <c r="B11638" s="1" t="b">
        <v>1</v>
      </c>
      <c r="C11638" s="1" t="s">
        <v>4011</v>
      </c>
      <c r="D11638" s="1" t="s">
        <v>0</v>
      </c>
      <c r="E11638" s="1" t="s">
        <v>32</v>
      </c>
      <c r="F11638" t="s">
        <v>63</v>
      </c>
    </row>
    <row r="11639" spans="1:6" x14ac:dyDescent="0.3">
      <c r="A11639" s="1" t="s">
        <v>4012</v>
      </c>
      <c r="B11639" s="1" t="b">
        <v>1</v>
      </c>
      <c r="C11639" s="1" t="s">
        <v>4013</v>
      </c>
      <c r="D11639" s="1" t="s">
        <v>0</v>
      </c>
      <c r="E11639" s="1" t="s">
        <v>32</v>
      </c>
      <c r="F11639" t="s">
        <v>63</v>
      </c>
    </row>
    <row r="11640" spans="1:6" x14ac:dyDescent="0.3">
      <c r="A11640" s="1" t="s">
        <v>4014</v>
      </c>
      <c r="B11640" s="1" t="b">
        <v>1</v>
      </c>
      <c r="C11640" s="1" t="s">
        <v>4015</v>
      </c>
      <c r="D11640" s="1" t="s">
        <v>0</v>
      </c>
      <c r="E11640" s="1" t="s">
        <v>32</v>
      </c>
      <c r="F11640" t="s">
        <v>63</v>
      </c>
    </row>
    <row r="11641" spans="1:6" x14ac:dyDescent="0.3">
      <c r="A11641" s="1" t="s">
        <v>4016</v>
      </c>
      <c r="B11641" s="1" t="b">
        <v>1</v>
      </c>
      <c r="C11641" s="1" t="s">
        <v>4017</v>
      </c>
      <c r="D11641" s="1" t="s">
        <v>0</v>
      </c>
      <c r="E11641" s="1" t="s">
        <v>32</v>
      </c>
      <c r="F11641" t="s">
        <v>63</v>
      </c>
    </row>
    <row r="11642" spans="1:6" x14ac:dyDescent="0.3">
      <c r="A11642" s="1" t="s">
        <v>4018</v>
      </c>
      <c r="B11642" s="1" t="b">
        <v>1</v>
      </c>
      <c r="C11642" s="1" t="s">
        <v>4019</v>
      </c>
      <c r="D11642" s="1" t="s">
        <v>0</v>
      </c>
      <c r="E11642" s="1" t="s">
        <v>32</v>
      </c>
      <c r="F11642" t="s">
        <v>63</v>
      </c>
    </row>
    <row r="11643" spans="1:6" x14ac:dyDescent="0.3">
      <c r="A11643" s="1" t="s">
        <v>4020</v>
      </c>
      <c r="B11643" s="1" t="b">
        <v>1</v>
      </c>
      <c r="C11643" s="1" t="s">
        <v>4021</v>
      </c>
      <c r="D11643" s="1" t="s">
        <v>0</v>
      </c>
      <c r="E11643" s="1" t="s">
        <v>32</v>
      </c>
      <c r="F11643" t="s">
        <v>63</v>
      </c>
    </row>
    <row r="11644" spans="1:6" x14ac:dyDescent="0.3">
      <c r="A11644" s="1" t="s">
        <v>4022</v>
      </c>
      <c r="B11644" s="1" t="b">
        <v>1</v>
      </c>
      <c r="C11644" s="1" t="s">
        <v>4023</v>
      </c>
      <c r="D11644" s="1" t="s">
        <v>0</v>
      </c>
      <c r="E11644" s="1" t="s">
        <v>32</v>
      </c>
      <c r="F11644" t="s">
        <v>63</v>
      </c>
    </row>
    <row r="11645" spans="1:6" x14ac:dyDescent="0.3">
      <c r="A11645" s="1" t="s">
        <v>4024</v>
      </c>
      <c r="B11645" s="1" t="b">
        <v>1</v>
      </c>
      <c r="C11645" s="1" t="s">
        <v>4025</v>
      </c>
      <c r="D11645" s="1" t="s">
        <v>0</v>
      </c>
      <c r="E11645" s="1" t="s">
        <v>32</v>
      </c>
      <c r="F11645" t="s">
        <v>63</v>
      </c>
    </row>
    <row r="11646" spans="1:6" x14ac:dyDescent="0.3">
      <c r="A11646" s="1" t="s">
        <v>4026</v>
      </c>
      <c r="B11646" s="1" t="b">
        <v>1</v>
      </c>
      <c r="C11646" s="1" t="s">
        <v>4027</v>
      </c>
      <c r="D11646" s="1" t="s">
        <v>0</v>
      </c>
      <c r="E11646" s="1" t="s">
        <v>32</v>
      </c>
      <c r="F11646" t="s">
        <v>63</v>
      </c>
    </row>
    <row r="11647" spans="1:6" x14ac:dyDescent="0.3">
      <c r="A11647" s="1" t="s">
        <v>4028</v>
      </c>
      <c r="B11647" s="1" t="b">
        <v>1</v>
      </c>
      <c r="C11647" s="1" t="s">
        <v>4029</v>
      </c>
      <c r="D11647" s="1" t="s">
        <v>0</v>
      </c>
      <c r="E11647" s="1" t="s">
        <v>32</v>
      </c>
      <c r="F11647" t="s">
        <v>63</v>
      </c>
    </row>
    <row r="11648" spans="1:6" x14ac:dyDescent="0.3">
      <c r="A11648" s="1" t="s">
        <v>4030</v>
      </c>
      <c r="B11648" s="1" t="b">
        <v>1</v>
      </c>
      <c r="C11648" s="1" t="s">
        <v>4031</v>
      </c>
      <c r="D11648" s="1" t="s">
        <v>0</v>
      </c>
      <c r="E11648" s="1" t="s">
        <v>32</v>
      </c>
      <c r="F11648" t="s">
        <v>63</v>
      </c>
    </row>
    <row r="11649" spans="1:6" x14ac:dyDescent="0.3">
      <c r="A11649" s="1" t="s">
        <v>4032</v>
      </c>
      <c r="B11649" s="1" t="b">
        <v>1</v>
      </c>
      <c r="C11649" s="1" t="s">
        <v>4033</v>
      </c>
      <c r="D11649" s="1" t="s">
        <v>0</v>
      </c>
      <c r="E11649" s="1" t="s">
        <v>32</v>
      </c>
      <c r="F11649" t="s">
        <v>63</v>
      </c>
    </row>
    <row r="11650" spans="1:6" x14ac:dyDescent="0.3">
      <c r="A11650" s="1" t="s">
        <v>4034</v>
      </c>
      <c r="B11650" s="1" t="b">
        <v>1</v>
      </c>
      <c r="C11650" s="1" t="s">
        <v>4035</v>
      </c>
      <c r="D11650" s="1" t="s">
        <v>0</v>
      </c>
      <c r="E11650" s="1" t="s">
        <v>32</v>
      </c>
      <c r="F11650" t="s">
        <v>64</v>
      </c>
    </row>
    <row r="11651" spans="1:6" x14ac:dyDescent="0.3">
      <c r="A11651" s="1" t="s">
        <v>4036</v>
      </c>
      <c r="B11651" s="1" t="b">
        <v>1</v>
      </c>
      <c r="C11651" s="1" t="s">
        <v>4037</v>
      </c>
      <c r="D11651" s="1" t="s">
        <v>0</v>
      </c>
      <c r="E11651" s="1" t="s">
        <v>32</v>
      </c>
      <c r="F11651" t="s">
        <v>64</v>
      </c>
    </row>
    <row r="11652" spans="1:6" x14ac:dyDescent="0.3">
      <c r="A11652" s="1" t="s">
        <v>4038</v>
      </c>
      <c r="B11652" s="1" t="b">
        <v>1</v>
      </c>
      <c r="C11652" s="1" t="s">
        <v>4039</v>
      </c>
      <c r="D11652" s="1" t="s">
        <v>0</v>
      </c>
      <c r="E11652" s="1" t="s">
        <v>32</v>
      </c>
      <c r="F11652" t="s">
        <v>64</v>
      </c>
    </row>
    <row r="11653" spans="1:6" x14ac:dyDescent="0.3">
      <c r="A11653" s="1" t="s">
        <v>4040</v>
      </c>
      <c r="B11653" s="1" t="b">
        <v>1</v>
      </c>
      <c r="C11653" s="1" t="s">
        <v>4041</v>
      </c>
      <c r="D11653" s="1" t="s">
        <v>0</v>
      </c>
      <c r="E11653" s="1" t="s">
        <v>32</v>
      </c>
      <c r="F11653" t="s">
        <v>64</v>
      </c>
    </row>
    <row r="11654" spans="1:6" x14ac:dyDescent="0.3">
      <c r="A11654" s="1" t="s">
        <v>4042</v>
      </c>
      <c r="B11654" s="1" t="b">
        <v>1</v>
      </c>
      <c r="C11654" s="1" t="s">
        <v>4043</v>
      </c>
      <c r="D11654" s="1" t="s">
        <v>0</v>
      </c>
      <c r="E11654" s="1" t="s">
        <v>32</v>
      </c>
      <c r="F11654" t="s">
        <v>64</v>
      </c>
    </row>
    <row r="11655" spans="1:6" x14ac:dyDescent="0.3">
      <c r="A11655" s="1" t="s">
        <v>4044</v>
      </c>
      <c r="B11655" s="1" t="b">
        <v>1</v>
      </c>
      <c r="C11655" s="1" t="s">
        <v>4045</v>
      </c>
      <c r="D11655" s="1" t="s">
        <v>0</v>
      </c>
      <c r="E11655" s="1" t="s">
        <v>32</v>
      </c>
      <c r="F11655" t="s">
        <v>64</v>
      </c>
    </row>
    <row r="11656" spans="1:6" x14ac:dyDescent="0.3">
      <c r="A11656" s="1" t="s">
        <v>4046</v>
      </c>
      <c r="B11656" s="1" t="b">
        <v>1</v>
      </c>
      <c r="C11656" s="1" t="s">
        <v>4047</v>
      </c>
      <c r="D11656" s="1" t="s">
        <v>0</v>
      </c>
      <c r="E11656" s="1" t="s">
        <v>32</v>
      </c>
      <c r="F11656" t="s">
        <v>64</v>
      </c>
    </row>
    <row r="11657" spans="1:6" x14ac:dyDescent="0.3">
      <c r="A11657" s="1" t="s">
        <v>4048</v>
      </c>
      <c r="B11657" s="1" t="b">
        <v>1</v>
      </c>
      <c r="C11657" s="1" t="s">
        <v>4049</v>
      </c>
      <c r="D11657" s="1" t="s">
        <v>0</v>
      </c>
      <c r="E11657" s="1" t="s">
        <v>32</v>
      </c>
      <c r="F11657" t="s">
        <v>64</v>
      </c>
    </row>
    <row r="11658" spans="1:6" x14ac:dyDescent="0.3">
      <c r="A11658" s="1" t="s">
        <v>4050</v>
      </c>
      <c r="B11658" s="1" t="b">
        <v>1</v>
      </c>
      <c r="C11658" s="1" t="s">
        <v>4051</v>
      </c>
      <c r="D11658" s="1" t="s">
        <v>0</v>
      </c>
      <c r="E11658" s="1" t="s">
        <v>32</v>
      </c>
      <c r="F11658" t="s">
        <v>64</v>
      </c>
    </row>
    <row r="11659" spans="1:6" x14ac:dyDescent="0.3">
      <c r="A11659" s="1" t="s">
        <v>4052</v>
      </c>
      <c r="B11659" s="1" t="b">
        <v>1</v>
      </c>
      <c r="C11659" s="1" t="s">
        <v>4053</v>
      </c>
      <c r="D11659" s="1" t="s">
        <v>0</v>
      </c>
      <c r="E11659" s="1" t="s">
        <v>32</v>
      </c>
      <c r="F11659" t="s">
        <v>64</v>
      </c>
    </row>
    <row r="11660" spans="1:6" x14ac:dyDescent="0.3">
      <c r="A11660" s="1" t="s">
        <v>4054</v>
      </c>
      <c r="B11660" s="1" t="b">
        <v>1</v>
      </c>
      <c r="C11660" s="1" t="s">
        <v>4055</v>
      </c>
      <c r="D11660" s="1" t="s">
        <v>0</v>
      </c>
      <c r="E11660" s="1" t="s">
        <v>32</v>
      </c>
      <c r="F11660" t="s">
        <v>64</v>
      </c>
    </row>
    <row r="11661" spans="1:6" x14ac:dyDescent="0.3">
      <c r="A11661" s="1" t="s">
        <v>4056</v>
      </c>
      <c r="B11661" s="1" t="b">
        <v>1</v>
      </c>
      <c r="C11661" s="1" t="s">
        <v>4057</v>
      </c>
      <c r="D11661" s="1" t="s">
        <v>0</v>
      </c>
      <c r="E11661" s="1" t="s">
        <v>32</v>
      </c>
      <c r="F11661" t="s">
        <v>64</v>
      </c>
    </row>
    <row r="11662" spans="1:6" x14ac:dyDescent="0.3">
      <c r="A11662" s="1" t="s">
        <v>4058</v>
      </c>
      <c r="B11662" s="1" t="b">
        <v>1</v>
      </c>
      <c r="C11662" s="1" t="s">
        <v>4059</v>
      </c>
      <c r="D11662" s="1" t="s">
        <v>0</v>
      </c>
      <c r="E11662" s="1" t="s">
        <v>32</v>
      </c>
      <c r="F11662" t="s">
        <v>64</v>
      </c>
    </row>
    <row r="11663" spans="1:6" x14ac:dyDescent="0.3">
      <c r="A11663" s="1" t="s">
        <v>4060</v>
      </c>
      <c r="B11663" s="1" t="b">
        <v>1</v>
      </c>
      <c r="C11663" s="1" t="s">
        <v>4061</v>
      </c>
      <c r="D11663" s="1" t="s">
        <v>0</v>
      </c>
      <c r="E11663" s="1" t="s">
        <v>32</v>
      </c>
      <c r="F11663" t="s">
        <v>64</v>
      </c>
    </row>
    <row r="11664" spans="1:6" x14ac:dyDescent="0.3">
      <c r="A11664" s="1" t="s">
        <v>4062</v>
      </c>
      <c r="B11664" s="1" t="b">
        <v>1</v>
      </c>
      <c r="C11664" s="1" t="s">
        <v>4063</v>
      </c>
      <c r="D11664" s="1" t="s">
        <v>0</v>
      </c>
      <c r="E11664" s="1" t="s">
        <v>32</v>
      </c>
      <c r="F11664" t="s">
        <v>64</v>
      </c>
    </row>
    <row r="11665" spans="1:6" x14ac:dyDescent="0.3">
      <c r="A11665" s="1" t="s">
        <v>4064</v>
      </c>
      <c r="B11665" s="1" t="b">
        <v>1</v>
      </c>
      <c r="C11665" s="1" t="s">
        <v>4065</v>
      </c>
      <c r="D11665" s="1" t="s">
        <v>0</v>
      </c>
      <c r="E11665" s="1" t="s">
        <v>32</v>
      </c>
      <c r="F11665" t="s">
        <v>64</v>
      </c>
    </row>
    <row r="11666" spans="1:6" x14ac:dyDescent="0.3">
      <c r="A11666" s="1" t="s">
        <v>4066</v>
      </c>
      <c r="B11666" s="1" t="b">
        <v>1</v>
      </c>
      <c r="C11666" s="1" t="s">
        <v>4067</v>
      </c>
      <c r="D11666" s="1" t="s">
        <v>0</v>
      </c>
      <c r="E11666" s="1" t="s">
        <v>32</v>
      </c>
      <c r="F11666" t="s">
        <v>64</v>
      </c>
    </row>
    <row r="11667" spans="1:6" x14ac:dyDescent="0.3">
      <c r="A11667" s="1" t="s">
        <v>4068</v>
      </c>
      <c r="B11667" s="1" t="b">
        <v>1</v>
      </c>
      <c r="C11667" s="1" t="s">
        <v>4069</v>
      </c>
      <c r="D11667" s="1" t="s">
        <v>0</v>
      </c>
      <c r="E11667" s="1" t="s">
        <v>32</v>
      </c>
      <c r="F11667" t="s">
        <v>64</v>
      </c>
    </row>
    <row r="11668" spans="1:6" x14ac:dyDescent="0.3">
      <c r="A11668" s="1" t="s">
        <v>4070</v>
      </c>
      <c r="B11668" s="1" t="b">
        <v>1</v>
      </c>
      <c r="C11668" s="1" t="s">
        <v>4071</v>
      </c>
      <c r="D11668" s="1" t="s">
        <v>0</v>
      </c>
      <c r="E11668" s="1" t="s">
        <v>32</v>
      </c>
      <c r="F11668" t="s">
        <v>64</v>
      </c>
    </row>
    <row r="11669" spans="1:6" x14ac:dyDescent="0.3">
      <c r="A11669" s="1" t="s">
        <v>4072</v>
      </c>
      <c r="B11669" s="1" t="b">
        <v>1</v>
      </c>
      <c r="C11669" s="1" t="s">
        <v>4073</v>
      </c>
      <c r="D11669" s="1" t="s">
        <v>0</v>
      </c>
      <c r="E11669" s="1" t="s">
        <v>32</v>
      </c>
      <c r="F11669" t="s">
        <v>64</v>
      </c>
    </row>
    <row r="11670" spans="1:6" x14ac:dyDescent="0.3">
      <c r="A11670" s="1" t="s">
        <v>4074</v>
      </c>
      <c r="B11670" s="1" t="b">
        <v>1</v>
      </c>
      <c r="C11670" s="1" t="s">
        <v>4075</v>
      </c>
      <c r="D11670" s="1" t="s">
        <v>0</v>
      </c>
      <c r="E11670" s="1" t="s">
        <v>32</v>
      </c>
      <c r="F11670" t="s">
        <v>64</v>
      </c>
    </row>
    <row r="11671" spans="1:6" x14ac:dyDescent="0.3">
      <c r="A11671" s="1" t="s">
        <v>4076</v>
      </c>
      <c r="B11671" s="1" t="b">
        <v>1</v>
      </c>
      <c r="C11671" s="1" t="s">
        <v>4077</v>
      </c>
      <c r="D11671" s="1" t="s">
        <v>0</v>
      </c>
      <c r="E11671" s="1" t="s">
        <v>32</v>
      </c>
      <c r="F11671" t="s">
        <v>65</v>
      </c>
    </row>
    <row r="11672" spans="1:6" x14ac:dyDescent="0.3">
      <c r="A11672" s="1" t="s">
        <v>4078</v>
      </c>
      <c r="B11672" s="1" t="b">
        <v>1</v>
      </c>
      <c r="C11672" s="1" t="s">
        <v>4079</v>
      </c>
      <c r="D11672" s="1" t="s">
        <v>0</v>
      </c>
      <c r="E11672" s="1" t="s">
        <v>32</v>
      </c>
      <c r="F11672" t="s">
        <v>65</v>
      </c>
    </row>
    <row r="11673" spans="1:6" x14ac:dyDescent="0.3">
      <c r="A11673" s="1" t="s">
        <v>4080</v>
      </c>
      <c r="B11673" s="1" t="b">
        <v>1</v>
      </c>
      <c r="C11673" s="1" t="s">
        <v>4081</v>
      </c>
      <c r="D11673" s="1" t="s">
        <v>0</v>
      </c>
      <c r="E11673" s="1" t="s">
        <v>32</v>
      </c>
      <c r="F11673" t="s">
        <v>65</v>
      </c>
    </row>
    <row r="11674" spans="1:6" x14ac:dyDescent="0.3">
      <c r="A11674" s="1" t="s">
        <v>4082</v>
      </c>
      <c r="B11674" s="1" t="b">
        <v>1</v>
      </c>
      <c r="C11674" s="1" t="s">
        <v>4083</v>
      </c>
      <c r="D11674" s="1" t="s">
        <v>0</v>
      </c>
      <c r="E11674" s="1" t="s">
        <v>32</v>
      </c>
      <c r="F11674" t="s">
        <v>65</v>
      </c>
    </row>
    <row r="11675" spans="1:6" x14ac:dyDescent="0.3">
      <c r="A11675" s="1" t="s">
        <v>4084</v>
      </c>
      <c r="B11675" s="1" t="b">
        <v>1</v>
      </c>
      <c r="C11675" s="1" t="s">
        <v>4085</v>
      </c>
      <c r="D11675" s="1" t="s">
        <v>0</v>
      </c>
      <c r="E11675" s="1" t="s">
        <v>32</v>
      </c>
      <c r="F11675" t="s">
        <v>65</v>
      </c>
    </row>
    <row r="11676" spans="1:6" x14ac:dyDescent="0.3">
      <c r="A11676" s="1" t="s">
        <v>4086</v>
      </c>
      <c r="B11676" s="1" t="b">
        <v>1</v>
      </c>
      <c r="C11676" s="1" t="s">
        <v>4087</v>
      </c>
      <c r="D11676" s="1" t="s">
        <v>0</v>
      </c>
      <c r="E11676" s="1" t="s">
        <v>32</v>
      </c>
      <c r="F11676" t="s">
        <v>65</v>
      </c>
    </row>
    <row r="11677" spans="1:6" x14ac:dyDescent="0.3">
      <c r="A11677" s="1" t="s">
        <v>4088</v>
      </c>
      <c r="B11677" s="1" t="b">
        <v>1</v>
      </c>
      <c r="C11677" s="1" t="s">
        <v>4089</v>
      </c>
      <c r="D11677" s="1" t="s">
        <v>0</v>
      </c>
      <c r="E11677" s="1" t="s">
        <v>32</v>
      </c>
      <c r="F11677" t="s">
        <v>65</v>
      </c>
    </row>
    <row r="11678" spans="1:6" x14ac:dyDescent="0.3">
      <c r="A11678" s="1" t="s">
        <v>4090</v>
      </c>
      <c r="B11678" s="1" t="b">
        <v>1</v>
      </c>
      <c r="C11678" s="1" t="s">
        <v>4091</v>
      </c>
      <c r="D11678" s="1" t="s">
        <v>0</v>
      </c>
      <c r="E11678" s="1" t="s">
        <v>32</v>
      </c>
      <c r="F11678" t="s">
        <v>65</v>
      </c>
    </row>
    <row r="11679" spans="1:6" x14ac:dyDescent="0.3">
      <c r="A11679" s="1" t="s">
        <v>4092</v>
      </c>
      <c r="B11679" s="1" t="b">
        <v>1</v>
      </c>
      <c r="C11679" s="1" t="s">
        <v>4093</v>
      </c>
      <c r="D11679" s="1" t="s">
        <v>0</v>
      </c>
      <c r="E11679" s="1" t="s">
        <v>32</v>
      </c>
      <c r="F11679" t="s">
        <v>65</v>
      </c>
    </row>
    <row r="11680" spans="1:6" x14ac:dyDescent="0.3">
      <c r="A11680" s="1" t="s">
        <v>4094</v>
      </c>
      <c r="B11680" s="1" t="b">
        <v>1</v>
      </c>
      <c r="C11680" s="1" t="s">
        <v>4095</v>
      </c>
      <c r="D11680" s="1" t="s">
        <v>0</v>
      </c>
      <c r="E11680" s="1" t="s">
        <v>32</v>
      </c>
      <c r="F11680" t="s">
        <v>65</v>
      </c>
    </row>
    <row r="11681" spans="1:6" x14ac:dyDescent="0.3">
      <c r="A11681" s="1" t="s">
        <v>4096</v>
      </c>
      <c r="B11681" s="1" t="b">
        <v>1</v>
      </c>
      <c r="C11681" s="1" t="s">
        <v>4097</v>
      </c>
      <c r="D11681" s="1" t="s">
        <v>0</v>
      </c>
      <c r="E11681" s="1" t="s">
        <v>32</v>
      </c>
      <c r="F11681" t="s">
        <v>65</v>
      </c>
    </row>
    <row r="11682" spans="1:6" x14ac:dyDescent="0.3">
      <c r="A11682" s="1" t="s">
        <v>4098</v>
      </c>
      <c r="B11682" s="1" t="b">
        <v>1</v>
      </c>
      <c r="C11682" s="1" t="s">
        <v>4099</v>
      </c>
      <c r="D11682" s="1" t="s">
        <v>0</v>
      </c>
      <c r="E11682" s="1" t="s">
        <v>32</v>
      </c>
      <c r="F11682" t="s">
        <v>65</v>
      </c>
    </row>
    <row r="11683" spans="1:6" x14ac:dyDescent="0.3">
      <c r="A11683" s="1" t="s">
        <v>4100</v>
      </c>
      <c r="B11683" s="1" t="b">
        <v>1</v>
      </c>
      <c r="C11683" s="1" t="s">
        <v>4101</v>
      </c>
      <c r="D11683" s="1" t="s">
        <v>0</v>
      </c>
      <c r="E11683" s="1" t="s">
        <v>32</v>
      </c>
      <c r="F11683" t="s">
        <v>65</v>
      </c>
    </row>
    <row r="11684" spans="1:6" x14ac:dyDescent="0.3">
      <c r="A11684" s="1" t="s">
        <v>4102</v>
      </c>
      <c r="B11684" s="1" t="b">
        <v>1</v>
      </c>
      <c r="C11684" s="1" t="s">
        <v>4103</v>
      </c>
      <c r="D11684" s="1" t="s">
        <v>0</v>
      </c>
      <c r="E11684" s="1" t="s">
        <v>32</v>
      </c>
      <c r="F11684" t="s">
        <v>65</v>
      </c>
    </row>
    <row r="11685" spans="1:6" x14ac:dyDescent="0.3">
      <c r="A11685" s="1" t="s">
        <v>4104</v>
      </c>
      <c r="B11685" s="1" t="b">
        <v>1</v>
      </c>
      <c r="C11685" s="1" t="s">
        <v>4105</v>
      </c>
      <c r="D11685" s="1" t="s">
        <v>0</v>
      </c>
      <c r="E11685" s="1" t="s">
        <v>32</v>
      </c>
      <c r="F11685" t="s">
        <v>65</v>
      </c>
    </row>
    <row r="11686" spans="1:6" x14ac:dyDescent="0.3">
      <c r="A11686" s="1" t="s">
        <v>4106</v>
      </c>
      <c r="B11686" s="1" t="b">
        <v>1</v>
      </c>
      <c r="C11686" s="1" t="s">
        <v>4107</v>
      </c>
      <c r="D11686" s="1" t="s">
        <v>0</v>
      </c>
      <c r="E11686" s="1" t="s">
        <v>32</v>
      </c>
      <c r="F11686" t="s">
        <v>65</v>
      </c>
    </row>
    <row r="11687" spans="1:6" x14ac:dyDescent="0.3">
      <c r="A11687" s="1" t="s">
        <v>4108</v>
      </c>
      <c r="B11687" s="1" t="b">
        <v>1</v>
      </c>
      <c r="C11687" s="1" t="s">
        <v>4109</v>
      </c>
      <c r="D11687" s="1" t="s">
        <v>0</v>
      </c>
      <c r="E11687" s="1" t="s">
        <v>32</v>
      </c>
      <c r="F11687" t="s">
        <v>65</v>
      </c>
    </row>
    <row r="11688" spans="1:6" x14ac:dyDescent="0.3">
      <c r="A11688" s="1" t="s">
        <v>4110</v>
      </c>
      <c r="B11688" s="1" t="b">
        <v>1</v>
      </c>
      <c r="C11688" s="1" t="s">
        <v>4111</v>
      </c>
      <c r="D11688" s="1" t="s">
        <v>0</v>
      </c>
      <c r="E11688" s="1" t="s">
        <v>32</v>
      </c>
      <c r="F11688" t="s">
        <v>65</v>
      </c>
    </row>
    <row r="11689" spans="1:6" x14ac:dyDescent="0.3">
      <c r="A11689" s="1" t="s">
        <v>4112</v>
      </c>
      <c r="B11689" s="1" t="b">
        <v>1</v>
      </c>
      <c r="C11689" s="1" t="s">
        <v>4113</v>
      </c>
      <c r="D11689" s="1" t="s">
        <v>0</v>
      </c>
      <c r="E11689" s="1" t="s">
        <v>32</v>
      </c>
      <c r="F11689" t="s">
        <v>65</v>
      </c>
    </row>
    <row r="11690" spans="1:6" x14ac:dyDescent="0.3">
      <c r="A11690" s="1" t="s">
        <v>4114</v>
      </c>
      <c r="B11690" s="1" t="b">
        <v>1</v>
      </c>
      <c r="C11690" s="1" t="s">
        <v>4115</v>
      </c>
      <c r="D11690" s="1" t="s">
        <v>0</v>
      </c>
      <c r="E11690" s="1" t="s">
        <v>32</v>
      </c>
      <c r="F11690" t="s">
        <v>66</v>
      </c>
    </row>
    <row r="11691" spans="1:6" x14ac:dyDescent="0.3">
      <c r="A11691" s="1" t="s">
        <v>4116</v>
      </c>
      <c r="B11691" s="1" t="b">
        <v>1</v>
      </c>
      <c r="C11691" s="1" t="s">
        <v>4117</v>
      </c>
      <c r="D11691" s="1" t="s">
        <v>0</v>
      </c>
      <c r="E11691" s="1" t="s">
        <v>32</v>
      </c>
      <c r="F11691" t="s">
        <v>65</v>
      </c>
    </row>
    <row r="11692" spans="1:6" x14ac:dyDescent="0.3">
      <c r="A11692" s="1" t="s">
        <v>4118</v>
      </c>
      <c r="B11692" s="1" t="b">
        <v>1</v>
      </c>
      <c r="C11692" s="1" t="s">
        <v>4119</v>
      </c>
      <c r="D11692" s="1" t="s">
        <v>0</v>
      </c>
      <c r="E11692" s="1" t="s">
        <v>32</v>
      </c>
      <c r="F11692" t="s">
        <v>65</v>
      </c>
    </row>
    <row r="11693" spans="1:6" x14ac:dyDescent="0.3">
      <c r="A11693" s="1" t="s">
        <v>4120</v>
      </c>
      <c r="B11693" s="1" t="b">
        <v>1</v>
      </c>
      <c r="C11693" s="1" t="s">
        <v>4121</v>
      </c>
      <c r="D11693" s="1" t="s">
        <v>0</v>
      </c>
      <c r="E11693" s="1" t="s">
        <v>32</v>
      </c>
      <c r="F11693" t="s">
        <v>65</v>
      </c>
    </row>
    <row r="11694" spans="1:6" x14ac:dyDescent="0.3">
      <c r="A11694" s="1" t="s">
        <v>4122</v>
      </c>
      <c r="B11694" s="1" t="b">
        <v>1</v>
      </c>
      <c r="C11694" s="1" t="s">
        <v>4123</v>
      </c>
      <c r="D11694" s="1" t="s">
        <v>0</v>
      </c>
      <c r="E11694" s="1" t="s">
        <v>32</v>
      </c>
      <c r="F11694" t="s">
        <v>65</v>
      </c>
    </row>
    <row r="11695" spans="1:6" x14ac:dyDescent="0.3">
      <c r="A11695" s="1" t="s">
        <v>4124</v>
      </c>
      <c r="B11695" s="1" t="b">
        <v>1</v>
      </c>
      <c r="C11695" s="1" t="s">
        <v>4125</v>
      </c>
      <c r="D11695" s="1" t="s">
        <v>0</v>
      </c>
      <c r="E11695" s="1" t="s">
        <v>32</v>
      </c>
      <c r="F11695" t="s">
        <v>66</v>
      </c>
    </row>
    <row r="11696" spans="1:6" x14ac:dyDescent="0.3">
      <c r="A11696" s="1" t="s">
        <v>4126</v>
      </c>
      <c r="B11696" s="1" t="b">
        <v>1</v>
      </c>
      <c r="C11696" s="1" t="s">
        <v>4127</v>
      </c>
      <c r="D11696" s="1" t="s">
        <v>0</v>
      </c>
      <c r="E11696" s="1" t="s">
        <v>32</v>
      </c>
      <c r="F11696" t="s">
        <v>66</v>
      </c>
    </row>
    <row r="11697" spans="1:6" x14ac:dyDescent="0.3">
      <c r="A11697" s="1" t="s">
        <v>4128</v>
      </c>
      <c r="B11697" s="1" t="b">
        <v>1</v>
      </c>
      <c r="C11697" s="1" t="s">
        <v>4129</v>
      </c>
      <c r="D11697" s="1" t="s">
        <v>0</v>
      </c>
      <c r="E11697" s="1" t="s">
        <v>32</v>
      </c>
      <c r="F11697" t="s">
        <v>66</v>
      </c>
    </row>
    <row r="11698" spans="1:6" x14ac:dyDescent="0.3">
      <c r="A11698" s="1" t="s">
        <v>4130</v>
      </c>
      <c r="B11698" s="1" t="b">
        <v>1</v>
      </c>
      <c r="C11698" s="1" t="s">
        <v>4131</v>
      </c>
      <c r="D11698" s="1" t="s">
        <v>0</v>
      </c>
      <c r="E11698" s="1" t="s">
        <v>32</v>
      </c>
      <c r="F11698" t="s">
        <v>66</v>
      </c>
    </row>
    <row r="11699" spans="1:6" x14ac:dyDescent="0.3">
      <c r="A11699" s="1" t="s">
        <v>4132</v>
      </c>
      <c r="B11699" s="1" t="b">
        <v>1</v>
      </c>
      <c r="C11699" s="1" t="s">
        <v>4133</v>
      </c>
      <c r="D11699" s="1" t="s">
        <v>0</v>
      </c>
      <c r="E11699" s="1" t="s">
        <v>32</v>
      </c>
      <c r="F11699" t="s">
        <v>66</v>
      </c>
    </row>
    <row r="11700" spans="1:6" x14ac:dyDescent="0.3">
      <c r="A11700" s="1" t="s">
        <v>4134</v>
      </c>
      <c r="B11700" s="1" t="b">
        <v>1</v>
      </c>
      <c r="C11700" s="1" t="s">
        <v>4135</v>
      </c>
      <c r="D11700" s="1" t="s">
        <v>0</v>
      </c>
      <c r="E11700" s="1" t="s">
        <v>32</v>
      </c>
      <c r="F11700" t="s">
        <v>66</v>
      </c>
    </row>
    <row r="11701" spans="1:6" x14ac:dyDescent="0.3">
      <c r="A11701" s="1" t="s">
        <v>4136</v>
      </c>
      <c r="B11701" s="1" t="b">
        <v>1</v>
      </c>
      <c r="C11701" s="1" t="s">
        <v>4137</v>
      </c>
      <c r="D11701" s="1" t="s">
        <v>0</v>
      </c>
      <c r="E11701" s="1" t="s">
        <v>32</v>
      </c>
      <c r="F11701" t="s">
        <v>66</v>
      </c>
    </row>
    <row r="11702" spans="1:6" x14ac:dyDescent="0.3">
      <c r="A11702" s="1" t="s">
        <v>4138</v>
      </c>
      <c r="B11702" s="1" t="b">
        <v>1</v>
      </c>
      <c r="C11702" s="1" t="s">
        <v>4139</v>
      </c>
      <c r="D11702" s="1" t="s">
        <v>0</v>
      </c>
      <c r="E11702" s="1" t="s">
        <v>32</v>
      </c>
      <c r="F11702" t="s">
        <v>66</v>
      </c>
    </row>
    <row r="11703" spans="1:6" x14ac:dyDescent="0.3">
      <c r="A11703" s="1" t="s">
        <v>4140</v>
      </c>
      <c r="B11703" s="1" t="b">
        <v>1</v>
      </c>
      <c r="C11703" s="1" t="s">
        <v>4141</v>
      </c>
      <c r="D11703" s="1" t="s">
        <v>0</v>
      </c>
      <c r="E11703" s="1" t="s">
        <v>32</v>
      </c>
      <c r="F11703" t="s">
        <v>40</v>
      </c>
    </row>
    <row r="11704" spans="1:6" x14ac:dyDescent="0.3">
      <c r="A11704" s="1" t="s">
        <v>4142</v>
      </c>
      <c r="B11704" s="1" t="b">
        <v>1</v>
      </c>
      <c r="C11704" s="1" t="s">
        <v>4143</v>
      </c>
      <c r="D11704" s="1" t="s">
        <v>0</v>
      </c>
      <c r="E11704" s="1" t="s">
        <v>32</v>
      </c>
      <c r="F11704" t="s">
        <v>40</v>
      </c>
    </row>
    <row r="11705" spans="1:6" x14ac:dyDescent="0.3">
      <c r="A11705" s="1" t="s">
        <v>4144</v>
      </c>
      <c r="B11705" s="1" t="b">
        <v>1</v>
      </c>
      <c r="C11705" s="1" t="s">
        <v>4145</v>
      </c>
      <c r="D11705" s="1" t="s">
        <v>0</v>
      </c>
      <c r="E11705" s="1" t="s">
        <v>32</v>
      </c>
      <c r="F11705" t="s">
        <v>40</v>
      </c>
    </row>
    <row r="11706" spans="1:6" x14ac:dyDescent="0.3">
      <c r="A11706" s="1" t="s">
        <v>4146</v>
      </c>
      <c r="B11706" s="1" t="b">
        <v>1</v>
      </c>
      <c r="C11706" s="1" t="s">
        <v>4147</v>
      </c>
      <c r="D11706" s="1" t="s">
        <v>0</v>
      </c>
      <c r="E11706" s="1" t="s">
        <v>32</v>
      </c>
      <c r="F11706" t="s">
        <v>40</v>
      </c>
    </row>
    <row r="11707" spans="1:6" x14ac:dyDescent="0.3">
      <c r="A11707" s="1" t="s">
        <v>4148</v>
      </c>
      <c r="B11707" s="1" t="b">
        <v>1</v>
      </c>
      <c r="C11707" s="1" t="s">
        <v>4149</v>
      </c>
      <c r="D11707" s="1" t="s">
        <v>0</v>
      </c>
      <c r="E11707" s="1" t="s">
        <v>32</v>
      </c>
      <c r="F11707" t="s">
        <v>40</v>
      </c>
    </row>
    <row r="11708" spans="1:6" x14ac:dyDescent="0.3">
      <c r="A11708" s="1" t="s">
        <v>4150</v>
      </c>
      <c r="B11708" s="1" t="b">
        <v>1</v>
      </c>
      <c r="C11708" s="1" t="s">
        <v>4151</v>
      </c>
      <c r="D11708" s="1" t="s">
        <v>0</v>
      </c>
      <c r="E11708" s="1" t="s">
        <v>32</v>
      </c>
      <c r="F11708" t="s">
        <v>66</v>
      </c>
    </row>
    <row r="11709" spans="1:6" x14ac:dyDescent="0.3">
      <c r="A11709" s="1" t="s">
        <v>4152</v>
      </c>
      <c r="B11709" s="1" t="b">
        <v>1</v>
      </c>
      <c r="C11709" s="1" t="s">
        <v>4153</v>
      </c>
      <c r="D11709" s="1" t="s">
        <v>0</v>
      </c>
      <c r="E11709" s="1" t="s">
        <v>32</v>
      </c>
      <c r="F11709" t="s">
        <v>40</v>
      </c>
    </row>
    <row r="11710" spans="1:6" x14ac:dyDescent="0.3">
      <c r="A11710" s="1" t="s">
        <v>4154</v>
      </c>
      <c r="B11710" s="1" t="b">
        <v>1</v>
      </c>
      <c r="C11710" s="1" t="s">
        <v>4155</v>
      </c>
      <c r="D11710" s="1" t="s">
        <v>0</v>
      </c>
      <c r="E11710" s="1" t="s">
        <v>32</v>
      </c>
      <c r="F11710" t="s">
        <v>40</v>
      </c>
    </row>
    <row r="11711" spans="1:6" x14ac:dyDescent="0.3">
      <c r="A11711" s="1" t="s">
        <v>4156</v>
      </c>
      <c r="B11711" s="1" t="b">
        <v>1</v>
      </c>
      <c r="C11711" s="1" t="s">
        <v>4157</v>
      </c>
      <c r="D11711" s="1" t="s">
        <v>0</v>
      </c>
      <c r="E11711" s="1" t="s">
        <v>32</v>
      </c>
      <c r="F11711" t="s">
        <v>40</v>
      </c>
    </row>
    <row r="11712" spans="1:6" x14ac:dyDescent="0.3">
      <c r="A11712" s="1" t="s">
        <v>4158</v>
      </c>
      <c r="B11712" s="1" t="b">
        <v>1</v>
      </c>
      <c r="C11712" s="1" t="s">
        <v>4159</v>
      </c>
      <c r="D11712" s="1" t="s">
        <v>0</v>
      </c>
      <c r="E11712" s="1" t="s">
        <v>32</v>
      </c>
      <c r="F11712" t="s">
        <v>40</v>
      </c>
    </row>
    <row r="11713" spans="1:6" x14ac:dyDescent="0.3">
      <c r="A11713" s="1" t="s">
        <v>4160</v>
      </c>
      <c r="B11713" s="1" t="b">
        <v>1</v>
      </c>
      <c r="C11713" s="1" t="s">
        <v>4161</v>
      </c>
      <c r="D11713" s="1" t="s">
        <v>0</v>
      </c>
      <c r="E11713" s="1" t="s">
        <v>32</v>
      </c>
      <c r="F11713" t="s">
        <v>40</v>
      </c>
    </row>
    <row r="11714" spans="1:6" x14ac:dyDescent="0.3">
      <c r="A11714" s="1" t="s">
        <v>4162</v>
      </c>
      <c r="B11714" s="1" t="b">
        <v>1</v>
      </c>
      <c r="C11714" s="1" t="s">
        <v>4163</v>
      </c>
      <c r="D11714" s="1" t="s">
        <v>0</v>
      </c>
      <c r="E11714" s="1" t="s">
        <v>32</v>
      </c>
      <c r="F11714" t="s">
        <v>40</v>
      </c>
    </row>
    <row r="11715" spans="1:6" x14ac:dyDescent="0.3">
      <c r="A11715" s="1" t="s">
        <v>4164</v>
      </c>
      <c r="B11715" s="1" t="b">
        <v>1</v>
      </c>
      <c r="C11715" s="1" t="s">
        <v>4165</v>
      </c>
      <c r="D11715" s="1" t="s">
        <v>0</v>
      </c>
      <c r="E11715" s="1" t="s">
        <v>32</v>
      </c>
      <c r="F11715" t="s">
        <v>40</v>
      </c>
    </row>
    <row r="11716" spans="1:6" x14ac:dyDescent="0.3">
      <c r="A11716" s="1" t="s">
        <v>4166</v>
      </c>
      <c r="B11716" s="1" t="b">
        <v>1</v>
      </c>
      <c r="C11716" s="1" t="s">
        <v>4167</v>
      </c>
      <c r="D11716" s="1" t="s">
        <v>0</v>
      </c>
      <c r="E11716" s="1" t="s">
        <v>32</v>
      </c>
      <c r="F11716" t="s">
        <v>40</v>
      </c>
    </row>
    <row r="11717" spans="1:6" x14ac:dyDescent="0.3">
      <c r="A11717" s="1" t="s">
        <v>4168</v>
      </c>
      <c r="B11717" s="1" t="b">
        <v>1</v>
      </c>
      <c r="C11717" s="1" t="s">
        <v>4169</v>
      </c>
      <c r="D11717" s="1" t="s">
        <v>0</v>
      </c>
      <c r="E11717" s="1" t="s">
        <v>32</v>
      </c>
      <c r="F11717" t="s">
        <v>40</v>
      </c>
    </row>
    <row r="11718" spans="1:6" x14ac:dyDescent="0.3">
      <c r="A11718" s="1" t="s">
        <v>4170</v>
      </c>
      <c r="B11718" s="1" t="b">
        <v>1</v>
      </c>
      <c r="C11718" s="1" t="s">
        <v>4171</v>
      </c>
      <c r="D11718" s="1" t="s">
        <v>0</v>
      </c>
      <c r="E11718" s="1" t="s">
        <v>32</v>
      </c>
      <c r="F11718" t="s">
        <v>41</v>
      </c>
    </row>
    <row r="11719" spans="1:6" x14ac:dyDescent="0.3">
      <c r="A11719" s="1" t="s">
        <v>4172</v>
      </c>
      <c r="B11719" s="1" t="b">
        <v>1</v>
      </c>
      <c r="C11719" s="1" t="s">
        <v>4173</v>
      </c>
      <c r="D11719" s="1" t="s">
        <v>0</v>
      </c>
      <c r="E11719" s="1" t="s">
        <v>32</v>
      </c>
      <c r="F11719" t="s">
        <v>41</v>
      </c>
    </row>
    <row r="11720" spans="1:6" x14ac:dyDescent="0.3">
      <c r="A11720" s="1" t="s">
        <v>4174</v>
      </c>
      <c r="B11720" s="1" t="b">
        <v>1</v>
      </c>
      <c r="C11720" s="1" t="s">
        <v>4175</v>
      </c>
      <c r="D11720" s="1" t="s">
        <v>0</v>
      </c>
      <c r="E11720" s="1" t="s">
        <v>32</v>
      </c>
      <c r="F11720" t="s">
        <v>40</v>
      </c>
    </row>
    <row r="11721" spans="1:6" x14ac:dyDescent="0.3">
      <c r="A11721" s="1" t="s">
        <v>4176</v>
      </c>
      <c r="B11721" s="1" t="b">
        <v>1</v>
      </c>
      <c r="C11721" s="1" t="s">
        <v>4177</v>
      </c>
      <c r="D11721" s="1" t="s">
        <v>0</v>
      </c>
      <c r="E11721" s="1" t="s">
        <v>32</v>
      </c>
      <c r="F11721" t="s">
        <v>41</v>
      </c>
    </row>
    <row r="11722" spans="1:6" x14ac:dyDescent="0.3">
      <c r="A11722" s="1" t="s">
        <v>4178</v>
      </c>
      <c r="B11722" s="1" t="b">
        <v>1</v>
      </c>
      <c r="C11722" s="1" t="s">
        <v>4179</v>
      </c>
      <c r="D11722" s="1" t="s">
        <v>0</v>
      </c>
      <c r="E11722" s="1" t="s">
        <v>32</v>
      </c>
      <c r="F11722" t="s">
        <v>41</v>
      </c>
    </row>
    <row r="11723" spans="1:6" x14ac:dyDescent="0.3">
      <c r="A11723" s="1" t="s">
        <v>4180</v>
      </c>
      <c r="B11723" s="1" t="b">
        <v>1</v>
      </c>
      <c r="C11723" s="1" t="s">
        <v>4181</v>
      </c>
      <c r="D11723" s="1" t="s">
        <v>0</v>
      </c>
      <c r="E11723" s="1" t="s">
        <v>32</v>
      </c>
      <c r="F11723" t="s">
        <v>41</v>
      </c>
    </row>
    <row r="11724" spans="1:6" x14ac:dyDescent="0.3">
      <c r="A11724" s="1" t="s">
        <v>4182</v>
      </c>
      <c r="B11724" s="1" t="b">
        <v>1</v>
      </c>
      <c r="C11724" s="1" t="s">
        <v>4183</v>
      </c>
      <c r="D11724" s="1" t="s">
        <v>0</v>
      </c>
      <c r="E11724" s="1" t="s">
        <v>32</v>
      </c>
      <c r="F11724" t="s">
        <v>41</v>
      </c>
    </row>
    <row r="11725" spans="1:6" x14ac:dyDescent="0.3">
      <c r="A11725" s="1" t="s">
        <v>4184</v>
      </c>
      <c r="B11725" s="1" t="b">
        <v>1</v>
      </c>
      <c r="C11725" s="1" t="s">
        <v>4185</v>
      </c>
      <c r="D11725" s="1" t="s">
        <v>0</v>
      </c>
      <c r="E11725" s="1" t="s">
        <v>32</v>
      </c>
      <c r="F11725" t="s">
        <v>41</v>
      </c>
    </row>
    <row r="11726" spans="1:6" x14ac:dyDescent="0.3">
      <c r="A11726" s="1" t="s">
        <v>4186</v>
      </c>
      <c r="B11726" s="1" t="b">
        <v>1</v>
      </c>
      <c r="C11726" s="1" t="s">
        <v>4187</v>
      </c>
      <c r="D11726" s="1" t="s">
        <v>0</v>
      </c>
      <c r="E11726" s="1" t="s">
        <v>32</v>
      </c>
      <c r="F11726" t="s">
        <v>41</v>
      </c>
    </row>
    <row r="11727" spans="1:6" x14ac:dyDescent="0.3">
      <c r="A11727" s="1" t="s">
        <v>4188</v>
      </c>
      <c r="B11727" s="1" t="b">
        <v>1</v>
      </c>
      <c r="C11727" s="1" t="s">
        <v>4189</v>
      </c>
      <c r="D11727" s="1" t="s">
        <v>0</v>
      </c>
      <c r="E11727" s="1" t="s">
        <v>32</v>
      </c>
      <c r="F11727" t="s">
        <v>41</v>
      </c>
    </row>
    <row r="11728" spans="1:6" x14ac:dyDescent="0.3">
      <c r="A11728" s="1" t="s">
        <v>4190</v>
      </c>
      <c r="B11728" s="1" t="b">
        <v>1</v>
      </c>
      <c r="C11728" s="1" t="s">
        <v>4191</v>
      </c>
      <c r="D11728" s="1" t="s">
        <v>0</v>
      </c>
      <c r="E11728" s="1" t="s">
        <v>32</v>
      </c>
      <c r="F11728" t="s">
        <v>41</v>
      </c>
    </row>
    <row r="11729" spans="1:6" x14ac:dyDescent="0.3">
      <c r="A11729" s="1" t="s">
        <v>4192</v>
      </c>
      <c r="B11729" s="1" t="b">
        <v>1</v>
      </c>
      <c r="C11729" s="1" t="s">
        <v>4193</v>
      </c>
      <c r="D11729" s="1" t="s">
        <v>0</v>
      </c>
      <c r="E11729" s="1" t="s">
        <v>32</v>
      </c>
      <c r="F11729" t="s">
        <v>41</v>
      </c>
    </row>
    <row r="11730" spans="1:6" x14ac:dyDescent="0.3">
      <c r="A11730" s="1" t="s">
        <v>4194</v>
      </c>
      <c r="B11730" s="1" t="b">
        <v>1</v>
      </c>
      <c r="C11730" s="1" t="s">
        <v>4195</v>
      </c>
      <c r="D11730" s="1" t="s">
        <v>0</v>
      </c>
      <c r="E11730" s="1" t="s">
        <v>32</v>
      </c>
      <c r="F11730" t="s">
        <v>42</v>
      </c>
    </row>
    <row r="11731" spans="1:6" x14ac:dyDescent="0.3">
      <c r="A11731" s="1" t="s">
        <v>4196</v>
      </c>
      <c r="B11731" s="1" t="b">
        <v>1</v>
      </c>
      <c r="C11731" s="1" t="s">
        <v>4197</v>
      </c>
      <c r="D11731" s="1" t="s">
        <v>0</v>
      </c>
      <c r="E11731" s="1" t="s">
        <v>32</v>
      </c>
      <c r="F11731" t="s">
        <v>41</v>
      </c>
    </row>
    <row r="11732" spans="1:6" x14ac:dyDescent="0.3">
      <c r="A11732" s="1" t="s">
        <v>4198</v>
      </c>
      <c r="B11732" s="1" t="b">
        <v>1</v>
      </c>
      <c r="C11732" s="1" t="s">
        <v>4199</v>
      </c>
      <c r="D11732" s="1" t="s">
        <v>0</v>
      </c>
      <c r="E11732" s="1" t="s">
        <v>32</v>
      </c>
      <c r="F11732" t="s">
        <v>41</v>
      </c>
    </row>
    <row r="11733" spans="1:6" x14ac:dyDescent="0.3">
      <c r="A11733" s="1" t="s">
        <v>4200</v>
      </c>
      <c r="B11733" s="1" t="b">
        <v>1</v>
      </c>
      <c r="C11733" s="1" t="s">
        <v>4201</v>
      </c>
      <c r="D11733" s="1" t="s">
        <v>0</v>
      </c>
      <c r="E11733" s="1" t="s">
        <v>32</v>
      </c>
      <c r="F11733" t="s">
        <v>42</v>
      </c>
    </row>
    <row r="11734" spans="1:6" x14ac:dyDescent="0.3">
      <c r="A11734" s="1" t="s">
        <v>4202</v>
      </c>
      <c r="B11734" s="1" t="b">
        <v>1</v>
      </c>
      <c r="C11734" s="1" t="s">
        <v>4203</v>
      </c>
      <c r="D11734" s="1" t="s">
        <v>0</v>
      </c>
      <c r="E11734" s="1" t="s">
        <v>32</v>
      </c>
      <c r="F11734" t="s">
        <v>42</v>
      </c>
    </row>
    <row r="11735" spans="1:6" x14ac:dyDescent="0.3">
      <c r="A11735" s="1" t="s">
        <v>4204</v>
      </c>
      <c r="B11735" s="1" t="b">
        <v>1</v>
      </c>
      <c r="C11735" s="1" t="s">
        <v>4205</v>
      </c>
      <c r="D11735" s="1" t="s">
        <v>0</v>
      </c>
      <c r="E11735" s="1" t="s">
        <v>32</v>
      </c>
      <c r="F11735" t="s">
        <v>42</v>
      </c>
    </row>
    <row r="11736" spans="1:6" x14ac:dyDescent="0.3">
      <c r="A11736" s="1" t="s">
        <v>4206</v>
      </c>
      <c r="B11736" s="1" t="b">
        <v>1</v>
      </c>
      <c r="C11736" s="1" t="s">
        <v>4207</v>
      </c>
      <c r="D11736" s="1" t="s">
        <v>0</v>
      </c>
      <c r="E11736" s="1" t="s">
        <v>32</v>
      </c>
      <c r="F11736" t="s">
        <v>42</v>
      </c>
    </row>
    <row r="11737" spans="1:6" x14ac:dyDescent="0.3">
      <c r="A11737" s="1" t="s">
        <v>4208</v>
      </c>
      <c r="B11737" s="1" t="b">
        <v>1</v>
      </c>
      <c r="C11737" s="1" t="s">
        <v>4209</v>
      </c>
      <c r="D11737" s="1" t="s">
        <v>0</v>
      </c>
      <c r="E11737" s="1" t="s">
        <v>32</v>
      </c>
      <c r="F11737" t="s">
        <v>42</v>
      </c>
    </row>
    <row r="11738" spans="1:6" x14ac:dyDescent="0.3">
      <c r="A11738" s="1" t="s">
        <v>4210</v>
      </c>
      <c r="B11738" s="1" t="b">
        <v>1</v>
      </c>
      <c r="C11738" s="1" t="s">
        <v>4211</v>
      </c>
      <c r="D11738" s="1" t="s">
        <v>0</v>
      </c>
      <c r="E11738" s="1" t="s">
        <v>32</v>
      </c>
      <c r="F11738" t="s">
        <v>42</v>
      </c>
    </row>
    <row r="11739" spans="1:6" x14ac:dyDescent="0.3">
      <c r="A11739" s="1" t="s">
        <v>4212</v>
      </c>
      <c r="B11739" s="1" t="b">
        <v>1</v>
      </c>
      <c r="C11739" s="1" t="s">
        <v>4213</v>
      </c>
      <c r="D11739" s="1" t="s">
        <v>0</v>
      </c>
      <c r="E11739" s="1" t="s">
        <v>32</v>
      </c>
      <c r="F11739" t="s">
        <v>42</v>
      </c>
    </row>
    <row r="11740" spans="1:6" x14ac:dyDescent="0.3">
      <c r="A11740" s="1" t="s">
        <v>4214</v>
      </c>
      <c r="B11740" s="1" t="b">
        <v>1</v>
      </c>
      <c r="C11740" s="1" t="s">
        <v>4215</v>
      </c>
      <c r="D11740" s="1" t="s">
        <v>0</v>
      </c>
      <c r="E11740" s="1" t="s">
        <v>32</v>
      </c>
      <c r="F11740" t="s">
        <v>42</v>
      </c>
    </row>
    <row r="11741" spans="1:6" x14ac:dyDescent="0.3">
      <c r="A11741" s="1" t="s">
        <v>4216</v>
      </c>
      <c r="B11741" s="1" t="b">
        <v>1</v>
      </c>
      <c r="C11741" s="1" t="s">
        <v>4217</v>
      </c>
      <c r="D11741" s="1" t="s">
        <v>0</v>
      </c>
      <c r="E11741" s="1" t="s">
        <v>32</v>
      </c>
      <c r="F11741" t="s">
        <v>42</v>
      </c>
    </row>
    <row r="11742" spans="1:6" x14ac:dyDescent="0.3">
      <c r="A11742" s="1" t="s">
        <v>4218</v>
      </c>
      <c r="B11742" s="1" t="b">
        <v>1</v>
      </c>
      <c r="C11742" s="1" t="s">
        <v>4219</v>
      </c>
      <c r="D11742" s="1" t="s">
        <v>0</v>
      </c>
      <c r="E11742" s="1" t="s">
        <v>32</v>
      </c>
      <c r="F11742" t="s">
        <v>42</v>
      </c>
    </row>
    <row r="11743" spans="1:6" x14ac:dyDescent="0.3">
      <c r="A11743" s="1" t="s">
        <v>4220</v>
      </c>
      <c r="B11743" s="1" t="b">
        <v>1</v>
      </c>
      <c r="C11743" s="1" t="s">
        <v>4221</v>
      </c>
      <c r="D11743" s="1" t="s">
        <v>0</v>
      </c>
      <c r="E11743" s="1" t="s">
        <v>32</v>
      </c>
      <c r="F11743" t="s">
        <v>42</v>
      </c>
    </row>
    <row r="11744" spans="1:6" x14ac:dyDescent="0.3">
      <c r="A11744" s="1" t="s">
        <v>4222</v>
      </c>
      <c r="B11744" s="1" t="b">
        <v>1</v>
      </c>
      <c r="C11744" s="1" t="s">
        <v>4223</v>
      </c>
      <c r="D11744" s="1" t="s">
        <v>0</v>
      </c>
      <c r="E11744" s="1" t="s">
        <v>32</v>
      </c>
      <c r="F11744" t="s">
        <v>42</v>
      </c>
    </row>
    <row r="11745" spans="1:6" x14ac:dyDescent="0.3">
      <c r="A11745" s="1" t="s">
        <v>4224</v>
      </c>
      <c r="B11745" s="1" t="b">
        <v>1</v>
      </c>
      <c r="C11745" s="1" t="s">
        <v>4225</v>
      </c>
      <c r="D11745" s="1" t="s">
        <v>0</v>
      </c>
      <c r="E11745" s="1" t="s">
        <v>32</v>
      </c>
      <c r="F11745" t="s">
        <v>42</v>
      </c>
    </row>
    <row r="11746" spans="1:6" x14ac:dyDescent="0.3">
      <c r="A11746" s="1" t="s">
        <v>4226</v>
      </c>
      <c r="B11746" s="1" t="b">
        <v>1</v>
      </c>
      <c r="C11746" s="1" t="s">
        <v>4227</v>
      </c>
      <c r="D11746" s="1" t="s">
        <v>0</v>
      </c>
      <c r="E11746" s="1" t="s">
        <v>32</v>
      </c>
      <c r="F11746" t="s">
        <v>42</v>
      </c>
    </row>
    <row r="11747" spans="1:6" x14ac:dyDescent="0.3">
      <c r="A11747" s="1" t="s">
        <v>4228</v>
      </c>
      <c r="B11747" s="1" t="b">
        <v>1</v>
      </c>
      <c r="C11747" s="1" t="s">
        <v>4229</v>
      </c>
      <c r="D11747" s="1" t="s">
        <v>0</v>
      </c>
      <c r="E11747" s="1" t="s">
        <v>32</v>
      </c>
      <c r="F11747" t="s">
        <v>42</v>
      </c>
    </row>
    <row r="11748" spans="1:6" x14ac:dyDescent="0.3">
      <c r="A11748" s="1" t="s">
        <v>4230</v>
      </c>
      <c r="B11748" s="1" t="b">
        <v>1</v>
      </c>
      <c r="C11748" s="1" t="s">
        <v>4231</v>
      </c>
      <c r="D11748" s="1" t="s">
        <v>0</v>
      </c>
      <c r="E11748" s="1" t="s">
        <v>32</v>
      </c>
      <c r="F11748" t="s">
        <v>42</v>
      </c>
    </row>
    <row r="11749" spans="1:6" x14ac:dyDescent="0.3">
      <c r="A11749" s="1" t="s">
        <v>4232</v>
      </c>
      <c r="B11749" s="1" t="b">
        <v>1</v>
      </c>
      <c r="C11749" s="1" t="s">
        <v>4233</v>
      </c>
      <c r="D11749" s="1" t="s">
        <v>0</v>
      </c>
      <c r="E11749" s="1" t="s">
        <v>32</v>
      </c>
      <c r="F11749" t="s">
        <v>42</v>
      </c>
    </row>
    <row r="11750" spans="1:6" x14ac:dyDescent="0.3">
      <c r="A11750" s="1" t="s">
        <v>4234</v>
      </c>
      <c r="B11750" s="1" t="b">
        <v>1</v>
      </c>
      <c r="C11750" s="1" t="s">
        <v>4235</v>
      </c>
      <c r="D11750" s="1" t="s">
        <v>0</v>
      </c>
      <c r="E11750" s="1" t="s">
        <v>32</v>
      </c>
      <c r="F11750" t="s">
        <v>43</v>
      </c>
    </row>
    <row r="11751" spans="1:6" x14ac:dyDescent="0.3">
      <c r="A11751" s="1" t="s">
        <v>4236</v>
      </c>
      <c r="B11751" s="1" t="b">
        <v>1</v>
      </c>
      <c r="C11751" s="1" t="s">
        <v>4237</v>
      </c>
      <c r="D11751" s="1" t="s">
        <v>0</v>
      </c>
      <c r="E11751" s="1" t="s">
        <v>32</v>
      </c>
      <c r="F11751" t="s">
        <v>43</v>
      </c>
    </row>
    <row r="11752" spans="1:6" x14ac:dyDescent="0.3">
      <c r="A11752" s="1" t="s">
        <v>4238</v>
      </c>
      <c r="B11752" s="1" t="b">
        <v>1</v>
      </c>
      <c r="C11752" s="1" t="s">
        <v>4239</v>
      </c>
      <c r="D11752" s="1" t="s">
        <v>0</v>
      </c>
      <c r="E11752" s="1" t="s">
        <v>32</v>
      </c>
      <c r="F11752" t="s">
        <v>43</v>
      </c>
    </row>
    <row r="11753" spans="1:6" x14ac:dyDescent="0.3">
      <c r="A11753" s="1" t="s">
        <v>4240</v>
      </c>
      <c r="B11753" s="1" t="b">
        <v>1</v>
      </c>
      <c r="C11753" s="1" t="s">
        <v>4241</v>
      </c>
      <c r="D11753" s="1" t="s">
        <v>0</v>
      </c>
      <c r="E11753" s="1" t="s">
        <v>32</v>
      </c>
      <c r="F11753" t="s">
        <v>43</v>
      </c>
    </row>
    <row r="11754" spans="1:6" x14ac:dyDescent="0.3">
      <c r="A11754" s="1" t="s">
        <v>4242</v>
      </c>
      <c r="B11754" s="1" t="b">
        <v>1</v>
      </c>
      <c r="C11754" s="1" t="s">
        <v>4243</v>
      </c>
      <c r="D11754" s="1" t="s">
        <v>0</v>
      </c>
      <c r="E11754" s="1" t="s">
        <v>32</v>
      </c>
      <c r="F11754" t="s">
        <v>43</v>
      </c>
    </row>
    <row r="11755" spans="1:6" x14ac:dyDescent="0.3">
      <c r="A11755" s="1" t="s">
        <v>4244</v>
      </c>
      <c r="B11755" s="1" t="b">
        <v>1</v>
      </c>
      <c r="C11755" s="1" t="s">
        <v>4245</v>
      </c>
      <c r="D11755" s="1" t="s">
        <v>0</v>
      </c>
      <c r="E11755" s="1" t="s">
        <v>32</v>
      </c>
      <c r="F11755" t="s">
        <v>43</v>
      </c>
    </row>
    <row r="11756" spans="1:6" x14ac:dyDescent="0.3">
      <c r="A11756" s="1" t="s">
        <v>4246</v>
      </c>
      <c r="B11756" s="1" t="b">
        <v>1</v>
      </c>
      <c r="C11756" s="1" t="s">
        <v>4247</v>
      </c>
      <c r="D11756" s="1" t="s">
        <v>0</v>
      </c>
      <c r="E11756" s="1" t="s">
        <v>32</v>
      </c>
      <c r="F11756" t="s">
        <v>42</v>
      </c>
    </row>
    <row r="11757" spans="1:6" x14ac:dyDescent="0.3">
      <c r="A11757" s="1" t="s">
        <v>4248</v>
      </c>
      <c r="B11757" s="1" t="b">
        <v>1</v>
      </c>
      <c r="C11757" s="1" t="s">
        <v>4249</v>
      </c>
      <c r="D11757" s="1" t="s">
        <v>0</v>
      </c>
      <c r="E11757" s="1" t="s">
        <v>32</v>
      </c>
      <c r="F11757" t="s">
        <v>43</v>
      </c>
    </row>
    <row r="11758" spans="1:6" x14ac:dyDescent="0.3">
      <c r="A11758" s="1" t="s">
        <v>4250</v>
      </c>
      <c r="B11758" s="1" t="b">
        <v>1</v>
      </c>
      <c r="C11758" s="1" t="s">
        <v>4251</v>
      </c>
      <c r="D11758" s="1" t="s">
        <v>0</v>
      </c>
      <c r="E11758" s="1" t="s">
        <v>32</v>
      </c>
      <c r="F11758" t="s">
        <v>43</v>
      </c>
    </row>
    <row r="11759" spans="1:6" x14ac:dyDescent="0.3">
      <c r="A11759" s="1" t="s">
        <v>4252</v>
      </c>
      <c r="B11759" s="1" t="b">
        <v>1</v>
      </c>
      <c r="C11759" s="1" t="s">
        <v>4253</v>
      </c>
      <c r="D11759" s="1" t="s">
        <v>0</v>
      </c>
      <c r="E11759" s="1" t="s">
        <v>32</v>
      </c>
      <c r="F11759" t="s">
        <v>43</v>
      </c>
    </row>
    <row r="11760" spans="1:6" x14ac:dyDescent="0.3">
      <c r="A11760" s="1" t="s">
        <v>4254</v>
      </c>
      <c r="B11760" s="1" t="b">
        <v>1</v>
      </c>
      <c r="C11760" s="1" t="s">
        <v>4255</v>
      </c>
      <c r="D11760" s="1" t="s">
        <v>0</v>
      </c>
      <c r="E11760" s="1" t="s">
        <v>32</v>
      </c>
      <c r="F11760" t="s">
        <v>43</v>
      </c>
    </row>
    <row r="11761" spans="1:6" x14ac:dyDescent="0.3">
      <c r="A11761" s="1" t="s">
        <v>4256</v>
      </c>
      <c r="B11761" s="1" t="b">
        <v>1</v>
      </c>
      <c r="C11761" s="1" t="s">
        <v>4257</v>
      </c>
      <c r="D11761" s="1" t="s">
        <v>0</v>
      </c>
      <c r="E11761" s="1" t="s">
        <v>32</v>
      </c>
      <c r="F11761" t="s">
        <v>43</v>
      </c>
    </row>
    <row r="11762" spans="1:6" x14ac:dyDescent="0.3">
      <c r="A11762" s="1" t="s">
        <v>4258</v>
      </c>
      <c r="B11762" s="1" t="b">
        <v>1</v>
      </c>
      <c r="C11762" s="1" t="s">
        <v>4259</v>
      </c>
      <c r="D11762" s="1" t="s">
        <v>0</v>
      </c>
      <c r="E11762" s="1" t="s">
        <v>32</v>
      </c>
      <c r="F11762" t="s">
        <v>43</v>
      </c>
    </row>
    <row r="11763" spans="1:6" x14ac:dyDescent="0.3">
      <c r="A11763" s="1" t="s">
        <v>4260</v>
      </c>
      <c r="B11763" s="1" t="b">
        <v>1</v>
      </c>
      <c r="C11763" s="1" t="s">
        <v>4261</v>
      </c>
      <c r="D11763" s="1" t="s">
        <v>0</v>
      </c>
      <c r="E11763" s="1" t="s">
        <v>32</v>
      </c>
      <c r="F11763" t="s">
        <v>44</v>
      </c>
    </row>
    <row r="11764" spans="1:6" x14ac:dyDescent="0.3">
      <c r="A11764" s="1" t="s">
        <v>4262</v>
      </c>
      <c r="B11764" s="1" t="b">
        <v>1</v>
      </c>
      <c r="C11764" s="1" t="s">
        <v>4263</v>
      </c>
      <c r="D11764" s="1" t="s">
        <v>0</v>
      </c>
      <c r="E11764" s="1" t="s">
        <v>32</v>
      </c>
      <c r="F11764" t="s">
        <v>44</v>
      </c>
    </row>
    <row r="11765" spans="1:6" x14ac:dyDescent="0.3">
      <c r="A11765" s="1" t="s">
        <v>4264</v>
      </c>
      <c r="B11765" s="1" t="b">
        <v>1</v>
      </c>
      <c r="C11765" s="1" t="s">
        <v>4265</v>
      </c>
      <c r="D11765" s="1" t="s">
        <v>0</v>
      </c>
      <c r="E11765" s="1" t="s">
        <v>32</v>
      </c>
      <c r="F11765" t="s">
        <v>44</v>
      </c>
    </row>
    <row r="11766" spans="1:6" x14ac:dyDescent="0.3">
      <c r="A11766" s="1" t="s">
        <v>4266</v>
      </c>
      <c r="B11766" s="1" t="b">
        <v>1</v>
      </c>
      <c r="C11766" s="1" t="s">
        <v>4267</v>
      </c>
      <c r="D11766" s="1" t="s">
        <v>0</v>
      </c>
      <c r="E11766" s="1" t="s">
        <v>32</v>
      </c>
      <c r="F11766" t="s">
        <v>44</v>
      </c>
    </row>
    <row r="11767" spans="1:6" x14ac:dyDescent="0.3">
      <c r="A11767" s="1" t="s">
        <v>4268</v>
      </c>
      <c r="B11767" s="1" t="b">
        <v>1</v>
      </c>
      <c r="C11767" s="1" t="s">
        <v>4269</v>
      </c>
      <c r="D11767" s="1" t="s">
        <v>0</v>
      </c>
      <c r="E11767" s="1" t="s">
        <v>32</v>
      </c>
      <c r="F11767" t="s">
        <v>44</v>
      </c>
    </row>
    <row r="11768" spans="1:6" x14ac:dyDescent="0.3">
      <c r="A11768" s="1" t="s">
        <v>4270</v>
      </c>
      <c r="B11768" s="1" t="b">
        <v>1</v>
      </c>
      <c r="C11768" s="1" t="s">
        <v>4271</v>
      </c>
      <c r="D11768" s="1" t="s">
        <v>0</v>
      </c>
      <c r="E11768" s="1" t="s">
        <v>32</v>
      </c>
      <c r="F11768" t="s">
        <v>44</v>
      </c>
    </row>
    <row r="11769" spans="1:6" x14ac:dyDescent="0.3">
      <c r="A11769" s="1" t="s">
        <v>4272</v>
      </c>
      <c r="B11769" s="1" t="b">
        <v>1</v>
      </c>
      <c r="C11769" s="1" t="s">
        <v>4273</v>
      </c>
      <c r="D11769" s="1" t="s">
        <v>0</v>
      </c>
      <c r="E11769" s="1" t="s">
        <v>32</v>
      </c>
      <c r="F11769" t="s">
        <v>44</v>
      </c>
    </row>
    <row r="11770" spans="1:6" x14ac:dyDescent="0.3">
      <c r="A11770" s="1" t="s">
        <v>4274</v>
      </c>
      <c r="B11770" s="1" t="b">
        <v>1</v>
      </c>
      <c r="C11770" s="1" t="s">
        <v>4275</v>
      </c>
      <c r="D11770" s="1" t="s">
        <v>0</v>
      </c>
      <c r="E11770" s="1" t="s">
        <v>32</v>
      </c>
      <c r="F11770" t="s">
        <v>44</v>
      </c>
    </row>
    <row r="11771" spans="1:6" x14ac:dyDescent="0.3">
      <c r="A11771" s="1" t="s">
        <v>4276</v>
      </c>
      <c r="B11771" s="1" t="b">
        <v>1</v>
      </c>
      <c r="C11771" s="1" t="s">
        <v>4277</v>
      </c>
      <c r="D11771" s="1" t="s">
        <v>0</v>
      </c>
      <c r="E11771" s="1" t="s">
        <v>32</v>
      </c>
      <c r="F11771" t="s">
        <v>44</v>
      </c>
    </row>
    <row r="11772" spans="1:6" x14ac:dyDescent="0.3">
      <c r="A11772" s="1" t="s">
        <v>4278</v>
      </c>
      <c r="B11772" s="1" t="b">
        <v>1</v>
      </c>
      <c r="C11772" s="1" t="s">
        <v>4279</v>
      </c>
      <c r="D11772" s="1" t="s">
        <v>0</v>
      </c>
      <c r="E11772" s="1" t="s">
        <v>32</v>
      </c>
      <c r="F11772" t="s">
        <v>44</v>
      </c>
    </row>
    <row r="11773" spans="1:6" x14ac:dyDescent="0.3">
      <c r="A11773" s="1" t="s">
        <v>4280</v>
      </c>
      <c r="B11773" s="1" t="b">
        <v>1</v>
      </c>
      <c r="C11773" s="1" t="s">
        <v>4281</v>
      </c>
      <c r="D11773" s="1" t="s">
        <v>0</v>
      </c>
      <c r="E11773" s="1" t="s">
        <v>32</v>
      </c>
      <c r="F11773" t="s">
        <v>44</v>
      </c>
    </row>
    <row r="11774" spans="1:6" x14ac:dyDescent="0.3">
      <c r="A11774" s="1" t="s">
        <v>4282</v>
      </c>
      <c r="B11774" s="1" t="b">
        <v>1</v>
      </c>
      <c r="C11774" s="1" t="s">
        <v>4283</v>
      </c>
      <c r="D11774" s="1" t="s">
        <v>0</v>
      </c>
      <c r="E11774" s="1" t="s">
        <v>32</v>
      </c>
      <c r="F11774" t="s">
        <v>44</v>
      </c>
    </row>
    <row r="11775" spans="1:6" x14ac:dyDescent="0.3">
      <c r="A11775" s="1" t="s">
        <v>4284</v>
      </c>
      <c r="B11775" s="1" t="b">
        <v>1</v>
      </c>
      <c r="C11775" s="1" t="s">
        <v>4285</v>
      </c>
      <c r="D11775" s="1" t="s">
        <v>0</v>
      </c>
      <c r="E11775" s="1" t="s">
        <v>32</v>
      </c>
      <c r="F11775" t="s">
        <v>44</v>
      </c>
    </row>
    <row r="11776" spans="1:6" x14ac:dyDescent="0.3">
      <c r="A11776" s="1" t="s">
        <v>4286</v>
      </c>
      <c r="B11776" s="1" t="b">
        <v>1</v>
      </c>
      <c r="C11776" s="1" t="s">
        <v>4287</v>
      </c>
      <c r="D11776" s="1" t="s">
        <v>0</v>
      </c>
      <c r="E11776" s="1" t="s">
        <v>32</v>
      </c>
      <c r="F11776" t="s">
        <v>45</v>
      </c>
    </row>
    <row r="11777" spans="1:6" x14ac:dyDescent="0.3">
      <c r="A11777" s="1" t="s">
        <v>4288</v>
      </c>
      <c r="B11777" s="1" t="b">
        <v>1</v>
      </c>
      <c r="C11777" s="1" t="s">
        <v>4289</v>
      </c>
      <c r="D11777" s="1" t="s">
        <v>0</v>
      </c>
      <c r="E11777" s="1" t="s">
        <v>32</v>
      </c>
      <c r="F11777" t="s">
        <v>45</v>
      </c>
    </row>
    <row r="11778" spans="1:6" x14ac:dyDescent="0.3">
      <c r="A11778" s="1" t="s">
        <v>4290</v>
      </c>
      <c r="B11778" s="1" t="b">
        <v>1</v>
      </c>
      <c r="C11778" s="1" t="s">
        <v>4291</v>
      </c>
      <c r="D11778" s="1" t="s">
        <v>0</v>
      </c>
      <c r="E11778" s="1" t="s">
        <v>32</v>
      </c>
      <c r="F11778" t="s">
        <v>45</v>
      </c>
    </row>
    <row r="11779" spans="1:6" x14ac:dyDescent="0.3">
      <c r="A11779" s="1" t="s">
        <v>4292</v>
      </c>
      <c r="B11779" s="1" t="b">
        <v>1</v>
      </c>
      <c r="C11779" s="1" t="s">
        <v>4293</v>
      </c>
      <c r="D11779" s="1" t="s">
        <v>0</v>
      </c>
      <c r="E11779" s="1" t="s">
        <v>32</v>
      </c>
      <c r="F11779" t="s">
        <v>45</v>
      </c>
    </row>
    <row r="11780" spans="1:6" x14ac:dyDescent="0.3">
      <c r="A11780" s="1" t="s">
        <v>4294</v>
      </c>
      <c r="B11780" s="1" t="b">
        <v>1</v>
      </c>
      <c r="C11780" s="1" t="s">
        <v>4295</v>
      </c>
      <c r="D11780" s="1" t="s">
        <v>0</v>
      </c>
      <c r="E11780" s="1" t="s">
        <v>32</v>
      </c>
      <c r="F11780" t="s">
        <v>45</v>
      </c>
    </row>
    <row r="11781" spans="1:6" x14ac:dyDescent="0.3">
      <c r="A11781" s="1" t="s">
        <v>4296</v>
      </c>
      <c r="B11781" s="1" t="b">
        <v>1</v>
      </c>
      <c r="C11781" s="1" t="s">
        <v>4297</v>
      </c>
      <c r="D11781" s="1" t="s">
        <v>0</v>
      </c>
      <c r="E11781" s="1" t="s">
        <v>32</v>
      </c>
      <c r="F11781" t="s">
        <v>45</v>
      </c>
    </row>
    <row r="11782" spans="1:6" x14ac:dyDescent="0.3">
      <c r="A11782" s="1" t="s">
        <v>4298</v>
      </c>
      <c r="B11782" s="1" t="b">
        <v>1</v>
      </c>
      <c r="C11782" s="1" t="s">
        <v>4299</v>
      </c>
      <c r="D11782" s="1" t="s">
        <v>0</v>
      </c>
      <c r="E11782" s="1" t="s">
        <v>32</v>
      </c>
      <c r="F11782" t="s">
        <v>45</v>
      </c>
    </row>
    <row r="11783" spans="1:6" x14ac:dyDescent="0.3">
      <c r="A11783" s="1" t="s">
        <v>4300</v>
      </c>
      <c r="B11783" s="1" t="b">
        <v>1</v>
      </c>
      <c r="C11783" s="1" t="s">
        <v>4301</v>
      </c>
      <c r="D11783" s="1" t="s">
        <v>0</v>
      </c>
      <c r="E11783" s="1" t="s">
        <v>32</v>
      </c>
      <c r="F11783" t="s">
        <v>45</v>
      </c>
    </row>
    <row r="11784" spans="1:6" x14ac:dyDescent="0.3">
      <c r="A11784" s="1" t="s">
        <v>4302</v>
      </c>
      <c r="B11784" s="1" t="b">
        <v>1</v>
      </c>
      <c r="C11784" s="1" t="s">
        <v>4303</v>
      </c>
      <c r="D11784" s="1" t="s">
        <v>0</v>
      </c>
      <c r="E11784" s="1" t="s">
        <v>32</v>
      </c>
      <c r="F11784" t="s">
        <v>45</v>
      </c>
    </row>
    <row r="11785" spans="1:6" x14ac:dyDescent="0.3">
      <c r="A11785" s="1" t="s">
        <v>4304</v>
      </c>
      <c r="B11785" s="1" t="b">
        <v>1</v>
      </c>
      <c r="C11785" s="1" t="s">
        <v>4305</v>
      </c>
      <c r="D11785" s="1" t="s">
        <v>0</v>
      </c>
      <c r="E11785" s="1" t="s">
        <v>32</v>
      </c>
      <c r="F11785" t="s">
        <v>45</v>
      </c>
    </row>
    <row r="11786" spans="1:6" x14ac:dyDescent="0.3">
      <c r="A11786" s="1" t="s">
        <v>4306</v>
      </c>
      <c r="B11786" s="1" t="b">
        <v>1</v>
      </c>
      <c r="C11786" s="1" t="s">
        <v>4307</v>
      </c>
      <c r="D11786" s="1" t="s">
        <v>0</v>
      </c>
      <c r="E11786" s="1" t="s">
        <v>32</v>
      </c>
      <c r="F11786" t="s">
        <v>45</v>
      </c>
    </row>
    <row r="11787" spans="1:6" x14ac:dyDescent="0.3">
      <c r="A11787" s="1" t="s">
        <v>4308</v>
      </c>
      <c r="B11787" s="1" t="b">
        <v>1</v>
      </c>
      <c r="C11787" s="1" t="s">
        <v>4309</v>
      </c>
      <c r="D11787" s="1" t="s">
        <v>0</v>
      </c>
      <c r="E11787" s="1" t="s">
        <v>32</v>
      </c>
      <c r="F11787" t="s">
        <v>45</v>
      </c>
    </row>
    <row r="11788" spans="1:6" x14ac:dyDescent="0.3">
      <c r="A11788" s="1" t="s">
        <v>4310</v>
      </c>
      <c r="B11788" s="1" t="b">
        <v>1</v>
      </c>
      <c r="C11788" s="1" t="s">
        <v>4311</v>
      </c>
      <c r="D11788" s="1" t="s">
        <v>0</v>
      </c>
      <c r="E11788" s="1" t="s">
        <v>32</v>
      </c>
      <c r="F11788" t="s">
        <v>45</v>
      </c>
    </row>
    <row r="11789" spans="1:6" x14ac:dyDescent="0.3">
      <c r="A11789" s="1" t="s">
        <v>4312</v>
      </c>
      <c r="B11789" s="1" t="b">
        <v>1</v>
      </c>
      <c r="C11789" s="1" t="s">
        <v>4313</v>
      </c>
      <c r="D11789" s="1" t="s">
        <v>0</v>
      </c>
      <c r="E11789" s="1" t="s">
        <v>32</v>
      </c>
      <c r="F11789" t="s">
        <v>46</v>
      </c>
    </row>
    <row r="11790" spans="1:6" x14ac:dyDescent="0.3">
      <c r="A11790" s="1" t="s">
        <v>4314</v>
      </c>
      <c r="B11790" s="1" t="b">
        <v>1</v>
      </c>
      <c r="C11790" s="1" t="s">
        <v>4315</v>
      </c>
      <c r="D11790" s="1" t="s">
        <v>0</v>
      </c>
      <c r="E11790" s="1" t="s">
        <v>32</v>
      </c>
      <c r="F11790" t="s">
        <v>46</v>
      </c>
    </row>
    <row r="11791" spans="1:6" x14ac:dyDescent="0.3">
      <c r="A11791" s="1" t="s">
        <v>4316</v>
      </c>
      <c r="B11791" s="1" t="b">
        <v>1</v>
      </c>
      <c r="C11791" s="1" t="s">
        <v>4317</v>
      </c>
      <c r="D11791" s="1" t="s">
        <v>0</v>
      </c>
      <c r="E11791" s="1" t="s">
        <v>32</v>
      </c>
      <c r="F11791" t="s">
        <v>45</v>
      </c>
    </row>
    <row r="11792" spans="1:6" x14ac:dyDescent="0.3">
      <c r="A11792" s="1" t="s">
        <v>4318</v>
      </c>
      <c r="B11792" s="1" t="b">
        <v>1</v>
      </c>
      <c r="C11792" s="1" t="s">
        <v>4319</v>
      </c>
      <c r="D11792" s="1" t="s">
        <v>0</v>
      </c>
      <c r="E11792" s="1" t="s">
        <v>32</v>
      </c>
      <c r="F11792" t="s">
        <v>45</v>
      </c>
    </row>
    <row r="11793" spans="1:6" x14ac:dyDescent="0.3">
      <c r="A11793" s="1" t="s">
        <v>4320</v>
      </c>
      <c r="B11793" s="1" t="b">
        <v>1</v>
      </c>
      <c r="C11793" s="1" t="s">
        <v>4321</v>
      </c>
      <c r="D11793" s="1" t="s">
        <v>0</v>
      </c>
      <c r="E11793" s="1" t="s">
        <v>32</v>
      </c>
      <c r="F11793" t="s">
        <v>46</v>
      </c>
    </row>
    <row r="11794" spans="1:6" x14ac:dyDescent="0.3">
      <c r="A11794" s="1" t="s">
        <v>4322</v>
      </c>
      <c r="B11794" s="1" t="b">
        <v>1</v>
      </c>
      <c r="C11794" s="1" t="s">
        <v>4323</v>
      </c>
      <c r="D11794" s="1" t="s">
        <v>0</v>
      </c>
      <c r="E11794" s="1" t="s">
        <v>32</v>
      </c>
      <c r="F11794" t="s">
        <v>46</v>
      </c>
    </row>
    <row r="11795" spans="1:6" x14ac:dyDescent="0.3">
      <c r="A11795" s="1" t="s">
        <v>4324</v>
      </c>
      <c r="B11795" s="1" t="b">
        <v>1</v>
      </c>
      <c r="C11795" s="1" t="s">
        <v>4325</v>
      </c>
      <c r="D11795" s="1" t="s">
        <v>0</v>
      </c>
      <c r="E11795" s="1" t="s">
        <v>32</v>
      </c>
      <c r="F11795" t="s">
        <v>46</v>
      </c>
    </row>
    <row r="11796" spans="1:6" x14ac:dyDescent="0.3">
      <c r="A11796" s="1" t="s">
        <v>4326</v>
      </c>
      <c r="B11796" s="1" t="b">
        <v>1</v>
      </c>
      <c r="C11796" s="1" t="s">
        <v>4327</v>
      </c>
      <c r="D11796" s="1" t="s">
        <v>0</v>
      </c>
      <c r="E11796" s="1" t="s">
        <v>32</v>
      </c>
      <c r="F11796" t="s">
        <v>45</v>
      </c>
    </row>
    <row r="11797" spans="1:6" x14ac:dyDescent="0.3">
      <c r="A11797" s="1" t="s">
        <v>4328</v>
      </c>
      <c r="B11797" s="1" t="b">
        <v>1</v>
      </c>
      <c r="C11797" s="1" t="s">
        <v>4329</v>
      </c>
      <c r="D11797" s="1" t="s">
        <v>0</v>
      </c>
      <c r="E11797" s="1" t="s">
        <v>32</v>
      </c>
      <c r="F11797" t="s">
        <v>45</v>
      </c>
    </row>
    <row r="11798" spans="1:6" x14ac:dyDescent="0.3">
      <c r="A11798" s="1" t="s">
        <v>4330</v>
      </c>
      <c r="B11798" s="1" t="b">
        <v>1</v>
      </c>
      <c r="C11798" s="1" t="s">
        <v>4331</v>
      </c>
      <c r="D11798" s="1" t="s">
        <v>0</v>
      </c>
      <c r="E11798" s="1" t="s">
        <v>32</v>
      </c>
      <c r="F11798" t="s">
        <v>45</v>
      </c>
    </row>
    <row r="11799" spans="1:6" x14ac:dyDescent="0.3">
      <c r="A11799" s="1" t="s">
        <v>4332</v>
      </c>
      <c r="B11799" s="1" t="b">
        <v>1</v>
      </c>
      <c r="C11799" s="1" t="s">
        <v>4333</v>
      </c>
      <c r="D11799" s="1" t="s">
        <v>0</v>
      </c>
      <c r="E11799" s="1" t="s">
        <v>32</v>
      </c>
      <c r="F11799" t="s">
        <v>46</v>
      </c>
    </row>
    <row r="11800" spans="1:6" x14ac:dyDescent="0.3">
      <c r="A11800" s="1" t="s">
        <v>4334</v>
      </c>
      <c r="B11800" s="1" t="b">
        <v>1</v>
      </c>
      <c r="C11800" s="1" t="s">
        <v>4335</v>
      </c>
      <c r="D11800" s="1" t="s">
        <v>0</v>
      </c>
      <c r="E11800" s="1" t="s">
        <v>32</v>
      </c>
      <c r="F11800" t="s">
        <v>46</v>
      </c>
    </row>
    <row r="11801" spans="1:6" x14ac:dyDescent="0.3">
      <c r="A11801" s="1" t="s">
        <v>4336</v>
      </c>
      <c r="B11801" s="1" t="b">
        <v>1</v>
      </c>
      <c r="C11801" s="1" t="s">
        <v>4337</v>
      </c>
      <c r="D11801" s="1" t="s">
        <v>0</v>
      </c>
      <c r="E11801" s="1" t="s">
        <v>32</v>
      </c>
      <c r="F11801" t="s">
        <v>46</v>
      </c>
    </row>
    <row r="11802" spans="1:6" x14ac:dyDescent="0.3">
      <c r="A11802" s="1" t="s">
        <v>4338</v>
      </c>
      <c r="B11802" s="1" t="b">
        <v>1</v>
      </c>
      <c r="C11802" s="1" t="s">
        <v>4339</v>
      </c>
      <c r="D11802" s="1" t="s">
        <v>0</v>
      </c>
      <c r="E11802" s="1" t="s">
        <v>32</v>
      </c>
      <c r="F11802" t="s">
        <v>46</v>
      </c>
    </row>
    <row r="11803" spans="1:6" x14ac:dyDescent="0.3">
      <c r="A11803" s="1" t="s">
        <v>4340</v>
      </c>
      <c r="B11803" s="1" t="b">
        <v>1</v>
      </c>
      <c r="C11803" s="1" t="s">
        <v>4341</v>
      </c>
      <c r="D11803" s="1" t="s">
        <v>0</v>
      </c>
      <c r="E11803" s="1" t="s">
        <v>32</v>
      </c>
      <c r="F11803" t="s">
        <v>46</v>
      </c>
    </row>
    <row r="11804" spans="1:6" x14ac:dyDescent="0.3">
      <c r="A11804" s="1" t="s">
        <v>4342</v>
      </c>
      <c r="B11804" s="1" t="b">
        <v>1</v>
      </c>
      <c r="C11804" s="1" t="s">
        <v>4343</v>
      </c>
      <c r="D11804" s="1" t="s">
        <v>0</v>
      </c>
      <c r="E11804" s="1" t="s">
        <v>32</v>
      </c>
      <c r="F11804" t="s">
        <v>46</v>
      </c>
    </row>
    <row r="11805" spans="1:6" x14ac:dyDescent="0.3">
      <c r="A11805" s="1" t="s">
        <v>4344</v>
      </c>
      <c r="B11805" s="1" t="b">
        <v>1</v>
      </c>
      <c r="C11805" s="1" t="s">
        <v>4345</v>
      </c>
      <c r="D11805" s="1" t="s">
        <v>0</v>
      </c>
      <c r="E11805" s="1" t="s">
        <v>32</v>
      </c>
      <c r="F11805" t="s">
        <v>46</v>
      </c>
    </row>
    <row r="11806" spans="1:6" x14ac:dyDescent="0.3">
      <c r="A11806" s="1" t="s">
        <v>4346</v>
      </c>
      <c r="B11806" s="1" t="b">
        <v>1</v>
      </c>
      <c r="C11806" s="1" t="s">
        <v>4347</v>
      </c>
      <c r="D11806" s="1" t="s">
        <v>0</v>
      </c>
      <c r="E11806" s="1" t="s">
        <v>32</v>
      </c>
      <c r="F11806" t="s">
        <v>46</v>
      </c>
    </row>
    <row r="11807" spans="1:6" x14ac:dyDescent="0.3">
      <c r="A11807" s="1" t="s">
        <v>4348</v>
      </c>
      <c r="B11807" s="1" t="b">
        <v>1</v>
      </c>
      <c r="C11807" s="1" t="s">
        <v>4349</v>
      </c>
      <c r="D11807" s="1" t="s">
        <v>0</v>
      </c>
      <c r="E11807" s="1" t="s">
        <v>32</v>
      </c>
      <c r="F11807" t="s">
        <v>46</v>
      </c>
    </row>
    <row r="11808" spans="1:6" x14ac:dyDescent="0.3">
      <c r="A11808" s="1" t="s">
        <v>4350</v>
      </c>
      <c r="B11808" s="1" t="b">
        <v>1</v>
      </c>
      <c r="C11808" s="1" t="s">
        <v>4351</v>
      </c>
      <c r="D11808" s="1" t="s">
        <v>0</v>
      </c>
      <c r="E11808" s="1" t="s">
        <v>32</v>
      </c>
      <c r="F11808" t="s">
        <v>46</v>
      </c>
    </row>
    <row r="11809" spans="1:6" x14ac:dyDescent="0.3">
      <c r="A11809" s="1" t="s">
        <v>4352</v>
      </c>
      <c r="B11809" s="1" t="b">
        <v>1</v>
      </c>
      <c r="C11809" s="1" t="s">
        <v>4353</v>
      </c>
      <c r="D11809" s="1" t="s">
        <v>0</v>
      </c>
      <c r="E11809" s="1" t="s">
        <v>32</v>
      </c>
      <c r="F11809" t="s">
        <v>46</v>
      </c>
    </row>
    <row r="11810" spans="1:6" x14ac:dyDescent="0.3">
      <c r="A11810" s="1" t="s">
        <v>4354</v>
      </c>
      <c r="B11810" s="1" t="b">
        <v>1</v>
      </c>
      <c r="C11810" s="1" t="s">
        <v>4355</v>
      </c>
      <c r="D11810" s="1" t="s">
        <v>0</v>
      </c>
      <c r="E11810" s="1" t="s">
        <v>32</v>
      </c>
      <c r="F11810" t="s">
        <v>47</v>
      </c>
    </row>
    <row r="11811" spans="1:6" x14ac:dyDescent="0.3">
      <c r="A11811" s="1" t="s">
        <v>4356</v>
      </c>
      <c r="B11811" s="1" t="b">
        <v>1</v>
      </c>
      <c r="C11811" s="1" t="s">
        <v>4357</v>
      </c>
      <c r="D11811" s="1" t="s">
        <v>0</v>
      </c>
      <c r="E11811" s="1" t="s">
        <v>32</v>
      </c>
      <c r="F11811" t="s">
        <v>47</v>
      </c>
    </row>
    <row r="11812" spans="1:6" x14ac:dyDescent="0.3">
      <c r="A11812" s="1" t="s">
        <v>4358</v>
      </c>
      <c r="B11812" s="1" t="b">
        <v>1</v>
      </c>
      <c r="C11812" s="1" t="s">
        <v>4359</v>
      </c>
      <c r="D11812" s="1" t="s">
        <v>0</v>
      </c>
      <c r="E11812" s="1" t="s">
        <v>32</v>
      </c>
      <c r="F11812" t="s">
        <v>47</v>
      </c>
    </row>
    <row r="11813" spans="1:6" x14ac:dyDescent="0.3">
      <c r="A11813" s="1" t="s">
        <v>4360</v>
      </c>
      <c r="B11813" s="1" t="b">
        <v>1</v>
      </c>
      <c r="C11813" s="1" t="s">
        <v>4361</v>
      </c>
      <c r="D11813" s="1" t="s">
        <v>0</v>
      </c>
      <c r="E11813" s="1" t="s">
        <v>32</v>
      </c>
      <c r="F11813" t="s">
        <v>46</v>
      </c>
    </row>
    <row r="11814" spans="1:6" x14ac:dyDescent="0.3">
      <c r="A11814" s="1" t="s">
        <v>4362</v>
      </c>
      <c r="B11814" s="1" t="b">
        <v>1</v>
      </c>
      <c r="C11814" s="1" t="s">
        <v>4363</v>
      </c>
      <c r="D11814" s="1" t="s">
        <v>0</v>
      </c>
      <c r="E11814" s="1" t="s">
        <v>32</v>
      </c>
      <c r="F11814" t="s">
        <v>47</v>
      </c>
    </row>
    <row r="11815" spans="1:6" x14ac:dyDescent="0.3">
      <c r="A11815" s="1" t="s">
        <v>4364</v>
      </c>
      <c r="B11815" s="1" t="b">
        <v>1</v>
      </c>
      <c r="C11815" s="1" t="s">
        <v>4365</v>
      </c>
      <c r="D11815" s="1" t="s">
        <v>0</v>
      </c>
      <c r="E11815" s="1" t="s">
        <v>32</v>
      </c>
      <c r="F11815" t="s">
        <v>47</v>
      </c>
    </row>
    <row r="11816" spans="1:6" x14ac:dyDescent="0.3">
      <c r="A11816" s="1" t="s">
        <v>4366</v>
      </c>
      <c r="B11816" s="1" t="b">
        <v>1</v>
      </c>
      <c r="C11816" s="1" t="s">
        <v>4367</v>
      </c>
      <c r="D11816" s="1" t="s">
        <v>0</v>
      </c>
      <c r="E11816" s="1" t="s">
        <v>32</v>
      </c>
      <c r="F11816" t="s">
        <v>47</v>
      </c>
    </row>
    <row r="11817" spans="1:6" x14ac:dyDescent="0.3">
      <c r="A11817" s="1" t="s">
        <v>4368</v>
      </c>
      <c r="B11817" s="1" t="b">
        <v>1</v>
      </c>
      <c r="C11817" s="1" t="s">
        <v>4369</v>
      </c>
      <c r="D11817" s="1" t="s">
        <v>0</v>
      </c>
      <c r="E11817" s="1" t="s">
        <v>32</v>
      </c>
      <c r="F11817" t="s">
        <v>47</v>
      </c>
    </row>
    <row r="11818" spans="1:6" x14ac:dyDescent="0.3">
      <c r="A11818" s="1" t="s">
        <v>4370</v>
      </c>
      <c r="B11818" s="1" t="b">
        <v>1</v>
      </c>
      <c r="C11818" s="1" t="s">
        <v>4371</v>
      </c>
      <c r="D11818" s="1" t="s">
        <v>0</v>
      </c>
      <c r="E11818" s="1" t="s">
        <v>32</v>
      </c>
      <c r="F11818" t="s">
        <v>47</v>
      </c>
    </row>
    <row r="11819" spans="1:6" x14ac:dyDescent="0.3">
      <c r="A11819" s="1" t="s">
        <v>4372</v>
      </c>
      <c r="B11819" s="1" t="b">
        <v>1</v>
      </c>
      <c r="C11819" s="1" t="s">
        <v>4373</v>
      </c>
      <c r="D11819" s="1" t="s">
        <v>0</v>
      </c>
      <c r="E11819" s="1" t="s">
        <v>32</v>
      </c>
      <c r="F11819" t="s">
        <v>47</v>
      </c>
    </row>
    <row r="11820" spans="1:6" x14ac:dyDescent="0.3">
      <c r="A11820" s="1" t="s">
        <v>4374</v>
      </c>
      <c r="B11820" s="1" t="b">
        <v>1</v>
      </c>
      <c r="C11820" s="1" t="s">
        <v>4375</v>
      </c>
      <c r="D11820" s="1" t="s">
        <v>0</v>
      </c>
      <c r="E11820" s="1" t="s">
        <v>32</v>
      </c>
      <c r="F11820" t="s">
        <v>47</v>
      </c>
    </row>
    <row r="11821" spans="1:6" x14ac:dyDescent="0.3">
      <c r="A11821" s="1" t="s">
        <v>4376</v>
      </c>
      <c r="B11821" s="1" t="b">
        <v>1</v>
      </c>
      <c r="C11821" s="1" t="s">
        <v>4377</v>
      </c>
      <c r="D11821" s="1" t="s">
        <v>0</v>
      </c>
      <c r="E11821" s="1" t="s">
        <v>32</v>
      </c>
      <c r="F11821" t="s">
        <v>47</v>
      </c>
    </row>
    <row r="11822" spans="1:6" x14ac:dyDescent="0.3">
      <c r="A11822" s="1" t="s">
        <v>4378</v>
      </c>
      <c r="B11822" s="1" t="b">
        <v>1</v>
      </c>
      <c r="C11822" s="1" t="s">
        <v>4379</v>
      </c>
      <c r="D11822" s="1" t="s">
        <v>0</v>
      </c>
      <c r="E11822" s="1" t="s">
        <v>32</v>
      </c>
      <c r="F11822" t="s">
        <v>47</v>
      </c>
    </row>
    <row r="11823" spans="1:6" x14ac:dyDescent="0.3">
      <c r="A11823" s="1" t="s">
        <v>4380</v>
      </c>
      <c r="B11823" s="1" t="b">
        <v>1</v>
      </c>
      <c r="C11823" s="1" t="s">
        <v>4381</v>
      </c>
      <c r="D11823" s="1" t="s">
        <v>0</v>
      </c>
      <c r="E11823" s="1" t="s">
        <v>32</v>
      </c>
      <c r="F11823" t="s">
        <v>47</v>
      </c>
    </row>
    <row r="11824" spans="1:6" x14ac:dyDescent="0.3">
      <c r="A11824" s="1" t="s">
        <v>4382</v>
      </c>
      <c r="B11824" s="1" t="b">
        <v>1</v>
      </c>
      <c r="C11824" s="1" t="s">
        <v>4383</v>
      </c>
      <c r="D11824" s="1" t="s">
        <v>0</v>
      </c>
      <c r="E11824" s="1" t="s">
        <v>32</v>
      </c>
      <c r="F11824" t="s">
        <v>47</v>
      </c>
    </row>
    <row r="11825" spans="1:6" x14ac:dyDescent="0.3">
      <c r="A11825" s="1" t="s">
        <v>4384</v>
      </c>
      <c r="B11825" s="1" t="b">
        <v>1</v>
      </c>
      <c r="C11825" s="1" t="s">
        <v>4385</v>
      </c>
      <c r="D11825" s="1" t="s">
        <v>0</v>
      </c>
      <c r="E11825" s="1" t="s">
        <v>32</v>
      </c>
      <c r="F11825" t="s">
        <v>47</v>
      </c>
    </row>
    <row r="11826" spans="1:6" x14ac:dyDescent="0.3">
      <c r="A11826" s="1" t="s">
        <v>4386</v>
      </c>
      <c r="B11826" s="1" t="b">
        <v>1</v>
      </c>
      <c r="C11826" s="1" t="s">
        <v>4387</v>
      </c>
      <c r="D11826" s="1" t="s">
        <v>0</v>
      </c>
      <c r="E11826" s="1" t="s">
        <v>32</v>
      </c>
      <c r="F11826" t="s">
        <v>47</v>
      </c>
    </row>
    <row r="11827" spans="1:6" x14ac:dyDescent="0.3">
      <c r="A11827" s="1" t="s">
        <v>4388</v>
      </c>
      <c r="B11827" s="1" t="b">
        <v>1</v>
      </c>
      <c r="C11827" s="1" t="s">
        <v>4389</v>
      </c>
      <c r="D11827" s="1" t="s">
        <v>0</v>
      </c>
      <c r="E11827" s="1" t="s">
        <v>32</v>
      </c>
      <c r="F11827" t="s">
        <v>48</v>
      </c>
    </row>
    <row r="11828" spans="1:6" x14ac:dyDescent="0.3">
      <c r="A11828" s="1" t="s">
        <v>4390</v>
      </c>
      <c r="B11828" s="1" t="b">
        <v>1</v>
      </c>
      <c r="C11828" s="1" t="s">
        <v>4391</v>
      </c>
      <c r="D11828" s="1" t="s">
        <v>0</v>
      </c>
      <c r="E11828" s="1" t="s">
        <v>32</v>
      </c>
      <c r="F11828" t="s">
        <v>48</v>
      </c>
    </row>
    <row r="11829" spans="1:6" x14ac:dyDescent="0.3">
      <c r="A11829" s="1" t="s">
        <v>4392</v>
      </c>
      <c r="B11829" s="1" t="b">
        <v>1</v>
      </c>
      <c r="C11829" s="1" t="s">
        <v>4393</v>
      </c>
      <c r="D11829" s="1" t="s">
        <v>0</v>
      </c>
      <c r="E11829" s="1" t="s">
        <v>32</v>
      </c>
      <c r="F11829" t="s">
        <v>47</v>
      </c>
    </row>
    <row r="11830" spans="1:6" x14ac:dyDescent="0.3">
      <c r="A11830" s="1" t="s">
        <v>4394</v>
      </c>
      <c r="B11830" s="1" t="b">
        <v>1</v>
      </c>
      <c r="C11830" s="1" t="s">
        <v>4395</v>
      </c>
      <c r="D11830" s="1" t="s">
        <v>0</v>
      </c>
      <c r="E11830" s="1" t="s">
        <v>32</v>
      </c>
      <c r="F11830" t="s">
        <v>48</v>
      </c>
    </row>
    <row r="11831" spans="1:6" x14ac:dyDescent="0.3">
      <c r="A11831" s="1" t="s">
        <v>4396</v>
      </c>
      <c r="B11831" s="1" t="b">
        <v>1</v>
      </c>
      <c r="C11831" s="1" t="s">
        <v>4397</v>
      </c>
      <c r="D11831" s="1" t="s">
        <v>0</v>
      </c>
      <c r="E11831" s="1" t="s">
        <v>32</v>
      </c>
      <c r="F11831" t="s">
        <v>48</v>
      </c>
    </row>
    <row r="11832" spans="1:6" x14ac:dyDescent="0.3">
      <c r="A11832" s="1" t="s">
        <v>4398</v>
      </c>
      <c r="B11832" s="1" t="b">
        <v>1</v>
      </c>
      <c r="C11832" s="1" t="s">
        <v>4399</v>
      </c>
      <c r="D11832" s="1" t="s">
        <v>0</v>
      </c>
      <c r="E11832" s="1" t="s">
        <v>32</v>
      </c>
      <c r="F11832" t="s">
        <v>48</v>
      </c>
    </row>
    <row r="11833" spans="1:6" x14ac:dyDescent="0.3">
      <c r="A11833" s="1" t="s">
        <v>4400</v>
      </c>
      <c r="B11833" s="1" t="b">
        <v>1</v>
      </c>
      <c r="C11833" s="1" t="s">
        <v>4401</v>
      </c>
      <c r="D11833" s="1" t="s">
        <v>0</v>
      </c>
      <c r="E11833" s="1" t="s">
        <v>32</v>
      </c>
      <c r="F11833" t="s">
        <v>48</v>
      </c>
    </row>
    <row r="11834" spans="1:6" x14ac:dyDescent="0.3">
      <c r="A11834" s="1" t="s">
        <v>4402</v>
      </c>
      <c r="B11834" s="1" t="b">
        <v>1</v>
      </c>
      <c r="C11834" s="1" t="s">
        <v>4403</v>
      </c>
      <c r="D11834" s="1" t="s">
        <v>0</v>
      </c>
      <c r="E11834" s="1" t="s">
        <v>32</v>
      </c>
      <c r="F11834" t="s">
        <v>48</v>
      </c>
    </row>
    <row r="11835" spans="1:6" x14ac:dyDescent="0.3">
      <c r="A11835" s="1" t="s">
        <v>4404</v>
      </c>
      <c r="B11835" s="1" t="b">
        <v>1</v>
      </c>
      <c r="C11835" s="1" t="s">
        <v>4405</v>
      </c>
      <c r="D11835" s="1" t="s">
        <v>0</v>
      </c>
      <c r="E11835" s="1" t="s">
        <v>32</v>
      </c>
      <c r="F11835" t="s">
        <v>48</v>
      </c>
    </row>
    <row r="11836" spans="1:6" x14ac:dyDescent="0.3">
      <c r="A11836" s="1" t="s">
        <v>4406</v>
      </c>
      <c r="B11836" s="1" t="b">
        <v>1</v>
      </c>
      <c r="C11836" s="1" t="s">
        <v>4407</v>
      </c>
      <c r="D11836" s="1" t="s">
        <v>0</v>
      </c>
      <c r="E11836" s="1" t="s">
        <v>32</v>
      </c>
      <c r="F11836" t="s">
        <v>48</v>
      </c>
    </row>
    <row r="11837" spans="1:6" x14ac:dyDescent="0.3">
      <c r="A11837" s="1" t="s">
        <v>4408</v>
      </c>
      <c r="B11837" s="1" t="b">
        <v>1</v>
      </c>
      <c r="C11837" s="1" t="s">
        <v>4409</v>
      </c>
      <c r="D11837" s="1" t="s">
        <v>0</v>
      </c>
      <c r="E11837" s="1" t="s">
        <v>32</v>
      </c>
      <c r="F11837" t="s">
        <v>48</v>
      </c>
    </row>
    <row r="11838" spans="1:6" x14ac:dyDescent="0.3">
      <c r="A11838" s="1" t="s">
        <v>4410</v>
      </c>
      <c r="B11838" s="1" t="b">
        <v>1</v>
      </c>
      <c r="C11838" s="1" t="s">
        <v>4411</v>
      </c>
      <c r="D11838" s="1" t="s">
        <v>0</v>
      </c>
      <c r="E11838" s="1" t="s">
        <v>32</v>
      </c>
      <c r="F11838" t="s">
        <v>49</v>
      </c>
    </row>
    <row r="11839" spans="1:6" x14ac:dyDescent="0.3">
      <c r="A11839" s="1" t="s">
        <v>4412</v>
      </c>
      <c r="B11839" s="1" t="b">
        <v>1</v>
      </c>
      <c r="C11839" s="1" t="s">
        <v>4413</v>
      </c>
      <c r="D11839" s="1" t="s">
        <v>0</v>
      </c>
      <c r="E11839" s="1" t="s">
        <v>32</v>
      </c>
      <c r="F11839" t="s">
        <v>48</v>
      </c>
    </row>
    <row r="11840" spans="1:6" x14ac:dyDescent="0.3">
      <c r="A11840" s="1" t="s">
        <v>4414</v>
      </c>
      <c r="B11840" s="1" t="b">
        <v>1</v>
      </c>
      <c r="C11840" s="1" t="s">
        <v>4415</v>
      </c>
      <c r="D11840" s="1" t="s">
        <v>0</v>
      </c>
      <c r="E11840" s="1" t="s">
        <v>32</v>
      </c>
      <c r="F11840" t="s">
        <v>49</v>
      </c>
    </row>
    <row r="11841" spans="1:6" x14ac:dyDescent="0.3">
      <c r="A11841" s="1" t="s">
        <v>4416</v>
      </c>
      <c r="B11841" s="1" t="b">
        <v>1</v>
      </c>
      <c r="C11841" s="1" t="s">
        <v>4417</v>
      </c>
      <c r="D11841" s="1" t="s">
        <v>0</v>
      </c>
      <c r="E11841" s="1" t="s">
        <v>32</v>
      </c>
      <c r="F11841" t="s">
        <v>49</v>
      </c>
    </row>
    <row r="11842" spans="1:6" x14ac:dyDescent="0.3">
      <c r="A11842" s="1" t="s">
        <v>4418</v>
      </c>
      <c r="B11842" s="1" t="b">
        <v>1</v>
      </c>
      <c r="C11842" s="1" t="s">
        <v>4419</v>
      </c>
      <c r="D11842" s="1" t="s">
        <v>0</v>
      </c>
      <c r="E11842" s="1" t="s">
        <v>32</v>
      </c>
      <c r="F11842" t="s">
        <v>49</v>
      </c>
    </row>
    <row r="11843" spans="1:6" x14ac:dyDescent="0.3">
      <c r="A11843" s="1" t="s">
        <v>4420</v>
      </c>
      <c r="B11843" s="1" t="b">
        <v>1</v>
      </c>
      <c r="C11843" s="1" t="s">
        <v>4421</v>
      </c>
      <c r="D11843" s="1" t="s">
        <v>0</v>
      </c>
      <c r="E11843" s="1" t="s">
        <v>32</v>
      </c>
      <c r="F11843" t="s">
        <v>49</v>
      </c>
    </row>
    <row r="11844" spans="1:6" x14ac:dyDescent="0.3">
      <c r="A11844" s="1" t="s">
        <v>4422</v>
      </c>
      <c r="B11844" s="1" t="b">
        <v>1</v>
      </c>
      <c r="C11844" s="1" t="s">
        <v>4423</v>
      </c>
      <c r="D11844" s="1" t="s">
        <v>0</v>
      </c>
      <c r="E11844" s="1" t="s">
        <v>32</v>
      </c>
      <c r="F11844" t="s">
        <v>49</v>
      </c>
    </row>
    <row r="11845" spans="1:6" x14ac:dyDescent="0.3">
      <c r="A11845" s="1" t="s">
        <v>4424</v>
      </c>
      <c r="B11845" s="1" t="b">
        <v>1</v>
      </c>
      <c r="C11845" s="1" t="s">
        <v>4425</v>
      </c>
      <c r="D11845" s="1" t="s">
        <v>0</v>
      </c>
      <c r="E11845" s="1" t="s">
        <v>32</v>
      </c>
      <c r="F11845" t="s">
        <v>49</v>
      </c>
    </row>
    <row r="11846" spans="1:6" x14ac:dyDescent="0.3">
      <c r="A11846" s="1" t="s">
        <v>4426</v>
      </c>
      <c r="B11846" s="1" t="b">
        <v>1</v>
      </c>
      <c r="C11846" s="1" t="s">
        <v>4427</v>
      </c>
      <c r="D11846" s="1" t="s">
        <v>0</v>
      </c>
      <c r="E11846" s="1" t="s">
        <v>32</v>
      </c>
      <c r="F11846" t="s">
        <v>49</v>
      </c>
    </row>
    <row r="11847" spans="1:6" x14ac:dyDescent="0.3">
      <c r="A11847" s="1" t="s">
        <v>4428</v>
      </c>
      <c r="B11847" s="1" t="b">
        <v>1</v>
      </c>
      <c r="C11847" s="1" t="s">
        <v>4429</v>
      </c>
      <c r="D11847" s="1" t="s">
        <v>0</v>
      </c>
      <c r="E11847" s="1" t="s">
        <v>32</v>
      </c>
      <c r="F11847" t="s">
        <v>50</v>
      </c>
    </row>
    <row r="11848" spans="1:6" x14ac:dyDescent="0.3">
      <c r="A11848" s="1" t="s">
        <v>4430</v>
      </c>
      <c r="B11848" s="1" t="b">
        <v>1</v>
      </c>
      <c r="C11848" s="1" t="s">
        <v>4431</v>
      </c>
      <c r="D11848" s="1" t="s">
        <v>0</v>
      </c>
      <c r="E11848" s="1" t="s">
        <v>32</v>
      </c>
      <c r="F11848" t="s">
        <v>49</v>
      </c>
    </row>
    <row r="11849" spans="1:6" x14ac:dyDescent="0.3">
      <c r="A11849" s="1" t="s">
        <v>4432</v>
      </c>
      <c r="B11849" s="1" t="b">
        <v>1</v>
      </c>
      <c r="C11849" s="1" t="s">
        <v>4433</v>
      </c>
      <c r="D11849" s="1" t="s">
        <v>0</v>
      </c>
      <c r="E11849" s="1" t="s">
        <v>32</v>
      </c>
      <c r="F11849" t="s">
        <v>50</v>
      </c>
    </row>
    <row r="11850" spans="1:6" x14ac:dyDescent="0.3">
      <c r="A11850" s="1" t="s">
        <v>4434</v>
      </c>
      <c r="B11850" s="1" t="b">
        <v>1</v>
      </c>
      <c r="C11850" s="1" t="s">
        <v>4435</v>
      </c>
      <c r="D11850" s="1" t="s">
        <v>0</v>
      </c>
      <c r="E11850" s="1" t="s">
        <v>32</v>
      </c>
      <c r="F11850" t="s">
        <v>50</v>
      </c>
    </row>
    <row r="11851" spans="1:6" x14ac:dyDescent="0.3">
      <c r="A11851" s="1" t="s">
        <v>4436</v>
      </c>
      <c r="B11851" s="1" t="b">
        <v>1</v>
      </c>
      <c r="C11851" s="1" t="s">
        <v>4437</v>
      </c>
      <c r="D11851" s="1" t="s">
        <v>0</v>
      </c>
      <c r="E11851" s="1" t="s">
        <v>32</v>
      </c>
      <c r="F11851" t="s">
        <v>50</v>
      </c>
    </row>
    <row r="11852" spans="1:6" x14ac:dyDescent="0.3">
      <c r="A11852" s="1" t="s">
        <v>4438</v>
      </c>
      <c r="B11852" s="1" t="b">
        <v>1</v>
      </c>
      <c r="C11852" s="1" t="s">
        <v>4439</v>
      </c>
      <c r="D11852" s="1" t="s">
        <v>0</v>
      </c>
      <c r="E11852" s="1" t="s">
        <v>32</v>
      </c>
      <c r="F11852" t="s">
        <v>50</v>
      </c>
    </row>
    <row r="11853" spans="1:6" x14ac:dyDescent="0.3">
      <c r="A11853" s="1" t="s">
        <v>4440</v>
      </c>
      <c r="B11853" s="1" t="b">
        <v>1</v>
      </c>
      <c r="C11853" s="1" t="s">
        <v>4441</v>
      </c>
      <c r="D11853" s="1" t="s">
        <v>0</v>
      </c>
      <c r="E11853" s="1" t="s">
        <v>32</v>
      </c>
      <c r="F11853" t="s">
        <v>50</v>
      </c>
    </row>
    <row r="11854" spans="1:6" x14ac:dyDescent="0.3">
      <c r="A11854" s="1" t="s">
        <v>4442</v>
      </c>
      <c r="B11854" s="1" t="b">
        <v>1</v>
      </c>
      <c r="C11854" s="1" t="s">
        <v>4443</v>
      </c>
      <c r="D11854" s="1" t="s">
        <v>0</v>
      </c>
      <c r="E11854" s="1" t="s">
        <v>32</v>
      </c>
      <c r="F11854" t="s">
        <v>50</v>
      </c>
    </row>
    <row r="11855" spans="1:6" x14ac:dyDescent="0.3">
      <c r="A11855" s="1" t="s">
        <v>4444</v>
      </c>
      <c r="B11855" s="1" t="b">
        <v>1</v>
      </c>
      <c r="C11855" s="1" t="s">
        <v>4445</v>
      </c>
      <c r="D11855" s="1" t="s">
        <v>0</v>
      </c>
      <c r="E11855" s="1" t="s">
        <v>32</v>
      </c>
      <c r="F11855" t="s">
        <v>50</v>
      </c>
    </row>
    <row r="11856" spans="1:6" x14ac:dyDescent="0.3">
      <c r="A11856" s="1" t="s">
        <v>4446</v>
      </c>
      <c r="B11856" s="1" t="b">
        <v>1</v>
      </c>
      <c r="C11856" s="1" t="s">
        <v>4447</v>
      </c>
      <c r="D11856" s="1" t="s">
        <v>0</v>
      </c>
      <c r="E11856" s="1" t="s">
        <v>32</v>
      </c>
      <c r="F11856" t="s">
        <v>50</v>
      </c>
    </row>
    <row r="11857" spans="1:6" x14ac:dyDescent="0.3">
      <c r="A11857" s="1" t="s">
        <v>4448</v>
      </c>
      <c r="B11857" s="1" t="b">
        <v>1</v>
      </c>
      <c r="C11857" s="1" t="s">
        <v>4449</v>
      </c>
      <c r="D11857" s="1" t="s">
        <v>0</v>
      </c>
      <c r="E11857" s="1" t="s">
        <v>32</v>
      </c>
      <c r="F11857" t="s">
        <v>50</v>
      </c>
    </row>
    <row r="11858" spans="1:6" x14ac:dyDescent="0.3">
      <c r="A11858" s="1" t="s">
        <v>4450</v>
      </c>
      <c r="B11858" s="1" t="b">
        <v>1</v>
      </c>
      <c r="C11858" s="1" t="s">
        <v>4451</v>
      </c>
      <c r="D11858" s="1" t="s">
        <v>0</v>
      </c>
      <c r="E11858" s="1" t="s">
        <v>32</v>
      </c>
      <c r="F11858" t="s">
        <v>50</v>
      </c>
    </row>
    <row r="11859" spans="1:6" x14ac:dyDescent="0.3">
      <c r="A11859" s="1" t="s">
        <v>4452</v>
      </c>
      <c r="B11859" s="1" t="b">
        <v>1</v>
      </c>
      <c r="C11859" s="1" t="s">
        <v>4453</v>
      </c>
      <c r="D11859" s="1" t="s">
        <v>0</v>
      </c>
      <c r="E11859" s="1" t="s">
        <v>32</v>
      </c>
      <c r="F11859" t="s">
        <v>51</v>
      </c>
    </row>
    <row r="11860" spans="1:6" x14ac:dyDescent="0.3">
      <c r="A11860" s="1" t="s">
        <v>4454</v>
      </c>
      <c r="B11860" s="1" t="b">
        <v>1</v>
      </c>
      <c r="C11860" s="1" t="s">
        <v>4455</v>
      </c>
      <c r="D11860" s="1" t="s">
        <v>0</v>
      </c>
      <c r="E11860" s="1" t="s">
        <v>32</v>
      </c>
      <c r="F11860" t="s">
        <v>51</v>
      </c>
    </row>
    <row r="11861" spans="1:6" x14ac:dyDescent="0.3">
      <c r="A11861" s="1" t="s">
        <v>4456</v>
      </c>
      <c r="B11861" s="1" t="b">
        <v>1</v>
      </c>
      <c r="C11861" s="1" t="s">
        <v>4457</v>
      </c>
      <c r="D11861" s="1" t="s">
        <v>0</v>
      </c>
      <c r="E11861" s="1" t="s">
        <v>32</v>
      </c>
      <c r="F11861" t="s">
        <v>51</v>
      </c>
    </row>
    <row r="11862" spans="1:6" x14ac:dyDescent="0.3">
      <c r="A11862" s="1" t="s">
        <v>4458</v>
      </c>
      <c r="B11862" s="1" t="b">
        <v>1</v>
      </c>
      <c r="C11862" s="1" t="s">
        <v>4459</v>
      </c>
      <c r="D11862" s="1" t="s">
        <v>0</v>
      </c>
      <c r="E11862" s="1" t="s">
        <v>32</v>
      </c>
      <c r="F11862" t="s">
        <v>50</v>
      </c>
    </row>
    <row r="11863" spans="1:6" x14ac:dyDescent="0.3">
      <c r="A11863" s="1" t="s">
        <v>4460</v>
      </c>
      <c r="B11863" s="1" t="b">
        <v>1</v>
      </c>
      <c r="C11863" s="1" t="s">
        <v>4461</v>
      </c>
      <c r="D11863" s="1" t="s">
        <v>0</v>
      </c>
      <c r="E11863" s="1" t="s">
        <v>32</v>
      </c>
      <c r="F11863" t="s">
        <v>51</v>
      </c>
    </row>
    <row r="11864" spans="1:6" x14ac:dyDescent="0.3">
      <c r="A11864" s="1" t="s">
        <v>4462</v>
      </c>
      <c r="B11864" s="1" t="b">
        <v>1</v>
      </c>
      <c r="C11864" s="1" t="s">
        <v>4463</v>
      </c>
      <c r="D11864" s="1" t="s">
        <v>0</v>
      </c>
      <c r="E11864" s="1" t="s">
        <v>32</v>
      </c>
      <c r="F11864" t="s">
        <v>51</v>
      </c>
    </row>
    <row r="11865" spans="1:6" x14ac:dyDescent="0.3">
      <c r="A11865" s="1" t="s">
        <v>4464</v>
      </c>
      <c r="B11865" s="1" t="b">
        <v>1</v>
      </c>
      <c r="C11865" s="1" t="s">
        <v>4465</v>
      </c>
      <c r="D11865" s="1" t="s">
        <v>0</v>
      </c>
      <c r="E11865" s="1" t="s">
        <v>32</v>
      </c>
      <c r="F11865" t="s">
        <v>51</v>
      </c>
    </row>
    <row r="11866" spans="1:6" x14ac:dyDescent="0.3">
      <c r="A11866" s="1" t="s">
        <v>4466</v>
      </c>
      <c r="B11866" s="1" t="b">
        <v>1</v>
      </c>
      <c r="C11866" s="1" t="s">
        <v>4467</v>
      </c>
      <c r="D11866" s="1" t="s">
        <v>0</v>
      </c>
      <c r="E11866" s="1" t="s">
        <v>32</v>
      </c>
      <c r="F11866" t="s">
        <v>51</v>
      </c>
    </row>
    <row r="11867" spans="1:6" x14ac:dyDescent="0.3">
      <c r="A11867" s="1" t="s">
        <v>4468</v>
      </c>
      <c r="B11867" s="1" t="b">
        <v>1</v>
      </c>
      <c r="C11867" s="1" t="s">
        <v>4469</v>
      </c>
      <c r="D11867" s="1" t="s">
        <v>0</v>
      </c>
      <c r="E11867" s="1" t="s">
        <v>32</v>
      </c>
      <c r="F11867" t="s">
        <v>51</v>
      </c>
    </row>
    <row r="11868" spans="1:6" x14ac:dyDescent="0.3">
      <c r="A11868" s="1" t="s">
        <v>4470</v>
      </c>
      <c r="B11868" s="1" t="b">
        <v>1</v>
      </c>
      <c r="C11868" s="1" t="s">
        <v>4471</v>
      </c>
      <c r="D11868" s="1" t="s">
        <v>0</v>
      </c>
      <c r="E11868" s="1" t="s">
        <v>32</v>
      </c>
      <c r="F11868" t="s">
        <v>51</v>
      </c>
    </row>
    <row r="11869" spans="1:6" x14ac:dyDescent="0.3">
      <c r="A11869" s="1" t="s">
        <v>4472</v>
      </c>
      <c r="B11869" s="1" t="b">
        <v>1</v>
      </c>
      <c r="C11869" s="1" t="s">
        <v>4473</v>
      </c>
      <c r="D11869" s="1" t="s">
        <v>0</v>
      </c>
      <c r="E11869" s="1" t="s">
        <v>32</v>
      </c>
      <c r="F11869" t="s">
        <v>51</v>
      </c>
    </row>
    <row r="11870" spans="1:6" x14ac:dyDescent="0.3">
      <c r="A11870" s="1" t="s">
        <v>4474</v>
      </c>
      <c r="B11870" s="1" t="b">
        <v>1</v>
      </c>
      <c r="C11870" s="1" t="s">
        <v>4475</v>
      </c>
      <c r="D11870" s="1" t="s">
        <v>0</v>
      </c>
      <c r="E11870" s="1" t="s">
        <v>32</v>
      </c>
      <c r="F11870" t="s">
        <v>51</v>
      </c>
    </row>
    <row r="11871" spans="1:6" x14ac:dyDescent="0.3">
      <c r="A11871" s="1" t="s">
        <v>4476</v>
      </c>
      <c r="B11871" s="1" t="b">
        <v>1</v>
      </c>
      <c r="C11871" s="1" t="s">
        <v>4477</v>
      </c>
      <c r="D11871" s="1" t="s">
        <v>0</v>
      </c>
      <c r="E11871" s="1" t="s">
        <v>32</v>
      </c>
      <c r="F11871" t="s">
        <v>51</v>
      </c>
    </row>
    <row r="11872" spans="1:6" x14ac:dyDescent="0.3">
      <c r="A11872" s="1" t="s">
        <v>4478</v>
      </c>
      <c r="B11872" s="1" t="b">
        <v>1</v>
      </c>
      <c r="C11872" s="1" t="s">
        <v>4479</v>
      </c>
      <c r="D11872" s="1" t="s">
        <v>0</v>
      </c>
      <c r="E11872" s="1" t="s">
        <v>32</v>
      </c>
      <c r="F11872" t="s">
        <v>51</v>
      </c>
    </row>
    <row r="11873" spans="1:6" x14ac:dyDescent="0.3">
      <c r="A11873" s="1" t="s">
        <v>4480</v>
      </c>
      <c r="B11873" s="1" t="b">
        <v>1</v>
      </c>
      <c r="C11873" s="1" t="s">
        <v>4481</v>
      </c>
      <c r="D11873" s="1" t="s">
        <v>0</v>
      </c>
      <c r="E11873" s="1" t="s">
        <v>32</v>
      </c>
      <c r="F11873" t="s">
        <v>51</v>
      </c>
    </row>
    <row r="11874" spans="1:6" x14ac:dyDescent="0.3">
      <c r="A11874" s="1" t="s">
        <v>4482</v>
      </c>
      <c r="B11874" s="1" t="b">
        <v>1</v>
      </c>
      <c r="C11874" s="1" t="s">
        <v>4483</v>
      </c>
      <c r="D11874" s="1" t="s">
        <v>0</v>
      </c>
      <c r="E11874" s="1" t="s">
        <v>32</v>
      </c>
      <c r="F11874" t="s">
        <v>52</v>
      </c>
    </row>
    <row r="11875" spans="1:6" x14ac:dyDescent="0.3">
      <c r="A11875" s="1" t="s">
        <v>4484</v>
      </c>
      <c r="B11875" s="1" t="b">
        <v>1</v>
      </c>
      <c r="C11875" s="1" t="s">
        <v>4485</v>
      </c>
      <c r="D11875" s="1" t="s">
        <v>0</v>
      </c>
      <c r="E11875" s="1" t="s">
        <v>32</v>
      </c>
      <c r="F11875" t="s">
        <v>51</v>
      </c>
    </row>
    <row r="11876" spans="1:6" x14ac:dyDescent="0.3">
      <c r="A11876" s="1" t="s">
        <v>4486</v>
      </c>
      <c r="B11876" s="1" t="b">
        <v>1</v>
      </c>
      <c r="C11876" s="1" t="s">
        <v>4487</v>
      </c>
      <c r="D11876" s="1" t="s">
        <v>0</v>
      </c>
      <c r="E11876" s="1" t="s">
        <v>32</v>
      </c>
      <c r="F11876" t="s">
        <v>51</v>
      </c>
    </row>
    <row r="11877" spans="1:6" x14ac:dyDescent="0.3">
      <c r="A11877" s="1" t="s">
        <v>4488</v>
      </c>
      <c r="B11877" s="1" t="b">
        <v>1</v>
      </c>
      <c r="C11877" s="1" t="s">
        <v>4489</v>
      </c>
      <c r="D11877" s="1" t="s">
        <v>0</v>
      </c>
      <c r="E11877" s="1" t="s">
        <v>32</v>
      </c>
      <c r="F11877" t="s">
        <v>52</v>
      </c>
    </row>
    <row r="11878" spans="1:6" x14ac:dyDescent="0.3">
      <c r="A11878" s="1" t="s">
        <v>4490</v>
      </c>
      <c r="B11878" s="1" t="b">
        <v>1</v>
      </c>
      <c r="C11878" s="1" t="s">
        <v>4491</v>
      </c>
      <c r="D11878" s="1" t="s">
        <v>0</v>
      </c>
      <c r="E11878" s="1" t="s">
        <v>32</v>
      </c>
      <c r="F11878" t="s">
        <v>51</v>
      </c>
    </row>
    <row r="11879" spans="1:6" x14ac:dyDescent="0.3">
      <c r="A11879" s="1" t="s">
        <v>4492</v>
      </c>
      <c r="B11879" s="1" t="b">
        <v>1</v>
      </c>
      <c r="C11879" s="1" t="s">
        <v>4493</v>
      </c>
      <c r="D11879" s="1" t="s">
        <v>0</v>
      </c>
      <c r="E11879" s="1" t="s">
        <v>32</v>
      </c>
      <c r="F11879" t="s">
        <v>52</v>
      </c>
    </row>
    <row r="11880" spans="1:6" x14ac:dyDescent="0.3">
      <c r="A11880" s="1" t="s">
        <v>4494</v>
      </c>
      <c r="B11880" s="1" t="b">
        <v>1</v>
      </c>
      <c r="C11880" s="1" t="s">
        <v>4495</v>
      </c>
      <c r="D11880" s="1" t="s">
        <v>0</v>
      </c>
      <c r="E11880" s="1" t="s">
        <v>32</v>
      </c>
      <c r="F11880" t="s">
        <v>52</v>
      </c>
    </row>
    <row r="11881" spans="1:6" x14ac:dyDescent="0.3">
      <c r="A11881" s="1" t="s">
        <v>4496</v>
      </c>
      <c r="B11881" s="1" t="b">
        <v>1</v>
      </c>
      <c r="C11881" s="1" t="s">
        <v>4497</v>
      </c>
      <c r="D11881" s="1" t="s">
        <v>0</v>
      </c>
      <c r="E11881" s="1" t="s">
        <v>32</v>
      </c>
      <c r="F11881" t="s">
        <v>52</v>
      </c>
    </row>
    <row r="11882" spans="1:6" x14ac:dyDescent="0.3">
      <c r="A11882" s="1" t="s">
        <v>4498</v>
      </c>
      <c r="B11882" s="1" t="b">
        <v>1</v>
      </c>
      <c r="C11882" s="1" t="s">
        <v>4499</v>
      </c>
      <c r="D11882" s="1" t="s">
        <v>0</v>
      </c>
      <c r="E11882" s="1" t="s">
        <v>32</v>
      </c>
      <c r="F11882" t="s">
        <v>52</v>
      </c>
    </row>
    <row r="11883" spans="1:6" x14ac:dyDescent="0.3">
      <c r="A11883" s="1" t="s">
        <v>4500</v>
      </c>
      <c r="B11883" s="1" t="b">
        <v>1</v>
      </c>
      <c r="C11883" s="1" t="s">
        <v>4501</v>
      </c>
      <c r="D11883" s="1" t="s">
        <v>0</v>
      </c>
      <c r="E11883" s="1" t="s">
        <v>32</v>
      </c>
      <c r="F11883" t="s">
        <v>52</v>
      </c>
    </row>
    <row r="11884" spans="1:6" x14ac:dyDescent="0.3">
      <c r="A11884" s="1" t="s">
        <v>4502</v>
      </c>
      <c r="B11884" s="1" t="b">
        <v>1</v>
      </c>
      <c r="C11884" s="1" t="s">
        <v>4503</v>
      </c>
      <c r="D11884" s="1" t="s">
        <v>0</v>
      </c>
      <c r="E11884" s="1" t="s">
        <v>32</v>
      </c>
      <c r="F11884" t="s">
        <v>52</v>
      </c>
    </row>
    <row r="11885" spans="1:6" x14ac:dyDescent="0.3">
      <c r="A11885" s="1" t="s">
        <v>4504</v>
      </c>
      <c r="B11885" s="1" t="b">
        <v>1</v>
      </c>
      <c r="C11885" s="1" t="s">
        <v>4505</v>
      </c>
      <c r="D11885" s="1" t="s">
        <v>0</v>
      </c>
      <c r="E11885" s="1" t="s">
        <v>32</v>
      </c>
      <c r="F11885" t="s">
        <v>52</v>
      </c>
    </row>
    <row r="11886" spans="1:6" x14ac:dyDescent="0.3">
      <c r="A11886" s="1" t="s">
        <v>4506</v>
      </c>
      <c r="B11886" s="1" t="b">
        <v>1</v>
      </c>
      <c r="C11886" s="1" t="s">
        <v>4507</v>
      </c>
      <c r="D11886" s="1" t="s">
        <v>0</v>
      </c>
      <c r="E11886" s="1" t="s">
        <v>32</v>
      </c>
      <c r="F11886" t="s">
        <v>52</v>
      </c>
    </row>
    <row r="11887" spans="1:6" x14ac:dyDescent="0.3">
      <c r="A11887" s="1" t="s">
        <v>4508</v>
      </c>
      <c r="B11887" s="1" t="b">
        <v>1</v>
      </c>
      <c r="C11887" s="1" t="s">
        <v>4509</v>
      </c>
      <c r="D11887" s="1" t="s">
        <v>0</v>
      </c>
      <c r="E11887" s="1" t="s">
        <v>32</v>
      </c>
      <c r="F11887" t="s">
        <v>52</v>
      </c>
    </row>
    <row r="11888" spans="1:6" x14ac:dyDescent="0.3">
      <c r="A11888" s="1" t="s">
        <v>4510</v>
      </c>
      <c r="B11888" s="1" t="b">
        <v>1</v>
      </c>
      <c r="C11888" s="1" t="s">
        <v>4511</v>
      </c>
      <c r="D11888" s="1" t="s">
        <v>0</v>
      </c>
      <c r="E11888" s="1" t="s">
        <v>32</v>
      </c>
      <c r="F11888" t="s">
        <v>52</v>
      </c>
    </row>
    <row r="11889" spans="1:6" x14ac:dyDescent="0.3">
      <c r="A11889" s="1" t="s">
        <v>4512</v>
      </c>
      <c r="B11889" s="1" t="b">
        <v>1</v>
      </c>
      <c r="C11889" s="1" t="s">
        <v>4513</v>
      </c>
      <c r="D11889" s="1" t="s">
        <v>0</v>
      </c>
      <c r="E11889" s="1" t="s">
        <v>32</v>
      </c>
      <c r="F11889" t="s">
        <v>52</v>
      </c>
    </row>
    <row r="11890" spans="1:6" x14ac:dyDescent="0.3">
      <c r="A11890" s="1" t="s">
        <v>4514</v>
      </c>
      <c r="B11890" s="1" t="b">
        <v>1</v>
      </c>
      <c r="C11890" s="1" t="s">
        <v>4515</v>
      </c>
      <c r="D11890" s="1" t="s">
        <v>0</v>
      </c>
      <c r="E11890" s="1" t="s">
        <v>32</v>
      </c>
      <c r="F11890" t="s">
        <v>52</v>
      </c>
    </row>
    <row r="11891" spans="1:6" x14ac:dyDescent="0.3">
      <c r="A11891" s="1" t="s">
        <v>4516</v>
      </c>
      <c r="B11891" s="1" t="b">
        <v>1</v>
      </c>
      <c r="C11891" s="1" t="s">
        <v>4517</v>
      </c>
      <c r="D11891" s="1" t="s">
        <v>0</v>
      </c>
      <c r="E11891" s="1" t="s">
        <v>32</v>
      </c>
      <c r="F11891" t="s">
        <v>52</v>
      </c>
    </row>
    <row r="11892" spans="1:6" x14ac:dyDescent="0.3">
      <c r="A11892" s="1" t="s">
        <v>4518</v>
      </c>
      <c r="B11892" s="1" t="b">
        <v>1</v>
      </c>
      <c r="C11892" s="1" t="s">
        <v>4519</v>
      </c>
      <c r="D11892" s="1" t="s">
        <v>0</v>
      </c>
      <c r="E11892" s="1" t="s">
        <v>32</v>
      </c>
      <c r="F11892" t="s">
        <v>52</v>
      </c>
    </row>
    <row r="11893" spans="1:6" x14ac:dyDescent="0.3">
      <c r="A11893" s="1" t="s">
        <v>4520</v>
      </c>
      <c r="B11893" s="1" t="b">
        <v>1</v>
      </c>
      <c r="C11893" s="1" t="s">
        <v>4521</v>
      </c>
      <c r="D11893" s="1" t="s">
        <v>0</v>
      </c>
      <c r="E11893" s="1" t="s">
        <v>32</v>
      </c>
      <c r="F11893" t="s">
        <v>52</v>
      </c>
    </row>
    <row r="11894" spans="1:6" x14ac:dyDescent="0.3">
      <c r="A11894" s="1" t="s">
        <v>4522</v>
      </c>
      <c r="B11894" s="1" t="b">
        <v>1</v>
      </c>
      <c r="C11894" s="1" t="s">
        <v>4523</v>
      </c>
      <c r="D11894" s="1" t="s">
        <v>0</v>
      </c>
      <c r="E11894" s="1" t="s">
        <v>32</v>
      </c>
      <c r="F11894" t="s">
        <v>52</v>
      </c>
    </row>
    <row r="11895" spans="1:6" x14ac:dyDescent="0.3">
      <c r="A11895" s="1" t="s">
        <v>4524</v>
      </c>
      <c r="B11895" s="1" t="b">
        <v>1</v>
      </c>
      <c r="C11895" s="1" t="s">
        <v>4525</v>
      </c>
      <c r="D11895" s="1" t="s">
        <v>0</v>
      </c>
      <c r="E11895" s="1" t="s">
        <v>32</v>
      </c>
      <c r="F11895" t="s">
        <v>52</v>
      </c>
    </row>
    <row r="11896" spans="1:6" x14ac:dyDescent="0.3">
      <c r="A11896" s="1" t="s">
        <v>4526</v>
      </c>
      <c r="B11896" s="1" t="b">
        <v>1</v>
      </c>
      <c r="C11896" s="1" t="s">
        <v>4527</v>
      </c>
      <c r="D11896" s="1" t="s">
        <v>0</v>
      </c>
      <c r="E11896" s="1" t="s">
        <v>32</v>
      </c>
      <c r="F11896" t="s">
        <v>52</v>
      </c>
    </row>
    <row r="11897" spans="1:6" x14ac:dyDescent="0.3">
      <c r="A11897" s="1" t="s">
        <v>4528</v>
      </c>
      <c r="B11897" s="1" t="b">
        <v>1</v>
      </c>
      <c r="C11897" s="1" t="s">
        <v>4529</v>
      </c>
      <c r="D11897" s="1" t="s">
        <v>0</v>
      </c>
      <c r="E11897" s="1" t="s">
        <v>32</v>
      </c>
      <c r="F11897" t="s">
        <v>53</v>
      </c>
    </row>
    <row r="11898" spans="1:6" x14ac:dyDescent="0.3">
      <c r="A11898" s="1" t="s">
        <v>4530</v>
      </c>
      <c r="B11898" s="1" t="b">
        <v>1</v>
      </c>
      <c r="C11898" s="1" t="s">
        <v>4531</v>
      </c>
      <c r="D11898" s="1" t="s">
        <v>0</v>
      </c>
      <c r="E11898" s="1" t="s">
        <v>32</v>
      </c>
      <c r="F11898" t="s">
        <v>52</v>
      </c>
    </row>
    <row r="11899" spans="1:6" x14ac:dyDescent="0.3">
      <c r="A11899" s="1" t="s">
        <v>4532</v>
      </c>
      <c r="B11899" s="1" t="b">
        <v>1</v>
      </c>
      <c r="C11899" s="1" t="s">
        <v>4533</v>
      </c>
      <c r="D11899" s="1" t="s">
        <v>0</v>
      </c>
      <c r="E11899" s="1" t="s">
        <v>32</v>
      </c>
      <c r="F11899" t="s">
        <v>52</v>
      </c>
    </row>
    <row r="11900" spans="1:6" x14ac:dyDescent="0.3">
      <c r="A11900" s="1" t="s">
        <v>4534</v>
      </c>
      <c r="B11900" s="1" t="b">
        <v>1</v>
      </c>
      <c r="C11900" s="1" t="s">
        <v>4535</v>
      </c>
      <c r="D11900" s="1" t="s">
        <v>0</v>
      </c>
      <c r="E11900" s="1" t="s">
        <v>32</v>
      </c>
      <c r="F11900" t="s">
        <v>53</v>
      </c>
    </row>
    <row r="11901" spans="1:6" x14ac:dyDescent="0.3">
      <c r="A11901" s="1" t="s">
        <v>4536</v>
      </c>
      <c r="B11901" s="1" t="b">
        <v>1</v>
      </c>
      <c r="C11901" s="1" t="s">
        <v>4537</v>
      </c>
      <c r="D11901" s="1" t="s">
        <v>0</v>
      </c>
      <c r="E11901" s="1" t="s">
        <v>32</v>
      </c>
      <c r="F11901" t="s">
        <v>52</v>
      </c>
    </row>
    <row r="11902" spans="1:6" x14ac:dyDescent="0.3">
      <c r="A11902" s="1" t="s">
        <v>4538</v>
      </c>
      <c r="B11902" s="1" t="b">
        <v>1</v>
      </c>
      <c r="C11902" s="1" t="s">
        <v>4539</v>
      </c>
      <c r="D11902" s="1" t="s">
        <v>0</v>
      </c>
      <c r="E11902" s="1" t="s">
        <v>32</v>
      </c>
      <c r="F11902" t="s">
        <v>53</v>
      </c>
    </row>
    <row r="11903" spans="1:6" x14ac:dyDescent="0.3">
      <c r="A11903" s="1" t="s">
        <v>4540</v>
      </c>
      <c r="B11903" s="1" t="b">
        <v>1</v>
      </c>
      <c r="C11903" s="1" t="s">
        <v>4541</v>
      </c>
      <c r="D11903" s="1" t="s">
        <v>0</v>
      </c>
      <c r="E11903" s="1" t="s">
        <v>32</v>
      </c>
      <c r="F11903" t="s">
        <v>53</v>
      </c>
    </row>
    <row r="11904" spans="1:6" x14ac:dyDescent="0.3">
      <c r="A11904" s="1" t="s">
        <v>4542</v>
      </c>
      <c r="B11904" s="1" t="b">
        <v>1</v>
      </c>
      <c r="C11904" s="1" t="s">
        <v>4543</v>
      </c>
      <c r="D11904" s="1" t="s">
        <v>0</v>
      </c>
      <c r="E11904" s="1" t="s">
        <v>32</v>
      </c>
      <c r="F11904" t="s">
        <v>53</v>
      </c>
    </row>
    <row r="11905" spans="1:6" x14ac:dyDescent="0.3">
      <c r="A11905" s="1" t="s">
        <v>4544</v>
      </c>
      <c r="B11905" s="1" t="b">
        <v>1</v>
      </c>
      <c r="C11905" s="1" t="s">
        <v>4545</v>
      </c>
      <c r="D11905" s="1" t="s">
        <v>0</v>
      </c>
      <c r="E11905" s="1" t="s">
        <v>32</v>
      </c>
      <c r="F11905" t="s">
        <v>53</v>
      </c>
    </row>
    <row r="11906" spans="1:6" x14ac:dyDescent="0.3">
      <c r="A11906" s="1" t="s">
        <v>4546</v>
      </c>
      <c r="B11906" s="1" t="b">
        <v>1</v>
      </c>
      <c r="C11906" s="1" t="s">
        <v>4547</v>
      </c>
      <c r="D11906" s="1" t="s">
        <v>0</v>
      </c>
      <c r="E11906" s="1" t="s">
        <v>32</v>
      </c>
      <c r="F11906" t="s">
        <v>53</v>
      </c>
    </row>
    <row r="11907" spans="1:6" x14ac:dyDescent="0.3">
      <c r="A11907" s="1" t="s">
        <v>4548</v>
      </c>
      <c r="B11907" s="1" t="b">
        <v>1</v>
      </c>
      <c r="C11907" s="1" t="s">
        <v>4549</v>
      </c>
      <c r="D11907" s="1" t="s">
        <v>0</v>
      </c>
      <c r="E11907" s="1" t="s">
        <v>32</v>
      </c>
      <c r="F11907" t="s">
        <v>53</v>
      </c>
    </row>
    <row r="11908" spans="1:6" x14ac:dyDescent="0.3">
      <c r="A11908" s="1" t="s">
        <v>4550</v>
      </c>
      <c r="B11908" s="1" t="b">
        <v>1</v>
      </c>
      <c r="C11908" s="1" t="s">
        <v>4551</v>
      </c>
      <c r="D11908" s="1" t="s">
        <v>0</v>
      </c>
      <c r="E11908" s="1" t="s">
        <v>32</v>
      </c>
      <c r="F11908" t="s">
        <v>53</v>
      </c>
    </row>
    <row r="11909" spans="1:6" x14ac:dyDescent="0.3">
      <c r="A11909" s="1" t="s">
        <v>4552</v>
      </c>
      <c r="B11909" s="1" t="b">
        <v>1</v>
      </c>
      <c r="C11909" s="1" t="s">
        <v>4553</v>
      </c>
      <c r="D11909" s="1" t="s">
        <v>0</v>
      </c>
      <c r="E11909" s="1" t="s">
        <v>32</v>
      </c>
      <c r="F11909" t="s">
        <v>53</v>
      </c>
    </row>
    <row r="11910" spans="1:6" x14ac:dyDescent="0.3">
      <c r="A11910" s="1" t="s">
        <v>4554</v>
      </c>
      <c r="B11910" s="1" t="b">
        <v>1</v>
      </c>
      <c r="C11910" s="1" t="s">
        <v>4555</v>
      </c>
      <c r="D11910" s="1" t="s">
        <v>0</v>
      </c>
      <c r="E11910" s="1" t="s">
        <v>32</v>
      </c>
      <c r="F11910" t="s">
        <v>53</v>
      </c>
    </row>
    <row r="11911" spans="1:6" x14ac:dyDescent="0.3">
      <c r="A11911" s="1" t="s">
        <v>4556</v>
      </c>
      <c r="B11911" s="1" t="b">
        <v>1</v>
      </c>
      <c r="C11911" s="1" t="s">
        <v>4557</v>
      </c>
      <c r="D11911" s="1" t="s">
        <v>0</v>
      </c>
      <c r="E11911" s="1" t="s">
        <v>32</v>
      </c>
      <c r="F11911" t="s">
        <v>53</v>
      </c>
    </row>
    <row r="11912" spans="1:6" x14ac:dyDescent="0.3">
      <c r="A11912" s="1" t="s">
        <v>4558</v>
      </c>
      <c r="B11912" s="1" t="b">
        <v>1</v>
      </c>
      <c r="C11912" s="1" t="s">
        <v>4559</v>
      </c>
      <c r="D11912" s="1" t="s">
        <v>0</v>
      </c>
      <c r="E11912" s="1" t="s">
        <v>32</v>
      </c>
      <c r="F11912" t="s">
        <v>54</v>
      </c>
    </row>
    <row r="11913" spans="1:6" x14ac:dyDescent="0.3">
      <c r="A11913" s="1" t="s">
        <v>4560</v>
      </c>
      <c r="B11913" s="1" t="b">
        <v>1</v>
      </c>
      <c r="C11913" s="1" t="s">
        <v>4561</v>
      </c>
      <c r="D11913" s="1" t="s">
        <v>0</v>
      </c>
      <c r="E11913" s="1" t="s">
        <v>32</v>
      </c>
      <c r="F11913" t="s">
        <v>53</v>
      </c>
    </row>
    <row r="11914" spans="1:6" x14ac:dyDescent="0.3">
      <c r="A11914" s="1" t="s">
        <v>4562</v>
      </c>
      <c r="B11914" s="1" t="b">
        <v>1</v>
      </c>
      <c r="C11914" s="1" t="s">
        <v>4563</v>
      </c>
      <c r="D11914" s="1" t="s">
        <v>0</v>
      </c>
      <c r="E11914" s="1" t="s">
        <v>32</v>
      </c>
      <c r="F11914" t="s">
        <v>54</v>
      </c>
    </row>
    <row r="11915" spans="1:6" x14ac:dyDescent="0.3">
      <c r="A11915" s="1" t="s">
        <v>4564</v>
      </c>
      <c r="B11915" s="1" t="b">
        <v>1</v>
      </c>
      <c r="C11915" s="1" t="s">
        <v>4565</v>
      </c>
      <c r="D11915" s="1" t="s">
        <v>0</v>
      </c>
      <c r="E11915" s="1" t="s">
        <v>32</v>
      </c>
      <c r="F11915" t="s">
        <v>54</v>
      </c>
    </row>
    <row r="11916" spans="1:6" x14ac:dyDescent="0.3">
      <c r="A11916" s="1" t="s">
        <v>4566</v>
      </c>
      <c r="B11916" s="1" t="b">
        <v>1</v>
      </c>
      <c r="C11916" s="1" t="s">
        <v>4567</v>
      </c>
      <c r="D11916" s="1" t="s">
        <v>0</v>
      </c>
      <c r="E11916" s="1" t="s">
        <v>32</v>
      </c>
      <c r="F11916" t="s">
        <v>54</v>
      </c>
    </row>
    <row r="11917" spans="1:6" x14ac:dyDescent="0.3">
      <c r="A11917" s="1" t="s">
        <v>4568</v>
      </c>
      <c r="B11917" s="1" t="b">
        <v>1</v>
      </c>
      <c r="C11917" s="1" t="s">
        <v>4569</v>
      </c>
      <c r="D11917" s="1" t="s">
        <v>0</v>
      </c>
      <c r="E11917" s="1" t="s">
        <v>32</v>
      </c>
      <c r="F11917" t="s">
        <v>54</v>
      </c>
    </row>
    <row r="11918" spans="1:6" x14ac:dyDescent="0.3">
      <c r="A11918" s="1" t="s">
        <v>4570</v>
      </c>
      <c r="B11918" s="1" t="b">
        <v>1</v>
      </c>
      <c r="C11918" s="1" t="s">
        <v>4571</v>
      </c>
      <c r="D11918" s="1" t="s">
        <v>0</v>
      </c>
      <c r="E11918" s="1" t="s">
        <v>32</v>
      </c>
      <c r="F11918" t="s">
        <v>54</v>
      </c>
    </row>
    <row r="11919" spans="1:6" x14ac:dyDescent="0.3">
      <c r="A11919" s="1" t="s">
        <v>4572</v>
      </c>
      <c r="B11919" s="1" t="b">
        <v>1</v>
      </c>
      <c r="C11919" s="1" t="s">
        <v>4573</v>
      </c>
      <c r="D11919" s="1" t="s">
        <v>0</v>
      </c>
      <c r="E11919" s="1" t="s">
        <v>32</v>
      </c>
      <c r="F11919" t="s">
        <v>54</v>
      </c>
    </row>
    <row r="11920" spans="1:6" x14ac:dyDescent="0.3">
      <c r="A11920" s="1" t="s">
        <v>4574</v>
      </c>
      <c r="B11920" s="1" t="b">
        <v>1</v>
      </c>
      <c r="C11920" s="1" t="s">
        <v>4575</v>
      </c>
      <c r="D11920" s="1" t="s">
        <v>0</v>
      </c>
      <c r="E11920" s="1" t="s">
        <v>32</v>
      </c>
      <c r="F11920" t="s">
        <v>54</v>
      </c>
    </row>
    <row r="11921" spans="1:6" x14ac:dyDescent="0.3">
      <c r="A11921" s="1" t="s">
        <v>4576</v>
      </c>
      <c r="B11921" s="1" t="b">
        <v>1</v>
      </c>
      <c r="C11921" s="1" t="s">
        <v>4577</v>
      </c>
      <c r="D11921" s="1" t="s">
        <v>0</v>
      </c>
      <c r="E11921" s="1" t="s">
        <v>32</v>
      </c>
      <c r="F11921" t="s">
        <v>54</v>
      </c>
    </row>
    <row r="11922" spans="1:6" x14ac:dyDescent="0.3">
      <c r="A11922" s="1" t="s">
        <v>4578</v>
      </c>
      <c r="B11922" s="1" t="b">
        <v>1</v>
      </c>
      <c r="C11922" s="1" t="s">
        <v>4579</v>
      </c>
      <c r="D11922" s="1" t="s">
        <v>0</v>
      </c>
      <c r="E11922" s="1" t="s">
        <v>32</v>
      </c>
      <c r="F11922" t="s">
        <v>54</v>
      </c>
    </row>
    <row r="11923" spans="1:6" x14ac:dyDescent="0.3">
      <c r="A11923" s="1" t="s">
        <v>4580</v>
      </c>
      <c r="B11923" s="1" t="b">
        <v>1</v>
      </c>
      <c r="C11923" s="1" t="s">
        <v>4581</v>
      </c>
      <c r="D11923" s="1" t="s">
        <v>0</v>
      </c>
      <c r="E11923" s="1" t="s">
        <v>32</v>
      </c>
      <c r="F11923" t="s">
        <v>54</v>
      </c>
    </row>
    <row r="11924" spans="1:6" x14ac:dyDescent="0.3">
      <c r="A11924" s="1" t="s">
        <v>4582</v>
      </c>
      <c r="B11924" s="1" t="b">
        <v>1</v>
      </c>
      <c r="C11924" s="1" t="s">
        <v>4583</v>
      </c>
      <c r="D11924" s="1" t="s">
        <v>0</v>
      </c>
      <c r="E11924" s="1" t="s">
        <v>32</v>
      </c>
      <c r="F11924" t="s">
        <v>55</v>
      </c>
    </row>
    <row r="11925" spans="1:6" x14ac:dyDescent="0.3">
      <c r="A11925" s="1" t="s">
        <v>4584</v>
      </c>
      <c r="B11925" s="1" t="b">
        <v>1</v>
      </c>
      <c r="C11925" s="1" t="s">
        <v>4585</v>
      </c>
      <c r="D11925" s="1" t="s">
        <v>0</v>
      </c>
      <c r="E11925" s="1" t="s">
        <v>32</v>
      </c>
      <c r="F11925" t="s">
        <v>55</v>
      </c>
    </row>
    <row r="11926" spans="1:6" x14ac:dyDescent="0.3">
      <c r="A11926" s="1" t="s">
        <v>4586</v>
      </c>
      <c r="B11926" s="1" t="b">
        <v>1</v>
      </c>
      <c r="C11926" s="1" t="s">
        <v>4587</v>
      </c>
      <c r="D11926" s="1" t="s">
        <v>0</v>
      </c>
      <c r="E11926" s="1" t="s">
        <v>32</v>
      </c>
      <c r="F11926" t="s">
        <v>55</v>
      </c>
    </row>
    <row r="11927" spans="1:6" x14ac:dyDescent="0.3">
      <c r="A11927" s="1" t="s">
        <v>4588</v>
      </c>
      <c r="B11927" s="1" t="b">
        <v>1</v>
      </c>
      <c r="C11927" s="1" t="s">
        <v>4589</v>
      </c>
      <c r="D11927" s="1" t="s">
        <v>0</v>
      </c>
      <c r="E11927" s="1" t="s">
        <v>32</v>
      </c>
      <c r="F11927" t="s">
        <v>55</v>
      </c>
    </row>
    <row r="11928" spans="1:6" x14ac:dyDescent="0.3">
      <c r="A11928" s="1" t="s">
        <v>4590</v>
      </c>
      <c r="B11928" s="1" t="b">
        <v>1</v>
      </c>
      <c r="C11928" s="1" t="s">
        <v>4591</v>
      </c>
      <c r="D11928" s="1" t="s">
        <v>0</v>
      </c>
      <c r="E11928" s="1" t="s">
        <v>32</v>
      </c>
      <c r="F11928" t="s">
        <v>55</v>
      </c>
    </row>
    <row r="11929" spans="1:6" x14ac:dyDescent="0.3">
      <c r="A11929" s="1" t="s">
        <v>4592</v>
      </c>
      <c r="B11929" s="1" t="b">
        <v>1</v>
      </c>
      <c r="C11929" s="1" t="s">
        <v>4593</v>
      </c>
      <c r="D11929" s="1" t="s">
        <v>0</v>
      </c>
      <c r="E11929" s="1" t="s">
        <v>32</v>
      </c>
      <c r="F11929" t="s">
        <v>55</v>
      </c>
    </row>
    <row r="11930" spans="1:6" x14ac:dyDescent="0.3">
      <c r="A11930" s="1" t="s">
        <v>4594</v>
      </c>
      <c r="B11930" s="1" t="b">
        <v>1</v>
      </c>
      <c r="C11930" s="1" t="s">
        <v>4595</v>
      </c>
      <c r="D11930" s="1" t="s">
        <v>0</v>
      </c>
      <c r="E11930" s="1" t="s">
        <v>32</v>
      </c>
      <c r="F11930" t="s">
        <v>55</v>
      </c>
    </row>
    <row r="11931" spans="1:6" x14ac:dyDescent="0.3">
      <c r="A11931" s="1" t="s">
        <v>4596</v>
      </c>
      <c r="B11931" s="1" t="b">
        <v>1</v>
      </c>
      <c r="C11931" s="1" t="s">
        <v>4597</v>
      </c>
      <c r="D11931" s="1" t="s">
        <v>0</v>
      </c>
      <c r="E11931" s="1" t="s">
        <v>32</v>
      </c>
      <c r="F11931" t="s">
        <v>55</v>
      </c>
    </row>
    <row r="11932" spans="1:6" x14ac:dyDescent="0.3">
      <c r="A11932" s="1" t="s">
        <v>4598</v>
      </c>
      <c r="B11932" s="1" t="b">
        <v>1</v>
      </c>
      <c r="C11932" s="1" t="s">
        <v>4599</v>
      </c>
      <c r="D11932" s="1" t="s">
        <v>0</v>
      </c>
      <c r="E11932" s="1" t="s">
        <v>32</v>
      </c>
      <c r="F11932" t="s">
        <v>55</v>
      </c>
    </row>
    <row r="11933" spans="1:6" x14ac:dyDescent="0.3">
      <c r="A11933" s="1" t="s">
        <v>4600</v>
      </c>
      <c r="B11933" s="1" t="b">
        <v>1</v>
      </c>
      <c r="C11933" s="1" t="s">
        <v>4601</v>
      </c>
      <c r="D11933" s="1" t="s">
        <v>0</v>
      </c>
      <c r="E11933" s="1" t="s">
        <v>32</v>
      </c>
      <c r="F11933" t="s">
        <v>55</v>
      </c>
    </row>
    <row r="11934" spans="1:6" x14ac:dyDescent="0.3">
      <c r="A11934" s="1" t="s">
        <v>4602</v>
      </c>
      <c r="B11934" s="1" t="b">
        <v>1</v>
      </c>
      <c r="C11934" s="1" t="s">
        <v>4603</v>
      </c>
      <c r="D11934" s="1" t="s">
        <v>0</v>
      </c>
      <c r="E11934" s="1" t="s">
        <v>32</v>
      </c>
      <c r="F11934" t="s">
        <v>55</v>
      </c>
    </row>
    <row r="11935" spans="1:6" x14ac:dyDescent="0.3">
      <c r="A11935" s="1" t="s">
        <v>4604</v>
      </c>
      <c r="B11935" s="1" t="b">
        <v>1</v>
      </c>
      <c r="C11935" s="1" t="s">
        <v>4605</v>
      </c>
      <c r="D11935" s="1" t="s">
        <v>0</v>
      </c>
      <c r="E11935" s="1" t="s">
        <v>32</v>
      </c>
      <c r="F11935" t="s">
        <v>55</v>
      </c>
    </row>
    <row r="11936" spans="1:6" x14ac:dyDescent="0.3">
      <c r="A11936" s="1" t="s">
        <v>4606</v>
      </c>
      <c r="B11936" s="1" t="b">
        <v>1</v>
      </c>
      <c r="C11936" s="1" t="s">
        <v>4607</v>
      </c>
      <c r="D11936" s="1" t="s">
        <v>0</v>
      </c>
      <c r="E11936" s="1" t="s">
        <v>32</v>
      </c>
      <c r="F11936" t="s">
        <v>55</v>
      </c>
    </row>
    <row r="11937" spans="1:6" x14ac:dyDescent="0.3">
      <c r="A11937" s="1" t="s">
        <v>4608</v>
      </c>
      <c r="B11937" s="1" t="b">
        <v>1</v>
      </c>
      <c r="C11937" s="1" t="s">
        <v>4609</v>
      </c>
      <c r="D11937" s="1" t="s">
        <v>0</v>
      </c>
      <c r="E11937" s="1" t="s">
        <v>32</v>
      </c>
      <c r="F11937" t="s">
        <v>55</v>
      </c>
    </row>
    <row r="11938" spans="1:6" x14ac:dyDescent="0.3">
      <c r="A11938" s="1" t="s">
        <v>4610</v>
      </c>
      <c r="B11938" s="1" t="b">
        <v>1</v>
      </c>
      <c r="C11938" s="1" t="s">
        <v>4611</v>
      </c>
      <c r="D11938" s="1" t="s">
        <v>0</v>
      </c>
      <c r="E11938" s="1" t="s">
        <v>32</v>
      </c>
      <c r="F11938" t="s">
        <v>55</v>
      </c>
    </row>
    <row r="11939" spans="1:6" x14ac:dyDescent="0.3">
      <c r="A11939" s="1" t="s">
        <v>4612</v>
      </c>
      <c r="B11939" s="1" t="b">
        <v>1</v>
      </c>
      <c r="C11939" s="1" t="s">
        <v>4613</v>
      </c>
      <c r="D11939" s="1" t="s">
        <v>0</v>
      </c>
      <c r="E11939" s="1" t="s">
        <v>32</v>
      </c>
      <c r="F11939" t="s">
        <v>56</v>
      </c>
    </row>
    <row r="11940" spans="1:6" x14ac:dyDescent="0.3">
      <c r="A11940" s="1" t="s">
        <v>4614</v>
      </c>
      <c r="B11940" s="1" t="b">
        <v>1</v>
      </c>
      <c r="C11940" s="1" t="s">
        <v>4615</v>
      </c>
      <c r="D11940" s="1" t="s">
        <v>0</v>
      </c>
      <c r="E11940" s="1" t="s">
        <v>32</v>
      </c>
      <c r="F11940" t="s">
        <v>56</v>
      </c>
    </row>
    <row r="11941" spans="1:6" x14ac:dyDescent="0.3">
      <c r="A11941" s="1" t="s">
        <v>4616</v>
      </c>
      <c r="B11941" s="1" t="b">
        <v>1</v>
      </c>
      <c r="C11941" s="1" t="s">
        <v>4617</v>
      </c>
      <c r="D11941" s="1" t="s">
        <v>0</v>
      </c>
      <c r="E11941" s="1" t="s">
        <v>32</v>
      </c>
      <c r="F11941" t="s">
        <v>56</v>
      </c>
    </row>
    <row r="11942" spans="1:6" x14ac:dyDescent="0.3">
      <c r="A11942" s="1" t="s">
        <v>4618</v>
      </c>
      <c r="B11942" s="1" t="b">
        <v>1</v>
      </c>
      <c r="C11942" s="1" t="s">
        <v>4619</v>
      </c>
      <c r="D11942" s="1" t="s">
        <v>0</v>
      </c>
      <c r="E11942" s="1" t="s">
        <v>32</v>
      </c>
      <c r="F11942" t="s">
        <v>56</v>
      </c>
    </row>
    <row r="11943" spans="1:6" x14ac:dyDescent="0.3">
      <c r="A11943" s="1" t="s">
        <v>4620</v>
      </c>
      <c r="B11943" s="1" t="b">
        <v>1</v>
      </c>
      <c r="C11943" s="1" t="s">
        <v>4621</v>
      </c>
      <c r="D11943" s="1" t="s">
        <v>0</v>
      </c>
      <c r="E11943" s="1" t="s">
        <v>32</v>
      </c>
      <c r="F11943" t="s">
        <v>56</v>
      </c>
    </row>
    <row r="11944" spans="1:6" x14ac:dyDescent="0.3">
      <c r="A11944" s="1" t="s">
        <v>4622</v>
      </c>
      <c r="B11944" s="1" t="b">
        <v>1</v>
      </c>
      <c r="C11944" s="1" t="s">
        <v>4623</v>
      </c>
      <c r="D11944" s="1" t="s">
        <v>0</v>
      </c>
      <c r="E11944" s="1" t="s">
        <v>32</v>
      </c>
      <c r="F11944" t="s">
        <v>56</v>
      </c>
    </row>
    <row r="11945" spans="1:6" x14ac:dyDescent="0.3">
      <c r="A11945" s="1" t="s">
        <v>4624</v>
      </c>
      <c r="B11945" s="1" t="b">
        <v>1</v>
      </c>
      <c r="C11945" s="1" t="s">
        <v>4625</v>
      </c>
      <c r="D11945" s="1" t="s">
        <v>0</v>
      </c>
      <c r="E11945" s="1" t="s">
        <v>32</v>
      </c>
      <c r="F11945" t="s">
        <v>56</v>
      </c>
    </row>
    <row r="11946" spans="1:6" x14ac:dyDescent="0.3">
      <c r="A11946" s="1" t="s">
        <v>4626</v>
      </c>
      <c r="B11946" s="1" t="b">
        <v>1</v>
      </c>
      <c r="C11946" s="1" t="s">
        <v>4627</v>
      </c>
      <c r="D11946" s="1" t="s">
        <v>0</v>
      </c>
      <c r="E11946" s="1" t="s">
        <v>32</v>
      </c>
      <c r="F11946" t="s">
        <v>56</v>
      </c>
    </row>
    <row r="11947" spans="1:6" x14ac:dyDescent="0.3">
      <c r="A11947" s="1" t="s">
        <v>4628</v>
      </c>
      <c r="B11947" s="1" t="b">
        <v>1</v>
      </c>
      <c r="C11947" s="1" t="s">
        <v>4629</v>
      </c>
      <c r="D11947" s="1" t="s">
        <v>0</v>
      </c>
      <c r="E11947" s="1" t="s">
        <v>32</v>
      </c>
      <c r="F11947" t="s">
        <v>56</v>
      </c>
    </row>
    <row r="11948" spans="1:6" x14ac:dyDescent="0.3">
      <c r="A11948" s="1" t="s">
        <v>4630</v>
      </c>
      <c r="B11948" s="1" t="b">
        <v>1</v>
      </c>
      <c r="C11948" s="1" t="s">
        <v>4631</v>
      </c>
      <c r="D11948" s="1" t="s">
        <v>0</v>
      </c>
      <c r="E11948" s="1" t="s">
        <v>32</v>
      </c>
      <c r="F11948" t="s">
        <v>56</v>
      </c>
    </row>
    <row r="11949" spans="1:6" x14ac:dyDescent="0.3">
      <c r="A11949" s="1" t="s">
        <v>4632</v>
      </c>
      <c r="B11949" s="1" t="b">
        <v>1</v>
      </c>
      <c r="C11949" s="1" t="s">
        <v>4633</v>
      </c>
      <c r="D11949" s="1" t="s">
        <v>0</v>
      </c>
      <c r="E11949" s="1" t="s">
        <v>32</v>
      </c>
      <c r="F11949" t="s">
        <v>56</v>
      </c>
    </row>
    <row r="11950" spans="1:6" x14ac:dyDescent="0.3">
      <c r="A11950" s="1" t="s">
        <v>4634</v>
      </c>
      <c r="B11950" s="1" t="b">
        <v>1</v>
      </c>
      <c r="C11950" s="1" t="s">
        <v>4635</v>
      </c>
      <c r="D11950" s="1" t="s">
        <v>0</v>
      </c>
      <c r="E11950" s="1" t="s">
        <v>32</v>
      </c>
      <c r="F11950" t="s">
        <v>57</v>
      </c>
    </row>
    <row r="11951" spans="1:6" x14ac:dyDescent="0.3">
      <c r="A11951" s="1" t="s">
        <v>4636</v>
      </c>
      <c r="B11951" s="1" t="b">
        <v>1</v>
      </c>
      <c r="C11951" s="1" t="s">
        <v>4637</v>
      </c>
      <c r="D11951" s="1" t="s">
        <v>0</v>
      </c>
      <c r="E11951" s="1" t="s">
        <v>32</v>
      </c>
      <c r="F11951" t="s">
        <v>56</v>
      </c>
    </row>
    <row r="11952" spans="1:6" x14ac:dyDescent="0.3">
      <c r="A11952" s="1" t="s">
        <v>4638</v>
      </c>
      <c r="B11952" s="1" t="b">
        <v>1</v>
      </c>
      <c r="C11952" s="1" t="s">
        <v>4639</v>
      </c>
      <c r="D11952" s="1" t="s">
        <v>0</v>
      </c>
      <c r="E11952" s="1" t="s">
        <v>32</v>
      </c>
      <c r="F11952" t="s">
        <v>57</v>
      </c>
    </row>
    <row r="11953" spans="1:6" x14ac:dyDescent="0.3">
      <c r="A11953" s="1" t="s">
        <v>4640</v>
      </c>
      <c r="B11953" s="1" t="b">
        <v>1</v>
      </c>
      <c r="C11953" s="1" t="s">
        <v>4641</v>
      </c>
      <c r="D11953" s="1" t="s">
        <v>0</v>
      </c>
      <c r="E11953" s="1" t="s">
        <v>32</v>
      </c>
      <c r="F11953" t="s">
        <v>57</v>
      </c>
    </row>
    <row r="11954" spans="1:6" x14ac:dyDescent="0.3">
      <c r="A11954" s="1" t="s">
        <v>4642</v>
      </c>
      <c r="B11954" s="1" t="b">
        <v>1</v>
      </c>
      <c r="C11954" s="1" t="s">
        <v>4643</v>
      </c>
      <c r="D11954" s="1" t="s">
        <v>0</v>
      </c>
      <c r="E11954" s="1" t="s">
        <v>32</v>
      </c>
      <c r="F11954" t="s">
        <v>57</v>
      </c>
    </row>
    <row r="11955" spans="1:6" x14ac:dyDescent="0.3">
      <c r="A11955" s="1" t="s">
        <v>4644</v>
      </c>
      <c r="B11955" s="1" t="b">
        <v>1</v>
      </c>
      <c r="C11955" s="1" t="s">
        <v>4645</v>
      </c>
      <c r="D11955" s="1" t="s">
        <v>0</v>
      </c>
      <c r="E11955" s="1" t="s">
        <v>32</v>
      </c>
      <c r="F11955" t="s">
        <v>57</v>
      </c>
    </row>
    <row r="11956" spans="1:6" x14ac:dyDescent="0.3">
      <c r="A11956" s="1" t="s">
        <v>4646</v>
      </c>
      <c r="B11956" s="1" t="b">
        <v>1</v>
      </c>
      <c r="C11956" s="1" t="s">
        <v>4647</v>
      </c>
      <c r="D11956" s="1" t="s">
        <v>0</v>
      </c>
      <c r="E11956" s="1" t="s">
        <v>32</v>
      </c>
      <c r="F11956" t="s">
        <v>57</v>
      </c>
    </row>
    <row r="11957" spans="1:6" x14ac:dyDescent="0.3">
      <c r="A11957" s="1" t="s">
        <v>4648</v>
      </c>
      <c r="B11957" s="1" t="b">
        <v>1</v>
      </c>
      <c r="C11957" s="1" t="s">
        <v>4649</v>
      </c>
      <c r="D11957" s="1" t="s">
        <v>0</v>
      </c>
      <c r="E11957" s="1" t="s">
        <v>32</v>
      </c>
      <c r="F11957" t="s">
        <v>57</v>
      </c>
    </row>
    <row r="11958" spans="1:6" x14ac:dyDescent="0.3">
      <c r="A11958" s="1" t="s">
        <v>4650</v>
      </c>
      <c r="B11958" s="1" t="b">
        <v>1</v>
      </c>
      <c r="C11958" s="1" t="s">
        <v>4651</v>
      </c>
      <c r="D11958" s="1" t="s">
        <v>0</v>
      </c>
      <c r="E11958" s="1" t="s">
        <v>32</v>
      </c>
      <c r="F11958" t="s">
        <v>57</v>
      </c>
    </row>
    <row r="11959" spans="1:6" x14ac:dyDescent="0.3">
      <c r="A11959" s="1" t="s">
        <v>4652</v>
      </c>
      <c r="B11959" s="1" t="b">
        <v>1</v>
      </c>
      <c r="C11959" s="1" t="s">
        <v>4653</v>
      </c>
      <c r="D11959" s="1" t="s">
        <v>0</v>
      </c>
      <c r="E11959" s="1" t="s">
        <v>32</v>
      </c>
      <c r="F11959" t="s">
        <v>57</v>
      </c>
    </row>
    <row r="11960" spans="1:6" x14ac:dyDescent="0.3">
      <c r="A11960" s="1" t="s">
        <v>4654</v>
      </c>
      <c r="B11960" s="1" t="b">
        <v>1</v>
      </c>
      <c r="C11960" s="1" t="s">
        <v>4655</v>
      </c>
      <c r="D11960" s="1" t="s">
        <v>0</v>
      </c>
      <c r="E11960" s="1" t="s">
        <v>32</v>
      </c>
      <c r="F11960" t="s">
        <v>4</v>
      </c>
    </row>
    <row r="11961" spans="1:6" x14ac:dyDescent="0.3">
      <c r="A11961" s="1" t="s">
        <v>4656</v>
      </c>
      <c r="B11961" s="1" t="b">
        <v>1</v>
      </c>
      <c r="C11961" s="1" t="s">
        <v>4657</v>
      </c>
      <c r="D11961" s="1" t="s">
        <v>0</v>
      </c>
      <c r="E11961" s="1" t="s">
        <v>32</v>
      </c>
      <c r="F11961" t="s">
        <v>4</v>
      </c>
    </row>
    <row r="11962" spans="1:6" x14ac:dyDescent="0.3">
      <c r="A11962" s="1" t="s">
        <v>4658</v>
      </c>
      <c r="B11962" s="1" t="b">
        <v>1</v>
      </c>
      <c r="C11962" s="1" t="s">
        <v>4659</v>
      </c>
      <c r="D11962" s="1" t="s">
        <v>0</v>
      </c>
      <c r="E11962" s="1" t="s">
        <v>32</v>
      </c>
      <c r="F11962" t="s">
        <v>57</v>
      </c>
    </row>
    <row r="11963" spans="1:6" x14ac:dyDescent="0.3">
      <c r="A11963" s="1" t="s">
        <v>4660</v>
      </c>
      <c r="B11963" s="1" t="b">
        <v>1</v>
      </c>
      <c r="C11963" s="1" t="s">
        <v>4661</v>
      </c>
      <c r="D11963" s="1" t="s">
        <v>0</v>
      </c>
      <c r="E11963" s="1" t="s">
        <v>32</v>
      </c>
      <c r="F11963" t="s">
        <v>57</v>
      </c>
    </row>
    <row r="11964" spans="1:6" x14ac:dyDescent="0.3">
      <c r="A11964" s="1" t="s">
        <v>4662</v>
      </c>
      <c r="B11964" s="1" t="b">
        <v>1</v>
      </c>
      <c r="C11964" s="1" t="s">
        <v>4663</v>
      </c>
      <c r="D11964" s="1" t="s">
        <v>0</v>
      </c>
      <c r="E11964" s="1" t="s">
        <v>32</v>
      </c>
      <c r="F11964" t="s">
        <v>4</v>
      </c>
    </row>
    <row r="11965" spans="1:6" x14ac:dyDescent="0.3">
      <c r="A11965" s="1" t="s">
        <v>4664</v>
      </c>
      <c r="B11965" s="1" t="b">
        <v>1</v>
      </c>
      <c r="C11965" s="1" t="s">
        <v>4665</v>
      </c>
      <c r="D11965" s="1" t="s">
        <v>0</v>
      </c>
      <c r="E11965" s="1" t="s">
        <v>32</v>
      </c>
      <c r="F11965" t="s">
        <v>57</v>
      </c>
    </row>
    <row r="11966" spans="1:6" x14ac:dyDescent="0.3">
      <c r="A11966" s="1" t="s">
        <v>4666</v>
      </c>
      <c r="B11966" s="1" t="b">
        <v>1</v>
      </c>
      <c r="C11966" s="1" t="s">
        <v>4667</v>
      </c>
      <c r="D11966" s="1" t="s">
        <v>0</v>
      </c>
      <c r="E11966" s="1" t="s">
        <v>32</v>
      </c>
      <c r="F11966" t="s">
        <v>57</v>
      </c>
    </row>
    <row r="11967" spans="1:6" x14ac:dyDescent="0.3">
      <c r="A11967" s="1" t="s">
        <v>4668</v>
      </c>
      <c r="B11967" s="1" t="b">
        <v>1</v>
      </c>
      <c r="C11967" s="1" t="s">
        <v>4669</v>
      </c>
      <c r="D11967" s="1" t="s">
        <v>0</v>
      </c>
      <c r="E11967" s="1" t="s">
        <v>32</v>
      </c>
      <c r="F11967" t="s">
        <v>4</v>
      </c>
    </row>
    <row r="11968" spans="1:6" x14ac:dyDescent="0.3">
      <c r="A11968" s="1" t="s">
        <v>4670</v>
      </c>
      <c r="B11968" s="1" t="b">
        <v>1</v>
      </c>
      <c r="C11968" s="1" t="s">
        <v>4671</v>
      </c>
      <c r="D11968" s="1" t="s">
        <v>0</v>
      </c>
      <c r="E11968" s="1" t="s">
        <v>32</v>
      </c>
      <c r="F11968" t="s">
        <v>4</v>
      </c>
    </row>
    <row r="11969" spans="1:6" x14ac:dyDescent="0.3">
      <c r="A11969" s="1" t="s">
        <v>4672</v>
      </c>
      <c r="B11969" s="1" t="b">
        <v>1</v>
      </c>
      <c r="C11969" s="1" t="s">
        <v>4673</v>
      </c>
      <c r="D11969" s="1" t="s">
        <v>0</v>
      </c>
      <c r="E11969" s="1" t="s">
        <v>32</v>
      </c>
      <c r="F11969" t="s">
        <v>4</v>
      </c>
    </row>
    <row r="11970" spans="1:6" x14ac:dyDescent="0.3">
      <c r="A11970" s="1" t="s">
        <v>4674</v>
      </c>
      <c r="B11970" s="1" t="b">
        <v>1</v>
      </c>
      <c r="C11970" s="1" t="s">
        <v>4675</v>
      </c>
      <c r="D11970" s="1" t="s">
        <v>0</v>
      </c>
      <c r="E11970" s="1" t="s">
        <v>32</v>
      </c>
      <c r="F11970" t="s">
        <v>4</v>
      </c>
    </row>
    <row r="11971" spans="1:6" x14ac:dyDescent="0.3">
      <c r="A11971" s="1" t="s">
        <v>4676</v>
      </c>
      <c r="B11971" s="1" t="b">
        <v>1</v>
      </c>
      <c r="C11971" s="1" t="s">
        <v>4677</v>
      </c>
      <c r="D11971" s="1" t="s">
        <v>0</v>
      </c>
      <c r="E11971" s="1" t="s">
        <v>32</v>
      </c>
      <c r="F11971" t="s">
        <v>4</v>
      </c>
    </row>
    <row r="11972" spans="1:6" x14ac:dyDescent="0.3">
      <c r="A11972" s="1" t="s">
        <v>4678</v>
      </c>
      <c r="B11972" s="1" t="b">
        <v>1</v>
      </c>
      <c r="C11972" s="1" t="s">
        <v>4679</v>
      </c>
      <c r="D11972" s="1" t="s">
        <v>0</v>
      </c>
      <c r="E11972" s="1" t="s">
        <v>32</v>
      </c>
      <c r="F11972" t="s">
        <v>4</v>
      </c>
    </row>
    <row r="11973" spans="1:6" x14ac:dyDescent="0.3">
      <c r="A11973" s="1" t="s">
        <v>4680</v>
      </c>
      <c r="B11973" s="1" t="b">
        <v>1</v>
      </c>
      <c r="C11973" s="1" t="s">
        <v>4681</v>
      </c>
      <c r="D11973" s="1" t="s">
        <v>0</v>
      </c>
      <c r="E11973" s="1" t="s">
        <v>32</v>
      </c>
      <c r="F11973" t="s">
        <v>4</v>
      </c>
    </row>
    <row r="11974" spans="1:6" x14ac:dyDescent="0.3">
      <c r="A11974" s="1" t="s">
        <v>4682</v>
      </c>
      <c r="B11974" s="1" t="b">
        <v>1</v>
      </c>
      <c r="C11974" s="1" t="s">
        <v>4683</v>
      </c>
      <c r="D11974" s="1" t="s">
        <v>0</v>
      </c>
      <c r="E11974" s="1" t="s">
        <v>32</v>
      </c>
      <c r="F11974" t="s">
        <v>4</v>
      </c>
    </row>
    <row r="11975" spans="1:6" x14ac:dyDescent="0.3">
      <c r="A11975" s="1" t="s">
        <v>4684</v>
      </c>
      <c r="B11975" s="1" t="b">
        <v>1</v>
      </c>
      <c r="C11975" s="1" t="s">
        <v>4685</v>
      </c>
      <c r="D11975" s="1" t="s">
        <v>0</v>
      </c>
      <c r="E11975" s="1" t="s">
        <v>32</v>
      </c>
      <c r="F11975" t="s">
        <v>4</v>
      </c>
    </row>
    <row r="11976" spans="1:6" x14ac:dyDescent="0.3">
      <c r="A11976" s="1" t="s">
        <v>4686</v>
      </c>
      <c r="B11976" s="1" t="b">
        <v>1</v>
      </c>
      <c r="C11976" s="1" t="s">
        <v>4687</v>
      </c>
      <c r="D11976" s="1" t="s">
        <v>0</v>
      </c>
      <c r="E11976" s="1" t="s">
        <v>32</v>
      </c>
      <c r="F11976" t="s">
        <v>5</v>
      </c>
    </row>
    <row r="11977" spans="1:6" x14ac:dyDescent="0.3">
      <c r="A11977" s="1" t="s">
        <v>4688</v>
      </c>
      <c r="B11977" s="1" t="b">
        <v>1</v>
      </c>
      <c r="C11977" s="1" t="s">
        <v>4689</v>
      </c>
      <c r="D11977" s="1" t="s">
        <v>0</v>
      </c>
      <c r="E11977" s="1" t="s">
        <v>32</v>
      </c>
      <c r="F11977" t="s">
        <v>5</v>
      </c>
    </row>
    <row r="11978" spans="1:6" x14ac:dyDescent="0.3">
      <c r="A11978" s="1" t="s">
        <v>4690</v>
      </c>
      <c r="B11978" s="1" t="b">
        <v>1</v>
      </c>
      <c r="C11978" s="1" t="s">
        <v>4691</v>
      </c>
      <c r="D11978" s="1" t="s">
        <v>0</v>
      </c>
      <c r="E11978" s="1" t="s">
        <v>32</v>
      </c>
      <c r="F11978" t="s">
        <v>5</v>
      </c>
    </row>
    <row r="11979" spans="1:6" x14ac:dyDescent="0.3">
      <c r="A11979" s="1" t="s">
        <v>4692</v>
      </c>
      <c r="B11979" s="1" t="b">
        <v>1</v>
      </c>
      <c r="C11979" s="1" t="s">
        <v>4693</v>
      </c>
      <c r="D11979" s="1" t="s">
        <v>0</v>
      </c>
      <c r="E11979" s="1" t="s">
        <v>32</v>
      </c>
      <c r="F11979" t="s">
        <v>5</v>
      </c>
    </row>
    <row r="11980" spans="1:6" x14ac:dyDescent="0.3">
      <c r="A11980" s="1" t="s">
        <v>4694</v>
      </c>
      <c r="B11980" s="1" t="b">
        <v>1</v>
      </c>
      <c r="C11980" s="1" t="s">
        <v>4695</v>
      </c>
      <c r="D11980" s="1" t="s">
        <v>0</v>
      </c>
      <c r="E11980" s="1" t="s">
        <v>32</v>
      </c>
      <c r="F11980" t="s">
        <v>5</v>
      </c>
    </row>
    <row r="11981" spans="1:6" x14ac:dyDescent="0.3">
      <c r="A11981" s="1" t="s">
        <v>4696</v>
      </c>
      <c r="B11981" s="1" t="b">
        <v>1</v>
      </c>
      <c r="C11981" s="1" t="s">
        <v>4697</v>
      </c>
      <c r="D11981" s="1" t="s">
        <v>0</v>
      </c>
      <c r="E11981" s="1" t="s">
        <v>32</v>
      </c>
      <c r="F11981" t="s">
        <v>5</v>
      </c>
    </row>
    <row r="11982" spans="1:6" x14ac:dyDescent="0.3">
      <c r="A11982" s="1" t="s">
        <v>4698</v>
      </c>
      <c r="B11982" s="1" t="b">
        <v>1</v>
      </c>
      <c r="C11982" s="1" t="s">
        <v>4699</v>
      </c>
      <c r="D11982" s="1" t="s">
        <v>0</v>
      </c>
      <c r="E11982" s="1" t="s">
        <v>32</v>
      </c>
      <c r="F11982" t="s">
        <v>5</v>
      </c>
    </row>
    <row r="11983" spans="1:6" x14ac:dyDescent="0.3">
      <c r="A11983" s="1" t="s">
        <v>4700</v>
      </c>
      <c r="B11983" s="1" t="b">
        <v>1</v>
      </c>
      <c r="C11983" s="1" t="s">
        <v>4701</v>
      </c>
      <c r="D11983" s="1" t="s">
        <v>0</v>
      </c>
      <c r="E11983" s="1" t="s">
        <v>32</v>
      </c>
      <c r="F11983" t="s">
        <v>5</v>
      </c>
    </row>
    <row r="11984" spans="1:6" x14ac:dyDescent="0.3">
      <c r="A11984" s="1" t="s">
        <v>4702</v>
      </c>
      <c r="B11984" s="1" t="b">
        <v>1</v>
      </c>
      <c r="C11984" s="1" t="s">
        <v>4703</v>
      </c>
      <c r="D11984" s="1" t="s">
        <v>0</v>
      </c>
      <c r="E11984" s="1" t="s">
        <v>32</v>
      </c>
      <c r="F11984" t="s">
        <v>5</v>
      </c>
    </row>
    <row r="11985" spans="1:6" x14ac:dyDescent="0.3">
      <c r="A11985" s="1" t="s">
        <v>4704</v>
      </c>
      <c r="B11985" s="1" t="b">
        <v>1</v>
      </c>
      <c r="C11985" s="1" t="s">
        <v>4705</v>
      </c>
      <c r="D11985" s="1" t="s">
        <v>0</v>
      </c>
      <c r="E11985" s="1" t="s">
        <v>32</v>
      </c>
      <c r="F11985" t="s">
        <v>5</v>
      </c>
    </row>
    <row r="11986" spans="1:6" x14ac:dyDescent="0.3">
      <c r="A11986" s="1" t="s">
        <v>4706</v>
      </c>
      <c r="B11986" s="1" t="b">
        <v>1</v>
      </c>
      <c r="C11986" s="1" t="s">
        <v>4707</v>
      </c>
      <c r="D11986" s="1" t="s">
        <v>0</v>
      </c>
      <c r="E11986" s="1" t="s">
        <v>32</v>
      </c>
      <c r="F11986" t="s">
        <v>5</v>
      </c>
    </row>
    <row r="11987" spans="1:6" x14ac:dyDescent="0.3">
      <c r="A11987" s="1" t="s">
        <v>4708</v>
      </c>
      <c r="B11987" s="1" t="b">
        <v>1</v>
      </c>
      <c r="C11987" s="1" t="s">
        <v>4709</v>
      </c>
      <c r="D11987" s="1" t="s">
        <v>0</v>
      </c>
      <c r="E11987" s="1" t="s">
        <v>32</v>
      </c>
      <c r="F11987" t="s">
        <v>5</v>
      </c>
    </row>
    <row r="11988" spans="1:6" x14ac:dyDescent="0.3">
      <c r="A11988" s="1" t="s">
        <v>4710</v>
      </c>
      <c r="B11988" s="1" t="b">
        <v>1</v>
      </c>
      <c r="C11988" s="1" t="s">
        <v>4711</v>
      </c>
      <c r="D11988" s="1" t="s">
        <v>0</v>
      </c>
      <c r="E11988" s="1" t="s">
        <v>32</v>
      </c>
      <c r="F11988" t="s">
        <v>5</v>
      </c>
    </row>
    <row r="11989" spans="1:6" x14ac:dyDescent="0.3">
      <c r="A11989" s="1" t="s">
        <v>4712</v>
      </c>
      <c r="B11989" s="1" t="b">
        <v>1</v>
      </c>
      <c r="C11989" s="1" t="s">
        <v>4713</v>
      </c>
      <c r="D11989" s="1" t="s">
        <v>0</v>
      </c>
      <c r="E11989" s="1" t="s">
        <v>32</v>
      </c>
      <c r="F11989" t="s">
        <v>6</v>
      </c>
    </row>
    <row r="11990" spans="1:6" x14ac:dyDescent="0.3">
      <c r="A11990" s="1" t="s">
        <v>4714</v>
      </c>
      <c r="B11990" s="1" t="b">
        <v>1</v>
      </c>
      <c r="C11990" s="1" t="s">
        <v>4715</v>
      </c>
      <c r="D11990" s="1" t="s">
        <v>0</v>
      </c>
      <c r="E11990" s="1" t="s">
        <v>32</v>
      </c>
      <c r="F11990" t="s">
        <v>6</v>
      </c>
    </row>
    <row r="11991" spans="1:6" x14ac:dyDescent="0.3">
      <c r="A11991" s="1" t="s">
        <v>4716</v>
      </c>
      <c r="B11991" s="1" t="b">
        <v>1</v>
      </c>
      <c r="C11991" s="1" t="s">
        <v>4717</v>
      </c>
      <c r="D11991" s="1" t="s">
        <v>0</v>
      </c>
      <c r="E11991" s="1" t="s">
        <v>32</v>
      </c>
      <c r="F11991" t="s">
        <v>5</v>
      </c>
    </row>
    <row r="11992" spans="1:6" x14ac:dyDescent="0.3">
      <c r="A11992" s="1" t="s">
        <v>4718</v>
      </c>
      <c r="B11992" s="1" t="b">
        <v>1</v>
      </c>
      <c r="C11992" s="1" t="s">
        <v>4719</v>
      </c>
      <c r="D11992" s="1" t="s">
        <v>0</v>
      </c>
      <c r="E11992" s="1" t="s">
        <v>32</v>
      </c>
      <c r="F11992" t="s">
        <v>6</v>
      </c>
    </row>
    <row r="11993" spans="1:6" x14ac:dyDescent="0.3">
      <c r="A11993" s="1" t="s">
        <v>4720</v>
      </c>
      <c r="B11993" s="1" t="b">
        <v>1</v>
      </c>
      <c r="C11993" s="1" t="s">
        <v>4721</v>
      </c>
      <c r="D11993" s="1" t="s">
        <v>0</v>
      </c>
      <c r="E11993" s="1" t="s">
        <v>32</v>
      </c>
      <c r="F11993" t="s">
        <v>6</v>
      </c>
    </row>
    <row r="11994" spans="1:6" x14ac:dyDescent="0.3">
      <c r="A11994" s="1" t="s">
        <v>4722</v>
      </c>
      <c r="B11994" s="1" t="b">
        <v>1</v>
      </c>
      <c r="C11994" s="1" t="s">
        <v>4723</v>
      </c>
      <c r="D11994" s="1" t="s">
        <v>0</v>
      </c>
      <c r="E11994" s="1" t="s">
        <v>32</v>
      </c>
      <c r="F11994" t="s">
        <v>6</v>
      </c>
    </row>
    <row r="11995" spans="1:6" x14ac:dyDescent="0.3">
      <c r="A11995" s="1" t="s">
        <v>4724</v>
      </c>
      <c r="B11995" s="1" t="b">
        <v>1</v>
      </c>
      <c r="C11995" s="1" t="s">
        <v>4725</v>
      </c>
      <c r="D11995" s="1" t="s">
        <v>0</v>
      </c>
      <c r="E11995" s="1" t="s">
        <v>32</v>
      </c>
      <c r="F11995" t="s">
        <v>6</v>
      </c>
    </row>
    <row r="11996" spans="1:6" x14ac:dyDescent="0.3">
      <c r="A11996" s="1" t="s">
        <v>4726</v>
      </c>
      <c r="B11996" s="1" t="b">
        <v>1</v>
      </c>
      <c r="C11996" s="1" t="s">
        <v>4727</v>
      </c>
      <c r="D11996" s="1" t="s">
        <v>0</v>
      </c>
      <c r="E11996" s="1" t="s">
        <v>32</v>
      </c>
      <c r="F11996" t="s">
        <v>6</v>
      </c>
    </row>
    <row r="11997" spans="1:6" x14ac:dyDescent="0.3">
      <c r="A11997" s="1" t="s">
        <v>4728</v>
      </c>
      <c r="B11997" s="1" t="b">
        <v>1</v>
      </c>
      <c r="C11997" s="1" t="s">
        <v>4729</v>
      </c>
      <c r="D11997" s="1" t="s">
        <v>0</v>
      </c>
      <c r="E11997" s="1" t="s">
        <v>32</v>
      </c>
      <c r="F11997" t="s">
        <v>6</v>
      </c>
    </row>
    <row r="11998" spans="1:6" x14ac:dyDescent="0.3">
      <c r="A11998" s="1" t="s">
        <v>4730</v>
      </c>
      <c r="B11998" s="1" t="b">
        <v>1</v>
      </c>
      <c r="C11998" s="1" t="s">
        <v>4731</v>
      </c>
      <c r="D11998" s="1" t="s">
        <v>0</v>
      </c>
      <c r="E11998" s="1" t="s">
        <v>32</v>
      </c>
      <c r="F11998" t="s">
        <v>6</v>
      </c>
    </row>
    <row r="11999" spans="1:6" x14ac:dyDescent="0.3">
      <c r="A11999" s="1" t="s">
        <v>4732</v>
      </c>
      <c r="B11999" s="1" t="b">
        <v>1</v>
      </c>
      <c r="C11999" s="1" t="s">
        <v>4733</v>
      </c>
      <c r="D11999" s="1" t="s">
        <v>0</v>
      </c>
      <c r="E11999" s="1" t="s">
        <v>32</v>
      </c>
      <c r="F11999" t="s">
        <v>6</v>
      </c>
    </row>
    <row r="12000" spans="1:6" x14ac:dyDescent="0.3">
      <c r="A12000" s="1" t="s">
        <v>4734</v>
      </c>
      <c r="B12000" s="1" t="b">
        <v>1</v>
      </c>
      <c r="C12000" s="1" t="s">
        <v>4735</v>
      </c>
      <c r="D12000" s="1" t="s">
        <v>0</v>
      </c>
      <c r="E12000" s="1" t="s">
        <v>32</v>
      </c>
      <c r="F12000" t="s">
        <v>6</v>
      </c>
    </row>
    <row r="12001" spans="1:6" x14ac:dyDescent="0.3">
      <c r="A12001" s="1" t="s">
        <v>4736</v>
      </c>
      <c r="B12001" s="1" t="b">
        <v>1</v>
      </c>
      <c r="C12001" s="1" t="s">
        <v>4737</v>
      </c>
      <c r="D12001" s="1" t="s">
        <v>0</v>
      </c>
      <c r="E12001" s="1" t="s">
        <v>32</v>
      </c>
      <c r="F12001" t="s">
        <v>6</v>
      </c>
    </row>
    <row r="12002" spans="1:6" x14ac:dyDescent="0.3">
      <c r="A12002" s="1" t="s">
        <v>4738</v>
      </c>
      <c r="B12002" s="1" t="b">
        <v>1</v>
      </c>
      <c r="C12002" s="1" t="s">
        <v>4739</v>
      </c>
      <c r="D12002" s="1" t="s">
        <v>0</v>
      </c>
      <c r="E12002" s="1" t="s">
        <v>32</v>
      </c>
      <c r="F12002" t="s">
        <v>58</v>
      </c>
    </row>
    <row r="12003" spans="1:6" x14ac:dyDescent="0.3">
      <c r="A12003" s="1" t="s">
        <v>4740</v>
      </c>
      <c r="B12003" s="1" t="b">
        <v>1</v>
      </c>
      <c r="C12003" s="1" t="s">
        <v>4741</v>
      </c>
      <c r="D12003" s="1" t="s">
        <v>0</v>
      </c>
      <c r="E12003" s="1" t="s">
        <v>32</v>
      </c>
      <c r="F12003" t="s">
        <v>58</v>
      </c>
    </row>
    <row r="12004" spans="1:6" x14ac:dyDescent="0.3">
      <c r="A12004" s="1" t="s">
        <v>4742</v>
      </c>
      <c r="B12004" s="1" t="b">
        <v>1</v>
      </c>
      <c r="C12004" s="1" t="s">
        <v>4743</v>
      </c>
      <c r="D12004" s="1" t="s">
        <v>0</v>
      </c>
      <c r="E12004" s="1" t="s">
        <v>32</v>
      </c>
      <c r="F12004" t="s">
        <v>58</v>
      </c>
    </row>
    <row r="12005" spans="1:6" x14ac:dyDescent="0.3">
      <c r="A12005" s="1" t="s">
        <v>4744</v>
      </c>
      <c r="B12005" s="1" t="b">
        <v>1</v>
      </c>
      <c r="C12005" s="1" t="s">
        <v>4745</v>
      </c>
      <c r="D12005" s="1" t="s">
        <v>0</v>
      </c>
      <c r="E12005" s="1" t="s">
        <v>32</v>
      </c>
      <c r="F12005" t="s">
        <v>58</v>
      </c>
    </row>
    <row r="12006" spans="1:6" x14ac:dyDescent="0.3">
      <c r="A12006" s="1" t="s">
        <v>4746</v>
      </c>
      <c r="B12006" s="1" t="b">
        <v>1</v>
      </c>
      <c r="C12006" s="1" t="s">
        <v>4747</v>
      </c>
      <c r="D12006" s="1" t="s">
        <v>0</v>
      </c>
      <c r="E12006" s="1" t="s">
        <v>32</v>
      </c>
      <c r="F12006" t="s">
        <v>58</v>
      </c>
    </row>
    <row r="12007" spans="1:6" x14ac:dyDescent="0.3">
      <c r="A12007" s="1" t="s">
        <v>4748</v>
      </c>
      <c r="B12007" s="1" t="b">
        <v>1</v>
      </c>
      <c r="C12007" s="1" t="s">
        <v>4749</v>
      </c>
      <c r="D12007" s="1" t="s">
        <v>0</v>
      </c>
      <c r="E12007" s="1" t="s">
        <v>32</v>
      </c>
      <c r="F12007" t="s">
        <v>58</v>
      </c>
    </row>
    <row r="12008" spans="1:6" x14ac:dyDescent="0.3">
      <c r="A12008" s="1" t="s">
        <v>4750</v>
      </c>
      <c r="B12008" s="1" t="b">
        <v>1</v>
      </c>
      <c r="C12008" s="1" t="s">
        <v>4751</v>
      </c>
      <c r="D12008" s="1" t="s">
        <v>0</v>
      </c>
      <c r="E12008" s="1" t="s">
        <v>32</v>
      </c>
      <c r="F12008" t="s">
        <v>58</v>
      </c>
    </row>
    <row r="12009" spans="1:6" x14ac:dyDescent="0.3">
      <c r="A12009" s="1" t="s">
        <v>4752</v>
      </c>
      <c r="B12009" s="1" t="b">
        <v>1</v>
      </c>
      <c r="C12009" s="1" t="s">
        <v>4753</v>
      </c>
      <c r="D12009" s="1" t="s">
        <v>0</v>
      </c>
      <c r="E12009" s="1" t="s">
        <v>32</v>
      </c>
      <c r="F12009" t="s">
        <v>58</v>
      </c>
    </row>
    <row r="12010" spans="1:6" x14ac:dyDescent="0.3">
      <c r="A12010" s="1" t="s">
        <v>4754</v>
      </c>
      <c r="B12010" s="1" t="b">
        <v>1</v>
      </c>
      <c r="C12010" s="1" t="s">
        <v>4755</v>
      </c>
      <c r="D12010" s="1" t="s">
        <v>0</v>
      </c>
      <c r="E12010" s="1" t="s">
        <v>32</v>
      </c>
      <c r="F12010" t="s">
        <v>58</v>
      </c>
    </row>
    <row r="12011" spans="1:6" x14ac:dyDescent="0.3">
      <c r="A12011" s="1" t="s">
        <v>4756</v>
      </c>
      <c r="B12011" s="1" t="b">
        <v>1</v>
      </c>
      <c r="C12011" s="1" t="s">
        <v>4757</v>
      </c>
      <c r="D12011" s="1" t="s">
        <v>0</v>
      </c>
      <c r="E12011" s="1" t="s">
        <v>32</v>
      </c>
      <c r="F12011" t="s">
        <v>59</v>
      </c>
    </row>
    <row r="12012" spans="1:6" x14ac:dyDescent="0.3">
      <c r="A12012" s="1" t="s">
        <v>4758</v>
      </c>
      <c r="B12012" s="1" t="b">
        <v>1</v>
      </c>
      <c r="C12012" s="1" t="s">
        <v>4759</v>
      </c>
      <c r="D12012" s="1" t="s">
        <v>0</v>
      </c>
      <c r="E12012" s="1" t="s">
        <v>32</v>
      </c>
      <c r="F12012" t="s">
        <v>59</v>
      </c>
    </row>
    <row r="12013" spans="1:6" x14ac:dyDescent="0.3">
      <c r="A12013" s="1" t="s">
        <v>4760</v>
      </c>
      <c r="B12013" s="1" t="b">
        <v>1</v>
      </c>
      <c r="C12013" s="1" t="s">
        <v>4761</v>
      </c>
      <c r="D12013" s="1" t="s">
        <v>0</v>
      </c>
      <c r="E12013" s="1" t="s">
        <v>32</v>
      </c>
      <c r="F12013" t="s">
        <v>58</v>
      </c>
    </row>
    <row r="12014" spans="1:6" x14ac:dyDescent="0.3">
      <c r="A12014" s="1" t="s">
        <v>4762</v>
      </c>
      <c r="B12014" s="1" t="b">
        <v>1</v>
      </c>
      <c r="C12014" s="1" t="s">
        <v>4763</v>
      </c>
      <c r="D12014" s="1" t="s">
        <v>0</v>
      </c>
      <c r="E12014" s="1" t="s">
        <v>32</v>
      </c>
      <c r="F12014" t="s">
        <v>58</v>
      </c>
    </row>
    <row r="12015" spans="1:6" x14ac:dyDescent="0.3">
      <c r="A12015" s="1" t="s">
        <v>4764</v>
      </c>
      <c r="B12015" s="1" t="b">
        <v>1</v>
      </c>
      <c r="C12015" s="1" t="s">
        <v>4765</v>
      </c>
      <c r="D12015" s="1" t="s">
        <v>0</v>
      </c>
      <c r="E12015" s="1" t="s">
        <v>32</v>
      </c>
      <c r="F12015" t="s">
        <v>59</v>
      </c>
    </row>
    <row r="12016" spans="1:6" x14ac:dyDescent="0.3">
      <c r="A12016" s="1" t="s">
        <v>4766</v>
      </c>
      <c r="B12016" s="1" t="b">
        <v>1</v>
      </c>
      <c r="C12016" s="1" t="s">
        <v>4767</v>
      </c>
      <c r="D12016" s="1" t="s">
        <v>0</v>
      </c>
      <c r="E12016" s="1" t="s">
        <v>32</v>
      </c>
      <c r="F12016" t="s">
        <v>59</v>
      </c>
    </row>
    <row r="12017" spans="1:6" x14ac:dyDescent="0.3">
      <c r="A12017" s="1" t="s">
        <v>4768</v>
      </c>
      <c r="B12017" s="1" t="b">
        <v>1</v>
      </c>
      <c r="C12017" s="1" t="s">
        <v>4769</v>
      </c>
      <c r="D12017" s="1" t="s">
        <v>0</v>
      </c>
      <c r="E12017" s="1" t="s">
        <v>32</v>
      </c>
      <c r="F12017" t="s">
        <v>59</v>
      </c>
    </row>
    <row r="12018" spans="1:6" x14ac:dyDescent="0.3">
      <c r="A12018" s="1" t="s">
        <v>4770</v>
      </c>
      <c r="B12018" s="1" t="b">
        <v>1</v>
      </c>
      <c r="C12018" s="1" t="s">
        <v>4771</v>
      </c>
      <c r="D12018" s="1" t="s">
        <v>0</v>
      </c>
      <c r="E12018" s="1" t="s">
        <v>32</v>
      </c>
      <c r="F12018" t="s">
        <v>59</v>
      </c>
    </row>
    <row r="12019" spans="1:6" x14ac:dyDescent="0.3">
      <c r="A12019" s="1" t="s">
        <v>4772</v>
      </c>
      <c r="B12019" s="1" t="b">
        <v>1</v>
      </c>
      <c r="C12019" s="1" t="s">
        <v>4773</v>
      </c>
      <c r="D12019" s="1" t="s">
        <v>0</v>
      </c>
      <c r="E12019" s="1" t="s">
        <v>32</v>
      </c>
      <c r="F12019" t="s">
        <v>59</v>
      </c>
    </row>
    <row r="12020" spans="1:6" x14ac:dyDescent="0.3">
      <c r="A12020" s="1" t="s">
        <v>4774</v>
      </c>
      <c r="B12020" s="1" t="b">
        <v>1</v>
      </c>
      <c r="C12020" s="1" t="s">
        <v>4775</v>
      </c>
      <c r="D12020" s="1" t="s">
        <v>0</v>
      </c>
      <c r="E12020" s="1" t="s">
        <v>32</v>
      </c>
      <c r="F12020" t="s">
        <v>59</v>
      </c>
    </row>
    <row r="12021" spans="1:6" x14ac:dyDescent="0.3">
      <c r="A12021" s="1" t="s">
        <v>4776</v>
      </c>
      <c r="B12021" s="1" t="b">
        <v>1</v>
      </c>
      <c r="C12021" s="1" t="s">
        <v>4777</v>
      </c>
      <c r="D12021" s="1" t="s">
        <v>0</v>
      </c>
      <c r="E12021" s="1" t="s">
        <v>32</v>
      </c>
      <c r="F12021" t="s">
        <v>59</v>
      </c>
    </row>
    <row r="12022" spans="1:6" x14ac:dyDescent="0.3">
      <c r="A12022" s="1" t="s">
        <v>4778</v>
      </c>
      <c r="B12022" s="1" t="b">
        <v>1</v>
      </c>
      <c r="C12022" s="1" t="s">
        <v>4779</v>
      </c>
      <c r="D12022" s="1" t="s">
        <v>0</v>
      </c>
      <c r="E12022" s="1" t="s">
        <v>32</v>
      </c>
      <c r="F12022" t="s">
        <v>59</v>
      </c>
    </row>
    <row r="12023" spans="1:6" x14ac:dyDescent="0.3">
      <c r="A12023" s="1" t="s">
        <v>4780</v>
      </c>
      <c r="B12023" s="1" t="b">
        <v>1</v>
      </c>
      <c r="C12023" s="1" t="s">
        <v>4781</v>
      </c>
      <c r="D12023" s="1" t="s">
        <v>0</v>
      </c>
      <c r="E12023" s="1" t="s">
        <v>32</v>
      </c>
      <c r="F12023" t="s">
        <v>59</v>
      </c>
    </row>
    <row r="12024" spans="1:6" x14ac:dyDescent="0.3">
      <c r="A12024" s="1" t="s">
        <v>4782</v>
      </c>
      <c r="B12024" s="1" t="b">
        <v>1</v>
      </c>
      <c r="C12024" s="1" t="s">
        <v>4783</v>
      </c>
      <c r="D12024" s="1" t="s">
        <v>0</v>
      </c>
      <c r="E12024" s="1" t="s">
        <v>32</v>
      </c>
      <c r="F12024" t="s">
        <v>59</v>
      </c>
    </row>
    <row r="12025" spans="1:6" x14ac:dyDescent="0.3">
      <c r="A12025" s="1" t="s">
        <v>4784</v>
      </c>
      <c r="B12025" s="1" t="b">
        <v>1</v>
      </c>
      <c r="C12025" s="1" t="s">
        <v>4785</v>
      </c>
      <c r="D12025" s="1" t="s">
        <v>0</v>
      </c>
      <c r="E12025" s="1" t="s">
        <v>32</v>
      </c>
      <c r="F12025" t="s">
        <v>59</v>
      </c>
    </row>
    <row r="12026" spans="1:6" x14ac:dyDescent="0.3">
      <c r="A12026" s="1" t="s">
        <v>4786</v>
      </c>
      <c r="B12026" s="1" t="b">
        <v>1</v>
      </c>
      <c r="C12026" s="1" t="s">
        <v>4787</v>
      </c>
      <c r="D12026" s="1" t="s">
        <v>0</v>
      </c>
      <c r="E12026" s="1" t="s">
        <v>32</v>
      </c>
      <c r="F12026" t="s">
        <v>59</v>
      </c>
    </row>
    <row r="12027" spans="1:6" x14ac:dyDescent="0.3">
      <c r="A12027" s="1" t="s">
        <v>4788</v>
      </c>
      <c r="B12027" s="1" t="b">
        <v>1</v>
      </c>
      <c r="C12027" s="1" t="s">
        <v>4789</v>
      </c>
      <c r="D12027" s="1" t="s">
        <v>0</v>
      </c>
      <c r="E12027" s="1" t="s">
        <v>32</v>
      </c>
      <c r="F12027" t="s">
        <v>59</v>
      </c>
    </row>
    <row r="12028" spans="1:6" x14ac:dyDescent="0.3">
      <c r="A12028" s="1" t="s">
        <v>4790</v>
      </c>
      <c r="B12028" s="1" t="b">
        <v>1</v>
      </c>
      <c r="C12028" s="1" t="s">
        <v>4791</v>
      </c>
      <c r="D12028" s="1" t="s">
        <v>0</v>
      </c>
      <c r="E12028" s="1" t="s">
        <v>32</v>
      </c>
      <c r="F12028" t="s">
        <v>59</v>
      </c>
    </row>
    <row r="12029" spans="1:6" x14ac:dyDescent="0.3">
      <c r="A12029" s="1" t="s">
        <v>4792</v>
      </c>
      <c r="B12029" s="1" t="b">
        <v>1</v>
      </c>
      <c r="C12029" s="1" t="s">
        <v>4793</v>
      </c>
      <c r="D12029" s="1" t="s">
        <v>0</v>
      </c>
      <c r="E12029" s="1" t="s">
        <v>32</v>
      </c>
      <c r="F12029" t="s">
        <v>59</v>
      </c>
    </row>
    <row r="12030" spans="1:6" x14ac:dyDescent="0.3">
      <c r="A12030" s="1" t="s">
        <v>4794</v>
      </c>
      <c r="B12030" s="1" t="b">
        <v>1</v>
      </c>
      <c r="C12030" s="1" t="s">
        <v>4795</v>
      </c>
      <c r="D12030" s="1" t="s">
        <v>0</v>
      </c>
      <c r="E12030" s="1" t="s">
        <v>32</v>
      </c>
      <c r="F12030" t="s">
        <v>59</v>
      </c>
    </row>
    <row r="12031" spans="1:6" x14ac:dyDescent="0.3">
      <c r="A12031" s="1" t="s">
        <v>4796</v>
      </c>
      <c r="B12031" s="1" t="b">
        <v>1</v>
      </c>
      <c r="C12031" s="1" t="s">
        <v>4797</v>
      </c>
      <c r="D12031" s="1" t="s">
        <v>0</v>
      </c>
      <c r="E12031" s="1" t="s">
        <v>32</v>
      </c>
      <c r="F12031" t="s">
        <v>60</v>
      </c>
    </row>
    <row r="12032" spans="1:6" x14ac:dyDescent="0.3">
      <c r="A12032" s="1" t="s">
        <v>4798</v>
      </c>
      <c r="B12032" s="1" t="b">
        <v>1</v>
      </c>
      <c r="C12032" s="1" t="s">
        <v>4799</v>
      </c>
      <c r="D12032" s="1" t="s">
        <v>0</v>
      </c>
      <c r="E12032" s="1" t="s">
        <v>32</v>
      </c>
      <c r="F12032" t="s">
        <v>60</v>
      </c>
    </row>
    <row r="12033" spans="1:6" x14ac:dyDescent="0.3">
      <c r="A12033" s="1" t="s">
        <v>4800</v>
      </c>
      <c r="B12033" s="1" t="b">
        <v>1</v>
      </c>
      <c r="C12033" s="1" t="s">
        <v>4801</v>
      </c>
      <c r="D12033" s="1" t="s">
        <v>0</v>
      </c>
      <c r="E12033" s="1" t="s">
        <v>32</v>
      </c>
      <c r="F12033" t="s">
        <v>59</v>
      </c>
    </row>
    <row r="12034" spans="1:6" x14ac:dyDescent="0.3">
      <c r="A12034" s="1" t="s">
        <v>4802</v>
      </c>
      <c r="B12034" s="1" t="b">
        <v>1</v>
      </c>
      <c r="C12034" s="1" t="s">
        <v>4803</v>
      </c>
      <c r="D12034" s="1" t="s">
        <v>0</v>
      </c>
      <c r="E12034" s="1" t="s">
        <v>32</v>
      </c>
      <c r="F12034" t="s">
        <v>60</v>
      </c>
    </row>
    <row r="12035" spans="1:6" x14ac:dyDescent="0.3">
      <c r="A12035" s="1" t="s">
        <v>4804</v>
      </c>
      <c r="B12035" s="1" t="b">
        <v>1</v>
      </c>
      <c r="C12035" s="1" t="s">
        <v>4805</v>
      </c>
      <c r="D12035" s="1" t="s">
        <v>0</v>
      </c>
      <c r="E12035" s="1" t="s">
        <v>32</v>
      </c>
      <c r="F12035" t="s">
        <v>60</v>
      </c>
    </row>
    <row r="12036" spans="1:6" x14ac:dyDescent="0.3">
      <c r="A12036" s="1" t="s">
        <v>4806</v>
      </c>
      <c r="B12036" s="1" t="b">
        <v>1</v>
      </c>
      <c r="C12036" s="1" t="s">
        <v>4807</v>
      </c>
      <c r="D12036" s="1" t="s">
        <v>0</v>
      </c>
      <c r="E12036" s="1" t="s">
        <v>32</v>
      </c>
      <c r="F12036" t="s">
        <v>60</v>
      </c>
    </row>
    <row r="12037" spans="1:6" x14ac:dyDescent="0.3">
      <c r="A12037" s="1" t="s">
        <v>4808</v>
      </c>
      <c r="B12037" s="1" t="b">
        <v>1</v>
      </c>
      <c r="C12037" s="1" t="s">
        <v>4809</v>
      </c>
      <c r="D12037" s="1" t="s">
        <v>0</v>
      </c>
      <c r="E12037" s="1" t="s">
        <v>32</v>
      </c>
      <c r="F12037" t="s">
        <v>60</v>
      </c>
    </row>
    <row r="12038" spans="1:6" x14ac:dyDescent="0.3">
      <c r="A12038" s="1" t="s">
        <v>4810</v>
      </c>
      <c r="B12038" s="1" t="b">
        <v>1</v>
      </c>
      <c r="C12038" s="1" t="s">
        <v>4811</v>
      </c>
      <c r="D12038" s="1" t="s">
        <v>0</v>
      </c>
      <c r="E12038" s="1" t="s">
        <v>32</v>
      </c>
      <c r="F12038" t="s">
        <v>60</v>
      </c>
    </row>
    <row r="12039" spans="1:6" x14ac:dyDescent="0.3">
      <c r="A12039" s="1" t="s">
        <v>4812</v>
      </c>
      <c r="B12039" s="1" t="b">
        <v>1</v>
      </c>
      <c r="C12039" s="1" t="s">
        <v>4813</v>
      </c>
      <c r="D12039" s="1" t="s">
        <v>0</v>
      </c>
      <c r="E12039" s="1" t="s">
        <v>32</v>
      </c>
      <c r="F12039" t="s">
        <v>60</v>
      </c>
    </row>
    <row r="12040" spans="1:6" x14ac:dyDescent="0.3">
      <c r="A12040" s="1" t="s">
        <v>4814</v>
      </c>
      <c r="B12040" s="1" t="b">
        <v>1</v>
      </c>
      <c r="C12040" s="1" t="s">
        <v>4815</v>
      </c>
      <c r="D12040" s="1" t="s">
        <v>0</v>
      </c>
      <c r="E12040" s="1" t="s">
        <v>32</v>
      </c>
      <c r="F12040" t="s">
        <v>60</v>
      </c>
    </row>
    <row r="12041" spans="1:6" x14ac:dyDescent="0.3">
      <c r="A12041" s="1" t="s">
        <v>4816</v>
      </c>
      <c r="B12041" s="1" t="b">
        <v>1</v>
      </c>
      <c r="C12041" s="1" t="s">
        <v>4817</v>
      </c>
      <c r="D12041" s="1" t="s">
        <v>0</v>
      </c>
      <c r="E12041" s="1" t="s">
        <v>32</v>
      </c>
      <c r="F12041" t="s">
        <v>61</v>
      </c>
    </row>
    <row r="12042" spans="1:6" x14ac:dyDescent="0.3">
      <c r="A12042" s="1" t="s">
        <v>4818</v>
      </c>
      <c r="B12042" s="1" t="b">
        <v>1</v>
      </c>
      <c r="C12042" s="1" t="s">
        <v>4819</v>
      </c>
      <c r="D12042" s="1" t="s">
        <v>0</v>
      </c>
      <c r="E12042" s="1" t="s">
        <v>32</v>
      </c>
      <c r="F12042" t="s">
        <v>61</v>
      </c>
    </row>
    <row r="12043" spans="1:6" x14ac:dyDescent="0.3">
      <c r="A12043" s="1" t="s">
        <v>4820</v>
      </c>
      <c r="B12043" s="1" t="b">
        <v>1</v>
      </c>
      <c r="C12043" s="1" t="s">
        <v>4821</v>
      </c>
      <c r="D12043" s="1" t="s">
        <v>0</v>
      </c>
      <c r="E12043" s="1" t="s">
        <v>32</v>
      </c>
      <c r="F12043" t="s">
        <v>61</v>
      </c>
    </row>
    <row r="12044" spans="1:6" x14ac:dyDescent="0.3">
      <c r="A12044" s="1" t="s">
        <v>4822</v>
      </c>
      <c r="B12044" s="1" t="b">
        <v>1</v>
      </c>
      <c r="C12044" s="1" t="s">
        <v>4823</v>
      </c>
      <c r="D12044" s="1" t="s">
        <v>0</v>
      </c>
      <c r="E12044" s="1" t="s">
        <v>32</v>
      </c>
      <c r="F12044" t="s">
        <v>61</v>
      </c>
    </row>
    <row r="12045" spans="1:6" x14ac:dyDescent="0.3">
      <c r="A12045" s="1" t="s">
        <v>4824</v>
      </c>
      <c r="B12045" s="1" t="b">
        <v>1</v>
      </c>
      <c r="C12045" s="1" t="s">
        <v>4825</v>
      </c>
      <c r="D12045" s="1" t="s">
        <v>0</v>
      </c>
      <c r="E12045" s="1" t="s">
        <v>32</v>
      </c>
      <c r="F12045" t="s">
        <v>61</v>
      </c>
    </row>
    <row r="12046" spans="1:6" x14ac:dyDescent="0.3">
      <c r="A12046" s="1" t="s">
        <v>4826</v>
      </c>
      <c r="B12046" s="1" t="b">
        <v>1</v>
      </c>
      <c r="C12046" s="1" t="s">
        <v>4827</v>
      </c>
      <c r="D12046" s="1" t="s">
        <v>0</v>
      </c>
      <c r="E12046" s="1" t="s">
        <v>32</v>
      </c>
      <c r="F12046" t="s">
        <v>61</v>
      </c>
    </row>
    <row r="12047" spans="1:6" x14ac:dyDescent="0.3">
      <c r="A12047" s="1" t="s">
        <v>4828</v>
      </c>
      <c r="B12047" s="1" t="b">
        <v>1</v>
      </c>
      <c r="C12047" s="1" t="s">
        <v>4829</v>
      </c>
      <c r="D12047" s="1" t="s">
        <v>0</v>
      </c>
      <c r="E12047" s="1" t="s">
        <v>32</v>
      </c>
      <c r="F12047" t="s">
        <v>61</v>
      </c>
    </row>
    <row r="12048" spans="1:6" x14ac:dyDescent="0.3">
      <c r="A12048" s="1" t="s">
        <v>4830</v>
      </c>
      <c r="B12048" s="1" t="b">
        <v>1</v>
      </c>
      <c r="C12048" s="1" t="s">
        <v>4831</v>
      </c>
      <c r="D12048" s="1" t="s">
        <v>0</v>
      </c>
      <c r="E12048" s="1" t="s">
        <v>32</v>
      </c>
      <c r="F12048" t="s">
        <v>61</v>
      </c>
    </row>
    <row r="12049" spans="1:6" x14ac:dyDescent="0.3">
      <c r="A12049" s="1" t="s">
        <v>4832</v>
      </c>
      <c r="B12049" s="1" t="b">
        <v>1</v>
      </c>
      <c r="C12049" s="1" t="s">
        <v>4833</v>
      </c>
      <c r="D12049" s="1" t="s">
        <v>0</v>
      </c>
      <c r="E12049" s="1" t="s">
        <v>32</v>
      </c>
      <c r="F12049" t="s">
        <v>61</v>
      </c>
    </row>
    <row r="12050" spans="1:6" x14ac:dyDescent="0.3">
      <c r="A12050" s="1" t="s">
        <v>4834</v>
      </c>
      <c r="B12050" s="1" t="b">
        <v>1</v>
      </c>
      <c r="C12050" s="1" t="s">
        <v>4835</v>
      </c>
      <c r="D12050" s="1" t="s">
        <v>0</v>
      </c>
      <c r="E12050" s="1" t="s">
        <v>32</v>
      </c>
      <c r="F12050" t="s">
        <v>61</v>
      </c>
    </row>
    <row r="12051" spans="1:6" x14ac:dyDescent="0.3">
      <c r="A12051" s="1" t="s">
        <v>4836</v>
      </c>
      <c r="B12051" s="1" t="b">
        <v>1</v>
      </c>
      <c r="C12051" s="1" t="s">
        <v>4837</v>
      </c>
      <c r="D12051" s="1" t="s">
        <v>0</v>
      </c>
      <c r="E12051" s="1" t="s">
        <v>32</v>
      </c>
      <c r="F12051" t="s">
        <v>62</v>
      </c>
    </row>
    <row r="12052" spans="1:6" x14ac:dyDescent="0.3">
      <c r="A12052" s="1" t="s">
        <v>4838</v>
      </c>
      <c r="B12052" s="1" t="b">
        <v>1</v>
      </c>
      <c r="C12052" s="1" t="s">
        <v>4839</v>
      </c>
      <c r="D12052" s="1" t="s">
        <v>0</v>
      </c>
      <c r="E12052" s="1" t="s">
        <v>32</v>
      </c>
      <c r="F12052" t="s">
        <v>62</v>
      </c>
    </row>
    <row r="12053" spans="1:6" x14ac:dyDescent="0.3">
      <c r="A12053" s="1" t="s">
        <v>4840</v>
      </c>
      <c r="B12053" s="1" t="b">
        <v>1</v>
      </c>
      <c r="C12053" s="1" t="s">
        <v>4841</v>
      </c>
      <c r="D12053" s="1" t="s">
        <v>0</v>
      </c>
      <c r="E12053" s="1" t="s">
        <v>32</v>
      </c>
      <c r="F12053" t="s">
        <v>62</v>
      </c>
    </row>
    <row r="12054" spans="1:6" x14ac:dyDescent="0.3">
      <c r="A12054" s="1" t="s">
        <v>4842</v>
      </c>
      <c r="B12054" s="1" t="b">
        <v>1</v>
      </c>
      <c r="C12054" s="1" t="s">
        <v>4843</v>
      </c>
      <c r="D12054" s="1" t="s">
        <v>0</v>
      </c>
      <c r="E12054" s="1" t="s">
        <v>32</v>
      </c>
      <c r="F12054" t="s">
        <v>62</v>
      </c>
    </row>
    <row r="12055" spans="1:6" x14ac:dyDescent="0.3">
      <c r="A12055" s="1" t="s">
        <v>4844</v>
      </c>
      <c r="B12055" s="1" t="b">
        <v>1</v>
      </c>
      <c r="C12055" s="1" t="s">
        <v>4845</v>
      </c>
      <c r="D12055" s="1" t="s">
        <v>0</v>
      </c>
      <c r="E12055" s="1" t="s">
        <v>32</v>
      </c>
      <c r="F12055" t="s">
        <v>62</v>
      </c>
    </row>
    <row r="12056" spans="1:6" x14ac:dyDescent="0.3">
      <c r="A12056" s="1" t="s">
        <v>4846</v>
      </c>
      <c r="B12056" s="1" t="b">
        <v>1</v>
      </c>
      <c r="C12056" s="1" t="s">
        <v>4847</v>
      </c>
      <c r="D12056" s="1" t="s">
        <v>0</v>
      </c>
      <c r="E12056" s="1" t="s">
        <v>32</v>
      </c>
      <c r="F12056" t="s">
        <v>62</v>
      </c>
    </row>
    <row r="12057" spans="1:6" x14ac:dyDescent="0.3">
      <c r="A12057" s="1" t="s">
        <v>4848</v>
      </c>
      <c r="B12057" s="1" t="b">
        <v>1</v>
      </c>
      <c r="C12057" s="1" t="s">
        <v>4849</v>
      </c>
      <c r="D12057" s="1" t="s">
        <v>0</v>
      </c>
      <c r="E12057" s="1" t="s">
        <v>32</v>
      </c>
      <c r="F12057" t="s">
        <v>62</v>
      </c>
    </row>
    <row r="12058" spans="1:6" x14ac:dyDescent="0.3">
      <c r="A12058" s="1" t="s">
        <v>4850</v>
      </c>
      <c r="B12058" s="1" t="b">
        <v>1</v>
      </c>
      <c r="C12058" s="1" t="s">
        <v>4851</v>
      </c>
      <c r="D12058" s="1" t="s">
        <v>0</v>
      </c>
      <c r="E12058" s="1" t="s">
        <v>32</v>
      </c>
      <c r="F12058" t="s">
        <v>62</v>
      </c>
    </row>
    <row r="12059" spans="1:6" x14ac:dyDescent="0.3">
      <c r="A12059" s="1" t="s">
        <v>4852</v>
      </c>
      <c r="B12059" s="1" t="b">
        <v>1</v>
      </c>
      <c r="C12059" s="1" t="s">
        <v>4853</v>
      </c>
      <c r="D12059" s="1" t="s">
        <v>0</v>
      </c>
      <c r="E12059" s="1" t="s">
        <v>32</v>
      </c>
      <c r="F12059" t="s">
        <v>62</v>
      </c>
    </row>
    <row r="12060" spans="1:6" x14ac:dyDescent="0.3">
      <c r="A12060" s="1" t="s">
        <v>4854</v>
      </c>
      <c r="B12060" s="1" t="b">
        <v>1</v>
      </c>
      <c r="C12060" s="1" t="s">
        <v>4855</v>
      </c>
      <c r="D12060" s="1" t="s">
        <v>0</v>
      </c>
      <c r="E12060" s="1" t="s">
        <v>32</v>
      </c>
      <c r="F12060" t="s">
        <v>62</v>
      </c>
    </row>
    <row r="12061" spans="1:6" x14ac:dyDescent="0.3">
      <c r="A12061" s="1" t="s">
        <v>4856</v>
      </c>
      <c r="B12061" s="1" t="b">
        <v>1</v>
      </c>
      <c r="C12061" s="1" t="s">
        <v>4857</v>
      </c>
      <c r="D12061" s="1" t="s">
        <v>0</v>
      </c>
      <c r="E12061" s="1" t="s">
        <v>32</v>
      </c>
      <c r="F12061" t="s">
        <v>62</v>
      </c>
    </row>
    <row r="12062" spans="1:6" x14ac:dyDescent="0.3">
      <c r="A12062" s="1" t="s">
        <v>4858</v>
      </c>
      <c r="B12062" s="1" t="b">
        <v>1</v>
      </c>
      <c r="C12062" s="1" t="s">
        <v>4859</v>
      </c>
      <c r="D12062" s="1" t="s">
        <v>0</v>
      </c>
      <c r="E12062" s="1" t="s">
        <v>32</v>
      </c>
      <c r="F12062" t="s">
        <v>63</v>
      </c>
    </row>
    <row r="12063" spans="1:6" x14ac:dyDescent="0.3">
      <c r="A12063" s="1" t="s">
        <v>4860</v>
      </c>
      <c r="B12063" s="1" t="b">
        <v>1</v>
      </c>
      <c r="C12063" s="1" t="s">
        <v>4861</v>
      </c>
      <c r="D12063" s="1" t="s">
        <v>0</v>
      </c>
      <c r="E12063" s="1" t="s">
        <v>32</v>
      </c>
      <c r="F12063" t="s">
        <v>62</v>
      </c>
    </row>
    <row r="12064" spans="1:6" x14ac:dyDescent="0.3">
      <c r="A12064" s="1" t="s">
        <v>4862</v>
      </c>
      <c r="B12064" s="1" t="b">
        <v>1</v>
      </c>
      <c r="C12064" s="1" t="s">
        <v>4863</v>
      </c>
      <c r="D12064" s="1" t="s">
        <v>0</v>
      </c>
      <c r="E12064" s="1" t="s">
        <v>32</v>
      </c>
      <c r="F12064" t="s">
        <v>63</v>
      </c>
    </row>
    <row r="12065" spans="1:6" x14ac:dyDescent="0.3">
      <c r="A12065" s="1" t="s">
        <v>4864</v>
      </c>
      <c r="B12065" s="1" t="b">
        <v>1</v>
      </c>
      <c r="C12065" s="1" t="s">
        <v>4865</v>
      </c>
      <c r="D12065" s="1" t="s">
        <v>0</v>
      </c>
      <c r="E12065" s="1" t="s">
        <v>32</v>
      </c>
      <c r="F12065" t="s">
        <v>63</v>
      </c>
    </row>
    <row r="12066" spans="1:6" x14ac:dyDescent="0.3">
      <c r="A12066" s="1" t="s">
        <v>4866</v>
      </c>
      <c r="B12066" s="1" t="b">
        <v>1</v>
      </c>
      <c r="C12066" s="1" t="s">
        <v>4867</v>
      </c>
      <c r="D12066" s="1" t="s">
        <v>0</v>
      </c>
      <c r="E12066" s="1" t="s">
        <v>32</v>
      </c>
      <c r="F12066" t="s">
        <v>63</v>
      </c>
    </row>
    <row r="12067" spans="1:6" x14ac:dyDescent="0.3">
      <c r="A12067" s="1" t="s">
        <v>4868</v>
      </c>
      <c r="B12067" s="1" t="b">
        <v>1</v>
      </c>
      <c r="C12067" s="1" t="s">
        <v>4869</v>
      </c>
      <c r="D12067" s="1" t="s">
        <v>0</v>
      </c>
      <c r="E12067" s="1" t="s">
        <v>32</v>
      </c>
      <c r="F12067" t="s">
        <v>63</v>
      </c>
    </row>
    <row r="12068" spans="1:6" x14ac:dyDescent="0.3">
      <c r="A12068" s="1" t="s">
        <v>4870</v>
      </c>
      <c r="B12068" s="1" t="b">
        <v>1</v>
      </c>
      <c r="C12068" s="1" t="s">
        <v>4871</v>
      </c>
      <c r="D12068" s="1" t="s">
        <v>0</v>
      </c>
      <c r="E12068" s="1" t="s">
        <v>32</v>
      </c>
      <c r="F12068" t="s">
        <v>63</v>
      </c>
    </row>
    <row r="12069" spans="1:6" x14ac:dyDescent="0.3">
      <c r="A12069" s="1" t="s">
        <v>4872</v>
      </c>
      <c r="B12069" s="1" t="b">
        <v>1</v>
      </c>
      <c r="C12069" s="1" t="s">
        <v>4873</v>
      </c>
      <c r="D12069" s="1" t="s">
        <v>0</v>
      </c>
      <c r="E12069" s="1" t="s">
        <v>32</v>
      </c>
      <c r="F12069" t="s">
        <v>64</v>
      </c>
    </row>
    <row r="12070" spans="1:6" x14ac:dyDescent="0.3">
      <c r="A12070" s="1" t="s">
        <v>4874</v>
      </c>
      <c r="B12070" s="1" t="b">
        <v>1</v>
      </c>
      <c r="C12070" s="1" t="s">
        <v>4875</v>
      </c>
      <c r="D12070" s="1" t="s">
        <v>0</v>
      </c>
      <c r="E12070" s="1" t="s">
        <v>32</v>
      </c>
      <c r="F12070" t="s">
        <v>64</v>
      </c>
    </row>
    <row r="12071" spans="1:6" x14ac:dyDescent="0.3">
      <c r="A12071" s="1" t="s">
        <v>4876</v>
      </c>
      <c r="B12071" s="1" t="b">
        <v>1</v>
      </c>
      <c r="C12071" s="1" t="s">
        <v>4877</v>
      </c>
      <c r="D12071" s="1" t="s">
        <v>0</v>
      </c>
      <c r="E12071" s="1" t="s">
        <v>32</v>
      </c>
      <c r="F12071" t="s">
        <v>64</v>
      </c>
    </row>
    <row r="12072" spans="1:6" x14ac:dyDescent="0.3">
      <c r="A12072" s="1" t="s">
        <v>4878</v>
      </c>
      <c r="B12072" s="1" t="b">
        <v>1</v>
      </c>
      <c r="C12072" s="1" t="s">
        <v>4879</v>
      </c>
      <c r="D12072" s="1" t="s">
        <v>0</v>
      </c>
      <c r="E12072" s="1" t="s">
        <v>32</v>
      </c>
      <c r="F12072" t="s">
        <v>63</v>
      </c>
    </row>
    <row r="12073" spans="1:6" x14ac:dyDescent="0.3">
      <c r="A12073" s="1" t="s">
        <v>4880</v>
      </c>
      <c r="B12073" s="1" t="b">
        <v>1</v>
      </c>
      <c r="C12073" s="1" t="s">
        <v>4881</v>
      </c>
      <c r="D12073" s="1" t="s">
        <v>0</v>
      </c>
      <c r="E12073" s="1" t="s">
        <v>32</v>
      </c>
      <c r="F12073" t="s">
        <v>63</v>
      </c>
    </row>
    <row r="12074" spans="1:6" x14ac:dyDescent="0.3">
      <c r="A12074" s="1" t="s">
        <v>4882</v>
      </c>
      <c r="B12074" s="1" t="b">
        <v>1</v>
      </c>
      <c r="C12074" s="1" t="s">
        <v>4883</v>
      </c>
      <c r="D12074" s="1" t="s">
        <v>0</v>
      </c>
      <c r="E12074" s="1" t="s">
        <v>32</v>
      </c>
      <c r="F12074" t="s">
        <v>63</v>
      </c>
    </row>
    <row r="12075" spans="1:6" x14ac:dyDescent="0.3">
      <c r="A12075" s="1" t="s">
        <v>4884</v>
      </c>
      <c r="B12075" s="1" t="b">
        <v>1</v>
      </c>
      <c r="C12075" s="1" t="s">
        <v>4885</v>
      </c>
      <c r="D12075" s="1" t="s">
        <v>0</v>
      </c>
      <c r="E12075" s="1" t="s">
        <v>32</v>
      </c>
      <c r="F12075" t="s">
        <v>64</v>
      </c>
    </row>
    <row r="12076" spans="1:6" x14ac:dyDescent="0.3">
      <c r="A12076" s="1" t="s">
        <v>4886</v>
      </c>
      <c r="B12076" s="1" t="b">
        <v>1</v>
      </c>
      <c r="C12076" s="1" t="s">
        <v>4887</v>
      </c>
      <c r="D12076" s="1" t="s">
        <v>0</v>
      </c>
      <c r="E12076" s="1" t="s">
        <v>32</v>
      </c>
      <c r="F12076" t="s">
        <v>64</v>
      </c>
    </row>
    <row r="12077" spans="1:6" x14ac:dyDescent="0.3">
      <c r="A12077" s="1" t="s">
        <v>4888</v>
      </c>
      <c r="B12077" s="1" t="b">
        <v>1</v>
      </c>
      <c r="C12077" s="1" t="s">
        <v>4889</v>
      </c>
      <c r="D12077" s="1" t="s">
        <v>0</v>
      </c>
      <c r="E12077" s="1" t="s">
        <v>32</v>
      </c>
      <c r="F12077" t="s">
        <v>64</v>
      </c>
    </row>
    <row r="12078" spans="1:6" x14ac:dyDescent="0.3">
      <c r="A12078" s="1" t="s">
        <v>4890</v>
      </c>
      <c r="B12078" s="1" t="b">
        <v>1</v>
      </c>
      <c r="C12078" s="1" t="s">
        <v>4891</v>
      </c>
      <c r="D12078" s="1" t="s">
        <v>0</v>
      </c>
      <c r="E12078" s="1" t="s">
        <v>32</v>
      </c>
      <c r="F12078" t="s">
        <v>64</v>
      </c>
    </row>
    <row r="12079" spans="1:6" x14ac:dyDescent="0.3">
      <c r="A12079" s="1" t="s">
        <v>4892</v>
      </c>
      <c r="B12079" s="1" t="b">
        <v>1</v>
      </c>
      <c r="C12079" s="1" t="s">
        <v>4893</v>
      </c>
      <c r="D12079" s="1" t="s">
        <v>0</v>
      </c>
      <c r="E12079" s="1" t="s">
        <v>32</v>
      </c>
      <c r="F12079" t="s">
        <v>64</v>
      </c>
    </row>
    <row r="12080" spans="1:6" x14ac:dyDescent="0.3">
      <c r="A12080" s="1" t="s">
        <v>4894</v>
      </c>
      <c r="B12080" s="1" t="b">
        <v>1</v>
      </c>
      <c r="C12080" s="1" t="s">
        <v>4895</v>
      </c>
      <c r="D12080" s="1" t="s">
        <v>0</v>
      </c>
      <c r="E12080" s="1" t="s">
        <v>32</v>
      </c>
      <c r="F12080" t="s">
        <v>64</v>
      </c>
    </row>
    <row r="12081" spans="1:6" x14ac:dyDescent="0.3">
      <c r="A12081" s="1" t="s">
        <v>4896</v>
      </c>
      <c r="B12081" s="1" t="b">
        <v>1</v>
      </c>
      <c r="C12081" s="1" t="s">
        <v>4897</v>
      </c>
      <c r="D12081" s="1" t="s">
        <v>0</v>
      </c>
      <c r="E12081" s="1" t="s">
        <v>32</v>
      </c>
      <c r="F12081" t="s">
        <v>64</v>
      </c>
    </row>
    <row r="12082" spans="1:6" x14ac:dyDescent="0.3">
      <c r="A12082" s="1" t="s">
        <v>4898</v>
      </c>
      <c r="B12082" s="1" t="b">
        <v>1</v>
      </c>
      <c r="C12082" s="1" t="s">
        <v>4899</v>
      </c>
      <c r="D12082" s="1" t="s">
        <v>0</v>
      </c>
      <c r="E12082" s="1" t="s">
        <v>32</v>
      </c>
      <c r="F12082" t="s">
        <v>65</v>
      </c>
    </row>
    <row r="12083" spans="1:6" x14ac:dyDescent="0.3">
      <c r="A12083" s="1" t="s">
        <v>4900</v>
      </c>
      <c r="B12083" s="1" t="b">
        <v>1</v>
      </c>
      <c r="C12083" s="1" t="s">
        <v>4901</v>
      </c>
      <c r="D12083" s="1" t="s">
        <v>0</v>
      </c>
      <c r="E12083" s="1" t="s">
        <v>32</v>
      </c>
      <c r="F12083" t="s">
        <v>65</v>
      </c>
    </row>
    <row r="12084" spans="1:6" x14ac:dyDescent="0.3">
      <c r="A12084" s="1" t="s">
        <v>4902</v>
      </c>
      <c r="B12084" s="1" t="b">
        <v>1</v>
      </c>
      <c r="C12084" s="1" t="s">
        <v>4903</v>
      </c>
      <c r="D12084" s="1" t="s">
        <v>0</v>
      </c>
      <c r="E12084" s="1" t="s">
        <v>32</v>
      </c>
      <c r="F12084" t="s">
        <v>64</v>
      </c>
    </row>
    <row r="12085" spans="1:6" x14ac:dyDescent="0.3">
      <c r="A12085" s="1" t="s">
        <v>4904</v>
      </c>
      <c r="B12085" s="1" t="b">
        <v>1</v>
      </c>
      <c r="C12085" s="1" t="s">
        <v>4905</v>
      </c>
      <c r="D12085" s="1" t="s">
        <v>0</v>
      </c>
      <c r="E12085" s="1" t="s">
        <v>32</v>
      </c>
      <c r="F12085" t="s">
        <v>65</v>
      </c>
    </row>
    <row r="12086" spans="1:6" x14ac:dyDescent="0.3">
      <c r="A12086" s="1" t="s">
        <v>4906</v>
      </c>
      <c r="B12086" s="1" t="b">
        <v>1</v>
      </c>
      <c r="C12086" s="1" t="s">
        <v>4907</v>
      </c>
      <c r="D12086" s="1" t="s">
        <v>0</v>
      </c>
      <c r="E12086" s="1" t="s">
        <v>32</v>
      </c>
      <c r="F12086" t="s">
        <v>64</v>
      </c>
    </row>
    <row r="12087" spans="1:6" x14ac:dyDescent="0.3">
      <c r="A12087" s="1" t="s">
        <v>4908</v>
      </c>
      <c r="B12087" s="1" t="b">
        <v>1</v>
      </c>
      <c r="C12087" s="1" t="s">
        <v>4909</v>
      </c>
      <c r="D12087" s="1" t="s">
        <v>0</v>
      </c>
      <c r="E12087" s="1" t="s">
        <v>32</v>
      </c>
      <c r="F12087" t="s">
        <v>65</v>
      </c>
    </row>
    <row r="12088" spans="1:6" x14ac:dyDescent="0.3">
      <c r="A12088" s="1" t="s">
        <v>4910</v>
      </c>
      <c r="B12088" s="1" t="b">
        <v>1</v>
      </c>
      <c r="C12088" s="1" t="s">
        <v>4911</v>
      </c>
      <c r="D12088" s="1" t="s">
        <v>0</v>
      </c>
      <c r="E12088" s="1" t="s">
        <v>32</v>
      </c>
      <c r="F12088" t="s">
        <v>65</v>
      </c>
    </row>
    <row r="12089" spans="1:6" x14ac:dyDescent="0.3">
      <c r="A12089" s="1" t="s">
        <v>4912</v>
      </c>
      <c r="B12089" s="1" t="b">
        <v>1</v>
      </c>
      <c r="C12089" s="1" t="s">
        <v>4913</v>
      </c>
      <c r="D12089" s="1" t="s">
        <v>0</v>
      </c>
      <c r="E12089" s="1" t="s">
        <v>32</v>
      </c>
      <c r="F12089" t="s">
        <v>65</v>
      </c>
    </row>
    <row r="12090" spans="1:6" x14ac:dyDescent="0.3">
      <c r="A12090" s="1" t="s">
        <v>4914</v>
      </c>
      <c r="B12090" s="1" t="b">
        <v>1</v>
      </c>
      <c r="C12090" s="1" t="s">
        <v>4915</v>
      </c>
      <c r="D12090" s="1" t="s">
        <v>0</v>
      </c>
      <c r="E12090" s="1" t="s">
        <v>32</v>
      </c>
      <c r="F12090" t="s">
        <v>65</v>
      </c>
    </row>
    <row r="12091" spans="1:6" x14ac:dyDescent="0.3">
      <c r="A12091" s="1" t="s">
        <v>4916</v>
      </c>
      <c r="B12091" s="1" t="b">
        <v>1</v>
      </c>
      <c r="C12091" s="1" t="s">
        <v>4917</v>
      </c>
      <c r="D12091" s="1" t="s">
        <v>0</v>
      </c>
      <c r="E12091" s="1" t="s">
        <v>32</v>
      </c>
      <c r="F12091" t="s">
        <v>65</v>
      </c>
    </row>
    <row r="12092" spans="1:6" x14ac:dyDescent="0.3">
      <c r="A12092" s="1" t="s">
        <v>4918</v>
      </c>
      <c r="B12092" s="1" t="b">
        <v>1</v>
      </c>
      <c r="C12092" s="1" t="s">
        <v>4919</v>
      </c>
      <c r="D12092" s="1" t="s">
        <v>0</v>
      </c>
      <c r="E12092" s="1" t="s">
        <v>32</v>
      </c>
      <c r="F12092" t="s">
        <v>65</v>
      </c>
    </row>
    <row r="12093" spans="1:6" x14ac:dyDescent="0.3">
      <c r="A12093" s="1" t="s">
        <v>4920</v>
      </c>
      <c r="B12093" s="1" t="b">
        <v>1</v>
      </c>
      <c r="C12093" s="1" t="s">
        <v>4921</v>
      </c>
      <c r="D12093" s="1" t="s">
        <v>0</v>
      </c>
      <c r="E12093" s="1" t="s">
        <v>32</v>
      </c>
      <c r="F12093" t="s">
        <v>65</v>
      </c>
    </row>
    <row r="12094" spans="1:6" x14ac:dyDescent="0.3">
      <c r="A12094" s="1" t="s">
        <v>4922</v>
      </c>
      <c r="B12094" s="1" t="b">
        <v>1</v>
      </c>
      <c r="C12094" s="1" t="s">
        <v>4923</v>
      </c>
      <c r="D12094" s="1" t="s">
        <v>0</v>
      </c>
      <c r="E12094" s="1" t="s">
        <v>32</v>
      </c>
      <c r="F12094" t="s">
        <v>65</v>
      </c>
    </row>
    <row r="12095" spans="1:6" x14ac:dyDescent="0.3">
      <c r="A12095" s="1" t="s">
        <v>4924</v>
      </c>
      <c r="B12095" s="1" t="b">
        <v>1</v>
      </c>
      <c r="C12095" s="1" t="s">
        <v>4925</v>
      </c>
      <c r="D12095" s="1" t="s">
        <v>0</v>
      </c>
      <c r="E12095" s="1" t="s">
        <v>32</v>
      </c>
      <c r="F12095" t="s">
        <v>66</v>
      </c>
    </row>
    <row r="12096" spans="1:6" x14ac:dyDescent="0.3">
      <c r="A12096" s="1" t="s">
        <v>4926</v>
      </c>
      <c r="B12096" s="1" t="b">
        <v>1</v>
      </c>
      <c r="C12096" s="1" t="s">
        <v>4927</v>
      </c>
      <c r="D12096" s="1" t="s">
        <v>0</v>
      </c>
      <c r="E12096" s="1" t="s">
        <v>32</v>
      </c>
      <c r="F12096" t="s">
        <v>66</v>
      </c>
    </row>
    <row r="12097" spans="1:6" x14ac:dyDescent="0.3">
      <c r="A12097" s="1" t="s">
        <v>4928</v>
      </c>
      <c r="B12097" s="1" t="b">
        <v>1</v>
      </c>
      <c r="C12097" s="1" t="s">
        <v>4929</v>
      </c>
      <c r="D12097" s="1" t="s">
        <v>0</v>
      </c>
      <c r="E12097" s="1" t="s">
        <v>32</v>
      </c>
      <c r="F12097" t="s">
        <v>66</v>
      </c>
    </row>
    <row r="12098" spans="1:6" x14ac:dyDescent="0.3">
      <c r="A12098" s="1" t="s">
        <v>4930</v>
      </c>
      <c r="B12098" s="1" t="b">
        <v>1</v>
      </c>
      <c r="C12098" s="1" t="s">
        <v>4931</v>
      </c>
      <c r="D12098" s="1" t="s">
        <v>0</v>
      </c>
      <c r="E12098" s="1" t="s">
        <v>32</v>
      </c>
      <c r="F12098" t="s">
        <v>66</v>
      </c>
    </row>
    <row r="12099" spans="1:6" x14ac:dyDescent="0.3">
      <c r="A12099" s="1" t="s">
        <v>4932</v>
      </c>
      <c r="B12099" s="1" t="b">
        <v>1</v>
      </c>
      <c r="C12099" s="1" t="s">
        <v>4933</v>
      </c>
      <c r="D12099" s="1" t="s">
        <v>0</v>
      </c>
      <c r="E12099" s="1" t="s">
        <v>32</v>
      </c>
      <c r="F12099" t="s">
        <v>66</v>
      </c>
    </row>
    <row r="12100" spans="1:6" x14ac:dyDescent="0.3">
      <c r="A12100" s="1" t="s">
        <v>4934</v>
      </c>
      <c r="B12100" s="1" t="b">
        <v>1</v>
      </c>
      <c r="C12100" s="1" t="s">
        <v>4935</v>
      </c>
      <c r="D12100" s="1" t="s">
        <v>0</v>
      </c>
      <c r="E12100" s="1" t="s">
        <v>32</v>
      </c>
      <c r="F12100" t="s">
        <v>66</v>
      </c>
    </row>
    <row r="12101" spans="1:6" x14ac:dyDescent="0.3">
      <c r="A12101" s="1" t="s">
        <v>4936</v>
      </c>
      <c r="B12101" s="1" t="b">
        <v>1</v>
      </c>
      <c r="C12101" s="1" t="s">
        <v>4937</v>
      </c>
      <c r="D12101" s="1" t="s">
        <v>0</v>
      </c>
      <c r="E12101" s="1" t="s">
        <v>32</v>
      </c>
      <c r="F12101" t="s">
        <v>66</v>
      </c>
    </row>
    <row r="12102" spans="1:6" x14ac:dyDescent="0.3">
      <c r="A12102" s="1" t="s">
        <v>4938</v>
      </c>
      <c r="B12102" s="1" t="b">
        <v>1</v>
      </c>
      <c r="C12102" s="1" t="s">
        <v>4939</v>
      </c>
      <c r="D12102" s="1" t="s">
        <v>0</v>
      </c>
      <c r="E12102" s="1" t="s">
        <v>32</v>
      </c>
      <c r="F12102" t="s">
        <v>66</v>
      </c>
    </row>
    <row r="12103" spans="1:6" x14ac:dyDescent="0.3">
      <c r="A12103" s="1" t="s">
        <v>4940</v>
      </c>
      <c r="B12103" s="1" t="b">
        <v>1</v>
      </c>
      <c r="C12103" s="1" t="s">
        <v>4941</v>
      </c>
      <c r="D12103" s="1" t="s">
        <v>0</v>
      </c>
      <c r="E12103" s="1" t="s">
        <v>32</v>
      </c>
      <c r="F12103" t="s">
        <v>66</v>
      </c>
    </row>
    <row r="12104" spans="1:6" x14ac:dyDescent="0.3">
      <c r="A12104" s="1" t="s">
        <v>4942</v>
      </c>
      <c r="B12104" s="1" t="b">
        <v>1</v>
      </c>
      <c r="C12104" s="1" t="s">
        <v>4943</v>
      </c>
      <c r="D12104" s="1" t="s">
        <v>0</v>
      </c>
      <c r="E12104" s="1" t="s">
        <v>32</v>
      </c>
      <c r="F12104" t="s">
        <v>66</v>
      </c>
    </row>
    <row r="12105" spans="1:6" x14ac:dyDescent="0.3">
      <c r="A12105" s="1" t="s">
        <v>4944</v>
      </c>
      <c r="B12105" s="1" t="b">
        <v>1</v>
      </c>
      <c r="C12105" s="1" t="s">
        <v>4945</v>
      </c>
      <c r="D12105" s="1" t="s">
        <v>0</v>
      </c>
      <c r="E12105" s="1" t="s">
        <v>32</v>
      </c>
      <c r="F12105" t="s">
        <v>66</v>
      </c>
    </row>
    <row r="12106" spans="1:6" x14ac:dyDescent="0.3">
      <c r="A12106" s="1" t="s">
        <v>4946</v>
      </c>
      <c r="B12106" s="1" t="b">
        <v>1</v>
      </c>
      <c r="C12106" s="1" t="s">
        <v>4947</v>
      </c>
      <c r="D12106" s="1" t="s">
        <v>0</v>
      </c>
      <c r="E12106" s="1" t="s">
        <v>32</v>
      </c>
      <c r="F12106" t="s">
        <v>66</v>
      </c>
    </row>
    <row r="12107" spans="1:6" x14ac:dyDescent="0.3">
      <c r="A12107" s="1" t="s">
        <v>4948</v>
      </c>
      <c r="B12107" s="1" t="b">
        <v>1</v>
      </c>
      <c r="C12107" s="1" t="s">
        <v>4949</v>
      </c>
      <c r="D12107" s="1" t="s">
        <v>0</v>
      </c>
      <c r="E12107" s="1" t="s">
        <v>32</v>
      </c>
      <c r="F12107" t="s">
        <v>66</v>
      </c>
    </row>
    <row r="12108" spans="1:6" x14ac:dyDescent="0.3">
      <c r="A12108" s="1" t="s">
        <v>4950</v>
      </c>
      <c r="B12108" s="1" t="b">
        <v>1</v>
      </c>
      <c r="C12108" s="1" t="s">
        <v>4951</v>
      </c>
      <c r="D12108" s="1" t="s">
        <v>0</v>
      </c>
      <c r="E12108" s="1" t="s">
        <v>32</v>
      </c>
      <c r="F12108" t="s">
        <v>39</v>
      </c>
    </row>
    <row r="12109" spans="1:6" x14ac:dyDescent="0.3">
      <c r="A12109" s="1" t="s">
        <v>4952</v>
      </c>
      <c r="B12109" s="1" t="b">
        <v>1</v>
      </c>
      <c r="C12109" s="1" t="s">
        <v>4953</v>
      </c>
      <c r="D12109" s="1" t="s">
        <v>0</v>
      </c>
      <c r="E12109" s="1" t="s">
        <v>32</v>
      </c>
      <c r="F12109" t="s">
        <v>39</v>
      </c>
    </row>
    <row r="12110" spans="1:6" x14ac:dyDescent="0.3">
      <c r="A12110" s="1" t="s">
        <v>4954</v>
      </c>
      <c r="B12110" s="1" t="b">
        <v>1</v>
      </c>
      <c r="C12110" s="1" t="s">
        <v>4955</v>
      </c>
      <c r="D12110" s="1" t="s">
        <v>0</v>
      </c>
      <c r="E12110" s="1" t="s">
        <v>32</v>
      </c>
      <c r="F12110" t="s">
        <v>39</v>
      </c>
    </row>
    <row r="12111" spans="1:6" x14ac:dyDescent="0.3">
      <c r="A12111" s="1" t="s">
        <v>4956</v>
      </c>
      <c r="B12111" s="1" t="b">
        <v>1</v>
      </c>
      <c r="C12111" s="1" t="s">
        <v>4957</v>
      </c>
      <c r="D12111" s="1" t="s">
        <v>0</v>
      </c>
      <c r="E12111" s="1" t="s">
        <v>32</v>
      </c>
      <c r="F12111" t="s">
        <v>39</v>
      </c>
    </row>
    <row r="12112" spans="1:6" x14ac:dyDescent="0.3">
      <c r="A12112" s="1" t="s">
        <v>4958</v>
      </c>
      <c r="B12112" s="1" t="b">
        <v>1</v>
      </c>
      <c r="C12112" s="1" t="s">
        <v>4959</v>
      </c>
      <c r="D12112" s="1" t="s">
        <v>0</v>
      </c>
      <c r="E12112" s="1" t="s">
        <v>32</v>
      </c>
      <c r="F12112" t="s">
        <v>39</v>
      </c>
    </row>
    <row r="12113" spans="1:6" x14ac:dyDescent="0.3">
      <c r="A12113" s="1" t="s">
        <v>4960</v>
      </c>
      <c r="B12113" s="1" t="b">
        <v>1</v>
      </c>
      <c r="C12113" s="1" t="s">
        <v>4961</v>
      </c>
      <c r="D12113" s="1" t="s">
        <v>0</v>
      </c>
      <c r="E12113" s="1" t="s">
        <v>32</v>
      </c>
      <c r="F12113" t="s">
        <v>39</v>
      </c>
    </row>
    <row r="12114" spans="1:6" x14ac:dyDescent="0.3">
      <c r="A12114" s="1" t="s">
        <v>4962</v>
      </c>
      <c r="B12114" s="1" t="b">
        <v>1</v>
      </c>
      <c r="C12114" s="1" t="s">
        <v>4963</v>
      </c>
      <c r="D12114" s="1" t="s">
        <v>0</v>
      </c>
      <c r="E12114" s="1" t="s">
        <v>32</v>
      </c>
      <c r="F12114" t="s">
        <v>39</v>
      </c>
    </row>
    <row r="12115" spans="1:6" x14ac:dyDescent="0.3">
      <c r="A12115" s="1" t="s">
        <v>4964</v>
      </c>
      <c r="B12115" s="1" t="b">
        <v>1</v>
      </c>
      <c r="C12115" s="1" t="s">
        <v>4965</v>
      </c>
      <c r="D12115" s="1" t="s">
        <v>0</v>
      </c>
      <c r="E12115" s="1" t="s">
        <v>32</v>
      </c>
      <c r="F12115" t="s">
        <v>39</v>
      </c>
    </row>
    <row r="12116" spans="1:6" x14ac:dyDescent="0.3">
      <c r="A12116" s="1" t="s">
        <v>4966</v>
      </c>
      <c r="B12116" s="1" t="b">
        <v>1</v>
      </c>
      <c r="C12116" s="1" t="s">
        <v>4967</v>
      </c>
      <c r="D12116" s="1" t="s">
        <v>0</v>
      </c>
      <c r="E12116" s="1" t="s">
        <v>32</v>
      </c>
      <c r="F12116" t="s">
        <v>39</v>
      </c>
    </row>
    <row r="12117" spans="1:6" x14ac:dyDescent="0.3">
      <c r="A12117" s="1" t="s">
        <v>4968</v>
      </c>
      <c r="B12117" s="1" t="b">
        <v>1</v>
      </c>
      <c r="C12117" s="1" t="s">
        <v>4969</v>
      </c>
      <c r="D12117" s="1" t="s">
        <v>0</v>
      </c>
      <c r="E12117" s="1" t="s">
        <v>32</v>
      </c>
      <c r="F12117" t="s">
        <v>39</v>
      </c>
    </row>
    <row r="12118" spans="1:6" x14ac:dyDescent="0.3">
      <c r="A12118" s="1" t="s">
        <v>4970</v>
      </c>
      <c r="B12118" s="1" t="b">
        <v>1</v>
      </c>
      <c r="C12118" s="1" t="s">
        <v>4971</v>
      </c>
      <c r="D12118" s="1" t="s">
        <v>0</v>
      </c>
      <c r="E12118" s="1" t="s">
        <v>32</v>
      </c>
      <c r="F12118" t="s">
        <v>39</v>
      </c>
    </row>
    <row r="12119" spans="1:6" x14ac:dyDescent="0.3">
      <c r="A12119" s="1" t="s">
        <v>4972</v>
      </c>
      <c r="B12119" s="1" t="b">
        <v>1</v>
      </c>
      <c r="C12119" s="1" t="s">
        <v>4973</v>
      </c>
      <c r="D12119" s="1" t="s">
        <v>0</v>
      </c>
      <c r="E12119" s="1" t="s">
        <v>32</v>
      </c>
      <c r="F12119" t="s">
        <v>39</v>
      </c>
    </row>
    <row r="12120" spans="1:6" x14ac:dyDescent="0.3">
      <c r="A12120" s="1" t="s">
        <v>4974</v>
      </c>
      <c r="B12120" s="1" t="b">
        <v>1</v>
      </c>
      <c r="C12120" s="1" t="s">
        <v>4975</v>
      </c>
      <c r="D12120" s="1" t="s">
        <v>0</v>
      </c>
      <c r="E12120" s="1" t="s">
        <v>32</v>
      </c>
      <c r="F12120" t="s">
        <v>39</v>
      </c>
    </row>
    <row r="12121" spans="1:6" x14ac:dyDescent="0.3">
      <c r="A12121" s="1" t="s">
        <v>4976</v>
      </c>
      <c r="B12121" s="1" t="b">
        <v>1</v>
      </c>
      <c r="C12121" s="1" t="s">
        <v>4977</v>
      </c>
      <c r="D12121" s="1" t="s">
        <v>0</v>
      </c>
      <c r="E12121" s="1" t="s">
        <v>32</v>
      </c>
      <c r="F12121" t="s">
        <v>39</v>
      </c>
    </row>
    <row r="12122" spans="1:6" x14ac:dyDescent="0.3">
      <c r="A12122" s="1" t="s">
        <v>4978</v>
      </c>
      <c r="B12122" s="1" t="b">
        <v>1</v>
      </c>
      <c r="C12122" s="1" t="s">
        <v>4979</v>
      </c>
      <c r="D12122" s="1" t="s">
        <v>0</v>
      </c>
      <c r="E12122" s="1" t="s">
        <v>32</v>
      </c>
      <c r="F12122" t="s">
        <v>40</v>
      </c>
    </row>
    <row r="12123" spans="1:6" x14ac:dyDescent="0.3">
      <c r="A12123" s="1" t="s">
        <v>4980</v>
      </c>
      <c r="B12123" s="1" t="b">
        <v>1</v>
      </c>
      <c r="C12123" s="1" t="s">
        <v>4981</v>
      </c>
      <c r="D12123" s="1" t="s">
        <v>0</v>
      </c>
      <c r="E12123" s="1" t="s">
        <v>32</v>
      </c>
      <c r="F12123" t="s">
        <v>40</v>
      </c>
    </row>
    <row r="12124" spans="1:6" x14ac:dyDescent="0.3">
      <c r="A12124" s="1" t="s">
        <v>4982</v>
      </c>
      <c r="B12124" s="1" t="b">
        <v>1</v>
      </c>
      <c r="C12124" s="1" t="s">
        <v>4983</v>
      </c>
      <c r="D12124" s="1" t="s">
        <v>0</v>
      </c>
      <c r="E12124" s="1" t="s">
        <v>32</v>
      </c>
      <c r="F12124" t="s">
        <v>40</v>
      </c>
    </row>
    <row r="12125" spans="1:6" x14ac:dyDescent="0.3">
      <c r="A12125" s="1" t="s">
        <v>4984</v>
      </c>
      <c r="B12125" s="1" t="b">
        <v>1</v>
      </c>
      <c r="C12125" s="1" t="s">
        <v>4985</v>
      </c>
      <c r="D12125" s="1" t="s">
        <v>0</v>
      </c>
      <c r="E12125" s="1" t="s">
        <v>32</v>
      </c>
      <c r="F12125" t="s">
        <v>40</v>
      </c>
    </row>
    <row r="12126" spans="1:6" x14ac:dyDescent="0.3">
      <c r="A12126" s="1" t="s">
        <v>4986</v>
      </c>
      <c r="B12126" s="1" t="b">
        <v>1</v>
      </c>
      <c r="C12126" s="1" t="s">
        <v>4987</v>
      </c>
      <c r="D12126" s="1" t="s">
        <v>0</v>
      </c>
      <c r="E12126" s="1" t="s">
        <v>32</v>
      </c>
      <c r="F12126" t="s">
        <v>40</v>
      </c>
    </row>
    <row r="12127" spans="1:6" x14ac:dyDescent="0.3">
      <c r="A12127" s="1" t="s">
        <v>4988</v>
      </c>
      <c r="B12127" s="1" t="b">
        <v>1</v>
      </c>
      <c r="C12127" s="1" t="s">
        <v>4989</v>
      </c>
      <c r="D12127" s="1" t="s">
        <v>0</v>
      </c>
      <c r="E12127" s="1" t="s">
        <v>32</v>
      </c>
      <c r="F12127" t="s">
        <v>40</v>
      </c>
    </row>
    <row r="12128" spans="1:6" x14ac:dyDescent="0.3">
      <c r="A12128" s="1" t="s">
        <v>4990</v>
      </c>
      <c r="B12128" s="1" t="b">
        <v>1</v>
      </c>
      <c r="C12128" s="1" t="s">
        <v>4991</v>
      </c>
      <c r="D12128" s="1" t="s">
        <v>0</v>
      </c>
      <c r="E12128" s="1" t="s">
        <v>32</v>
      </c>
      <c r="F12128" t="s">
        <v>40</v>
      </c>
    </row>
    <row r="12129" spans="1:6" x14ac:dyDescent="0.3">
      <c r="A12129" s="1" t="s">
        <v>4992</v>
      </c>
      <c r="B12129" s="1" t="b">
        <v>1</v>
      </c>
      <c r="C12129" s="1" t="s">
        <v>4993</v>
      </c>
      <c r="D12129" s="1" t="s">
        <v>0</v>
      </c>
      <c r="E12129" s="1" t="s">
        <v>32</v>
      </c>
      <c r="F12129" t="s">
        <v>40</v>
      </c>
    </row>
    <row r="12130" spans="1:6" x14ac:dyDescent="0.3">
      <c r="A12130" s="1" t="s">
        <v>4994</v>
      </c>
      <c r="B12130" s="1" t="b">
        <v>1</v>
      </c>
      <c r="C12130" s="1" t="s">
        <v>4995</v>
      </c>
      <c r="D12130" s="1" t="s">
        <v>0</v>
      </c>
      <c r="E12130" s="1" t="s">
        <v>32</v>
      </c>
      <c r="F12130" t="s">
        <v>40</v>
      </c>
    </row>
    <row r="12131" spans="1:6" x14ac:dyDescent="0.3">
      <c r="A12131" s="1" t="s">
        <v>4996</v>
      </c>
      <c r="B12131" s="1" t="b">
        <v>1</v>
      </c>
      <c r="C12131" s="1" t="s">
        <v>4997</v>
      </c>
      <c r="D12131" s="1" t="s">
        <v>0</v>
      </c>
      <c r="E12131" s="1" t="s">
        <v>32</v>
      </c>
      <c r="F12131" t="s">
        <v>40</v>
      </c>
    </row>
    <row r="12132" spans="1:6" x14ac:dyDescent="0.3">
      <c r="A12132" s="1" t="s">
        <v>4998</v>
      </c>
      <c r="B12132" s="1" t="b">
        <v>1</v>
      </c>
      <c r="C12132" s="1" t="s">
        <v>4999</v>
      </c>
      <c r="D12132" s="1" t="s">
        <v>0</v>
      </c>
      <c r="E12132" s="1" t="s">
        <v>32</v>
      </c>
      <c r="F12132" t="s">
        <v>40</v>
      </c>
    </row>
    <row r="12133" spans="1:6" x14ac:dyDescent="0.3">
      <c r="A12133" s="1" t="s">
        <v>5000</v>
      </c>
      <c r="B12133" s="1" t="b">
        <v>1</v>
      </c>
      <c r="C12133" s="1" t="s">
        <v>5001</v>
      </c>
      <c r="D12133" s="1" t="s">
        <v>0</v>
      </c>
      <c r="E12133" s="1" t="s">
        <v>32</v>
      </c>
      <c r="F12133" t="s">
        <v>40</v>
      </c>
    </row>
    <row r="12134" spans="1:6" x14ac:dyDescent="0.3">
      <c r="A12134" s="1" t="s">
        <v>5002</v>
      </c>
      <c r="B12134" s="1" t="b">
        <v>1</v>
      </c>
      <c r="C12134" s="1" t="s">
        <v>5003</v>
      </c>
      <c r="D12134" s="1" t="s">
        <v>0</v>
      </c>
      <c r="E12134" s="1" t="s">
        <v>32</v>
      </c>
      <c r="F12134" t="s">
        <v>41</v>
      </c>
    </row>
    <row r="12135" spans="1:6" x14ac:dyDescent="0.3">
      <c r="A12135" s="1" t="s">
        <v>5004</v>
      </c>
      <c r="B12135" s="1" t="b">
        <v>1</v>
      </c>
      <c r="C12135" s="1" t="s">
        <v>5005</v>
      </c>
      <c r="D12135" s="1" t="s">
        <v>0</v>
      </c>
      <c r="E12135" s="1" t="s">
        <v>32</v>
      </c>
      <c r="F12135" t="s">
        <v>41</v>
      </c>
    </row>
    <row r="12136" spans="1:6" x14ac:dyDescent="0.3">
      <c r="A12136" s="1" t="s">
        <v>5006</v>
      </c>
      <c r="B12136" s="1" t="b">
        <v>1</v>
      </c>
      <c r="C12136" s="1" t="s">
        <v>5007</v>
      </c>
      <c r="D12136" s="1" t="s">
        <v>0</v>
      </c>
      <c r="E12136" s="1" t="s">
        <v>32</v>
      </c>
      <c r="F12136" t="s">
        <v>41</v>
      </c>
    </row>
    <row r="12137" spans="1:6" x14ac:dyDescent="0.3">
      <c r="A12137" s="1" t="s">
        <v>5008</v>
      </c>
      <c r="B12137" s="1" t="b">
        <v>1</v>
      </c>
      <c r="C12137" s="1" t="s">
        <v>5009</v>
      </c>
      <c r="D12137" s="1" t="s">
        <v>0</v>
      </c>
      <c r="E12137" s="1" t="s">
        <v>32</v>
      </c>
      <c r="F12137" t="s">
        <v>41</v>
      </c>
    </row>
    <row r="12138" spans="1:6" x14ac:dyDescent="0.3">
      <c r="A12138" s="1" t="s">
        <v>5010</v>
      </c>
      <c r="B12138" s="1" t="b">
        <v>1</v>
      </c>
      <c r="C12138" s="1" t="s">
        <v>5011</v>
      </c>
      <c r="D12138" s="1" t="s">
        <v>0</v>
      </c>
      <c r="E12138" s="1" t="s">
        <v>32</v>
      </c>
      <c r="F12138" t="s">
        <v>41</v>
      </c>
    </row>
    <row r="12139" spans="1:6" x14ac:dyDescent="0.3">
      <c r="A12139" s="1" t="s">
        <v>5012</v>
      </c>
      <c r="B12139" s="1" t="b">
        <v>1</v>
      </c>
      <c r="C12139" s="1" t="s">
        <v>5013</v>
      </c>
      <c r="D12139" s="1" t="s">
        <v>0</v>
      </c>
      <c r="E12139" s="1" t="s">
        <v>32</v>
      </c>
      <c r="F12139" t="s">
        <v>41</v>
      </c>
    </row>
    <row r="12140" spans="1:6" x14ac:dyDescent="0.3">
      <c r="A12140" s="1" t="s">
        <v>5014</v>
      </c>
      <c r="B12140" s="1" t="b">
        <v>1</v>
      </c>
      <c r="C12140" s="1" t="s">
        <v>5015</v>
      </c>
      <c r="D12140" s="1" t="s">
        <v>0</v>
      </c>
      <c r="E12140" s="1" t="s">
        <v>32</v>
      </c>
      <c r="F12140" t="s">
        <v>41</v>
      </c>
    </row>
    <row r="12141" spans="1:6" x14ac:dyDescent="0.3">
      <c r="A12141" s="1" t="s">
        <v>5016</v>
      </c>
      <c r="B12141" s="1" t="b">
        <v>1</v>
      </c>
      <c r="C12141" s="1" t="s">
        <v>5017</v>
      </c>
      <c r="D12141" s="1" t="s">
        <v>0</v>
      </c>
      <c r="E12141" s="1" t="s">
        <v>32</v>
      </c>
      <c r="F12141" t="s">
        <v>41</v>
      </c>
    </row>
    <row r="12142" spans="1:6" x14ac:dyDescent="0.3">
      <c r="A12142" s="1" t="s">
        <v>5018</v>
      </c>
      <c r="B12142" s="1" t="b">
        <v>1</v>
      </c>
      <c r="C12142" s="1" t="s">
        <v>5019</v>
      </c>
      <c r="D12142" s="1" t="s">
        <v>0</v>
      </c>
      <c r="E12142" s="1" t="s">
        <v>32</v>
      </c>
      <c r="F12142" t="s">
        <v>41</v>
      </c>
    </row>
    <row r="12143" spans="1:6" x14ac:dyDescent="0.3">
      <c r="A12143" s="1" t="s">
        <v>5020</v>
      </c>
      <c r="B12143" s="1" t="b">
        <v>1</v>
      </c>
      <c r="C12143" s="1" t="s">
        <v>5021</v>
      </c>
      <c r="D12143" s="1" t="s">
        <v>0</v>
      </c>
      <c r="E12143" s="1" t="s">
        <v>32</v>
      </c>
      <c r="F12143" t="s">
        <v>41</v>
      </c>
    </row>
    <row r="12144" spans="1:6" x14ac:dyDescent="0.3">
      <c r="A12144" s="1" t="s">
        <v>5022</v>
      </c>
      <c r="B12144" s="1" t="b">
        <v>1</v>
      </c>
      <c r="C12144" s="1" t="s">
        <v>5023</v>
      </c>
      <c r="D12144" s="1" t="s">
        <v>0</v>
      </c>
      <c r="E12144" s="1" t="s">
        <v>32</v>
      </c>
      <c r="F12144" t="s">
        <v>41</v>
      </c>
    </row>
    <row r="12145" spans="1:6" x14ac:dyDescent="0.3">
      <c r="A12145" s="1" t="s">
        <v>5024</v>
      </c>
      <c r="B12145" s="1" t="b">
        <v>1</v>
      </c>
      <c r="C12145" s="1" t="s">
        <v>5025</v>
      </c>
      <c r="D12145" s="1" t="s">
        <v>0</v>
      </c>
      <c r="E12145" s="1" t="s">
        <v>32</v>
      </c>
      <c r="F12145" t="s">
        <v>41</v>
      </c>
    </row>
    <row r="12146" spans="1:6" x14ac:dyDescent="0.3">
      <c r="A12146" s="1" t="s">
        <v>5026</v>
      </c>
      <c r="B12146" s="1" t="b">
        <v>1</v>
      </c>
      <c r="C12146" s="1" t="s">
        <v>5027</v>
      </c>
      <c r="D12146" s="1" t="s">
        <v>0</v>
      </c>
      <c r="E12146" s="1" t="s">
        <v>32</v>
      </c>
      <c r="F12146" t="s">
        <v>42</v>
      </c>
    </row>
    <row r="12147" spans="1:6" x14ac:dyDescent="0.3">
      <c r="A12147" s="1" t="s">
        <v>5028</v>
      </c>
      <c r="B12147" s="1" t="b">
        <v>1</v>
      </c>
      <c r="C12147" s="1" t="s">
        <v>5029</v>
      </c>
      <c r="D12147" s="1" t="s">
        <v>0</v>
      </c>
      <c r="E12147" s="1" t="s">
        <v>32</v>
      </c>
      <c r="F12147" t="s">
        <v>41</v>
      </c>
    </row>
    <row r="12148" spans="1:6" x14ac:dyDescent="0.3">
      <c r="A12148" s="1" t="s">
        <v>5030</v>
      </c>
      <c r="B12148" s="1" t="b">
        <v>1</v>
      </c>
      <c r="C12148" s="1" t="s">
        <v>5031</v>
      </c>
      <c r="D12148" s="1" t="s">
        <v>0</v>
      </c>
      <c r="E12148" s="1" t="s">
        <v>32</v>
      </c>
      <c r="F12148" t="s">
        <v>41</v>
      </c>
    </row>
    <row r="12149" spans="1:6" x14ac:dyDescent="0.3">
      <c r="A12149" s="1" t="s">
        <v>5032</v>
      </c>
      <c r="B12149" s="1" t="b">
        <v>1</v>
      </c>
      <c r="C12149" s="1" t="s">
        <v>5033</v>
      </c>
      <c r="D12149" s="1" t="s">
        <v>0</v>
      </c>
      <c r="E12149" s="1" t="s">
        <v>32</v>
      </c>
      <c r="F12149" t="s">
        <v>42</v>
      </c>
    </row>
    <row r="12150" spans="1:6" x14ac:dyDescent="0.3">
      <c r="A12150" s="1" t="s">
        <v>5034</v>
      </c>
      <c r="B12150" s="1" t="b">
        <v>1</v>
      </c>
      <c r="C12150" s="1" t="s">
        <v>5035</v>
      </c>
      <c r="D12150" s="1" t="s">
        <v>0</v>
      </c>
      <c r="E12150" s="1" t="s">
        <v>32</v>
      </c>
      <c r="F12150" t="s">
        <v>42</v>
      </c>
    </row>
    <row r="12151" spans="1:6" x14ac:dyDescent="0.3">
      <c r="A12151" s="1" t="s">
        <v>5036</v>
      </c>
      <c r="B12151" s="1" t="b">
        <v>1</v>
      </c>
      <c r="C12151" s="1" t="s">
        <v>5037</v>
      </c>
      <c r="D12151" s="1" t="s">
        <v>0</v>
      </c>
      <c r="E12151" s="1" t="s">
        <v>32</v>
      </c>
      <c r="F12151" t="s">
        <v>42</v>
      </c>
    </row>
    <row r="12152" spans="1:6" x14ac:dyDescent="0.3">
      <c r="A12152" s="1" t="s">
        <v>5038</v>
      </c>
      <c r="B12152" s="1" t="b">
        <v>1</v>
      </c>
      <c r="C12152" s="1" t="s">
        <v>5039</v>
      </c>
      <c r="D12152" s="1" t="s">
        <v>0</v>
      </c>
      <c r="E12152" s="1" t="s">
        <v>32</v>
      </c>
      <c r="F12152" t="s">
        <v>42</v>
      </c>
    </row>
    <row r="12153" spans="1:6" x14ac:dyDescent="0.3">
      <c r="A12153" s="1" t="s">
        <v>5040</v>
      </c>
      <c r="B12153" s="1" t="b">
        <v>1</v>
      </c>
      <c r="C12153" s="1" t="s">
        <v>5041</v>
      </c>
      <c r="D12153" s="1" t="s">
        <v>0</v>
      </c>
      <c r="E12153" s="1" t="s">
        <v>32</v>
      </c>
      <c r="F12153" t="s">
        <v>42</v>
      </c>
    </row>
    <row r="12154" spans="1:6" x14ac:dyDescent="0.3">
      <c r="A12154" s="1" t="s">
        <v>5042</v>
      </c>
      <c r="B12154" s="1" t="b">
        <v>1</v>
      </c>
      <c r="C12154" s="1" t="s">
        <v>5043</v>
      </c>
      <c r="D12154" s="1" t="s">
        <v>0</v>
      </c>
      <c r="E12154" s="1" t="s">
        <v>32</v>
      </c>
      <c r="F12154" t="s">
        <v>42</v>
      </c>
    </row>
    <row r="12155" spans="1:6" x14ac:dyDescent="0.3">
      <c r="A12155" s="1" t="s">
        <v>5044</v>
      </c>
      <c r="B12155" s="1" t="b">
        <v>1</v>
      </c>
      <c r="C12155" s="1" t="s">
        <v>5045</v>
      </c>
      <c r="D12155" s="1" t="s">
        <v>0</v>
      </c>
      <c r="E12155" s="1" t="s">
        <v>32</v>
      </c>
      <c r="F12155" t="s">
        <v>42</v>
      </c>
    </row>
    <row r="12156" spans="1:6" x14ac:dyDescent="0.3">
      <c r="A12156" s="1" t="s">
        <v>5046</v>
      </c>
      <c r="B12156" s="1" t="b">
        <v>1</v>
      </c>
      <c r="C12156" s="1" t="s">
        <v>5047</v>
      </c>
      <c r="D12156" s="1" t="s">
        <v>0</v>
      </c>
      <c r="E12156" s="1" t="s">
        <v>32</v>
      </c>
      <c r="F12156" t="s">
        <v>43</v>
      </c>
    </row>
    <row r="12157" spans="1:6" x14ac:dyDescent="0.3">
      <c r="A12157" s="1" t="s">
        <v>5048</v>
      </c>
      <c r="B12157" s="1" t="b">
        <v>1</v>
      </c>
      <c r="C12157" s="1" t="s">
        <v>5049</v>
      </c>
      <c r="D12157" s="1" t="s">
        <v>0</v>
      </c>
      <c r="E12157" s="1" t="s">
        <v>32</v>
      </c>
      <c r="F12157" t="s">
        <v>43</v>
      </c>
    </row>
    <row r="12158" spans="1:6" x14ac:dyDescent="0.3">
      <c r="A12158" s="1" t="s">
        <v>5050</v>
      </c>
      <c r="B12158" s="1" t="b">
        <v>1</v>
      </c>
      <c r="C12158" s="1" t="s">
        <v>5051</v>
      </c>
      <c r="D12158" s="1" t="s">
        <v>0</v>
      </c>
      <c r="E12158" s="1" t="s">
        <v>32</v>
      </c>
      <c r="F12158" t="s">
        <v>43</v>
      </c>
    </row>
    <row r="12159" spans="1:6" x14ac:dyDescent="0.3">
      <c r="A12159" s="1" t="s">
        <v>5052</v>
      </c>
      <c r="B12159" s="1" t="b">
        <v>1</v>
      </c>
      <c r="C12159" s="1" t="s">
        <v>5053</v>
      </c>
      <c r="D12159" s="1" t="s">
        <v>0</v>
      </c>
      <c r="E12159" s="1" t="s">
        <v>32</v>
      </c>
      <c r="F12159" t="s">
        <v>43</v>
      </c>
    </row>
    <row r="12160" spans="1:6" x14ac:dyDescent="0.3">
      <c r="A12160" s="1" t="s">
        <v>5054</v>
      </c>
      <c r="B12160" s="1" t="b">
        <v>1</v>
      </c>
      <c r="C12160" s="1" t="s">
        <v>5055</v>
      </c>
      <c r="D12160" s="1" t="s">
        <v>0</v>
      </c>
      <c r="E12160" s="1" t="s">
        <v>32</v>
      </c>
      <c r="F12160" t="s">
        <v>43</v>
      </c>
    </row>
    <row r="12161" spans="1:6" x14ac:dyDescent="0.3">
      <c r="A12161" s="1" t="s">
        <v>5056</v>
      </c>
      <c r="B12161" s="1" t="b">
        <v>1</v>
      </c>
      <c r="C12161" s="1" t="s">
        <v>5057</v>
      </c>
      <c r="D12161" s="1" t="s">
        <v>0</v>
      </c>
      <c r="E12161" s="1" t="s">
        <v>32</v>
      </c>
      <c r="F12161" t="s">
        <v>43</v>
      </c>
    </row>
    <row r="12162" spans="1:6" x14ac:dyDescent="0.3">
      <c r="A12162" s="1" t="s">
        <v>5058</v>
      </c>
      <c r="B12162" s="1" t="b">
        <v>1</v>
      </c>
      <c r="C12162" s="1" t="s">
        <v>5059</v>
      </c>
      <c r="D12162" s="1" t="s">
        <v>0</v>
      </c>
      <c r="E12162" s="1" t="s">
        <v>32</v>
      </c>
      <c r="F12162" t="s">
        <v>43</v>
      </c>
    </row>
    <row r="12163" spans="1:6" x14ac:dyDescent="0.3">
      <c r="A12163" s="1" t="s">
        <v>5060</v>
      </c>
      <c r="B12163" s="1" t="b">
        <v>1</v>
      </c>
      <c r="C12163" s="1" t="s">
        <v>5061</v>
      </c>
      <c r="D12163" s="1" t="s">
        <v>0</v>
      </c>
      <c r="E12163" s="1" t="s">
        <v>32</v>
      </c>
      <c r="F12163" t="s">
        <v>43</v>
      </c>
    </row>
    <row r="12164" spans="1:6" x14ac:dyDescent="0.3">
      <c r="A12164" s="1" t="s">
        <v>5062</v>
      </c>
      <c r="B12164" s="1" t="b">
        <v>1</v>
      </c>
      <c r="C12164" s="1" t="s">
        <v>5063</v>
      </c>
      <c r="D12164" s="1" t="s">
        <v>0</v>
      </c>
      <c r="E12164" s="1" t="s">
        <v>32</v>
      </c>
      <c r="F12164" t="s">
        <v>43</v>
      </c>
    </row>
    <row r="12165" spans="1:6" x14ac:dyDescent="0.3">
      <c r="A12165" s="1" t="s">
        <v>5064</v>
      </c>
      <c r="B12165" s="1" t="b">
        <v>1</v>
      </c>
      <c r="C12165" s="1" t="s">
        <v>5065</v>
      </c>
      <c r="D12165" s="1" t="s">
        <v>0</v>
      </c>
      <c r="E12165" s="1" t="s">
        <v>32</v>
      </c>
      <c r="F12165" t="s">
        <v>43</v>
      </c>
    </row>
    <row r="12166" spans="1:6" x14ac:dyDescent="0.3">
      <c r="A12166" s="1" t="s">
        <v>5066</v>
      </c>
      <c r="B12166" s="1" t="b">
        <v>1</v>
      </c>
      <c r="C12166" s="1" t="s">
        <v>5067</v>
      </c>
      <c r="D12166" s="1" t="s">
        <v>0</v>
      </c>
      <c r="E12166" s="1" t="s">
        <v>32</v>
      </c>
      <c r="F12166" t="s">
        <v>43</v>
      </c>
    </row>
    <row r="12167" spans="1:6" x14ac:dyDescent="0.3">
      <c r="A12167" s="1" t="s">
        <v>5068</v>
      </c>
      <c r="B12167" s="1" t="b">
        <v>1</v>
      </c>
      <c r="C12167" s="1" t="s">
        <v>5069</v>
      </c>
      <c r="D12167" s="1" t="s">
        <v>0</v>
      </c>
      <c r="E12167" s="1" t="s">
        <v>32</v>
      </c>
      <c r="F12167" t="s">
        <v>43</v>
      </c>
    </row>
    <row r="12168" spans="1:6" x14ac:dyDescent="0.3">
      <c r="A12168" s="1" t="s">
        <v>5070</v>
      </c>
      <c r="B12168" s="1" t="b">
        <v>1</v>
      </c>
      <c r="C12168" s="1" t="s">
        <v>5071</v>
      </c>
      <c r="D12168" s="1" t="s">
        <v>0</v>
      </c>
      <c r="E12168" s="1" t="s">
        <v>32</v>
      </c>
      <c r="F12168" t="s">
        <v>43</v>
      </c>
    </row>
    <row r="12169" spans="1:6" x14ac:dyDescent="0.3">
      <c r="A12169" s="1" t="s">
        <v>5072</v>
      </c>
      <c r="B12169" s="1" t="b">
        <v>1</v>
      </c>
      <c r="C12169" s="1" t="s">
        <v>5073</v>
      </c>
      <c r="D12169" s="1" t="s">
        <v>0</v>
      </c>
      <c r="E12169" s="1" t="s">
        <v>32</v>
      </c>
      <c r="F12169" t="s">
        <v>43</v>
      </c>
    </row>
    <row r="12170" spans="1:6" x14ac:dyDescent="0.3">
      <c r="A12170" s="1" t="s">
        <v>5074</v>
      </c>
      <c r="B12170" s="1" t="b">
        <v>1</v>
      </c>
      <c r="C12170" s="1" t="s">
        <v>5075</v>
      </c>
      <c r="D12170" s="1" t="s">
        <v>0</v>
      </c>
      <c r="E12170" s="1" t="s">
        <v>32</v>
      </c>
      <c r="F12170" t="s">
        <v>43</v>
      </c>
    </row>
    <row r="12171" spans="1:6" x14ac:dyDescent="0.3">
      <c r="A12171" s="1" t="s">
        <v>5076</v>
      </c>
      <c r="B12171" s="1" t="b">
        <v>1</v>
      </c>
      <c r="C12171" s="1" t="s">
        <v>5077</v>
      </c>
      <c r="D12171" s="1" t="s">
        <v>0</v>
      </c>
      <c r="E12171" s="1" t="s">
        <v>32</v>
      </c>
      <c r="F12171" t="s">
        <v>44</v>
      </c>
    </row>
    <row r="12172" spans="1:6" x14ac:dyDescent="0.3">
      <c r="A12172" s="1" t="s">
        <v>5078</v>
      </c>
      <c r="B12172" s="1" t="b">
        <v>1</v>
      </c>
      <c r="C12172" s="1" t="s">
        <v>5079</v>
      </c>
      <c r="D12172" s="1" t="s">
        <v>0</v>
      </c>
      <c r="E12172" s="1" t="s">
        <v>32</v>
      </c>
      <c r="F12172" t="s">
        <v>44</v>
      </c>
    </row>
    <row r="12173" spans="1:6" x14ac:dyDescent="0.3">
      <c r="A12173" s="1" t="s">
        <v>5080</v>
      </c>
      <c r="B12173" s="1" t="b">
        <v>1</v>
      </c>
      <c r="C12173" s="1" t="s">
        <v>5081</v>
      </c>
      <c r="D12173" s="1" t="s">
        <v>0</v>
      </c>
      <c r="E12173" s="1" t="s">
        <v>32</v>
      </c>
      <c r="F12173" t="s">
        <v>44</v>
      </c>
    </row>
    <row r="12174" spans="1:6" x14ac:dyDescent="0.3">
      <c r="A12174" s="1" t="s">
        <v>5082</v>
      </c>
      <c r="B12174" s="1" t="b">
        <v>1</v>
      </c>
      <c r="C12174" s="1" t="s">
        <v>5083</v>
      </c>
      <c r="D12174" s="1" t="s">
        <v>0</v>
      </c>
      <c r="E12174" s="1" t="s">
        <v>32</v>
      </c>
      <c r="F12174" t="s">
        <v>44</v>
      </c>
    </row>
    <row r="12175" spans="1:6" x14ac:dyDescent="0.3">
      <c r="A12175" s="1" t="s">
        <v>5084</v>
      </c>
      <c r="B12175" s="1" t="b">
        <v>1</v>
      </c>
      <c r="C12175" s="1" t="s">
        <v>5085</v>
      </c>
      <c r="D12175" s="1" t="s">
        <v>0</v>
      </c>
      <c r="E12175" s="1" t="s">
        <v>32</v>
      </c>
      <c r="F12175" t="s">
        <v>44</v>
      </c>
    </row>
    <row r="12176" spans="1:6" x14ac:dyDescent="0.3">
      <c r="A12176" s="1" t="s">
        <v>5086</v>
      </c>
      <c r="B12176" s="1" t="b">
        <v>1</v>
      </c>
      <c r="C12176" s="1" t="s">
        <v>5087</v>
      </c>
      <c r="D12176" s="1" t="s">
        <v>0</v>
      </c>
      <c r="E12176" s="1" t="s">
        <v>32</v>
      </c>
      <c r="F12176" t="s">
        <v>44</v>
      </c>
    </row>
    <row r="12177" spans="1:6" x14ac:dyDescent="0.3">
      <c r="A12177" s="1" t="s">
        <v>5088</v>
      </c>
      <c r="B12177" s="1" t="b">
        <v>1</v>
      </c>
      <c r="C12177" s="1" t="s">
        <v>5089</v>
      </c>
      <c r="D12177" s="1" t="s">
        <v>0</v>
      </c>
      <c r="E12177" s="1" t="s">
        <v>32</v>
      </c>
      <c r="F12177" t="s">
        <v>44</v>
      </c>
    </row>
    <row r="12178" spans="1:6" x14ac:dyDescent="0.3">
      <c r="A12178" s="1" t="s">
        <v>5090</v>
      </c>
      <c r="B12178" s="1" t="b">
        <v>1</v>
      </c>
      <c r="C12178" s="1" t="s">
        <v>5091</v>
      </c>
      <c r="D12178" s="1" t="s">
        <v>0</v>
      </c>
      <c r="E12178" s="1" t="s">
        <v>32</v>
      </c>
      <c r="F12178" t="s">
        <v>44</v>
      </c>
    </row>
    <row r="12179" spans="1:6" x14ac:dyDescent="0.3">
      <c r="A12179" s="1" t="s">
        <v>5092</v>
      </c>
      <c r="B12179" s="1" t="b">
        <v>1</v>
      </c>
      <c r="C12179" s="1" t="s">
        <v>5093</v>
      </c>
      <c r="D12179" s="1" t="s">
        <v>0</v>
      </c>
      <c r="E12179" s="1" t="s">
        <v>32</v>
      </c>
      <c r="F12179" t="s">
        <v>44</v>
      </c>
    </row>
    <row r="12180" spans="1:6" x14ac:dyDescent="0.3">
      <c r="A12180" s="1" t="s">
        <v>5094</v>
      </c>
      <c r="B12180" s="1" t="b">
        <v>1</v>
      </c>
      <c r="C12180" s="1" t="s">
        <v>5095</v>
      </c>
      <c r="D12180" s="1" t="s">
        <v>0</v>
      </c>
      <c r="E12180" s="1" t="s">
        <v>32</v>
      </c>
      <c r="F12180" t="s">
        <v>44</v>
      </c>
    </row>
    <row r="12181" spans="1:6" x14ac:dyDescent="0.3">
      <c r="A12181" s="1" t="s">
        <v>5096</v>
      </c>
      <c r="B12181" s="1" t="b">
        <v>1</v>
      </c>
      <c r="C12181" s="1" t="s">
        <v>5097</v>
      </c>
      <c r="D12181" s="1" t="s">
        <v>0</v>
      </c>
      <c r="E12181" s="1" t="s">
        <v>32</v>
      </c>
      <c r="F12181" t="s">
        <v>44</v>
      </c>
    </row>
    <row r="12182" spans="1:6" x14ac:dyDescent="0.3">
      <c r="A12182" s="1" t="s">
        <v>5098</v>
      </c>
      <c r="B12182" s="1" t="b">
        <v>1</v>
      </c>
      <c r="C12182" s="1" t="s">
        <v>5099</v>
      </c>
      <c r="D12182" s="1" t="s">
        <v>0</v>
      </c>
      <c r="E12182" s="1" t="s">
        <v>32</v>
      </c>
      <c r="F12182" t="s">
        <v>45</v>
      </c>
    </row>
    <row r="12183" spans="1:6" x14ac:dyDescent="0.3">
      <c r="A12183" s="1" t="s">
        <v>5100</v>
      </c>
      <c r="B12183" s="1" t="b">
        <v>1</v>
      </c>
      <c r="C12183" s="1" t="s">
        <v>5101</v>
      </c>
      <c r="D12183" s="1" t="s">
        <v>0</v>
      </c>
      <c r="E12183" s="1" t="s">
        <v>32</v>
      </c>
      <c r="F12183" t="s">
        <v>45</v>
      </c>
    </row>
    <row r="12184" spans="1:6" x14ac:dyDescent="0.3">
      <c r="A12184" s="1" t="s">
        <v>5102</v>
      </c>
      <c r="B12184" s="1" t="b">
        <v>1</v>
      </c>
      <c r="C12184" s="1" t="s">
        <v>5103</v>
      </c>
      <c r="D12184" s="1" t="s">
        <v>0</v>
      </c>
      <c r="E12184" s="1" t="s">
        <v>32</v>
      </c>
      <c r="F12184" t="s">
        <v>45</v>
      </c>
    </row>
    <row r="12185" spans="1:6" x14ac:dyDescent="0.3">
      <c r="A12185" s="1" t="s">
        <v>5104</v>
      </c>
      <c r="B12185" s="1" t="b">
        <v>1</v>
      </c>
      <c r="C12185" s="1" t="s">
        <v>5105</v>
      </c>
      <c r="D12185" s="1" t="s">
        <v>0</v>
      </c>
      <c r="E12185" s="1" t="s">
        <v>32</v>
      </c>
      <c r="F12185" t="s">
        <v>45</v>
      </c>
    </row>
    <row r="12186" spans="1:6" x14ac:dyDescent="0.3">
      <c r="A12186" s="1" t="s">
        <v>5106</v>
      </c>
      <c r="B12186" s="1" t="b">
        <v>1</v>
      </c>
      <c r="C12186" s="1" t="s">
        <v>5107</v>
      </c>
      <c r="D12186" s="1" t="s">
        <v>0</v>
      </c>
      <c r="E12186" s="1" t="s">
        <v>32</v>
      </c>
      <c r="F12186" t="s">
        <v>45</v>
      </c>
    </row>
    <row r="12187" spans="1:6" x14ac:dyDescent="0.3">
      <c r="A12187" s="1" t="s">
        <v>5108</v>
      </c>
      <c r="B12187" s="1" t="b">
        <v>1</v>
      </c>
      <c r="C12187" s="1" t="s">
        <v>5109</v>
      </c>
      <c r="D12187" s="1" t="s">
        <v>0</v>
      </c>
      <c r="E12187" s="1" t="s">
        <v>32</v>
      </c>
      <c r="F12187" t="s">
        <v>45</v>
      </c>
    </row>
    <row r="12188" spans="1:6" x14ac:dyDescent="0.3">
      <c r="A12188" s="1" t="s">
        <v>5110</v>
      </c>
      <c r="B12188" s="1" t="b">
        <v>1</v>
      </c>
      <c r="C12188" s="1" t="s">
        <v>5111</v>
      </c>
      <c r="D12188" s="1" t="s">
        <v>0</v>
      </c>
      <c r="E12188" s="1" t="s">
        <v>32</v>
      </c>
      <c r="F12188" t="s">
        <v>45</v>
      </c>
    </row>
    <row r="12189" spans="1:6" x14ac:dyDescent="0.3">
      <c r="A12189" s="1" t="s">
        <v>5112</v>
      </c>
      <c r="B12189" s="1" t="b">
        <v>1</v>
      </c>
      <c r="C12189" s="1" t="s">
        <v>5113</v>
      </c>
      <c r="D12189" s="1" t="s">
        <v>0</v>
      </c>
      <c r="E12189" s="1" t="s">
        <v>32</v>
      </c>
      <c r="F12189" t="s">
        <v>45</v>
      </c>
    </row>
    <row r="12190" spans="1:6" x14ac:dyDescent="0.3">
      <c r="A12190" s="1" t="s">
        <v>5114</v>
      </c>
      <c r="B12190" s="1" t="b">
        <v>1</v>
      </c>
      <c r="C12190" s="1" t="s">
        <v>5115</v>
      </c>
      <c r="D12190" s="1" t="s">
        <v>0</v>
      </c>
      <c r="E12190" s="1" t="s">
        <v>32</v>
      </c>
      <c r="F12190" t="s">
        <v>45</v>
      </c>
    </row>
    <row r="12191" spans="1:6" x14ac:dyDescent="0.3">
      <c r="A12191" s="1" t="s">
        <v>5116</v>
      </c>
      <c r="B12191" s="1" t="b">
        <v>1</v>
      </c>
      <c r="C12191" s="1" t="s">
        <v>5117</v>
      </c>
      <c r="D12191" s="1" t="s">
        <v>0</v>
      </c>
      <c r="E12191" s="1" t="s">
        <v>32</v>
      </c>
      <c r="F12191" t="s">
        <v>46</v>
      </c>
    </row>
    <row r="12192" spans="1:6" x14ac:dyDescent="0.3">
      <c r="A12192" s="1" t="s">
        <v>5118</v>
      </c>
      <c r="B12192" s="1" t="b">
        <v>1</v>
      </c>
      <c r="C12192" s="1" t="s">
        <v>5119</v>
      </c>
      <c r="D12192" s="1" t="s">
        <v>0</v>
      </c>
      <c r="E12192" s="1" t="s">
        <v>32</v>
      </c>
      <c r="F12192" t="s">
        <v>45</v>
      </c>
    </row>
    <row r="12193" spans="1:6" x14ac:dyDescent="0.3">
      <c r="A12193" s="1" t="s">
        <v>5120</v>
      </c>
      <c r="B12193" s="1" t="b">
        <v>1</v>
      </c>
      <c r="C12193" s="1" t="s">
        <v>5121</v>
      </c>
      <c r="D12193" s="1" t="s">
        <v>0</v>
      </c>
      <c r="E12193" s="1" t="s">
        <v>32</v>
      </c>
      <c r="F12193" t="s">
        <v>46</v>
      </c>
    </row>
    <row r="12194" spans="1:6" x14ac:dyDescent="0.3">
      <c r="A12194" s="1" t="s">
        <v>5122</v>
      </c>
      <c r="B12194" s="1" t="b">
        <v>1</v>
      </c>
      <c r="C12194" s="1" t="s">
        <v>5123</v>
      </c>
      <c r="D12194" s="1" t="s">
        <v>0</v>
      </c>
      <c r="E12194" s="1" t="s">
        <v>32</v>
      </c>
      <c r="F12194" t="s">
        <v>46</v>
      </c>
    </row>
    <row r="12195" spans="1:6" x14ac:dyDescent="0.3">
      <c r="A12195" s="1" t="s">
        <v>5124</v>
      </c>
      <c r="B12195" s="1" t="b">
        <v>1</v>
      </c>
      <c r="C12195" s="1" t="s">
        <v>5125</v>
      </c>
      <c r="D12195" s="1" t="s">
        <v>0</v>
      </c>
      <c r="E12195" s="1" t="s">
        <v>32</v>
      </c>
      <c r="F12195" t="s">
        <v>46</v>
      </c>
    </row>
    <row r="12196" spans="1:6" x14ac:dyDescent="0.3">
      <c r="A12196" s="1" t="s">
        <v>5126</v>
      </c>
      <c r="B12196" s="1" t="b">
        <v>1</v>
      </c>
      <c r="C12196" s="1" t="s">
        <v>5127</v>
      </c>
      <c r="D12196" s="1" t="s">
        <v>0</v>
      </c>
      <c r="E12196" s="1" t="s">
        <v>32</v>
      </c>
      <c r="F12196" t="s">
        <v>46</v>
      </c>
    </row>
    <row r="12197" spans="1:6" x14ac:dyDescent="0.3">
      <c r="A12197" s="1" t="s">
        <v>5128</v>
      </c>
      <c r="B12197" s="1" t="b">
        <v>1</v>
      </c>
      <c r="C12197" s="1" t="s">
        <v>5129</v>
      </c>
      <c r="D12197" s="1" t="s">
        <v>0</v>
      </c>
      <c r="E12197" s="1" t="s">
        <v>32</v>
      </c>
      <c r="F12197" t="s">
        <v>46</v>
      </c>
    </row>
    <row r="12198" spans="1:6" x14ac:dyDescent="0.3">
      <c r="A12198" s="1" t="s">
        <v>5130</v>
      </c>
      <c r="B12198" s="1" t="b">
        <v>1</v>
      </c>
      <c r="C12198" s="1" t="s">
        <v>5131</v>
      </c>
      <c r="D12198" s="1" t="s">
        <v>0</v>
      </c>
      <c r="E12198" s="1" t="s">
        <v>32</v>
      </c>
      <c r="F12198" t="s">
        <v>46</v>
      </c>
    </row>
    <row r="12199" spans="1:6" x14ac:dyDescent="0.3">
      <c r="A12199" s="1" t="s">
        <v>5132</v>
      </c>
      <c r="B12199" s="1" t="b">
        <v>1</v>
      </c>
      <c r="C12199" s="1" t="s">
        <v>5133</v>
      </c>
      <c r="D12199" s="1" t="s">
        <v>0</v>
      </c>
      <c r="E12199" s="1" t="s">
        <v>32</v>
      </c>
      <c r="F12199" t="s">
        <v>46</v>
      </c>
    </row>
    <row r="12200" spans="1:6" x14ac:dyDescent="0.3">
      <c r="A12200" s="1" t="s">
        <v>5134</v>
      </c>
      <c r="B12200" s="1" t="b">
        <v>1</v>
      </c>
      <c r="C12200" s="1" t="s">
        <v>5135</v>
      </c>
      <c r="D12200" s="1" t="s">
        <v>0</v>
      </c>
      <c r="E12200" s="1" t="s">
        <v>32</v>
      </c>
      <c r="F12200" t="s">
        <v>47</v>
      </c>
    </row>
    <row r="12201" spans="1:6" x14ac:dyDescent="0.3">
      <c r="A12201" s="1" t="s">
        <v>5136</v>
      </c>
      <c r="B12201" s="1" t="b">
        <v>1</v>
      </c>
      <c r="C12201" s="1" t="s">
        <v>5137</v>
      </c>
      <c r="D12201" s="1" t="s">
        <v>0</v>
      </c>
      <c r="E12201" s="1" t="s">
        <v>32</v>
      </c>
      <c r="F12201" t="s">
        <v>47</v>
      </c>
    </row>
    <row r="12202" spans="1:6" x14ac:dyDescent="0.3">
      <c r="A12202" s="1" t="s">
        <v>5138</v>
      </c>
      <c r="B12202" s="1" t="b">
        <v>1</v>
      </c>
      <c r="C12202" s="1" t="s">
        <v>5139</v>
      </c>
      <c r="D12202" s="1" t="s">
        <v>0</v>
      </c>
      <c r="E12202" s="1" t="s">
        <v>32</v>
      </c>
      <c r="F12202" t="s">
        <v>47</v>
      </c>
    </row>
    <row r="12203" spans="1:6" x14ac:dyDescent="0.3">
      <c r="A12203" s="1" t="s">
        <v>5140</v>
      </c>
      <c r="B12203" s="1" t="b">
        <v>1</v>
      </c>
      <c r="C12203" s="1" t="s">
        <v>5141</v>
      </c>
      <c r="D12203" s="1" t="s">
        <v>0</v>
      </c>
      <c r="E12203" s="1" t="s">
        <v>32</v>
      </c>
      <c r="F12203" t="s">
        <v>47</v>
      </c>
    </row>
    <row r="12204" spans="1:6" x14ac:dyDescent="0.3">
      <c r="A12204" s="1" t="s">
        <v>5142</v>
      </c>
      <c r="B12204" s="1" t="b">
        <v>1</v>
      </c>
      <c r="C12204" s="1" t="s">
        <v>5143</v>
      </c>
      <c r="D12204" s="1" t="s">
        <v>0</v>
      </c>
      <c r="E12204" s="1" t="s">
        <v>32</v>
      </c>
      <c r="F12204" t="s">
        <v>47</v>
      </c>
    </row>
    <row r="12205" spans="1:6" x14ac:dyDescent="0.3">
      <c r="A12205" s="1" t="s">
        <v>5144</v>
      </c>
      <c r="B12205" s="1" t="b">
        <v>1</v>
      </c>
      <c r="C12205" s="1" t="s">
        <v>5145</v>
      </c>
      <c r="D12205" s="1" t="s">
        <v>0</v>
      </c>
      <c r="E12205" s="1" t="s">
        <v>32</v>
      </c>
      <c r="F12205" t="s">
        <v>47</v>
      </c>
    </row>
    <row r="12206" spans="1:6" x14ac:dyDescent="0.3">
      <c r="A12206" s="1" t="s">
        <v>5146</v>
      </c>
      <c r="B12206" s="1" t="b">
        <v>1</v>
      </c>
      <c r="C12206" s="1" t="s">
        <v>5147</v>
      </c>
      <c r="D12206" s="1" t="s">
        <v>0</v>
      </c>
      <c r="E12206" s="1" t="s">
        <v>32</v>
      </c>
      <c r="F12206" t="s">
        <v>47</v>
      </c>
    </row>
    <row r="12207" spans="1:6" x14ac:dyDescent="0.3">
      <c r="A12207" s="1" t="s">
        <v>5148</v>
      </c>
      <c r="B12207" s="1" t="b">
        <v>1</v>
      </c>
      <c r="C12207" s="1" t="s">
        <v>5149</v>
      </c>
      <c r="D12207" s="1" t="s">
        <v>0</v>
      </c>
      <c r="E12207" s="1" t="s">
        <v>32</v>
      </c>
      <c r="F12207" t="s">
        <v>47</v>
      </c>
    </row>
    <row r="12208" spans="1:6" x14ac:dyDescent="0.3">
      <c r="A12208" s="1" t="s">
        <v>5150</v>
      </c>
      <c r="B12208" s="1" t="b">
        <v>1</v>
      </c>
      <c r="C12208" s="1" t="s">
        <v>5151</v>
      </c>
      <c r="D12208" s="1" t="s">
        <v>0</v>
      </c>
      <c r="E12208" s="1" t="s">
        <v>32</v>
      </c>
      <c r="F12208" t="s">
        <v>47</v>
      </c>
    </row>
    <row r="12209" spans="1:6" x14ac:dyDescent="0.3">
      <c r="A12209" s="1" t="s">
        <v>5152</v>
      </c>
      <c r="B12209" s="1" t="b">
        <v>1</v>
      </c>
      <c r="C12209" s="1" t="s">
        <v>5153</v>
      </c>
      <c r="D12209" s="1" t="s">
        <v>0</v>
      </c>
      <c r="E12209" s="1" t="s">
        <v>32</v>
      </c>
      <c r="F12209" t="s">
        <v>47</v>
      </c>
    </row>
    <row r="12210" spans="1:6" x14ac:dyDescent="0.3">
      <c r="A12210" s="1" t="s">
        <v>5154</v>
      </c>
      <c r="B12210" s="1" t="b">
        <v>1</v>
      </c>
      <c r="C12210" s="1" t="s">
        <v>5155</v>
      </c>
      <c r="D12210" s="1" t="s">
        <v>0</v>
      </c>
      <c r="E12210" s="1" t="s">
        <v>32</v>
      </c>
      <c r="F12210" t="s">
        <v>47</v>
      </c>
    </row>
    <row r="12211" spans="1:6" x14ac:dyDescent="0.3">
      <c r="A12211" s="1" t="s">
        <v>5156</v>
      </c>
      <c r="B12211" s="1" t="b">
        <v>1</v>
      </c>
      <c r="C12211" s="1" t="s">
        <v>5157</v>
      </c>
      <c r="D12211" s="1" t="s">
        <v>0</v>
      </c>
      <c r="E12211" s="1" t="s">
        <v>32</v>
      </c>
      <c r="F12211" t="s">
        <v>48</v>
      </c>
    </row>
    <row r="12212" spans="1:6" x14ac:dyDescent="0.3">
      <c r="A12212" s="1" t="s">
        <v>5158</v>
      </c>
      <c r="B12212" s="1" t="b">
        <v>1</v>
      </c>
      <c r="C12212" s="1" t="s">
        <v>5159</v>
      </c>
      <c r="D12212" s="1" t="s">
        <v>0</v>
      </c>
      <c r="E12212" s="1" t="s">
        <v>32</v>
      </c>
      <c r="F12212" t="s">
        <v>48</v>
      </c>
    </row>
    <row r="12213" spans="1:6" x14ac:dyDescent="0.3">
      <c r="A12213" s="1" t="s">
        <v>5160</v>
      </c>
      <c r="B12213" s="1" t="b">
        <v>1</v>
      </c>
      <c r="C12213" s="1" t="s">
        <v>5161</v>
      </c>
      <c r="D12213" s="1" t="s">
        <v>0</v>
      </c>
      <c r="E12213" s="1" t="s">
        <v>32</v>
      </c>
      <c r="F12213" t="s">
        <v>47</v>
      </c>
    </row>
    <row r="12214" spans="1:6" x14ac:dyDescent="0.3">
      <c r="A12214" s="1" t="s">
        <v>5162</v>
      </c>
      <c r="B12214" s="1" t="b">
        <v>1</v>
      </c>
      <c r="C12214" s="1" t="s">
        <v>5163</v>
      </c>
      <c r="D12214" s="1" t="s">
        <v>0</v>
      </c>
      <c r="E12214" s="1" t="s">
        <v>32</v>
      </c>
      <c r="F12214" t="s">
        <v>48</v>
      </c>
    </row>
    <row r="12215" spans="1:6" x14ac:dyDescent="0.3">
      <c r="A12215" s="1" t="s">
        <v>5164</v>
      </c>
      <c r="B12215" s="1" t="b">
        <v>1</v>
      </c>
      <c r="C12215" s="1" t="s">
        <v>5165</v>
      </c>
      <c r="D12215" s="1" t="s">
        <v>0</v>
      </c>
      <c r="E12215" s="1" t="s">
        <v>32</v>
      </c>
      <c r="F12215" t="s">
        <v>48</v>
      </c>
    </row>
    <row r="12216" spans="1:6" x14ac:dyDescent="0.3">
      <c r="A12216" s="1" t="s">
        <v>5166</v>
      </c>
      <c r="B12216" s="1" t="b">
        <v>1</v>
      </c>
      <c r="C12216" s="1" t="s">
        <v>5167</v>
      </c>
      <c r="D12216" s="1" t="s">
        <v>0</v>
      </c>
      <c r="E12216" s="1" t="s">
        <v>32</v>
      </c>
      <c r="F12216" t="s">
        <v>48</v>
      </c>
    </row>
    <row r="12217" spans="1:6" x14ac:dyDescent="0.3">
      <c r="A12217" s="1" t="s">
        <v>5168</v>
      </c>
      <c r="B12217" s="1" t="b">
        <v>1</v>
      </c>
      <c r="C12217" s="1" t="s">
        <v>5169</v>
      </c>
      <c r="D12217" s="1" t="s">
        <v>0</v>
      </c>
      <c r="E12217" s="1" t="s">
        <v>32</v>
      </c>
      <c r="F12217" t="s">
        <v>48</v>
      </c>
    </row>
    <row r="12218" spans="1:6" x14ac:dyDescent="0.3">
      <c r="A12218" s="1" t="s">
        <v>5170</v>
      </c>
      <c r="B12218" s="1" t="b">
        <v>1</v>
      </c>
      <c r="C12218" s="1" t="s">
        <v>5171</v>
      </c>
      <c r="D12218" s="1" t="s">
        <v>0</v>
      </c>
      <c r="E12218" s="1" t="s">
        <v>32</v>
      </c>
      <c r="F12218" t="s">
        <v>48</v>
      </c>
    </row>
    <row r="12219" spans="1:6" x14ac:dyDescent="0.3">
      <c r="A12219" s="1" t="s">
        <v>5172</v>
      </c>
      <c r="B12219" s="1" t="b">
        <v>1</v>
      </c>
      <c r="C12219" s="1" t="s">
        <v>5173</v>
      </c>
      <c r="D12219" s="1" t="s">
        <v>0</v>
      </c>
      <c r="E12219" s="1" t="s">
        <v>32</v>
      </c>
      <c r="F12219" t="s">
        <v>48</v>
      </c>
    </row>
    <row r="12220" spans="1:6" x14ac:dyDescent="0.3">
      <c r="A12220" s="1" t="s">
        <v>5174</v>
      </c>
      <c r="B12220" s="1" t="b">
        <v>1</v>
      </c>
      <c r="C12220" s="1" t="s">
        <v>5175</v>
      </c>
      <c r="D12220" s="1" t="s">
        <v>0</v>
      </c>
      <c r="E12220" s="1" t="s">
        <v>32</v>
      </c>
      <c r="F12220" t="s">
        <v>48</v>
      </c>
    </row>
    <row r="12221" spans="1:6" x14ac:dyDescent="0.3">
      <c r="A12221" s="1" t="s">
        <v>5176</v>
      </c>
      <c r="B12221" s="1" t="b">
        <v>1</v>
      </c>
      <c r="C12221" s="1" t="s">
        <v>5177</v>
      </c>
      <c r="D12221" s="1" t="s">
        <v>0</v>
      </c>
      <c r="E12221" s="1" t="s">
        <v>32</v>
      </c>
      <c r="F12221" t="s">
        <v>48</v>
      </c>
    </row>
    <row r="12222" spans="1:6" x14ac:dyDescent="0.3">
      <c r="A12222" s="1" t="s">
        <v>5178</v>
      </c>
      <c r="B12222" s="1" t="b">
        <v>1</v>
      </c>
      <c r="C12222" s="1" t="s">
        <v>5179</v>
      </c>
      <c r="D12222" s="1" t="s">
        <v>0</v>
      </c>
      <c r="E12222" s="1" t="s">
        <v>32</v>
      </c>
      <c r="F12222" t="s">
        <v>48</v>
      </c>
    </row>
    <row r="12223" spans="1:6" x14ac:dyDescent="0.3">
      <c r="A12223" s="1" t="s">
        <v>5180</v>
      </c>
      <c r="B12223" s="1" t="b">
        <v>1</v>
      </c>
      <c r="C12223" s="1" t="s">
        <v>5181</v>
      </c>
      <c r="D12223" s="1" t="s">
        <v>0</v>
      </c>
      <c r="E12223" s="1" t="s">
        <v>32</v>
      </c>
      <c r="F12223" t="s">
        <v>48</v>
      </c>
    </row>
    <row r="12224" spans="1:6" x14ac:dyDescent="0.3">
      <c r="A12224" s="1" t="s">
        <v>5182</v>
      </c>
      <c r="B12224" s="1" t="b">
        <v>1</v>
      </c>
      <c r="C12224" s="1" t="s">
        <v>5183</v>
      </c>
      <c r="D12224" s="1" t="s">
        <v>0</v>
      </c>
      <c r="E12224" s="1" t="s">
        <v>32</v>
      </c>
      <c r="F12224" t="s">
        <v>48</v>
      </c>
    </row>
    <row r="12225" spans="1:6" x14ac:dyDescent="0.3">
      <c r="A12225" s="1" t="s">
        <v>5184</v>
      </c>
      <c r="B12225" s="1" t="b">
        <v>1</v>
      </c>
      <c r="C12225" s="1" t="s">
        <v>5185</v>
      </c>
      <c r="D12225" s="1" t="s">
        <v>0</v>
      </c>
      <c r="E12225" s="1" t="s">
        <v>32</v>
      </c>
      <c r="F12225" t="s">
        <v>49</v>
      </c>
    </row>
    <row r="12226" spans="1:6" x14ac:dyDescent="0.3">
      <c r="A12226" s="1" t="s">
        <v>5186</v>
      </c>
      <c r="B12226" s="1" t="b">
        <v>1</v>
      </c>
      <c r="C12226" s="1" t="s">
        <v>5187</v>
      </c>
      <c r="D12226" s="1" t="s">
        <v>0</v>
      </c>
      <c r="E12226" s="1" t="s">
        <v>32</v>
      </c>
      <c r="F12226" t="s">
        <v>49</v>
      </c>
    </row>
    <row r="12227" spans="1:6" x14ac:dyDescent="0.3">
      <c r="A12227" s="1" t="s">
        <v>5188</v>
      </c>
      <c r="B12227" s="1" t="b">
        <v>1</v>
      </c>
      <c r="C12227" s="1" t="s">
        <v>5189</v>
      </c>
      <c r="D12227" s="1" t="s">
        <v>0</v>
      </c>
      <c r="E12227" s="1" t="s">
        <v>32</v>
      </c>
      <c r="F12227" t="s">
        <v>49</v>
      </c>
    </row>
    <row r="12228" spans="1:6" x14ac:dyDescent="0.3">
      <c r="A12228" s="1" t="s">
        <v>5190</v>
      </c>
      <c r="B12228" s="1" t="b">
        <v>1</v>
      </c>
      <c r="C12228" s="1" t="s">
        <v>5191</v>
      </c>
      <c r="D12228" s="1" t="s">
        <v>0</v>
      </c>
      <c r="E12228" s="1" t="s">
        <v>32</v>
      </c>
      <c r="F12228" t="s">
        <v>49</v>
      </c>
    </row>
    <row r="12229" spans="1:6" x14ac:dyDescent="0.3">
      <c r="A12229" s="1" t="s">
        <v>5192</v>
      </c>
      <c r="B12229" s="1" t="b">
        <v>1</v>
      </c>
      <c r="C12229" s="1" t="s">
        <v>5193</v>
      </c>
      <c r="D12229" s="1" t="s">
        <v>0</v>
      </c>
      <c r="E12229" s="1" t="s">
        <v>32</v>
      </c>
      <c r="F12229" t="s">
        <v>48</v>
      </c>
    </row>
    <row r="12230" spans="1:6" x14ac:dyDescent="0.3">
      <c r="A12230" s="1" t="s">
        <v>5194</v>
      </c>
      <c r="B12230" s="1" t="b">
        <v>1</v>
      </c>
      <c r="C12230" s="1" t="s">
        <v>5195</v>
      </c>
      <c r="D12230" s="1" t="s">
        <v>0</v>
      </c>
      <c r="E12230" s="1" t="s">
        <v>32</v>
      </c>
      <c r="F12230" t="s">
        <v>49</v>
      </c>
    </row>
    <row r="12231" spans="1:6" x14ac:dyDescent="0.3">
      <c r="A12231" s="1" t="s">
        <v>5196</v>
      </c>
      <c r="B12231" s="1" t="b">
        <v>1</v>
      </c>
      <c r="C12231" s="1" t="s">
        <v>5197</v>
      </c>
      <c r="D12231" s="1" t="s">
        <v>0</v>
      </c>
      <c r="E12231" s="1" t="s">
        <v>32</v>
      </c>
      <c r="F12231" t="s">
        <v>48</v>
      </c>
    </row>
    <row r="12232" spans="1:6" x14ac:dyDescent="0.3">
      <c r="A12232" s="1" t="s">
        <v>5198</v>
      </c>
      <c r="B12232" s="1" t="b">
        <v>1</v>
      </c>
      <c r="C12232" s="1" t="s">
        <v>5199</v>
      </c>
      <c r="D12232" s="1" t="s">
        <v>0</v>
      </c>
      <c r="E12232" s="1" t="s">
        <v>32</v>
      </c>
      <c r="F12232" t="s">
        <v>49</v>
      </c>
    </row>
    <row r="12233" spans="1:6" x14ac:dyDescent="0.3">
      <c r="A12233" s="1" t="s">
        <v>5200</v>
      </c>
      <c r="B12233" s="1" t="b">
        <v>1</v>
      </c>
      <c r="C12233" s="1" t="s">
        <v>5201</v>
      </c>
      <c r="D12233" s="1" t="s">
        <v>0</v>
      </c>
      <c r="E12233" s="1" t="s">
        <v>32</v>
      </c>
      <c r="F12233" t="s">
        <v>49</v>
      </c>
    </row>
    <row r="12234" spans="1:6" x14ac:dyDescent="0.3">
      <c r="A12234" s="1" t="s">
        <v>5202</v>
      </c>
      <c r="B12234" s="1" t="b">
        <v>1</v>
      </c>
      <c r="C12234" s="1" t="s">
        <v>5203</v>
      </c>
      <c r="D12234" s="1" t="s">
        <v>0</v>
      </c>
      <c r="E12234" s="1" t="s">
        <v>32</v>
      </c>
      <c r="F12234" t="s">
        <v>49</v>
      </c>
    </row>
    <row r="12235" spans="1:6" x14ac:dyDescent="0.3">
      <c r="A12235" s="1" t="s">
        <v>5204</v>
      </c>
      <c r="B12235" s="1" t="b">
        <v>1</v>
      </c>
      <c r="C12235" s="1" t="s">
        <v>5205</v>
      </c>
      <c r="D12235" s="1" t="s">
        <v>0</v>
      </c>
      <c r="E12235" s="1" t="s">
        <v>32</v>
      </c>
      <c r="F12235" t="s">
        <v>49</v>
      </c>
    </row>
    <row r="12236" spans="1:6" x14ac:dyDescent="0.3">
      <c r="A12236" s="1" t="s">
        <v>5206</v>
      </c>
      <c r="B12236" s="1" t="b">
        <v>1</v>
      </c>
      <c r="C12236" s="1" t="s">
        <v>5207</v>
      </c>
      <c r="D12236" s="1" t="s">
        <v>0</v>
      </c>
      <c r="E12236" s="1" t="s">
        <v>32</v>
      </c>
      <c r="F12236" t="s">
        <v>49</v>
      </c>
    </row>
    <row r="12237" spans="1:6" x14ac:dyDescent="0.3">
      <c r="A12237" s="1" t="s">
        <v>5208</v>
      </c>
      <c r="B12237" s="1" t="b">
        <v>1</v>
      </c>
      <c r="C12237" s="1" t="s">
        <v>5209</v>
      </c>
      <c r="D12237" s="1" t="s">
        <v>0</v>
      </c>
      <c r="E12237" s="1" t="s">
        <v>32</v>
      </c>
      <c r="F12237" t="s">
        <v>49</v>
      </c>
    </row>
    <row r="12238" spans="1:6" x14ac:dyDescent="0.3">
      <c r="A12238" s="1" t="s">
        <v>5210</v>
      </c>
      <c r="B12238" s="1" t="b">
        <v>1</v>
      </c>
      <c r="C12238" s="1" t="s">
        <v>5211</v>
      </c>
      <c r="D12238" s="1" t="s">
        <v>0</v>
      </c>
      <c r="E12238" s="1" t="s">
        <v>32</v>
      </c>
      <c r="F12238" t="s">
        <v>49</v>
      </c>
    </row>
    <row r="12239" spans="1:6" x14ac:dyDescent="0.3">
      <c r="A12239" s="1" t="s">
        <v>5212</v>
      </c>
      <c r="B12239" s="1" t="b">
        <v>1</v>
      </c>
      <c r="C12239" s="1" t="s">
        <v>5213</v>
      </c>
      <c r="D12239" s="1" t="s">
        <v>0</v>
      </c>
      <c r="E12239" s="1" t="s">
        <v>32</v>
      </c>
      <c r="F12239" t="s">
        <v>50</v>
      </c>
    </row>
    <row r="12240" spans="1:6" x14ac:dyDescent="0.3">
      <c r="A12240" s="1" t="s">
        <v>5214</v>
      </c>
      <c r="B12240" s="1" t="b">
        <v>1</v>
      </c>
      <c r="C12240" s="1" t="s">
        <v>5215</v>
      </c>
      <c r="D12240" s="1" t="s">
        <v>0</v>
      </c>
      <c r="E12240" s="1" t="s">
        <v>32</v>
      </c>
      <c r="F12240" t="s">
        <v>49</v>
      </c>
    </row>
    <row r="12241" spans="1:6" x14ac:dyDescent="0.3">
      <c r="A12241" s="1" t="s">
        <v>5216</v>
      </c>
      <c r="B12241" s="1" t="b">
        <v>1</v>
      </c>
      <c r="C12241" s="1" t="s">
        <v>5217</v>
      </c>
      <c r="D12241" s="1" t="s">
        <v>0</v>
      </c>
      <c r="E12241" s="1" t="s">
        <v>32</v>
      </c>
      <c r="F12241" t="s">
        <v>49</v>
      </c>
    </row>
    <row r="12242" spans="1:6" x14ac:dyDescent="0.3">
      <c r="A12242" s="1" t="s">
        <v>5218</v>
      </c>
      <c r="B12242" s="1" t="b">
        <v>1</v>
      </c>
      <c r="C12242" s="1" t="s">
        <v>5219</v>
      </c>
      <c r="D12242" s="1" t="s">
        <v>0</v>
      </c>
      <c r="E12242" s="1" t="s">
        <v>32</v>
      </c>
      <c r="F12242" t="s">
        <v>50</v>
      </c>
    </row>
    <row r="12243" spans="1:6" x14ac:dyDescent="0.3">
      <c r="A12243" s="1" t="s">
        <v>5220</v>
      </c>
      <c r="B12243" s="1" t="b">
        <v>1</v>
      </c>
      <c r="C12243" s="1" t="s">
        <v>5221</v>
      </c>
      <c r="D12243" s="1" t="s">
        <v>0</v>
      </c>
      <c r="E12243" s="1" t="s">
        <v>32</v>
      </c>
      <c r="F12243" t="s">
        <v>49</v>
      </c>
    </row>
    <row r="12244" spans="1:6" x14ac:dyDescent="0.3">
      <c r="A12244" s="1" t="s">
        <v>5222</v>
      </c>
      <c r="B12244" s="1" t="b">
        <v>1</v>
      </c>
      <c r="C12244" s="1" t="s">
        <v>5223</v>
      </c>
      <c r="D12244" s="1" t="s">
        <v>0</v>
      </c>
      <c r="E12244" s="1" t="s">
        <v>32</v>
      </c>
      <c r="F12244" t="s">
        <v>49</v>
      </c>
    </row>
    <row r="12245" spans="1:6" x14ac:dyDescent="0.3">
      <c r="A12245" s="1" t="s">
        <v>5224</v>
      </c>
      <c r="B12245" s="1" t="b">
        <v>1</v>
      </c>
      <c r="C12245" s="1" t="s">
        <v>5225</v>
      </c>
      <c r="D12245" s="1" t="s">
        <v>0</v>
      </c>
      <c r="E12245" s="1" t="s">
        <v>32</v>
      </c>
      <c r="F12245" t="s">
        <v>50</v>
      </c>
    </row>
    <row r="12246" spans="1:6" x14ac:dyDescent="0.3">
      <c r="A12246" s="1" t="s">
        <v>5226</v>
      </c>
      <c r="B12246" s="1" t="b">
        <v>1</v>
      </c>
      <c r="C12246" s="1" t="s">
        <v>5227</v>
      </c>
      <c r="D12246" s="1" t="s">
        <v>0</v>
      </c>
      <c r="E12246" s="1" t="s">
        <v>32</v>
      </c>
      <c r="F12246" t="s">
        <v>50</v>
      </c>
    </row>
    <row r="12247" spans="1:6" x14ac:dyDescent="0.3">
      <c r="A12247" s="1" t="s">
        <v>5228</v>
      </c>
      <c r="B12247" s="1" t="b">
        <v>1</v>
      </c>
      <c r="C12247" s="1" t="s">
        <v>5229</v>
      </c>
      <c r="D12247" s="1" t="s">
        <v>0</v>
      </c>
      <c r="E12247" s="1" t="s">
        <v>32</v>
      </c>
      <c r="F12247" t="s">
        <v>50</v>
      </c>
    </row>
    <row r="12248" spans="1:6" x14ac:dyDescent="0.3">
      <c r="A12248" s="1" t="s">
        <v>5230</v>
      </c>
      <c r="B12248" s="1" t="b">
        <v>1</v>
      </c>
      <c r="C12248" s="1" t="s">
        <v>5231</v>
      </c>
      <c r="D12248" s="1" t="s">
        <v>0</v>
      </c>
      <c r="E12248" s="1" t="s">
        <v>32</v>
      </c>
      <c r="F12248" t="s">
        <v>50</v>
      </c>
    </row>
    <row r="12249" spans="1:6" x14ac:dyDescent="0.3">
      <c r="A12249" s="1" t="s">
        <v>5232</v>
      </c>
      <c r="B12249" s="1" t="b">
        <v>1</v>
      </c>
      <c r="C12249" s="1" t="s">
        <v>5233</v>
      </c>
      <c r="D12249" s="1" t="s">
        <v>0</v>
      </c>
      <c r="E12249" s="1" t="s">
        <v>32</v>
      </c>
      <c r="F12249" t="s">
        <v>50</v>
      </c>
    </row>
    <row r="12250" spans="1:6" x14ac:dyDescent="0.3">
      <c r="A12250" s="1" t="s">
        <v>5234</v>
      </c>
      <c r="B12250" s="1" t="b">
        <v>1</v>
      </c>
      <c r="C12250" s="1" t="s">
        <v>5235</v>
      </c>
      <c r="D12250" s="1" t="s">
        <v>0</v>
      </c>
      <c r="E12250" s="1" t="s">
        <v>32</v>
      </c>
      <c r="F12250" t="s">
        <v>50</v>
      </c>
    </row>
    <row r="12251" spans="1:6" x14ac:dyDescent="0.3">
      <c r="A12251" s="1" t="s">
        <v>5236</v>
      </c>
      <c r="B12251" s="1" t="b">
        <v>1</v>
      </c>
      <c r="C12251" s="1" t="s">
        <v>5237</v>
      </c>
      <c r="D12251" s="1" t="s">
        <v>0</v>
      </c>
      <c r="E12251" s="1" t="s">
        <v>32</v>
      </c>
      <c r="F12251" t="s">
        <v>51</v>
      </c>
    </row>
    <row r="12252" spans="1:6" x14ac:dyDescent="0.3">
      <c r="A12252" s="1" t="s">
        <v>5238</v>
      </c>
      <c r="B12252" s="1" t="b">
        <v>1</v>
      </c>
      <c r="C12252" s="1" t="s">
        <v>5239</v>
      </c>
      <c r="D12252" s="1" t="s">
        <v>0</v>
      </c>
      <c r="E12252" s="1" t="s">
        <v>32</v>
      </c>
      <c r="F12252" t="s">
        <v>51</v>
      </c>
    </row>
    <row r="12253" spans="1:6" x14ac:dyDescent="0.3">
      <c r="A12253" s="1" t="s">
        <v>5240</v>
      </c>
      <c r="B12253" s="1" t="b">
        <v>1</v>
      </c>
      <c r="C12253" s="1" t="s">
        <v>5241</v>
      </c>
      <c r="D12253" s="1" t="s">
        <v>0</v>
      </c>
      <c r="E12253" s="1" t="s">
        <v>32</v>
      </c>
      <c r="F12253" t="s">
        <v>51</v>
      </c>
    </row>
    <row r="12254" spans="1:6" x14ac:dyDescent="0.3">
      <c r="A12254" s="1" t="s">
        <v>5242</v>
      </c>
      <c r="B12254" s="1" t="b">
        <v>1</v>
      </c>
      <c r="C12254" s="1" t="s">
        <v>5243</v>
      </c>
      <c r="D12254" s="1" t="s">
        <v>0</v>
      </c>
      <c r="E12254" s="1" t="s">
        <v>32</v>
      </c>
      <c r="F12254" t="s">
        <v>51</v>
      </c>
    </row>
    <row r="12255" spans="1:6" x14ac:dyDescent="0.3">
      <c r="A12255" s="1" t="s">
        <v>5244</v>
      </c>
      <c r="B12255" s="1" t="b">
        <v>1</v>
      </c>
      <c r="C12255" s="1" t="s">
        <v>5245</v>
      </c>
      <c r="D12255" s="1" t="s">
        <v>0</v>
      </c>
      <c r="E12255" s="1" t="s">
        <v>32</v>
      </c>
      <c r="F12255" t="s">
        <v>51</v>
      </c>
    </row>
    <row r="12256" spans="1:6" x14ac:dyDescent="0.3">
      <c r="A12256" s="1" t="s">
        <v>5246</v>
      </c>
      <c r="B12256" s="1" t="b">
        <v>1</v>
      </c>
      <c r="C12256" s="1" t="s">
        <v>5247</v>
      </c>
      <c r="D12256" s="1" t="s">
        <v>0</v>
      </c>
      <c r="E12256" s="1" t="s">
        <v>32</v>
      </c>
      <c r="F12256" t="s">
        <v>51</v>
      </c>
    </row>
    <row r="12257" spans="1:7" x14ac:dyDescent="0.3">
      <c r="A12257" s="1" t="s">
        <v>5248</v>
      </c>
      <c r="B12257" s="1" t="b">
        <v>1</v>
      </c>
      <c r="C12257" s="1" t="s">
        <v>5249</v>
      </c>
      <c r="D12257" s="1" t="s">
        <v>0</v>
      </c>
      <c r="E12257" s="1" t="s">
        <v>32</v>
      </c>
      <c r="F12257" t="s">
        <v>51</v>
      </c>
      <c r="G12257" s="3"/>
    </row>
    <row r="12258" spans="1:7" x14ac:dyDescent="0.3">
      <c r="A12258" s="1" t="s">
        <v>5250</v>
      </c>
      <c r="B12258" s="1" t="b">
        <v>1</v>
      </c>
      <c r="C12258" s="1" t="s">
        <v>5251</v>
      </c>
      <c r="D12258" s="1" t="s">
        <v>0</v>
      </c>
      <c r="E12258" s="1" t="s">
        <v>32</v>
      </c>
      <c r="F12258" t="s">
        <v>52</v>
      </c>
      <c r="G12258" s="3"/>
    </row>
    <row r="12259" spans="1:7" x14ac:dyDescent="0.3">
      <c r="A12259" s="1" t="s">
        <v>5252</v>
      </c>
      <c r="B12259" s="1" t="b">
        <v>1</v>
      </c>
      <c r="C12259" s="1" t="s">
        <v>5253</v>
      </c>
      <c r="D12259" s="1" t="s">
        <v>0</v>
      </c>
      <c r="E12259" s="1" t="s">
        <v>32</v>
      </c>
      <c r="F12259" t="s">
        <v>52</v>
      </c>
      <c r="G12259" s="3"/>
    </row>
    <row r="12260" spans="1:7" x14ac:dyDescent="0.3">
      <c r="A12260" s="1" t="s">
        <v>5254</v>
      </c>
      <c r="B12260" s="1" t="b">
        <v>1</v>
      </c>
      <c r="C12260" s="1" t="s">
        <v>5255</v>
      </c>
      <c r="D12260" s="1" t="s">
        <v>0</v>
      </c>
      <c r="E12260" s="1" t="s">
        <v>32</v>
      </c>
      <c r="F12260" t="s">
        <v>52</v>
      </c>
      <c r="G12260" s="3"/>
    </row>
    <row r="12261" spans="1:7" x14ac:dyDescent="0.3">
      <c r="A12261" s="1" t="s">
        <v>5256</v>
      </c>
      <c r="B12261" s="1" t="b">
        <v>1</v>
      </c>
      <c r="C12261" s="1" t="s">
        <v>5257</v>
      </c>
      <c r="D12261" s="1" t="s">
        <v>0</v>
      </c>
      <c r="E12261" s="1" t="s">
        <v>32</v>
      </c>
      <c r="F12261" t="s">
        <v>52</v>
      </c>
      <c r="G12261" s="3"/>
    </row>
    <row r="12262" spans="1:7" x14ac:dyDescent="0.3">
      <c r="A12262" s="1" t="s">
        <v>5258</v>
      </c>
      <c r="B12262" s="1" t="b">
        <v>1</v>
      </c>
      <c r="C12262" s="1" t="s">
        <v>5259</v>
      </c>
      <c r="D12262" s="1" t="s">
        <v>0</v>
      </c>
      <c r="E12262" s="1" t="s">
        <v>32</v>
      </c>
      <c r="F12262" t="s">
        <v>52</v>
      </c>
      <c r="G12262" s="3"/>
    </row>
    <row r="12263" spans="1:7" x14ac:dyDescent="0.3">
      <c r="A12263" s="1" t="s">
        <v>5260</v>
      </c>
      <c r="B12263" s="1" t="b">
        <v>1</v>
      </c>
      <c r="C12263" s="1" t="s">
        <v>5261</v>
      </c>
      <c r="D12263" s="1" t="s">
        <v>0</v>
      </c>
      <c r="E12263" s="1" t="s">
        <v>32</v>
      </c>
      <c r="F12263" t="s">
        <v>52</v>
      </c>
      <c r="G12263" s="3"/>
    </row>
    <row r="12264" spans="1:7" x14ac:dyDescent="0.3">
      <c r="A12264" s="1" t="s">
        <v>5262</v>
      </c>
      <c r="B12264" s="1" t="b">
        <v>1</v>
      </c>
      <c r="C12264" s="1" t="s">
        <v>5263</v>
      </c>
      <c r="D12264" s="1" t="s">
        <v>0</v>
      </c>
      <c r="E12264" s="1" t="s">
        <v>32</v>
      </c>
      <c r="F12264" t="s">
        <v>52</v>
      </c>
      <c r="G12264" s="3"/>
    </row>
    <row r="12265" spans="1:7" x14ac:dyDescent="0.3">
      <c r="A12265" s="1" t="s">
        <v>5264</v>
      </c>
      <c r="B12265" s="1" t="b">
        <v>1</v>
      </c>
      <c r="C12265" s="1" t="s">
        <v>5265</v>
      </c>
      <c r="D12265" s="1" t="s">
        <v>0</v>
      </c>
      <c r="E12265" s="1" t="s">
        <v>32</v>
      </c>
      <c r="F12265" t="s">
        <v>52</v>
      </c>
      <c r="G12265" s="3"/>
    </row>
    <row r="12266" spans="1:7" x14ac:dyDescent="0.3">
      <c r="A12266" s="1" t="s">
        <v>5266</v>
      </c>
      <c r="B12266" s="1" t="b">
        <v>1</v>
      </c>
      <c r="C12266" s="1" t="s">
        <v>5267</v>
      </c>
      <c r="D12266" s="1" t="s">
        <v>0</v>
      </c>
      <c r="E12266" s="1" t="s">
        <v>32</v>
      </c>
      <c r="F12266" t="s">
        <v>52</v>
      </c>
      <c r="G12266" s="3"/>
    </row>
    <row r="12267" spans="1:7" x14ac:dyDescent="0.3">
      <c r="A12267" s="1" t="s">
        <v>5268</v>
      </c>
      <c r="B12267" s="1" t="b">
        <v>1</v>
      </c>
      <c r="C12267" s="1" t="s">
        <v>5269</v>
      </c>
      <c r="D12267" s="1" t="s">
        <v>0</v>
      </c>
      <c r="E12267" s="1" t="s">
        <v>32</v>
      </c>
      <c r="F12267" t="s">
        <v>52</v>
      </c>
      <c r="G12267" s="3"/>
    </row>
    <row r="12268" spans="1:7" x14ac:dyDescent="0.3">
      <c r="A12268" s="1" t="s">
        <v>5270</v>
      </c>
      <c r="B12268" s="1" t="b">
        <v>1</v>
      </c>
      <c r="C12268" s="1" t="s">
        <v>5271</v>
      </c>
      <c r="D12268" s="1" t="s">
        <v>0</v>
      </c>
      <c r="E12268" s="1" t="s">
        <v>32</v>
      </c>
      <c r="F12268" t="s">
        <v>53</v>
      </c>
      <c r="G12268" s="3"/>
    </row>
    <row r="12269" spans="1:7" x14ac:dyDescent="0.3">
      <c r="A12269" s="1" t="s">
        <v>5272</v>
      </c>
      <c r="B12269" s="1" t="b">
        <v>1</v>
      </c>
      <c r="C12269" s="1" t="s">
        <v>5273</v>
      </c>
      <c r="D12269" s="1" t="s">
        <v>0</v>
      </c>
      <c r="E12269" s="1" t="s">
        <v>32</v>
      </c>
      <c r="F12269" t="s">
        <v>53</v>
      </c>
      <c r="G12269" s="3"/>
    </row>
    <row r="12270" spans="1:7" x14ac:dyDescent="0.3">
      <c r="A12270" s="1" t="s">
        <v>5274</v>
      </c>
      <c r="B12270" s="1" t="b">
        <v>1</v>
      </c>
      <c r="C12270" s="1" t="s">
        <v>5275</v>
      </c>
      <c r="D12270" s="1" t="s">
        <v>0</v>
      </c>
      <c r="E12270" s="1" t="s">
        <v>32</v>
      </c>
      <c r="F12270" t="s">
        <v>53</v>
      </c>
      <c r="G12270" s="3"/>
    </row>
    <row r="12271" spans="1:7" x14ac:dyDescent="0.3">
      <c r="A12271" s="1" t="s">
        <v>5276</v>
      </c>
      <c r="B12271" s="1" t="b">
        <v>1</v>
      </c>
      <c r="C12271" s="1" t="s">
        <v>5277</v>
      </c>
      <c r="D12271" s="1" t="s">
        <v>0</v>
      </c>
      <c r="E12271" s="1" t="s">
        <v>32</v>
      </c>
      <c r="F12271" t="s">
        <v>53</v>
      </c>
      <c r="G12271" s="3"/>
    </row>
    <row r="12272" spans="1:7" x14ac:dyDescent="0.3">
      <c r="A12272" s="1" t="s">
        <v>5278</v>
      </c>
      <c r="B12272" s="1" t="b">
        <v>1</v>
      </c>
      <c r="C12272" s="1" t="s">
        <v>5279</v>
      </c>
      <c r="D12272" s="1" t="s">
        <v>0</v>
      </c>
      <c r="E12272" s="1" t="s">
        <v>32</v>
      </c>
      <c r="F12272" t="s">
        <v>53</v>
      </c>
      <c r="G12272" s="3"/>
    </row>
    <row r="12273" spans="1:7" x14ac:dyDescent="0.3">
      <c r="A12273" s="1" t="s">
        <v>5280</v>
      </c>
      <c r="B12273" s="1" t="b">
        <v>1</v>
      </c>
      <c r="C12273" s="1" t="s">
        <v>5281</v>
      </c>
      <c r="D12273" s="1" t="s">
        <v>0</v>
      </c>
      <c r="E12273" s="1" t="s">
        <v>32</v>
      </c>
      <c r="F12273" t="s">
        <v>53</v>
      </c>
      <c r="G12273" s="3"/>
    </row>
    <row r="12274" spans="1:7" x14ac:dyDescent="0.3">
      <c r="A12274" s="1" t="s">
        <v>5282</v>
      </c>
      <c r="B12274" s="1" t="b">
        <v>1</v>
      </c>
      <c r="C12274" s="1" t="s">
        <v>5283</v>
      </c>
      <c r="D12274" s="1" t="s">
        <v>0</v>
      </c>
      <c r="E12274" s="1" t="s">
        <v>32</v>
      </c>
      <c r="F12274" t="s">
        <v>53</v>
      </c>
      <c r="G12274" s="3"/>
    </row>
    <row r="12275" spans="1:7" x14ac:dyDescent="0.3">
      <c r="A12275" s="1" t="s">
        <v>5284</v>
      </c>
      <c r="B12275" s="1" t="b">
        <v>1</v>
      </c>
      <c r="C12275" s="1" t="s">
        <v>5285</v>
      </c>
      <c r="D12275" s="1" t="s">
        <v>0</v>
      </c>
      <c r="E12275" s="1" t="s">
        <v>32</v>
      </c>
      <c r="F12275" t="s">
        <v>54</v>
      </c>
      <c r="G12275" s="3"/>
    </row>
    <row r="12276" spans="1:7" x14ac:dyDescent="0.3">
      <c r="A12276" s="1" t="s">
        <v>5286</v>
      </c>
      <c r="B12276" s="1" t="b">
        <v>1</v>
      </c>
      <c r="C12276" s="1" t="s">
        <v>5287</v>
      </c>
      <c r="D12276" s="1" t="s">
        <v>0</v>
      </c>
      <c r="E12276" s="1" t="s">
        <v>32</v>
      </c>
      <c r="F12276" t="s">
        <v>54</v>
      </c>
      <c r="G12276" s="3"/>
    </row>
    <row r="12277" spans="1:7" x14ac:dyDescent="0.3">
      <c r="A12277" s="1" t="s">
        <v>5288</v>
      </c>
      <c r="B12277" s="1" t="b">
        <v>1</v>
      </c>
      <c r="C12277" s="1" t="s">
        <v>5289</v>
      </c>
      <c r="D12277" s="1" t="s">
        <v>0</v>
      </c>
      <c r="E12277" s="1" t="s">
        <v>32</v>
      </c>
      <c r="F12277" t="s">
        <v>54</v>
      </c>
      <c r="G12277" s="3"/>
    </row>
    <row r="12278" spans="1:7" x14ac:dyDescent="0.3">
      <c r="A12278" s="1" t="s">
        <v>5290</v>
      </c>
      <c r="B12278" s="1" t="b">
        <v>1</v>
      </c>
      <c r="C12278" s="1" t="s">
        <v>5291</v>
      </c>
      <c r="D12278" s="1" t="s">
        <v>0</v>
      </c>
      <c r="E12278" s="1" t="s">
        <v>32</v>
      </c>
      <c r="F12278" t="s">
        <v>54</v>
      </c>
      <c r="G12278" s="3"/>
    </row>
    <row r="12279" spans="1:7" x14ac:dyDescent="0.3">
      <c r="A12279" s="1" t="s">
        <v>5292</v>
      </c>
      <c r="B12279" s="1" t="b">
        <v>1</v>
      </c>
      <c r="C12279" s="1" t="s">
        <v>5293</v>
      </c>
      <c r="D12279" s="1" t="s">
        <v>0</v>
      </c>
      <c r="E12279" s="1" t="s">
        <v>32</v>
      </c>
      <c r="F12279" t="s">
        <v>54</v>
      </c>
      <c r="G12279" s="3"/>
    </row>
    <row r="12280" spans="1:7" x14ac:dyDescent="0.3">
      <c r="A12280" s="1" t="s">
        <v>5294</v>
      </c>
      <c r="B12280" s="1" t="b">
        <v>1</v>
      </c>
      <c r="C12280" s="1" t="s">
        <v>5295</v>
      </c>
      <c r="D12280" s="1" t="s">
        <v>0</v>
      </c>
      <c r="E12280" s="1" t="s">
        <v>32</v>
      </c>
      <c r="F12280" t="s">
        <v>54</v>
      </c>
      <c r="G12280" s="3"/>
    </row>
    <row r="12281" spans="1:7" x14ac:dyDescent="0.3">
      <c r="A12281" s="1" t="s">
        <v>5296</v>
      </c>
      <c r="B12281" s="1" t="b">
        <v>1</v>
      </c>
      <c r="C12281" s="1" t="s">
        <v>5297</v>
      </c>
      <c r="D12281" s="1" t="s">
        <v>0</v>
      </c>
      <c r="E12281" s="1" t="s">
        <v>32</v>
      </c>
      <c r="F12281" t="s">
        <v>54</v>
      </c>
      <c r="G12281" s="3"/>
    </row>
    <row r="12282" spans="1:7" x14ac:dyDescent="0.3">
      <c r="A12282" s="1" t="s">
        <v>5298</v>
      </c>
      <c r="B12282" s="1" t="b">
        <v>1</v>
      </c>
      <c r="C12282" s="1" t="s">
        <v>5299</v>
      </c>
      <c r="D12282" s="1" t="s">
        <v>0</v>
      </c>
      <c r="E12282" s="1" t="s">
        <v>32</v>
      </c>
      <c r="F12282" t="s">
        <v>54</v>
      </c>
      <c r="G12282" s="3"/>
    </row>
    <row r="12283" spans="1:7" x14ac:dyDescent="0.3">
      <c r="A12283" s="1" t="s">
        <v>5300</v>
      </c>
      <c r="B12283" s="1" t="b">
        <v>1</v>
      </c>
      <c r="C12283" s="1" t="s">
        <v>5301</v>
      </c>
      <c r="D12283" s="1" t="s">
        <v>0</v>
      </c>
      <c r="E12283" s="1" t="s">
        <v>32</v>
      </c>
      <c r="F12283" t="s">
        <v>54</v>
      </c>
      <c r="G12283" s="3"/>
    </row>
    <row r="12284" spans="1:7" x14ac:dyDescent="0.3">
      <c r="A12284" s="1" t="s">
        <v>5302</v>
      </c>
      <c r="B12284" s="1" t="b">
        <v>1</v>
      </c>
      <c r="C12284" s="1" t="s">
        <v>5303</v>
      </c>
      <c r="D12284" s="1" t="s">
        <v>0</v>
      </c>
      <c r="E12284" s="1" t="s">
        <v>32</v>
      </c>
      <c r="F12284" t="s">
        <v>54</v>
      </c>
      <c r="G12284" s="3"/>
    </row>
    <row r="12285" spans="1:7" x14ac:dyDescent="0.3">
      <c r="A12285" s="1" t="s">
        <v>5304</v>
      </c>
      <c r="B12285" s="1" t="b">
        <v>1</v>
      </c>
      <c r="C12285" s="1" t="s">
        <v>5305</v>
      </c>
      <c r="D12285" s="1" t="s">
        <v>0</v>
      </c>
      <c r="E12285" s="1" t="s">
        <v>32</v>
      </c>
      <c r="F12285" t="s">
        <v>54</v>
      </c>
      <c r="G12285" s="3"/>
    </row>
    <row r="12286" spans="1:7" x14ac:dyDescent="0.3">
      <c r="A12286" s="1" t="s">
        <v>5306</v>
      </c>
      <c r="B12286" s="1" t="b">
        <v>1</v>
      </c>
      <c r="C12286" s="1" t="s">
        <v>5307</v>
      </c>
      <c r="D12286" s="1" t="s">
        <v>0</v>
      </c>
      <c r="E12286" s="1" t="s">
        <v>32</v>
      </c>
      <c r="F12286" t="s">
        <v>54</v>
      </c>
      <c r="G12286" s="3"/>
    </row>
    <row r="12287" spans="1:7" x14ac:dyDescent="0.3">
      <c r="A12287" s="1" t="s">
        <v>5308</v>
      </c>
      <c r="B12287" s="1" t="b">
        <v>1</v>
      </c>
      <c r="C12287" s="1" t="s">
        <v>5309</v>
      </c>
      <c r="D12287" s="1" t="s">
        <v>0</v>
      </c>
      <c r="E12287" s="1" t="s">
        <v>32</v>
      </c>
      <c r="F12287" t="s">
        <v>54</v>
      </c>
      <c r="G12287" s="3"/>
    </row>
    <row r="12288" spans="1:7" x14ac:dyDescent="0.3">
      <c r="A12288" s="1" t="s">
        <v>5310</v>
      </c>
      <c r="B12288" s="1" t="b">
        <v>1</v>
      </c>
      <c r="C12288" s="1" t="s">
        <v>5311</v>
      </c>
      <c r="D12288" s="1" t="s">
        <v>0</v>
      </c>
      <c r="E12288" s="1" t="s">
        <v>32</v>
      </c>
      <c r="F12288" t="s">
        <v>55</v>
      </c>
      <c r="G12288" s="3"/>
    </row>
    <row r="12289" spans="1:7" x14ac:dyDescent="0.3">
      <c r="A12289" s="1" t="s">
        <v>5312</v>
      </c>
      <c r="B12289" s="1" t="b">
        <v>1</v>
      </c>
      <c r="C12289" s="1" t="s">
        <v>5313</v>
      </c>
      <c r="D12289" s="1" t="s">
        <v>0</v>
      </c>
      <c r="E12289" s="1" t="s">
        <v>32</v>
      </c>
      <c r="F12289" t="s">
        <v>55</v>
      </c>
      <c r="G12289" s="3"/>
    </row>
    <row r="12290" spans="1:7" x14ac:dyDescent="0.3">
      <c r="A12290" s="1" t="s">
        <v>5314</v>
      </c>
      <c r="B12290" s="1" t="b">
        <v>1</v>
      </c>
      <c r="C12290" s="1" t="s">
        <v>5315</v>
      </c>
      <c r="D12290" s="1" t="s">
        <v>0</v>
      </c>
      <c r="E12290" s="1" t="s">
        <v>32</v>
      </c>
      <c r="F12290" t="s">
        <v>55</v>
      </c>
      <c r="G12290" s="3"/>
    </row>
    <row r="12291" spans="1:7" x14ac:dyDescent="0.3">
      <c r="A12291" s="1" t="s">
        <v>5316</v>
      </c>
      <c r="B12291" s="1" t="b">
        <v>1</v>
      </c>
      <c r="C12291" s="1" t="s">
        <v>5317</v>
      </c>
      <c r="D12291" s="1" t="s">
        <v>0</v>
      </c>
      <c r="E12291" s="1" t="s">
        <v>32</v>
      </c>
      <c r="F12291" t="s">
        <v>55</v>
      </c>
      <c r="G12291" s="3"/>
    </row>
    <row r="12292" spans="1:7" x14ac:dyDescent="0.3">
      <c r="A12292" s="1" t="s">
        <v>5318</v>
      </c>
      <c r="B12292" s="1" t="b">
        <v>1</v>
      </c>
      <c r="C12292" s="1" t="s">
        <v>5319</v>
      </c>
      <c r="D12292" s="1" t="s">
        <v>0</v>
      </c>
      <c r="E12292" s="1" t="s">
        <v>32</v>
      </c>
      <c r="F12292" t="s">
        <v>55</v>
      </c>
      <c r="G12292" s="3"/>
    </row>
    <row r="12293" spans="1:7" x14ac:dyDescent="0.3">
      <c r="A12293" s="1" t="s">
        <v>5320</v>
      </c>
      <c r="B12293" s="1" t="b">
        <v>1</v>
      </c>
      <c r="C12293" s="1" t="s">
        <v>5321</v>
      </c>
      <c r="D12293" s="1" t="s">
        <v>0</v>
      </c>
      <c r="E12293" s="1" t="s">
        <v>32</v>
      </c>
      <c r="F12293" t="s">
        <v>55</v>
      </c>
      <c r="G12293" s="3"/>
    </row>
    <row r="12294" spans="1:7" x14ac:dyDescent="0.3">
      <c r="A12294" s="1" t="s">
        <v>5322</v>
      </c>
      <c r="B12294" s="1" t="b">
        <v>1</v>
      </c>
      <c r="C12294" s="1" t="s">
        <v>5323</v>
      </c>
      <c r="D12294" s="1" t="s">
        <v>0</v>
      </c>
      <c r="E12294" s="1" t="s">
        <v>32</v>
      </c>
      <c r="F12294" t="s">
        <v>55</v>
      </c>
      <c r="G12294" s="3"/>
    </row>
    <row r="12295" spans="1:7" x14ac:dyDescent="0.3">
      <c r="A12295" s="1" t="s">
        <v>5324</v>
      </c>
      <c r="B12295" s="1" t="b">
        <v>1</v>
      </c>
      <c r="C12295" s="1" t="s">
        <v>5325</v>
      </c>
      <c r="D12295" s="1" t="s">
        <v>0</v>
      </c>
      <c r="E12295" s="1" t="s">
        <v>32</v>
      </c>
      <c r="F12295" t="s">
        <v>55</v>
      </c>
      <c r="G12295" s="3"/>
    </row>
    <row r="12296" spans="1:7" x14ac:dyDescent="0.3">
      <c r="A12296" s="1" t="s">
        <v>5326</v>
      </c>
      <c r="B12296" s="1" t="b">
        <v>1</v>
      </c>
      <c r="C12296" s="1" t="s">
        <v>5327</v>
      </c>
      <c r="D12296" s="1" t="s">
        <v>0</v>
      </c>
      <c r="E12296" s="1" t="s">
        <v>32</v>
      </c>
      <c r="F12296" t="s">
        <v>55</v>
      </c>
      <c r="G12296" s="3"/>
    </row>
    <row r="12297" spans="1:7" x14ac:dyDescent="0.3">
      <c r="A12297" s="1" t="s">
        <v>5328</v>
      </c>
      <c r="B12297" s="1" t="b">
        <v>1</v>
      </c>
      <c r="C12297" s="1" t="s">
        <v>5329</v>
      </c>
      <c r="D12297" s="1" t="s">
        <v>0</v>
      </c>
      <c r="E12297" s="1" t="s">
        <v>32</v>
      </c>
      <c r="F12297" t="s">
        <v>55</v>
      </c>
      <c r="G12297" s="3"/>
    </row>
    <row r="12298" spans="1:7" x14ac:dyDescent="0.3">
      <c r="A12298" s="1" t="s">
        <v>5330</v>
      </c>
      <c r="B12298" s="1" t="b">
        <v>1</v>
      </c>
      <c r="C12298" s="1" t="s">
        <v>5331</v>
      </c>
      <c r="D12298" s="1" t="s">
        <v>0</v>
      </c>
      <c r="E12298" s="1" t="s">
        <v>32</v>
      </c>
      <c r="F12298" t="s">
        <v>56</v>
      </c>
      <c r="G12298" s="3"/>
    </row>
    <row r="12299" spans="1:7" x14ac:dyDescent="0.3">
      <c r="A12299" s="1" t="s">
        <v>5332</v>
      </c>
      <c r="B12299" s="1" t="b">
        <v>1</v>
      </c>
      <c r="C12299" s="1" t="s">
        <v>5333</v>
      </c>
      <c r="D12299" s="1" t="s">
        <v>0</v>
      </c>
      <c r="E12299" s="1" t="s">
        <v>32</v>
      </c>
      <c r="F12299" t="s">
        <v>56</v>
      </c>
      <c r="G12299" s="3"/>
    </row>
    <row r="12300" spans="1:7" x14ac:dyDescent="0.3">
      <c r="A12300" s="1" t="s">
        <v>5334</v>
      </c>
      <c r="B12300" s="1" t="b">
        <v>1</v>
      </c>
      <c r="C12300" s="1" t="s">
        <v>5335</v>
      </c>
      <c r="D12300" s="1" t="s">
        <v>0</v>
      </c>
      <c r="E12300" s="1" t="s">
        <v>32</v>
      </c>
      <c r="F12300" t="s">
        <v>56</v>
      </c>
      <c r="G12300" s="3"/>
    </row>
    <row r="12301" spans="1:7" x14ac:dyDescent="0.3">
      <c r="A12301" s="1" t="s">
        <v>5336</v>
      </c>
      <c r="B12301" s="1" t="b">
        <v>1</v>
      </c>
      <c r="C12301" s="1" t="s">
        <v>5337</v>
      </c>
      <c r="D12301" s="1" t="s">
        <v>0</v>
      </c>
      <c r="E12301" s="1" t="s">
        <v>32</v>
      </c>
      <c r="F12301" t="s">
        <v>56</v>
      </c>
      <c r="G12301" s="3"/>
    </row>
    <row r="12302" spans="1:7" x14ac:dyDescent="0.3">
      <c r="A12302" s="1" t="s">
        <v>5338</v>
      </c>
      <c r="B12302" s="1" t="b">
        <v>1</v>
      </c>
      <c r="C12302" s="1" t="s">
        <v>5339</v>
      </c>
      <c r="D12302" s="1" t="s">
        <v>0</v>
      </c>
      <c r="E12302" s="1" t="s">
        <v>32</v>
      </c>
      <c r="F12302" t="s">
        <v>56</v>
      </c>
      <c r="G12302" s="3"/>
    </row>
    <row r="12303" spans="1:7" x14ac:dyDescent="0.3">
      <c r="A12303" s="1" t="s">
        <v>5340</v>
      </c>
      <c r="B12303" s="1" t="b">
        <v>1</v>
      </c>
      <c r="C12303" s="1" t="s">
        <v>5341</v>
      </c>
      <c r="D12303" s="1" t="s">
        <v>0</v>
      </c>
      <c r="E12303" s="1" t="s">
        <v>32</v>
      </c>
      <c r="F12303" t="s">
        <v>56</v>
      </c>
      <c r="G12303" s="3"/>
    </row>
    <row r="12304" spans="1:7" x14ac:dyDescent="0.3">
      <c r="A12304" s="1" t="s">
        <v>5342</v>
      </c>
      <c r="B12304" s="1" t="b">
        <v>1</v>
      </c>
      <c r="C12304" s="1" t="s">
        <v>5343</v>
      </c>
      <c r="D12304" s="1" t="s">
        <v>0</v>
      </c>
      <c r="E12304" s="1" t="s">
        <v>32</v>
      </c>
      <c r="F12304" t="s">
        <v>56</v>
      </c>
      <c r="G12304" s="3"/>
    </row>
    <row r="12305" spans="1:7" x14ac:dyDescent="0.3">
      <c r="A12305" s="1" t="s">
        <v>5344</v>
      </c>
      <c r="B12305" s="1" t="b">
        <v>1</v>
      </c>
      <c r="C12305" s="1" t="s">
        <v>5345</v>
      </c>
      <c r="D12305" s="1" t="s">
        <v>0</v>
      </c>
      <c r="E12305" s="1" t="s">
        <v>32</v>
      </c>
      <c r="F12305" t="s">
        <v>56</v>
      </c>
      <c r="G12305" s="3"/>
    </row>
    <row r="12306" spans="1:7" x14ac:dyDescent="0.3">
      <c r="A12306" s="1" t="s">
        <v>5346</v>
      </c>
      <c r="B12306" s="1" t="b">
        <v>1</v>
      </c>
      <c r="C12306" s="1" t="s">
        <v>5347</v>
      </c>
      <c r="D12306" s="1" t="s">
        <v>0</v>
      </c>
      <c r="E12306" s="1" t="s">
        <v>32</v>
      </c>
      <c r="F12306" t="s">
        <v>57</v>
      </c>
      <c r="G12306" s="3"/>
    </row>
    <row r="12307" spans="1:7" x14ac:dyDescent="0.3">
      <c r="A12307" s="1" t="s">
        <v>5348</v>
      </c>
      <c r="B12307" s="1" t="b">
        <v>1</v>
      </c>
      <c r="C12307" s="1" t="s">
        <v>5349</v>
      </c>
      <c r="D12307" s="1" t="s">
        <v>0</v>
      </c>
      <c r="E12307" s="1" t="s">
        <v>32</v>
      </c>
      <c r="F12307" t="s">
        <v>57</v>
      </c>
      <c r="G12307" s="3"/>
    </row>
    <row r="12308" spans="1:7" x14ac:dyDescent="0.3">
      <c r="A12308" s="1" t="s">
        <v>5350</v>
      </c>
      <c r="B12308" s="1" t="b">
        <v>1</v>
      </c>
      <c r="C12308" s="1" t="s">
        <v>5351</v>
      </c>
      <c r="D12308" s="1" t="s">
        <v>0</v>
      </c>
      <c r="E12308" s="1" t="s">
        <v>32</v>
      </c>
      <c r="F12308" t="s">
        <v>57</v>
      </c>
      <c r="G12308" s="3"/>
    </row>
    <row r="12309" spans="1:7" x14ac:dyDescent="0.3">
      <c r="A12309" s="1" t="s">
        <v>5352</v>
      </c>
      <c r="B12309" s="1" t="b">
        <v>1</v>
      </c>
      <c r="C12309" s="1" t="s">
        <v>5353</v>
      </c>
      <c r="D12309" s="1" t="s">
        <v>0</v>
      </c>
      <c r="E12309" s="1" t="s">
        <v>32</v>
      </c>
      <c r="F12309" t="s">
        <v>57</v>
      </c>
      <c r="G12309" s="3"/>
    </row>
    <row r="12310" spans="1:7" x14ac:dyDescent="0.3">
      <c r="A12310" s="1" t="s">
        <v>5354</v>
      </c>
      <c r="B12310" s="1" t="b">
        <v>1</v>
      </c>
      <c r="C12310" s="1" t="s">
        <v>5355</v>
      </c>
      <c r="D12310" s="1" t="s">
        <v>0</v>
      </c>
      <c r="E12310" s="1" t="s">
        <v>32</v>
      </c>
      <c r="F12310" t="s">
        <v>57</v>
      </c>
      <c r="G12310" s="3"/>
    </row>
    <row r="12311" spans="1:7" x14ac:dyDescent="0.3">
      <c r="A12311" s="1" t="s">
        <v>5356</v>
      </c>
      <c r="B12311" s="1" t="b">
        <v>1</v>
      </c>
      <c r="C12311" s="1" t="s">
        <v>5357</v>
      </c>
      <c r="D12311" s="1" t="s">
        <v>0</v>
      </c>
      <c r="E12311" s="1" t="s">
        <v>32</v>
      </c>
      <c r="F12311" t="s">
        <v>57</v>
      </c>
      <c r="G12311" s="3"/>
    </row>
    <row r="12312" spans="1:7" x14ac:dyDescent="0.3">
      <c r="A12312" s="1" t="s">
        <v>5358</v>
      </c>
      <c r="B12312" s="1" t="b">
        <v>1</v>
      </c>
      <c r="C12312" s="1" t="s">
        <v>5359</v>
      </c>
      <c r="D12312" s="1" t="s">
        <v>0</v>
      </c>
      <c r="E12312" s="1" t="s">
        <v>32</v>
      </c>
      <c r="F12312" t="s">
        <v>57</v>
      </c>
      <c r="G12312" s="3"/>
    </row>
    <row r="12313" spans="1:7" x14ac:dyDescent="0.3">
      <c r="A12313" s="1" t="s">
        <v>5360</v>
      </c>
      <c r="B12313" s="1" t="b">
        <v>1</v>
      </c>
      <c r="C12313" s="1" t="s">
        <v>5361</v>
      </c>
      <c r="D12313" s="1" t="s">
        <v>0</v>
      </c>
      <c r="E12313" s="1" t="s">
        <v>32</v>
      </c>
      <c r="F12313" t="s">
        <v>57</v>
      </c>
      <c r="G12313" s="3"/>
    </row>
    <row r="12314" spans="1:7" x14ac:dyDescent="0.3">
      <c r="A12314" s="1" t="s">
        <v>5362</v>
      </c>
      <c r="B12314" s="1" t="b">
        <v>1</v>
      </c>
      <c r="C12314" s="1" t="s">
        <v>5363</v>
      </c>
      <c r="D12314" s="1" t="s">
        <v>0</v>
      </c>
      <c r="E12314" s="1" t="s">
        <v>32</v>
      </c>
      <c r="F12314" t="s">
        <v>57</v>
      </c>
      <c r="G12314" s="3"/>
    </row>
    <row r="12315" spans="1:7" x14ac:dyDescent="0.3">
      <c r="A12315" s="1" t="s">
        <v>5364</v>
      </c>
      <c r="B12315" s="1" t="b">
        <v>1</v>
      </c>
      <c r="C12315" s="1" t="s">
        <v>5365</v>
      </c>
      <c r="D12315" s="1" t="s">
        <v>0</v>
      </c>
      <c r="E12315" s="1" t="s">
        <v>32</v>
      </c>
      <c r="F12315" t="s">
        <v>57</v>
      </c>
      <c r="G12315" s="3"/>
    </row>
    <row r="12316" spans="1:7" x14ac:dyDescent="0.3">
      <c r="A12316" s="1" t="s">
        <v>5366</v>
      </c>
      <c r="B12316" s="1" t="b">
        <v>1</v>
      </c>
      <c r="C12316" s="1" t="s">
        <v>5367</v>
      </c>
      <c r="D12316" s="1" t="s">
        <v>0</v>
      </c>
      <c r="E12316" s="1" t="s">
        <v>32</v>
      </c>
      <c r="F12316" t="s">
        <v>57</v>
      </c>
      <c r="G12316" s="3"/>
    </row>
    <row r="12317" spans="1:7" x14ac:dyDescent="0.3">
      <c r="A12317" s="1" t="s">
        <v>5368</v>
      </c>
      <c r="B12317" s="1" t="b">
        <v>1</v>
      </c>
      <c r="C12317" s="1" t="s">
        <v>5369</v>
      </c>
      <c r="D12317" s="1" t="s">
        <v>0</v>
      </c>
      <c r="E12317" s="1" t="s">
        <v>32</v>
      </c>
      <c r="F12317" t="s">
        <v>57</v>
      </c>
      <c r="G12317" s="3"/>
    </row>
    <row r="12318" spans="1:7" x14ac:dyDescent="0.3">
      <c r="A12318" s="1" t="s">
        <v>5370</v>
      </c>
      <c r="B12318" s="1" t="b">
        <v>1</v>
      </c>
      <c r="C12318" s="1" t="s">
        <v>5371</v>
      </c>
      <c r="D12318" s="1" t="s">
        <v>0</v>
      </c>
      <c r="E12318" s="1" t="s">
        <v>32</v>
      </c>
      <c r="F12318" t="s">
        <v>57</v>
      </c>
      <c r="G12318" s="3"/>
    </row>
    <row r="12319" spans="1:7" x14ac:dyDescent="0.3">
      <c r="A12319" s="1" t="s">
        <v>5372</v>
      </c>
      <c r="B12319" s="1" t="b">
        <v>1</v>
      </c>
      <c r="C12319" s="1" t="s">
        <v>5373</v>
      </c>
      <c r="D12319" s="1" t="s">
        <v>0</v>
      </c>
      <c r="E12319" s="1" t="s">
        <v>32</v>
      </c>
      <c r="F12319" t="s">
        <v>57</v>
      </c>
      <c r="G12319" s="3"/>
    </row>
    <row r="12320" spans="1:7" x14ac:dyDescent="0.3">
      <c r="A12320" s="1" t="s">
        <v>5374</v>
      </c>
      <c r="B12320" s="1" t="b">
        <v>1</v>
      </c>
      <c r="C12320" s="1" t="s">
        <v>5375</v>
      </c>
      <c r="D12320" s="1" t="s">
        <v>0</v>
      </c>
      <c r="E12320" s="1" t="s">
        <v>32</v>
      </c>
      <c r="F12320" t="s">
        <v>57</v>
      </c>
      <c r="G12320" s="3"/>
    </row>
    <row r="12321" spans="1:7" x14ac:dyDescent="0.3">
      <c r="A12321" s="1" t="s">
        <v>5376</v>
      </c>
      <c r="B12321" s="1" t="b">
        <v>1</v>
      </c>
      <c r="C12321" s="1" t="s">
        <v>5377</v>
      </c>
      <c r="D12321" s="1" t="s">
        <v>0</v>
      </c>
      <c r="E12321" s="1" t="s">
        <v>32</v>
      </c>
      <c r="F12321" t="s">
        <v>57</v>
      </c>
      <c r="G12321" s="3"/>
    </row>
    <row r="12322" spans="1:7" x14ac:dyDescent="0.3">
      <c r="A12322" s="1" t="s">
        <v>5378</v>
      </c>
      <c r="B12322" s="1" t="b">
        <v>1</v>
      </c>
      <c r="C12322" s="1" t="s">
        <v>5379</v>
      </c>
      <c r="D12322" s="1" t="s">
        <v>0</v>
      </c>
      <c r="E12322" s="1" t="s">
        <v>32</v>
      </c>
      <c r="F12322" t="s">
        <v>57</v>
      </c>
      <c r="G12322" s="3"/>
    </row>
    <row r="12323" spans="1:7" x14ac:dyDescent="0.3">
      <c r="A12323" s="1" t="s">
        <v>5380</v>
      </c>
      <c r="B12323" s="1" t="b">
        <v>1</v>
      </c>
      <c r="C12323" s="1" t="s">
        <v>5381</v>
      </c>
      <c r="D12323" s="1" t="s">
        <v>0</v>
      </c>
      <c r="E12323" s="1" t="s">
        <v>32</v>
      </c>
      <c r="F12323" t="s">
        <v>57</v>
      </c>
      <c r="G12323" s="3"/>
    </row>
    <row r="12324" spans="1:7" x14ac:dyDescent="0.3">
      <c r="A12324" s="1" t="s">
        <v>5382</v>
      </c>
      <c r="B12324" s="1" t="b">
        <v>1</v>
      </c>
      <c r="C12324" s="1" t="s">
        <v>5383</v>
      </c>
      <c r="D12324" s="1" t="s">
        <v>0</v>
      </c>
      <c r="E12324" s="1" t="s">
        <v>32</v>
      </c>
      <c r="F12324" t="s">
        <v>4</v>
      </c>
      <c r="G12324" s="3"/>
    </row>
    <row r="12325" spans="1:7" x14ac:dyDescent="0.3">
      <c r="A12325" s="1" t="s">
        <v>5384</v>
      </c>
      <c r="B12325" s="1" t="b">
        <v>1</v>
      </c>
      <c r="C12325" s="1" t="s">
        <v>5385</v>
      </c>
      <c r="D12325" s="1" t="s">
        <v>0</v>
      </c>
      <c r="E12325" s="1" t="s">
        <v>32</v>
      </c>
      <c r="F12325" t="s">
        <v>57</v>
      </c>
      <c r="G12325" s="3"/>
    </row>
    <row r="12326" spans="1:7" x14ac:dyDescent="0.3">
      <c r="A12326" s="1" t="s">
        <v>5386</v>
      </c>
      <c r="B12326" s="1" t="b">
        <v>1</v>
      </c>
      <c r="C12326" s="1" t="s">
        <v>5387</v>
      </c>
      <c r="D12326" s="1" t="s">
        <v>0</v>
      </c>
      <c r="E12326" s="1" t="s">
        <v>32</v>
      </c>
      <c r="F12326" t="s">
        <v>57</v>
      </c>
      <c r="G12326" s="3"/>
    </row>
    <row r="12327" spans="1:7" x14ac:dyDescent="0.3">
      <c r="A12327" s="1" t="s">
        <v>5388</v>
      </c>
      <c r="B12327" s="1" t="b">
        <v>1</v>
      </c>
      <c r="C12327" s="1" t="s">
        <v>5389</v>
      </c>
      <c r="D12327" s="1" t="s">
        <v>0</v>
      </c>
      <c r="E12327" s="1" t="s">
        <v>32</v>
      </c>
      <c r="F12327" t="s">
        <v>4</v>
      </c>
      <c r="G12327" s="3"/>
    </row>
    <row r="12328" spans="1:7" x14ac:dyDescent="0.3">
      <c r="A12328" s="1" t="s">
        <v>5390</v>
      </c>
      <c r="B12328" s="1" t="b">
        <v>1</v>
      </c>
      <c r="C12328" s="1" t="s">
        <v>5391</v>
      </c>
      <c r="D12328" s="1" t="s">
        <v>0</v>
      </c>
      <c r="E12328" s="1" t="s">
        <v>32</v>
      </c>
      <c r="F12328" t="s">
        <v>57</v>
      </c>
      <c r="G12328" s="3"/>
    </row>
    <row r="12329" spans="1:7" x14ac:dyDescent="0.3">
      <c r="A12329" s="1" t="s">
        <v>5392</v>
      </c>
      <c r="B12329" s="1" t="b">
        <v>1</v>
      </c>
      <c r="C12329" s="1" t="s">
        <v>5393</v>
      </c>
      <c r="D12329" s="1" t="s">
        <v>0</v>
      </c>
      <c r="E12329" s="1" t="s">
        <v>32</v>
      </c>
      <c r="F12329" t="s">
        <v>4</v>
      </c>
      <c r="G12329" s="3"/>
    </row>
    <row r="12330" spans="1:7" x14ac:dyDescent="0.3">
      <c r="A12330" s="1" t="s">
        <v>5394</v>
      </c>
      <c r="B12330" s="1" t="b">
        <v>1</v>
      </c>
      <c r="C12330" s="1" t="s">
        <v>5395</v>
      </c>
      <c r="D12330" s="1" t="s">
        <v>0</v>
      </c>
      <c r="E12330" s="1" t="s">
        <v>32</v>
      </c>
      <c r="F12330" t="s">
        <v>4</v>
      </c>
      <c r="G12330" s="3"/>
    </row>
    <row r="12331" spans="1:7" x14ac:dyDescent="0.3">
      <c r="A12331" s="1" t="s">
        <v>5396</v>
      </c>
      <c r="B12331" s="1" t="b">
        <v>1</v>
      </c>
      <c r="C12331" s="1" t="s">
        <v>5397</v>
      </c>
      <c r="D12331" s="1" t="s">
        <v>0</v>
      </c>
      <c r="E12331" s="1" t="s">
        <v>32</v>
      </c>
      <c r="F12331" t="s">
        <v>4</v>
      </c>
      <c r="G12331" s="3"/>
    </row>
    <row r="12332" spans="1:7" x14ac:dyDescent="0.3">
      <c r="A12332" s="1" t="s">
        <v>5398</v>
      </c>
      <c r="B12332" s="1" t="b">
        <v>1</v>
      </c>
      <c r="C12332" s="1" t="s">
        <v>5399</v>
      </c>
      <c r="D12332" s="1" t="s">
        <v>0</v>
      </c>
      <c r="E12332" s="1" t="s">
        <v>32</v>
      </c>
      <c r="F12332" t="s">
        <v>4</v>
      </c>
      <c r="G12332" s="3"/>
    </row>
    <row r="12333" spans="1:7" x14ac:dyDescent="0.3">
      <c r="A12333" s="1" t="s">
        <v>5400</v>
      </c>
      <c r="B12333" s="1" t="b">
        <v>1</v>
      </c>
      <c r="C12333" s="1" t="s">
        <v>5401</v>
      </c>
      <c r="D12333" s="1" t="s">
        <v>0</v>
      </c>
      <c r="E12333" s="1" t="s">
        <v>32</v>
      </c>
      <c r="F12333" t="s">
        <v>4</v>
      </c>
      <c r="G12333" s="3"/>
    </row>
    <row r="12334" spans="1:7" x14ac:dyDescent="0.3">
      <c r="A12334" s="1" t="s">
        <v>5402</v>
      </c>
      <c r="B12334" s="1" t="b">
        <v>1</v>
      </c>
      <c r="C12334" s="1" t="s">
        <v>5403</v>
      </c>
      <c r="D12334" s="1" t="s">
        <v>0</v>
      </c>
      <c r="E12334" s="1" t="s">
        <v>32</v>
      </c>
      <c r="F12334" t="s">
        <v>4</v>
      </c>
      <c r="G12334" s="3"/>
    </row>
    <row r="12335" spans="1:7" x14ac:dyDescent="0.3">
      <c r="A12335" s="1" t="s">
        <v>5404</v>
      </c>
      <c r="B12335" s="1" t="b">
        <v>1</v>
      </c>
      <c r="C12335" s="1" t="s">
        <v>5405</v>
      </c>
      <c r="D12335" s="1" t="s">
        <v>0</v>
      </c>
      <c r="E12335" s="1" t="s">
        <v>32</v>
      </c>
      <c r="F12335" t="s">
        <v>4</v>
      </c>
      <c r="G12335" s="3"/>
    </row>
    <row r="12336" spans="1:7" x14ac:dyDescent="0.3">
      <c r="A12336" s="1" t="s">
        <v>5406</v>
      </c>
      <c r="B12336" s="1" t="b">
        <v>1</v>
      </c>
      <c r="C12336" s="1" t="s">
        <v>5407</v>
      </c>
      <c r="D12336" s="1" t="s">
        <v>0</v>
      </c>
      <c r="E12336" s="1" t="s">
        <v>32</v>
      </c>
      <c r="F12336" t="s">
        <v>4</v>
      </c>
      <c r="G12336" s="3"/>
    </row>
    <row r="12337" spans="1:7" x14ac:dyDescent="0.3">
      <c r="A12337" s="1" t="s">
        <v>5408</v>
      </c>
      <c r="B12337" s="1" t="b">
        <v>1</v>
      </c>
      <c r="C12337" s="1" t="s">
        <v>5409</v>
      </c>
      <c r="D12337" s="1" t="s">
        <v>0</v>
      </c>
      <c r="E12337" s="1" t="s">
        <v>32</v>
      </c>
      <c r="F12337" t="s">
        <v>4</v>
      </c>
      <c r="G12337" s="3"/>
    </row>
    <row r="12338" spans="1:7" x14ac:dyDescent="0.3">
      <c r="A12338" s="1" t="s">
        <v>5410</v>
      </c>
      <c r="B12338" s="1" t="b">
        <v>1</v>
      </c>
      <c r="C12338" s="1" t="s">
        <v>5411</v>
      </c>
      <c r="D12338" s="1" t="s">
        <v>0</v>
      </c>
      <c r="E12338" s="1" t="s">
        <v>32</v>
      </c>
      <c r="F12338" t="s">
        <v>5</v>
      </c>
      <c r="G12338" s="3"/>
    </row>
    <row r="12339" spans="1:7" x14ac:dyDescent="0.3">
      <c r="A12339" s="1" t="s">
        <v>5412</v>
      </c>
      <c r="B12339" s="1" t="b">
        <v>1</v>
      </c>
      <c r="C12339" s="1" t="s">
        <v>5413</v>
      </c>
      <c r="D12339" s="1" t="s">
        <v>0</v>
      </c>
      <c r="E12339" s="1" t="s">
        <v>32</v>
      </c>
      <c r="F12339" t="s">
        <v>4</v>
      </c>
      <c r="G12339" s="3"/>
    </row>
    <row r="12340" spans="1:7" x14ac:dyDescent="0.3">
      <c r="A12340" s="1" t="s">
        <v>5414</v>
      </c>
      <c r="B12340" s="1" t="b">
        <v>1</v>
      </c>
      <c r="C12340" s="1" t="s">
        <v>5415</v>
      </c>
      <c r="D12340" s="1" t="s">
        <v>0</v>
      </c>
      <c r="E12340" s="1" t="s">
        <v>32</v>
      </c>
      <c r="F12340" t="s">
        <v>4</v>
      </c>
      <c r="G12340" s="3"/>
    </row>
    <row r="12341" spans="1:7" x14ac:dyDescent="0.3">
      <c r="A12341" s="1" t="s">
        <v>5416</v>
      </c>
      <c r="B12341" s="1" t="b">
        <v>1</v>
      </c>
      <c r="C12341" s="1" t="s">
        <v>5417</v>
      </c>
      <c r="D12341" s="1" t="s">
        <v>0</v>
      </c>
      <c r="E12341" s="1" t="s">
        <v>32</v>
      </c>
      <c r="F12341" t="s">
        <v>5</v>
      </c>
      <c r="G12341" s="3"/>
    </row>
    <row r="12342" spans="1:7" x14ac:dyDescent="0.3">
      <c r="A12342" s="1" t="s">
        <v>5418</v>
      </c>
      <c r="B12342" s="1" t="b">
        <v>1</v>
      </c>
      <c r="C12342" s="1" t="s">
        <v>5419</v>
      </c>
      <c r="D12342" s="1" t="s">
        <v>0</v>
      </c>
      <c r="E12342" s="1" t="s">
        <v>32</v>
      </c>
      <c r="F12342" t="s">
        <v>4</v>
      </c>
      <c r="G12342" s="3"/>
    </row>
    <row r="12343" spans="1:7" x14ac:dyDescent="0.3">
      <c r="A12343" s="1" t="s">
        <v>5420</v>
      </c>
      <c r="B12343" s="1" t="b">
        <v>1</v>
      </c>
      <c r="C12343" s="1" t="s">
        <v>5421</v>
      </c>
      <c r="D12343" s="1" t="s">
        <v>0</v>
      </c>
      <c r="E12343" s="1" t="s">
        <v>32</v>
      </c>
      <c r="F12343" t="s">
        <v>4</v>
      </c>
      <c r="G12343" s="3"/>
    </row>
    <row r="12344" spans="1:7" x14ac:dyDescent="0.3">
      <c r="A12344" s="1" t="s">
        <v>5422</v>
      </c>
      <c r="B12344" s="1" t="b">
        <v>1</v>
      </c>
      <c r="C12344" s="1" t="s">
        <v>5423</v>
      </c>
      <c r="D12344" s="1" t="s">
        <v>0</v>
      </c>
      <c r="E12344" s="1" t="s">
        <v>32</v>
      </c>
      <c r="F12344" t="s">
        <v>5</v>
      </c>
      <c r="G12344" s="3"/>
    </row>
    <row r="12345" spans="1:7" x14ac:dyDescent="0.3">
      <c r="A12345" s="1" t="s">
        <v>5424</v>
      </c>
      <c r="B12345" s="1" t="b">
        <v>1</v>
      </c>
      <c r="C12345" s="1" t="s">
        <v>5425</v>
      </c>
      <c r="D12345" s="1" t="s">
        <v>0</v>
      </c>
      <c r="E12345" s="1" t="s">
        <v>32</v>
      </c>
      <c r="F12345" t="s">
        <v>5</v>
      </c>
      <c r="G12345" s="3"/>
    </row>
    <row r="12346" spans="1:7" x14ac:dyDescent="0.3">
      <c r="A12346" s="1" t="s">
        <v>5426</v>
      </c>
      <c r="B12346" s="1" t="b">
        <v>1</v>
      </c>
      <c r="C12346" s="1" t="s">
        <v>5427</v>
      </c>
      <c r="D12346" s="1" t="s">
        <v>0</v>
      </c>
      <c r="E12346" s="1" t="s">
        <v>32</v>
      </c>
      <c r="F12346" t="s">
        <v>5</v>
      </c>
      <c r="G12346" s="3"/>
    </row>
    <row r="12347" spans="1:7" x14ac:dyDescent="0.3">
      <c r="A12347" s="1" t="s">
        <v>5428</v>
      </c>
      <c r="B12347" s="1" t="b">
        <v>1</v>
      </c>
      <c r="C12347" s="1" t="s">
        <v>5429</v>
      </c>
      <c r="D12347" s="1" t="s">
        <v>0</v>
      </c>
      <c r="E12347" s="1" t="s">
        <v>32</v>
      </c>
      <c r="F12347" t="s">
        <v>5</v>
      </c>
      <c r="G12347" s="3"/>
    </row>
    <row r="12348" spans="1:7" x14ac:dyDescent="0.3">
      <c r="A12348" s="1" t="s">
        <v>5430</v>
      </c>
      <c r="B12348" s="1" t="b">
        <v>1</v>
      </c>
      <c r="C12348" s="1" t="s">
        <v>5431</v>
      </c>
      <c r="D12348" s="1" t="s">
        <v>0</v>
      </c>
      <c r="E12348" s="1" t="s">
        <v>32</v>
      </c>
      <c r="F12348" t="s">
        <v>5</v>
      </c>
      <c r="G12348" s="3"/>
    </row>
    <row r="12349" spans="1:7" x14ac:dyDescent="0.3">
      <c r="A12349" s="1" t="s">
        <v>5432</v>
      </c>
      <c r="B12349" s="1" t="b">
        <v>1</v>
      </c>
      <c r="C12349" s="1" t="s">
        <v>5433</v>
      </c>
      <c r="D12349" s="1" t="s">
        <v>0</v>
      </c>
      <c r="E12349" s="1" t="s">
        <v>32</v>
      </c>
      <c r="F12349" t="s">
        <v>5</v>
      </c>
      <c r="G12349" s="3"/>
    </row>
    <row r="12350" spans="1:7" x14ac:dyDescent="0.3">
      <c r="A12350" s="1" t="s">
        <v>5434</v>
      </c>
      <c r="B12350" s="1" t="b">
        <v>1</v>
      </c>
      <c r="C12350" s="1" t="s">
        <v>5435</v>
      </c>
      <c r="D12350" s="1" t="s">
        <v>0</v>
      </c>
      <c r="E12350" s="1" t="s">
        <v>32</v>
      </c>
      <c r="F12350" t="s">
        <v>5</v>
      </c>
      <c r="G12350" s="3"/>
    </row>
    <row r="12351" spans="1:7" x14ac:dyDescent="0.3">
      <c r="A12351" s="1" t="s">
        <v>5436</v>
      </c>
      <c r="B12351" s="1" t="b">
        <v>1</v>
      </c>
      <c r="C12351" s="1" t="s">
        <v>5437</v>
      </c>
      <c r="D12351" s="1" t="s">
        <v>0</v>
      </c>
      <c r="E12351" s="1" t="s">
        <v>32</v>
      </c>
      <c r="F12351" t="s">
        <v>5</v>
      </c>
      <c r="G12351" s="3"/>
    </row>
    <row r="12352" spans="1:7" x14ac:dyDescent="0.3">
      <c r="A12352" s="1" t="s">
        <v>5438</v>
      </c>
      <c r="B12352" s="1" t="b">
        <v>1</v>
      </c>
      <c r="C12352" s="1" t="s">
        <v>5439</v>
      </c>
      <c r="D12352" s="1" t="s">
        <v>0</v>
      </c>
      <c r="E12352" s="1" t="s">
        <v>32</v>
      </c>
      <c r="F12352" t="s">
        <v>6</v>
      </c>
      <c r="G12352" s="3"/>
    </row>
    <row r="12353" spans="1:7" x14ac:dyDescent="0.3">
      <c r="A12353" s="1" t="s">
        <v>5440</v>
      </c>
      <c r="B12353" s="1" t="b">
        <v>1</v>
      </c>
      <c r="C12353" s="1" t="s">
        <v>5441</v>
      </c>
      <c r="D12353" s="1" t="s">
        <v>0</v>
      </c>
      <c r="E12353" s="1" t="s">
        <v>32</v>
      </c>
      <c r="F12353" t="s">
        <v>5</v>
      </c>
      <c r="G12353" s="3"/>
    </row>
    <row r="12354" spans="1:7" x14ac:dyDescent="0.3">
      <c r="A12354" s="1" t="s">
        <v>5442</v>
      </c>
      <c r="B12354" s="1" t="b">
        <v>1</v>
      </c>
      <c r="C12354" s="1" t="s">
        <v>5443</v>
      </c>
      <c r="D12354" s="1" t="s">
        <v>0</v>
      </c>
      <c r="E12354" s="1" t="s">
        <v>32</v>
      </c>
      <c r="F12354" t="s">
        <v>5</v>
      </c>
      <c r="G12354" s="3"/>
    </row>
    <row r="12355" spans="1:7" x14ac:dyDescent="0.3">
      <c r="A12355" s="1" t="s">
        <v>5444</v>
      </c>
      <c r="B12355" s="1" t="b">
        <v>1</v>
      </c>
      <c r="C12355" s="1" t="s">
        <v>5445</v>
      </c>
      <c r="D12355" s="1" t="s">
        <v>0</v>
      </c>
      <c r="E12355" s="1" t="s">
        <v>32</v>
      </c>
      <c r="F12355" t="s">
        <v>5</v>
      </c>
      <c r="G12355" s="3"/>
    </row>
    <row r="12356" spans="1:7" x14ac:dyDescent="0.3">
      <c r="A12356" s="1" t="s">
        <v>5446</v>
      </c>
      <c r="B12356" s="1" t="b">
        <v>1</v>
      </c>
      <c r="C12356" s="1" t="s">
        <v>5447</v>
      </c>
      <c r="D12356" s="1" t="s">
        <v>0</v>
      </c>
      <c r="E12356" s="1" t="s">
        <v>32</v>
      </c>
      <c r="F12356" t="s">
        <v>5</v>
      </c>
      <c r="G12356" s="3"/>
    </row>
    <row r="12357" spans="1:7" x14ac:dyDescent="0.3">
      <c r="A12357" s="1" t="s">
        <v>5448</v>
      </c>
      <c r="B12357" s="1" t="b">
        <v>1</v>
      </c>
      <c r="C12357" s="1" t="s">
        <v>5449</v>
      </c>
      <c r="D12357" s="1" t="s">
        <v>0</v>
      </c>
      <c r="E12357" s="1" t="s">
        <v>32</v>
      </c>
      <c r="F12357" t="s">
        <v>5</v>
      </c>
      <c r="G12357" s="3"/>
    </row>
    <row r="12358" spans="1:7" x14ac:dyDescent="0.3">
      <c r="A12358" s="1" t="s">
        <v>5450</v>
      </c>
      <c r="B12358" s="1" t="b">
        <v>1</v>
      </c>
      <c r="C12358" s="1" t="s">
        <v>5451</v>
      </c>
      <c r="D12358" s="1" t="s">
        <v>0</v>
      </c>
      <c r="E12358" s="1" t="s">
        <v>32</v>
      </c>
      <c r="F12358" t="s">
        <v>5</v>
      </c>
      <c r="G12358" s="3"/>
    </row>
    <row r="12359" spans="1:7" x14ac:dyDescent="0.3">
      <c r="A12359" s="1" t="s">
        <v>5452</v>
      </c>
      <c r="B12359" s="1" t="b">
        <v>1</v>
      </c>
      <c r="C12359" s="1" t="s">
        <v>5453</v>
      </c>
      <c r="D12359" s="1" t="s">
        <v>0</v>
      </c>
      <c r="E12359" s="1" t="s">
        <v>32</v>
      </c>
      <c r="F12359" t="s">
        <v>5</v>
      </c>
      <c r="G12359" s="3"/>
    </row>
    <row r="12360" spans="1:7" x14ac:dyDescent="0.3">
      <c r="A12360" s="1" t="s">
        <v>5454</v>
      </c>
      <c r="B12360" s="1" t="b">
        <v>1</v>
      </c>
      <c r="C12360" s="1" t="s">
        <v>5455</v>
      </c>
      <c r="D12360" s="1" t="s">
        <v>0</v>
      </c>
      <c r="E12360" s="1" t="s">
        <v>32</v>
      </c>
      <c r="F12360" t="s">
        <v>5</v>
      </c>
      <c r="G12360" s="3"/>
    </row>
    <row r="12361" spans="1:7" x14ac:dyDescent="0.3">
      <c r="A12361" s="1" t="s">
        <v>5456</v>
      </c>
      <c r="B12361" s="1" t="b">
        <v>1</v>
      </c>
      <c r="C12361" s="1" t="s">
        <v>5457</v>
      </c>
      <c r="D12361" s="1" t="s">
        <v>0</v>
      </c>
      <c r="E12361" s="1" t="s">
        <v>32</v>
      </c>
      <c r="F12361" t="s">
        <v>6</v>
      </c>
      <c r="G12361" s="3"/>
    </row>
    <row r="12362" spans="1:7" x14ac:dyDescent="0.3">
      <c r="A12362" s="1" t="s">
        <v>5458</v>
      </c>
      <c r="B12362" s="1" t="b">
        <v>1</v>
      </c>
      <c r="C12362" s="1" t="s">
        <v>5459</v>
      </c>
      <c r="D12362" s="1" t="s">
        <v>0</v>
      </c>
      <c r="E12362" s="1" t="s">
        <v>32</v>
      </c>
      <c r="F12362" t="s">
        <v>6</v>
      </c>
      <c r="G12362" s="3"/>
    </row>
    <row r="12363" spans="1:7" x14ac:dyDescent="0.3">
      <c r="A12363" s="1" t="s">
        <v>5460</v>
      </c>
      <c r="B12363" s="1" t="b">
        <v>1</v>
      </c>
      <c r="C12363" s="1" t="s">
        <v>5461</v>
      </c>
      <c r="D12363" s="1" t="s">
        <v>0</v>
      </c>
      <c r="E12363" s="1" t="s">
        <v>32</v>
      </c>
      <c r="F12363" t="s">
        <v>6</v>
      </c>
      <c r="G12363" s="3"/>
    </row>
    <row r="12364" spans="1:7" x14ac:dyDescent="0.3">
      <c r="A12364" s="1" t="s">
        <v>5462</v>
      </c>
      <c r="B12364" s="1" t="b">
        <v>1</v>
      </c>
      <c r="C12364" s="1" t="s">
        <v>5463</v>
      </c>
      <c r="D12364" s="1" t="s">
        <v>0</v>
      </c>
      <c r="E12364" s="1" t="s">
        <v>32</v>
      </c>
      <c r="F12364" t="s">
        <v>6</v>
      </c>
      <c r="G12364" s="3"/>
    </row>
    <row r="12365" spans="1:7" x14ac:dyDescent="0.3">
      <c r="A12365" s="1" t="s">
        <v>5464</v>
      </c>
      <c r="B12365" s="1" t="b">
        <v>1</v>
      </c>
      <c r="C12365" s="1" t="s">
        <v>5465</v>
      </c>
      <c r="D12365" s="1" t="s">
        <v>0</v>
      </c>
      <c r="E12365" s="1" t="s">
        <v>32</v>
      </c>
      <c r="F12365" t="s">
        <v>6</v>
      </c>
      <c r="G12365" s="3"/>
    </row>
    <row r="12366" spans="1:7" x14ac:dyDescent="0.3">
      <c r="A12366" s="1" t="s">
        <v>5466</v>
      </c>
      <c r="B12366" s="1" t="b">
        <v>1</v>
      </c>
      <c r="C12366" s="1" t="s">
        <v>5467</v>
      </c>
      <c r="D12366" s="1" t="s">
        <v>0</v>
      </c>
      <c r="E12366" s="1" t="s">
        <v>32</v>
      </c>
      <c r="F12366" t="s">
        <v>6</v>
      </c>
      <c r="G12366" s="3"/>
    </row>
    <row r="12367" spans="1:7" x14ac:dyDescent="0.3">
      <c r="A12367" s="1" t="s">
        <v>5468</v>
      </c>
      <c r="B12367" s="1" t="b">
        <v>1</v>
      </c>
      <c r="C12367" s="1" t="s">
        <v>5469</v>
      </c>
      <c r="D12367" s="1" t="s">
        <v>0</v>
      </c>
      <c r="E12367" s="1" t="s">
        <v>32</v>
      </c>
      <c r="F12367" t="s">
        <v>6</v>
      </c>
      <c r="G12367" s="3"/>
    </row>
    <row r="12368" spans="1:7" x14ac:dyDescent="0.3">
      <c r="A12368" s="1" t="s">
        <v>5470</v>
      </c>
      <c r="B12368" s="1" t="b">
        <v>1</v>
      </c>
      <c r="C12368" s="1" t="s">
        <v>5471</v>
      </c>
      <c r="D12368" s="1" t="s">
        <v>0</v>
      </c>
      <c r="E12368" s="1" t="s">
        <v>32</v>
      </c>
      <c r="F12368" t="s">
        <v>6</v>
      </c>
      <c r="G12368" s="3"/>
    </row>
    <row r="12369" spans="1:7" x14ac:dyDescent="0.3">
      <c r="A12369" s="1" t="s">
        <v>5472</v>
      </c>
      <c r="B12369" s="1" t="b">
        <v>1</v>
      </c>
      <c r="C12369" s="1" t="s">
        <v>5473</v>
      </c>
      <c r="D12369" s="1" t="s">
        <v>0</v>
      </c>
      <c r="E12369" s="1" t="s">
        <v>32</v>
      </c>
      <c r="F12369" t="s">
        <v>6</v>
      </c>
      <c r="G12369" s="3"/>
    </row>
    <row r="12370" spans="1:7" x14ac:dyDescent="0.3">
      <c r="A12370" s="1" t="s">
        <v>5474</v>
      </c>
      <c r="B12370" s="1" t="b">
        <v>1</v>
      </c>
      <c r="C12370" s="1" t="s">
        <v>5475</v>
      </c>
      <c r="D12370" s="1" t="s">
        <v>0</v>
      </c>
      <c r="E12370" s="1" t="s">
        <v>32</v>
      </c>
      <c r="F12370" t="s">
        <v>58</v>
      </c>
      <c r="G12370" s="3"/>
    </row>
    <row r="12371" spans="1:7" x14ac:dyDescent="0.3">
      <c r="A12371" s="1" t="s">
        <v>5476</v>
      </c>
      <c r="B12371" s="1" t="b">
        <v>1</v>
      </c>
      <c r="C12371" s="1" t="s">
        <v>5477</v>
      </c>
      <c r="D12371" s="1" t="s">
        <v>0</v>
      </c>
      <c r="E12371" s="1" t="s">
        <v>32</v>
      </c>
      <c r="F12371" t="s">
        <v>58</v>
      </c>
      <c r="G12371" s="3"/>
    </row>
    <row r="12372" spans="1:7" x14ac:dyDescent="0.3">
      <c r="A12372" s="1" t="s">
        <v>5478</v>
      </c>
      <c r="B12372" s="1" t="b">
        <v>1</v>
      </c>
      <c r="C12372" s="1" t="s">
        <v>5479</v>
      </c>
      <c r="D12372" s="1" t="s">
        <v>0</v>
      </c>
      <c r="E12372" s="1" t="s">
        <v>32</v>
      </c>
      <c r="F12372" t="s">
        <v>58</v>
      </c>
      <c r="G12372" s="3"/>
    </row>
    <row r="12373" spans="1:7" x14ac:dyDescent="0.3">
      <c r="A12373" s="1" t="s">
        <v>5480</v>
      </c>
      <c r="B12373" s="1" t="b">
        <v>1</v>
      </c>
      <c r="C12373" s="1" t="s">
        <v>5481</v>
      </c>
      <c r="D12373" s="1" t="s">
        <v>0</v>
      </c>
      <c r="E12373" s="1" t="s">
        <v>32</v>
      </c>
      <c r="F12373" t="s">
        <v>58</v>
      </c>
      <c r="G12373" s="3"/>
    </row>
    <row r="12374" spans="1:7" x14ac:dyDescent="0.3">
      <c r="A12374" s="1" t="s">
        <v>5482</v>
      </c>
      <c r="B12374" s="1" t="b">
        <v>1</v>
      </c>
      <c r="C12374" s="1" t="s">
        <v>5483</v>
      </c>
      <c r="D12374" s="1" t="s">
        <v>0</v>
      </c>
      <c r="E12374" s="1" t="s">
        <v>32</v>
      </c>
      <c r="F12374" t="s">
        <v>58</v>
      </c>
      <c r="G12374" s="3"/>
    </row>
    <row r="12375" spans="1:7" x14ac:dyDescent="0.3">
      <c r="A12375" s="1" t="s">
        <v>5484</v>
      </c>
      <c r="B12375" s="1" t="b">
        <v>1</v>
      </c>
      <c r="C12375" s="1" t="s">
        <v>5485</v>
      </c>
      <c r="D12375" s="1" t="s">
        <v>0</v>
      </c>
      <c r="E12375" s="1" t="s">
        <v>32</v>
      </c>
      <c r="F12375" t="s">
        <v>58</v>
      </c>
      <c r="G12375" s="3"/>
    </row>
    <row r="12376" spans="1:7" x14ac:dyDescent="0.3">
      <c r="A12376" s="1" t="s">
        <v>5486</v>
      </c>
      <c r="B12376" s="1" t="b">
        <v>1</v>
      </c>
      <c r="C12376" s="1" t="s">
        <v>5487</v>
      </c>
      <c r="D12376" s="1" t="s">
        <v>0</v>
      </c>
      <c r="E12376" s="1" t="s">
        <v>32</v>
      </c>
      <c r="F12376" t="s">
        <v>58</v>
      </c>
      <c r="G12376" s="3"/>
    </row>
    <row r="12377" spans="1:7" x14ac:dyDescent="0.3">
      <c r="A12377" s="1" t="s">
        <v>5488</v>
      </c>
      <c r="B12377" s="1" t="b">
        <v>1</v>
      </c>
      <c r="C12377" s="1" t="s">
        <v>5489</v>
      </c>
      <c r="D12377" s="1" t="s">
        <v>0</v>
      </c>
      <c r="E12377" s="1" t="s">
        <v>32</v>
      </c>
      <c r="F12377" t="s">
        <v>58</v>
      </c>
      <c r="G12377" s="3"/>
    </row>
    <row r="12378" spans="1:7" x14ac:dyDescent="0.3">
      <c r="A12378" s="1" t="s">
        <v>5490</v>
      </c>
      <c r="B12378" s="1" t="b">
        <v>1</v>
      </c>
      <c r="C12378" s="1" t="s">
        <v>5491</v>
      </c>
      <c r="D12378" s="1" t="s">
        <v>0</v>
      </c>
      <c r="E12378" s="1" t="s">
        <v>32</v>
      </c>
      <c r="F12378" t="s">
        <v>58</v>
      </c>
      <c r="G12378" s="3"/>
    </row>
    <row r="12379" spans="1:7" x14ac:dyDescent="0.3">
      <c r="A12379" s="1" t="s">
        <v>5492</v>
      </c>
      <c r="B12379" s="1" t="b">
        <v>1</v>
      </c>
      <c r="C12379" s="1" t="s">
        <v>5493</v>
      </c>
      <c r="D12379" s="1" t="s">
        <v>0</v>
      </c>
      <c r="E12379" s="1" t="s">
        <v>32</v>
      </c>
      <c r="F12379" t="s">
        <v>58</v>
      </c>
      <c r="G12379" s="3"/>
    </row>
    <row r="12380" spans="1:7" x14ac:dyDescent="0.3">
      <c r="A12380" s="1" t="s">
        <v>5494</v>
      </c>
      <c r="B12380" s="1" t="b">
        <v>1</v>
      </c>
      <c r="C12380" s="1" t="s">
        <v>5495</v>
      </c>
      <c r="D12380" s="1" t="s">
        <v>0</v>
      </c>
      <c r="E12380" s="1" t="s">
        <v>32</v>
      </c>
      <c r="F12380" t="s">
        <v>58</v>
      </c>
      <c r="G12380" s="3"/>
    </row>
    <row r="12381" spans="1:7" x14ac:dyDescent="0.3">
      <c r="A12381" s="1" t="s">
        <v>5496</v>
      </c>
      <c r="B12381" s="1" t="b">
        <v>1</v>
      </c>
      <c r="C12381" s="1" t="s">
        <v>5497</v>
      </c>
      <c r="D12381" s="1" t="s">
        <v>0</v>
      </c>
      <c r="E12381" s="1" t="s">
        <v>32</v>
      </c>
      <c r="F12381" t="s">
        <v>58</v>
      </c>
      <c r="G12381" s="3"/>
    </row>
    <row r="12382" spans="1:7" x14ac:dyDescent="0.3">
      <c r="A12382" s="1" t="s">
        <v>5498</v>
      </c>
      <c r="B12382" s="1" t="b">
        <v>1</v>
      </c>
      <c r="C12382" s="1" t="s">
        <v>5499</v>
      </c>
      <c r="D12382" s="1" t="s">
        <v>0</v>
      </c>
      <c r="E12382" s="1" t="s">
        <v>32</v>
      </c>
      <c r="F12382" t="s">
        <v>58</v>
      </c>
      <c r="G12382" s="3"/>
    </row>
    <row r="12383" spans="1:7" x14ac:dyDescent="0.3">
      <c r="A12383" s="1" t="s">
        <v>5500</v>
      </c>
      <c r="B12383" s="1" t="b">
        <v>1</v>
      </c>
      <c r="C12383" s="1" t="s">
        <v>5501</v>
      </c>
      <c r="D12383" s="1" t="s">
        <v>0</v>
      </c>
      <c r="E12383" s="1" t="s">
        <v>32</v>
      </c>
      <c r="F12383" t="s">
        <v>59</v>
      </c>
      <c r="G12383" s="3"/>
    </row>
    <row r="12384" spans="1:7" x14ac:dyDescent="0.3">
      <c r="A12384" s="1" t="s">
        <v>5502</v>
      </c>
      <c r="B12384" s="1" t="b">
        <v>1</v>
      </c>
      <c r="C12384" s="1" t="s">
        <v>5503</v>
      </c>
      <c r="D12384" s="1" t="s">
        <v>0</v>
      </c>
      <c r="E12384" s="1" t="s">
        <v>32</v>
      </c>
      <c r="F12384" t="s">
        <v>58</v>
      </c>
      <c r="G12384" s="3"/>
    </row>
    <row r="12385" spans="1:7" x14ac:dyDescent="0.3">
      <c r="A12385" s="1" t="s">
        <v>5504</v>
      </c>
      <c r="B12385" s="1" t="b">
        <v>1</v>
      </c>
      <c r="C12385" s="1" t="s">
        <v>5505</v>
      </c>
      <c r="D12385" s="1" t="s">
        <v>0</v>
      </c>
      <c r="E12385" s="1" t="s">
        <v>32</v>
      </c>
      <c r="F12385" t="s">
        <v>58</v>
      </c>
      <c r="G12385" s="3"/>
    </row>
    <row r="12386" spans="1:7" x14ac:dyDescent="0.3">
      <c r="A12386" s="1" t="s">
        <v>5506</v>
      </c>
      <c r="B12386" s="1" t="b">
        <v>1</v>
      </c>
      <c r="C12386" s="1" t="s">
        <v>5507</v>
      </c>
      <c r="D12386" s="1" t="s">
        <v>0</v>
      </c>
      <c r="E12386" s="1" t="s">
        <v>32</v>
      </c>
      <c r="F12386" t="s">
        <v>59</v>
      </c>
      <c r="G12386" s="3"/>
    </row>
    <row r="12387" spans="1:7" x14ac:dyDescent="0.3">
      <c r="A12387" s="1" t="s">
        <v>5508</v>
      </c>
      <c r="B12387" s="1" t="b">
        <v>1</v>
      </c>
      <c r="C12387" s="1" t="s">
        <v>5509</v>
      </c>
      <c r="D12387" s="1" t="s">
        <v>0</v>
      </c>
      <c r="E12387" s="1" t="s">
        <v>32</v>
      </c>
      <c r="F12387" t="s">
        <v>59</v>
      </c>
      <c r="G12387" s="3"/>
    </row>
    <row r="12388" spans="1:7" x14ac:dyDescent="0.3">
      <c r="A12388" s="1" t="s">
        <v>5510</v>
      </c>
      <c r="B12388" s="1" t="b">
        <v>1</v>
      </c>
      <c r="C12388" s="1" t="s">
        <v>5511</v>
      </c>
      <c r="D12388" s="1" t="s">
        <v>0</v>
      </c>
      <c r="E12388" s="1" t="s">
        <v>32</v>
      </c>
      <c r="F12388" t="s">
        <v>59</v>
      </c>
      <c r="G12388" s="3"/>
    </row>
    <row r="12389" spans="1:7" x14ac:dyDescent="0.3">
      <c r="A12389" s="1" t="s">
        <v>5512</v>
      </c>
      <c r="B12389" s="1" t="b">
        <v>1</v>
      </c>
      <c r="C12389" s="1" t="s">
        <v>5513</v>
      </c>
      <c r="D12389" s="1" t="s">
        <v>0</v>
      </c>
      <c r="E12389" s="1" t="s">
        <v>32</v>
      </c>
      <c r="F12389" t="s">
        <v>59</v>
      </c>
      <c r="G12389" s="3"/>
    </row>
    <row r="12390" spans="1:7" x14ac:dyDescent="0.3">
      <c r="A12390" s="1" t="s">
        <v>5514</v>
      </c>
      <c r="B12390" s="1" t="b">
        <v>1</v>
      </c>
      <c r="C12390" s="1" t="s">
        <v>5515</v>
      </c>
      <c r="D12390" s="1" t="s">
        <v>0</v>
      </c>
      <c r="E12390" s="1" t="s">
        <v>32</v>
      </c>
      <c r="F12390" t="s">
        <v>59</v>
      </c>
      <c r="G12390" s="3"/>
    </row>
    <row r="12391" spans="1:7" x14ac:dyDescent="0.3">
      <c r="A12391" s="1" t="s">
        <v>5516</v>
      </c>
      <c r="B12391" s="1" t="b">
        <v>1</v>
      </c>
      <c r="C12391" s="1" t="s">
        <v>5517</v>
      </c>
      <c r="D12391" s="1" t="s">
        <v>0</v>
      </c>
      <c r="E12391" s="1" t="s">
        <v>32</v>
      </c>
      <c r="F12391" t="s">
        <v>59</v>
      </c>
      <c r="G12391" s="3"/>
    </row>
    <row r="12392" spans="1:7" x14ac:dyDescent="0.3">
      <c r="A12392" s="1" t="s">
        <v>5518</v>
      </c>
      <c r="B12392" s="1" t="b">
        <v>1</v>
      </c>
      <c r="C12392" s="1" t="s">
        <v>5519</v>
      </c>
      <c r="D12392" s="1" t="s">
        <v>0</v>
      </c>
      <c r="E12392" s="1" t="s">
        <v>32</v>
      </c>
      <c r="F12392" t="s">
        <v>59</v>
      </c>
      <c r="G12392" s="3"/>
    </row>
    <row r="12393" spans="1:7" x14ac:dyDescent="0.3">
      <c r="A12393" s="1" t="s">
        <v>5520</v>
      </c>
      <c r="B12393" s="1" t="b">
        <v>1</v>
      </c>
      <c r="C12393" s="1" t="s">
        <v>5521</v>
      </c>
      <c r="D12393" s="1" t="s">
        <v>0</v>
      </c>
      <c r="E12393" s="1" t="s">
        <v>32</v>
      </c>
      <c r="F12393" t="s">
        <v>59</v>
      </c>
      <c r="G12393" s="3"/>
    </row>
    <row r="12394" spans="1:7" x14ac:dyDescent="0.3">
      <c r="A12394" s="1" t="s">
        <v>5522</v>
      </c>
      <c r="B12394" s="1" t="b">
        <v>1</v>
      </c>
      <c r="C12394" s="1" t="s">
        <v>5523</v>
      </c>
      <c r="D12394" s="1" t="s">
        <v>0</v>
      </c>
      <c r="E12394" s="1" t="s">
        <v>32</v>
      </c>
      <c r="F12394" t="s">
        <v>59</v>
      </c>
      <c r="G12394" s="3"/>
    </row>
    <row r="12395" spans="1:7" x14ac:dyDescent="0.3">
      <c r="A12395" s="1" t="s">
        <v>5524</v>
      </c>
      <c r="B12395" s="1" t="b">
        <v>1</v>
      </c>
      <c r="C12395" s="1" t="s">
        <v>5525</v>
      </c>
      <c r="D12395" s="1" t="s">
        <v>0</v>
      </c>
      <c r="E12395" s="1" t="s">
        <v>32</v>
      </c>
      <c r="F12395" t="s">
        <v>60</v>
      </c>
      <c r="G12395" s="3"/>
    </row>
    <row r="12396" spans="1:7" x14ac:dyDescent="0.3">
      <c r="A12396" s="1" t="s">
        <v>5526</v>
      </c>
      <c r="B12396" s="1" t="b">
        <v>1</v>
      </c>
      <c r="C12396" s="1" t="s">
        <v>5527</v>
      </c>
      <c r="D12396" s="1" t="s">
        <v>0</v>
      </c>
      <c r="E12396" s="1" t="s">
        <v>32</v>
      </c>
      <c r="F12396" t="s">
        <v>60</v>
      </c>
      <c r="G12396" s="3"/>
    </row>
    <row r="12397" spans="1:7" x14ac:dyDescent="0.3">
      <c r="A12397" s="1" t="s">
        <v>5528</v>
      </c>
      <c r="B12397" s="1" t="b">
        <v>1</v>
      </c>
      <c r="C12397" s="1" t="s">
        <v>5529</v>
      </c>
      <c r="D12397" s="1" t="s">
        <v>0</v>
      </c>
      <c r="E12397" s="1" t="s">
        <v>32</v>
      </c>
      <c r="F12397" t="s">
        <v>60</v>
      </c>
      <c r="G12397" s="3"/>
    </row>
    <row r="12398" spans="1:7" x14ac:dyDescent="0.3">
      <c r="A12398" s="1" t="s">
        <v>5530</v>
      </c>
      <c r="B12398" s="1" t="b">
        <v>1</v>
      </c>
      <c r="C12398" s="1" t="s">
        <v>5531</v>
      </c>
      <c r="D12398" s="1" t="s">
        <v>0</v>
      </c>
      <c r="E12398" s="1" t="s">
        <v>32</v>
      </c>
      <c r="F12398" t="s">
        <v>60</v>
      </c>
      <c r="G12398" s="3"/>
    </row>
    <row r="12399" spans="1:7" x14ac:dyDescent="0.3">
      <c r="A12399" s="1" t="s">
        <v>5532</v>
      </c>
      <c r="B12399" s="1" t="b">
        <v>1</v>
      </c>
      <c r="C12399" s="1" t="s">
        <v>5533</v>
      </c>
      <c r="D12399" s="1" t="s">
        <v>0</v>
      </c>
      <c r="E12399" s="1" t="s">
        <v>32</v>
      </c>
      <c r="F12399" t="s">
        <v>60</v>
      </c>
      <c r="G12399" s="3"/>
    </row>
    <row r="12400" spans="1:7" x14ac:dyDescent="0.3">
      <c r="A12400" s="1" t="s">
        <v>5534</v>
      </c>
      <c r="B12400" s="1" t="b">
        <v>1</v>
      </c>
      <c r="C12400" s="1" t="s">
        <v>5535</v>
      </c>
      <c r="D12400" s="1" t="s">
        <v>0</v>
      </c>
      <c r="E12400" s="1" t="s">
        <v>32</v>
      </c>
      <c r="F12400" t="s">
        <v>60</v>
      </c>
      <c r="G12400" s="3"/>
    </row>
    <row r="12401" spans="1:7" x14ac:dyDescent="0.3">
      <c r="A12401" s="1" t="s">
        <v>5536</v>
      </c>
      <c r="B12401" s="1" t="b">
        <v>1</v>
      </c>
      <c r="C12401" s="1" t="s">
        <v>5538</v>
      </c>
      <c r="D12401" s="1" t="s">
        <v>5539</v>
      </c>
      <c r="E12401" t="s">
        <v>5537</v>
      </c>
      <c r="F12401" t="s">
        <v>34</v>
      </c>
      <c r="G12401" s="3"/>
    </row>
    <row r="12402" spans="1:7" x14ac:dyDescent="0.3">
      <c r="A12402" s="1" t="s">
        <v>5540</v>
      </c>
      <c r="B12402" s="1" t="b">
        <v>1</v>
      </c>
      <c r="C12402" s="1" t="s">
        <v>5541</v>
      </c>
      <c r="D12402" s="1" t="s">
        <v>5539</v>
      </c>
      <c r="E12402" t="s">
        <v>5537</v>
      </c>
      <c r="F12402" t="s">
        <v>34</v>
      </c>
      <c r="G12402" s="3"/>
    </row>
    <row r="12403" spans="1:7" x14ac:dyDescent="0.3">
      <c r="A12403" s="1" t="s">
        <v>5542</v>
      </c>
      <c r="B12403" s="1" t="b">
        <v>1</v>
      </c>
      <c r="C12403" s="1" t="s">
        <v>5544</v>
      </c>
      <c r="D12403" s="1" t="s">
        <v>5539</v>
      </c>
      <c r="E12403" t="s">
        <v>5543</v>
      </c>
      <c r="F12403" t="s">
        <v>34</v>
      </c>
      <c r="G12403" s="3"/>
    </row>
    <row r="12404" spans="1:7" x14ac:dyDescent="0.3">
      <c r="A12404" s="1" t="s">
        <v>5545</v>
      </c>
      <c r="B12404" s="1" t="b">
        <v>1</v>
      </c>
      <c r="C12404" s="1" t="s">
        <v>5546</v>
      </c>
      <c r="D12404" s="1" t="s">
        <v>5539</v>
      </c>
      <c r="E12404" t="s">
        <v>32</v>
      </c>
      <c r="F12404" t="s">
        <v>34</v>
      </c>
      <c r="G12404" s="3"/>
    </row>
    <row r="12405" spans="1:7" x14ac:dyDescent="0.3">
      <c r="A12405" s="1" t="s">
        <v>5547</v>
      </c>
      <c r="B12405" s="1" t="b">
        <v>1</v>
      </c>
      <c r="C12405" s="1" t="s">
        <v>5548</v>
      </c>
      <c r="D12405" s="1" t="s">
        <v>5539</v>
      </c>
      <c r="E12405" t="s">
        <v>32</v>
      </c>
      <c r="F12405" t="s">
        <v>34</v>
      </c>
      <c r="G12405" s="3"/>
    </row>
    <row r="12406" spans="1:7" x14ac:dyDescent="0.3">
      <c r="A12406" s="1" t="s">
        <v>5549</v>
      </c>
      <c r="B12406" s="1" t="b">
        <v>1</v>
      </c>
      <c r="C12406" s="1" t="s">
        <v>5550</v>
      </c>
      <c r="D12406" s="1" t="s">
        <v>5539</v>
      </c>
      <c r="E12406" t="s">
        <v>5537</v>
      </c>
      <c r="F12406" t="s">
        <v>34</v>
      </c>
      <c r="G12406" s="3"/>
    </row>
    <row r="12407" spans="1:7" x14ac:dyDescent="0.3">
      <c r="A12407" s="1" t="s">
        <v>5551</v>
      </c>
      <c r="B12407" s="1" t="b">
        <v>1</v>
      </c>
      <c r="C12407" s="1" t="s">
        <v>5552</v>
      </c>
      <c r="D12407" s="1" t="s">
        <v>5539</v>
      </c>
      <c r="E12407" t="s">
        <v>328</v>
      </c>
      <c r="F12407" t="s">
        <v>34</v>
      </c>
      <c r="G12407" s="3"/>
    </row>
    <row r="12408" spans="1:7" x14ac:dyDescent="0.3">
      <c r="A12408" s="1" t="s">
        <v>5553</v>
      </c>
      <c r="B12408" s="1" t="b">
        <v>1</v>
      </c>
      <c r="C12408" s="1" t="s">
        <v>5554</v>
      </c>
      <c r="D12408" s="1" t="s">
        <v>5539</v>
      </c>
      <c r="E12408" t="s">
        <v>5543</v>
      </c>
      <c r="F12408" t="s">
        <v>34</v>
      </c>
      <c r="G12408" s="3"/>
    </row>
    <row r="12409" spans="1:7" x14ac:dyDescent="0.3">
      <c r="A12409" s="1" t="s">
        <v>5555</v>
      </c>
      <c r="B12409" s="1" t="b">
        <v>1</v>
      </c>
      <c r="C12409" s="1" t="s">
        <v>5556</v>
      </c>
      <c r="D12409" s="1" t="s">
        <v>5539</v>
      </c>
      <c r="E12409" t="s">
        <v>32</v>
      </c>
      <c r="F12409" t="s">
        <v>34</v>
      </c>
      <c r="G12409" s="3"/>
    </row>
    <row r="12410" spans="1:7" x14ac:dyDescent="0.3">
      <c r="A12410" s="1" t="s">
        <v>5557</v>
      </c>
      <c r="B12410" s="1" t="b">
        <v>1</v>
      </c>
      <c r="C12410" s="1" t="s">
        <v>5558</v>
      </c>
      <c r="D12410" s="1" t="s">
        <v>5539</v>
      </c>
      <c r="E12410" t="s">
        <v>5543</v>
      </c>
      <c r="F12410" t="s">
        <v>34</v>
      </c>
      <c r="G12410" s="3"/>
    </row>
    <row r="12411" spans="1:7" x14ac:dyDescent="0.3">
      <c r="A12411" s="1" t="s">
        <v>5559</v>
      </c>
      <c r="B12411" s="1" t="b">
        <v>1</v>
      </c>
      <c r="C12411" s="1" t="s">
        <v>5560</v>
      </c>
      <c r="D12411" s="1" t="s">
        <v>5539</v>
      </c>
      <c r="E12411" t="s">
        <v>32</v>
      </c>
      <c r="F12411" t="s">
        <v>34</v>
      </c>
      <c r="G12411" s="3"/>
    </row>
    <row r="12412" spans="1:7" x14ac:dyDescent="0.3">
      <c r="A12412" s="1" t="s">
        <v>5561</v>
      </c>
      <c r="B12412" s="1" t="b">
        <v>1</v>
      </c>
      <c r="C12412" s="1" t="s">
        <v>5562</v>
      </c>
      <c r="D12412" s="1" t="s">
        <v>5539</v>
      </c>
      <c r="E12412" t="s">
        <v>32</v>
      </c>
      <c r="F12412" t="s">
        <v>34</v>
      </c>
      <c r="G12412" s="3"/>
    </row>
    <row r="12413" spans="1:7" x14ac:dyDescent="0.3">
      <c r="A12413" s="1" t="s">
        <v>5563</v>
      </c>
      <c r="B12413" s="1" t="b">
        <v>1</v>
      </c>
      <c r="C12413" s="1" t="s">
        <v>5564</v>
      </c>
      <c r="D12413" s="1" t="s">
        <v>5539</v>
      </c>
      <c r="E12413" t="s">
        <v>5543</v>
      </c>
      <c r="F12413" t="s">
        <v>34</v>
      </c>
      <c r="G12413" s="3"/>
    </row>
    <row r="12414" spans="1:7" x14ac:dyDescent="0.3">
      <c r="A12414" s="1" t="s">
        <v>5565</v>
      </c>
      <c r="B12414" s="1" t="b">
        <v>1</v>
      </c>
      <c r="C12414" s="1" t="s">
        <v>5566</v>
      </c>
      <c r="D12414" s="1" t="s">
        <v>5539</v>
      </c>
      <c r="E12414" t="s">
        <v>32</v>
      </c>
      <c r="F12414" t="s">
        <v>34</v>
      </c>
      <c r="G12414" s="3"/>
    </row>
    <row r="12415" spans="1:7" x14ac:dyDescent="0.3">
      <c r="A12415" s="1" t="s">
        <v>5567</v>
      </c>
      <c r="B12415" s="1" t="b">
        <v>1</v>
      </c>
      <c r="C12415" s="1" t="s">
        <v>5568</v>
      </c>
      <c r="D12415" s="1" t="s">
        <v>5539</v>
      </c>
      <c r="E12415" t="s">
        <v>32</v>
      </c>
      <c r="F12415" t="s">
        <v>34</v>
      </c>
      <c r="G12415" s="3"/>
    </row>
    <row r="12416" spans="1:7" x14ac:dyDescent="0.3">
      <c r="A12416" s="1" t="s">
        <v>5569</v>
      </c>
      <c r="B12416" s="1" t="b">
        <v>1</v>
      </c>
      <c r="C12416" s="1" t="s">
        <v>5570</v>
      </c>
      <c r="D12416" s="1" t="s">
        <v>5539</v>
      </c>
      <c r="E12416" t="s">
        <v>32</v>
      </c>
      <c r="F12416" t="s">
        <v>34</v>
      </c>
      <c r="G12416" s="3"/>
    </row>
    <row r="12417" spans="1:7" x14ac:dyDescent="0.3">
      <c r="A12417" s="1" t="s">
        <v>5571</v>
      </c>
      <c r="B12417" s="1" t="b">
        <v>1</v>
      </c>
      <c r="C12417" s="1" t="s">
        <v>5572</v>
      </c>
      <c r="D12417" s="1" t="s">
        <v>5539</v>
      </c>
      <c r="E12417" t="s">
        <v>32</v>
      </c>
      <c r="F12417" t="s">
        <v>34</v>
      </c>
      <c r="G12417" s="3"/>
    </row>
    <row r="12418" spans="1:7" x14ac:dyDescent="0.3">
      <c r="A12418" s="1" t="s">
        <v>5573</v>
      </c>
      <c r="B12418" s="1" t="b">
        <v>1</v>
      </c>
      <c r="C12418" s="1" t="s">
        <v>5574</v>
      </c>
      <c r="D12418" s="1" t="s">
        <v>5539</v>
      </c>
      <c r="E12418" t="s">
        <v>32</v>
      </c>
      <c r="F12418" t="s">
        <v>34</v>
      </c>
      <c r="G12418" s="3"/>
    </row>
    <row r="12419" spans="1:7" x14ac:dyDescent="0.3">
      <c r="A12419" s="1" t="s">
        <v>5575</v>
      </c>
      <c r="B12419" s="1" t="b">
        <v>1</v>
      </c>
      <c r="C12419" s="1" t="s">
        <v>5576</v>
      </c>
      <c r="D12419" s="1" t="s">
        <v>5539</v>
      </c>
      <c r="E12419" t="s">
        <v>32</v>
      </c>
      <c r="F12419" t="s">
        <v>34</v>
      </c>
      <c r="G12419" s="3"/>
    </row>
    <row r="12420" spans="1:7" x14ac:dyDescent="0.3">
      <c r="A12420" s="1" t="s">
        <v>5577</v>
      </c>
      <c r="B12420" s="1" t="b">
        <v>1</v>
      </c>
      <c r="C12420" s="1" t="s">
        <v>5578</v>
      </c>
      <c r="D12420" s="1" t="s">
        <v>5539</v>
      </c>
      <c r="E12420" t="s">
        <v>32</v>
      </c>
      <c r="F12420" t="s">
        <v>34</v>
      </c>
      <c r="G12420" s="3"/>
    </row>
    <row r="12421" spans="1:7" x14ac:dyDescent="0.3">
      <c r="A12421" s="1" t="s">
        <v>5579</v>
      </c>
      <c r="B12421" s="1" t="b">
        <v>1</v>
      </c>
      <c r="C12421" s="1" t="s">
        <v>5581</v>
      </c>
      <c r="D12421" s="1" t="s">
        <v>5539</v>
      </c>
      <c r="E12421" t="s">
        <v>5580</v>
      </c>
      <c r="F12421" t="s">
        <v>34</v>
      </c>
      <c r="G12421" s="3"/>
    </row>
    <row r="12422" spans="1:7" x14ac:dyDescent="0.3">
      <c r="A12422" s="1" t="s">
        <v>5582</v>
      </c>
      <c r="B12422" s="1" t="b">
        <v>1</v>
      </c>
      <c r="C12422" s="1" t="s">
        <v>5583</v>
      </c>
      <c r="D12422" s="1" t="s">
        <v>5539</v>
      </c>
      <c r="E12422" t="s">
        <v>5580</v>
      </c>
      <c r="F12422" t="s">
        <v>34</v>
      </c>
      <c r="G12422" s="3"/>
    </row>
    <row r="12423" spans="1:7" x14ac:dyDescent="0.3">
      <c r="A12423" s="1" t="s">
        <v>5584</v>
      </c>
      <c r="B12423" s="1" t="b">
        <v>1</v>
      </c>
      <c r="C12423" s="1" t="s">
        <v>5585</v>
      </c>
      <c r="D12423" s="1" t="s">
        <v>5539</v>
      </c>
      <c r="E12423" t="s">
        <v>32</v>
      </c>
      <c r="F12423" t="s">
        <v>34</v>
      </c>
      <c r="G12423" s="3"/>
    </row>
    <row r="12424" spans="1:7" x14ac:dyDescent="0.3">
      <c r="A12424" s="1" t="s">
        <v>5586</v>
      </c>
      <c r="B12424" s="1" t="b">
        <v>1</v>
      </c>
      <c r="C12424" s="1" t="s">
        <v>5587</v>
      </c>
      <c r="D12424" s="1" t="s">
        <v>5539</v>
      </c>
      <c r="E12424" t="s">
        <v>32</v>
      </c>
      <c r="F12424" t="s">
        <v>34</v>
      </c>
      <c r="G12424" s="3"/>
    </row>
    <row r="12425" spans="1:7" x14ac:dyDescent="0.3">
      <c r="A12425" s="1" t="s">
        <v>5588</v>
      </c>
      <c r="B12425" s="1" t="b">
        <v>1</v>
      </c>
      <c r="C12425" s="1" t="s">
        <v>5589</v>
      </c>
      <c r="D12425" s="1" t="s">
        <v>5539</v>
      </c>
      <c r="E12425" t="s">
        <v>5543</v>
      </c>
      <c r="F12425" t="s">
        <v>34</v>
      </c>
      <c r="G12425" s="3"/>
    </row>
    <row r="12426" spans="1:7" x14ac:dyDescent="0.3">
      <c r="A12426" s="1" t="s">
        <v>5590</v>
      </c>
      <c r="B12426" s="1" t="b">
        <v>1</v>
      </c>
      <c r="C12426" s="1" t="s">
        <v>5591</v>
      </c>
      <c r="D12426" s="1" t="s">
        <v>5539</v>
      </c>
      <c r="E12426" t="s">
        <v>5537</v>
      </c>
      <c r="F12426" t="s">
        <v>34</v>
      </c>
      <c r="G12426" s="3"/>
    </row>
    <row r="12427" spans="1:7" x14ac:dyDescent="0.3">
      <c r="A12427" s="1" t="s">
        <v>5592</v>
      </c>
      <c r="B12427" s="1" t="b">
        <v>1</v>
      </c>
      <c r="C12427" s="1" t="s">
        <v>5593</v>
      </c>
      <c r="D12427" s="1" t="s">
        <v>5539</v>
      </c>
      <c r="E12427" t="s">
        <v>5543</v>
      </c>
      <c r="F12427" t="s">
        <v>34</v>
      </c>
      <c r="G12427" s="3"/>
    </row>
    <row r="12428" spans="1:7" x14ac:dyDescent="0.3">
      <c r="A12428" s="1" t="s">
        <v>5594</v>
      </c>
      <c r="B12428" s="1" t="b">
        <v>1</v>
      </c>
      <c r="C12428" s="1" t="s">
        <v>5595</v>
      </c>
      <c r="D12428" s="1" t="s">
        <v>5539</v>
      </c>
      <c r="E12428" t="s">
        <v>328</v>
      </c>
      <c r="F12428" t="s">
        <v>34</v>
      </c>
      <c r="G12428" s="3"/>
    </row>
    <row r="12429" spans="1:7" x14ac:dyDescent="0.3">
      <c r="A12429" s="1" t="s">
        <v>5596</v>
      </c>
      <c r="B12429" s="1" t="b">
        <v>1</v>
      </c>
      <c r="C12429" s="1" t="s">
        <v>5597</v>
      </c>
      <c r="D12429" s="1" t="s">
        <v>5539</v>
      </c>
      <c r="E12429" t="s">
        <v>32</v>
      </c>
      <c r="F12429" t="s">
        <v>34</v>
      </c>
      <c r="G12429" s="3"/>
    </row>
    <row r="12430" spans="1:7" x14ac:dyDescent="0.3">
      <c r="A12430" s="1" t="s">
        <v>5598</v>
      </c>
      <c r="B12430" s="1" t="b">
        <v>1</v>
      </c>
      <c r="C12430" s="1" t="s">
        <v>5599</v>
      </c>
      <c r="D12430" s="1" t="s">
        <v>5539</v>
      </c>
      <c r="E12430" t="s">
        <v>32</v>
      </c>
      <c r="F12430" t="s">
        <v>34</v>
      </c>
      <c r="G12430" s="3"/>
    </row>
    <row r="12431" spans="1:7" x14ac:dyDescent="0.3">
      <c r="A12431" s="1" t="s">
        <v>5600</v>
      </c>
      <c r="B12431" s="1" t="b">
        <v>1</v>
      </c>
      <c r="C12431" s="1" t="s">
        <v>5601</v>
      </c>
      <c r="D12431" s="1" t="s">
        <v>5539</v>
      </c>
      <c r="E12431" t="s">
        <v>5543</v>
      </c>
      <c r="F12431" t="s">
        <v>34</v>
      </c>
      <c r="G12431" s="3"/>
    </row>
    <row r="12432" spans="1:7" x14ac:dyDescent="0.3">
      <c r="A12432" s="1" t="s">
        <v>5602</v>
      </c>
      <c r="B12432" s="1" t="b">
        <v>1</v>
      </c>
      <c r="C12432" s="1" t="s">
        <v>5603</v>
      </c>
      <c r="D12432" s="1" t="s">
        <v>5539</v>
      </c>
      <c r="E12432" t="s">
        <v>328</v>
      </c>
      <c r="F12432" t="s">
        <v>34</v>
      </c>
      <c r="G12432" s="3"/>
    </row>
    <row r="12433" spans="1:7" x14ac:dyDescent="0.3">
      <c r="A12433" s="1" t="s">
        <v>5604</v>
      </c>
      <c r="B12433" s="1" t="b">
        <v>1</v>
      </c>
      <c r="C12433" s="1" t="s">
        <v>5605</v>
      </c>
      <c r="D12433" s="1" t="s">
        <v>5539</v>
      </c>
      <c r="E12433" t="s">
        <v>32</v>
      </c>
      <c r="F12433" t="s">
        <v>34</v>
      </c>
      <c r="G12433" s="3"/>
    </row>
    <row r="12434" spans="1:7" x14ac:dyDescent="0.3">
      <c r="A12434" s="1" t="s">
        <v>5606</v>
      </c>
      <c r="B12434" s="1" t="b">
        <v>1</v>
      </c>
      <c r="C12434" s="1" t="s">
        <v>5607</v>
      </c>
      <c r="D12434" s="1" t="s">
        <v>5539</v>
      </c>
      <c r="E12434" t="s">
        <v>32</v>
      </c>
      <c r="F12434" t="s">
        <v>34</v>
      </c>
      <c r="G12434" s="3"/>
    </row>
    <row r="12435" spans="1:7" x14ac:dyDescent="0.3">
      <c r="A12435" s="1" t="s">
        <v>5608</v>
      </c>
      <c r="B12435" s="1" t="b">
        <v>1</v>
      </c>
      <c r="C12435" s="1" t="s">
        <v>5609</v>
      </c>
      <c r="D12435" s="1" t="s">
        <v>5539</v>
      </c>
      <c r="E12435" t="s">
        <v>32</v>
      </c>
      <c r="F12435" t="s">
        <v>34</v>
      </c>
      <c r="G12435" s="3"/>
    </row>
    <row r="12436" spans="1:7" x14ac:dyDescent="0.3">
      <c r="A12436" s="1" t="s">
        <v>5610</v>
      </c>
      <c r="B12436" s="1" t="b">
        <v>1</v>
      </c>
      <c r="C12436" s="1" t="s">
        <v>5611</v>
      </c>
      <c r="D12436" s="1" t="s">
        <v>5539</v>
      </c>
      <c r="E12436" t="s">
        <v>32</v>
      </c>
      <c r="F12436" t="s">
        <v>34</v>
      </c>
      <c r="G12436" s="3"/>
    </row>
    <row r="12437" spans="1:7" x14ac:dyDescent="0.3">
      <c r="A12437" s="1" t="s">
        <v>5612</v>
      </c>
      <c r="B12437" s="1" t="b">
        <v>1</v>
      </c>
      <c r="C12437" s="1" t="s">
        <v>5613</v>
      </c>
      <c r="D12437" s="1" t="s">
        <v>5539</v>
      </c>
      <c r="E12437" t="s">
        <v>32</v>
      </c>
      <c r="F12437" t="s">
        <v>34</v>
      </c>
      <c r="G12437" s="3"/>
    </row>
    <row r="12438" spans="1:7" x14ac:dyDescent="0.3">
      <c r="A12438" s="1" t="s">
        <v>5614</v>
      </c>
      <c r="B12438" s="1" t="b">
        <v>1</v>
      </c>
      <c r="C12438" s="1" t="s">
        <v>5615</v>
      </c>
      <c r="D12438" s="1" t="s">
        <v>5539</v>
      </c>
      <c r="E12438" t="s">
        <v>328</v>
      </c>
      <c r="F12438" t="s">
        <v>34</v>
      </c>
      <c r="G12438" s="3"/>
    </row>
    <row r="12439" spans="1:7" x14ac:dyDescent="0.3">
      <c r="A12439" s="1" t="s">
        <v>5616</v>
      </c>
      <c r="B12439" s="1" t="b">
        <v>1</v>
      </c>
      <c r="C12439" s="1" t="s">
        <v>5617</v>
      </c>
      <c r="D12439" s="1" t="s">
        <v>5539</v>
      </c>
      <c r="E12439" t="s">
        <v>5537</v>
      </c>
      <c r="F12439" t="s">
        <v>34</v>
      </c>
      <c r="G12439" s="3"/>
    </row>
    <row r="12440" spans="1:7" x14ac:dyDescent="0.3">
      <c r="A12440" s="1" t="s">
        <v>5618</v>
      </c>
      <c r="B12440" s="1" t="b">
        <v>1</v>
      </c>
      <c r="C12440" s="1" t="s">
        <v>5619</v>
      </c>
      <c r="D12440" s="1" t="s">
        <v>5539</v>
      </c>
      <c r="E12440" t="s">
        <v>32</v>
      </c>
      <c r="F12440" t="s">
        <v>34</v>
      </c>
      <c r="G12440" s="3"/>
    </row>
    <row r="12441" spans="1:7" x14ac:dyDescent="0.3">
      <c r="A12441" s="1" t="s">
        <v>5620</v>
      </c>
      <c r="B12441" s="1" t="b">
        <v>1</v>
      </c>
      <c r="C12441" s="1" t="s">
        <v>5621</v>
      </c>
      <c r="D12441" s="1" t="s">
        <v>5539</v>
      </c>
      <c r="E12441" t="s">
        <v>32</v>
      </c>
      <c r="F12441" t="s">
        <v>34</v>
      </c>
      <c r="G12441" s="3"/>
    </row>
    <row r="12442" spans="1:7" x14ac:dyDescent="0.3">
      <c r="A12442" s="1" t="s">
        <v>5622</v>
      </c>
      <c r="B12442" s="1" t="b">
        <v>1</v>
      </c>
      <c r="C12442" s="1" t="s">
        <v>5623</v>
      </c>
      <c r="D12442" s="1" t="s">
        <v>5539</v>
      </c>
      <c r="E12442" t="s">
        <v>328</v>
      </c>
      <c r="F12442" t="s">
        <v>34</v>
      </c>
      <c r="G12442" s="3"/>
    </row>
    <row r="12443" spans="1:7" x14ac:dyDescent="0.3">
      <c r="A12443" s="1" t="s">
        <v>5624</v>
      </c>
      <c r="B12443" s="1" t="b">
        <v>1</v>
      </c>
      <c r="C12443" s="1" t="s">
        <v>5625</v>
      </c>
      <c r="D12443" s="1" t="s">
        <v>5539</v>
      </c>
      <c r="E12443" t="s">
        <v>32</v>
      </c>
      <c r="F12443" t="s">
        <v>34</v>
      </c>
      <c r="G12443" s="3"/>
    </row>
    <row r="12444" spans="1:7" x14ac:dyDescent="0.3">
      <c r="A12444" s="1" t="s">
        <v>5626</v>
      </c>
      <c r="B12444" s="1" t="b">
        <v>1</v>
      </c>
      <c r="C12444" s="1" t="s">
        <v>5627</v>
      </c>
      <c r="D12444" s="1" t="s">
        <v>5539</v>
      </c>
      <c r="E12444" t="s">
        <v>32</v>
      </c>
      <c r="F12444" t="s">
        <v>34</v>
      </c>
      <c r="G12444" s="3"/>
    </row>
    <row r="12445" spans="1:7" x14ac:dyDescent="0.3">
      <c r="A12445" s="1" t="s">
        <v>5628</v>
      </c>
      <c r="B12445" s="1" t="b">
        <v>1</v>
      </c>
      <c r="C12445" s="1" t="s">
        <v>5629</v>
      </c>
      <c r="D12445" s="1" t="s">
        <v>5539</v>
      </c>
      <c r="E12445" t="s">
        <v>32</v>
      </c>
      <c r="F12445" t="s">
        <v>34</v>
      </c>
      <c r="G12445" s="3"/>
    </row>
    <row r="12446" spans="1:7" x14ac:dyDescent="0.3">
      <c r="A12446" s="1" t="s">
        <v>5630</v>
      </c>
      <c r="B12446" s="1" t="b">
        <v>1</v>
      </c>
      <c r="C12446" s="1" t="s">
        <v>5631</v>
      </c>
      <c r="D12446" s="1" t="s">
        <v>5539</v>
      </c>
      <c r="E12446" t="s">
        <v>32</v>
      </c>
      <c r="F12446" t="s">
        <v>34</v>
      </c>
      <c r="G12446" s="3"/>
    </row>
    <row r="12447" spans="1:7" x14ac:dyDescent="0.3">
      <c r="A12447" s="1" t="s">
        <v>5632</v>
      </c>
      <c r="B12447" s="1" t="b">
        <v>1</v>
      </c>
      <c r="C12447" s="1" t="s">
        <v>5633</v>
      </c>
      <c r="D12447" s="1" t="s">
        <v>5539</v>
      </c>
      <c r="E12447" t="s">
        <v>5543</v>
      </c>
      <c r="F12447" t="s">
        <v>34</v>
      </c>
      <c r="G12447" s="3"/>
    </row>
    <row r="12448" spans="1:7" x14ac:dyDescent="0.3">
      <c r="A12448" s="1" t="s">
        <v>5634</v>
      </c>
      <c r="B12448" s="1" t="b">
        <v>1</v>
      </c>
      <c r="C12448" s="1" t="s">
        <v>5635</v>
      </c>
      <c r="D12448" s="1" t="s">
        <v>5539</v>
      </c>
      <c r="E12448" t="s">
        <v>32</v>
      </c>
      <c r="F12448" t="s">
        <v>34</v>
      </c>
      <c r="G12448" s="3"/>
    </row>
    <row r="12449" spans="1:7" x14ac:dyDescent="0.3">
      <c r="A12449" s="1" t="s">
        <v>5636</v>
      </c>
      <c r="B12449" s="1" t="b">
        <v>1</v>
      </c>
      <c r="C12449" s="1" t="s">
        <v>5637</v>
      </c>
      <c r="D12449" s="1" t="s">
        <v>5539</v>
      </c>
      <c r="E12449" t="s">
        <v>32</v>
      </c>
      <c r="F12449" t="s">
        <v>34</v>
      </c>
      <c r="G12449" s="3"/>
    </row>
    <row r="12450" spans="1:7" x14ac:dyDescent="0.3">
      <c r="A12450" s="1" t="s">
        <v>5638</v>
      </c>
      <c r="B12450" s="1" t="b">
        <v>1</v>
      </c>
      <c r="C12450" s="1" t="s">
        <v>5639</v>
      </c>
      <c r="D12450" s="1" t="s">
        <v>5539</v>
      </c>
      <c r="E12450" t="s">
        <v>5580</v>
      </c>
      <c r="F12450" t="s">
        <v>34</v>
      </c>
      <c r="G12450" s="3"/>
    </row>
    <row r="12451" spans="1:7" x14ac:dyDescent="0.3">
      <c r="A12451" s="1" t="s">
        <v>5640</v>
      </c>
      <c r="B12451" s="1" t="b">
        <v>1</v>
      </c>
      <c r="C12451" s="1" t="s">
        <v>5641</v>
      </c>
      <c r="D12451" s="1" t="s">
        <v>5539</v>
      </c>
      <c r="E12451" t="s">
        <v>32</v>
      </c>
      <c r="F12451" t="s">
        <v>34</v>
      </c>
      <c r="G12451" s="3"/>
    </row>
    <row r="12452" spans="1:7" x14ac:dyDescent="0.3">
      <c r="A12452" s="1" t="s">
        <v>5642</v>
      </c>
      <c r="B12452" s="1" t="b">
        <v>1</v>
      </c>
      <c r="C12452" s="1" t="s">
        <v>5643</v>
      </c>
      <c r="D12452" s="1" t="s">
        <v>5539</v>
      </c>
      <c r="E12452" t="s">
        <v>5543</v>
      </c>
      <c r="F12452" t="s">
        <v>34</v>
      </c>
      <c r="G12452" s="3"/>
    </row>
    <row r="12453" spans="1:7" x14ac:dyDescent="0.3">
      <c r="A12453" s="1" t="s">
        <v>5644</v>
      </c>
      <c r="B12453" s="1" t="b">
        <v>1</v>
      </c>
      <c r="C12453" s="1" t="s">
        <v>5645</v>
      </c>
      <c r="D12453" s="1" t="s">
        <v>5539</v>
      </c>
      <c r="E12453" t="s">
        <v>328</v>
      </c>
      <c r="F12453" t="s">
        <v>34</v>
      </c>
      <c r="G12453" s="3"/>
    </row>
    <row r="12454" spans="1:7" x14ac:dyDescent="0.3">
      <c r="A12454" s="1" t="s">
        <v>5646</v>
      </c>
      <c r="B12454" s="1" t="b">
        <v>1</v>
      </c>
      <c r="C12454" s="1" t="s">
        <v>5647</v>
      </c>
      <c r="D12454" s="1" t="s">
        <v>5539</v>
      </c>
      <c r="E12454" t="s">
        <v>32</v>
      </c>
      <c r="F12454" t="s">
        <v>34</v>
      </c>
      <c r="G12454" s="3"/>
    </row>
    <row r="12455" spans="1:7" x14ac:dyDescent="0.3">
      <c r="A12455" s="1" t="s">
        <v>5648</v>
      </c>
      <c r="B12455" s="1" t="b">
        <v>1</v>
      </c>
      <c r="C12455" s="1" t="s">
        <v>5649</v>
      </c>
      <c r="D12455" s="1" t="s">
        <v>5539</v>
      </c>
      <c r="E12455" t="s">
        <v>32</v>
      </c>
      <c r="F12455" t="s">
        <v>34</v>
      </c>
      <c r="G12455" s="3"/>
    </row>
    <row r="12456" spans="1:7" x14ac:dyDescent="0.3">
      <c r="A12456" s="1" t="s">
        <v>5650</v>
      </c>
      <c r="B12456" s="1" t="b">
        <v>1</v>
      </c>
      <c r="C12456" s="1" t="s">
        <v>5651</v>
      </c>
      <c r="D12456" s="1" t="s">
        <v>5539</v>
      </c>
      <c r="E12456" t="s">
        <v>5543</v>
      </c>
      <c r="F12456" t="s">
        <v>34</v>
      </c>
      <c r="G12456" s="3"/>
    </row>
    <row r="12457" spans="1:7" x14ac:dyDescent="0.3">
      <c r="A12457" s="1" t="s">
        <v>5652</v>
      </c>
      <c r="B12457" s="1" t="b">
        <v>1</v>
      </c>
      <c r="C12457" s="1" t="s">
        <v>5653</v>
      </c>
      <c r="D12457" s="1" t="s">
        <v>5539</v>
      </c>
      <c r="E12457" t="s">
        <v>32</v>
      </c>
      <c r="F12457" t="s">
        <v>34</v>
      </c>
      <c r="G12457" s="3"/>
    </row>
    <row r="12458" spans="1:7" x14ac:dyDescent="0.3">
      <c r="A12458" s="1" t="s">
        <v>5654</v>
      </c>
      <c r="B12458" s="1" t="b">
        <v>1</v>
      </c>
      <c r="C12458" s="1" t="s">
        <v>5655</v>
      </c>
      <c r="D12458" s="1" t="s">
        <v>5539</v>
      </c>
      <c r="E12458" t="s">
        <v>32</v>
      </c>
      <c r="F12458" t="s">
        <v>34</v>
      </c>
      <c r="G12458" s="3"/>
    </row>
    <row r="12459" spans="1:7" x14ac:dyDescent="0.3">
      <c r="A12459" s="1" t="s">
        <v>5656</v>
      </c>
      <c r="B12459" s="1" t="b">
        <v>1</v>
      </c>
      <c r="C12459" s="1" t="s">
        <v>5657</v>
      </c>
      <c r="D12459" s="1" t="s">
        <v>5539</v>
      </c>
      <c r="E12459" t="s">
        <v>32</v>
      </c>
      <c r="F12459" t="s">
        <v>34</v>
      </c>
      <c r="G12459" s="3"/>
    </row>
    <row r="12460" spans="1:7" x14ac:dyDescent="0.3">
      <c r="A12460" s="1" t="s">
        <v>5658</v>
      </c>
      <c r="B12460" s="1" t="b">
        <v>1</v>
      </c>
      <c r="C12460" s="1" t="s">
        <v>5659</v>
      </c>
      <c r="D12460" s="1" t="s">
        <v>5539</v>
      </c>
      <c r="E12460" t="s">
        <v>328</v>
      </c>
      <c r="F12460" t="s">
        <v>34</v>
      </c>
      <c r="G12460" s="3"/>
    </row>
    <row r="12461" spans="1:7" x14ac:dyDescent="0.3">
      <c r="A12461" s="1" t="s">
        <v>5660</v>
      </c>
      <c r="B12461" s="1" t="b">
        <v>1</v>
      </c>
      <c r="C12461" s="1" t="s">
        <v>5661</v>
      </c>
      <c r="D12461" s="1" t="s">
        <v>5539</v>
      </c>
      <c r="E12461" t="s">
        <v>328</v>
      </c>
      <c r="F12461" t="s">
        <v>34</v>
      </c>
      <c r="G12461" s="3"/>
    </row>
    <row r="12462" spans="1:7" x14ac:dyDescent="0.3">
      <c r="A12462" s="1" t="s">
        <v>5662</v>
      </c>
      <c r="B12462" s="1" t="b">
        <v>1</v>
      </c>
      <c r="C12462" s="1" t="s">
        <v>5663</v>
      </c>
      <c r="D12462" s="1" t="s">
        <v>5539</v>
      </c>
      <c r="E12462" t="s">
        <v>32</v>
      </c>
      <c r="F12462" t="s">
        <v>34</v>
      </c>
      <c r="G12462" s="3"/>
    </row>
    <row r="12463" spans="1:7" x14ac:dyDescent="0.3">
      <c r="A12463" s="1" t="s">
        <v>5664</v>
      </c>
      <c r="B12463" s="1" t="b">
        <v>1</v>
      </c>
      <c r="C12463" s="1" t="s">
        <v>5665</v>
      </c>
      <c r="D12463" s="1" t="s">
        <v>5539</v>
      </c>
      <c r="E12463" t="s">
        <v>5543</v>
      </c>
      <c r="F12463" t="s">
        <v>34</v>
      </c>
      <c r="G12463" s="3"/>
    </row>
    <row r="12464" spans="1:7" x14ac:dyDescent="0.3">
      <c r="A12464" s="1" t="s">
        <v>5666</v>
      </c>
      <c r="B12464" s="1" t="b">
        <v>1</v>
      </c>
      <c r="C12464" s="1" t="s">
        <v>5667</v>
      </c>
      <c r="D12464" s="1" t="s">
        <v>5539</v>
      </c>
      <c r="E12464" t="s">
        <v>5543</v>
      </c>
      <c r="F12464" t="s">
        <v>34</v>
      </c>
      <c r="G12464" s="3"/>
    </row>
    <row r="12465" spans="1:7" x14ac:dyDescent="0.3">
      <c r="A12465" s="1" t="s">
        <v>5668</v>
      </c>
      <c r="B12465" s="1" t="b">
        <v>1</v>
      </c>
      <c r="C12465" s="1" t="s">
        <v>5669</v>
      </c>
      <c r="D12465" s="1" t="s">
        <v>5539</v>
      </c>
      <c r="E12465" t="s">
        <v>5580</v>
      </c>
      <c r="F12465" t="s">
        <v>34</v>
      </c>
      <c r="G12465" s="3"/>
    </row>
    <row r="12466" spans="1:7" x14ac:dyDescent="0.3">
      <c r="A12466" s="1" t="s">
        <v>5670</v>
      </c>
      <c r="B12466" s="1" t="b">
        <v>1</v>
      </c>
      <c r="C12466" s="1" t="s">
        <v>5671</v>
      </c>
      <c r="D12466" s="1" t="s">
        <v>5539</v>
      </c>
      <c r="E12466" t="s">
        <v>32</v>
      </c>
      <c r="F12466" t="s">
        <v>34</v>
      </c>
      <c r="G12466" s="3"/>
    </row>
    <row r="12467" spans="1:7" x14ac:dyDescent="0.3">
      <c r="A12467" s="1" t="s">
        <v>5672</v>
      </c>
      <c r="B12467" s="1" t="b">
        <v>1</v>
      </c>
      <c r="C12467" s="1" t="s">
        <v>5673</v>
      </c>
      <c r="D12467" s="1" t="s">
        <v>5539</v>
      </c>
      <c r="E12467" t="s">
        <v>328</v>
      </c>
      <c r="F12467" t="s">
        <v>34</v>
      </c>
      <c r="G12467" s="3"/>
    </row>
    <row r="12468" spans="1:7" x14ac:dyDescent="0.3">
      <c r="A12468" s="1" t="s">
        <v>5674</v>
      </c>
      <c r="B12468" s="1" t="b">
        <v>1</v>
      </c>
      <c r="C12468" s="1" t="s">
        <v>5675</v>
      </c>
      <c r="D12468" s="1" t="s">
        <v>5539</v>
      </c>
      <c r="E12468" t="s">
        <v>5543</v>
      </c>
      <c r="F12468" t="s">
        <v>34</v>
      </c>
      <c r="G12468" s="3"/>
    </row>
    <row r="12469" spans="1:7" x14ac:dyDescent="0.3">
      <c r="A12469" s="1" t="s">
        <v>5676</v>
      </c>
      <c r="B12469" s="1" t="b">
        <v>1</v>
      </c>
      <c r="C12469" s="1" t="s">
        <v>5677</v>
      </c>
      <c r="D12469" s="1" t="s">
        <v>5539</v>
      </c>
      <c r="E12469" t="s">
        <v>32</v>
      </c>
      <c r="F12469" t="s">
        <v>34</v>
      </c>
      <c r="G12469" s="3"/>
    </row>
    <row r="12470" spans="1:7" x14ac:dyDescent="0.3">
      <c r="A12470" s="1" t="s">
        <v>5678</v>
      </c>
      <c r="B12470" s="1" t="b">
        <v>1</v>
      </c>
      <c r="C12470" s="1" t="s">
        <v>5679</v>
      </c>
      <c r="D12470" s="1" t="s">
        <v>5539</v>
      </c>
      <c r="E12470" t="s">
        <v>32</v>
      </c>
      <c r="F12470" t="s">
        <v>34</v>
      </c>
      <c r="G12470" s="3"/>
    </row>
    <row r="12471" spans="1:7" x14ac:dyDescent="0.3">
      <c r="A12471" s="1" t="s">
        <v>5680</v>
      </c>
      <c r="B12471" s="1" t="b">
        <v>1</v>
      </c>
      <c r="C12471" s="1" t="s">
        <v>5681</v>
      </c>
      <c r="D12471" s="1" t="s">
        <v>5539</v>
      </c>
      <c r="E12471" t="s">
        <v>32</v>
      </c>
      <c r="F12471" t="s">
        <v>34</v>
      </c>
      <c r="G12471" s="3"/>
    </row>
    <row r="12472" spans="1:7" x14ac:dyDescent="0.3">
      <c r="A12472" s="1" t="s">
        <v>5682</v>
      </c>
      <c r="B12472" s="1" t="b">
        <v>1</v>
      </c>
      <c r="C12472" s="1" t="s">
        <v>5683</v>
      </c>
      <c r="D12472" s="1" t="s">
        <v>5539</v>
      </c>
      <c r="E12472" t="s">
        <v>32</v>
      </c>
      <c r="F12472" t="s">
        <v>34</v>
      </c>
      <c r="G12472" s="3"/>
    </row>
    <row r="12473" spans="1:7" x14ac:dyDescent="0.3">
      <c r="A12473" s="1" t="s">
        <v>5684</v>
      </c>
      <c r="B12473" s="1" t="b">
        <v>1</v>
      </c>
      <c r="C12473" s="1" t="s">
        <v>5685</v>
      </c>
      <c r="D12473" s="1" t="s">
        <v>5539</v>
      </c>
      <c r="E12473" t="s">
        <v>328</v>
      </c>
      <c r="F12473" t="s">
        <v>34</v>
      </c>
      <c r="G12473" s="3"/>
    </row>
    <row r="12474" spans="1:7" x14ac:dyDescent="0.3">
      <c r="A12474" s="1" t="s">
        <v>5686</v>
      </c>
      <c r="B12474" s="1" t="b">
        <v>1</v>
      </c>
      <c r="C12474" s="1" t="s">
        <v>5687</v>
      </c>
      <c r="D12474" s="1" t="s">
        <v>5539</v>
      </c>
      <c r="E12474" t="s">
        <v>32</v>
      </c>
      <c r="F12474" t="s">
        <v>34</v>
      </c>
      <c r="G12474" s="3"/>
    </row>
    <row r="12475" spans="1:7" x14ac:dyDescent="0.3">
      <c r="A12475" s="1" t="s">
        <v>5688</v>
      </c>
      <c r="B12475" s="1" t="b">
        <v>1</v>
      </c>
      <c r="C12475" s="1" t="s">
        <v>5689</v>
      </c>
      <c r="D12475" s="1" t="s">
        <v>5539</v>
      </c>
      <c r="E12475" t="s">
        <v>5543</v>
      </c>
      <c r="F12475" t="s">
        <v>34</v>
      </c>
      <c r="G12475" s="3"/>
    </row>
    <row r="12476" spans="1:7" x14ac:dyDescent="0.3">
      <c r="A12476" s="1" t="s">
        <v>5690</v>
      </c>
      <c r="B12476" s="1" t="b">
        <v>1</v>
      </c>
      <c r="C12476" s="1" t="s">
        <v>5691</v>
      </c>
      <c r="D12476" s="1" t="s">
        <v>5539</v>
      </c>
      <c r="E12476" t="s">
        <v>32</v>
      </c>
      <c r="F12476" t="s">
        <v>34</v>
      </c>
      <c r="G12476" s="3"/>
    </row>
    <row r="12477" spans="1:7" x14ac:dyDescent="0.3">
      <c r="A12477" s="1" t="s">
        <v>5692</v>
      </c>
      <c r="B12477" s="1" t="b">
        <v>1</v>
      </c>
      <c r="C12477" s="1" t="s">
        <v>5693</v>
      </c>
      <c r="D12477" s="1" t="s">
        <v>5539</v>
      </c>
      <c r="E12477" t="s">
        <v>328</v>
      </c>
      <c r="F12477" t="s">
        <v>34</v>
      </c>
      <c r="G12477" s="3"/>
    </row>
    <row r="12478" spans="1:7" x14ac:dyDescent="0.3">
      <c r="A12478" s="1" t="s">
        <v>5694</v>
      </c>
      <c r="B12478" s="1" t="b">
        <v>1</v>
      </c>
      <c r="C12478" s="1" t="s">
        <v>5695</v>
      </c>
      <c r="D12478" s="1" t="s">
        <v>5539</v>
      </c>
      <c r="E12478" t="s">
        <v>32</v>
      </c>
      <c r="F12478" t="s">
        <v>34</v>
      </c>
      <c r="G12478" s="3"/>
    </row>
    <row r="12479" spans="1:7" x14ac:dyDescent="0.3">
      <c r="A12479" s="1" t="s">
        <v>5696</v>
      </c>
      <c r="B12479" s="1" t="b">
        <v>1</v>
      </c>
      <c r="C12479" s="1" t="s">
        <v>5697</v>
      </c>
      <c r="D12479" s="1" t="s">
        <v>5539</v>
      </c>
      <c r="E12479" t="s">
        <v>32</v>
      </c>
      <c r="F12479" t="s">
        <v>34</v>
      </c>
      <c r="G12479" s="3"/>
    </row>
    <row r="12480" spans="1:7" x14ac:dyDescent="0.3">
      <c r="A12480" s="1" t="s">
        <v>5698</v>
      </c>
      <c r="B12480" s="1" t="b">
        <v>1</v>
      </c>
      <c r="C12480" s="1" t="s">
        <v>5699</v>
      </c>
      <c r="D12480" s="1" t="s">
        <v>5539</v>
      </c>
      <c r="E12480" t="s">
        <v>5537</v>
      </c>
      <c r="F12480" t="s">
        <v>34</v>
      </c>
      <c r="G12480" s="3"/>
    </row>
    <row r="12481" spans="1:7" x14ac:dyDescent="0.3">
      <c r="A12481" s="1" t="s">
        <v>5700</v>
      </c>
      <c r="B12481" s="1" t="b">
        <v>1</v>
      </c>
      <c r="C12481" s="1" t="s">
        <v>5701</v>
      </c>
      <c r="D12481" s="1" t="s">
        <v>5539</v>
      </c>
      <c r="E12481" t="s">
        <v>5537</v>
      </c>
      <c r="F12481" t="s">
        <v>34</v>
      </c>
      <c r="G12481" s="3"/>
    </row>
    <row r="12482" spans="1:7" x14ac:dyDescent="0.3">
      <c r="A12482" s="1" t="s">
        <v>5702</v>
      </c>
      <c r="B12482" s="1" t="b">
        <v>1</v>
      </c>
      <c r="C12482" s="1" t="s">
        <v>5703</v>
      </c>
      <c r="D12482" s="1" t="s">
        <v>5539</v>
      </c>
      <c r="E12482" t="s">
        <v>32</v>
      </c>
      <c r="F12482" t="s">
        <v>34</v>
      </c>
      <c r="G12482" s="3"/>
    </row>
    <row r="12483" spans="1:7" x14ac:dyDescent="0.3">
      <c r="A12483" s="1" t="s">
        <v>5704</v>
      </c>
      <c r="B12483" s="1" t="b">
        <v>1</v>
      </c>
      <c r="C12483" s="1" t="s">
        <v>5705</v>
      </c>
      <c r="D12483" s="1" t="s">
        <v>5539</v>
      </c>
      <c r="E12483" t="s">
        <v>32</v>
      </c>
      <c r="F12483" t="s">
        <v>34</v>
      </c>
      <c r="G12483" s="3"/>
    </row>
    <row r="12484" spans="1:7" x14ac:dyDescent="0.3">
      <c r="A12484" s="1" t="s">
        <v>5706</v>
      </c>
      <c r="B12484" s="1" t="b">
        <v>1</v>
      </c>
      <c r="C12484" s="1" t="s">
        <v>5707</v>
      </c>
      <c r="D12484" s="1" t="s">
        <v>5539</v>
      </c>
      <c r="E12484" t="s">
        <v>328</v>
      </c>
      <c r="F12484" t="s">
        <v>34</v>
      </c>
      <c r="G12484" s="3"/>
    </row>
    <row r="12485" spans="1:7" x14ac:dyDescent="0.3">
      <c r="A12485" s="1" t="s">
        <v>5708</v>
      </c>
      <c r="B12485" s="1" t="b">
        <v>1</v>
      </c>
      <c r="C12485" s="1" t="s">
        <v>5709</v>
      </c>
      <c r="D12485" s="1" t="s">
        <v>5539</v>
      </c>
      <c r="E12485" t="s">
        <v>5543</v>
      </c>
      <c r="F12485" t="s">
        <v>34</v>
      </c>
      <c r="G12485" s="3"/>
    </row>
    <row r="12486" spans="1:7" x14ac:dyDescent="0.3">
      <c r="A12486" s="1" t="s">
        <v>5710</v>
      </c>
      <c r="B12486" s="1" t="b">
        <v>1</v>
      </c>
      <c r="C12486" s="1" t="s">
        <v>5711</v>
      </c>
      <c r="D12486" s="1" t="s">
        <v>5539</v>
      </c>
      <c r="E12486" t="s">
        <v>328</v>
      </c>
      <c r="F12486" t="s">
        <v>34</v>
      </c>
      <c r="G12486" s="3"/>
    </row>
    <row r="12487" spans="1:7" x14ac:dyDescent="0.3">
      <c r="A12487" s="1" t="s">
        <v>5712</v>
      </c>
      <c r="B12487" s="1" t="b">
        <v>1</v>
      </c>
      <c r="C12487" s="1" t="s">
        <v>5713</v>
      </c>
      <c r="D12487" s="1" t="s">
        <v>5539</v>
      </c>
      <c r="E12487" t="s">
        <v>32</v>
      </c>
      <c r="F12487" t="s">
        <v>34</v>
      </c>
      <c r="G12487" s="3"/>
    </row>
    <row r="12488" spans="1:7" x14ac:dyDescent="0.3">
      <c r="A12488" s="1" t="s">
        <v>5714</v>
      </c>
      <c r="B12488" s="1" t="b">
        <v>1</v>
      </c>
      <c r="C12488" s="1" t="s">
        <v>5715</v>
      </c>
      <c r="D12488" s="1" t="s">
        <v>5539</v>
      </c>
      <c r="E12488" t="s">
        <v>328</v>
      </c>
      <c r="F12488" t="s">
        <v>34</v>
      </c>
      <c r="G12488" s="3"/>
    </row>
    <row r="12489" spans="1:7" x14ac:dyDescent="0.3">
      <c r="A12489" s="1" t="s">
        <v>5716</v>
      </c>
      <c r="B12489" s="1" t="b">
        <v>1</v>
      </c>
      <c r="C12489" s="1" t="s">
        <v>5717</v>
      </c>
      <c r="D12489" s="1" t="s">
        <v>5539</v>
      </c>
      <c r="E12489" t="s">
        <v>32</v>
      </c>
      <c r="F12489" t="s">
        <v>34</v>
      </c>
      <c r="G12489" s="3"/>
    </row>
    <row r="12490" spans="1:7" x14ac:dyDescent="0.3">
      <c r="A12490" s="1" t="s">
        <v>5718</v>
      </c>
      <c r="B12490" s="1" t="b">
        <v>1</v>
      </c>
      <c r="C12490" s="1" t="s">
        <v>5719</v>
      </c>
      <c r="D12490" s="1" t="s">
        <v>5539</v>
      </c>
      <c r="E12490" t="s">
        <v>328</v>
      </c>
      <c r="F12490" t="s">
        <v>34</v>
      </c>
      <c r="G12490" s="3"/>
    </row>
    <row r="12491" spans="1:7" x14ac:dyDescent="0.3">
      <c r="A12491" s="1" t="s">
        <v>5720</v>
      </c>
      <c r="B12491" s="1" t="b">
        <v>1</v>
      </c>
      <c r="C12491" s="1" t="s">
        <v>5721</v>
      </c>
      <c r="D12491" s="1" t="s">
        <v>5539</v>
      </c>
      <c r="E12491" t="s">
        <v>32</v>
      </c>
      <c r="F12491" t="s">
        <v>34</v>
      </c>
      <c r="G12491" s="3"/>
    </row>
    <row r="12492" spans="1:7" x14ac:dyDescent="0.3">
      <c r="A12492" s="1" t="s">
        <v>5722</v>
      </c>
      <c r="B12492" s="1" t="b">
        <v>1</v>
      </c>
      <c r="C12492" s="1" t="s">
        <v>5723</v>
      </c>
      <c r="D12492" s="1" t="s">
        <v>5539</v>
      </c>
      <c r="E12492" t="s">
        <v>328</v>
      </c>
      <c r="F12492" t="s">
        <v>34</v>
      </c>
      <c r="G12492" s="3"/>
    </row>
    <row r="12493" spans="1:7" x14ac:dyDescent="0.3">
      <c r="A12493" s="1" t="s">
        <v>5724</v>
      </c>
      <c r="B12493" s="1" t="b">
        <v>1</v>
      </c>
      <c r="C12493" s="1" t="s">
        <v>5725</v>
      </c>
      <c r="D12493" s="1" t="s">
        <v>5539</v>
      </c>
      <c r="E12493" t="s">
        <v>32</v>
      </c>
      <c r="F12493" t="s">
        <v>34</v>
      </c>
      <c r="G12493" s="3"/>
    </row>
    <row r="12494" spans="1:7" x14ac:dyDescent="0.3">
      <c r="A12494" s="1" t="s">
        <v>5726</v>
      </c>
      <c r="B12494" s="1" t="b">
        <v>1</v>
      </c>
      <c r="C12494" s="1" t="s">
        <v>5727</v>
      </c>
      <c r="D12494" s="1" t="s">
        <v>5539</v>
      </c>
      <c r="E12494" t="s">
        <v>5543</v>
      </c>
      <c r="F12494" t="s">
        <v>34</v>
      </c>
      <c r="G12494" s="3"/>
    </row>
    <row r="12495" spans="1:7" x14ac:dyDescent="0.3">
      <c r="A12495" s="1" t="s">
        <v>5728</v>
      </c>
      <c r="B12495" s="1" t="b">
        <v>1</v>
      </c>
      <c r="C12495" s="1" t="s">
        <v>5729</v>
      </c>
      <c r="D12495" s="1" t="s">
        <v>5539</v>
      </c>
      <c r="E12495" t="s">
        <v>328</v>
      </c>
      <c r="F12495" t="s">
        <v>34</v>
      </c>
      <c r="G12495" s="3"/>
    </row>
    <row r="12496" spans="1:7" x14ac:dyDescent="0.3">
      <c r="A12496" s="1" t="s">
        <v>5730</v>
      </c>
      <c r="B12496" s="1" t="b">
        <v>1</v>
      </c>
      <c r="C12496" s="1" t="s">
        <v>5731</v>
      </c>
      <c r="D12496" s="1" t="s">
        <v>5539</v>
      </c>
      <c r="E12496" t="s">
        <v>5580</v>
      </c>
      <c r="F12496" t="s">
        <v>34</v>
      </c>
      <c r="G12496" s="3"/>
    </row>
    <row r="12497" spans="1:7" x14ac:dyDescent="0.3">
      <c r="A12497" s="1" t="s">
        <v>5732</v>
      </c>
      <c r="B12497" s="1" t="b">
        <v>1</v>
      </c>
      <c r="C12497" s="1" t="s">
        <v>5733</v>
      </c>
      <c r="D12497" s="1" t="s">
        <v>5539</v>
      </c>
      <c r="E12497" t="s">
        <v>32</v>
      </c>
      <c r="F12497" t="s">
        <v>34</v>
      </c>
      <c r="G12497" s="3"/>
    </row>
    <row r="12498" spans="1:7" x14ac:dyDescent="0.3">
      <c r="A12498" s="1" t="s">
        <v>5734</v>
      </c>
      <c r="B12498" s="1" t="b">
        <v>1</v>
      </c>
      <c r="C12498" s="1" t="s">
        <v>5735</v>
      </c>
      <c r="D12498" s="1" t="s">
        <v>5539</v>
      </c>
      <c r="E12498" t="s">
        <v>32</v>
      </c>
      <c r="F12498" t="s">
        <v>34</v>
      </c>
      <c r="G12498" s="3"/>
    </row>
    <row r="12499" spans="1:7" x14ac:dyDescent="0.3">
      <c r="A12499" s="1" t="s">
        <v>5736</v>
      </c>
      <c r="B12499" s="1" t="b">
        <v>1</v>
      </c>
      <c r="C12499" s="1" t="s">
        <v>5737</v>
      </c>
      <c r="D12499" s="1" t="s">
        <v>5539</v>
      </c>
      <c r="E12499" t="s">
        <v>32</v>
      </c>
      <c r="F12499" t="s">
        <v>34</v>
      </c>
      <c r="G12499" s="3"/>
    </row>
    <row r="12500" spans="1:7" x14ac:dyDescent="0.3">
      <c r="A12500" s="1" t="s">
        <v>5738</v>
      </c>
      <c r="B12500" s="1" t="b">
        <v>1</v>
      </c>
      <c r="C12500" s="1" t="s">
        <v>5739</v>
      </c>
      <c r="D12500" s="1" t="s">
        <v>5539</v>
      </c>
      <c r="E12500" t="s">
        <v>32</v>
      </c>
      <c r="F12500" t="s">
        <v>34</v>
      </c>
      <c r="G12500" s="3"/>
    </row>
    <row r="12501" spans="1:7" x14ac:dyDescent="0.3">
      <c r="A12501" s="1" t="s">
        <v>5740</v>
      </c>
      <c r="B12501" s="1" t="b">
        <v>1</v>
      </c>
      <c r="C12501" s="1" t="s">
        <v>5741</v>
      </c>
      <c r="D12501" s="1" t="s">
        <v>5539</v>
      </c>
      <c r="E12501" t="s">
        <v>5543</v>
      </c>
      <c r="F12501" t="s">
        <v>34</v>
      </c>
      <c r="G12501" s="3"/>
    </row>
    <row r="12502" spans="1:7" x14ac:dyDescent="0.3">
      <c r="A12502" s="1" t="s">
        <v>5742</v>
      </c>
      <c r="B12502" s="1" t="b">
        <v>1</v>
      </c>
      <c r="C12502" s="1" t="s">
        <v>5743</v>
      </c>
      <c r="D12502" s="1" t="s">
        <v>5539</v>
      </c>
      <c r="E12502" t="s">
        <v>32</v>
      </c>
      <c r="F12502" t="s">
        <v>34</v>
      </c>
      <c r="G12502" s="3"/>
    </row>
    <row r="12503" spans="1:7" x14ac:dyDescent="0.3">
      <c r="A12503" s="1" t="s">
        <v>5744</v>
      </c>
      <c r="B12503" s="1" t="b">
        <v>1</v>
      </c>
      <c r="C12503" s="1" t="s">
        <v>5745</v>
      </c>
      <c r="D12503" s="1" t="s">
        <v>5539</v>
      </c>
      <c r="E12503" t="s">
        <v>328</v>
      </c>
      <c r="F12503" t="s">
        <v>34</v>
      </c>
      <c r="G12503" s="3"/>
    </row>
    <row r="12504" spans="1:7" x14ac:dyDescent="0.3">
      <c r="A12504" s="1" t="s">
        <v>5746</v>
      </c>
      <c r="B12504" s="1" t="b">
        <v>1</v>
      </c>
      <c r="C12504" s="1" t="s">
        <v>5747</v>
      </c>
      <c r="D12504" s="1" t="s">
        <v>5539</v>
      </c>
      <c r="E12504" t="s">
        <v>328</v>
      </c>
      <c r="F12504" t="s">
        <v>34</v>
      </c>
      <c r="G12504" s="3"/>
    </row>
    <row r="12505" spans="1:7" x14ac:dyDescent="0.3">
      <c r="A12505" s="1" t="s">
        <v>5748</v>
      </c>
      <c r="B12505" s="1" t="b">
        <v>1</v>
      </c>
      <c r="C12505" s="1" t="s">
        <v>5749</v>
      </c>
      <c r="D12505" s="1" t="s">
        <v>5539</v>
      </c>
      <c r="E12505" t="s">
        <v>32</v>
      </c>
      <c r="F12505" t="s">
        <v>34</v>
      </c>
      <c r="G12505" s="3"/>
    </row>
    <row r="12506" spans="1:7" x14ac:dyDescent="0.3">
      <c r="A12506" s="1" t="s">
        <v>5750</v>
      </c>
      <c r="B12506" s="1" t="b">
        <v>1</v>
      </c>
      <c r="C12506" s="1" t="s">
        <v>5751</v>
      </c>
      <c r="D12506" s="1" t="s">
        <v>5539</v>
      </c>
      <c r="E12506" t="s">
        <v>328</v>
      </c>
      <c r="F12506" t="s">
        <v>34</v>
      </c>
      <c r="G12506" s="3"/>
    </row>
    <row r="12507" spans="1:7" x14ac:dyDescent="0.3">
      <c r="A12507" s="1" t="s">
        <v>5752</v>
      </c>
      <c r="B12507" s="1" t="b">
        <v>1</v>
      </c>
      <c r="C12507" s="1" t="s">
        <v>5753</v>
      </c>
      <c r="D12507" s="1" t="s">
        <v>5539</v>
      </c>
      <c r="E12507" t="s">
        <v>328</v>
      </c>
      <c r="F12507" t="s">
        <v>34</v>
      </c>
      <c r="G12507" s="3"/>
    </row>
    <row r="12508" spans="1:7" x14ac:dyDescent="0.3">
      <c r="A12508" s="1" t="s">
        <v>5754</v>
      </c>
      <c r="B12508" s="1" t="b">
        <v>1</v>
      </c>
      <c r="C12508" s="1" t="s">
        <v>5755</v>
      </c>
      <c r="D12508" s="1" t="s">
        <v>5539</v>
      </c>
      <c r="E12508" t="s">
        <v>328</v>
      </c>
      <c r="F12508" t="s">
        <v>34</v>
      </c>
      <c r="G12508" s="3"/>
    </row>
    <row r="12509" spans="1:7" x14ac:dyDescent="0.3">
      <c r="A12509" s="1" t="s">
        <v>5756</v>
      </c>
      <c r="B12509" s="1" t="b">
        <v>1</v>
      </c>
      <c r="C12509" s="1" t="s">
        <v>5757</v>
      </c>
      <c r="D12509" s="1" t="s">
        <v>5539</v>
      </c>
      <c r="E12509" t="s">
        <v>32</v>
      </c>
      <c r="F12509" t="s">
        <v>34</v>
      </c>
      <c r="G12509" s="3"/>
    </row>
    <row r="12510" spans="1:7" x14ac:dyDescent="0.3">
      <c r="A12510" s="1" t="s">
        <v>5758</v>
      </c>
      <c r="B12510" s="1" t="b">
        <v>1</v>
      </c>
      <c r="C12510" s="1" t="s">
        <v>5759</v>
      </c>
      <c r="D12510" s="1" t="s">
        <v>5539</v>
      </c>
      <c r="E12510" t="s">
        <v>328</v>
      </c>
      <c r="F12510" t="s">
        <v>34</v>
      </c>
      <c r="G12510" s="3"/>
    </row>
    <row r="12511" spans="1:7" x14ac:dyDescent="0.3">
      <c r="A12511" s="1" t="s">
        <v>5760</v>
      </c>
      <c r="B12511" s="1" t="b">
        <v>1</v>
      </c>
      <c r="C12511" s="1" t="s">
        <v>5761</v>
      </c>
      <c r="D12511" s="1" t="s">
        <v>5539</v>
      </c>
      <c r="E12511" t="s">
        <v>328</v>
      </c>
      <c r="F12511" t="s">
        <v>34</v>
      </c>
      <c r="G12511" s="3"/>
    </row>
    <row r="12512" spans="1:7" x14ac:dyDescent="0.3">
      <c r="A12512" s="1" t="s">
        <v>5762</v>
      </c>
      <c r="B12512" s="1" t="b">
        <v>1</v>
      </c>
      <c r="C12512" s="1" t="s">
        <v>5763</v>
      </c>
      <c r="D12512" s="1" t="s">
        <v>5539</v>
      </c>
      <c r="E12512" t="s">
        <v>328</v>
      </c>
      <c r="F12512" t="s">
        <v>34</v>
      </c>
      <c r="G12512" s="3"/>
    </row>
    <row r="12513" spans="1:7" x14ac:dyDescent="0.3">
      <c r="A12513" s="1" t="s">
        <v>5764</v>
      </c>
      <c r="B12513" s="1" t="b">
        <v>1</v>
      </c>
      <c r="C12513" s="1" t="s">
        <v>5765</v>
      </c>
      <c r="D12513" s="1" t="s">
        <v>5539</v>
      </c>
      <c r="E12513" t="s">
        <v>32</v>
      </c>
      <c r="F12513" t="s">
        <v>34</v>
      </c>
      <c r="G12513" s="3"/>
    </row>
    <row r="12514" spans="1:7" x14ac:dyDescent="0.3">
      <c r="A12514" s="1" t="s">
        <v>5766</v>
      </c>
      <c r="B12514" s="1" t="b">
        <v>1</v>
      </c>
      <c r="C12514" s="1" t="s">
        <v>5767</v>
      </c>
      <c r="D12514" s="1" t="s">
        <v>5539</v>
      </c>
      <c r="E12514" t="s">
        <v>32</v>
      </c>
      <c r="F12514" t="s">
        <v>34</v>
      </c>
      <c r="G12514" s="3"/>
    </row>
    <row r="12515" spans="1:7" x14ac:dyDescent="0.3">
      <c r="A12515" s="1" t="s">
        <v>5768</v>
      </c>
      <c r="B12515" s="1" t="b">
        <v>1</v>
      </c>
      <c r="C12515" s="1" t="s">
        <v>5769</v>
      </c>
      <c r="D12515" s="1" t="s">
        <v>5539</v>
      </c>
      <c r="E12515" t="s">
        <v>32</v>
      </c>
      <c r="F12515" t="s">
        <v>34</v>
      </c>
      <c r="G12515" s="3"/>
    </row>
    <row r="12516" spans="1:7" x14ac:dyDescent="0.3">
      <c r="A12516" s="1" t="s">
        <v>5770</v>
      </c>
      <c r="B12516" s="1" t="b">
        <v>1</v>
      </c>
      <c r="C12516" s="1" t="s">
        <v>5771</v>
      </c>
      <c r="D12516" s="1" t="s">
        <v>5539</v>
      </c>
      <c r="E12516" t="s">
        <v>328</v>
      </c>
      <c r="F12516" t="s">
        <v>34</v>
      </c>
      <c r="G12516" s="3"/>
    </row>
    <row r="12517" spans="1:7" x14ac:dyDescent="0.3">
      <c r="A12517" s="1" t="s">
        <v>5772</v>
      </c>
      <c r="B12517" s="1" t="b">
        <v>1</v>
      </c>
      <c r="C12517" s="1" t="s">
        <v>5773</v>
      </c>
      <c r="D12517" s="1" t="s">
        <v>5539</v>
      </c>
      <c r="E12517" t="s">
        <v>32</v>
      </c>
      <c r="F12517" t="s">
        <v>34</v>
      </c>
      <c r="G12517" s="3"/>
    </row>
    <row r="12518" spans="1:7" x14ac:dyDescent="0.3">
      <c r="A12518" s="1" t="s">
        <v>5774</v>
      </c>
      <c r="B12518" s="1" t="b">
        <v>1</v>
      </c>
      <c r="C12518" s="1" t="s">
        <v>5775</v>
      </c>
      <c r="D12518" s="1" t="s">
        <v>5539</v>
      </c>
      <c r="E12518" t="s">
        <v>328</v>
      </c>
      <c r="F12518" t="s">
        <v>34</v>
      </c>
      <c r="G12518" s="3"/>
    </row>
    <row r="12519" spans="1:7" x14ac:dyDescent="0.3">
      <c r="A12519" s="1" t="s">
        <v>5776</v>
      </c>
      <c r="B12519" s="1" t="b">
        <v>1</v>
      </c>
      <c r="C12519" s="1" t="s">
        <v>5777</v>
      </c>
      <c r="D12519" s="1" t="s">
        <v>5539</v>
      </c>
      <c r="E12519" t="s">
        <v>32</v>
      </c>
      <c r="F12519" t="s">
        <v>34</v>
      </c>
      <c r="G12519" s="3"/>
    </row>
    <row r="12520" spans="1:7" x14ac:dyDescent="0.3">
      <c r="A12520" s="1" t="s">
        <v>5778</v>
      </c>
      <c r="B12520" s="1" t="b">
        <v>1</v>
      </c>
      <c r="C12520" s="1" t="s">
        <v>5779</v>
      </c>
      <c r="D12520" s="1" t="s">
        <v>5539</v>
      </c>
      <c r="E12520" t="s">
        <v>328</v>
      </c>
      <c r="F12520" t="s">
        <v>34</v>
      </c>
      <c r="G12520" s="3"/>
    </row>
    <row r="12521" spans="1:7" x14ac:dyDescent="0.3">
      <c r="A12521" s="1" t="s">
        <v>5780</v>
      </c>
      <c r="B12521" s="1" t="b">
        <v>1</v>
      </c>
      <c r="C12521" s="1" t="s">
        <v>5781</v>
      </c>
      <c r="D12521" s="1" t="s">
        <v>5539</v>
      </c>
      <c r="E12521" t="s">
        <v>5543</v>
      </c>
      <c r="F12521" t="s">
        <v>34</v>
      </c>
      <c r="G12521" s="3"/>
    </row>
    <row r="12522" spans="1:7" x14ac:dyDescent="0.3">
      <c r="A12522" s="1" t="s">
        <v>5782</v>
      </c>
      <c r="B12522" s="1" t="b">
        <v>1</v>
      </c>
      <c r="C12522" s="1" t="s">
        <v>5783</v>
      </c>
      <c r="D12522" s="1" t="s">
        <v>5539</v>
      </c>
      <c r="E12522" t="s">
        <v>32</v>
      </c>
      <c r="F12522" t="s">
        <v>34</v>
      </c>
      <c r="G12522" s="3"/>
    </row>
    <row r="12523" spans="1:7" x14ac:dyDescent="0.3">
      <c r="A12523" s="1" t="s">
        <v>5784</v>
      </c>
      <c r="B12523" s="1" t="b">
        <v>1</v>
      </c>
      <c r="C12523" s="1" t="s">
        <v>5785</v>
      </c>
      <c r="D12523" s="1" t="s">
        <v>5539</v>
      </c>
      <c r="E12523" t="s">
        <v>32</v>
      </c>
      <c r="F12523" t="s">
        <v>34</v>
      </c>
      <c r="G12523" s="3"/>
    </row>
    <row r="12524" spans="1:7" x14ac:dyDescent="0.3">
      <c r="A12524" s="1" t="s">
        <v>5786</v>
      </c>
      <c r="B12524" s="1" t="b">
        <v>1</v>
      </c>
      <c r="C12524" s="1" t="s">
        <v>5787</v>
      </c>
      <c r="D12524" s="1" t="s">
        <v>5539</v>
      </c>
      <c r="E12524" t="s">
        <v>32</v>
      </c>
      <c r="F12524" t="s">
        <v>34</v>
      </c>
      <c r="G12524" s="3"/>
    </row>
    <row r="12525" spans="1:7" x14ac:dyDescent="0.3">
      <c r="A12525" s="1" t="s">
        <v>5788</v>
      </c>
      <c r="B12525" s="1" t="b">
        <v>1</v>
      </c>
      <c r="C12525" s="1" t="s">
        <v>5789</v>
      </c>
      <c r="D12525" s="1" t="s">
        <v>5539</v>
      </c>
      <c r="E12525" t="s">
        <v>32</v>
      </c>
      <c r="F12525" t="s">
        <v>34</v>
      </c>
      <c r="G12525" s="3"/>
    </row>
    <row r="12526" spans="1:7" x14ac:dyDescent="0.3">
      <c r="A12526" s="1" t="s">
        <v>5790</v>
      </c>
      <c r="B12526" s="1" t="b">
        <v>1</v>
      </c>
      <c r="C12526" s="1" t="s">
        <v>5791</v>
      </c>
      <c r="D12526" s="1" t="s">
        <v>5539</v>
      </c>
      <c r="E12526" t="s">
        <v>32</v>
      </c>
      <c r="F12526" t="s">
        <v>34</v>
      </c>
      <c r="G12526" s="3"/>
    </row>
    <row r="12527" spans="1:7" x14ac:dyDescent="0.3">
      <c r="A12527" s="1" t="s">
        <v>5792</v>
      </c>
      <c r="B12527" s="1" t="b">
        <v>1</v>
      </c>
      <c r="C12527" s="1" t="s">
        <v>5793</v>
      </c>
      <c r="D12527" s="1" t="s">
        <v>5539</v>
      </c>
      <c r="E12527" t="s">
        <v>5580</v>
      </c>
      <c r="F12527" t="s">
        <v>34</v>
      </c>
      <c r="G12527" s="3"/>
    </row>
    <row r="12528" spans="1:7" x14ac:dyDescent="0.3">
      <c r="A12528" s="1" t="s">
        <v>5794</v>
      </c>
      <c r="B12528" s="1" t="b">
        <v>1</v>
      </c>
      <c r="C12528" s="1" t="s">
        <v>5795</v>
      </c>
      <c r="D12528" s="1" t="s">
        <v>5539</v>
      </c>
      <c r="E12528" t="s">
        <v>32</v>
      </c>
      <c r="F12528" t="s">
        <v>34</v>
      </c>
      <c r="G12528" s="3"/>
    </row>
    <row r="12529" spans="1:7" x14ac:dyDescent="0.3">
      <c r="A12529" s="1" t="s">
        <v>5796</v>
      </c>
      <c r="B12529" s="1" t="b">
        <v>1</v>
      </c>
      <c r="C12529" s="1" t="s">
        <v>5797</v>
      </c>
      <c r="D12529" s="1" t="s">
        <v>5539</v>
      </c>
      <c r="E12529" t="s">
        <v>32</v>
      </c>
      <c r="F12529" t="s">
        <v>34</v>
      </c>
      <c r="G12529" s="3"/>
    </row>
    <row r="12530" spans="1:7" x14ac:dyDescent="0.3">
      <c r="A12530" s="1" t="s">
        <v>5798</v>
      </c>
      <c r="B12530" s="1" t="b">
        <v>1</v>
      </c>
      <c r="C12530" s="1" t="s">
        <v>5799</v>
      </c>
      <c r="D12530" s="1" t="s">
        <v>5539</v>
      </c>
      <c r="E12530" t="s">
        <v>32</v>
      </c>
      <c r="F12530" t="s">
        <v>34</v>
      </c>
      <c r="G12530" s="3"/>
    </row>
    <row r="12531" spans="1:7" x14ac:dyDescent="0.3">
      <c r="A12531" s="1" t="s">
        <v>5800</v>
      </c>
      <c r="B12531" s="1" t="b">
        <v>1</v>
      </c>
      <c r="C12531" s="1" t="s">
        <v>5801</v>
      </c>
      <c r="D12531" s="1" t="s">
        <v>5539</v>
      </c>
      <c r="E12531" t="s">
        <v>32</v>
      </c>
      <c r="F12531" t="s">
        <v>34</v>
      </c>
      <c r="G12531" s="3"/>
    </row>
    <row r="12532" spans="1:7" x14ac:dyDescent="0.3">
      <c r="A12532" s="1" t="s">
        <v>5802</v>
      </c>
      <c r="B12532" s="1" t="b">
        <v>1</v>
      </c>
      <c r="C12532" s="1" t="s">
        <v>5803</v>
      </c>
      <c r="D12532" s="1" t="s">
        <v>5539</v>
      </c>
      <c r="E12532" t="s">
        <v>32</v>
      </c>
      <c r="F12532" t="s">
        <v>34</v>
      </c>
      <c r="G12532" s="3"/>
    </row>
    <row r="12533" spans="1:7" x14ac:dyDescent="0.3">
      <c r="A12533" s="1" t="s">
        <v>5804</v>
      </c>
      <c r="B12533" s="1" t="b">
        <v>1</v>
      </c>
      <c r="C12533" s="1" t="s">
        <v>5805</v>
      </c>
      <c r="D12533" s="1" t="s">
        <v>5539</v>
      </c>
      <c r="E12533" t="s">
        <v>32</v>
      </c>
      <c r="F12533" t="s">
        <v>34</v>
      </c>
      <c r="G12533" s="3"/>
    </row>
    <row r="12534" spans="1:7" x14ac:dyDescent="0.3">
      <c r="A12534" s="1" t="s">
        <v>5806</v>
      </c>
      <c r="B12534" s="1" t="b">
        <v>1</v>
      </c>
      <c r="C12534" s="1" t="s">
        <v>5807</v>
      </c>
      <c r="D12534" s="1" t="s">
        <v>5539</v>
      </c>
      <c r="E12534" t="s">
        <v>328</v>
      </c>
      <c r="F12534" t="s">
        <v>34</v>
      </c>
      <c r="G12534" s="3"/>
    </row>
    <row r="12535" spans="1:7" x14ac:dyDescent="0.3">
      <c r="A12535" s="1" t="s">
        <v>5808</v>
      </c>
      <c r="B12535" s="1" t="b">
        <v>1</v>
      </c>
      <c r="C12535" s="1" t="s">
        <v>5809</v>
      </c>
      <c r="D12535" s="1" t="s">
        <v>5539</v>
      </c>
      <c r="E12535" t="s">
        <v>328</v>
      </c>
      <c r="F12535" t="s">
        <v>34</v>
      </c>
      <c r="G12535" s="3"/>
    </row>
    <row r="12536" spans="1:7" x14ac:dyDescent="0.3">
      <c r="A12536" s="1" t="s">
        <v>5810</v>
      </c>
      <c r="B12536" s="1" t="b">
        <v>1</v>
      </c>
      <c r="C12536" s="1" t="s">
        <v>5811</v>
      </c>
      <c r="D12536" s="1" t="s">
        <v>5539</v>
      </c>
      <c r="E12536" t="s">
        <v>32</v>
      </c>
      <c r="F12536" t="s">
        <v>34</v>
      </c>
      <c r="G12536" s="3"/>
    </row>
    <row r="12537" spans="1:7" x14ac:dyDescent="0.3">
      <c r="A12537" s="1" t="s">
        <v>5812</v>
      </c>
      <c r="B12537" s="1" t="b">
        <v>1</v>
      </c>
      <c r="C12537" s="1" t="s">
        <v>5813</v>
      </c>
      <c r="D12537" s="1" t="s">
        <v>5539</v>
      </c>
      <c r="E12537" t="s">
        <v>32</v>
      </c>
      <c r="F12537" t="s">
        <v>34</v>
      </c>
      <c r="G12537" s="3"/>
    </row>
    <row r="12538" spans="1:7" x14ac:dyDescent="0.3">
      <c r="A12538" s="1" t="s">
        <v>5814</v>
      </c>
      <c r="B12538" s="1" t="b">
        <v>1</v>
      </c>
      <c r="C12538" s="1" t="s">
        <v>5815</v>
      </c>
      <c r="D12538" s="1" t="s">
        <v>5539</v>
      </c>
      <c r="E12538" t="s">
        <v>5580</v>
      </c>
      <c r="F12538" t="s">
        <v>34</v>
      </c>
      <c r="G12538" s="3"/>
    </row>
    <row r="12539" spans="1:7" x14ac:dyDescent="0.3">
      <c r="A12539" s="1" t="s">
        <v>5816</v>
      </c>
      <c r="B12539" s="1" t="b">
        <v>1</v>
      </c>
      <c r="C12539" s="1" t="s">
        <v>5817</v>
      </c>
      <c r="D12539" s="1" t="s">
        <v>5539</v>
      </c>
      <c r="E12539" t="s">
        <v>32</v>
      </c>
      <c r="F12539" t="s">
        <v>35</v>
      </c>
      <c r="G12539" s="3"/>
    </row>
    <row r="12540" spans="1:7" x14ac:dyDescent="0.3">
      <c r="A12540" s="1" t="s">
        <v>5818</v>
      </c>
      <c r="B12540" s="1" t="b">
        <v>1</v>
      </c>
      <c r="C12540" s="1" t="s">
        <v>5819</v>
      </c>
      <c r="D12540" s="1" t="s">
        <v>5539</v>
      </c>
      <c r="E12540" t="s">
        <v>32</v>
      </c>
      <c r="F12540" t="s">
        <v>34</v>
      </c>
      <c r="G12540" s="3"/>
    </row>
    <row r="12541" spans="1:7" x14ac:dyDescent="0.3">
      <c r="A12541" s="1" t="s">
        <v>5820</v>
      </c>
      <c r="B12541" s="1" t="b">
        <v>1</v>
      </c>
      <c r="C12541" s="1" t="s">
        <v>5821</v>
      </c>
      <c r="D12541" s="1" t="s">
        <v>5539</v>
      </c>
      <c r="E12541" t="s">
        <v>32</v>
      </c>
      <c r="F12541" t="s">
        <v>34</v>
      </c>
      <c r="G12541" s="3"/>
    </row>
    <row r="12542" spans="1:7" x14ac:dyDescent="0.3">
      <c r="A12542" s="1" t="s">
        <v>5822</v>
      </c>
      <c r="B12542" s="1" t="b">
        <v>1</v>
      </c>
      <c r="C12542" s="1" t="s">
        <v>5823</v>
      </c>
      <c r="D12542" s="1" t="s">
        <v>5539</v>
      </c>
      <c r="E12542" t="s">
        <v>32</v>
      </c>
      <c r="F12542" t="s">
        <v>34</v>
      </c>
      <c r="G12542" s="3"/>
    </row>
    <row r="12543" spans="1:7" x14ac:dyDescent="0.3">
      <c r="A12543" s="1" t="s">
        <v>5824</v>
      </c>
      <c r="B12543" s="1" t="b">
        <v>1</v>
      </c>
      <c r="C12543" s="1" t="s">
        <v>5825</v>
      </c>
      <c r="D12543" s="1" t="s">
        <v>5539</v>
      </c>
      <c r="E12543" t="s">
        <v>5580</v>
      </c>
      <c r="F12543" t="s">
        <v>34</v>
      </c>
      <c r="G12543" s="3"/>
    </row>
    <row r="12544" spans="1:7" x14ac:dyDescent="0.3">
      <c r="A12544" s="1" t="s">
        <v>5826</v>
      </c>
      <c r="B12544" s="1" t="b">
        <v>1</v>
      </c>
      <c r="C12544" s="1" t="s">
        <v>5827</v>
      </c>
      <c r="D12544" s="1" t="s">
        <v>5539</v>
      </c>
      <c r="E12544" t="s">
        <v>32</v>
      </c>
      <c r="F12544" t="s">
        <v>34</v>
      </c>
      <c r="G12544" s="3"/>
    </row>
    <row r="12545" spans="1:7" x14ac:dyDescent="0.3">
      <c r="A12545" s="1" t="s">
        <v>5828</v>
      </c>
      <c r="B12545" s="1" t="b">
        <v>1</v>
      </c>
      <c r="C12545" s="1" t="s">
        <v>5829</v>
      </c>
      <c r="D12545" s="1" t="s">
        <v>5539</v>
      </c>
      <c r="E12545" t="s">
        <v>328</v>
      </c>
      <c r="F12545" t="s">
        <v>34</v>
      </c>
      <c r="G12545" s="3"/>
    </row>
    <row r="12546" spans="1:7" x14ac:dyDescent="0.3">
      <c r="A12546" s="1" t="s">
        <v>5830</v>
      </c>
      <c r="B12546" s="1" t="b">
        <v>1</v>
      </c>
      <c r="C12546" s="1" t="s">
        <v>5831</v>
      </c>
      <c r="D12546" s="1" t="s">
        <v>5539</v>
      </c>
      <c r="E12546" t="s">
        <v>32</v>
      </c>
      <c r="F12546" t="s">
        <v>34</v>
      </c>
      <c r="G12546" s="3"/>
    </row>
    <row r="12547" spans="1:7" x14ac:dyDescent="0.3">
      <c r="A12547" s="1" t="s">
        <v>5832</v>
      </c>
      <c r="B12547" s="1" t="b">
        <v>1</v>
      </c>
      <c r="C12547" s="1" t="s">
        <v>5833</v>
      </c>
      <c r="D12547" s="1" t="s">
        <v>5539</v>
      </c>
      <c r="E12547" t="s">
        <v>32</v>
      </c>
      <c r="F12547" t="s">
        <v>34</v>
      </c>
      <c r="G12547" s="3"/>
    </row>
    <row r="12548" spans="1:7" x14ac:dyDescent="0.3">
      <c r="A12548" s="1" t="s">
        <v>5834</v>
      </c>
      <c r="B12548" s="1" t="b">
        <v>1</v>
      </c>
      <c r="C12548" s="1" t="s">
        <v>5835</v>
      </c>
      <c r="D12548" s="1" t="s">
        <v>5539</v>
      </c>
      <c r="E12548" t="s">
        <v>5543</v>
      </c>
      <c r="F12548" t="s">
        <v>34</v>
      </c>
      <c r="G12548" s="3"/>
    </row>
    <row r="12549" spans="1:7" x14ac:dyDescent="0.3">
      <c r="A12549" s="1" t="s">
        <v>5836</v>
      </c>
      <c r="B12549" s="1" t="b">
        <v>1</v>
      </c>
      <c r="C12549" s="1" t="s">
        <v>5837</v>
      </c>
      <c r="D12549" s="1" t="s">
        <v>5539</v>
      </c>
      <c r="E12549" t="s">
        <v>32</v>
      </c>
      <c r="F12549" t="s">
        <v>34</v>
      </c>
      <c r="G12549" s="3"/>
    </row>
    <row r="12550" spans="1:7" x14ac:dyDescent="0.3">
      <c r="A12550" s="1" t="s">
        <v>5838</v>
      </c>
      <c r="B12550" s="1" t="b">
        <v>1</v>
      </c>
      <c r="C12550" s="1" t="s">
        <v>5839</v>
      </c>
      <c r="D12550" s="1" t="s">
        <v>5539</v>
      </c>
      <c r="E12550" t="s">
        <v>32</v>
      </c>
      <c r="F12550" t="s">
        <v>34</v>
      </c>
      <c r="G12550" s="3"/>
    </row>
    <row r="12551" spans="1:7" x14ac:dyDescent="0.3">
      <c r="A12551" s="1" t="s">
        <v>5840</v>
      </c>
      <c r="B12551" s="1" t="b">
        <v>1</v>
      </c>
      <c r="C12551" s="1" t="s">
        <v>5841</v>
      </c>
      <c r="D12551" s="1" t="s">
        <v>5539</v>
      </c>
      <c r="E12551" t="s">
        <v>32</v>
      </c>
      <c r="F12551" t="s">
        <v>35</v>
      </c>
      <c r="G12551" s="3"/>
    </row>
    <row r="12552" spans="1:7" x14ac:dyDescent="0.3">
      <c r="A12552" s="1" t="s">
        <v>5842</v>
      </c>
      <c r="B12552" s="1" t="b">
        <v>1</v>
      </c>
      <c r="C12552" s="1" t="s">
        <v>5843</v>
      </c>
      <c r="D12552" s="1" t="s">
        <v>5539</v>
      </c>
      <c r="E12552" t="s">
        <v>328</v>
      </c>
      <c r="F12552" t="s">
        <v>34</v>
      </c>
      <c r="G12552" s="3"/>
    </row>
    <row r="12553" spans="1:7" x14ac:dyDescent="0.3">
      <c r="A12553" s="1" t="s">
        <v>5844</v>
      </c>
      <c r="B12553" s="1" t="b">
        <v>1</v>
      </c>
      <c r="C12553" s="1" t="s">
        <v>5845</v>
      </c>
      <c r="D12553" s="1" t="s">
        <v>5539</v>
      </c>
      <c r="E12553" t="s">
        <v>5543</v>
      </c>
      <c r="F12553" t="s">
        <v>34</v>
      </c>
      <c r="G12553" s="3"/>
    </row>
    <row r="12554" spans="1:7" x14ac:dyDescent="0.3">
      <c r="A12554" s="1" t="s">
        <v>5846</v>
      </c>
      <c r="B12554" s="1" t="b">
        <v>1</v>
      </c>
      <c r="C12554" s="1" t="s">
        <v>5847</v>
      </c>
      <c r="D12554" s="1" t="s">
        <v>5539</v>
      </c>
      <c r="E12554" t="s">
        <v>5543</v>
      </c>
      <c r="F12554" t="s">
        <v>34</v>
      </c>
      <c r="G12554" s="3"/>
    </row>
    <row r="12555" spans="1:7" x14ac:dyDescent="0.3">
      <c r="A12555" s="1" t="s">
        <v>5848</v>
      </c>
      <c r="B12555" s="1" t="b">
        <v>1</v>
      </c>
      <c r="C12555" s="1" t="s">
        <v>5849</v>
      </c>
      <c r="D12555" s="1" t="s">
        <v>5539</v>
      </c>
      <c r="E12555" t="s">
        <v>32</v>
      </c>
      <c r="F12555" t="s">
        <v>34</v>
      </c>
      <c r="G12555" s="3"/>
    </row>
    <row r="12556" spans="1:7" x14ac:dyDescent="0.3">
      <c r="A12556" s="1" t="s">
        <v>5850</v>
      </c>
      <c r="B12556" s="1" t="b">
        <v>1</v>
      </c>
      <c r="C12556" s="1" t="s">
        <v>5851</v>
      </c>
      <c r="D12556" s="1" t="s">
        <v>5539</v>
      </c>
      <c r="E12556" t="s">
        <v>328</v>
      </c>
      <c r="F12556" t="s">
        <v>34</v>
      </c>
      <c r="G12556" s="3"/>
    </row>
    <row r="12557" spans="1:7" x14ac:dyDescent="0.3">
      <c r="A12557" s="1" t="s">
        <v>5852</v>
      </c>
      <c r="B12557" s="1" t="b">
        <v>1</v>
      </c>
      <c r="C12557" s="1" t="s">
        <v>5853</v>
      </c>
      <c r="D12557" s="1" t="s">
        <v>5539</v>
      </c>
      <c r="E12557" t="s">
        <v>5580</v>
      </c>
      <c r="F12557" t="s">
        <v>34</v>
      </c>
      <c r="G12557" s="3"/>
    </row>
    <row r="12558" spans="1:7" x14ac:dyDescent="0.3">
      <c r="A12558" s="1" t="s">
        <v>5854</v>
      </c>
      <c r="B12558" s="1" t="b">
        <v>1</v>
      </c>
      <c r="C12558" s="1" t="s">
        <v>5855</v>
      </c>
      <c r="D12558" s="1" t="s">
        <v>5539</v>
      </c>
      <c r="E12558" t="s">
        <v>328</v>
      </c>
      <c r="F12558" t="s">
        <v>34</v>
      </c>
      <c r="G12558" s="3"/>
    </row>
    <row r="12559" spans="1:7" x14ac:dyDescent="0.3">
      <c r="A12559" s="1" t="s">
        <v>5856</v>
      </c>
      <c r="B12559" s="1" t="b">
        <v>1</v>
      </c>
      <c r="C12559" s="1" t="s">
        <v>5857</v>
      </c>
      <c r="D12559" s="1" t="s">
        <v>5539</v>
      </c>
      <c r="E12559" t="s">
        <v>32</v>
      </c>
      <c r="F12559" t="s">
        <v>34</v>
      </c>
      <c r="G12559" s="3"/>
    </row>
    <row r="12560" spans="1:7" x14ac:dyDescent="0.3">
      <c r="A12560" s="1" t="s">
        <v>5858</v>
      </c>
      <c r="B12560" s="1" t="b">
        <v>1</v>
      </c>
      <c r="C12560" s="1" t="s">
        <v>5859</v>
      </c>
      <c r="D12560" s="1" t="s">
        <v>5539</v>
      </c>
      <c r="E12560" t="s">
        <v>32</v>
      </c>
      <c r="F12560" t="s">
        <v>34</v>
      </c>
      <c r="G12560" s="3"/>
    </row>
    <row r="12561" spans="1:7" x14ac:dyDescent="0.3">
      <c r="A12561" s="1" t="s">
        <v>5860</v>
      </c>
      <c r="B12561" s="1" t="b">
        <v>1</v>
      </c>
      <c r="C12561" s="1" t="s">
        <v>5861</v>
      </c>
      <c r="D12561" s="1" t="s">
        <v>5539</v>
      </c>
      <c r="E12561" t="s">
        <v>32</v>
      </c>
      <c r="F12561" t="s">
        <v>34</v>
      </c>
      <c r="G12561" s="3"/>
    </row>
    <row r="12562" spans="1:7" x14ac:dyDescent="0.3">
      <c r="A12562" s="1" t="s">
        <v>5862</v>
      </c>
      <c r="B12562" s="1" t="b">
        <v>1</v>
      </c>
      <c r="C12562" s="1" t="s">
        <v>5863</v>
      </c>
      <c r="D12562" s="1" t="s">
        <v>5539</v>
      </c>
      <c r="E12562" t="s">
        <v>5543</v>
      </c>
      <c r="F12562" t="s">
        <v>34</v>
      </c>
      <c r="G12562" s="3"/>
    </row>
    <row r="12563" spans="1:7" x14ac:dyDescent="0.3">
      <c r="A12563" s="1" t="s">
        <v>5864</v>
      </c>
      <c r="B12563" s="1" t="b">
        <v>1</v>
      </c>
      <c r="C12563" s="1" t="s">
        <v>5865</v>
      </c>
      <c r="D12563" s="1" t="s">
        <v>5539</v>
      </c>
      <c r="E12563" t="s">
        <v>32</v>
      </c>
      <c r="F12563" t="s">
        <v>34</v>
      </c>
      <c r="G12563" s="3"/>
    </row>
    <row r="12564" spans="1:7" x14ac:dyDescent="0.3">
      <c r="A12564" s="1" t="s">
        <v>5866</v>
      </c>
      <c r="B12564" s="1" t="b">
        <v>1</v>
      </c>
      <c r="C12564" s="1" t="s">
        <v>5867</v>
      </c>
      <c r="D12564" s="1" t="s">
        <v>5539</v>
      </c>
      <c r="E12564" t="s">
        <v>5580</v>
      </c>
      <c r="F12564" t="s">
        <v>34</v>
      </c>
      <c r="G12564" s="3"/>
    </row>
    <row r="12565" spans="1:7" x14ac:dyDescent="0.3">
      <c r="A12565" s="1" t="s">
        <v>5868</v>
      </c>
      <c r="B12565" s="1" t="b">
        <v>1</v>
      </c>
      <c r="C12565" s="1" t="s">
        <v>5869</v>
      </c>
      <c r="D12565" s="1" t="s">
        <v>5539</v>
      </c>
      <c r="E12565" t="s">
        <v>5580</v>
      </c>
      <c r="F12565" t="s">
        <v>34</v>
      </c>
      <c r="G12565" s="3"/>
    </row>
    <row r="12566" spans="1:7" x14ac:dyDescent="0.3">
      <c r="A12566" s="1" t="s">
        <v>5870</v>
      </c>
      <c r="B12566" s="1" t="b">
        <v>1</v>
      </c>
      <c r="C12566" s="1" t="s">
        <v>5871</v>
      </c>
      <c r="D12566" s="1" t="s">
        <v>5539</v>
      </c>
      <c r="E12566" t="s">
        <v>32</v>
      </c>
      <c r="F12566" t="s">
        <v>34</v>
      </c>
      <c r="G12566" s="3"/>
    </row>
    <row r="12567" spans="1:7" x14ac:dyDescent="0.3">
      <c r="A12567" s="1" t="s">
        <v>5872</v>
      </c>
      <c r="B12567" s="1" t="b">
        <v>1</v>
      </c>
      <c r="C12567" s="1" t="s">
        <v>5873</v>
      </c>
      <c r="D12567" s="1" t="s">
        <v>5539</v>
      </c>
      <c r="E12567" t="s">
        <v>32</v>
      </c>
      <c r="F12567" t="s">
        <v>34</v>
      </c>
      <c r="G12567" s="3"/>
    </row>
    <row r="12568" spans="1:7" x14ac:dyDescent="0.3">
      <c r="A12568" s="1" t="s">
        <v>5874</v>
      </c>
      <c r="B12568" s="1" t="b">
        <v>1</v>
      </c>
      <c r="C12568" s="1" t="s">
        <v>5875</v>
      </c>
      <c r="D12568" s="1" t="s">
        <v>5539</v>
      </c>
      <c r="E12568" t="s">
        <v>5543</v>
      </c>
      <c r="F12568" t="s">
        <v>34</v>
      </c>
      <c r="G12568" s="3"/>
    </row>
    <row r="12569" spans="1:7" x14ac:dyDescent="0.3">
      <c r="A12569" s="1" t="s">
        <v>5876</v>
      </c>
      <c r="B12569" s="1" t="b">
        <v>1</v>
      </c>
      <c r="C12569" s="1" t="s">
        <v>5877</v>
      </c>
      <c r="D12569" s="1" t="s">
        <v>5539</v>
      </c>
      <c r="E12569" t="s">
        <v>32</v>
      </c>
      <c r="F12569" t="s">
        <v>34</v>
      </c>
      <c r="G12569" s="3"/>
    </row>
    <row r="12570" spans="1:7" x14ac:dyDescent="0.3">
      <c r="A12570" s="1" t="s">
        <v>5878</v>
      </c>
      <c r="B12570" s="1" t="b">
        <v>1</v>
      </c>
      <c r="C12570" s="1" t="s">
        <v>5879</v>
      </c>
      <c r="D12570" s="1" t="s">
        <v>5539</v>
      </c>
      <c r="E12570" t="s">
        <v>32</v>
      </c>
      <c r="F12570" t="s">
        <v>34</v>
      </c>
      <c r="G12570" s="3"/>
    </row>
    <row r="12571" spans="1:7" x14ac:dyDescent="0.3">
      <c r="A12571" s="1" t="s">
        <v>5880</v>
      </c>
      <c r="B12571" s="1" t="b">
        <v>1</v>
      </c>
      <c r="C12571" s="1" t="s">
        <v>5881</v>
      </c>
      <c r="D12571" s="1" t="s">
        <v>5539</v>
      </c>
      <c r="E12571" t="s">
        <v>32</v>
      </c>
      <c r="F12571" t="s">
        <v>34</v>
      </c>
      <c r="G12571" s="3"/>
    </row>
    <row r="12572" spans="1:7" x14ac:dyDescent="0.3">
      <c r="A12572" s="1" t="s">
        <v>5882</v>
      </c>
      <c r="B12572" s="1" t="b">
        <v>1</v>
      </c>
      <c r="C12572" s="1" t="s">
        <v>5883</v>
      </c>
      <c r="D12572" s="1" t="s">
        <v>5539</v>
      </c>
      <c r="E12572" t="s">
        <v>32</v>
      </c>
      <c r="F12572" t="s">
        <v>34</v>
      </c>
      <c r="G12572" s="3"/>
    </row>
    <row r="12573" spans="1:7" x14ac:dyDescent="0.3">
      <c r="A12573" s="1" t="s">
        <v>5884</v>
      </c>
      <c r="B12573" s="1" t="b">
        <v>1</v>
      </c>
      <c r="C12573" s="1" t="s">
        <v>5885</v>
      </c>
      <c r="D12573" s="1" t="s">
        <v>5539</v>
      </c>
      <c r="E12573" t="s">
        <v>32</v>
      </c>
      <c r="F12573" t="s">
        <v>34</v>
      </c>
      <c r="G12573" s="3"/>
    </row>
    <row r="12574" spans="1:7" x14ac:dyDescent="0.3">
      <c r="A12574" s="1" t="s">
        <v>5886</v>
      </c>
      <c r="B12574" s="1" t="b">
        <v>1</v>
      </c>
      <c r="C12574" s="1" t="s">
        <v>5887</v>
      </c>
      <c r="D12574" s="1" t="s">
        <v>5539</v>
      </c>
      <c r="E12574" t="s">
        <v>32</v>
      </c>
      <c r="F12574" t="s">
        <v>34</v>
      </c>
      <c r="G12574" s="3"/>
    </row>
    <row r="12575" spans="1:7" x14ac:dyDescent="0.3">
      <c r="A12575" s="1" t="s">
        <v>5888</v>
      </c>
      <c r="B12575" s="1" t="b">
        <v>1</v>
      </c>
      <c r="C12575" s="1" t="s">
        <v>5889</v>
      </c>
      <c r="D12575" s="1" t="s">
        <v>5539</v>
      </c>
      <c r="E12575" t="s">
        <v>5543</v>
      </c>
      <c r="F12575" t="s">
        <v>34</v>
      </c>
      <c r="G12575" s="3"/>
    </row>
    <row r="12576" spans="1:7" x14ac:dyDescent="0.3">
      <c r="A12576" s="1" t="s">
        <v>5890</v>
      </c>
      <c r="B12576" s="1" t="b">
        <v>1</v>
      </c>
      <c r="C12576" s="1" t="s">
        <v>5891</v>
      </c>
      <c r="D12576" s="1" t="s">
        <v>5539</v>
      </c>
      <c r="E12576" t="s">
        <v>5543</v>
      </c>
      <c r="F12576" t="s">
        <v>34</v>
      </c>
      <c r="G12576" s="3"/>
    </row>
    <row r="12577" spans="1:7" x14ac:dyDescent="0.3">
      <c r="A12577" s="1" t="s">
        <v>5892</v>
      </c>
      <c r="B12577" s="1" t="b">
        <v>1</v>
      </c>
      <c r="C12577" s="1" t="s">
        <v>5893</v>
      </c>
      <c r="D12577" s="1" t="s">
        <v>5539</v>
      </c>
      <c r="E12577" t="s">
        <v>5580</v>
      </c>
      <c r="F12577" t="s">
        <v>34</v>
      </c>
      <c r="G12577" s="3"/>
    </row>
    <row r="12578" spans="1:7" x14ac:dyDescent="0.3">
      <c r="A12578" s="1" t="s">
        <v>5894</v>
      </c>
      <c r="B12578" s="1" t="b">
        <v>1</v>
      </c>
      <c r="C12578" s="1" t="s">
        <v>5895</v>
      </c>
      <c r="D12578" s="1" t="s">
        <v>5539</v>
      </c>
      <c r="E12578" t="s">
        <v>32</v>
      </c>
      <c r="F12578" t="s">
        <v>34</v>
      </c>
      <c r="G12578" s="3"/>
    </row>
    <row r="12579" spans="1:7" x14ac:dyDescent="0.3">
      <c r="A12579" s="1" t="s">
        <v>5896</v>
      </c>
      <c r="B12579" s="1" t="b">
        <v>1</v>
      </c>
      <c r="C12579" s="1" t="s">
        <v>5897</v>
      </c>
      <c r="D12579" s="1" t="s">
        <v>5539</v>
      </c>
      <c r="E12579" t="s">
        <v>328</v>
      </c>
      <c r="F12579" t="s">
        <v>34</v>
      </c>
      <c r="G12579" s="3"/>
    </row>
    <row r="12580" spans="1:7" x14ac:dyDescent="0.3">
      <c r="A12580" s="1" t="s">
        <v>5898</v>
      </c>
      <c r="B12580" s="1" t="b">
        <v>1</v>
      </c>
      <c r="C12580" s="1" t="s">
        <v>5899</v>
      </c>
      <c r="D12580" s="1" t="s">
        <v>5539</v>
      </c>
      <c r="E12580" t="s">
        <v>32</v>
      </c>
      <c r="F12580" t="s">
        <v>34</v>
      </c>
      <c r="G12580" s="3"/>
    </row>
    <row r="12581" spans="1:7" x14ac:dyDescent="0.3">
      <c r="A12581" s="1" t="s">
        <v>5900</v>
      </c>
      <c r="B12581" s="1" t="b">
        <v>1</v>
      </c>
      <c r="C12581" s="1" t="s">
        <v>5901</v>
      </c>
      <c r="D12581" s="1" t="s">
        <v>5539</v>
      </c>
      <c r="E12581" t="s">
        <v>5580</v>
      </c>
      <c r="F12581" t="s">
        <v>34</v>
      </c>
      <c r="G12581" s="3"/>
    </row>
    <row r="12582" spans="1:7" x14ac:dyDescent="0.3">
      <c r="A12582" s="1" t="s">
        <v>5902</v>
      </c>
      <c r="B12582" s="1" t="b">
        <v>1</v>
      </c>
      <c r="C12582" s="1" t="s">
        <v>5903</v>
      </c>
      <c r="D12582" s="1" t="s">
        <v>5539</v>
      </c>
      <c r="E12582" t="s">
        <v>5543</v>
      </c>
      <c r="F12582" t="s">
        <v>34</v>
      </c>
      <c r="G12582" s="3"/>
    </row>
    <row r="12583" spans="1:7" x14ac:dyDescent="0.3">
      <c r="A12583" s="1" t="s">
        <v>5904</v>
      </c>
      <c r="B12583" s="1" t="b">
        <v>1</v>
      </c>
      <c r="C12583" s="1" t="s">
        <v>5905</v>
      </c>
      <c r="D12583" s="1" t="s">
        <v>5539</v>
      </c>
      <c r="E12583" t="s">
        <v>328</v>
      </c>
      <c r="F12583" t="s">
        <v>34</v>
      </c>
      <c r="G12583" s="3"/>
    </row>
    <row r="12584" spans="1:7" x14ac:dyDescent="0.3">
      <c r="A12584" s="1" t="s">
        <v>5906</v>
      </c>
      <c r="B12584" s="1" t="b">
        <v>1</v>
      </c>
      <c r="C12584" s="1" t="s">
        <v>5907</v>
      </c>
      <c r="D12584" s="1" t="s">
        <v>5539</v>
      </c>
      <c r="E12584" t="s">
        <v>32</v>
      </c>
      <c r="F12584" t="s">
        <v>34</v>
      </c>
      <c r="G12584" s="3"/>
    </row>
    <row r="12585" spans="1:7" x14ac:dyDescent="0.3">
      <c r="A12585" s="1" t="s">
        <v>5908</v>
      </c>
      <c r="B12585" s="1" t="b">
        <v>1</v>
      </c>
      <c r="C12585" s="1" t="s">
        <v>5909</v>
      </c>
      <c r="D12585" s="1" t="s">
        <v>5539</v>
      </c>
      <c r="E12585" t="s">
        <v>5537</v>
      </c>
      <c r="F12585" t="s">
        <v>34</v>
      </c>
      <c r="G12585" s="3"/>
    </row>
    <row r="12586" spans="1:7" x14ac:dyDescent="0.3">
      <c r="A12586" s="1" t="s">
        <v>5910</v>
      </c>
      <c r="B12586" s="1" t="b">
        <v>1</v>
      </c>
      <c r="C12586" s="1" t="s">
        <v>5911</v>
      </c>
      <c r="D12586" s="1" t="s">
        <v>5539</v>
      </c>
      <c r="E12586" t="s">
        <v>5537</v>
      </c>
      <c r="F12586" t="s">
        <v>34</v>
      </c>
      <c r="G12586" s="3"/>
    </row>
    <row r="12587" spans="1:7" x14ac:dyDescent="0.3">
      <c r="A12587" s="1" t="s">
        <v>5912</v>
      </c>
      <c r="B12587" s="1" t="b">
        <v>1</v>
      </c>
      <c r="C12587" s="1" t="s">
        <v>5913</v>
      </c>
      <c r="D12587" s="1" t="s">
        <v>5539</v>
      </c>
      <c r="E12587" t="s">
        <v>32</v>
      </c>
      <c r="F12587" t="s">
        <v>34</v>
      </c>
      <c r="G12587" s="3"/>
    </row>
    <row r="12588" spans="1:7" x14ac:dyDescent="0.3">
      <c r="A12588" s="1" t="s">
        <v>5914</v>
      </c>
      <c r="B12588" s="1" t="b">
        <v>1</v>
      </c>
      <c r="C12588" s="1" t="s">
        <v>5915</v>
      </c>
      <c r="D12588" s="1" t="s">
        <v>5539</v>
      </c>
      <c r="E12588" t="s">
        <v>32</v>
      </c>
      <c r="F12588" t="s">
        <v>34</v>
      </c>
      <c r="G12588" s="3"/>
    </row>
    <row r="12589" spans="1:7" x14ac:dyDescent="0.3">
      <c r="A12589" s="1" t="s">
        <v>5916</v>
      </c>
      <c r="B12589" s="1" t="b">
        <v>1</v>
      </c>
      <c r="C12589" s="1" t="s">
        <v>5917</v>
      </c>
      <c r="D12589" s="1" t="s">
        <v>5539</v>
      </c>
      <c r="E12589" t="s">
        <v>328</v>
      </c>
      <c r="F12589" t="s">
        <v>34</v>
      </c>
      <c r="G12589" s="3"/>
    </row>
    <row r="12590" spans="1:7" x14ac:dyDescent="0.3">
      <c r="A12590" s="1" t="s">
        <v>5918</v>
      </c>
      <c r="B12590" s="1" t="b">
        <v>1</v>
      </c>
      <c r="C12590" s="1" t="s">
        <v>5919</v>
      </c>
      <c r="D12590" s="1" t="s">
        <v>5539</v>
      </c>
      <c r="E12590" t="s">
        <v>32</v>
      </c>
      <c r="F12590" t="s">
        <v>34</v>
      </c>
      <c r="G12590" s="3"/>
    </row>
    <row r="12591" spans="1:7" x14ac:dyDescent="0.3">
      <c r="A12591" s="1" t="s">
        <v>5920</v>
      </c>
      <c r="B12591" s="1" t="b">
        <v>1</v>
      </c>
      <c r="C12591" s="1" t="s">
        <v>5921</v>
      </c>
      <c r="D12591" s="1" t="s">
        <v>5539</v>
      </c>
      <c r="E12591" t="s">
        <v>328</v>
      </c>
      <c r="F12591" t="s">
        <v>34</v>
      </c>
      <c r="G12591" s="3"/>
    </row>
    <row r="12592" spans="1:7" x14ac:dyDescent="0.3">
      <c r="A12592" s="1" t="s">
        <v>5922</v>
      </c>
      <c r="B12592" s="1" t="b">
        <v>1</v>
      </c>
      <c r="C12592" s="1" t="s">
        <v>5923</v>
      </c>
      <c r="D12592" s="1" t="s">
        <v>5539</v>
      </c>
      <c r="E12592" t="s">
        <v>328</v>
      </c>
      <c r="F12592" t="s">
        <v>34</v>
      </c>
      <c r="G12592" s="3"/>
    </row>
    <row r="12593" spans="1:7" x14ac:dyDescent="0.3">
      <c r="A12593" s="1" t="s">
        <v>5924</v>
      </c>
      <c r="B12593" s="1" t="b">
        <v>1</v>
      </c>
      <c r="C12593" s="1" t="s">
        <v>5925</v>
      </c>
      <c r="D12593" s="1" t="s">
        <v>5539</v>
      </c>
      <c r="E12593" t="s">
        <v>328</v>
      </c>
      <c r="F12593" t="s">
        <v>34</v>
      </c>
      <c r="G12593" s="3"/>
    </row>
    <row r="12594" spans="1:7" x14ac:dyDescent="0.3">
      <c r="A12594" s="1" t="s">
        <v>5926</v>
      </c>
      <c r="B12594" s="1" t="b">
        <v>1</v>
      </c>
      <c r="C12594" s="1" t="s">
        <v>5927</v>
      </c>
      <c r="D12594" s="1" t="s">
        <v>5539</v>
      </c>
      <c r="E12594" t="s">
        <v>32</v>
      </c>
      <c r="F12594" t="s">
        <v>34</v>
      </c>
      <c r="G12594" s="3"/>
    </row>
    <row r="12595" spans="1:7" x14ac:dyDescent="0.3">
      <c r="A12595" s="1" t="s">
        <v>5928</v>
      </c>
      <c r="B12595" s="1" t="b">
        <v>1</v>
      </c>
      <c r="C12595" s="1" t="s">
        <v>5929</v>
      </c>
      <c r="D12595" s="1" t="s">
        <v>5539</v>
      </c>
      <c r="E12595" t="s">
        <v>5543</v>
      </c>
      <c r="F12595" t="s">
        <v>34</v>
      </c>
      <c r="G12595" s="3"/>
    </row>
    <row r="12596" spans="1:7" x14ac:dyDescent="0.3">
      <c r="A12596" s="1" t="s">
        <v>5930</v>
      </c>
      <c r="B12596" s="1" t="b">
        <v>1</v>
      </c>
      <c r="C12596" s="1" t="s">
        <v>5931</v>
      </c>
      <c r="D12596" s="1" t="s">
        <v>5539</v>
      </c>
      <c r="E12596" t="s">
        <v>5543</v>
      </c>
      <c r="F12596" t="s">
        <v>34</v>
      </c>
      <c r="G12596" s="3"/>
    </row>
    <row r="12597" spans="1:7" x14ac:dyDescent="0.3">
      <c r="A12597" s="1" t="s">
        <v>5932</v>
      </c>
      <c r="B12597" s="1" t="b">
        <v>1</v>
      </c>
      <c r="C12597" s="1" t="s">
        <v>5933</v>
      </c>
      <c r="D12597" s="1" t="s">
        <v>5539</v>
      </c>
      <c r="E12597" t="s">
        <v>32</v>
      </c>
      <c r="F12597" t="s">
        <v>34</v>
      </c>
      <c r="G12597" s="3"/>
    </row>
    <row r="12598" spans="1:7" x14ac:dyDescent="0.3">
      <c r="A12598" s="1" t="s">
        <v>5934</v>
      </c>
      <c r="B12598" s="1" t="b">
        <v>1</v>
      </c>
      <c r="C12598" s="1" t="s">
        <v>5935</v>
      </c>
      <c r="D12598" s="1" t="s">
        <v>5539</v>
      </c>
      <c r="E12598" t="s">
        <v>32</v>
      </c>
      <c r="F12598" t="s">
        <v>34</v>
      </c>
      <c r="G12598" s="3"/>
    </row>
    <row r="12599" spans="1:7" x14ac:dyDescent="0.3">
      <c r="A12599" s="1" t="s">
        <v>5936</v>
      </c>
      <c r="B12599" s="1" t="b">
        <v>1</v>
      </c>
      <c r="C12599" s="1" t="s">
        <v>5937</v>
      </c>
      <c r="D12599" s="1" t="s">
        <v>5539</v>
      </c>
      <c r="E12599" t="s">
        <v>5580</v>
      </c>
      <c r="F12599" t="s">
        <v>34</v>
      </c>
      <c r="G12599" s="3"/>
    </row>
    <row r="12600" spans="1:7" x14ac:dyDescent="0.3">
      <c r="A12600" s="1" t="s">
        <v>5938</v>
      </c>
      <c r="B12600" s="1" t="b">
        <v>1</v>
      </c>
      <c r="C12600" s="1" t="s">
        <v>5939</v>
      </c>
      <c r="D12600" s="1" t="s">
        <v>5539</v>
      </c>
      <c r="E12600" t="s">
        <v>328</v>
      </c>
      <c r="F12600" t="s">
        <v>34</v>
      </c>
      <c r="G12600" s="3"/>
    </row>
    <row r="12601" spans="1:7" x14ac:dyDescent="0.3">
      <c r="A12601" s="1" t="s">
        <v>5940</v>
      </c>
      <c r="B12601" s="1" t="b">
        <v>1</v>
      </c>
      <c r="C12601" s="1" t="s">
        <v>5941</v>
      </c>
      <c r="D12601" s="1" t="s">
        <v>5539</v>
      </c>
      <c r="E12601" t="s">
        <v>328</v>
      </c>
      <c r="F12601" t="s">
        <v>34</v>
      </c>
      <c r="G12601" s="3"/>
    </row>
    <row r="12602" spans="1:7" x14ac:dyDescent="0.3">
      <c r="A12602" s="1" t="s">
        <v>5942</v>
      </c>
      <c r="B12602" s="1" t="b">
        <v>1</v>
      </c>
      <c r="C12602" s="1" t="s">
        <v>5943</v>
      </c>
      <c r="D12602" s="1" t="s">
        <v>5539</v>
      </c>
      <c r="E12602" t="s">
        <v>5543</v>
      </c>
      <c r="F12602" t="s">
        <v>34</v>
      </c>
      <c r="G12602" s="3"/>
    </row>
    <row r="12603" spans="1:7" x14ac:dyDescent="0.3">
      <c r="A12603" s="1" t="s">
        <v>5944</v>
      </c>
      <c r="B12603" s="1" t="b">
        <v>1</v>
      </c>
      <c r="C12603" s="1" t="s">
        <v>5945</v>
      </c>
      <c r="D12603" s="1" t="s">
        <v>5539</v>
      </c>
      <c r="E12603" t="s">
        <v>5543</v>
      </c>
      <c r="F12603" t="s">
        <v>34</v>
      </c>
      <c r="G12603" s="3"/>
    </row>
    <row r="12604" spans="1:7" x14ac:dyDescent="0.3">
      <c r="A12604" s="1" t="s">
        <v>5946</v>
      </c>
      <c r="B12604" s="1" t="b">
        <v>1</v>
      </c>
      <c r="C12604" s="1" t="s">
        <v>5947</v>
      </c>
      <c r="D12604" s="1" t="s">
        <v>5539</v>
      </c>
      <c r="E12604" t="s">
        <v>328</v>
      </c>
      <c r="F12604" t="s">
        <v>35</v>
      </c>
      <c r="G12604" s="3"/>
    </row>
    <row r="12605" spans="1:7" x14ac:dyDescent="0.3">
      <c r="A12605" s="1" t="s">
        <v>5948</v>
      </c>
      <c r="B12605" s="1" t="b">
        <v>1</v>
      </c>
      <c r="C12605" s="1" t="s">
        <v>5949</v>
      </c>
      <c r="D12605" s="1" t="s">
        <v>5539</v>
      </c>
      <c r="E12605" t="s">
        <v>328</v>
      </c>
      <c r="F12605" t="s">
        <v>34</v>
      </c>
      <c r="G12605" s="3"/>
    </row>
    <row r="12606" spans="1:7" x14ac:dyDescent="0.3">
      <c r="A12606" s="1" t="s">
        <v>5950</v>
      </c>
      <c r="B12606" s="1" t="b">
        <v>1</v>
      </c>
      <c r="C12606" s="1" t="s">
        <v>5951</v>
      </c>
      <c r="D12606" s="1" t="s">
        <v>5539</v>
      </c>
      <c r="E12606" t="s">
        <v>32</v>
      </c>
      <c r="F12606" t="s">
        <v>34</v>
      </c>
      <c r="G12606" s="3"/>
    </row>
    <row r="12607" spans="1:7" x14ac:dyDescent="0.3">
      <c r="A12607" s="1" t="s">
        <v>5952</v>
      </c>
      <c r="B12607" s="1" t="b">
        <v>1</v>
      </c>
      <c r="C12607" s="1" t="s">
        <v>5953</v>
      </c>
      <c r="D12607" s="1" t="s">
        <v>5539</v>
      </c>
      <c r="E12607" t="s">
        <v>5580</v>
      </c>
      <c r="F12607" t="s">
        <v>34</v>
      </c>
      <c r="G12607" s="3"/>
    </row>
    <row r="12608" spans="1:7" x14ac:dyDescent="0.3">
      <c r="A12608" s="1" t="s">
        <v>5954</v>
      </c>
      <c r="B12608" s="1" t="b">
        <v>1</v>
      </c>
      <c r="C12608" s="1" t="s">
        <v>5955</v>
      </c>
      <c r="D12608" s="1" t="s">
        <v>5539</v>
      </c>
      <c r="E12608" t="s">
        <v>32</v>
      </c>
      <c r="F12608" t="s">
        <v>34</v>
      </c>
      <c r="G12608" s="3"/>
    </row>
    <row r="12609" spans="1:7" x14ac:dyDescent="0.3">
      <c r="A12609" s="1" t="s">
        <v>5956</v>
      </c>
      <c r="B12609" s="1" t="b">
        <v>1</v>
      </c>
      <c r="C12609" s="1" t="s">
        <v>5957</v>
      </c>
      <c r="D12609" s="1" t="s">
        <v>5539</v>
      </c>
      <c r="E12609" t="s">
        <v>328</v>
      </c>
      <c r="F12609" t="s">
        <v>34</v>
      </c>
      <c r="G12609" s="3"/>
    </row>
    <row r="12610" spans="1:7" x14ac:dyDescent="0.3">
      <c r="A12610" s="1" t="s">
        <v>5958</v>
      </c>
      <c r="B12610" s="1" t="b">
        <v>1</v>
      </c>
      <c r="C12610" s="1" t="s">
        <v>5959</v>
      </c>
      <c r="D12610" s="1" t="s">
        <v>5539</v>
      </c>
      <c r="E12610" t="s">
        <v>32</v>
      </c>
      <c r="F12610" t="s">
        <v>34</v>
      </c>
      <c r="G12610" s="3"/>
    </row>
    <row r="12611" spans="1:7" x14ac:dyDescent="0.3">
      <c r="A12611" s="1" t="s">
        <v>5960</v>
      </c>
      <c r="B12611" s="1" t="b">
        <v>1</v>
      </c>
      <c r="C12611" s="1" t="s">
        <v>5961</v>
      </c>
      <c r="D12611" s="1" t="s">
        <v>5539</v>
      </c>
      <c r="E12611" t="s">
        <v>328</v>
      </c>
      <c r="F12611" t="s">
        <v>34</v>
      </c>
      <c r="G12611" s="3"/>
    </row>
    <row r="12612" spans="1:7" x14ac:dyDescent="0.3">
      <c r="A12612" s="1" t="s">
        <v>5962</v>
      </c>
      <c r="B12612" s="1" t="b">
        <v>1</v>
      </c>
      <c r="C12612" s="1" t="s">
        <v>5963</v>
      </c>
      <c r="D12612" s="1" t="s">
        <v>5539</v>
      </c>
      <c r="E12612" t="s">
        <v>5580</v>
      </c>
      <c r="F12612" t="s">
        <v>34</v>
      </c>
      <c r="G12612" s="3"/>
    </row>
    <row r="12613" spans="1:7" x14ac:dyDescent="0.3">
      <c r="A12613" s="1" t="s">
        <v>5964</v>
      </c>
      <c r="B12613" s="1" t="b">
        <v>1</v>
      </c>
      <c r="C12613" s="1" t="s">
        <v>5965</v>
      </c>
      <c r="D12613" s="1" t="s">
        <v>5539</v>
      </c>
      <c r="E12613" t="s">
        <v>32</v>
      </c>
      <c r="F12613" t="s">
        <v>35</v>
      </c>
      <c r="G12613" s="3"/>
    </row>
    <row r="12614" spans="1:7" x14ac:dyDescent="0.3">
      <c r="A12614" s="1" t="s">
        <v>5966</v>
      </c>
      <c r="B12614" s="1" t="b">
        <v>1</v>
      </c>
      <c r="C12614" s="1" t="s">
        <v>5967</v>
      </c>
      <c r="D12614" s="1" t="s">
        <v>5539</v>
      </c>
      <c r="E12614" t="s">
        <v>328</v>
      </c>
      <c r="F12614" t="s">
        <v>34</v>
      </c>
      <c r="G12614" s="3"/>
    </row>
    <row r="12615" spans="1:7" x14ac:dyDescent="0.3">
      <c r="A12615" s="1" t="s">
        <v>5968</v>
      </c>
      <c r="B12615" s="1" t="b">
        <v>1</v>
      </c>
      <c r="C12615" s="1" t="s">
        <v>5969</v>
      </c>
      <c r="D12615" s="1" t="s">
        <v>5539</v>
      </c>
      <c r="E12615" t="s">
        <v>328</v>
      </c>
      <c r="F12615" t="s">
        <v>34</v>
      </c>
      <c r="G12615" s="3"/>
    </row>
    <row r="12616" spans="1:7" x14ac:dyDescent="0.3">
      <c r="A12616" s="1" t="s">
        <v>5970</v>
      </c>
      <c r="B12616" s="1" t="b">
        <v>1</v>
      </c>
      <c r="C12616" s="1" t="s">
        <v>5971</v>
      </c>
      <c r="D12616" s="1" t="s">
        <v>5539</v>
      </c>
      <c r="E12616" t="s">
        <v>328</v>
      </c>
      <c r="F12616" t="s">
        <v>34</v>
      </c>
      <c r="G12616" s="3"/>
    </row>
    <row r="12617" spans="1:7" x14ac:dyDescent="0.3">
      <c r="A12617" s="1" t="s">
        <v>5972</v>
      </c>
      <c r="B12617" s="1" t="b">
        <v>1</v>
      </c>
      <c r="C12617" s="1" t="s">
        <v>5973</v>
      </c>
      <c r="D12617" s="1" t="s">
        <v>5539</v>
      </c>
      <c r="E12617" t="s">
        <v>328</v>
      </c>
      <c r="F12617" t="s">
        <v>34</v>
      </c>
      <c r="G12617" s="3"/>
    </row>
    <row r="12618" spans="1:7" x14ac:dyDescent="0.3">
      <c r="A12618" s="1" t="s">
        <v>5974</v>
      </c>
      <c r="B12618" s="1" t="b">
        <v>1</v>
      </c>
      <c r="C12618" s="1" t="s">
        <v>5975</v>
      </c>
      <c r="D12618" s="1" t="s">
        <v>5539</v>
      </c>
      <c r="E12618" t="s">
        <v>32</v>
      </c>
      <c r="F12618" t="s">
        <v>34</v>
      </c>
      <c r="G12618" s="3"/>
    </row>
    <row r="12619" spans="1:7" x14ac:dyDescent="0.3">
      <c r="A12619" s="1" t="s">
        <v>5976</v>
      </c>
      <c r="B12619" s="1" t="b">
        <v>1</v>
      </c>
      <c r="C12619" s="1" t="s">
        <v>5977</v>
      </c>
      <c r="D12619" s="1" t="s">
        <v>5539</v>
      </c>
      <c r="E12619" t="s">
        <v>328</v>
      </c>
      <c r="F12619" t="s">
        <v>34</v>
      </c>
      <c r="G12619" s="3"/>
    </row>
    <row r="12620" spans="1:7" x14ac:dyDescent="0.3">
      <c r="A12620" s="1" t="s">
        <v>5978</v>
      </c>
      <c r="B12620" s="1" t="b">
        <v>1</v>
      </c>
      <c r="C12620" s="1" t="s">
        <v>5979</v>
      </c>
      <c r="D12620" s="1" t="s">
        <v>5539</v>
      </c>
      <c r="E12620" t="s">
        <v>32</v>
      </c>
      <c r="F12620" t="s">
        <v>34</v>
      </c>
      <c r="G12620" s="3"/>
    </row>
    <row r="12621" spans="1:7" x14ac:dyDescent="0.3">
      <c r="A12621" s="1" t="s">
        <v>5980</v>
      </c>
      <c r="B12621" s="1" t="b">
        <v>1</v>
      </c>
      <c r="C12621" s="1" t="s">
        <v>5981</v>
      </c>
      <c r="D12621" s="1" t="s">
        <v>5539</v>
      </c>
      <c r="E12621" t="s">
        <v>5537</v>
      </c>
      <c r="F12621" t="s">
        <v>34</v>
      </c>
      <c r="G12621" s="3"/>
    </row>
    <row r="12622" spans="1:7" x14ac:dyDescent="0.3">
      <c r="A12622" s="1" t="s">
        <v>5982</v>
      </c>
      <c r="B12622" s="1" t="b">
        <v>1</v>
      </c>
      <c r="C12622" s="1" t="s">
        <v>5983</v>
      </c>
      <c r="D12622" s="1" t="s">
        <v>5539</v>
      </c>
      <c r="E12622" t="s">
        <v>32</v>
      </c>
      <c r="F12622" t="s">
        <v>34</v>
      </c>
      <c r="G12622" s="3"/>
    </row>
    <row r="12623" spans="1:7" x14ac:dyDescent="0.3">
      <c r="A12623" s="1" t="s">
        <v>5984</v>
      </c>
      <c r="B12623" s="1" t="b">
        <v>1</v>
      </c>
      <c r="C12623" s="1" t="s">
        <v>5985</v>
      </c>
      <c r="D12623" s="1" t="s">
        <v>5539</v>
      </c>
      <c r="E12623" t="s">
        <v>328</v>
      </c>
      <c r="F12623" t="s">
        <v>34</v>
      </c>
      <c r="G12623" s="3"/>
    </row>
    <row r="12624" spans="1:7" x14ac:dyDescent="0.3">
      <c r="A12624" s="1" t="s">
        <v>5986</v>
      </c>
      <c r="B12624" s="1" t="b">
        <v>1</v>
      </c>
      <c r="C12624" s="1" t="s">
        <v>5987</v>
      </c>
      <c r="D12624" s="1" t="s">
        <v>5539</v>
      </c>
      <c r="E12624" t="s">
        <v>328</v>
      </c>
      <c r="F12624" t="s">
        <v>34</v>
      </c>
      <c r="G12624" s="3"/>
    </row>
    <row r="12625" spans="1:7" x14ac:dyDescent="0.3">
      <c r="A12625" s="1" t="s">
        <v>5988</v>
      </c>
      <c r="B12625" s="1" t="b">
        <v>1</v>
      </c>
      <c r="C12625" s="1" t="s">
        <v>5989</v>
      </c>
      <c r="D12625" s="1" t="s">
        <v>5539</v>
      </c>
      <c r="E12625" t="s">
        <v>5543</v>
      </c>
      <c r="F12625" t="s">
        <v>34</v>
      </c>
      <c r="G12625" s="3"/>
    </row>
    <row r="12626" spans="1:7" x14ac:dyDescent="0.3">
      <c r="A12626" s="1" t="s">
        <v>5990</v>
      </c>
      <c r="B12626" s="1" t="b">
        <v>1</v>
      </c>
      <c r="C12626" s="1" t="s">
        <v>5991</v>
      </c>
      <c r="D12626" s="1" t="s">
        <v>5539</v>
      </c>
      <c r="E12626" t="s">
        <v>5537</v>
      </c>
      <c r="F12626" t="s">
        <v>34</v>
      </c>
      <c r="G12626" s="3"/>
    </row>
    <row r="12627" spans="1:7" x14ac:dyDescent="0.3">
      <c r="A12627" s="1" t="s">
        <v>5992</v>
      </c>
      <c r="B12627" s="1" t="b">
        <v>1</v>
      </c>
      <c r="C12627" s="1" t="s">
        <v>5993</v>
      </c>
      <c r="D12627" s="1" t="s">
        <v>5539</v>
      </c>
      <c r="E12627" t="s">
        <v>32</v>
      </c>
      <c r="F12627" t="s">
        <v>34</v>
      </c>
      <c r="G12627" s="3"/>
    </row>
    <row r="12628" spans="1:7" x14ac:dyDescent="0.3">
      <c r="A12628" s="1" t="s">
        <v>5994</v>
      </c>
      <c r="B12628" s="1" t="b">
        <v>1</v>
      </c>
      <c r="C12628" s="1" t="s">
        <v>5995</v>
      </c>
      <c r="D12628" s="1" t="s">
        <v>5539</v>
      </c>
      <c r="E12628" t="s">
        <v>328</v>
      </c>
      <c r="F12628" t="s">
        <v>34</v>
      </c>
      <c r="G12628" s="3"/>
    </row>
    <row r="12629" spans="1:7" x14ac:dyDescent="0.3">
      <c r="A12629" s="1" t="s">
        <v>5996</v>
      </c>
      <c r="B12629" s="1" t="b">
        <v>1</v>
      </c>
      <c r="C12629" s="1" t="s">
        <v>5997</v>
      </c>
      <c r="D12629" s="1" t="s">
        <v>5539</v>
      </c>
      <c r="E12629" t="s">
        <v>32</v>
      </c>
      <c r="F12629" t="s">
        <v>34</v>
      </c>
      <c r="G12629" s="3"/>
    </row>
    <row r="12630" spans="1:7" x14ac:dyDescent="0.3">
      <c r="A12630" s="1" t="s">
        <v>5998</v>
      </c>
      <c r="B12630" s="1" t="b">
        <v>1</v>
      </c>
      <c r="C12630" s="1" t="s">
        <v>5999</v>
      </c>
      <c r="D12630" s="1" t="s">
        <v>5539</v>
      </c>
      <c r="E12630" t="s">
        <v>32</v>
      </c>
      <c r="F12630" t="s">
        <v>35</v>
      </c>
      <c r="G12630" s="3"/>
    </row>
    <row r="12631" spans="1:7" x14ac:dyDescent="0.3">
      <c r="A12631" s="1" t="s">
        <v>6000</v>
      </c>
      <c r="B12631" s="1" t="b">
        <v>1</v>
      </c>
      <c r="C12631" s="1" t="s">
        <v>6001</v>
      </c>
      <c r="D12631" s="1" t="s">
        <v>5539</v>
      </c>
      <c r="E12631" t="s">
        <v>32</v>
      </c>
      <c r="F12631" t="s">
        <v>34</v>
      </c>
      <c r="G12631" s="3"/>
    </row>
    <row r="12632" spans="1:7" x14ac:dyDescent="0.3">
      <c r="A12632" s="1" t="s">
        <v>6002</v>
      </c>
      <c r="B12632" s="1" t="b">
        <v>1</v>
      </c>
      <c r="C12632" s="1" t="s">
        <v>6003</v>
      </c>
      <c r="D12632" s="1" t="s">
        <v>5539</v>
      </c>
      <c r="E12632" t="s">
        <v>32</v>
      </c>
      <c r="F12632" t="s">
        <v>34</v>
      </c>
      <c r="G12632" s="3"/>
    </row>
    <row r="12633" spans="1:7" x14ac:dyDescent="0.3">
      <c r="A12633" s="1" t="s">
        <v>6004</v>
      </c>
      <c r="B12633" s="1" t="b">
        <v>1</v>
      </c>
      <c r="C12633" s="1" t="s">
        <v>6005</v>
      </c>
      <c r="D12633" s="1" t="s">
        <v>5539</v>
      </c>
      <c r="E12633" t="s">
        <v>328</v>
      </c>
      <c r="F12633" t="s">
        <v>34</v>
      </c>
      <c r="G12633" s="3"/>
    </row>
    <row r="12634" spans="1:7" x14ac:dyDescent="0.3">
      <c r="A12634" s="1" t="s">
        <v>6006</v>
      </c>
      <c r="B12634" s="1" t="b">
        <v>1</v>
      </c>
      <c r="C12634" s="1" t="s">
        <v>6007</v>
      </c>
      <c r="D12634" s="1" t="s">
        <v>5539</v>
      </c>
      <c r="E12634" t="s">
        <v>32</v>
      </c>
      <c r="F12634" t="s">
        <v>34</v>
      </c>
      <c r="G12634" s="3"/>
    </row>
    <row r="12635" spans="1:7" x14ac:dyDescent="0.3">
      <c r="A12635" s="1" t="s">
        <v>6008</v>
      </c>
      <c r="B12635" s="1" t="b">
        <v>1</v>
      </c>
      <c r="C12635" s="1" t="s">
        <v>6009</v>
      </c>
      <c r="D12635" s="1" t="s">
        <v>5539</v>
      </c>
      <c r="E12635" t="s">
        <v>328</v>
      </c>
      <c r="F12635" t="s">
        <v>34</v>
      </c>
      <c r="G12635" s="3"/>
    </row>
    <row r="12636" spans="1:7" x14ac:dyDescent="0.3">
      <c r="A12636" s="1" t="s">
        <v>6010</v>
      </c>
      <c r="B12636" s="1" t="b">
        <v>1</v>
      </c>
      <c r="C12636" s="1" t="s">
        <v>6011</v>
      </c>
      <c r="D12636" s="1" t="s">
        <v>5539</v>
      </c>
      <c r="E12636" t="s">
        <v>32</v>
      </c>
      <c r="F12636" t="s">
        <v>34</v>
      </c>
      <c r="G12636" s="3"/>
    </row>
    <row r="12637" spans="1:7" x14ac:dyDescent="0.3">
      <c r="A12637" s="1" t="s">
        <v>6012</v>
      </c>
      <c r="B12637" s="1" t="b">
        <v>1</v>
      </c>
      <c r="C12637" s="1" t="s">
        <v>6013</v>
      </c>
      <c r="D12637" s="1" t="s">
        <v>5539</v>
      </c>
      <c r="E12637" t="s">
        <v>32</v>
      </c>
      <c r="F12637" t="s">
        <v>34</v>
      </c>
      <c r="G12637" s="3"/>
    </row>
    <row r="12638" spans="1:7" x14ac:dyDescent="0.3">
      <c r="A12638" s="1" t="s">
        <v>6014</v>
      </c>
      <c r="B12638" s="1" t="b">
        <v>1</v>
      </c>
      <c r="C12638" s="1" t="s">
        <v>6015</v>
      </c>
      <c r="D12638" s="1" t="s">
        <v>5539</v>
      </c>
      <c r="E12638" t="s">
        <v>328</v>
      </c>
      <c r="F12638" t="s">
        <v>34</v>
      </c>
      <c r="G12638" s="3"/>
    </row>
    <row r="12639" spans="1:7" x14ac:dyDescent="0.3">
      <c r="A12639" s="1" t="s">
        <v>6016</v>
      </c>
      <c r="B12639" s="1" t="b">
        <v>1</v>
      </c>
      <c r="C12639" s="1" t="s">
        <v>6017</v>
      </c>
      <c r="D12639" s="1" t="s">
        <v>5539</v>
      </c>
      <c r="E12639" t="s">
        <v>328</v>
      </c>
      <c r="F12639" t="s">
        <v>34</v>
      </c>
      <c r="G12639" s="3"/>
    </row>
    <row r="12640" spans="1:7" x14ac:dyDescent="0.3">
      <c r="A12640" s="1" t="s">
        <v>6018</v>
      </c>
      <c r="B12640" s="1" t="b">
        <v>1</v>
      </c>
      <c r="C12640" s="1" t="s">
        <v>6019</v>
      </c>
      <c r="D12640" s="1" t="s">
        <v>5539</v>
      </c>
      <c r="E12640" t="s">
        <v>32</v>
      </c>
      <c r="F12640" t="s">
        <v>35</v>
      </c>
      <c r="G12640" s="3"/>
    </row>
    <row r="12641" spans="1:7" x14ac:dyDescent="0.3">
      <c r="A12641" s="1" t="s">
        <v>6020</v>
      </c>
      <c r="B12641" s="1" t="b">
        <v>1</v>
      </c>
      <c r="C12641" s="1" t="s">
        <v>6021</v>
      </c>
      <c r="D12641" s="1" t="s">
        <v>5539</v>
      </c>
      <c r="E12641" t="s">
        <v>32</v>
      </c>
      <c r="F12641" t="s">
        <v>34</v>
      </c>
      <c r="G12641" s="3"/>
    </row>
    <row r="12642" spans="1:7" x14ac:dyDescent="0.3">
      <c r="A12642" s="1" t="s">
        <v>6022</v>
      </c>
      <c r="B12642" s="1" t="b">
        <v>1</v>
      </c>
      <c r="C12642" s="1" t="s">
        <v>6023</v>
      </c>
      <c r="D12642" s="1" t="s">
        <v>5539</v>
      </c>
      <c r="E12642" t="s">
        <v>32</v>
      </c>
      <c r="F12642" t="s">
        <v>34</v>
      </c>
      <c r="G12642" s="3"/>
    </row>
    <row r="12643" spans="1:7" x14ac:dyDescent="0.3">
      <c r="A12643" s="1" t="s">
        <v>6024</v>
      </c>
      <c r="B12643" s="1" t="b">
        <v>1</v>
      </c>
      <c r="C12643" s="1" t="s">
        <v>6025</v>
      </c>
      <c r="D12643" s="1" t="s">
        <v>5539</v>
      </c>
      <c r="E12643" t="s">
        <v>5543</v>
      </c>
      <c r="F12643" t="s">
        <v>34</v>
      </c>
      <c r="G12643" s="3"/>
    </row>
    <row r="12644" spans="1:7" x14ac:dyDescent="0.3">
      <c r="A12644" s="1" t="s">
        <v>6026</v>
      </c>
      <c r="B12644" s="1" t="b">
        <v>1</v>
      </c>
      <c r="C12644" s="1" t="s">
        <v>6027</v>
      </c>
      <c r="D12644" s="1" t="s">
        <v>5539</v>
      </c>
      <c r="E12644" t="s">
        <v>5543</v>
      </c>
      <c r="F12644" t="s">
        <v>34</v>
      </c>
      <c r="G12644" s="3"/>
    </row>
    <row r="12645" spans="1:7" x14ac:dyDescent="0.3">
      <c r="A12645" s="1" t="s">
        <v>6028</v>
      </c>
      <c r="B12645" s="1" t="b">
        <v>1</v>
      </c>
      <c r="C12645" s="1" t="s">
        <v>6029</v>
      </c>
      <c r="D12645" s="1" t="s">
        <v>5539</v>
      </c>
      <c r="E12645" t="s">
        <v>32</v>
      </c>
      <c r="F12645" t="s">
        <v>34</v>
      </c>
      <c r="G12645" s="3"/>
    </row>
    <row r="12646" spans="1:7" x14ac:dyDescent="0.3">
      <c r="A12646" s="1" t="s">
        <v>6030</v>
      </c>
      <c r="B12646" s="1" t="b">
        <v>1</v>
      </c>
      <c r="C12646" s="1" t="s">
        <v>6031</v>
      </c>
      <c r="D12646" s="1" t="s">
        <v>5539</v>
      </c>
      <c r="E12646" t="s">
        <v>32</v>
      </c>
      <c r="F12646" t="s">
        <v>34</v>
      </c>
      <c r="G12646" s="3"/>
    </row>
    <row r="12647" spans="1:7" x14ac:dyDescent="0.3">
      <c r="A12647" s="1" t="s">
        <v>6032</v>
      </c>
      <c r="B12647" s="1" t="b">
        <v>1</v>
      </c>
      <c r="C12647" s="1" t="s">
        <v>6033</v>
      </c>
      <c r="D12647" s="1" t="s">
        <v>5539</v>
      </c>
      <c r="E12647" t="s">
        <v>328</v>
      </c>
      <c r="F12647" t="s">
        <v>34</v>
      </c>
      <c r="G12647" s="3"/>
    </row>
    <row r="12648" spans="1:7" x14ac:dyDescent="0.3">
      <c r="A12648" s="1" t="s">
        <v>6034</v>
      </c>
      <c r="B12648" s="1" t="b">
        <v>1</v>
      </c>
      <c r="C12648" s="1" t="s">
        <v>6035</v>
      </c>
      <c r="D12648" s="1" t="s">
        <v>5539</v>
      </c>
      <c r="E12648" t="s">
        <v>32</v>
      </c>
      <c r="F12648" t="s">
        <v>34</v>
      </c>
      <c r="G12648" s="3"/>
    </row>
    <row r="12649" spans="1:7" x14ac:dyDescent="0.3">
      <c r="A12649" s="1" t="s">
        <v>6036</v>
      </c>
      <c r="B12649" s="1" t="b">
        <v>1</v>
      </c>
      <c r="C12649" s="1" t="s">
        <v>6037</v>
      </c>
      <c r="D12649" s="1" t="s">
        <v>5539</v>
      </c>
      <c r="E12649" t="s">
        <v>328</v>
      </c>
      <c r="F12649" t="s">
        <v>34</v>
      </c>
      <c r="G12649" s="3"/>
    </row>
    <row r="12650" spans="1:7" x14ac:dyDescent="0.3">
      <c r="A12650" s="1" t="s">
        <v>6038</v>
      </c>
      <c r="B12650" s="1" t="b">
        <v>1</v>
      </c>
      <c r="C12650" s="1" t="s">
        <v>6039</v>
      </c>
      <c r="D12650" s="1" t="s">
        <v>5539</v>
      </c>
      <c r="E12650" t="s">
        <v>32</v>
      </c>
      <c r="F12650" t="s">
        <v>34</v>
      </c>
      <c r="G12650" s="3"/>
    </row>
    <row r="12651" spans="1:7" x14ac:dyDescent="0.3">
      <c r="A12651" s="1" t="s">
        <v>6040</v>
      </c>
      <c r="B12651" s="1" t="b">
        <v>1</v>
      </c>
      <c r="C12651" s="1" t="s">
        <v>6041</v>
      </c>
      <c r="D12651" s="1" t="s">
        <v>5539</v>
      </c>
      <c r="E12651" t="s">
        <v>5543</v>
      </c>
      <c r="F12651" t="s">
        <v>34</v>
      </c>
      <c r="G12651" s="3"/>
    </row>
    <row r="12652" spans="1:7" x14ac:dyDescent="0.3">
      <c r="A12652" s="1" t="s">
        <v>6042</v>
      </c>
      <c r="B12652" s="1" t="b">
        <v>1</v>
      </c>
      <c r="C12652" s="1" t="s">
        <v>6043</v>
      </c>
      <c r="D12652" s="1" t="s">
        <v>5539</v>
      </c>
      <c r="E12652" t="s">
        <v>32</v>
      </c>
      <c r="F12652" t="s">
        <v>34</v>
      </c>
      <c r="G12652" s="3"/>
    </row>
    <row r="12653" spans="1:7" x14ac:dyDescent="0.3">
      <c r="A12653" s="1" t="s">
        <v>6044</v>
      </c>
      <c r="B12653" s="1" t="b">
        <v>1</v>
      </c>
      <c r="C12653" s="1" t="s">
        <v>6045</v>
      </c>
      <c r="D12653" s="1" t="s">
        <v>5539</v>
      </c>
      <c r="E12653" t="s">
        <v>5580</v>
      </c>
      <c r="F12653" t="s">
        <v>35</v>
      </c>
      <c r="G12653" s="3"/>
    </row>
    <row r="12654" spans="1:7" x14ac:dyDescent="0.3">
      <c r="A12654" s="1" t="s">
        <v>6046</v>
      </c>
      <c r="B12654" s="1" t="b">
        <v>1</v>
      </c>
      <c r="C12654" s="1" t="s">
        <v>6047</v>
      </c>
      <c r="D12654" s="1" t="s">
        <v>5539</v>
      </c>
      <c r="E12654" t="s">
        <v>328</v>
      </c>
      <c r="F12654" t="s">
        <v>34</v>
      </c>
      <c r="G12654" s="3"/>
    </row>
    <row r="12655" spans="1:7" x14ac:dyDescent="0.3">
      <c r="A12655" s="1" t="s">
        <v>6048</v>
      </c>
      <c r="B12655" s="1" t="b">
        <v>1</v>
      </c>
      <c r="C12655" s="1" t="s">
        <v>6049</v>
      </c>
      <c r="D12655" s="1" t="s">
        <v>5539</v>
      </c>
      <c r="E12655" t="s">
        <v>5580</v>
      </c>
      <c r="F12655" t="s">
        <v>34</v>
      </c>
      <c r="G12655" s="3"/>
    </row>
    <row r="12656" spans="1:7" x14ac:dyDescent="0.3">
      <c r="A12656" s="1" t="s">
        <v>6050</v>
      </c>
      <c r="B12656" s="1" t="b">
        <v>1</v>
      </c>
      <c r="C12656" s="1" t="s">
        <v>6051</v>
      </c>
      <c r="D12656" s="1" t="s">
        <v>5539</v>
      </c>
      <c r="E12656" t="s">
        <v>32</v>
      </c>
      <c r="F12656" t="s">
        <v>35</v>
      </c>
      <c r="G12656" s="3"/>
    </row>
    <row r="12657" spans="1:7" x14ac:dyDescent="0.3">
      <c r="A12657" s="1" t="s">
        <v>6052</v>
      </c>
      <c r="B12657" s="1" t="b">
        <v>1</v>
      </c>
      <c r="C12657" s="1" t="s">
        <v>6053</v>
      </c>
      <c r="D12657" s="1" t="s">
        <v>5539</v>
      </c>
      <c r="E12657" t="s">
        <v>32</v>
      </c>
      <c r="F12657" t="s">
        <v>34</v>
      </c>
      <c r="G12657" s="3"/>
    </row>
    <row r="12658" spans="1:7" x14ac:dyDescent="0.3">
      <c r="A12658" s="1" t="s">
        <v>6054</v>
      </c>
      <c r="B12658" s="1" t="b">
        <v>1</v>
      </c>
      <c r="C12658" s="1" t="s">
        <v>6055</v>
      </c>
      <c r="D12658" s="1" t="s">
        <v>5539</v>
      </c>
      <c r="E12658" t="s">
        <v>5537</v>
      </c>
      <c r="F12658" t="s">
        <v>34</v>
      </c>
      <c r="G12658" s="3"/>
    </row>
    <row r="12659" spans="1:7" x14ac:dyDescent="0.3">
      <c r="A12659" s="1" t="s">
        <v>6056</v>
      </c>
      <c r="B12659" s="1" t="b">
        <v>1</v>
      </c>
      <c r="C12659" s="1" t="s">
        <v>6057</v>
      </c>
      <c r="D12659" s="1" t="s">
        <v>5539</v>
      </c>
      <c r="E12659" t="s">
        <v>32</v>
      </c>
      <c r="F12659" t="s">
        <v>34</v>
      </c>
      <c r="G12659" s="3"/>
    </row>
    <row r="12660" spans="1:7" x14ac:dyDescent="0.3">
      <c r="A12660" s="1" t="s">
        <v>6058</v>
      </c>
      <c r="B12660" s="1" t="b">
        <v>1</v>
      </c>
      <c r="C12660" s="1" t="s">
        <v>6059</v>
      </c>
      <c r="D12660" s="1" t="s">
        <v>5539</v>
      </c>
      <c r="E12660" t="s">
        <v>328</v>
      </c>
      <c r="F12660" t="s">
        <v>35</v>
      </c>
      <c r="G12660" s="3"/>
    </row>
    <row r="12661" spans="1:7" x14ac:dyDescent="0.3">
      <c r="A12661" s="1" t="s">
        <v>6060</v>
      </c>
      <c r="B12661" s="1" t="b">
        <v>1</v>
      </c>
      <c r="C12661" s="1" t="s">
        <v>6061</v>
      </c>
      <c r="D12661" s="1" t="s">
        <v>5539</v>
      </c>
      <c r="E12661" t="s">
        <v>32</v>
      </c>
      <c r="F12661" t="s">
        <v>35</v>
      </c>
      <c r="G12661" s="3"/>
    </row>
    <row r="12662" spans="1:7" x14ac:dyDescent="0.3">
      <c r="A12662" s="1" t="s">
        <v>6062</v>
      </c>
      <c r="B12662" s="1" t="b">
        <v>1</v>
      </c>
      <c r="C12662" s="1" t="s">
        <v>6063</v>
      </c>
      <c r="D12662" s="1" t="s">
        <v>5539</v>
      </c>
      <c r="E12662" t="s">
        <v>328</v>
      </c>
      <c r="F12662" t="s">
        <v>35</v>
      </c>
      <c r="G12662" s="3"/>
    </row>
    <row r="12663" spans="1:7" x14ac:dyDescent="0.3">
      <c r="A12663" s="1" t="s">
        <v>6064</v>
      </c>
      <c r="B12663" s="1" t="b">
        <v>1</v>
      </c>
      <c r="C12663" s="1" t="s">
        <v>6065</v>
      </c>
      <c r="D12663" s="1" t="s">
        <v>5539</v>
      </c>
      <c r="E12663" t="s">
        <v>32</v>
      </c>
      <c r="F12663" t="s">
        <v>34</v>
      </c>
      <c r="G12663" s="3"/>
    </row>
    <row r="12664" spans="1:7" x14ac:dyDescent="0.3">
      <c r="A12664" s="1" t="s">
        <v>6066</v>
      </c>
      <c r="B12664" s="1" t="b">
        <v>1</v>
      </c>
      <c r="C12664" s="1" t="s">
        <v>6067</v>
      </c>
      <c r="D12664" s="1" t="s">
        <v>5539</v>
      </c>
      <c r="E12664" t="s">
        <v>5543</v>
      </c>
      <c r="F12664" t="s">
        <v>34</v>
      </c>
      <c r="G12664" s="3"/>
    </row>
    <row r="12665" spans="1:7" x14ac:dyDescent="0.3">
      <c r="A12665" s="1" t="s">
        <v>6068</v>
      </c>
      <c r="B12665" s="1" t="b">
        <v>1</v>
      </c>
      <c r="C12665" s="1" t="s">
        <v>6069</v>
      </c>
      <c r="D12665" s="1" t="s">
        <v>5539</v>
      </c>
      <c r="E12665" t="s">
        <v>32</v>
      </c>
      <c r="F12665" t="s">
        <v>34</v>
      </c>
      <c r="G12665" s="3"/>
    </row>
    <row r="12666" spans="1:7" x14ac:dyDescent="0.3">
      <c r="A12666" s="1" t="s">
        <v>6070</v>
      </c>
      <c r="B12666" s="1" t="b">
        <v>1</v>
      </c>
      <c r="C12666" s="1" t="s">
        <v>6071</v>
      </c>
      <c r="D12666" s="1" t="s">
        <v>5539</v>
      </c>
      <c r="E12666" t="s">
        <v>328</v>
      </c>
      <c r="F12666" t="s">
        <v>34</v>
      </c>
      <c r="G12666" s="3"/>
    </row>
    <row r="12667" spans="1:7" x14ac:dyDescent="0.3">
      <c r="A12667" s="1" t="s">
        <v>6072</v>
      </c>
      <c r="B12667" s="1" t="b">
        <v>1</v>
      </c>
      <c r="C12667" s="1" t="s">
        <v>6073</v>
      </c>
      <c r="D12667" s="1" t="s">
        <v>5539</v>
      </c>
      <c r="E12667" t="s">
        <v>5580</v>
      </c>
      <c r="F12667" t="s">
        <v>34</v>
      </c>
      <c r="G12667" s="3"/>
    </row>
    <row r="12668" spans="1:7" x14ac:dyDescent="0.3">
      <c r="A12668" s="1" t="s">
        <v>6074</v>
      </c>
      <c r="B12668" s="1" t="b">
        <v>1</v>
      </c>
      <c r="C12668" s="1" t="s">
        <v>6075</v>
      </c>
      <c r="D12668" s="1" t="s">
        <v>5539</v>
      </c>
      <c r="E12668" t="s">
        <v>5543</v>
      </c>
      <c r="F12668" t="s">
        <v>34</v>
      </c>
      <c r="G12668" s="3"/>
    </row>
    <row r="12669" spans="1:7" x14ac:dyDescent="0.3">
      <c r="A12669" s="1" t="s">
        <v>6076</v>
      </c>
      <c r="B12669" s="1" t="b">
        <v>1</v>
      </c>
      <c r="C12669" s="1" t="s">
        <v>6077</v>
      </c>
      <c r="D12669" s="1" t="s">
        <v>5539</v>
      </c>
      <c r="E12669" t="s">
        <v>5543</v>
      </c>
      <c r="F12669" t="s">
        <v>35</v>
      </c>
      <c r="G12669" s="3"/>
    </row>
    <row r="12670" spans="1:7" x14ac:dyDescent="0.3">
      <c r="A12670" s="1" t="s">
        <v>6078</v>
      </c>
      <c r="B12670" s="1" t="b">
        <v>1</v>
      </c>
      <c r="C12670" s="1" t="s">
        <v>6079</v>
      </c>
      <c r="D12670" s="1" t="s">
        <v>5539</v>
      </c>
      <c r="E12670" t="s">
        <v>32</v>
      </c>
      <c r="F12670" t="s">
        <v>34</v>
      </c>
      <c r="G12670" s="3"/>
    </row>
    <row r="12671" spans="1:7" x14ac:dyDescent="0.3">
      <c r="A12671" s="1" t="s">
        <v>6080</v>
      </c>
      <c r="B12671" s="1" t="b">
        <v>1</v>
      </c>
      <c r="C12671" s="1" t="s">
        <v>6081</v>
      </c>
      <c r="D12671" s="1" t="s">
        <v>5539</v>
      </c>
      <c r="E12671" t="s">
        <v>5580</v>
      </c>
      <c r="F12671" t="s">
        <v>35</v>
      </c>
      <c r="G12671" s="3"/>
    </row>
    <row r="12672" spans="1:7" x14ac:dyDescent="0.3">
      <c r="A12672" s="1" t="s">
        <v>6082</v>
      </c>
      <c r="B12672" s="1" t="b">
        <v>1</v>
      </c>
      <c r="C12672" s="1" t="s">
        <v>6083</v>
      </c>
      <c r="D12672" s="1" t="s">
        <v>5539</v>
      </c>
      <c r="E12672" t="s">
        <v>5537</v>
      </c>
      <c r="F12672" t="s">
        <v>34</v>
      </c>
      <c r="G12672" s="3"/>
    </row>
    <row r="12673" spans="1:7" x14ac:dyDescent="0.3">
      <c r="A12673" s="1" t="s">
        <v>6084</v>
      </c>
      <c r="B12673" s="1" t="b">
        <v>1</v>
      </c>
      <c r="C12673" s="1" t="s">
        <v>6085</v>
      </c>
      <c r="D12673" s="1" t="s">
        <v>5539</v>
      </c>
      <c r="E12673" t="s">
        <v>5580</v>
      </c>
      <c r="F12673" t="s">
        <v>35</v>
      </c>
      <c r="G12673" s="3"/>
    </row>
    <row r="12674" spans="1:7" x14ac:dyDescent="0.3">
      <c r="A12674" s="1" t="s">
        <v>6086</v>
      </c>
      <c r="B12674" s="1" t="b">
        <v>1</v>
      </c>
      <c r="C12674" s="1" t="s">
        <v>6087</v>
      </c>
      <c r="D12674" s="1" t="s">
        <v>5539</v>
      </c>
      <c r="E12674" t="s">
        <v>32</v>
      </c>
      <c r="F12674" t="s">
        <v>35</v>
      </c>
      <c r="G12674" s="3"/>
    </row>
    <row r="12675" spans="1:7" x14ac:dyDescent="0.3">
      <c r="A12675" s="1" t="s">
        <v>6088</v>
      </c>
      <c r="B12675" s="1" t="b">
        <v>1</v>
      </c>
      <c r="C12675" s="1" t="s">
        <v>6089</v>
      </c>
      <c r="D12675" s="1" t="s">
        <v>5539</v>
      </c>
      <c r="E12675" t="s">
        <v>32</v>
      </c>
      <c r="F12675" t="s">
        <v>35</v>
      </c>
      <c r="G12675" s="3"/>
    </row>
    <row r="12676" spans="1:7" x14ac:dyDescent="0.3">
      <c r="A12676" s="1" t="s">
        <v>6090</v>
      </c>
      <c r="B12676" s="1" t="b">
        <v>1</v>
      </c>
      <c r="C12676" s="1" t="s">
        <v>6091</v>
      </c>
      <c r="D12676" s="1" t="s">
        <v>5539</v>
      </c>
      <c r="E12676" t="s">
        <v>328</v>
      </c>
      <c r="F12676" t="s">
        <v>35</v>
      </c>
      <c r="G12676" s="3"/>
    </row>
    <row r="12677" spans="1:7" x14ac:dyDescent="0.3">
      <c r="A12677" s="1" t="s">
        <v>6092</v>
      </c>
      <c r="B12677" s="1" t="b">
        <v>1</v>
      </c>
      <c r="C12677" s="1" t="s">
        <v>6093</v>
      </c>
      <c r="D12677" s="1" t="s">
        <v>5539</v>
      </c>
      <c r="E12677" t="s">
        <v>32</v>
      </c>
      <c r="F12677" t="s">
        <v>34</v>
      </c>
      <c r="G12677" s="3"/>
    </row>
    <row r="12678" spans="1:7" x14ac:dyDescent="0.3">
      <c r="A12678" s="1" t="s">
        <v>6094</v>
      </c>
      <c r="B12678" s="1" t="b">
        <v>1</v>
      </c>
      <c r="C12678" s="1" t="s">
        <v>6095</v>
      </c>
      <c r="D12678" s="1" t="s">
        <v>5539</v>
      </c>
      <c r="E12678" t="s">
        <v>32</v>
      </c>
      <c r="F12678" t="s">
        <v>34</v>
      </c>
      <c r="G12678" s="3"/>
    </row>
    <row r="12679" spans="1:7" x14ac:dyDescent="0.3">
      <c r="A12679" s="1" t="s">
        <v>6096</v>
      </c>
      <c r="B12679" s="1" t="b">
        <v>1</v>
      </c>
      <c r="C12679" s="1" t="s">
        <v>6097</v>
      </c>
      <c r="D12679" s="1" t="s">
        <v>5539</v>
      </c>
      <c r="E12679" t="s">
        <v>328</v>
      </c>
      <c r="F12679" t="s">
        <v>34</v>
      </c>
      <c r="G12679" s="3"/>
    </row>
    <row r="12680" spans="1:7" x14ac:dyDescent="0.3">
      <c r="A12680" s="1" t="s">
        <v>6098</v>
      </c>
      <c r="B12680" s="1" t="b">
        <v>1</v>
      </c>
      <c r="C12680" s="1" t="s">
        <v>6099</v>
      </c>
      <c r="D12680" s="1" t="s">
        <v>5539</v>
      </c>
      <c r="E12680" t="s">
        <v>32</v>
      </c>
      <c r="F12680" t="s">
        <v>34</v>
      </c>
      <c r="G12680" s="3"/>
    </row>
    <row r="12681" spans="1:7" x14ac:dyDescent="0.3">
      <c r="A12681" s="1" t="s">
        <v>6100</v>
      </c>
      <c r="B12681" s="1" t="b">
        <v>1</v>
      </c>
      <c r="C12681" s="1" t="s">
        <v>6101</v>
      </c>
      <c r="D12681" s="1" t="s">
        <v>5539</v>
      </c>
      <c r="E12681" t="s">
        <v>32</v>
      </c>
      <c r="F12681" t="s">
        <v>34</v>
      </c>
      <c r="G12681" s="3"/>
    </row>
    <row r="12682" spans="1:7" x14ac:dyDescent="0.3">
      <c r="A12682" s="1" t="s">
        <v>6102</v>
      </c>
      <c r="B12682" s="1" t="b">
        <v>1</v>
      </c>
      <c r="C12682" s="1" t="s">
        <v>6103</v>
      </c>
      <c r="D12682" s="1" t="s">
        <v>5539</v>
      </c>
      <c r="E12682" t="s">
        <v>32</v>
      </c>
      <c r="F12682" t="s">
        <v>34</v>
      </c>
      <c r="G12682" s="3"/>
    </row>
    <row r="12683" spans="1:7" x14ac:dyDescent="0.3">
      <c r="A12683" s="1" t="s">
        <v>6104</v>
      </c>
      <c r="B12683" s="1" t="b">
        <v>1</v>
      </c>
      <c r="C12683" s="1" t="s">
        <v>6105</v>
      </c>
      <c r="D12683" s="1" t="s">
        <v>5539</v>
      </c>
      <c r="E12683" t="s">
        <v>328</v>
      </c>
      <c r="F12683" t="s">
        <v>34</v>
      </c>
      <c r="G12683" s="3"/>
    </row>
    <row r="12684" spans="1:7" x14ac:dyDescent="0.3">
      <c r="A12684" s="1" t="s">
        <v>6106</v>
      </c>
      <c r="B12684" s="1" t="b">
        <v>1</v>
      </c>
      <c r="C12684" s="1" t="s">
        <v>6107</v>
      </c>
      <c r="D12684" s="1" t="s">
        <v>5539</v>
      </c>
      <c r="E12684" t="s">
        <v>328</v>
      </c>
      <c r="F12684" t="s">
        <v>35</v>
      </c>
      <c r="G12684" s="3"/>
    </row>
    <row r="12685" spans="1:7" x14ac:dyDescent="0.3">
      <c r="A12685" s="1" t="s">
        <v>6108</v>
      </c>
      <c r="B12685" s="1" t="b">
        <v>1</v>
      </c>
      <c r="C12685" s="1" t="s">
        <v>6109</v>
      </c>
      <c r="D12685" s="1" t="s">
        <v>5539</v>
      </c>
      <c r="E12685" t="s">
        <v>32</v>
      </c>
      <c r="F12685" t="s">
        <v>35</v>
      </c>
      <c r="G12685" s="3"/>
    </row>
    <row r="12686" spans="1:7" x14ac:dyDescent="0.3">
      <c r="A12686" s="1" t="s">
        <v>6110</v>
      </c>
      <c r="B12686" s="1" t="b">
        <v>1</v>
      </c>
      <c r="C12686" s="1" t="s">
        <v>6111</v>
      </c>
      <c r="D12686" s="1" t="s">
        <v>5539</v>
      </c>
      <c r="E12686" t="s">
        <v>32</v>
      </c>
      <c r="F12686" t="s">
        <v>35</v>
      </c>
      <c r="G12686" s="3"/>
    </row>
    <row r="12687" spans="1:7" x14ac:dyDescent="0.3">
      <c r="A12687" s="1" t="s">
        <v>6112</v>
      </c>
      <c r="B12687" s="1" t="b">
        <v>1</v>
      </c>
      <c r="C12687" s="1" t="s">
        <v>6113</v>
      </c>
      <c r="D12687" s="1" t="s">
        <v>5539</v>
      </c>
      <c r="E12687" t="s">
        <v>328</v>
      </c>
      <c r="F12687" t="s">
        <v>35</v>
      </c>
      <c r="G12687" s="3"/>
    </row>
    <row r="12688" spans="1:7" x14ac:dyDescent="0.3">
      <c r="A12688" s="1" t="s">
        <v>6114</v>
      </c>
      <c r="B12688" s="1" t="b">
        <v>1</v>
      </c>
      <c r="C12688" s="1" t="s">
        <v>6115</v>
      </c>
      <c r="D12688" s="1" t="s">
        <v>5539</v>
      </c>
      <c r="E12688" t="s">
        <v>32</v>
      </c>
      <c r="F12688" t="s">
        <v>34</v>
      </c>
      <c r="G12688" s="3"/>
    </row>
    <row r="12689" spans="1:7" x14ac:dyDescent="0.3">
      <c r="A12689" s="1" t="s">
        <v>6116</v>
      </c>
      <c r="B12689" s="1" t="b">
        <v>1</v>
      </c>
      <c r="C12689" s="1" t="s">
        <v>6117</v>
      </c>
      <c r="D12689" s="1" t="s">
        <v>5539</v>
      </c>
      <c r="E12689" t="s">
        <v>32</v>
      </c>
      <c r="F12689" t="s">
        <v>34</v>
      </c>
      <c r="G12689" s="3"/>
    </row>
    <row r="12690" spans="1:7" x14ac:dyDescent="0.3">
      <c r="A12690" s="1" t="s">
        <v>6118</v>
      </c>
      <c r="B12690" s="1" t="b">
        <v>1</v>
      </c>
      <c r="C12690" s="1" t="s">
        <v>6119</v>
      </c>
      <c r="D12690" s="1" t="s">
        <v>5539</v>
      </c>
      <c r="E12690" t="s">
        <v>5543</v>
      </c>
      <c r="F12690" t="s">
        <v>34</v>
      </c>
      <c r="G12690" s="3"/>
    </row>
    <row r="12691" spans="1:7" x14ac:dyDescent="0.3">
      <c r="A12691" s="1" t="s">
        <v>6120</v>
      </c>
      <c r="B12691" s="1" t="b">
        <v>1</v>
      </c>
      <c r="C12691" s="1" t="s">
        <v>6121</v>
      </c>
      <c r="D12691" s="1" t="s">
        <v>5539</v>
      </c>
      <c r="E12691" t="s">
        <v>328</v>
      </c>
      <c r="F12691" t="s">
        <v>34</v>
      </c>
      <c r="G12691" s="3"/>
    </row>
    <row r="12692" spans="1:7" x14ac:dyDescent="0.3">
      <c r="A12692" s="1" t="s">
        <v>6122</v>
      </c>
      <c r="B12692" s="1" t="b">
        <v>1</v>
      </c>
      <c r="C12692" s="1" t="s">
        <v>6123</v>
      </c>
      <c r="D12692" s="1" t="s">
        <v>5539</v>
      </c>
      <c r="E12692" t="s">
        <v>328</v>
      </c>
      <c r="F12692" t="s">
        <v>35</v>
      </c>
      <c r="G12692" s="3"/>
    </row>
    <row r="12693" spans="1:7" x14ac:dyDescent="0.3">
      <c r="A12693" s="1" t="s">
        <v>6124</v>
      </c>
      <c r="B12693" s="1" t="b">
        <v>1</v>
      </c>
      <c r="C12693" s="1" t="s">
        <v>6125</v>
      </c>
      <c r="D12693" s="1" t="s">
        <v>5539</v>
      </c>
      <c r="E12693" t="s">
        <v>32</v>
      </c>
      <c r="F12693" t="s">
        <v>35</v>
      </c>
      <c r="G12693" s="3"/>
    </row>
    <row r="12694" spans="1:7" x14ac:dyDescent="0.3">
      <c r="A12694" s="1" t="s">
        <v>6126</v>
      </c>
      <c r="B12694" s="1" t="b">
        <v>1</v>
      </c>
      <c r="C12694" s="1" t="s">
        <v>6127</v>
      </c>
      <c r="D12694" s="1" t="s">
        <v>5539</v>
      </c>
      <c r="E12694" t="s">
        <v>328</v>
      </c>
      <c r="F12694" t="s">
        <v>35</v>
      </c>
      <c r="G12694" s="3"/>
    </row>
    <row r="12695" spans="1:7" x14ac:dyDescent="0.3">
      <c r="A12695" s="1" t="s">
        <v>6128</v>
      </c>
      <c r="B12695" s="1" t="b">
        <v>1</v>
      </c>
      <c r="C12695" s="1" t="s">
        <v>6129</v>
      </c>
      <c r="D12695" s="1" t="s">
        <v>5539</v>
      </c>
      <c r="E12695" t="s">
        <v>32</v>
      </c>
      <c r="F12695" t="s">
        <v>35</v>
      </c>
      <c r="G12695" s="3"/>
    </row>
    <row r="12696" spans="1:7" x14ac:dyDescent="0.3">
      <c r="A12696" s="1" t="s">
        <v>6130</v>
      </c>
      <c r="B12696" s="1" t="b">
        <v>1</v>
      </c>
      <c r="C12696" s="1" t="s">
        <v>6131</v>
      </c>
      <c r="D12696" s="1" t="s">
        <v>5539</v>
      </c>
      <c r="E12696" t="s">
        <v>32</v>
      </c>
      <c r="F12696" t="s">
        <v>35</v>
      </c>
      <c r="G12696" s="3"/>
    </row>
    <row r="12697" spans="1:7" x14ac:dyDescent="0.3">
      <c r="A12697" s="1" t="s">
        <v>6132</v>
      </c>
      <c r="B12697" s="1" t="b">
        <v>1</v>
      </c>
      <c r="C12697" s="1" t="s">
        <v>6133</v>
      </c>
      <c r="D12697" s="1" t="s">
        <v>5539</v>
      </c>
      <c r="E12697" t="s">
        <v>328</v>
      </c>
      <c r="F12697" t="s">
        <v>35</v>
      </c>
      <c r="G12697" s="3"/>
    </row>
    <row r="12698" spans="1:7" x14ac:dyDescent="0.3">
      <c r="A12698" s="1" t="s">
        <v>6134</v>
      </c>
      <c r="B12698" s="1" t="b">
        <v>1</v>
      </c>
      <c r="C12698" s="1" t="s">
        <v>6135</v>
      </c>
      <c r="D12698" s="1" t="s">
        <v>5539</v>
      </c>
      <c r="E12698" t="s">
        <v>5543</v>
      </c>
      <c r="F12698" t="s">
        <v>35</v>
      </c>
      <c r="G12698" s="3"/>
    </row>
    <row r="12699" spans="1:7" x14ac:dyDescent="0.3">
      <c r="A12699" s="1" t="s">
        <v>6136</v>
      </c>
      <c r="B12699" s="1" t="b">
        <v>1</v>
      </c>
      <c r="C12699" s="1" t="s">
        <v>6137</v>
      </c>
      <c r="D12699" s="1" t="s">
        <v>5539</v>
      </c>
      <c r="E12699" t="s">
        <v>32</v>
      </c>
      <c r="F12699" t="s">
        <v>35</v>
      </c>
      <c r="G12699" s="3"/>
    </row>
    <row r="12700" spans="1:7" x14ac:dyDescent="0.3">
      <c r="A12700" s="1" t="s">
        <v>6138</v>
      </c>
      <c r="B12700" s="1" t="b">
        <v>1</v>
      </c>
      <c r="C12700" s="1" t="s">
        <v>6139</v>
      </c>
      <c r="D12700" s="1" t="s">
        <v>5539</v>
      </c>
      <c r="E12700" t="s">
        <v>32</v>
      </c>
      <c r="F12700" t="s">
        <v>35</v>
      </c>
      <c r="G12700" s="3"/>
    </row>
    <row r="12701" spans="1:7" x14ac:dyDescent="0.3">
      <c r="A12701" s="1" t="s">
        <v>6140</v>
      </c>
      <c r="B12701" s="1" t="b">
        <v>1</v>
      </c>
      <c r="C12701" s="1" t="s">
        <v>6141</v>
      </c>
      <c r="D12701" s="1" t="s">
        <v>5539</v>
      </c>
      <c r="E12701" t="s">
        <v>32</v>
      </c>
      <c r="F12701" t="s">
        <v>35</v>
      </c>
      <c r="G12701" s="3"/>
    </row>
    <row r="12702" spans="1:7" x14ac:dyDescent="0.3">
      <c r="A12702" s="1" t="s">
        <v>6142</v>
      </c>
      <c r="B12702" s="1" t="b">
        <v>1</v>
      </c>
      <c r="C12702" s="1" t="s">
        <v>6143</v>
      </c>
      <c r="D12702" s="1" t="s">
        <v>5539</v>
      </c>
      <c r="E12702" t="s">
        <v>32</v>
      </c>
      <c r="F12702" t="s">
        <v>35</v>
      </c>
      <c r="G12702" s="3"/>
    </row>
    <row r="12703" spans="1:7" x14ac:dyDescent="0.3">
      <c r="A12703" s="1" t="s">
        <v>6144</v>
      </c>
      <c r="B12703" s="1" t="b">
        <v>1</v>
      </c>
      <c r="C12703" s="1" t="s">
        <v>6145</v>
      </c>
      <c r="D12703" s="1" t="s">
        <v>5539</v>
      </c>
      <c r="E12703" t="s">
        <v>32</v>
      </c>
      <c r="F12703" t="s">
        <v>35</v>
      </c>
      <c r="G12703" s="3"/>
    </row>
    <row r="12704" spans="1:7" x14ac:dyDescent="0.3">
      <c r="A12704" s="1" t="s">
        <v>6146</v>
      </c>
      <c r="B12704" s="1" t="b">
        <v>1</v>
      </c>
      <c r="C12704" s="1" t="s">
        <v>6147</v>
      </c>
      <c r="D12704" s="1" t="s">
        <v>5539</v>
      </c>
      <c r="E12704" t="s">
        <v>5543</v>
      </c>
      <c r="F12704" t="s">
        <v>34</v>
      </c>
      <c r="G12704" s="3"/>
    </row>
    <row r="12705" spans="1:7" x14ac:dyDescent="0.3">
      <c r="A12705" s="1" t="s">
        <v>6148</v>
      </c>
      <c r="B12705" s="1" t="b">
        <v>1</v>
      </c>
      <c r="C12705" s="1" t="s">
        <v>6149</v>
      </c>
      <c r="D12705" s="1" t="s">
        <v>5539</v>
      </c>
      <c r="E12705" t="s">
        <v>328</v>
      </c>
      <c r="F12705" t="s">
        <v>35</v>
      </c>
      <c r="G12705" s="3"/>
    </row>
    <row r="12706" spans="1:7" x14ac:dyDescent="0.3">
      <c r="A12706" s="1" t="s">
        <v>6150</v>
      </c>
      <c r="B12706" s="1" t="b">
        <v>1</v>
      </c>
      <c r="C12706" s="1" t="s">
        <v>6151</v>
      </c>
      <c r="D12706" s="1" t="s">
        <v>5539</v>
      </c>
      <c r="E12706" t="s">
        <v>328</v>
      </c>
      <c r="F12706" t="s">
        <v>35</v>
      </c>
      <c r="G12706" s="3"/>
    </row>
    <row r="12707" spans="1:7" x14ac:dyDescent="0.3">
      <c r="A12707" s="1" t="s">
        <v>6152</v>
      </c>
      <c r="B12707" s="1" t="b">
        <v>1</v>
      </c>
      <c r="C12707" s="1" t="s">
        <v>6153</v>
      </c>
      <c r="D12707" s="1" t="s">
        <v>5539</v>
      </c>
      <c r="E12707" t="s">
        <v>32</v>
      </c>
      <c r="F12707" t="s">
        <v>35</v>
      </c>
      <c r="G12707" s="3"/>
    </row>
    <row r="12708" spans="1:7" x14ac:dyDescent="0.3">
      <c r="A12708" s="1" t="s">
        <v>6154</v>
      </c>
      <c r="B12708" s="1" t="b">
        <v>1</v>
      </c>
      <c r="C12708" s="1" t="s">
        <v>6155</v>
      </c>
      <c r="D12708" s="1" t="s">
        <v>5539</v>
      </c>
      <c r="E12708" t="s">
        <v>5543</v>
      </c>
      <c r="F12708" t="s">
        <v>35</v>
      </c>
      <c r="G12708" s="3"/>
    </row>
    <row r="12709" spans="1:7" x14ac:dyDescent="0.3">
      <c r="A12709" s="1" t="s">
        <v>6156</v>
      </c>
      <c r="B12709" s="1" t="b">
        <v>1</v>
      </c>
      <c r="C12709" s="1" t="s">
        <v>6157</v>
      </c>
      <c r="D12709" s="1" t="s">
        <v>5539</v>
      </c>
      <c r="E12709" t="s">
        <v>328</v>
      </c>
      <c r="F12709" t="s">
        <v>35</v>
      </c>
      <c r="G12709" s="3"/>
    </row>
    <row r="12710" spans="1:7" x14ac:dyDescent="0.3">
      <c r="A12710" s="1" t="s">
        <v>6158</v>
      </c>
      <c r="B12710" s="1" t="b">
        <v>1</v>
      </c>
      <c r="C12710" s="1" t="s">
        <v>6159</v>
      </c>
      <c r="D12710" s="1" t="s">
        <v>5539</v>
      </c>
      <c r="E12710" t="s">
        <v>5537</v>
      </c>
      <c r="F12710" t="s">
        <v>35</v>
      </c>
      <c r="G12710" s="3"/>
    </row>
    <row r="12711" spans="1:7" x14ac:dyDescent="0.3">
      <c r="A12711" s="1" t="s">
        <v>6160</v>
      </c>
      <c r="B12711" s="1" t="b">
        <v>1</v>
      </c>
      <c r="C12711" s="1" t="s">
        <v>6161</v>
      </c>
      <c r="D12711" s="1" t="s">
        <v>5539</v>
      </c>
      <c r="E12711" t="s">
        <v>32</v>
      </c>
      <c r="F12711" t="s">
        <v>35</v>
      </c>
      <c r="G12711" s="3"/>
    </row>
    <row r="12712" spans="1:7" x14ac:dyDescent="0.3">
      <c r="A12712" s="1" t="s">
        <v>6162</v>
      </c>
      <c r="B12712" s="1" t="b">
        <v>1</v>
      </c>
      <c r="C12712" s="1" t="s">
        <v>6163</v>
      </c>
      <c r="D12712" s="1" t="s">
        <v>5539</v>
      </c>
      <c r="E12712" t="s">
        <v>5543</v>
      </c>
      <c r="F12712" t="s">
        <v>35</v>
      </c>
      <c r="G12712" s="3"/>
    </row>
    <row r="12713" spans="1:7" x14ac:dyDescent="0.3">
      <c r="A12713" s="1" t="s">
        <v>6164</v>
      </c>
      <c r="B12713" s="1" t="b">
        <v>1</v>
      </c>
      <c r="C12713" s="1" t="s">
        <v>6165</v>
      </c>
      <c r="D12713" s="1" t="s">
        <v>5539</v>
      </c>
      <c r="E12713" t="s">
        <v>32</v>
      </c>
      <c r="F12713" t="s">
        <v>35</v>
      </c>
      <c r="G12713" s="3"/>
    </row>
    <row r="12714" spans="1:7" x14ac:dyDescent="0.3">
      <c r="A12714" s="1" t="s">
        <v>6166</v>
      </c>
      <c r="B12714" s="1" t="b">
        <v>1</v>
      </c>
      <c r="C12714" s="1" t="s">
        <v>6167</v>
      </c>
      <c r="D12714" s="1" t="s">
        <v>5539</v>
      </c>
      <c r="E12714" t="s">
        <v>328</v>
      </c>
      <c r="F12714" t="s">
        <v>35</v>
      </c>
      <c r="G12714" s="3"/>
    </row>
    <row r="12715" spans="1:7" x14ac:dyDescent="0.3">
      <c r="A12715" s="1" t="s">
        <v>6168</v>
      </c>
      <c r="B12715" s="1" t="b">
        <v>1</v>
      </c>
      <c r="C12715" s="1" t="s">
        <v>6169</v>
      </c>
      <c r="D12715" s="1" t="s">
        <v>5539</v>
      </c>
      <c r="E12715" t="s">
        <v>328</v>
      </c>
      <c r="F12715" t="s">
        <v>35</v>
      </c>
      <c r="G12715" s="3"/>
    </row>
    <row r="12716" spans="1:7" x14ac:dyDescent="0.3">
      <c r="A12716" s="1" t="s">
        <v>6170</v>
      </c>
      <c r="B12716" s="1" t="b">
        <v>1</v>
      </c>
      <c r="C12716" s="1" t="s">
        <v>6171</v>
      </c>
      <c r="D12716" s="1" t="s">
        <v>5539</v>
      </c>
      <c r="E12716" t="s">
        <v>32</v>
      </c>
      <c r="F12716" t="s">
        <v>35</v>
      </c>
      <c r="G12716" s="3"/>
    </row>
    <row r="12717" spans="1:7" x14ac:dyDescent="0.3">
      <c r="A12717" s="1" t="s">
        <v>6172</v>
      </c>
      <c r="B12717" s="1" t="b">
        <v>1</v>
      </c>
      <c r="C12717" s="1" t="s">
        <v>6173</v>
      </c>
      <c r="D12717" s="1" t="s">
        <v>5539</v>
      </c>
      <c r="E12717" t="s">
        <v>328</v>
      </c>
      <c r="F12717" t="s">
        <v>35</v>
      </c>
      <c r="G12717" s="3"/>
    </row>
    <row r="12718" spans="1:7" x14ac:dyDescent="0.3">
      <c r="A12718" s="1" t="s">
        <v>6174</v>
      </c>
      <c r="B12718" s="1" t="b">
        <v>1</v>
      </c>
      <c r="C12718" s="1" t="s">
        <v>6175</v>
      </c>
      <c r="D12718" s="1" t="s">
        <v>5539</v>
      </c>
      <c r="E12718" t="s">
        <v>32</v>
      </c>
      <c r="F12718" t="s">
        <v>35</v>
      </c>
      <c r="G12718" s="3"/>
    </row>
    <row r="12719" spans="1:7" x14ac:dyDescent="0.3">
      <c r="A12719" s="1" t="s">
        <v>6176</v>
      </c>
      <c r="B12719" s="1" t="b">
        <v>1</v>
      </c>
      <c r="C12719" s="1" t="s">
        <v>6177</v>
      </c>
      <c r="D12719" s="1" t="s">
        <v>5539</v>
      </c>
      <c r="E12719" t="s">
        <v>328</v>
      </c>
      <c r="F12719" t="s">
        <v>35</v>
      </c>
      <c r="G12719" s="3"/>
    </row>
    <row r="12720" spans="1:7" x14ac:dyDescent="0.3">
      <c r="A12720" s="1" t="s">
        <v>6178</v>
      </c>
      <c r="B12720" s="1" t="b">
        <v>1</v>
      </c>
      <c r="C12720" s="1" t="s">
        <v>6179</v>
      </c>
      <c r="D12720" s="1" t="s">
        <v>5539</v>
      </c>
      <c r="E12720" t="s">
        <v>328</v>
      </c>
      <c r="F12720" t="s">
        <v>35</v>
      </c>
      <c r="G12720" s="3"/>
    </row>
    <row r="12721" spans="1:7" x14ac:dyDescent="0.3">
      <c r="A12721" s="1" t="s">
        <v>6180</v>
      </c>
      <c r="B12721" s="1" t="b">
        <v>1</v>
      </c>
      <c r="C12721" s="1" t="s">
        <v>6181</v>
      </c>
      <c r="D12721" s="1" t="s">
        <v>5539</v>
      </c>
      <c r="E12721" t="s">
        <v>5543</v>
      </c>
      <c r="F12721" t="s">
        <v>35</v>
      </c>
      <c r="G12721" s="3"/>
    </row>
    <row r="12722" spans="1:7" x14ac:dyDescent="0.3">
      <c r="A12722" s="1" t="s">
        <v>6182</v>
      </c>
      <c r="B12722" s="1" t="b">
        <v>1</v>
      </c>
      <c r="C12722" s="1" t="s">
        <v>6183</v>
      </c>
      <c r="D12722" s="1" t="s">
        <v>5539</v>
      </c>
      <c r="E12722" t="s">
        <v>32</v>
      </c>
      <c r="F12722" t="s">
        <v>35</v>
      </c>
      <c r="G12722" s="3"/>
    </row>
    <row r="12723" spans="1:7" x14ac:dyDescent="0.3">
      <c r="A12723" s="1" t="s">
        <v>6184</v>
      </c>
      <c r="B12723" s="1" t="b">
        <v>1</v>
      </c>
      <c r="C12723" s="1" t="s">
        <v>6185</v>
      </c>
      <c r="D12723" s="1" t="s">
        <v>5539</v>
      </c>
      <c r="E12723" t="s">
        <v>5543</v>
      </c>
      <c r="F12723" t="s">
        <v>35</v>
      </c>
      <c r="G12723" s="3"/>
    </row>
    <row r="12724" spans="1:7" x14ac:dyDescent="0.3">
      <c r="A12724" s="1" t="s">
        <v>6186</v>
      </c>
      <c r="B12724" s="1" t="b">
        <v>1</v>
      </c>
      <c r="C12724" s="1" t="s">
        <v>6187</v>
      </c>
      <c r="D12724" s="1" t="s">
        <v>5539</v>
      </c>
      <c r="E12724" t="s">
        <v>328</v>
      </c>
      <c r="F12724" t="s">
        <v>35</v>
      </c>
      <c r="G12724" s="3"/>
    </row>
    <row r="12725" spans="1:7" x14ac:dyDescent="0.3">
      <c r="A12725" s="1" t="s">
        <v>6188</v>
      </c>
      <c r="B12725" s="1" t="b">
        <v>1</v>
      </c>
      <c r="C12725" s="1" t="s">
        <v>6189</v>
      </c>
      <c r="D12725" s="1" t="s">
        <v>5539</v>
      </c>
      <c r="E12725" t="s">
        <v>32</v>
      </c>
      <c r="F12725" t="s">
        <v>35</v>
      </c>
      <c r="G12725" s="3"/>
    </row>
    <row r="12726" spans="1:7" x14ac:dyDescent="0.3">
      <c r="A12726" s="1" t="s">
        <v>6190</v>
      </c>
      <c r="B12726" s="1" t="b">
        <v>1</v>
      </c>
      <c r="C12726" s="1" t="s">
        <v>6191</v>
      </c>
      <c r="D12726" s="1" t="s">
        <v>5539</v>
      </c>
      <c r="E12726" t="s">
        <v>5543</v>
      </c>
      <c r="F12726" t="s">
        <v>35</v>
      </c>
      <c r="G12726" s="3"/>
    </row>
    <row r="12727" spans="1:7" x14ac:dyDescent="0.3">
      <c r="A12727" s="1" t="s">
        <v>6192</v>
      </c>
      <c r="B12727" s="1" t="b">
        <v>1</v>
      </c>
      <c r="C12727" s="1" t="s">
        <v>6193</v>
      </c>
      <c r="D12727" s="1" t="s">
        <v>5539</v>
      </c>
      <c r="E12727" t="s">
        <v>328</v>
      </c>
      <c r="F12727" t="s">
        <v>35</v>
      </c>
      <c r="G12727" s="3"/>
    </row>
    <row r="12728" spans="1:7" x14ac:dyDescent="0.3">
      <c r="A12728" s="1" t="s">
        <v>6194</v>
      </c>
      <c r="B12728" s="1" t="b">
        <v>1</v>
      </c>
      <c r="C12728" s="1" t="s">
        <v>6195</v>
      </c>
      <c r="D12728" s="1" t="s">
        <v>5539</v>
      </c>
      <c r="E12728" t="s">
        <v>32</v>
      </c>
      <c r="F12728" t="s">
        <v>34</v>
      </c>
      <c r="G12728" s="3"/>
    </row>
    <row r="12729" spans="1:7" x14ac:dyDescent="0.3">
      <c r="A12729" s="1" t="s">
        <v>6196</v>
      </c>
      <c r="B12729" s="1" t="b">
        <v>1</v>
      </c>
      <c r="C12729" s="1" t="s">
        <v>6197</v>
      </c>
      <c r="D12729" s="1" t="s">
        <v>5539</v>
      </c>
      <c r="E12729" t="s">
        <v>32</v>
      </c>
      <c r="F12729" t="s">
        <v>35</v>
      </c>
      <c r="G12729" s="3"/>
    </row>
    <row r="12730" spans="1:7" x14ac:dyDescent="0.3">
      <c r="A12730" s="1" t="s">
        <v>6198</v>
      </c>
      <c r="B12730" s="1" t="b">
        <v>1</v>
      </c>
      <c r="C12730" s="1" t="s">
        <v>6199</v>
      </c>
      <c r="D12730" s="1" t="s">
        <v>5539</v>
      </c>
      <c r="E12730" t="s">
        <v>32</v>
      </c>
      <c r="F12730" t="s">
        <v>35</v>
      </c>
      <c r="G12730" s="3"/>
    </row>
    <row r="12731" spans="1:7" x14ac:dyDescent="0.3">
      <c r="A12731" s="1" t="s">
        <v>6200</v>
      </c>
      <c r="B12731" s="1" t="b">
        <v>1</v>
      </c>
      <c r="C12731" s="1" t="s">
        <v>6201</v>
      </c>
      <c r="D12731" s="1" t="s">
        <v>5539</v>
      </c>
      <c r="E12731" t="s">
        <v>328</v>
      </c>
      <c r="F12731" t="s">
        <v>35</v>
      </c>
      <c r="G12731" s="3"/>
    </row>
    <row r="12732" spans="1:7" x14ac:dyDescent="0.3">
      <c r="A12732" s="1" t="s">
        <v>6202</v>
      </c>
      <c r="B12732" s="1" t="b">
        <v>1</v>
      </c>
      <c r="C12732" s="1" t="s">
        <v>6203</v>
      </c>
      <c r="D12732" s="1" t="s">
        <v>5539</v>
      </c>
      <c r="E12732" t="s">
        <v>328</v>
      </c>
      <c r="F12732" t="s">
        <v>35</v>
      </c>
      <c r="G12732" s="3"/>
    </row>
    <row r="12733" spans="1:7" x14ac:dyDescent="0.3">
      <c r="A12733" s="1" t="s">
        <v>6204</v>
      </c>
      <c r="B12733" s="1" t="b">
        <v>1</v>
      </c>
      <c r="C12733" s="1" t="s">
        <v>6205</v>
      </c>
      <c r="D12733" s="1" t="s">
        <v>5539</v>
      </c>
      <c r="E12733" t="s">
        <v>5543</v>
      </c>
      <c r="F12733" t="s">
        <v>35</v>
      </c>
      <c r="G12733" s="3"/>
    </row>
    <row r="12734" spans="1:7" x14ac:dyDescent="0.3">
      <c r="A12734" s="1" t="s">
        <v>6206</v>
      </c>
      <c r="B12734" s="1" t="b">
        <v>1</v>
      </c>
      <c r="C12734" s="1" t="s">
        <v>6207</v>
      </c>
      <c r="D12734" s="1" t="s">
        <v>5539</v>
      </c>
      <c r="E12734" t="s">
        <v>32</v>
      </c>
      <c r="F12734" t="s">
        <v>35</v>
      </c>
      <c r="G12734" s="3"/>
    </row>
    <row r="12735" spans="1:7" x14ac:dyDescent="0.3">
      <c r="A12735" s="1" t="s">
        <v>6208</v>
      </c>
      <c r="B12735" s="1" t="b">
        <v>1</v>
      </c>
      <c r="C12735" s="1" t="s">
        <v>6209</v>
      </c>
      <c r="D12735" s="1" t="s">
        <v>5539</v>
      </c>
      <c r="E12735" t="s">
        <v>328</v>
      </c>
      <c r="F12735" t="s">
        <v>35</v>
      </c>
      <c r="G12735" s="3"/>
    </row>
    <row r="12736" spans="1:7" x14ac:dyDescent="0.3">
      <c r="A12736" s="1" t="s">
        <v>6210</v>
      </c>
      <c r="B12736" s="1" t="b">
        <v>1</v>
      </c>
      <c r="C12736" s="1" t="s">
        <v>6211</v>
      </c>
      <c r="D12736" s="1" t="s">
        <v>5539</v>
      </c>
      <c r="E12736" t="s">
        <v>328</v>
      </c>
      <c r="F12736" t="s">
        <v>35</v>
      </c>
      <c r="G12736" s="3"/>
    </row>
    <row r="12737" spans="1:7" x14ac:dyDescent="0.3">
      <c r="A12737" s="1" t="s">
        <v>6212</v>
      </c>
      <c r="B12737" s="1" t="b">
        <v>1</v>
      </c>
      <c r="C12737" s="1" t="s">
        <v>6213</v>
      </c>
      <c r="D12737" s="1" t="s">
        <v>5539</v>
      </c>
      <c r="E12737" t="s">
        <v>32</v>
      </c>
      <c r="F12737" t="s">
        <v>35</v>
      </c>
      <c r="G12737" s="3"/>
    </row>
    <row r="12738" spans="1:7" x14ac:dyDescent="0.3">
      <c r="A12738" s="1" t="s">
        <v>6214</v>
      </c>
      <c r="B12738" s="1" t="b">
        <v>1</v>
      </c>
      <c r="C12738" s="1" t="s">
        <v>6215</v>
      </c>
      <c r="D12738" s="1" t="s">
        <v>5539</v>
      </c>
      <c r="E12738" t="s">
        <v>32</v>
      </c>
      <c r="F12738" t="s">
        <v>35</v>
      </c>
      <c r="G12738" s="3"/>
    </row>
    <row r="12739" spans="1:7" x14ac:dyDescent="0.3">
      <c r="A12739" s="1" t="s">
        <v>6216</v>
      </c>
      <c r="B12739" s="1" t="b">
        <v>1</v>
      </c>
      <c r="C12739" s="1" t="s">
        <v>6217</v>
      </c>
      <c r="D12739" s="1" t="s">
        <v>5539</v>
      </c>
      <c r="E12739" t="s">
        <v>5580</v>
      </c>
      <c r="F12739" t="s">
        <v>35</v>
      </c>
      <c r="G12739" s="3"/>
    </row>
    <row r="12740" spans="1:7" x14ac:dyDescent="0.3">
      <c r="A12740" s="1" t="s">
        <v>6218</v>
      </c>
      <c r="B12740" s="1" t="b">
        <v>1</v>
      </c>
      <c r="C12740" s="1" t="s">
        <v>6219</v>
      </c>
      <c r="D12740" s="1" t="s">
        <v>5539</v>
      </c>
      <c r="E12740" t="s">
        <v>328</v>
      </c>
      <c r="F12740" t="s">
        <v>35</v>
      </c>
      <c r="G12740" s="3"/>
    </row>
    <row r="12741" spans="1:7" x14ac:dyDescent="0.3">
      <c r="A12741" s="1" t="s">
        <v>6220</v>
      </c>
      <c r="B12741" s="1" t="b">
        <v>1</v>
      </c>
      <c r="C12741" s="1" t="s">
        <v>6221</v>
      </c>
      <c r="D12741" s="1" t="s">
        <v>5539</v>
      </c>
      <c r="E12741" t="s">
        <v>5543</v>
      </c>
      <c r="F12741" t="s">
        <v>35</v>
      </c>
      <c r="G12741" s="3"/>
    </row>
    <row r="12742" spans="1:7" x14ac:dyDescent="0.3">
      <c r="A12742" s="1" t="s">
        <v>6222</v>
      </c>
      <c r="B12742" s="1" t="b">
        <v>1</v>
      </c>
      <c r="C12742" s="1" t="s">
        <v>6223</v>
      </c>
      <c r="D12742" s="1" t="s">
        <v>5539</v>
      </c>
      <c r="E12742" t="s">
        <v>328</v>
      </c>
      <c r="F12742" t="s">
        <v>35</v>
      </c>
      <c r="G12742" s="3"/>
    </row>
    <row r="12743" spans="1:7" x14ac:dyDescent="0.3">
      <c r="A12743" s="1" t="s">
        <v>6224</v>
      </c>
      <c r="B12743" s="1" t="b">
        <v>1</v>
      </c>
      <c r="C12743" s="1" t="s">
        <v>6225</v>
      </c>
      <c r="D12743" s="1" t="s">
        <v>5539</v>
      </c>
      <c r="E12743" t="s">
        <v>328</v>
      </c>
      <c r="F12743" t="s">
        <v>35</v>
      </c>
      <c r="G12743" s="3"/>
    </row>
    <row r="12744" spans="1:7" x14ac:dyDescent="0.3">
      <c r="A12744" s="1" t="s">
        <v>6226</v>
      </c>
      <c r="B12744" s="1" t="b">
        <v>1</v>
      </c>
      <c r="C12744" s="1" t="s">
        <v>6227</v>
      </c>
      <c r="D12744" s="1" t="s">
        <v>5539</v>
      </c>
      <c r="E12744" t="s">
        <v>5580</v>
      </c>
      <c r="F12744" t="s">
        <v>35</v>
      </c>
      <c r="G12744" s="3"/>
    </row>
    <row r="12745" spans="1:7" x14ac:dyDescent="0.3">
      <c r="A12745" s="1" t="s">
        <v>6228</v>
      </c>
      <c r="B12745" s="1" t="b">
        <v>1</v>
      </c>
      <c r="C12745" s="1" t="s">
        <v>6229</v>
      </c>
      <c r="D12745" s="1" t="s">
        <v>5539</v>
      </c>
      <c r="E12745" t="s">
        <v>32</v>
      </c>
      <c r="F12745" t="s">
        <v>35</v>
      </c>
      <c r="G12745" s="3"/>
    </row>
    <row r="12746" spans="1:7" x14ac:dyDescent="0.3">
      <c r="A12746" s="1" t="s">
        <v>6230</v>
      </c>
      <c r="B12746" s="1" t="b">
        <v>1</v>
      </c>
      <c r="C12746" s="1" t="s">
        <v>6231</v>
      </c>
      <c r="D12746" s="1" t="s">
        <v>5539</v>
      </c>
      <c r="E12746" t="s">
        <v>32</v>
      </c>
      <c r="F12746" t="s">
        <v>35</v>
      </c>
      <c r="G12746" s="3"/>
    </row>
    <row r="12747" spans="1:7" x14ac:dyDescent="0.3">
      <c r="A12747" s="1" t="s">
        <v>6232</v>
      </c>
      <c r="B12747" s="1" t="b">
        <v>1</v>
      </c>
      <c r="C12747" s="1" t="s">
        <v>6233</v>
      </c>
      <c r="D12747" s="1" t="s">
        <v>5539</v>
      </c>
      <c r="E12747" t="s">
        <v>32</v>
      </c>
      <c r="F12747" t="s">
        <v>35</v>
      </c>
      <c r="G12747" s="3"/>
    </row>
    <row r="12748" spans="1:7" x14ac:dyDescent="0.3">
      <c r="A12748" s="1" t="s">
        <v>6234</v>
      </c>
      <c r="B12748" s="1" t="b">
        <v>1</v>
      </c>
      <c r="C12748" s="1" t="s">
        <v>6235</v>
      </c>
      <c r="D12748" s="1" t="s">
        <v>5539</v>
      </c>
      <c r="E12748" t="s">
        <v>32</v>
      </c>
      <c r="F12748" t="s">
        <v>35</v>
      </c>
      <c r="G12748" s="3"/>
    </row>
    <row r="12749" spans="1:7" x14ac:dyDescent="0.3">
      <c r="A12749" s="1" t="s">
        <v>6236</v>
      </c>
      <c r="B12749" s="1" t="b">
        <v>1</v>
      </c>
      <c r="C12749" s="1" t="s">
        <v>6237</v>
      </c>
      <c r="D12749" s="1" t="s">
        <v>5539</v>
      </c>
      <c r="E12749" t="s">
        <v>32</v>
      </c>
      <c r="F12749" t="s">
        <v>35</v>
      </c>
      <c r="G12749" s="3"/>
    </row>
    <row r="12750" spans="1:7" x14ac:dyDescent="0.3">
      <c r="A12750" s="1" t="s">
        <v>6238</v>
      </c>
      <c r="B12750" s="1" t="b">
        <v>1</v>
      </c>
      <c r="C12750" s="1" t="s">
        <v>6239</v>
      </c>
      <c r="D12750" s="1" t="s">
        <v>5539</v>
      </c>
      <c r="E12750" t="s">
        <v>328</v>
      </c>
      <c r="F12750" t="s">
        <v>35</v>
      </c>
      <c r="G12750" s="3"/>
    </row>
    <row r="12751" spans="1:7" x14ac:dyDescent="0.3">
      <c r="A12751" s="1" t="s">
        <v>6240</v>
      </c>
      <c r="B12751" s="1" t="b">
        <v>1</v>
      </c>
      <c r="C12751" s="1" t="s">
        <v>6241</v>
      </c>
      <c r="D12751" s="1" t="s">
        <v>5539</v>
      </c>
      <c r="E12751" t="s">
        <v>32</v>
      </c>
      <c r="F12751" t="s">
        <v>35</v>
      </c>
      <c r="G12751" s="3"/>
    </row>
    <row r="12752" spans="1:7" x14ac:dyDescent="0.3">
      <c r="A12752" s="1" t="s">
        <v>6242</v>
      </c>
      <c r="B12752" s="1" t="b">
        <v>1</v>
      </c>
      <c r="C12752" s="1" t="s">
        <v>6243</v>
      </c>
      <c r="D12752" s="1" t="s">
        <v>5539</v>
      </c>
      <c r="E12752" t="s">
        <v>5580</v>
      </c>
      <c r="F12752" t="s">
        <v>35</v>
      </c>
      <c r="G12752" s="3"/>
    </row>
    <row r="12753" spans="1:7" x14ac:dyDescent="0.3">
      <c r="A12753" s="1" t="s">
        <v>6244</v>
      </c>
      <c r="B12753" s="1" t="b">
        <v>1</v>
      </c>
      <c r="C12753" s="1" t="s">
        <v>6245</v>
      </c>
      <c r="D12753" s="1" t="s">
        <v>5539</v>
      </c>
      <c r="E12753" t="s">
        <v>32</v>
      </c>
      <c r="F12753" t="s">
        <v>35</v>
      </c>
      <c r="G12753" s="3"/>
    </row>
    <row r="12754" spans="1:7" x14ac:dyDescent="0.3">
      <c r="A12754" s="1" t="s">
        <v>6246</v>
      </c>
      <c r="B12754" s="1" t="b">
        <v>1</v>
      </c>
      <c r="C12754" s="1" t="s">
        <v>6247</v>
      </c>
      <c r="D12754" s="1" t="s">
        <v>5539</v>
      </c>
      <c r="E12754" t="s">
        <v>328</v>
      </c>
      <c r="F12754" t="s">
        <v>35</v>
      </c>
      <c r="G12754" s="3"/>
    </row>
    <row r="12755" spans="1:7" x14ac:dyDescent="0.3">
      <c r="A12755" s="1" t="s">
        <v>6248</v>
      </c>
      <c r="B12755" s="1" t="b">
        <v>1</v>
      </c>
      <c r="C12755" s="1" t="s">
        <v>6249</v>
      </c>
      <c r="D12755" s="1" t="s">
        <v>5539</v>
      </c>
      <c r="E12755" t="s">
        <v>32</v>
      </c>
      <c r="F12755" t="s">
        <v>35</v>
      </c>
      <c r="G12755" s="3"/>
    </row>
    <row r="12756" spans="1:7" x14ac:dyDescent="0.3">
      <c r="A12756" s="1" t="s">
        <v>6250</v>
      </c>
      <c r="B12756" s="1" t="b">
        <v>1</v>
      </c>
      <c r="C12756" s="1" t="s">
        <v>6251</v>
      </c>
      <c r="D12756" s="1" t="s">
        <v>5539</v>
      </c>
      <c r="E12756" t="s">
        <v>32</v>
      </c>
      <c r="F12756" t="s">
        <v>35</v>
      </c>
      <c r="G12756" s="3"/>
    </row>
    <row r="12757" spans="1:7" x14ac:dyDescent="0.3">
      <c r="A12757" s="1" t="s">
        <v>6252</v>
      </c>
      <c r="B12757" s="1" t="b">
        <v>1</v>
      </c>
      <c r="C12757" s="1" t="s">
        <v>6253</v>
      </c>
      <c r="D12757" s="1" t="s">
        <v>5539</v>
      </c>
      <c r="E12757" t="s">
        <v>32</v>
      </c>
      <c r="F12757" t="s">
        <v>35</v>
      </c>
      <c r="G12757" s="3"/>
    </row>
    <row r="12758" spans="1:7" x14ac:dyDescent="0.3">
      <c r="A12758" s="1" t="s">
        <v>6254</v>
      </c>
      <c r="B12758" s="1" t="b">
        <v>1</v>
      </c>
      <c r="C12758" s="1" t="s">
        <v>6255</v>
      </c>
      <c r="D12758" s="1" t="s">
        <v>5539</v>
      </c>
      <c r="E12758" t="s">
        <v>328</v>
      </c>
      <c r="F12758" t="s">
        <v>35</v>
      </c>
      <c r="G12758" s="3"/>
    </row>
    <row r="12759" spans="1:7" x14ac:dyDescent="0.3">
      <c r="A12759" s="1" t="s">
        <v>6256</v>
      </c>
      <c r="B12759" s="1" t="b">
        <v>1</v>
      </c>
      <c r="C12759" s="1" t="s">
        <v>6257</v>
      </c>
      <c r="D12759" s="1" t="s">
        <v>5539</v>
      </c>
      <c r="E12759" t="s">
        <v>328</v>
      </c>
      <c r="F12759" t="s">
        <v>35</v>
      </c>
      <c r="G12759" s="3"/>
    </row>
    <row r="12760" spans="1:7" x14ac:dyDescent="0.3">
      <c r="A12760" s="1" t="s">
        <v>6258</v>
      </c>
      <c r="B12760" s="1" t="b">
        <v>1</v>
      </c>
      <c r="C12760" s="1" t="s">
        <v>6259</v>
      </c>
      <c r="D12760" s="1" t="s">
        <v>5539</v>
      </c>
      <c r="E12760" t="s">
        <v>328</v>
      </c>
      <c r="F12760" t="s">
        <v>35</v>
      </c>
      <c r="G12760" s="3"/>
    </row>
    <row r="12761" spans="1:7" x14ac:dyDescent="0.3">
      <c r="A12761" s="1" t="s">
        <v>6260</v>
      </c>
      <c r="B12761" s="1" t="b">
        <v>1</v>
      </c>
      <c r="C12761" s="1" t="s">
        <v>6261</v>
      </c>
      <c r="D12761" s="1" t="s">
        <v>5539</v>
      </c>
      <c r="E12761" t="s">
        <v>32</v>
      </c>
      <c r="F12761" t="s">
        <v>35</v>
      </c>
      <c r="G12761" s="3"/>
    </row>
    <row r="12762" spans="1:7" x14ac:dyDescent="0.3">
      <c r="A12762" s="1" t="s">
        <v>6262</v>
      </c>
      <c r="B12762" s="1" t="b">
        <v>1</v>
      </c>
      <c r="C12762" s="1" t="s">
        <v>6263</v>
      </c>
      <c r="D12762" s="1" t="s">
        <v>5539</v>
      </c>
      <c r="E12762" t="s">
        <v>32</v>
      </c>
      <c r="F12762" t="s">
        <v>35</v>
      </c>
      <c r="G12762" s="3"/>
    </row>
    <row r="12763" spans="1:7" x14ac:dyDescent="0.3">
      <c r="A12763" s="1" t="s">
        <v>6264</v>
      </c>
      <c r="B12763" s="1" t="b">
        <v>1</v>
      </c>
      <c r="C12763" s="1" t="s">
        <v>6265</v>
      </c>
      <c r="D12763" s="1" t="s">
        <v>5539</v>
      </c>
      <c r="E12763" t="s">
        <v>5543</v>
      </c>
      <c r="F12763" t="s">
        <v>35</v>
      </c>
      <c r="G12763" s="3"/>
    </row>
    <row r="12764" spans="1:7" x14ac:dyDescent="0.3">
      <c r="A12764" s="1" t="s">
        <v>6266</v>
      </c>
      <c r="B12764" s="1" t="b">
        <v>1</v>
      </c>
      <c r="C12764" s="1" t="s">
        <v>6267</v>
      </c>
      <c r="D12764" s="1" t="s">
        <v>5539</v>
      </c>
      <c r="E12764" t="s">
        <v>328</v>
      </c>
      <c r="F12764" t="s">
        <v>35</v>
      </c>
      <c r="G12764" s="3"/>
    </row>
    <row r="12765" spans="1:7" x14ac:dyDescent="0.3">
      <c r="A12765" s="1" t="s">
        <v>6268</v>
      </c>
      <c r="B12765" s="1" t="b">
        <v>1</v>
      </c>
      <c r="C12765" s="1" t="s">
        <v>6269</v>
      </c>
      <c r="D12765" s="1" t="s">
        <v>5539</v>
      </c>
      <c r="E12765" t="s">
        <v>32</v>
      </c>
      <c r="F12765" t="s">
        <v>35</v>
      </c>
      <c r="G12765" s="3"/>
    </row>
    <row r="12766" spans="1:7" x14ac:dyDescent="0.3">
      <c r="A12766" s="1" t="s">
        <v>6270</v>
      </c>
      <c r="B12766" s="1" t="b">
        <v>1</v>
      </c>
      <c r="C12766" s="1" t="s">
        <v>6271</v>
      </c>
      <c r="D12766" s="1" t="s">
        <v>5539</v>
      </c>
      <c r="E12766" t="s">
        <v>5580</v>
      </c>
      <c r="F12766" t="s">
        <v>35</v>
      </c>
      <c r="G12766" s="3"/>
    </row>
    <row r="12767" spans="1:7" x14ac:dyDescent="0.3">
      <c r="A12767" s="1" t="s">
        <v>6272</v>
      </c>
      <c r="B12767" s="1" t="b">
        <v>1</v>
      </c>
      <c r="C12767" s="1" t="s">
        <v>6273</v>
      </c>
      <c r="D12767" s="1" t="s">
        <v>5539</v>
      </c>
      <c r="E12767" t="s">
        <v>328</v>
      </c>
      <c r="F12767" t="s">
        <v>35</v>
      </c>
      <c r="G12767" s="3"/>
    </row>
    <row r="12768" spans="1:7" x14ac:dyDescent="0.3">
      <c r="A12768" s="1" t="s">
        <v>6274</v>
      </c>
      <c r="B12768" s="1" t="b">
        <v>1</v>
      </c>
      <c r="C12768" s="1" t="s">
        <v>6275</v>
      </c>
      <c r="D12768" s="1" t="s">
        <v>5539</v>
      </c>
      <c r="E12768" t="s">
        <v>32</v>
      </c>
      <c r="F12768" t="s">
        <v>35</v>
      </c>
      <c r="G12768" s="3"/>
    </row>
    <row r="12769" spans="1:7" x14ac:dyDescent="0.3">
      <c r="A12769" s="1" t="s">
        <v>6276</v>
      </c>
      <c r="B12769" s="1" t="b">
        <v>1</v>
      </c>
      <c r="C12769" s="1" t="s">
        <v>6277</v>
      </c>
      <c r="D12769" s="1" t="s">
        <v>5539</v>
      </c>
      <c r="E12769" t="s">
        <v>32</v>
      </c>
      <c r="F12769" t="s">
        <v>35</v>
      </c>
      <c r="G12769" s="3"/>
    </row>
    <row r="12770" spans="1:7" x14ac:dyDescent="0.3">
      <c r="A12770" s="1" t="s">
        <v>6278</v>
      </c>
      <c r="B12770" s="1" t="b">
        <v>1</v>
      </c>
      <c r="C12770" s="1" t="s">
        <v>6279</v>
      </c>
      <c r="D12770" s="1" t="s">
        <v>5539</v>
      </c>
      <c r="E12770" t="s">
        <v>5580</v>
      </c>
      <c r="F12770" t="s">
        <v>35</v>
      </c>
      <c r="G12770" s="3"/>
    </row>
    <row r="12771" spans="1:7" x14ac:dyDescent="0.3">
      <c r="A12771" s="1" t="s">
        <v>6280</v>
      </c>
      <c r="B12771" s="1" t="b">
        <v>1</v>
      </c>
      <c r="C12771" s="1" t="s">
        <v>6281</v>
      </c>
      <c r="D12771" s="1" t="s">
        <v>5539</v>
      </c>
      <c r="E12771" t="s">
        <v>32</v>
      </c>
      <c r="F12771" t="s">
        <v>35</v>
      </c>
      <c r="G12771" s="3"/>
    </row>
    <row r="12772" spans="1:7" x14ac:dyDescent="0.3">
      <c r="A12772" s="1" t="s">
        <v>6282</v>
      </c>
      <c r="B12772" s="1" t="b">
        <v>1</v>
      </c>
      <c r="C12772" s="1" t="s">
        <v>6283</v>
      </c>
      <c r="D12772" s="1" t="s">
        <v>5539</v>
      </c>
      <c r="E12772" t="s">
        <v>32</v>
      </c>
      <c r="F12772" t="s">
        <v>35</v>
      </c>
      <c r="G12772" s="3"/>
    </row>
    <row r="12773" spans="1:7" x14ac:dyDescent="0.3">
      <c r="A12773" s="1" t="s">
        <v>6284</v>
      </c>
      <c r="B12773" s="1" t="b">
        <v>1</v>
      </c>
      <c r="C12773" s="1" t="s">
        <v>6285</v>
      </c>
      <c r="D12773" s="1" t="s">
        <v>5539</v>
      </c>
      <c r="E12773" t="s">
        <v>5543</v>
      </c>
      <c r="F12773" t="s">
        <v>35</v>
      </c>
      <c r="G12773" s="3"/>
    </row>
    <row r="12774" spans="1:7" x14ac:dyDescent="0.3">
      <c r="A12774" s="1" t="s">
        <v>6286</v>
      </c>
      <c r="B12774" s="1" t="b">
        <v>1</v>
      </c>
      <c r="C12774" s="1" t="s">
        <v>6287</v>
      </c>
      <c r="D12774" s="1" t="s">
        <v>5539</v>
      </c>
      <c r="E12774" t="s">
        <v>32</v>
      </c>
      <c r="F12774" t="s">
        <v>35</v>
      </c>
      <c r="G12774" s="3"/>
    </row>
    <row r="12775" spans="1:7" x14ac:dyDescent="0.3">
      <c r="A12775" s="1" t="s">
        <v>6288</v>
      </c>
      <c r="B12775" s="1" t="b">
        <v>1</v>
      </c>
      <c r="C12775" s="1" t="s">
        <v>6289</v>
      </c>
      <c r="D12775" s="1" t="s">
        <v>5539</v>
      </c>
      <c r="E12775" t="s">
        <v>32</v>
      </c>
      <c r="F12775" t="s">
        <v>35</v>
      </c>
      <c r="G12775" s="3"/>
    </row>
    <row r="12776" spans="1:7" x14ac:dyDescent="0.3">
      <c r="A12776" s="1" t="s">
        <v>6290</v>
      </c>
      <c r="B12776" s="1" t="b">
        <v>1</v>
      </c>
      <c r="C12776" s="1" t="s">
        <v>6291</v>
      </c>
      <c r="D12776" s="1" t="s">
        <v>5539</v>
      </c>
      <c r="E12776" t="s">
        <v>5537</v>
      </c>
      <c r="F12776" t="s">
        <v>35</v>
      </c>
      <c r="G12776" s="3"/>
    </row>
    <row r="12777" spans="1:7" x14ac:dyDescent="0.3">
      <c r="A12777" s="1" t="s">
        <v>6292</v>
      </c>
      <c r="B12777" s="1" t="b">
        <v>1</v>
      </c>
      <c r="C12777" s="1" t="s">
        <v>6293</v>
      </c>
      <c r="D12777" s="1" t="s">
        <v>5539</v>
      </c>
      <c r="E12777" t="s">
        <v>32</v>
      </c>
      <c r="F12777" t="s">
        <v>35</v>
      </c>
      <c r="G12777" s="3"/>
    </row>
    <row r="12778" spans="1:7" x14ac:dyDescent="0.3">
      <c r="A12778" s="1" t="s">
        <v>6294</v>
      </c>
      <c r="B12778" s="1" t="b">
        <v>1</v>
      </c>
      <c r="C12778" s="1" t="s">
        <v>6295</v>
      </c>
      <c r="D12778" s="1" t="s">
        <v>5539</v>
      </c>
      <c r="E12778" t="s">
        <v>5543</v>
      </c>
      <c r="F12778" t="s">
        <v>35</v>
      </c>
      <c r="G12778" s="3"/>
    </row>
    <row r="12779" spans="1:7" x14ac:dyDescent="0.3">
      <c r="A12779" s="1" t="s">
        <v>6296</v>
      </c>
      <c r="B12779" s="1" t="b">
        <v>1</v>
      </c>
      <c r="C12779" s="1" t="s">
        <v>6297</v>
      </c>
      <c r="D12779" s="1" t="s">
        <v>5539</v>
      </c>
      <c r="E12779" t="s">
        <v>32</v>
      </c>
      <c r="F12779" t="s">
        <v>35</v>
      </c>
      <c r="G12779" s="3"/>
    </row>
    <row r="12780" spans="1:7" x14ac:dyDescent="0.3">
      <c r="A12780" s="1" t="s">
        <v>6298</v>
      </c>
      <c r="B12780" s="1" t="b">
        <v>1</v>
      </c>
      <c r="C12780" s="1" t="s">
        <v>6299</v>
      </c>
      <c r="D12780" s="1" t="s">
        <v>5539</v>
      </c>
      <c r="E12780" t="s">
        <v>328</v>
      </c>
      <c r="F12780" t="s">
        <v>35</v>
      </c>
      <c r="G12780" s="3"/>
    </row>
    <row r="12781" spans="1:7" x14ac:dyDescent="0.3">
      <c r="A12781" s="1" t="s">
        <v>6300</v>
      </c>
      <c r="B12781" s="1" t="b">
        <v>1</v>
      </c>
      <c r="C12781" s="1" t="s">
        <v>6301</v>
      </c>
      <c r="D12781" s="1" t="s">
        <v>5539</v>
      </c>
      <c r="E12781" t="s">
        <v>5580</v>
      </c>
      <c r="F12781" t="s">
        <v>35</v>
      </c>
      <c r="G12781" s="3"/>
    </row>
    <row r="12782" spans="1:7" x14ac:dyDescent="0.3">
      <c r="A12782" s="1" t="s">
        <v>6302</v>
      </c>
      <c r="B12782" s="1" t="b">
        <v>1</v>
      </c>
      <c r="C12782" s="1" t="s">
        <v>6303</v>
      </c>
      <c r="D12782" s="1" t="s">
        <v>5539</v>
      </c>
      <c r="E12782" t="s">
        <v>328</v>
      </c>
      <c r="F12782" t="s">
        <v>35</v>
      </c>
      <c r="G12782" s="3"/>
    </row>
    <row r="12783" spans="1:7" x14ac:dyDescent="0.3">
      <c r="A12783" s="1" t="s">
        <v>6304</v>
      </c>
      <c r="B12783" s="1" t="b">
        <v>1</v>
      </c>
      <c r="C12783" s="1" t="s">
        <v>6305</v>
      </c>
      <c r="D12783" s="1" t="s">
        <v>5539</v>
      </c>
      <c r="E12783" t="s">
        <v>5580</v>
      </c>
      <c r="F12783" t="s">
        <v>35</v>
      </c>
      <c r="G12783" s="3"/>
    </row>
    <row r="12784" spans="1:7" x14ac:dyDescent="0.3">
      <c r="A12784" s="1" t="s">
        <v>6306</v>
      </c>
      <c r="B12784" s="1" t="b">
        <v>1</v>
      </c>
      <c r="C12784" s="1" t="s">
        <v>6307</v>
      </c>
      <c r="D12784" s="1" t="s">
        <v>5539</v>
      </c>
      <c r="E12784" t="s">
        <v>328</v>
      </c>
      <c r="F12784" t="s">
        <v>35</v>
      </c>
      <c r="G12784" s="3"/>
    </row>
    <row r="12785" spans="1:7" x14ac:dyDescent="0.3">
      <c r="A12785" s="1" t="s">
        <v>6308</v>
      </c>
      <c r="B12785" s="1" t="b">
        <v>1</v>
      </c>
      <c r="C12785" s="1" t="s">
        <v>6309</v>
      </c>
      <c r="D12785" s="1" t="s">
        <v>5539</v>
      </c>
      <c r="E12785" t="s">
        <v>5543</v>
      </c>
      <c r="F12785" t="s">
        <v>35</v>
      </c>
      <c r="G12785" s="3"/>
    </row>
    <row r="12786" spans="1:7" x14ac:dyDescent="0.3">
      <c r="A12786" s="1" t="s">
        <v>6310</v>
      </c>
      <c r="B12786" s="1" t="b">
        <v>1</v>
      </c>
      <c r="C12786" s="1" t="s">
        <v>6311</v>
      </c>
      <c r="D12786" s="1" t="s">
        <v>5539</v>
      </c>
      <c r="E12786" t="s">
        <v>5537</v>
      </c>
      <c r="F12786" t="s">
        <v>35</v>
      </c>
      <c r="G12786" s="3"/>
    </row>
    <row r="12787" spans="1:7" x14ac:dyDescent="0.3">
      <c r="A12787" s="1" t="s">
        <v>6312</v>
      </c>
      <c r="B12787" s="1" t="b">
        <v>1</v>
      </c>
      <c r="C12787" s="1" t="s">
        <v>6313</v>
      </c>
      <c r="D12787" s="1" t="s">
        <v>5539</v>
      </c>
      <c r="E12787" t="s">
        <v>32</v>
      </c>
      <c r="F12787" t="s">
        <v>35</v>
      </c>
      <c r="G12787" s="3"/>
    </row>
    <row r="12788" spans="1:7" x14ac:dyDescent="0.3">
      <c r="A12788" s="1" t="s">
        <v>6314</v>
      </c>
      <c r="B12788" s="1" t="b">
        <v>1</v>
      </c>
      <c r="C12788" s="1" t="s">
        <v>6315</v>
      </c>
      <c r="D12788" s="1" t="s">
        <v>5539</v>
      </c>
      <c r="E12788" t="s">
        <v>328</v>
      </c>
      <c r="F12788" t="s">
        <v>35</v>
      </c>
      <c r="G12788" s="3"/>
    </row>
    <row r="12789" spans="1:7" x14ac:dyDescent="0.3">
      <c r="A12789" s="1" t="s">
        <v>6316</v>
      </c>
      <c r="B12789" s="1" t="b">
        <v>1</v>
      </c>
      <c r="C12789" s="1" t="s">
        <v>6317</v>
      </c>
      <c r="D12789" s="1" t="s">
        <v>5539</v>
      </c>
      <c r="E12789" t="s">
        <v>328</v>
      </c>
      <c r="F12789" t="s">
        <v>35</v>
      </c>
      <c r="G12789" s="3"/>
    </row>
    <row r="12790" spans="1:7" x14ac:dyDescent="0.3">
      <c r="A12790" s="1" t="s">
        <v>6318</v>
      </c>
      <c r="B12790" s="1" t="b">
        <v>1</v>
      </c>
      <c r="C12790" s="1" t="s">
        <v>6319</v>
      </c>
      <c r="D12790" s="1" t="s">
        <v>5539</v>
      </c>
      <c r="E12790" t="s">
        <v>5543</v>
      </c>
      <c r="F12790" t="s">
        <v>35</v>
      </c>
      <c r="G12790" s="3"/>
    </row>
    <row r="12791" spans="1:7" x14ac:dyDescent="0.3">
      <c r="A12791" s="1" t="s">
        <v>6320</v>
      </c>
      <c r="B12791" s="1" t="b">
        <v>1</v>
      </c>
      <c r="C12791" s="1" t="s">
        <v>6321</v>
      </c>
      <c r="D12791" s="1" t="s">
        <v>5539</v>
      </c>
      <c r="E12791" t="s">
        <v>32</v>
      </c>
      <c r="F12791" t="s">
        <v>35</v>
      </c>
      <c r="G12791" s="3"/>
    </row>
    <row r="12792" spans="1:7" x14ac:dyDescent="0.3">
      <c r="A12792" s="1" t="s">
        <v>6322</v>
      </c>
      <c r="B12792" s="1" t="b">
        <v>1</v>
      </c>
      <c r="C12792" s="1" t="s">
        <v>6323</v>
      </c>
      <c r="D12792" s="1" t="s">
        <v>5539</v>
      </c>
      <c r="E12792" t="s">
        <v>328</v>
      </c>
      <c r="F12792" t="s">
        <v>35</v>
      </c>
      <c r="G12792" s="3"/>
    </row>
    <row r="12793" spans="1:7" x14ac:dyDescent="0.3">
      <c r="A12793" s="1" t="s">
        <v>6324</v>
      </c>
      <c r="B12793" s="1" t="b">
        <v>1</v>
      </c>
      <c r="C12793" s="1" t="s">
        <v>6325</v>
      </c>
      <c r="D12793" s="1" t="s">
        <v>5539</v>
      </c>
      <c r="E12793" t="s">
        <v>5543</v>
      </c>
      <c r="F12793" t="s">
        <v>35</v>
      </c>
      <c r="G12793" s="3"/>
    </row>
    <row r="12794" spans="1:7" x14ac:dyDescent="0.3">
      <c r="A12794" s="1" t="s">
        <v>6326</v>
      </c>
      <c r="B12794" s="1" t="b">
        <v>1</v>
      </c>
      <c r="C12794" s="1" t="s">
        <v>6327</v>
      </c>
      <c r="D12794" s="1" t="s">
        <v>5539</v>
      </c>
      <c r="E12794" t="s">
        <v>5580</v>
      </c>
      <c r="F12794" t="s">
        <v>35</v>
      </c>
      <c r="G12794" s="3"/>
    </row>
    <row r="12795" spans="1:7" x14ac:dyDescent="0.3">
      <c r="A12795" s="1" t="s">
        <v>6328</v>
      </c>
      <c r="B12795" s="1" t="b">
        <v>1</v>
      </c>
      <c r="C12795" s="1" t="s">
        <v>6329</v>
      </c>
      <c r="D12795" s="1" t="s">
        <v>5539</v>
      </c>
      <c r="E12795" t="s">
        <v>32</v>
      </c>
      <c r="F12795" t="s">
        <v>35</v>
      </c>
      <c r="G12795" s="3"/>
    </row>
    <row r="12796" spans="1:7" x14ac:dyDescent="0.3">
      <c r="A12796" s="1" t="s">
        <v>6330</v>
      </c>
      <c r="B12796" s="1" t="b">
        <v>1</v>
      </c>
      <c r="C12796" s="1" t="s">
        <v>6331</v>
      </c>
      <c r="D12796" s="1" t="s">
        <v>5539</v>
      </c>
      <c r="E12796" t="s">
        <v>328</v>
      </c>
      <c r="F12796" t="s">
        <v>35</v>
      </c>
      <c r="G12796" s="3"/>
    </row>
    <row r="12797" spans="1:7" x14ac:dyDescent="0.3">
      <c r="A12797" s="1" t="s">
        <v>6332</v>
      </c>
      <c r="B12797" s="1" t="b">
        <v>1</v>
      </c>
      <c r="C12797" s="1" t="s">
        <v>6333</v>
      </c>
      <c r="D12797" s="1" t="s">
        <v>5539</v>
      </c>
      <c r="E12797" t="s">
        <v>32</v>
      </c>
      <c r="F12797" t="s">
        <v>35</v>
      </c>
      <c r="G12797" s="3"/>
    </row>
    <row r="12798" spans="1:7" x14ac:dyDescent="0.3">
      <c r="A12798" s="1" t="s">
        <v>6334</v>
      </c>
      <c r="B12798" s="1" t="b">
        <v>1</v>
      </c>
      <c r="C12798" s="1" t="s">
        <v>6335</v>
      </c>
      <c r="D12798" s="1" t="s">
        <v>5539</v>
      </c>
      <c r="E12798" t="s">
        <v>328</v>
      </c>
      <c r="F12798" t="s">
        <v>35</v>
      </c>
      <c r="G12798" s="3"/>
    </row>
    <row r="12799" spans="1:7" x14ac:dyDescent="0.3">
      <c r="A12799" s="1" t="s">
        <v>6336</v>
      </c>
      <c r="B12799" s="1" t="b">
        <v>1</v>
      </c>
      <c r="C12799" s="1" t="s">
        <v>6337</v>
      </c>
      <c r="D12799" s="1" t="s">
        <v>5539</v>
      </c>
      <c r="E12799" t="s">
        <v>32</v>
      </c>
      <c r="F12799" t="s">
        <v>35</v>
      </c>
      <c r="G12799" s="3"/>
    </row>
    <row r="12800" spans="1:7" x14ac:dyDescent="0.3">
      <c r="A12800" s="1" t="s">
        <v>6338</v>
      </c>
      <c r="B12800" s="1" t="b">
        <v>1</v>
      </c>
      <c r="C12800" s="1" t="s">
        <v>6339</v>
      </c>
      <c r="D12800" s="1" t="s">
        <v>5539</v>
      </c>
      <c r="E12800" t="s">
        <v>32</v>
      </c>
      <c r="F12800" t="s">
        <v>35</v>
      </c>
      <c r="G12800" s="3"/>
    </row>
    <row r="12801" spans="1:7" x14ac:dyDescent="0.3">
      <c r="A12801" s="1" t="s">
        <v>6340</v>
      </c>
      <c r="B12801" s="1" t="b">
        <v>1</v>
      </c>
      <c r="C12801" s="1" t="s">
        <v>6341</v>
      </c>
      <c r="D12801" s="1" t="s">
        <v>5539</v>
      </c>
      <c r="E12801" t="s">
        <v>5537</v>
      </c>
      <c r="F12801" t="s">
        <v>35</v>
      </c>
      <c r="G12801" s="3"/>
    </row>
    <row r="12802" spans="1:7" x14ac:dyDescent="0.3">
      <c r="A12802" s="1" t="s">
        <v>6342</v>
      </c>
      <c r="B12802" s="1" t="b">
        <v>1</v>
      </c>
      <c r="C12802" s="1" t="s">
        <v>6343</v>
      </c>
      <c r="D12802" s="1" t="s">
        <v>5539</v>
      </c>
      <c r="E12802" t="s">
        <v>328</v>
      </c>
      <c r="F12802" t="s">
        <v>35</v>
      </c>
      <c r="G12802" s="3"/>
    </row>
    <row r="12803" spans="1:7" x14ac:dyDescent="0.3">
      <c r="A12803" s="1" t="s">
        <v>6344</v>
      </c>
      <c r="B12803" s="1" t="b">
        <v>1</v>
      </c>
      <c r="C12803" s="1" t="s">
        <v>6345</v>
      </c>
      <c r="D12803" s="1" t="s">
        <v>5539</v>
      </c>
      <c r="E12803" t="s">
        <v>328</v>
      </c>
      <c r="F12803" t="s">
        <v>35</v>
      </c>
      <c r="G12803" s="3"/>
    </row>
    <row r="12804" spans="1:7" x14ac:dyDescent="0.3">
      <c r="A12804" s="1" t="s">
        <v>6346</v>
      </c>
      <c r="B12804" s="1" t="b">
        <v>1</v>
      </c>
      <c r="C12804" s="1" t="s">
        <v>6347</v>
      </c>
      <c r="D12804" s="1" t="s">
        <v>5539</v>
      </c>
      <c r="E12804" t="s">
        <v>32</v>
      </c>
      <c r="F12804" t="s">
        <v>35</v>
      </c>
      <c r="G12804" s="3"/>
    </row>
    <row r="12805" spans="1:7" x14ac:dyDescent="0.3">
      <c r="A12805" s="1" t="s">
        <v>6348</v>
      </c>
      <c r="B12805" s="1" t="b">
        <v>1</v>
      </c>
      <c r="C12805" s="1" t="s">
        <v>6349</v>
      </c>
      <c r="D12805" s="1" t="s">
        <v>5539</v>
      </c>
      <c r="E12805" t="s">
        <v>32</v>
      </c>
      <c r="F12805" t="s">
        <v>35</v>
      </c>
      <c r="G12805" s="3"/>
    </row>
    <row r="12806" spans="1:7" x14ac:dyDescent="0.3">
      <c r="A12806" s="1" t="s">
        <v>6350</v>
      </c>
      <c r="B12806" s="1" t="b">
        <v>1</v>
      </c>
      <c r="C12806" s="1" t="s">
        <v>6351</v>
      </c>
      <c r="D12806" s="1" t="s">
        <v>5539</v>
      </c>
      <c r="E12806" t="s">
        <v>32</v>
      </c>
      <c r="F12806" t="s">
        <v>35</v>
      </c>
      <c r="G12806" s="3"/>
    </row>
    <row r="12807" spans="1:7" x14ac:dyDescent="0.3">
      <c r="A12807" s="1" t="s">
        <v>6352</v>
      </c>
      <c r="B12807" s="1" t="b">
        <v>1</v>
      </c>
      <c r="C12807" s="1" t="s">
        <v>6353</v>
      </c>
      <c r="D12807" s="1" t="s">
        <v>5539</v>
      </c>
      <c r="E12807" t="s">
        <v>32</v>
      </c>
      <c r="F12807" t="s">
        <v>35</v>
      </c>
      <c r="G12807" s="3"/>
    </row>
    <row r="12808" spans="1:7" x14ac:dyDescent="0.3">
      <c r="A12808" s="1" t="s">
        <v>6354</v>
      </c>
      <c r="B12808" s="1" t="b">
        <v>1</v>
      </c>
      <c r="C12808" s="1" t="s">
        <v>6355</v>
      </c>
      <c r="D12808" s="1" t="s">
        <v>5539</v>
      </c>
      <c r="E12808" t="s">
        <v>328</v>
      </c>
      <c r="F12808" t="s">
        <v>35</v>
      </c>
      <c r="G12808" s="3"/>
    </row>
    <row r="12809" spans="1:7" x14ac:dyDescent="0.3">
      <c r="A12809" s="1" t="s">
        <v>6356</v>
      </c>
      <c r="B12809" s="1" t="b">
        <v>1</v>
      </c>
      <c r="C12809" s="1" t="s">
        <v>6357</v>
      </c>
      <c r="D12809" s="1" t="s">
        <v>5539</v>
      </c>
      <c r="E12809" t="s">
        <v>328</v>
      </c>
      <c r="F12809" t="s">
        <v>35</v>
      </c>
      <c r="G12809" s="3"/>
    </row>
    <row r="12810" spans="1:7" x14ac:dyDescent="0.3">
      <c r="A12810" s="1" t="s">
        <v>6358</v>
      </c>
      <c r="B12810" s="1" t="b">
        <v>1</v>
      </c>
      <c r="C12810" s="1" t="s">
        <v>6359</v>
      </c>
      <c r="D12810" s="1" t="s">
        <v>5539</v>
      </c>
      <c r="E12810" t="s">
        <v>328</v>
      </c>
      <c r="F12810" t="s">
        <v>35</v>
      </c>
      <c r="G12810" s="3"/>
    </row>
    <row r="12811" spans="1:7" x14ac:dyDescent="0.3">
      <c r="A12811" s="1" t="s">
        <v>6360</v>
      </c>
      <c r="B12811" s="1" t="b">
        <v>1</v>
      </c>
      <c r="C12811" s="1" t="s">
        <v>6361</v>
      </c>
      <c r="D12811" s="1" t="s">
        <v>5539</v>
      </c>
      <c r="E12811" t="s">
        <v>5580</v>
      </c>
      <c r="F12811" t="s">
        <v>35</v>
      </c>
      <c r="G12811" s="3"/>
    </row>
    <row r="12812" spans="1:7" x14ac:dyDescent="0.3">
      <c r="A12812" s="1" t="s">
        <v>6362</v>
      </c>
      <c r="B12812" s="1" t="b">
        <v>1</v>
      </c>
      <c r="C12812" s="1" t="s">
        <v>6363</v>
      </c>
      <c r="D12812" s="1" t="s">
        <v>5539</v>
      </c>
      <c r="E12812" t="s">
        <v>32</v>
      </c>
      <c r="F12812" t="s">
        <v>35</v>
      </c>
      <c r="G12812" s="3"/>
    </row>
    <row r="12813" spans="1:7" x14ac:dyDescent="0.3">
      <c r="A12813" s="1" t="s">
        <v>6364</v>
      </c>
      <c r="B12813" s="1" t="b">
        <v>1</v>
      </c>
      <c r="C12813" s="1" t="s">
        <v>6365</v>
      </c>
      <c r="D12813" s="1" t="s">
        <v>5539</v>
      </c>
      <c r="E12813" t="s">
        <v>32</v>
      </c>
      <c r="F12813" t="s">
        <v>35</v>
      </c>
      <c r="G12813" s="3"/>
    </row>
    <row r="12814" spans="1:7" x14ac:dyDescent="0.3">
      <c r="A12814" s="1" t="s">
        <v>6366</v>
      </c>
      <c r="B12814" s="1" t="b">
        <v>1</v>
      </c>
      <c r="C12814" s="1" t="s">
        <v>6367</v>
      </c>
      <c r="D12814" s="1" t="s">
        <v>5539</v>
      </c>
      <c r="E12814" t="s">
        <v>32</v>
      </c>
      <c r="F12814" t="s">
        <v>35</v>
      </c>
      <c r="G12814" s="3"/>
    </row>
    <row r="12815" spans="1:7" x14ac:dyDescent="0.3">
      <c r="A12815" s="1" t="s">
        <v>6368</v>
      </c>
      <c r="B12815" s="1" t="b">
        <v>1</v>
      </c>
      <c r="C12815" s="1" t="s">
        <v>6369</v>
      </c>
      <c r="D12815" s="1" t="s">
        <v>5539</v>
      </c>
      <c r="E12815" t="s">
        <v>328</v>
      </c>
      <c r="F12815" t="s">
        <v>35</v>
      </c>
      <c r="G12815" s="3"/>
    </row>
    <row r="12816" spans="1:7" x14ac:dyDescent="0.3">
      <c r="A12816" s="1" t="s">
        <v>6370</v>
      </c>
      <c r="B12816" s="1" t="b">
        <v>1</v>
      </c>
      <c r="C12816" s="1" t="s">
        <v>6371</v>
      </c>
      <c r="D12816" s="1" t="s">
        <v>5539</v>
      </c>
      <c r="E12816" t="s">
        <v>32</v>
      </c>
      <c r="F12816" t="s">
        <v>35</v>
      </c>
      <c r="G12816" s="3"/>
    </row>
    <row r="12817" spans="1:7" x14ac:dyDescent="0.3">
      <c r="A12817" s="1" t="s">
        <v>6372</v>
      </c>
      <c r="B12817" s="1" t="b">
        <v>1</v>
      </c>
      <c r="C12817" s="1" t="s">
        <v>6373</v>
      </c>
      <c r="D12817" s="1" t="s">
        <v>5539</v>
      </c>
      <c r="E12817" t="s">
        <v>5543</v>
      </c>
      <c r="F12817" t="s">
        <v>35</v>
      </c>
      <c r="G12817" s="3"/>
    </row>
    <row r="12818" spans="1:7" x14ac:dyDescent="0.3">
      <c r="A12818" s="1" t="s">
        <v>6374</v>
      </c>
      <c r="B12818" s="1" t="b">
        <v>1</v>
      </c>
      <c r="C12818" s="1" t="s">
        <v>6375</v>
      </c>
      <c r="D12818" s="1" t="s">
        <v>5539</v>
      </c>
      <c r="E12818" t="s">
        <v>32</v>
      </c>
      <c r="F12818" t="s">
        <v>35</v>
      </c>
      <c r="G12818" s="3"/>
    </row>
    <row r="12819" spans="1:7" x14ac:dyDescent="0.3">
      <c r="A12819" s="1" t="s">
        <v>6376</v>
      </c>
      <c r="B12819" s="1" t="b">
        <v>1</v>
      </c>
      <c r="C12819" s="1" t="s">
        <v>6377</v>
      </c>
      <c r="D12819" s="1" t="s">
        <v>5539</v>
      </c>
      <c r="E12819" t="s">
        <v>328</v>
      </c>
      <c r="F12819" t="s">
        <v>35</v>
      </c>
      <c r="G12819" s="3"/>
    </row>
    <row r="12820" spans="1:7" x14ac:dyDescent="0.3">
      <c r="A12820" s="1" t="s">
        <v>6378</v>
      </c>
      <c r="B12820" s="1" t="b">
        <v>1</v>
      </c>
      <c r="C12820" s="1" t="s">
        <v>6379</v>
      </c>
      <c r="D12820" s="1" t="s">
        <v>5539</v>
      </c>
      <c r="E12820" t="s">
        <v>5543</v>
      </c>
      <c r="F12820" t="s">
        <v>35</v>
      </c>
      <c r="G12820" s="3"/>
    </row>
    <row r="12821" spans="1:7" x14ac:dyDescent="0.3">
      <c r="A12821" s="1" t="s">
        <v>6380</v>
      </c>
      <c r="B12821" s="1" t="b">
        <v>1</v>
      </c>
      <c r="C12821" s="1" t="s">
        <v>6381</v>
      </c>
      <c r="D12821" s="1" t="s">
        <v>5539</v>
      </c>
      <c r="E12821" t="s">
        <v>5580</v>
      </c>
      <c r="F12821" t="s">
        <v>35</v>
      </c>
      <c r="G12821" s="3"/>
    </row>
    <row r="12822" spans="1:7" x14ac:dyDescent="0.3">
      <c r="A12822" s="1" t="s">
        <v>6382</v>
      </c>
      <c r="B12822" s="1" t="b">
        <v>1</v>
      </c>
      <c r="C12822" s="1" t="s">
        <v>6383</v>
      </c>
      <c r="D12822" s="1" t="s">
        <v>5539</v>
      </c>
      <c r="E12822" t="s">
        <v>32</v>
      </c>
      <c r="F12822" t="s">
        <v>35</v>
      </c>
      <c r="G12822" s="3"/>
    </row>
    <row r="12823" spans="1:7" x14ac:dyDescent="0.3">
      <c r="A12823" s="1" t="s">
        <v>6384</v>
      </c>
      <c r="B12823" s="1" t="b">
        <v>1</v>
      </c>
      <c r="C12823" s="1" t="s">
        <v>6385</v>
      </c>
      <c r="D12823" s="1" t="s">
        <v>5539</v>
      </c>
      <c r="E12823" t="s">
        <v>32</v>
      </c>
      <c r="F12823" t="s">
        <v>35</v>
      </c>
      <c r="G12823" s="3"/>
    </row>
    <row r="12824" spans="1:7" x14ac:dyDescent="0.3">
      <c r="A12824" s="1" t="s">
        <v>6386</v>
      </c>
      <c r="B12824" s="1" t="b">
        <v>1</v>
      </c>
      <c r="C12824" s="1" t="s">
        <v>6387</v>
      </c>
      <c r="D12824" s="1" t="s">
        <v>5539</v>
      </c>
      <c r="E12824" t="s">
        <v>32</v>
      </c>
      <c r="F12824" t="s">
        <v>35</v>
      </c>
      <c r="G12824" s="3"/>
    </row>
    <row r="12825" spans="1:7" x14ac:dyDescent="0.3">
      <c r="A12825" s="1" t="s">
        <v>6388</v>
      </c>
      <c r="B12825" s="1" t="b">
        <v>1</v>
      </c>
      <c r="C12825" s="1" t="s">
        <v>6389</v>
      </c>
      <c r="D12825" s="1" t="s">
        <v>5539</v>
      </c>
      <c r="E12825" t="s">
        <v>32</v>
      </c>
      <c r="F12825" t="s">
        <v>35</v>
      </c>
      <c r="G12825" s="3"/>
    </row>
    <row r="12826" spans="1:7" x14ac:dyDescent="0.3">
      <c r="A12826" s="1" t="s">
        <v>6390</v>
      </c>
      <c r="B12826" s="1" t="b">
        <v>1</v>
      </c>
      <c r="C12826" s="1" t="s">
        <v>6391</v>
      </c>
      <c r="D12826" s="1" t="s">
        <v>5539</v>
      </c>
      <c r="E12826" t="s">
        <v>328</v>
      </c>
      <c r="F12826" t="s">
        <v>35</v>
      </c>
      <c r="G12826" s="3"/>
    </row>
    <row r="12827" spans="1:7" x14ac:dyDescent="0.3">
      <c r="A12827" s="1" t="s">
        <v>6392</v>
      </c>
      <c r="B12827" s="1" t="b">
        <v>1</v>
      </c>
      <c r="C12827" s="1" t="s">
        <v>6393</v>
      </c>
      <c r="D12827" s="1" t="s">
        <v>5539</v>
      </c>
      <c r="E12827" t="s">
        <v>32</v>
      </c>
      <c r="F12827" t="s">
        <v>35</v>
      </c>
      <c r="G12827" s="3"/>
    </row>
    <row r="12828" spans="1:7" x14ac:dyDescent="0.3">
      <c r="A12828" s="1" t="s">
        <v>6394</v>
      </c>
      <c r="B12828" s="1" t="b">
        <v>1</v>
      </c>
      <c r="C12828" s="1" t="s">
        <v>6395</v>
      </c>
      <c r="D12828" s="1" t="s">
        <v>5539</v>
      </c>
      <c r="E12828" t="s">
        <v>328</v>
      </c>
      <c r="F12828" t="s">
        <v>35</v>
      </c>
      <c r="G12828" s="3"/>
    </row>
    <row r="12829" spans="1:7" x14ac:dyDescent="0.3">
      <c r="A12829" s="1" t="s">
        <v>6396</v>
      </c>
      <c r="B12829" s="1" t="b">
        <v>1</v>
      </c>
      <c r="C12829" s="1" t="s">
        <v>6397</v>
      </c>
      <c r="D12829" s="1" t="s">
        <v>5539</v>
      </c>
      <c r="E12829" t="s">
        <v>328</v>
      </c>
      <c r="F12829" t="s">
        <v>35</v>
      </c>
      <c r="G12829" s="3"/>
    </row>
    <row r="12830" spans="1:7" x14ac:dyDescent="0.3">
      <c r="A12830" s="1" t="s">
        <v>6398</v>
      </c>
      <c r="B12830" s="1" t="b">
        <v>1</v>
      </c>
      <c r="C12830" s="1" t="s">
        <v>6399</v>
      </c>
      <c r="D12830" s="1" t="s">
        <v>5539</v>
      </c>
      <c r="E12830" t="s">
        <v>328</v>
      </c>
      <c r="F12830" t="s">
        <v>35</v>
      </c>
      <c r="G12830" s="3"/>
    </row>
    <row r="12831" spans="1:7" x14ac:dyDescent="0.3">
      <c r="A12831" s="1" t="s">
        <v>6400</v>
      </c>
      <c r="B12831" s="1" t="b">
        <v>1</v>
      </c>
      <c r="C12831" s="1" t="s">
        <v>6401</v>
      </c>
      <c r="D12831" s="1" t="s">
        <v>5539</v>
      </c>
      <c r="E12831" t="s">
        <v>5543</v>
      </c>
      <c r="F12831" t="s">
        <v>35</v>
      </c>
      <c r="G12831" s="3"/>
    </row>
    <row r="12832" spans="1:7" x14ac:dyDescent="0.3">
      <c r="A12832" s="1" t="s">
        <v>6402</v>
      </c>
      <c r="B12832" s="1" t="b">
        <v>1</v>
      </c>
      <c r="C12832" s="1" t="s">
        <v>6403</v>
      </c>
      <c r="D12832" s="1" t="s">
        <v>5539</v>
      </c>
      <c r="E12832" t="s">
        <v>328</v>
      </c>
      <c r="F12832" t="s">
        <v>35</v>
      </c>
      <c r="G12832" s="3"/>
    </row>
    <row r="12833" spans="1:7" x14ac:dyDescent="0.3">
      <c r="A12833" s="1" t="s">
        <v>6404</v>
      </c>
      <c r="B12833" s="1" t="b">
        <v>1</v>
      </c>
      <c r="C12833" s="1" t="s">
        <v>6405</v>
      </c>
      <c r="D12833" s="1" t="s">
        <v>5539</v>
      </c>
      <c r="E12833" t="s">
        <v>5537</v>
      </c>
      <c r="F12833" t="s">
        <v>35</v>
      </c>
      <c r="G12833" s="3"/>
    </row>
    <row r="12834" spans="1:7" x14ac:dyDescent="0.3">
      <c r="A12834" s="1" t="s">
        <v>6406</v>
      </c>
      <c r="B12834" s="1" t="b">
        <v>1</v>
      </c>
      <c r="C12834" s="1" t="s">
        <v>6407</v>
      </c>
      <c r="D12834" s="1" t="s">
        <v>5539</v>
      </c>
      <c r="E12834" t="s">
        <v>32</v>
      </c>
      <c r="F12834" t="s">
        <v>35</v>
      </c>
      <c r="G12834" s="3"/>
    </row>
    <row r="12835" spans="1:7" x14ac:dyDescent="0.3">
      <c r="A12835" s="1" t="s">
        <v>6408</v>
      </c>
      <c r="B12835" s="1" t="b">
        <v>1</v>
      </c>
      <c r="C12835" s="1" t="s">
        <v>6409</v>
      </c>
      <c r="D12835" s="1" t="s">
        <v>5539</v>
      </c>
      <c r="E12835" t="s">
        <v>328</v>
      </c>
      <c r="F12835" t="s">
        <v>35</v>
      </c>
      <c r="G12835" s="3"/>
    </row>
    <row r="12836" spans="1:7" x14ac:dyDescent="0.3">
      <c r="A12836" s="1" t="s">
        <v>6410</v>
      </c>
      <c r="B12836" s="1" t="b">
        <v>1</v>
      </c>
      <c r="C12836" s="1" t="s">
        <v>6411</v>
      </c>
      <c r="D12836" s="1" t="s">
        <v>5539</v>
      </c>
      <c r="E12836" t="s">
        <v>32</v>
      </c>
      <c r="F12836" t="s">
        <v>35</v>
      </c>
      <c r="G12836" s="3"/>
    </row>
    <row r="12837" spans="1:7" x14ac:dyDescent="0.3">
      <c r="A12837" s="1" t="s">
        <v>6412</v>
      </c>
      <c r="B12837" s="1" t="b">
        <v>1</v>
      </c>
      <c r="C12837" s="1" t="s">
        <v>6413</v>
      </c>
      <c r="D12837" s="1" t="s">
        <v>5539</v>
      </c>
      <c r="E12837" t="s">
        <v>328</v>
      </c>
      <c r="F12837" t="s">
        <v>35</v>
      </c>
      <c r="G12837" s="3"/>
    </row>
    <row r="12838" spans="1:7" x14ac:dyDescent="0.3">
      <c r="A12838" s="1" t="s">
        <v>6414</v>
      </c>
      <c r="B12838" s="1" t="b">
        <v>1</v>
      </c>
      <c r="C12838" s="1" t="s">
        <v>6415</v>
      </c>
      <c r="D12838" s="1" t="s">
        <v>5539</v>
      </c>
      <c r="E12838" t="s">
        <v>5543</v>
      </c>
      <c r="F12838" t="s">
        <v>35</v>
      </c>
      <c r="G12838" s="3"/>
    </row>
    <row r="12839" spans="1:7" x14ac:dyDescent="0.3">
      <c r="A12839" s="1" t="s">
        <v>6416</v>
      </c>
      <c r="B12839" s="1" t="b">
        <v>1</v>
      </c>
      <c r="C12839" s="1" t="s">
        <v>6417</v>
      </c>
      <c r="D12839" s="1" t="s">
        <v>5539</v>
      </c>
      <c r="E12839" t="s">
        <v>328</v>
      </c>
      <c r="F12839" t="s">
        <v>35</v>
      </c>
      <c r="G12839" s="3"/>
    </row>
    <row r="12840" spans="1:7" x14ac:dyDescent="0.3">
      <c r="A12840" s="1" t="s">
        <v>6418</v>
      </c>
      <c r="B12840" s="1" t="b">
        <v>1</v>
      </c>
      <c r="C12840" s="1" t="s">
        <v>6419</v>
      </c>
      <c r="D12840" s="1" t="s">
        <v>5539</v>
      </c>
      <c r="E12840" t="s">
        <v>5580</v>
      </c>
      <c r="F12840" t="s">
        <v>35</v>
      </c>
      <c r="G12840" s="3"/>
    </row>
    <row r="12841" spans="1:7" x14ac:dyDescent="0.3">
      <c r="A12841" s="1" t="s">
        <v>6420</v>
      </c>
      <c r="B12841" s="1" t="b">
        <v>1</v>
      </c>
      <c r="C12841" s="1" t="s">
        <v>6421</v>
      </c>
      <c r="D12841" s="1" t="s">
        <v>5539</v>
      </c>
      <c r="E12841" t="s">
        <v>32</v>
      </c>
      <c r="F12841" t="s">
        <v>35</v>
      </c>
      <c r="G12841" s="3"/>
    </row>
    <row r="12842" spans="1:7" x14ac:dyDescent="0.3">
      <c r="A12842" s="1" t="s">
        <v>6422</v>
      </c>
      <c r="B12842" s="1" t="b">
        <v>1</v>
      </c>
      <c r="C12842" s="1" t="s">
        <v>6423</v>
      </c>
      <c r="D12842" s="1" t="s">
        <v>5539</v>
      </c>
      <c r="E12842" t="s">
        <v>32</v>
      </c>
      <c r="F12842" t="s">
        <v>35</v>
      </c>
      <c r="G12842" s="3"/>
    </row>
    <row r="12843" spans="1:7" x14ac:dyDescent="0.3">
      <c r="A12843" s="1" t="s">
        <v>6424</v>
      </c>
      <c r="B12843" s="1" t="b">
        <v>1</v>
      </c>
      <c r="C12843" s="1" t="s">
        <v>6425</v>
      </c>
      <c r="D12843" s="1" t="s">
        <v>5539</v>
      </c>
      <c r="E12843" t="s">
        <v>32</v>
      </c>
      <c r="F12843" t="s">
        <v>35</v>
      </c>
      <c r="G12843" s="3"/>
    </row>
    <row r="12844" spans="1:7" x14ac:dyDescent="0.3">
      <c r="A12844" s="1" t="s">
        <v>6426</v>
      </c>
      <c r="B12844" s="1" t="b">
        <v>1</v>
      </c>
      <c r="C12844" s="1" t="s">
        <v>6427</v>
      </c>
      <c r="D12844" s="1" t="s">
        <v>5539</v>
      </c>
      <c r="E12844" t="s">
        <v>328</v>
      </c>
      <c r="F12844" t="s">
        <v>35</v>
      </c>
      <c r="G12844" s="3"/>
    </row>
    <row r="12845" spans="1:7" x14ac:dyDescent="0.3">
      <c r="A12845" s="1" t="s">
        <v>6428</v>
      </c>
      <c r="B12845" s="1" t="b">
        <v>1</v>
      </c>
      <c r="C12845" s="1" t="s">
        <v>6429</v>
      </c>
      <c r="D12845" s="1" t="s">
        <v>5539</v>
      </c>
      <c r="E12845" t="s">
        <v>328</v>
      </c>
      <c r="F12845" t="s">
        <v>35</v>
      </c>
      <c r="G12845" s="3"/>
    </row>
    <row r="12846" spans="1:7" x14ac:dyDescent="0.3">
      <c r="A12846" s="1" t="s">
        <v>6430</v>
      </c>
      <c r="B12846" s="1" t="b">
        <v>1</v>
      </c>
      <c r="C12846" s="1" t="s">
        <v>6431</v>
      </c>
      <c r="D12846" s="1" t="s">
        <v>5539</v>
      </c>
      <c r="E12846" t="s">
        <v>32</v>
      </c>
      <c r="F12846" t="s">
        <v>35</v>
      </c>
      <c r="G12846" s="3"/>
    </row>
    <row r="12847" spans="1:7" x14ac:dyDescent="0.3">
      <c r="A12847" s="1" t="s">
        <v>6432</v>
      </c>
      <c r="B12847" s="1" t="b">
        <v>1</v>
      </c>
      <c r="C12847" s="1" t="s">
        <v>6433</v>
      </c>
      <c r="D12847" s="1" t="s">
        <v>5539</v>
      </c>
      <c r="E12847" t="s">
        <v>32</v>
      </c>
      <c r="F12847" t="s">
        <v>35</v>
      </c>
      <c r="G12847" s="3"/>
    </row>
    <row r="12848" spans="1:7" x14ac:dyDescent="0.3">
      <c r="A12848" s="1" t="s">
        <v>6434</v>
      </c>
      <c r="B12848" s="1" t="b">
        <v>1</v>
      </c>
      <c r="C12848" s="1" t="s">
        <v>6435</v>
      </c>
      <c r="D12848" s="1" t="s">
        <v>5539</v>
      </c>
      <c r="E12848" t="s">
        <v>328</v>
      </c>
      <c r="F12848" t="s">
        <v>35</v>
      </c>
      <c r="G12848" s="3"/>
    </row>
    <row r="12849" spans="1:7" x14ac:dyDescent="0.3">
      <c r="A12849" s="1" t="s">
        <v>6436</v>
      </c>
      <c r="B12849" s="1" t="b">
        <v>1</v>
      </c>
      <c r="C12849" s="1" t="s">
        <v>6437</v>
      </c>
      <c r="D12849" s="1" t="s">
        <v>5539</v>
      </c>
      <c r="E12849" t="s">
        <v>328</v>
      </c>
      <c r="F12849" t="s">
        <v>35</v>
      </c>
      <c r="G12849" s="3"/>
    </row>
    <row r="12850" spans="1:7" x14ac:dyDescent="0.3">
      <c r="A12850" s="1" t="s">
        <v>6438</v>
      </c>
      <c r="B12850" s="1" t="b">
        <v>1</v>
      </c>
      <c r="C12850" s="1" t="s">
        <v>6439</v>
      </c>
      <c r="D12850" s="1" t="s">
        <v>5539</v>
      </c>
      <c r="E12850" t="s">
        <v>32</v>
      </c>
      <c r="F12850" t="s">
        <v>35</v>
      </c>
      <c r="G12850" s="3"/>
    </row>
    <row r="12851" spans="1:7" x14ac:dyDescent="0.3">
      <c r="A12851" s="1" t="s">
        <v>6440</v>
      </c>
      <c r="B12851" s="1" t="b">
        <v>1</v>
      </c>
      <c r="C12851" s="1" t="s">
        <v>6441</v>
      </c>
      <c r="D12851" s="1" t="s">
        <v>5539</v>
      </c>
      <c r="E12851" t="s">
        <v>328</v>
      </c>
      <c r="F12851" t="s">
        <v>35</v>
      </c>
      <c r="G12851" s="3"/>
    </row>
    <row r="12852" spans="1:7" x14ac:dyDescent="0.3">
      <c r="A12852" s="1" t="s">
        <v>6442</v>
      </c>
      <c r="B12852" s="1" t="b">
        <v>1</v>
      </c>
      <c r="C12852" s="1" t="s">
        <v>6443</v>
      </c>
      <c r="D12852" s="1" t="s">
        <v>5539</v>
      </c>
      <c r="E12852" t="s">
        <v>32</v>
      </c>
      <c r="F12852" t="s">
        <v>35</v>
      </c>
      <c r="G12852" s="3"/>
    </row>
    <row r="12853" spans="1:7" x14ac:dyDescent="0.3">
      <c r="A12853" s="1" t="s">
        <v>6444</v>
      </c>
      <c r="B12853" s="1" t="b">
        <v>1</v>
      </c>
      <c r="C12853" s="1" t="s">
        <v>6445</v>
      </c>
      <c r="D12853" s="1" t="s">
        <v>5539</v>
      </c>
      <c r="E12853" t="s">
        <v>32</v>
      </c>
      <c r="F12853" t="s">
        <v>35</v>
      </c>
      <c r="G12853" s="3"/>
    </row>
    <row r="12854" spans="1:7" x14ac:dyDescent="0.3">
      <c r="A12854" s="1" t="s">
        <v>6446</v>
      </c>
      <c r="B12854" s="1" t="b">
        <v>1</v>
      </c>
      <c r="C12854" s="1" t="s">
        <v>6447</v>
      </c>
      <c r="D12854" s="1" t="s">
        <v>5539</v>
      </c>
      <c r="E12854" t="s">
        <v>32</v>
      </c>
      <c r="F12854" t="s">
        <v>35</v>
      </c>
      <c r="G12854" s="3"/>
    </row>
    <row r="12855" spans="1:7" x14ac:dyDescent="0.3">
      <c r="A12855" s="1" t="s">
        <v>6448</v>
      </c>
      <c r="B12855" s="1" t="b">
        <v>1</v>
      </c>
      <c r="C12855" s="1" t="s">
        <v>6449</v>
      </c>
      <c r="D12855" s="1" t="s">
        <v>5539</v>
      </c>
      <c r="E12855" t="s">
        <v>5543</v>
      </c>
      <c r="F12855" t="s">
        <v>35</v>
      </c>
      <c r="G12855" s="3"/>
    </row>
    <row r="12856" spans="1:7" x14ac:dyDescent="0.3">
      <c r="A12856" s="1" t="s">
        <v>6450</v>
      </c>
      <c r="B12856" s="1" t="b">
        <v>1</v>
      </c>
      <c r="C12856" s="1" t="s">
        <v>6451</v>
      </c>
      <c r="D12856" s="1" t="s">
        <v>5539</v>
      </c>
      <c r="E12856" t="s">
        <v>328</v>
      </c>
      <c r="F12856" t="s">
        <v>35</v>
      </c>
      <c r="G12856" s="3"/>
    </row>
    <row r="12857" spans="1:7" x14ac:dyDescent="0.3">
      <c r="A12857" s="1" t="s">
        <v>6452</v>
      </c>
      <c r="B12857" s="1" t="b">
        <v>1</v>
      </c>
      <c r="C12857" s="1" t="s">
        <v>6453</v>
      </c>
      <c r="D12857" s="1" t="s">
        <v>5539</v>
      </c>
      <c r="E12857" t="s">
        <v>5543</v>
      </c>
      <c r="F12857" t="s">
        <v>35</v>
      </c>
      <c r="G12857" s="3"/>
    </row>
    <row r="12858" spans="1:7" x14ac:dyDescent="0.3">
      <c r="A12858" s="1" t="s">
        <v>6454</v>
      </c>
      <c r="B12858" s="1" t="b">
        <v>1</v>
      </c>
      <c r="C12858" s="1" t="s">
        <v>6455</v>
      </c>
      <c r="D12858" s="1" t="s">
        <v>5539</v>
      </c>
      <c r="E12858" t="s">
        <v>32</v>
      </c>
      <c r="F12858" t="s">
        <v>35</v>
      </c>
      <c r="G12858" s="3"/>
    </row>
    <row r="12859" spans="1:7" x14ac:dyDescent="0.3">
      <c r="A12859" s="1" t="s">
        <v>6456</v>
      </c>
      <c r="B12859" s="1" t="b">
        <v>1</v>
      </c>
      <c r="C12859" s="1" t="s">
        <v>6457</v>
      </c>
      <c r="D12859" s="1" t="s">
        <v>5539</v>
      </c>
      <c r="E12859" t="s">
        <v>32</v>
      </c>
      <c r="F12859" t="s">
        <v>35</v>
      </c>
      <c r="G12859" s="3"/>
    </row>
    <row r="12860" spans="1:7" x14ac:dyDescent="0.3">
      <c r="A12860" s="1" t="s">
        <v>6458</v>
      </c>
      <c r="B12860" s="1" t="b">
        <v>1</v>
      </c>
      <c r="C12860" s="1" t="s">
        <v>6459</v>
      </c>
      <c r="D12860" s="1" t="s">
        <v>5539</v>
      </c>
      <c r="E12860" t="s">
        <v>5543</v>
      </c>
      <c r="F12860" t="s">
        <v>35</v>
      </c>
      <c r="G12860" s="3"/>
    </row>
    <row r="12861" spans="1:7" x14ac:dyDescent="0.3">
      <c r="A12861" s="1" t="s">
        <v>6460</v>
      </c>
      <c r="B12861" s="1" t="b">
        <v>1</v>
      </c>
      <c r="C12861" s="1" t="s">
        <v>6461</v>
      </c>
      <c r="D12861" s="1" t="s">
        <v>5539</v>
      </c>
      <c r="E12861" t="s">
        <v>328</v>
      </c>
      <c r="F12861" t="s">
        <v>35</v>
      </c>
      <c r="G12861" s="3"/>
    </row>
    <row r="12862" spans="1:7" x14ac:dyDescent="0.3">
      <c r="A12862" s="1" t="s">
        <v>6462</v>
      </c>
      <c r="B12862" s="1" t="b">
        <v>1</v>
      </c>
      <c r="C12862" s="1" t="s">
        <v>6463</v>
      </c>
      <c r="D12862" s="1" t="s">
        <v>5539</v>
      </c>
      <c r="E12862" t="s">
        <v>32</v>
      </c>
      <c r="F12862" t="s">
        <v>35</v>
      </c>
      <c r="G12862" s="3"/>
    </row>
    <row r="12863" spans="1:7" x14ac:dyDescent="0.3">
      <c r="A12863" s="1" t="s">
        <v>6464</v>
      </c>
      <c r="B12863" s="1" t="b">
        <v>1</v>
      </c>
      <c r="C12863" s="1" t="s">
        <v>6465</v>
      </c>
      <c r="D12863" s="1" t="s">
        <v>5539</v>
      </c>
      <c r="E12863" t="s">
        <v>5580</v>
      </c>
      <c r="F12863" t="s">
        <v>35</v>
      </c>
      <c r="G12863" s="3"/>
    </row>
    <row r="12864" spans="1:7" x14ac:dyDescent="0.3">
      <c r="A12864" s="1" t="s">
        <v>6466</v>
      </c>
      <c r="B12864" s="1" t="b">
        <v>1</v>
      </c>
      <c r="C12864" s="1" t="s">
        <v>6467</v>
      </c>
      <c r="D12864" s="1" t="s">
        <v>5539</v>
      </c>
      <c r="E12864" t="s">
        <v>328</v>
      </c>
      <c r="F12864" t="s">
        <v>35</v>
      </c>
      <c r="G12864" s="3"/>
    </row>
    <row r="12865" spans="1:7" x14ac:dyDescent="0.3">
      <c r="A12865" s="1" t="s">
        <v>6468</v>
      </c>
      <c r="B12865" s="1" t="b">
        <v>1</v>
      </c>
      <c r="C12865" s="1" t="s">
        <v>6469</v>
      </c>
      <c r="D12865" s="1" t="s">
        <v>5539</v>
      </c>
      <c r="E12865" t="s">
        <v>328</v>
      </c>
      <c r="F12865" t="s">
        <v>35</v>
      </c>
      <c r="G12865" s="3"/>
    </row>
    <row r="12866" spans="1:7" x14ac:dyDescent="0.3">
      <c r="A12866" s="1" t="s">
        <v>6470</v>
      </c>
      <c r="B12866" s="1" t="b">
        <v>1</v>
      </c>
      <c r="C12866" s="1" t="s">
        <v>6471</v>
      </c>
      <c r="D12866" s="1" t="s">
        <v>5539</v>
      </c>
      <c r="E12866" t="s">
        <v>5543</v>
      </c>
      <c r="F12866" t="s">
        <v>35</v>
      </c>
      <c r="G12866" s="3"/>
    </row>
    <row r="12867" spans="1:7" x14ac:dyDescent="0.3">
      <c r="A12867" s="1" t="s">
        <v>6472</v>
      </c>
      <c r="B12867" s="1" t="b">
        <v>1</v>
      </c>
      <c r="C12867" s="1" t="s">
        <v>6473</v>
      </c>
      <c r="D12867" s="1" t="s">
        <v>5539</v>
      </c>
      <c r="E12867" t="s">
        <v>5580</v>
      </c>
      <c r="F12867" t="s">
        <v>35</v>
      </c>
      <c r="G12867" s="3"/>
    </row>
    <row r="12868" spans="1:7" x14ac:dyDescent="0.3">
      <c r="A12868" s="1" t="s">
        <v>6474</v>
      </c>
      <c r="B12868" s="1" t="b">
        <v>1</v>
      </c>
      <c r="C12868" s="1" t="s">
        <v>6475</v>
      </c>
      <c r="D12868" s="1" t="s">
        <v>5539</v>
      </c>
      <c r="E12868" t="s">
        <v>32</v>
      </c>
      <c r="F12868" t="s">
        <v>35</v>
      </c>
      <c r="G12868" s="3"/>
    </row>
    <row r="12869" spans="1:7" x14ac:dyDescent="0.3">
      <c r="A12869" s="1" t="s">
        <v>6476</v>
      </c>
      <c r="B12869" s="1" t="b">
        <v>1</v>
      </c>
      <c r="C12869" s="1" t="s">
        <v>6477</v>
      </c>
      <c r="D12869" s="1" t="s">
        <v>5539</v>
      </c>
      <c r="E12869" t="s">
        <v>5580</v>
      </c>
      <c r="F12869" t="s">
        <v>35</v>
      </c>
      <c r="G12869" s="3"/>
    </row>
    <row r="12870" spans="1:7" x14ac:dyDescent="0.3">
      <c r="A12870" s="1" t="s">
        <v>6478</v>
      </c>
      <c r="B12870" s="1" t="b">
        <v>1</v>
      </c>
      <c r="C12870" s="1" t="s">
        <v>6479</v>
      </c>
      <c r="D12870" s="1" t="s">
        <v>5539</v>
      </c>
      <c r="E12870" t="s">
        <v>32</v>
      </c>
      <c r="F12870" t="s">
        <v>35</v>
      </c>
      <c r="G12870" s="3"/>
    </row>
    <row r="12871" spans="1:7" x14ac:dyDescent="0.3">
      <c r="A12871" s="1" t="s">
        <v>6480</v>
      </c>
      <c r="B12871" s="1" t="b">
        <v>1</v>
      </c>
      <c r="C12871" s="1" t="s">
        <v>6481</v>
      </c>
      <c r="D12871" s="1" t="s">
        <v>5539</v>
      </c>
      <c r="E12871" t="s">
        <v>328</v>
      </c>
      <c r="F12871" t="s">
        <v>35</v>
      </c>
      <c r="G12871" s="3"/>
    </row>
    <row r="12872" spans="1:7" x14ac:dyDescent="0.3">
      <c r="A12872" s="1" t="s">
        <v>6482</v>
      </c>
      <c r="B12872" s="1" t="b">
        <v>1</v>
      </c>
      <c r="C12872" s="1" t="s">
        <v>6483</v>
      </c>
      <c r="D12872" s="1" t="s">
        <v>5539</v>
      </c>
      <c r="E12872" t="s">
        <v>5580</v>
      </c>
      <c r="F12872" t="s">
        <v>35</v>
      </c>
      <c r="G12872" s="3"/>
    </row>
    <row r="12873" spans="1:7" x14ac:dyDescent="0.3">
      <c r="A12873" s="1" t="s">
        <v>6484</v>
      </c>
      <c r="B12873" s="1" t="b">
        <v>1</v>
      </c>
      <c r="C12873" s="1" t="s">
        <v>6485</v>
      </c>
      <c r="D12873" s="1" t="s">
        <v>5539</v>
      </c>
      <c r="E12873" t="s">
        <v>328</v>
      </c>
      <c r="F12873" t="s">
        <v>35</v>
      </c>
      <c r="G12873" s="3"/>
    </row>
    <row r="12874" spans="1:7" x14ac:dyDescent="0.3">
      <c r="A12874" s="1" t="s">
        <v>6486</v>
      </c>
      <c r="B12874" s="1" t="b">
        <v>1</v>
      </c>
      <c r="C12874" s="1" t="s">
        <v>6487</v>
      </c>
      <c r="D12874" s="1" t="s">
        <v>5539</v>
      </c>
      <c r="E12874" t="s">
        <v>5580</v>
      </c>
      <c r="F12874" t="s">
        <v>35</v>
      </c>
      <c r="G12874" s="3"/>
    </row>
    <row r="12875" spans="1:7" x14ac:dyDescent="0.3">
      <c r="A12875" s="1" t="s">
        <v>6488</v>
      </c>
      <c r="B12875" s="1" t="b">
        <v>1</v>
      </c>
      <c r="C12875" s="1" t="s">
        <v>6489</v>
      </c>
      <c r="D12875" s="1" t="s">
        <v>5539</v>
      </c>
      <c r="E12875" t="s">
        <v>32</v>
      </c>
      <c r="F12875" t="s">
        <v>35</v>
      </c>
      <c r="G12875" s="3"/>
    </row>
    <row r="12876" spans="1:7" x14ac:dyDescent="0.3">
      <c r="A12876" s="1" t="s">
        <v>6490</v>
      </c>
      <c r="B12876" s="1" t="b">
        <v>1</v>
      </c>
      <c r="C12876" s="1" t="s">
        <v>6491</v>
      </c>
      <c r="D12876" s="1" t="s">
        <v>5539</v>
      </c>
      <c r="E12876" t="s">
        <v>32</v>
      </c>
      <c r="F12876" t="s">
        <v>35</v>
      </c>
      <c r="G12876" s="3"/>
    </row>
    <row r="12877" spans="1:7" x14ac:dyDescent="0.3">
      <c r="A12877" s="1" t="s">
        <v>6492</v>
      </c>
      <c r="B12877" s="1" t="b">
        <v>1</v>
      </c>
      <c r="C12877" s="1" t="s">
        <v>6493</v>
      </c>
      <c r="D12877" s="1" t="s">
        <v>5539</v>
      </c>
      <c r="E12877" t="s">
        <v>32</v>
      </c>
      <c r="F12877" t="s">
        <v>35</v>
      </c>
      <c r="G12877" s="3"/>
    </row>
    <row r="12878" spans="1:7" x14ac:dyDescent="0.3">
      <c r="A12878" s="1" t="s">
        <v>6494</v>
      </c>
      <c r="B12878" s="1" t="b">
        <v>1</v>
      </c>
      <c r="C12878" s="1" t="s">
        <v>6495</v>
      </c>
      <c r="D12878" s="1" t="s">
        <v>5539</v>
      </c>
      <c r="E12878" t="s">
        <v>32</v>
      </c>
      <c r="F12878" t="s">
        <v>35</v>
      </c>
      <c r="G12878" s="3"/>
    </row>
    <row r="12879" spans="1:7" x14ac:dyDescent="0.3">
      <c r="A12879" s="1" t="s">
        <v>6496</v>
      </c>
      <c r="B12879" s="1" t="b">
        <v>1</v>
      </c>
      <c r="C12879" s="1" t="s">
        <v>6497</v>
      </c>
      <c r="D12879" s="1" t="s">
        <v>5539</v>
      </c>
      <c r="E12879" t="s">
        <v>32</v>
      </c>
      <c r="F12879" t="s">
        <v>35</v>
      </c>
      <c r="G12879" s="3"/>
    </row>
    <row r="12880" spans="1:7" x14ac:dyDescent="0.3">
      <c r="A12880" s="1" t="s">
        <v>6498</v>
      </c>
      <c r="B12880" s="1" t="b">
        <v>1</v>
      </c>
      <c r="C12880" s="1" t="s">
        <v>6499</v>
      </c>
      <c r="D12880" s="1" t="s">
        <v>5539</v>
      </c>
      <c r="E12880" t="s">
        <v>5537</v>
      </c>
      <c r="F12880" t="s">
        <v>35</v>
      </c>
      <c r="G12880" s="3"/>
    </row>
    <row r="12881" spans="1:7" x14ac:dyDescent="0.3">
      <c r="A12881" s="1" t="s">
        <v>6500</v>
      </c>
      <c r="B12881" s="1" t="b">
        <v>1</v>
      </c>
      <c r="C12881" s="1" t="s">
        <v>6501</v>
      </c>
      <c r="D12881" s="1" t="s">
        <v>5539</v>
      </c>
      <c r="E12881" t="s">
        <v>328</v>
      </c>
      <c r="F12881" t="s">
        <v>35</v>
      </c>
      <c r="G12881" s="3"/>
    </row>
    <row r="12882" spans="1:7" x14ac:dyDescent="0.3">
      <c r="A12882" s="1" t="s">
        <v>6502</v>
      </c>
      <c r="B12882" s="1" t="b">
        <v>1</v>
      </c>
      <c r="C12882" s="1" t="s">
        <v>6503</v>
      </c>
      <c r="D12882" s="1" t="s">
        <v>5539</v>
      </c>
      <c r="E12882" t="s">
        <v>32</v>
      </c>
      <c r="F12882" t="s">
        <v>35</v>
      </c>
      <c r="G12882" s="3"/>
    </row>
    <row r="12883" spans="1:7" x14ac:dyDescent="0.3">
      <c r="A12883" s="1" t="s">
        <v>6504</v>
      </c>
      <c r="B12883" s="1" t="b">
        <v>1</v>
      </c>
      <c r="C12883" s="1" t="s">
        <v>6505</v>
      </c>
      <c r="D12883" s="1" t="s">
        <v>5539</v>
      </c>
      <c r="E12883" t="s">
        <v>5580</v>
      </c>
      <c r="F12883" t="s">
        <v>35</v>
      </c>
      <c r="G12883" s="3"/>
    </row>
    <row r="12884" spans="1:7" x14ac:dyDescent="0.3">
      <c r="A12884" s="1" t="s">
        <v>6506</v>
      </c>
      <c r="B12884" s="1" t="b">
        <v>1</v>
      </c>
      <c r="C12884" s="1" t="s">
        <v>6507</v>
      </c>
      <c r="D12884" s="1" t="s">
        <v>5539</v>
      </c>
      <c r="E12884" t="s">
        <v>32</v>
      </c>
      <c r="F12884" t="s">
        <v>35</v>
      </c>
      <c r="G12884" s="3"/>
    </row>
    <row r="12885" spans="1:7" x14ac:dyDescent="0.3">
      <c r="A12885" s="1" t="s">
        <v>6508</v>
      </c>
      <c r="B12885" s="1" t="b">
        <v>1</v>
      </c>
      <c r="C12885" s="1" t="s">
        <v>6509</v>
      </c>
      <c r="D12885" s="1" t="s">
        <v>5539</v>
      </c>
      <c r="E12885" t="s">
        <v>328</v>
      </c>
      <c r="F12885" t="s">
        <v>35</v>
      </c>
      <c r="G12885" s="3"/>
    </row>
    <row r="12886" spans="1:7" x14ac:dyDescent="0.3">
      <c r="A12886" s="1" t="s">
        <v>6510</v>
      </c>
      <c r="B12886" s="1" t="b">
        <v>1</v>
      </c>
      <c r="C12886" s="1" t="s">
        <v>6511</v>
      </c>
      <c r="D12886" s="1" t="s">
        <v>5539</v>
      </c>
      <c r="E12886" t="s">
        <v>328</v>
      </c>
      <c r="F12886" t="s">
        <v>35</v>
      </c>
      <c r="G12886" s="3"/>
    </row>
    <row r="12887" spans="1:7" x14ac:dyDescent="0.3">
      <c r="A12887" s="1" t="s">
        <v>6512</v>
      </c>
      <c r="B12887" s="1" t="b">
        <v>1</v>
      </c>
      <c r="C12887" s="1" t="s">
        <v>6513</v>
      </c>
      <c r="D12887" s="1" t="s">
        <v>5539</v>
      </c>
      <c r="E12887" t="s">
        <v>32</v>
      </c>
      <c r="F12887" t="s">
        <v>35</v>
      </c>
      <c r="G12887" s="3"/>
    </row>
    <row r="12888" spans="1:7" x14ac:dyDescent="0.3">
      <c r="A12888" s="1" t="s">
        <v>6514</v>
      </c>
      <c r="B12888" s="1" t="b">
        <v>1</v>
      </c>
      <c r="C12888" s="1" t="s">
        <v>6515</v>
      </c>
      <c r="D12888" s="1" t="s">
        <v>5539</v>
      </c>
      <c r="E12888" t="s">
        <v>328</v>
      </c>
      <c r="F12888" t="s">
        <v>35</v>
      </c>
      <c r="G12888" s="3"/>
    </row>
    <row r="12889" spans="1:7" x14ac:dyDescent="0.3">
      <c r="A12889" s="1" t="s">
        <v>6516</v>
      </c>
      <c r="B12889" s="1" t="b">
        <v>1</v>
      </c>
      <c r="C12889" s="1" t="s">
        <v>6517</v>
      </c>
      <c r="D12889" s="1" t="s">
        <v>5539</v>
      </c>
      <c r="E12889" t="s">
        <v>32</v>
      </c>
      <c r="F12889" t="s">
        <v>35</v>
      </c>
      <c r="G12889" s="3"/>
    </row>
    <row r="12890" spans="1:7" x14ac:dyDescent="0.3">
      <c r="A12890" s="1" t="s">
        <v>6518</v>
      </c>
      <c r="B12890" s="1" t="b">
        <v>1</v>
      </c>
      <c r="C12890" s="1" t="s">
        <v>6519</v>
      </c>
      <c r="D12890" s="1" t="s">
        <v>5539</v>
      </c>
      <c r="E12890" t="s">
        <v>328</v>
      </c>
      <c r="F12890" t="s">
        <v>35</v>
      </c>
      <c r="G12890" s="3"/>
    </row>
    <row r="12891" spans="1:7" x14ac:dyDescent="0.3">
      <c r="A12891" s="1" t="s">
        <v>6520</v>
      </c>
      <c r="B12891" s="1" t="b">
        <v>1</v>
      </c>
      <c r="C12891" s="1" t="s">
        <v>6521</v>
      </c>
      <c r="D12891" s="1" t="s">
        <v>5539</v>
      </c>
      <c r="E12891" t="s">
        <v>5543</v>
      </c>
      <c r="F12891" t="s">
        <v>35</v>
      </c>
      <c r="G12891" s="3"/>
    </row>
    <row r="12892" spans="1:7" x14ac:dyDescent="0.3">
      <c r="A12892" s="1" t="s">
        <v>6522</v>
      </c>
      <c r="B12892" s="1" t="b">
        <v>1</v>
      </c>
      <c r="C12892" s="1" t="s">
        <v>6523</v>
      </c>
      <c r="D12892" s="1" t="s">
        <v>5539</v>
      </c>
      <c r="E12892" t="s">
        <v>328</v>
      </c>
      <c r="F12892" t="s">
        <v>35</v>
      </c>
      <c r="G12892" s="3"/>
    </row>
    <row r="12893" spans="1:7" x14ac:dyDescent="0.3">
      <c r="A12893" s="1" t="s">
        <v>6524</v>
      </c>
      <c r="B12893" s="1" t="b">
        <v>1</v>
      </c>
      <c r="C12893" s="1" t="s">
        <v>6525</v>
      </c>
      <c r="D12893" s="1" t="s">
        <v>5539</v>
      </c>
      <c r="E12893" t="s">
        <v>32</v>
      </c>
      <c r="F12893" t="s">
        <v>35</v>
      </c>
      <c r="G12893" s="3"/>
    </row>
    <row r="12894" spans="1:7" x14ac:dyDescent="0.3">
      <c r="A12894" s="1" t="s">
        <v>6526</v>
      </c>
      <c r="B12894" s="1" t="b">
        <v>1</v>
      </c>
      <c r="C12894" s="1" t="s">
        <v>6527</v>
      </c>
      <c r="D12894" s="1" t="s">
        <v>5539</v>
      </c>
      <c r="E12894" t="s">
        <v>32</v>
      </c>
      <c r="F12894" t="s">
        <v>35</v>
      </c>
      <c r="G12894" s="3"/>
    </row>
    <row r="12895" spans="1:7" x14ac:dyDescent="0.3">
      <c r="A12895" s="1" t="s">
        <v>6528</v>
      </c>
      <c r="B12895" s="1" t="b">
        <v>1</v>
      </c>
      <c r="C12895" s="1" t="s">
        <v>6529</v>
      </c>
      <c r="D12895" s="1" t="s">
        <v>5539</v>
      </c>
      <c r="E12895" t="s">
        <v>32</v>
      </c>
      <c r="F12895" t="s">
        <v>35</v>
      </c>
      <c r="G12895" s="3"/>
    </row>
    <row r="12896" spans="1:7" x14ac:dyDescent="0.3">
      <c r="A12896" s="1" t="s">
        <v>6530</v>
      </c>
      <c r="B12896" s="1" t="b">
        <v>1</v>
      </c>
      <c r="C12896" s="1" t="s">
        <v>6531</v>
      </c>
      <c r="D12896" s="1" t="s">
        <v>5539</v>
      </c>
      <c r="E12896" t="s">
        <v>32</v>
      </c>
      <c r="F12896" t="s">
        <v>35</v>
      </c>
      <c r="G12896" s="3"/>
    </row>
    <row r="12897" spans="1:7" x14ac:dyDescent="0.3">
      <c r="A12897" s="1" t="s">
        <v>6532</v>
      </c>
      <c r="B12897" s="1" t="b">
        <v>1</v>
      </c>
      <c r="C12897" s="1" t="s">
        <v>6533</v>
      </c>
      <c r="D12897" s="1" t="s">
        <v>5539</v>
      </c>
      <c r="E12897" t="s">
        <v>32</v>
      </c>
      <c r="F12897" t="s">
        <v>35</v>
      </c>
      <c r="G12897" s="3"/>
    </row>
    <row r="12898" spans="1:7" x14ac:dyDescent="0.3">
      <c r="A12898" s="1" t="s">
        <v>6534</v>
      </c>
      <c r="B12898" s="1" t="b">
        <v>1</v>
      </c>
      <c r="C12898" s="1" t="s">
        <v>6535</v>
      </c>
      <c r="D12898" s="1" t="s">
        <v>5539</v>
      </c>
      <c r="E12898" t="s">
        <v>5580</v>
      </c>
      <c r="F12898" t="s">
        <v>35</v>
      </c>
      <c r="G12898" s="3"/>
    </row>
    <row r="12899" spans="1:7" x14ac:dyDescent="0.3">
      <c r="A12899" s="1" t="s">
        <v>6536</v>
      </c>
      <c r="B12899" s="1" t="b">
        <v>1</v>
      </c>
      <c r="C12899" s="1" t="s">
        <v>6537</v>
      </c>
      <c r="D12899" s="1" t="s">
        <v>5539</v>
      </c>
      <c r="E12899" t="s">
        <v>5537</v>
      </c>
      <c r="F12899" t="s">
        <v>35</v>
      </c>
      <c r="G12899" s="3"/>
    </row>
    <row r="12900" spans="1:7" x14ac:dyDescent="0.3">
      <c r="A12900" s="1" t="s">
        <v>6538</v>
      </c>
      <c r="B12900" s="1" t="b">
        <v>1</v>
      </c>
      <c r="C12900" s="1" t="s">
        <v>6539</v>
      </c>
      <c r="D12900" s="1" t="s">
        <v>5539</v>
      </c>
      <c r="E12900" t="s">
        <v>32</v>
      </c>
      <c r="F12900" t="s">
        <v>35</v>
      </c>
      <c r="G12900" s="3"/>
    </row>
    <row r="12901" spans="1:7" x14ac:dyDescent="0.3">
      <c r="A12901" s="1" t="s">
        <v>6540</v>
      </c>
      <c r="B12901" s="1" t="b">
        <v>1</v>
      </c>
      <c r="C12901" s="1" t="s">
        <v>6541</v>
      </c>
      <c r="D12901" s="1" t="s">
        <v>5539</v>
      </c>
      <c r="E12901" t="s">
        <v>5543</v>
      </c>
      <c r="F12901" t="s">
        <v>35</v>
      </c>
      <c r="G12901" s="3"/>
    </row>
    <row r="12902" spans="1:7" x14ac:dyDescent="0.3">
      <c r="A12902" s="1" t="s">
        <v>6542</v>
      </c>
      <c r="B12902" s="1" t="b">
        <v>1</v>
      </c>
      <c r="C12902" s="1" t="s">
        <v>6543</v>
      </c>
      <c r="D12902" s="1" t="s">
        <v>5539</v>
      </c>
      <c r="E12902" t="s">
        <v>32</v>
      </c>
      <c r="F12902" t="s">
        <v>35</v>
      </c>
      <c r="G12902" s="3"/>
    </row>
    <row r="12903" spans="1:7" x14ac:dyDescent="0.3">
      <c r="A12903" s="1" t="s">
        <v>6544</v>
      </c>
      <c r="B12903" s="1" t="b">
        <v>1</v>
      </c>
      <c r="C12903" s="1" t="s">
        <v>6545</v>
      </c>
      <c r="D12903" s="1" t="s">
        <v>5539</v>
      </c>
      <c r="E12903" t="s">
        <v>5537</v>
      </c>
      <c r="F12903" t="s">
        <v>35</v>
      </c>
      <c r="G12903" s="3"/>
    </row>
    <row r="12904" spans="1:7" x14ac:dyDescent="0.3">
      <c r="A12904" s="1" t="s">
        <v>6546</v>
      </c>
      <c r="B12904" s="1" t="b">
        <v>1</v>
      </c>
      <c r="C12904" s="1" t="s">
        <v>6547</v>
      </c>
      <c r="D12904" s="1" t="s">
        <v>5539</v>
      </c>
      <c r="E12904" t="s">
        <v>328</v>
      </c>
      <c r="F12904" t="s">
        <v>35</v>
      </c>
      <c r="G12904" s="3"/>
    </row>
    <row r="12905" spans="1:7" x14ac:dyDescent="0.3">
      <c r="A12905" s="1" t="s">
        <v>6548</v>
      </c>
      <c r="B12905" s="1" t="b">
        <v>1</v>
      </c>
      <c r="C12905" s="1" t="s">
        <v>6549</v>
      </c>
      <c r="D12905" s="1" t="s">
        <v>5539</v>
      </c>
      <c r="E12905" t="s">
        <v>328</v>
      </c>
      <c r="F12905" t="s">
        <v>35</v>
      </c>
      <c r="G12905" s="3"/>
    </row>
    <row r="12906" spans="1:7" x14ac:dyDescent="0.3">
      <c r="A12906" s="1" t="s">
        <v>6550</v>
      </c>
      <c r="B12906" s="1" t="b">
        <v>1</v>
      </c>
      <c r="C12906" s="1" t="s">
        <v>6551</v>
      </c>
      <c r="D12906" s="1" t="s">
        <v>5539</v>
      </c>
      <c r="E12906" t="s">
        <v>5580</v>
      </c>
      <c r="F12906" t="s">
        <v>35</v>
      </c>
      <c r="G12906" s="3"/>
    </row>
    <row r="12907" spans="1:7" x14ac:dyDescent="0.3">
      <c r="A12907" s="1" t="s">
        <v>6552</v>
      </c>
      <c r="B12907" s="1" t="b">
        <v>1</v>
      </c>
      <c r="C12907" s="1" t="s">
        <v>6553</v>
      </c>
      <c r="D12907" s="1" t="s">
        <v>5539</v>
      </c>
      <c r="E12907" t="s">
        <v>5543</v>
      </c>
      <c r="F12907" t="s">
        <v>35</v>
      </c>
      <c r="G12907" s="3"/>
    </row>
    <row r="12908" spans="1:7" x14ac:dyDescent="0.3">
      <c r="A12908" s="1" t="s">
        <v>6554</v>
      </c>
      <c r="B12908" s="1" t="b">
        <v>1</v>
      </c>
      <c r="C12908" s="1" t="s">
        <v>6555</v>
      </c>
      <c r="D12908" s="1" t="s">
        <v>5539</v>
      </c>
      <c r="E12908" t="s">
        <v>328</v>
      </c>
      <c r="F12908" t="s">
        <v>35</v>
      </c>
      <c r="G12908" s="3"/>
    </row>
    <row r="12909" spans="1:7" x14ac:dyDescent="0.3">
      <c r="A12909" s="1" t="s">
        <v>6556</v>
      </c>
      <c r="B12909" s="1" t="b">
        <v>1</v>
      </c>
      <c r="C12909" s="1" t="s">
        <v>6557</v>
      </c>
      <c r="D12909" s="1" t="s">
        <v>5539</v>
      </c>
      <c r="E12909" t="s">
        <v>5543</v>
      </c>
      <c r="F12909" t="s">
        <v>35</v>
      </c>
      <c r="G12909" s="3"/>
    </row>
    <row r="12910" spans="1:7" x14ac:dyDescent="0.3">
      <c r="A12910" s="1" t="s">
        <v>6558</v>
      </c>
      <c r="B12910" s="1" t="b">
        <v>1</v>
      </c>
      <c r="C12910" s="1" t="s">
        <v>6559</v>
      </c>
      <c r="D12910" s="1" t="s">
        <v>5539</v>
      </c>
      <c r="E12910" t="s">
        <v>328</v>
      </c>
      <c r="F12910" t="s">
        <v>35</v>
      </c>
      <c r="G12910" s="3"/>
    </row>
    <row r="12911" spans="1:7" x14ac:dyDescent="0.3">
      <c r="A12911" s="1" t="s">
        <v>6560</v>
      </c>
      <c r="B12911" s="1" t="b">
        <v>1</v>
      </c>
      <c r="C12911" s="1" t="s">
        <v>6561</v>
      </c>
      <c r="D12911" s="1" t="s">
        <v>5539</v>
      </c>
      <c r="E12911" t="s">
        <v>5537</v>
      </c>
      <c r="F12911" t="s">
        <v>35</v>
      </c>
      <c r="G12911" s="3"/>
    </row>
    <row r="12912" spans="1:7" x14ac:dyDescent="0.3">
      <c r="A12912" s="1" t="s">
        <v>6562</v>
      </c>
      <c r="B12912" s="1" t="b">
        <v>1</v>
      </c>
      <c r="C12912" s="1" t="s">
        <v>6563</v>
      </c>
      <c r="D12912" s="1" t="s">
        <v>5539</v>
      </c>
      <c r="E12912" t="s">
        <v>32</v>
      </c>
      <c r="F12912" t="s">
        <v>35</v>
      </c>
      <c r="G12912" s="3"/>
    </row>
    <row r="12913" spans="1:7" x14ac:dyDescent="0.3">
      <c r="A12913" s="1" t="s">
        <v>6564</v>
      </c>
      <c r="B12913" s="1" t="b">
        <v>1</v>
      </c>
      <c r="C12913" s="1" t="s">
        <v>6565</v>
      </c>
      <c r="D12913" s="1" t="s">
        <v>5539</v>
      </c>
      <c r="E12913" t="s">
        <v>5580</v>
      </c>
      <c r="F12913" t="s">
        <v>35</v>
      </c>
      <c r="G12913" s="3"/>
    </row>
    <row r="12914" spans="1:7" x14ac:dyDescent="0.3">
      <c r="A12914" s="1" t="s">
        <v>6566</v>
      </c>
      <c r="B12914" s="1" t="b">
        <v>1</v>
      </c>
      <c r="C12914" s="1" t="s">
        <v>6567</v>
      </c>
      <c r="D12914" s="1" t="s">
        <v>5539</v>
      </c>
      <c r="E12914" t="s">
        <v>5537</v>
      </c>
      <c r="F12914" t="s">
        <v>35</v>
      </c>
      <c r="G12914" s="3"/>
    </row>
    <row r="12915" spans="1:7" x14ac:dyDescent="0.3">
      <c r="A12915" s="1" t="s">
        <v>6568</v>
      </c>
      <c r="B12915" s="1" t="b">
        <v>1</v>
      </c>
      <c r="C12915" s="1" t="s">
        <v>6569</v>
      </c>
      <c r="D12915" s="1" t="s">
        <v>5539</v>
      </c>
      <c r="E12915" t="s">
        <v>5537</v>
      </c>
      <c r="F12915" t="s">
        <v>35</v>
      </c>
      <c r="G12915" s="3"/>
    </row>
    <row r="12916" spans="1:7" x14ac:dyDescent="0.3">
      <c r="A12916" s="1" t="s">
        <v>6570</v>
      </c>
      <c r="B12916" s="1" t="b">
        <v>1</v>
      </c>
      <c r="C12916" s="1" t="s">
        <v>6571</v>
      </c>
      <c r="D12916" s="1" t="s">
        <v>5539</v>
      </c>
      <c r="E12916" t="s">
        <v>32</v>
      </c>
      <c r="F12916" t="s">
        <v>35</v>
      </c>
      <c r="G12916" s="3"/>
    </row>
    <row r="12917" spans="1:7" x14ac:dyDescent="0.3">
      <c r="A12917" s="1" t="s">
        <v>6572</v>
      </c>
      <c r="B12917" s="1" t="b">
        <v>1</v>
      </c>
      <c r="C12917" s="1" t="s">
        <v>6573</v>
      </c>
      <c r="D12917" s="1" t="s">
        <v>5539</v>
      </c>
      <c r="E12917" t="s">
        <v>5543</v>
      </c>
      <c r="F12917" t="s">
        <v>35</v>
      </c>
      <c r="G12917" s="3"/>
    </row>
    <row r="12918" spans="1:7" x14ac:dyDescent="0.3">
      <c r="A12918" s="1" t="s">
        <v>6574</v>
      </c>
      <c r="B12918" s="1" t="b">
        <v>1</v>
      </c>
      <c r="C12918" s="1" t="s">
        <v>6575</v>
      </c>
      <c r="D12918" s="1" t="s">
        <v>5539</v>
      </c>
      <c r="E12918" t="s">
        <v>5543</v>
      </c>
      <c r="F12918" t="s">
        <v>35</v>
      </c>
      <c r="G12918" s="3"/>
    </row>
    <row r="12919" spans="1:7" x14ac:dyDescent="0.3">
      <c r="A12919" s="1" t="s">
        <v>6576</v>
      </c>
      <c r="B12919" s="1" t="b">
        <v>1</v>
      </c>
      <c r="C12919" s="1" t="s">
        <v>6577</v>
      </c>
      <c r="D12919" s="1" t="s">
        <v>5539</v>
      </c>
      <c r="E12919" t="s">
        <v>32</v>
      </c>
      <c r="F12919" t="s">
        <v>35</v>
      </c>
      <c r="G12919" s="3"/>
    </row>
    <row r="12920" spans="1:7" x14ac:dyDescent="0.3">
      <c r="A12920" s="1" t="s">
        <v>6578</v>
      </c>
      <c r="B12920" s="1" t="b">
        <v>1</v>
      </c>
      <c r="C12920" s="1" t="s">
        <v>6579</v>
      </c>
      <c r="D12920" s="1" t="s">
        <v>5539</v>
      </c>
      <c r="E12920" t="s">
        <v>328</v>
      </c>
      <c r="F12920" t="s">
        <v>35</v>
      </c>
      <c r="G12920" s="3"/>
    </row>
    <row r="12921" spans="1:7" x14ac:dyDescent="0.3">
      <c r="A12921" s="1" t="s">
        <v>6580</v>
      </c>
      <c r="B12921" s="1" t="b">
        <v>1</v>
      </c>
      <c r="C12921" s="1" t="s">
        <v>6581</v>
      </c>
      <c r="D12921" s="1" t="s">
        <v>5539</v>
      </c>
      <c r="E12921" t="s">
        <v>5537</v>
      </c>
      <c r="F12921" t="s">
        <v>35</v>
      </c>
      <c r="G12921" s="3"/>
    </row>
    <row r="12922" spans="1:7" x14ac:dyDescent="0.3">
      <c r="A12922" s="1" t="s">
        <v>6582</v>
      </c>
      <c r="B12922" s="1" t="b">
        <v>1</v>
      </c>
      <c r="C12922" s="1" t="s">
        <v>6583</v>
      </c>
      <c r="D12922" s="1" t="s">
        <v>5539</v>
      </c>
      <c r="E12922" t="s">
        <v>32</v>
      </c>
      <c r="F12922" t="s">
        <v>35</v>
      </c>
      <c r="G12922" s="3"/>
    </row>
    <row r="12923" spans="1:7" x14ac:dyDescent="0.3">
      <c r="A12923" s="1" t="s">
        <v>6584</v>
      </c>
      <c r="B12923" s="1" t="b">
        <v>1</v>
      </c>
      <c r="C12923" s="1" t="s">
        <v>6585</v>
      </c>
      <c r="D12923" s="1" t="s">
        <v>5539</v>
      </c>
      <c r="E12923" t="s">
        <v>32</v>
      </c>
      <c r="F12923" t="s">
        <v>35</v>
      </c>
      <c r="G12923" s="3"/>
    </row>
    <row r="12924" spans="1:7" x14ac:dyDescent="0.3">
      <c r="A12924" s="1" t="s">
        <v>6586</v>
      </c>
      <c r="B12924" s="1" t="b">
        <v>1</v>
      </c>
      <c r="C12924" s="1" t="s">
        <v>6587</v>
      </c>
      <c r="D12924" s="1" t="s">
        <v>5539</v>
      </c>
      <c r="E12924" t="s">
        <v>32</v>
      </c>
      <c r="F12924" t="s">
        <v>35</v>
      </c>
      <c r="G12924" s="3"/>
    </row>
    <row r="12925" spans="1:7" x14ac:dyDescent="0.3">
      <c r="A12925" s="1" t="s">
        <v>6588</v>
      </c>
      <c r="B12925" s="1" t="b">
        <v>1</v>
      </c>
      <c r="C12925" s="1" t="s">
        <v>6589</v>
      </c>
      <c r="D12925" s="1" t="s">
        <v>5539</v>
      </c>
      <c r="E12925" t="s">
        <v>328</v>
      </c>
      <c r="F12925" t="s">
        <v>35</v>
      </c>
      <c r="G12925" s="3"/>
    </row>
    <row r="12926" spans="1:7" x14ac:dyDescent="0.3">
      <c r="A12926" s="1" t="s">
        <v>6590</v>
      </c>
      <c r="B12926" s="1" t="b">
        <v>1</v>
      </c>
      <c r="C12926" s="1" t="s">
        <v>6591</v>
      </c>
      <c r="D12926" s="1" t="s">
        <v>5539</v>
      </c>
      <c r="E12926" t="s">
        <v>5543</v>
      </c>
      <c r="F12926" t="s">
        <v>35</v>
      </c>
      <c r="G12926" s="3"/>
    </row>
    <row r="12927" spans="1:7" x14ac:dyDescent="0.3">
      <c r="A12927" s="1" t="s">
        <v>6592</v>
      </c>
      <c r="B12927" s="1" t="b">
        <v>1</v>
      </c>
      <c r="C12927" s="1" t="s">
        <v>6593</v>
      </c>
      <c r="D12927" s="1" t="s">
        <v>5539</v>
      </c>
      <c r="E12927" t="s">
        <v>32</v>
      </c>
      <c r="F12927" t="s">
        <v>35</v>
      </c>
      <c r="G12927" s="3"/>
    </row>
    <row r="12928" spans="1:7" x14ac:dyDescent="0.3">
      <c r="A12928" s="1" t="s">
        <v>6594</v>
      </c>
      <c r="B12928" s="1" t="b">
        <v>1</v>
      </c>
      <c r="C12928" s="1" t="s">
        <v>6595</v>
      </c>
      <c r="D12928" s="1" t="s">
        <v>5539</v>
      </c>
      <c r="E12928" t="s">
        <v>5580</v>
      </c>
      <c r="F12928" t="s">
        <v>35</v>
      </c>
      <c r="G12928" s="3"/>
    </row>
    <row r="12929" spans="1:7" x14ac:dyDescent="0.3">
      <c r="A12929" s="1" t="s">
        <v>6596</v>
      </c>
      <c r="B12929" s="1" t="b">
        <v>1</v>
      </c>
      <c r="C12929" s="1" t="s">
        <v>6597</v>
      </c>
      <c r="D12929" s="1" t="s">
        <v>5539</v>
      </c>
      <c r="E12929" t="s">
        <v>32</v>
      </c>
      <c r="F12929" t="s">
        <v>35</v>
      </c>
      <c r="G12929" s="3"/>
    </row>
    <row r="12930" spans="1:7" x14ac:dyDescent="0.3">
      <c r="A12930" s="1" t="s">
        <v>6598</v>
      </c>
      <c r="B12930" s="1" t="b">
        <v>1</v>
      </c>
      <c r="C12930" s="1" t="s">
        <v>6599</v>
      </c>
      <c r="D12930" s="1" t="s">
        <v>5539</v>
      </c>
      <c r="E12930" t="s">
        <v>328</v>
      </c>
      <c r="F12930" t="s">
        <v>35</v>
      </c>
      <c r="G12930" s="3"/>
    </row>
    <row r="12931" spans="1:7" x14ac:dyDescent="0.3">
      <c r="A12931" s="1" t="s">
        <v>6600</v>
      </c>
      <c r="B12931" s="1" t="b">
        <v>1</v>
      </c>
      <c r="C12931" s="1" t="s">
        <v>6601</v>
      </c>
      <c r="D12931" s="1" t="s">
        <v>5539</v>
      </c>
      <c r="E12931" t="s">
        <v>32</v>
      </c>
      <c r="F12931" t="s">
        <v>35</v>
      </c>
      <c r="G12931" s="3"/>
    </row>
    <row r="12932" spans="1:7" x14ac:dyDescent="0.3">
      <c r="A12932" s="1" t="s">
        <v>6602</v>
      </c>
      <c r="B12932" s="1" t="b">
        <v>1</v>
      </c>
      <c r="C12932" s="1" t="s">
        <v>6603</v>
      </c>
      <c r="D12932" s="1" t="s">
        <v>5539</v>
      </c>
      <c r="E12932" t="s">
        <v>328</v>
      </c>
      <c r="F12932" t="s">
        <v>35</v>
      </c>
      <c r="G12932" s="3"/>
    </row>
    <row r="12933" spans="1:7" x14ac:dyDescent="0.3">
      <c r="A12933" s="1" t="s">
        <v>6604</v>
      </c>
      <c r="B12933" s="1" t="b">
        <v>1</v>
      </c>
      <c r="C12933" s="1" t="s">
        <v>6605</v>
      </c>
      <c r="D12933" s="1" t="s">
        <v>5539</v>
      </c>
      <c r="E12933" t="s">
        <v>32</v>
      </c>
      <c r="F12933" t="s">
        <v>35</v>
      </c>
      <c r="G12933" s="3"/>
    </row>
    <row r="12934" spans="1:7" x14ac:dyDescent="0.3">
      <c r="A12934" s="1" t="s">
        <v>6606</v>
      </c>
      <c r="B12934" s="1" t="b">
        <v>1</v>
      </c>
      <c r="C12934" s="1" t="s">
        <v>6607</v>
      </c>
      <c r="D12934" s="1" t="s">
        <v>5539</v>
      </c>
      <c r="E12934" t="s">
        <v>32</v>
      </c>
      <c r="F12934" t="s">
        <v>35</v>
      </c>
      <c r="G12934" s="3"/>
    </row>
    <row r="12935" spans="1:7" x14ac:dyDescent="0.3">
      <c r="A12935" s="1" t="s">
        <v>6608</v>
      </c>
      <c r="B12935" s="1" t="b">
        <v>1</v>
      </c>
      <c r="C12935" s="1" t="s">
        <v>6609</v>
      </c>
      <c r="D12935" s="1" t="s">
        <v>5539</v>
      </c>
      <c r="E12935" t="s">
        <v>32</v>
      </c>
      <c r="F12935" t="s">
        <v>35</v>
      </c>
      <c r="G12935" s="3"/>
    </row>
    <row r="12936" spans="1:7" x14ac:dyDescent="0.3">
      <c r="A12936" s="1" t="s">
        <v>6610</v>
      </c>
      <c r="B12936" s="1" t="b">
        <v>1</v>
      </c>
      <c r="C12936" s="1" t="s">
        <v>6611</v>
      </c>
      <c r="D12936" s="1" t="s">
        <v>5539</v>
      </c>
      <c r="E12936" t="s">
        <v>5543</v>
      </c>
      <c r="F12936" t="s">
        <v>35</v>
      </c>
      <c r="G12936" s="3"/>
    </row>
    <row r="12937" spans="1:7" x14ac:dyDescent="0.3">
      <c r="A12937" s="1" t="s">
        <v>6612</v>
      </c>
      <c r="B12937" s="1" t="b">
        <v>1</v>
      </c>
      <c r="C12937" s="1" t="s">
        <v>6613</v>
      </c>
      <c r="D12937" s="1" t="s">
        <v>5539</v>
      </c>
      <c r="E12937" t="s">
        <v>328</v>
      </c>
      <c r="F12937" t="s">
        <v>35</v>
      </c>
      <c r="G12937" s="3"/>
    </row>
    <row r="12938" spans="1:7" x14ac:dyDescent="0.3">
      <c r="A12938" s="1" t="s">
        <v>6614</v>
      </c>
      <c r="B12938" s="1" t="b">
        <v>1</v>
      </c>
      <c r="C12938" s="1" t="s">
        <v>6615</v>
      </c>
      <c r="D12938" s="1" t="s">
        <v>5539</v>
      </c>
      <c r="E12938" t="s">
        <v>328</v>
      </c>
      <c r="F12938" t="s">
        <v>35</v>
      </c>
      <c r="G12938" s="3"/>
    </row>
    <row r="12939" spans="1:7" x14ac:dyDescent="0.3">
      <c r="A12939" s="1" t="s">
        <v>6616</v>
      </c>
      <c r="B12939" s="1" t="b">
        <v>1</v>
      </c>
      <c r="C12939" s="1" t="s">
        <v>6617</v>
      </c>
      <c r="D12939" s="1" t="s">
        <v>5539</v>
      </c>
      <c r="E12939" t="s">
        <v>5543</v>
      </c>
      <c r="F12939" t="s">
        <v>35</v>
      </c>
      <c r="G12939" s="3"/>
    </row>
    <row r="12940" spans="1:7" x14ac:dyDescent="0.3">
      <c r="A12940" s="1" t="s">
        <v>6618</v>
      </c>
      <c r="B12940" s="1" t="b">
        <v>1</v>
      </c>
      <c r="C12940" s="1" t="s">
        <v>6619</v>
      </c>
      <c r="D12940" s="1" t="s">
        <v>5539</v>
      </c>
      <c r="E12940" t="s">
        <v>328</v>
      </c>
      <c r="F12940" t="s">
        <v>35</v>
      </c>
      <c r="G12940" s="3"/>
    </row>
    <row r="12941" spans="1:7" x14ac:dyDescent="0.3">
      <c r="A12941" s="1" t="s">
        <v>6620</v>
      </c>
      <c r="B12941" s="1" t="b">
        <v>1</v>
      </c>
      <c r="C12941" s="1" t="s">
        <v>6621</v>
      </c>
      <c r="D12941" s="1" t="s">
        <v>5539</v>
      </c>
      <c r="E12941" t="s">
        <v>32</v>
      </c>
      <c r="F12941" t="s">
        <v>35</v>
      </c>
      <c r="G12941" s="3"/>
    </row>
    <row r="12942" spans="1:7" x14ac:dyDescent="0.3">
      <c r="A12942" s="1" t="s">
        <v>6622</v>
      </c>
      <c r="B12942" s="1" t="b">
        <v>1</v>
      </c>
      <c r="C12942" s="1" t="s">
        <v>6623</v>
      </c>
      <c r="D12942" s="1" t="s">
        <v>5539</v>
      </c>
      <c r="E12942" t="s">
        <v>32</v>
      </c>
      <c r="F12942" t="s">
        <v>35</v>
      </c>
      <c r="G12942" s="3"/>
    </row>
    <row r="12943" spans="1:7" x14ac:dyDescent="0.3">
      <c r="A12943" s="1" t="s">
        <v>6624</v>
      </c>
      <c r="B12943" s="1" t="b">
        <v>1</v>
      </c>
      <c r="C12943" s="1" t="s">
        <v>6625</v>
      </c>
      <c r="D12943" s="1" t="s">
        <v>5539</v>
      </c>
      <c r="E12943" t="s">
        <v>5537</v>
      </c>
      <c r="F12943" t="s">
        <v>35</v>
      </c>
      <c r="G12943" s="3"/>
    </row>
    <row r="12944" spans="1:7" x14ac:dyDescent="0.3">
      <c r="A12944" s="1" t="s">
        <v>6626</v>
      </c>
      <c r="B12944" s="1" t="b">
        <v>1</v>
      </c>
      <c r="C12944" s="1" t="s">
        <v>6627</v>
      </c>
      <c r="D12944" s="1" t="s">
        <v>5539</v>
      </c>
      <c r="E12944" t="s">
        <v>5543</v>
      </c>
      <c r="F12944" t="s">
        <v>35</v>
      </c>
      <c r="G12944" s="3"/>
    </row>
    <row r="12945" spans="1:7" x14ac:dyDescent="0.3">
      <c r="A12945" s="1" t="s">
        <v>6628</v>
      </c>
      <c r="B12945" s="1" t="b">
        <v>1</v>
      </c>
      <c r="C12945" s="1" t="s">
        <v>6630</v>
      </c>
      <c r="D12945" s="1" t="s">
        <v>5539</v>
      </c>
      <c r="E12945" t="s">
        <v>6629</v>
      </c>
      <c r="F12945" t="s">
        <v>35</v>
      </c>
      <c r="G12945" s="3"/>
    </row>
    <row r="12946" spans="1:7" x14ac:dyDescent="0.3">
      <c r="A12946" s="1" t="s">
        <v>6631</v>
      </c>
      <c r="B12946" s="1" t="b">
        <v>1</v>
      </c>
      <c r="C12946" s="1" t="s">
        <v>6632</v>
      </c>
      <c r="D12946" s="1" t="s">
        <v>5539</v>
      </c>
      <c r="E12946" t="s">
        <v>328</v>
      </c>
      <c r="F12946" t="s">
        <v>35</v>
      </c>
      <c r="G12946" s="3"/>
    </row>
    <row r="12947" spans="1:7" x14ac:dyDescent="0.3">
      <c r="A12947" s="1" t="s">
        <v>6633</v>
      </c>
      <c r="B12947" s="1" t="b">
        <v>1</v>
      </c>
      <c r="C12947" s="1" t="s">
        <v>6634</v>
      </c>
      <c r="D12947" s="1" t="s">
        <v>5539</v>
      </c>
      <c r="E12947" t="s">
        <v>328</v>
      </c>
      <c r="F12947" t="s">
        <v>35</v>
      </c>
      <c r="G12947" s="3"/>
    </row>
    <row r="12948" spans="1:7" x14ac:dyDescent="0.3">
      <c r="A12948" s="1" t="s">
        <v>6635</v>
      </c>
      <c r="B12948" s="1" t="b">
        <v>1</v>
      </c>
      <c r="C12948" s="1" t="s">
        <v>6636</v>
      </c>
      <c r="D12948" s="1" t="s">
        <v>5539</v>
      </c>
      <c r="E12948" t="s">
        <v>328</v>
      </c>
      <c r="F12948" t="s">
        <v>35</v>
      </c>
      <c r="G12948" s="3"/>
    </row>
    <row r="12949" spans="1:7" x14ac:dyDescent="0.3">
      <c r="A12949" s="1" t="s">
        <v>6637</v>
      </c>
      <c r="B12949" s="1" t="b">
        <v>1</v>
      </c>
      <c r="C12949" s="1" t="s">
        <v>6638</v>
      </c>
      <c r="D12949" s="1" t="s">
        <v>5539</v>
      </c>
      <c r="E12949" t="s">
        <v>328</v>
      </c>
      <c r="F12949" t="s">
        <v>35</v>
      </c>
      <c r="G12949" s="3"/>
    </row>
    <row r="12950" spans="1:7" x14ac:dyDescent="0.3">
      <c r="A12950" s="1" t="s">
        <v>6639</v>
      </c>
      <c r="B12950" s="1" t="b">
        <v>1</v>
      </c>
      <c r="C12950" s="1" t="s">
        <v>6640</v>
      </c>
      <c r="D12950" s="1" t="s">
        <v>5539</v>
      </c>
      <c r="E12950" t="s">
        <v>32</v>
      </c>
      <c r="F12950" t="s">
        <v>35</v>
      </c>
      <c r="G12950" s="3"/>
    </row>
    <row r="12951" spans="1:7" x14ac:dyDescent="0.3">
      <c r="A12951" s="1" t="s">
        <v>6641</v>
      </c>
      <c r="B12951" s="1" t="b">
        <v>1</v>
      </c>
      <c r="C12951" s="1" t="s">
        <v>6642</v>
      </c>
      <c r="D12951" s="1" t="s">
        <v>5539</v>
      </c>
      <c r="E12951" t="s">
        <v>5543</v>
      </c>
      <c r="F12951" t="s">
        <v>35</v>
      </c>
      <c r="G12951" s="3"/>
    </row>
    <row r="12952" spans="1:7" x14ac:dyDescent="0.3">
      <c r="A12952" s="1" t="s">
        <v>6643</v>
      </c>
      <c r="B12952" s="1" t="b">
        <v>1</v>
      </c>
      <c r="C12952" s="1" t="s">
        <v>6644</v>
      </c>
      <c r="D12952" s="1" t="s">
        <v>5539</v>
      </c>
      <c r="E12952" t="s">
        <v>328</v>
      </c>
      <c r="F12952" t="s">
        <v>35</v>
      </c>
      <c r="G12952" s="3"/>
    </row>
    <row r="12953" spans="1:7" x14ac:dyDescent="0.3">
      <c r="A12953" s="1" t="s">
        <v>6645</v>
      </c>
      <c r="B12953" s="1" t="b">
        <v>1</v>
      </c>
      <c r="C12953" s="1" t="s">
        <v>6646</v>
      </c>
      <c r="D12953" s="1" t="s">
        <v>5539</v>
      </c>
      <c r="E12953" t="s">
        <v>32</v>
      </c>
      <c r="F12953" t="s">
        <v>35</v>
      </c>
      <c r="G12953" s="3"/>
    </row>
    <row r="12954" spans="1:7" x14ac:dyDescent="0.3">
      <c r="A12954" s="1" t="s">
        <v>6647</v>
      </c>
      <c r="B12954" s="1" t="b">
        <v>1</v>
      </c>
      <c r="C12954" s="1" t="s">
        <v>6648</v>
      </c>
      <c r="D12954" s="1" t="s">
        <v>5539</v>
      </c>
      <c r="E12954" t="s">
        <v>32</v>
      </c>
      <c r="F12954" t="s">
        <v>35</v>
      </c>
      <c r="G12954" s="3"/>
    </row>
    <row r="12955" spans="1:7" x14ac:dyDescent="0.3">
      <c r="A12955" s="1" t="s">
        <v>6649</v>
      </c>
      <c r="B12955" s="1" t="b">
        <v>1</v>
      </c>
      <c r="C12955" s="1" t="s">
        <v>6650</v>
      </c>
      <c r="D12955" s="1" t="s">
        <v>5539</v>
      </c>
      <c r="E12955" t="s">
        <v>328</v>
      </c>
      <c r="F12955" t="s">
        <v>35</v>
      </c>
      <c r="G12955" s="3"/>
    </row>
    <row r="12956" spans="1:7" x14ac:dyDescent="0.3">
      <c r="A12956" s="1" t="s">
        <v>6651</v>
      </c>
      <c r="B12956" s="1" t="b">
        <v>1</v>
      </c>
      <c r="C12956" s="1" t="s">
        <v>6652</v>
      </c>
      <c r="D12956" s="1" t="s">
        <v>5539</v>
      </c>
      <c r="E12956" t="s">
        <v>328</v>
      </c>
      <c r="F12956" t="s">
        <v>35</v>
      </c>
      <c r="G12956" s="3"/>
    </row>
    <row r="12957" spans="1:7" x14ac:dyDescent="0.3">
      <c r="A12957" s="1" t="s">
        <v>6653</v>
      </c>
      <c r="B12957" s="1" t="b">
        <v>1</v>
      </c>
      <c r="C12957" s="1" t="s">
        <v>6654</v>
      </c>
      <c r="D12957" s="1" t="s">
        <v>5539</v>
      </c>
      <c r="E12957" t="s">
        <v>328</v>
      </c>
      <c r="F12957" t="s">
        <v>35</v>
      </c>
      <c r="G12957" s="3"/>
    </row>
    <row r="12958" spans="1:7" x14ac:dyDescent="0.3">
      <c r="A12958" s="1" t="s">
        <v>6655</v>
      </c>
      <c r="B12958" s="1" t="b">
        <v>1</v>
      </c>
      <c r="C12958" s="1" t="s">
        <v>6656</v>
      </c>
      <c r="D12958" s="1" t="s">
        <v>5539</v>
      </c>
      <c r="E12958" t="s">
        <v>328</v>
      </c>
      <c r="F12958" t="s">
        <v>35</v>
      </c>
      <c r="G12958" s="3"/>
    </row>
    <row r="12959" spans="1:7" x14ac:dyDescent="0.3">
      <c r="A12959" s="1" t="s">
        <v>6657</v>
      </c>
      <c r="B12959" s="1" t="b">
        <v>1</v>
      </c>
      <c r="C12959" s="1" t="s">
        <v>6658</v>
      </c>
      <c r="D12959" s="1" t="s">
        <v>5539</v>
      </c>
      <c r="E12959" t="s">
        <v>32</v>
      </c>
      <c r="F12959" t="s">
        <v>35</v>
      </c>
      <c r="G12959" s="3"/>
    </row>
    <row r="12960" spans="1:7" x14ac:dyDescent="0.3">
      <c r="A12960" s="1" t="s">
        <v>6659</v>
      </c>
      <c r="B12960" s="1" t="b">
        <v>1</v>
      </c>
      <c r="C12960" s="1" t="s">
        <v>6660</v>
      </c>
      <c r="D12960" s="1" t="s">
        <v>5539</v>
      </c>
      <c r="E12960" t="s">
        <v>32</v>
      </c>
      <c r="F12960" t="s">
        <v>35</v>
      </c>
      <c r="G12960" s="3"/>
    </row>
    <row r="12961" spans="1:7" x14ac:dyDescent="0.3">
      <c r="A12961" s="1" t="s">
        <v>6661</v>
      </c>
      <c r="B12961" s="1" t="b">
        <v>1</v>
      </c>
      <c r="C12961" s="1" t="s">
        <v>6662</v>
      </c>
      <c r="D12961" s="1" t="s">
        <v>5539</v>
      </c>
      <c r="E12961" t="s">
        <v>32</v>
      </c>
      <c r="F12961" t="s">
        <v>35</v>
      </c>
      <c r="G12961" s="3"/>
    </row>
    <row r="12962" spans="1:7" x14ac:dyDescent="0.3">
      <c r="A12962" s="1" t="s">
        <v>6663</v>
      </c>
      <c r="B12962" s="1" t="b">
        <v>1</v>
      </c>
      <c r="C12962" s="1" t="s">
        <v>6664</v>
      </c>
      <c r="D12962" s="1" t="s">
        <v>5539</v>
      </c>
      <c r="E12962" t="s">
        <v>328</v>
      </c>
      <c r="F12962" t="s">
        <v>35</v>
      </c>
      <c r="G12962" s="3"/>
    </row>
    <row r="12963" spans="1:7" x14ac:dyDescent="0.3">
      <c r="A12963" s="1" t="s">
        <v>6665</v>
      </c>
      <c r="B12963" s="1" t="b">
        <v>1</v>
      </c>
      <c r="C12963" s="1" t="s">
        <v>6666</v>
      </c>
      <c r="D12963" s="1" t="s">
        <v>5539</v>
      </c>
      <c r="E12963" t="s">
        <v>32</v>
      </c>
      <c r="F12963" t="s">
        <v>35</v>
      </c>
      <c r="G12963" s="3"/>
    </row>
    <row r="12964" spans="1:7" x14ac:dyDescent="0.3">
      <c r="A12964" s="1" t="s">
        <v>6667</v>
      </c>
      <c r="B12964" s="1" t="b">
        <v>1</v>
      </c>
      <c r="C12964" s="1" t="s">
        <v>6668</v>
      </c>
      <c r="D12964" s="1" t="s">
        <v>5539</v>
      </c>
      <c r="E12964" t="s">
        <v>32</v>
      </c>
      <c r="F12964" t="s">
        <v>35</v>
      </c>
      <c r="G12964" s="3"/>
    </row>
    <row r="12965" spans="1:7" x14ac:dyDescent="0.3">
      <c r="A12965" s="1" t="s">
        <v>6669</v>
      </c>
      <c r="B12965" s="1" t="b">
        <v>1</v>
      </c>
      <c r="C12965" s="1" t="s">
        <v>6670</v>
      </c>
      <c r="D12965" s="1" t="s">
        <v>5539</v>
      </c>
      <c r="E12965" t="s">
        <v>5580</v>
      </c>
      <c r="F12965" t="s">
        <v>35</v>
      </c>
      <c r="G12965" s="3"/>
    </row>
    <row r="12966" spans="1:7" x14ac:dyDescent="0.3">
      <c r="A12966" s="1" t="s">
        <v>6671</v>
      </c>
      <c r="B12966" s="1" t="b">
        <v>1</v>
      </c>
      <c r="C12966" s="1" t="s">
        <v>6672</v>
      </c>
      <c r="D12966" s="1" t="s">
        <v>5539</v>
      </c>
      <c r="E12966" t="s">
        <v>32</v>
      </c>
      <c r="F12966" t="s">
        <v>35</v>
      </c>
      <c r="G12966" s="3"/>
    </row>
    <row r="12967" spans="1:7" x14ac:dyDescent="0.3">
      <c r="A12967" s="1" t="s">
        <v>6673</v>
      </c>
      <c r="B12967" s="1" t="b">
        <v>1</v>
      </c>
      <c r="C12967" s="1" t="s">
        <v>6674</v>
      </c>
      <c r="D12967" s="1" t="s">
        <v>5539</v>
      </c>
      <c r="E12967" t="s">
        <v>32</v>
      </c>
      <c r="F12967" t="s">
        <v>35</v>
      </c>
      <c r="G12967" s="3"/>
    </row>
    <row r="12968" spans="1:7" x14ac:dyDescent="0.3">
      <c r="A12968" s="1" t="s">
        <v>6675</v>
      </c>
      <c r="B12968" s="1" t="b">
        <v>1</v>
      </c>
      <c r="C12968" s="1" t="s">
        <v>6676</v>
      </c>
      <c r="D12968" s="1" t="s">
        <v>5539</v>
      </c>
      <c r="E12968" t="s">
        <v>328</v>
      </c>
      <c r="F12968" t="s">
        <v>35</v>
      </c>
      <c r="G12968" s="3"/>
    </row>
    <row r="12969" spans="1:7" x14ac:dyDescent="0.3">
      <c r="A12969" s="1" t="s">
        <v>6677</v>
      </c>
      <c r="B12969" s="1" t="b">
        <v>1</v>
      </c>
      <c r="C12969" s="1" t="s">
        <v>6678</v>
      </c>
      <c r="D12969" s="1" t="s">
        <v>5539</v>
      </c>
      <c r="E12969" t="s">
        <v>32</v>
      </c>
      <c r="F12969" t="s">
        <v>35</v>
      </c>
      <c r="G12969" s="3"/>
    </row>
    <row r="12970" spans="1:7" x14ac:dyDescent="0.3">
      <c r="A12970" s="1" t="s">
        <v>6679</v>
      </c>
      <c r="B12970" s="1" t="b">
        <v>1</v>
      </c>
      <c r="C12970" s="1" t="s">
        <v>6680</v>
      </c>
      <c r="D12970" s="1" t="s">
        <v>5539</v>
      </c>
      <c r="E12970" t="s">
        <v>328</v>
      </c>
      <c r="F12970" t="s">
        <v>35</v>
      </c>
      <c r="G12970" s="3"/>
    </row>
    <row r="12971" spans="1:7" x14ac:dyDescent="0.3">
      <c r="A12971" s="1" t="s">
        <v>6681</v>
      </c>
      <c r="B12971" s="1" t="b">
        <v>1</v>
      </c>
      <c r="C12971" s="1" t="s">
        <v>6682</v>
      </c>
      <c r="D12971" s="1" t="s">
        <v>5539</v>
      </c>
      <c r="E12971" t="s">
        <v>328</v>
      </c>
      <c r="F12971" t="s">
        <v>35</v>
      </c>
      <c r="G12971" s="3"/>
    </row>
    <row r="12972" spans="1:7" x14ac:dyDescent="0.3">
      <c r="A12972" s="1" t="s">
        <v>6683</v>
      </c>
      <c r="B12972" s="1" t="b">
        <v>1</v>
      </c>
      <c r="C12972" s="1" t="s">
        <v>6684</v>
      </c>
      <c r="D12972" s="1" t="s">
        <v>5539</v>
      </c>
      <c r="E12972" t="s">
        <v>32</v>
      </c>
      <c r="F12972" t="s">
        <v>35</v>
      </c>
      <c r="G12972" s="3"/>
    </row>
    <row r="12973" spans="1:7" x14ac:dyDescent="0.3">
      <c r="A12973" s="1" t="s">
        <v>6685</v>
      </c>
      <c r="B12973" s="1" t="b">
        <v>1</v>
      </c>
      <c r="C12973" s="1" t="s">
        <v>6686</v>
      </c>
      <c r="D12973" s="1" t="s">
        <v>5539</v>
      </c>
      <c r="E12973" t="s">
        <v>5543</v>
      </c>
      <c r="F12973" t="s">
        <v>35</v>
      </c>
      <c r="G12973" s="3"/>
    </row>
    <row r="12974" spans="1:7" x14ac:dyDescent="0.3">
      <c r="A12974" s="1" t="s">
        <v>6687</v>
      </c>
      <c r="B12974" s="1" t="b">
        <v>1</v>
      </c>
      <c r="C12974" s="1" t="s">
        <v>6688</v>
      </c>
      <c r="D12974" s="1" t="s">
        <v>5539</v>
      </c>
      <c r="E12974" t="s">
        <v>5543</v>
      </c>
      <c r="F12974" t="s">
        <v>35</v>
      </c>
      <c r="G12974" s="3"/>
    </row>
    <row r="12975" spans="1:7" x14ac:dyDescent="0.3">
      <c r="A12975" s="1" t="s">
        <v>6689</v>
      </c>
      <c r="B12975" s="1" t="b">
        <v>1</v>
      </c>
      <c r="C12975" s="1" t="s">
        <v>6690</v>
      </c>
      <c r="D12975" s="1" t="s">
        <v>5539</v>
      </c>
      <c r="E12975" t="s">
        <v>328</v>
      </c>
      <c r="F12975" t="s">
        <v>35</v>
      </c>
      <c r="G12975" s="3"/>
    </row>
    <row r="12976" spans="1:7" x14ac:dyDescent="0.3">
      <c r="A12976" s="1" t="s">
        <v>6691</v>
      </c>
      <c r="B12976" s="1" t="b">
        <v>1</v>
      </c>
      <c r="C12976" s="1" t="s">
        <v>6692</v>
      </c>
      <c r="D12976" s="1" t="s">
        <v>5539</v>
      </c>
      <c r="E12976" t="s">
        <v>5580</v>
      </c>
      <c r="F12976" t="s">
        <v>35</v>
      </c>
      <c r="G12976" s="3"/>
    </row>
    <row r="12977" spans="1:7" x14ac:dyDescent="0.3">
      <c r="A12977" s="1" t="s">
        <v>6693</v>
      </c>
      <c r="B12977" s="1" t="b">
        <v>1</v>
      </c>
      <c r="C12977" s="1" t="s">
        <v>6694</v>
      </c>
      <c r="D12977" s="1" t="s">
        <v>5539</v>
      </c>
      <c r="E12977" t="s">
        <v>5543</v>
      </c>
      <c r="F12977" t="s">
        <v>35</v>
      </c>
      <c r="G12977" s="3"/>
    </row>
    <row r="12978" spans="1:7" x14ac:dyDescent="0.3">
      <c r="A12978" s="1" t="s">
        <v>6695</v>
      </c>
      <c r="B12978" s="1" t="b">
        <v>1</v>
      </c>
      <c r="C12978" s="1" t="s">
        <v>6696</v>
      </c>
      <c r="D12978" s="1" t="s">
        <v>5539</v>
      </c>
      <c r="E12978" t="s">
        <v>32</v>
      </c>
      <c r="F12978" t="s">
        <v>35</v>
      </c>
      <c r="G12978" s="3"/>
    </row>
    <row r="12979" spans="1:7" x14ac:dyDescent="0.3">
      <c r="A12979" s="1" t="s">
        <v>6697</v>
      </c>
      <c r="B12979" s="1" t="b">
        <v>1</v>
      </c>
      <c r="C12979" s="1" t="s">
        <v>6698</v>
      </c>
      <c r="D12979" s="1" t="s">
        <v>5539</v>
      </c>
      <c r="E12979" t="s">
        <v>328</v>
      </c>
      <c r="F12979" t="s">
        <v>35</v>
      </c>
      <c r="G12979" s="3"/>
    </row>
    <row r="12980" spans="1:7" x14ac:dyDescent="0.3">
      <c r="A12980" s="1" t="s">
        <v>6699</v>
      </c>
      <c r="B12980" s="1" t="b">
        <v>1</v>
      </c>
      <c r="C12980" s="1" t="s">
        <v>6700</v>
      </c>
      <c r="D12980" s="1" t="s">
        <v>5539</v>
      </c>
      <c r="E12980" t="s">
        <v>32</v>
      </c>
      <c r="F12980" t="s">
        <v>35</v>
      </c>
      <c r="G12980" s="3"/>
    </row>
    <row r="12981" spans="1:7" x14ac:dyDescent="0.3">
      <c r="A12981" s="1" t="s">
        <v>6701</v>
      </c>
      <c r="B12981" s="1" t="b">
        <v>1</v>
      </c>
      <c r="C12981" s="1" t="s">
        <v>6702</v>
      </c>
      <c r="D12981" s="1" t="s">
        <v>5539</v>
      </c>
      <c r="E12981" t="s">
        <v>5543</v>
      </c>
      <c r="F12981" t="s">
        <v>35</v>
      </c>
      <c r="G12981" s="3"/>
    </row>
    <row r="12982" spans="1:7" x14ac:dyDescent="0.3">
      <c r="A12982" s="1" t="s">
        <v>6703</v>
      </c>
      <c r="B12982" s="1" t="b">
        <v>1</v>
      </c>
      <c r="C12982" s="1" t="s">
        <v>6704</v>
      </c>
      <c r="D12982" s="1" t="s">
        <v>5539</v>
      </c>
      <c r="E12982" t="s">
        <v>32</v>
      </c>
      <c r="F12982" t="s">
        <v>35</v>
      </c>
      <c r="G12982" s="3"/>
    </row>
    <row r="12983" spans="1:7" x14ac:dyDescent="0.3">
      <c r="A12983" s="1" t="s">
        <v>6705</v>
      </c>
      <c r="B12983" s="1" t="b">
        <v>1</v>
      </c>
      <c r="C12983" s="1" t="s">
        <v>6706</v>
      </c>
      <c r="D12983" s="1" t="s">
        <v>5539</v>
      </c>
      <c r="E12983" t="s">
        <v>32</v>
      </c>
      <c r="F12983" t="s">
        <v>35</v>
      </c>
      <c r="G12983" s="3"/>
    </row>
    <row r="12984" spans="1:7" x14ac:dyDescent="0.3">
      <c r="A12984" s="1" t="s">
        <v>6707</v>
      </c>
      <c r="B12984" s="1" t="b">
        <v>1</v>
      </c>
      <c r="C12984" s="1" t="s">
        <v>6708</v>
      </c>
      <c r="D12984" s="1" t="s">
        <v>5539</v>
      </c>
      <c r="E12984" t="s">
        <v>32</v>
      </c>
      <c r="F12984" t="s">
        <v>35</v>
      </c>
      <c r="G12984" s="3"/>
    </row>
    <row r="12985" spans="1:7" x14ac:dyDescent="0.3">
      <c r="A12985" s="1" t="s">
        <v>6709</v>
      </c>
      <c r="B12985" s="1" t="b">
        <v>1</v>
      </c>
      <c r="C12985" s="1" t="s">
        <v>6710</v>
      </c>
      <c r="D12985" s="1" t="s">
        <v>5539</v>
      </c>
      <c r="E12985" t="s">
        <v>5537</v>
      </c>
      <c r="F12985" t="s">
        <v>35</v>
      </c>
      <c r="G12985" s="3"/>
    </row>
    <row r="12986" spans="1:7" x14ac:dyDescent="0.3">
      <c r="A12986" s="1" t="s">
        <v>6711</v>
      </c>
      <c r="B12986" s="1" t="b">
        <v>1</v>
      </c>
      <c r="C12986" s="1" t="s">
        <v>6712</v>
      </c>
      <c r="D12986" s="1" t="s">
        <v>5539</v>
      </c>
      <c r="E12986" t="s">
        <v>32</v>
      </c>
      <c r="F12986" t="s">
        <v>35</v>
      </c>
      <c r="G12986" s="3"/>
    </row>
    <row r="12987" spans="1:7" x14ac:dyDescent="0.3">
      <c r="A12987" s="1" t="s">
        <v>6713</v>
      </c>
      <c r="B12987" s="1" t="b">
        <v>1</v>
      </c>
      <c r="C12987" s="1" t="s">
        <v>6714</v>
      </c>
      <c r="D12987" s="1" t="s">
        <v>5539</v>
      </c>
      <c r="E12987" t="s">
        <v>328</v>
      </c>
      <c r="F12987" t="s">
        <v>35</v>
      </c>
      <c r="G12987" s="3"/>
    </row>
    <row r="12988" spans="1:7" x14ac:dyDescent="0.3">
      <c r="A12988" s="1" t="s">
        <v>6715</v>
      </c>
      <c r="B12988" s="1" t="b">
        <v>1</v>
      </c>
      <c r="C12988" s="1" t="s">
        <v>6716</v>
      </c>
      <c r="D12988" s="1" t="s">
        <v>5539</v>
      </c>
      <c r="E12988" t="s">
        <v>328</v>
      </c>
      <c r="F12988" t="s">
        <v>35</v>
      </c>
      <c r="G12988" s="3"/>
    </row>
    <row r="12989" spans="1:7" x14ac:dyDescent="0.3">
      <c r="A12989" s="1" t="s">
        <v>6717</v>
      </c>
      <c r="B12989" s="1" t="b">
        <v>1</v>
      </c>
      <c r="C12989" s="1" t="s">
        <v>6718</v>
      </c>
      <c r="D12989" s="1" t="s">
        <v>5539</v>
      </c>
      <c r="E12989" t="s">
        <v>328</v>
      </c>
      <c r="F12989" t="s">
        <v>35</v>
      </c>
      <c r="G12989" s="3"/>
    </row>
    <row r="12990" spans="1:7" x14ac:dyDescent="0.3">
      <c r="A12990" s="1" t="s">
        <v>6719</v>
      </c>
      <c r="B12990" s="1" t="b">
        <v>1</v>
      </c>
      <c r="C12990" s="1" t="s">
        <v>6720</v>
      </c>
      <c r="D12990" s="1" t="s">
        <v>5539</v>
      </c>
      <c r="E12990" t="s">
        <v>5543</v>
      </c>
      <c r="F12990" t="s">
        <v>35</v>
      </c>
      <c r="G12990" s="3"/>
    </row>
    <row r="12991" spans="1:7" x14ac:dyDescent="0.3">
      <c r="A12991" s="1" t="s">
        <v>6721</v>
      </c>
      <c r="B12991" s="1" t="b">
        <v>1</v>
      </c>
      <c r="C12991" s="1" t="s">
        <v>6722</v>
      </c>
      <c r="D12991" s="1" t="s">
        <v>5539</v>
      </c>
      <c r="E12991" t="s">
        <v>5537</v>
      </c>
      <c r="F12991" t="s">
        <v>35</v>
      </c>
      <c r="G12991" s="3"/>
    </row>
    <row r="12992" spans="1:7" x14ac:dyDescent="0.3">
      <c r="A12992" s="1" t="s">
        <v>6723</v>
      </c>
      <c r="B12992" s="1" t="b">
        <v>1</v>
      </c>
      <c r="C12992" s="1" t="s">
        <v>6724</v>
      </c>
      <c r="D12992" s="1" t="s">
        <v>5539</v>
      </c>
      <c r="E12992" t="s">
        <v>32</v>
      </c>
      <c r="F12992" t="s">
        <v>35</v>
      </c>
      <c r="G12992" s="3"/>
    </row>
    <row r="12993" spans="1:7" x14ac:dyDescent="0.3">
      <c r="A12993" s="1" t="s">
        <v>6725</v>
      </c>
      <c r="B12993" s="1" t="b">
        <v>1</v>
      </c>
      <c r="C12993" s="1" t="s">
        <v>6726</v>
      </c>
      <c r="D12993" s="1" t="s">
        <v>5539</v>
      </c>
      <c r="E12993" t="s">
        <v>328</v>
      </c>
      <c r="F12993" t="s">
        <v>35</v>
      </c>
      <c r="G12993" s="3"/>
    </row>
    <row r="12994" spans="1:7" x14ac:dyDescent="0.3">
      <c r="A12994" s="1" t="s">
        <v>6727</v>
      </c>
      <c r="B12994" s="1" t="b">
        <v>1</v>
      </c>
      <c r="C12994" s="1" t="s">
        <v>6728</v>
      </c>
      <c r="D12994" s="1" t="s">
        <v>5539</v>
      </c>
      <c r="E12994" t="s">
        <v>32</v>
      </c>
      <c r="F12994" t="s">
        <v>35</v>
      </c>
      <c r="G12994" s="3"/>
    </row>
    <row r="12995" spans="1:7" x14ac:dyDescent="0.3">
      <c r="A12995" s="1" t="s">
        <v>6729</v>
      </c>
      <c r="B12995" s="1" t="b">
        <v>1</v>
      </c>
      <c r="C12995" s="1" t="s">
        <v>6730</v>
      </c>
      <c r="D12995" s="1" t="s">
        <v>5539</v>
      </c>
      <c r="E12995" t="s">
        <v>32</v>
      </c>
      <c r="F12995" t="s">
        <v>35</v>
      </c>
      <c r="G12995" s="3"/>
    </row>
    <row r="12996" spans="1:7" x14ac:dyDescent="0.3">
      <c r="A12996" s="1" t="s">
        <v>6731</v>
      </c>
      <c r="B12996" s="1" t="b">
        <v>1</v>
      </c>
      <c r="C12996" s="1" t="s">
        <v>6732</v>
      </c>
      <c r="D12996" s="1" t="s">
        <v>5539</v>
      </c>
      <c r="E12996" t="s">
        <v>32</v>
      </c>
      <c r="F12996" t="s">
        <v>35</v>
      </c>
      <c r="G12996" s="3"/>
    </row>
    <row r="12997" spans="1:7" x14ac:dyDescent="0.3">
      <c r="A12997" s="1" t="s">
        <v>6733</v>
      </c>
      <c r="B12997" s="1" t="b">
        <v>1</v>
      </c>
      <c r="C12997" s="1" t="s">
        <v>6734</v>
      </c>
      <c r="D12997" s="1" t="s">
        <v>5539</v>
      </c>
      <c r="E12997" t="s">
        <v>32</v>
      </c>
      <c r="F12997" t="s">
        <v>35</v>
      </c>
      <c r="G12997" s="3"/>
    </row>
    <row r="12998" spans="1:7" x14ac:dyDescent="0.3">
      <c r="A12998" s="1" t="s">
        <v>6735</v>
      </c>
      <c r="B12998" s="1" t="b">
        <v>1</v>
      </c>
      <c r="C12998" s="1" t="s">
        <v>6736</v>
      </c>
      <c r="D12998" s="1" t="s">
        <v>5539</v>
      </c>
      <c r="E12998" t="s">
        <v>32</v>
      </c>
      <c r="F12998" t="s">
        <v>35</v>
      </c>
      <c r="G12998" s="3"/>
    </row>
    <row r="12999" spans="1:7" x14ac:dyDescent="0.3">
      <c r="A12999" s="1" t="s">
        <v>6737</v>
      </c>
      <c r="B12999" s="1" t="b">
        <v>1</v>
      </c>
      <c r="C12999" s="1" t="s">
        <v>6738</v>
      </c>
      <c r="D12999" s="1" t="s">
        <v>5539</v>
      </c>
      <c r="E12999" t="s">
        <v>32</v>
      </c>
      <c r="F12999" t="s">
        <v>35</v>
      </c>
      <c r="G12999" s="3"/>
    </row>
    <row r="13000" spans="1:7" x14ac:dyDescent="0.3">
      <c r="A13000" s="1" t="s">
        <v>6739</v>
      </c>
      <c r="B13000" s="1" t="b">
        <v>1</v>
      </c>
      <c r="C13000" s="1" t="s">
        <v>6740</v>
      </c>
      <c r="D13000" s="1" t="s">
        <v>5539</v>
      </c>
      <c r="E13000" t="s">
        <v>328</v>
      </c>
      <c r="F13000" t="s">
        <v>35</v>
      </c>
      <c r="G13000" s="3"/>
    </row>
    <row r="13001" spans="1:7" x14ac:dyDescent="0.3">
      <c r="A13001" s="1" t="s">
        <v>6741</v>
      </c>
      <c r="B13001" s="1" t="b">
        <v>1</v>
      </c>
      <c r="C13001" s="1" t="s">
        <v>6742</v>
      </c>
      <c r="D13001" s="1" t="s">
        <v>5539</v>
      </c>
      <c r="E13001" t="s">
        <v>328</v>
      </c>
      <c r="F13001" t="s">
        <v>35</v>
      </c>
      <c r="G13001" s="3"/>
    </row>
    <row r="13002" spans="1:7" x14ac:dyDescent="0.3">
      <c r="A13002" s="1" t="s">
        <v>6743</v>
      </c>
      <c r="B13002" s="1" t="b">
        <v>1</v>
      </c>
      <c r="C13002" s="1" t="s">
        <v>6744</v>
      </c>
      <c r="D13002" s="1" t="s">
        <v>5539</v>
      </c>
      <c r="E13002" t="s">
        <v>5580</v>
      </c>
      <c r="F13002" t="s">
        <v>35</v>
      </c>
      <c r="G13002" s="3"/>
    </row>
    <row r="13003" spans="1:7" x14ac:dyDescent="0.3">
      <c r="A13003" s="1" t="s">
        <v>6745</v>
      </c>
      <c r="B13003" s="1" t="b">
        <v>1</v>
      </c>
      <c r="C13003" s="1" t="s">
        <v>6746</v>
      </c>
      <c r="D13003" s="1" t="s">
        <v>5539</v>
      </c>
      <c r="E13003" t="s">
        <v>328</v>
      </c>
      <c r="F13003" t="s">
        <v>35</v>
      </c>
      <c r="G13003" s="3"/>
    </row>
    <row r="13004" spans="1:7" x14ac:dyDescent="0.3">
      <c r="A13004" s="1" t="s">
        <v>6747</v>
      </c>
      <c r="B13004" s="1" t="b">
        <v>1</v>
      </c>
      <c r="C13004" s="1" t="s">
        <v>6748</v>
      </c>
      <c r="D13004" s="1" t="s">
        <v>5539</v>
      </c>
      <c r="E13004" t="s">
        <v>32</v>
      </c>
      <c r="F13004" t="s">
        <v>35</v>
      </c>
      <c r="G13004" s="3"/>
    </row>
    <row r="13005" spans="1:7" x14ac:dyDescent="0.3">
      <c r="A13005" s="1" t="s">
        <v>6749</v>
      </c>
      <c r="B13005" s="1" t="b">
        <v>1</v>
      </c>
      <c r="C13005" s="1" t="s">
        <v>6750</v>
      </c>
      <c r="D13005" s="1" t="s">
        <v>5539</v>
      </c>
      <c r="E13005" t="s">
        <v>5543</v>
      </c>
      <c r="F13005" t="s">
        <v>35</v>
      </c>
      <c r="G13005" s="3"/>
    </row>
    <row r="13006" spans="1:7" x14ac:dyDescent="0.3">
      <c r="A13006" s="1" t="s">
        <v>6751</v>
      </c>
      <c r="B13006" s="1" t="b">
        <v>1</v>
      </c>
      <c r="C13006" s="1" t="s">
        <v>6752</v>
      </c>
      <c r="D13006" s="1" t="s">
        <v>5539</v>
      </c>
      <c r="E13006" t="s">
        <v>328</v>
      </c>
      <c r="F13006" t="s">
        <v>35</v>
      </c>
      <c r="G13006" s="3"/>
    </row>
    <row r="13007" spans="1:7" x14ac:dyDescent="0.3">
      <c r="A13007" s="1" t="s">
        <v>6753</v>
      </c>
      <c r="B13007" s="1" t="b">
        <v>1</v>
      </c>
      <c r="C13007" s="1" t="s">
        <v>6754</v>
      </c>
      <c r="D13007" s="1" t="s">
        <v>5539</v>
      </c>
      <c r="E13007" t="s">
        <v>328</v>
      </c>
      <c r="F13007" t="s">
        <v>35</v>
      </c>
      <c r="G13007" s="3"/>
    </row>
    <row r="13008" spans="1:7" x14ac:dyDescent="0.3">
      <c r="A13008" s="1" t="s">
        <v>6755</v>
      </c>
      <c r="B13008" s="1" t="b">
        <v>1</v>
      </c>
      <c r="C13008" s="1" t="s">
        <v>6756</v>
      </c>
      <c r="D13008" s="1" t="s">
        <v>5539</v>
      </c>
      <c r="E13008" t="s">
        <v>32</v>
      </c>
      <c r="F13008" t="s">
        <v>35</v>
      </c>
      <c r="G13008" s="3"/>
    </row>
    <row r="13009" spans="1:7" x14ac:dyDescent="0.3">
      <c r="A13009" s="1" t="s">
        <v>6757</v>
      </c>
      <c r="B13009" s="1" t="b">
        <v>1</v>
      </c>
      <c r="C13009" s="1" t="s">
        <v>6758</v>
      </c>
      <c r="D13009" s="1" t="s">
        <v>5539</v>
      </c>
      <c r="E13009" t="s">
        <v>32</v>
      </c>
      <c r="F13009" t="s">
        <v>35</v>
      </c>
      <c r="G13009" s="3"/>
    </row>
    <row r="13010" spans="1:7" x14ac:dyDescent="0.3">
      <c r="A13010" s="1" t="s">
        <v>6759</v>
      </c>
      <c r="B13010" s="1" t="b">
        <v>1</v>
      </c>
      <c r="C13010" s="1" t="s">
        <v>6760</v>
      </c>
      <c r="D13010" s="1" t="s">
        <v>5539</v>
      </c>
      <c r="E13010" t="s">
        <v>328</v>
      </c>
      <c r="F13010" t="s">
        <v>35</v>
      </c>
      <c r="G13010" s="3"/>
    </row>
    <row r="13011" spans="1:7" x14ac:dyDescent="0.3">
      <c r="A13011" s="1" t="s">
        <v>6761</v>
      </c>
      <c r="B13011" s="1" t="b">
        <v>1</v>
      </c>
      <c r="C13011" s="1" t="s">
        <v>6762</v>
      </c>
      <c r="D13011" s="1" t="s">
        <v>5539</v>
      </c>
      <c r="E13011" t="s">
        <v>32</v>
      </c>
      <c r="F13011" t="s">
        <v>35</v>
      </c>
      <c r="G13011" s="3"/>
    </row>
    <row r="13012" spans="1:7" x14ac:dyDescent="0.3">
      <c r="A13012" s="1" t="s">
        <v>6763</v>
      </c>
      <c r="B13012" s="1" t="b">
        <v>1</v>
      </c>
      <c r="C13012" s="1" t="s">
        <v>6764</v>
      </c>
      <c r="D13012" s="1" t="s">
        <v>5539</v>
      </c>
      <c r="E13012" t="s">
        <v>328</v>
      </c>
      <c r="F13012" t="s">
        <v>35</v>
      </c>
      <c r="G13012" s="3"/>
    </row>
    <row r="13013" spans="1:7" x14ac:dyDescent="0.3">
      <c r="A13013" s="1" t="s">
        <v>6765</v>
      </c>
      <c r="B13013" s="1" t="b">
        <v>1</v>
      </c>
      <c r="C13013" s="1" t="s">
        <v>6766</v>
      </c>
      <c r="D13013" s="1" t="s">
        <v>5539</v>
      </c>
      <c r="E13013" t="s">
        <v>328</v>
      </c>
      <c r="F13013" t="s">
        <v>35</v>
      </c>
      <c r="G13013" s="3"/>
    </row>
    <row r="13014" spans="1:7" x14ac:dyDescent="0.3">
      <c r="A13014" s="1" t="s">
        <v>6767</v>
      </c>
      <c r="B13014" s="1" t="b">
        <v>1</v>
      </c>
      <c r="C13014" s="1" t="s">
        <v>6768</v>
      </c>
      <c r="D13014" s="1" t="s">
        <v>5539</v>
      </c>
      <c r="E13014" t="s">
        <v>32</v>
      </c>
      <c r="F13014" t="s">
        <v>35</v>
      </c>
      <c r="G13014" s="3"/>
    </row>
    <row r="13015" spans="1:7" x14ac:dyDescent="0.3">
      <c r="A13015" s="1" t="s">
        <v>6769</v>
      </c>
      <c r="B13015" s="1" t="b">
        <v>1</v>
      </c>
      <c r="C13015" s="1" t="s">
        <v>6770</v>
      </c>
      <c r="D13015" s="1" t="s">
        <v>5539</v>
      </c>
      <c r="E13015" t="s">
        <v>5537</v>
      </c>
      <c r="F13015" t="s">
        <v>35</v>
      </c>
      <c r="G13015" s="3"/>
    </row>
    <row r="13016" spans="1:7" x14ac:dyDescent="0.3">
      <c r="A13016" s="1" t="s">
        <v>6771</v>
      </c>
      <c r="B13016" s="1" t="b">
        <v>1</v>
      </c>
      <c r="C13016" s="1" t="s">
        <v>6772</v>
      </c>
      <c r="D13016" s="1" t="s">
        <v>5539</v>
      </c>
      <c r="E13016" t="s">
        <v>5543</v>
      </c>
      <c r="F13016" t="s">
        <v>35</v>
      </c>
      <c r="G13016" s="3"/>
    </row>
    <row r="13017" spans="1:7" x14ac:dyDescent="0.3">
      <c r="A13017" s="1" t="s">
        <v>6773</v>
      </c>
      <c r="B13017" s="1" t="b">
        <v>1</v>
      </c>
      <c r="C13017" s="1" t="s">
        <v>6774</v>
      </c>
      <c r="D13017" s="1" t="s">
        <v>5539</v>
      </c>
      <c r="E13017" t="s">
        <v>328</v>
      </c>
      <c r="F13017" t="s">
        <v>35</v>
      </c>
      <c r="G13017" s="3"/>
    </row>
    <row r="13018" spans="1:7" x14ac:dyDescent="0.3">
      <c r="A13018" s="1" t="s">
        <v>6775</v>
      </c>
      <c r="B13018" s="1" t="b">
        <v>1</v>
      </c>
      <c r="C13018" s="1" t="s">
        <v>6776</v>
      </c>
      <c r="D13018" s="1" t="s">
        <v>5539</v>
      </c>
      <c r="E13018" t="s">
        <v>32</v>
      </c>
      <c r="F13018" t="s">
        <v>35</v>
      </c>
      <c r="G13018" s="3"/>
    </row>
    <row r="13019" spans="1:7" x14ac:dyDescent="0.3">
      <c r="A13019" s="1" t="s">
        <v>6777</v>
      </c>
      <c r="B13019" s="1" t="b">
        <v>1</v>
      </c>
      <c r="C13019" s="1" t="s">
        <v>6778</v>
      </c>
      <c r="D13019" s="1" t="s">
        <v>5539</v>
      </c>
      <c r="E13019" t="s">
        <v>5580</v>
      </c>
      <c r="F13019" t="s">
        <v>35</v>
      </c>
      <c r="G13019" s="3"/>
    </row>
    <row r="13020" spans="1:7" x14ac:dyDescent="0.3">
      <c r="A13020" s="1" t="s">
        <v>6779</v>
      </c>
      <c r="B13020" s="1" t="b">
        <v>1</v>
      </c>
      <c r="C13020" s="1" t="s">
        <v>6780</v>
      </c>
      <c r="D13020" s="1" t="s">
        <v>5539</v>
      </c>
      <c r="E13020" t="s">
        <v>5580</v>
      </c>
      <c r="F13020" t="s">
        <v>35</v>
      </c>
      <c r="G13020" s="3"/>
    </row>
    <row r="13021" spans="1:7" x14ac:dyDescent="0.3">
      <c r="A13021" s="1" t="s">
        <v>6781</v>
      </c>
      <c r="B13021" s="1" t="b">
        <v>1</v>
      </c>
      <c r="C13021" s="1" t="s">
        <v>6782</v>
      </c>
      <c r="D13021" s="1" t="s">
        <v>5539</v>
      </c>
      <c r="E13021" t="s">
        <v>5580</v>
      </c>
      <c r="F13021" t="s">
        <v>35</v>
      </c>
      <c r="G13021" s="3"/>
    </row>
    <row r="13022" spans="1:7" x14ac:dyDescent="0.3">
      <c r="A13022" s="1" t="s">
        <v>6783</v>
      </c>
      <c r="B13022" s="1" t="b">
        <v>1</v>
      </c>
      <c r="C13022" s="1" t="s">
        <v>6784</v>
      </c>
      <c r="D13022" s="1" t="s">
        <v>5539</v>
      </c>
      <c r="E13022" t="s">
        <v>5537</v>
      </c>
      <c r="F13022" t="s">
        <v>35</v>
      </c>
      <c r="G13022" s="3"/>
    </row>
    <row r="13023" spans="1:7" x14ac:dyDescent="0.3">
      <c r="A13023" s="1" t="s">
        <v>6785</v>
      </c>
      <c r="B13023" s="1" t="b">
        <v>1</v>
      </c>
      <c r="C13023" s="1" t="s">
        <v>6786</v>
      </c>
      <c r="D13023" s="1" t="s">
        <v>5539</v>
      </c>
      <c r="E13023" t="s">
        <v>328</v>
      </c>
      <c r="F13023" t="s">
        <v>35</v>
      </c>
      <c r="G13023" s="3"/>
    </row>
    <row r="13024" spans="1:7" x14ac:dyDescent="0.3">
      <c r="A13024" s="1" t="s">
        <v>6787</v>
      </c>
      <c r="B13024" s="1" t="b">
        <v>1</v>
      </c>
      <c r="C13024" s="1" t="s">
        <v>6788</v>
      </c>
      <c r="D13024" s="1" t="s">
        <v>5539</v>
      </c>
      <c r="E13024" t="s">
        <v>328</v>
      </c>
      <c r="F13024" t="s">
        <v>35</v>
      </c>
      <c r="G13024" s="3"/>
    </row>
    <row r="13025" spans="1:7" x14ac:dyDescent="0.3">
      <c r="A13025" s="1" t="s">
        <v>6789</v>
      </c>
      <c r="B13025" s="1" t="b">
        <v>1</v>
      </c>
      <c r="C13025" s="1" t="s">
        <v>6790</v>
      </c>
      <c r="D13025" s="1" t="s">
        <v>5539</v>
      </c>
      <c r="E13025" t="s">
        <v>5580</v>
      </c>
      <c r="F13025" t="s">
        <v>35</v>
      </c>
      <c r="G13025" s="3"/>
    </row>
    <row r="13026" spans="1:7" x14ac:dyDescent="0.3">
      <c r="A13026" s="1" t="s">
        <v>6791</v>
      </c>
      <c r="B13026" s="1" t="b">
        <v>1</v>
      </c>
      <c r="C13026" s="1" t="s">
        <v>6792</v>
      </c>
      <c r="D13026" s="1" t="s">
        <v>5539</v>
      </c>
      <c r="E13026" t="s">
        <v>32</v>
      </c>
      <c r="F13026" t="s">
        <v>35</v>
      </c>
      <c r="G13026" s="3"/>
    </row>
    <row r="13027" spans="1:7" x14ac:dyDescent="0.3">
      <c r="A13027" s="1" t="s">
        <v>6793</v>
      </c>
      <c r="B13027" s="1" t="b">
        <v>1</v>
      </c>
      <c r="C13027" s="1" t="s">
        <v>6794</v>
      </c>
      <c r="D13027" s="1" t="s">
        <v>5539</v>
      </c>
      <c r="E13027" t="s">
        <v>328</v>
      </c>
      <c r="F13027" t="s">
        <v>35</v>
      </c>
      <c r="G13027" s="3"/>
    </row>
    <row r="13028" spans="1:7" x14ac:dyDescent="0.3">
      <c r="A13028" s="1" t="s">
        <v>6795</v>
      </c>
      <c r="B13028" s="1" t="b">
        <v>1</v>
      </c>
      <c r="C13028" s="1" t="s">
        <v>6796</v>
      </c>
      <c r="D13028" s="1" t="s">
        <v>5539</v>
      </c>
      <c r="E13028" t="s">
        <v>5543</v>
      </c>
      <c r="F13028" t="s">
        <v>35</v>
      </c>
      <c r="G13028" s="3"/>
    </row>
    <row r="13029" spans="1:7" x14ac:dyDescent="0.3">
      <c r="A13029" s="1" t="s">
        <v>6797</v>
      </c>
      <c r="B13029" s="1" t="b">
        <v>1</v>
      </c>
      <c r="C13029" s="1" t="s">
        <v>6798</v>
      </c>
      <c r="D13029" s="1" t="s">
        <v>5539</v>
      </c>
      <c r="E13029" t="s">
        <v>5537</v>
      </c>
      <c r="F13029" t="s">
        <v>35</v>
      </c>
      <c r="G13029" s="3"/>
    </row>
    <row r="13030" spans="1:7" x14ac:dyDescent="0.3">
      <c r="A13030" s="1" t="s">
        <v>6799</v>
      </c>
      <c r="B13030" s="1" t="b">
        <v>1</v>
      </c>
      <c r="C13030" s="1" t="s">
        <v>6800</v>
      </c>
      <c r="D13030" s="1" t="s">
        <v>5539</v>
      </c>
      <c r="E13030" t="s">
        <v>32</v>
      </c>
      <c r="F13030" t="s">
        <v>35</v>
      </c>
      <c r="G13030" s="3"/>
    </row>
    <row r="13031" spans="1:7" x14ac:dyDescent="0.3">
      <c r="A13031" s="1" t="s">
        <v>6801</v>
      </c>
      <c r="B13031" s="1" t="b">
        <v>1</v>
      </c>
      <c r="C13031" s="1" t="s">
        <v>6802</v>
      </c>
      <c r="D13031" s="1" t="s">
        <v>5539</v>
      </c>
      <c r="E13031" t="s">
        <v>328</v>
      </c>
      <c r="F13031" t="s">
        <v>35</v>
      </c>
      <c r="G13031" s="3"/>
    </row>
    <row r="13032" spans="1:7" x14ac:dyDescent="0.3">
      <c r="A13032" s="1" t="s">
        <v>6803</v>
      </c>
      <c r="B13032" s="1" t="b">
        <v>1</v>
      </c>
      <c r="C13032" s="1" t="s">
        <v>6804</v>
      </c>
      <c r="D13032" s="1" t="s">
        <v>5539</v>
      </c>
      <c r="E13032" t="s">
        <v>328</v>
      </c>
      <c r="F13032" t="s">
        <v>35</v>
      </c>
      <c r="G13032" s="3"/>
    </row>
    <row r="13033" spans="1:7" x14ac:dyDescent="0.3">
      <c r="A13033" s="1" t="s">
        <v>6805</v>
      </c>
      <c r="B13033" s="1" t="b">
        <v>1</v>
      </c>
      <c r="C13033" s="1" t="s">
        <v>6806</v>
      </c>
      <c r="D13033" s="1" t="s">
        <v>5539</v>
      </c>
      <c r="E13033" t="s">
        <v>5537</v>
      </c>
      <c r="F13033" t="s">
        <v>35</v>
      </c>
      <c r="G13033" s="3"/>
    </row>
    <row r="13034" spans="1:7" x14ac:dyDescent="0.3">
      <c r="A13034" s="1" t="s">
        <v>6807</v>
      </c>
      <c r="B13034" s="1" t="b">
        <v>1</v>
      </c>
      <c r="C13034" s="1" t="s">
        <v>6808</v>
      </c>
      <c r="D13034" s="1" t="s">
        <v>5539</v>
      </c>
      <c r="E13034" t="s">
        <v>328</v>
      </c>
      <c r="F13034" t="s">
        <v>35</v>
      </c>
      <c r="G13034" s="3"/>
    </row>
    <row r="13035" spans="1:7" x14ac:dyDescent="0.3">
      <c r="A13035" s="1" t="s">
        <v>6809</v>
      </c>
      <c r="B13035" s="1" t="b">
        <v>1</v>
      </c>
      <c r="C13035" s="1" t="s">
        <v>6810</v>
      </c>
      <c r="D13035" s="1" t="s">
        <v>5539</v>
      </c>
      <c r="E13035" t="s">
        <v>328</v>
      </c>
      <c r="F13035" t="s">
        <v>35</v>
      </c>
      <c r="G13035" s="3"/>
    </row>
    <row r="13036" spans="1:7" x14ac:dyDescent="0.3">
      <c r="A13036" s="1" t="s">
        <v>6811</v>
      </c>
      <c r="B13036" s="1" t="b">
        <v>1</v>
      </c>
      <c r="C13036" s="1" t="s">
        <v>6812</v>
      </c>
      <c r="D13036" s="1" t="s">
        <v>5539</v>
      </c>
      <c r="E13036" t="s">
        <v>32</v>
      </c>
      <c r="F13036" t="s">
        <v>35</v>
      </c>
      <c r="G13036" s="3"/>
    </row>
    <row r="13037" spans="1:7" x14ac:dyDescent="0.3">
      <c r="A13037" s="1" t="s">
        <v>6813</v>
      </c>
      <c r="B13037" s="1" t="b">
        <v>1</v>
      </c>
      <c r="C13037" s="1" t="s">
        <v>6814</v>
      </c>
      <c r="D13037" s="1" t="s">
        <v>5539</v>
      </c>
      <c r="E13037" t="s">
        <v>328</v>
      </c>
      <c r="F13037" t="s">
        <v>35</v>
      </c>
      <c r="G13037" s="3"/>
    </row>
    <row r="13038" spans="1:7" x14ac:dyDescent="0.3">
      <c r="A13038" s="1" t="s">
        <v>6815</v>
      </c>
      <c r="B13038" s="1" t="b">
        <v>1</v>
      </c>
      <c r="C13038" s="1" t="s">
        <v>6816</v>
      </c>
      <c r="D13038" s="1" t="s">
        <v>5539</v>
      </c>
      <c r="E13038" t="s">
        <v>5543</v>
      </c>
      <c r="F13038" t="s">
        <v>35</v>
      </c>
      <c r="G13038" s="3"/>
    </row>
    <row r="13039" spans="1:7" x14ac:dyDescent="0.3">
      <c r="A13039" s="1" t="s">
        <v>6817</v>
      </c>
      <c r="B13039" s="1" t="b">
        <v>1</v>
      </c>
      <c r="C13039" s="1" t="s">
        <v>6818</v>
      </c>
      <c r="D13039" s="1" t="s">
        <v>5539</v>
      </c>
      <c r="E13039" t="s">
        <v>328</v>
      </c>
      <c r="F13039" t="s">
        <v>35</v>
      </c>
      <c r="G13039" s="3"/>
    </row>
    <row r="13040" spans="1:7" x14ac:dyDescent="0.3">
      <c r="A13040" s="1" t="s">
        <v>6819</v>
      </c>
      <c r="B13040" s="1" t="b">
        <v>1</v>
      </c>
      <c r="C13040" s="1" t="s">
        <v>6820</v>
      </c>
      <c r="D13040" s="1" t="s">
        <v>5539</v>
      </c>
      <c r="E13040" t="s">
        <v>328</v>
      </c>
      <c r="F13040" t="s">
        <v>35</v>
      </c>
      <c r="G13040" s="3"/>
    </row>
    <row r="13041" spans="1:7" x14ac:dyDescent="0.3">
      <c r="A13041" s="1" t="s">
        <v>6821</v>
      </c>
      <c r="B13041" s="1" t="b">
        <v>1</v>
      </c>
      <c r="C13041" s="1" t="s">
        <v>6822</v>
      </c>
      <c r="D13041" s="1" t="s">
        <v>5539</v>
      </c>
      <c r="E13041" t="s">
        <v>32</v>
      </c>
      <c r="F13041" t="s">
        <v>35</v>
      </c>
      <c r="G13041" s="3"/>
    </row>
    <row r="13042" spans="1:7" x14ac:dyDescent="0.3">
      <c r="A13042" s="1" t="s">
        <v>6823</v>
      </c>
      <c r="B13042" s="1" t="b">
        <v>1</v>
      </c>
      <c r="C13042" s="1" t="s">
        <v>6824</v>
      </c>
      <c r="D13042" s="1" t="s">
        <v>5539</v>
      </c>
      <c r="E13042" t="s">
        <v>328</v>
      </c>
      <c r="F13042" t="s">
        <v>35</v>
      </c>
      <c r="G13042" s="3"/>
    </row>
    <row r="13043" spans="1:7" x14ac:dyDescent="0.3">
      <c r="A13043" s="1" t="s">
        <v>6825</v>
      </c>
      <c r="B13043" s="1" t="b">
        <v>1</v>
      </c>
      <c r="C13043" s="1" t="s">
        <v>6826</v>
      </c>
      <c r="D13043" s="1" t="s">
        <v>5539</v>
      </c>
      <c r="E13043" t="s">
        <v>328</v>
      </c>
      <c r="F13043" t="s">
        <v>35</v>
      </c>
      <c r="G13043" s="3"/>
    </row>
    <row r="13044" spans="1:7" x14ac:dyDescent="0.3">
      <c r="A13044" s="1" t="s">
        <v>6827</v>
      </c>
      <c r="B13044" s="1" t="b">
        <v>1</v>
      </c>
      <c r="C13044" s="1" t="s">
        <v>6828</v>
      </c>
      <c r="D13044" s="1" t="s">
        <v>5539</v>
      </c>
      <c r="E13044" t="s">
        <v>5537</v>
      </c>
      <c r="F13044" t="s">
        <v>35</v>
      </c>
      <c r="G13044" s="3"/>
    </row>
    <row r="13045" spans="1:7" x14ac:dyDescent="0.3">
      <c r="A13045" s="1" t="s">
        <v>6829</v>
      </c>
      <c r="B13045" s="1" t="b">
        <v>1</v>
      </c>
      <c r="C13045" s="1" t="s">
        <v>6830</v>
      </c>
      <c r="D13045" s="1" t="s">
        <v>5539</v>
      </c>
      <c r="E13045" t="s">
        <v>32</v>
      </c>
      <c r="F13045" t="s">
        <v>35</v>
      </c>
      <c r="G13045" s="3"/>
    </row>
    <row r="13046" spans="1:7" x14ac:dyDescent="0.3">
      <c r="A13046" s="1" t="s">
        <v>6831</v>
      </c>
      <c r="B13046" s="1" t="b">
        <v>1</v>
      </c>
      <c r="C13046" s="1" t="s">
        <v>6832</v>
      </c>
      <c r="D13046" s="1" t="s">
        <v>5539</v>
      </c>
      <c r="E13046" t="s">
        <v>328</v>
      </c>
      <c r="F13046" t="s">
        <v>35</v>
      </c>
      <c r="G13046" s="3"/>
    </row>
    <row r="13047" spans="1:7" x14ac:dyDescent="0.3">
      <c r="A13047" s="1" t="s">
        <v>6833</v>
      </c>
      <c r="B13047" s="1" t="b">
        <v>1</v>
      </c>
      <c r="C13047" s="1" t="s">
        <v>6834</v>
      </c>
      <c r="D13047" s="1" t="s">
        <v>5539</v>
      </c>
      <c r="E13047" t="s">
        <v>32</v>
      </c>
      <c r="F13047" t="s">
        <v>35</v>
      </c>
      <c r="G13047" s="3"/>
    </row>
    <row r="13048" spans="1:7" x14ac:dyDescent="0.3">
      <c r="A13048" s="1" t="s">
        <v>6835</v>
      </c>
      <c r="B13048" s="1" t="b">
        <v>1</v>
      </c>
      <c r="C13048" s="1" t="s">
        <v>6836</v>
      </c>
      <c r="D13048" s="1" t="s">
        <v>5539</v>
      </c>
      <c r="E13048" t="s">
        <v>5580</v>
      </c>
      <c r="F13048" t="s">
        <v>35</v>
      </c>
      <c r="G13048" s="3"/>
    </row>
    <row r="13049" spans="1:7" x14ac:dyDescent="0.3">
      <c r="A13049" s="1" t="s">
        <v>6837</v>
      </c>
      <c r="B13049" s="1" t="b">
        <v>1</v>
      </c>
      <c r="C13049" s="1" t="s">
        <v>6838</v>
      </c>
      <c r="D13049" s="1" t="s">
        <v>5539</v>
      </c>
      <c r="E13049" t="s">
        <v>328</v>
      </c>
      <c r="F13049" t="s">
        <v>35</v>
      </c>
      <c r="G13049" s="3"/>
    </row>
    <row r="13050" spans="1:7" x14ac:dyDescent="0.3">
      <c r="A13050" s="1" t="s">
        <v>6839</v>
      </c>
      <c r="B13050" s="1" t="b">
        <v>1</v>
      </c>
      <c r="C13050" s="1" t="s">
        <v>6840</v>
      </c>
      <c r="D13050" s="1" t="s">
        <v>5539</v>
      </c>
      <c r="E13050" t="s">
        <v>328</v>
      </c>
      <c r="F13050" t="s">
        <v>35</v>
      </c>
      <c r="G13050" s="3"/>
    </row>
    <row r="13051" spans="1:7" x14ac:dyDescent="0.3">
      <c r="A13051" s="1" t="s">
        <v>6841</v>
      </c>
      <c r="B13051" s="1" t="b">
        <v>1</v>
      </c>
      <c r="C13051" s="1" t="s">
        <v>6842</v>
      </c>
      <c r="D13051" s="1" t="s">
        <v>5539</v>
      </c>
      <c r="E13051" t="s">
        <v>5543</v>
      </c>
      <c r="F13051" t="s">
        <v>35</v>
      </c>
      <c r="G13051" s="3"/>
    </row>
    <row r="13052" spans="1:7" x14ac:dyDescent="0.3">
      <c r="A13052" s="1" t="s">
        <v>6843</v>
      </c>
      <c r="B13052" s="1" t="b">
        <v>1</v>
      </c>
      <c r="C13052" s="1" t="s">
        <v>6844</v>
      </c>
      <c r="D13052" s="1" t="s">
        <v>5539</v>
      </c>
      <c r="E13052" t="s">
        <v>5543</v>
      </c>
      <c r="F13052" t="s">
        <v>35</v>
      </c>
      <c r="G13052" s="3"/>
    </row>
    <row r="13053" spans="1:7" x14ac:dyDescent="0.3">
      <c r="A13053" s="1" t="s">
        <v>6845</v>
      </c>
      <c r="B13053" s="1" t="b">
        <v>1</v>
      </c>
      <c r="C13053" s="1" t="s">
        <v>6846</v>
      </c>
      <c r="D13053" s="1" t="s">
        <v>5539</v>
      </c>
      <c r="E13053" t="s">
        <v>328</v>
      </c>
      <c r="F13053" t="s">
        <v>35</v>
      </c>
      <c r="G13053" s="3"/>
    </row>
    <row r="13054" spans="1:7" x14ac:dyDescent="0.3">
      <c r="A13054" s="1" t="s">
        <v>6847</v>
      </c>
      <c r="B13054" s="1" t="b">
        <v>1</v>
      </c>
      <c r="C13054" s="1" t="s">
        <v>6848</v>
      </c>
      <c r="D13054" s="1" t="s">
        <v>5539</v>
      </c>
      <c r="E13054" t="s">
        <v>328</v>
      </c>
      <c r="F13054" t="s">
        <v>35</v>
      </c>
      <c r="G13054" s="3"/>
    </row>
    <row r="13055" spans="1:7" x14ac:dyDescent="0.3">
      <c r="A13055" s="1" t="s">
        <v>6849</v>
      </c>
      <c r="B13055" s="1" t="b">
        <v>1</v>
      </c>
      <c r="C13055" s="1" t="s">
        <v>6850</v>
      </c>
      <c r="D13055" s="1" t="s">
        <v>5539</v>
      </c>
      <c r="E13055" t="s">
        <v>328</v>
      </c>
      <c r="F13055" t="s">
        <v>35</v>
      </c>
      <c r="G13055" s="3"/>
    </row>
    <row r="13056" spans="1:7" x14ac:dyDescent="0.3">
      <c r="A13056" s="1" t="s">
        <v>6851</v>
      </c>
      <c r="B13056" s="1" t="b">
        <v>1</v>
      </c>
      <c r="C13056" s="1" t="s">
        <v>6852</v>
      </c>
      <c r="D13056" s="1" t="s">
        <v>5539</v>
      </c>
      <c r="E13056" t="s">
        <v>32</v>
      </c>
      <c r="F13056" t="s">
        <v>35</v>
      </c>
      <c r="G13056" s="3"/>
    </row>
    <row r="13057" spans="1:7" x14ac:dyDescent="0.3">
      <c r="A13057" s="1" t="s">
        <v>6853</v>
      </c>
      <c r="B13057" s="1" t="b">
        <v>1</v>
      </c>
      <c r="C13057" s="1" t="s">
        <v>6854</v>
      </c>
      <c r="D13057" s="1" t="s">
        <v>5539</v>
      </c>
      <c r="E13057" t="s">
        <v>328</v>
      </c>
      <c r="F13057" t="s">
        <v>35</v>
      </c>
      <c r="G13057" s="3"/>
    </row>
    <row r="13058" spans="1:7" x14ac:dyDescent="0.3">
      <c r="A13058" s="1" t="s">
        <v>6855</v>
      </c>
      <c r="B13058" s="1" t="b">
        <v>1</v>
      </c>
      <c r="C13058" s="1" t="s">
        <v>6856</v>
      </c>
      <c r="D13058" s="1" t="s">
        <v>5539</v>
      </c>
      <c r="E13058" t="s">
        <v>32</v>
      </c>
      <c r="F13058" t="s">
        <v>35</v>
      </c>
      <c r="G13058" s="3"/>
    </row>
    <row r="13059" spans="1:7" x14ac:dyDescent="0.3">
      <c r="A13059" s="1" t="s">
        <v>6857</v>
      </c>
      <c r="B13059" s="1" t="b">
        <v>1</v>
      </c>
      <c r="C13059" s="1" t="s">
        <v>6858</v>
      </c>
      <c r="D13059" s="1" t="s">
        <v>5539</v>
      </c>
      <c r="E13059" t="s">
        <v>328</v>
      </c>
      <c r="F13059" t="s">
        <v>35</v>
      </c>
      <c r="G13059" s="3"/>
    </row>
    <row r="13060" spans="1:7" x14ac:dyDescent="0.3">
      <c r="A13060" s="1" t="s">
        <v>6859</v>
      </c>
      <c r="B13060" s="1" t="b">
        <v>1</v>
      </c>
      <c r="C13060" s="1" t="s">
        <v>6860</v>
      </c>
      <c r="D13060" s="1" t="s">
        <v>5539</v>
      </c>
      <c r="E13060" t="s">
        <v>328</v>
      </c>
      <c r="F13060" t="s">
        <v>35</v>
      </c>
      <c r="G13060" s="3"/>
    </row>
    <row r="13061" spans="1:7" x14ac:dyDescent="0.3">
      <c r="A13061" s="1" t="s">
        <v>6861</v>
      </c>
      <c r="B13061" s="1" t="b">
        <v>1</v>
      </c>
      <c r="C13061" s="1" t="s">
        <v>6862</v>
      </c>
      <c r="D13061" s="1" t="s">
        <v>5539</v>
      </c>
      <c r="E13061" t="s">
        <v>32</v>
      </c>
      <c r="F13061" t="s">
        <v>35</v>
      </c>
      <c r="G13061" s="3"/>
    </row>
    <row r="13062" spans="1:7" x14ac:dyDescent="0.3">
      <c r="A13062" s="1" t="s">
        <v>6863</v>
      </c>
      <c r="B13062" s="1" t="b">
        <v>1</v>
      </c>
      <c r="C13062" s="1" t="s">
        <v>6864</v>
      </c>
      <c r="D13062" s="1" t="s">
        <v>5539</v>
      </c>
      <c r="E13062" t="s">
        <v>328</v>
      </c>
      <c r="F13062" t="s">
        <v>35</v>
      </c>
      <c r="G13062" s="3"/>
    </row>
    <row r="13063" spans="1:7" x14ac:dyDescent="0.3">
      <c r="A13063" s="1" t="s">
        <v>6865</v>
      </c>
      <c r="B13063" s="1" t="b">
        <v>1</v>
      </c>
      <c r="C13063" s="1" t="s">
        <v>6866</v>
      </c>
      <c r="D13063" s="1" t="s">
        <v>5539</v>
      </c>
      <c r="E13063" t="s">
        <v>328</v>
      </c>
      <c r="F13063" t="s">
        <v>35</v>
      </c>
      <c r="G13063" s="3"/>
    </row>
    <row r="13064" spans="1:7" x14ac:dyDescent="0.3">
      <c r="A13064" s="1" t="s">
        <v>6867</v>
      </c>
      <c r="B13064" s="1" t="b">
        <v>1</v>
      </c>
      <c r="C13064" s="1" t="s">
        <v>6868</v>
      </c>
      <c r="D13064" s="1" t="s">
        <v>5539</v>
      </c>
      <c r="E13064" t="s">
        <v>328</v>
      </c>
      <c r="F13064" t="s">
        <v>35</v>
      </c>
      <c r="G13064" s="3"/>
    </row>
    <row r="13065" spans="1:7" x14ac:dyDescent="0.3">
      <c r="A13065" s="1" t="s">
        <v>6869</v>
      </c>
      <c r="B13065" s="1" t="b">
        <v>1</v>
      </c>
      <c r="C13065" s="1" t="s">
        <v>6870</v>
      </c>
      <c r="D13065" s="1" t="s">
        <v>5539</v>
      </c>
      <c r="E13065" t="s">
        <v>328</v>
      </c>
      <c r="F13065" t="s">
        <v>35</v>
      </c>
      <c r="G13065" s="3"/>
    </row>
    <row r="13066" spans="1:7" x14ac:dyDescent="0.3">
      <c r="A13066" s="1" t="s">
        <v>6871</v>
      </c>
      <c r="B13066" s="1" t="b">
        <v>1</v>
      </c>
      <c r="C13066" s="1" t="s">
        <v>6872</v>
      </c>
      <c r="D13066" s="1" t="s">
        <v>5539</v>
      </c>
      <c r="E13066" t="s">
        <v>32</v>
      </c>
      <c r="F13066" t="s">
        <v>35</v>
      </c>
      <c r="G13066" s="3"/>
    </row>
    <row r="13067" spans="1:7" x14ac:dyDescent="0.3">
      <c r="A13067" s="1" t="s">
        <v>6873</v>
      </c>
      <c r="B13067" s="1" t="b">
        <v>1</v>
      </c>
      <c r="C13067" s="1" t="s">
        <v>6874</v>
      </c>
      <c r="D13067" s="1" t="s">
        <v>5539</v>
      </c>
      <c r="E13067" t="s">
        <v>328</v>
      </c>
      <c r="F13067" t="s">
        <v>35</v>
      </c>
      <c r="G13067" s="3"/>
    </row>
    <row r="13068" spans="1:7" x14ac:dyDescent="0.3">
      <c r="A13068" s="1" t="s">
        <v>6875</v>
      </c>
      <c r="B13068" s="1" t="b">
        <v>1</v>
      </c>
      <c r="C13068" s="1" t="s">
        <v>6876</v>
      </c>
      <c r="D13068" s="1" t="s">
        <v>5539</v>
      </c>
      <c r="E13068" t="s">
        <v>32</v>
      </c>
      <c r="F13068" t="s">
        <v>35</v>
      </c>
      <c r="G13068" s="3"/>
    </row>
    <row r="13069" spans="1:7" x14ac:dyDescent="0.3">
      <c r="A13069" s="1" t="s">
        <v>6877</v>
      </c>
      <c r="B13069" s="1" t="b">
        <v>1</v>
      </c>
      <c r="C13069" s="1" t="s">
        <v>6878</v>
      </c>
      <c r="D13069" s="1" t="s">
        <v>5539</v>
      </c>
      <c r="E13069" t="s">
        <v>32</v>
      </c>
      <c r="F13069" t="s">
        <v>35</v>
      </c>
      <c r="G13069" s="3"/>
    </row>
    <row r="13070" spans="1:7" x14ac:dyDescent="0.3">
      <c r="A13070" s="1" t="s">
        <v>6879</v>
      </c>
      <c r="B13070" s="1" t="b">
        <v>1</v>
      </c>
      <c r="C13070" s="1" t="s">
        <v>6880</v>
      </c>
      <c r="D13070" s="1" t="s">
        <v>5539</v>
      </c>
      <c r="E13070" t="s">
        <v>328</v>
      </c>
      <c r="F13070" t="s">
        <v>35</v>
      </c>
      <c r="G13070" s="3"/>
    </row>
    <row r="13071" spans="1:7" x14ac:dyDescent="0.3">
      <c r="A13071" s="1" t="s">
        <v>6881</v>
      </c>
      <c r="B13071" s="1" t="b">
        <v>1</v>
      </c>
      <c r="C13071" s="1" t="s">
        <v>6882</v>
      </c>
      <c r="D13071" s="1" t="s">
        <v>5539</v>
      </c>
      <c r="E13071" t="s">
        <v>5537</v>
      </c>
      <c r="F13071" t="s">
        <v>35</v>
      </c>
      <c r="G13071" s="3"/>
    </row>
    <row r="13072" spans="1:7" x14ac:dyDescent="0.3">
      <c r="A13072" s="1" t="s">
        <v>6883</v>
      </c>
      <c r="B13072" s="1" t="b">
        <v>1</v>
      </c>
      <c r="C13072" s="1" t="s">
        <v>6884</v>
      </c>
      <c r="D13072" s="1" t="s">
        <v>5539</v>
      </c>
      <c r="E13072" t="s">
        <v>5580</v>
      </c>
      <c r="F13072" t="s">
        <v>35</v>
      </c>
      <c r="G13072" s="3"/>
    </row>
    <row r="13073" spans="1:7" x14ac:dyDescent="0.3">
      <c r="A13073" s="1" t="s">
        <v>6885</v>
      </c>
      <c r="B13073" s="1" t="b">
        <v>1</v>
      </c>
      <c r="C13073" s="1" t="s">
        <v>6886</v>
      </c>
      <c r="D13073" s="1" t="s">
        <v>5539</v>
      </c>
      <c r="E13073" t="s">
        <v>5580</v>
      </c>
      <c r="F13073" t="s">
        <v>35</v>
      </c>
      <c r="G13073" s="3"/>
    </row>
    <row r="13074" spans="1:7" x14ac:dyDescent="0.3">
      <c r="A13074" s="1" t="s">
        <v>6887</v>
      </c>
      <c r="B13074" s="1" t="b">
        <v>1</v>
      </c>
      <c r="C13074" s="1" t="s">
        <v>6888</v>
      </c>
      <c r="D13074" s="1" t="s">
        <v>5539</v>
      </c>
      <c r="E13074" t="s">
        <v>328</v>
      </c>
      <c r="F13074" t="s">
        <v>35</v>
      </c>
      <c r="G13074" s="3"/>
    </row>
    <row r="13075" spans="1:7" x14ac:dyDescent="0.3">
      <c r="A13075" s="1" t="s">
        <v>6889</v>
      </c>
      <c r="B13075" s="1" t="b">
        <v>1</v>
      </c>
      <c r="C13075" s="1" t="s">
        <v>6890</v>
      </c>
      <c r="D13075" s="1" t="s">
        <v>5539</v>
      </c>
      <c r="E13075" t="s">
        <v>32</v>
      </c>
      <c r="F13075" t="s">
        <v>35</v>
      </c>
      <c r="G13075" s="3"/>
    </row>
    <row r="13076" spans="1:7" x14ac:dyDescent="0.3">
      <c r="A13076" s="1" t="s">
        <v>6891</v>
      </c>
      <c r="B13076" s="1" t="b">
        <v>1</v>
      </c>
      <c r="C13076" s="1" t="s">
        <v>6892</v>
      </c>
      <c r="D13076" s="1" t="s">
        <v>5539</v>
      </c>
      <c r="E13076" t="s">
        <v>5543</v>
      </c>
      <c r="F13076" t="s">
        <v>35</v>
      </c>
      <c r="G13076" s="3"/>
    </row>
    <row r="13077" spans="1:7" x14ac:dyDescent="0.3">
      <c r="A13077" s="1" t="s">
        <v>6893</v>
      </c>
      <c r="B13077" s="1" t="b">
        <v>1</v>
      </c>
      <c r="C13077" s="1" t="s">
        <v>6894</v>
      </c>
      <c r="D13077" s="1" t="s">
        <v>5539</v>
      </c>
      <c r="E13077" t="s">
        <v>32</v>
      </c>
      <c r="F13077" t="s">
        <v>35</v>
      </c>
      <c r="G13077" s="3"/>
    </row>
    <row r="13078" spans="1:7" x14ac:dyDescent="0.3">
      <c r="A13078" s="1" t="s">
        <v>6895</v>
      </c>
      <c r="B13078" s="1" t="b">
        <v>1</v>
      </c>
      <c r="C13078" s="1" t="s">
        <v>6896</v>
      </c>
      <c r="D13078" s="1" t="s">
        <v>5539</v>
      </c>
      <c r="E13078" t="s">
        <v>32</v>
      </c>
      <c r="F13078" t="s">
        <v>35</v>
      </c>
      <c r="G13078" s="3"/>
    </row>
    <row r="13079" spans="1:7" x14ac:dyDescent="0.3">
      <c r="A13079" s="1" t="s">
        <v>6897</v>
      </c>
      <c r="B13079" s="1" t="b">
        <v>1</v>
      </c>
      <c r="C13079" s="1" t="s">
        <v>6898</v>
      </c>
      <c r="D13079" s="1" t="s">
        <v>5539</v>
      </c>
      <c r="E13079" t="s">
        <v>5543</v>
      </c>
      <c r="F13079" t="s">
        <v>35</v>
      </c>
      <c r="G13079" s="3"/>
    </row>
    <row r="13080" spans="1:7" x14ac:dyDescent="0.3">
      <c r="A13080" s="1" t="s">
        <v>6899</v>
      </c>
      <c r="B13080" s="1" t="b">
        <v>1</v>
      </c>
      <c r="C13080" s="1" t="s">
        <v>6900</v>
      </c>
      <c r="D13080" s="1" t="s">
        <v>5539</v>
      </c>
      <c r="E13080" t="s">
        <v>5543</v>
      </c>
      <c r="F13080" t="s">
        <v>35</v>
      </c>
      <c r="G13080" s="3"/>
    </row>
    <row r="13081" spans="1:7" x14ac:dyDescent="0.3">
      <c r="A13081" s="1" t="s">
        <v>6901</v>
      </c>
      <c r="B13081" s="1" t="b">
        <v>1</v>
      </c>
      <c r="C13081" s="1" t="s">
        <v>6902</v>
      </c>
      <c r="D13081" s="1" t="s">
        <v>5539</v>
      </c>
      <c r="E13081" t="s">
        <v>328</v>
      </c>
      <c r="F13081" t="s">
        <v>35</v>
      </c>
      <c r="G13081" s="3"/>
    </row>
    <row r="13082" spans="1:7" x14ac:dyDescent="0.3">
      <c r="A13082" s="1" t="s">
        <v>6903</v>
      </c>
      <c r="B13082" s="1" t="b">
        <v>1</v>
      </c>
      <c r="C13082" s="1" t="s">
        <v>6904</v>
      </c>
      <c r="D13082" s="1" t="s">
        <v>5539</v>
      </c>
      <c r="E13082" t="s">
        <v>32</v>
      </c>
      <c r="F13082" t="s">
        <v>35</v>
      </c>
      <c r="G13082" s="3"/>
    </row>
    <row r="13083" spans="1:7" x14ac:dyDescent="0.3">
      <c r="A13083" s="1" t="s">
        <v>6905</v>
      </c>
      <c r="B13083" s="1" t="b">
        <v>1</v>
      </c>
      <c r="C13083" s="1" t="s">
        <v>6906</v>
      </c>
      <c r="D13083" s="1" t="s">
        <v>5539</v>
      </c>
      <c r="E13083" t="s">
        <v>32</v>
      </c>
      <c r="F13083" t="s">
        <v>35</v>
      </c>
      <c r="G13083" s="3"/>
    </row>
    <row r="13084" spans="1:7" x14ac:dyDescent="0.3">
      <c r="A13084" s="1" t="s">
        <v>6907</v>
      </c>
      <c r="B13084" s="1" t="b">
        <v>1</v>
      </c>
      <c r="C13084" s="1" t="s">
        <v>6908</v>
      </c>
      <c r="D13084" s="1" t="s">
        <v>5539</v>
      </c>
      <c r="E13084" t="s">
        <v>328</v>
      </c>
      <c r="F13084" t="s">
        <v>35</v>
      </c>
      <c r="G13084" s="3"/>
    </row>
    <row r="13085" spans="1:7" x14ac:dyDescent="0.3">
      <c r="A13085" s="1" t="s">
        <v>6909</v>
      </c>
      <c r="B13085" s="1" t="b">
        <v>1</v>
      </c>
      <c r="C13085" s="1" t="s">
        <v>6910</v>
      </c>
      <c r="D13085" s="1" t="s">
        <v>5539</v>
      </c>
      <c r="E13085" t="s">
        <v>32</v>
      </c>
      <c r="F13085" t="s">
        <v>35</v>
      </c>
      <c r="G13085" s="3"/>
    </row>
    <row r="13086" spans="1:7" x14ac:dyDescent="0.3">
      <c r="A13086" s="1" t="s">
        <v>6911</v>
      </c>
      <c r="B13086" s="1" t="b">
        <v>1</v>
      </c>
      <c r="C13086" s="1" t="s">
        <v>6912</v>
      </c>
      <c r="D13086" s="1" t="s">
        <v>5539</v>
      </c>
      <c r="E13086" t="s">
        <v>328</v>
      </c>
      <c r="F13086" t="s">
        <v>35</v>
      </c>
      <c r="G13086" s="3"/>
    </row>
    <row r="13087" spans="1:7" x14ac:dyDescent="0.3">
      <c r="A13087" s="1" t="s">
        <v>6913</v>
      </c>
      <c r="B13087" s="1" t="b">
        <v>1</v>
      </c>
      <c r="C13087" s="1" t="s">
        <v>6914</v>
      </c>
      <c r="D13087" s="1" t="s">
        <v>5539</v>
      </c>
      <c r="E13087" t="s">
        <v>5543</v>
      </c>
      <c r="F13087" t="s">
        <v>35</v>
      </c>
      <c r="G13087" s="3"/>
    </row>
    <row r="13088" spans="1:7" x14ac:dyDescent="0.3">
      <c r="A13088" s="1" t="s">
        <v>6915</v>
      </c>
      <c r="B13088" s="1" t="b">
        <v>1</v>
      </c>
      <c r="C13088" s="1" t="s">
        <v>6916</v>
      </c>
      <c r="D13088" s="1" t="s">
        <v>5539</v>
      </c>
      <c r="E13088" t="s">
        <v>328</v>
      </c>
      <c r="F13088" t="s">
        <v>35</v>
      </c>
      <c r="G13088" s="3"/>
    </row>
    <row r="13089" spans="1:7" x14ac:dyDescent="0.3">
      <c r="A13089" s="1" t="s">
        <v>6917</v>
      </c>
      <c r="B13089" s="1" t="b">
        <v>1</v>
      </c>
      <c r="C13089" s="1" t="s">
        <v>6918</v>
      </c>
      <c r="D13089" s="1" t="s">
        <v>5539</v>
      </c>
      <c r="E13089" t="s">
        <v>328</v>
      </c>
      <c r="F13089" t="s">
        <v>35</v>
      </c>
      <c r="G13089" s="3"/>
    </row>
    <row r="13090" spans="1:7" x14ac:dyDescent="0.3">
      <c r="A13090" s="1" t="s">
        <v>6919</v>
      </c>
      <c r="B13090" s="1" t="b">
        <v>1</v>
      </c>
      <c r="C13090" s="1" t="s">
        <v>6920</v>
      </c>
      <c r="D13090" s="1" t="s">
        <v>5539</v>
      </c>
      <c r="E13090" t="s">
        <v>32</v>
      </c>
      <c r="F13090" t="s">
        <v>35</v>
      </c>
      <c r="G13090" s="3"/>
    </row>
    <row r="13091" spans="1:7" x14ac:dyDescent="0.3">
      <c r="A13091" s="1" t="s">
        <v>6921</v>
      </c>
      <c r="B13091" s="1" t="b">
        <v>1</v>
      </c>
      <c r="C13091" s="1" t="s">
        <v>6922</v>
      </c>
      <c r="D13091" s="1" t="s">
        <v>5539</v>
      </c>
      <c r="E13091" t="s">
        <v>5543</v>
      </c>
      <c r="F13091" t="s">
        <v>35</v>
      </c>
      <c r="G13091" s="3"/>
    </row>
    <row r="13092" spans="1:7" x14ac:dyDescent="0.3">
      <c r="A13092" s="1" t="s">
        <v>6923</v>
      </c>
      <c r="B13092" s="1" t="b">
        <v>1</v>
      </c>
      <c r="C13092" s="1" t="s">
        <v>6924</v>
      </c>
      <c r="D13092" s="1" t="s">
        <v>5539</v>
      </c>
      <c r="E13092" t="s">
        <v>5543</v>
      </c>
      <c r="F13092" t="s">
        <v>35</v>
      </c>
      <c r="G13092" s="3"/>
    </row>
    <row r="13093" spans="1:7" x14ac:dyDescent="0.3">
      <c r="A13093" s="1" t="s">
        <v>6925</v>
      </c>
      <c r="B13093" s="1" t="b">
        <v>1</v>
      </c>
      <c r="C13093" s="1" t="s">
        <v>6926</v>
      </c>
      <c r="D13093" s="1" t="s">
        <v>5539</v>
      </c>
      <c r="E13093" t="s">
        <v>32</v>
      </c>
      <c r="F13093" t="s">
        <v>35</v>
      </c>
      <c r="G13093" s="3"/>
    </row>
    <row r="13094" spans="1:7" x14ac:dyDescent="0.3">
      <c r="A13094" s="1" t="s">
        <v>6927</v>
      </c>
      <c r="B13094" s="1" t="b">
        <v>1</v>
      </c>
      <c r="C13094" s="1" t="s">
        <v>6928</v>
      </c>
      <c r="D13094" s="1" t="s">
        <v>5539</v>
      </c>
      <c r="E13094" t="s">
        <v>328</v>
      </c>
      <c r="F13094" t="s">
        <v>35</v>
      </c>
      <c r="G13094" s="3"/>
    </row>
    <row r="13095" spans="1:7" x14ac:dyDescent="0.3">
      <c r="A13095" s="1" t="s">
        <v>6929</v>
      </c>
      <c r="B13095" s="1" t="b">
        <v>1</v>
      </c>
      <c r="C13095" s="1" t="s">
        <v>6930</v>
      </c>
      <c r="D13095" s="1" t="s">
        <v>5539</v>
      </c>
      <c r="E13095" t="s">
        <v>328</v>
      </c>
      <c r="F13095" t="s">
        <v>35</v>
      </c>
      <c r="G13095" s="3"/>
    </row>
    <row r="13096" spans="1:7" x14ac:dyDescent="0.3">
      <c r="A13096" s="1" t="s">
        <v>6931</v>
      </c>
      <c r="B13096" s="1" t="b">
        <v>1</v>
      </c>
      <c r="C13096" s="1" t="s">
        <v>6932</v>
      </c>
      <c r="D13096" s="1" t="s">
        <v>5539</v>
      </c>
      <c r="E13096" t="s">
        <v>32</v>
      </c>
      <c r="F13096" t="s">
        <v>35</v>
      </c>
      <c r="G13096" s="3"/>
    </row>
    <row r="13097" spans="1:7" x14ac:dyDescent="0.3">
      <c r="A13097" s="1" t="s">
        <v>6933</v>
      </c>
      <c r="B13097" s="1" t="b">
        <v>1</v>
      </c>
      <c r="C13097" s="1" t="s">
        <v>6934</v>
      </c>
      <c r="D13097" s="1" t="s">
        <v>5539</v>
      </c>
      <c r="E13097" t="s">
        <v>32</v>
      </c>
      <c r="F13097" t="s">
        <v>35</v>
      </c>
      <c r="G13097" s="3"/>
    </row>
    <row r="13098" spans="1:7" x14ac:dyDescent="0.3">
      <c r="A13098" s="1" t="s">
        <v>6935</v>
      </c>
      <c r="B13098" s="1" t="b">
        <v>1</v>
      </c>
      <c r="C13098" s="1" t="s">
        <v>6936</v>
      </c>
      <c r="D13098" s="1" t="s">
        <v>5539</v>
      </c>
      <c r="E13098" t="s">
        <v>328</v>
      </c>
      <c r="F13098" t="s">
        <v>35</v>
      </c>
      <c r="G13098" s="3"/>
    </row>
    <row r="13099" spans="1:7" x14ac:dyDescent="0.3">
      <c r="A13099" s="1" t="s">
        <v>6937</v>
      </c>
      <c r="B13099" s="1" t="b">
        <v>1</v>
      </c>
      <c r="C13099" s="1" t="s">
        <v>6938</v>
      </c>
      <c r="D13099" s="1" t="s">
        <v>5539</v>
      </c>
      <c r="E13099" t="s">
        <v>32</v>
      </c>
      <c r="F13099" t="s">
        <v>35</v>
      </c>
      <c r="G13099" s="3"/>
    </row>
    <row r="13100" spans="1:7" x14ac:dyDescent="0.3">
      <c r="A13100" s="1" t="s">
        <v>6939</v>
      </c>
      <c r="B13100" s="1" t="b">
        <v>1</v>
      </c>
      <c r="C13100" s="1" t="s">
        <v>6940</v>
      </c>
      <c r="D13100" s="1" t="s">
        <v>5539</v>
      </c>
      <c r="E13100" t="s">
        <v>32</v>
      </c>
      <c r="F13100" t="s">
        <v>35</v>
      </c>
      <c r="G13100" s="3"/>
    </row>
    <row r="13101" spans="1:7" x14ac:dyDescent="0.3">
      <c r="A13101" s="1" t="s">
        <v>6941</v>
      </c>
      <c r="B13101" s="1" t="b">
        <v>1</v>
      </c>
      <c r="C13101" s="1" t="s">
        <v>6942</v>
      </c>
      <c r="D13101" s="1" t="s">
        <v>5539</v>
      </c>
      <c r="E13101" t="s">
        <v>328</v>
      </c>
      <c r="F13101" t="s">
        <v>35</v>
      </c>
      <c r="G13101" s="3"/>
    </row>
    <row r="13102" spans="1:7" x14ac:dyDescent="0.3">
      <c r="A13102" s="1" t="s">
        <v>6943</v>
      </c>
      <c r="B13102" s="1" t="b">
        <v>1</v>
      </c>
      <c r="C13102" s="1" t="s">
        <v>6944</v>
      </c>
      <c r="D13102" s="1" t="s">
        <v>5539</v>
      </c>
      <c r="E13102" t="s">
        <v>32</v>
      </c>
      <c r="F13102" t="s">
        <v>35</v>
      </c>
      <c r="G13102" s="3"/>
    </row>
    <row r="13103" spans="1:7" x14ac:dyDescent="0.3">
      <c r="A13103" s="1" t="s">
        <v>6945</v>
      </c>
      <c r="B13103" s="1" t="b">
        <v>1</v>
      </c>
      <c r="C13103" s="1" t="s">
        <v>6946</v>
      </c>
      <c r="D13103" s="1" t="s">
        <v>5539</v>
      </c>
      <c r="E13103" t="s">
        <v>32</v>
      </c>
      <c r="F13103" t="s">
        <v>35</v>
      </c>
      <c r="G13103" s="3"/>
    </row>
    <row r="13104" spans="1:7" x14ac:dyDescent="0.3">
      <c r="A13104" s="1" t="s">
        <v>6947</v>
      </c>
      <c r="B13104" s="1" t="b">
        <v>1</v>
      </c>
      <c r="C13104" s="1" t="s">
        <v>6948</v>
      </c>
      <c r="D13104" s="1" t="s">
        <v>5539</v>
      </c>
      <c r="E13104" t="s">
        <v>328</v>
      </c>
      <c r="F13104" t="s">
        <v>35</v>
      </c>
      <c r="G13104" s="3"/>
    </row>
    <row r="13105" spans="1:7" x14ac:dyDescent="0.3">
      <c r="A13105" s="1" t="s">
        <v>6949</v>
      </c>
      <c r="B13105" s="1" t="b">
        <v>1</v>
      </c>
      <c r="C13105" s="1" t="s">
        <v>6950</v>
      </c>
      <c r="D13105" s="1" t="s">
        <v>5539</v>
      </c>
      <c r="E13105" t="s">
        <v>32</v>
      </c>
      <c r="F13105" t="s">
        <v>35</v>
      </c>
      <c r="G13105" s="3"/>
    </row>
    <row r="13106" spans="1:7" x14ac:dyDescent="0.3">
      <c r="A13106" s="1" t="s">
        <v>6951</v>
      </c>
      <c r="B13106" s="1" t="b">
        <v>1</v>
      </c>
      <c r="C13106" s="1" t="s">
        <v>6952</v>
      </c>
      <c r="D13106" s="1" t="s">
        <v>5539</v>
      </c>
      <c r="E13106" t="s">
        <v>5543</v>
      </c>
      <c r="F13106" t="s">
        <v>35</v>
      </c>
      <c r="G13106" s="3"/>
    </row>
    <row r="13107" spans="1:7" x14ac:dyDescent="0.3">
      <c r="A13107" s="1" t="s">
        <v>6953</v>
      </c>
      <c r="B13107" s="1" t="b">
        <v>1</v>
      </c>
      <c r="C13107" s="1" t="s">
        <v>6954</v>
      </c>
      <c r="D13107" s="1" t="s">
        <v>5539</v>
      </c>
      <c r="E13107" t="s">
        <v>32</v>
      </c>
      <c r="F13107" t="s">
        <v>35</v>
      </c>
      <c r="G13107" s="3"/>
    </row>
    <row r="13108" spans="1:7" x14ac:dyDescent="0.3">
      <c r="A13108" s="1" t="s">
        <v>6955</v>
      </c>
      <c r="B13108" s="1" t="b">
        <v>1</v>
      </c>
      <c r="C13108" s="1" t="s">
        <v>6956</v>
      </c>
      <c r="D13108" s="1" t="s">
        <v>5539</v>
      </c>
      <c r="E13108" t="s">
        <v>32</v>
      </c>
      <c r="F13108" t="s">
        <v>35</v>
      </c>
      <c r="G13108" s="3"/>
    </row>
    <row r="13109" spans="1:7" x14ac:dyDescent="0.3">
      <c r="A13109" s="1" t="s">
        <v>6957</v>
      </c>
      <c r="B13109" s="1" t="b">
        <v>1</v>
      </c>
      <c r="C13109" s="1" t="s">
        <v>6958</v>
      </c>
      <c r="D13109" s="1" t="s">
        <v>5539</v>
      </c>
      <c r="E13109" t="s">
        <v>32</v>
      </c>
      <c r="F13109" t="s">
        <v>35</v>
      </c>
      <c r="G13109" s="3"/>
    </row>
    <row r="13110" spans="1:7" x14ac:dyDescent="0.3">
      <c r="A13110" s="1" t="s">
        <v>6959</v>
      </c>
      <c r="B13110" s="1" t="b">
        <v>1</v>
      </c>
      <c r="C13110" s="1" t="s">
        <v>6960</v>
      </c>
      <c r="D13110" s="1" t="s">
        <v>5539</v>
      </c>
      <c r="E13110" t="s">
        <v>328</v>
      </c>
      <c r="F13110" t="s">
        <v>35</v>
      </c>
      <c r="G13110" s="3"/>
    </row>
    <row r="13111" spans="1:7" x14ac:dyDescent="0.3">
      <c r="A13111" s="1" t="s">
        <v>6961</v>
      </c>
      <c r="B13111" s="1" t="b">
        <v>1</v>
      </c>
      <c r="C13111" s="1" t="s">
        <v>6962</v>
      </c>
      <c r="D13111" s="1" t="s">
        <v>5539</v>
      </c>
      <c r="E13111" t="s">
        <v>32</v>
      </c>
      <c r="F13111" t="s">
        <v>35</v>
      </c>
      <c r="G13111" s="3"/>
    </row>
    <row r="13112" spans="1:7" x14ac:dyDescent="0.3">
      <c r="A13112" s="1" t="s">
        <v>6963</v>
      </c>
      <c r="B13112" s="1" t="b">
        <v>1</v>
      </c>
      <c r="C13112" s="1" t="s">
        <v>6964</v>
      </c>
      <c r="D13112" s="1" t="s">
        <v>5539</v>
      </c>
      <c r="E13112" t="s">
        <v>5543</v>
      </c>
      <c r="F13112" t="s">
        <v>35</v>
      </c>
      <c r="G13112" s="3"/>
    </row>
    <row r="13113" spans="1:7" x14ac:dyDescent="0.3">
      <c r="A13113" s="1" t="s">
        <v>6965</v>
      </c>
      <c r="B13113" s="1" t="b">
        <v>1</v>
      </c>
      <c r="C13113" s="1" t="s">
        <v>6966</v>
      </c>
      <c r="D13113" s="1" t="s">
        <v>5539</v>
      </c>
      <c r="E13113" t="s">
        <v>32</v>
      </c>
      <c r="F13113" t="s">
        <v>35</v>
      </c>
      <c r="G13113" s="3"/>
    </row>
    <row r="13114" spans="1:7" x14ac:dyDescent="0.3">
      <c r="A13114" s="1" t="s">
        <v>6967</v>
      </c>
      <c r="B13114" s="1" t="b">
        <v>1</v>
      </c>
      <c r="C13114" s="1" t="s">
        <v>6968</v>
      </c>
      <c r="D13114" s="1" t="s">
        <v>5539</v>
      </c>
      <c r="E13114" t="s">
        <v>32</v>
      </c>
      <c r="F13114" t="s">
        <v>35</v>
      </c>
      <c r="G13114" s="3"/>
    </row>
    <row r="13115" spans="1:7" x14ac:dyDescent="0.3">
      <c r="A13115" s="1" t="s">
        <v>6969</v>
      </c>
      <c r="B13115" s="1" t="b">
        <v>1</v>
      </c>
      <c r="C13115" s="1" t="s">
        <v>6970</v>
      </c>
      <c r="D13115" s="1" t="s">
        <v>5539</v>
      </c>
      <c r="E13115" t="s">
        <v>328</v>
      </c>
      <c r="F13115" t="s">
        <v>35</v>
      </c>
      <c r="G13115" s="3"/>
    </row>
    <row r="13116" spans="1:7" x14ac:dyDescent="0.3">
      <c r="A13116" s="1" t="s">
        <v>6971</v>
      </c>
      <c r="B13116" s="1" t="b">
        <v>1</v>
      </c>
      <c r="C13116" s="1" t="s">
        <v>6972</v>
      </c>
      <c r="D13116" s="1" t="s">
        <v>5539</v>
      </c>
      <c r="E13116" t="s">
        <v>32</v>
      </c>
      <c r="F13116" t="s">
        <v>35</v>
      </c>
      <c r="G13116" s="3"/>
    </row>
    <row r="13117" spans="1:7" x14ac:dyDescent="0.3">
      <c r="A13117" s="1" t="s">
        <v>6973</v>
      </c>
      <c r="B13117" s="1" t="b">
        <v>1</v>
      </c>
      <c r="C13117" s="1" t="s">
        <v>6974</v>
      </c>
      <c r="D13117" s="1" t="s">
        <v>5539</v>
      </c>
      <c r="E13117" t="s">
        <v>328</v>
      </c>
      <c r="F13117" t="s">
        <v>35</v>
      </c>
      <c r="G13117" s="3"/>
    </row>
    <row r="13118" spans="1:7" x14ac:dyDescent="0.3">
      <c r="A13118" s="1" t="s">
        <v>6975</v>
      </c>
      <c r="B13118" s="1" t="b">
        <v>1</v>
      </c>
      <c r="C13118" s="1" t="s">
        <v>6976</v>
      </c>
      <c r="D13118" s="1" t="s">
        <v>5539</v>
      </c>
      <c r="E13118" t="s">
        <v>328</v>
      </c>
      <c r="F13118" t="s">
        <v>35</v>
      </c>
      <c r="G13118" s="3"/>
    </row>
    <row r="13119" spans="1:7" x14ac:dyDescent="0.3">
      <c r="A13119" s="1" t="s">
        <v>6977</v>
      </c>
      <c r="B13119" s="1" t="b">
        <v>1</v>
      </c>
      <c r="C13119" s="1" t="s">
        <v>6978</v>
      </c>
      <c r="D13119" s="1" t="s">
        <v>5539</v>
      </c>
      <c r="E13119" t="s">
        <v>328</v>
      </c>
      <c r="F13119" t="s">
        <v>35</v>
      </c>
      <c r="G13119" s="3"/>
    </row>
    <row r="13120" spans="1:7" x14ac:dyDescent="0.3">
      <c r="A13120" s="1" t="s">
        <v>6979</v>
      </c>
      <c r="B13120" s="1" t="b">
        <v>1</v>
      </c>
      <c r="C13120" s="1" t="s">
        <v>6980</v>
      </c>
      <c r="D13120" s="1" t="s">
        <v>5539</v>
      </c>
      <c r="E13120" t="s">
        <v>32</v>
      </c>
      <c r="F13120" t="s">
        <v>35</v>
      </c>
      <c r="G13120" s="3"/>
    </row>
    <row r="13121" spans="1:7" x14ac:dyDescent="0.3">
      <c r="A13121" s="1" t="s">
        <v>6981</v>
      </c>
      <c r="B13121" s="1" t="b">
        <v>1</v>
      </c>
      <c r="C13121" s="1" t="s">
        <v>6982</v>
      </c>
      <c r="D13121" s="1" t="s">
        <v>5539</v>
      </c>
      <c r="E13121" t="s">
        <v>5537</v>
      </c>
      <c r="F13121" t="s">
        <v>35</v>
      </c>
      <c r="G13121" s="3"/>
    </row>
    <row r="13122" spans="1:7" x14ac:dyDescent="0.3">
      <c r="A13122" s="1" t="s">
        <v>6983</v>
      </c>
      <c r="B13122" s="1" t="b">
        <v>1</v>
      </c>
      <c r="C13122" s="1" t="s">
        <v>6984</v>
      </c>
      <c r="D13122" s="1" t="s">
        <v>5539</v>
      </c>
      <c r="E13122" t="s">
        <v>32</v>
      </c>
      <c r="F13122" t="s">
        <v>35</v>
      </c>
      <c r="G13122" s="3"/>
    </row>
    <row r="13123" spans="1:7" x14ac:dyDescent="0.3">
      <c r="A13123" s="1" t="s">
        <v>6985</v>
      </c>
      <c r="B13123" s="1" t="b">
        <v>1</v>
      </c>
      <c r="C13123" s="1" t="s">
        <v>6986</v>
      </c>
      <c r="D13123" s="1" t="s">
        <v>5539</v>
      </c>
      <c r="E13123" t="s">
        <v>5543</v>
      </c>
      <c r="F13123" t="s">
        <v>35</v>
      </c>
      <c r="G13123" s="3"/>
    </row>
    <row r="13124" spans="1:7" x14ac:dyDescent="0.3">
      <c r="A13124" s="1" t="s">
        <v>6987</v>
      </c>
      <c r="B13124" s="1" t="b">
        <v>1</v>
      </c>
      <c r="C13124" s="1" t="s">
        <v>6988</v>
      </c>
      <c r="D13124" s="1" t="s">
        <v>5539</v>
      </c>
      <c r="E13124" t="s">
        <v>32</v>
      </c>
      <c r="F13124" t="s">
        <v>35</v>
      </c>
      <c r="G13124" s="3"/>
    </row>
    <row r="13125" spans="1:7" x14ac:dyDescent="0.3">
      <c r="A13125" s="1" t="s">
        <v>6989</v>
      </c>
      <c r="B13125" s="1" t="b">
        <v>1</v>
      </c>
      <c r="C13125" s="1" t="s">
        <v>6990</v>
      </c>
      <c r="D13125" s="1" t="s">
        <v>5539</v>
      </c>
      <c r="E13125" t="s">
        <v>328</v>
      </c>
      <c r="F13125" t="s">
        <v>35</v>
      </c>
      <c r="G13125" s="3"/>
    </row>
    <row r="13126" spans="1:7" x14ac:dyDescent="0.3">
      <c r="A13126" s="1" t="s">
        <v>6991</v>
      </c>
      <c r="B13126" s="1" t="b">
        <v>1</v>
      </c>
      <c r="C13126" s="1" t="s">
        <v>6992</v>
      </c>
      <c r="D13126" s="1" t="s">
        <v>5539</v>
      </c>
      <c r="E13126" t="s">
        <v>328</v>
      </c>
      <c r="F13126" t="s">
        <v>35</v>
      </c>
      <c r="G13126" s="3"/>
    </row>
    <row r="13127" spans="1:7" x14ac:dyDescent="0.3">
      <c r="A13127" s="1" t="s">
        <v>6993</v>
      </c>
      <c r="B13127" s="1" t="b">
        <v>1</v>
      </c>
      <c r="C13127" s="1" t="s">
        <v>6994</v>
      </c>
      <c r="D13127" s="1" t="s">
        <v>5539</v>
      </c>
      <c r="E13127" t="s">
        <v>32</v>
      </c>
      <c r="F13127" t="s">
        <v>35</v>
      </c>
      <c r="G13127" s="3"/>
    </row>
    <row r="13128" spans="1:7" x14ac:dyDescent="0.3">
      <c r="A13128" s="1" t="s">
        <v>6995</v>
      </c>
      <c r="B13128" s="1" t="b">
        <v>1</v>
      </c>
      <c r="C13128" s="1" t="s">
        <v>6996</v>
      </c>
      <c r="D13128" s="1" t="s">
        <v>5539</v>
      </c>
      <c r="E13128" t="s">
        <v>328</v>
      </c>
      <c r="F13128" t="s">
        <v>35</v>
      </c>
      <c r="G13128" s="3"/>
    </row>
    <row r="13129" spans="1:7" x14ac:dyDescent="0.3">
      <c r="A13129" s="1" t="s">
        <v>6997</v>
      </c>
      <c r="B13129" s="1" t="b">
        <v>1</v>
      </c>
      <c r="C13129" s="1" t="s">
        <v>6998</v>
      </c>
      <c r="D13129" s="1" t="s">
        <v>5539</v>
      </c>
      <c r="E13129" t="s">
        <v>328</v>
      </c>
      <c r="F13129" t="s">
        <v>35</v>
      </c>
      <c r="G13129" s="3"/>
    </row>
    <row r="13130" spans="1:7" x14ac:dyDescent="0.3">
      <c r="A13130" s="1" t="s">
        <v>6999</v>
      </c>
      <c r="B13130" s="1" t="b">
        <v>1</v>
      </c>
      <c r="C13130" s="1" t="s">
        <v>7000</v>
      </c>
      <c r="D13130" s="1" t="s">
        <v>5539</v>
      </c>
      <c r="E13130" t="s">
        <v>328</v>
      </c>
      <c r="F13130" t="s">
        <v>35</v>
      </c>
      <c r="G13130" s="3"/>
    </row>
    <row r="13131" spans="1:7" x14ac:dyDescent="0.3">
      <c r="A13131" s="1" t="s">
        <v>7001</v>
      </c>
      <c r="B13131" s="1" t="b">
        <v>1</v>
      </c>
      <c r="C13131" s="1" t="s">
        <v>7002</v>
      </c>
      <c r="D13131" s="1" t="s">
        <v>5539</v>
      </c>
      <c r="E13131" t="s">
        <v>32</v>
      </c>
      <c r="F13131" t="s">
        <v>35</v>
      </c>
      <c r="G13131" s="3"/>
    </row>
    <row r="13132" spans="1:7" x14ac:dyDescent="0.3">
      <c r="A13132" s="1" t="s">
        <v>7003</v>
      </c>
      <c r="B13132" s="1" t="b">
        <v>1</v>
      </c>
      <c r="C13132" s="1" t="s">
        <v>7004</v>
      </c>
      <c r="D13132" s="1" t="s">
        <v>5539</v>
      </c>
      <c r="E13132" t="s">
        <v>32</v>
      </c>
      <c r="F13132" t="s">
        <v>35</v>
      </c>
      <c r="G13132" s="3"/>
    </row>
    <row r="13133" spans="1:7" x14ac:dyDescent="0.3">
      <c r="A13133" s="1" t="s">
        <v>7005</v>
      </c>
      <c r="B13133" s="1" t="b">
        <v>1</v>
      </c>
      <c r="C13133" s="1" t="s">
        <v>7006</v>
      </c>
      <c r="D13133" s="1" t="s">
        <v>5539</v>
      </c>
      <c r="E13133" t="s">
        <v>328</v>
      </c>
      <c r="F13133" t="s">
        <v>35</v>
      </c>
      <c r="G13133" s="3"/>
    </row>
    <row r="13134" spans="1:7" x14ac:dyDescent="0.3">
      <c r="A13134" s="1" t="s">
        <v>7007</v>
      </c>
      <c r="B13134" s="1" t="b">
        <v>1</v>
      </c>
      <c r="C13134" s="1" t="s">
        <v>7008</v>
      </c>
      <c r="D13134" s="1" t="s">
        <v>5539</v>
      </c>
      <c r="E13134" t="s">
        <v>5543</v>
      </c>
      <c r="F13134" t="s">
        <v>35</v>
      </c>
      <c r="G13134" s="3"/>
    </row>
    <row r="13135" spans="1:7" x14ac:dyDescent="0.3">
      <c r="A13135" s="1" t="s">
        <v>7009</v>
      </c>
      <c r="B13135" s="1" t="b">
        <v>1</v>
      </c>
      <c r="C13135" s="1" t="s">
        <v>7010</v>
      </c>
      <c r="D13135" s="1" t="s">
        <v>5539</v>
      </c>
      <c r="E13135" t="s">
        <v>5580</v>
      </c>
      <c r="F13135" t="s">
        <v>35</v>
      </c>
      <c r="G13135" s="3"/>
    </row>
    <row r="13136" spans="1:7" x14ac:dyDescent="0.3">
      <c r="A13136" s="1" t="s">
        <v>7011</v>
      </c>
      <c r="B13136" s="1" t="b">
        <v>1</v>
      </c>
      <c r="C13136" s="1" t="s">
        <v>7012</v>
      </c>
      <c r="D13136" s="1" t="s">
        <v>5539</v>
      </c>
      <c r="E13136" t="s">
        <v>328</v>
      </c>
      <c r="F13136" t="s">
        <v>35</v>
      </c>
      <c r="G13136" s="3"/>
    </row>
    <row r="13137" spans="1:7" x14ac:dyDescent="0.3">
      <c r="A13137" s="1" t="s">
        <v>7013</v>
      </c>
      <c r="B13137" s="1" t="b">
        <v>1</v>
      </c>
      <c r="C13137" s="1" t="s">
        <v>7014</v>
      </c>
      <c r="D13137" s="1" t="s">
        <v>5539</v>
      </c>
      <c r="E13137" t="s">
        <v>328</v>
      </c>
      <c r="F13137" t="s">
        <v>35</v>
      </c>
      <c r="G13137" s="3"/>
    </row>
    <row r="13138" spans="1:7" x14ac:dyDescent="0.3">
      <c r="A13138" s="1" t="s">
        <v>7015</v>
      </c>
      <c r="B13138" s="1" t="b">
        <v>1</v>
      </c>
      <c r="C13138" s="1" t="s">
        <v>7016</v>
      </c>
      <c r="D13138" s="1" t="s">
        <v>5539</v>
      </c>
      <c r="E13138" t="s">
        <v>32</v>
      </c>
      <c r="F13138" t="s">
        <v>35</v>
      </c>
      <c r="G13138" s="3"/>
    </row>
    <row r="13139" spans="1:7" x14ac:dyDescent="0.3">
      <c r="A13139" s="1" t="s">
        <v>7017</v>
      </c>
      <c r="B13139" s="1" t="b">
        <v>1</v>
      </c>
      <c r="C13139" s="1" t="s">
        <v>7018</v>
      </c>
      <c r="D13139" s="1" t="s">
        <v>5539</v>
      </c>
      <c r="E13139" t="s">
        <v>32</v>
      </c>
      <c r="F13139" t="s">
        <v>35</v>
      </c>
      <c r="G13139" s="3"/>
    </row>
    <row r="13140" spans="1:7" x14ac:dyDescent="0.3">
      <c r="A13140" s="1" t="s">
        <v>7019</v>
      </c>
      <c r="B13140" s="1" t="b">
        <v>1</v>
      </c>
      <c r="C13140" s="1" t="s">
        <v>7020</v>
      </c>
      <c r="D13140" s="1" t="s">
        <v>5539</v>
      </c>
      <c r="E13140" t="s">
        <v>32</v>
      </c>
      <c r="F13140" t="s">
        <v>35</v>
      </c>
      <c r="G13140" s="3"/>
    </row>
    <row r="13141" spans="1:7" x14ac:dyDescent="0.3">
      <c r="A13141" s="1" t="s">
        <v>7021</v>
      </c>
      <c r="B13141" s="1" t="b">
        <v>1</v>
      </c>
      <c r="C13141" s="1" t="s">
        <v>7022</v>
      </c>
      <c r="D13141" s="1" t="s">
        <v>5539</v>
      </c>
      <c r="E13141" t="s">
        <v>32</v>
      </c>
      <c r="F13141" t="s">
        <v>35</v>
      </c>
      <c r="G13141" s="3"/>
    </row>
    <row r="13142" spans="1:7" x14ac:dyDescent="0.3">
      <c r="A13142" s="1" t="s">
        <v>7023</v>
      </c>
      <c r="B13142" s="1" t="b">
        <v>1</v>
      </c>
      <c r="C13142" s="1" t="s">
        <v>7024</v>
      </c>
      <c r="D13142" s="1" t="s">
        <v>5539</v>
      </c>
      <c r="E13142" t="s">
        <v>32</v>
      </c>
      <c r="F13142" t="s">
        <v>35</v>
      </c>
      <c r="G13142" s="3"/>
    </row>
    <row r="13143" spans="1:7" x14ac:dyDescent="0.3">
      <c r="A13143" s="1" t="s">
        <v>7025</v>
      </c>
      <c r="B13143" s="1" t="b">
        <v>1</v>
      </c>
      <c r="C13143" s="1" t="s">
        <v>7026</v>
      </c>
      <c r="D13143" s="1" t="s">
        <v>5539</v>
      </c>
      <c r="E13143" t="s">
        <v>328</v>
      </c>
      <c r="F13143" t="s">
        <v>35</v>
      </c>
      <c r="G13143" s="3"/>
    </row>
    <row r="13144" spans="1:7" x14ac:dyDescent="0.3">
      <c r="A13144" s="1" t="s">
        <v>7027</v>
      </c>
      <c r="B13144" s="1" t="b">
        <v>1</v>
      </c>
      <c r="C13144" s="1" t="s">
        <v>7028</v>
      </c>
      <c r="D13144" s="1" t="s">
        <v>5539</v>
      </c>
      <c r="E13144" t="s">
        <v>328</v>
      </c>
      <c r="F13144" t="s">
        <v>35</v>
      </c>
      <c r="G13144" s="3"/>
    </row>
    <row r="13145" spans="1:7" x14ac:dyDescent="0.3">
      <c r="A13145" s="1" t="s">
        <v>7029</v>
      </c>
      <c r="B13145" s="1" t="b">
        <v>1</v>
      </c>
      <c r="C13145" s="1" t="s">
        <v>7030</v>
      </c>
      <c r="D13145" s="1" t="s">
        <v>5539</v>
      </c>
      <c r="E13145" t="s">
        <v>32</v>
      </c>
      <c r="F13145" t="s">
        <v>35</v>
      </c>
      <c r="G13145" s="3"/>
    </row>
    <row r="13146" spans="1:7" x14ac:dyDescent="0.3">
      <c r="A13146" s="1" t="s">
        <v>7031</v>
      </c>
      <c r="B13146" s="1" t="b">
        <v>1</v>
      </c>
      <c r="C13146" s="1" t="s">
        <v>7032</v>
      </c>
      <c r="D13146" s="1" t="s">
        <v>5539</v>
      </c>
      <c r="E13146" t="s">
        <v>32</v>
      </c>
      <c r="F13146" t="s">
        <v>35</v>
      </c>
      <c r="G13146" s="3"/>
    </row>
    <row r="13147" spans="1:7" x14ac:dyDescent="0.3">
      <c r="A13147" s="1" t="s">
        <v>7033</v>
      </c>
      <c r="B13147" s="1" t="b">
        <v>1</v>
      </c>
      <c r="C13147" s="1" t="s">
        <v>7034</v>
      </c>
      <c r="D13147" s="1" t="s">
        <v>5539</v>
      </c>
      <c r="E13147" t="s">
        <v>32</v>
      </c>
      <c r="F13147" t="s">
        <v>35</v>
      </c>
      <c r="G13147" s="3"/>
    </row>
    <row r="13148" spans="1:7" x14ac:dyDescent="0.3">
      <c r="A13148" s="1" t="s">
        <v>7035</v>
      </c>
      <c r="B13148" s="1" t="b">
        <v>1</v>
      </c>
      <c r="C13148" s="1" t="s">
        <v>7036</v>
      </c>
      <c r="D13148" s="1" t="s">
        <v>5539</v>
      </c>
      <c r="E13148" t="s">
        <v>328</v>
      </c>
      <c r="F13148" t="s">
        <v>35</v>
      </c>
      <c r="G13148" s="3"/>
    </row>
    <row r="13149" spans="1:7" x14ac:dyDescent="0.3">
      <c r="A13149" s="1" t="s">
        <v>7037</v>
      </c>
      <c r="B13149" s="1" t="b">
        <v>1</v>
      </c>
      <c r="C13149" s="1" t="s">
        <v>7038</v>
      </c>
      <c r="D13149" s="1" t="s">
        <v>5539</v>
      </c>
      <c r="E13149" t="s">
        <v>32</v>
      </c>
      <c r="F13149" t="s">
        <v>35</v>
      </c>
      <c r="G13149" s="3"/>
    </row>
    <row r="13150" spans="1:7" x14ac:dyDescent="0.3">
      <c r="A13150" s="1" t="s">
        <v>7039</v>
      </c>
      <c r="B13150" s="1" t="b">
        <v>1</v>
      </c>
      <c r="C13150" s="1" t="s">
        <v>7040</v>
      </c>
      <c r="D13150" s="1" t="s">
        <v>5539</v>
      </c>
      <c r="E13150" t="s">
        <v>32</v>
      </c>
      <c r="F13150" t="s">
        <v>35</v>
      </c>
      <c r="G13150" s="3"/>
    </row>
    <row r="13151" spans="1:7" x14ac:dyDescent="0.3">
      <c r="A13151" s="1" t="s">
        <v>7041</v>
      </c>
      <c r="B13151" s="1" t="b">
        <v>1</v>
      </c>
      <c r="C13151" s="1" t="s">
        <v>7042</v>
      </c>
      <c r="D13151" s="1" t="s">
        <v>5539</v>
      </c>
      <c r="E13151" t="s">
        <v>328</v>
      </c>
      <c r="F13151" t="s">
        <v>35</v>
      </c>
      <c r="G13151" s="3"/>
    </row>
    <row r="13152" spans="1:7" x14ac:dyDescent="0.3">
      <c r="A13152" s="1" t="s">
        <v>7043</v>
      </c>
      <c r="B13152" s="1" t="b">
        <v>1</v>
      </c>
      <c r="C13152" s="1" t="s">
        <v>7044</v>
      </c>
      <c r="D13152" s="1" t="s">
        <v>5539</v>
      </c>
      <c r="E13152" t="s">
        <v>32</v>
      </c>
      <c r="F13152" t="s">
        <v>35</v>
      </c>
      <c r="G13152" s="3"/>
    </row>
    <row r="13153" spans="1:7" x14ac:dyDescent="0.3">
      <c r="A13153" s="1" t="s">
        <v>7045</v>
      </c>
      <c r="B13153" s="1" t="b">
        <v>1</v>
      </c>
      <c r="C13153" s="1" t="s">
        <v>7046</v>
      </c>
      <c r="D13153" s="1" t="s">
        <v>5539</v>
      </c>
      <c r="E13153" t="s">
        <v>5580</v>
      </c>
      <c r="F13153" t="s">
        <v>35</v>
      </c>
      <c r="G13153" s="3"/>
    </row>
    <row r="13154" spans="1:7" x14ac:dyDescent="0.3">
      <c r="A13154" s="1" t="s">
        <v>7047</v>
      </c>
      <c r="B13154" s="1" t="b">
        <v>1</v>
      </c>
      <c r="C13154" s="1" t="s">
        <v>7048</v>
      </c>
      <c r="D13154" s="1" t="s">
        <v>5539</v>
      </c>
      <c r="E13154" t="s">
        <v>328</v>
      </c>
      <c r="F13154" t="s">
        <v>35</v>
      </c>
      <c r="G13154" s="3"/>
    </row>
    <row r="13155" spans="1:7" x14ac:dyDescent="0.3">
      <c r="A13155" s="1" t="s">
        <v>7049</v>
      </c>
      <c r="B13155" s="1" t="b">
        <v>1</v>
      </c>
      <c r="C13155" s="1" t="s">
        <v>7050</v>
      </c>
      <c r="D13155" s="1" t="s">
        <v>5539</v>
      </c>
      <c r="E13155" t="s">
        <v>328</v>
      </c>
      <c r="F13155" t="s">
        <v>35</v>
      </c>
      <c r="G13155" s="3"/>
    </row>
    <row r="13156" spans="1:7" x14ac:dyDescent="0.3">
      <c r="A13156" s="1" t="s">
        <v>7051</v>
      </c>
      <c r="B13156" s="1" t="b">
        <v>1</v>
      </c>
      <c r="C13156" s="1" t="s">
        <v>7052</v>
      </c>
      <c r="D13156" s="1" t="s">
        <v>5539</v>
      </c>
      <c r="E13156" t="s">
        <v>32</v>
      </c>
      <c r="F13156" t="s">
        <v>35</v>
      </c>
      <c r="G13156" s="3"/>
    </row>
    <row r="13157" spans="1:7" x14ac:dyDescent="0.3">
      <c r="A13157" s="1" t="s">
        <v>7053</v>
      </c>
      <c r="B13157" s="1" t="b">
        <v>1</v>
      </c>
      <c r="C13157" s="1" t="s">
        <v>7054</v>
      </c>
      <c r="D13157" s="1" t="s">
        <v>5539</v>
      </c>
      <c r="E13157" t="s">
        <v>32</v>
      </c>
      <c r="F13157" t="s">
        <v>35</v>
      </c>
      <c r="G13157" s="3"/>
    </row>
    <row r="13158" spans="1:7" x14ac:dyDescent="0.3">
      <c r="A13158" s="1" t="s">
        <v>7055</v>
      </c>
      <c r="B13158" s="1" t="b">
        <v>1</v>
      </c>
      <c r="C13158" s="1" t="s">
        <v>7056</v>
      </c>
      <c r="D13158" s="1" t="s">
        <v>5539</v>
      </c>
      <c r="E13158" t="s">
        <v>5580</v>
      </c>
      <c r="F13158" t="s">
        <v>35</v>
      </c>
      <c r="G13158" s="3"/>
    </row>
    <row r="13159" spans="1:7" x14ac:dyDescent="0.3">
      <c r="A13159" s="1" t="s">
        <v>7057</v>
      </c>
      <c r="B13159" s="1" t="b">
        <v>1</v>
      </c>
      <c r="C13159" s="1" t="s">
        <v>7058</v>
      </c>
      <c r="D13159" s="1" t="s">
        <v>5539</v>
      </c>
      <c r="E13159" t="s">
        <v>32</v>
      </c>
      <c r="F13159" t="s">
        <v>35</v>
      </c>
      <c r="G13159" s="3"/>
    </row>
    <row r="13160" spans="1:7" x14ac:dyDescent="0.3">
      <c r="A13160" s="1" t="s">
        <v>7059</v>
      </c>
      <c r="B13160" s="1" t="b">
        <v>1</v>
      </c>
      <c r="C13160" s="1" t="s">
        <v>7060</v>
      </c>
      <c r="D13160" s="1" t="s">
        <v>5539</v>
      </c>
      <c r="E13160" t="s">
        <v>328</v>
      </c>
      <c r="F13160" t="s">
        <v>35</v>
      </c>
      <c r="G13160" s="3"/>
    </row>
    <row r="13161" spans="1:7" x14ac:dyDescent="0.3">
      <c r="A13161" s="1" t="s">
        <v>7061</v>
      </c>
      <c r="B13161" s="1" t="b">
        <v>1</v>
      </c>
      <c r="C13161" s="1" t="s">
        <v>7062</v>
      </c>
      <c r="D13161" s="1" t="s">
        <v>5539</v>
      </c>
      <c r="E13161" t="s">
        <v>5537</v>
      </c>
      <c r="F13161" t="s">
        <v>35</v>
      </c>
      <c r="G13161" s="3"/>
    </row>
    <row r="13162" spans="1:7" x14ac:dyDescent="0.3">
      <c r="A13162" s="1" t="s">
        <v>7063</v>
      </c>
      <c r="B13162" s="1" t="b">
        <v>1</v>
      </c>
      <c r="C13162" s="1" t="s">
        <v>7064</v>
      </c>
      <c r="D13162" s="1" t="s">
        <v>5539</v>
      </c>
      <c r="E13162" t="s">
        <v>328</v>
      </c>
      <c r="F13162" t="s">
        <v>35</v>
      </c>
      <c r="G13162" s="3"/>
    </row>
    <row r="13163" spans="1:7" x14ac:dyDescent="0.3">
      <c r="A13163" s="1" t="s">
        <v>7065</v>
      </c>
      <c r="B13163" s="1" t="b">
        <v>1</v>
      </c>
      <c r="C13163" s="1" t="s">
        <v>7066</v>
      </c>
      <c r="D13163" s="1" t="s">
        <v>5539</v>
      </c>
      <c r="E13163" t="s">
        <v>5580</v>
      </c>
      <c r="F13163" t="s">
        <v>35</v>
      </c>
      <c r="G13163" s="3"/>
    </row>
    <row r="13164" spans="1:7" x14ac:dyDescent="0.3">
      <c r="A13164" s="1" t="s">
        <v>7067</v>
      </c>
      <c r="B13164" s="1" t="b">
        <v>1</v>
      </c>
      <c r="C13164" s="1" t="s">
        <v>7068</v>
      </c>
      <c r="D13164" s="1" t="s">
        <v>5539</v>
      </c>
      <c r="E13164" t="s">
        <v>328</v>
      </c>
      <c r="F13164" t="s">
        <v>35</v>
      </c>
      <c r="G13164" s="3"/>
    </row>
    <row r="13165" spans="1:7" x14ac:dyDescent="0.3">
      <c r="A13165" s="1" t="s">
        <v>7069</v>
      </c>
      <c r="B13165" s="1" t="b">
        <v>1</v>
      </c>
      <c r="C13165" s="1" t="s">
        <v>7070</v>
      </c>
      <c r="D13165" s="1" t="s">
        <v>5539</v>
      </c>
      <c r="E13165" t="s">
        <v>328</v>
      </c>
      <c r="F13165" t="s">
        <v>35</v>
      </c>
      <c r="G13165" s="3"/>
    </row>
    <row r="13166" spans="1:7" x14ac:dyDescent="0.3">
      <c r="A13166" s="1" t="s">
        <v>7071</v>
      </c>
      <c r="B13166" s="1" t="b">
        <v>1</v>
      </c>
      <c r="C13166" s="1" t="s">
        <v>7072</v>
      </c>
      <c r="D13166" s="1" t="s">
        <v>5539</v>
      </c>
      <c r="E13166" t="s">
        <v>32</v>
      </c>
      <c r="F13166" t="s">
        <v>35</v>
      </c>
      <c r="G13166" s="3"/>
    </row>
    <row r="13167" spans="1:7" x14ac:dyDescent="0.3">
      <c r="A13167" s="1" t="s">
        <v>7073</v>
      </c>
      <c r="B13167" s="1" t="b">
        <v>1</v>
      </c>
      <c r="C13167" s="1" t="s">
        <v>7074</v>
      </c>
      <c r="D13167" s="1" t="s">
        <v>5539</v>
      </c>
      <c r="E13167" t="s">
        <v>5537</v>
      </c>
      <c r="F13167" t="s">
        <v>35</v>
      </c>
      <c r="G13167" s="3"/>
    </row>
    <row r="13168" spans="1:7" x14ac:dyDescent="0.3">
      <c r="A13168" s="1" t="s">
        <v>7075</v>
      </c>
      <c r="B13168" s="1" t="b">
        <v>1</v>
      </c>
      <c r="C13168" s="1" t="s">
        <v>7076</v>
      </c>
      <c r="D13168" s="1" t="s">
        <v>5539</v>
      </c>
      <c r="E13168" t="s">
        <v>32</v>
      </c>
      <c r="F13168" t="s">
        <v>35</v>
      </c>
      <c r="G13168" s="3"/>
    </row>
    <row r="13169" spans="1:7" x14ac:dyDescent="0.3">
      <c r="A13169" s="1" t="s">
        <v>7077</v>
      </c>
      <c r="B13169" s="1" t="b">
        <v>1</v>
      </c>
      <c r="C13169" s="1" t="s">
        <v>7078</v>
      </c>
      <c r="D13169" s="1" t="s">
        <v>5539</v>
      </c>
      <c r="E13169" t="s">
        <v>32</v>
      </c>
      <c r="F13169" t="s">
        <v>35</v>
      </c>
      <c r="G13169" s="3"/>
    </row>
    <row r="13170" spans="1:7" x14ac:dyDescent="0.3">
      <c r="A13170" s="1" t="s">
        <v>7079</v>
      </c>
      <c r="B13170" s="1" t="b">
        <v>1</v>
      </c>
      <c r="C13170" s="1" t="s">
        <v>7080</v>
      </c>
      <c r="D13170" s="1" t="s">
        <v>5539</v>
      </c>
      <c r="E13170" t="s">
        <v>328</v>
      </c>
      <c r="F13170" t="s">
        <v>35</v>
      </c>
      <c r="G13170" s="3"/>
    </row>
    <row r="13171" spans="1:7" x14ac:dyDescent="0.3">
      <c r="A13171" s="1" t="s">
        <v>7081</v>
      </c>
      <c r="B13171" s="1" t="b">
        <v>1</v>
      </c>
      <c r="C13171" s="1" t="s">
        <v>7082</v>
      </c>
      <c r="D13171" s="1" t="s">
        <v>5539</v>
      </c>
      <c r="E13171" t="s">
        <v>328</v>
      </c>
      <c r="F13171" t="s">
        <v>35</v>
      </c>
      <c r="G13171" s="3"/>
    </row>
    <row r="13172" spans="1:7" x14ac:dyDescent="0.3">
      <c r="A13172" s="1" t="s">
        <v>7083</v>
      </c>
      <c r="B13172" s="1" t="b">
        <v>1</v>
      </c>
      <c r="C13172" s="1" t="s">
        <v>7084</v>
      </c>
      <c r="D13172" s="1" t="s">
        <v>5539</v>
      </c>
      <c r="E13172" t="s">
        <v>32</v>
      </c>
      <c r="F13172" t="s">
        <v>35</v>
      </c>
      <c r="G13172" s="3"/>
    </row>
    <row r="13173" spans="1:7" x14ac:dyDescent="0.3">
      <c r="A13173" s="1" t="s">
        <v>7085</v>
      </c>
      <c r="B13173" s="1" t="b">
        <v>1</v>
      </c>
      <c r="C13173" s="1" t="s">
        <v>7086</v>
      </c>
      <c r="D13173" s="1" t="s">
        <v>5539</v>
      </c>
      <c r="E13173" t="s">
        <v>32</v>
      </c>
      <c r="F13173" t="s">
        <v>35</v>
      </c>
      <c r="G13173" s="3"/>
    </row>
    <row r="13174" spans="1:7" x14ac:dyDescent="0.3">
      <c r="A13174" s="1" t="s">
        <v>7087</v>
      </c>
      <c r="B13174" s="1" t="b">
        <v>1</v>
      </c>
      <c r="C13174" s="1" t="s">
        <v>7088</v>
      </c>
      <c r="D13174" s="1" t="s">
        <v>5539</v>
      </c>
      <c r="E13174" t="s">
        <v>328</v>
      </c>
      <c r="F13174" t="s">
        <v>35</v>
      </c>
      <c r="G13174" s="3"/>
    </row>
    <row r="13175" spans="1:7" x14ac:dyDescent="0.3">
      <c r="A13175" s="1" t="s">
        <v>7089</v>
      </c>
      <c r="B13175" s="1" t="b">
        <v>1</v>
      </c>
      <c r="C13175" s="1" t="s">
        <v>7090</v>
      </c>
      <c r="D13175" s="1" t="s">
        <v>5539</v>
      </c>
      <c r="E13175" t="s">
        <v>32</v>
      </c>
      <c r="F13175" t="s">
        <v>35</v>
      </c>
      <c r="G13175" s="3"/>
    </row>
    <row r="13176" spans="1:7" x14ac:dyDescent="0.3">
      <c r="A13176" s="1" t="s">
        <v>7091</v>
      </c>
      <c r="B13176" s="1" t="b">
        <v>1</v>
      </c>
      <c r="C13176" s="1" t="s">
        <v>7092</v>
      </c>
      <c r="D13176" s="1" t="s">
        <v>5539</v>
      </c>
      <c r="E13176" t="s">
        <v>5537</v>
      </c>
      <c r="F13176" t="s">
        <v>35</v>
      </c>
      <c r="G13176" s="3"/>
    </row>
    <row r="13177" spans="1:7" x14ac:dyDescent="0.3">
      <c r="A13177" s="1" t="s">
        <v>7093</v>
      </c>
      <c r="B13177" s="1" t="b">
        <v>1</v>
      </c>
      <c r="C13177" s="1" t="s">
        <v>7094</v>
      </c>
      <c r="D13177" s="1" t="s">
        <v>5539</v>
      </c>
      <c r="E13177" t="s">
        <v>32</v>
      </c>
      <c r="F13177" t="s">
        <v>35</v>
      </c>
      <c r="G13177" s="3"/>
    </row>
    <row r="13178" spans="1:7" x14ac:dyDescent="0.3">
      <c r="A13178" s="1" t="s">
        <v>7095</v>
      </c>
      <c r="B13178" s="1" t="b">
        <v>1</v>
      </c>
      <c r="C13178" s="1" t="s">
        <v>7096</v>
      </c>
      <c r="D13178" s="1" t="s">
        <v>5539</v>
      </c>
      <c r="E13178" t="s">
        <v>32</v>
      </c>
      <c r="F13178" t="s">
        <v>35</v>
      </c>
      <c r="G13178" s="3"/>
    </row>
    <row r="13179" spans="1:7" x14ac:dyDescent="0.3">
      <c r="A13179" s="1" t="s">
        <v>7097</v>
      </c>
      <c r="B13179" s="1" t="b">
        <v>1</v>
      </c>
      <c r="C13179" s="1" t="s">
        <v>7098</v>
      </c>
      <c r="D13179" s="1" t="s">
        <v>5539</v>
      </c>
      <c r="E13179" t="s">
        <v>328</v>
      </c>
      <c r="F13179" t="s">
        <v>35</v>
      </c>
      <c r="G13179" s="3"/>
    </row>
    <row r="13180" spans="1:7" x14ac:dyDescent="0.3">
      <c r="A13180" s="1" t="s">
        <v>7099</v>
      </c>
      <c r="B13180" s="1" t="b">
        <v>1</v>
      </c>
      <c r="C13180" s="1" t="s">
        <v>7100</v>
      </c>
      <c r="D13180" s="1" t="s">
        <v>5539</v>
      </c>
      <c r="E13180" t="s">
        <v>32</v>
      </c>
      <c r="F13180" t="s">
        <v>35</v>
      </c>
      <c r="G13180" s="3"/>
    </row>
    <row r="13181" spans="1:7" x14ac:dyDescent="0.3">
      <c r="A13181" s="1" t="s">
        <v>7101</v>
      </c>
      <c r="B13181" s="1" t="b">
        <v>1</v>
      </c>
      <c r="C13181" s="1" t="s">
        <v>7102</v>
      </c>
      <c r="D13181" s="1" t="s">
        <v>5539</v>
      </c>
      <c r="E13181" t="s">
        <v>5537</v>
      </c>
      <c r="F13181" t="s">
        <v>35</v>
      </c>
      <c r="G13181" s="3"/>
    </row>
    <row r="13182" spans="1:7" x14ac:dyDescent="0.3">
      <c r="A13182" s="1" t="s">
        <v>7103</v>
      </c>
      <c r="B13182" s="1" t="b">
        <v>1</v>
      </c>
      <c r="C13182" s="1" t="s">
        <v>7104</v>
      </c>
      <c r="D13182" s="1" t="s">
        <v>5539</v>
      </c>
      <c r="E13182" t="s">
        <v>5543</v>
      </c>
      <c r="F13182" t="s">
        <v>35</v>
      </c>
      <c r="G13182" s="3"/>
    </row>
    <row r="13183" spans="1:7" x14ac:dyDescent="0.3">
      <c r="A13183" s="1" t="s">
        <v>7105</v>
      </c>
      <c r="B13183" s="1" t="b">
        <v>1</v>
      </c>
      <c r="C13183" s="1" t="s">
        <v>7106</v>
      </c>
      <c r="D13183" s="1" t="s">
        <v>5539</v>
      </c>
      <c r="E13183" t="s">
        <v>328</v>
      </c>
      <c r="F13183" t="s">
        <v>35</v>
      </c>
      <c r="G13183" s="3"/>
    </row>
    <row r="13184" spans="1:7" x14ac:dyDescent="0.3">
      <c r="A13184" s="1" t="s">
        <v>7107</v>
      </c>
      <c r="B13184" s="1" t="b">
        <v>1</v>
      </c>
      <c r="C13184" s="1" t="s">
        <v>7108</v>
      </c>
      <c r="D13184" s="1" t="s">
        <v>5539</v>
      </c>
      <c r="E13184" t="s">
        <v>32</v>
      </c>
      <c r="F13184" t="s">
        <v>35</v>
      </c>
      <c r="G13184" s="3"/>
    </row>
    <row r="13185" spans="1:7" x14ac:dyDescent="0.3">
      <c r="A13185" s="1" t="s">
        <v>7109</v>
      </c>
      <c r="B13185" s="1" t="b">
        <v>1</v>
      </c>
      <c r="C13185" s="1" t="s">
        <v>7110</v>
      </c>
      <c r="D13185" s="1" t="s">
        <v>5539</v>
      </c>
      <c r="E13185" t="s">
        <v>328</v>
      </c>
      <c r="F13185" t="s">
        <v>35</v>
      </c>
      <c r="G13185" s="3"/>
    </row>
    <row r="13186" spans="1:7" x14ac:dyDescent="0.3">
      <c r="A13186" s="1" t="s">
        <v>7111</v>
      </c>
      <c r="B13186" s="1" t="b">
        <v>1</v>
      </c>
      <c r="C13186" s="1" t="s">
        <v>7112</v>
      </c>
      <c r="D13186" s="1" t="s">
        <v>5539</v>
      </c>
      <c r="E13186" t="s">
        <v>5580</v>
      </c>
      <c r="F13186" t="s">
        <v>35</v>
      </c>
      <c r="G13186" s="3"/>
    </row>
    <row r="13187" spans="1:7" x14ac:dyDescent="0.3">
      <c r="A13187" s="1" t="s">
        <v>7113</v>
      </c>
      <c r="B13187" s="1" t="b">
        <v>1</v>
      </c>
      <c r="C13187" s="1" t="s">
        <v>7114</v>
      </c>
      <c r="D13187" s="1" t="s">
        <v>5539</v>
      </c>
      <c r="E13187" t="s">
        <v>32</v>
      </c>
      <c r="F13187" t="s">
        <v>35</v>
      </c>
      <c r="G13187" s="3"/>
    </row>
    <row r="13188" spans="1:7" x14ac:dyDescent="0.3">
      <c r="A13188" s="1" t="s">
        <v>7115</v>
      </c>
      <c r="B13188" s="1" t="b">
        <v>1</v>
      </c>
      <c r="C13188" s="1" t="s">
        <v>7116</v>
      </c>
      <c r="D13188" s="1" t="s">
        <v>5539</v>
      </c>
      <c r="E13188" t="s">
        <v>32</v>
      </c>
      <c r="F13188" t="s">
        <v>35</v>
      </c>
      <c r="G13188" s="3"/>
    </row>
    <row r="13189" spans="1:7" x14ac:dyDescent="0.3">
      <c r="A13189" s="1" t="s">
        <v>7117</v>
      </c>
      <c r="B13189" s="1" t="b">
        <v>1</v>
      </c>
      <c r="C13189" s="1" t="s">
        <v>7118</v>
      </c>
      <c r="D13189" s="1" t="s">
        <v>5539</v>
      </c>
      <c r="E13189" t="s">
        <v>5580</v>
      </c>
      <c r="F13189" t="s">
        <v>35</v>
      </c>
      <c r="G13189" s="3"/>
    </row>
    <row r="13190" spans="1:7" x14ac:dyDescent="0.3">
      <c r="A13190" s="1" t="s">
        <v>7119</v>
      </c>
      <c r="B13190" s="1" t="b">
        <v>1</v>
      </c>
      <c r="C13190" s="1" t="s">
        <v>7120</v>
      </c>
      <c r="D13190" s="1" t="s">
        <v>5539</v>
      </c>
      <c r="E13190" t="s">
        <v>5543</v>
      </c>
      <c r="F13190" t="s">
        <v>35</v>
      </c>
      <c r="G13190" s="3"/>
    </row>
    <row r="13191" spans="1:7" x14ac:dyDescent="0.3">
      <c r="A13191" s="1" t="s">
        <v>7121</v>
      </c>
      <c r="B13191" s="1" t="b">
        <v>1</v>
      </c>
      <c r="C13191" s="1" t="s">
        <v>7122</v>
      </c>
      <c r="D13191" s="1" t="s">
        <v>5539</v>
      </c>
      <c r="E13191" t="s">
        <v>328</v>
      </c>
      <c r="F13191" t="s">
        <v>35</v>
      </c>
      <c r="G13191" s="3"/>
    </row>
    <row r="13192" spans="1:7" x14ac:dyDescent="0.3">
      <c r="A13192" s="1" t="s">
        <v>7123</v>
      </c>
      <c r="B13192" s="1" t="b">
        <v>1</v>
      </c>
      <c r="C13192" s="1" t="s">
        <v>7124</v>
      </c>
      <c r="D13192" s="1" t="s">
        <v>5539</v>
      </c>
      <c r="E13192" t="s">
        <v>32</v>
      </c>
      <c r="F13192" t="s">
        <v>35</v>
      </c>
      <c r="G13192" s="3"/>
    </row>
    <row r="13193" spans="1:7" x14ac:dyDescent="0.3">
      <c r="A13193" s="1" t="s">
        <v>7125</v>
      </c>
      <c r="B13193" s="1" t="b">
        <v>1</v>
      </c>
      <c r="C13193" s="1" t="s">
        <v>7126</v>
      </c>
      <c r="D13193" s="1" t="s">
        <v>5539</v>
      </c>
      <c r="E13193" t="s">
        <v>32</v>
      </c>
      <c r="F13193" t="s">
        <v>35</v>
      </c>
      <c r="G13193" s="3"/>
    </row>
    <row r="13194" spans="1:7" x14ac:dyDescent="0.3">
      <c r="A13194" s="1" t="s">
        <v>7127</v>
      </c>
      <c r="B13194" s="1" t="b">
        <v>1</v>
      </c>
      <c r="C13194" s="1" t="s">
        <v>7128</v>
      </c>
      <c r="D13194" s="1" t="s">
        <v>5539</v>
      </c>
      <c r="E13194" t="s">
        <v>32</v>
      </c>
      <c r="F13194" t="s">
        <v>35</v>
      </c>
      <c r="G13194" s="3"/>
    </row>
    <row r="13195" spans="1:7" x14ac:dyDescent="0.3">
      <c r="A13195" s="1" t="s">
        <v>7129</v>
      </c>
      <c r="B13195" s="1" t="b">
        <v>1</v>
      </c>
      <c r="C13195" s="1" t="s">
        <v>7130</v>
      </c>
      <c r="D13195" s="1" t="s">
        <v>5539</v>
      </c>
      <c r="E13195" t="s">
        <v>328</v>
      </c>
      <c r="F13195" t="s">
        <v>35</v>
      </c>
      <c r="G13195" s="3"/>
    </row>
    <row r="13196" spans="1:7" x14ac:dyDescent="0.3">
      <c r="A13196" s="1" t="s">
        <v>7131</v>
      </c>
      <c r="B13196" s="1" t="b">
        <v>1</v>
      </c>
      <c r="C13196" s="1" t="s">
        <v>7132</v>
      </c>
      <c r="D13196" s="1" t="s">
        <v>5539</v>
      </c>
      <c r="E13196" t="s">
        <v>328</v>
      </c>
      <c r="F13196" t="s">
        <v>35</v>
      </c>
      <c r="G13196" s="3"/>
    </row>
    <row r="13197" spans="1:7" x14ac:dyDescent="0.3">
      <c r="A13197" s="1" t="s">
        <v>7133</v>
      </c>
      <c r="B13197" s="1" t="b">
        <v>1</v>
      </c>
      <c r="C13197" s="1" t="s">
        <v>7134</v>
      </c>
      <c r="D13197" s="1" t="s">
        <v>5539</v>
      </c>
      <c r="E13197" t="s">
        <v>5543</v>
      </c>
      <c r="F13197" t="s">
        <v>35</v>
      </c>
      <c r="G13197" s="3"/>
    </row>
    <row r="13198" spans="1:7" x14ac:dyDescent="0.3">
      <c r="A13198" s="1" t="s">
        <v>7135</v>
      </c>
      <c r="B13198" s="1" t="b">
        <v>1</v>
      </c>
      <c r="C13198" s="1" t="s">
        <v>7136</v>
      </c>
      <c r="D13198" s="1" t="s">
        <v>5539</v>
      </c>
      <c r="E13198" t="s">
        <v>328</v>
      </c>
      <c r="F13198" t="s">
        <v>35</v>
      </c>
      <c r="G13198" s="3"/>
    </row>
    <row r="13199" spans="1:7" x14ac:dyDescent="0.3">
      <c r="A13199" s="1" t="s">
        <v>7137</v>
      </c>
      <c r="B13199" s="1" t="b">
        <v>1</v>
      </c>
      <c r="C13199" s="1" t="s">
        <v>7138</v>
      </c>
      <c r="D13199" s="1" t="s">
        <v>5539</v>
      </c>
      <c r="E13199" t="s">
        <v>32</v>
      </c>
      <c r="F13199" t="s">
        <v>35</v>
      </c>
      <c r="G13199" s="3"/>
    </row>
    <row r="13200" spans="1:7" x14ac:dyDescent="0.3">
      <c r="A13200" s="1" t="s">
        <v>7139</v>
      </c>
      <c r="B13200" s="1" t="b">
        <v>1</v>
      </c>
      <c r="C13200" s="1" t="s">
        <v>7140</v>
      </c>
      <c r="D13200" s="1" t="s">
        <v>5539</v>
      </c>
      <c r="E13200" t="s">
        <v>32</v>
      </c>
      <c r="F13200" t="s">
        <v>35</v>
      </c>
      <c r="G13200" s="3"/>
    </row>
    <row r="13201" spans="1:7" x14ac:dyDescent="0.3">
      <c r="A13201" s="1" t="s">
        <v>7141</v>
      </c>
      <c r="B13201" s="1" t="b">
        <v>1</v>
      </c>
      <c r="C13201" s="1" t="s">
        <v>7142</v>
      </c>
      <c r="D13201" s="1" t="s">
        <v>5539</v>
      </c>
      <c r="E13201" t="s">
        <v>5543</v>
      </c>
      <c r="F13201" t="s">
        <v>35</v>
      </c>
      <c r="G13201" s="3"/>
    </row>
    <row r="13202" spans="1:7" x14ac:dyDescent="0.3">
      <c r="A13202" s="1" t="s">
        <v>7143</v>
      </c>
      <c r="B13202" s="1" t="b">
        <v>1</v>
      </c>
      <c r="C13202" s="1" t="s">
        <v>7144</v>
      </c>
      <c r="D13202" s="1" t="s">
        <v>5539</v>
      </c>
      <c r="E13202" t="s">
        <v>328</v>
      </c>
      <c r="F13202" t="s">
        <v>35</v>
      </c>
      <c r="G13202" s="3"/>
    </row>
    <row r="13203" spans="1:7" x14ac:dyDescent="0.3">
      <c r="A13203" s="1" t="s">
        <v>7145</v>
      </c>
      <c r="B13203" s="1" t="b">
        <v>1</v>
      </c>
      <c r="C13203" s="1" t="s">
        <v>7146</v>
      </c>
      <c r="D13203" s="1" t="s">
        <v>5539</v>
      </c>
      <c r="E13203" t="s">
        <v>5543</v>
      </c>
      <c r="F13203" t="s">
        <v>35</v>
      </c>
      <c r="G13203" s="3"/>
    </row>
    <row r="13204" spans="1:7" x14ac:dyDescent="0.3">
      <c r="A13204" s="1" t="s">
        <v>7147</v>
      </c>
      <c r="B13204" s="1" t="b">
        <v>1</v>
      </c>
      <c r="C13204" s="1" t="s">
        <v>7148</v>
      </c>
      <c r="D13204" s="1" t="s">
        <v>5539</v>
      </c>
      <c r="E13204" t="s">
        <v>5543</v>
      </c>
      <c r="F13204" t="s">
        <v>35</v>
      </c>
      <c r="G13204" s="3"/>
    </row>
    <row r="13205" spans="1:7" x14ac:dyDescent="0.3">
      <c r="A13205" s="1" t="s">
        <v>7149</v>
      </c>
      <c r="B13205" s="1" t="b">
        <v>1</v>
      </c>
      <c r="C13205" s="1" t="s">
        <v>7150</v>
      </c>
      <c r="D13205" s="1" t="s">
        <v>5539</v>
      </c>
      <c r="E13205" t="s">
        <v>32</v>
      </c>
      <c r="F13205" t="s">
        <v>35</v>
      </c>
      <c r="G13205" s="3"/>
    </row>
    <row r="13206" spans="1:7" x14ac:dyDescent="0.3">
      <c r="A13206" s="1" t="s">
        <v>7151</v>
      </c>
      <c r="B13206" s="1" t="b">
        <v>1</v>
      </c>
      <c r="C13206" s="1" t="s">
        <v>7152</v>
      </c>
      <c r="D13206" s="1" t="s">
        <v>5539</v>
      </c>
      <c r="E13206" t="s">
        <v>328</v>
      </c>
      <c r="F13206" t="s">
        <v>35</v>
      </c>
      <c r="G13206" s="3"/>
    </row>
    <row r="13207" spans="1:7" x14ac:dyDescent="0.3">
      <c r="A13207" s="1" t="s">
        <v>7153</v>
      </c>
      <c r="B13207" s="1" t="b">
        <v>1</v>
      </c>
      <c r="C13207" s="1" t="s">
        <v>7154</v>
      </c>
      <c r="D13207" s="1" t="s">
        <v>5539</v>
      </c>
      <c r="E13207" t="s">
        <v>328</v>
      </c>
      <c r="F13207" t="s">
        <v>35</v>
      </c>
      <c r="G13207" s="3"/>
    </row>
    <row r="13208" spans="1:7" x14ac:dyDescent="0.3">
      <c r="A13208" s="1" t="s">
        <v>7155</v>
      </c>
      <c r="B13208" s="1" t="b">
        <v>1</v>
      </c>
      <c r="C13208" s="1" t="s">
        <v>7156</v>
      </c>
      <c r="D13208" s="1" t="s">
        <v>5539</v>
      </c>
      <c r="E13208" t="s">
        <v>32</v>
      </c>
      <c r="F13208" t="s">
        <v>35</v>
      </c>
      <c r="G13208" s="3"/>
    </row>
    <row r="13209" spans="1:7" x14ac:dyDescent="0.3">
      <c r="A13209" s="1" t="s">
        <v>7157</v>
      </c>
      <c r="B13209" s="1" t="b">
        <v>1</v>
      </c>
      <c r="C13209" s="1" t="s">
        <v>7158</v>
      </c>
      <c r="D13209" s="1" t="s">
        <v>5539</v>
      </c>
      <c r="E13209" t="s">
        <v>5543</v>
      </c>
      <c r="F13209" t="s">
        <v>35</v>
      </c>
      <c r="G13209" s="3"/>
    </row>
    <row r="13210" spans="1:7" x14ac:dyDescent="0.3">
      <c r="A13210" s="1" t="s">
        <v>7159</v>
      </c>
      <c r="B13210" s="1" t="b">
        <v>1</v>
      </c>
      <c r="C13210" s="1" t="s">
        <v>7160</v>
      </c>
      <c r="D13210" s="1" t="s">
        <v>5539</v>
      </c>
      <c r="E13210" t="s">
        <v>32</v>
      </c>
      <c r="F13210" t="s">
        <v>35</v>
      </c>
      <c r="G13210" s="3"/>
    </row>
    <row r="13211" spans="1:7" x14ac:dyDescent="0.3">
      <c r="A13211" s="1" t="s">
        <v>7161</v>
      </c>
      <c r="B13211" s="1" t="b">
        <v>1</v>
      </c>
      <c r="C13211" s="1" t="s">
        <v>7162</v>
      </c>
      <c r="D13211" s="1" t="s">
        <v>5539</v>
      </c>
      <c r="E13211" t="s">
        <v>5543</v>
      </c>
      <c r="F13211" t="s">
        <v>35</v>
      </c>
      <c r="G13211" s="3"/>
    </row>
    <row r="13212" spans="1:7" x14ac:dyDescent="0.3">
      <c r="A13212" s="1" t="s">
        <v>7163</v>
      </c>
      <c r="B13212" s="1" t="b">
        <v>1</v>
      </c>
      <c r="C13212" s="1" t="s">
        <v>7164</v>
      </c>
      <c r="D13212" s="1" t="s">
        <v>5539</v>
      </c>
      <c r="E13212" t="s">
        <v>328</v>
      </c>
      <c r="F13212" t="s">
        <v>35</v>
      </c>
      <c r="G13212" s="3"/>
    </row>
    <row r="13213" spans="1:7" x14ac:dyDescent="0.3">
      <c r="A13213" s="1" t="s">
        <v>7165</v>
      </c>
      <c r="B13213" s="1" t="b">
        <v>1</v>
      </c>
      <c r="C13213" s="1" t="s">
        <v>7166</v>
      </c>
      <c r="D13213" s="1" t="s">
        <v>5539</v>
      </c>
      <c r="E13213" t="s">
        <v>32</v>
      </c>
      <c r="F13213" t="s">
        <v>35</v>
      </c>
      <c r="G13213" s="3"/>
    </row>
    <row r="13214" spans="1:7" x14ac:dyDescent="0.3">
      <c r="A13214" s="1" t="s">
        <v>7167</v>
      </c>
      <c r="B13214" s="1" t="b">
        <v>1</v>
      </c>
      <c r="C13214" s="1" t="s">
        <v>7168</v>
      </c>
      <c r="D13214" s="1" t="s">
        <v>5539</v>
      </c>
      <c r="E13214" t="s">
        <v>328</v>
      </c>
      <c r="F13214" t="s">
        <v>35</v>
      </c>
      <c r="G13214" s="3"/>
    </row>
    <row r="13215" spans="1:7" x14ac:dyDescent="0.3">
      <c r="A13215" s="1" t="s">
        <v>7169</v>
      </c>
      <c r="B13215" s="1" t="b">
        <v>1</v>
      </c>
      <c r="C13215" s="1" t="s">
        <v>7170</v>
      </c>
      <c r="D13215" s="1" t="s">
        <v>5539</v>
      </c>
      <c r="E13215" t="s">
        <v>32</v>
      </c>
      <c r="F13215" t="s">
        <v>35</v>
      </c>
      <c r="G13215" s="3"/>
    </row>
    <row r="13216" spans="1:7" x14ac:dyDescent="0.3">
      <c r="A13216" s="1" t="s">
        <v>7171</v>
      </c>
      <c r="B13216" s="1" t="b">
        <v>1</v>
      </c>
      <c r="C13216" s="1" t="s">
        <v>7172</v>
      </c>
      <c r="D13216" s="1" t="s">
        <v>5539</v>
      </c>
      <c r="E13216" t="s">
        <v>5580</v>
      </c>
      <c r="F13216" t="s">
        <v>35</v>
      </c>
      <c r="G13216" s="3"/>
    </row>
    <row r="13217" spans="1:7" x14ac:dyDescent="0.3">
      <c r="A13217" s="1" t="s">
        <v>7173</v>
      </c>
      <c r="B13217" s="1" t="b">
        <v>1</v>
      </c>
      <c r="C13217" s="1" t="s">
        <v>7174</v>
      </c>
      <c r="D13217" s="1" t="s">
        <v>5539</v>
      </c>
      <c r="E13217" t="s">
        <v>5543</v>
      </c>
      <c r="F13217" t="s">
        <v>35</v>
      </c>
      <c r="G13217" s="3"/>
    </row>
    <row r="13218" spans="1:7" x14ac:dyDescent="0.3">
      <c r="A13218" s="1" t="s">
        <v>7175</v>
      </c>
      <c r="B13218" s="1" t="b">
        <v>1</v>
      </c>
      <c r="C13218" s="1" t="s">
        <v>7176</v>
      </c>
      <c r="D13218" s="1" t="s">
        <v>5539</v>
      </c>
      <c r="E13218" t="s">
        <v>5543</v>
      </c>
      <c r="F13218" t="s">
        <v>35</v>
      </c>
      <c r="G13218" s="3"/>
    </row>
    <row r="13219" spans="1:7" x14ac:dyDescent="0.3">
      <c r="A13219" s="1" t="s">
        <v>7177</v>
      </c>
      <c r="B13219" s="1" t="b">
        <v>1</v>
      </c>
      <c r="C13219" s="1" t="s">
        <v>7178</v>
      </c>
      <c r="D13219" s="1" t="s">
        <v>5539</v>
      </c>
      <c r="E13219" t="s">
        <v>32</v>
      </c>
      <c r="F13219" t="s">
        <v>35</v>
      </c>
      <c r="G13219" s="3"/>
    </row>
    <row r="13220" spans="1:7" x14ac:dyDescent="0.3">
      <c r="A13220" s="1" t="s">
        <v>7179</v>
      </c>
      <c r="B13220" s="1" t="b">
        <v>1</v>
      </c>
      <c r="C13220" s="1" t="s">
        <v>7180</v>
      </c>
      <c r="D13220" s="1" t="s">
        <v>5539</v>
      </c>
      <c r="E13220" t="s">
        <v>32</v>
      </c>
      <c r="F13220" t="s">
        <v>35</v>
      </c>
      <c r="G13220" s="3"/>
    </row>
    <row r="13221" spans="1:7" x14ac:dyDescent="0.3">
      <c r="A13221" s="1" t="s">
        <v>7181</v>
      </c>
      <c r="B13221" s="1" t="b">
        <v>1</v>
      </c>
      <c r="C13221" s="1" t="s">
        <v>7182</v>
      </c>
      <c r="D13221" s="1" t="s">
        <v>5539</v>
      </c>
      <c r="E13221" t="s">
        <v>328</v>
      </c>
      <c r="F13221" t="s">
        <v>35</v>
      </c>
      <c r="G13221" s="3"/>
    </row>
    <row r="13222" spans="1:7" x14ac:dyDescent="0.3">
      <c r="A13222" s="1" t="s">
        <v>7183</v>
      </c>
      <c r="B13222" s="1" t="b">
        <v>1</v>
      </c>
      <c r="C13222" s="1" t="s">
        <v>7184</v>
      </c>
      <c r="D13222" s="1" t="s">
        <v>5539</v>
      </c>
      <c r="E13222" t="s">
        <v>5543</v>
      </c>
      <c r="F13222" t="s">
        <v>35</v>
      </c>
      <c r="G13222" s="3"/>
    </row>
    <row r="13223" spans="1:7" x14ac:dyDescent="0.3">
      <c r="A13223" s="1" t="s">
        <v>7185</v>
      </c>
      <c r="B13223" s="1" t="b">
        <v>1</v>
      </c>
      <c r="C13223" s="1" t="s">
        <v>7186</v>
      </c>
      <c r="D13223" s="1" t="s">
        <v>5539</v>
      </c>
      <c r="E13223" t="s">
        <v>328</v>
      </c>
      <c r="F13223" t="s">
        <v>35</v>
      </c>
      <c r="G13223" s="3"/>
    </row>
    <row r="13224" spans="1:7" x14ac:dyDescent="0.3">
      <c r="A13224" s="1" t="s">
        <v>7187</v>
      </c>
      <c r="B13224" s="1" t="b">
        <v>1</v>
      </c>
      <c r="C13224" s="1" t="s">
        <v>7188</v>
      </c>
      <c r="D13224" s="1" t="s">
        <v>5539</v>
      </c>
      <c r="E13224" t="s">
        <v>5543</v>
      </c>
      <c r="F13224" t="s">
        <v>35</v>
      </c>
      <c r="G13224" s="3"/>
    </row>
    <row r="13225" spans="1:7" x14ac:dyDescent="0.3">
      <c r="A13225" s="1" t="s">
        <v>7189</v>
      </c>
      <c r="B13225" s="1" t="b">
        <v>1</v>
      </c>
      <c r="C13225" s="1" t="s">
        <v>7190</v>
      </c>
      <c r="D13225" s="1" t="s">
        <v>5539</v>
      </c>
      <c r="E13225" t="s">
        <v>328</v>
      </c>
      <c r="F13225" t="s">
        <v>35</v>
      </c>
      <c r="G13225" s="3"/>
    </row>
    <row r="13226" spans="1:7" x14ac:dyDescent="0.3">
      <c r="A13226" s="1" t="s">
        <v>7191</v>
      </c>
      <c r="B13226" s="1" t="b">
        <v>1</v>
      </c>
      <c r="C13226" s="1" t="s">
        <v>7192</v>
      </c>
      <c r="D13226" s="1" t="s">
        <v>5539</v>
      </c>
      <c r="E13226" t="s">
        <v>32</v>
      </c>
      <c r="F13226" t="s">
        <v>35</v>
      </c>
      <c r="G13226" s="3"/>
    </row>
    <row r="13227" spans="1:7" x14ac:dyDescent="0.3">
      <c r="A13227" s="1" t="s">
        <v>7193</v>
      </c>
      <c r="B13227" s="1" t="b">
        <v>1</v>
      </c>
      <c r="C13227" s="1" t="s">
        <v>7194</v>
      </c>
      <c r="D13227" s="1" t="s">
        <v>5539</v>
      </c>
      <c r="E13227" t="s">
        <v>32</v>
      </c>
      <c r="F13227" t="s">
        <v>35</v>
      </c>
      <c r="G13227" s="3"/>
    </row>
    <row r="13228" spans="1:7" x14ac:dyDescent="0.3">
      <c r="A13228" s="1" t="s">
        <v>7195</v>
      </c>
      <c r="B13228" s="1" t="b">
        <v>1</v>
      </c>
      <c r="C13228" s="1" t="s">
        <v>7196</v>
      </c>
      <c r="D13228" s="1" t="s">
        <v>5539</v>
      </c>
      <c r="E13228" t="s">
        <v>328</v>
      </c>
      <c r="F13228" t="s">
        <v>35</v>
      </c>
      <c r="G13228" s="3"/>
    </row>
    <row r="13229" spans="1:7" x14ac:dyDescent="0.3">
      <c r="A13229" s="1" t="s">
        <v>7197</v>
      </c>
      <c r="B13229" s="1" t="b">
        <v>1</v>
      </c>
      <c r="C13229" s="1" t="s">
        <v>7198</v>
      </c>
      <c r="D13229" s="1" t="s">
        <v>5539</v>
      </c>
      <c r="E13229" t="s">
        <v>5580</v>
      </c>
      <c r="F13229" t="s">
        <v>35</v>
      </c>
      <c r="G13229" s="3"/>
    </row>
    <row r="13230" spans="1:7" x14ac:dyDescent="0.3">
      <c r="A13230" s="1" t="s">
        <v>7199</v>
      </c>
      <c r="B13230" s="1" t="b">
        <v>1</v>
      </c>
      <c r="C13230" s="1" t="s">
        <v>7200</v>
      </c>
      <c r="D13230" s="1" t="s">
        <v>5539</v>
      </c>
      <c r="E13230" t="s">
        <v>328</v>
      </c>
      <c r="F13230" t="s">
        <v>35</v>
      </c>
      <c r="G13230" s="3"/>
    </row>
    <row r="13231" spans="1:7" x14ac:dyDescent="0.3">
      <c r="A13231" s="1" t="s">
        <v>7201</v>
      </c>
      <c r="B13231" s="1" t="b">
        <v>1</v>
      </c>
      <c r="C13231" s="1" t="s">
        <v>7202</v>
      </c>
      <c r="D13231" s="1" t="s">
        <v>5539</v>
      </c>
      <c r="E13231" t="s">
        <v>32</v>
      </c>
      <c r="F13231" t="s">
        <v>35</v>
      </c>
      <c r="G13231" s="3"/>
    </row>
    <row r="13232" spans="1:7" x14ac:dyDescent="0.3">
      <c r="A13232" s="1" t="s">
        <v>7203</v>
      </c>
      <c r="B13232" s="1" t="b">
        <v>1</v>
      </c>
      <c r="C13232" s="1" t="s">
        <v>7204</v>
      </c>
      <c r="D13232" s="1" t="s">
        <v>5539</v>
      </c>
      <c r="E13232" t="s">
        <v>32</v>
      </c>
      <c r="F13232" t="s">
        <v>35</v>
      </c>
      <c r="G13232" s="3"/>
    </row>
    <row r="13233" spans="1:7" x14ac:dyDescent="0.3">
      <c r="A13233" s="1" t="s">
        <v>7205</v>
      </c>
      <c r="B13233" s="1" t="b">
        <v>1</v>
      </c>
      <c r="C13233" s="1" t="s">
        <v>7206</v>
      </c>
      <c r="D13233" s="1" t="s">
        <v>5539</v>
      </c>
      <c r="E13233" t="s">
        <v>32</v>
      </c>
      <c r="F13233" t="s">
        <v>35</v>
      </c>
      <c r="G13233" s="3"/>
    </row>
    <row r="13234" spans="1:7" x14ac:dyDescent="0.3">
      <c r="A13234" s="1" t="s">
        <v>7207</v>
      </c>
      <c r="B13234" s="1" t="b">
        <v>1</v>
      </c>
      <c r="C13234" s="1" t="s">
        <v>7208</v>
      </c>
      <c r="D13234" s="1" t="s">
        <v>5539</v>
      </c>
      <c r="E13234" t="s">
        <v>328</v>
      </c>
      <c r="F13234" t="s">
        <v>35</v>
      </c>
      <c r="G13234" s="3"/>
    </row>
    <row r="13235" spans="1:7" x14ac:dyDescent="0.3">
      <c r="A13235" s="1" t="s">
        <v>7209</v>
      </c>
      <c r="B13235" s="1" t="b">
        <v>1</v>
      </c>
      <c r="C13235" s="1" t="s">
        <v>7210</v>
      </c>
      <c r="D13235" s="1" t="s">
        <v>5539</v>
      </c>
      <c r="E13235" t="s">
        <v>328</v>
      </c>
      <c r="F13235" t="s">
        <v>35</v>
      </c>
      <c r="G13235" s="3"/>
    </row>
    <row r="13236" spans="1:7" x14ac:dyDescent="0.3">
      <c r="A13236" s="1" t="s">
        <v>7211</v>
      </c>
      <c r="B13236" s="1" t="b">
        <v>1</v>
      </c>
      <c r="C13236" s="1" t="s">
        <v>7212</v>
      </c>
      <c r="D13236" s="1" t="s">
        <v>5539</v>
      </c>
      <c r="E13236" t="s">
        <v>328</v>
      </c>
      <c r="F13236" t="s">
        <v>35</v>
      </c>
      <c r="G13236" s="3"/>
    </row>
    <row r="13237" spans="1:7" x14ac:dyDescent="0.3">
      <c r="A13237" s="1" t="s">
        <v>7213</v>
      </c>
      <c r="B13237" s="1" t="b">
        <v>1</v>
      </c>
      <c r="C13237" s="1" t="s">
        <v>7214</v>
      </c>
      <c r="D13237" s="1" t="s">
        <v>5539</v>
      </c>
      <c r="E13237" t="s">
        <v>328</v>
      </c>
      <c r="F13237" t="s">
        <v>35</v>
      </c>
      <c r="G13237" s="3"/>
    </row>
    <row r="13238" spans="1:7" x14ac:dyDescent="0.3">
      <c r="A13238" s="1" t="s">
        <v>7215</v>
      </c>
      <c r="B13238" s="1" t="b">
        <v>1</v>
      </c>
      <c r="C13238" s="1" t="s">
        <v>7216</v>
      </c>
      <c r="D13238" s="1" t="s">
        <v>5539</v>
      </c>
      <c r="E13238" t="s">
        <v>5543</v>
      </c>
      <c r="F13238" t="s">
        <v>35</v>
      </c>
      <c r="G13238" s="3"/>
    </row>
    <row r="13239" spans="1:7" x14ac:dyDescent="0.3">
      <c r="A13239" s="1" t="s">
        <v>7217</v>
      </c>
      <c r="B13239" s="1" t="b">
        <v>1</v>
      </c>
      <c r="C13239" s="1" t="s">
        <v>7218</v>
      </c>
      <c r="D13239" s="1" t="s">
        <v>5539</v>
      </c>
      <c r="E13239" t="s">
        <v>328</v>
      </c>
      <c r="F13239" t="s">
        <v>35</v>
      </c>
      <c r="G13239" s="3"/>
    </row>
    <row r="13240" spans="1:7" x14ac:dyDescent="0.3">
      <c r="A13240" s="1" t="s">
        <v>7219</v>
      </c>
      <c r="B13240" s="1" t="b">
        <v>1</v>
      </c>
      <c r="C13240" s="1" t="s">
        <v>7220</v>
      </c>
      <c r="D13240" s="1" t="s">
        <v>5539</v>
      </c>
      <c r="E13240" t="s">
        <v>328</v>
      </c>
      <c r="F13240" t="s">
        <v>35</v>
      </c>
      <c r="G13240" s="3"/>
    </row>
    <row r="13241" spans="1:7" x14ac:dyDescent="0.3">
      <c r="A13241" s="1" t="s">
        <v>7221</v>
      </c>
      <c r="B13241" s="1" t="b">
        <v>1</v>
      </c>
      <c r="C13241" s="1" t="s">
        <v>7222</v>
      </c>
      <c r="D13241" s="1" t="s">
        <v>5539</v>
      </c>
      <c r="E13241" t="s">
        <v>32</v>
      </c>
      <c r="F13241" t="s">
        <v>35</v>
      </c>
      <c r="G13241" s="3"/>
    </row>
    <row r="13242" spans="1:7" x14ac:dyDescent="0.3">
      <c r="A13242" s="1" t="s">
        <v>7223</v>
      </c>
      <c r="B13242" s="1" t="b">
        <v>1</v>
      </c>
      <c r="C13242" s="1" t="s">
        <v>7224</v>
      </c>
      <c r="D13242" s="1" t="s">
        <v>5539</v>
      </c>
      <c r="E13242" t="s">
        <v>5543</v>
      </c>
      <c r="F13242" t="s">
        <v>35</v>
      </c>
      <c r="G13242" s="3"/>
    </row>
    <row r="13243" spans="1:7" x14ac:dyDescent="0.3">
      <c r="A13243" s="1" t="s">
        <v>7225</v>
      </c>
      <c r="B13243" s="1" t="b">
        <v>1</v>
      </c>
      <c r="C13243" s="1" t="s">
        <v>7226</v>
      </c>
      <c r="D13243" s="1" t="s">
        <v>5539</v>
      </c>
      <c r="E13243" t="s">
        <v>32</v>
      </c>
      <c r="F13243" t="s">
        <v>35</v>
      </c>
      <c r="G13243" s="3"/>
    </row>
    <row r="13244" spans="1:7" x14ac:dyDescent="0.3">
      <c r="A13244" s="1" t="s">
        <v>7227</v>
      </c>
      <c r="B13244" s="1" t="b">
        <v>1</v>
      </c>
      <c r="C13244" s="1" t="s">
        <v>7228</v>
      </c>
      <c r="D13244" s="1" t="s">
        <v>5539</v>
      </c>
      <c r="E13244" t="s">
        <v>32</v>
      </c>
      <c r="F13244" t="s">
        <v>35</v>
      </c>
      <c r="G13244" s="3"/>
    </row>
    <row r="13245" spans="1:7" x14ac:dyDescent="0.3">
      <c r="A13245" s="1" t="s">
        <v>7229</v>
      </c>
      <c r="B13245" s="1" t="b">
        <v>1</v>
      </c>
      <c r="C13245" s="1" t="s">
        <v>7230</v>
      </c>
      <c r="D13245" s="1" t="s">
        <v>5539</v>
      </c>
      <c r="E13245" t="s">
        <v>32</v>
      </c>
      <c r="F13245" t="s">
        <v>35</v>
      </c>
      <c r="G13245" s="3"/>
    </row>
    <row r="13246" spans="1:7" x14ac:dyDescent="0.3">
      <c r="A13246" s="1" t="s">
        <v>7231</v>
      </c>
      <c r="B13246" s="1" t="b">
        <v>1</v>
      </c>
      <c r="C13246" s="1" t="s">
        <v>7232</v>
      </c>
      <c r="D13246" s="1" t="s">
        <v>5539</v>
      </c>
      <c r="E13246" t="s">
        <v>32</v>
      </c>
      <c r="F13246" t="s">
        <v>7233</v>
      </c>
      <c r="G13246" s="3"/>
    </row>
    <row r="13247" spans="1:7" x14ac:dyDescent="0.3">
      <c r="A13247" s="1" t="s">
        <v>7234</v>
      </c>
      <c r="B13247" s="1" t="b">
        <v>1</v>
      </c>
      <c r="C13247" s="1" t="s">
        <v>7235</v>
      </c>
      <c r="D13247" s="1" t="s">
        <v>5539</v>
      </c>
      <c r="E13247" t="s">
        <v>328</v>
      </c>
      <c r="F13247" t="s">
        <v>35</v>
      </c>
      <c r="G13247" s="3"/>
    </row>
    <row r="13248" spans="1:7" x14ac:dyDescent="0.3">
      <c r="A13248" s="1" t="s">
        <v>7236</v>
      </c>
      <c r="B13248" s="1" t="b">
        <v>1</v>
      </c>
      <c r="C13248" s="1" t="s">
        <v>7237</v>
      </c>
      <c r="D13248" s="1" t="s">
        <v>5539</v>
      </c>
      <c r="E13248" t="s">
        <v>32</v>
      </c>
      <c r="F13248" t="s">
        <v>35</v>
      </c>
      <c r="G13248" s="3"/>
    </row>
    <row r="13249" spans="1:7" x14ac:dyDescent="0.3">
      <c r="A13249" s="1" t="s">
        <v>7238</v>
      </c>
      <c r="B13249" s="1" t="b">
        <v>1</v>
      </c>
      <c r="C13249" s="1" t="s">
        <v>7239</v>
      </c>
      <c r="D13249" s="1" t="s">
        <v>5539</v>
      </c>
      <c r="E13249" t="s">
        <v>328</v>
      </c>
      <c r="F13249" t="s">
        <v>35</v>
      </c>
      <c r="G13249" s="3"/>
    </row>
    <row r="13250" spans="1:7" x14ac:dyDescent="0.3">
      <c r="A13250" s="1" t="s">
        <v>7240</v>
      </c>
      <c r="B13250" s="1" t="b">
        <v>1</v>
      </c>
      <c r="C13250" s="1" t="s">
        <v>7241</v>
      </c>
      <c r="D13250" s="1" t="s">
        <v>5539</v>
      </c>
      <c r="E13250" t="s">
        <v>5543</v>
      </c>
      <c r="F13250" t="s">
        <v>35</v>
      </c>
      <c r="G13250" s="3"/>
    </row>
    <row r="13251" spans="1:7" x14ac:dyDescent="0.3">
      <c r="A13251" s="1" t="s">
        <v>7242</v>
      </c>
      <c r="B13251" s="1" t="b">
        <v>1</v>
      </c>
      <c r="C13251" s="1" t="s">
        <v>7243</v>
      </c>
      <c r="D13251" s="1" t="s">
        <v>5539</v>
      </c>
      <c r="E13251" t="s">
        <v>32</v>
      </c>
      <c r="F13251" t="s">
        <v>35</v>
      </c>
      <c r="G13251" s="3"/>
    </row>
    <row r="13252" spans="1:7" x14ac:dyDescent="0.3">
      <c r="A13252" s="1" t="s">
        <v>7244</v>
      </c>
      <c r="B13252" s="1" t="b">
        <v>1</v>
      </c>
      <c r="C13252" s="1" t="s">
        <v>7245</v>
      </c>
      <c r="D13252" s="1" t="s">
        <v>5539</v>
      </c>
      <c r="E13252" t="s">
        <v>5543</v>
      </c>
      <c r="F13252" t="s">
        <v>35</v>
      </c>
      <c r="G13252" s="3"/>
    </row>
    <row r="13253" spans="1:7" x14ac:dyDescent="0.3">
      <c r="A13253" s="1" t="s">
        <v>7246</v>
      </c>
      <c r="B13253" s="1" t="b">
        <v>1</v>
      </c>
      <c r="C13253" s="1" t="s">
        <v>7247</v>
      </c>
      <c r="D13253" s="1" t="s">
        <v>5539</v>
      </c>
      <c r="E13253" t="s">
        <v>328</v>
      </c>
      <c r="F13253" t="s">
        <v>35</v>
      </c>
      <c r="G13253" s="3"/>
    </row>
    <row r="13254" spans="1:7" x14ac:dyDescent="0.3">
      <c r="A13254" s="1" t="s">
        <v>7248</v>
      </c>
      <c r="B13254" s="1" t="b">
        <v>1</v>
      </c>
      <c r="C13254" s="1" t="s">
        <v>7249</v>
      </c>
      <c r="D13254" s="1" t="s">
        <v>5539</v>
      </c>
      <c r="E13254" t="s">
        <v>32</v>
      </c>
      <c r="F13254" t="s">
        <v>35</v>
      </c>
      <c r="G13254" s="3"/>
    </row>
    <row r="13255" spans="1:7" x14ac:dyDescent="0.3">
      <c r="A13255" s="1" t="s">
        <v>7250</v>
      </c>
      <c r="B13255" s="1" t="b">
        <v>1</v>
      </c>
      <c r="C13255" s="1" t="s">
        <v>7251</v>
      </c>
      <c r="D13255" s="1" t="s">
        <v>5539</v>
      </c>
      <c r="E13255" t="s">
        <v>328</v>
      </c>
      <c r="F13255" t="s">
        <v>35</v>
      </c>
      <c r="G13255" s="3"/>
    </row>
    <row r="13256" spans="1:7" x14ac:dyDescent="0.3">
      <c r="A13256" s="1" t="s">
        <v>7252</v>
      </c>
      <c r="B13256" s="1" t="b">
        <v>1</v>
      </c>
      <c r="C13256" s="1" t="s">
        <v>7253</v>
      </c>
      <c r="D13256" s="1" t="s">
        <v>5539</v>
      </c>
      <c r="E13256" t="s">
        <v>32</v>
      </c>
      <c r="F13256" t="s">
        <v>35</v>
      </c>
      <c r="G13256" s="3"/>
    </row>
    <row r="13257" spans="1:7" x14ac:dyDescent="0.3">
      <c r="A13257" s="1" t="s">
        <v>7254</v>
      </c>
      <c r="B13257" s="1" t="b">
        <v>1</v>
      </c>
      <c r="C13257" s="1" t="s">
        <v>7255</v>
      </c>
      <c r="D13257" s="1" t="s">
        <v>5539</v>
      </c>
      <c r="E13257" t="s">
        <v>328</v>
      </c>
      <c r="F13257" t="s">
        <v>35</v>
      </c>
      <c r="G13257" s="3"/>
    </row>
    <row r="13258" spans="1:7" x14ac:dyDescent="0.3">
      <c r="A13258" s="1" t="s">
        <v>7256</v>
      </c>
      <c r="B13258" s="1" t="b">
        <v>1</v>
      </c>
      <c r="C13258" s="1" t="s">
        <v>7257</v>
      </c>
      <c r="D13258" s="1" t="s">
        <v>5539</v>
      </c>
      <c r="E13258" t="s">
        <v>32</v>
      </c>
      <c r="F13258" t="s">
        <v>35</v>
      </c>
      <c r="G13258" s="3"/>
    </row>
    <row r="13259" spans="1:7" x14ac:dyDescent="0.3">
      <c r="A13259" s="1" t="s">
        <v>7258</v>
      </c>
      <c r="B13259" s="1" t="b">
        <v>1</v>
      </c>
      <c r="C13259" s="1" t="s">
        <v>7259</v>
      </c>
      <c r="D13259" s="1" t="s">
        <v>5539</v>
      </c>
      <c r="E13259" t="s">
        <v>328</v>
      </c>
      <c r="F13259" t="s">
        <v>35</v>
      </c>
      <c r="G13259" s="3"/>
    </row>
    <row r="13260" spans="1:7" x14ac:dyDescent="0.3">
      <c r="A13260" s="1" t="s">
        <v>7260</v>
      </c>
      <c r="B13260" s="1" t="b">
        <v>1</v>
      </c>
      <c r="C13260" s="1" t="s">
        <v>7261</v>
      </c>
      <c r="D13260" s="1" t="s">
        <v>5539</v>
      </c>
      <c r="E13260" t="s">
        <v>328</v>
      </c>
      <c r="F13260" t="s">
        <v>35</v>
      </c>
      <c r="G13260" s="3"/>
    </row>
    <row r="13261" spans="1:7" x14ac:dyDescent="0.3">
      <c r="A13261" s="1" t="s">
        <v>7262</v>
      </c>
      <c r="B13261" s="1" t="b">
        <v>1</v>
      </c>
      <c r="C13261" s="1" t="s">
        <v>7263</v>
      </c>
      <c r="D13261" s="1" t="s">
        <v>5539</v>
      </c>
      <c r="E13261" t="s">
        <v>5543</v>
      </c>
      <c r="F13261" t="s">
        <v>35</v>
      </c>
      <c r="G13261" s="3"/>
    </row>
    <row r="13262" spans="1:7" x14ac:dyDescent="0.3">
      <c r="A13262" s="1" t="s">
        <v>7264</v>
      </c>
      <c r="B13262" s="1" t="b">
        <v>1</v>
      </c>
      <c r="C13262" s="1" t="s">
        <v>7265</v>
      </c>
      <c r="D13262" s="1" t="s">
        <v>5539</v>
      </c>
      <c r="E13262" t="s">
        <v>328</v>
      </c>
      <c r="F13262" t="s">
        <v>35</v>
      </c>
      <c r="G13262" s="3"/>
    </row>
    <row r="13263" spans="1:7" x14ac:dyDescent="0.3">
      <c r="A13263" s="1" t="s">
        <v>7266</v>
      </c>
      <c r="B13263" s="1" t="b">
        <v>1</v>
      </c>
      <c r="C13263" s="1" t="s">
        <v>7267</v>
      </c>
      <c r="D13263" s="1" t="s">
        <v>5539</v>
      </c>
      <c r="E13263" t="s">
        <v>328</v>
      </c>
      <c r="F13263" t="s">
        <v>7268</v>
      </c>
      <c r="G13263" s="3"/>
    </row>
    <row r="13264" spans="1:7" x14ac:dyDescent="0.3">
      <c r="A13264" s="1" t="s">
        <v>7269</v>
      </c>
      <c r="B13264" s="1" t="b">
        <v>1</v>
      </c>
      <c r="C13264" s="1" t="s">
        <v>7270</v>
      </c>
      <c r="D13264" s="1" t="s">
        <v>5539</v>
      </c>
      <c r="E13264" t="s">
        <v>5537</v>
      </c>
      <c r="F13264" t="s">
        <v>35</v>
      </c>
      <c r="G13264" s="3"/>
    </row>
    <row r="13265" spans="1:7" x14ac:dyDescent="0.3">
      <c r="A13265" s="1" t="s">
        <v>7271</v>
      </c>
      <c r="B13265" s="1" t="b">
        <v>1</v>
      </c>
      <c r="C13265" s="1" t="s">
        <v>7272</v>
      </c>
      <c r="D13265" s="1" t="s">
        <v>5539</v>
      </c>
      <c r="E13265" t="s">
        <v>32</v>
      </c>
      <c r="F13265" t="s">
        <v>35</v>
      </c>
      <c r="G13265" s="3"/>
    </row>
    <row r="13266" spans="1:7" x14ac:dyDescent="0.3">
      <c r="A13266" s="1" t="s">
        <v>7273</v>
      </c>
      <c r="B13266" s="1" t="b">
        <v>1</v>
      </c>
      <c r="C13266" s="1" t="s">
        <v>7274</v>
      </c>
      <c r="D13266" s="1" t="s">
        <v>5539</v>
      </c>
      <c r="E13266" t="s">
        <v>32</v>
      </c>
      <c r="F13266" t="s">
        <v>35</v>
      </c>
      <c r="G13266" s="3"/>
    </row>
    <row r="13267" spans="1:7" x14ac:dyDescent="0.3">
      <c r="A13267" s="1" t="s">
        <v>7275</v>
      </c>
      <c r="B13267" s="1" t="b">
        <v>1</v>
      </c>
      <c r="C13267" s="1" t="s">
        <v>7276</v>
      </c>
      <c r="D13267" s="1" t="s">
        <v>5539</v>
      </c>
      <c r="E13267" t="s">
        <v>32</v>
      </c>
      <c r="F13267" t="s">
        <v>35</v>
      </c>
      <c r="G13267" s="3"/>
    </row>
    <row r="13268" spans="1:7" x14ac:dyDescent="0.3">
      <c r="A13268" s="1" t="s">
        <v>7277</v>
      </c>
      <c r="B13268" s="1" t="b">
        <v>1</v>
      </c>
      <c r="C13268" s="1" t="s">
        <v>7278</v>
      </c>
      <c r="D13268" s="1" t="s">
        <v>5539</v>
      </c>
      <c r="E13268" t="s">
        <v>5543</v>
      </c>
      <c r="F13268" t="s">
        <v>35</v>
      </c>
      <c r="G13268" s="3"/>
    </row>
    <row r="13269" spans="1:7" x14ac:dyDescent="0.3">
      <c r="A13269" s="1" t="s">
        <v>7279</v>
      </c>
      <c r="B13269" s="1" t="b">
        <v>1</v>
      </c>
      <c r="C13269" s="1" t="s">
        <v>7280</v>
      </c>
      <c r="D13269" s="1" t="s">
        <v>5539</v>
      </c>
      <c r="E13269" t="s">
        <v>32</v>
      </c>
      <c r="F13269" t="s">
        <v>35</v>
      </c>
      <c r="G13269" s="3"/>
    </row>
    <row r="13270" spans="1:7" x14ac:dyDescent="0.3">
      <c r="A13270" s="1" t="s">
        <v>7281</v>
      </c>
      <c r="B13270" s="1" t="b">
        <v>1</v>
      </c>
      <c r="C13270" s="1" t="s">
        <v>7282</v>
      </c>
      <c r="D13270" s="1" t="s">
        <v>5539</v>
      </c>
      <c r="E13270" t="s">
        <v>32</v>
      </c>
      <c r="F13270" t="s">
        <v>35</v>
      </c>
      <c r="G13270" s="3"/>
    </row>
    <row r="13271" spans="1:7" x14ac:dyDescent="0.3">
      <c r="A13271" s="1" t="s">
        <v>7283</v>
      </c>
      <c r="B13271" s="1" t="b">
        <v>1</v>
      </c>
      <c r="C13271" s="1" t="s">
        <v>7284</v>
      </c>
      <c r="D13271" s="1" t="s">
        <v>5539</v>
      </c>
      <c r="E13271" t="s">
        <v>5580</v>
      </c>
      <c r="F13271" t="s">
        <v>35</v>
      </c>
      <c r="G13271" s="3"/>
    </row>
    <row r="13272" spans="1:7" x14ac:dyDescent="0.3">
      <c r="A13272" s="1" t="s">
        <v>7285</v>
      </c>
      <c r="B13272" s="1" t="b">
        <v>1</v>
      </c>
      <c r="C13272" s="1" t="s">
        <v>7286</v>
      </c>
      <c r="D13272" s="1" t="s">
        <v>5539</v>
      </c>
      <c r="E13272" t="s">
        <v>32</v>
      </c>
      <c r="F13272" t="s">
        <v>35</v>
      </c>
      <c r="G13272" s="3"/>
    </row>
    <row r="13273" spans="1:7" x14ac:dyDescent="0.3">
      <c r="A13273" s="1" t="s">
        <v>7287</v>
      </c>
      <c r="B13273" s="1" t="b">
        <v>1</v>
      </c>
      <c r="C13273" s="1" t="s">
        <v>7288</v>
      </c>
      <c r="D13273" s="1" t="s">
        <v>5539</v>
      </c>
      <c r="E13273" t="s">
        <v>32</v>
      </c>
      <c r="F13273" t="s">
        <v>35</v>
      </c>
      <c r="G13273" s="3"/>
    </row>
    <row r="13274" spans="1:7" x14ac:dyDescent="0.3">
      <c r="A13274" s="1" t="s">
        <v>7289</v>
      </c>
      <c r="B13274" s="1" t="b">
        <v>1</v>
      </c>
      <c r="C13274" s="1" t="s">
        <v>7290</v>
      </c>
      <c r="D13274" s="1" t="s">
        <v>5539</v>
      </c>
      <c r="E13274" t="s">
        <v>32</v>
      </c>
      <c r="F13274" t="s">
        <v>35</v>
      </c>
      <c r="G13274" s="3"/>
    </row>
    <row r="13275" spans="1:7" x14ac:dyDescent="0.3">
      <c r="A13275" s="1" t="s">
        <v>7291</v>
      </c>
      <c r="B13275" s="1" t="b">
        <v>1</v>
      </c>
      <c r="C13275" s="1" t="s">
        <v>7292</v>
      </c>
      <c r="D13275" s="1" t="s">
        <v>5539</v>
      </c>
      <c r="E13275" t="s">
        <v>32</v>
      </c>
      <c r="F13275" t="s">
        <v>35</v>
      </c>
      <c r="G13275" s="3"/>
    </row>
    <row r="13276" spans="1:7" x14ac:dyDescent="0.3">
      <c r="A13276" s="1" t="s">
        <v>7293</v>
      </c>
      <c r="B13276" s="1" t="b">
        <v>1</v>
      </c>
      <c r="C13276" s="1" t="s">
        <v>7294</v>
      </c>
      <c r="D13276" s="1" t="s">
        <v>5539</v>
      </c>
      <c r="E13276" t="s">
        <v>328</v>
      </c>
      <c r="F13276" t="s">
        <v>35</v>
      </c>
      <c r="G13276" s="3"/>
    </row>
    <row r="13277" spans="1:7" x14ac:dyDescent="0.3">
      <c r="A13277" s="1" t="s">
        <v>7295</v>
      </c>
      <c r="B13277" s="1" t="b">
        <v>1</v>
      </c>
      <c r="C13277" s="1" t="s">
        <v>7296</v>
      </c>
      <c r="D13277" s="1" t="s">
        <v>5539</v>
      </c>
      <c r="E13277" t="s">
        <v>32</v>
      </c>
      <c r="F13277" t="s">
        <v>35</v>
      </c>
      <c r="G13277" s="3"/>
    </row>
    <row r="13278" spans="1:7" x14ac:dyDescent="0.3">
      <c r="A13278" s="1" t="s">
        <v>7297</v>
      </c>
      <c r="B13278" s="1" t="b">
        <v>1</v>
      </c>
      <c r="C13278" s="1" t="s">
        <v>7298</v>
      </c>
      <c r="D13278" s="1" t="s">
        <v>5539</v>
      </c>
      <c r="E13278" t="s">
        <v>328</v>
      </c>
      <c r="F13278" t="s">
        <v>35</v>
      </c>
      <c r="G13278" s="3"/>
    </row>
    <row r="13279" spans="1:7" x14ac:dyDescent="0.3">
      <c r="A13279" s="1" t="s">
        <v>7299</v>
      </c>
      <c r="B13279" s="1" t="b">
        <v>1</v>
      </c>
      <c r="C13279" s="1" t="s">
        <v>7300</v>
      </c>
      <c r="D13279" s="1" t="s">
        <v>5539</v>
      </c>
      <c r="E13279" t="s">
        <v>328</v>
      </c>
      <c r="F13279" t="s">
        <v>35</v>
      </c>
      <c r="G13279" s="3"/>
    </row>
    <row r="13280" spans="1:7" x14ac:dyDescent="0.3">
      <c r="A13280" s="1" t="s">
        <v>7301</v>
      </c>
      <c r="B13280" s="1" t="b">
        <v>1</v>
      </c>
      <c r="C13280" s="1" t="s">
        <v>7302</v>
      </c>
      <c r="D13280" s="1" t="s">
        <v>5539</v>
      </c>
      <c r="E13280" t="s">
        <v>32</v>
      </c>
      <c r="F13280" t="s">
        <v>35</v>
      </c>
      <c r="G13280" s="3"/>
    </row>
    <row r="13281" spans="1:7" x14ac:dyDescent="0.3">
      <c r="A13281" s="1" t="s">
        <v>7303</v>
      </c>
      <c r="B13281" s="1" t="b">
        <v>1</v>
      </c>
      <c r="C13281" s="1" t="s">
        <v>7304</v>
      </c>
      <c r="D13281" s="1" t="s">
        <v>5539</v>
      </c>
      <c r="E13281" t="s">
        <v>32</v>
      </c>
      <c r="F13281" t="s">
        <v>35</v>
      </c>
      <c r="G13281" s="3"/>
    </row>
    <row r="13282" spans="1:7" x14ac:dyDescent="0.3">
      <c r="A13282" s="1" t="s">
        <v>7305</v>
      </c>
      <c r="B13282" s="1" t="b">
        <v>1</v>
      </c>
      <c r="C13282" s="1" t="s">
        <v>7306</v>
      </c>
      <c r="D13282" s="1" t="s">
        <v>5539</v>
      </c>
      <c r="E13282" t="s">
        <v>32</v>
      </c>
      <c r="F13282" t="s">
        <v>35</v>
      </c>
      <c r="G13282" s="3"/>
    </row>
    <row r="13283" spans="1:7" x14ac:dyDescent="0.3">
      <c r="A13283" s="1" t="s">
        <v>7307</v>
      </c>
      <c r="B13283" s="1" t="b">
        <v>1</v>
      </c>
      <c r="C13283" s="1" t="s">
        <v>7308</v>
      </c>
      <c r="D13283" s="1" t="s">
        <v>5539</v>
      </c>
      <c r="E13283" t="s">
        <v>328</v>
      </c>
      <c r="F13283" t="s">
        <v>35</v>
      </c>
      <c r="G13283" s="3"/>
    </row>
    <row r="13284" spans="1:7" x14ac:dyDescent="0.3">
      <c r="A13284" s="1" t="s">
        <v>7309</v>
      </c>
      <c r="B13284" s="1" t="b">
        <v>1</v>
      </c>
      <c r="C13284" s="1" t="s">
        <v>7310</v>
      </c>
      <c r="D13284" s="1" t="s">
        <v>5539</v>
      </c>
      <c r="E13284" t="s">
        <v>32</v>
      </c>
      <c r="F13284" t="s">
        <v>35</v>
      </c>
      <c r="G13284" s="3"/>
    </row>
    <row r="13285" spans="1:7" x14ac:dyDescent="0.3">
      <c r="A13285" s="1" t="s">
        <v>7311</v>
      </c>
      <c r="B13285" s="1" t="b">
        <v>1</v>
      </c>
      <c r="C13285" s="1" t="s">
        <v>7312</v>
      </c>
      <c r="D13285" s="1" t="s">
        <v>5539</v>
      </c>
      <c r="E13285" t="s">
        <v>328</v>
      </c>
      <c r="F13285" t="s">
        <v>35</v>
      </c>
      <c r="G13285" s="3"/>
    </row>
    <row r="13286" spans="1:7" x14ac:dyDescent="0.3">
      <c r="A13286" s="1" t="s">
        <v>7313</v>
      </c>
      <c r="B13286" s="1" t="b">
        <v>1</v>
      </c>
      <c r="C13286" s="1" t="s">
        <v>7314</v>
      </c>
      <c r="D13286" s="1" t="s">
        <v>5539</v>
      </c>
      <c r="E13286" t="s">
        <v>5580</v>
      </c>
      <c r="F13286" t="s">
        <v>35</v>
      </c>
      <c r="G13286" s="3"/>
    </row>
    <row r="13287" spans="1:7" x14ac:dyDescent="0.3">
      <c r="A13287" s="1" t="s">
        <v>7315</v>
      </c>
      <c r="B13287" s="1" t="b">
        <v>1</v>
      </c>
      <c r="C13287" s="1" t="s">
        <v>7316</v>
      </c>
      <c r="D13287" s="1" t="s">
        <v>5539</v>
      </c>
      <c r="E13287" t="s">
        <v>328</v>
      </c>
      <c r="F13287" t="s">
        <v>35</v>
      </c>
      <c r="G13287" s="3"/>
    </row>
    <row r="13288" spans="1:7" x14ac:dyDescent="0.3">
      <c r="A13288" s="1" t="s">
        <v>7317</v>
      </c>
      <c r="B13288" s="1" t="b">
        <v>1</v>
      </c>
      <c r="C13288" s="1" t="s">
        <v>7318</v>
      </c>
      <c r="D13288" s="1" t="s">
        <v>5539</v>
      </c>
      <c r="E13288" t="s">
        <v>328</v>
      </c>
      <c r="F13288" t="s">
        <v>35</v>
      </c>
      <c r="G13288" s="3"/>
    </row>
    <row r="13289" spans="1:7" x14ac:dyDescent="0.3">
      <c r="A13289" s="1" t="s">
        <v>7319</v>
      </c>
      <c r="B13289" s="1" t="b">
        <v>1</v>
      </c>
      <c r="C13289" s="1" t="s">
        <v>7320</v>
      </c>
      <c r="D13289" s="1" t="s">
        <v>5539</v>
      </c>
      <c r="E13289" t="s">
        <v>328</v>
      </c>
      <c r="F13289" t="s">
        <v>35</v>
      </c>
      <c r="G13289" s="3"/>
    </row>
    <row r="13290" spans="1:7" x14ac:dyDescent="0.3">
      <c r="A13290" s="1" t="s">
        <v>7321</v>
      </c>
      <c r="B13290" s="1" t="b">
        <v>1</v>
      </c>
      <c r="C13290" s="1" t="s">
        <v>7322</v>
      </c>
      <c r="D13290" s="1" t="s">
        <v>5539</v>
      </c>
      <c r="E13290" t="s">
        <v>32</v>
      </c>
      <c r="F13290" t="s">
        <v>35</v>
      </c>
      <c r="G13290" s="3"/>
    </row>
    <row r="13291" spans="1:7" x14ac:dyDescent="0.3">
      <c r="A13291" s="1" t="s">
        <v>7323</v>
      </c>
      <c r="B13291" s="1" t="b">
        <v>1</v>
      </c>
      <c r="C13291" s="1" t="s">
        <v>7324</v>
      </c>
      <c r="D13291" s="1" t="s">
        <v>5539</v>
      </c>
      <c r="E13291" t="s">
        <v>32</v>
      </c>
      <c r="F13291" t="s">
        <v>35</v>
      </c>
      <c r="G13291" s="3"/>
    </row>
    <row r="13292" spans="1:7" x14ac:dyDescent="0.3">
      <c r="A13292" s="1" t="s">
        <v>7325</v>
      </c>
      <c r="B13292" s="1" t="b">
        <v>1</v>
      </c>
      <c r="C13292" s="1" t="s">
        <v>7326</v>
      </c>
      <c r="D13292" s="1" t="s">
        <v>5539</v>
      </c>
      <c r="E13292" t="s">
        <v>328</v>
      </c>
      <c r="F13292" t="s">
        <v>35</v>
      </c>
      <c r="G13292" s="3"/>
    </row>
    <row r="13293" spans="1:7" x14ac:dyDescent="0.3">
      <c r="A13293" s="1" t="s">
        <v>7327</v>
      </c>
      <c r="B13293" s="1" t="b">
        <v>1</v>
      </c>
      <c r="C13293" s="1" t="s">
        <v>7328</v>
      </c>
      <c r="D13293" s="1" t="s">
        <v>5539</v>
      </c>
      <c r="E13293" t="s">
        <v>328</v>
      </c>
      <c r="F13293" t="s">
        <v>35</v>
      </c>
      <c r="G13293" s="3"/>
    </row>
    <row r="13294" spans="1:7" x14ac:dyDescent="0.3">
      <c r="A13294" s="1" t="s">
        <v>7329</v>
      </c>
      <c r="B13294" s="1" t="b">
        <v>1</v>
      </c>
      <c r="C13294" s="1" t="s">
        <v>7330</v>
      </c>
      <c r="D13294" s="1" t="s">
        <v>5539</v>
      </c>
      <c r="E13294" t="s">
        <v>32</v>
      </c>
      <c r="F13294" t="s">
        <v>35</v>
      </c>
      <c r="G13294" s="3"/>
    </row>
    <row r="13295" spans="1:7" x14ac:dyDescent="0.3">
      <c r="A13295" s="1" t="s">
        <v>7331</v>
      </c>
      <c r="B13295" s="1" t="b">
        <v>1</v>
      </c>
      <c r="C13295" s="1" t="s">
        <v>7332</v>
      </c>
      <c r="D13295" s="1" t="s">
        <v>5539</v>
      </c>
      <c r="E13295" t="s">
        <v>32</v>
      </c>
      <c r="F13295" t="s">
        <v>35</v>
      </c>
      <c r="G13295" s="3"/>
    </row>
    <row r="13296" spans="1:7" x14ac:dyDescent="0.3">
      <c r="A13296" s="1" t="s">
        <v>7333</v>
      </c>
      <c r="B13296" s="1" t="b">
        <v>1</v>
      </c>
      <c r="C13296" s="1" t="s">
        <v>7334</v>
      </c>
      <c r="D13296" s="1" t="s">
        <v>5539</v>
      </c>
      <c r="E13296" t="s">
        <v>32</v>
      </c>
      <c r="F13296" t="s">
        <v>35</v>
      </c>
      <c r="G13296" s="3"/>
    </row>
    <row r="13297" spans="1:7" x14ac:dyDescent="0.3">
      <c r="A13297" s="1" t="s">
        <v>7335</v>
      </c>
      <c r="B13297" s="1" t="b">
        <v>1</v>
      </c>
      <c r="C13297" s="1" t="s">
        <v>7336</v>
      </c>
      <c r="D13297" s="1" t="s">
        <v>5539</v>
      </c>
      <c r="E13297" t="s">
        <v>32</v>
      </c>
      <c r="F13297" t="s">
        <v>35</v>
      </c>
      <c r="G13297" s="3"/>
    </row>
    <row r="13298" spans="1:7" x14ac:dyDescent="0.3">
      <c r="A13298" s="1" t="s">
        <v>7337</v>
      </c>
      <c r="B13298" s="1" t="b">
        <v>1</v>
      </c>
      <c r="C13298" s="1" t="s">
        <v>7338</v>
      </c>
      <c r="D13298" s="1" t="s">
        <v>5539</v>
      </c>
      <c r="E13298" t="s">
        <v>32</v>
      </c>
      <c r="F13298" t="s">
        <v>35</v>
      </c>
      <c r="G13298" s="3"/>
    </row>
    <row r="13299" spans="1:7" x14ac:dyDescent="0.3">
      <c r="A13299" s="1" t="s">
        <v>7339</v>
      </c>
      <c r="B13299" s="1" t="b">
        <v>1</v>
      </c>
      <c r="C13299" s="1" t="s">
        <v>7340</v>
      </c>
      <c r="D13299" s="1" t="s">
        <v>5539</v>
      </c>
      <c r="E13299" t="s">
        <v>32</v>
      </c>
      <c r="F13299" t="s">
        <v>35</v>
      </c>
      <c r="G13299" s="3"/>
    </row>
    <row r="13300" spans="1:7" x14ac:dyDescent="0.3">
      <c r="A13300" s="1" t="s">
        <v>7341</v>
      </c>
      <c r="B13300" s="1" t="b">
        <v>1</v>
      </c>
      <c r="C13300" s="1" t="s">
        <v>7342</v>
      </c>
      <c r="D13300" s="1" t="s">
        <v>5539</v>
      </c>
      <c r="E13300" t="s">
        <v>328</v>
      </c>
      <c r="F13300" t="s">
        <v>35</v>
      </c>
      <c r="G13300" s="3"/>
    </row>
    <row r="13301" spans="1:7" x14ac:dyDescent="0.3">
      <c r="A13301" s="1" t="s">
        <v>7343</v>
      </c>
      <c r="B13301" s="1" t="b">
        <v>1</v>
      </c>
      <c r="C13301" s="1" t="s">
        <v>7344</v>
      </c>
      <c r="D13301" s="1" t="s">
        <v>5539</v>
      </c>
      <c r="E13301" t="s">
        <v>32</v>
      </c>
      <c r="F13301" t="s">
        <v>35</v>
      </c>
      <c r="G13301" s="3"/>
    </row>
    <row r="13302" spans="1:7" x14ac:dyDescent="0.3">
      <c r="A13302" s="1" t="s">
        <v>7345</v>
      </c>
      <c r="B13302" s="1" t="b">
        <v>1</v>
      </c>
      <c r="C13302" s="1" t="s">
        <v>7346</v>
      </c>
      <c r="D13302" s="1" t="s">
        <v>5539</v>
      </c>
      <c r="E13302" t="s">
        <v>32</v>
      </c>
      <c r="F13302" t="s">
        <v>35</v>
      </c>
      <c r="G13302" s="3"/>
    </row>
    <row r="13303" spans="1:7" x14ac:dyDescent="0.3">
      <c r="A13303" s="1" t="s">
        <v>7347</v>
      </c>
      <c r="B13303" s="1" t="b">
        <v>1</v>
      </c>
      <c r="C13303" s="1" t="s">
        <v>7348</v>
      </c>
      <c r="D13303" s="1" t="s">
        <v>5539</v>
      </c>
      <c r="E13303" t="s">
        <v>5580</v>
      </c>
      <c r="F13303" t="s">
        <v>35</v>
      </c>
      <c r="G13303" s="3"/>
    </row>
    <row r="13304" spans="1:7" x14ac:dyDescent="0.3">
      <c r="A13304" s="1" t="s">
        <v>7349</v>
      </c>
      <c r="B13304" s="1" t="b">
        <v>1</v>
      </c>
      <c r="C13304" s="1" t="s">
        <v>7350</v>
      </c>
      <c r="D13304" s="1" t="s">
        <v>5539</v>
      </c>
      <c r="E13304" t="s">
        <v>328</v>
      </c>
      <c r="F13304" t="s">
        <v>35</v>
      </c>
      <c r="G13304" s="3"/>
    </row>
    <row r="13305" spans="1:7" x14ac:dyDescent="0.3">
      <c r="A13305" s="1" t="s">
        <v>7351</v>
      </c>
      <c r="B13305" s="1" t="b">
        <v>1</v>
      </c>
      <c r="C13305" s="1" t="s">
        <v>7352</v>
      </c>
      <c r="D13305" s="1" t="s">
        <v>5539</v>
      </c>
      <c r="E13305" t="s">
        <v>32</v>
      </c>
      <c r="F13305" t="s">
        <v>35</v>
      </c>
      <c r="G13305" s="3"/>
    </row>
    <row r="13306" spans="1:7" x14ac:dyDescent="0.3">
      <c r="A13306" s="1" t="s">
        <v>7353</v>
      </c>
      <c r="B13306" s="1" t="b">
        <v>1</v>
      </c>
      <c r="C13306" s="1" t="s">
        <v>7354</v>
      </c>
      <c r="D13306" s="1" t="s">
        <v>5539</v>
      </c>
      <c r="E13306" t="s">
        <v>32</v>
      </c>
      <c r="F13306" t="s">
        <v>35</v>
      </c>
      <c r="G13306" s="3"/>
    </row>
    <row r="13307" spans="1:7" x14ac:dyDescent="0.3">
      <c r="A13307" s="1" t="s">
        <v>7355</v>
      </c>
      <c r="B13307" s="1" t="b">
        <v>1</v>
      </c>
      <c r="C13307" s="1" t="s">
        <v>7356</v>
      </c>
      <c r="D13307" s="1" t="s">
        <v>5539</v>
      </c>
      <c r="E13307" t="s">
        <v>328</v>
      </c>
      <c r="F13307" t="s">
        <v>35</v>
      </c>
      <c r="G13307" s="3"/>
    </row>
    <row r="13308" spans="1:7" x14ac:dyDescent="0.3">
      <c r="A13308" s="1" t="s">
        <v>7357</v>
      </c>
      <c r="B13308" s="1" t="b">
        <v>1</v>
      </c>
      <c r="C13308" s="1" t="s">
        <v>7358</v>
      </c>
      <c r="D13308" s="1" t="s">
        <v>5539</v>
      </c>
      <c r="E13308" t="s">
        <v>32</v>
      </c>
      <c r="F13308" t="s">
        <v>35</v>
      </c>
      <c r="G13308" s="3"/>
    </row>
    <row r="13309" spans="1:7" x14ac:dyDescent="0.3">
      <c r="A13309" s="1" t="s">
        <v>7359</v>
      </c>
      <c r="B13309" s="1" t="b">
        <v>1</v>
      </c>
      <c r="C13309" s="1" t="s">
        <v>7360</v>
      </c>
      <c r="D13309" s="1" t="s">
        <v>5539</v>
      </c>
      <c r="E13309" t="s">
        <v>32</v>
      </c>
      <c r="F13309" t="s">
        <v>35</v>
      </c>
      <c r="G13309" s="3"/>
    </row>
    <row r="13310" spans="1:7" x14ac:dyDescent="0.3">
      <c r="A13310" s="1" t="s">
        <v>7361</v>
      </c>
      <c r="B13310" s="1" t="b">
        <v>1</v>
      </c>
      <c r="C13310" s="1" t="s">
        <v>7362</v>
      </c>
      <c r="D13310" s="1" t="s">
        <v>5539</v>
      </c>
      <c r="E13310" t="s">
        <v>32</v>
      </c>
      <c r="F13310" t="s">
        <v>35</v>
      </c>
      <c r="G13310" s="3"/>
    </row>
    <row r="13311" spans="1:7" x14ac:dyDescent="0.3">
      <c r="A13311" s="1" t="s">
        <v>7363</v>
      </c>
      <c r="B13311" s="1" t="b">
        <v>1</v>
      </c>
      <c r="C13311" s="1" t="s">
        <v>7364</v>
      </c>
      <c r="D13311" s="1" t="s">
        <v>5539</v>
      </c>
      <c r="E13311" t="s">
        <v>32</v>
      </c>
      <c r="F13311" t="s">
        <v>35</v>
      </c>
      <c r="G13311" s="3"/>
    </row>
    <row r="13312" spans="1:7" x14ac:dyDescent="0.3">
      <c r="A13312" s="1" t="s">
        <v>7365</v>
      </c>
      <c r="B13312" s="1" t="b">
        <v>1</v>
      </c>
      <c r="C13312" s="1" t="s">
        <v>7366</v>
      </c>
      <c r="D13312" s="1" t="s">
        <v>5539</v>
      </c>
      <c r="E13312" t="s">
        <v>32</v>
      </c>
      <c r="F13312" t="s">
        <v>35</v>
      </c>
      <c r="G13312" s="3"/>
    </row>
    <row r="13313" spans="1:7" x14ac:dyDescent="0.3">
      <c r="A13313" s="1" t="s">
        <v>7367</v>
      </c>
      <c r="B13313" s="1" t="b">
        <v>1</v>
      </c>
      <c r="C13313" s="1" t="s">
        <v>7368</v>
      </c>
      <c r="D13313" s="1" t="s">
        <v>5539</v>
      </c>
      <c r="E13313" t="s">
        <v>5543</v>
      </c>
      <c r="F13313" t="s">
        <v>35</v>
      </c>
      <c r="G13313" s="3"/>
    </row>
    <row r="13314" spans="1:7" x14ac:dyDescent="0.3">
      <c r="A13314" s="1" t="s">
        <v>7369</v>
      </c>
      <c r="B13314" s="1" t="b">
        <v>1</v>
      </c>
      <c r="C13314" s="1" t="s">
        <v>7370</v>
      </c>
      <c r="D13314" s="1" t="s">
        <v>5539</v>
      </c>
      <c r="E13314" t="s">
        <v>328</v>
      </c>
      <c r="F13314" t="s">
        <v>35</v>
      </c>
      <c r="G13314" s="3"/>
    </row>
    <row r="13315" spans="1:7" x14ac:dyDescent="0.3">
      <c r="A13315" s="1" t="s">
        <v>7371</v>
      </c>
      <c r="B13315" s="1" t="b">
        <v>1</v>
      </c>
      <c r="C13315" s="1" t="s">
        <v>7372</v>
      </c>
      <c r="D13315" s="1" t="s">
        <v>5539</v>
      </c>
      <c r="E13315" t="s">
        <v>32</v>
      </c>
      <c r="F13315" t="s">
        <v>35</v>
      </c>
      <c r="G13315" s="3"/>
    </row>
    <row r="13316" spans="1:7" x14ac:dyDescent="0.3">
      <c r="A13316" s="1" t="s">
        <v>7373</v>
      </c>
      <c r="B13316" s="1" t="b">
        <v>1</v>
      </c>
      <c r="C13316" s="1" t="s">
        <v>7374</v>
      </c>
      <c r="D13316" s="1" t="s">
        <v>5539</v>
      </c>
      <c r="E13316" t="s">
        <v>328</v>
      </c>
      <c r="F13316" t="s">
        <v>35</v>
      </c>
      <c r="G13316" s="3"/>
    </row>
    <row r="13317" spans="1:7" x14ac:dyDescent="0.3">
      <c r="A13317" s="1" t="s">
        <v>7375</v>
      </c>
      <c r="B13317" s="1" t="b">
        <v>1</v>
      </c>
      <c r="C13317" s="1" t="s">
        <v>7376</v>
      </c>
      <c r="D13317" s="1" t="s">
        <v>5539</v>
      </c>
      <c r="E13317" t="s">
        <v>32</v>
      </c>
      <c r="F13317" t="s">
        <v>35</v>
      </c>
      <c r="G13317" s="3"/>
    </row>
    <row r="13318" spans="1:7" x14ac:dyDescent="0.3">
      <c r="A13318" s="1" t="s">
        <v>7377</v>
      </c>
      <c r="B13318" s="1" t="b">
        <v>1</v>
      </c>
      <c r="C13318" s="1" t="s">
        <v>7378</v>
      </c>
      <c r="D13318" s="1" t="s">
        <v>5539</v>
      </c>
      <c r="E13318" t="s">
        <v>32</v>
      </c>
      <c r="F13318" t="s">
        <v>35</v>
      </c>
      <c r="G13318" s="3"/>
    </row>
    <row r="13319" spans="1:7" x14ac:dyDescent="0.3">
      <c r="A13319" s="1" t="s">
        <v>7379</v>
      </c>
      <c r="B13319" s="1" t="b">
        <v>1</v>
      </c>
      <c r="C13319" s="1" t="s">
        <v>7380</v>
      </c>
      <c r="D13319" s="1" t="s">
        <v>5539</v>
      </c>
      <c r="E13319" t="s">
        <v>328</v>
      </c>
      <c r="F13319" t="s">
        <v>35</v>
      </c>
      <c r="G13319" s="3"/>
    </row>
    <row r="13320" spans="1:7" x14ac:dyDescent="0.3">
      <c r="A13320" s="1" t="s">
        <v>7381</v>
      </c>
      <c r="B13320" s="1" t="b">
        <v>1</v>
      </c>
      <c r="C13320" s="1" t="s">
        <v>7382</v>
      </c>
      <c r="D13320" s="1" t="s">
        <v>5539</v>
      </c>
      <c r="E13320" t="s">
        <v>328</v>
      </c>
      <c r="F13320" t="s">
        <v>35</v>
      </c>
      <c r="G13320" s="3"/>
    </row>
    <row r="13321" spans="1:7" x14ac:dyDescent="0.3">
      <c r="A13321" s="1" t="s">
        <v>7383</v>
      </c>
      <c r="B13321" s="1" t="b">
        <v>1</v>
      </c>
      <c r="C13321" s="1" t="s">
        <v>7384</v>
      </c>
      <c r="D13321" s="1" t="s">
        <v>5539</v>
      </c>
      <c r="E13321" t="s">
        <v>328</v>
      </c>
      <c r="F13321" t="s">
        <v>35</v>
      </c>
      <c r="G13321" s="3"/>
    </row>
    <row r="13322" spans="1:7" x14ac:dyDescent="0.3">
      <c r="A13322" s="1" t="s">
        <v>7385</v>
      </c>
      <c r="B13322" s="1" t="b">
        <v>1</v>
      </c>
      <c r="C13322" s="1" t="s">
        <v>7386</v>
      </c>
      <c r="D13322" s="1" t="s">
        <v>5539</v>
      </c>
      <c r="E13322" t="s">
        <v>32</v>
      </c>
      <c r="F13322" t="s">
        <v>35</v>
      </c>
      <c r="G13322" s="3"/>
    </row>
    <row r="13323" spans="1:7" x14ac:dyDescent="0.3">
      <c r="A13323" s="1" t="s">
        <v>7387</v>
      </c>
      <c r="B13323" s="1" t="b">
        <v>1</v>
      </c>
      <c r="C13323" s="1" t="s">
        <v>7388</v>
      </c>
      <c r="D13323" s="1" t="s">
        <v>5539</v>
      </c>
      <c r="E13323" t="s">
        <v>5543</v>
      </c>
      <c r="F13323" t="s">
        <v>35</v>
      </c>
      <c r="G13323" s="3"/>
    </row>
    <row r="13324" spans="1:7" x14ac:dyDescent="0.3">
      <c r="A13324" s="1" t="s">
        <v>7389</v>
      </c>
      <c r="B13324" s="1" t="b">
        <v>1</v>
      </c>
      <c r="C13324" s="1" t="s">
        <v>7390</v>
      </c>
      <c r="D13324" s="1" t="s">
        <v>5539</v>
      </c>
      <c r="E13324" t="s">
        <v>32</v>
      </c>
      <c r="F13324" t="s">
        <v>35</v>
      </c>
      <c r="G13324" s="3"/>
    </row>
    <row r="13325" spans="1:7" x14ac:dyDescent="0.3">
      <c r="A13325" s="1" t="s">
        <v>7391</v>
      </c>
      <c r="B13325" s="1" t="b">
        <v>1</v>
      </c>
      <c r="C13325" s="1" t="s">
        <v>7392</v>
      </c>
      <c r="D13325" s="1" t="s">
        <v>5539</v>
      </c>
      <c r="E13325" t="s">
        <v>328</v>
      </c>
      <c r="F13325" t="s">
        <v>35</v>
      </c>
      <c r="G13325" s="3"/>
    </row>
    <row r="13326" spans="1:7" x14ac:dyDescent="0.3">
      <c r="A13326" s="1" t="s">
        <v>7393</v>
      </c>
      <c r="B13326" s="1" t="b">
        <v>1</v>
      </c>
      <c r="C13326" s="1" t="s">
        <v>7394</v>
      </c>
      <c r="D13326" s="1" t="s">
        <v>5539</v>
      </c>
      <c r="E13326" t="s">
        <v>5543</v>
      </c>
      <c r="F13326" t="s">
        <v>35</v>
      </c>
      <c r="G13326" s="3"/>
    </row>
    <row r="13327" spans="1:7" x14ac:dyDescent="0.3">
      <c r="A13327" s="1" t="s">
        <v>7395</v>
      </c>
      <c r="B13327" s="1" t="b">
        <v>1</v>
      </c>
      <c r="C13327" s="1" t="s">
        <v>7396</v>
      </c>
      <c r="D13327" s="1" t="s">
        <v>5539</v>
      </c>
      <c r="E13327" t="s">
        <v>32</v>
      </c>
      <c r="F13327" t="s">
        <v>35</v>
      </c>
      <c r="G13327" s="3"/>
    </row>
    <row r="13328" spans="1:7" x14ac:dyDescent="0.3">
      <c r="A13328" s="1" t="s">
        <v>7397</v>
      </c>
      <c r="B13328" s="1" t="b">
        <v>1</v>
      </c>
      <c r="C13328" s="1" t="s">
        <v>7398</v>
      </c>
      <c r="D13328" s="1" t="s">
        <v>5539</v>
      </c>
      <c r="E13328" t="s">
        <v>32</v>
      </c>
      <c r="F13328" t="s">
        <v>35</v>
      </c>
      <c r="G13328" s="3"/>
    </row>
    <row r="13329" spans="1:7" x14ac:dyDescent="0.3">
      <c r="A13329" s="1" t="s">
        <v>7399</v>
      </c>
      <c r="B13329" s="1" t="b">
        <v>1</v>
      </c>
      <c r="C13329" s="1" t="s">
        <v>7400</v>
      </c>
      <c r="D13329" s="1" t="s">
        <v>5539</v>
      </c>
      <c r="E13329" t="s">
        <v>32</v>
      </c>
      <c r="F13329" t="s">
        <v>35</v>
      </c>
      <c r="G13329" s="3"/>
    </row>
    <row r="13330" spans="1:7" x14ac:dyDescent="0.3">
      <c r="A13330" s="1" t="s">
        <v>7401</v>
      </c>
      <c r="B13330" s="1" t="b">
        <v>1</v>
      </c>
      <c r="C13330" s="1" t="s">
        <v>7402</v>
      </c>
      <c r="D13330" s="1" t="s">
        <v>5539</v>
      </c>
      <c r="E13330" t="s">
        <v>5580</v>
      </c>
      <c r="F13330" t="s">
        <v>35</v>
      </c>
      <c r="G13330" s="3"/>
    </row>
    <row r="13331" spans="1:7" x14ac:dyDescent="0.3">
      <c r="A13331" s="1" t="s">
        <v>7403</v>
      </c>
      <c r="B13331" s="1" t="b">
        <v>1</v>
      </c>
      <c r="C13331" s="1" t="s">
        <v>7404</v>
      </c>
      <c r="D13331" s="1" t="s">
        <v>5539</v>
      </c>
      <c r="E13331" t="s">
        <v>32</v>
      </c>
      <c r="F13331" t="s">
        <v>35</v>
      </c>
      <c r="G13331" s="3"/>
    </row>
    <row r="13332" spans="1:7" x14ac:dyDescent="0.3">
      <c r="A13332" s="1" t="s">
        <v>7405</v>
      </c>
      <c r="B13332" s="1" t="b">
        <v>1</v>
      </c>
      <c r="C13332" s="1" t="s">
        <v>7406</v>
      </c>
      <c r="D13332" s="1" t="s">
        <v>5539</v>
      </c>
      <c r="E13332" t="s">
        <v>32</v>
      </c>
      <c r="F13332" t="s">
        <v>35</v>
      </c>
      <c r="G13332" s="3"/>
    </row>
    <row r="13333" spans="1:7" x14ac:dyDescent="0.3">
      <c r="A13333" s="1" t="s">
        <v>7407</v>
      </c>
      <c r="B13333" s="1" t="b">
        <v>1</v>
      </c>
      <c r="C13333" s="1" t="s">
        <v>7408</v>
      </c>
      <c r="D13333" s="1" t="s">
        <v>5539</v>
      </c>
      <c r="E13333" t="s">
        <v>32</v>
      </c>
      <c r="F13333" t="s">
        <v>35</v>
      </c>
      <c r="G13333" s="3"/>
    </row>
    <row r="13334" spans="1:7" x14ac:dyDescent="0.3">
      <c r="A13334" s="1" t="s">
        <v>7409</v>
      </c>
      <c r="B13334" s="1" t="b">
        <v>1</v>
      </c>
      <c r="C13334" s="1" t="s">
        <v>7410</v>
      </c>
      <c r="D13334" s="1" t="s">
        <v>5539</v>
      </c>
      <c r="E13334" t="s">
        <v>32</v>
      </c>
      <c r="F13334" t="s">
        <v>35</v>
      </c>
      <c r="G13334" s="3"/>
    </row>
    <row r="13335" spans="1:7" x14ac:dyDescent="0.3">
      <c r="A13335" s="1" t="s">
        <v>7411</v>
      </c>
      <c r="B13335" s="1" t="b">
        <v>1</v>
      </c>
      <c r="C13335" s="1" t="s">
        <v>7412</v>
      </c>
      <c r="D13335" s="1" t="s">
        <v>5539</v>
      </c>
      <c r="E13335" t="s">
        <v>32</v>
      </c>
      <c r="F13335" t="s">
        <v>35</v>
      </c>
      <c r="G13335" s="3"/>
    </row>
    <row r="13336" spans="1:7" x14ac:dyDescent="0.3">
      <c r="A13336" s="1" t="s">
        <v>7413</v>
      </c>
      <c r="B13336" s="1" t="b">
        <v>1</v>
      </c>
      <c r="C13336" s="1" t="s">
        <v>7414</v>
      </c>
      <c r="D13336" s="1" t="s">
        <v>5539</v>
      </c>
      <c r="E13336" t="s">
        <v>32</v>
      </c>
      <c r="F13336" t="s">
        <v>35</v>
      </c>
      <c r="G13336" s="3"/>
    </row>
    <row r="13337" spans="1:7" x14ac:dyDescent="0.3">
      <c r="A13337" s="1" t="s">
        <v>7415</v>
      </c>
      <c r="B13337" s="1" t="b">
        <v>1</v>
      </c>
      <c r="C13337" s="1" t="s">
        <v>7416</v>
      </c>
      <c r="D13337" s="1" t="s">
        <v>5539</v>
      </c>
      <c r="E13337" t="s">
        <v>32</v>
      </c>
      <c r="F13337" t="s">
        <v>35</v>
      </c>
      <c r="G13337" s="3"/>
    </row>
    <row r="13338" spans="1:7" x14ac:dyDescent="0.3">
      <c r="A13338" s="1" t="s">
        <v>7417</v>
      </c>
      <c r="B13338" s="1" t="b">
        <v>1</v>
      </c>
      <c r="C13338" s="1" t="s">
        <v>7418</v>
      </c>
      <c r="D13338" s="1" t="s">
        <v>5539</v>
      </c>
      <c r="E13338" t="s">
        <v>32</v>
      </c>
      <c r="F13338" t="s">
        <v>35</v>
      </c>
      <c r="G13338" s="3"/>
    </row>
    <row r="13339" spans="1:7" x14ac:dyDescent="0.3">
      <c r="A13339" s="1" t="s">
        <v>7419</v>
      </c>
      <c r="B13339" s="1" t="b">
        <v>1</v>
      </c>
      <c r="C13339" s="1" t="s">
        <v>7420</v>
      </c>
      <c r="D13339" s="1" t="s">
        <v>5539</v>
      </c>
      <c r="E13339" t="s">
        <v>328</v>
      </c>
      <c r="F13339" t="s">
        <v>35</v>
      </c>
      <c r="G13339" s="3"/>
    </row>
    <row r="13340" spans="1:7" x14ac:dyDescent="0.3">
      <c r="A13340" s="1" t="s">
        <v>7421</v>
      </c>
      <c r="B13340" s="1" t="b">
        <v>1</v>
      </c>
      <c r="C13340" s="1" t="s">
        <v>7422</v>
      </c>
      <c r="D13340" s="1" t="s">
        <v>5539</v>
      </c>
      <c r="E13340" t="s">
        <v>32</v>
      </c>
      <c r="F13340" t="s">
        <v>35</v>
      </c>
      <c r="G13340" s="3"/>
    </row>
    <row r="13341" spans="1:7" x14ac:dyDescent="0.3">
      <c r="A13341" s="1" t="s">
        <v>7423</v>
      </c>
      <c r="B13341" s="1" t="b">
        <v>1</v>
      </c>
      <c r="C13341" s="1" t="s">
        <v>7424</v>
      </c>
      <c r="D13341" s="1" t="s">
        <v>5539</v>
      </c>
      <c r="E13341" t="s">
        <v>5580</v>
      </c>
      <c r="F13341" t="s">
        <v>35</v>
      </c>
      <c r="G13341" s="3"/>
    </row>
    <row r="13342" spans="1:7" x14ac:dyDescent="0.3">
      <c r="A13342" s="1" t="s">
        <v>7425</v>
      </c>
      <c r="B13342" s="1" t="b">
        <v>1</v>
      </c>
      <c r="C13342" s="1" t="s">
        <v>7426</v>
      </c>
      <c r="D13342" s="1" t="s">
        <v>5539</v>
      </c>
      <c r="E13342" t="s">
        <v>32</v>
      </c>
      <c r="F13342" t="s">
        <v>35</v>
      </c>
      <c r="G13342" s="3"/>
    </row>
    <row r="13343" spans="1:7" x14ac:dyDescent="0.3">
      <c r="A13343" s="1" t="s">
        <v>7427</v>
      </c>
      <c r="B13343" s="1" t="b">
        <v>1</v>
      </c>
      <c r="C13343" s="1" t="s">
        <v>7428</v>
      </c>
      <c r="D13343" s="1" t="s">
        <v>5539</v>
      </c>
      <c r="E13343" t="s">
        <v>32</v>
      </c>
      <c r="F13343" t="s">
        <v>35</v>
      </c>
      <c r="G13343" s="3"/>
    </row>
    <row r="13344" spans="1:7" x14ac:dyDescent="0.3">
      <c r="A13344" s="1" t="s">
        <v>7429</v>
      </c>
      <c r="B13344" s="1" t="b">
        <v>1</v>
      </c>
      <c r="C13344" s="1" t="s">
        <v>7430</v>
      </c>
      <c r="D13344" s="1" t="s">
        <v>5539</v>
      </c>
      <c r="E13344" t="s">
        <v>5537</v>
      </c>
      <c r="F13344" t="s">
        <v>35</v>
      </c>
      <c r="G13344" s="3"/>
    </row>
    <row r="13345" spans="1:7" x14ac:dyDescent="0.3">
      <c r="A13345" s="1" t="s">
        <v>7431</v>
      </c>
      <c r="B13345" s="1" t="b">
        <v>1</v>
      </c>
      <c r="C13345" s="1" t="s">
        <v>7432</v>
      </c>
      <c r="D13345" s="1" t="s">
        <v>5539</v>
      </c>
      <c r="E13345" t="s">
        <v>5580</v>
      </c>
      <c r="F13345" t="s">
        <v>35</v>
      </c>
      <c r="G13345" s="3"/>
    </row>
    <row r="13346" spans="1:7" x14ac:dyDescent="0.3">
      <c r="A13346" s="1" t="s">
        <v>7433</v>
      </c>
      <c r="B13346" s="1" t="b">
        <v>1</v>
      </c>
      <c r="C13346" s="1" t="s">
        <v>7434</v>
      </c>
      <c r="D13346" s="1" t="s">
        <v>5539</v>
      </c>
      <c r="E13346" t="s">
        <v>5580</v>
      </c>
      <c r="F13346" t="s">
        <v>35</v>
      </c>
      <c r="G13346" s="3"/>
    </row>
    <row r="13347" spans="1:7" x14ac:dyDescent="0.3">
      <c r="A13347" s="1" t="s">
        <v>7435</v>
      </c>
      <c r="B13347" s="1" t="b">
        <v>1</v>
      </c>
      <c r="C13347" s="1" t="s">
        <v>7436</v>
      </c>
      <c r="D13347" s="1" t="s">
        <v>5539</v>
      </c>
      <c r="E13347" t="s">
        <v>328</v>
      </c>
      <c r="F13347" t="s">
        <v>35</v>
      </c>
      <c r="G13347" s="3"/>
    </row>
    <row r="13348" spans="1:7" x14ac:dyDescent="0.3">
      <c r="A13348" s="1" t="s">
        <v>7437</v>
      </c>
      <c r="B13348" s="1" t="b">
        <v>1</v>
      </c>
      <c r="C13348" s="1" t="s">
        <v>7438</v>
      </c>
      <c r="D13348" s="1" t="s">
        <v>5539</v>
      </c>
      <c r="E13348" t="s">
        <v>328</v>
      </c>
      <c r="F13348" t="s">
        <v>35</v>
      </c>
      <c r="G13348" s="3"/>
    </row>
    <row r="13349" spans="1:7" x14ac:dyDescent="0.3">
      <c r="A13349" s="1" t="s">
        <v>7439</v>
      </c>
      <c r="B13349" s="1" t="b">
        <v>1</v>
      </c>
      <c r="C13349" s="1" t="s">
        <v>7440</v>
      </c>
      <c r="D13349" s="1" t="s">
        <v>5539</v>
      </c>
      <c r="E13349" t="s">
        <v>32</v>
      </c>
      <c r="F13349" t="s">
        <v>35</v>
      </c>
      <c r="G13349" s="3"/>
    </row>
    <row r="13350" spans="1:7" x14ac:dyDescent="0.3">
      <c r="A13350" s="1" t="s">
        <v>7441</v>
      </c>
      <c r="B13350" s="1" t="b">
        <v>1</v>
      </c>
      <c r="C13350" s="1" t="s">
        <v>7442</v>
      </c>
      <c r="D13350" s="1" t="s">
        <v>5539</v>
      </c>
      <c r="E13350" t="s">
        <v>32</v>
      </c>
      <c r="F13350" t="s">
        <v>35</v>
      </c>
      <c r="G13350" s="3"/>
    </row>
    <row r="13351" spans="1:7" x14ac:dyDescent="0.3">
      <c r="A13351" s="1" t="s">
        <v>7443</v>
      </c>
      <c r="B13351" s="1" t="b">
        <v>1</v>
      </c>
      <c r="C13351" s="1" t="s">
        <v>7444</v>
      </c>
      <c r="D13351" s="1" t="s">
        <v>5539</v>
      </c>
      <c r="E13351" t="s">
        <v>32</v>
      </c>
      <c r="F13351" t="s">
        <v>35</v>
      </c>
      <c r="G13351" s="3"/>
    </row>
    <row r="13352" spans="1:7" x14ac:dyDescent="0.3">
      <c r="A13352" s="1" t="s">
        <v>7445</v>
      </c>
      <c r="B13352" s="1" t="b">
        <v>1</v>
      </c>
      <c r="C13352" s="1" t="s">
        <v>7446</v>
      </c>
      <c r="D13352" s="1" t="s">
        <v>5539</v>
      </c>
      <c r="E13352" t="s">
        <v>5580</v>
      </c>
      <c r="F13352" t="s">
        <v>35</v>
      </c>
      <c r="G13352" s="3"/>
    </row>
    <row r="13353" spans="1:7" x14ac:dyDescent="0.3">
      <c r="A13353" s="1" t="s">
        <v>7447</v>
      </c>
      <c r="B13353" s="1" t="b">
        <v>1</v>
      </c>
      <c r="C13353" s="1" t="s">
        <v>7448</v>
      </c>
      <c r="D13353" s="1" t="s">
        <v>5539</v>
      </c>
      <c r="E13353" t="s">
        <v>32</v>
      </c>
      <c r="F13353" t="s">
        <v>35</v>
      </c>
      <c r="G13353" s="3"/>
    </row>
    <row r="13354" spans="1:7" x14ac:dyDescent="0.3">
      <c r="A13354" s="1" t="s">
        <v>7449</v>
      </c>
      <c r="B13354" s="1" t="b">
        <v>1</v>
      </c>
      <c r="C13354" s="1" t="s">
        <v>7450</v>
      </c>
      <c r="D13354" s="1" t="s">
        <v>5539</v>
      </c>
      <c r="E13354" t="s">
        <v>5543</v>
      </c>
      <c r="F13354" t="s">
        <v>35</v>
      </c>
      <c r="G13354" s="3"/>
    </row>
    <row r="13355" spans="1:7" x14ac:dyDescent="0.3">
      <c r="A13355" s="1" t="s">
        <v>7451</v>
      </c>
      <c r="B13355" s="1" t="b">
        <v>1</v>
      </c>
      <c r="C13355" s="1" t="s">
        <v>7452</v>
      </c>
      <c r="D13355" s="1" t="s">
        <v>5539</v>
      </c>
      <c r="E13355" t="s">
        <v>32</v>
      </c>
      <c r="F13355" t="s">
        <v>35</v>
      </c>
      <c r="G13355" s="3"/>
    </row>
    <row r="13356" spans="1:7" x14ac:dyDescent="0.3">
      <c r="A13356" s="1" t="s">
        <v>7453</v>
      </c>
      <c r="B13356" s="1" t="b">
        <v>1</v>
      </c>
      <c r="C13356" s="1" t="s">
        <v>7454</v>
      </c>
      <c r="D13356" s="1" t="s">
        <v>5539</v>
      </c>
      <c r="E13356" t="s">
        <v>32</v>
      </c>
      <c r="F13356" t="s">
        <v>35</v>
      </c>
      <c r="G13356" s="3"/>
    </row>
    <row r="13357" spans="1:7" x14ac:dyDescent="0.3">
      <c r="A13357" s="1" t="s">
        <v>7455</v>
      </c>
      <c r="B13357" s="1" t="b">
        <v>1</v>
      </c>
      <c r="C13357" s="1" t="s">
        <v>7456</v>
      </c>
      <c r="D13357" s="1" t="s">
        <v>5539</v>
      </c>
      <c r="E13357" t="s">
        <v>32</v>
      </c>
      <c r="F13357" t="s">
        <v>35</v>
      </c>
      <c r="G13357" s="3"/>
    </row>
    <row r="13358" spans="1:7" x14ac:dyDescent="0.3">
      <c r="A13358" s="1" t="s">
        <v>7457</v>
      </c>
      <c r="B13358" s="1" t="b">
        <v>1</v>
      </c>
      <c r="C13358" s="1" t="s">
        <v>7458</v>
      </c>
      <c r="D13358" s="1" t="s">
        <v>5539</v>
      </c>
      <c r="E13358" t="s">
        <v>32</v>
      </c>
      <c r="F13358" t="s">
        <v>35</v>
      </c>
      <c r="G13358" s="3"/>
    </row>
    <row r="13359" spans="1:7" x14ac:dyDescent="0.3">
      <c r="A13359" s="1" t="s">
        <v>7459</v>
      </c>
      <c r="B13359" s="1" t="b">
        <v>1</v>
      </c>
      <c r="C13359" s="1" t="s">
        <v>7460</v>
      </c>
      <c r="D13359" s="1" t="s">
        <v>5539</v>
      </c>
      <c r="E13359" t="s">
        <v>5543</v>
      </c>
      <c r="F13359" t="s">
        <v>35</v>
      </c>
      <c r="G13359" s="3"/>
    </row>
    <row r="13360" spans="1:7" x14ac:dyDescent="0.3">
      <c r="A13360" s="1" t="s">
        <v>7461</v>
      </c>
      <c r="B13360" s="1" t="b">
        <v>1</v>
      </c>
      <c r="C13360" s="1" t="s">
        <v>7462</v>
      </c>
      <c r="D13360" s="1" t="s">
        <v>5539</v>
      </c>
      <c r="E13360" t="s">
        <v>32</v>
      </c>
      <c r="F13360" t="s">
        <v>35</v>
      </c>
      <c r="G13360" s="3"/>
    </row>
    <row r="13361" spans="1:7" x14ac:dyDescent="0.3">
      <c r="A13361" s="1" t="s">
        <v>7463</v>
      </c>
      <c r="B13361" s="1" t="b">
        <v>1</v>
      </c>
      <c r="C13361" s="1" t="s">
        <v>7464</v>
      </c>
      <c r="D13361" s="1" t="s">
        <v>5539</v>
      </c>
      <c r="E13361" t="s">
        <v>32</v>
      </c>
      <c r="F13361" t="s">
        <v>35</v>
      </c>
      <c r="G13361" s="3"/>
    </row>
    <row r="13362" spans="1:7" x14ac:dyDescent="0.3">
      <c r="A13362" s="1" t="s">
        <v>7465</v>
      </c>
      <c r="B13362" s="1" t="b">
        <v>1</v>
      </c>
      <c r="C13362" s="1" t="s">
        <v>7466</v>
      </c>
      <c r="D13362" s="1" t="s">
        <v>5539</v>
      </c>
      <c r="E13362" t="s">
        <v>32</v>
      </c>
      <c r="F13362" t="s">
        <v>35</v>
      </c>
      <c r="G13362" s="3"/>
    </row>
    <row r="13363" spans="1:7" x14ac:dyDescent="0.3">
      <c r="A13363" s="1" t="s">
        <v>7467</v>
      </c>
      <c r="B13363" s="1" t="b">
        <v>1</v>
      </c>
      <c r="C13363" s="1" t="s">
        <v>7468</v>
      </c>
      <c r="D13363" s="1" t="s">
        <v>5539</v>
      </c>
      <c r="E13363" t="s">
        <v>32</v>
      </c>
      <c r="F13363" t="s">
        <v>35</v>
      </c>
      <c r="G13363" s="3"/>
    </row>
    <row r="13364" spans="1:7" x14ac:dyDescent="0.3">
      <c r="A13364" s="1" t="s">
        <v>7469</v>
      </c>
      <c r="B13364" s="1" t="b">
        <v>1</v>
      </c>
      <c r="C13364" s="1" t="s">
        <v>7470</v>
      </c>
      <c r="D13364" s="1" t="s">
        <v>5539</v>
      </c>
      <c r="E13364" t="s">
        <v>328</v>
      </c>
      <c r="F13364" t="s">
        <v>35</v>
      </c>
      <c r="G13364" s="3"/>
    </row>
    <row r="13365" spans="1:7" x14ac:dyDescent="0.3">
      <c r="A13365" s="1" t="s">
        <v>7471</v>
      </c>
      <c r="B13365" s="1" t="b">
        <v>1</v>
      </c>
      <c r="C13365" s="1" t="s">
        <v>7472</v>
      </c>
      <c r="D13365" s="1" t="s">
        <v>5539</v>
      </c>
      <c r="E13365" t="s">
        <v>32</v>
      </c>
      <c r="F13365" t="s">
        <v>35</v>
      </c>
      <c r="G13365" s="3"/>
    </row>
    <row r="13366" spans="1:7" x14ac:dyDescent="0.3">
      <c r="A13366" s="1" t="s">
        <v>7473</v>
      </c>
      <c r="B13366" s="1" t="b">
        <v>1</v>
      </c>
      <c r="C13366" s="1" t="s">
        <v>7474</v>
      </c>
      <c r="D13366" s="1" t="s">
        <v>5539</v>
      </c>
      <c r="E13366" t="s">
        <v>32</v>
      </c>
      <c r="F13366" t="s">
        <v>35</v>
      </c>
      <c r="G13366" s="3"/>
    </row>
    <row r="13367" spans="1:7" x14ac:dyDescent="0.3">
      <c r="A13367" s="1" t="s">
        <v>7475</v>
      </c>
      <c r="B13367" s="1" t="b">
        <v>1</v>
      </c>
      <c r="C13367" s="1" t="s">
        <v>7476</v>
      </c>
      <c r="D13367" s="1" t="s">
        <v>5539</v>
      </c>
      <c r="E13367" t="s">
        <v>32</v>
      </c>
      <c r="F13367" t="s">
        <v>35</v>
      </c>
      <c r="G13367" s="3"/>
    </row>
    <row r="13368" spans="1:7" x14ac:dyDescent="0.3">
      <c r="A13368" s="1" t="s">
        <v>7477</v>
      </c>
      <c r="B13368" s="1" t="b">
        <v>1</v>
      </c>
      <c r="C13368" s="1" t="s">
        <v>7478</v>
      </c>
      <c r="D13368" s="1" t="s">
        <v>5539</v>
      </c>
      <c r="E13368" t="s">
        <v>32</v>
      </c>
      <c r="F13368" t="s">
        <v>35</v>
      </c>
      <c r="G13368" s="3"/>
    </row>
    <row r="13369" spans="1:7" x14ac:dyDescent="0.3">
      <c r="A13369" s="1" t="s">
        <v>7479</v>
      </c>
      <c r="B13369" s="1" t="b">
        <v>1</v>
      </c>
      <c r="C13369" s="1" t="s">
        <v>7480</v>
      </c>
      <c r="D13369" s="1" t="s">
        <v>5539</v>
      </c>
      <c r="E13369" t="s">
        <v>32</v>
      </c>
      <c r="F13369" t="s">
        <v>35</v>
      </c>
      <c r="G13369" s="3"/>
    </row>
    <row r="13370" spans="1:7" x14ac:dyDescent="0.3">
      <c r="A13370" s="1" t="s">
        <v>7481</v>
      </c>
      <c r="B13370" s="1" t="b">
        <v>1</v>
      </c>
      <c r="C13370" s="1" t="s">
        <v>7482</v>
      </c>
      <c r="D13370" s="1" t="s">
        <v>5539</v>
      </c>
      <c r="E13370" t="s">
        <v>328</v>
      </c>
      <c r="F13370" t="s">
        <v>35</v>
      </c>
      <c r="G13370" s="3"/>
    </row>
    <row r="13371" spans="1:7" x14ac:dyDescent="0.3">
      <c r="A13371" s="1" t="s">
        <v>7483</v>
      </c>
      <c r="B13371" s="1" t="b">
        <v>1</v>
      </c>
      <c r="C13371" s="1" t="s">
        <v>7484</v>
      </c>
      <c r="D13371" s="1" t="s">
        <v>5539</v>
      </c>
      <c r="E13371" t="s">
        <v>32</v>
      </c>
      <c r="F13371" t="s">
        <v>35</v>
      </c>
      <c r="G13371" s="3"/>
    </row>
    <row r="13372" spans="1:7" x14ac:dyDescent="0.3">
      <c r="A13372" s="1" t="s">
        <v>7485</v>
      </c>
      <c r="B13372" s="1" t="b">
        <v>1</v>
      </c>
      <c r="C13372" s="1" t="s">
        <v>7486</v>
      </c>
      <c r="D13372" s="1" t="s">
        <v>5539</v>
      </c>
      <c r="E13372" t="s">
        <v>32</v>
      </c>
      <c r="F13372" t="s">
        <v>35</v>
      </c>
      <c r="G13372" s="3"/>
    </row>
    <row r="13373" spans="1:7" x14ac:dyDescent="0.3">
      <c r="A13373" s="1" t="s">
        <v>7487</v>
      </c>
      <c r="B13373" s="1" t="b">
        <v>1</v>
      </c>
      <c r="C13373" s="1" t="s">
        <v>7488</v>
      </c>
      <c r="D13373" s="1" t="s">
        <v>5539</v>
      </c>
      <c r="E13373" t="s">
        <v>32</v>
      </c>
      <c r="F13373" t="s">
        <v>35</v>
      </c>
      <c r="G13373" s="3"/>
    </row>
    <row r="13374" spans="1:7" x14ac:dyDescent="0.3">
      <c r="A13374" s="1" t="s">
        <v>7489</v>
      </c>
      <c r="B13374" s="1" t="b">
        <v>1</v>
      </c>
      <c r="C13374" s="1" t="s">
        <v>7490</v>
      </c>
      <c r="D13374" s="1" t="s">
        <v>5539</v>
      </c>
      <c r="E13374" t="s">
        <v>32</v>
      </c>
      <c r="F13374" t="s">
        <v>35</v>
      </c>
      <c r="G13374" s="3"/>
    </row>
    <row r="13375" spans="1:7" x14ac:dyDescent="0.3">
      <c r="A13375" s="1" t="s">
        <v>7491</v>
      </c>
      <c r="B13375" s="1" t="b">
        <v>1</v>
      </c>
      <c r="C13375" s="1" t="s">
        <v>7492</v>
      </c>
      <c r="D13375" s="1" t="s">
        <v>5539</v>
      </c>
      <c r="E13375" t="s">
        <v>32</v>
      </c>
      <c r="F13375" t="s">
        <v>35</v>
      </c>
      <c r="G13375" s="3"/>
    </row>
    <row r="13376" spans="1:7" x14ac:dyDescent="0.3">
      <c r="A13376" s="1" t="s">
        <v>7493</v>
      </c>
      <c r="B13376" s="1" t="b">
        <v>1</v>
      </c>
      <c r="C13376" s="1" t="s">
        <v>7494</v>
      </c>
      <c r="D13376" s="1" t="s">
        <v>5539</v>
      </c>
      <c r="E13376" t="s">
        <v>328</v>
      </c>
      <c r="F13376" t="s">
        <v>35</v>
      </c>
      <c r="G13376" s="3"/>
    </row>
    <row r="13377" spans="1:7" x14ac:dyDescent="0.3">
      <c r="A13377" s="1" t="s">
        <v>7495</v>
      </c>
      <c r="B13377" s="1" t="b">
        <v>1</v>
      </c>
      <c r="C13377" s="1" t="s">
        <v>7496</v>
      </c>
      <c r="D13377" s="1" t="s">
        <v>5539</v>
      </c>
      <c r="E13377" t="s">
        <v>32</v>
      </c>
      <c r="F13377" t="s">
        <v>35</v>
      </c>
      <c r="G13377" s="3"/>
    </row>
    <row r="13378" spans="1:7" x14ac:dyDescent="0.3">
      <c r="A13378" s="1" t="s">
        <v>7497</v>
      </c>
      <c r="B13378" s="1" t="b">
        <v>1</v>
      </c>
      <c r="C13378" s="1" t="s">
        <v>7498</v>
      </c>
      <c r="D13378" s="1" t="s">
        <v>5539</v>
      </c>
      <c r="E13378" t="s">
        <v>328</v>
      </c>
      <c r="F13378" t="s">
        <v>35</v>
      </c>
      <c r="G13378" s="3"/>
    </row>
    <row r="13379" spans="1:7" x14ac:dyDescent="0.3">
      <c r="A13379" s="1" t="s">
        <v>7499</v>
      </c>
      <c r="B13379" s="1" t="b">
        <v>1</v>
      </c>
      <c r="C13379" s="1" t="s">
        <v>7500</v>
      </c>
      <c r="D13379" s="1" t="s">
        <v>5539</v>
      </c>
      <c r="E13379" t="s">
        <v>328</v>
      </c>
      <c r="F13379" t="s">
        <v>35</v>
      </c>
      <c r="G13379" s="3"/>
    </row>
    <row r="13380" spans="1:7" x14ac:dyDescent="0.3">
      <c r="A13380" s="1" t="s">
        <v>7501</v>
      </c>
      <c r="B13380" s="1" t="b">
        <v>1</v>
      </c>
      <c r="C13380" s="1" t="s">
        <v>7502</v>
      </c>
      <c r="D13380" s="1" t="s">
        <v>5539</v>
      </c>
      <c r="E13380" t="s">
        <v>328</v>
      </c>
      <c r="F13380" t="s">
        <v>35</v>
      </c>
      <c r="G13380" s="3"/>
    </row>
    <row r="13381" spans="1:7" x14ac:dyDescent="0.3">
      <c r="A13381" s="1" t="s">
        <v>7503</v>
      </c>
      <c r="B13381" s="1" t="b">
        <v>1</v>
      </c>
      <c r="C13381" s="1" t="s">
        <v>7504</v>
      </c>
      <c r="D13381" s="1" t="s">
        <v>5539</v>
      </c>
      <c r="E13381" t="s">
        <v>32</v>
      </c>
      <c r="F13381" t="s">
        <v>35</v>
      </c>
      <c r="G13381" s="3"/>
    </row>
    <row r="13382" spans="1:7" x14ac:dyDescent="0.3">
      <c r="A13382" s="1" t="s">
        <v>7505</v>
      </c>
      <c r="B13382" s="1" t="b">
        <v>1</v>
      </c>
      <c r="C13382" s="1" t="s">
        <v>7506</v>
      </c>
      <c r="D13382" s="1" t="s">
        <v>5539</v>
      </c>
      <c r="E13382" t="s">
        <v>32</v>
      </c>
      <c r="F13382" t="s">
        <v>35</v>
      </c>
      <c r="G13382" s="3"/>
    </row>
    <row r="13383" spans="1:7" x14ac:dyDescent="0.3">
      <c r="A13383" s="1" t="s">
        <v>7507</v>
      </c>
      <c r="B13383" s="1" t="b">
        <v>1</v>
      </c>
      <c r="C13383" s="1" t="s">
        <v>7508</v>
      </c>
      <c r="D13383" s="1" t="s">
        <v>5539</v>
      </c>
      <c r="E13383" t="s">
        <v>32</v>
      </c>
      <c r="F13383" t="s">
        <v>35</v>
      </c>
      <c r="G13383" s="3"/>
    </row>
    <row r="13384" spans="1:7" x14ac:dyDescent="0.3">
      <c r="A13384" s="1" t="s">
        <v>7509</v>
      </c>
      <c r="B13384" s="1" t="b">
        <v>1</v>
      </c>
      <c r="C13384" s="1" t="s">
        <v>7510</v>
      </c>
      <c r="D13384" s="1" t="s">
        <v>5539</v>
      </c>
      <c r="E13384" t="s">
        <v>32</v>
      </c>
      <c r="F13384" t="s">
        <v>35</v>
      </c>
      <c r="G13384" s="3"/>
    </row>
    <row r="13385" spans="1:7" x14ac:dyDescent="0.3">
      <c r="A13385" s="1" t="s">
        <v>7511</v>
      </c>
      <c r="B13385" s="1" t="b">
        <v>1</v>
      </c>
      <c r="C13385" s="1" t="s">
        <v>7512</v>
      </c>
      <c r="D13385" s="1" t="s">
        <v>5539</v>
      </c>
      <c r="E13385" t="s">
        <v>328</v>
      </c>
      <c r="F13385" t="s">
        <v>35</v>
      </c>
      <c r="G13385" s="3"/>
    </row>
    <row r="13386" spans="1:7" x14ac:dyDescent="0.3">
      <c r="A13386" s="1" t="s">
        <v>7513</v>
      </c>
      <c r="B13386" s="1" t="b">
        <v>1</v>
      </c>
      <c r="C13386" s="1" t="s">
        <v>7514</v>
      </c>
      <c r="D13386" s="1" t="s">
        <v>5539</v>
      </c>
      <c r="E13386" t="s">
        <v>5537</v>
      </c>
      <c r="F13386" t="s">
        <v>35</v>
      </c>
      <c r="G13386" s="3"/>
    </row>
    <row r="13387" spans="1:7" x14ac:dyDescent="0.3">
      <c r="A13387" s="1" t="s">
        <v>7515</v>
      </c>
      <c r="B13387" s="1" t="b">
        <v>1</v>
      </c>
      <c r="C13387" s="1" t="s">
        <v>7516</v>
      </c>
      <c r="D13387" s="1" t="s">
        <v>5539</v>
      </c>
      <c r="E13387" t="s">
        <v>32</v>
      </c>
      <c r="F13387" t="s">
        <v>35</v>
      </c>
      <c r="G13387" s="3"/>
    </row>
    <row r="13388" spans="1:7" x14ac:dyDescent="0.3">
      <c r="A13388" s="1" t="s">
        <v>7517</v>
      </c>
      <c r="B13388" s="1" t="b">
        <v>1</v>
      </c>
      <c r="C13388" s="1" t="s">
        <v>7518</v>
      </c>
      <c r="D13388" s="1" t="s">
        <v>5539</v>
      </c>
      <c r="E13388" t="s">
        <v>32</v>
      </c>
      <c r="F13388" t="s">
        <v>35</v>
      </c>
      <c r="G13388" s="3"/>
    </row>
    <row r="13389" spans="1:7" x14ac:dyDescent="0.3">
      <c r="A13389" s="1" t="s">
        <v>7519</v>
      </c>
      <c r="B13389" s="1" t="b">
        <v>1</v>
      </c>
      <c r="C13389" s="1" t="s">
        <v>7520</v>
      </c>
      <c r="D13389" s="1" t="s">
        <v>5539</v>
      </c>
      <c r="E13389" t="s">
        <v>32</v>
      </c>
      <c r="F13389" t="s">
        <v>35</v>
      </c>
      <c r="G13389" s="3"/>
    </row>
    <row r="13390" spans="1:7" x14ac:dyDescent="0.3">
      <c r="A13390" s="1" t="s">
        <v>7521</v>
      </c>
      <c r="B13390" s="1" t="b">
        <v>1</v>
      </c>
      <c r="C13390" s="1" t="s">
        <v>7522</v>
      </c>
      <c r="D13390" s="1" t="s">
        <v>5539</v>
      </c>
      <c r="E13390" t="s">
        <v>32</v>
      </c>
      <c r="F13390" t="s">
        <v>35</v>
      </c>
      <c r="G13390" s="3"/>
    </row>
    <row r="13391" spans="1:7" x14ac:dyDescent="0.3">
      <c r="A13391" s="1" t="s">
        <v>7523</v>
      </c>
      <c r="B13391" s="1" t="b">
        <v>1</v>
      </c>
      <c r="C13391" s="1" t="s">
        <v>7524</v>
      </c>
      <c r="D13391" s="1" t="s">
        <v>5539</v>
      </c>
      <c r="E13391" t="s">
        <v>32</v>
      </c>
      <c r="F13391" t="s">
        <v>7268</v>
      </c>
      <c r="G13391" s="3"/>
    </row>
    <row r="13392" spans="1:7" x14ac:dyDescent="0.3">
      <c r="A13392" s="1" t="s">
        <v>7525</v>
      </c>
      <c r="B13392" s="1" t="b">
        <v>1</v>
      </c>
      <c r="C13392" s="1" t="s">
        <v>7526</v>
      </c>
      <c r="D13392" s="1" t="s">
        <v>5539</v>
      </c>
      <c r="E13392" t="s">
        <v>32</v>
      </c>
      <c r="F13392" t="s">
        <v>35</v>
      </c>
      <c r="G13392" s="3"/>
    </row>
    <row r="13393" spans="1:7" x14ac:dyDescent="0.3">
      <c r="A13393" s="1" t="s">
        <v>7527</v>
      </c>
      <c r="B13393" s="1" t="b">
        <v>1</v>
      </c>
      <c r="C13393" s="1" t="s">
        <v>7528</v>
      </c>
      <c r="D13393" s="1" t="s">
        <v>5539</v>
      </c>
      <c r="E13393" t="s">
        <v>32</v>
      </c>
      <c r="F13393" t="s">
        <v>35</v>
      </c>
      <c r="G13393" s="3"/>
    </row>
    <row r="13394" spans="1:7" x14ac:dyDescent="0.3">
      <c r="A13394" s="1" t="s">
        <v>7529</v>
      </c>
      <c r="B13394" s="1" t="b">
        <v>1</v>
      </c>
      <c r="C13394" s="1" t="s">
        <v>7530</v>
      </c>
      <c r="D13394" s="1" t="s">
        <v>5539</v>
      </c>
      <c r="E13394" t="s">
        <v>32</v>
      </c>
      <c r="F13394" t="s">
        <v>35</v>
      </c>
      <c r="G13394" s="3"/>
    </row>
    <row r="13395" spans="1:7" x14ac:dyDescent="0.3">
      <c r="A13395" s="1" t="s">
        <v>7531</v>
      </c>
      <c r="B13395" s="1" t="b">
        <v>1</v>
      </c>
      <c r="C13395" s="1" t="s">
        <v>7532</v>
      </c>
      <c r="D13395" s="1" t="s">
        <v>5539</v>
      </c>
      <c r="E13395" t="s">
        <v>32</v>
      </c>
      <c r="F13395" t="s">
        <v>35</v>
      </c>
      <c r="G13395" s="3"/>
    </row>
    <row r="13396" spans="1:7" x14ac:dyDescent="0.3">
      <c r="A13396" s="1" t="s">
        <v>7533</v>
      </c>
      <c r="B13396" s="1" t="b">
        <v>1</v>
      </c>
      <c r="C13396" s="1" t="s">
        <v>7534</v>
      </c>
      <c r="D13396" s="1" t="s">
        <v>5539</v>
      </c>
      <c r="E13396" t="s">
        <v>32</v>
      </c>
      <c r="F13396" t="s">
        <v>35</v>
      </c>
      <c r="G13396" s="3"/>
    </row>
    <row r="13397" spans="1:7" x14ac:dyDescent="0.3">
      <c r="A13397" s="1" t="s">
        <v>7535</v>
      </c>
      <c r="B13397" s="1" t="b">
        <v>1</v>
      </c>
      <c r="C13397" s="1" t="s">
        <v>7536</v>
      </c>
      <c r="D13397" s="1" t="s">
        <v>5539</v>
      </c>
      <c r="E13397" t="s">
        <v>5543</v>
      </c>
      <c r="F13397" t="s">
        <v>35</v>
      </c>
      <c r="G13397" s="3"/>
    </row>
    <row r="13398" spans="1:7" x14ac:dyDescent="0.3">
      <c r="A13398" s="1" t="s">
        <v>7537</v>
      </c>
      <c r="B13398" s="1" t="b">
        <v>1</v>
      </c>
      <c r="C13398" s="1" t="s">
        <v>7538</v>
      </c>
      <c r="D13398" s="1" t="s">
        <v>5539</v>
      </c>
      <c r="E13398" t="s">
        <v>5580</v>
      </c>
      <c r="F13398" t="s">
        <v>35</v>
      </c>
      <c r="G13398" s="3"/>
    </row>
    <row r="13399" spans="1:7" x14ac:dyDescent="0.3">
      <c r="A13399" s="1" t="s">
        <v>7539</v>
      </c>
      <c r="B13399" s="1" t="b">
        <v>1</v>
      </c>
      <c r="C13399" s="1" t="s">
        <v>7540</v>
      </c>
      <c r="D13399" s="1" t="s">
        <v>5539</v>
      </c>
      <c r="E13399" t="s">
        <v>32</v>
      </c>
      <c r="F13399" t="s">
        <v>35</v>
      </c>
      <c r="G13399" s="3"/>
    </row>
    <row r="13400" spans="1:7" x14ac:dyDescent="0.3">
      <c r="A13400" s="1" t="s">
        <v>7541</v>
      </c>
      <c r="B13400" s="1" t="b">
        <v>1</v>
      </c>
      <c r="C13400" s="1" t="s">
        <v>7542</v>
      </c>
      <c r="D13400" s="1" t="s">
        <v>5539</v>
      </c>
      <c r="E13400" t="s">
        <v>328</v>
      </c>
      <c r="F13400" t="s">
        <v>35</v>
      </c>
      <c r="G13400" s="3"/>
    </row>
    <row r="13401" spans="1:7" x14ac:dyDescent="0.3">
      <c r="A13401" s="1" t="s">
        <v>7543</v>
      </c>
      <c r="B13401" s="1" t="b">
        <v>1</v>
      </c>
      <c r="C13401" s="1" t="s">
        <v>7544</v>
      </c>
      <c r="D13401" s="1" t="s">
        <v>5539</v>
      </c>
      <c r="E13401" t="s">
        <v>32</v>
      </c>
      <c r="F13401" t="s">
        <v>35</v>
      </c>
      <c r="G13401" s="3"/>
    </row>
    <row r="13402" spans="1:7" x14ac:dyDescent="0.3">
      <c r="A13402" s="1" t="s">
        <v>7545</v>
      </c>
      <c r="B13402" s="1" t="b">
        <v>1</v>
      </c>
      <c r="C13402" s="1" t="s">
        <v>7546</v>
      </c>
      <c r="D13402" s="1" t="s">
        <v>5539</v>
      </c>
      <c r="E13402" t="s">
        <v>32</v>
      </c>
      <c r="F13402" t="s">
        <v>35</v>
      </c>
      <c r="G13402" s="3"/>
    </row>
    <row r="13403" spans="1:7" x14ac:dyDescent="0.3">
      <c r="A13403" s="1" t="s">
        <v>7547</v>
      </c>
      <c r="B13403" s="1" t="b">
        <v>1</v>
      </c>
      <c r="C13403" s="1" t="s">
        <v>7548</v>
      </c>
      <c r="D13403" s="1" t="s">
        <v>5539</v>
      </c>
      <c r="E13403" t="s">
        <v>328</v>
      </c>
      <c r="F13403" t="s">
        <v>35</v>
      </c>
      <c r="G13403" s="3"/>
    </row>
    <row r="13404" spans="1:7" x14ac:dyDescent="0.3">
      <c r="A13404" s="1" t="s">
        <v>7549</v>
      </c>
      <c r="B13404" s="1" t="b">
        <v>1</v>
      </c>
      <c r="C13404" s="1" t="s">
        <v>7550</v>
      </c>
      <c r="D13404" s="1" t="s">
        <v>5539</v>
      </c>
      <c r="E13404" t="s">
        <v>32</v>
      </c>
      <c r="F13404" t="s">
        <v>35</v>
      </c>
      <c r="G13404" s="3"/>
    </row>
    <row r="13405" spans="1:7" x14ac:dyDescent="0.3">
      <c r="A13405" s="1" t="s">
        <v>7551</v>
      </c>
      <c r="B13405" s="1" t="b">
        <v>1</v>
      </c>
      <c r="C13405" s="1" t="s">
        <v>7552</v>
      </c>
      <c r="D13405" s="1" t="s">
        <v>5539</v>
      </c>
      <c r="E13405" t="s">
        <v>328</v>
      </c>
      <c r="F13405" t="s">
        <v>35</v>
      </c>
      <c r="G13405" s="3"/>
    </row>
    <row r="13406" spans="1:7" x14ac:dyDescent="0.3">
      <c r="A13406" s="1" t="s">
        <v>7553</v>
      </c>
      <c r="B13406" s="1" t="b">
        <v>1</v>
      </c>
      <c r="C13406" s="1" t="s">
        <v>7554</v>
      </c>
      <c r="D13406" s="1" t="s">
        <v>5539</v>
      </c>
      <c r="E13406" t="s">
        <v>32</v>
      </c>
      <c r="F13406" t="s">
        <v>35</v>
      </c>
      <c r="G13406" s="3"/>
    </row>
    <row r="13407" spans="1:7" x14ac:dyDescent="0.3">
      <c r="A13407" s="1" t="s">
        <v>7555</v>
      </c>
      <c r="B13407" s="1" t="b">
        <v>1</v>
      </c>
      <c r="C13407" s="1" t="s">
        <v>7556</v>
      </c>
      <c r="D13407" s="1" t="s">
        <v>5539</v>
      </c>
      <c r="E13407" t="s">
        <v>5543</v>
      </c>
      <c r="F13407" t="s">
        <v>35</v>
      </c>
      <c r="G13407" s="3"/>
    </row>
    <row r="13408" spans="1:7" x14ac:dyDescent="0.3">
      <c r="A13408" s="1" t="s">
        <v>7557</v>
      </c>
      <c r="B13408" s="1" t="b">
        <v>1</v>
      </c>
      <c r="C13408" s="1" t="s">
        <v>7558</v>
      </c>
      <c r="D13408" s="1" t="s">
        <v>5539</v>
      </c>
      <c r="E13408" t="s">
        <v>32</v>
      </c>
      <c r="F13408" t="s">
        <v>35</v>
      </c>
      <c r="G13408" s="3"/>
    </row>
    <row r="13409" spans="1:7" x14ac:dyDescent="0.3">
      <c r="A13409" s="1" t="s">
        <v>7559</v>
      </c>
      <c r="B13409" s="1" t="b">
        <v>1</v>
      </c>
      <c r="C13409" s="1" t="s">
        <v>7560</v>
      </c>
      <c r="D13409" s="1" t="s">
        <v>5539</v>
      </c>
      <c r="E13409" t="s">
        <v>5580</v>
      </c>
      <c r="F13409" t="s">
        <v>35</v>
      </c>
      <c r="G13409" s="3"/>
    </row>
    <row r="13410" spans="1:7" x14ac:dyDescent="0.3">
      <c r="A13410" s="1" t="s">
        <v>7561</v>
      </c>
      <c r="B13410" s="1" t="b">
        <v>1</v>
      </c>
      <c r="C13410" s="1" t="s">
        <v>7562</v>
      </c>
      <c r="D13410" s="1" t="s">
        <v>5539</v>
      </c>
      <c r="E13410" t="s">
        <v>328</v>
      </c>
      <c r="F13410" t="s">
        <v>35</v>
      </c>
      <c r="G13410" s="3"/>
    </row>
    <row r="13411" spans="1:7" x14ac:dyDescent="0.3">
      <c r="A13411" s="1" t="s">
        <v>7563</v>
      </c>
      <c r="B13411" s="1" t="b">
        <v>1</v>
      </c>
      <c r="C13411" s="1" t="s">
        <v>7564</v>
      </c>
      <c r="D13411" s="1" t="s">
        <v>5539</v>
      </c>
      <c r="E13411" t="s">
        <v>5543</v>
      </c>
      <c r="F13411" t="s">
        <v>35</v>
      </c>
      <c r="G13411" s="3"/>
    </row>
    <row r="13412" spans="1:7" x14ac:dyDescent="0.3">
      <c r="A13412" s="1" t="s">
        <v>7565</v>
      </c>
      <c r="B13412" s="1" t="b">
        <v>1</v>
      </c>
      <c r="C13412" s="1" t="s">
        <v>7566</v>
      </c>
      <c r="D13412" s="1" t="s">
        <v>5539</v>
      </c>
      <c r="E13412" t="s">
        <v>328</v>
      </c>
      <c r="F13412" t="s">
        <v>35</v>
      </c>
      <c r="G13412" s="3"/>
    </row>
    <row r="13413" spans="1:7" x14ac:dyDescent="0.3">
      <c r="A13413" s="1" t="s">
        <v>7567</v>
      </c>
      <c r="B13413" s="1" t="b">
        <v>1</v>
      </c>
      <c r="C13413" s="1" t="s">
        <v>7568</v>
      </c>
      <c r="D13413" s="1" t="s">
        <v>5539</v>
      </c>
      <c r="E13413" t="s">
        <v>5543</v>
      </c>
      <c r="F13413" t="s">
        <v>35</v>
      </c>
      <c r="G13413" s="3"/>
    </row>
    <row r="13414" spans="1:7" x14ac:dyDescent="0.3">
      <c r="A13414" s="1" t="s">
        <v>7569</v>
      </c>
      <c r="B13414" s="1" t="b">
        <v>1</v>
      </c>
      <c r="C13414" s="1" t="s">
        <v>7570</v>
      </c>
      <c r="D13414" s="1" t="s">
        <v>5539</v>
      </c>
      <c r="E13414" t="s">
        <v>32</v>
      </c>
      <c r="F13414" t="s">
        <v>35</v>
      </c>
      <c r="G13414" s="3"/>
    </row>
    <row r="13415" spans="1:7" x14ac:dyDescent="0.3">
      <c r="A13415" s="1" t="s">
        <v>7571</v>
      </c>
      <c r="B13415" s="1" t="b">
        <v>1</v>
      </c>
      <c r="C13415" s="1" t="s">
        <v>7572</v>
      </c>
      <c r="D13415" s="1" t="s">
        <v>5539</v>
      </c>
      <c r="E13415" t="s">
        <v>32</v>
      </c>
      <c r="F13415" t="s">
        <v>35</v>
      </c>
      <c r="G13415" s="3"/>
    </row>
    <row r="13416" spans="1:7" x14ac:dyDescent="0.3">
      <c r="A13416" s="1" t="s">
        <v>7573</v>
      </c>
      <c r="B13416" s="1" t="b">
        <v>1</v>
      </c>
      <c r="C13416" s="1" t="s">
        <v>7574</v>
      </c>
      <c r="D13416" s="1" t="s">
        <v>5539</v>
      </c>
      <c r="E13416" t="s">
        <v>32</v>
      </c>
      <c r="F13416" t="s">
        <v>35</v>
      </c>
      <c r="G13416" s="3"/>
    </row>
    <row r="13417" spans="1:7" x14ac:dyDescent="0.3">
      <c r="A13417" s="1" t="s">
        <v>7575</v>
      </c>
      <c r="B13417" s="1" t="b">
        <v>1</v>
      </c>
      <c r="C13417" s="1" t="s">
        <v>7576</v>
      </c>
      <c r="D13417" s="1" t="s">
        <v>5539</v>
      </c>
      <c r="E13417" t="s">
        <v>328</v>
      </c>
      <c r="F13417" t="s">
        <v>35</v>
      </c>
      <c r="G13417" s="3"/>
    </row>
    <row r="13418" spans="1:7" x14ac:dyDescent="0.3">
      <c r="A13418" s="1" t="s">
        <v>7577</v>
      </c>
      <c r="B13418" s="1" t="b">
        <v>1</v>
      </c>
      <c r="C13418" s="1" t="s">
        <v>7578</v>
      </c>
      <c r="D13418" s="1" t="s">
        <v>5539</v>
      </c>
      <c r="E13418" t="s">
        <v>32</v>
      </c>
      <c r="F13418" t="s">
        <v>35</v>
      </c>
      <c r="G13418" s="3"/>
    </row>
    <row r="13419" spans="1:7" x14ac:dyDescent="0.3">
      <c r="A13419" s="1" t="s">
        <v>7579</v>
      </c>
      <c r="B13419" s="1" t="b">
        <v>1</v>
      </c>
      <c r="C13419" s="1" t="s">
        <v>7580</v>
      </c>
      <c r="D13419" s="1" t="s">
        <v>5539</v>
      </c>
      <c r="E13419" t="s">
        <v>5543</v>
      </c>
      <c r="F13419" t="s">
        <v>35</v>
      </c>
      <c r="G13419" s="3"/>
    </row>
    <row r="13420" spans="1:7" x14ac:dyDescent="0.3">
      <c r="A13420" s="1" t="s">
        <v>7581</v>
      </c>
      <c r="B13420" s="1" t="b">
        <v>1</v>
      </c>
      <c r="C13420" s="1" t="s">
        <v>7582</v>
      </c>
      <c r="D13420" s="1" t="s">
        <v>5539</v>
      </c>
      <c r="E13420" t="s">
        <v>5580</v>
      </c>
      <c r="F13420" t="s">
        <v>35</v>
      </c>
      <c r="G13420" s="3"/>
    </row>
    <row r="13421" spans="1:7" x14ac:dyDescent="0.3">
      <c r="A13421" s="1" t="s">
        <v>7583</v>
      </c>
      <c r="B13421" s="1" t="b">
        <v>1</v>
      </c>
      <c r="C13421" s="1" t="s">
        <v>7584</v>
      </c>
      <c r="D13421" s="1" t="s">
        <v>5539</v>
      </c>
      <c r="E13421" t="s">
        <v>32</v>
      </c>
      <c r="F13421" t="s">
        <v>35</v>
      </c>
      <c r="G13421" s="3"/>
    </row>
    <row r="13422" spans="1:7" x14ac:dyDescent="0.3">
      <c r="A13422" s="1" t="s">
        <v>7585</v>
      </c>
      <c r="B13422" s="1" t="b">
        <v>1</v>
      </c>
      <c r="C13422" s="1" t="s">
        <v>7586</v>
      </c>
      <c r="D13422" s="1" t="s">
        <v>5539</v>
      </c>
      <c r="E13422" t="s">
        <v>32</v>
      </c>
      <c r="F13422" t="s">
        <v>35</v>
      </c>
      <c r="G13422" s="3"/>
    </row>
    <row r="13423" spans="1:7" x14ac:dyDescent="0.3">
      <c r="A13423" s="1" t="s">
        <v>7587</v>
      </c>
      <c r="B13423" s="1" t="b">
        <v>1</v>
      </c>
      <c r="C13423" s="1" t="s">
        <v>7588</v>
      </c>
      <c r="D13423" s="1" t="s">
        <v>5539</v>
      </c>
      <c r="E13423" t="s">
        <v>32</v>
      </c>
      <c r="F13423" t="s">
        <v>35</v>
      </c>
      <c r="G13423" s="3"/>
    </row>
    <row r="13424" spans="1:7" x14ac:dyDescent="0.3">
      <c r="A13424" s="1" t="s">
        <v>7589</v>
      </c>
      <c r="B13424" s="1" t="b">
        <v>1</v>
      </c>
      <c r="C13424" s="1" t="s">
        <v>7590</v>
      </c>
      <c r="D13424" s="1" t="s">
        <v>5539</v>
      </c>
      <c r="E13424" t="s">
        <v>32</v>
      </c>
      <c r="F13424" t="s">
        <v>35</v>
      </c>
      <c r="G13424" s="3"/>
    </row>
    <row r="13425" spans="1:7" x14ac:dyDescent="0.3">
      <c r="A13425" s="1" t="s">
        <v>7591</v>
      </c>
      <c r="B13425" s="1" t="b">
        <v>1</v>
      </c>
      <c r="C13425" s="1" t="s">
        <v>7592</v>
      </c>
      <c r="D13425" s="1" t="s">
        <v>5539</v>
      </c>
      <c r="E13425" t="s">
        <v>32</v>
      </c>
      <c r="F13425" t="s">
        <v>35</v>
      </c>
      <c r="G13425" s="3"/>
    </row>
    <row r="13426" spans="1:7" x14ac:dyDescent="0.3">
      <c r="A13426" s="1" t="s">
        <v>7593</v>
      </c>
      <c r="B13426" s="1" t="b">
        <v>1</v>
      </c>
      <c r="C13426" s="1" t="s">
        <v>7594</v>
      </c>
      <c r="D13426" s="1" t="s">
        <v>5539</v>
      </c>
      <c r="E13426" t="s">
        <v>32</v>
      </c>
      <c r="F13426" t="s">
        <v>35</v>
      </c>
      <c r="G13426" s="3"/>
    </row>
    <row r="13427" spans="1:7" x14ac:dyDescent="0.3">
      <c r="A13427" s="1" t="s">
        <v>7595</v>
      </c>
      <c r="B13427" s="1" t="b">
        <v>1</v>
      </c>
      <c r="C13427" s="1" t="s">
        <v>7596</v>
      </c>
      <c r="D13427" s="1" t="s">
        <v>5539</v>
      </c>
      <c r="E13427" t="s">
        <v>32</v>
      </c>
      <c r="F13427" t="s">
        <v>35</v>
      </c>
      <c r="G13427" s="3"/>
    </row>
    <row r="13428" spans="1:7" x14ac:dyDescent="0.3">
      <c r="A13428" s="1" t="s">
        <v>7597</v>
      </c>
      <c r="B13428" s="1" t="b">
        <v>1</v>
      </c>
      <c r="C13428" s="1" t="s">
        <v>7598</v>
      </c>
      <c r="D13428" s="1" t="s">
        <v>5539</v>
      </c>
      <c r="E13428" t="s">
        <v>32</v>
      </c>
      <c r="F13428" t="s">
        <v>35</v>
      </c>
      <c r="G13428" s="3"/>
    </row>
    <row r="13429" spans="1:7" x14ac:dyDescent="0.3">
      <c r="A13429" s="1" t="s">
        <v>7599</v>
      </c>
      <c r="B13429" s="1" t="b">
        <v>1</v>
      </c>
      <c r="C13429" s="1" t="s">
        <v>7600</v>
      </c>
      <c r="D13429" s="1" t="s">
        <v>5539</v>
      </c>
      <c r="E13429" t="s">
        <v>328</v>
      </c>
      <c r="F13429" t="s">
        <v>35</v>
      </c>
      <c r="G13429" s="3"/>
    </row>
    <row r="13430" spans="1:7" x14ac:dyDescent="0.3">
      <c r="A13430" s="1" t="s">
        <v>7601</v>
      </c>
      <c r="B13430" s="1" t="b">
        <v>1</v>
      </c>
      <c r="C13430" s="1" t="s">
        <v>7602</v>
      </c>
      <c r="D13430" s="1" t="s">
        <v>5539</v>
      </c>
      <c r="E13430" t="s">
        <v>328</v>
      </c>
      <c r="F13430" t="s">
        <v>35</v>
      </c>
      <c r="G13430" s="3"/>
    </row>
    <row r="13431" spans="1:7" x14ac:dyDescent="0.3">
      <c r="A13431" s="1" t="s">
        <v>7603</v>
      </c>
      <c r="B13431" s="1" t="b">
        <v>1</v>
      </c>
      <c r="C13431" s="1" t="s">
        <v>7604</v>
      </c>
      <c r="D13431" s="1" t="s">
        <v>5539</v>
      </c>
      <c r="E13431" t="s">
        <v>32</v>
      </c>
      <c r="F13431" t="s">
        <v>35</v>
      </c>
      <c r="G13431" s="3"/>
    </row>
    <row r="13432" spans="1:7" x14ac:dyDescent="0.3">
      <c r="A13432" s="1" t="s">
        <v>7605</v>
      </c>
      <c r="B13432" s="1" t="b">
        <v>1</v>
      </c>
      <c r="C13432" s="1" t="s">
        <v>7606</v>
      </c>
      <c r="D13432" s="1" t="s">
        <v>5539</v>
      </c>
      <c r="E13432" t="s">
        <v>32</v>
      </c>
      <c r="F13432" t="s">
        <v>35</v>
      </c>
      <c r="G13432" s="3"/>
    </row>
    <row r="13433" spans="1:7" x14ac:dyDescent="0.3">
      <c r="A13433" s="1" t="s">
        <v>7607</v>
      </c>
      <c r="B13433" s="1" t="b">
        <v>1</v>
      </c>
      <c r="C13433" s="1" t="s">
        <v>7608</v>
      </c>
      <c r="D13433" s="1" t="s">
        <v>5539</v>
      </c>
      <c r="E13433" t="s">
        <v>32</v>
      </c>
      <c r="F13433" t="s">
        <v>35</v>
      </c>
      <c r="G13433" s="3"/>
    </row>
    <row r="13434" spans="1:7" x14ac:dyDescent="0.3">
      <c r="A13434" s="1" t="s">
        <v>7609</v>
      </c>
      <c r="B13434" s="1" t="b">
        <v>1</v>
      </c>
      <c r="C13434" s="1" t="s">
        <v>7610</v>
      </c>
      <c r="D13434" s="1" t="s">
        <v>5539</v>
      </c>
      <c r="E13434" t="s">
        <v>5537</v>
      </c>
      <c r="F13434" t="s">
        <v>35</v>
      </c>
      <c r="G13434" s="3"/>
    </row>
    <row r="13435" spans="1:7" x14ac:dyDescent="0.3">
      <c r="A13435" s="1" t="s">
        <v>7611</v>
      </c>
      <c r="B13435" s="1" t="b">
        <v>1</v>
      </c>
      <c r="C13435" s="1" t="s">
        <v>7612</v>
      </c>
      <c r="D13435" s="1" t="s">
        <v>5539</v>
      </c>
      <c r="E13435" t="s">
        <v>328</v>
      </c>
      <c r="F13435" t="s">
        <v>35</v>
      </c>
      <c r="G13435" s="3"/>
    </row>
    <row r="13436" spans="1:7" x14ac:dyDescent="0.3">
      <c r="A13436" s="1" t="s">
        <v>7613</v>
      </c>
      <c r="B13436" s="1" t="b">
        <v>1</v>
      </c>
      <c r="C13436" s="1" t="s">
        <v>7614</v>
      </c>
      <c r="D13436" s="1" t="s">
        <v>5539</v>
      </c>
      <c r="E13436" t="s">
        <v>5537</v>
      </c>
      <c r="F13436" t="s">
        <v>35</v>
      </c>
      <c r="G13436" s="3"/>
    </row>
    <row r="13437" spans="1:7" x14ac:dyDescent="0.3">
      <c r="A13437" s="1" t="s">
        <v>7615</v>
      </c>
      <c r="B13437" s="1" t="b">
        <v>1</v>
      </c>
      <c r="C13437" s="1" t="s">
        <v>7616</v>
      </c>
      <c r="D13437" s="1" t="s">
        <v>5539</v>
      </c>
      <c r="E13437" t="s">
        <v>32</v>
      </c>
      <c r="F13437" t="s">
        <v>35</v>
      </c>
      <c r="G13437" s="3"/>
    </row>
    <row r="13438" spans="1:7" x14ac:dyDescent="0.3">
      <c r="A13438" s="1" t="s">
        <v>7617</v>
      </c>
      <c r="B13438" s="1" t="b">
        <v>1</v>
      </c>
      <c r="C13438" s="1" t="s">
        <v>7618</v>
      </c>
      <c r="D13438" s="1" t="s">
        <v>5539</v>
      </c>
      <c r="E13438" t="s">
        <v>32</v>
      </c>
      <c r="F13438" t="s">
        <v>35</v>
      </c>
      <c r="G13438" s="3"/>
    </row>
    <row r="13439" spans="1:7" x14ac:dyDescent="0.3">
      <c r="A13439" s="1" t="s">
        <v>7619</v>
      </c>
      <c r="B13439" s="1" t="b">
        <v>1</v>
      </c>
      <c r="C13439" s="1" t="s">
        <v>7620</v>
      </c>
      <c r="D13439" s="1" t="s">
        <v>5539</v>
      </c>
      <c r="E13439" t="s">
        <v>5580</v>
      </c>
      <c r="F13439" t="s">
        <v>35</v>
      </c>
      <c r="G13439" s="3"/>
    </row>
    <row r="13440" spans="1:7" x14ac:dyDescent="0.3">
      <c r="A13440" s="1" t="s">
        <v>7621</v>
      </c>
      <c r="B13440" s="1" t="b">
        <v>1</v>
      </c>
      <c r="C13440" s="1" t="s">
        <v>7622</v>
      </c>
      <c r="D13440" s="1" t="s">
        <v>5539</v>
      </c>
      <c r="E13440" t="s">
        <v>328</v>
      </c>
      <c r="F13440" t="s">
        <v>35</v>
      </c>
      <c r="G13440" s="3"/>
    </row>
    <row r="13441" spans="1:7" x14ac:dyDescent="0.3">
      <c r="A13441" s="1" t="s">
        <v>7623</v>
      </c>
      <c r="B13441" s="1" t="b">
        <v>1</v>
      </c>
      <c r="C13441" s="1" t="s">
        <v>7624</v>
      </c>
      <c r="D13441" s="1" t="s">
        <v>5539</v>
      </c>
      <c r="E13441" t="s">
        <v>5543</v>
      </c>
      <c r="F13441" t="s">
        <v>35</v>
      </c>
      <c r="G13441" s="3"/>
    </row>
    <row r="13442" spans="1:7" x14ac:dyDescent="0.3">
      <c r="A13442" s="1" t="s">
        <v>7625</v>
      </c>
      <c r="B13442" s="1" t="b">
        <v>1</v>
      </c>
      <c r="C13442" s="1" t="s">
        <v>7626</v>
      </c>
      <c r="D13442" s="1" t="s">
        <v>5539</v>
      </c>
      <c r="E13442" t="s">
        <v>328</v>
      </c>
      <c r="F13442" t="s">
        <v>35</v>
      </c>
      <c r="G13442" s="3"/>
    </row>
    <row r="13443" spans="1:7" x14ac:dyDescent="0.3">
      <c r="A13443" s="1" t="s">
        <v>7627</v>
      </c>
      <c r="B13443" s="1" t="b">
        <v>1</v>
      </c>
      <c r="C13443" s="1" t="s">
        <v>7628</v>
      </c>
      <c r="D13443" s="1" t="s">
        <v>5539</v>
      </c>
      <c r="E13443" t="s">
        <v>328</v>
      </c>
      <c r="F13443" t="s">
        <v>35</v>
      </c>
      <c r="G13443" s="3"/>
    </row>
    <row r="13444" spans="1:7" x14ac:dyDescent="0.3">
      <c r="A13444" s="1" t="s">
        <v>7629</v>
      </c>
      <c r="B13444" s="1" t="b">
        <v>1</v>
      </c>
      <c r="C13444" s="1" t="s">
        <v>7630</v>
      </c>
      <c r="D13444" s="1" t="s">
        <v>5539</v>
      </c>
      <c r="E13444" t="s">
        <v>32</v>
      </c>
      <c r="F13444" t="s">
        <v>35</v>
      </c>
      <c r="G13444" s="3"/>
    </row>
    <row r="13445" spans="1:7" x14ac:dyDescent="0.3">
      <c r="A13445" s="1" t="s">
        <v>7631</v>
      </c>
      <c r="B13445" s="1" t="b">
        <v>1</v>
      </c>
      <c r="C13445" s="1" t="s">
        <v>7632</v>
      </c>
      <c r="D13445" s="1" t="s">
        <v>5539</v>
      </c>
      <c r="E13445" t="s">
        <v>328</v>
      </c>
      <c r="F13445" t="s">
        <v>35</v>
      </c>
      <c r="G13445" s="3"/>
    </row>
    <row r="13446" spans="1:7" x14ac:dyDescent="0.3">
      <c r="A13446" s="1" t="s">
        <v>7633</v>
      </c>
      <c r="B13446" s="1" t="b">
        <v>1</v>
      </c>
      <c r="C13446" s="1" t="s">
        <v>7634</v>
      </c>
      <c r="D13446" s="1" t="s">
        <v>5539</v>
      </c>
      <c r="E13446" t="s">
        <v>32</v>
      </c>
      <c r="F13446" t="s">
        <v>35</v>
      </c>
      <c r="G13446" s="3"/>
    </row>
    <row r="13447" spans="1:7" x14ac:dyDescent="0.3">
      <c r="A13447" s="1" t="s">
        <v>7635</v>
      </c>
      <c r="B13447" s="1" t="b">
        <v>1</v>
      </c>
      <c r="C13447" s="1" t="s">
        <v>7636</v>
      </c>
      <c r="D13447" s="1" t="s">
        <v>5539</v>
      </c>
      <c r="E13447" t="s">
        <v>32</v>
      </c>
      <c r="F13447" t="s">
        <v>35</v>
      </c>
      <c r="G13447" s="3"/>
    </row>
    <row r="13448" spans="1:7" x14ac:dyDescent="0.3">
      <c r="A13448" s="1" t="s">
        <v>7637</v>
      </c>
      <c r="B13448" s="1" t="b">
        <v>1</v>
      </c>
      <c r="C13448" s="1" t="s">
        <v>7638</v>
      </c>
      <c r="D13448" s="1" t="s">
        <v>5539</v>
      </c>
      <c r="E13448" t="s">
        <v>328</v>
      </c>
      <c r="F13448" t="s">
        <v>35</v>
      </c>
      <c r="G13448" s="3"/>
    </row>
    <row r="13449" spans="1:7" x14ac:dyDescent="0.3">
      <c r="A13449" s="1" t="s">
        <v>7639</v>
      </c>
      <c r="B13449" s="1" t="b">
        <v>1</v>
      </c>
      <c r="C13449" s="1" t="s">
        <v>7640</v>
      </c>
      <c r="D13449" s="1" t="s">
        <v>5539</v>
      </c>
      <c r="E13449" t="s">
        <v>328</v>
      </c>
      <c r="F13449" t="s">
        <v>35</v>
      </c>
      <c r="G13449" s="3"/>
    </row>
    <row r="13450" spans="1:7" x14ac:dyDescent="0.3">
      <c r="A13450" s="1" t="s">
        <v>7641</v>
      </c>
      <c r="B13450" s="1" t="b">
        <v>1</v>
      </c>
      <c r="C13450" s="1" t="s">
        <v>7642</v>
      </c>
      <c r="D13450" s="1" t="s">
        <v>5539</v>
      </c>
      <c r="E13450" t="s">
        <v>32</v>
      </c>
      <c r="F13450" t="s">
        <v>35</v>
      </c>
      <c r="G13450" s="3"/>
    </row>
    <row r="13451" spans="1:7" x14ac:dyDescent="0.3">
      <c r="A13451" s="1" t="s">
        <v>7643</v>
      </c>
      <c r="B13451" s="1" t="b">
        <v>1</v>
      </c>
      <c r="C13451" s="1" t="s">
        <v>7644</v>
      </c>
      <c r="D13451" s="1" t="s">
        <v>5539</v>
      </c>
      <c r="E13451" t="s">
        <v>5580</v>
      </c>
      <c r="F13451" t="s">
        <v>35</v>
      </c>
      <c r="G13451" s="3"/>
    </row>
    <row r="13452" spans="1:7" x14ac:dyDescent="0.3">
      <c r="A13452" s="1" t="s">
        <v>7645</v>
      </c>
      <c r="B13452" s="1" t="b">
        <v>1</v>
      </c>
      <c r="C13452" s="1" t="s">
        <v>7646</v>
      </c>
      <c r="D13452" s="1" t="s">
        <v>5539</v>
      </c>
      <c r="E13452" t="s">
        <v>32</v>
      </c>
      <c r="F13452" t="s">
        <v>35</v>
      </c>
      <c r="G13452" s="3"/>
    </row>
    <row r="13453" spans="1:7" x14ac:dyDescent="0.3">
      <c r="A13453" s="1" t="s">
        <v>7647</v>
      </c>
      <c r="B13453" s="1" t="b">
        <v>1</v>
      </c>
      <c r="C13453" s="1" t="s">
        <v>7648</v>
      </c>
      <c r="D13453" s="1" t="s">
        <v>5539</v>
      </c>
      <c r="E13453" t="s">
        <v>328</v>
      </c>
      <c r="F13453" t="s">
        <v>35</v>
      </c>
      <c r="G13453" s="3"/>
    </row>
    <row r="13454" spans="1:7" x14ac:dyDescent="0.3">
      <c r="A13454" s="1" t="s">
        <v>7649</v>
      </c>
      <c r="B13454" s="1" t="b">
        <v>1</v>
      </c>
      <c r="C13454" s="1" t="s">
        <v>7650</v>
      </c>
      <c r="D13454" s="1" t="s">
        <v>5539</v>
      </c>
      <c r="E13454" t="s">
        <v>32</v>
      </c>
      <c r="F13454" t="s">
        <v>35</v>
      </c>
      <c r="G13454" s="3"/>
    </row>
    <row r="13455" spans="1:7" x14ac:dyDescent="0.3">
      <c r="A13455" s="1" t="s">
        <v>7651</v>
      </c>
      <c r="B13455" s="1" t="b">
        <v>1</v>
      </c>
      <c r="C13455" s="1" t="s">
        <v>7652</v>
      </c>
      <c r="D13455" s="1" t="s">
        <v>5539</v>
      </c>
      <c r="E13455" t="s">
        <v>32</v>
      </c>
      <c r="F13455" t="s">
        <v>35</v>
      </c>
      <c r="G13455" s="3"/>
    </row>
    <row r="13456" spans="1:7" x14ac:dyDescent="0.3">
      <c r="A13456" s="1" t="s">
        <v>7653</v>
      </c>
      <c r="B13456" s="1" t="b">
        <v>1</v>
      </c>
      <c r="C13456" s="1" t="s">
        <v>7654</v>
      </c>
      <c r="D13456" s="1" t="s">
        <v>5539</v>
      </c>
      <c r="E13456" t="s">
        <v>328</v>
      </c>
      <c r="F13456" t="s">
        <v>35</v>
      </c>
      <c r="G13456" s="3"/>
    </row>
    <row r="13457" spans="1:7" x14ac:dyDescent="0.3">
      <c r="A13457" s="1" t="s">
        <v>7655</v>
      </c>
      <c r="B13457" s="1" t="b">
        <v>1</v>
      </c>
      <c r="C13457" s="1" t="s">
        <v>7656</v>
      </c>
      <c r="D13457" s="1" t="s">
        <v>5539</v>
      </c>
      <c r="E13457" t="s">
        <v>32</v>
      </c>
      <c r="F13457" t="s">
        <v>35</v>
      </c>
      <c r="G13457" s="3"/>
    </row>
    <row r="13458" spans="1:7" x14ac:dyDescent="0.3">
      <c r="A13458" s="1" t="s">
        <v>7657</v>
      </c>
      <c r="B13458" s="1" t="b">
        <v>1</v>
      </c>
      <c r="C13458" s="1" t="s">
        <v>7658</v>
      </c>
      <c r="D13458" s="1" t="s">
        <v>5539</v>
      </c>
      <c r="E13458" t="s">
        <v>328</v>
      </c>
      <c r="F13458" t="s">
        <v>35</v>
      </c>
      <c r="G13458" s="3"/>
    </row>
    <row r="13459" spans="1:7" x14ac:dyDescent="0.3">
      <c r="A13459" s="1" t="s">
        <v>7659</v>
      </c>
      <c r="B13459" s="1" t="b">
        <v>1</v>
      </c>
      <c r="C13459" s="1" t="s">
        <v>7660</v>
      </c>
      <c r="D13459" s="1" t="s">
        <v>5539</v>
      </c>
      <c r="E13459" t="s">
        <v>328</v>
      </c>
      <c r="F13459" t="s">
        <v>35</v>
      </c>
      <c r="G13459" s="3"/>
    </row>
    <row r="13460" spans="1:7" x14ac:dyDescent="0.3">
      <c r="A13460" s="1" t="s">
        <v>7661</v>
      </c>
      <c r="B13460" s="1" t="b">
        <v>1</v>
      </c>
      <c r="C13460" s="1" t="s">
        <v>7662</v>
      </c>
      <c r="D13460" s="1" t="s">
        <v>5539</v>
      </c>
      <c r="E13460" t="s">
        <v>5543</v>
      </c>
      <c r="F13460" t="s">
        <v>35</v>
      </c>
      <c r="G13460" s="3"/>
    </row>
    <row r="13461" spans="1:7" x14ac:dyDescent="0.3">
      <c r="A13461" s="1" t="s">
        <v>7663</v>
      </c>
      <c r="B13461" s="1" t="b">
        <v>1</v>
      </c>
      <c r="C13461" s="1" t="s">
        <v>7664</v>
      </c>
      <c r="D13461" s="1" t="s">
        <v>5539</v>
      </c>
      <c r="E13461" t="s">
        <v>32</v>
      </c>
      <c r="F13461" t="s">
        <v>35</v>
      </c>
      <c r="G13461" s="3"/>
    </row>
    <row r="13462" spans="1:7" x14ac:dyDescent="0.3">
      <c r="A13462" s="1" t="s">
        <v>7665</v>
      </c>
      <c r="B13462" s="1" t="b">
        <v>1</v>
      </c>
      <c r="C13462" s="1" t="s">
        <v>7666</v>
      </c>
      <c r="D13462" s="1" t="s">
        <v>5539</v>
      </c>
      <c r="E13462" t="s">
        <v>5580</v>
      </c>
      <c r="F13462" t="s">
        <v>35</v>
      </c>
      <c r="G13462" s="3"/>
    </row>
    <row r="13463" spans="1:7" x14ac:dyDescent="0.3">
      <c r="A13463" s="1" t="s">
        <v>7667</v>
      </c>
      <c r="B13463" s="1" t="b">
        <v>1</v>
      </c>
      <c r="C13463" s="1" t="s">
        <v>7668</v>
      </c>
      <c r="D13463" s="1" t="s">
        <v>5539</v>
      </c>
      <c r="E13463" t="s">
        <v>32</v>
      </c>
      <c r="F13463" t="s">
        <v>35</v>
      </c>
      <c r="G13463" s="3"/>
    </row>
    <row r="13464" spans="1:7" x14ac:dyDescent="0.3">
      <c r="A13464" s="1" t="s">
        <v>7669</v>
      </c>
      <c r="B13464" s="1" t="b">
        <v>1</v>
      </c>
      <c r="C13464" s="1" t="s">
        <v>7670</v>
      </c>
      <c r="D13464" s="1" t="s">
        <v>5539</v>
      </c>
      <c r="E13464" t="s">
        <v>328</v>
      </c>
      <c r="F13464" t="s">
        <v>35</v>
      </c>
      <c r="G13464" s="3"/>
    </row>
    <row r="13465" spans="1:7" x14ac:dyDescent="0.3">
      <c r="A13465" s="1" t="s">
        <v>7671</v>
      </c>
      <c r="B13465" s="1" t="b">
        <v>1</v>
      </c>
      <c r="C13465" s="1" t="s">
        <v>7672</v>
      </c>
      <c r="D13465" s="1" t="s">
        <v>5539</v>
      </c>
      <c r="E13465" t="s">
        <v>32</v>
      </c>
      <c r="F13465" t="s">
        <v>35</v>
      </c>
      <c r="G13465" s="3"/>
    </row>
    <row r="13466" spans="1:7" x14ac:dyDescent="0.3">
      <c r="A13466" s="1" t="s">
        <v>7673</v>
      </c>
      <c r="B13466" s="1" t="b">
        <v>1</v>
      </c>
      <c r="C13466" s="1" t="s">
        <v>7674</v>
      </c>
      <c r="D13466" s="1" t="s">
        <v>5539</v>
      </c>
      <c r="E13466" t="s">
        <v>32</v>
      </c>
      <c r="F13466" t="s">
        <v>35</v>
      </c>
      <c r="G13466" s="3"/>
    </row>
    <row r="13467" spans="1:7" x14ac:dyDescent="0.3">
      <c r="A13467" s="1" t="s">
        <v>7675</v>
      </c>
      <c r="B13467" s="1" t="b">
        <v>1</v>
      </c>
      <c r="C13467" s="1" t="s">
        <v>7676</v>
      </c>
      <c r="D13467" s="1" t="s">
        <v>5539</v>
      </c>
      <c r="E13467" t="s">
        <v>328</v>
      </c>
      <c r="F13467" t="s">
        <v>35</v>
      </c>
      <c r="G13467" s="3"/>
    </row>
    <row r="13468" spans="1:7" x14ac:dyDescent="0.3">
      <c r="A13468" s="1" t="s">
        <v>7677</v>
      </c>
      <c r="B13468" s="1" t="b">
        <v>1</v>
      </c>
      <c r="C13468" s="1" t="s">
        <v>7678</v>
      </c>
      <c r="D13468" s="1" t="s">
        <v>5539</v>
      </c>
      <c r="E13468" t="s">
        <v>32</v>
      </c>
      <c r="F13468" t="s">
        <v>35</v>
      </c>
      <c r="G13468" s="3"/>
    </row>
    <row r="13469" spans="1:7" x14ac:dyDescent="0.3">
      <c r="A13469" s="1" t="s">
        <v>7679</v>
      </c>
      <c r="B13469" s="1" t="b">
        <v>1</v>
      </c>
      <c r="C13469" s="1" t="s">
        <v>7680</v>
      </c>
      <c r="D13469" s="1" t="s">
        <v>5539</v>
      </c>
      <c r="E13469" t="s">
        <v>328</v>
      </c>
      <c r="F13469" t="s">
        <v>35</v>
      </c>
      <c r="G13469" s="3"/>
    </row>
    <row r="13470" spans="1:7" x14ac:dyDescent="0.3">
      <c r="A13470" s="1" t="s">
        <v>7681</v>
      </c>
      <c r="B13470" s="1" t="b">
        <v>1</v>
      </c>
      <c r="C13470" s="1" t="s">
        <v>7682</v>
      </c>
      <c r="D13470" s="1" t="s">
        <v>5539</v>
      </c>
      <c r="E13470" t="s">
        <v>328</v>
      </c>
      <c r="F13470" t="s">
        <v>35</v>
      </c>
      <c r="G13470" s="3"/>
    </row>
    <row r="13471" spans="1:7" x14ac:dyDescent="0.3">
      <c r="A13471" s="1" t="s">
        <v>7683</v>
      </c>
      <c r="B13471" s="1" t="b">
        <v>1</v>
      </c>
      <c r="C13471" s="1" t="s">
        <v>7684</v>
      </c>
      <c r="D13471" s="1" t="s">
        <v>5539</v>
      </c>
      <c r="E13471" t="s">
        <v>5537</v>
      </c>
      <c r="F13471" t="s">
        <v>35</v>
      </c>
      <c r="G13471" s="3"/>
    </row>
    <row r="13472" spans="1:7" x14ac:dyDescent="0.3">
      <c r="A13472" s="1" t="s">
        <v>7685</v>
      </c>
      <c r="B13472" s="1" t="b">
        <v>1</v>
      </c>
      <c r="C13472" s="1" t="s">
        <v>7686</v>
      </c>
      <c r="D13472" s="1" t="s">
        <v>5539</v>
      </c>
      <c r="E13472" t="s">
        <v>5580</v>
      </c>
      <c r="F13472" t="s">
        <v>35</v>
      </c>
      <c r="G13472" s="3"/>
    </row>
    <row r="13473" spans="1:7" x14ac:dyDescent="0.3">
      <c r="A13473" s="1" t="s">
        <v>7687</v>
      </c>
      <c r="B13473" s="1" t="b">
        <v>1</v>
      </c>
      <c r="C13473" s="1" t="s">
        <v>7688</v>
      </c>
      <c r="D13473" s="1" t="s">
        <v>5539</v>
      </c>
      <c r="E13473" t="s">
        <v>328</v>
      </c>
      <c r="F13473" t="s">
        <v>35</v>
      </c>
      <c r="G13473" s="3"/>
    </row>
    <row r="13474" spans="1:7" x14ac:dyDescent="0.3">
      <c r="A13474" s="1" t="s">
        <v>7689</v>
      </c>
      <c r="B13474" s="1" t="b">
        <v>1</v>
      </c>
      <c r="C13474" s="1" t="s">
        <v>7690</v>
      </c>
      <c r="D13474" s="1" t="s">
        <v>5539</v>
      </c>
      <c r="E13474" t="s">
        <v>32</v>
      </c>
      <c r="F13474" t="s">
        <v>35</v>
      </c>
      <c r="G13474" s="3"/>
    </row>
    <row r="13475" spans="1:7" x14ac:dyDescent="0.3">
      <c r="A13475" s="1" t="s">
        <v>7691</v>
      </c>
      <c r="B13475" s="1" t="b">
        <v>1</v>
      </c>
      <c r="C13475" s="1" t="s">
        <v>7692</v>
      </c>
      <c r="D13475" s="1" t="s">
        <v>5539</v>
      </c>
      <c r="E13475" t="s">
        <v>5543</v>
      </c>
      <c r="F13475" t="s">
        <v>35</v>
      </c>
      <c r="G13475" s="3"/>
    </row>
    <row r="13476" spans="1:7" x14ac:dyDescent="0.3">
      <c r="A13476" s="1" t="s">
        <v>7693</v>
      </c>
      <c r="B13476" s="1" t="b">
        <v>1</v>
      </c>
      <c r="C13476" s="1" t="s">
        <v>7694</v>
      </c>
      <c r="D13476" s="1" t="s">
        <v>5539</v>
      </c>
      <c r="E13476" t="s">
        <v>32</v>
      </c>
      <c r="F13476" t="s">
        <v>7268</v>
      </c>
      <c r="G13476" s="3"/>
    </row>
    <row r="13477" spans="1:7" x14ac:dyDescent="0.3">
      <c r="A13477" s="1" t="s">
        <v>7695</v>
      </c>
      <c r="B13477" s="1" t="b">
        <v>1</v>
      </c>
      <c r="C13477" s="1" t="s">
        <v>7696</v>
      </c>
      <c r="D13477" s="1" t="s">
        <v>5539</v>
      </c>
      <c r="E13477" t="s">
        <v>32</v>
      </c>
      <c r="F13477" t="s">
        <v>35</v>
      </c>
      <c r="G13477" s="3"/>
    </row>
    <row r="13478" spans="1:7" x14ac:dyDescent="0.3">
      <c r="A13478" s="1" t="s">
        <v>7697</v>
      </c>
      <c r="B13478" s="1" t="b">
        <v>1</v>
      </c>
      <c r="C13478" s="1" t="s">
        <v>7698</v>
      </c>
      <c r="D13478" s="1" t="s">
        <v>5539</v>
      </c>
      <c r="E13478" t="s">
        <v>328</v>
      </c>
      <c r="F13478" t="s">
        <v>35</v>
      </c>
      <c r="G13478" s="3"/>
    </row>
    <row r="13479" spans="1:7" x14ac:dyDescent="0.3">
      <c r="A13479" s="1" t="s">
        <v>7699</v>
      </c>
      <c r="B13479" s="1" t="b">
        <v>1</v>
      </c>
      <c r="C13479" s="1" t="s">
        <v>7700</v>
      </c>
      <c r="D13479" s="1" t="s">
        <v>5539</v>
      </c>
      <c r="E13479" t="s">
        <v>5537</v>
      </c>
      <c r="F13479" t="s">
        <v>35</v>
      </c>
      <c r="G13479" s="3"/>
    </row>
    <row r="13480" spans="1:7" x14ac:dyDescent="0.3">
      <c r="A13480" s="1" t="s">
        <v>7701</v>
      </c>
      <c r="B13480" s="1" t="b">
        <v>1</v>
      </c>
      <c r="C13480" s="1" t="s">
        <v>7702</v>
      </c>
      <c r="D13480" s="1" t="s">
        <v>5539</v>
      </c>
      <c r="E13480" t="s">
        <v>32</v>
      </c>
      <c r="F13480" t="s">
        <v>35</v>
      </c>
      <c r="G13480" s="3"/>
    </row>
    <row r="13481" spans="1:7" x14ac:dyDescent="0.3">
      <c r="A13481" s="1" t="s">
        <v>7703</v>
      </c>
      <c r="B13481" s="1" t="b">
        <v>1</v>
      </c>
      <c r="C13481" s="1" t="s">
        <v>7704</v>
      </c>
      <c r="D13481" s="1" t="s">
        <v>5539</v>
      </c>
      <c r="E13481" t="s">
        <v>5543</v>
      </c>
      <c r="F13481" t="s">
        <v>35</v>
      </c>
      <c r="G13481" s="3"/>
    </row>
    <row r="13482" spans="1:7" x14ac:dyDescent="0.3">
      <c r="A13482" s="1" t="s">
        <v>7705</v>
      </c>
      <c r="B13482" s="1" t="b">
        <v>1</v>
      </c>
      <c r="C13482" s="1" t="s">
        <v>7706</v>
      </c>
      <c r="D13482" s="1" t="s">
        <v>5539</v>
      </c>
      <c r="E13482" t="s">
        <v>5543</v>
      </c>
      <c r="F13482" t="s">
        <v>35</v>
      </c>
      <c r="G13482" s="3"/>
    </row>
    <row r="13483" spans="1:7" x14ac:dyDescent="0.3">
      <c r="A13483" s="1" t="s">
        <v>7707</v>
      </c>
      <c r="B13483" s="1" t="b">
        <v>1</v>
      </c>
      <c r="C13483" s="1" t="s">
        <v>7708</v>
      </c>
      <c r="D13483" s="1" t="s">
        <v>5539</v>
      </c>
      <c r="E13483" t="s">
        <v>32</v>
      </c>
      <c r="F13483" t="s">
        <v>35</v>
      </c>
      <c r="G13483" s="3"/>
    </row>
    <row r="13484" spans="1:7" x14ac:dyDescent="0.3">
      <c r="A13484" s="1" t="s">
        <v>7709</v>
      </c>
      <c r="B13484" s="1" t="b">
        <v>1</v>
      </c>
      <c r="C13484" s="1" t="s">
        <v>7710</v>
      </c>
      <c r="D13484" s="1" t="s">
        <v>5539</v>
      </c>
      <c r="E13484" t="s">
        <v>32</v>
      </c>
      <c r="F13484" t="s">
        <v>35</v>
      </c>
      <c r="G13484" s="3"/>
    </row>
    <row r="13485" spans="1:7" x14ac:dyDescent="0.3">
      <c r="A13485" s="1" t="s">
        <v>7711</v>
      </c>
      <c r="B13485" s="1" t="b">
        <v>1</v>
      </c>
      <c r="C13485" s="1" t="s">
        <v>7712</v>
      </c>
      <c r="D13485" s="1" t="s">
        <v>5539</v>
      </c>
      <c r="E13485" t="s">
        <v>5580</v>
      </c>
      <c r="F13485" t="s">
        <v>35</v>
      </c>
      <c r="G13485" s="3"/>
    </row>
    <row r="13486" spans="1:7" x14ac:dyDescent="0.3">
      <c r="A13486" s="1" t="s">
        <v>7713</v>
      </c>
      <c r="B13486" s="1" t="b">
        <v>1</v>
      </c>
      <c r="C13486" s="1" t="s">
        <v>7714</v>
      </c>
      <c r="D13486" s="1" t="s">
        <v>5539</v>
      </c>
      <c r="E13486" t="s">
        <v>32</v>
      </c>
      <c r="F13486" t="s">
        <v>35</v>
      </c>
      <c r="G13486" s="3"/>
    </row>
    <row r="13487" spans="1:7" x14ac:dyDescent="0.3">
      <c r="A13487" s="1" t="s">
        <v>7715</v>
      </c>
      <c r="B13487" s="1" t="b">
        <v>1</v>
      </c>
      <c r="C13487" s="1" t="s">
        <v>7716</v>
      </c>
      <c r="D13487" s="1" t="s">
        <v>5539</v>
      </c>
      <c r="E13487" t="s">
        <v>32</v>
      </c>
      <c r="F13487" t="s">
        <v>35</v>
      </c>
      <c r="G13487" s="3"/>
    </row>
    <row r="13488" spans="1:7" x14ac:dyDescent="0.3">
      <c r="A13488" s="1" t="s">
        <v>7717</v>
      </c>
      <c r="B13488" s="1" t="b">
        <v>1</v>
      </c>
      <c r="C13488" s="1" t="s">
        <v>7718</v>
      </c>
      <c r="D13488" s="1" t="s">
        <v>5539</v>
      </c>
      <c r="E13488" t="s">
        <v>32</v>
      </c>
      <c r="F13488" t="s">
        <v>35</v>
      </c>
      <c r="G13488" s="3"/>
    </row>
    <row r="13489" spans="1:7" x14ac:dyDescent="0.3">
      <c r="A13489" s="1" t="s">
        <v>7719</v>
      </c>
      <c r="B13489" s="1" t="b">
        <v>1</v>
      </c>
      <c r="C13489" s="1" t="s">
        <v>7720</v>
      </c>
      <c r="D13489" s="1" t="s">
        <v>5539</v>
      </c>
      <c r="E13489" t="s">
        <v>328</v>
      </c>
      <c r="F13489" t="s">
        <v>35</v>
      </c>
      <c r="G13489" s="3"/>
    </row>
    <row r="13490" spans="1:7" x14ac:dyDescent="0.3">
      <c r="A13490" s="1" t="s">
        <v>7721</v>
      </c>
      <c r="B13490" s="1" t="b">
        <v>1</v>
      </c>
      <c r="C13490" s="1" t="s">
        <v>7722</v>
      </c>
      <c r="D13490" s="1" t="s">
        <v>5539</v>
      </c>
      <c r="E13490" t="s">
        <v>328</v>
      </c>
      <c r="F13490" t="s">
        <v>35</v>
      </c>
      <c r="G13490" s="3"/>
    </row>
    <row r="13491" spans="1:7" x14ac:dyDescent="0.3">
      <c r="A13491" s="1" t="s">
        <v>7723</v>
      </c>
      <c r="B13491" s="1" t="b">
        <v>1</v>
      </c>
      <c r="C13491" s="1" t="s">
        <v>7724</v>
      </c>
      <c r="D13491" s="1" t="s">
        <v>5539</v>
      </c>
      <c r="E13491" t="s">
        <v>32</v>
      </c>
      <c r="F13491" t="s">
        <v>35</v>
      </c>
      <c r="G13491" s="3"/>
    </row>
    <row r="13492" spans="1:7" x14ac:dyDescent="0.3">
      <c r="A13492" s="1" t="s">
        <v>7725</v>
      </c>
      <c r="B13492" s="1" t="b">
        <v>1</v>
      </c>
      <c r="C13492" s="1" t="s">
        <v>7726</v>
      </c>
      <c r="D13492" s="1" t="s">
        <v>5539</v>
      </c>
      <c r="E13492" t="s">
        <v>5543</v>
      </c>
      <c r="F13492" t="s">
        <v>35</v>
      </c>
      <c r="G13492" s="3"/>
    </row>
    <row r="13493" spans="1:7" x14ac:dyDescent="0.3">
      <c r="A13493" s="1" t="s">
        <v>7727</v>
      </c>
      <c r="B13493" s="1" t="b">
        <v>1</v>
      </c>
      <c r="C13493" s="1" t="s">
        <v>7728</v>
      </c>
      <c r="D13493" s="1" t="s">
        <v>5539</v>
      </c>
      <c r="E13493" t="s">
        <v>328</v>
      </c>
      <c r="F13493" t="s">
        <v>35</v>
      </c>
      <c r="G13493" s="3"/>
    </row>
    <row r="13494" spans="1:7" x14ac:dyDescent="0.3">
      <c r="A13494" s="1" t="s">
        <v>7729</v>
      </c>
      <c r="B13494" s="1" t="b">
        <v>1</v>
      </c>
      <c r="C13494" s="1" t="s">
        <v>7730</v>
      </c>
      <c r="D13494" s="1" t="s">
        <v>5539</v>
      </c>
      <c r="E13494" t="s">
        <v>32</v>
      </c>
      <c r="F13494" t="s">
        <v>35</v>
      </c>
      <c r="G13494" s="3"/>
    </row>
    <row r="13495" spans="1:7" x14ac:dyDescent="0.3">
      <c r="A13495" s="1" t="s">
        <v>7731</v>
      </c>
      <c r="B13495" s="1" t="b">
        <v>1</v>
      </c>
      <c r="C13495" s="1" t="s">
        <v>7732</v>
      </c>
      <c r="D13495" s="1" t="s">
        <v>5539</v>
      </c>
      <c r="E13495" t="s">
        <v>32</v>
      </c>
      <c r="F13495" t="s">
        <v>35</v>
      </c>
      <c r="G13495" s="3"/>
    </row>
    <row r="13496" spans="1:7" x14ac:dyDescent="0.3">
      <c r="A13496" s="1" t="s">
        <v>7733</v>
      </c>
      <c r="B13496" s="1" t="b">
        <v>1</v>
      </c>
      <c r="C13496" s="1" t="s">
        <v>7734</v>
      </c>
      <c r="D13496" s="1" t="s">
        <v>5539</v>
      </c>
      <c r="E13496" t="s">
        <v>5580</v>
      </c>
      <c r="F13496" t="s">
        <v>35</v>
      </c>
      <c r="G13496" s="3"/>
    </row>
    <row r="13497" spans="1:7" x14ac:dyDescent="0.3">
      <c r="A13497" s="1" t="s">
        <v>7735</v>
      </c>
      <c r="B13497" s="1" t="b">
        <v>1</v>
      </c>
      <c r="C13497" s="1" t="s">
        <v>7736</v>
      </c>
      <c r="D13497" s="1" t="s">
        <v>5539</v>
      </c>
      <c r="E13497" t="s">
        <v>32</v>
      </c>
      <c r="F13497" t="s">
        <v>35</v>
      </c>
      <c r="G13497" s="3"/>
    </row>
    <row r="13498" spans="1:7" x14ac:dyDescent="0.3">
      <c r="A13498" s="1" t="s">
        <v>7737</v>
      </c>
      <c r="B13498" s="1" t="b">
        <v>1</v>
      </c>
      <c r="C13498" s="1" t="s">
        <v>7738</v>
      </c>
      <c r="D13498" s="1" t="s">
        <v>5539</v>
      </c>
      <c r="E13498" t="s">
        <v>32</v>
      </c>
      <c r="F13498" t="s">
        <v>35</v>
      </c>
      <c r="G13498" s="3"/>
    </row>
    <row r="13499" spans="1:7" x14ac:dyDescent="0.3">
      <c r="A13499" s="1" t="s">
        <v>7739</v>
      </c>
      <c r="B13499" s="1" t="b">
        <v>1</v>
      </c>
      <c r="C13499" s="1" t="s">
        <v>7740</v>
      </c>
      <c r="D13499" s="1" t="s">
        <v>5539</v>
      </c>
      <c r="E13499" t="s">
        <v>32</v>
      </c>
      <c r="F13499" t="s">
        <v>35</v>
      </c>
      <c r="G13499" s="3"/>
    </row>
    <row r="13500" spans="1:7" x14ac:dyDescent="0.3">
      <c r="A13500" s="1" t="s">
        <v>7741</v>
      </c>
      <c r="B13500" s="1" t="b">
        <v>1</v>
      </c>
      <c r="C13500" s="1" t="s">
        <v>7742</v>
      </c>
      <c r="D13500" s="1" t="s">
        <v>5539</v>
      </c>
      <c r="E13500" t="s">
        <v>32</v>
      </c>
      <c r="F13500" t="s">
        <v>35</v>
      </c>
      <c r="G13500" s="3"/>
    </row>
    <row r="13501" spans="1:7" x14ac:dyDescent="0.3">
      <c r="A13501" s="1" t="s">
        <v>7743</v>
      </c>
      <c r="B13501" s="1" t="b">
        <v>1</v>
      </c>
      <c r="C13501" s="1" t="s">
        <v>7744</v>
      </c>
      <c r="D13501" s="1" t="s">
        <v>5539</v>
      </c>
      <c r="E13501" t="s">
        <v>328</v>
      </c>
      <c r="F13501" t="s">
        <v>35</v>
      </c>
      <c r="G13501" s="3"/>
    </row>
    <row r="13502" spans="1:7" x14ac:dyDescent="0.3">
      <c r="A13502" s="1" t="s">
        <v>7745</v>
      </c>
      <c r="B13502" s="1" t="b">
        <v>1</v>
      </c>
      <c r="C13502" s="1" t="s">
        <v>7746</v>
      </c>
      <c r="D13502" s="1" t="s">
        <v>5539</v>
      </c>
      <c r="E13502" t="s">
        <v>328</v>
      </c>
      <c r="F13502" t="s">
        <v>35</v>
      </c>
      <c r="G13502" s="3"/>
    </row>
    <row r="13503" spans="1:7" x14ac:dyDescent="0.3">
      <c r="A13503" s="1" t="s">
        <v>7747</v>
      </c>
      <c r="B13503" s="1" t="b">
        <v>1</v>
      </c>
      <c r="C13503" s="1" t="s">
        <v>7748</v>
      </c>
      <c r="D13503" s="1" t="s">
        <v>5539</v>
      </c>
      <c r="E13503" t="s">
        <v>32</v>
      </c>
      <c r="F13503" t="s">
        <v>35</v>
      </c>
      <c r="G13503" s="3"/>
    </row>
    <row r="13504" spans="1:7" x14ac:dyDescent="0.3">
      <c r="A13504" s="1" t="s">
        <v>7749</v>
      </c>
      <c r="B13504" s="1" t="b">
        <v>1</v>
      </c>
      <c r="C13504" s="1" t="s">
        <v>7750</v>
      </c>
      <c r="D13504" s="1" t="s">
        <v>5539</v>
      </c>
      <c r="E13504" t="s">
        <v>32</v>
      </c>
      <c r="F13504" t="s">
        <v>35</v>
      </c>
      <c r="G13504" s="3"/>
    </row>
    <row r="13505" spans="1:7" x14ac:dyDescent="0.3">
      <c r="A13505" s="1" t="s">
        <v>7751</v>
      </c>
      <c r="B13505" s="1" t="b">
        <v>1</v>
      </c>
      <c r="C13505" s="1" t="s">
        <v>7752</v>
      </c>
      <c r="D13505" s="1" t="s">
        <v>5539</v>
      </c>
      <c r="E13505" t="s">
        <v>5543</v>
      </c>
      <c r="F13505" t="s">
        <v>35</v>
      </c>
      <c r="G13505" s="3"/>
    </row>
    <row r="13506" spans="1:7" x14ac:dyDescent="0.3">
      <c r="A13506" s="1" t="s">
        <v>7753</v>
      </c>
      <c r="B13506" s="1" t="b">
        <v>1</v>
      </c>
      <c r="C13506" s="1" t="s">
        <v>7754</v>
      </c>
      <c r="D13506" s="1" t="s">
        <v>5539</v>
      </c>
      <c r="E13506" t="s">
        <v>5543</v>
      </c>
      <c r="F13506" t="s">
        <v>35</v>
      </c>
      <c r="G13506" s="3"/>
    </row>
    <row r="13507" spans="1:7" x14ac:dyDescent="0.3">
      <c r="A13507" s="1" t="s">
        <v>7755</v>
      </c>
      <c r="B13507" s="1" t="b">
        <v>1</v>
      </c>
      <c r="C13507" s="1" t="s">
        <v>7756</v>
      </c>
      <c r="D13507" s="1" t="s">
        <v>5539</v>
      </c>
      <c r="E13507" t="s">
        <v>32</v>
      </c>
      <c r="F13507" t="s">
        <v>35</v>
      </c>
      <c r="G13507" s="3"/>
    </row>
    <row r="13508" spans="1:7" x14ac:dyDescent="0.3">
      <c r="A13508" s="1" t="s">
        <v>7757</v>
      </c>
      <c r="B13508" s="1" t="b">
        <v>1</v>
      </c>
      <c r="C13508" s="1" t="s">
        <v>7758</v>
      </c>
      <c r="D13508" s="1" t="s">
        <v>5539</v>
      </c>
      <c r="E13508" t="s">
        <v>328</v>
      </c>
      <c r="F13508" t="s">
        <v>35</v>
      </c>
      <c r="G13508" s="3"/>
    </row>
    <row r="13509" spans="1:7" x14ac:dyDescent="0.3">
      <c r="A13509" s="1" t="s">
        <v>7759</v>
      </c>
      <c r="B13509" s="1" t="b">
        <v>1</v>
      </c>
      <c r="C13509" s="1" t="s">
        <v>7760</v>
      </c>
      <c r="D13509" s="1" t="s">
        <v>5539</v>
      </c>
      <c r="E13509" t="s">
        <v>32</v>
      </c>
      <c r="F13509" t="s">
        <v>35</v>
      </c>
      <c r="G13509" s="3"/>
    </row>
    <row r="13510" spans="1:7" x14ac:dyDescent="0.3">
      <c r="A13510" s="1" t="s">
        <v>7761</v>
      </c>
      <c r="B13510" s="1" t="b">
        <v>1</v>
      </c>
      <c r="C13510" s="1" t="s">
        <v>7762</v>
      </c>
      <c r="D13510" s="1" t="s">
        <v>5539</v>
      </c>
      <c r="E13510" t="s">
        <v>32</v>
      </c>
      <c r="F13510" t="s">
        <v>35</v>
      </c>
      <c r="G13510" s="3"/>
    </row>
    <row r="13511" spans="1:7" x14ac:dyDescent="0.3">
      <c r="A13511" s="1" t="s">
        <v>7763</v>
      </c>
      <c r="B13511" s="1" t="b">
        <v>1</v>
      </c>
      <c r="C13511" s="1" t="s">
        <v>7764</v>
      </c>
      <c r="D13511" s="1" t="s">
        <v>5539</v>
      </c>
      <c r="E13511" t="s">
        <v>32</v>
      </c>
      <c r="F13511" t="s">
        <v>35</v>
      </c>
      <c r="G13511" s="3"/>
    </row>
    <row r="13512" spans="1:7" x14ac:dyDescent="0.3">
      <c r="A13512" s="1" t="s">
        <v>7765</v>
      </c>
      <c r="B13512" s="1" t="b">
        <v>1</v>
      </c>
      <c r="C13512" s="1" t="s">
        <v>7766</v>
      </c>
      <c r="D13512" s="1" t="s">
        <v>5539</v>
      </c>
      <c r="E13512" t="s">
        <v>32</v>
      </c>
      <c r="F13512" t="s">
        <v>35</v>
      </c>
      <c r="G13512" s="3"/>
    </row>
    <row r="13513" spans="1:7" x14ac:dyDescent="0.3">
      <c r="A13513" s="1" t="s">
        <v>7767</v>
      </c>
      <c r="B13513" s="1" t="b">
        <v>1</v>
      </c>
      <c r="C13513" s="1" t="s">
        <v>7768</v>
      </c>
      <c r="D13513" s="1" t="s">
        <v>5539</v>
      </c>
      <c r="E13513" t="s">
        <v>32</v>
      </c>
      <c r="F13513" t="s">
        <v>35</v>
      </c>
      <c r="G13513" s="3"/>
    </row>
    <row r="13514" spans="1:7" x14ac:dyDescent="0.3">
      <c r="A13514" s="1" t="s">
        <v>7769</v>
      </c>
      <c r="B13514" s="1" t="b">
        <v>1</v>
      </c>
      <c r="C13514" s="1" t="s">
        <v>7770</v>
      </c>
      <c r="D13514" s="1" t="s">
        <v>5539</v>
      </c>
      <c r="E13514" t="s">
        <v>328</v>
      </c>
      <c r="F13514" t="s">
        <v>35</v>
      </c>
      <c r="G13514" s="3"/>
    </row>
    <row r="13515" spans="1:7" x14ac:dyDescent="0.3">
      <c r="A13515" s="1" t="s">
        <v>7771</v>
      </c>
      <c r="B13515" s="1" t="b">
        <v>1</v>
      </c>
      <c r="C13515" s="1" t="s">
        <v>7772</v>
      </c>
      <c r="D13515" s="1" t="s">
        <v>5539</v>
      </c>
      <c r="E13515" t="s">
        <v>32</v>
      </c>
      <c r="F13515" t="s">
        <v>35</v>
      </c>
      <c r="G13515" s="3"/>
    </row>
    <row r="13516" spans="1:7" x14ac:dyDescent="0.3">
      <c r="A13516" s="1" t="s">
        <v>7773</v>
      </c>
      <c r="B13516" s="1" t="b">
        <v>1</v>
      </c>
      <c r="C13516" s="1" t="s">
        <v>7774</v>
      </c>
      <c r="D13516" s="1" t="s">
        <v>5539</v>
      </c>
      <c r="E13516" t="s">
        <v>32</v>
      </c>
      <c r="F13516" t="s">
        <v>35</v>
      </c>
      <c r="G13516" s="3"/>
    </row>
    <row r="13517" spans="1:7" x14ac:dyDescent="0.3">
      <c r="A13517" s="1" t="s">
        <v>7775</v>
      </c>
      <c r="B13517" s="1" t="b">
        <v>1</v>
      </c>
      <c r="C13517" s="1" t="s">
        <v>7776</v>
      </c>
      <c r="D13517" s="1" t="s">
        <v>5539</v>
      </c>
      <c r="E13517" t="s">
        <v>32</v>
      </c>
      <c r="F13517" t="s">
        <v>35</v>
      </c>
      <c r="G13517" s="3"/>
    </row>
    <row r="13518" spans="1:7" x14ac:dyDescent="0.3">
      <c r="A13518" s="1" t="s">
        <v>7777</v>
      </c>
      <c r="B13518" s="1" t="b">
        <v>1</v>
      </c>
      <c r="C13518" s="1" t="s">
        <v>7778</v>
      </c>
      <c r="D13518" s="1" t="s">
        <v>5539</v>
      </c>
      <c r="E13518" t="s">
        <v>32</v>
      </c>
      <c r="F13518" t="s">
        <v>35</v>
      </c>
      <c r="G13518" s="3"/>
    </row>
    <row r="13519" spans="1:7" x14ac:dyDescent="0.3">
      <c r="A13519" s="1" t="s">
        <v>7779</v>
      </c>
      <c r="B13519" s="1" t="b">
        <v>1</v>
      </c>
      <c r="C13519" s="1" t="s">
        <v>7780</v>
      </c>
      <c r="D13519" s="1" t="s">
        <v>5539</v>
      </c>
      <c r="E13519" t="s">
        <v>32</v>
      </c>
      <c r="F13519" t="s">
        <v>35</v>
      </c>
      <c r="G13519" s="3"/>
    </row>
    <row r="13520" spans="1:7" x14ac:dyDescent="0.3">
      <c r="A13520" s="1" t="s">
        <v>7781</v>
      </c>
      <c r="B13520" s="1" t="b">
        <v>1</v>
      </c>
      <c r="C13520" s="1" t="s">
        <v>7782</v>
      </c>
      <c r="D13520" s="1" t="s">
        <v>5539</v>
      </c>
      <c r="E13520" t="s">
        <v>32</v>
      </c>
      <c r="F13520" t="s">
        <v>35</v>
      </c>
      <c r="G13520" s="3"/>
    </row>
    <row r="13521" spans="1:7" x14ac:dyDescent="0.3">
      <c r="A13521" s="1" t="s">
        <v>7783</v>
      </c>
      <c r="B13521" s="1" t="b">
        <v>1</v>
      </c>
      <c r="C13521" s="1" t="s">
        <v>7784</v>
      </c>
      <c r="D13521" s="1" t="s">
        <v>5539</v>
      </c>
      <c r="E13521" t="s">
        <v>328</v>
      </c>
      <c r="F13521" t="s">
        <v>35</v>
      </c>
      <c r="G13521" s="3"/>
    </row>
    <row r="13522" spans="1:7" x14ac:dyDescent="0.3">
      <c r="A13522" s="1" t="s">
        <v>7785</v>
      </c>
      <c r="B13522" s="1" t="b">
        <v>1</v>
      </c>
      <c r="C13522" s="1" t="s">
        <v>7786</v>
      </c>
      <c r="D13522" s="1" t="s">
        <v>5539</v>
      </c>
      <c r="E13522" t="s">
        <v>32</v>
      </c>
      <c r="F13522" t="s">
        <v>35</v>
      </c>
      <c r="G13522" s="3"/>
    </row>
    <row r="13523" spans="1:7" x14ac:dyDescent="0.3">
      <c r="A13523" s="1" t="s">
        <v>7787</v>
      </c>
      <c r="B13523" s="1" t="b">
        <v>1</v>
      </c>
      <c r="C13523" s="1" t="s">
        <v>7788</v>
      </c>
      <c r="D13523" s="1" t="s">
        <v>5539</v>
      </c>
      <c r="E13523" t="s">
        <v>32</v>
      </c>
      <c r="F13523" t="s">
        <v>35</v>
      </c>
      <c r="G13523" s="3"/>
    </row>
    <row r="13524" spans="1:7" x14ac:dyDescent="0.3">
      <c r="A13524" s="1" t="s">
        <v>7789</v>
      </c>
      <c r="B13524" s="1" t="b">
        <v>1</v>
      </c>
      <c r="C13524" s="1" t="s">
        <v>7790</v>
      </c>
      <c r="D13524" s="1" t="s">
        <v>5539</v>
      </c>
      <c r="E13524" t="s">
        <v>32</v>
      </c>
      <c r="F13524" t="s">
        <v>35</v>
      </c>
      <c r="G13524" s="3"/>
    </row>
    <row r="13525" spans="1:7" x14ac:dyDescent="0.3">
      <c r="A13525" s="1" t="s">
        <v>7791</v>
      </c>
      <c r="B13525" s="1" t="b">
        <v>1</v>
      </c>
      <c r="C13525" s="1" t="s">
        <v>7792</v>
      </c>
      <c r="D13525" s="1" t="s">
        <v>5539</v>
      </c>
      <c r="E13525" t="s">
        <v>32</v>
      </c>
      <c r="F13525" t="s">
        <v>35</v>
      </c>
      <c r="G13525" s="3"/>
    </row>
    <row r="13526" spans="1:7" x14ac:dyDescent="0.3">
      <c r="A13526" s="1" t="s">
        <v>7793</v>
      </c>
      <c r="B13526" s="1" t="b">
        <v>1</v>
      </c>
      <c r="C13526" s="1" t="s">
        <v>7794</v>
      </c>
      <c r="D13526" s="1" t="s">
        <v>5539</v>
      </c>
      <c r="E13526" t="s">
        <v>5580</v>
      </c>
      <c r="F13526" t="s">
        <v>35</v>
      </c>
      <c r="G13526" s="3"/>
    </row>
    <row r="13527" spans="1:7" x14ac:dyDescent="0.3">
      <c r="A13527" s="1" t="s">
        <v>7795</v>
      </c>
      <c r="B13527" s="1" t="b">
        <v>1</v>
      </c>
      <c r="C13527" s="1" t="s">
        <v>7796</v>
      </c>
      <c r="D13527" s="1" t="s">
        <v>5539</v>
      </c>
      <c r="E13527" t="s">
        <v>32</v>
      </c>
      <c r="F13527" t="s">
        <v>35</v>
      </c>
      <c r="G13527" s="3"/>
    </row>
    <row r="13528" spans="1:7" x14ac:dyDescent="0.3">
      <c r="A13528" s="1" t="s">
        <v>7797</v>
      </c>
      <c r="B13528" s="1" t="b">
        <v>1</v>
      </c>
      <c r="C13528" s="1" t="s">
        <v>7798</v>
      </c>
      <c r="D13528" s="1" t="s">
        <v>5539</v>
      </c>
      <c r="E13528" t="s">
        <v>32</v>
      </c>
      <c r="F13528" t="s">
        <v>35</v>
      </c>
      <c r="G13528" s="3"/>
    </row>
    <row r="13529" spans="1:7" x14ac:dyDescent="0.3">
      <c r="A13529" s="1" t="s">
        <v>7799</v>
      </c>
      <c r="B13529" s="1" t="b">
        <v>1</v>
      </c>
      <c r="C13529" s="1" t="s">
        <v>7800</v>
      </c>
      <c r="D13529" s="1" t="s">
        <v>5539</v>
      </c>
      <c r="E13529" t="s">
        <v>32</v>
      </c>
      <c r="F13529" t="s">
        <v>35</v>
      </c>
      <c r="G13529" s="3"/>
    </row>
    <row r="13530" spans="1:7" x14ac:dyDescent="0.3">
      <c r="A13530" s="1" t="s">
        <v>7801</v>
      </c>
      <c r="B13530" s="1" t="b">
        <v>1</v>
      </c>
      <c r="C13530" s="1" t="s">
        <v>7802</v>
      </c>
      <c r="D13530" s="1" t="s">
        <v>5539</v>
      </c>
      <c r="E13530" t="s">
        <v>5543</v>
      </c>
      <c r="F13530" t="s">
        <v>35</v>
      </c>
      <c r="G13530" s="3"/>
    </row>
    <row r="13531" spans="1:7" x14ac:dyDescent="0.3">
      <c r="A13531" s="1" t="s">
        <v>7803</v>
      </c>
      <c r="B13531" s="1" t="b">
        <v>1</v>
      </c>
      <c r="C13531" s="1" t="s">
        <v>7804</v>
      </c>
      <c r="D13531" s="1" t="s">
        <v>5539</v>
      </c>
      <c r="E13531" t="s">
        <v>32</v>
      </c>
      <c r="F13531" t="s">
        <v>35</v>
      </c>
      <c r="G13531" s="3"/>
    </row>
    <row r="13532" spans="1:7" x14ac:dyDescent="0.3">
      <c r="A13532" s="1" t="s">
        <v>7805</v>
      </c>
      <c r="B13532" s="1" t="b">
        <v>1</v>
      </c>
      <c r="C13532" s="1" t="s">
        <v>7806</v>
      </c>
      <c r="D13532" s="1" t="s">
        <v>5539</v>
      </c>
      <c r="E13532" t="s">
        <v>32</v>
      </c>
      <c r="F13532" t="s">
        <v>35</v>
      </c>
      <c r="G13532" s="3"/>
    </row>
    <row r="13533" spans="1:7" x14ac:dyDescent="0.3">
      <c r="A13533" s="1" t="s">
        <v>7807</v>
      </c>
      <c r="B13533" s="1" t="b">
        <v>1</v>
      </c>
      <c r="C13533" s="1" t="s">
        <v>7808</v>
      </c>
      <c r="D13533" s="1" t="s">
        <v>5539</v>
      </c>
      <c r="E13533" t="s">
        <v>32</v>
      </c>
      <c r="F13533" t="s">
        <v>35</v>
      </c>
      <c r="G13533" s="3"/>
    </row>
    <row r="13534" spans="1:7" x14ac:dyDescent="0.3">
      <c r="A13534" s="1" t="s">
        <v>7809</v>
      </c>
      <c r="B13534" s="1" t="b">
        <v>1</v>
      </c>
      <c r="C13534" s="1" t="s">
        <v>7810</v>
      </c>
      <c r="D13534" s="1" t="s">
        <v>5539</v>
      </c>
      <c r="E13534" t="s">
        <v>32</v>
      </c>
      <c r="F13534" t="s">
        <v>35</v>
      </c>
      <c r="G13534" s="3"/>
    </row>
    <row r="13535" spans="1:7" x14ac:dyDescent="0.3">
      <c r="A13535" s="1" t="s">
        <v>7811</v>
      </c>
      <c r="B13535" s="1" t="b">
        <v>1</v>
      </c>
      <c r="C13535" s="1" t="s">
        <v>7812</v>
      </c>
      <c r="D13535" s="1" t="s">
        <v>5539</v>
      </c>
      <c r="E13535" t="s">
        <v>328</v>
      </c>
      <c r="F13535" t="s">
        <v>35</v>
      </c>
      <c r="G13535" s="3"/>
    </row>
    <row r="13536" spans="1:7" x14ac:dyDescent="0.3">
      <c r="A13536" s="1" t="s">
        <v>7813</v>
      </c>
      <c r="B13536" s="1" t="b">
        <v>1</v>
      </c>
      <c r="C13536" s="1" t="s">
        <v>7814</v>
      </c>
      <c r="D13536" s="1" t="s">
        <v>5539</v>
      </c>
      <c r="E13536" t="s">
        <v>5580</v>
      </c>
      <c r="F13536" t="s">
        <v>35</v>
      </c>
      <c r="G13536" s="3"/>
    </row>
    <row r="13537" spans="1:7" x14ac:dyDescent="0.3">
      <c r="A13537" s="1" t="s">
        <v>7815</v>
      </c>
      <c r="B13537" s="1" t="b">
        <v>1</v>
      </c>
      <c r="C13537" s="1" t="s">
        <v>7816</v>
      </c>
      <c r="D13537" s="1" t="s">
        <v>5539</v>
      </c>
      <c r="E13537" t="s">
        <v>32</v>
      </c>
      <c r="F13537" t="s">
        <v>35</v>
      </c>
      <c r="G13537" s="3"/>
    </row>
    <row r="13538" spans="1:7" x14ac:dyDescent="0.3">
      <c r="A13538" s="1" t="s">
        <v>7817</v>
      </c>
      <c r="B13538" s="1" t="b">
        <v>1</v>
      </c>
      <c r="C13538" s="1" t="s">
        <v>7818</v>
      </c>
      <c r="D13538" s="1" t="s">
        <v>5539</v>
      </c>
      <c r="E13538" t="s">
        <v>5580</v>
      </c>
      <c r="F13538" t="s">
        <v>35</v>
      </c>
      <c r="G13538" s="3"/>
    </row>
    <row r="13539" spans="1:7" x14ac:dyDescent="0.3">
      <c r="A13539" s="1" t="s">
        <v>7819</v>
      </c>
      <c r="B13539" s="1" t="b">
        <v>1</v>
      </c>
      <c r="C13539" s="1" t="s">
        <v>7820</v>
      </c>
      <c r="D13539" s="1" t="s">
        <v>5539</v>
      </c>
      <c r="E13539" t="s">
        <v>32</v>
      </c>
      <c r="F13539" t="s">
        <v>35</v>
      </c>
      <c r="G13539" s="3"/>
    </row>
    <row r="13540" spans="1:7" x14ac:dyDescent="0.3">
      <c r="A13540" s="1" t="s">
        <v>7821</v>
      </c>
      <c r="B13540" s="1" t="b">
        <v>1</v>
      </c>
      <c r="C13540" s="1" t="s">
        <v>7822</v>
      </c>
      <c r="D13540" s="1" t="s">
        <v>5539</v>
      </c>
      <c r="E13540" t="s">
        <v>32</v>
      </c>
      <c r="F13540" t="s">
        <v>35</v>
      </c>
      <c r="G13540" s="3"/>
    </row>
    <row r="13541" spans="1:7" x14ac:dyDescent="0.3">
      <c r="A13541" s="1" t="s">
        <v>7823</v>
      </c>
      <c r="B13541" s="1" t="b">
        <v>1</v>
      </c>
      <c r="C13541" s="1" t="s">
        <v>7824</v>
      </c>
      <c r="D13541" s="1" t="s">
        <v>5539</v>
      </c>
      <c r="E13541" t="s">
        <v>32</v>
      </c>
      <c r="F13541" t="s">
        <v>35</v>
      </c>
      <c r="G13541" s="3"/>
    </row>
    <row r="13542" spans="1:7" x14ac:dyDescent="0.3">
      <c r="A13542" s="1" t="s">
        <v>7825</v>
      </c>
      <c r="B13542" s="1" t="b">
        <v>1</v>
      </c>
      <c r="C13542" s="1" t="s">
        <v>7826</v>
      </c>
      <c r="D13542" s="1" t="s">
        <v>5539</v>
      </c>
      <c r="E13542" t="s">
        <v>32</v>
      </c>
      <c r="F13542" t="s">
        <v>35</v>
      </c>
      <c r="G13542" s="3"/>
    </row>
    <row r="13543" spans="1:7" x14ac:dyDescent="0.3">
      <c r="A13543" s="1" t="s">
        <v>7827</v>
      </c>
      <c r="B13543" s="1" t="b">
        <v>1</v>
      </c>
      <c r="C13543" s="1" t="s">
        <v>7828</v>
      </c>
      <c r="D13543" s="1" t="s">
        <v>5539</v>
      </c>
      <c r="E13543" t="s">
        <v>32</v>
      </c>
      <c r="F13543" t="s">
        <v>35</v>
      </c>
      <c r="G13543" s="3"/>
    </row>
    <row r="13544" spans="1:7" x14ac:dyDescent="0.3">
      <c r="A13544" s="1" t="s">
        <v>7829</v>
      </c>
      <c r="B13544" s="1" t="b">
        <v>1</v>
      </c>
      <c r="C13544" s="1" t="s">
        <v>7830</v>
      </c>
      <c r="D13544" s="1" t="s">
        <v>5539</v>
      </c>
      <c r="E13544" t="s">
        <v>32</v>
      </c>
      <c r="F13544" t="s">
        <v>35</v>
      </c>
      <c r="G13544" s="3"/>
    </row>
    <row r="13545" spans="1:7" x14ac:dyDescent="0.3">
      <c r="A13545" s="1" t="s">
        <v>7831</v>
      </c>
      <c r="B13545" s="1" t="b">
        <v>1</v>
      </c>
      <c r="C13545" s="1" t="s">
        <v>7832</v>
      </c>
      <c r="D13545" s="1" t="s">
        <v>5539</v>
      </c>
      <c r="E13545" t="s">
        <v>328</v>
      </c>
      <c r="F13545" t="s">
        <v>35</v>
      </c>
      <c r="G13545" s="3"/>
    </row>
    <row r="13546" spans="1:7" x14ac:dyDescent="0.3">
      <c r="A13546" s="1" t="s">
        <v>7833</v>
      </c>
      <c r="B13546" s="1" t="b">
        <v>1</v>
      </c>
      <c r="C13546" s="1" t="s">
        <v>7834</v>
      </c>
      <c r="D13546" s="1" t="s">
        <v>5539</v>
      </c>
      <c r="E13546" t="s">
        <v>5543</v>
      </c>
      <c r="F13546" t="s">
        <v>35</v>
      </c>
      <c r="G13546" s="3"/>
    </row>
    <row r="13547" spans="1:7" x14ac:dyDescent="0.3">
      <c r="A13547" s="1" t="s">
        <v>7835</v>
      </c>
      <c r="B13547" s="1" t="b">
        <v>1</v>
      </c>
      <c r="C13547" s="1" t="s">
        <v>7836</v>
      </c>
      <c r="D13547" s="1" t="s">
        <v>5539</v>
      </c>
      <c r="E13547" t="s">
        <v>32</v>
      </c>
      <c r="F13547" t="s">
        <v>35</v>
      </c>
      <c r="G13547" s="3"/>
    </row>
    <row r="13548" spans="1:7" x14ac:dyDescent="0.3">
      <c r="A13548" s="1" t="s">
        <v>7837</v>
      </c>
      <c r="B13548" s="1" t="b">
        <v>1</v>
      </c>
      <c r="C13548" s="1" t="s">
        <v>7838</v>
      </c>
      <c r="D13548" s="1" t="s">
        <v>5539</v>
      </c>
      <c r="E13548" t="s">
        <v>32</v>
      </c>
      <c r="F13548" t="s">
        <v>35</v>
      </c>
      <c r="G13548" s="3"/>
    </row>
    <row r="13549" spans="1:7" x14ac:dyDescent="0.3">
      <c r="A13549" s="1" t="s">
        <v>7839</v>
      </c>
      <c r="B13549" s="1" t="b">
        <v>1</v>
      </c>
      <c r="C13549" s="1" t="s">
        <v>7840</v>
      </c>
      <c r="D13549" s="1" t="s">
        <v>5539</v>
      </c>
      <c r="E13549" t="s">
        <v>5543</v>
      </c>
      <c r="F13549" t="s">
        <v>35</v>
      </c>
      <c r="G13549" s="3"/>
    </row>
    <row r="13550" spans="1:7" x14ac:dyDescent="0.3">
      <c r="A13550" s="1" t="s">
        <v>7841</v>
      </c>
      <c r="B13550" s="1" t="b">
        <v>1</v>
      </c>
      <c r="C13550" s="1" t="s">
        <v>7842</v>
      </c>
      <c r="D13550" s="1" t="s">
        <v>5539</v>
      </c>
      <c r="E13550" t="s">
        <v>5543</v>
      </c>
      <c r="F13550" t="s">
        <v>35</v>
      </c>
      <c r="G13550" s="3"/>
    </row>
    <row r="13551" spans="1:7" x14ac:dyDescent="0.3">
      <c r="A13551" s="1" t="s">
        <v>7843</v>
      </c>
      <c r="B13551" s="1" t="b">
        <v>1</v>
      </c>
      <c r="C13551" s="1" t="s">
        <v>7844</v>
      </c>
      <c r="D13551" s="1" t="s">
        <v>5539</v>
      </c>
      <c r="E13551" t="s">
        <v>32</v>
      </c>
      <c r="F13551" t="s">
        <v>35</v>
      </c>
      <c r="G13551" s="3"/>
    </row>
    <row r="13552" spans="1:7" x14ac:dyDescent="0.3">
      <c r="A13552" s="1" t="s">
        <v>7845</v>
      </c>
      <c r="B13552" s="1" t="b">
        <v>1</v>
      </c>
      <c r="C13552" s="1" t="s">
        <v>7846</v>
      </c>
      <c r="D13552" s="1" t="s">
        <v>5539</v>
      </c>
      <c r="E13552" t="s">
        <v>32</v>
      </c>
      <c r="F13552" t="s">
        <v>35</v>
      </c>
      <c r="G13552" s="3"/>
    </row>
    <row r="13553" spans="1:7" x14ac:dyDescent="0.3">
      <c r="A13553" s="1" t="s">
        <v>7847</v>
      </c>
      <c r="B13553" s="1" t="b">
        <v>1</v>
      </c>
      <c r="C13553" s="1" t="s">
        <v>7848</v>
      </c>
      <c r="D13553" s="1" t="s">
        <v>5539</v>
      </c>
      <c r="E13553" t="s">
        <v>32</v>
      </c>
      <c r="F13553" t="s">
        <v>35</v>
      </c>
      <c r="G13553" s="3"/>
    </row>
    <row r="13554" spans="1:7" x14ac:dyDescent="0.3">
      <c r="A13554" s="1" t="s">
        <v>7849</v>
      </c>
      <c r="B13554" s="1" t="b">
        <v>1</v>
      </c>
      <c r="C13554" s="1" t="s">
        <v>7850</v>
      </c>
      <c r="D13554" s="1" t="s">
        <v>5539</v>
      </c>
      <c r="E13554" t="s">
        <v>32</v>
      </c>
      <c r="F13554" t="s">
        <v>35</v>
      </c>
      <c r="G13554" s="3"/>
    </row>
    <row r="13555" spans="1:7" x14ac:dyDescent="0.3">
      <c r="A13555" s="1" t="s">
        <v>7851</v>
      </c>
      <c r="B13555" s="1" t="b">
        <v>1</v>
      </c>
      <c r="C13555" s="1" t="s">
        <v>7852</v>
      </c>
      <c r="D13555" s="1" t="s">
        <v>5539</v>
      </c>
      <c r="E13555" t="s">
        <v>32</v>
      </c>
      <c r="F13555" t="s">
        <v>35</v>
      </c>
      <c r="G13555" s="3"/>
    </row>
    <row r="13556" spans="1:7" x14ac:dyDescent="0.3">
      <c r="A13556" s="1" t="s">
        <v>7853</v>
      </c>
      <c r="B13556" s="1" t="b">
        <v>1</v>
      </c>
      <c r="C13556" s="1" t="s">
        <v>7854</v>
      </c>
      <c r="D13556" s="1" t="s">
        <v>5539</v>
      </c>
      <c r="E13556" t="s">
        <v>328</v>
      </c>
      <c r="F13556" t="s">
        <v>35</v>
      </c>
      <c r="G13556" s="3"/>
    </row>
    <row r="13557" spans="1:7" x14ac:dyDescent="0.3">
      <c r="A13557" s="1" t="s">
        <v>7855</v>
      </c>
      <c r="B13557" s="1" t="b">
        <v>1</v>
      </c>
      <c r="C13557" s="1" t="s">
        <v>7856</v>
      </c>
      <c r="D13557" s="1" t="s">
        <v>5539</v>
      </c>
      <c r="E13557" t="s">
        <v>5543</v>
      </c>
      <c r="F13557" t="s">
        <v>35</v>
      </c>
      <c r="G13557" s="3"/>
    </row>
    <row r="13558" spans="1:7" x14ac:dyDescent="0.3">
      <c r="A13558" s="1" t="s">
        <v>7857</v>
      </c>
      <c r="B13558" s="1" t="b">
        <v>1</v>
      </c>
      <c r="C13558" s="1" t="s">
        <v>7858</v>
      </c>
      <c r="D13558" s="1" t="s">
        <v>5539</v>
      </c>
      <c r="E13558" t="s">
        <v>32</v>
      </c>
      <c r="F13558" t="s">
        <v>35</v>
      </c>
      <c r="G13558" s="3"/>
    </row>
    <row r="13559" spans="1:7" x14ac:dyDescent="0.3">
      <c r="A13559" s="1" t="s">
        <v>7859</v>
      </c>
      <c r="B13559" s="1" t="b">
        <v>1</v>
      </c>
      <c r="C13559" s="1" t="s">
        <v>7860</v>
      </c>
      <c r="D13559" s="1" t="s">
        <v>5539</v>
      </c>
      <c r="E13559" t="s">
        <v>328</v>
      </c>
      <c r="F13559" t="s">
        <v>35</v>
      </c>
      <c r="G13559" s="3"/>
    </row>
    <row r="13560" spans="1:7" x14ac:dyDescent="0.3">
      <c r="A13560" s="1" t="s">
        <v>7861</v>
      </c>
      <c r="B13560" s="1" t="b">
        <v>1</v>
      </c>
      <c r="C13560" s="1" t="s">
        <v>7862</v>
      </c>
      <c r="D13560" s="1" t="s">
        <v>5539</v>
      </c>
      <c r="E13560" t="s">
        <v>5543</v>
      </c>
      <c r="F13560" t="s">
        <v>35</v>
      </c>
      <c r="G13560" s="3"/>
    </row>
    <row r="13561" spans="1:7" x14ac:dyDescent="0.3">
      <c r="A13561" s="1" t="s">
        <v>7863</v>
      </c>
      <c r="B13561" s="1" t="b">
        <v>1</v>
      </c>
      <c r="C13561" s="1" t="s">
        <v>7864</v>
      </c>
      <c r="D13561" s="1" t="s">
        <v>5539</v>
      </c>
      <c r="E13561" t="s">
        <v>5543</v>
      </c>
      <c r="F13561" t="s">
        <v>35</v>
      </c>
      <c r="G13561" s="3"/>
    </row>
    <row r="13562" spans="1:7" x14ac:dyDescent="0.3">
      <c r="A13562" s="1" t="s">
        <v>7865</v>
      </c>
      <c r="B13562" s="1" t="b">
        <v>1</v>
      </c>
      <c r="C13562" s="1" t="s">
        <v>7866</v>
      </c>
      <c r="D13562" s="1" t="s">
        <v>5539</v>
      </c>
      <c r="E13562" t="s">
        <v>5543</v>
      </c>
      <c r="F13562" t="s">
        <v>35</v>
      </c>
      <c r="G13562" s="3"/>
    </row>
    <row r="13563" spans="1:7" x14ac:dyDescent="0.3">
      <c r="A13563" s="1" t="s">
        <v>7867</v>
      </c>
      <c r="B13563" s="1" t="b">
        <v>1</v>
      </c>
      <c r="C13563" s="1" t="s">
        <v>7868</v>
      </c>
      <c r="D13563" s="1" t="s">
        <v>5539</v>
      </c>
      <c r="E13563" t="s">
        <v>32</v>
      </c>
      <c r="F13563" t="s">
        <v>35</v>
      </c>
      <c r="G13563" s="3"/>
    </row>
    <row r="13564" spans="1:7" x14ac:dyDescent="0.3">
      <c r="A13564" s="1" t="s">
        <v>7869</v>
      </c>
      <c r="B13564" s="1" t="b">
        <v>1</v>
      </c>
      <c r="C13564" s="1" t="s">
        <v>7870</v>
      </c>
      <c r="D13564" s="1" t="s">
        <v>5539</v>
      </c>
      <c r="E13564" t="s">
        <v>32</v>
      </c>
      <c r="F13564" t="s">
        <v>35</v>
      </c>
      <c r="G13564" s="3"/>
    </row>
    <row r="13565" spans="1:7" x14ac:dyDescent="0.3">
      <c r="A13565" s="1" t="s">
        <v>7871</v>
      </c>
      <c r="B13565" s="1" t="b">
        <v>1</v>
      </c>
      <c r="C13565" s="1" t="s">
        <v>7872</v>
      </c>
      <c r="D13565" s="1" t="s">
        <v>5539</v>
      </c>
      <c r="E13565" t="s">
        <v>32</v>
      </c>
      <c r="F13565" t="s">
        <v>35</v>
      </c>
      <c r="G13565" s="3"/>
    </row>
    <row r="13566" spans="1:7" x14ac:dyDescent="0.3">
      <c r="A13566" s="1" t="s">
        <v>7873</v>
      </c>
      <c r="B13566" s="1" t="b">
        <v>1</v>
      </c>
      <c r="C13566" s="1" t="s">
        <v>7874</v>
      </c>
      <c r="D13566" s="1" t="s">
        <v>5539</v>
      </c>
      <c r="E13566" t="s">
        <v>32</v>
      </c>
      <c r="F13566" t="s">
        <v>35</v>
      </c>
      <c r="G13566" s="3"/>
    </row>
    <row r="13567" spans="1:7" x14ac:dyDescent="0.3">
      <c r="A13567" s="1" t="s">
        <v>7875</v>
      </c>
      <c r="B13567" s="1" t="b">
        <v>1</v>
      </c>
      <c r="C13567" s="1" t="s">
        <v>7876</v>
      </c>
      <c r="D13567" s="1" t="s">
        <v>5539</v>
      </c>
      <c r="E13567" t="s">
        <v>32</v>
      </c>
      <c r="F13567" t="s">
        <v>35</v>
      </c>
      <c r="G13567" s="3"/>
    </row>
    <row r="13568" spans="1:7" x14ac:dyDescent="0.3">
      <c r="A13568" s="1" t="s">
        <v>7877</v>
      </c>
      <c r="B13568" s="1" t="b">
        <v>1</v>
      </c>
      <c r="C13568" s="1" t="s">
        <v>7878</v>
      </c>
      <c r="D13568" s="1" t="s">
        <v>5539</v>
      </c>
      <c r="E13568" t="s">
        <v>5580</v>
      </c>
      <c r="F13568" t="s">
        <v>35</v>
      </c>
      <c r="G13568" s="3"/>
    </row>
    <row r="13569" spans="1:7" x14ac:dyDescent="0.3">
      <c r="A13569" s="1" t="s">
        <v>7879</v>
      </c>
      <c r="B13569" s="1" t="b">
        <v>1</v>
      </c>
      <c r="C13569" s="1" t="s">
        <v>7880</v>
      </c>
      <c r="D13569" s="1" t="s">
        <v>5539</v>
      </c>
      <c r="E13569" t="s">
        <v>32</v>
      </c>
      <c r="F13569" t="s">
        <v>35</v>
      </c>
      <c r="G13569" s="3"/>
    </row>
    <row r="13570" spans="1:7" x14ac:dyDescent="0.3">
      <c r="A13570" s="1" t="s">
        <v>7881</v>
      </c>
      <c r="B13570" s="1" t="b">
        <v>1</v>
      </c>
      <c r="C13570" s="1" t="s">
        <v>7882</v>
      </c>
      <c r="D13570" s="1" t="s">
        <v>5539</v>
      </c>
      <c r="E13570" t="s">
        <v>32</v>
      </c>
      <c r="F13570" t="s">
        <v>35</v>
      </c>
      <c r="G13570" s="3"/>
    </row>
    <row r="13571" spans="1:7" x14ac:dyDescent="0.3">
      <c r="A13571" s="1" t="s">
        <v>7883</v>
      </c>
      <c r="B13571" s="1" t="b">
        <v>1</v>
      </c>
      <c r="C13571" s="1" t="s">
        <v>7884</v>
      </c>
      <c r="D13571" s="1" t="s">
        <v>5539</v>
      </c>
      <c r="E13571" t="s">
        <v>32</v>
      </c>
      <c r="F13571" t="s">
        <v>35</v>
      </c>
      <c r="G13571" s="3"/>
    </row>
    <row r="13572" spans="1:7" x14ac:dyDescent="0.3">
      <c r="A13572" s="1" t="s">
        <v>7885</v>
      </c>
      <c r="B13572" s="1" t="b">
        <v>1</v>
      </c>
      <c r="C13572" s="1" t="s">
        <v>7886</v>
      </c>
      <c r="D13572" s="1" t="s">
        <v>5539</v>
      </c>
      <c r="E13572" t="s">
        <v>32</v>
      </c>
      <c r="F13572" t="s">
        <v>35</v>
      </c>
      <c r="G13572" s="3"/>
    </row>
    <row r="13573" spans="1:7" x14ac:dyDescent="0.3">
      <c r="A13573" s="1" t="s">
        <v>7887</v>
      </c>
      <c r="B13573" s="1" t="b">
        <v>1</v>
      </c>
      <c r="C13573" s="1" t="s">
        <v>7888</v>
      </c>
      <c r="D13573" s="1" t="s">
        <v>5539</v>
      </c>
      <c r="E13573" t="s">
        <v>328</v>
      </c>
      <c r="F13573" t="s">
        <v>35</v>
      </c>
      <c r="G13573" s="3"/>
    </row>
    <row r="13574" spans="1:7" x14ac:dyDescent="0.3">
      <c r="A13574" s="1" t="s">
        <v>7889</v>
      </c>
      <c r="B13574" s="1" t="b">
        <v>1</v>
      </c>
      <c r="C13574" s="1" t="s">
        <v>7890</v>
      </c>
      <c r="D13574" s="1" t="s">
        <v>5539</v>
      </c>
      <c r="E13574" t="s">
        <v>32</v>
      </c>
      <c r="F13574" t="s">
        <v>35</v>
      </c>
      <c r="G13574" s="3"/>
    </row>
    <row r="13575" spans="1:7" x14ac:dyDescent="0.3">
      <c r="A13575" s="1" t="s">
        <v>7891</v>
      </c>
      <c r="B13575" s="1" t="b">
        <v>1</v>
      </c>
      <c r="C13575" s="1" t="s">
        <v>7892</v>
      </c>
      <c r="D13575" s="1" t="s">
        <v>5539</v>
      </c>
      <c r="E13575" t="s">
        <v>32</v>
      </c>
      <c r="F13575" t="s">
        <v>35</v>
      </c>
      <c r="G13575" s="3"/>
    </row>
    <row r="13576" spans="1:7" x14ac:dyDescent="0.3">
      <c r="A13576" s="1" t="s">
        <v>7893</v>
      </c>
      <c r="B13576" s="1" t="b">
        <v>1</v>
      </c>
      <c r="C13576" s="1" t="s">
        <v>7894</v>
      </c>
      <c r="D13576" s="1" t="s">
        <v>5539</v>
      </c>
      <c r="E13576" t="s">
        <v>32</v>
      </c>
      <c r="F13576" t="s">
        <v>35</v>
      </c>
      <c r="G13576" s="3"/>
    </row>
    <row r="13577" spans="1:7" x14ac:dyDescent="0.3">
      <c r="A13577" s="1" t="s">
        <v>7895</v>
      </c>
      <c r="B13577" s="1" t="b">
        <v>1</v>
      </c>
      <c r="C13577" s="1" t="s">
        <v>7896</v>
      </c>
      <c r="D13577" s="1" t="s">
        <v>5539</v>
      </c>
      <c r="E13577" t="s">
        <v>32</v>
      </c>
      <c r="F13577" t="s">
        <v>35</v>
      </c>
      <c r="G13577" s="3"/>
    </row>
    <row r="13578" spans="1:7" x14ac:dyDescent="0.3">
      <c r="A13578" s="1" t="s">
        <v>7897</v>
      </c>
      <c r="B13578" s="1" t="b">
        <v>1</v>
      </c>
      <c r="C13578" s="1" t="s">
        <v>7898</v>
      </c>
      <c r="D13578" s="1" t="s">
        <v>5539</v>
      </c>
      <c r="E13578" t="s">
        <v>5543</v>
      </c>
      <c r="F13578" t="s">
        <v>35</v>
      </c>
      <c r="G13578" s="3"/>
    </row>
    <row r="13579" spans="1:7" x14ac:dyDescent="0.3">
      <c r="A13579" s="1" t="s">
        <v>7899</v>
      </c>
      <c r="B13579" s="1" t="b">
        <v>1</v>
      </c>
      <c r="C13579" s="1" t="s">
        <v>7900</v>
      </c>
      <c r="D13579" s="1" t="s">
        <v>5539</v>
      </c>
      <c r="E13579" t="s">
        <v>328</v>
      </c>
      <c r="F13579" t="s">
        <v>35</v>
      </c>
      <c r="G13579" s="3"/>
    </row>
    <row r="13580" spans="1:7" x14ac:dyDescent="0.3">
      <c r="A13580" s="1" t="s">
        <v>7901</v>
      </c>
      <c r="B13580" s="1" t="b">
        <v>1</v>
      </c>
      <c r="C13580" s="1" t="s">
        <v>7902</v>
      </c>
      <c r="D13580" s="1" t="s">
        <v>5539</v>
      </c>
      <c r="E13580" t="s">
        <v>328</v>
      </c>
      <c r="F13580" t="s">
        <v>35</v>
      </c>
      <c r="G13580" s="3"/>
    </row>
    <row r="13581" spans="1:7" x14ac:dyDescent="0.3">
      <c r="A13581" s="1" t="s">
        <v>7903</v>
      </c>
      <c r="B13581" s="1" t="b">
        <v>1</v>
      </c>
      <c r="C13581" s="1" t="s">
        <v>7904</v>
      </c>
      <c r="D13581" s="1" t="s">
        <v>5539</v>
      </c>
      <c r="E13581" t="s">
        <v>32</v>
      </c>
      <c r="F13581" t="s">
        <v>35</v>
      </c>
      <c r="G13581" s="3"/>
    </row>
    <row r="13582" spans="1:7" x14ac:dyDescent="0.3">
      <c r="A13582" s="1" t="s">
        <v>7905</v>
      </c>
      <c r="B13582" s="1" t="b">
        <v>1</v>
      </c>
      <c r="C13582" s="1" t="s">
        <v>7906</v>
      </c>
      <c r="D13582" s="1" t="s">
        <v>5539</v>
      </c>
      <c r="E13582" t="s">
        <v>5537</v>
      </c>
      <c r="F13582" t="s">
        <v>35</v>
      </c>
      <c r="G13582" s="3"/>
    </row>
    <row r="13583" spans="1:7" x14ac:dyDescent="0.3">
      <c r="A13583" s="1" t="s">
        <v>7907</v>
      </c>
      <c r="B13583" s="1" t="b">
        <v>1</v>
      </c>
      <c r="C13583" s="1" t="s">
        <v>7908</v>
      </c>
      <c r="D13583" s="1" t="s">
        <v>5539</v>
      </c>
      <c r="E13583" t="s">
        <v>5580</v>
      </c>
      <c r="F13583" t="s">
        <v>35</v>
      </c>
      <c r="G13583" s="3"/>
    </row>
    <row r="13584" spans="1:7" x14ac:dyDescent="0.3">
      <c r="A13584" s="1" t="s">
        <v>7909</v>
      </c>
      <c r="B13584" s="1" t="b">
        <v>1</v>
      </c>
      <c r="C13584" s="1" t="s">
        <v>7910</v>
      </c>
      <c r="D13584" s="1" t="s">
        <v>5539</v>
      </c>
      <c r="E13584" t="s">
        <v>32</v>
      </c>
      <c r="F13584" t="s">
        <v>35</v>
      </c>
      <c r="G13584" s="3"/>
    </row>
    <row r="13585" spans="1:7" x14ac:dyDescent="0.3">
      <c r="A13585" s="1" t="s">
        <v>7911</v>
      </c>
      <c r="B13585" s="1" t="b">
        <v>1</v>
      </c>
      <c r="C13585" s="1" t="s">
        <v>7912</v>
      </c>
      <c r="D13585" s="1" t="s">
        <v>5539</v>
      </c>
      <c r="E13585" t="s">
        <v>32</v>
      </c>
      <c r="F13585" t="s">
        <v>35</v>
      </c>
      <c r="G13585" s="3"/>
    </row>
    <row r="13586" spans="1:7" x14ac:dyDescent="0.3">
      <c r="A13586" s="1" t="s">
        <v>7913</v>
      </c>
      <c r="B13586" s="1" t="b">
        <v>1</v>
      </c>
      <c r="C13586" s="1" t="s">
        <v>7914</v>
      </c>
      <c r="D13586" s="1" t="s">
        <v>5539</v>
      </c>
      <c r="E13586" t="s">
        <v>328</v>
      </c>
      <c r="F13586" t="s">
        <v>35</v>
      </c>
      <c r="G13586" s="3"/>
    </row>
    <row r="13587" spans="1:7" x14ac:dyDescent="0.3">
      <c r="A13587" s="1" t="s">
        <v>7915</v>
      </c>
      <c r="B13587" s="1" t="b">
        <v>1</v>
      </c>
      <c r="C13587" s="1" t="s">
        <v>7916</v>
      </c>
      <c r="D13587" s="1" t="s">
        <v>5539</v>
      </c>
      <c r="E13587" t="s">
        <v>32</v>
      </c>
      <c r="F13587" t="s">
        <v>35</v>
      </c>
      <c r="G13587" s="3"/>
    </row>
    <row r="13588" spans="1:7" x14ac:dyDescent="0.3">
      <c r="A13588" s="1" t="s">
        <v>7917</v>
      </c>
      <c r="B13588" s="1" t="b">
        <v>1</v>
      </c>
      <c r="C13588" s="1" t="s">
        <v>7918</v>
      </c>
      <c r="D13588" s="1" t="s">
        <v>5539</v>
      </c>
      <c r="E13588" t="s">
        <v>32</v>
      </c>
      <c r="F13588" t="s">
        <v>35</v>
      </c>
      <c r="G13588" s="3"/>
    </row>
    <row r="13589" spans="1:7" x14ac:dyDescent="0.3">
      <c r="A13589" s="1" t="s">
        <v>7919</v>
      </c>
      <c r="B13589" s="1" t="b">
        <v>1</v>
      </c>
      <c r="C13589" s="1" t="s">
        <v>7920</v>
      </c>
      <c r="D13589" s="1" t="s">
        <v>5539</v>
      </c>
      <c r="E13589" t="s">
        <v>5543</v>
      </c>
      <c r="F13589" t="s">
        <v>35</v>
      </c>
      <c r="G13589" s="3"/>
    </row>
    <row r="13590" spans="1:7" x14ac:dyDescent="0.3">
      <c r="A13590" s="1" t="s">
        <v>7921</v>
      </c>
      <c r="B13590" s="1" t="b">
        <v>1</v>
      </c>
      <c r="C13590" s="1" t="s">
        <v>7922</v>
      </c>
      <c r="D13590" s="1" t="s">
        <v>5539</v>
      </c>
      <c r="E13590" t="s">
        <v>32</v>
      </c>
      <c r="F13590" t="s">
        <v>35</v>
      </c>
      <c r="G13590" s="3"/>
    </row>
    <row r="13591" spans="1:7" x14ac:dyDescent="0.3">
      <c r="A13591" s="1" t="s">
        <v>7923</v>
      </c>
      <c r="B13591" s="1" t="b">
        <v>1</v>
      </c>
      <c r="C13591" s="1" t="s">
        <v>7924</v>
      </c>
      <c r="D13591" s="1" t="s">
        <v>5539</v>
      </c>
      <c r="E13591" t="s">
        <v>5537</v>
      </c>
      <c r="F13591" t="s">
        <v>35</v>
      </c>
      <c r="G13591" s="3"/>
    </row>
    <row r="13592" spans="1:7" x14ac:dyDescent="0.3">
      <c r="A13592" s="1" t="s">
        <v>7925</v>
      </c>
      <c r="B13592" s="1" t="b">
        <v>1</v>
      </c>
      <c r="C13592" s="1" t="s">
        <v>7926</v>
      </c>
      <c r="D13592" s="1" t="s">
        <v>5539</v>
      </c>
      <c r="E13592" t="s">
        <v>32</v>
      </c>
      <c r="F13592" t="s">
        <v>35</v>
      </c>
      <c r="G13592" s="3"/>
    </row>
    <row r="13593" spans="1:7" x14ac:dyDescent="0.3">
      <c r="A13593" s="1" t="s">
        <v>7927</v>
      </c>
      <c r="B13593" s="1" t="b">
        <v>1</v>
      </c>
      <c r="C13593" s="1" t="s">
        <v>7928</v>
      </c>
      <c r="D13593" s="1" t="s">
        <v>5539</v>
      </c>
      <c r="E13593" t="s">
        <v>5543</v>
      </c>
      <c r="F13593" t="s">
        <v>35</v>
      </c>
      <c r="G13593" s="3"/>
    </row>
    <row r="13594" spans="1:7" x14ac:dyDescent="0.3">
      <c r="A13594" s="1" t="s">
        <v>7929</v>
      </c>
      <c r="B13594" s="1" t="b">
        <v>1</v>
      </c>
      <c r="C13594" s="1" t="s">
        <v>7930</v>
      </c>
      <c r="D13594" s="1" t="s">
        <v>5539</v>
      </c>
      <c r="E13594" t="s">
        <v>328</v>
      </c>
      <c r="F13594" t="s">
        <v>35</v>
      </c>
      <c r="G13594" s="3"/>
    </row>
    <row r="13595" spans="1:7" x14ac:dyDescent="0.3">
      <c r="A13595" s="1" t="s">
        <v>7931</v>
      </c>
      <c r="B13595" s="1" t="b">
        <v>1</v>
      </c>
      <c r="C13595" s="1" t="s">
        <v>7932</v>
      </c>
      <c r="D13595" s="1" t="s">
        <v>5539</v>
      </c>
      <c r="E13595" t="s">
        <v>328</v>
      </c>
      <c r="F13595" t="s">
        <v>35</v>
      </c>
      <c r="G13595" s="3"/>
    </row>
    <row r="13596" spans="1:7" x14ac:dyDescent="0.3">
      <c r="A13596" s="1" t="s">
        <v>7933</v>
      </c>
      <c r="B13596" s="1" t="b">
        <v>1</v>
      </c>
      <c r="C13596" s="1" t="s">
        <v>7934</v>
      </c>
      <c r="D13596" s="1" t="s">
        <v>5539</v>
      </c>
      <c r="E13596" t="s">
        <v>328</v>
      </c>
      <c r="F13596" t="s">
        <v>35</v>
      </c>
      <c r="G13596" s="3"/>
    </row>
    <row r="13597" spans="1:7" x14ac:dyDescent="0.3">
      <c r="A13597" s="1" t="s">
        <v>7935</v>
      </c>
      <c r="B13597" s="1" t="b">
        <v>1</v>
      </c>
      <c r="C13597" s="1" t="s">
        <v>7936</v>
      </c>
      <c r="D13597" s="1" t="s">
        <v>5539</v>
      </c>
      <c r="E13597" t="s">
        <v>5543</v>
      </c>
      <c r="F13597" t="s">
        <v>35</v>
      </c>
      <c r="G13597" s="3"/>
    </row>
    <row r="13598" spans="1:7" x14ac:dyDescent="0.3">
      <c r="A13598" s="1" t="s">
        <v>7937</v>
      </c>
      <c r="B13598" s="1" t="b">
        <v>1</v>
      </c>
      <c r="C13598" s="1" t="s">
        <v>7938</v>
      </c>
      <c r="D13598" s="1" t="s">
        <v>5539</v>
      </c>
      <c r="E13598" t="s">
        <v>328</v>
      </c>
      <c r="F13598" t="s">
        <v>35</v>
      </c>
      <c r="G13598" s="3"/>
    </row>
    <row r="13599" spans="1:7" x14ac:dyDescent="0.3">
      <c r="A13599" s="1" t="s">
        <v>7939</v>
      </c>
      <c r="B13599" s="1" t="b">
        <v>1</v>
      </c>
      <c r="C13599" s="1" t="s">
        <v>7940</v>
      </c>
      <c r="D13599" s="1" t="s">
        <v>5539</v>
      </c>
      <c r="E13599" t="s">
        <v>32</v>
      </c>
      <c r="F13599" t="s">
        <v>35</v>
      </c>
      <c r="G13599" s="3"/>
    </row>
    <row r="13600" spans="1:7" x14ac:dyDescent="0.3">
      <c r="A13600" s="1" t="s">
        <v>7941</v>
      </c>
      <c r="B13600" s="1" t="b">
        <v>1</v>
      </c>
      <c r="C13600" s="1" t="s">
        <v>7942</v>
      </c>
      <c r="D13600" s="1" t="s">
        <v>5539</v>
      </c>
      <c r="E13600" t="s">
        <v>328</v>
      </c>
      <c r="F13600" t="s">
        <v>35</v>
      </c>
      <c r="G13600" s="3"/>
    </row>
    <row r="13601" spans="1:7" x14ac:dyDescent="0.3">
      <c r="A13601" s="1" t="s">
        <v>7943</v>
      </c>
      <c r="B13601" s="1" t="b">
        <v>1</v>
      </c>
      <c r="C13601" s="1" t="s">
        <v>7944</v>
      </c>
      <c r="D13601" s="1" t="s">
        <v>5539</v>
      </c>
      <c r="E13601" t="s">
        <v>328</v>
      </c>
      <c r="F13601" t="s">
        <v>35</v>
      </c>
      <c r="G13601" s="3"/>
    </row>
    <row r="13602" spans="1:7" x14ac:dyDescent="0.3">
      <c r="A13602" s="1" t="s">
        <v>7945</v>
      </c>
      <c r="B13602" s="1" t="b">
        <v>1</v>
      </c>
      <c r="C13602" s="1" t="s">
        <v>7946</v>
      </c>
      <c r="D13602" s="1" t="s">
        <v>5539</v>
      </c>
      <c r="E13602" t="s">
        <v>5543</v>
      </c>
      <c r="F13602" t="s">
        <v>35</v>
      </c>
      <c r="G13602" s="3"/>
    </row>
    <row r="13603" spans="1:7" x14ac:dyDescent="0.3">
      <c r="A13603" s="1" t="s">
        <v>7947</v>
      </c>
      <c r="B13603" s="1" t="b">
        <v>1</v>
      </c>
      <c r="C13603" s="1" t="s">
        <v>7948</v>
      </c>
      <c r="D13603" s="1" t="s">
        <v>5539</v>
      </c>
      <c r="E13603" t="s">
        <v>32</v>
      </c>
      <c r="F13603" t="s">
        <v>35</v>
      </c>
      <c r="G13603" s="3"/>
    </row>
    <row r="13604" spans="1:7" x14ac:dyDescent="0.3">
      <c r="A13604" s="1" t="s">
        <v>7949</v>
      </c>
      <c r="B13604" s="1" t="b">
        <v>1</v>
      </c>
      <c r="C13604" s="1" t="s">
        <v>7950</v>
      </c>
      <c r="D13604" s="1" t="s">
        <v>5539</v>
      </c>
      <c r="E13604" t="s">
        <v>32</v>
      </c>
      <c r="F13604" t="s">
        <v>35</v>
      </c>
      <c r="G13604" s="3"/>
    </row>
    <row r="13605" spans="1:7" x14ac:dyDescent="0.3">
      <c r="A13605" s="1" t="s">
        <v>7951</v>
      </c>
      <c r="B13605" s="1" t="b">
        <v>1</v>
      </c>
      <c r="C13605" s="1" t="s">
        <v>7952</v>
      </c>
      <c r="D13605" s="1" t="s">
        <v>5539</v>
      </c>
      <c r="E13605" t="s">
        <v>32</v>
      </c>
      <c r="F13605" t="s">
        <v>35</v>
      </c>
      <c r="G13605" s="3"/>
    </row>
    <row r="13606" spans="1:7" x14ac:dyDescent="0.3">
      <c r="A13606" s="1" t="s">
        <v>7953</v>
      </c>
      <c r="B13606" s="1" t="b">
        <v>1</v>
      </c>
      <c r="C13606" s="1" t="s">
        <v>7954</v>
      </c>
      <c r="D13606" s="1" t="s">
        <v>5539</v>
      </c>
      <c r="E13606" t="s">
        <v>328</v>
      </c>
      <c r="F13606" t="s">
        <v>35</v>
      </c>
      <c r="G13606" s="3"/>
    </row>
    <row r="13607" spans="1:7" x14ac:dyDescent="0.3">
      <c r="A13607" s="1" t="s">
        <v>7955</v>
      </c>
      <c r="B13607" s="1" t="b">
        <v>1</v>
      </c>
      <c r="C13607" s="1" t="s">
        <v>7956</v>
      </c>
      <c r="D13607" s="1" t="s">
        <v>5539</v>
      </c>
      <c r="E13607" t="s">
        <v>328</v>
      </c>
      <c r="F13607" t="s">
        <v>35</v>
      </c>
      <c r="G13607" s="3"/>
    </row>
    <row r="13608" spans="1:7" x14ac:dyDescent="0.3">
      <c r="A13608" s="1" t="s">
        <v>7957</v>
      </c>
      <c r="B13608" s="1" t="b">
        <v>1</v>
      </c>
      <c r="C13608" s="1" t="s">
        <v>7958</v>
      </c>
      <c r="D13608" s="1" t="s">
        <v>5539</v>
      </c>
      <c r="E13608" t="s">
        <v>32</v>
      </c>
      <c r="F13608" t="s">
        <v>35</v>
      </c>
      <c r="G13608" s="3"/>
    </row>
    <row r="13609" spans="1:7" x14ac:dyDescent="0.3">
      <c r="A13609" s="1" t="s">
        <v>7959</v>
      </c>
      <c r="B13609" s="1" t="b">
        <v>1</v>
      </c>
      <c r="C13609" s="1" t="s">
        <v>7960</v>
      </c>
      <c r="D13609" s="1" t="s">
        <v>5539</v>
      </c>
      <c r="E13609" t="s">
        <v>32</v>
      </c>
      <c r="F13609" t="s">
        <v>35</v>
      </c>
      <c r="G13609" s="3"/>
    </row>
    <row r="13610" spans="1:7" x14ac:dyDescent="0.3">
      <c r="A13610" s="1" t="s">
        <v>7961</v>
      </c>
      <c r="B13610" s="1" t="b">
        <v>1</v>
      </c>
      <c r="C13610" s="1" t="s">
        <v>7962</v>
      </c>
      <c r="D13610" s="1" t="s">
        <v>5539</v>
      </c>
      <c r="E13610" t="s">
        <v>328</v>
      </c>
      <c r="F13610" t="s">
        <v>35</v>
      </c>
      <c r="G13610" s="3"/>
    </row>
    <row r="13611" spans="1:7" x14ac:dyDescent="0.3">
      <c r="A13611" s="1" t="s">
        <v>7963</v>
      </c>
      <c r="B13611" s="1" t="b">
        <v>1</v>
      </c>
      <c r="C13611" s="1" t="s">
        <v>7964</v>
      </c>
      <c r="D13611" s="1" t="s">
        <v>5539</v>
      </c>
      <c r="E13611" t="s">
        <v>328</v>
      </c>
      <c r="F13611" t="s">
        <v>35</v>
      </c>
      <c r="G13611" s="3"/>
    </row>
    <row r="13612" spans="1:7" x14ac:dyDescent="0.3">
      <c r="A13612" s="1" t="s">
        <v>7965</v>
      </c>
      <c r="B13612" s="1" t="b">
        <v>1</v>
      </c>
      <c r="C13612" s="1" t="s">
        <v>7966</v>
      </c>
      <c r="D13612" s="1" t="s">
        <v>5539</v>
      </c>
      <c r="E13612" t="s">
        <v>32</v>
      </c>
      <c r="F13612" t="s">
        <v>35</v>
      </c>
      <c r="G13612" s="3"/>
    </row>
    <row r="13613" spans="1:7" x14ac:dyDescent="0.3">
      <c r="A13613" s="1" t="s">
        <v>7967</v>
      </c>
      <c r="B13613" s="1" t="b">
        <v>1</v>
      </c>
      <c r="C13613" s="1" t="s">
        <v>7968</v>
      </c>
      <c r="D13613" s="1" t="s">
        <v>5539</v>
      </c>
      <c r="E13613" t="s">
        <v>32</v>
      </c>
      <c r="F13613" t="s">
        <v>35</v>
      </c>
      <c r="G13613" s="3"/>
    </row>
    <row r="13614" spans="1:7" x14ac:dyDescent="0.3">
      <c r="A13614" s="1" t="s">
        <v>7969</v>
      </c>
      <c r="B13614" s="1" t="b">
        <v>1</v>
      </c>
      <c r="C13614" s="1" t="s">
        <v>7970</v>
      </c>
      <c r="D13614" s="1" t="s">
        <v>5539</v>
      </c>
      <c r="E13614" t="s">
        <v>5543</v>
      </c>
      <c r="F13614" t="s">
        <v>35</v>
      </c>
      <c r="G13614" s="3"/>
    </row>
    <row r="13615" spans="1:7" x14ac:dyDescent="0.3">
      <c r="A13615" s="1" t="s">
        <v>7971</v>
      </c>
      <c r="B13615" s="1" t="b">
        <v>1</v>
      </c>
      <c r="C13615" s="1" t="s">
        <v>7972</v>
      </c>
      <c r="D13615" s="1" t="s">
        <v>5539</v>
      </c>
      <c r="E13615" t="s">
        <v>32</v>
      </c>
      <c r="F13615" t="s">
        <v>35</v>
      </c>
      <c r="G13615" s="3"/>
    </row>
    <row r="13616" spans="1:7" x14ac:dyDescent="0.3">
      <c r="A13616" s="1" t="s">
        <v>7973</v>
      </c>
      <c r="B13616" s="1" t="b">
        <v>1</v>
      </c>
      <c r="C13616" s="1" t="s">
        <v>7974</v>
      </c>
      <c r="D13616" s="1" t="s">
        <v>5539</v>
      </c>
      <c r="E13616" t="s">
        <v>32</v>
      </c>
      <c r="F13616" t="s">
        <v>35</v>
      </c>
      <c r="G13616" s="3"/>
    </row>
    <row r="13617" spans="1:7" x14ac:dyDescent="0.3">
      <c r="A13617" s="1" t="s">
        <v>7975</v>
      </c>
      <c r="B13617" s="1" t="b">
        <v>1</v>
      </c>
      <c r="C13617" s="1" t="s">
        <v>7976</v>
      </c>
      <c r="D13617" s="1" t="s">
        <v>5539</v>
      </c>
      <c r="E13617" t="s">
        <v>32</v>
      </c>
      <c r="F13617" t="s">
        <v>35</v>
      </c>
      <c r="G13617" s="3"/>
    </row>
    <row r="13618" spans="1:7" x14ac:dyDescent="0.3">
      <c r="A13618" s="1" t="s">
        <v>7977</v>
      </c>
      <c r="B13618" s="1" t="b">
        <v>1</v>
      </c>
      <c r="C13618" s="1" t="s">
        <v>7978</v>
      </c>
      <c r="D13618" s="1" t="s">
        <v>5539</v>
      </c>
      <c r="E13618" t="s">
        <v>32</v>
      </c>
      <c r="F13618" t="s">
        <v>35</v>
      </c>
      <c r="G13618" s="3"/>
    </row>
    <row r="13619" spans="1:7" x14ac:dyDescent="0.3">
      <c r="A13619" s="1" t="s">
        <v>7979</v>
      </c>
      <c r="B13619" s="1" t="b">
        <v>1</v>
      </c>
      <c r="C13619" s="1" t="s">
        <v>7980</v>
      </c>
      <c r="D13619" s="1" t="s">
        <v>5539</v>
      </c>
      <c r="E13619" t="s">
        <v>32</v>
      </c>
      <c r="F13619" t="s">
        <v>35</v>
      </c>
      <c r="G13619" s="3"/>
    </row>
    <row r="13620" spans="1:7" x14ac:dyDescent="0.3">
      <c r="A13620" s="1" t="s">
        <v>7981</v>
      </c>
      <c r="B13620" s="1" t="b">
        <v>1</v>
      </c>
      <c r="C13620" s="1" t="s">
        <v>7982</v>
      </c>
      <c r="D13620" s="1" t="s">
        <v>5539</v>
      </c>
      <c r="E13620" t="s">
        <v>328</v>
      </c>
      <c r="F13620" t="s">
        <v>35</v>
      </c>
      <c r="G13620" s="3"/>
    </row>
    <row r="13621" spans="1:7" x14ac:dyDescent="0.3">
      <c r="A13621" s="1" t="s">
        <v>7983</v>
      </c>
      <c r="B13621" s="1" t="b">
        <v>1</v>
      </c>
      <c r="C13621" s="1" t="s">
        <v>7984</v>
      </c>
      <c r="D13621" s="1" t="s">
        <v>5539</v>
      </c>
      <c r="E13621" t="s">
        <v>328</v>
      </c>
      <c r="F13621" t="s">
        <v>35</v>
      </c>
      <c r="G13621" s="3"/>
    </row>
    <row r="13622" spans="1:7" x14ac:dyDescent="0.3">
      <c r="A13622" s="1" t="s">
        <v>7985</v>
      </c>
      <c r="B13622" s="1" t="b">
        <v>1</v>
      </c>
      <c r="C13622" s="1" t="s">
        <v>7986</v>
      </c>
      <c r="D13622" s="1" t="s">
        <v>5539</v>
      </c>
      <c r="E13622" t="s">
        <v>5543</v>
      </c>
      <c r="F13622" t="s">
        <v>35</v>
      </c>
      <c r="G13622" s="3"/>
    </row>
    <row r="13623" spans="1:7" x14ac:dyDescent="0.3">
      <c r="A13623" s="1" t="s">
        <v>7987</v>
      </c>
      <c r="B13623" s="1" t="b">
        <v>1</v>
      </c>
      <c r="C13623" s="1" t="s">
        <v>7988</v>
      </c>
      <c r="D13623" s="1" t="s">
        <v>5539</v>
      </c>
      <c r="E13623" t="s">
        <v>328</v>
      </c>
      <c r="F13623" t="s">
        <v>35</v>
      </c>
      <c r="G13623" s="3"/>
    </row>
    <row r="13624" spans="1:7" x14ac:dyDescent="0.3">
      <c r="A13624" s="1" t="s">
        <v>7989</v>
      </c>
      <c r="B13624" s="1" t="b">
        <v>1</v>
      </c>
      <c r="C13624" s="1" t="s">
        <v>7990</v>
      </c>
      <c r="D13624" s="1" t="s">
        <v>5539</v>
      </c>
      <c r="E13624" t="s">
        <v>32</v>
      </c>
      <c r="F13624" t="s">
        <v>35</v>
      </c>
      <c r="G13624" s="3"/>
    </row>
    <row r="13625" spans="1:7" x14ac:dyDescent="0.3">
      <c r="A13625" s="1" t="s">
        <v>7991</v>
      </c>
      <c r="B13625" s="1" t="b">
        <v>1</v>
      </c>
      <c r="C13625" s="1" t="s">
        <v>7992</v>
      </c>
      <c r="D13625" s="1" t="s">
        <v>5539</v>
      </c>
      <c r="E13625" t="s">
        <v>328</v>
      </c>
      <c r="F13625" t="s">
        <v>35</v>
      </c>
      <c r="G13625" s="3"/>
    </row>
    <row r="13626" spans="1:7" x14ac:dyDescent="0.3">
      <c r="A13626" s="1" t="s">
        <v>7993</v>
      </c>
      <c r="B13626" s="1" t="b">
        <v>1</v>
      </c>
      <c r="C13626" s="1" t="s">
        <v>7994</v>
      </c>
      <c r="D13626" s="1" t="s">
        <v>5539</v>
      </c>
      <c r="E13626" t="s">
        <v>32</v>
      </c>
      <c r="F13626" t="s">
        <v>35</v>
      </c>
      <c r="G13626" s="3"/>
    </row>
    <row r="13627" spans="1:7" x14ac:dyDescent="0.3">
      <c r="A13627" s="1" t="s">
        <v>7995</v>
      </c>
      <c r="B13627" s="1" t="b">
        <v>1</v>
      </c>
      <c r="C13627" s="1" t="s">
        <v>7996</v>
      </c>
      <c r="D13627" s="1" t="s">
        <v>5539</v>
      </c>
      <c r="E13627" t="s">
        <v>32</v>
      </c>
      <c r="F13627" t="s">
        <v>35</v>
      </c>
      <c r="G13627" s="3"/>
    </row>
    <row r="13628" spans="1:7" x14ac:dyDescent="0.3">
      <c r="A13628" s="1" t="s">
        <v>7997</v>
      </c>
      <c r="B13628" s="1" t="b">
        <v>1</v>
      </c>
      <c r="C13628" s="1" t="s">
        <v>7998</v>
      </c>
      <c r="D13628" s="1" t="s">
        <v>5539</v>
      </c>
      <c r="E13628" t="s">
        <v>32</v>
      </c>
      <c r="F13628" t="s">
        <v>35</v>
      </c>
      <c r="G13628" s="3"/>
    </row>
    <row r="13629" spans="1:7" x14ac:dyDescent="0.3">
      <c r="A13629" s="1" t="s">
        <v>7999</v>
      </c>
      <c r="B13629" s="1" t="b">
        <v>1</v>
      </c>
      <c r="C13629" s="2" t="s">
        <v>8000</v>
      </c>
      <c r="D13629" s="1" t="s">
        <v>5539</v>
      </c>
      <c r="E13629" t="s">
        <v>5580</v>
      </c>
      <c r="F13629" t="s">
        <v>35</v>
      </c>
      <c r="G13629" s="3"/>
    </row>
    <row r="13630" spans="1:7" x14ac:dyDescent="0.3">
      <c r="A13630" s="1" t="s">
        <v>8001</v>
      </c>
      <c r="B13630" s="1" t="b">
        <v>1</v>
      </c>
      <c r="C13630" s="1" t="s">
        <v>8002</v>
      </c>
      <c r="D13630" s="1" t="s">
        <v>5539</v>
      </c>
      <c r="E13630" t="s">
        <v>328</v>
      </c>
      <c r="F13630" t="s">
        <v>35</v>
      </c>
      <c r="G13630" s="3"/>
    </row>
    <row r="13631" spans="1:7" x14ac:dyDescent="0.3">
      <c r="A13631" s="1" t="s">
        <v>8003</v>
      </c>
      <c r="B13631" s="1" t="b">
        <v>1</v>
      </c>
      <c r="C13631" s="1" t="s">
        <v>8004</v>
      </c>
      <c r="D13631" s="1" t="s">
        <v>5539</v>
      </c>
      <c r="E13631" t="s">
        <v>328</v>
      </c>
      <c r="F13631" t="s">
        <v>35</v>
      </c>
      <c r="G13631" s="3"/>
    </row>
    <row r="13632" spans="1:7" x14ac:dyDescent="0.3">
      <c r="A13632" s="1" t="s">
        <v>8005</v>
      </c>
      <c r="B13632" s="1" t="b">
        <v>1</v>
      </c>
      <c r="C13632" s="1" t="s">
        <v>8006</v>
      </c>
      <c r="D13632" s="1" t="s">
        <v>5539</v>
      </c>
      <c r="E13632" t="s">
        <v>328</v>
      </c>
      <c r="F13632" t="s">
        <v>35</v>
      </c>
      <c r="G13632" s="3"/>
    </row>
    <row r="13633" spans="1:7" x14ac:dyDescent="0.3">
      <c r="A13633" s="1" t="s">
        <v>8007</v>
      </c>
      <c r="B13633" s="1" t="b">
        <v>1</v>
      </c>
      <c r="C13633" s="1" t="s">
        <v>8008</v>
      </c>
      <c r="D13633" s="1" t="s">
        <v>5539</v>
      </c>
      <c r="E13633" t="s">
        <v>32</v>
      </c>
      <c r="F13633" t="s">
        <v>35</v>
      </c>
      <c r="G13633" s="3"/>
    </row>
    <row r="13634" spans="1:7" x14ac:dyDescent="0.3">
      <c r="A13634" s="1" t="s">
        <v>8009</v>
      </c>
      <c r="B13634" s="1" t="b">
        <v>1</v>
      </c>
      <c r="C13634" s="1" t="s">
        <v>8010</v>
      </c>
      <c r="D13634" s="1" t="s">
        <v>5539</v>
      </c>
      <c r="E13634" t="s">
        <v>32</v>
      </c>
      <c r="F13634" t="s">
        <v>35</v>
      </c>
      <c r="G13634" s="3"/>
    </row>
    <row r="13635" spans="1:7" x14ac:dyDescent="0.3">
      <c r="A13635" s="1" t="s">
        <v>8011</v>
      </c>
      <c r="B13635" s="1" t="b">
        <v>1</v>
      </c>
      <c r="C13635" s="1" t="s">
        <v>8012</v>
      </c>
      <c r="D13635" s="1" t="s">
        <v>5539</v>
      </c>
      <c r="E13635" t="s">
        <v>5543</v>
      </c>
      <c r="F13635" t="s">
        <v>35</v>
      </c>
      <c r="G13635" s="3"/>
    </row>
    <row r="13636" spans="1:7" x14ac:dyDescent="0.3">
      <c r="A13636" s="1" t="s">
        <v>8013</v>
      </c>
      <c r="B13636" s="1" t="b">
        <v>1</v>
      </c>
      <c r="C13636" s="1" t="s">
        <v>8014</v>
      </c>
      <c r="D13636" s="1" t="s">
        <v>5539</v>
      </c>
      <c r="E13636" t="s">
        <v>32</v>
      </c>
      <c r="F13636" t="s">
        <v>35</v>
      </c>
      <c r="G13636" s="3"/>
    </row>
    <row r="13637" spans="1:7" x14ac:dyDescent="0.3">
      <c r="A13637" s="1" t="s">
        <v>8015</v>
      </c>
      <c r="B13637" s="1" t="b">
        <v>1</v>
      </c>
      <c r="C13637" s="1" t="s">
        <v>8016</v>
      </c>
      <c r="D13637" s="1" t="s">
        <v>5539</v>
      </c>
      <c r="E13637" t="s">
        <v>328</v>
      </c>
      <c r="F13637" t="s">
        <v>35</v>
      </c>
      <c r="G13637" s="3"/>
    </row>
    <row r="13638" spans="1:7" x14ac:dyDescent="0.3">
      <c r="A13638" s="1" t="s">
        <v>8017</v>
      </c>
      <c r="B13638" s="1" t="b">
        <v>1</v>
      </c>
      <c r="C13638" s="1" t="s">
        <v>8018</v>
      </c>
      <c r="D13638" s="1" t="s">
        <v>5539</v>
      </c>
      <c r="E13638" t="s">
        <v>328</v>
      </c>
      <c r="F13638" t="s">
        <v>35</v>
      </c>
      <c r="G13638" s="3"/>
    </row>
    <row r="13639" spans="1:7" x14ac:dyDescent="0.3">
      <c r="A13639" s="1" t="s">
        <v>8019</v>
      </c>
      <c r="B13639" s="1" t="b">
        <v>1</v>
      </c>
      <c r="C13639" s="1" t="s">
        <v>8020</v>
      </c>
      <c r="D13639" s="1" t="s">
        <v>5539</v>
      </c>
      <c r="E13639" t="s">
        <v>32</v>
      </c>
      <c r="F13639" t="s">
        <v>35</v>
      </c>
      <c r="G13639" s="3"/>
    </row>
    <row r="13640" spans="1:7" x14ac:dyDescent="0.3">
      <c r="A13640" s="1" t="s">
        <v>8021</v>
      </c>
      <c r="B13640" s="1" t="b">
        <v>1</v>
      </c>
      <c r="C13640" s="1" t="s">
        <v>8022</v>
      </c>
      <c r="D13640" s="1" t="s">
        <v>5539</v>
      </c>
      <c r="E13640" t="s">
        <v>5543</v>
      </c>
      <c r="F13640" t="s">
        <v>35</v>
      </c>
      <c r="G13640" s="3"/>
    </row>
    <row r="13641" spans="1:7" x14ac:dyDescent="0.3">
      <c r="A13641" s="1" t="s">
        <v>8023</v>
      </c>
      <c r="B13641" s="1" t="b">
        <v>1</v>
      </c>
      <c r="C13641" s="1" t="s">
        <v>8024</v>
      </c>
      <c r="D13641" s="1" t="s">
        <v>5539</v>
      </c>
      <c r="E13641" t="s">
        <v>32</v>
      </c>
      <c r="F13641" t="s">
        <v>35</v>
      </c>
      <c r="G13641" s="3"/>
    </row>
    <row r="13642" spans="1:7" x14ac:dyDescent="0.3">
      <c r="A13642" s="1" t="s">
        <v>8025</v>
      </c>
      <c r="B13642" s="1" t="b">
        <v>1</v>
      </c>
      <c r="C13642" s="1" t="s">
        <v>8026</v>
      </c>
      <c r="D13642" s="1" t="s">
        <v>5539</v>
      </c>
      <c r="E13642" t="s">
        <v>32</v>
      </c>
      <c r="F13642" t="s">
        <v>35</v>
      </c>
      <c r="G13642" s="3"/>
    </row>
    <row r="13643" spans="1:7" x14ac:dyDescent="0.3">
      <c r="A13643" s="1" t="s">
        <v>8027</v>
      </c>
      <c r="B13643" s="1" t="b">
        <v>1</v>
      </c>
      <c r="C13643" s="1" t="s">
        <v>8028</v>
      </c>
      <c r="D13643" s="1" t="s">
        <v>5539</v>
      </c>
      <c r="E13643" t="s">
        <v>5543</v>
      </c>
      <c r="F13643" t="s">
        <v>35</v>
      </c>
      <c r="G13643" s="3"/>
    </row>
    <row r="13644" spans="1:7" x14ac:dyDescent="0.3">
      <c r="A13644" s="1" t="s">
        <v>8029</v>
      </c>
      <c r="B13644" s="1" t="b">
        <v>1</v>
      </c>
      <c r="C13644" s="1" t="s">
        <v>8030</v>
      </c>
      <c r="D13644" s="1" t="s">
        <v>5539</v>
      </c>
      <c r="E13644" t="s">
        <v>328</v>
      </c>
      <c r="F13644" t="s">
        <v>35</v>
      </c>
      <c r="G13644" s="3"/>
    </row>
    <row r="13645" spans="1:7" x14ac:dyDescent="0.3">
      <c r="A13645" s="1" t="s">
        <v>8031</v>
      </c>
      <c r="B13645" s="1" t="b">
        <v>1</v>
      </c>
      <c r="C13645" s="1" t="s">
        <v>8032</v>
      </c>
      <c r="D13645" s="1" t="s">
        <v>5539</v>
      </c>
      <c r="E13645" t="s">
        <v>32</v>
      </c>
      <c r="F13645" t="s">
        <v>35</v>
      </c>
      <c r="G13645" s="3"/>
    </row>
    <row r="13646" spans="1:7" x14ac:dyDescent="0.3">
      <c r="A13646" s="1" t="s">
        <v>8033</v>
      </c>
      <c r="B13646" s="1" t="b">
        <v>1</v>
      </c>
      <c r="C13646" s="1" t="s">
        <v>8034</v>
      </c>
      <c r="D13646" s="1" t="s">
        <v>5539</v>
      </c>
      <c r="E13646" t="s">
        <v>32</v>
      </c>
      <c r="F13646" t="s">
        <v>35</v>
      </c>
      <c r="G13646" s="3"/>
    </row>
    <row r="13647" spans="1:7" x14ac:dyDescent="0.3">
      <c r="A13647" s="1" t="s">
        <v>8035</v>
      </c>
      <c r="B13647" s="1" t="b">
        <v>1</v>
      </c>
      <c r="C13647" s="1" t="s">
        <v>8036</v>
      </c>
      <c r="D13647" s="1" t="s">
        <v>5539</v>
      </c>
      <c r="E13647" t="s">
        <v>328</v>
      </c>
      <c r="F13647" t="s">
        <v>35</v>
      </c>
      <c r="G13647" s="3"/>
    </row>
    <row r="13648" spans="1:7" x14ac:dyDescent="0.3">
      <c r="A13648" s="1" t="s">
        <v>8037</v>
      </c>
      <c r="B13648" s="1" t="b">
        <v>1</v>
      </c>
      <c r="C13648" s="1" t="s">
        <v>8038</v>
      </c>
      <c r="D13648" s="1" t="s">
        <v>5539</v>
      </c>
      <c r="E13648" t="s">
        <v>328</v>
      </c>
      <c r="F13648" t="s">
        <v>35</v>
      </c>
      <c r="G13648" s="3"/>
    </row>
    <row r="13649" spans="1:7" x14ac:dyDescent="0.3">
      <c r="A13649" s="1" t="s">
        <v>8039</v>
      </c>
      <c r="B13649" s="1" t="b">
        <v>1</v>
      </c>
      <c r="C13649" s="1" t="s">
        <v>8040</v>
      </c>
      <c r="D13649" s="1" t="s">
        <v>5539</v>
      </c>
      <c r="E13649" t="s">
        <v>328</v>
      </c>
      <c r="F13649" t="s">
        <v>35</v>
      </c>
      <c r="G13649" s="3"/>
    </row>
    <row r="13650" spans="1:7" x14ac:dyDescent="0.3">
      <c r="A13650" s="1" t="s">
        <v>8041</v>
      </c>
      <c r="B13650" s="1" t="b">
        <v>1</v>
      </c>
      <c r="C13650" s="1" t="s">
        <v>8042</v>
      </c>
      <c r="D13650" s="1" t="s">
        <v>5539</v>
      </c>
      <c r="E13650" t="s">
        <v>328</v>
      </c>
      <c r="F13650" t="s">
        <v>35</v>
      </c>
      <c r="G13650" s="3"/>
    </row>
    <row r="13651" spans="1:7" x14ac:dyDescent="0.3">
      <c r="A13651" s="1" t="s">
        <v>8043</v>
      </c>
      <c r="B13651" s="1" t="b">
        <v>1</v>
      </c>
      <c r="C13651" s="1" t="s">
        <v>8044</v>
      </c>
      <c r="D13651" s="1" t="s">
        <v>5539</v>
      </c>
      <c r="E13651" t="s">
        <v>32</v>
      </c>
      <c r="F13651" t="s">
        <v>35</v>
      </c>
      <c r="G13651" s="3"/>
    </row>
    <row r="13652" spans="1:7" x14ac:dyDescent="0.3">
      <c r="A13652" s="1" t="s">
        <v>8045</v>
      </c>
      <c r="B13652" s="1" t="b">
        <v>1</v>
      </c>
      <c r="C13652" s="1" t="s">
        <v>8046</v>
      </c>
      <c r="D13652" s="1" t="s">
        <v>5539</v>
      </c>
      <c r="E13652" t="s">
        <v>5543</v>
      </c>
      <c r="F13652" t="s">
        <v>35</v>
      </c>
      <c r="G13652" s="3"/>
    </row>
    <row r="13653" spans="1:7" x14ac:dyDescent="0.3">
      <c r="A13653" s="1" t="s">
        <v>8047</v>
      </c>
      <c r="B13653" s="1" t="b">
        <v>1</v>
      </c>
      <c r="C13653" s="1" t="s">
        <v>8048</v>
      </c>
      <c r="D13653" s="1" t="s">
        <v>5539</v>
      </c>
      <c r="E13653" t="s">
        <v>328</v>
      </c>
      <c r="F13653" t="s">
        <v>35</v>
      </c>
      <c r="G13653" s="3"/>
    </row>
    <row r="13654" spans="1:7" x14ac:dyDescent="0.3">
      <c r="A13654" s="1" t="s">
        <v>8049</v>
      </c>
      <c r="B13654" s="1" t="b">
        <v>1</v>
      </c>
      <c r="C13654" s="1" t="s">
        <v>8050</v>
      </c>
      <c r="D13654" s="1" t="s">
        <v>5539</v>
      </c>
      <c r="E13654" t="s">
        <v>32</v>
      </c>
      <c r="F13654" t="s">
        <v>35</v>
      </c>
      <c r="G13654" s="3"/>
    </row>
    <row r="13655" spans="1:7" x14ac:dyDescent="0.3">
      <c r="A13655" s="1" t="s">
        <v>8051</v>
      </c>
      <c r="B13655" s="1" t="b">
        <v>1</v>
      </c>
      <c r="C13655" s="1" t="s">
        <v>8052</v>
      </c>
      <c r="D13655" s="1" t="s">
        <v>5539</v>
      </c>
      <c r="E13655" t="s">
        <v>328</v>
      </c>
      <c r="F13655" t="s">
        <v>35</v>
      </c>
      <c r="G13655" s="3"/>
    </row>
    <row r="13656" spans="1:7" x14ac:dyDescent="0.3">
      <c r="A13656" s="1" t="s">
        <v>8053</v>
      </c>
      <c r="B13656" s="1" t="b">
        <v>1</v>
      </c>
      <c r="C13656" s="1" t="s">
        <v>8054</v>
      </c>
      <c r="D13656" s="1" t="s">
        <v>5539</v>
      </c>
      <c r="E13656" t="s">
        <v>328</v>
      </c>
      <c r="F13656" t="s">
        <v>35</v>
      </c>
      <c r="G13656" s="3"/>
    </row>
    <row r="13657" spans="1:7" x14ac:dyDescent="0.3">
      <c r="A13657" s="1" t="s">
        <v>8055</v>
      </c>
      <c r="B13657" s="1" t="b">
        <v>1</v>
      </c>
      <c r="C13657" s="1" t="s">
        <v>8056</v>
      </c>
      <c r="D13657" s="1" t="s">
        <v>5539</v>
      </c>
      <c r="E13657" t="s">
        <v>32</v>
      </c>
      <c r="F13657" t="s">
        <v>35</v>
      </c>
      <c r="G13657" s="3"/>
    </row>
    <row r="13658" spans="1:7" x14ac:dyDescent="0.3">
      <c r="A13658" s="1" t="s">
        <v>8057</v>
      </c>
      <c r="B13658" s="1" t="b">
        <v>1</v>
      </c>
      <c r="C13658" s="1" t="s">
        <v>8058</v>
      </c>
      <c r="D13658" s="1" t="s">
        <v>5539</v>
      </c>
      <c r="E13658" t="s">
        <v>5543</v>
      </c>
      <c r="F13658" t="s">
        <v>35</v>
      </c>
      <c r="G13658" s="3"/>
    </row>
    <row r="13659" spans="1:7" x14ac:dyDescent="0.3">
      <c r="A13659" s="1" t="s">
        <v>8059</v>
      </c>
      <c r="B13659" s="1" t="b">
        <v>1</v>
      </c>
      <c r="C13659" s="1" t="s">
        <v>8060</v>
      </c>
      <c r="D13659" s="1" t="s">
        <v>5539</v>
      </c>
      <c r="E13659" t="s">
        <v>328</v>
      </c>
      <c r="F13659" t="s">
        <v>35</v>
      </c>
      <c r="G13659" s="3"/>
    </row>
    <row r="13660" spans="1:7" x14ac:dyDescent="0.3">
      <c r="A13660" s="1" t="s">
        <v>8061</v>
      </c>
      <c r="B13660" s="1" t="b">
        <v>1</v>
      </c>
      <c r="C13660" s="1" t="s">
        <v>8062</v>
      </c>
      <c r="D13660" s="1" t="s">
        <v>5539</v>
      </c>
      <c r="E13660" t="s">
        <v>328</v>
      </c>
      <c r="F13660" t="s">
        <v>35</v>
      </c>
      <c r="G13660" s="3"/>
    </row>
    <row r="13661" spans="1:7" x14ac:dyDescent="0.3">
      <c r="A13661" s="1" t="s">
        <v>8063</v>
      </c>
      <c r="B13661" s="1" t="b">
        <v>1</v>
      </c>
      <c r="C13661" s="1" t="s">
        <v>8064</v>
      </c>
      <c r="D13661" s="1" t="s">
        <v>5539</v>
      </c>
      <c r="E13661" t="s">
        <v>328</v>
      </c>
      <c r="F13661" t="s">
        <v>35</v>
      </c>
      <c r="G13661" s="3"/>
    </row>
    <row r="13662" spans="1:7" x14ac:dyDescent="0.3">
      <c r="A13662" s="1" t="s">
        <v>8065</v>
      </c>
      <c r="B13662" s="1" t="b">
        <v>1</v>
      </c>
      <c r="C13662" s="1" t="s">
        <v>8066</v>
      </c>
      <c r="D13662" s="1" t="s">
        <v>5539</v>
      </c>
      <c r="E13662" t="s">
        <v>32</v>
      </c>
      <c r="F13662" t="s">
        <v>35</v>
      </c>
      <c r="G13662" s="3"/>
    </row>
    <row r="13663" spans="1:7" x14ac:dyDescent="0.3">
      <c r="A13663" s="1" t="s">
        <v>8067</v>
      </c>
      <c r="B13663" s="1" t="b">
        <v>1</v>
      </c>
      <c r="C13663" s="1" t="s">
        <v>8068</v>
      </c>
      <c r="D13663" s="1" t="s">
        <v>5539</v>
      </c>
      <c r="E13663" t="s">
        <v>5580</v>
      </c>
      <c r="F13663" t="s">
        <v>35</v>
      </c>
      <c r="G13663" s="3"/>
    </row>
    <row r="13664" spans="1:7" x14ac:dyDescent="0.3">
      <c r="A13664" s="1" t="s">
        <v>8069</v>
      </c>
      <c r="B13664" s="1" t="b">
        <v>1</v>
      </c>
      <c r="C13664" s="1" t="s">
        <v>8070</v>
      </c>
      <c r="D13664" s="1" t="s">
        <v>5539</v>
      </c>
      <c r="E13664" t="s">
        <v>5537</v>
      </c>
      <c r="F13664" t="s">
        <v>35</v>
      </c>
      <c r="G13664" s="3"/>
    </row>
    <row r="13665" spans="1:7" x14ac:dyDescent="0.3">
      <c r="A13665" s="1" t="s">
        <v>8071</v>
      </c>
      <c r="B13665" s="1" t="b">
        <v>1</v>
      </c>
      <c r="C13665" s="1" t="s">
        <v>8072</v>
      </c>
      <c r="D13665" s="1" t="s">
        <v>5539</v>
      </c>
      <c r="E13665" t="s">
        <v>32</v>
      </c>
      <c r="F13665" t="s">
        <v>35</v>
      </c>
      <c r="G13665" s="3"/>
    </row>
    <row r="13666" spans="1:7" x14ac:dyDescent="0.3">
      <c r="A13666" s="1" t="s">
        <v>8073</v>
      </c>
      <c r="B13666" s="1" t="b">
        <v>1</v>
      </c>
      <c r="C13666" s="1" t="s">
        <v>8074</v>
      </c>
      <c r="D13666" s="1" t="s">
        <v>5539</v>
      </c>
      <c r="E13666" t="s">
        <v>328</v>
      </c>
      <c r="F13666" t="s">
        <v>35</v>
      </c>
      <c r="G13666" s="3"/>
    </row>
    <row r="13667" spans="1:7" x14ac:dyDescent="0.3">
      <c r="A13667" s="1" t="s">
        <v>8075</v>
      </c>
      <c r="B13667" s="1" t="b">
        <v>1</v>
      </c>
      <c r="C13667" s="1" t="s">
        <v>8076</v>
      </c>
      <c r="D13667" s="1" t="s">
        <v>5539</v>
      </c>
      <c r="E13667" t="s">
        <v>328</v>
      </c>
      <c r="F13667" t="s">
        <v>35</v>
      </c>
      <c r="G13667" s="3"/>
    </row>
    <row r="13668" spans="1:7" x14ac:dyDescent="0.3">
      <c r="A13668" s="1" t="s">
        <v>8077</v>
      </c>
      <c r="B13668" s="1" t="b">
        <v>1</v>
      </c>
      <c r="C13668" s="1" t="s">
        <v>8078</v>
      </c>
      <c r="D13668" s="1" t="s">
        <v>5539</v>
      </c>
      <c r="E13668" t="s">
        <v>328</v>
      </c>
      <c r="F13668" t="s">
        <v>35</v>
      </c>
      <c r="G13668" s="3"/>
    </row>
    <row r="13669" spans="1:7" x14ac:dyDescent="0.3">
      <c r="A13669" s="1" t="s">
        <v>8079</v>
      </c>
      <c r="B13669" s="1" t="b">
        <v>1</v>
      </c>
      <c r="C13669" s="1" t="s">
        <v>8080</v>
      </c>
      <c r="D13669" s="1" t="s">
        <v>5539</v>
      </c>
      <c r="E13669" t="s">
        <v>5537</v>
      </c>
      <c r="F13669" t="s">
        <v>35</v>
      </c>
      <c r="G13669" s="3"/>
    </row>
    <row r="13670" spans="1:7" x14ac:dyDescent="0.3">
      <c r="A13670" s="1" t="s">
        <v>8081</v>
      </c>
      <c r="B13670" s="1" t="b">
        <v>1</v>
      </c>
      <c r="C13670" s="1" t="s">
        <v>8082</v>
      </c>
      <c r="D13670" s="1" t="s">
        <v>5539</v>
      </c>
      <c r="E13670" t="s">
        <v>32</v>
      </c>
      <c r="F13670" t="s">
        <v>35</v>
      </c>
      <c r="G13670" s="3"/>
    </row>
    <row r="13671" spans="1:7" x14ac:dyDescent="0.3">
      <c r="A13671" s="1" t="s">
        <v>8083</v>
      </c>
      <c r="B13671" s="1" t="b">
        <v>1</v>
      </c>
      <c r="C13671" s="1" t="s">
        <v>8084</v>
      </c>
      <c r="D13671" s="1" t="s">
        <v>5539</v>
      </c>
      <c r="E13671" t="s">
        <v>32</v>
      </c>
      <c r="F13671" t="s">
        <v>35</v>
      </c>
      <c r="G13671" s="3"/>
    </row>
    <row r="13672" spans="1:7" x14ac:dyDescent="0.3">
      <c r="A13672" s="1" t="s">
        <v>8085</v>
      </c>
      <c r="B13672" s="1" t="b">
        <v>1</v>
      </c>
      <c r="C13672" s="1" t="s">
        <v>8086</v>
      </c>
      <c r="D13672" s="1" t="s">
        <v>5539</v>
      </c>
      <c r="E13672" t="s">
        <v>5543</v>
      </c>
      <c r="F13672" t="s">
        <v>35</v>
      </c>
      <c r="G13672" s="3"/>
    </row>
    <row r="13673" spans="1:7" x14ac:dyDescent="0.3">
      <c r="A13673" s="1" t="s">
        <v>8087</v>
      </c>
      <c r="B13673" s="1" t="b">
        <v>1</v>
      </c>
      <c r="C13673" s="1" t="s">
        <v>8088</v>
      </c>
      <c r="D13673" s="1" t="s">
        <v>5539</v>
      </c>
      <c r="E13673" t="s">
        <v>32</v>
      </c>
      <c r="F13673" t="s">
        <v>35</v>
      </c>
      <c r="G13673" s="3"/>
    </row>
    <row r="13674" spans="1:7" x14ac:dyDescent="0.3">
      <c r="A13674" s="1" t="s">
        <v>8089</v>
      </c>
      <c r="B13674" s="1" t="b">
        <v>1</v>
      </c>
      <c r="C13674" s="1" t="s">
        <v>8090</v>
      </c>
      <c r="D13674" s="1" t="s">
        <v>5539</v>
      </c>
      <c r="E13674" t="s">
        <v>32</v>
      </c>
      <c r="F13674" t="s">
        <v>35</v>
      </c>
      <c r="G13674" s="3"/>
    </row>
    <row r="13675" spans="1:7" x14ac:dyDescent="0.3">
      <c r="A13675" s="1" t="s">
        <v>8091</v>
      </c>
      <c r="B13675" s="1" t="b">
        <v>1</v>
      </c>
      <c r="C13675" s="1" t="s">
        <v>8092</v>
      </c>
      <c r="D13675" s="1" t="s">
        <v>5539</v>
      </c>
      <c r="E13675" t="s">
        <v>328</v>
      </c>
      <c r="F13675" t="s">
        <v>35</v>
      </c>
      <c r="G13675" s="3"/>
    </row>
    <row r="13676" spans="1:7" x14ac:dyDescent="0.3">
      <c r="A13676" s="1" t="s">
        <v>8093</v>
      </c>
      <c r="B13676" s="1" t="b">
        <v>1</v>
      </c>
      <c r="C13676" s="1" t="s">
        <v>8094</v>
      </c>
      <c r="D13676" s="1" t="s">
        <v>5539</v>
      </c>
      <c r="E13676" t="s">
        <v>32</v>
      </c>
      <c r="F13676" t="s">
        <v>35</v>
      </c>
      <c r="G13676" s="3"/>
    </row>
    <row r="13677" spans="1:7" x14ac:dyDescent="0.3">
      <c r="A13677" s="1" t="s">
        <v>8095</v>
      </c>
      <c r="B13677" s="1" t="b">
        <v>1</v>
      </c>
      <c r="C13677" s="1" t="s">
        <v>8096</v>
      </c>
      <c r="D13677" s="1" t="s">
        <v>5539</v>
      </c>
      <c r="E13677" t="s">
        <v>328</v>
      </c>
      <c r="F13677" t="s">
        <v>35</v>
      </c>
      <c r="G13677" s="3"/>
    </row>
    <row r="13678" spans="1:7" x14ac:dyDescent="0.3">
      <c r="A13678" s="1" t="s">
        <v>8097</v>
      </c>
      <c r="B13678" s="1" t="b">
        <v>1</v>
      </c>
      <c r="C13678" s="1" t="s">
        <v>8098</v>
      </c>
      <c r="D13678" s="1" t="s">
        <v>5539</v>
      </c>
      <c r="E13678" t="s">
        <v>32</v>
      </c>
      <c r="F13678" t="s">
        <v>35</v>
      </c>
      <c r="G13678" s="3"/>
    </row>
    <row r="13679" spans="1:7" x14ac:dyDescent="0.3">
      <c r="A13679" s="1" t="s">
        <v>8099</v>
      </c>
      <c r="B13679" s="1" t="b">
        <v>1</v>
      </c>
      <c r="C13679" s="1" t="s">
        <v>8100</v>
      </c>
      <c r="D13679" s="1" t="s">
        <v>5539</v>
      </c>
      <c r="E13679" t="s">
        <v>32</v>
      </c>
      <c r="F13679" t="s">
        <v>35</v>
      </c>
      <c r="G13679" s="3"/>
    </row>
    <row r="13680" spans="1:7" x14ac:dyDescent="0.3">
      <c r="A13680" s="1" t="s">
        <v>8101</v>
      </c>
      <c r="B13680" s="1" t="b">
        <v>1</v>
      </c>
      <c r="C13680" s="1" t="s">
        <v>8102</v>
      </c>
      <c r="D13680" s="1" t="s">
        <v>5539</v>
      </c>
      <c r="E13680" t="s">
        <v>5543</v>
      </c>
      <c r="F13680" t="s">
        <v>35</v>
      </c>
      <c r="G13680" s="3"/>
    </row>
    <row r="13681" spans="1:7" x14ac:dyDescent="0.3">
      <c r="A13681" s="1" t="s">
        <v>8103</v>
      </c>
      <c r="B13681" s="1" t="b">
        <v>1</v>
      </c>
      <c r="C13681" s="1" t="s">
        <v>8104</v>
      </c>
      <c r="D13681" s="1" t="s">
        <v>5539</v>
      </c>
      <c r="E13681" t="s">
        <v>32</v>
      </c>
      <c r="F13681" t="s">
        <v>35</v>
      </c>
      <c r="G13681" s="3"/>
    </row>
    <row r="13682" spans="1:7" x14ac:dyDescent="0.3">
      <c r="A13682" s="1" t="s">
        <v>8105</v>
      </c>
      <c r="B13682" s="1" t="b">
        <v>1</v>
      </c>
      <c r="C13682" s="1" t="s">
        <v>8106</v>
      </c>
      <c r="D13682" s="1" t="s">
        <v>5539</v>
      </c>
      <c r="E13682" t="s">
        <v>5537</v>
      </c>
      <c r="F13682" t="s">
        <v>35</v>
      </c>
      <c r="G13682" s="3"/>
    </row>
    <row r="13683" spans="1:7" x14ac:dyDescent="0.3">
      <c r="A13683" s="1" t="s">
        <v>8107</v>
      </c>
      <c r="B13683" s="1" t="b">
        <v>1</v>
      </c>
      <c r="C13683" s="1" t="s">
        <v>8108</v>
      </c>
      <c r="D13683" s="1" t="s">
        <v>5539</v>
      </c>
      <c r="E13683" t="s">
        <v>32</v>
      </c>
      <c r="F13683" t="s">
        <v>35</v>
      </c>
      <c r="G13683" s="3"/>
    </row>
    <row r="13684" spans="1:7" x14ac:dyDescent="0.3">
      <c r="A13684" s="1" t="s">
        <v>8109</v>
      </c>
      <c r="B13684" s="1" t="b">
        <v>1</v>
      </c>
      <c r="C13684" s="1" t="s">
        <v>8110</v>
      </c>
      <c r="D13684" s="1" t="s">
        <v>5539</v>
      </c>
      <c r="E13684" t="s">
        <v>32</v>
      </c>
      <c r="F13684" t="s">
        <v>35</v>
      </c>
      <c r="G13684" s="3"/>
    </row>
    <row r="13685" spans="1:7" x14ac:dyDescent="0.3">
      <c r="A13685" s="1" t="s">
        <v>8111</v>
      </c>
      <c r="B13685" s="1" t="b">
        <v>1</v>
      </c>
      <c r="C13685" s="1" t="s">
        <v>8112</v>
      </c>
      <c r="D13685" s="1" t="s">
        <v>5539</v>
      </c>
      <c r="E13685" t="s">
        <v>328</v>
      </c>
      <c r="F13685" t="s">
        <v>35</v>
      </c>
      <c r="G13685" s="3"/>
    </row>
    <row r="13686" spans="1:7" x14ac:dyDescent="0.3">
      <c r="A13686" s="1" t="s">
        <v>8113</v>
      </c>
      <c r="B13686" s="1" t="b">
        <v>1</v>
      </c>
      <c r="C13686" s="1" t="s">
        <v>8114</v>
      </c>
      <c r="D13686" s="1" t="s">
        <v>5539</v>
      </c>
      <c r="E13686" t="s">
        <v>32</v>
      </c>
      <c r="F13686" t="s">
        <v>35</v>
      </c>
      <c r="G13686" s="3"/>
    </row>
    <row r="13687" spans="1:7" x14ac:dyDescent="0.3">
      <c r="A13687" s="1" t="s">
        <v>8115</v>
      </c>
      <c r="B13687" s="1" t="b">
        <v>1</v>
      </c>
      <c r="C13687" s="1" t="s">
        <v>8116</v>
      </c>
      <c r="D13687" s="1" t="s">
        <v>5539</v>
      </c>
      <c r="E13687" t="s">
        <v>328</v>
      </c>
      <c r="F13687" t="s">
        <v>35</v>
      </c>
      <c r="G13687" s="3"/>
    </row>
    <row r="13688" spans="1:7" x14ac:dyDescent="0.3">
      <c r="A13688" s="1" t="s">
        <v>8117</v>
      </c>
      <c r="B13688" s="1" t="b">
        <v>1</v>
      </c>
      <c r="C13688" s="1" t="s">
        <v>8118</v>
      </c>
      <c r="D13688" s="1" t="s">
        <v>5539</v>
      </c>
      <c r="E13688" t="s">
        <v>5543</v>
      </c>
      <c r="F13688" t="s">
        <v>35</v>
      </c>
      <c r="G13688" s="3"/>
    </row>
    <row r="13689" spans="1:7" x14ac:dyDescent="0.3">
      <c r="A13689" s="1" t="s">
        <v>8119</v>
      </c>
      <c r="B13689" s="1" t="b">
        <v>1</v>
      </c>
      <c r="C13689" s="1" t="s">
        <v>8120</v>
      </c>
      <c r="D13689" s="1" t="s">
        <v>5539</v>
      </c>
      <c r="E13689" t="s">
        <v>32</v>
      </c>
      <c r="F13689" t="s">
        <v>35</v>
      </c>
      <c r="G13689" s="3"/>
    </row>
    <row r="13690" spans="1:7" x14ac:dyDescent="0.3">
      <c r="A13690" s="1" t="s">
        <v>8121</v>
      </c>
      <c r="B13690" s="1" t="b">
        <v>1</v>
      </c>
      <c r="C13690" s="1" t="s">
        <v>8122</v>
      </c>
      <c r="D13690" s="1" t="s">
        <v>5539</v>
      </c>
      <c r="E13690" t="s">
        <v>5543</v>
      </c>
      <c r="F13690" t="s">
        <v>35</v>
      </c>
      <c r="G13690" s="3"/>
    </row>
    <row r="13691" spans="1:7" x14ac:dyDescent="0.3">
      <c r="A13691" s="1" t="s">
        <v>8123</v>
      </c>
      <c r="B13691" s="1" t="b">
        <v>1</v>
      </c>
      <c r="C13691" s="1" t="s">
        <v>8124</v>
      </c>
      <c r="D13691" s="1" t="s">
        <v>5539</v>
      </c>
      <c r="E13691" t="s">
        <v>5580</v>
      </c>
      <c r="F13691" t="s">
        <v>35</v>
      </c>
      <c r="G13691" s="3"/>
    </row>
    <row r="13692" spans="1:7" x14ac:dyDescent="0.3">
      <c r="A13692" s="1" t="s">
        <v>8125</v>
      </c>
      <c r="B13692" s="1" t="b">
        <v>1</v>
      </c>
      <c r="C13692" s="1" t="s">
        <v>8126</v>
      </c>
      <c r="D13692" s="1" t="s">
        <v>5539</v>
      </c>
      <c r="E13692" t="s">
        <v>32</v>
      </c>
      <c r="F13692" t="s">
        <v>35</v>
      </c>
      <c r="G13692" s="3"/>
    </row>
    <row r="13693" spans="1:7" x14ac:dyDescent="0.3">
      <c r="A13693" s="1" t="s">
        <v>8127</v>
      </c>
      <c r="B13693" s="1" t="b">
        <v>1</v>
      </c>
      <c r="C13693" s="1" t="s">
        <v>8128</v>
      </c>
      <c r="D13693" s="1" t="s">
        <v>5539</v>
      </c>
      <c r="E13693" t="s">
        <v>328</v>
      </c>
      <c r="F13693" t="s">
        <v>35</v>
      </c>
      <c r="G13693" s="3"/>
    </row>
    <row r="13694" spans="1:7" x14ac:dyDescent="0.3">
      <c r="A13694" s="1" t="s">
        <v>8129</v>
      </c>
      <c r="B13694" s="1" t="b">
        <v>1</v>
      </c>
      <c r="C13694" s="1" t="s">
        <v>8130</v>
      </c>
      <c r="D13694" s="1" t="s">
        <v>5539</v>
      </c>
      <c r="E13694" t="s">
        <v>328</v>
      </c>
      <c r="F13694" t="s">
        <v>35</v>
      </c>
      <c r="G13694" s="3"/>
    </row>
    <row r="13695" spans="1:7" x14ac:dyDescent="0.3">
      <c r="A13695" s="1" t="s">
        <v>8131</v>
      </c>
      <c r="B13695" s="1" t="b">
        <v>1</v>
      </c>
      <c r="C13695" s="1" t="s">
        <v>8132</v>
      </c>
      <c r="D13695" s="1" t="s">
        <v>5539</v>
      </c>
      <c r="E13695" t="s">
        <v>32</v>
      </c>
      <c r="F13695" t="s">
        <v>35</v>
      </c>
      <c r="G13695" s="3"/>
    </row>
    <row r="13696" spans="1:7" x14ac:dyDescent="0.3">
      <c r="A13696" s="1" t="s">
        <v>8133</v>
      </c>
      <c r="B13696" s="1" t="b">
        <v>1</v>
      </c>
      <c r="C13696" s="1" t="s">
        <v>8134</v>
      </c>
      <c r="D13696" s="1" t="s">
        <v>5539</v>
      </c>
      <c r="E13696" t="s">
        <v>328</v>
      </c>
      <c r="F13696" t="s">
        <v>35</v>
      </c>
      <c r="G13696" s="3"/>
    </row>
    <row r="13697" spans="1:7" x14ac:dyDescent="0.3">
      <c r="A13697" s="1" t="s">
        <v>8135</v>
      </c>
      <c r="B13697" s="1" t="b">
        <v>1</v>
      </c>
      <c r="C13697" s="1" t="s">
        <v>8136</v>
      </c>
      <c r="D13697" s="1" t="s">
        <v>5539</v>
      </c>
      <c r="E13697" t="s">
        <v>5543</v>
      </c>
      <c r="F13697" t="s">
        <v>35</v>
      </c>
      <c r="G13697" s="3"/>
    </row>
    <row r="13698" spans="1:7" x14ac:dyDescent="0.3">
      <c r="A13698" s="1" t="s">
        <v>8137</v>
      </c>
      <c r="B13698" s="1" t="b">
        <v>1</v>
      </c>
      <c r="C13698" s="1" t="s">
        <v>8138</v>
      </c>
      <c r="D13698" s="1" t="s">
        <v>5539</v>
      </c>
      <c r="E13698" t="s">
        <v>5580</v>
      </c>
      <c r="F13698" t="s">
        <v>35</v>
      </c>
      <c r="G13698" s="3"/>
    </row>
    <row r="13699" spans="1:7" x14ac:dyDescent="0.3">
      <c r="A13699" s="1" t="s">
        <v>8139</v>
      </c>
      <c r="B13699" s="1" t="b">
        <v>1</v>
      </c>
      <c r="C13699" s="1" t="s">
        <v>8140</v>
      </c>
      <c r="D13699" s="1" t="s">
        <v>5539</v>
      </c>
      <c r="E13699" t="s">
        <v>32</v>
      </c>
      <c r="F13699" t="s">
        <v>35</v>
      </c>
      <c r="G13699" s="3"/>
    </row>
    <row r="13700" spans="1:7" x14ac:dyDescent="0.3">
      <c r="A13700" s="1" t="s">
        <v>8141</v>
      </c>
      <c r="B13700" s="1" t="b">
        <v>1</v>
      </c>
      <c r="C13700" s="1" t="s">
        <v>8142</v>
      </c>
      <c r="D13700" s="1" t="s">
        <v>5539</v>
      </c>
      <c r="E13700" t="s">
        <v>328</v>
      </c>
      <c r="F13700" t="s">
        <v>35</v>
      </c>
      <c r="G13700" s="3"/>
    </row>
    <row r="13701" spans="1:7" x14ac:dyDescent="0.3">
      <c r="A13701" s="1" t="s">
        <v>8143</v>
      </c>
      <c r="B13701" s="1" t="b">
        <v>1</v>
      </c>
      <c r="C13701" s="1" t="s">
        <v>8144</v>
      </c>
      <c r="D13701" s="1" t="s">
        <v>5539</v>
      </c>
      <c r="E13701" t="s">
        <v>5580</v>
      </c>
      <c r="F13701" t="s">
        <v>35</v>
      </c>
      <c r="G13701" s="3"/>
    </row>
    <row r="13702" spans="1:7" x14ac:dyDescent="0.3">
      <c r="A13702" s="1" t="s">
        <v>8145</v>
      </c>
      <c r="B13702" s="1" t="b">
        <v>1</v>
      </c>
      <c r="C13702" s="1" t="s">
        <v>8146</v>
      </c>
      <c r="D13702" s="1" t="s">
        <v>5539</v>
      </c>
      <c r="E13702" t="s">
        <v>5543</v>
      </c>
      <c r="F13702" t="s">
        <v>35</v>
      </c>
      <c r="G13702" s="3"/>
    </row>
    <row r="13703" spans="1:7" x14ac:dyDescent="0.3">
      <c r="A13703" s="1" t="s">
        <v>8147</v>
      </c>
      <c r="B13703" s="1" t="b">
        <v>1</v>
      </c>
      <c r="C13703" s="1" t="s">
        <v>8148</v>
      </c>
      <c r="D13703" s="1" t="s">
        <v>5539</v>
      </c>
      <c r="E13703" t="s">
        <v>32</v>
      </c>
      <c r="F13703" t="s">
        <v>35</v>
      </c>
      <c r="G13703" s="3"/>
    </row>
    <row r="13704" spans="1:7" x14ac:dyDescent="0.3">
      <c r="A13704" s="1" t="s">
        <v>8149</v>
      </c>
      <c r="B13704" s="1" t="b">
        <v>1</v>
      </c>
      <c r="C13704" s="1" t="s">
        <v>8150</v>
      </c>
      <c r="D13704" s="1" t="s">
        <v>5539</v>
      </c>
      <c r="E13704" t="s">
        <v>328</v>
      </c>
      <c r="F13704" t="s">
        <v>35</v>
      </c>
      <c r="G13704" s="3"/>
    </row>
    <row r="13705" spans="1:7" x14ac:dyDescent="0.3">
      <c r="A13705" s="1" t="s">
        <v>8151</v>
      </c>
      <c r="B13705" s="1" t="b">
        <v>1</v>
      </c>
      <c r="C13705" s="1" t="s">
        <v>8152</v>
      </c>
      <c r="D13705" s="1" t="s">
        <v>5539</v>
      </c>
      <c r="E13705" t="s">
        <v>328</v>
      </c>
      <c r="F13705" t="s">
        <v>35</v>
      </c>
      <c r="G13705" s="3"/>
    </row>
    <row r="13706" spans="1:7" x14ac:dyDescent="0.3">
      <c r="A13706" s="1" t="s">
        <v>8153</v>
      </c>
      <c r="B13706" s="1" t="b">
        <v>1</v>
      </c>
      <c r="C13706" s="1" t="s">
        <v>8154</v>
      </c>
      <c r="D13706" s="1" t="s">
        <v>5539</v>
      </c>
      <c r="E13706" t="s">
        <v>32</v>
      </c>
      <c r="F13706" t="s">
        <v>35</v>
      </c>
      <c r="G13706" s="3"/>
    </row>
    <row r="13707" spans="1:7" x14ac:dyDescent="0.3">
      <c r="A13707" s="1" t="s">
        <v>8155</v>
      </c>
      <c r="B13707" s="1" t="b">
        <v>1</v>
      </c>
      <c r="C13707" s="1" t="s">
        <v>8156</v>
      </c>
      <c r="D13707" s="1" t="s">
        <v>5539</v>
      </c>
      <c r="E13707" t="s">
        <v>32</v>
      </c>
      <c r="F13707" t="s">
        <v>35</v>
      </c>
      <c r="G13707" s="3"/>
    </row>
    <row r="13708" spans="1:7" x14ac:dyDescent="0.3">
      <c r="A13708" s="1" t="s">
        <v>8157</v>
      </c>
      <c r="B13708" s="1" t="b">
        <v>1</v>
      </c>
      <c r="C13708" s="1" t="s">
        <v>8158</v>
      </c>
      <c r="D13708" s="1" t="s">
        <v>5539</v>
      </c>
      <c r="E13708" t="s">
        <v>5543</v>
      </c>
      <c r="F13708" t="s">
        <v>35</v>
      </c>
      <c r="G13708" s="3"/>
    </row>
    <row r="13709" spans="1:7" x14ac:dyDescent="0.3">
      <c r="A13709" s="1" t="s">
        <v>8159</v>
      </c>
      <c r="B13709" s="1" t="b">
        <v>1</v>
      </c>
      <c r="C13709" s="1" t="s">
        <v>8160</v>
      </c>
      <c r="D13709" s="1" t="s">
        <v>5539</v>
      </c>
      <c r="E13709" t="s">
        <v>328</v>
      </c>
      <c r="F13709" t="s">
        <v>35</v>
      </c>
      <c r="G13709" s="3"/>
    </row>
    <row r="13710" spans="1:7" x14ac:dyDescent="0.3">
      <c r="A13710" s="1" t="s">
        <v>8161</v>
      </c>
      <c r="B13710" s="1" t="b">
        <v>1</v>
      </c>
      <c r="C13710" s="1" t="s">
        <v>8162</v>
      </c>
      <c r="D13710" s="1" t="s">
        <v>5539</v>
      </c>
      <c r="E13710" t="s">
        <v>32</v>
      </c>
      <c r="F13710" t="s">
        <v>35</v>
      </c>
      <c r="G13710" s="3"/>
    </row>
    <row r="13711" spans="1:7" x14ac:dyDescent="0.3">
      <c r="A13711" s="1" t="s">
        <v>8163</v>
      </c>
      <c r="B13711" s="1" t="b">
        <v>1</v>
      </c>
      <c r="C13711" s="1" t="s">
        <v>8164</v>
      </c>
      <c r="D13711" s="1" t="s">
        <v>5539</v>
      </c>
      <c r="E13711" t="s">
        <v>328</v>
      </c>
      <c r="F13711" t="s">
        <v>35</v>
      </c>
      <c r="G13711" s="3"/>
    </row>
    <row r="13712" spans="1:7" x14ac:dyDescent="0.3">
      <c r="A13712" s="1" t="s">
        <v>8165</v>
      </c>
      <c r="B13712" s="1" t="b">
        <v>1</v>
      </c>
      <c r="C13712" s="1" t="s">
        <v>8166</v>
      </c>
      <c r="D13712" s="1" t="s">
        <v>5539</v>
      </c>
      <c r="E13712" t="s">
        <v>32</v>
      </c>
      <c r="F13712" t="s">
        <v>35</v>
      </c>
      <c r="G13712" s="3"/>
    </row>
    <row r="13713" spans="1:7" x14ac:dyDescent="0.3">
      <c r="A13713" s="1" t="s">
        <v>8167</v>
      </c>
      <c r="B13713" s="1" t="b">
        <v>1</v>
      </c>
      <c r="C13713" s="1" t="s">
        <v>8168</v>
      </c>
      <c r="D13713" s="1" t="s">
        <v>5539</v>
      </c>
      <c r="E13713" t="s">
        <v>328</v>
      </c>
      <c r="F13713" t="s">
        <v>35</v>
      </c>
      <c r="G13713" s="3"/>
    </row>
    <row r="13714" spans="1:7" x14ac:dyDescent="0.3">
      <c r="A13714" s="1" t="s">
        <v>8169</v>
      </c>
      <c r="B13714" s="1" t="b">
        <v>1</v>
      </c>
      <c r="C13714" s="1" t="s">
        <v>8170</v>
      </c>
      <c r="D13714" s="1" t="s">
        <v>5539</v>
      </c>
      <c r="E13714" t="s">
        <v>5543</v>
      </c>
      <c r="F13714" t="s">
        <v>35</v>
      </c>
      <c r="G13714" s="3"/>
    </row>
    <row r="13715" spans="1:7" x14ac:dyDescent="0.3">
      <c r="A13715" s="1" t="s">
        <v>8171</v>
      </c>
      <c r="B13715" s="1" t="b">
        <v>1</v>
      </c>
      <c r="C13715" s="1" t="s">
        <v>8172</v>
      </c>
      <c r="D13715" s="1" t="s">
        <v>5539</v>
      </c>
      <c r="E13715" t="s">
        <v>328</v>
      </c>
      <c r="F13715" t="s">
        <v>35</v>
      </c>
      <c r="G13715" s="3"/>
    </row>
    <row r="13716" spans="1:7" x14ac:dyDescent="0.3">
      <c r="A13716" s="1" t="s">
        <v>8173</v>
      </c>
      <c r="B13716" s="1" t="b">
        <v>1</v>
      </c>
      <c r="C13716" s="1" t="s">
        <v>8174</v>
      </c>
      <c r="D13716" s="1" t="s">
        <v>5539</v>
      </c>
      <c r="E13716" t="s">
        <v>328</v>
      </c>
      <c r="F13716" t="s">
        <v>35</v>
      </c>
      <c r="G13716" s="3"/>
    </row>
    <row r="13717" spans="1:7" x14ac:dyDescent="0.3">
      <c r="A13717" s="1" t="s">
        <v>8175</v>
      </c>
      <c r="B13717" s="1" t="b">
        <v>1</v>
      </c>
      <c r="C13717" s="1" t="s">
        <v>8176</v>
      </c>
      <c r="D13717" s="1" t="s">
        <v>5539</v>
      </c>
      <c r="E13717" t="s">
        <v>5580</v>
      </c>
      <c r="F13717" t="s">
        <v>35</v>
      </c>
      <c r="G13717" s="3"/>
    </row>
    <row r="13718" spans="1:7" x14ac:dyDescent="0.3">
      <c r="A13718" s="1" t="s">
        <v>8177</v>
      </c>
      <c r="B13718" s="1" t="b">
        <v>1</v>
      </c>
      <c r="C13718" s="1" t="s">
        <v>8178</v>
      </c>
      <c r="D13718" s="1" t="s">
        <v>5539</v>
      </c>
      <c r="E13718" t="s">
        <v>32</v>
      </c>
      <c r="F13718" t="s">
        <v>35</v>
      </c>
      <c r="G13718" s="3"/>
    </row>
    <row r="13719" spans="1:7" x14ac:dyDescent="0.3">
      <c r="A13719" s="1" t="s">
        <v>8179</v>
      </c>
      <c r="B13719" s="1" t="b">
        <v>1</v>
      </c>
      <c r="C13719" s="1" t="s">
        <v>8180</v>
      </c>
      <c r="D13719" s="1" t="s">
        <v>5539</v>
      </c>
      <c r="E13719" t="s">
        <v>32</v>
      </c>
      <c r="F13719" t="s">
        <v>35</v>
      </c>
      <c r="G13719" s="3"/>
    </row>
    <row r="13720" spans="1:7" x14ac:dyDescent="0.3">
      <c r="A13720" s="1" t="s">
        <v>8181</v>
      </c>
      <c r="B13720" s="1" t="b">
        <v>1</v>
      </c>
      <c r="C13720" s="1" t="s">
        <v>8182</v>
      </c>
      <c r="D13720" s="1" t="s">
        <v>5539</v>
      </c>
      <c r="E13720" t="s">
        <v>328</v>
      </c>
      <c r="F13720" t="s">
        <v>35</v>
      </c>
      <c r="G13720" s="3"/>
    </row>
    <row r="13721" spans="1:7" x14ac:dyDescent="0.3">
      <c r="A13721" s="1" t="s">
        <v>8183</v>
      </c>
      <c r="B13721" s="1" t="b">
        <v>1</v>
      </c>
      <c r="C13721" s="1" t="s">
        <v>8184</v>
      </c>
      <c r="D13721" s="1" t="s">
        <v>5539</v>
      </c>
      <c r="E13721" t="s">
        <v>5543</v>
      </c>
      <c r="F13721" t="s">
        <v>35</v>
      </c>
      <c r="G13721" s="3"/>
    </row>
    <row r="13722" spans="1:7" x14ac:dyDescent="0.3">
      <c r="A13722" s="1" t="s">
        <v>8185</v>
      </c>
      <c r="B13722" s="1" t="b">
        <v>1</v>
      </c>
      <c r="C13722" s="1" t="s">
        <v>8186</v>
      </c>
      <c r="D13722" s="1" t="s">
        <v>5539</v>
      </c>
      <c r="E13722" t="s">
        <v>5580</v>
      </c>
      <c r="F13722" t="s">
        <v>35</v>
      </c>
      <c r="G13722" s="3"/>
    </row>
    <row r="13723" spans="1:7" x14ac:dyDescent="0.3">
      <c r="A13723" s="1" t="s">
        <v>8187</v>
      </c>
      <c r="B13723" s="1" t="b">
        <v>1</v>
      </c>
      <c r="C13723" s="1" t="s">
        <v>8188</v>
      </c>
      <c r="D13723" s="1" t="s">
        <v>5539</v>
      </c>
      <c r="E13723" t="s">
        <v>32</v>
      </c>
      <c r="F13723" t="s">
        <v>35</v>
      </c>
      <c r="G13723" s="3"/>
    </row>
    <row r="13724" spans="1:7" x14ac:dyDescent="0.3">
      <c r="A13724" s="1" t="s">
        <v>8189</v>
      </c>
      <c r="B13724" s="1" t="b">
        <v>1</v>
      </c>
      <c r="C13724" s="1" t="s">
        <v>8190</v>
      </c>
      <c r="D13724" s="1" t="s">
        <v>5539</v>
      </c>
      <c r="E13724" t="s">
        <v>5580</v>
      </c>
      <c r="F13724" t="s">
        <v>35</v>
      </c>
      <c r="G13724" s="3"/>
    </row>
    <row r="13725" spans="1:7" x14ac:dyDescent="0.3">
      <c r="A13725" s="1" t="s">
        <v>8191</v>
      </c>
      <c r="B13725" s="1" t="b">
        <v>1</v>
      </c>
      <c r="C13725" s="1" t="s">
        <v>8192</v>
      </c>
      <c r="D13725" s="1" t="s">
        <v>5539</v>
      </c>
      <c r="E13725" t="s">
        <v>328</v>
      </c>
      <c r="F13725" t="s">
        <v>35</v>
      </c>
      <c r="G13725" s="3"/>
    </row>
    <row r="13726" spans="1:7" x14ac:dyDescent="0.3">
      <c r="A13726" s="1" t="s">
        <v>8193</v>
      </c>
      <c r="B13726" s="1" t="b">
        <v>1</v>
      </c>
      <c r="C13726" s="1" t="s">
        <v>8194</v>
      </c>
      <c r="D13726" s="1" t="s">
        <v>5539</v>
      </c>
      <c r="E13726" t="s">
        <v>5543</v>
      </c>
      <c r="F13726" t="s">
        <v>35</v>
      </c>
      <c r="G13726" s="3"/>
    </row>
    <row r="13727" spans="1:7" x14ac:dyDescent="0.3">
      <c r="A13727" s="1" t="s">
        <v>8195</v>
      </c>
      <c r="B13727" s="1" t="b">
        <v>1</v>
      </c>
      <c r="C13727" s="1" t="s">
        <v>8196</v>
      </c>
      <c r="D13727" s="1" t="s">
        <v>5539</v>
      </c>
      <c r="E13727" t="s">
        <v>5580</v>
      </c>
      <c r="F13727" t="s">
        <v>35</v>
      </c>
      <c r="G13727" s="3"/>
    </row>
    <row r="13728" spans="1:7" x14ac:dyDescent="0.3">
      <c r="A13728" s="1" t="s">
        <v>8197</v>
      </c>
      <c r="B13728" s="1" t="b">
        <v>1</v>
      </c>
      <c r="C13728" s="1" t="s">
        <v>8198</v>
      </c>
      <c r="D13728" s="1" t="s">
        <v>5539</v>
      </c>
      <c r="E13728" t="s">
        <v>328</v>
      </c>
      <c r="F13728" t="s">
        <v>35</v>
      </c>
      <c r="G13728" s="3"/>
    </row>
    <row r="13729" spans="1:7" x14ac:dyDescent="0.3">
      <c r="A13729" s="1" t="s">
        <v>8199</v>
      </c>
      <c r="B13729" s="1" t="b">
        <v>1</v>
      </c>
      <c r="C13729" s="1" t="s">
        <v>8200</v>
      </c>
      <c r="D13729" s="1" t="s">
        <v>5539</v>
      </c>
      <c r="E13729" t="s">
        <v>5580</v>
      </c>
      <c r="F13729" t="s">
        <v>35</v>
      </c>
      <c r="G13729" s="3"/>
    </row>
    <row r="13730" spans="1:7" x14ac:dyDescent="0.3">
      <c r="A13730" s="1" t="s">
        <v>8201</v>
      </c>
      <c r="B13730" s="1" t="b">
        <v>1</v>
      </c>
      <c r="C13730" s="1" t="s">
        <v>8202</v>
      </c>
      <c r="D13730" s="1" t="s">
        <v>5539</v>
      </c>
      <c r="E13730" t="s">
        <v>32</v>
      </c>
      <c r="F13730" t="s">
        <v>35</v>
      </c>
      <c r="G13730" s="3"/>
    </row>
    <row r="13731" spans="1:7" x14ac:dyDescent="0.3">
      <c r="A13731" s="1" t="s">
        <v>8203</v>
      </c>
      <c r="B13731" s="1" t="b">
        <v>1</v>
      </c>
      <c r="C13731" s="1" t="s">
        <v>8204</v>
      </c>
      <c r="D13731" s="1" t="s">
        <v>5539</v>
      </c>
      <c r="E13731" t="s">
        <v>328</v>
      </c>
      <c r="F13731" t="s">
        <v>35</v>
      </c>
      <c r="G13731" s="3"/>
    </row>
    <row r="13732" spans="1:7" x14ac:dyDescent="0.3">
      <c r="A13732" s="1" t="s">
        <v>8205</v>
      </c>
      <c r="B13732" s="1" t="b">
        <v>1</v>
      </c>
      <c r="C13732" s="1" t="s">
        <v>8206</v>
      </c>
      <c r="D13732" s="1" t="s">
        <v>5539</v>
      </c>
      <c r="E13732" t="s">
        <v>32</v>
      </c>
      <c r="F13732" t="s">
        <v>35</v>
      </c>
      <c r="G13732" s="3"/>
    </row>
    <row r="13733" spans="1:7" x14ac:dyDescent="0.3">
      <c r="A13733" s="1" t="s">
        <v>8207</v>
      </c>
      <c r="B13733" s="1" t="b">
        <v>1</v>
      </c>
      <c r="C13733" s="1" t="s">
        <v>8208</v>
      </c>
      <c r="D13733" s="1" t="s">
        <v>5539</v>
      </c>
      <c r="E13733" t="s">
        <v>32</v>
      </c>
      <c r="F13733" t="s">
        <v>35</v>
      </c>
      <c r="G13733" s="3"/>
    </row>
    <row r="13734" spans="1:7" x14ac:dyDescent="0.3">
      <c r="A13734" s="1" t="s">
        <v>8209</v>
      </c>
      <c r="B13734" s="1" t="b">
        <v>1</v>
      </c>
      <c r="C13734" s="1" t="s">
        <v>8210</v>
      </c>
      <c r="D13734" s="1" t="s">
        <v>5539</v>
      </c>
      <c r="E13734" t="s">
        <v>32</v>
      </c>
      <c r="F13734" t="s">
        <v>35</v>
      </c>
      <c r="G13734" s="3"/>
    </row>
    <row r="13735" spans="1:7" x14ac:dyDescent="0.3">
      <c r="A13735" s="1" t="s">
        <v>8211</v>
      </c>
      <c r="B13735" s="1" t="b">
        <v>1</v>
      </c>
      <c r="C13735" s="1" t="s">
        <v>8212</v>
      </c>
      <c r="D13735" s="1" t="s">
        <v>5539</v>
      </c>
      <c r="E13735" t="s">
        <v>328</v>
      </c>
      <c r="F13735" t="s">
        <v>35</v>
      </c>
      <c r="G13735" s="3"/>
    </row>
    <row r="13736" spans="1:7" x14ac:dyDescent="0.3">
      <c r="A13736" s="1" t="s">
        <v>8213</v>
      </c>
      <c r="B13736" s="1" t="b">
        <v>1</v>
      </c>
      <c r="C13736" s="1" t="s">
        <v>8214</v>
      </c>
      <c r="D13736" s="1" t="s">
        <v>5539</v>
      </c>
      <c r="E13736" t="s">
        <v>32</v>
      </c>
      <c r="F13736" t="s">
        <v>35</v>
      </c>
      <c r="G13736" s="3"/>
    </row>
    <row r="13737" spans="1:7" x14ac:dyDescent="0.3">
      <c r="A13737" s="1" t="s">
        <v>8215</v>
      </c>
      <c r="B13737" s="1" t="b">
        <v>1</v>
      </c>
      <c r="C13737" s="1" t="s">
        <v>8216</v>
      </c>
      <c r="D13737" s="1" t="s">
        <v>5539</v>
      </c>
      <c r="E13737" t="s">
        <v>32</v>
      </c>
      <c r="F13737" t="s">
        <v>35</v>
      </c>
      <c r="G13737" s="3"/>
    </row>
    <row r="13738" spans="1:7" x14ac:dyDescent="0.3">
      <c r="A13738" s="1" t="s">
        <v>8217</v>
      </c>
      <c r="B13738" s="1" t="b">
        <v>1</v>
      </c>
      <c r="C13738" s="1" t="s">
        <v>8218</v>
      </c>
      <c r="D13738" s="1" t="s">
        <v>5539</v>
      </c>
      <c r="E13738" t="s">
        <v>5543</v>
      </c>
      <c r="F13738" t="s">
        <v>35</v>
      </c>
      <c r="G13738" s="3"/>
    </row>
    <row r="13739" spans="1:7" x14ac:dyDescent="0.3">
      <c r="A13739" s="1" t="s">
        <v>8219</v>
      </c>
      <c r="B13739" s="1" t="b">
        <v>1</v>
      </c>
      <c r="C13739" s="1" t="s">
        <v>8220</v>
      </c>
      <c r="D13739" s="1" t="s">
        <v>5539</v>
      </c>
      <c r="E13739" t="s">
        <v>5543</v>
      </c>
      <c r="F13739" t="s">
        <v>35</v>
      </c>
      <c r="G13739" s="3"/>
    </row>
    <row r="13740" spans="1:7" x14ac:dyDescent="0.3">
      <c r="A13740" s="1" t="s">
        <v>8221</v>
      </c>
      <c r="B13740" s="1" t="b">
        <v>1</v>
      </c>
      <c r="C13740" s="1" t="s">
        <v>8222</v>
      </c>
      <c r="D13740" s="1" t="s">
        <v>5539</v>
      </c>
      <c r="E13740" t="s">
        <v>32</v>
      </c>
      <c r="F13740" t="s">
        <v>35</v>
      </c>
      <c r="G13740" s="3"/>
    </row>
    <row r="13741" spans="1:7" x14ac:dyDescent="0.3">
      <c r="A13741" s="1" t="s">
        <v>8223</v>
      </c>
      <c r="B13741" s="1" t="b">
        <v>1</v>
      </c>
      <c r="C13741" s="1" t="s">
        <v>8224</v>
      </c>
      <c r="D13741" s="1" t="s">
        <v>5539</v>
      </c>
      <c r="E13741" t="s">
        <v>328</v>
      </c>
      <c r="F13741" t="s">
        <v>35</v>
      </c>
      <c r="G13741" s="3"/>
    </row>
    <row r="13742" spans="1:7" x14ac:dyDescent="0.3">
      <c r="A13742" s="1" t="s">
        <v>8225</v>
      </c>
      <c r="B13742" s="1" t="b">
        <v>1</v>
      </c>
      <c r="C13742" s="1" t="s">
        <v>8226</v>
      </c>
      <c r="D13742" s="1" t="s">
        <v>5539</v>
      </c>
      <c r="E13742" t="s">
        <v>32</v>
      </c>
      <c r="F13742" t="s">
        <v>35</v>
      </c>
      <c r="G13742" s="3"/>
    </row>
    <row r="13743" spans="1:7" x14ac:dyDescent="0.3">
      <c r="A13743" s="1" t="s">
        <v>8227</v>
      </c>
      <c r="B13743" s="1" t="b">
        <v>1</v>
      </c>
      <c r="C13743" s="1" t="s">
        <v>8228</v>
      </c>
      <c r="D13743" s="1" t="s">
        <v>5539</v>
      </c>
      <c r="E13743" t="s">
        <v>328</v>
      </c>
      <c r="F13743" t="s">
        <v>35</v>
      </c>
      <c r="G13743" s="3"/>
    </row>
    <row r="13744" spans="1:7" x14ac:dyDescent="0.3">
      <c r="A13744" s="1" t="s">
        <v>8229</v>
      </c>
      <c r="B13744" s="1" t="b">
        <v>1</v>
      </c>
      <c r="C13744" s="1" t="s">
        <v>8230</v>
      </c>
      <c r="D13744" s="1" t="s">
        <v>5539</v>
      </c>
      <c r="E13744" t="s">
        <v>5543</v>
      </c>
      <c r="F13744" t="s">
        <v>35</v>
      </c>
      <c r="G13744" s="3"/>
    </row>
    <row r="13745" spans="1:7" x14ac:dyDescent="0.3">
      <c r="A13745" s="1" t="s">
        <v>8231</v>
      </c>
      <c r="B13745" s="1" t="b">
        <v>1</v>
      </c>
      <c r="C13745" s="1" t="s">
        <v>8232</v>
      </c>
      <c r="D13745" s="1" t="s">
        <v>5539</v>
      </c>
      <c r="E13745" t="s">
        <v>32</v>
      </c>
      <c r="F13745" t="s">
        <v>35</v>
      </c>
      <c r="G13745" s="3"/>
    </row>
    <row r="13746" spans="1:7" x14ac:dyDescent="0.3">
      <c r="A13746" s="1" t="s">
        <v>8233</v>
      </c>
      <c r="B13746" s="1" t="b">
        <v>1</v>
      </c>
      <c r="C13746" s="1" t="s">
        <v>8234</v>
      </c>
      <c r="D13746" s="1" t="s">
        <v>5539</v>
      </c>
      <c r="E13746" t="s">
        <v>328</v>
      </c>
      <c r="F13746" t="s">
        <v>35</v>
      </c>
      <c r="G13746" s="3"/>
    </row>
    <row r="13747" spans="1:7" x14ac:dyDescent="0.3">
      <c r="A13747" s="1" t="s">
        <v>8235</v>
      </c>
      <c r="B13747" s="1" t="b">
        <v>1</v>
      </c>
      <c r="C13747" s="1" t="s">
        <v>8236</v>
      </c>
      <c r="D13747" s="1" t="s">
        <v>5539</v>
      </c>
      <c r="E13747" t="s">
        <v>328</v>
      </c>
      <c r="F13747" t="s">
        <v>35</v>
      </c>
      <c r="G13747" s="3"/>
    </row>
    <row r="13748" spans="1:7" x14ac:dyDescent="0.3">
      <c r="A13748" s="1" t="s">
        <v>8237</v>
      </c>
      <c r="B13748" s="1" t="b">
        <v>1</v>
      </c>
      <c r="C13748" s="1" t="s">
        <v>8238</v>
      </c>
      <c r="D13748" s="1" t="s">
        <v>5539</v>
      </c>
      <c r="E13748" t="s">
        <v>32</v>
      </c>
      <c r="F13748" t="s">
        <v>35</v>
      </c>
      <c r="G13748" s="3"/>
    </row>
    <row r="13749" spans="1:7" x14ac:dyDescent="0.3">
      <c r="A13749" s="1" t="s">
        <v>8239</v>
      </c>
      <c r="B13749" s="1" t="b">
        <v>1</v>
      </c>
      <c r="C13749" s="1" t="s">
        <v>8240</v>
      </c>
      <c r="D13749" s="1" t="s">
        <v>5539</v>
      </c>
      <c r="E13749" t="s">
        <v>32</v>
      </c>
      <c r="F13749" t="s">
        <v>35</v>
      </c>
      <c r="G13749" s="3"/>
    </row>
    <row r="13750" spans="1:7" x14ac:dyDescent="0.3">
      <c r="A13750" s="1" t="s">
        <v>8241</v>
      </c>
      <c r="B13750" s="1" t="b">
        <v>1</v>
      </c>
      <c r="C13750" s="1" t="s">
        <v>8242</v>
      </c>
      <c r="D13750" s="1" t="s">
        <v>5539</v>
      </c>
      <c r="E13750" t="s">
        <v>328</v>
      </c>
      <c r="F13750" t="s">
        <v>35</v>
      </c>
      <c r="G13750" s="3"/>
    </row>
    <row r="13751" spans="1:7" x14ac:dyDescent="0.3">
      <c r="A13751" s="1" t="s">
        <v>8243</v>
      </c>
      <c r="B13751" s="1" t="b">
        <v>1</v>
      </c>
      <c r="C13751" s="1" t="s">
        <v>8244</v>
      </c>
      <c r="D13751" s="1" t="s">
        <v>5539</v>
      </c>
      <c r="E13751" t="s">
        <v>5543</v>
      </c>
      <c r="F13751" t="s">
        <v>35</v>
      </c>
      <c r="G13751" s="3"/>
    </row>
    <row r="13752" spans="1:7" x14ac:dyDescent="0.3">
      <c r="A13752" s="1" t="s">
        <v>8245</v>
      </c>
      <c r="B13752" s="1" t="b">
        <v>1</v>
      </c>
      <c r="C13752" s="1" t="s">
        <v>8246</v>
      </c>
      <c r="D13752" s="1" t="s">
        <v>5539</v>
      </c>
      <c r="E13752" t="s">
        <v>5543</v>
      </c>
      <c r="F13752" t="s">
        <v>35</v>
      </c>
      <c r="G13752" s="3"/>
    </row>
    <row r="13753" spans="1:7" x14ac:dyDescent="0.3">
      <c r="A13753" s="1" t="s">
        <v>8247</v>
      </c>
      <c r="B13753" s="1" t="b">
        <v>1</v>
      </c>
      <c r="C13753" s="1" t="s">
        <v>8248</v>
      </c>
      <c r="D13753" s="1" t="s">
        <v>5539</v>
      </c>
      <c r="E13753" t="s">
        <v>32</v>
      </c>
      <c r="F13753" t="s">
        <v>35</v>
      </c>
      <c r="G13753" s="3"/>
    </row>
    <row r="13754" spans="1:7" x14ac:dyDescent="0.3">
      <c r="A13754" s="1" t="s">
        <v>8249</v>
      </c>
      <c r="B13754" s="1" t="b">
        <v>1</v>
      </c>
      <c r="C13754" s="1" t="s">
        <v>8250</v>
      </c>
      <c r="D13754" s="1" t="s">
        <v>5539</v>
      </c>
      <c r="E13754" t="s">
        <v>328</v>
      </c>
      <c r="F13754" t="s">
        <v>35</v>
      </c>
      <c r="G13754" s="3"/>
    </row>
    <row r="13755" spans="1:7" x14ac:dyDescent="0.3">
      <c r="A13755" s="1" t="s">
        <v>8251</v>
      </c>
      <c r="B13755" s="1" t="b">
        <v>1</v>
      </c>
      <c r="C13755" s="1" t="s">
        <v>8252</v>
      </c>
      <c r="D13755" s="1" t="s">
        <v>5539</v>
      </c>
      <c r="E13755" t="s">
        <v>5543</v>
      </c>
      <c r="F13755" t="s">
        <v>35</v>
      </c>
      <c r="G13755" s="3"/>
    </row>
    <row r="13756" spans="1:7" x14ac:dyDescent="0.3">
      <c r="A13756" s="1" t="s">
        <v>8253</v>
      </c>
      <c r="B13756" s="1" t="b">
        <v>1</v>
      </c>
      <c r="C13756" s="1" t="s">
        <v>8254</v>
      </c>
      <c r="D13756" s="1" t="s">
        <v>5539</v>
      </c>
      <c r="E13756" t="s">
        <v>32</v>
      </c>
      <c r="F13756" t="s">
        <v>35</v>
      </c>
      <c r="G13756" s="3"/>
    </row>
    <row r="13757" spans="1:7" x14ac:dyDescent="0.3">
      <c r="A13757" s="1" t="s">
        <v>8255</v>
      </c>
      <c r="B13757" s="1" t="b">
        <v>1</v>
      </c>
      <c r="C13757" s="1" t="s">
        <v>8256</v>
      </c>
      <c r="D13757" s="1" t="s">
        <v>5539</v>
      </c>
      <c r="E13757" t="s">
        <v>32</v>
      </c>
      <c r="F13757" t="s">
        <v>35</v>
      </c>
      <c r="G13757" s="3"/>
    </row>
    <row r="13758" spans="1:7" x14ac:dyDescent="0.3">
      <c r="A13758" s="1" t="s">
        <v>8257</v>
      </c>
      <c r="B13758" s="1" t="b">
        <v>1</v>
      </c>
      <c r="C13758" s="1" t="s">
        <v>8258</v>
      </c>
      <c r="D13758" s="1" t="s">
        <v>5539</v>
      </c>
      <c r="E13758" t="s">
        <v>32</v>
      </c>
      <c r="F13758" t="s">
        <v>35</v>
      </c>
      <c r="G13758" s="3"/>
    </row>
    <row r="13759" spans="1:7" x14ac:dyDescent="0.3">
      <c r="A13759" s="1" t="s">
        <v>8259</v>
      </c>
      <c r="B13759" s="1" t="b">
        <v>1</v>
      </c>
      <c r="C13759" s="1" t="s">
        <v>8260</v>
      </c>
      <c r="D13759" s="1" t="s">
        <v>5539</v>
      </c>
      <c r="E13759" t="s">
        <v>328</v>
      </c>
      <c r="F13759" t="s">
        <v>35</v>
      </c>
      <c r="G13759" s="3"/>
    </row>
    <row r="13760" spans="1:7" x14ac:dyDescent="0.3">
      <c r="A13760" s="1" t="s">
        <v>8261</v>
      </c>
      <c r="B13760" s="1" t="b">
        <v>1</v>
      </c>
      <c r="C13760" s="1" t="s">
        <v>8262</v>
      </c>
      <c r="D13760" s="1" t="s">
        <v>5539</v>
      </c>
      <c r="E13760" t="s">
        <v>5580</v>
      </c>
      <c r="F13760" t="s">
        <v>35</v>
      </c>
      <c r="G13760" s="3"/>
    </row>
    <row r="13761" spans="1:7" x14ac:dyDescent="0.3">
      <c r="A13761" s="1" t="s">
        <v>8263</v>
      </c>
      <c r="B13761" s="1" t="b">
        <v>1</v>
      </c>
      <c r="C13761" s="1" t="s">
        <v>8264</v>
      </c>
      <c r="D13761" s="1" t="s">
        <v>5539</v>
      </c>
      <c r="E13761" t="s">
        <v>32</v>
      </c>
      <c r="F13761" t="s">
        <v>35</v>
      </c>
      <c r="G13761" s="3"/>
    </row>
    <row r="13762" spans="1:7" x14ac:dyDescent="0.3">
      <c r="A13762" s="1" t="s">
        <v>8265</v>
      </c>
      <c r="B13762" s="1" t="b">
        <v>1</v>
      </c>
      <c r="C13762" s="1" t="s">
        <v>8266</v>
      </c>
      <c r="D13762" s="1" t="s">
        <v>5539</v>
      </c>
      <c r="E13762" t="s">
        <v>328</v>
      </c>
      <c r="F13762" t="s">
        <v>35</v>
      </c>
      <c r="G13762" s="3"/>
    </row>
    <row r="13763" spans="1:7" x14ac:dyDescent="0.3">
      <c r="A13763" s="1" t="s">
        <v>8267</v>
      </c>
      <c r="B13763" s="1" t="b">
        <v>1</v>
      </c>
      <c r="C13763" s="1" t="s">
        <v>8268</v>
      </c>
      <c r="D13763" s="1" t="s">
        <v>5539</v>
      </c>
      <c r="E13763" t="s">
        <v>32</v>
      </c>
      <c r="F13763" t="s">
        <v>35</v>
      </c>
      <c r="G13763" s="3"/>
    </row>
    <row r="13764" spans="1:7" x14ac:dyDescent="0.3">
      <c r="A13764" s="1" t="s">
        <v>8269</v>
      </c>
      <c r="B13764" s="1" t="b">
        <v>1</v>
      </c>
      <c r="C13764" s="1" t="s">
        <v>8270</v>
      </c>
      <c r="D13764" s="1" t="s">
        <v>5539</v>
      </c>
      <c r="E13764" t="s">
        <v>328</v>
      </c>
      <c r="F13764" t="s">
        <v>35</v>
      </c>
      <c r="G13764" s="3"/>
    </row>
    <row r="13765" spans="1:7" x14ac:dyDescent="0.3">
      <c r="A13765" s="1" t="s">
        <v>8271</v>
      </c>
      <c r="B13765" s="1" t="b">
        <v>1</v>
      </c>
      <c r="C13765" s="1" t="s">
        <v>8272</v>
      </c>
      <c r="D13765" s="1" t="s">
        <v>5539</v>
      </c>
      <c r="E13765" t="s">
        <v>328</v>
      </c>
      <c r="F13765" t="s">
        <v>35</v>
      </c>
      <c r="G13765" s="3"/>
    </row>
    <row r="13766" spans="1:7" x14ac:dyDescent="0.3">
      <c r="A13766" s="1" t="s">
        <v>8273</v>
      </c>
      <c r="B13766" s="1" t="b">
        <v>1</v>
      </c>
      <c r="C13766" s="1" t="s">
        <v>8274</v>
      </c>
      <c r="D13766" s="1" t="s">
        <v>5539</v>
      </c>
      <c r="E13766" t="s">
        <v>32</v>
      </c>
      <c r="F13766" t="s">
        <v>35</v>
      </c>
      <c r="G13766" s="3"/>
    </row>
    <row r="13767" spans="1:7" x14ac:dyDescent="0.3">
      <c r="A13767" s="1" t="s">
        <v>8275</v>
      </c>
      <c r="B13767" s="1" t="b">
        <v>1</v>
      </c>
      <c r="C13767" s="1" t="s">
        <v>8276</v>
      </c>
      <c r="D13767" s="1" t="s">
        <v>5539</v>
      </c>
      <c r="E13767" t="s">
        <v>5543</v>
      </c>
      <c r="F13767" t="s">
        <v>35</v>
      </c>
      <c r="G13767" s="3"/>
    </row>
    <row r="13768" spans="1:7" x14ac:dyDescent="0.3">
      <c r="A13768" s="1" t="s">
        <v>8277</v>
      </c>
      <c r="B13768" s="1" t="b">
        <v>1</v>
      </c>
      <c r="C13768" s="1" t="s">
        <v>8278</v>
      </c>
      <c r="D13768" s="1" t="s">
        <v>5539</v>
      </c>
      <c r="E13768" t="s">
        <v>5543</v>
      </c>
      <c r="F13768" t="s">
        <v>35</v>
      </c>
      <c r="G13768" s="3"/>
    </row>
    <row r="13769" spans="1:7" x14ac:dyDescent="0.3">
      <c r="A13769" s="1" t="s">
        <v>8279</v>
      </c>
      <c r="B13769" s="1" t="b">
        <v>1</v>
      </c>
      <c r="C13769" s="1" t="s">
        <v>8280</v>
      </c>
      <c r="D13769" s="1" t="s">
        <v>5539</v>
      </c>
      <c r="E13769" t="s">
        <v>328</v>
      </c>
      <c r="F13769" t="s">
        <v>35</v>
      </c>
      <c r="G13769" s="3"/>
    </row>
    <row r="13770" spans="1:7" x14ac:dyDescent="0.3">
      <c r="A13770" s="1" t="s">
        <v>8281</v>
      </c>
      <c r="B13770" s="1" t="b">
        <v>1</v>
      </c>
      <c r="C13770" s="1" t="s">
        <v>8282</v>
      </c>
      <c r="D13770" s="1" t="s">
        <v>5539</v>
      </c>
      <c r="E13770" t="s">
        <v>328</v>
      </c>
      <c r="F13770" t="s">
        <v>35</v>
      </c>
      <c r="G13770" s="3"/>
    </row>
    <row r="13771" spans="1:7" x14ac:dyDescent="0.3">
      <c r="A13771" s="1" t="s">
        <v>8283</v>
      </c>
      <c r="B13771" s="1" t="b">
        <v>1</v>
      </c>
      <c r="C13771" s="1" t="s">
        <v>8284</v>
      </c>
      <c r="D13771" s="1" t="s">
        <v>5539</v>
      </c>
      <c r="E13771" t="s">
        <v>5580</v>
      </c>
      <c r="F13771" t="s">
        <v>35</v>
      </c>
      <c r="G13771" s="3"/>
    </row>
    <row r="13772" spans="1:7" x14ac:dyDescent="0.3">
      <c r="A13772" s="1" t="s">
        <v>8285</v>
      </c>
      <c r="B13772" s="1" t="b">
        <v>1</v>
      </c>
      <c r="C13772" s="1" t="s">
        <v>8286</v>
      </c>
      <c r="D13772" s="1" t="s">
        <v>5539</v>
      </c>
      <c r="E13772" t="s">
        <v>5543</v>
      </c>
      <c r="F13772" t="s">
        <v>35</v>
      </c>
      <c r="G13772" s="3"/>
    </row>
    <row r="13773" spans="1:7" x14ac:dyDescent="0.3">
      <c r="A13773" s="1" t="s">
        <v>8287</v>
      </c>
      <c r="B13773" s="1" t="b">
        <v>1</v>
      </c>
      <c r="C13773" s="1" t="s">
        <v>8288</v>
      </c>
      <c r="D13773" s="1" t="s">
        <v>5539</v>
      </c>
      <c r="E13773" t="s">
        <v>5543</v>
      </c>
      <c r="F13773" t="s">
        <v>35</v>
      </c>
      <c r="G13773" s="3"/>
    </row>
    <row r="13774" spans="1:7" x14ac:dyDescent="0.3">
      <c r="A13774" s="1" t="s">
        <v>8289</v>
      </c>
      <c r="B13774" s="1" t="b">
        <v>1</v>
      </c>
      <c r="C13774" s="1" t="s">
        <v>8290</v>
      </c>
      <c r="D13774" s="1" t="s">
        <v>5539</v>
      </c>
      <c r="E13774" t="s">
        <v>32</v>
      </c>
      <c r="F13774" t="s">
        <v>35</v>
      </c>
      <c r="G13774" s="3"/>
    </row>
    <row r="13775" spans="1:7" x14ac:dyDescent="0.3">
      <c r="A13775" s="1" t="s">
        <v>8291</v>
      </c>
      <c r="B13775" s="1" t="b">
        <v>1</v>
      </c>
      <c r="C13775" s="1" t="s">
        <v>8292</v>
      </c>
      <c r="D13775" s="1" t="s">
        <v>5539</v>
      </c>
      <c r="E13775" t="s">
        <v>328</v>
      </c>
      <c r="F13775" t="s">
        <v>35</v>
      </c>
      <c r="G13775" s="3"/>
    </row>
    <row r="13776" spans="1:7" x14ac:dyDescent="0.3">
      <c r="A13776" s="1" t="s">
        <v>8293</v>
      </c>
      <c r="B13776" s="1" t="b">
        <v>1</v>
      </c>
      <c r="C13776" s="1" t="s">
        <v>8294</v>
      </c>
      <c r="D13776" s="1" t="s">
        <v>5539</v>
      </c>
      <c r="E13776" t="s">
        <v>328</v>
      </c>
      <c r="F13776" t="s">
        <v>35</v>
      </c>
      <c r="G13776" s="3"/>
    </row>
    <row r="13777" spans="1:7" x14ac:dyDescent="0.3">
      <c r="A13777" s="1" t="s">
        <v>8295</v>
      </c>
      <c r="B13777" s="1" t="b">
        <v>1</v>
      </c>
      <c r="C13777" s="1" t="s">
        <v>8296</v>
      </c>
      <c r="D13777" s="1" t="s">
        <v>5539</v>
      </c>
      <c r="E13777" t="s">
        <v>328</v>
      </c>
      <c r="F13777" t="s">
        <v>35</v>
      </c>
      <c r="G13777" s="3"/>
    </row>
    <row r="13778" spans="1:7" x14ac:dyDescent="0.3">
      <c r="A13778" s="1" t="s">
        <v>8297</v>
      </c>
      <c r="B13778" s="1" t="b">
        <v>1</v>
      </c>
      <c r="C13778" s="1" t="s">
        <v>8298</v>
      </c>
      <c r="D13778" s="1" t="s">
        <v>5539</v>
      </c>
      <c r="E13778" t="s">
        <v>32</v>
      </c>
      <c r="F13778" t="s">
        <v>35</v>
      </c>
      <c r="G13778" s="3"/>
    </row>
    <row r="13779" spans="1:7" x14ac:dyDescent="0.3">
      <c r="A13779" s="1" t="s">
        <v>8299</v>
      </c>
      <c r="B13779" s="1" t="b">
        <v>1</v>
      </c>
      <c r="C13779" s="1" t="s">
        <v>8300</v>
      </c>
      <c r="D13779" s="1" t="s">
        <v>5539</v>
      </c>
      <c r="E13779" t="s">
        <v>32</v>
      </c>
      <c r="F13779" t="s">
        <v>35</v>
      </c>
      <c r="G13779" s="3"/>
    </row>
    <row r="13780" spans="1:7" x14ac:dyDescent="0.3">
      <c r="A13780" s="1" t="s">
        <v>8301</v>
      </c>
      <c r="B13780" s="1" t="b">
        <v>1</v>
      </c>
      <c r="C13780" s="1" t="s">
        <v>8302</v>
      </c>
      <c r="D13780" s="1" t="s">
        <v>5539</v>
      </c>
      <c r="E13780" t="s">
        <v>32</v>
      </c>
      <c r="F13780" t="s">
        <v>35</v>
      </c>
      <c r="G13780" s="3"/>
    </row>
    <row r="13781" spans="1:7" x14ac:dyDescent="0.3">
      <c r="A13781" s="1" t="s">
        <v>8303</v>
      </c>
      <c r="B13781" s="1" t="b">
        <v>1</v>
      </c>
      <c r="C13781" s="1" t="s">
        <v>8304</v>
      </c>
      <c r="D13781" s="1" t="s">
        <v>5539</v>
      </c>
      <c r="E13781" t="s">
        <v>328</v>
      </c>
      <c r="F13781" t="s">
        <v>35</v>
      </c>
      <c r="G13781" s="3"/>
    </row>
    <row r="13782" spans="1:7" x14ac:dyDescent="0.3">
      <c r="A13782" s="1" t="s">
        <v>8305</v>
      </c>
      <c r="B13782" s="1" t="b">
        <v>1</v>
      </c>
      <c r="C13782" s="1" t="s">
        <v>8306</v>
      </c>
      <c r="D13782" s="1" t="s">
        <v>5539</v>
      </c>
      <c r="E13782" t="s">
        <v>5537</v>
      </c>
      <c r="F13782" t="s">
        <v>35</v>
      </c>
      <c r="G13782" s="3"/>
    </row>
    <row r="13783" spans="1:7" x14ac:dyDescent="0.3">
      <c r="A13783" s="1" t="s">
        <v>8307</v>
      </c>
      <c r="B13783" s="1" t="b">
        <v>1</v>
      </c>
      <c r="C13783" s="1" t="s">
        <v>8308</v>
      </c>
      <c r="D13783" s="1" t="s">
        <v>5539</v>
      </c>
      <c r="E13783" t="s">
        <v>32</v>
      </c>
      <c r="F13783" t="s">
        <v>35</v>
      </c>
      <c r="G13783" s="3"/>
    </row>
    <row r="13784" spans="1:7" x14ac:dyDescent="0.3">
      <c r="A13784" s="1" t="s">
        <v>8309</v>
      </c>
      <c r="B13784" s="1" t="b">
        <v>1</v>
      </c>
      <c r="C13784" s="1" t="s">
        <v>8310</v>
      </c>
      <c r="D13784" s="1" t="s">
        <v>5539</v>
      </c>
      <c r="E13784" t="s">
        <v>328</v>
      </c>
      <c r="F13784" t="s">
        <v>35</v>
      </c>
      <c r="G13784" s="3"/>
    </row>
    <row r="13785" spans="1:7" x14ac:dyDescent="0.3">
      <c r="A13785" s="1" t="s">
        <v>8311</v>
      </c>
      <c r="B13785" s="1" t="b">
        <v>1</v>
      </c>
      <c r="C13785" s="1" t="s">
        <v>8312</v>
      </c>
      <c r="D13785" s="1" t="s">
        <v>5539</v>
      </c>
      <c r="E13785" t="s">
        <v>328</v>
      </c>
      <c r="F13785" t="s">
        <v>35</v>
      </c>
      <c r="G13785" s="3"/>
    </row>
    <row r="13786" spans="1:7" x14ac:dyDescent="0.3">
      <c r="A13786" s="1" t="s">
        <v>8313</v>
      </c>
      <c r="B13786" s="1" t="b">
        <v>1</v>
      </c>
      <c r="C13786" s="1" t="s">
        <v>8314</v>
      </c>
      <c r="D13786" s="1" t="s">
        <v>5539</v>
      </c>
      <c r="E13786" t="s">
        <v>32</v>
      </c>
      <c r="F13786" t="s">
        <v>35</v>
      </c>
      <c r="G13786" s="3"/>
    </row>
    <row r="13787" spans="1:7" x14ac:dyDescent="0.3">
      <c r="A13787" s="1" t="s">
        <v>8315</v>
      </c>
      <c r="B13787" s="1" t="b">
        <v>1</v>
      </c>
      <c r="C13787" s="1" t="s">
        <v>8316</v>
      </c>
      <c r="D13787" s="1" t="s">
        <v>5539</v>
      </c>
      <c r="E13787" t="s">
        <v>32</v>
      </c>
      <c r="F13787" t="s">
        <v>35</v>
      </c>
      <c r="G13787" s="3"/>
    </row>
    <row r="13788" spans="1:7" x14ac:dyDescent="0.3">
      <c r="A13788" s="1" t="s">
        <v>8317</v>
      </c>
      <c r="B13788" s="1" t="b">
        <v>1</v>
      </c>
      <c r="C13788" s="1" t="s">
        <v>8318</v>
      </c>
      <c r="D13788" s="1" t="s">
        <v>5539</v>
      </c>
      <c r="E13788" t="s">
        <v>32</v>
      </c>
      <c r="F13788" t="s">
        <v>35</v>
      </c>
      <c r="G13788" s="3"/>
    </row>
    <row r="13789" spans="1:7" x14ac:dyDescent="0.3">
      <c r="A13789" s="1" t="s">
        <v>8319</v>
      </c>
      <c r="B13789" s="1" t="b">
        <v>1</v>
      </c>
      <c r="C13789" s="1" t="s">
        <v>8320</v>
      </c>
      <c r="D13789" s="1" t="s">
        <v>5539</v>
      </c>
      <c r="E13789" t="s">
        <v>328</v>
      </c>
      <c r="F13789" t="s">
        <v>35</v>
      </c>
      <c r="G13789" s="3"/>
    </row>
    <row r="13790" spans="1:7" x14ac:dyDescent="0.3">
      <c r="A13790" s="1" t="s">
        <v>8321</v>
      </c>
      <c r="B13790" s="1" t="b">
        <v>1</v>
      </c>
      <c r="C13790" s="1" t="s">
        <v>8322</v>
      </c>
      <c r="D13790" s="1" t="s">
        <v>5539</v>
      </c>
      <c r="E13790" t="s">
        <v>328</v>
      </c>
      <c r="F13790" t="s">
        <v>35</v>
      </c>
      <c r="G13790" s="3"/>
    </row>
    <row r="13791" spans="1:7" x14ac:dyDescent="0.3">
      <c r="A13791" s="1" t="s">
        <v>8323</v>
      </c>
      <c r="B13791" s="1" t="b">
        <v>1</v>
      </c>
      <c r="C13791" s="1" t="s">
        <v>8324</v>
      </c>
      <c r="D13791" s="1" t="s">
        <v>5539</v>
      </c>
      <c r="E13791" t="s">
        <v>32</v>
      </c>
      <c r="F13791" t="s">
        <v>35</v>
      </c>
      <c r="G13791" s="3"/>
    </row>
    <row r="13792" spans="1:7" x14ac:dyDescent="0.3">
      <c r="A13792" s="1" t="s">
        <v>8325</v>
      </c>
      <c r="B13792" s="1" t="b">
        <v>1</v>
      </c>
      <c r="C13792" s="1" t="s">
        <v>8326</v>
      </c>
      <c r="D13792" s="1" t="s">
        <v>5539</v>
      </c>
      <c r="E13792" t="s">
        <v>328</v>
      </c>
      <c r="F13792" t="s">
        <v>35</v>
      </c>
      <c r="G13792" s="3"/>
    </row>
    <row r="13793" spans="1:7" x14ac:dyDescent="0.3">
      <c r="A13793" s="1" t="s">
        <v>8327</v>
      </c>
      <c r="B13793" s="1" t="b">
        <v>1</v>
      </c>
      <c r="C13793" s="1" t="s">
        <v>8328</v>
      </c>
      <c r="D13793" s="1" t="s">
        <v>5539</v>
      </c>
      <c r="E13793" t="s">
        <v>5543</v>
      </c>
      <c r="F13793" t="s">
        <v>35</v>
      </c>
      <c r="G13793" s="3"/>
    </row>
    <row r="13794" spans="1:7" x14ac:dyDescent="0.3">
      <c r="A13794" s="1" t="s">
        <v>8329</v>
      </c>
      <c r="B13794" s="1" t="b">
        <v>1</v>
      </c>
      <c r="C13794" s="1" t="s">
        <v>8330</v>
      </c>
      <c r="D13794" s="1" t="s">
        <v>5539</v>
      </c>
      <c r="E13794" t="s">
        <v>32</v>
      </c>
      <c r="F13794" t="s">
        <v>35</v>
      </c>
      <c r="G13794" s="3"/>
    </row>
    <row r="13795" spans="1:7" x14ac:dyDescent="0.3">
      <c r="A13795" s="1" t="s">
        <v>8331</v>
      </c>
      <c r="B13795" s="1" t="b">
        <v>1</v>
      </c>
      <c r="C13795" s="1" t="s">
        <v>8332</v>
      </c>
      <c r="D13795" s="1" t="s">
        <v>5539</v>
      </c>
      <c r="E13795" t="s">
        <v>328</v>
      </c>
      <c r="F13795" t="s">
        <v>35</v>
      </c>
      <c r="G13795" s="3"/>
    </row>
    <row r="13796" spans="1:7" x14ac:dyDescent="0.3">
      <c r="A13796" s="1" t="s">
        <v>8333</v>
      </c>
      <c r="B13796" s="1" t="b">
        <v>1</v>
      </c>
      <c r="C13796" s="1" t="s">
        <v>8334</v>
      </c>
      <c r="D13796" s="1" t="s">
        <v>5539</v>
      </c>
      <c r="E13796" t="s">
        <v>5543</v>
      </c>
      <c r="F13796" t="s">
        <v>35</v>
      </c>
      <c r="G13796" s="3"/>
    </row>
    <row r="13797" spans="1:7" x14ac:dyDescent="0.3">
      <c r="A13797" s="1" t="s">
        <v>8335</v>
      </c>
      <c r="B13797" s="1" t="b">
        <v>1</v>
      </c>
      <c r="C13797" s="1" t="s">
        <v>8336</v>
      </c>
      <c r="D13797" s="1" t="s">
        <v>5539</v>
      </c>
      <c r="E13797" t="s">
        <v>5580</v>
      </c>
      <c r="F13797" t="s">
        <v>35</v>
      </c>
      <c r="G13797" s="3"/>
    </row>
    <row r="13798" spans="1:7" x14ac:dyDescent="0.3">
      <c r="A13798" s="1" t="s">
        <v>8337</v>
      </c>
      <c r="B13798" s="1" t="b">
        <v>1</v>
      </c>
      <c r="C13798" s="1" t="s">
        <v>8338</v>
      </c>
      <c r="D13798" s="1" t="s">
        <v>5539</v>
      </c>
      <c r="E13798" t="s">
        <v>32</v>
      </c>
      <c r="F13798" t="s">
        <v>35</v>
      </c>
      <c r="G13798" s="3"/>
    </row>
    <row r="13799" spans="1:7" x14ac:dyDescent="0.3">
      <c r="A13799" s="1" t="s">
        <v>8339</v>
      </c>
      <c r="B13799" s="1" t="b">
        <v>1</v>
      </c>
      <c r="C13799" s="1" t="s">
        <v>8340</v>
      </c>
      <c r="D13799" s="1" t="s">
        <v>5539</v>
      </c>
      <c r="E13799" t="s">
        <v>32</v>
      </c>
      <c r="F13799" t="s">
        <v>35</v>
      </c>
      <c r="G13799" s="3"/>
    </row>
    <row r="13800" spans="1:7" x14ac:dyDescent="0.3">
      <c r="A13800" s="1" t="s">
        <v>8341</v>
      </c>
      <c r="B13800" s="1" t="b">
        <v>1</v>
      </c>
      <c r="C13800" s="1" t="s">
        <v>8342</v>
      </c>
      <c r="D13800" s="1" t="s">
        <v>5539</v>
      </c>
      <c r="E13800" t="s">
        <v>32</v>
      </c>
      <c r="F13800" t="s">
        <v>35</v>
      </c>
      <c r="G13800" s="3"/>
    </row>
    <row r="13801" spans="1:7" x14ac:dyDescent="0.3">
      <c r="A13801" s="1" t="s">
        <v>8343</v>
      </c>
      <c r="B13801" s="1" t="b">
        <v>1</v>
      </c>
      <c r="C13801" s="1" t="s">
        <v>8344</v>
      </c>
      <c r="D13801" s="1" t="s">
        <v>5539</v>
      </c>
      <c r="E13801" t="s">
        <v>32</v>
      </c>
      <c r="F13801" t="s">
        <v>35</v>
      </c>
      <c r="G13801" s="3"/>
    </row>
    <row r="13802" spans="1:7" x14ac:dyDescent="0.3">
      <c r="A13802" s="1" t="s">
        <v>8345</v>
      </c>
      <c r="B13802" s="1" t="b">
        <v>1</v>
      </c>
      <c r="C13802" s="1" t="s">
        <v>8346</v>
      </c>
      <c r="D13802" s="1" t="s">
        <v>5539</v>
      </c>
      <c r="E13802" t="s">
        <v>328</v>
      </c>
      <c r="F13802" t="s">
        <v>35</v>
      </c>
      <c r="G13802" s="3"/>
    </row>
    <row r="13803" spans="1:7" x14ac:dyDescent="0.3">
      <c r="A13803" s="1" t="s">
        <v>8347</v>
      </c>
      <c r="B13803" s="1" t="b">
        <v>1</v>
      </c>
      <c r="C13803" s="1" t="s">
        <v>8348</v>
      </c>
      <c r="D13803" s="1" t="s">
        <v>5539</v>
      </c>
      <c r="E13803" t="s">
        <v>32</v>
      </c>
      <c r="F13803" t="s">
        <v>35</v>
      </c>
      <c r="G13803" s="3"/>
    </row>
    <row r="13804" spans="1:7" x14ac:dyDescent="0.3">
      <c r="A13804" s="1" t="s">
        <v>8349</v>
      </c>
      <c r="B13804" s="1" t="b">
        <v>1</v>
      </c>
      <c r="C13804" s="1" t="s">
        <v>8350</v>
      </c>
      <c r="D13804" s="1" t="s">
        <v>5539</v>
      </c>
      <c r="E13804" t="s">
        <v>32</v>
      </c>
      <c r="F13804" t="s">
        <v>35</v>
      </c>
      <c r="G13804" s="3"/>
    </row>
    <row r="13805" spans="1:7" x14ac:dyDescent="0.3">
      <c r="A13805" s="1" t="s">
        <v>8351</v>
      </c>
      <c r="B13805" s="1" t="b">
        <v>1</v>
      </c>
      <c r="C13805" s="1" t="s">
        <v>8352</v>
      </c>
      <c r="D13805" s="1" t="s">
        <v>5539</v>
      </c>
      <c r="E13805" t="s">
        <v>5543</v>
      </c>
      <c r="F13805" t="s">
        <v>35</v>
      </c>
      <c r="G13805" s="3"/>
    </row>
    <row r="13806" spans="1:7" x14ac:dyDescent="0.3">
      <c r="A13806" s="1" t="s">
        <v>8353</v>
      </c>
      <c r="B13806" s="1" t="b">
        <v>1</v>
      </c>
      <c r="C13806" s="1" t="s">
        <v>8354</v>
      </c>
      <c r="D13806" s="1" t="s">
        <v>5539</v>
      </c>
      <c r="E13806" t="s">
        <v>5543</v>
      </c>
      <c r="F13806" t="s">
        <v>35</v>
      </c>
      <c r="G13806" s="3"/>
    </row>
    <row r="13807" spans="1:7" x14ac:dyDescent="0.3">
      <c r="A13807" s="1" t="s">
        <v>8355</v>
      </c>
      <c r="B13807" s="1" t="b">
        <v>1</v>
      </c>
      <c r="C13807" s="1" t="s">
        <v>8356</v>
      </c>
      <c r="D13807" s="1" t="s">
        <v>5539</v>
      </c>
      <c r="E13807" t="s">
        <v>32</v>
      </c>
      <c r="F13807" t="s">
        <v>35</v>
      </c>
      <c r="G13807" s="3"/>
    </row>
    <row r="13808" spans="1:7" x14ac:dyDescent="0.3">
      <c r="A13808" s="1" t="s">
        <v>8357</v>
      </c>
      <c r="B13808" s="1" t="b">
        <v>1</v>
      </c>
      <c r="C13808" s="1" t="s">
        <v>8358</v>
      </c>
      <c r="D13808" s="1" t="s">
        <v>5539</v>
      </c>
      <c r="E13808" t="s">
        <v>32</v>
      </c>
      <c r="F13808" t="s">
        <v>35</v>
      </c>
      <c r="G13808" s="3"/>
    </row>
    <row r="13809" spans="1:7" x14ac:dyDescent="0.3">
      <c r="A13809" s="1" t="s">
        <v>8359</v>
      </c>
      <c r="B13809" s="1" t="b">
        <v>1</v>
      </c>
      <c r="C13809" s="1" t="s">
        <v>8360</v>
      </c>
      <c r="D13809" s="1" t="s">
        <v>5539</v>
      </c>
      <c r="E13809" t="s">
        <v>328</v>
      </c>
      <c r="F13809" t="s">
        <v>35</v>
      </c>
      <c r="G13809" s="3"/>
    </row>
    <row r="13810" spans="1:7" x14ac:dyDescent="0.3">
      <c r="A13810" s="1" t="s">
        <v>8361</v>
      </c>
      <c r="B13810" s="1" t="b">
        <v>1</v>
      </c>
      <c r="C13810" s="1" t="s">
        <v>8362</v>
      </c>
      <c r="D13810" s="1" t="s">
        <v>5539</v>
      </c>
      <c r="E13810" t="s">
        <v>32</v>
      </c>
      <c r="F13810" t="s">
        <v>35</v>
      </c>
      <c r="G13810" s="3"/>
    </row>
    <row r="13811" spans="1:7" x14ac:dyDescent="0.3">
      <c r="A13811" s="1" t="s">
        <v>8363</v>
      </c>
      <c r="B13811" s="1" t="b">
        <v>1</v>
      </c>
      <c r="C13811" s="1" t="s">
        <v>8364</v>
      </c>
      <c r="D13811" s="1" t="s">
        <v>5539</v>
      </c>
      <c r="E13811" t="s">
        <v>328</v>
      </c>
      <c r="F13811" t="s">
        <v>35</v>
      </c>
      <c r="G13811" s="3"/>
    </row>
    <row r="13812" spans="1:7" x14ac:dyDescent="0.3">
      <c r="A13812" s="1" t="s">
        <v>8365</v>
      </c>
      <c r="B13812" s="1" t="b">
        <v>1</v>
      </c>
      <c r="C13812" s="1" t="s">
        <v>8366</v>
      </c>
      <c r="D13812" s="1" t="s">
        <v>5539</v>
      </c>
      <c r="E13812" t="s">
        <v>32</v>
      </c>
      <c r="F13812" t="s">
        <v>35</v>
      </c>
      <c r="G13812" s="3"/>
    </row>
    <row r="13813" spans="1:7" x14ac:dyDescent="0.3">
      <c r="A13813" s="1" t="s">
        <v>8367</v>
      </c>
      <c r="B13813" s="1" t="b">
        <v>1</v>
      </c>
      <c r="C13813" s="1" t="s">
        <v>8368</v>
      </c>
      <c r="D13813" s="1" t="s">
        <v>5539</v>
      </c>
      <c r="E13813" t="s">
        <v>32</v>
      </c>
      <c r="F13813" t="s">
        <v>35</v>
      </c>
      <c r="G13813" s="3"/>
    </row>
    <row r="13814" spans="1:7" x14ac:dyDescent="0.3">
      <c r="A13814" s="1" t="s">
        <v>8369</v>
      </c>
      <c r="B13814" s="1" t="b">
        <v>1</v>
      </c>
      <c r="C13814" s="1" t="s">
        <v>8370</v>
      </c>
      <c r="D13814" s="1" t="s">
        <v>5539</v>
      </c>
      <c r="E13814" t="s">
        <v>328</v>
      </c>
      <c r="F13814" t="s">
        <v>35</v>
      </c>
      <c r="G13814" s="3"/>
    </row>
    <row r="13815" spans="1:7" x14ac:dyDescent="0.3">
      <c r="A13815" s="1" t="s">
        <v>8371</v>
      </c>
      <c r="B13815" s="1" t="b">
        <v>1</v>
      </c>
      <c r="C13815" s="1" t="s">
        <v>8372</v>
      </c>
      <c r="D13815" s="1" t="s">
        <v>5539</v>
      </c>
      <c r="E13815" t="s">
        <v>5543</v>
      </c>
      <c r="F13815" t="s">
        <v>35</v>
      </c>
      <c r="G13815" s="3"/>
    </row>
    <row r="13816" spans="1:7" x14ac:dyDescent="0.3">
      <c r="A13816" s="1" t="s">
        <v>8373</v>
      </c>
      <c r="B13816" s="1" t="b">
        <v>1</v>
      </c>
      <c r="C13816" s="1" t="s">
        <v>8374</v>
      </c>
      <c r="D13816" s="1" t="s">
        <v>5539</v>
      </c>
      <c r="E13816" t="s">
        <v>5580</v>
      </c>
      <c r="F13816" t="s">
        <v>35</v>
      </c>
      <c r="G13816" s="3"/>
    </row>
    <row r="13817" spans="1:7" x14ac:dyDescent="0.3">
      <c r="A13817" s="1" t="s">
        <v>8375</v>
      </c>
      <c r="B13817" s="1" t="b">
        <v>1</v>
      </c>
      <c r="C13817" s="1" t="s">
        <v>8376</v>
      </c>
      <c r="D13817" s="1" t="s">
        <v>5539</v>
      </c>
      <c r="E13817" t="s">
        <v>32</v>
      </c>
      <c r="F13817" t="s">
        <v>35</v>
      </c>
      <c r="G13817" s="3"/>
    </row>
    <row r="13818" spans="1:7" x14ac:dyDescent="0.3">
      <c r="A13818" s="1" t="s">
        <v>8377</v>
      </c>
      <c r="B13818" s="1" t="b">
        <v>1</v>
      </c>
      <c r="C13818" s="1" t="s">
        <v>8378</v>
      </c>
      <c r="D13818" s="1" t="s">
        <v>5539</v>
      </c>
      <c r="E13818" t="s">
        <v>32</v>
      </c>
      <c r="F13818" t="s">
        <v>35</v>
      </c>
      <c r="G13818" s="3"/>
    </row>
    <row r="13819" spans="1:7" x14ac:dyDescent="0.3">
      <c r="A13819" s="1" t="s">
        <v>8379</v>
      </c>
      <c r="B13819" s="1" t="b">
        <v>1</v>
      </c>
      <c r="C13819" s="1" t="s">
        <v>8380</v>
      </c>
      <c r="D13819" s="1" t="s">
        <v>5539</v>
      </c>
      <c r="E13819" t="s">
        <v>5580</v>
      </c>
      <c r="F13819" t="s">
        <v>35</v>
      </c>
      <c r="G13819" s="3"/>
    </row>
    <row r="13820" spans="1:7" x14ac:dyDescent="0.3">
      <c r="A13820" s="1" t="s">
        <v>8381</v>
      </c>
      <c r="B13820" s="1" t="b">
        <v>1</v>
      </c>
      <c r="C13820" s="1" t="s">
        <v>8382</v>
      </c>
      <c r="D13820" s="1" t="s">
        <v>5539</v>
      </c>
      <c r="E13820" t="s">
        <v>5543</v>
      </c>
      <c r="F13820" t="s">
        <v>35</v>
      </c>
      <c r="G13820" s="3"/>
    </row>
    <row r="13821" spans="1:7" x14ac:dyDescent="0.3">
      <c r="A13821" s="1" t="s">
        <v>8383</v>
      </c>
      <c r="B13821" s="1" t="b">
        <v>1</v>
      </c>
      <c r="C13821" s="1" t="s">
        <v>8384</v>
      </c>
      <c r="D13821" s="1" t="s">
        <v>5539</v>
      </c>
      <c r="E13821" t="s">
        <v>32</v>
      </c>
      <c r="F13821" t="s">
        <v>35</v>
      </c>
      <c r="G13821" s="3"/>
    </row>
    <row r="13822" spans="1:7" x14ac:dyDescent="0.3">
      <c r="A13822" s="1" t="s">
        <v>8385</v>
      </c>
      <c r="B13822" s="1" t="b">
        <v>1</v>
      </c>
      <c r="C13822" s="1" t="s">
        <v>8386</v>
      </c>
      <c r="D13822" s="1" t="s">
        <v>5539</v>
      </c>
      <c r="E13822" t="s">
        <v>32</v>
      </c>
      <c r="F13822" t="s">
        <v>35</v>
      </c>
      <c r="G13822" s="3"/>
    </row>
    <row r="13823" spans="1:7" x14ac:dyDescent="0.3">
      <c r="A13823" s="1" t="s">
        <v>8387</v>
      </c>
      <c r="B13823" s="1" t="b">
        <v>1</v>
      </c>
      <c r="C13823" s="1" t="s">
        <v>8388</v>
      </c>
      <c r="D13823" s="1" t="s">
        <v>5539</v>
      </c>
      <c r="E13823" t="s">
        <v>5580</v>
      </c>
      <c r="F13823" t="s">
        <v>35</v>
      </c>
      <c r="G13823" s="3"/>
    </row>
    <row r="13824" spans="1:7" x14ac:dyDescent="0.3">
      <c r="A13824" s="1" t="s">
        <v>8389</v>
      </c>
      <c r="B13824" s="1" t="b">
        <v>1</v>
      </c>
      <c r="C13824" s="1" t="s">
        <v>8390</v>
      </c>
      <c r="D13824" s="1" t="s">
        <v>5539</v>
      </c>
      <c r="E13824" t="s">
        <v>32</v>
      </c>
      <c r="F13824" t="s">
        <v>35</v>
      </c>
      <c r="G13824" s="3"/>
    </row>
    <row r="13825" spans="1:7" x14ac:dyDescent="0.3">
      <c r="A13825" s="1" t="s">
        <v>8391</v>
      </c>
      <c r="B13825" s="1" t="b">
        <v>1</v>
      </c>
      <c r="C13825" s="1" t="s">
        <v>8392</v>
      </c>
      <c r="D13825" s="1" t="s">
        <v>5539</v>
      </c>
      <c r="E13825" t="s">
        <v>328</v>
      </c>
      <c r="F13825" t="s">
        <v>35</v>
      </c>
      <c r="G13825" s="3"/>
    </row>
    <row r="13826" spans="1:7" x14ac:dyDescent="0.3">
      <c r="A13826" s="1" t="s">
        <v>8393</v>
      </c>
      <c r="B13826" s="1" t="b">
        <v>1</v>
      </c>
      <c r="C13826" s="1" t="s">
        <v>8394</v>
      </c>
      <c r="D13826" s="1" t="s">
        <v>5539</v>
      </c>
      <c r="E13826" t="s">
        <v>32</v>
      </c>
      <c r="F13826" t="s">
        <v>35</v>
      </c>
      <c r="G13826" s="3"/>
    </row>
    <row r="13827" spans="1:7" x14ac:dyDescent="0.3">
      <c r="A13827" s="1" t="s">
        <v>8395</v>
      </c>
      <c r="B13827" s="1" t="b">
        <v>1</v>
      </c>
      <c r="C13827" s="1" t="s">
        <v>8396</v>
      </c>
      <c r="D13827" s="1" t="s">
        <v>5539</v>
      </c>
      <c r="E13827" t="s">
        <v>328</v>
      </c>
      <c r="F13827" t="s">
        <v>35</v>
      </c>
      <c r="G13827" s="3"/>
    </row>
    <row r="13828" spans="1:7" x14ac:dyDescent="0.3">
      <c r="A13828" s="1" t="s">
        <v>8397</v>
      </c>
      <c r="B13828" s="1" t="b">
        <v>1</v>
      </c>
      <c r="C13828" s="1" t="s">
        <v>8398</v>
      </c>
      <c r="D13828" s="1" t="s">
        <v>5539</v>
      </c>
      <c r="E13828" t="s">
        <v>5543</v>
      </c>
      <c r="F13828" t="s">
        <v>35</v>
      </c>
      <c r="G13828" s="3"/>
    </row>
    <row r="13829" spans="1:7" x14ac:dyDescent="0.3">
      <c r="A13829" s="1" t="s">
        <v>8399</v>
      </c>
      <c r="B13829" s="1" t="b">
        <v>1</v>
      </c>
      <c r="C13829" s="1" t="s">
        <v>8400</v>
      </c>
      <c r="D13829" s="1" t="s">
        <v>5539</v>
      </c>
      <c r="E13829" t="s">
        <v>5580</v>
      </c>
      <c r="F13829" t="s">
        <v>35</v>
      </c>
      <c r="G13829" s="3"/>
    </row>
    <row r="13830" spans="1:7" x14ac:dyDescent="0.3">
      <c r="A13830" s="1" t="s">
        <v>8401</v>
      </c>
      <c r="B13830" s="1" t="b">
        <v>1</v>
      </c>
      <c r="C13830" s="1" t="s">
        <v>8402</v>
      </c>
      <c r="D13830" s="1" t="s">
        <v>5539</v>
      </c>
      <c r="E13830" t="s">
        <v>32</v>
      </c>
      <c r="F13830" t="s">
        <v>35</v>
      </c>
      <c r="G13830" s="3"/>
    </row>
    <row r="13831" spans="1:7" x14ac:dyDescent="0.3">
      <c r="A13831" s="1" t="s">
        <v>8403</v>
      </c>
      <c r="B13831" s="1" t="b">
        <v>1</v>
      </c>
      <c r="C13831" s="1" t="s">
        <v>8404</v>
      </c>
      <c r="D13831" s="1" t="s">
        <v>5539</v>
      </c>
      <c r="E13831" t="s">
        <v>5543</v>
      </c>
      <c r="F13831" t="s">
        <v>35</v>
      </c>
      <c r="G13831" s="3"/>
    </row>
    <row r="13832" spans="1:7" x14ac:dyDescent="0.3">
      <c r="A13832" s="1" t="s">
        <v>8405</v>
      </c>
      <c r="B13832" s="1" t="b">
        <v>1</v>
      </c>
      <c r="C13832" s="1" t="s">
        <v>8406</v>
      </c>
      <c r="D13832" s="1" t="s">
        <v>5539</v>
      </c>
      <c r="E13832" t="s">
        <v>32</v>
      </c>
      <c r="F13832" t="s">
        <v>35</v>
      </c>
      <c r="G13832" s="3"/>
    </row>
    <row r="13833" spans="1:7" x14ac:dyDescent="0.3">
      <c r="A13833" s="1" t="s">
        <v>8407</v>
      </c>
      <c r="B13833" s="1" t="b">
        <v>1</v>
      </c>
      <c r="C13833" s="1" t="s">
        <v>8408</v>
      </c>
      <c r="D13833" s="1" t="s">
        <v>5539</v>
      </c>
      <c r="E13833" t="s">
        <v>32</v>
      </c>
      <c r="F13833" t="s">
        <v>35</v>
      </c>
      <c r="G13833" s="3"/>
    </row>
    <row r="13834" spans="1:7" x14ac:dyDescent="0.3">
      <c r="A13834" s="1" t="s">
        <v>8409</v>
      </c>
      <c r="B13834" s="1" t="b">
        <v>1</v>
      </c>
      <c r="C13834" s="1" t="s">
        <v>8410</v>
      </c>
      <c r="D13834" s="1" t="s">
        <v>5539</v>
      </c>
      <c r="E13834" t="s">
        <v>32</v>
      </c>
      <c r="F13834" t="s">
        <v>35</v>
      </c>
      <c r="G13834" s="3"/>
    </row>
    <row r="13835" spans="1:7" x14ac:dyDescent="0.3">
      <c r="A13835" s="1" t="s">
        <v>8411</v>
      </c>
      <c r="B13835" s="1" t="b">
        <v>1</v>
      </c>
      <c r="C13835" s="1" t="s">
        <v>8412</v>
      </c>
      <c r="D13835" s="1" t="s">
        <v>5539</v>
      </c>
      <c r="E13835" t="s">
        <v>32</v>
      </c>
      <c r="F13835" t="s">
        <v>35</v>
      </c>
      <c r="G13835" s="3"/>
    </row>
    <row r="13836" spans="1:7" x14ac:dyDescent="0.3">
      <c r="A13836" s="1" t="s">
        <v>8413</v>
      </c>
      <c r="B13836" s="1" t="b">
        <v>1</v>
      </c>
      <c r="C13836" s="1" t="s">
        <v>8414</v>
      </c>
      <c r="D13836" s="1" t="s">
        <v>5539</v>
      </c>
      <c r="E13836" t="s">
        <v>32</v>
      </c>
      <c r="F13836" t="s">
        <v>35</v>
      </c>
      <c r="G13836" s="3"/>
    </row>
    <row r="13837" spans="1:7" x14ac:dyDescent="0.3">
      <c r="A13837" s="1" t="s">
        <v>8415</v>
      </c>
      <c r="B13837" s="1" t="b">
        <v>1</v>
      </c>
      <c r="C13837" s="1" t="s">
        <v>8416</v>
      </c>
      <c r="D13837" s="1" t="s">
        <v>5539</v>
      </c>
      <c r="E13837" t="s">
        <v>32</v>
      </c>
      <c r="F13837" t="s">
        <v>35</v>
      </c>
      <c r="G13837" s="3"/>
    </row>
    <row r="13838" spans="1:7" x14ac:dyDescent="0.3">
      <c r="A13838" s="1" t="s">
        <v>8417</v>
      </c>
      <c r="B13838" s="1" t="b">
        <v>1</v>
      </c>
      <c r="C13838" s="1" t="s">
        <v>8418</v>
      </c>
      <c r="D13838" s="1" t="s">
        <v>5539</v>
      </c>
      <c r="E13838" t="s">
        <v>32</v>
      </c>
      <c r="F13838" t="s">
        <v>35</v>
      </c>
      <c r="G13838" s="3"/>
    </row>
    <row r="13839" spans="1:7" x14ac:dyDescent="0.3">
      <c r="A13839" s="1" t="s">
        <v>8419</v>
      </c>
      <c r="B13839" s="1" t="b">
        <v>1</v>
      </c>
      <c r="C13839" s="1" t="s">
        <v>8420</v>
      </c>
      <c r="D13839" s="1" t="s">
        <v>5539</v>
      </c>
      <c r="E13839" t="s">
        <v>32</v>
      </c>
      <c r="F13839" t="s">
        <v>35</v>
      </c>
      <c r="G13839" s="3"/>
    </row>
    <row r="13840" spans="1:7" x14ac:dyDescent="0.3">
      <c r="A13840" s="1" t="s">
        <v>8421</v>
      </c>
      <c r="B13840" s="1" t="b">
        <v>1</v>
      </c>
      <c r="C13840" s="1" t="s">
        <v>8422</v>
      </c>
      <c r="D13840" s="1" t="s">
        <v>5539</v>
      </c>
      <c r="E13840" t="s">
        <v>328</v>
      </c>
      <c r="F13840" t="s">
        <v>35</v>
      </c>
      <c r="G13840" s="3"/>
    </row>
    <row r="13841" spans="1:7" x14ac:dyDescent="0.3">
      <c r="A13841" s="1" t="s">
        <v>8423</v>
      </c>
      <c r="B13841" s="1" t="b">
        <v>1</v>
      </c>
      <c r="C13841" s="1" t="s">
        <v>8424</v>
      </c>
      <c r="D13841" s="1" t="s">
        <v>5539</v>
      </c>
      <c r="E13841" t="s">
        <v>32</v>
      </c>
      <c r="F13841" t="s">
        <v>35</v>
      </c>
      <c r="G13841" s="3"/>
    </row>
    <row r="13842" spans="1:7" x14ac:dyDescent="0.3">
      <c r="A13842" s="1" t="s">
        <v>8425</v>
      </c>
      <c r="B13842" s="1" t="b">
        <v>1</v>
      </c>
      <c r="C13842" s="1" t="s">
        <v>8426</v>
      </c>
      <c r="D13842" s="1" t="s">
        <v>5539</v>
      </c>
      <c r="E13842" t="s">
        <v>5543</v>
      </c>
      <c r="F13842" t="s">
        <v>35</v>
      </c>
      <c r="G13842" s="3"/>
    </row>
    <row r="13843" spans="1:7" x14ac:dyDescent="0.3">
      <c r="A13843" s="1" t="s">
        <v>8427</v>
      </c>
      <c r="B13843" s="1" t="b">
        <v>1</v>
      </c>
      <c r="C13843" s="1" t="s">
        <v>8428</v>
      </c>
      <c r="D13843" s="1" t="s">
        <v>5539</v>
      </c>
      <c r="E13843" t="s">
        <v>32</v>
      </c>
      <c r="F13843" t="s">
        <v>35</v>
      </c>
      <c r="G13843" s="3"/>
    </row>
    <row r="13844" spans="1:7" x14ac:dyDescent="0.3">
      <c r="A13844" s="1" t="s">
        <v>8429</v>
      </c>
      <c r="B13844" s="1" t="b">
        <v>1</v>
      </c>
      <c r="C13844" s="1" t="s">
        <v>8430</v>
      </c>
      <c r="D13844" s="1" t="s">
        <v>5539</v>
      </c>
      <c r="E13844" t="s">
        <v>32</v>
      </c>
      <c r="F13844" t="s">
        <v>35</v>
      </c>
      <c r="G13844" s="3"/>
    </row>
    <row r="13845" spans="1:7" x14ac:dyDescent="0.3">
      <c r="A13845" s="1" t="s">
        <v>8431</v>
      </c>
      <c r="B13845" s="1" t="b">
        <v>1</v>
      </c>
      <c r="C13845" s="1" t="s">
        <v>8432</v>
      </c>
      <c r="D13845" s="1" t="s">
        <v>5539</v>
      </c>
      <c r="E13845" t="s">
        <v>328</v>
      </c>
      <c r="F13845" t="s">
        <v>35</v>
      </c>
      <c r="G13845" s="3"/>
    </row>
    <row r="13846" spans="1:7" x14ac:dyDescent="0.3">
      <c r="A13846" s="1" t="s">
        <v>8433</v>
      </c>
      <c r="B13846" s="1" t="b">
        <v>1</v>
      </c>
      <c r="C13846" s="1" t="s">
        <v>8434</v>
      </c>
      <c r="D13846" s="1" t="s">
        <v>5539</v>
      </c>
      <c r="E13846" t="s">
        <v>32</v>
      </c>
      <c r="F13846" t="s">
        <v>35</v>
      </c>
      <c r="G13846" s="3"/>
    </row>
    <row r="13847" spans="1:7" x14ac:dyDescent="0.3">
      <c r="A13847" s="1" t="s">
        <v>8435</v>
      </c>
      <c r="B13847" s="1" t="b">
        <v>1</v>
      </c>
      <c r="C13847" s="1" t="s">
        <v>8436</v>
      </c>
      <c r="D13847" s="1" t="s">
        <v>5539</v>
      </c>
      <c r="E13847" t="s">
        <v>32</v>
      </c>
      <c r="F13847" t="s">
        <v>35</v>
      </c>
      <c r="G13847" s="3"/>
    </row>
    <row r="13848" spans="1:7" x14ac:dyDescent="0.3">
      <c r="A13848" s="1" t="s">
        <v>8437</v>
      </c>
      <c r="B13848" s="1" t="b">
        <v>1</v>
      </c>
      <c r="C13848" s="1" t="s">
        <v>8438</v>
      </c>
      <c r="D13848" s="1" t="s">
        <v>5539</v>
      </c>
      <c r="E13848" t="s">
        <v>5543</v>
      </c>
      <c r="F13848" t="s">
        <v>35</v>
      </c>
      <c r="G13848" s="3"/>
    </row>
    <row r="13849" spans="1:7" x14ac:dyDescent="0.3">
      <c r="A13849" s="1" t="s">
        <v>8439</v>
      </c>
      <c r="B13849" s="1" t="b">
        <v>1</v>
      </c>
      <c r="C13849" s="1" t="s">
        <v>8440</v>
      </c>
      <c r="D13849" s="1" t="s">
        <v>5539</v>
      </c>
      <c r="E13849" t="s">
        <v>328</v>
      </c>
      <c r="F13849" t="s">
        <v>35</v>
      </c>
      <c r="G13849" s="3"/>
    </row>
    <row r="13850" spans="1:7" x14ac:dyDescent="0.3">
      <c r="A13850" s="1" t="s">
        <v>8441</v>
      </c>
      <c r="B13850" s="1" t="b">
        <v>1</v>
      </c>
      <c r="C13850" s="1" t="s">
        <v>8442</v>
      </c>
      <c r="D13850" s="1" t="s">
        <v>5539</v>
      </c>
      <c r="E13850" t="s">
        <v>32</v>
      </c>
      <c r="F13850" t="s">
        <v>35</v>
      </c>
      <c r="G13850" s="3"/>
    </row>
    <row r="13851" spans="1:7" x14ac:dyDescent="0.3">
      <c r="A13851" s="1" t="s">
        <v>8443</v>
      </c>
      <c r="B13851" s="1" t="b">
        <v>1</v>
      </c>
      <c r="C13851" s="1" t="s">
        <v>8444</v>
      </c>
      <c r="D13851" s="1" t="s">
        <v>5539</v>
      </c>
      <c r="E13851" t="s">
        <v>32</v>
      </c>
      <c r="F13851" t="s">
        <v>35</v>
      </c>
      <c r="G13851" s="3"/>
    </row>
    <row r="13852" spans="1:7" x14ac:dyDescent="0.3">
      <c r="A13852" s="1" t="s">
        <v>8445</v>
      </c>
      <c r="B13852" s="1" t="b">
        <v>1</v>
      </c>
      <c r="C13852" s="1" t="s">
        <v>8446</v>
      </c>
      <c r="D13852" s="1" t="s">
        <v>5539</v>
      </c>
      <c r="E13852" t="s">
        <v>5543</v>
      </c>
      <c r="F13852" t="s">
        <v>35</v>
      </c>
      <c r="G13852" s="3"/>
    </row>
    <row r="13853" spans="1:7" x14ac:dyDescent="0.3">
      <c r="A13853" s="1" t="s">
        <v>8447</v>
      </c>
      <c r="B13853" s="1" t="b">
        <v>1</v>
      </c>
      <c r="C13853" s="1" t="s">
        <v>8448</v>
      </c>
      <c r="D13853" s="1" t="s">
        <v>5539</v>
      </c>
      <c r="E13853" t="s">
        <v>32</v>
      </c>
      <c r="F13853" t="s">
        <v>35</v>
      </c>
      <c r="G13853" s="3"/>
    </row>
    <row r="13854" spans="1:7" x14ac:dyDescent="0.3">
      <c r="A13854" s="1" t="s">
        <v>8449</v>
      </c>
      <c r="B13854" s="1" t="b">
        <v>1</v>
      </c>
      <c r="C13854" s="1" t="s">
        <v>8450</v>
      </c>
      <c r="D13854" s="1" t="s">
        <v>5539</v>
      </c>
      <c r="E13854" t="s">
        <v>328</v>
      </c>
      <c r="F13854" t="s">
        <v>35</v>
      </c>
      <c r="G13854" s="3"/>
    </row>
    <row r="13855" spans="1:7" x14ac:dyDescent="0.3">
      <c r="A13855" s="1" t="s">
        <v>8451</v>
      </c>
      <c r="B13855" s="1" t="b">
        <v>1</v>
      </c>
      <c r="C13855" s="1" t="s">
        <v>8452</v>
      </c>
      <c r="D13855" s="1" t="s">
        <v>5539</v>
      </c>
      <c r="E13855" t="s">
        <v>32</v>
      </c>
      <c r="F13855" t="s">
        <v>35</v>
      </c>
      <c r="G13855" s="3"/>
    </row>
    <row r="13856" spans="1:7" x14ac:dyDescent="0.3">
      <c r="A13856" s="1" t="s">
        <v>8453</v>
      </c>
      <c r="B13856" s="1" t="b">
        <v>1</v>
      </c>
      <c r="C13856" s="1" t="s">
        <v>8454</v>
      </c>
      <c r="D13856" s="1" t="s">
        <v>5539</v>
      </c>
      <c r="E13856" t="s">
        <v>5543</v>
      </c>
      <c r="F13856" t="s">
        <v>35</v>
      </c>
      <c r="G13856" s="3"/>
    </row>
    <row r="13857" spans="1:7" x14ac:dyDescent="0.3">
      <c r="A13857" s="1" t="s">
        <v>8455</v>
      </c>
      <c r="B13857" s="1" t="b">
        <v>1</v>
      </c>
      <c r="C13857" s="1" t="s">
        <v>8456</v>
      </c>
      <c r="D13857" s="1" t="s">
        <v>5539</v>
      </c>
      <c r="E13857" t="s">
        <v>328</v>
      </c>
      <c r="F13857" t="s">
        <v>35</v>
      </c>
      <c r="G13857" s="3"/>
    </row>
    <row r="13858" spans="1:7" x14ac:dyDescent="0.3">
      <c r="A13858" s="1" t="s">
        <v>8457</v>
      </c>
      <c r="B13858" s="1" t="b">
        <v>1</v>
      </c>
      <c r="C13858" s="1" t="s">
        <v>8458</v>
      </c>
      <c r="D13858" s="1" t="s">
        <v>5539</v>
      </c>
      <c r="E13858" t="s">
        <v>32</v>
      </c>
      <c r="F13858" t="s">
        <v>35</v>
      </c>
      <c r="G13858" s="3"/>
    </row>
    <row r="13859" spans="1:7" x14ac:dyDescent="0.3">
      <c r="A13859" s="1" t="s">
        <v>8459</v>
      </c>
      <c r="B13859" s="1" t="b">
        <v>1</v>
      </c>
      <c r="C13859" s="1" t="s">
        <v>8460</v>
      </c>
      <c r="D13859" s="1" t="s">
        <v>5539</v>
      </c>
      <c r="E13859" t="s">
        <v>32</v>
      </c>
      <c r="F13859" t="s">
        <v>35</v>
      </c>
      <c r="G13859" s="3"/>
    </row>
    <row r="13860" spans="1:7" x14ac:dyDescent="0.3">
      <c r="A13860" s="1" t="s">
        <v>8461</v>
      </c>
      <c r="B13860" s="1" t="b">
        <v>1</v>
      </c>
      <c r="C13860" s="1" t="s">
        <v>8462</v>
      </c>
      <c r="D13860" s="1" t="s">
        <v>5539</v>
      </c>
      <c r="E13860" t="s">
        <v>32</v>
      </c>
      <c r="F13860" t="s">
        <v>35</v>
      </c>
      <c r="G13860" s="3"/>
    </row>
    <row r="13861" spans="1:7" x14ac:dyDescent="0.3">
      <c r="A13861" s="1" t="s">
        <v>8463</v>
      </c>
      <c r="B13861" s="1" t="b">
        <v>1</v>
      </c>
      <c r="C13861" s="1" t="s">
        <v>8464</v>
      </c>
      <c r="D13861" s="1" t="s">
        <v>5539</v>
      </c>
      <c r="E13861" t="s">
        <v>32</v>
      </c>
      <c r="F13861" t="s">
        <v>35</v>
      </c>
      <c r="G13861" s="3"/>
    </row>
    <row r="13862" spans="1:7" x14ac:dyDescent="0.3">
      <c r="A13862" s="1" t="s">
        <v>8465</v>
      </c>
      <c r="B13862" s="1" t="b">
        <v>1</v>
      </c>
      <c r="C13862" s="1" t="s">
        <v>8466</v>
      </c>
      <c r="D13862" s="1" t="s">
        <v>5539</v>
      </c>
      <c r="E13862" t="s">
        <v>5580</v>
      </c>
      <c r="F13862" t="s">
        <v>35</v>
      </c>
      <c r="G13862" s="3"/>
    </row>
    <row r="13863" spans="1:7" x14ac:dyDescent="0.3">
      <c r="A13863" s="1" t="s">
        <v>8467</v>
      </c>
      <c r="B13863" s="1" t="b">
        <v>1</v>
      </c>
      <c r="C13863" s="1" t="s">
        <v>8468</v>
      </c>
      <c r="D13863" s="1" t="s">
        <v>5539</v>
      </c>
      <c r="E13863" t="s">
        <v>32</v>
      </c>
      <c r="F13863" t="s">
        <v>35</v>
      </c>
      <c r="G13863" s="3"/>
    </row>
    <row r="13864" spans="1:7" x14ac:dyDescent="0.3">
      <c r="A13864" s="1" t="s">
        <v>8469</v>
      </c>
      <c r="B13864" s="1" t="b">
        <v>1</v>
      </c>
      <c r="C13864" s="1" t="s">
        <v>8470</v>
      </c>
      <c r="D13864" s="1" t="s">
        <v>5539</v>
      </c>
      <c r="E13864" t="s">
        <v>32</v>
      </c>
      <c r="F13864" t="s">
        <v>35</v>
      </c>
      <c r="G13864" s="3"/>
    </row>
    <row r="13865" spans="1:7" x14ac:dyDescent="0.3">
      <c r="A13865" s="1" t="s">
        <v>8471</v>
      </c>
      <c r="B13865" s="1" t="b">
        <v>1</v>
      </c>
      <c r="C13865" s="1" t="s">
        <v>8472</v>
      </c>
      <c r="D13865" s="1" t="s">
        <v>5539</v>
      </c>
      <c r="E13865" t="s">
        <v>328</v>
      </c>
      <c r="F13865" t="s">
        <v>35</v>
      </c>
      <c r="G13865" s="3"/>
    </row>
    <row r="13866" spans="1:7" x14ac:dyDescent="0.3">
      <c r="A13866" s="1" t="s">
        <v>8473</v>
      </c>
      <c r="B13866" s="1" t="b">
        <v>1</v>
      </c>
      <c r="C13866" s="1" t="s">
        <v>8474</v>
      </c>
      <c r="D13866" s="1" t="s">
        <v>5539</v>
      </c>
      <c r="E13866" t="s">
        <v>32</v>
      </c>
      <c r="F13866" t="s">
        <v>35</v>
      </c>
      <c r="G13866" s="3"/>
    </row>
    <row r="13867" spans="1:7" x14ac:dyDescent="0.3">
      <c r="A13867" s="1" t="s">
        <v>8475</v>
      </c>
      <c r="B13867" s="1" t="b">
        <v>1</v>
      </c>
      <c r="C13867" s="1" t="s">
        <v>8476</v>
      </c>
      <c r="D13867" s="1" t="s">
        <v>5539</v>
      </c>
      <c r="E13867" t="s">
        <v>32</v>
      </c>
      <c r="F13867" t="s">
        <v>35</v>
      </c>
      <c r="G13867" s="3"/>
    </row>
    <row r="13868" spans="1:7" x14ac:dyDescent="0.3">
      <c r="A13868" s="1" t="s">
        <v>8477</v>
      </c>
      <c r="B13868" s="1" t="b">
        <v>1</v>
      </c>
      <c r="C13868" s="1" t="s">
        <v>8478</v>
      </c>
      <c r="D13868" s="1" t="s">
        <v>5539</v>
      </c>
      <c r="E13868" t="s">
        <v>32</v>
      </c>
      <c r="F13868" t="s">
        <v>35</v>
      </c>
      <c r="G13868" s="3"/>
    </row>
    <row r="13869" spans="1:7" x14ac:dyDescent="0.3">
      <c r="A13869" s="1" t="s">
        <v>8479</v>
      </c>
      <c r="B13869" s="1" t="b">
        <v>1</v>
      </c>
      <c r="C13869" s="1" t="s">
        <v>8480</v>
      </c>
      <c r="D13869" s="1" t="s">
        <v>5539</v>
      </c>
      <c r="E13869" t="s">
        <v>328</v>
      </c>
      <c r="F13869" t="s">
        <v>35</v>
      </c>
      <c r="G13869" s="3"/>
    </row>
    <row r="13870" spans="1:7" x14ac:dyDescent="0.3">
      <c r="A13870" s="1" t="s">
        <v>8481</v>
      </c>
      <c r="B13870" s="1" t="b">
        <v>1</v>
      </c>
      <c r="C13870" s="1" t="s">
        <v>8482</v>
      </c>
      <c r="D13870" s="1" t="s">
        <v>5539</v>
      </c>
      <c r="E13870" t="s">
        <v>5543</v>
      </c>
      <c r="F13870" t="s">
        <v>35</v>
      </c>
      <c r="G13870" s="3"/>
    </row>
    <row r="13871" spans="1:7" x14ac:dyDescent="0.3">
      <c r="A13871" s="1" t="s">
        <v>8483</v>
      </c>
      <c r="B13871" s="1" t="b">
        <v>1</v>
      </c>
      <c r="C13871" s="1" t="s">
        <v>8484</v>
      </c>
      <c r="D13871" s="1" t="s">
        <v>5539</v>
      </c>
      <c r="E13871" t="s">
        <v>328</v>
      </c>
      <c r="F13871" t="s">
        <v>35</v>
      </c>
      <c r="G13871" s="3"/>
    </row>
    <row r="13872" spans="1:7" x14ac:dyDescent="0.3">
      <c r="A13872" s="1" t="s">
        <v>8485</v>
      </c>
      <c r="B13872" s="1" t="b">
        <v>1</v>
      </c>
      <c r="C13872" s="1" t="s">
        <v>8486</v>
      </c>
      <c r="D13872" s="1" t="s">
        <v>5539</v>
      </c>
      <c r="E13872" t="s">
        <v>32</v>
      </c>
      <c r="F13872" t="s">
        <v>35</v>
      </c>
      <c r="G13872" s="3"/>
    </row>
    <row r="13873" spans="1:7" x14ac:dyDescent="0.3">
      <c r="A13873" s="1" t="s">
        <v>8487</v>
      </c>
      <c r="B13873" s="1" t="b">
        <v>1</v>
      </c>
      <c r="C13873" s="1" t="s">
        <v>8488</v>
      </c>
      <c r="D13873" s="1" t="s">
        <v>5539</v>
      </c>
      <c r="E13873" t="s">
        <v>32</v>
      </c>
      <c r="F13873" t="s">
        <v>35</v>
      </c>
      <c r="G13873" s="3"/>
    </row>
    <row r="13874" spans="1:7" x14ac:dyDescent="0.3">
      <c r="A13874" s="1" t="s">
        <v>8489</v>
      </c>
      <c r="B13874" s="1" t="b">
        <v>1</v>
      </c>
      <c r="C13874" s="1" t="s">
        <v>8490</v>
      </c>
      <c r="D13874" s="1" t="s">
        <v>5539</v>
      </c>
      <c r="E13874" t="s">
        <v>32</v>
      </c>
      <c r="F13874" t="s">
        <v>35</v>
      </c>
      <c r="G13874" s="3"/>
    </row>
    <row r="13875" spans="1:7" x14ac:dyDescent="0.3">
      <c r="A13875" s="1" t="s">
        <v>8491</v>
      </c>
      <c r="B13875" s="1" t="b">
        <v>1</v>
      </c>
      <c r="C13875" s="1" t="s">
        <v>8492</v>
      </c>
      <c r="D13875" s="1" t="s">
        <v>5539</v>
      </c>
      <c r="E13875" t="s">
        <v>32</v>
      </c>
      <c r="F13875" t="s">
        <v>35</v>
      </c>
      <c r="G13875" s="3"/>
    </row>
    <row r="13876" spans="1:7" x14ac:dyDescent="0.3">
      <c r="A13876" s="1" t="s">
        <v>8493</v>
      </c>
      <c r="B13876" s="1" t="b">
        <v>1</v>
      </c>
      <c r="C13876" s="1" t="s">
        <v>8494</v>
      </c>
      <c r="D13876" s="1" t="s">
        <v>5539</v>
      </c>
      <c r="E13876" t="s">
        <v>32</v>
      </c>
      <c r="F13876" t="s">
        <v>35</v>
      </c>
      <c r="G13876" s="3"/>
    </row>
    <row r="13877" spans="1:7" x14ac:dyDescent="0.3">
      <c r="A13877" s="1" t="s">
        <v>8495</v>
      </c>
      <c r="B13877" s="1" t="b">
        <v>1</v>
      </c>
      <c r="C13877" s="1" t="s">
        <v>8496</v>
      </c>
      <c r="D13877" s="1" t="s">
        <v>5539</v>
      </c>
      <c r="E13877" t="s">
        <v>5537</v>
      </c>
      <c r="F13877" t="s">
        <v>35</v>
      </c>
      <c r="G13877" s="3"/>
    </row>
    <row r="13878" spans="1:7" x14ac:dyDescent="0.3">
      <c r="A13878" s="1" t="s">
        <v>8497</v>
      </c>
      <c r="B13878" s="1" t="b">
        <v>1</v>
      </c>
      <c r="C13878" s="1" t="s">
        <v>8498</v>
      </c>
      <c r="D13878" s="1" t="s">
        <v>5539</v>
      </c>
      <c r="E13878" t="s">
        <v>32</v>
      </c>
      <c r="F13878" t="s">
        <v>35</v>
      </c>
      <c r="G13878" s="3"/>
    </row>
    <row r="13879" spans="1:7" x14ac:dyDescent="0.3">
      <c r="A13879" s="1" t="s">
        <v>8499</v>
      </c>
      <c r="B13879" s="1" t="b">
        <v>1</v>
      </c>
      <c r="C13879" s="1" t="s">
        <v>8500</v>
      </c>
      <c r="D13879" s="1" t="s">
        <v>5539</v>
      </c>
      <c r="E13879" t="s">
        <v>5580</v>
      </c>
      <c r="F13879" t="s">
        <v>35</v>
      </c>
      <c r="G13879" s="3"/>
    </row>
    <row r="13880" spans="1:7" x14ac:dyDescent="0.3">
      <c r="A13880" s="1" t="s">
        <v>8501</v>
      </c>
      <c r="B13880" s="1" t="b">
        <v>1</v>
      </c>
      <c r="C13880" s="1" t="s">
        <v>8502</v>
      </c>
      <c r="D13880" s="1" t="s">
        <v>5539</v>
      </c>
      <c r="E13880" t="s">
        <v>32</v>
      </c>
      <c r="F13880" t="s">
        <v>35</v>
      </c>
      <c r="G13880" s="3"/>
    </row>
    <row r="13881" spans="1:7" x14ac:dyDescent="0.3">
      <c r="A13881" s="1" t="s">
        <v>8503</v>
      </c>
      <c r="B13881" s="1" t="b">
        <v>1</v>
      </c>
      <c r="C13881" s="1" t="s">
        <v>8504</v>
      </c>
      <c r="D13881" s="1" t="s">
        <v>5539</v>
      </c>
      <c r="E13881" t="s">
        <v>32</v>
      </c>
      <c r="F13881" t="s">
        <v>7268</v>
      </c>
      <c r="G13881" s="3"/>
    </row>
    <row r="13882" spans="1:7" x14ac:dyDescent="0.3">
      <c r="A13882" s="1" t="s">
        <v>8505</v>
      </c>
      <c r="B13882" s="1" t="b">
        <v>1</v>
      </c>
      <c r="C13882" s="1" t="s">
        <v>8506</v>
      </c>
      <c r="D13882" s="1" t="s">
        <v>5539</v>
      </c>
      <c r="E13882" t="s">
        <v>32</v>
      </c>
      <c r="F13882" t="s">
        <v>35</v>
      </c>
      <c r="G13882" s="3"/>
    </row>
    <row r="13883" spans="1:7" x14ac:dyDescent="0.3">
      <c r="A13883" s="1" t="s">
        <v>8507</v>
      </c>
      <c r="B13883" s="1" t="b">
        <v>1</v>
      </c>
      <c r="C13883" s="1" t="s">
        <v>8508</v>
      </c>
      <c r="D13883" s="1" t="s">
        <v>5539</v>
      </c>
      <c r="E13883" t="s">
        <v>32</v>
      </c>
      <c r="F13883" t="s">
        <v>35</v>
      </c>
      <c r="G13883" s="3"/>
    </row>
    <row r="13884" spans="1:7" x14ac:dyDescent="0.3">
      <c r="A13884" s="1" t="s">
        <v>8509</v>
      </c>
      <c r="B13884" s="1" t="b">
        <v>1</v>
      </c>
      <c r="C13884" s="1" t="s">
        <v>8510</v>
      </c>
      <c r="D13884" s="1" t="s">
        <v>5539</v>
      </c>
      <c r="E13884" t="s">
        <v>32</v>
      </c>
      <c r="F13884" t="s">
        <v>35</v>
      </c>
      <c r="G13884" s="3"/>
    </row>
    <row r="13885" spans="1:7" x14ac:dyDescent="0.3">
      <c r="A13885" s="1" t="s">
        <v>8511</v>
      </c>
      <c r="B13885" s="1" t="b">
        <v>1</v>
      </c>
      <c r="C13885" s="1" t="s">
        <v>8512</v>
      </c>
      <c r="D13885" s="1" t="s">
        <v>5539</v>
      </c>
      <c r="E13885" t="s">
        <v>32</v>
      </c>
      <c r="F13885" t="s">
        <v>35</v>
      </c>
      <c r="G13885" s="3"/>
    </row>
    <row r="13886" spans="1:7" x14ac:dyDescent="0.3">
      <c r="A13886" s="1" t="s">
        <v>8513</v>
      </c>
      <c r="B13886" s="1" t="b">
        <v>1</v>
      </c>
      <c r="C13886" s="1" t="s">
        <v>8514</v>
      </c>
      <c r="D13886" s="1" t="s">
        <v>5539</v>
      </c>
      <c r="E13886" t="s">
        <v>5543</v>
      </c>
      <c r="F13886" t="s">
        <v>35</v>
      </c>
      <c r="G13886" s="3"/>
    </row>
    <row r="13887" spans="1:7" x14ac:dyDescent="0.3">
      <c r="A13887" s="1" t="s">
        <v>8515</v>
      </c>
      <c r="B13887" s="1" t="b">
        <v>1</v>
      </c>
      <c r="C13887" s="1" t="s">
        <v>8516</v>
      </c>
      <c r="D13887" s="1" t="s">
        <v>5539</v>
      </c>
      <c r="E13887" t="s">
        <v>328</v>
      </c>
      <c r="F13887" t="s">
        <v>35</v>
      </c>
      <c r="G13887" s="3"/>
    </row>
    <row r="13888" spans="1:7" x14ac:dyDescent="0.3">
      <c r="A13888" s="1" t="s">
        <v>8517</v>
      </c>
      <c r="B13888" s="1" t="b">
        <v>1</v>
      </c>
      <c r="C13888" s="1" t="s">
        <v>8518</v>
      </c>
      <c r="D13888" s="1" t="s">
        <v>5539</v>
      </c>
      <c r="E13888" t="s">
        <v>328</v>
      </c>
      <c r="F13888" t="s">
        <v>35</v>
      </c>
      <c r="G13888" s="3"/>
    </row>
    <row r="13889" spans="1:7" x14ac:dyDescent="0.3">
      <c r="A13889" s="1" t="s">
        <v>8519</v>
      </c>
      <c r="B13889" s="1" t="b">
        <v>1</v>
      </c>
      <c r="C13889" s="1" t="s">
        <v>8520</v>
      </c>
      <c r="D13889" s="1" t="s">
        <v>5539</v>
      </c>
      <c r="E13889" t="s">
        <v>328</v>
      </c>
      <c r="F13889" t="s">
        <v>35</v>
      </c>
      <c r="G13889" s="3"/>
    </row>
    <row r="13890" spans="1:7" x14ac:dyDescent="0.3">
      <c r="A13890" s="1" t="s">
        <v>8521</v>
      </c>
      <c r="B13890" s="1" t="b">
        <v>1</v>
      </c>
      <c r="C13890" s="1" t="s">
        <v>8522</v>
      </c>
      <c r="D13890" s="1" t="s">
        <v>5539</v>
      </c>
      <c r="E13890" t="s">
        <v>5543</v>
      </c>
      <c r="F13890" t="s">
        <v>35</v>
      </c>
      <c r="G13890" s="3"/>
    </row>
    <row r="13891" spans="1:7" x14ac:dyDescent="0.3">
      <c r="A13891" s="1" t="s">
        <v>8523</v>
      </c>
      <c r="B13891" s="1" t="b">
        <v>1</v>
      </c>
      <c r="C13891" s="1" t="s">
        <v>8524</v>
      </c>
      <c r="D13891" s="1" t="s">
        <v>5539</v>
      </c>
      <c r="E13891" t="s">
        <v>328</v>
      </c>
      <c r="F13891" t="s">
        <v>35</v>
      </c>
      <c r="G13891" s="3"/>
    </row>
    <row r="13892" spans="1:7" x14ac:dyDescent="0.3">
      <c r="A13892" s="1" t="s">
        <v>8525</v>
      </c>
      <c r="B13892" s="1" t="b">
        <v>1</v>
      </c>
      <c r="C13892" s="1" t="s">
        <v>8526</v>
      </c>
      <c r="D13892" s="1" t="s">
        <v>5539</v>
      </c>
      <c r="E13892" t="s">
        <v>5580</v>
      </c>
      <c r="F13892" t="s">
        <v>35</v>
      </c>
      <c r="G13892" s="3"/>
    </row>
    <row r="13893" spans="1:7" x14ac:dyDescent="0.3">
      <c r="A13893" s="1" t="s">
        <v>8527</v>
      </c>
      <c r="B13893" s="1" t="b">
        <v>1</v>
      </c>
      <c r="C13893" s="1" t="s">
        <v>8528</v>
      </c>
      <c r="D13893" s="1" t="s">
        <v>5539</v>
      </c>
      <c r="E13893" t="s">
        <v>32</v>
      </c>
      <c r="F13893" t="s">
        <v>35</v>
      </c>
      <c r="G13893" s="3"/>
    </row>
    <row r="13894" spans="1:7" x14ac:dyDescent="0.3">
      <c r="A13894" s="1" t="s">
        <v>8529</v>
      </c>
      <c r="B13894" s="1" t="b">
        <v>1</v>
      </c>
      <c r="C13894" s="1" t="s">
        <v>8530</v>
      </c>
      <c r="D13894" s="1" t="s">
        <v>5539</v>
      </c>
      <c r="E13894" t="s">
        <v>32</v>
      </c>
      <c r="F13894" t="s">
        <v>35</v>
      </c>
      <c r="G13894" s="3"/>
    </row>
    <row r="13895" spans="1:7" x14ac:dyDescent="0.3">
      <c r="A13895" s="1" t="s">
        <v>8531</v>
      </c>
      <c r="B13895" s="1" t="b">
        <v>1</v>
      </c>
      <c r="C13895" s="1" t="s">
        <v>8532</v>
      </c>
      <c r="D13895" s="1" t="s">
        <v>5539</v>
      </c>
      <c r="E13895" t="s">
        <v>328</v>
      </c>
      <c r="F13895" t="s">
        <v>35</v>
      </c>
      <c r="G13895" s="3"/>
    </row>
    <row r="13896" spans="1:7" x14ac:dyDescent="0.3">
      <c r="A13896" s="1" t="s">
        <v>8533</v>
      </c>
      <c r="B13896" s="1" t="b">
        <v>1</v>
      </c>
      <c r="C13896" s="1" t="s">
        <v>8534</v>
      </c>
      <c r="D13896" s="1" t="s">
        <v>5539</v>
      </c>
      <c r="E13896" t="s">
        <v>32</v>
      </c>
      <c r="F13896" t="s">
        <v>35</v>
      </c>
      <c r="G13896" s="3"/>
    </row>
    <row r="13897" spans="1:7" x14ac:dyDescent="0.3">
      <c r="A13897" s="1" t="s">
        <v>8535</v>
      </c>
      <c r="B13897" s="1" t="b">
        <v>1</v>
      </c>
      <c r="C13897" s="1" t="s">
        <v>8536</v>
      </c>
      <c r="D13897" s="1" t="s">
        <v>5539</v>
      </c>
      <c r="E13897" t="s">
        <v>32</v>
      </c>
      <c r="F13897" t="s">
        <v>35</v>
      </c>
      <c r="G13897" s="3"/>
    </row>
    <row r="13898" spans="1:7" x14ac:dyDescent="0.3">
      <c r="A13898" s="1" t="s">
        <v>8537</v>
      </c>
      <c r="B13898" s="1" t="b">
        <v>1</v>
      </c>
      <c r="C13898" s="1" t="s">
        <v>8538</v>
      </c>
      <c r="D13898" s="1" t="s">
        <v>5539</v>
      </c>
      <c r="E13898" t="s">
        <v>32</v>
      </c>
      <c r="F13898" t="s">
        <v>35</v>
      </c>
      <c r="G13898" s="3"/>
    </row>
    <row r="13899" spans="1:7" x14ac:dyDescent="0.3">
      <c r="A13899" s="1" t="s">
        <v>8539</v>
      </c>
      <c r="B13899" s="1" t="b">
        <v>1</v>
      </c>
      <c r="C13899" s="1" t="s">
        <v>8540</v>
      </c>
      <c r="D13899" s="1" t="s">
        <v>5539</v>
      </c>
      <c r="E13899" t="s">
        <v>328</v>
      </c>
      <c r="F13899" t="s">
        <v>35</v>
      </c>
      <c r="G13899" s="3"/>
    </row>
    <row r="13900" spans="1:7" x14ac:dyDescent="0.3">
      <c r="A13900" s="1" t="s">
        <v>8541</v>
      </c>
      <c r="B13900" s="1" t="b">
        <v>1</v>
      </c>
      <c r="C13900" s="1" t="s">
        <v>8542</v>
      </c>
      <c r="D13900" s="1" t="s">
        <v>5539</v>
      </c>
      <c r="E13900" t="s">
        <v>328</v>
      </c>
      <c r="F13900" t="s">
        <v>35</v>
      </c>
      <c r="G13900" s="3"/>
    </row>
    <row r="13901" spans="1:7" x14ac:dyDescent="0.3">
      <c r="A13901" s="1" t="s">
        <v>8543</v>
      </c>
      <c r="B13901" s="1" t="b">
        <v>1</v>
      </c>
      <c r="C13901" s="1" t="s">
        <v>8544</v>
      </c>
      <c r="D13901" s="1" t="s">
        <v>5539</v>
      </c>
      <c r="E13901" t="s">
        <v>328</v>
      </c>
      <c r="F13901" t="s">
        <v>35</v>
      </c>
      <c r="G13901" s="3"/>
    </row>
    <row r="13902" spans="1:7" x14ac:dyDescent="0.3">
      <c r="A13902" s="1" t="s">
        <v>8545</v>
      </c>
      <c r="B13902" s="1" t="b">
        <v>1</v>
      </c>
      <c r="C13902" s="1" t="s">
        <v>8546</v>
      </c>
      <c r="D13902" s="1" t="s">
        <v>5539</v>
      </c>
      <c r="E13902" t="s">
        <v>5543</v>
      </c>
      <c r="F13902" t="s">
        <v>35</v>
      </c>
      <c r="G13902" s="3"/>
    </row>
    <row r="13903" spans="1:7" x14ac:dyDescent="0.3">
      <c r="A13903" s="1" t="s">
        <v>8547</v>
      </c>
      <c r="B13903" s="1" t="b">
        <v>1</v>
      </c>
      <c r="C13903" s="1" t="s">
        <v>8548</v>
      </c>
      <c r="D13903" s="1" t="s">
        <v>5539</v>
      </c>
      <c r="E13903" t="s">
        <v>32</v>
      </c>
      <c r="F13903" t="s">
        <v>35</v>
      </c>
      <c r="G13903" s="3"/>
    </row>
    <row r="13904" spans="1:7" x14ac:dyDescent="0.3">
      <c r="A13904" s="1" t="s">
        <v>8549</v>
      </c>
      <c r="B13904" s="1" t="b">
        <v>1</v>
      </c>
      <c r="C13904" s="1" t="s">
        <v>8550</v>
      </c>
      <c r="D13904" s="1" t="s">
        <v>5539</v>
      </c>
      <c r="E13904" t="s">
        <v>5580</v>
      </c>
      <c r="F13904" t="s">
        <v>35</v>
      </c>
      <c r="G13904" s="3"/>
    </row>
    <row r="13905" spans="1:7" x14ac:dyDescent="0.3">
      <c r="A13905" s="1" t="s">
        <v>8551</v>
      </c>
      <c r="B13905" s="1" t="b">
        <v>1</v>
      </c>
      <c r="C13905" s="1" t="s">
        <v>8552</v>
      </c>
      <c r="D13905" s="1" t="s">
        <v>5539</v>
      </c>
      <c r="E13905" t="s">
        <v>32</v>
      </c>
      <c r="F13905" t="s">
        <v>35</v>
      </c>
      <c r="G13905" s="3"/>
    </row>
    <row r="13906" spans="1:7" x14ac:dyDescent="0.3">
      <c r="A13906" s="1" t="s">
        <v>8553</v>
      </c>
      <c r="B13906" s="1" t="b">
        <v>1</v>
      </c>
      <c r="C13906" s="1" t="s">
        <v>8554</v>
      </c>
      <c r="D13906" s="1" t="s">
        <v>5539</v>
      </c>
      <c r="E13906" t="s">
        <v>328</v>
      </c>
      <c r="F13906" t="s">
        <v>35</v>
      </c>
      <c r="G13906" s="3"/>
    </row>
    <row r="13907" spans="1:7" x14ac:dyDescent="0.3">
      <c r="A13907" s="1" t="s">
        <v>8555</v>
      </c>
      <c r="B13907" s="1" t="b">
        <v>1</v>
      </c>
      <c r="C13907" s="1" t="s">
        <v>8556</v>
      </c>
      <c r="D13907" s="1" t="s">
        <v>5539</v>
      </c>
      <c r="E13907" t="s">
        <v>328</v>
      </c>
      <c r="F13907" t="s">
        <v>35</v>
      </c>
      <c r="G13907" s="3"/>
    </row>
    <row r="13908" spans="1:7" x14ac:dyDescent="0.3">
      <c r="A13908" s="1" t="s">
        <v>8557</v>
      </c>
      <c r="B13908" s="1" t="b">
        <v>1</v>
      </c>
      <c r="C13908" s="1" t="s">
        <v>8558</v>
      </c>
      <c r="D13908" s="1" t="s">
        <v>5539</v>
      </c>
      <c r="E13908" t="s">
        <v>32</v>
      </c>
      <c r="F13908" t="s">
        <v>35</v>
      </c>
      <c r="G13908" s="3"/>
    </row>
    <row r="13909" spans="1:7" x14ac:dyDescent="0.3">
      <c r="A13909" s="1" t="s">
        <v>8559</v>
      </c>
      <c r="B13909" s="1" t="b">
        <v>1</v>
      </c>
      <c r="C13909" s="1" t="s">
        <v>8560</v>
      </c>
      <c r="D13909" s="1" t="s">
        <v>5539</v>
      </c>
      <c r="E13909" t="s">
        <v>5543</v>
      </c>
      <c r="F13909" t="s">
        <v>35</v>
      </c>
      <c r="G13909" s="3"/>
    </row>
    <row r="13910" spans="1:7" x14ac:dyDescent="0.3">
      <c r="A13910" s="1" t="s">
        <v>8561</v>
      </c>
      <c r="B13910" s="1" t="b">
        <v>1</v>
      </c>
      <c r="C13910" s="1" t="s">
        <v>8562</v>
      </c>
      <c r="D13910" s="1" t="s">
        <v>5539</v>
      </c>
      <c r="E13910" t="s">
        <v>328</v>
      </c>
      <c r="F13910" t="s">
        <v>35</v>
      </c>
      <c r="G13910" s="3"/>
    </row>
    <row r="13911" spans="1:7" x14ac:dyDescent="0.3">
      <c r="A13911" s="1" t="s">
        <v>8563</v>
      </c>
      <c r="B13911" s="1" t="b">
        <v>1</v>
      </c>
      <c r="C13911" s="1" t="s">
        <v>8564</v>
      </c>
      <c r="D13911" s="1" t="s">
        <v>5539</v>
      </c>
      <c r="E13911" t="s">
        <v>32</v>
      </c>
      <c r="F13911" t="s">
        <v>35</v>
      </c>
      <c r="G13911" s="3"/>
    </row>
    <row r="13912" spans="1:7" x14ac:dyDescent="0.3">
      <c r="A13912" s="1" t="s">
        <v>8565</v>
      </c>
      <c r="B13912" s="1" t="b">
        <v>1</v>
      </c>
      <c r="C13912" s="1" t="s">
        <v>8566</v>
      </c>
      <c r="D13912" s="1" t="s">
        <v>5539</v>
      </c>
      <c r="E13912" t="s">
        <v>328</v>
      </c>
      <c r="F13912" t="s">
        <v>35</v>
      </c>
      <c r="G13912" s="3"/>
    </row>
    <row r="13913" spans="1:7" x14ac:dyDescent="0.3">
      <c r="A13913" s="1" t="s">
        <v>8567</v>
      </c>
      <c r="B13913" s="1" t="b">
        <v>1</v>
      </c>
      <c r="C13913" s="1" t="s">
        <v>8568</v>
      </c>
      <c r="D13913" s="1" t="s">
        <v>5539</v>
      </c>
      <c r="E13913" t="s">
        <v>328</v>
      </c>
      <c r="F13913" t="s">
        <v>35</v>
      </c>
      <c r="G13913" s="3"/>
    </row>
    <row r="13914" spans="1:7" x14ac:dyDescent="0.3">
      <c r="A13914" s="1" t="s">
        <v>8569</v>
      </c>
      <c r="B13914" s="1" t="b">
        <v>1</v>
      </c>
      <c r="C13914" s="1" t="s">
        <v>8570</v>
      </c>
      <c r="D13914" s="1" t="s">
        <v>5539</v>
      </c>
      <c r="E13914" t="s">
        <v>328</v>
      </c>
      <c r="F13914" t="s">
        <v>35</v>
      </c>
      <c r="G13914" s="3"/>
    </row>
    <row r="13915" spans="1:7" x14ac:dyDescent="0.3">
      <c r="A13915" s="1" t="s">
        <v>8571</v>
      </c>
      <c r="B13915" s="1" t="b">
        <v>1</v>
      </c>
      <c r="C13915" s="1" t="s">
        <v>8572</v>
      </c>
      <c r="D13915" s="1" t="s">
        <v>5539</v>
      </c>
      <c r="E13915" t="s">
        <v>328</v>
      </c>
      <c r="F13915" t="s">
        <v>35</v>
      </c>
      <c r="G13915" s="3"/>
    </row>
    <row r="13916" spans="1:7" x14ac:dyDescent="0.3">
      <c r="A13916" s="1" t="s">
        <v>8573</v>
      </c>
      <c r="B13916" s="1" t="b">
        <v>1</v>
      </c>
      <c r="C13916" s="1" t="s">
        <v>8574</v>
      </c>
      <c r="D13916" s="1" t="s">
        <v>5539</v>
      </c>
      <c r="E13916" t="s">
        <v>328</v>
      </c>
      <c r="F13916" t="s">
        <v>35</v>
      </c>
      <c r="G13916" s="3"/>
    </row>
    <row r="13917" spans="1:7" x14ac:dyDescent="0.3">
      <c r="A13917" s="1" t="s">
        <v>8575</v>
      </c>
      <c r="B13917" s="1" t="b">
        <v>1</v>
      </c>
      <c r="C13917" s="1" t="s">
        <v>8576</v>
      </c>
      <c r="D13917" s="1" t="s">
        <v>5539</v>
      </c>
      <c r="E13917" t="s">
        <v>5537</v>
      </c>
      <c r="F13917" t="s">
        <v>35</v>
      </c>
      <c r="G13917" s="3"/>
    </row>
    <row r="13918" spans="1:7" x14ac:dyDescent="0.3">
      <c r="A13918" s="1" t="s">
        <v>8577</v>
      </c>
      <c r="B13918" s="1" t="b">
        <v>1</v>
      </c>
      <c r="C13918" s="1" t="s">
        <v>8578</v>
      </c>
      <c r="D13918" s="1" t="s">
        <v>5539</v>
      </c>
      <c r="E13918" t="s">
        <v>328</v>
      </c>
      <c r="F13918" t="s">
        <v>35</v>
      </c>
      <c r="G13918" s="3"/>
    </row>
    <row r="13919" spans="1:7" x14ac:dyDescent="0.3">
      <c r="A13919" s="1" t="s">
        <v>8579</v>
      </c>
      <c r="B13919" s="1" t="b">
        <v>1</v>
      </c>
      <c r="C13919" s="1" t="s">
        <v>8580</v>
      </c>
      <c r="D13919" s="1" t="s">
        <v>5539</v>
      </c>
      <c r="E13919" t="s">
        <v>328</v>
      </c>
      <c r="F13919" t="s">
        <v>35</v>
      </c>
      <c r="G13919" s="3"/>
    </row>
    <row r="13920" spans="1:7" x14ac:dyDescent="0.3">
      <c r="A13920" s="1" t="s">
        <v>8581</v>
      </c>
      <c r="B13920" s="1" t="b">
        <v>1</v>
      </c>
      <c r="C13920" s="1" t="s">
        <v>8582</v>
      </c>
      <c r="D13920" s="1" t="s">
        <v>5539</v>
      </c>
      <c r="E13920" t="s">
        <v>328</v>
      </c>
      <c r="F13920" t="s">
        <v>35</v>
      </c>
      <c r="G13920" s="3"/>
    </row>
    <row r="13921" spans="1:7" x14ac:dyDescent="0.3">
      <c r="A13921" s="1" t="s">
        <v>8583</v>
      </c>
      <c r="B13921" s="1" t="b">
        <v>1</v>
      </c>
      <c r="C13921" s="1" t="s">
        <v>8584</v>
      </c>
      <c r="D13921" s="1" t="s">
        <v>5539</v>
      </c>
      <c r="E13921" t="s">
        <v>32</v>
      </c>
      <c r="F13921" t="s">
        <v>35</v>
      </c>
      <c r="G13921" s="3"/>
    </row>
    <row r="13922" spans="1:7" x14ac:dyDescent="0.3">
      <c r="A13922" s="1" t="s">
        <v>8585</v>
      </c>
      <c r="B13922" s="1" t="b">
        <v>1</v>
      </c>
      <c r="C13922" s="1" t="s">
        <v>8586</v>
      </c>
      <c r="D13922" s="1" t="s">
        <v>5539</v>
      </c>
      <c r="E13922" t="s">
        <v>328</v>
      </c>
      <c r="F13922" t="s">
        <v>35</v>
      </c>
      <c r="G13922" s="3"/>
    </row>
    <row r="13923" spans="1:7" x14ac:dyDescent="0.3">
      <c r="A13923" s="1" t="s">
        <v>8587</v>
      </c>
      <c r="B13923" s="1" t="b">
        <v>1</v>
      </c>
      <c r="C13923" s="1" t="s">
        <v>8588</v>
      </c>
      <c r="D13923" s="1" t="s">
        <v>5539</v>
      </c>
      <c r="E13923" t="s">
        <v>32</v>
      </c>
      <c r="F13923" t="s">
        <v>35</v>
      </c>
      <c r="G13923" s="3"/>
    </row>
    <row r="13924" spans="1:7" x14ac:dyDescent="0.3">
      <c r="A13924" s="1" t="s">
        <v>8589</v>
      </c>
      <c r="B13924" s="1" t="b">
        <v>1</v>
      </c>
      <c r="C13924" s="1" t="s">
        <v>8590</v>
      </c>
      <c r="D13924" s="1" t="s">
        <v>5539</v>
      </c>
      <c r="E13924" t="s">
        <v>32</v>
      </c>
      <c r="F13924" t="s">
        <v>35</v>
      </c>
      <c r="G13924" s="3"/>
    </row>
    <row r="13925" spans="1:7" x14ac:dyDescent="0.3">
      <c r="A13925" s="1" t="s">
        <v>8591</v>
      </c>
      <c r="B13925" s="1" t="b">
        <v>1</v>
      </c>
      <c r="C13925" s="1" t="s">
        <v>8592</v>
      </c>
      <c r="D13925" s="1" t="s">
        <v>5539</v>
      </c>
      <c r="E13925" t="s">
        <v>328</v>
      </c>
      <c r="F13925" t="s">
        <v>35</v>
      </c>
      <c r="G13925" s="3"/>
    </row>
    <row r="13926" spans="1:7" x14ac:dyDescent="0.3">
      <c r="A13926" s="1" t="s">
        <v>8593</v>
      </c>
      <c r="B13926" s="1" t="b">
        <v>1</v>
      </c>
      <c r="C13926" s="1" t="s">
        <v>8594</v>
      </c>
      <c r="D13926" s="1" t="s">
        <v>5539</v>
      </c>
      <c r="E13926" t="s">
        <v>32</v>
      </c>
      <c r="F13926" t="s">
        <v>35</v>
      </c>
      <c r="G13926" s="3"/>
    </row>
    <row r="13927" spans="1:7" x14ac:dyDescent="0.3">
      <c r="A13927" s="1" t="s">
        <v>8595</v>
      </c>
      <c r="B13927" s="1" t="b">
        <v>1</v>
      </c>
      <c r="C13927" s="1" t="s">
        <v>8596</v>
      </c>
      <c r="D13927" s="1" t="s">
        <v>5539</v>
      </c>
      <c r="E13927" t="s">
        <v>32</v>
      </c>
      <c r="F13927" t="s">
        <v>35</v>
      </c>
      <c r="G13927" s="3"/>
    </row>
    <row r="13928" spans="1:7" x14ac:dyDescent="0.3">
      <c r="A13928" s="1" t="s">
        <v>8597</v>
      </c>
      <c r="B13928" s="1" t="b">
        <v>1</v>
      </c>
      <c r="C13928" s="1" t="s">
        <v>8598</v>
      </c>
      <c r="D13928" s="1" t="s">
        <v>5539</v>
      </c>
      <c r="E13928" t="s">
        <v>32</v>
      </c>
      <c r="F13928" t="s">
        <v>35</v>
      </c>
      <c r="G13928" s="3"/>
    </row>
    <row r="13929" spans="1:7" x14ac:dyDescent="0.3">
      <c r="A13929" s="1" t="s">
        <v>8599</v>
      </c>
      <c r="B13929" s="1" t="b">
        <v>1</v>
      </c>
      <c r="C13929" s="1" t="s">
        <v>8600</v>
      </c>
      <c r="D13929" s="1" t="s">
        <v>5539</v>
      </c>
      <c r="E13929" t="s">
        <v>328</v>
      </c>
      <c r="F13929" t="s">
        <v>35</v>
      </c>
      <c r="G13929" s="3"/>
    </row>
    <row r="13930" spans="1:7" x14ac:dyDescent="0.3">
      <c r="A13930" s="1" t="s">
        <v>8601</v>
      </c>
      <c r="B13930" s="1" t="b">
        <v>1</v>
      </c>
      <c r="C13930" s="1" t="s">
        <v>8602</v>
      </c>
      <c r="D13930" s="1" t="s">
        <v>5539</v>
      </c>
      <c r="E13930" t="s">
        <v>32</v>
      </c>
      <c r="F13930" t="s">
        <v>35</v>
      </c>
      <c r="G13930" s="3"/>
    </row>
    <row r="13931" spans="1:7" x14ac:dyDescent="0.3">
      <c r="A13931" s="1" t="s">
        <v>8603</v>
      </c>
      <c r="B13931" s="1" t="b">
        <v>1</v>
      </c>
      <c r="C13931" s="1" t="s">
        <v>8604</v>
      </c>
      <c r="D13931" s="1" t="s">
        <v>5539</v>
      </c>
      <c r="E13931" t="s">
        <v>328</v>
      </c>
      <c r="F13931" t="s">
        <v>35</v>
      </c>
      <c r="G13931" s="3"/>
    </row>
    <row r="13932" spans="1:7" x14ac:dyDescent="0.3">
      <c r="A13932" s="1" t="s">
        <v>8605</v>
      </c>
      <c r="B13932" s="1" t="b">
        <v>1</v>
      </c>
      <c r="C13932" s="1" t="s">
        <v>8606</v>
      </c>
      <c r="D13932" s="1" t="s">
        <v>5539</v>
      </c>
      <c r="E13932" t="s">
        <v>5543</v>
      </c>
      <c r="F13932" t="s">
        <v>35</v>
      </c>
      <c r="G13932" s="3"/>
    </row>
    <row r="13933" spans="1:7" x14ac:dyDescent="0.3">
      <c r="A13933" s="1" t="s">
        <v>8607</v>
      </c>
      <c r="B13933" s="1" t="b">
        <v>1</v>
      </c>
      <c r="C13933" s="1" t="s">
        <v>8608</v>
      </c>
      <c r="D13933" s="1" t="s">
        <v>5539</v>
      </c>
      <c r="E13933" t="s">
        <v>32</v>
      </c>
      <c r="F13933" t="s">
        <v>35</v>
      </c>
      <c r="G13933" s="3"/>
    </row>
    <row r="13934" spans="1:7" x14ac:dyDescent="0.3">
      <c r="A13934" s="1" t="s">
        <v>8609</v>
      </c>
      <c r="B13934" s="1" t="b">
        <v>1</v>
      </c>
      <c r="C13934" s="1" t="s">
        <v>8610</v>
      </c>
      <c r="D13934" s="1" t="s">
        <v>5539</v>
      </c>
      <c r="E13934" t="s">
        <v>328</v>
      </c>
      <c r="F13934" t="s">
        <v>35</v>
      </c>
      <c r="G13934" s="3"/>
    </row>
    <row r="13935" spans="1:7" x14ac:dyDescent="0.3">
      <c r="A13935" s="1" t="s">
        <v>8611</v>
      </c>
      <c r="B13935" s="1" t="b">
        <v>1</v>
      </c>
      <c r="C13935" s="1" t="s">
        <v>8612</v>
      </c>
      <c r="D13935" s="1" t="s">
        <v>5539</v>
      </c>
      <c r="E13935" t="s">
        <v>32</v>
      </c>
      <c r="F13935" t="s">
        <v>35</v>
      </c>
      <c r="G13935" s="3"/>
    </row>
    <row r="13936" spans="1:7" x14ac:dyDescent="0.3">
      <c r="A13936" s="1" t="s">
        <v>8613</v>
      </c>
      <c r="B13936" s="1" t="b">
        <v>1</v>
      </c>
      <c r="C13936" s="1" t="s">
        <v>8614</v>
      </c>
      <c r="D13936" s="1" t="s">
        <v>5539</v>
      </c>
      <c r="E13936" t="s">
        <v>32</v>
      </c>
      <c r="F13936" t="s">
        <v>35</v>
      </c>
      <c r="G13936" s="3"/>
    </row>
    <row r="13937" spans="1:7" x14ac:dyDescent="0.3">
      <c r="A13937" s="1" t="s">
        <v>8615</v>
      </c>
      <c r="B13937" s="1" t="b">
        <v>1</v>
      </c>
      <c r="C13937" s="1" t="s">
        <v>8616</v>
      </c>
      <c r="D13937" s="1" t="s">
        <v>5539</v>
      </c>
      <c r="E13937" t="s">
        <v>32</v>
      </c>
      <c r="F13937" t="s">
        <v>35</v>
      </c>
      <c r="G13937" s="3"/>
    </row>
    <row r="13938" spans="1:7" x14ac:dyDescent="0.3">
      <c r="A13938" s="1" t="s">
        <v>8617</v>
      </c>
      <c r="B13938" s="1" t="b">
        <v>1</v>
      </c>
      <c r="C13938" s="1" t="s">
        <v>8618</v>
      </c>
      <c r="D13938" s="1" t="s">
        <v>5539</v>
      </c>
      <c r="E13938" t="s">
        <v>32</v>
      </c>
      <c r="F13938" t="s">
        <v>35</v>
      </c>
      <c r="G13938" s="3"/>
    </row>
    <row r="13939" spans="1:7" x14ac:dyDescent="0.3">
      <c r="A13939" s="1" t="s">
        <v>8619</v>
      </c>
      <c r="B13939" s="1" t="b">
        <v>1</v>
      </c>
      <c r="C13939" s="1" t="s">
        <v>8620</v>
      </c>
      <c r="D13939" s="1" t="s">
        <v>5539</v>
      </c>
      <c r="E13939" t="s">
        <v>5543</v>
      </c>
      <c r="F13939" t="s">
        <v>35</v>
      </c>
      <c r="G13939" s="3"/>
    </row>
    <row r="13940" spans="1:7" x14ac:dyDescent="0.3">
      <c r="A13940" s="1" t="s">
        <v>8621</v>
      </c>
      <c r="B13940" s="1" t="b">
        <v>1</v>
      </c>
      <c r="C13940" s="1" t="s">
        <v>8622</v>
      </c>
      <c r="D13940" s="1" t="s">
        <v>5539</v>
      </c>
      <c r="E13940" t="s">
        <v>5543</v>
      </c>
      <c r="F13940" t="s">
        <v>35</v>
      </c>
      <c r="G13940" s="3"/>
    </row>
    <row r="13941" spans="1:7" x14ac:dyDescent="0.3">
      <c r="A13941" s="1" t="s">
        <v>8623</v>
      </c>
      <c r="B13941" s="1" t="b">
        <v>1</v>
      </c>
      <c r="C13941" s="1" t="s">
        <v>8624</v>
      </c>
      <c r="D13941" s="1" t="s">
        <v>5539</v>
      </c>
      <c r="E13941" t="s">
        <v>328</v>
      </c>
      <c r="F13941" t="s">
        <v>35</v>
      </c>
      <c r="G13941" s="3"/>
    </row>
    <row r="13942" spans="1:7" x14ac:dyDescent="0.3">
      <c r="A13942" s="1" t="s">
        <v>8625</v>
      </c>
      <c r="B13942" s="1" t="b">
        <v>1</v>
      </c>
      <c r="C13942" s="1" t="s">
        <v>8626</v>
      </c>
      <c r="D13942" s="1" t="s">
        <v>5539</v>
      </c>
      <c r="E13942" t="s">
        <v>5543</v>
      </c>
      <c r="F13942" t="s">
        <v>35</v>
      </c>
      <c r="G13942" s="3"/>
    </row>
    <row r="13943" spans="1:7" x14ac:dyDescent="0.3">
      <c r="A13943" s="1" t="s">
        <v>8627</v>
      </c>
      <c r="B13943" s="1" t="b">
        <v>1</v>
      </c>
      <c r="C13943" s="1" t="s">
        <v>8628</v>
      </c>
      <c r="D13943" s="1" t="s">
        <v>5539</v>
      </c>
      <c r="E13943" t="s">
        <v>328</v>
      </c>
      <c r="F13943" t="s">
        <v>35</v>
      </c>
      <c r="G13943" s="3"/>
    </row>
    <row r="13944" spans="1:7" x14ac:dyDescent="0.3">
      <c r="A13944" s="1" t="s">
        <v>8629</v>
      </c>
      <c r="B13944" s="1" t="b">
        <v>1</v>
      </c>
      <c r="C13944" s="1" t="s">
        <v>8630</v>
      </c>
      <c r="D13944" s="1" t="s">
        <v>5539</v>
      </c>
      <c r="E13944" t="s">
        <v>5543</v>
      </c>
      <c r="F13944" t="s">
        <v>35</v>
      </c>
      <c r="G13944" s="3"/>
    </row>
    <row r="13945" spans="1:7" x14ac:dyDescent="0.3">
      <c r="A13945" s="1" t="s">
        <v>8631</v>
      </c>
      <c r="B13945" s="1" t="b">
        <v>1</v>
      </c>
      <c r="C13945" s="1" t="s">
        <v>8632</v>
      </c>
      <c r="D13945" s="1" t="s">
        <v>5539</v>
      </c>
      <c r="E13945" t="s">
        <v>328</v>
      </c>
      <c r="F13945" t="s">
        <v>35</v>
      </c>
      <c r="G13945" s="3"/>
    </row>
    <row r="13946" spans="1:7" x14ac:dyDescent="0.3">
      <c r="A13946" s="1" t="s">
        <v>8633</v>
      </c>
      <c r="B13946" s="1" t="b">
        <v>1</v>
      </c>
      <c r="C13946" s="1" t="s">
        <v>8634</v>
      </c>
      <c r="D13946" s="1" t="s">
        <v>5539</v>
      </c>
      <c r="E13946" t="s">
        <v>5543</v>
      </c>
      <c r="F13946" t="s">
        <v>35</v>
      </c>
      <c r="G13946" s="3"/>
    </row>
    <row r="13947" spans="1:7" x14ac:dyDescent="0.3">
      <c r="A13947" s="1" t="s">
        <v>8635</v>
      </c>
      <c r="B13947" s="1" t="b">
        <v>1</v>
      </c>
      <c r="C13947" s="1" t="s">
        <v>8636</v>
      </c>
      <c r="D13947" s="1" t="s">
        <v>5539</v>
      </c>
      <c r="E13947" t="s">
        <v>5580</v>
      </c>
      <c r="F13947" t="s">
        <v>35</v>
      </c>
      <c r="G13947" s="3"/>
    </row>
    <row r="13948" spans="1:7" x14ac:dyDescent="0.3">
      <c r="A13948" s="1" t="s">
        <v>8637</v>
      </c>
      <c r="B13948" s="1" t="b">
        <v>1</v>
      </c>
      <c r="C13948" s="1" t="s">
        <v>8638</v>
      </c>
      <c r="D13948" s="1" t="s">
        <v>5539</v>
      </c>
      <c r="E13948" t="s">
        <v>32</v>
      </c>
      <c r="F13948" t="s">
        <v>35</v>
      </c>
      <c r="G13948" s="3"/>
    </row>
    <row r="13949" spans="1:7" x14ac:dyDescent="0.3">
      <c r="A13949" s="1" t="s">
        <v>8639</v>
      </c>
      <c r="B13949" s="1" t="b">
        <v>1</v>
      </c>
      <c r="C13949" s="1" t="s">
        <v>8640</v>
      </c>
      <c r="D13949" s="1" t="s">
        <v>5539</v>
      </c>
      <c r="E13949" t="s">
        <v>32</v>
      </c>
      <c r="F13949" t="s">
        <v>35</v>
      </c>
      <c r="G13949" s="3"/>
    </row>
    <row r="13950" spans="1:7" x14ac:dyDescent="0.3">
      <c r="A13950" s="1" t="s">
        <v>8641</v>
      </c>
      <c r="B13950" s="1" t="b">
        <v>1</v>
      </c>
      <c r="C13950" s="1" t="s">
        <v>8642</v>
      </c>
      <c r="D13950" s="1" t="s">
        <v>5539</v>
      </c>
      <c r="E13950" t="s">
        <v>32</v>
      </c>
      <c r="F13950" t="s">
        <v>35</v>
      </c>
      <c r="G13950" s="3"/>
    </row>
    <row r="13951" spans="1:7" x14ac:dyDescent="0.3">
      <c r="A13951" s="1" t="s">
        <v>8643</v>
      </c>
      <c r="B13951" s="1" t="b">
        <v>1</v>
      </c>
      <c r="C13951" s="1" t="s">
        <v>8644</v>
      </c>
      <c r="D13951" s="1" t="s">
        <v>5539</v>
      </c>
      <c r="E13951" t="s">
        <v>5543</v>
      </c>
      <c r="F13951" t="s">
        <v>35</v>
      </c>
      <c r="G13951" s="3"/>
    </row>
    <row r="13952" spans="1:7" x14ac:dyDescent="0.3">
      <c r="A13952" s="1" t="s">
        <v>8645</v>
      </c>
      <c r="B13952" s="1" t="b">
        <v>1</v>
      </c>
      <c r="C13952" s="1" t="s">
        <v>8646</v>
      </c>
      <c r="D13952" s="1" t="s">
        <v>5539</v>
      </c>
      <c r="E13952" t="s">
        <v>32</v>
      </c>
      <c r="F13952" t="s">
        <v>35</v>
      </c>
      <c r="G13952" s="3"/>
    </row>
    <row r="13953" spans="1:7" x14ac:dyDescent="0.3">
      <c r="A13953" s="1" t="s">
        <v>8647</v>
      </c>
      <c r="B13953" s="1" t="b">
        <v>1</v>
      </c>
      <c r="C13953" s="1" t="s">
        <v>8648</v>
      </c>
      <c r="D13953" s="1" t="s">
        <v>5539</v>
      </c>
      <c r="E13953" t="s">
        <v>32</v>
      </c>
      <c r="F13953" t="s">
        <v>35</v>
      </c>
      <c r="G13953" s="3"/>
    </row>
    <row r="13954" spans="1:7" x14ac:dyDescent="0.3">
      <c r="A13954" s="1" t="s">
        <v>8649</v>
      </c>
      <c r="B13954" s="1" t="b">
        <v>1</v>
      </c>
      <c r="C13954" s="1" t="s">
        <v>8650</v>
      </c>
      <c r="D13954" s="1" t="s">
        <v>5539</v>
      </c>
      <c r="E13954" t="s">
        <v>32</v>
      </c>
      <c r="F13954" t="s">
        <v>35</v>
      </c>
      <c r="G13954" s="3"/>
    </row>
    <row r="13955" spans="1:7" x14ac:dyDescent="0.3">
      <c r="A13955" s="1" t="s">
        <v>8651</v>
      </c>
      <c r="B13955" s="1" t="b">
        <v>1</v>
      </c>
      <c r="C13955" s="1" t="s">
        <v>8652</v>
      </c>
      <c r="D13955" s="1" t="s">
        <v>5539</v>
      </c>
      <c r="E13955" t="s">
        <v>32</v>
      </c>
      <c r="F13955" t="s">
        <v>35</v>
      </c>
      <c r="G13955" s="3"/>
    </row>
    <row r="13956" spans="1:7" x14ac:dyDescent="0.3">
      <c r="A13956" s="1" t="s">
        <v>8653</v>
      </c>
      <c r="B13956" s="1" t="b">
        <v>1</v>
      </c>
      <c r="C13956" s="1" t="s">
        <v>8654</v>
      </c>
      <c r="D13956" s="1" t="s">
        <v>5539</v>
      </c>
      <c r="E13956" t="s">
        <v>32</v>
      </c>
      <c r="F13956" t="s">
        <v>35</v>
      </c>
      <c r="G13956" s="3"/>
    </row>
    <row r="13957" spans="1:7" x14ac:dyDescent="0.3">
      <c r="A13957" s="1" t="s">
        <v>8655</v>
      </c>
      <c r="B13957" s="1" t="b">
        <v>1</v>
      </c>
      <c r="C13957" s="1" t="s">
        <v>8656</v>
      </c>
      <c r="D13957" s="1" t="s">
        <v>5539</v>
      </c>
      <c r="E13957" t="s">
        <v>328</v>
      </c>
      <c r="F13957" t="s">
        <v>35</v>
      </c>
      <c r="G13957" s="3"/>
    </row>
    <row r="13958" spans="1:7" x14ac:dyDescent="0.3">
      <c r="A13958" s="1" t="s">
        <v>8657</v>
      </c>
      <c r="B13958" s="1" t="b">
        <v>1</v>
      </c>
      <c r="C13958" s="1" t="s">
        <v>8658</v>
      </c>
      <c r="D13958" s="1" t="s">
        <v>5539</v>
      </c>
      <c r="E13958" t="s">
        <v>32</v>
      </c>
      <c r="F13958" t="s">
        <v>35</v>
      </c>
      <c r="G13958" s="3"/>
    </row>
    <row r="13959" spans="1:7" x14ac:dyDescent="0.3">
      <c r="A13959" s="1" t="s">
        <v>8659</v>
      </c>
      <c r="B13959" s="1" t="b">
        <v>1</v>
      </c>
      <c r="C13959" s="1" t="s">
        <v>8660</v>
      </c>
      <c r="D13959" s="1" t="s">
        <v>5539</v>
      </c>
      <c r="E13959" t="s">
        <v>32</v>
      </c>
      <c r="F13959" t="s">
        <v>35</v>
      </c>
      <c r="G13959" s="3"/>
    </row>
    <row r="13960" spans="1:7" x14ac:dyDescent="0.3">
      <c r="A13960" s="1" t="s">
        <v>8661</v>
      </c>
      <c r="B13960" s="1" t="b">
        <v>1</v>
      </c>
      <c r="C13960" s="1" t="s">
        <v>8662</v>
      </c>
      <c r="D13960" s="1" t="s">
        <v>5539</v>
      </c>
      <c r="E13960" t="s">
        <v>32</v>
      </c>
      <c r="F13960" t="s">
        <v>35</v>
      </c>
      <c r="G13960" s="3"/>
    </row>
    <row r="13961" spans="1:7" x14ac:dyDescent="0.3">
      <c r="A13961" s="1" t="s">
        <v>8663</v>
      </c>
      <c r="B13961" s="1" t="b">
        <v>1</v>
      </c>
      <c r="C13961" s="1" t="s">
        <v>8664</v>
      </c>
      <c r="D13961" s="1" t="s">
        <v>5539</v>
      </c>
      <c r="E13961" t="s">
        <v>328</v>
      </c>
      <c r="F13961" t="s">
        <v>35</v>
      </c>
      <c r="G13961" s="3"/>
    </row>
    <row r="13962" spans="1:7" x14ac:dyDescent="0.3">
      <c r="A13962" s="1" t="s">
        <v>8665</v>
      </c>
      <c r="B13962" s="1" t="b">
        <v>1</v>
      </c>
      <c r="C13962" s="1" t="s">
        <v>8666</v>
      </c>
      <c r="D13962" s="1" t="s">
        <v>5539</v>
      </c>
      <c r="E13962" t="s">
        <v>32</v>
      </c>
      <c r="F13962" t="s">
        <v>35</v>
      </c>
      <c r="G13962" s="3"/>
    </row>
    <row r="13963" spans="1:7" x14ac:dyDescent="0.3">
      <c r="A13963" s="1" t="s">
        <v>8667</v>
      </c>
      <c r="B13963" s="1" t="b">
        <v>1</v>
      </c>
      <c r="C13963" s="1" t="s">
        <v>8668</v>
      </c>
      <c r="D13963" s="1" t="s">
        <v>5539</v>
      </c>
      <c r="E13963" t="s">
        <v>5543</v>
      </c>
      <c r="F13963" t="s">
        <v>35</v>
      </c>
      <c r="G13963" s="3"/>
    </row>
    <row r="13964" spans="1:7" x14ac:dyDescent="0.3">
      <c r="A13964" s="1" t="s">
        <v>8669</v>
      </c>
      <c r="B13964" s="1" t="b">
        <v>1</v>
      </c>
      <c r="C13964" s="1" t="s">
        <v>8670</v>
      </c>
      <c r="D13964" s="1" t="s">
        <v>5539</v>
      </c>
      <c r="E13964" t="s">
        <v>5580</v>
      </c>
      <c r="F13964" t="s">
        <v>35</v>
      </c>
      <c r="G13964" s="3"/>
    </row>
    <row r="13965" spans="1:7" x14ac:dyDescent="0.3">
      <c r="A13965" s="1" t="s">
        <v>8671</v>
      </c>
      <c r="B13965" s="1" t="b">
        <v>1</v>
      </c>
      <c r="C13965" s="1" t="s">
        <v>8672</v>
      </c>
      <c r="D13965" s="1" t="s">
        <v>5539</v>
      </c>
      <c r="E13965" t="s">
        <v>328</v>
      </c>
      <c r="F13965" t="s">
        <v>35</v>
      </c>
      <c r="G13965" s="3"/>
    </row>
    <row r="13966" spans="1:7" x14ac:dyDescent="0.3">
      <c r="A13966" s="1" t="s">
        <v>8673</v>
      </c>
      <c r="B13966" s="1" t="b">
        <v>1</v>
      </c>
      <c r="C13966" s="1" t="s">
        <v>8674</v>
      </c>
      <c r="D13966" s="1" t="s">
        <v>5539</v>
      </c>
      <c r="E13966" t="s">
        <v>328</v>
      </c>
      <c r="F13966" t="s">
        <v>35</v>
      </c>
      <c r="G13966" s="3"/>
    </row>
    <row r="13967" spans="1:7" x14ac:dyDescent="0.3">
      <c r="A13967" s="1" t="s">
        <v>8675</v>
      </c>
      <c r="B13967" s="1" t="b">
        <v>1</v>
      </c>
      <c r="C13967" s="1" t="s">
        <v>8676</v>
      </c>
      <c r="D13967" s="1" t="s">
        <v>5539</v>
      </c>
      <c r="E13967" t="s">
        <v>32</v>
      </c>
      <c r="F13967" t="s">
        <v>35</v>
      </c>
      <c r="G13967" s="3"/>
    </row>
    <row r="13968" spans="1:7" x14ac:dyDescent="0.3">
      <c r="A13968" s="1" t="s">
        <v>8677</v>
      </c>
      <c r="B13968" s="1" t="b">
        <v>1</v>
      </c>
      <c r="C13968" s="1" t="s">
        <v>8678</v>
      </c>
      <c r="D13968" s="1" t="s">
        <v>5539</v>
      </c>
      <c r="E13968" t="s">
        <v>32</v>
      </c>
      <c r="F13968" t="s">
        <v>35</v>
      </c>
      <c r="G13968" s="3"/>
    </row>
    <row r="13969" spans="1:7" x14ac:dyDescent="0.3">
      <c r="A13969" s="1" t="s">
        <v>8679</v>
      </c>
      <c r="B13969" s="1" t="b">
        <v>1</v>
      </c>
      <c r="C13969" s="1" t="s">
        <v>8680</v>
      </c>
      <c r="D13969" s="1" t="s">
        <v>5539</v>
      </c>
      <c r="E13969" t="s">
        <v>5543</v>
      </c>
      <c r="F13969" t="s">
        <v>35</v>
      </c>
      <c r="G13969" s="3"/>
    </row>
    <row r="13970" spans="1:7" x14ac:dyDescent="0.3">
      <c r="A13970" s="1" t="s">
        <v>8681</v>
      </c>
      <c r="B13970" s="1" t="b">
        <v>1</v>
      </c>
      <c r="C13970" s="1" t="s">
        <v>8682</v>
      </c>
      <c r="D13970" s="1" t="s">
        <v>5539</v>
      </c>
      <c r="E13970" t="s">
        <v>328</v>
      </c>
      <c r="F13970" t="s">
        <v>35</v>
      </c>
      <c r="G13970" s="3"/>
    </row>
    <row r="13971" spans="1:7" x14ac:dyDescent="0.3">
      <c r="A13971" s="1" t="s">
        <v>8683</v>
      </c>
      <c r="B13971" s="1" t="b">
        <v>1</v>
      </c>
      <c r="C13971" s="1" t="s">
        <v>8684</v>
      </c>
      <c r="D13971" s="1" t="s">
        <v>5539</v>
      </c>
      <c r="E13971" t="s">
        <v>32</v>
      </c>
      <c r="F13971" t="s">
        <v>35</v>
      </c>
      <c r="G13971" s="3"/>
    </row>
    <row r="13972" spans="1:7" x14ac:dyDescent="0.3">
      <c r="A13972" s="1" t="s">
        <v>8685</v>
      </c>
      <c r="B13972" s="1" t="b">
        <v>1</v>
      </c>
      <c r="C13972" s="1" t="s">
        <v>8686</v>
      </c>
      <c r="D13972" s="1" t="s">
        <v>5539</v>
      </c>
      <c r="E13972" t="s">
        <v>32</v>
      </c>
      <c r="F13972" t="s">
        <v>35</v>
      </c>
      <c r="G13972" s="3"/>
    </row>
    <row r="13973" spans="1:7" x14ac:dyDescent="0.3">
      <c r="A13973" s="1" t="s">
        <v>8687</v>
      </c>
      <c r="B13973" s="1" t="b">
        <v>1</v>
      </c>
      <c r="C13973" s="1" t="s">
        <v>8688</v>
      </c>
      <c r="D13973" s="1" t="s">
        <v>5539</v>
      </c>
      <c r="E13973" t="s">
        <v>32</v>
      </c>
      <c r="F13973" t="s">
        <v>35</v>
      </c>
      <c r="G13973" s="3"/>
    </row>
    <row r="13974" spans="1:7" x14ac:dyDescent="0.3">
      <c r="A13974" s="1" t="s">
        <v>8689</v>
      </c>
      <c r="B13974" s="1" t="b">
        <v>1</v>
      </c>
      <c r="C13974" s="1" t="s">
        <v>8690</v>
      </c>
      <c r="D13974" s="1" t="s">
        <v>5539</v>
      </c>
      <c r="E13974" t="s">
        <v>32</v>
      </c>
      <c r="F13974" t="s">
        <v>35</v>
      </c>
      <c r="G13974" s="3"/>
    </row>
    <row r="13975" spans="1:7" x14ac:dyDescent="0.3">
      <c r="A13975" s="1" t="s">
        <v>8691</v>
      </c>
      <c r="B13975" s="1" t="b">
        <v>1</v>
      </c>
      <c r="C13975" s="1" t="s">
        <v>8692</v>
      </c>
      <c r="D13975" s="1" t="s">
        <v>5539</v>
      </c>
      <c r="E13975" t="s">
        <v>32</v>
      </c>
      <c r="F13975" t="s">
        <v>35</v>
      </c>
      <c r="G13975" s="3"/>
    </row>
    <row r="13976" spans="1:7" x14ac:dyDescent="0.3">
      <c r="A13976" s="1" t="s">
        <v>8693</v>
      </c>
      <c r="B13976" s="1" t="b">
        <v>1</v>
      </c>
      <c r="C13976" s="1" t="s">
        <v>8694</v>
      </c>
      <c r="D13976" s="1" t="s">
        <v>5539</v>
      </c>
      <c r="E13976" t="s">
        <v>32</v>
      </c>
      <c r="F13976" t="s">
        <v>35</v>
      </c>
      <c r="G13976" s="3"/>
    </row>
    <row r="13977" spans="1:7" x14ac:dyDescent="0.3">
      <c r="A13977" s="1" t="s">
        <v>8695</v>
      </c>
      <c r="B13977" s="1" t="b">
        <v>1</v>
      </c>
      <c r="C13977" s="1" t="s">
        <v>8696</v>
      </c>
      <c r="D13977" s="1" t="s">
        <v>5539</v>
      </c>
      <c r="E13977" t="s">
        <v>5580</v>
      </c>
      <c r="F13977" t="s">
        <v>35</v>
      </c>
      <c r="G13977" s="3"/>
    </row>
    <row r="13978" spans="1:7" x14ac:dyDescent="0.3">
      <c r="A13978" s="1" t="s">
        <v>8697</v>
      </c>
      <c r="B13978" s="1" t="b">
        <v>1</v>
      </c>
      <c r="C13978" s="1" t="s">
        <v>8698</v>
      </c>
      <c r="D13978" s="1" t="s">
        <v>5539</v>
      </c>
      <c r="E13978" t="s">
        <v>32</v>
      </c>
      <c r="F13978" t="s">
        <v>35</v>
      </c>
      <c r="G13978" s="3"/>
    </row>
    <row r="13979" spans="1:7" x14ac:dyDescent="0.3">
      <c r="A13979" s="1" t="s">
        <v>8699</v>
      </c>
      <c r="B13979" s="1" t="b">
        <v>1</v>
      </c>
      <c r="C13979" s="1" t="s">
        <v>8700</v>
      </c>
      <c r="D13979" s="1" t="s">
        <v>5539</v>
      </c>
      <c r="E13979" t="s">
        <v>32</v>
      </c>
      <c r="F13979" t="s">
        <v>35</v>
      </c>
      <c r="G13979" s="3"/>
    </row>
    <row r="13980" spans="1:7" x14ac:dyDescent="0.3">
      <c r="A13980" s="1" t="s">
        <v>8701</v>
      </c>
      <c r="B13980" s="1" t="b">
        <v>1</v>
      </c>
      <c r="C13980" s="1" t="s">
        <v>8702</v>
      </c>
      <c r="D13980" s="1" t="s">
        <v>5539</v>
      </c>
      <c r="E13980" t="s">
        <v>32</v>
      </c>
      <c r="F13980" t="s">
        <v>35</v>
      </c>
      <c r="G13980" s="3"/>
    </row>
    <row r="13981" spans="1:7" x14ac:dyDescent="0.3">
      <c r="A13981" s="1" t="s">
        <v>8703</v>
      </c>
      <c r="B13981" s="1" t="b">
        <v>1</v>
      </c>
      <c r="C13981" s="1" t="s">
        <v>8704</v>
      </c>
      <c r="D13981" s="1" t="s">
        <v>5539</v>
      </c>
      <c r="E13981" t="s">
        <v>32</v>
      </c>
      <c r="F13981" t="s">
        <v>35</v>
      </c>
      <c r="G13981" s="3"/>
    </row>
    <row r="13982" spans="1:7" x14ac:dyDescent="0.3">
      <c r="A13982" s="1" t="s">
        <v>8705</v>
      </c>
      <c r="B13982" s="1" t="b">
        <v>1</v>
      </c>
      <c r="C13982" s="1" t="s">
        <v>8706</v>
      </c>
      <c r="D13982" s="1" t="s">
        <v>5539</v>
      </c>
      <c r="E13982" t="s">
        <v>5543</v>
      </c>
      <c r="F13982" t="s">
        <v>35</v>
      </c>
      <c r="G13982" s="3"/>
    </row>
    <row r="13983" spans="1:7" x14ac:dyDescent="0.3">
      <c r="A13983" s="1" t="s">
        <v>8707</v>
      </c>
      <c r="B13983" s="1" t="b">
        <v>1</v>
      </c>
      <c r="C13983" s="1" t="s">
        <v>8708</v>
      </c>
      <c r="D13983" s="1" t="s">
        <v>5539</v>
      </c>
      <c r="E13983" t="s">
        <v>32</v>
      </c>
      <c r="F13983" t="s">
        <v>35</v>
      </c>
      <c r="G13983" s="3"/>
    </row>
    <row r="13984" spans="1:7" x14ac:dyDescent="0.3">
      <c r="A13984" s="1" t="s">
        <v>8709</v>
      </c>
      <c r="B13984" s="1" t="b">
        <v>1</v>
      </c>
      <c r="C13984" s="1" t="s">
        <v>8710</v>
      </c>
      <c r="D13984" s="1" t="s">
        <v>5539</v>
      </c>
      <c r="E13984" t="s">
        <v>328</v>
      </c>
      <c r="F13984" t="s">
        <v>35</v>
      </c>
      <c r="G13984" s="3"/>
    </row>
    <row r="13985" spans="1:7" x14ac:dyDescent="0.3">
      <c r="A13985" s="1" t="s">
        <v>8711</v>
      </c>
      <c r="B13985" s="1" t="b">
        <v>1</v>
      </c>
      <c r="C13985" s="1" t="s">
        <v>8712</v>
      </c>
      <c r="D13985" s="1" t="s">
        <v>5539</v>
      </c>
      <c r="E13985" t="s">
        <v>328</v>
      </c>
      <c r="F13985" t="s">
        <v>35</v>
      </c>
      <c r="G13985" s="3"/>
    </row>
    <row r="13986" spans="1:7" x14ac:dyDescent="0.3">
      <c r="A13986" s="1" t="s">
        <v>8713</v>
      </c>
      <c r="B13986" s="1" t="b">
        <v>1</v>
      </c>
      <c r="C13986" s="1" t="s">
        <v>8714</v>
      </c>
      <c r="D13986" s="1" t="s">
        <v>5539</v>
      </c>
      <c r="E13986" t="s">
        <v>32</v>
      </c>
      <c r="F13986" t="s">
        <v>35</v>
      </c>
      <c r="G13986" s="3"/>
    </row>
    <row r="13987" spans="1:7" x14ac:dyDescent="0.3">
      <c r="A13987" s="1" t="s">
        <v>8715</v>
      </c>
      <c r="B13987" s="1" t="b">
        <v>1</v>
      </c>
      <c r="C13987" s="1" t="s">
        <v>8716</v>
      </c>
      <c r="D13987" s="1" t="s">
        <v>5539</v>
      </c>
      <c r="E13987" t="s">
        <v>32</v>
      </c>
      <c r="F13987" t="s">
        <v>35</v>
      </c>
      <c r="G13987" s="3"/>
    </row>
    <row r="13988" spans="1:7" x14ac:dyDescent="0.3">
      <c r="A13988" s="1" t="s">
        <v>8717</v>
      </c>
      <c r="B13988" s="1" t="b">
        <v>1</v>
      </c>
      <c r="C13988" s="1" t="s">
        <v>8718</v>
      </c>
      <c r="D13988" s="1" t="s">
        <v>5539</v>
      </c>
      <c r="E13988" t="s">
        <v>32</v>
      </c>
      <c r="F13988" t="s">
        <v>35</v>
      </c>
      <c r="G13988" s="3"/>
    </row>
    <row r="13989" spans="1:7" x14ac:dyDescent="0.3">
      <c r="A13989" s="1" t="s">
        <v>8719</v>
      </c>
      <c r="B13989" s="1" t="b">
        <v>1</v>
      </c>
      <c r="C13989" s="1" t="s">
        <v>8720</v>
      </c>
      <c r="D13989" s="1" t="s">
        <v>5539</v>
      </c>
      <c r="E13989" t="s">
        <v>328</v>
      </c>
      <c r="F13989" t="s">
        <v>35</v>
      </c>
      <c r="G13989" s="3"/>
    </row>
    <row r="13990" spans="1:7" x14ac:dyDescent="0.3">
      <c r="A13990" s="1" t="s">
        <v>8721</v>
      </c>
      <c r="B13990" s="1" t="b">
        <v>1</v>
      </c>
      <c r="C13990" s="1" t="s">
        <v>8722</v>
      </c>
      <c r="D13990" s="1" t="s">
        <v>5539</v>
      </c>
      <c r="E13990" t="s">
        <v>328</v>
      </c>
      <c r="F13990" t="s">
        <v>35</v>
      </c>
      <c r="G13990" s="3"/>
    </row>
    <row r="13991" spans="1:7" x14ac:dyDescent="0.3">
      <c r="A13991" s="1" t="s">
        <v>8723</v>
      </c>
      <c r="B13991" s="1" t="b">
        <v>1</v>
      </c>
      <c r="C13991" s="1" t="s">
        <v>8724</v>
      </c>
      <c r="D13991" s="1" t="s">
        <v>5539</v>
      </c>
      <c r="E13991" t="s">
        <v>32</v>
      </c>
      <c r="F13991" t="s">
        <v>35</v>
      </c>
      <c r="G13991" s="3"/>
    </row>
    <row r="13992" spans="1:7" x14ac:dyDescent="0.3">
      <c r="A13992" s="1" t="s">
        <v>8725</v>
      </c>
      <c r="B13992" s="1" t="b">
        <v>1</v>
      </c>
      <c r="C13992" s="1" t="s">
        <v>8726</v>
      </c>
      <c r="D13992" s="1" t="s">
        <v>5539</v>
      </c>
      <c r="E13992" t="s">
        <v>32</v>
      </c>
      <c r="F13992" t="s">
        <v>35</v>
      </c>
      <c r="G13992" s="3"/>
    </row>
    <row r="13993" spans="1:7" x14ac:dyDescent="0.3">
      <c r="A13993" s="1" t="s">
        <v>8727</v>
      </c>
      <c r="B13993" s="1" t="b">
        <v>1</v>
      </c>
      <c r="C13993" s="1" t="s">
        <v>8728</v>
      </c>
      <c r="D13993" s="1" t="s">
        <v>5539</v>
      </c>
      <c r="E13993" t="s">
        <v>32</v>
      </c>
      <c r="F13993" t="s">
        <v>35</v>
      </c>
      <c r="G13993" s="3"/>
    </row>
    <row r="13994" spans="1:7" x14ac:dyDescent="0.3">
      <c r="A13994" s="1" t="s">
        <v>8729</v>
      </c>
      <c r="B13994" s="1" t="b">
        <v>1</v>
      </c>
      <c r="C13994" s="1" t="s">
        <v>8730</v>
      </c>
      <c r="D13994" s="1" t="s">
        <v>5539</v>
      </c>
      <c r="E13994" t="s">
        <v>32</v>
      </c>
      <c r="F13994" t="s">
        <v>35</v>
      </c>
      <c r="G13994" s="3"/>
    </row>
    <row r="13995" spans="1:7" x14ac:dyDescent="0.3">
      <c r="A13995" s="1" t="s">
        <v>8731</v>
      </c>
      <c r="B13995" s="1" t="b">
        <v>1</v>
      </c>
      <c r="C13995" s="1" t="s">
        <v>8732</v>
      </c>
      <c r="D13995" s="1" t="s">
        <v>5539</v>
      </c>
      <c r="E13995" t="s">
        <v>32</v>
      </c>
      <c r="F13995" t="s">
        <v>35</v>
      </c>
      <c r="G13995" s="3"/>
    </row>
    <row r="13996" spans="1:7" x14ac:dyDescent="0.3">
      <c r="A13996" s="1" t="s">
        <v>8733</v>
      </c>
      <c r="B13996" s="1" t="b">
        <v>1</v>
      </c>
      <c r="C13996" s="1" t="s">
        <v>8734</v>
      </c>
      <c r="D13996" s="1" t="s">
        <v>5539</v>
      </c>
      <c r="E13996" t="s">
        <v>5580</v>
      </c>
      <c r="F13996" t="s">
        <v>35</v>
      </c>
      <c r="G13996" s="3"/>
    </row>
    <row r="13997" spans="1:7" x14ac:dyDescent="0.3">
      <c r="A13997" s="1" t="s">
        <v>8735</v>
      </c>
      <c r="B13997" s="1" t="b">
        <v>1</v>
      </c>
      <c r="C13997" s="1" t="s">
        <v>8736</v>
      </c>
      <c r="D13997" s="1" t="s">
        <v>5539</v>
      </c>
      <c r="E13997" t="s">
        <v>328</v>
      </c>
      <c r="F13997" t="s">
        <v>35</v>
      </c>
      <c r="G13997" s="3"/>
    </row>
    <row r="13998" spans="1:7" x14ac:dyDescent="0.3">
      <c r="A13998" s="1" t="s">
        <v>8737</v>
      </c>
      <c r="B13998" s="1" t="b">
        <v>1</v>
      </c>
      <c r="C13998" s="1" t="s">
        <v>8738</v>
      </c>
      <c r="D13998" s="1" t="s">
        <v>5539</v>
      </c>
      <c r="E13998" t="s">
        <v>32</v>
      </c>
      <c r="F13998" t="s">
        <v>35</v>
      </c>
      <c r="G13998" s="3"/>
    </row>
    <row r="13999" spans="1:7" x14ac:dyDescent="0.3">
      <c r="A13999" s="1" t="s">
        <v>8739</v>
      </c>
      <c r="B13999" s="1" t="b">
        <v>1</v>
      </c>
      <c r="C13999" s="1" t="s">
        <v>8740</v>
      </c>
      <c r="D13999" s="1" t="s">
        <v>5539</v>
      </c>
      <c r="E13999" t="s">
        <v>32</v>
      </c>
      <c r="F13999" t="s">
        <v>35</v>
      </c>
      <c r="G13999" s="3"/>
    </row>
    <row r="14000" spans="1:7" x14ac:dyDescent="0.3">
      <c r="A14000" s="1" t="s">
        <v>8741</v>
      </c>
      <c r="B14000" s="1" t="b">
        <v>1</v>
      </c>
      <c r="C14000" s="1" t="s">
        <v>8742</v>
      </c>
      <c r="D14000" s="1" t="s">
        <v>5539</v>
      </c>
      <c r="E14000" t="s">
        <v>5580</v>
      </c>
      <c r="F14000" t="s">
        <v>35</v>
      </c>
      <c r="G14000" s="3"/>
    </row>
    <row r="14001" spans="1:7" x14ac:dyDescent="0.3">
      <c r="A14001" s="1" t="s">
        <v>8743</v>
      </c>
      <c r="B14001" s="1" t="b">
        <v>1</v>
      </c>
      <c r="C14001" s="1" t="s">
        <v>8744</v>
      </c>
      <c r="D14001" s="1" t="s">
        <v>5539</v>
      </c>
      <c r="E14001" t="s">
        <v>5543</v>
      </c>
      <c r="F14001" t="s">
        <v>35</v>
      </c>
      <c r="G14001" s="3"/>
    </row>
    <row r="14002" spans="1:7" x14ac:dyDescent="0.3">
      <c r="A14002" s="1" t="s">
        <v>8745</v>
      </c>
      <c r="B14002" s="1" t="b">
        <v>1</v>
      </c>
      <c r="C14002" s="1" t="s">
        <v>8746</v>
      </c>
      <c r="D14002" s="1" t="s">
        <v>5539</v>
      </c>
      <c r="E14002" t="s">
        <v>328</v>
      </c>
      <c r="F14002" t="s">
        <v>35</v>
      </c>
      <c r="G14002" s="3"/>
    </row>
    <row r="14003" spans="1:7" x14ac:dyDescent="0.3">
      <c r="A14003" s="1" t="s">
        <v>8747</v>
      </c>
      <c r="B14003" s="1" t="b">
        <v>1</v>
      </c>
      <c r="C14003" s="1" t="s">
        <v>8748</v>
      </c>
      <c r="D14003" s="1" t="s">
        <v>5539</v>
      </c>
      <c r="E14003" t="s">
        <v>5543</v>
      </c>
      <c r="F14003" t="s">
        <v>35</v>
      </c>
      <c r="G14003" s="3"/>
    </row>
    <row r="14004" spans="1:7" x14ac:dyDescent="0.3">
      <c r="A14004" s="1" t="s">
        <v>8749</v>
      </c>
      <c r="B14004" s="1" t="b">
        <v>1</v>
      </c>
      <c r="C14004" s="1" t="s">
        <v>8750</v>
      </c>
      <c r="D14004" s="1" t="s">
        <v>5539</v>
      </c>
      <c r="E14004" t="s">
        <v>32</v>
      </c>
      <c r="F14004" t="s">
        <v>35</v>
      </c>
      <c r="G14004" s="3"/>
    </row>
    <row r="14005" spans="1:7" x14ac:dyDescent="0.3">
      <c r="A14005" s="1" t="s">
        <v>8751</v>
      </c>
      <c r="B14005" s="1" t="b">
        <v>1</v>
      </c>
      <c r="C14005" s="1" t="s">
        <v>8752</v>
      </c>
      <c r="D14005" s="1" t="s">
        <v>5539</v>
      </c>
      <c r="E14005" t="s">
        <v>32</v>
      </c>
      <c r="F14005" t="s">
        <v>35</v>
      </c>
      <c r="G14005" s="3"/>
    </row>
    <row r="14006" spans="1:7" x14ac:dyDescent="0.3">
      <c r="A14006" s="1" t="s">
        <v>8753</v>
      </c>
      <c r="B14006" s="1" t="b">
        <v>1</v>
      </c>
      <c r="C14006" s="1" t="s">
        <v>8754</v>
      </c>
      <c r="D14006" s="1" t="s">
        <v>5539</v>
      </c>
      <c r="E14006" t="s">
        <v>328</v>
      </c>
      <c r="F14006" t="s">
        <v>35</v>
      </c>
      <c r="G14006" s="3"/>
    </row>
    <row r="14007" spans="1:7" x14ac:dyDescent="0.3">
      <c r="A14007" s="1" t="s">
        <v>8755</v>
      </c>
      <c r="B14007" s="1" t="b">
        <v>1</v>
      </c>
      <c r="C14007" s="1" t="s">
        <v>8756</v>
      </c>
      <c r="D14007" s="1" t="s">
        <v>5539</v>
      </c>
      <c r="E14007" t="s">
        <v>5543</v>
      </c>
      <c r="F14007" t="s">
        <v>35</v>
      </c>
      <c r="G14007" s="3"/>
    </row>
    <row r="14008" spans="1:7" x14ac:dyDescent="0.3">
      <c r="A14008" s="1" t="s">
        <v>8757</v>
      </c>
      <c r="B14008" s="1" t="b">
        <v>1</v>
      </c>
      <c r="C14008" s="1" t="s">
        <v>8758</v>
      </c>
      <c r="D14008" s="1" t="s">
        <v>5539</v>
      </c>
      <c r="E14008" t="s">
        <v>32</v>
      </c>
      <c r="F14008" t="s">
        <v>35</v>
      </c>
      <c r="G14008" s="3"/>
    </row>
    <row r="14009" spans="1:7" x14ac:dyDescent="0.3">
      <c r="A14009" s="1" t="s">
        <v>8759</v>
      </c>
      <c r="B14009" s="1" t="b">
        <v>1</v>
      </c>
      <c r="C14009" s="1" t="s">
        <v>8760</v>
      </c>
      <c r="D14009" s="1" t="s">
        <v>5539</v>
      </c>
      <c r="E14009" t="s">
        <v>328</v>
      </c>
      <c r="F14009" t="s">
        <v>35</v>
      </c>
      <c r="G14009" s="3"/>
    </row>
    <row r="14010" spans="1:7" x14ac:dyDescent="0.3">
      <c r="A14010" s="1" t="s">
        <v>8761</v>
      </c>
      <c r="B14010" s="1" t="b">
        <v>1</v>
      </c>
      <c r="C14010" s="1" t="s">
        <v>8762</v>
      </c>
      <c r="D14010" s="1" t="s">
        <v>5539</v>
      </c>
      <c r="E14010" t="s">
        <v>32</v>
      </c>
      <c r="F14010" t="s">
        <v>35</v>
      </c>
      <c r="G14010" s="3"/>
    </row>
    <row r="14011" spans="1:7" x14ac:dyDescent="0.3">
      <c r="A14011" s="1" t="s">
        <v>8763</v>
      </c>
      <c r="B14011" s="1" t="b">
        <v>1</v>
      </c>
      <c r="C14011" s="1" t="s">
        <v>8764</v>
      </c>
      <c r="D14011" s="1" t="s">
        <v>5539</v>
      </c>
      <c r="E14011" t="s">
        <v>5580</v>
      </c>
      <c r="F14011" t="s">
        <v>35</v>
      </c>
      <c r="G14011" s="3"/>
    </row>
    <row r="14012" spans="1:7" x14ac:dyDescent="0.3">
      <c r="A14012" s="1" t="s">
        <v>8765</v>
      </c>
      <c r="B14012" s="1" t="b">
        <v>1</v>
      </c>
      <c r="C14012" s="1" t="s">
        <v>8766</v>
      </c>
      <c r="D14012" s="1" t="s">
        <v>5539</v>
      </c>
      <c r="E14012" t="s">
        <v>32</v>
      </c>
      <c r="F14012" t="s">
        <v>35</v>
      </c>
      <c r="G14012" s="3"/>
    </row>
    <row r="14013" spans="1:7" x14ac:dyDescent="0.3">
      <c r="A14013" s="1" t="s">
        <v>8767</v>
      </c>
      <c r="B14013" s="1" t="b">
        <v>1</v>
      </c>
      <c r="C14013" s="1" t="s">
        <v>8768</v>
      </c>
      <c r="D14013" s="1" t="s">
        <v>5539</v>
      </c>
      <c r="E14013" t="s">
        <v>328</v>
      </c>
      <c r="F14013" t="s">
        <v>35</v>
      </c>
      <c r="G14013" s="3"/>
    </row>
    <row r="14014" spans="1:7" x14ac:dyDescent="0.3">
      <c r="A14014" s="1" t="s">
        <v>8769</v>
      </c>
      <c r="B14014" s="1" t="b">
        <v>1</v>
      </c>
      <c r="C14014" s="1" t="s">
        <v>8770</v>
      </c>
      <c r="D14014" s="1" t="s">
        <v>5539</v>
      </c>
      <c r="E14014" t="s">
        <v>32</v>
      </c>
      <c r="F14014" t="s">
        <v>35</v>
      </c>
      <c r="G14014" s="3"/>
    </row>
    <row r="14015" spans="1:7" x14ac:dyDescent="0.3">
      <c r="A14015" s="1" t="s">
        <v>8771</v>
      </c>
      <c r="B14015" s="1" t="b">
        <v>1</v>
      </c>
      <c r="C14015" s="1" t="s">
        <v>8772</v>
      </c>
      <c r="D14015" s="1" t="s">
        <v>5539</v>
      </c>
      <c r="E14015" t="s">
        <v>32</v>
      </c>
      <c r="F14015" t="s">
        <v>35</v>
      </c>
      <c r="G14015" s="3"/>
    </row>
    <row r="14016" spans="1:7" x14ac:dyDescent="0.3">
      <c r="A14016" s="1" t="s">
        <v>8773</v>
      </c>
      <c r="B14016" s="1" t="b">
        <v>1</v>
      </c>
      <c r="C14016" s="1" t="s">
        <v>8774</v>
      </c>
      <c r="D14016" s="1" t="s">
        <v>5539</v>
      </c>
      <c r="E14016" t="s">
        <v>5537</v>
      </c>
      <c r="F14016" t="s">
        <v>35</v>
      </c>
      <c r="G14016" s="3"/>
    </row>
    <row r="14017" spans="1:7" x14ac:dyDescent="0.3">
      <c r="A14017" s="1" t="s">
        <v>8775</v>
      </c>
      <c r="B14017" s="1" t="b">
        <v>1</v>
      </c>
      <c r="C14017" s="1" t="s">
        <v>8776</v>
      </c>
      <c r="D14017" s="1" t="s">
        <v>5539</v>
      </c>
      <c r="E14017" t="s">
        <v>32</v>
      </c>
      <c r="F14017" t="s">
        <v>35</v>
      </c>
      <c r="G14017" s="3"/>
    </row>
    <row r="14018" spans="1:7" x14ac:dyDescent="0.3">
      <c r="A14018" s="1" t="s">
        <v>8777</v>
      </c>
      <c r="B14018" s="1" t="b">
        <v>1</v>
      </c>
      <c r="C14018" s="1" t="s">
        <v>8778</v>
      </c>
      <c r="D14018" s="1" t="s">
        <v>5539</v>
      </c>
      <c r="E14018" t="s">
        <v>328</v>
      </c>
      <c r="F14018" t="s">
        <v>35</v>
      </c>
      <c r="G14018" s="3"/>
    </row>
    <row r="14019" spans="1:7" x14ac:dyDescent="0.3">
      <c r="A14019" s="1" t="s">
        <v>8779</v>
      </c>
      <c r="B14019" s="1" t="b">
        <v>1</v>
      </c>
      <c r="C14019" s="1" t="s">
        <v>8780</v>
      </c>
      <c r="D14019" s="1" t="s">
        <v>5539</v>
      </c>
      <c r="E14019" t="s">
        <v>328</v>
      </c>
      <c r="F14019" t="s">
        <v>35</v>
      </c>
      <c r="G14019" s="3"/>
    </row>
    <row r="14020" spans="1:7" x14ac:dyDescent="0.3">
      <c r="A14020" s="1" t="s">
        <v>8781</v>
      </c>
      <c r="B14020" s="1" t="b">
        <v>1</v>
      </c>
      <c r="C14020" s="1" t="s">
        <v>8782</v>
      </c>
      <c r="D14020" s="1" t="s">
        <v>5539</v>
      </c>
      <c r="E14020" t="s">
        <v>5543</v>
      </c>
      <c r="F14020" t="s">
        <v>35</v>
      </c>
      <c r="G14020" s="3"/>
    </row>
    <row r="14021" spans="1:7" x14ac:dyDescent="0.3">
      <c r="A14021" s="1" t="s">
        <v>8783</v>
      </c>
      <c r="B14021" s="1" t="b">
        <v>1</v>
      </c>
      <c r="C14021" s="1" t="s">
        <v>8784</v>
      </c>
      <c r="D14021" s="1" t="s">
        <v>5539</v>
      </c>
      <c r="E14021" t="s">
        <v>32</v>
      </c>
      <c r="F14021" t="s">
        <v>35</v>
      </c>
      <c r="G14021" s="3"/>
    </row>
    <row r="14022" spans="1:7" x14ac:dyDescent="0.3">
      <c r="A14022" s="1" t="s">
        <v>8785</v>
      </c>
      <c r="B14022" s="1" t="b">
        <v>1</v>
      </c>
      <c r="C14022" s="1" t="s">
        <v>8786</v>
      </c>
      <c r="D14022" s="1" t="s">
        <v>5539</v>
      </c>
      <c r="E14022" t="s">
        <v>32</v>
      </c>
      <c r="F14022" t="s">
        <v>35</v>
      </c>
      <c r="G14022" s="3"/>
    </row>
    <row r="14023" spans="1:7" x14ac:dyDescent="0.3">
      <c r="A14023" s="1" t="s">
        <v>8787</v>
      </c>
      <c r="B14023" s="1" t="b">
        <v>1</v>
      </c>
      <c r="C14023" s="1" t="s">
        <v>8788</v>
      </c>
      <c r="D14023" s="1" t="s">
        <v>5539</v>
      </c>
      <c r="E14023" t="s">
        <v>32</v>
      </c>
      <c r="F14023" t="s">
        <v>35</v>
      </c>
      <c r="G14023" s="3"/>
    </row>
    <row r="14024" spans="1:7" x14ac:dyDescent="0.3">
      <c r="A14024" s="1" t="s">
        <v>8789</v>
      </c>
      <c r="B14024" s="1" t="b">
        <v>1</v>
      </c>
      <c r="C14024" s="1" t="s">
        <v>8790</v>
      </c>
      <c r="D14024" s="1" t="s">
        <v>5539</v>
      </c>
      <c r="E14024" t="s">
        <v>5537</v>
      </c>
      <c r="F14024" t="s">
        <v>35</v>
      </c>
      <c r="G14024" s="3"/>
    </row>
    <row r="14025" spans="1:7" x14ac:dyDescent="0.3">
      <c r="A14025" s="1" t="s">
        <v>8791</v>
      </c>
      <c r="B14025" s="1" t="b">
        <v>1</v>
      </c>
      <c r="C14025" s="1" t="s">
        <v>8792</v>
      </c>
      <c r="D14025" s="1" t="s">
        <v>5539</v>
      </c>
      <c r="E14025" t="s">
        <v>32</v>
      </c>
      <c r="F14025" t="s">
        <v>35</v>
      </c>
      <c r="G14025" s="3"/>
    </row>
    <row r="14026" spans="1:7" x14ac:dyDescent="0.3">
      <c r="A14026" s="1" t="s">
        <v>8793</v>
      </c>
      <c r="B14026" s="1" t="b">
        <v>1</v>
      </c>
      <c r="C14026" s="1" t="s">
        <v>8794</v>
      </c>
      <c r="D14026" s="1" t="s">
        <v>5539</v>
      </c>
      <c r="E14026" t="s">
        <v>32</v>
      </c>
      <c r="F14026" t="s">
        <v>35</v>
      </c>
      <c r="G14026" s="3"/>
    </row>
    <row r="14027" spans="1:7" x14ac:dyDescent="0.3">
      <c r="A14027" s="1" t="s">
        <v>8795</v>
      </c>
      <c r="B14027" s="1" t="b">
        <v>1</v>
      </c>
      <c r="C14027" s="1" t="s">
        <v>8796</v>
      </c>
      <c r="D14027" s="1" t="s">
        <v>5539</v>
      </c>
      <c r="E14027" t="s">
        <v>32</v>
      </c>
      <c r="F14027" t="s">
        <v>35</v>
      </c>
      <c r="G14027" s="3"/>
    </row>
    <row r="14028" spans="1:7" x14ac:dyDescent="0.3">
      <c r="A14028" s="1" t="s">
        <v>8797</v>
      </c>
      <c r="B14028" s="1" t="b">
        <v>1</v>
      </c>
      <c r="C14028" s="1" t="s">
        <v>8798</v>
      </c>
      <c r="D14028" s="1" t="s">
        <v>5539</v>
      </c>
      <c r="E14028" t="s">
        <v>328</v>
      </c>
      <c r="F14028" t="s">
        <v>35</v>
      </c>
      <c r="G14028" s="3"/>
    </row>
    <row r="14029" spans="1:7" x14ac:dyDescent="0.3">
      <c r="A14029" s="1" t="s">
        <v>8799</v>
      </c>
      <c r="B14029" s="1" t="b">
        <v>1</v>
      </c>
      <c r="C14029" s="1" t="s">
        <v>8800</v>
      </c>
      <c r="D14029" s="1" t="s">
        <v>5539</v>
      </c>
      <c r="E14029" t="s">
        <v>32</v>
      </c>
      <c r="F14029" t="s">
        <v>35</v>
      </c>
      <c r="G14029" s="3"/>
    </row>
    <row r="14030" spans="1:7" x14ac:dyDescent="0.3">
      <c r="A14030" s="1" t="s">
        <v>8801</v>
      </c>
      <c r="B14030" s="1" t="b">
        <v>1</v>
      </c>
      <c r="C14030" s="1" t="s">
        <v>8802</v>
      </c>
      <c r="D14030" s="1" t="s">
        <v>5539</v>
      </c>
      <c r="E14030" t="s">
        <v>328</v>
      </c>
      <c r="F14030" t="s">
        <v>35</v>
      </c>
      <c r="G14030" s="3"/>
    </row>
    <row r="14031" spans="1:7" x14ac:dyDescent="0.3">
      <c r="A14031" s="1" t="s">
        <v>8803</v>
      </c>
      <c r="B14031" s="1" t="b">
        <v>1</v>
      </c>
      <c r="C14031" s="1" t="s">
        <v>8804</v>
      </c>
      <c r="D14031" s="1" t="s">
        <v>5539</v>
      </c>
      <c r="E14031" t="s">
        <v>328</v>
      </c>
      <c r="F14031" t="s">
        <v>35</v>
      </c>
      <c r="G14031" s="3"/>
    </row>
    <row r="14032" spans="1:7" x14ac:dyDescent="0.3">
      <c r="A14032" s="1" t="s">
        <v>8805</v>
      </c>
      <c r="B14032" s="1" t="b">
        <v>1</v>
      </c>
      <c r="C14032" s="1" t="s">
        <v>8806</v>
      </c>
      <c r="D14032" s="1" t="s">
        <v>5539</v>
      </c>
      <c r="E14032" t="s">
        <v>328</v>
      </c>
      <c r="F14032" t="s">
        <v>35</v>
      </c>
      <c r="G14032" s="3"/>
    </row>
    <row r="14033" spans="1:7" x14ac:dyDescent="0.3">
      <c r="A14033" s="1" t="s">
        <v>8807</v>
      </c>
      <c r="B14033" s="1" t="b">
        <v>1</v>
      </c>
      <c r="C14033" s="1" t="s">
        <v>8808</v>
      </c>
      <c r="D14033" s="1" t="s">
        <v>5539</v>
      </c>
      <c r="E14033" t="s">
        <v>328</v>
      </c>
      <c r="F14033" t="s">
        <v>35</v>
      </c>
      <c r="G14033" s="3"/>
    </row>
    <row r="14034" spans="1:7" x14ac:dyDescent="0.3">
      <c r="A14034" s="1" t="s">
        <v>8809</v>
      </c>
      <c r="B14034" s="1" t="b">
        <v>1</v>
      </c>
      <c r="C14034" s="1" t="s">
        <v>8810</v>
      </c>
      <c r="D14034" s="1" t="s">
        <v>5539</v>
      </c>
      <c r="E14034" t="s">
        <v>328</v>
      </c>
      <c r="F14034" t="s">
        <v>35</v>
      </c>
      <c r="G14034" s="3"/>
    </row>
    <row r="14035" spans="1:7" x14ac:dyDescent="0.3">
      <c r="A14035" s="1" t="s">
        <v>8811</v>
      </c>
      <c r="B14035" s="1" t="b">
        <v>1</v>
      </c>
      <c r="C14035" s="1" t="s">
        <v>8812</v>
      </c>
      <c r="D14035" s="1" t="s">
        <v>5539</v>
      </c>
      <c r="E14035" t="s">
        <v>328</v>
      </c>
      <c r="F14035" t="s">
        <v>35</v>
      </c>
      <c r="G14035" s="3"/>
    </row>
    <row r="14036" spans="1:7" x14ac:dyDescent="0.3">
      <c r="A14036" s="1" t="s">
        <v>8813</v>
      </c>
      <c r="B14036" s="1" t="b">
        <v>1</v>
      </c>
      <c r="C14036" s="1" t="s">
        <v>8814</v>
      </c>
      <c r="D14036" s="1" t="s">
        <v>5539</v>
      </c>
      <c r="E14036" t="s">
        <v>32</v>
      </c>
      <c r="F14036" t="s">
        <v>35</v>
      </c>
      <c r="G14036" s="3"/>
    </row>
    <row r="14037" spans="1:7" x14ac:dyDescent="0.3">
      <c r="A14037" s="1" t="s">
        <v>8815</v>
      </c>
      <c r="B14037" s="1" t="b">
        <v>1</v>
      </c>
      <c r="C14037" s="1" t="s">
        <v>8816</v>
      </c>
      <c r="D14037" s="1" t="s">
        <v>5539</v>
      </c>
      <c r="E14037" t="s">
        <v>328</v>
      </c>
      <c r="F14037" t="s">
        <v>35</v>
      </c>
      <c r="G14037" s="3"/>
    </row>
    <row r="14038" spans="1:7" x14ac:dyDescent="0.3">
      <c r="A14038" s="1" t="s">
        <v>8817</v>
      </c>
      <c r="B14038" s="1" t="b">
        <v>1</v>
      </c>
      <c r="C14038" s="1" t="s">
        <v>8818</v>
      </c>
      <c r="D14038" s="1" t="s">
        <v>5539</v>
      </c>
      <c r="E14038" t="s">
        <v>328</v>
      </c>
      <c r="F14038" t="s">
        <v>35</v>
      </c>
      <c r="G14038" s="3"/>
    </row>
    <row r="14039" spans="1:7" x14ac:dyDescent="0.3">
      <c r="A14039" s="1" t="s">
        <v>8819</v>
      </c>
      <c r="B14039" s="1" t="b">
        <v>1</v>
      </c>
      <c r="C14039" s="1" t="s">
        <v>8820</v>
      </c>
      <c r="D14039" s="1" t="s">
        <v>5539</v>
      </c>
      <c r="E14039" t="s">
        <v>328</v>
      </c>
      <c r="F14039" t="s">
        <v>35</v>
      </c>
      <c r="G14039" s="3"/>
    </row>
    <row r="14040" spans="1:7" x14ac:dyDescent="0.3">
      <c r="A14040" s="1" t="s">
        <v>8821</v>
      </c>
      <c r="B14040" s="1" t="b">
        <v>1</v>
      </c>
      <c r="C14040" s="1" t="s">
        <v>8822</v>
      </c>
      <c r="D14040" s="1" t="s">
        <v>5539</v>
      </c>
      <c r="E14040" t="s">
        <v>32</v>
      </c>
      <c r="F14040" t="s">
        <v>35</v>
      </c>
      <c r="G14040" s="3"/>
    </row>
    <row r="14041" spans="1:7" x14ac:dyDescent="0.3">
      <c r="A14041" s="1" t="s">
        <v>8823</v>
      </c>
      <c r="B14041" s="1" t="b">
        <v>1</v>
      </c>
      <c r="C14041" s="1" t="s">
        <v>8824</v>
      </c>
      <c r="D14041" s="1" t="s">
        <v>5539</v>
      </c>
      <c r="E14041" t="s">
        <v>32</v>
      </c>
      <c r="F14041" t="s">
        <v>35</v>
      </c>
      <c r="G14041" s="3"/>
    </row>
    <row r="14042" spans="1:7" x14ac:dyDescent="0.3">
      <c r="A14042" s="1" t="s">
        <v>8825</v>
      </c>
      <c r="B14042" s="1" t="b">
        <v>1</v>
      </c>
      <c r="C14042" s="1" t="s">
        <v>8826</v>
      </c>
      <c r="D14042" s="1" t="s">
        <v>5539</v>
      </c>
      <c r="E14042" t="s">
        <v>32</v>
      </c>
      <c r="F14042" t="s">
        <v>35</v>
      </c>
      <c r="G14042" s="3"/>
    </row>
    <row r="14043" spans="1:7" x14ac:dyDescent="0.3">
      <c r="A14043" s="1" t="s">
        <v>8827</v>
      </c>
      <c r="B14043" s="1" t="b">
        <v>1</v>
      </c>
      <c r="C14043" s="1" t="s">
        <v>8828</v>
      </c>
      <c r="D14043" s="1" t="s">
        <v>5539</v>
      </c>
      <c r="E14043" t="s">
        <v>5543</v>
      </c>
      <c r="F14043" t="s">
        <v>35</v>
      </c>
      <c r="G14043" s="3"/>
    </row>
    <row r="14044" spans="1:7" x14ac:dyDescent="0.3">
      <c r="A14044" s="1" t="s">
        <v>8829</v>
      </c>
      <c r="B14044" s="1" t="b">
        <v>1</v>
      </c>
      <c r="C14044" s="1" t="s">
        <v>8830</v>
      </c>
      <c r="D14044" s="1" t="s">
        <v>5539</v>
      </c>
      <c r="E14044" t="s">
        <v>328</v>
      </c>
      <c r="F14044" t="s">
        <v>35</v>
      </c>
      <c r="G14044" s="3"/>
    </row>
    <row r="14045" spans="1:7" x14ac:dyDescent="0.3">
      <c r="A14045" s="1" t="s">
        <v>8831</v>
      </c>
      <c r="B14045" s="1" t="b">
        <v>1</v>
      </c>
      <c r="C14045" s="1" t="s">
        <v>8832</v>
      </c>
      <c r="D14045" s="1" t="s">
        <v>5539</v>
      </c>
      <c r="E14045" t="s">
        <v>32</v>
      </c>
      <c r="F14045" t="s">
        <v>35</v>
      </c>
      <c r="G14045" s="3"/>
    </row>
    <row r="14046" spans="1:7" x14ac:dyDescent="0.3">
      <c r="A14046" s="1" t="s">
        <v>8833</v>
      </c>
      <c r="B14046" s="1" t="b">
        <v>1</v>
      </c>
      <c r="C14046" s="1" t="s">
        <v>8834</v>
      </c>
      <c r="D14046" s="1" t="s">
        <v>5539</v>
      </c>
      <c r="E14046" t="s">
        <v>328</v>
      </c>
      <c r="F14046" t="s">
        <v>35</v>
      </c>
      <c r="G14046" s="3"/>
    </row>
    <row r="14047" spans="1:7" x14ac:dyDescent="0.3">
      <c r="A14047" s="1" t="s">
        <v>8835</v>
      </c>
      <c r="B14047" s="1" t="b">
        <v>1</v>
      </c>
      <c r="C14047" s="1" t="s">
        <v>8836</v>
      </c>
      <c r="D14047" s="1" t="s">
        <v>5539</v>
      </c>
      <c r="E14047" t="s">
        <v>32</v>
      </c>
      <c r="F14047" t="s">
        <v>35</v>
      </c>
      <c r="G14047" s="3"/>
    </row>
    <row r="14048" spans="1:7" x14ac:dyDescent="0.3">
      <c r="A14048" s="1" t="s">
        <v>8837</v>
      </c>
      <c r="B14048" s="1" t="b">
        <v>1</v>
      </c>
      <c r="C14048" s="1" t="s">
        <v>8838</v>
      </c>
      <c r="D14048" s="1" t="s">
        <v>5539</v>
      </c>
      <c r="E14048" t="s">
        <v>32</v>
      </c>
      <c r="F14048" t="s">
        <v>35</v>
      </c>
      <c r="G14048" s="3"/>
    </row>
    <row r="14049" spans="1:7" x14ac:dyDescent="0.3">
      <c r="A14049" s="1" t="s">
        <v>8839</v>
      </c>
      <c r="B14049" s="1" t="b">
        <v>1</v>
      </c>
      <c r="C14049" s="1" t="s">
        <v>8840</v>
      </c>
      <c r="D14049" s="1" t="s">
        <v>5539</v>
      </c>
      <c r="E14049" t="s">
        <v>328</v>
      </c>
      <c r="F14049" t="s">
        <v>35</v>
      </c>
      <c r="G14049" s="3"/>
    </row>
    <row r="14050" spans="1:7" x14ac:dyDescent="0.3">
      <c r="A14050" s="1" t="s">
        <v>8841</v>
      </c>
      <c r="B14050" s="1" t="b">
        <v>1</v>
      </c>
      <c r="C14050" s="1" t="s">
        <v>8842</v>
      </c>
      <c r="D14050" s="1" t="s">
        <v>5539</v>
      </c>
      <c r="E14050" t="s">
        <v>32</v>
      </c>
      <c r="F14050" t="s">
        <v>35</v>
      </c>
      <c r="G14050" s="3"/>
    </row>
    <row r="14051" spans="1:7" x14ac:dyDescent="0.3">
      <c r="A14051" s="1" t="s">
        <v>8843</v>
      </c>
      <c r="B14051" s="1" t="b">
        <v>1</v>
      </c>
      <c r="C14051" s="1" t="s">
        <v>8844</v>
      </c>
      <c r="D14051" s="1" t="s">
        <v>5539</v>
      </c>
      <c r="E14051" t="s">
        <v>32</v>
      </c>
      <c r="F14051" t="s">
        <v>35</v>
      </c>
      <c r="G14051" s="3"/>
    </row>
    <row r="14052" spans="1:7" x14ac:dyDescent="0.3">
      <c r="A14052" s="1" t="s">
        <v>8845</v>
      </c>
      <c r="B14052" s="1" t="b">
        <v>1</v>
      </c>
      <c r="C14052" s="1" t="s">
        <v>8846</v>
      </c>
      <c r="D14052" s="1" t="s">
        <v>5539</v>
      </c>
      <c r="E14052" t="s">
        <v>328</v>
      </c>
      <c r="F14052" t="s">
        <v>35</v>
      </c>
      <c r="G14052" s="3"/>
    </row>
    <row r="14053" spans="1:7" x14ac:dyDescent="0.3">
      <c r="A14053" s="1" t="s">
        <v>8847</v>
      </c>
      <c r="B14053" s="1" t="b">
        <v>1</v>
      </c>
      <c r="C14053" s="1" t="s">
        <v>8848</v>
      </c>
      <c r="D14053" s="1" t="s">
        <v>5539</v>
      </c>
      <c r="E14053" t="s">
        <v>328</v>
      </c>
      <c r="F14053" t="s">
        <v>35</v>
      </c>
      <c r="G14053" s="3"/>
    </row>
    <row r="14054" spans="1:7" x14ac:dyDescent="0.3">
      <c r="A14054" s="1" t="s">
        <v>8849</v>
      </c>
      <c r="B14054" s="1" t="b">
        <v>1</v>
      </c>
      <c r="C14054" s="1" t="s">
        <v>8850</v>
      </c>
      <c r="D14054" s="1" t="s">
        <v>5539</v>
      </c>
      <c r="E14054" t="s">
        <v>32</v>
      </c>
      <c r="F14054" t="s">
        <v>35</v>
      </c>
      <c r="G14054" s="3"/>
    </row>
    <row r="14055" spans="1:7" x14ac:dyDescent="0.3">
      <c r="A14055" s="1" t="s">
        <v>8851</v>
      </c>
      <c r="B14055" s="1" t="b">
        <v>1</v>
      </c>
      <c r="C14055" s="1" t="s">
        <v>8852</v>
      </c>
      <c r="D14055" s="1" t="s">
        <v>5539</v>
      </c>
      <c r="E14055" t="s">
        <v>328</v>
      </c>
      <c r="F14055" t="s">
        <v>35</v>
      </c>
      <c r="G14055" s="3"/>
    </row>
    <row r="14056" spans="1:7" x14ac:dyDescent="0.3">
      <c r="A14056" s="1" t="s">
        <v>8853</v>
      </c>
      <c r="B14056" s="1" t="b">
        <v>1</v>
      </c>
      <c r="C14056" s="1" t="s">
        <v>8854</v>
      </c>
      <c r="D14056" s="1" t="s">
        <v>5539</v>
      </c>
      <c r="E14056" t="s">
        <v>32</v>
      </c>
      <c r="F14056" t="s">
        <v>35</v>
      </c>
      <c r="G14056" s="3"/>
    </row>
    <row r="14057" spans="1:7" x14ac:dyDescent="0.3">
      <c r="A14057" s="1" t="s">
        <v>8855</v>
      </c>
      <c r="B14057" s="1" t="b">
        <v>1</v>
      </c>
      <c r="C14057" s="1" t="s">
        <v>8856</v>
      </c>
      <c r="D14057" s="1" t="s">
        <v>5539</v>
      </c>
      <c r="E14057" t="s">
        <v>32</v>
      </c>
      <c r="F14057" t="s">
        <v>35</v>
      </c>
      <c r="G14057" s="3"/>
    </row>
    <row r="14058" spans="1:7" x14ac:dyDescent="0.3">
      <c r="A14058" s="1" t="s">
        <v>8857</v>
      </c>
      <c r="B14058" s="1" t="b">
        <v>1</v>
      </c>
      <c r="C14058" s="1" t="s">
        <v>8858</v>
      </c>
      <c r="D14058" s="1" t="s">
        <v>5539</v>
      </c>
      <c r="E14058" t="s">
        <v>5543</v>
      </c>
      <c r="F14058" t="s">
        <v>35</v>
      </c>
      <c r="G14058" s="3"/>
    </row>
    <row r="14059" spans="1:7" x14ac:dyDescent="0.3">
      <c r="A14059" s="1" t="s">
        <v>8859</v>
      </c>
      <c r="B14059" s="1" t="b">
        <v>1</v>
      </c>
      <c r="C14059" s="1" t="s">
        <v>8860</v>
      </c>
      <c r="D14059" s="1" t="s">
        <v>5539</v>
      </c>
      <c r="E14059" t="s">
        <v>32</v>
      </c>
      <c r="F14059" t="s">
        <v>35</v>
      </c>
      <c r="G14059" s="3"/>
    </row>
    <row r="14060" spans="1:7" x14ac:dyDescent="0.3">
      <c r="A14060" s="1" t="s">
        <v>8861</v>
      </c>
      <c r="B14060" s="1" t="b">
        <v>1</v>
      </c>
      <c r="C14060" s="1" t="s">
        <v>8862</v>
      </c>
      <c r="D14060" s="1" t="s">
        <v>5539</v>
      </c>
      <c r="E14060" t="s">
        <v>5580</v>
      </c>
      <c r="F14060" t="s">
        <v>35</v>
      </c>
      <c r="G14060" s="3"/>
    </row>
    <row r="14061" spans="1:7" x14ac:dyDescent="0.3">
      <c r="A14061" s="1" t="s">
        <v>8863</v>
      </c>
      <c r="B14061" s="1" t="b">
        <v>1</v>
      </c>
      <c r="C14061" s="1" t="s">
        <v>8864</v>
      </c>
      <c r="D14061" s="1" t="s">
        <v>5539</v>
      </c>
      <c r="E14061" t="s">
        <v>32</v>
      </c>
      <c r="F14061" t="s">
        <v>35</v>
      </c>
      <c r="G14061" s="3"/>
    </row>
    <row r="14062" spans="1:7" x14ac:dyDescent="0.3">
      <c r="A14062" s="1" t="s">
        <v>8865</v>
      </c>
      <c r="B14062" s="1" t="b">
        <v>1</v>
      </c>
      <c r="C14062" s="1" t="s">
        <v>8866</v>
      </c>
      <c r="D14062" s="1" t="s">
        <v>5539</v>
      </c>
      <c r="E14062" t="s">
        <v>32</v>
      </c>
      <c r="F14062" t="s">
        <v>35</v>
      </c>
      <c r="G14062" s="3"/>
    </row>
    <row r="14063" spans="1:7" x14ac:dyDescent="0.3">
      <c r="A14063" s="1" t="s">
        <v>8867</v>
      </c>
      <c r="B14063" s="1" t="b">
        <v>1</v>
      </c>
      <c r="C14063" s="1" t="s">
        <v>8868</v>
      </c>
      <c r="D14063" s="1" t="s">
        <v>5539</v>
      </c>
      <c r="E14063" t="s">
        <v>328</v>
      </c>
      <c r="F14063" t="s">
        <v>35</v>
      </c>
      <c r="G14063" s="3"/>
    </row>
    <row r="14064" spans="1:7" x14ac:dyDescent="0.3">
      <c r="A14064" s="1" t="s">
        <v>8869</v>
      </c>
      <c r="B14064" s="1" t="b">
        <v>1</v>
      </c>
      <c r="C14064" s="1" t="s">
        <v>8870</v>
      </c>
      <c r="D14064" s="1" t="s">
        <v>5539</v>
      </c>
      <c r="E14064" t="s">
        <v>328</v>
      </c>
      <c r="F14064" t="s">
        <v>35</v>
      </c>
      <c r="G14064" s="3"/>
    </row>
    <row r="14065" spans="1:7" x14ac:dyDescent="0.3">
      <c r="A14065" s="1" t="s">
        <v>8871</v>
      </c>
      <c r="B14065" s="1" t="b">
        <v>1</v>
      </c>
      <c r="C14065" s="1" t="s">
        <v>8872</v>
      </c>
      <c r="D14065" s="1" t="s">
        <v>5539</v>
      </c>
      <c r="E14065" t="s">
        <v>328</v>
      </c>
      <c r="F14065" t="s">
        <v>35</v>
      </c>
      <c r="G14065" s="3"/>
    </row>
    <row r="14066" spans="1:7" x14ac:dyDescent="0.3">
      <c r="A14066" s="1" t="s">
        <v>8873</v>
      </c>
      <c r="B14066" s="1" t="b">
        <v>1</v>
      </c>
      <c r="C14066" s="1" t="s">
        <v>8874</v>
      </c>
      <c r="D14066" s="1" t="s">
        <v>5539</v>
      </c>
      <c r="E14066" t="s">
        <v>5543</v>
      </c>
      <c r="F14066" t="s">
        <v>35</v>
      </c>
      <c r="G14066" s="3"/>
    </row>
    <row r="14067" spans="1:7" x14ac:dyDescent="0.3">
      <c r="A14067" s="1" t="s">
        <v>8875</v>
      </c>
      <c r="B14067" s="1" t="b">
        <v>1</v>
      </c>
      <c r="C14067" s="1" t="s">
        <v>8876</v>
      </c>
      <c r="D14067" s="1" t="s">
        <v>5539</v>
      </c>
      <c r="E14067" t="s">
        <v>32</v>
      </c>
      <c r="F14067" t="s">
        <v>35</v>
      </c>
      <c r="G14067" s="3"/>
    </row>
    <row r="14068" spans="1:7" x14ac:dyDescent="0.3">
      <c r="A14068" s="1" t="s">
        <v>8877</v>
      </c>
      <c r="B14068" s="1" t="b">
        <v>1</v>
      </c>
      <c r="C14068" s="1" t="s">
        <v>8878</v>
      </c>
      <c r="D14068" s="1" t="s">
        <v>5539</v>
      </c>
      <c r="E14068" t="s">
        <v>5543</v>
      </c>
      <c r="F14068" t="s">
        <v>35</v>
      </c>
      <c r="G14068" s="3"/>
    </row>
    <row r="14069" spans="1:7" x14ac:dyDescent="0.3">
      <c r="A14069" s="1" t="s">
        <v>8879</v>
      </c>
      <c r="B14069" s="1" t="b">
        <v>1</v>
      </c>
      <c r="C14069" s="1" t="s">
        <v>8880</v>
      </c>
      <c r="D14069" s="1" t="s">
        <v>5539</v>
      </c>
      <c r="E14069" t="s">
        <v>328</v>
      </c>
      <c r="F14069" t="s">
        <v>35</v>
      </c>
      <c r="G14069" s="3"/>
    </row>
    <row r="14070" spans="1:7" x14ac:dyDescent="0.3">
      <c r="A14070" s="1" t="s">
        <v>8881</v>
      </c>
      <c r="B14070" s="1" t="b">
        <v>1</v>
      </c>
      <c r="C14070" s="1" t="s">
        <v>8882</v>
      </c>
      <c r="D14070" s="1" t="s">
        <v>5539</v>
      </c>
      <c r="E14070" t="s">
        <v>32</v>
      </c>
      <c r="F14070" t="s">
        <v>35</v>
      </c>
      <c r="G14070" s="3"/>
    </row>
    <row r="14071" spans="1:7" x14ac:dyDescent="0.3">
      <c r="A14071" s="1" t="s">
        <v>8883</v>
      </c>
      <c r="B14071" s="1" t="b">
        <v>1</v>
      </c>
      <c r="C14071" s="1" t="s">
        <v>8884</v>
      </c>
      <c r="D14071" s="1" t="s">
        <v>5539</v>
      </c>
      <c r="E14071" t="s">
        <v>328</v>
      </c>
      <c r="F14071" t="s">
        <v>35</v>
      </c>
      <c r="G14071" s="3"/>
    </row>
    <row r="14072" spans="1:7" x14ac:dyDescent="0.3">
      <c r="A14072" s="1" t="s">
        <v>8885</v>
      </c>
      <c r="B14072" s="1" t="b">
        <v>1</v>
      </c>
      <c r="C14072" s="1" t="s">
        <v>8886</v>
      </c>
      <c r="D14072" s="1" t="s">
        <v>5539</v>
      </c>
      <c r="E14072" t="s">
        <v>328</v>
      </c>
      <c r="F14072" t="s">
        <v>35</v>
      </c>
      <c r="G14072" s="3"/>
    </row>
    <row r="14073" spans="1:7" x14ac:dyDescent="0.3">
      <c r="A14073" s="1" t="s">
        <v>8887</v>
      </c>
      <c r="B14073" s="1" t="b">
        <v>1</v>
      </c>
      <c r="C14073" s="1" t="s">
        <v>8888</v>
      </c>
      <c r="D14073" s="1" t="s">
        <v>5539</v>
      </c>
      <c r="E14073" t="s">
        <v>32</v>
      </c>
      <c r="F14073" t="s">
        <v>35</v>
      </c>
      <c r="G14073" s="3"/>
    </row>
    <row r="14074" spans="1:7" x14ac:dyDescent="0.3">
      <c r="A14074" s="1" t="s">
        <v>8889</v>
      </c>
      <c r="B14074" s="1" t="b">
        <v>1</v>
      </c>
      <c r="C14074" s="1" t="s">
        <v>8890</v>
      </c>
      <c r="D14074" s="1" t="s">
        <v>5539</v>
      </c>
      <c r="E14074" t="s">
        <v>32</v>
      </c>
      <c r="F14074" t="s">
        <v>35</v>
      </c>
      <c r="G14074" s="3"/>
    </row>
    <row r="14075" spans="1:7" x14ac:dyDescent="0.3">
      <c r="A14075" s="1" t="s">
        <v>8891</v>
      </c>
      <c r="B14075" s="1" t="b">
        <v>1</v>
      </c>
      <c r="C14075" s="1" t="s">
        <v>8892</v>
      </c>
      <c r="D14075" s="1" t="s">
        <v>5539</v>
      </c>
      <c r="E14075" t="s">
        <v>32</v>
      </c>
      <c r="F14075" t="s">
        <v>35</v>
      </c>
      <c r="G14075" s="3"/>
    </row>
    <row r="14076" spans="1:7" x14ac:dyDescent="0.3">
      <c r="A14076" s="1" t="s">
        <v>8893</v>
      </c>
      <c r="B14076" s="1" t="b">
        <v>1</v>
      </c>
      <c r="C14076" s="1" t="s">
        <v>8894</v>
      </c>
      <c r="D14076" s="1" t="s">
        <v>5539</v>
      </c>
      <c r="E14076" t="s">
        <v>328</v>
      </c>
      <c r="F14076" t="s">
        <v>35</v>
      </c>
      <c r="G14076" s="3"/>
    </row>
    <row r="14077" spans="1:7" x14ac:dyDescent="0.3">
      <c r="A14077" s="1" t="s">
        <v>8895</v>
      </c>
      <c r="B14077" s="1" t="b">
        <v>1</v>
      </c>
      <c r="C14077" s="1" t="s">
        <v>8896</v>
      </c>
      <c r="D14077" s="1" t="s">
        <v>5539</v>
      </c>
      <c r="E14077" t="s">
        <v>328</v>
      </c>
      <c r="F14077" t="s">
        <v>35</v>
      </c>
      <c r="G14077" s="3"/>
    </row>
    <row r="14078" spans="1:7" x14ac:dyDescent="0.3">
      <c r="A14078" s="1" t="s">
        <v>8897</v>
      </c>
      <c r="B14078" s="1" t="b">
        <v>1</v>
      </c>
      <c r="C14078" s="1" t="s">
        <v>8898</v>
      </c>
      <c r="D14078" s="1" t="s">
        <v>5539</v>
      </c>
      <c r="E14078" t="s">
        <v>32</v>
      </c>
      <c r="F14078" t="s">
        <v>35</v>
      </c>
      <c r="G14078" s="3"/>
    </row>
    <row r="14079" spans="1:7" x14ac:dyDescent="0.3">
      <c r="A14079" s="1" t="s">
        <v>8899</v>
      </c>
      <c r="B14079" s="1" t="b">
        <v>1</v>
      </c>
      <c r="C14079" s="1" t="s">
        <v>8900</v>
      </c>
      <c r="D14079" s="1" t="s">
        <v>5539</v>
      </c>
      <c r="E14079" t="s">
        <v>32</v>
      </c>
      <c r="F14079" t="s">
        <v>35</v>
      </c>
      <c r="G14079" s="3"/>
    </row>
    <row r="14080" spans="1:7" x14ac:dyDescent="0.3">
      <c r="A14080" s="1" t="s">
        <v>8901</v>
      </c>
      <c r="B14080" s="1" t="b">
        <v>1</v>
      </c>
      <c r="C14080" s="1" t="s">
        <v>8902</v>
      </c>
      <c r="D14080" s="1" t="s">
        <v>5539</v>
      </c>
      <c r="E14080" t="s">
        <v>5580</v>
      </c>
      <c r="F14080" t="s">
        <v>35</v>
      </c>
      <c r="G14080" s="3"/>
    </row>
    <row r="14081" spans="1:7" x14ac:dyDescent="0.3">
      <c r="A14081" s="1" t="s">
        <v>8903</v>
      </c>
      <c r="B14081" s="1" t="b">
        <v>1</v>
      </c>
      <c r="C14081" s="1" t="s">
        <v>8904</v>
      </c>
      <c r="D14081" s="1" t="s">
        <v>5539</v>
      </c>
      <c r="E14081" t="s">
        <v>5543</v>
      </c>
      <c r="F14081" t="s">
        <v>35</v>
      </c>
      <c r="G14081" s="3"/>
    </row>
    <row r="14082" spans="1:7" x14ac:dyDescent="0.3">
      <c r="A14082" s="1" t="s">
        <v>8905</v>
      </c>
      <c r="B14082" s="1" t="b">
        <v>1</v>
      </c>
      <c r="C14082" s="1" t="s">
        <v>8906</v>
      </c>
      <c r="D14082" s="1" t="s">
        <v>5539</v>
      </c>
      <c r="E14082" t="s">
        <v>328</v>
      </c>
      <c r="F14082" t="s">
        <v>35</v>
      </c>
      <c r="G14082" s="3"/>
    </row>
    <row r="14083" spans="1:7" x14ac:dyDescent="0.3">
      <c r="A14083" s="1" t="s">
        <v>8907</v>
      </c>
      <c r="B14083" s="1" t="b">
        <v>1</v>
      </c>
      <c r="C14083" s="1" t="s">
        <v>8908</v>
      </c>
      <c r="D14083" s="1" t="s">
        <v>5539</v>
      </c>
      <c r="E14083" t="s">
        <v>5543</v>
      </c>
      <c r="F14083" t="s">
        <v>35</v>
      </c>
      <c r="G14083" s="3"/>
    </row>
    <row r="14084" spans="1:7" x14ac:dyDescent="0.3">
      <c r="A14084" s="1" t="s">
        <v>8909</v>
      </c>
      <c r="B14084" s="1" t="b">
        <v>1</v>
      </c>
      <c r="C14084" s="1" t="s">
        <v>8910</v>
      </c>
      <c r="D14084" s="1" t="s">
        <v>5539</v>
      </c>
      <c r="E14084" t="s">
        <v>32</v>
      </c>
      <c r="F14084" t="s">
        <v>35</v>
      </c>
      <c r="G14084" s="3"/>
    </row>
    <row r="14085" spans="1:7" x14ac:dyDescent="0.3">
      <c r="A14085" s="1" t="s">
        <v>8911</v>
      </c>
      <c r="B14085" s="1" t="b">
        <v>1</v>
      </c>
      <c r="C14085" s="1" t="s">
        <v>8912</v>
      </c>
      <c r="D14085" s="1" t="s">
        <v>5539</v>
      </c>
      <c r="E14085" t="s">
        <v>5543</v>
      </c>
      <c r="F14085" t="s">
        <v>35</v>
      </c>
      <c r="G14085" s="3"/>
    </row>
    <row r="14086" spans="1:7" x14ac:dyDescent="0.3">
      <c r="A14086" s="1" t="s">
        <v>8913</v>
      </c>
      <c r="B14086" s="1" t="b">
        <v>1</v>
      </c>
      <c r="C14086" s="1" t="s">
        <v>8914</v>
      </c>
      <c r="D14086" s="1" t="s">
        <v>5539</v>
      </c>
      <c r="E14086" t="s">
        <v>32</v>
      </c>
      <c r="F14086" t="s">
        <v>35</v>
      </c>
      <c r="G14086" s="3"/>
    </row>
    <row r="14087" spans="1:7" x14ac:dyDescent="0.3">
      <c r="A14087" s="1" t="s">
        <v>8915</v>
      </c>
      <c r="B14087" s="1" t="b">
        <v>1</v>
      </c>
      <c r="C14087" s="1" t="s">
        <v>8916</v>
      </c>
      <c r="D14087" s="1" t="s">
        <v>5539</v>
      </c>
      <c r="E14087" t="s">
        <v>5543</v>
      </c>
      <c r="F14087" t="s">
        <v>35</v>
      </c>
      <c r="G14087" s="3"/>
    </row>
    <row r="14088" spans="1:7" x14ac:dyDescent="0.3">
      <c r="A14088" s="1" t="s">
        <v>8917</v>
      </c>
      <c r="B14088" s="1" t="b">
        <v>1</v>
      </c>
      <c r="C14088" s="1" t="s">
        <v>8918</v>
      </c>
      <c r="D14088" s="1" t="s">
        <v>5539</v>
      </c>
      <c r="E14088" t="s">
        <v>32</v>
      </c>
      <c r="F14088" t="s">
        <v>35</v>
      </c>
      <c r="G14088" s="3"/>
    </row>
    <row r="14089" spans="1:7" x14ac:dyDescent="0.3">
      <c r="A14089" s="1" t="s">
        <v>8919</v>
      </c>
      <c r="B14089" s="1" t="b">
        <v>1</v>
      </c>
      <c r="C14089" s="1" t="s">
        <v>8920</v>
      </c>
      <c r="D14089" s="1" t="s">
        <v>5539</v>
      </c>
      <c r="E14089" t="s">
        <v>328</v>
      </c>
      <c r="F14089" t="s">
        <v>35</v>
      </c>
      <c r="G14089" s="3"/>
    </row>
    <row r="14090" spans="1:7" x14ac:dyDescent="0.3">
      <c r="A14090" s="1" t="s">
        <v>8921</v>
      </c>
      <c r="B14090" s="1" t="b">
        <v>1</v>
      </c>
      <c r="C14090" s="1" t="s">
        <v>8922</v>
      </c>
      <c r="D14090" s="1" t="s">
        <v>5539</v>
      </c>
      <c r="E14090" t="s">
        <v>32</v>
      </c>
      <c r="F14090" t="s">
        <v>35</v>
      </c>
      <c r="G14090" s="3"/>
    </row>
    <row r="14091" spans="1:7" x14ac:dyDescent="0.3">
      <c r="A14091" s="1" t="s">
        <v>8923</v>
      </c>
      <c r="B14091" s="1" t="b">
        <v>1</v>
      </c>
      <c r="C14091" s="1" t="s">
        <v>8924</v>
      </c>
      <c r="D14091" s="1" t="s">
        <v>5539</v>
      </c>
      <c r="E14091" t="s">
        <v>5537</v>
      </c>
      <c r="F14091" t="s">
        <v>35</v>
      </c>
      <c r="G14091" s="3"/>
    </row>
    <row r="14092" spans="1:7" x14ac:dyDescent="0.3">
      <c r="A14092" s="1" t="s">
        <v>8925</v>
      </c>
      <c r="B14092" s="1" t="b">
        <v>1</v>
      </c>
      <c r="C14092" s="1" t="s">
        <v>8926</v>
      </c>
      <c r="D14092" s="1" t="s">
        <v>5539</v>
      </c>
      <c r="E14092" t="s">
        <v>32</v>
      </c>
      <c r="F14092" t="s">
        <v>35</v>
      </c>
      <c r="G14092" s="3"/>
    </row>
    <row r="14093" spans="1:7" x14ac:dyDescent="0.3">
      <c r="A14093" s="1" t="s">
        <v>8927</v>
      </c>
      <c r="B14093" s="1" t="b">
        <v>1</v>
      </c>
      <c r="C14093" s="1" t="s">
        <v>8928</v>
      </c>
      <c r="D14093" s="1" t="s">
        <v>5539</v>
      </c>
      <c r="E14093" t="s">
        <v>5543</v>
      </c>
      <c r="F14093" t="s">
        <v>35</v>
      </c>
      <c r="G14093" s="3"/>
    </row>
    <row r="14094" spans="1:7" x14ac:dyDescent="0.3">
      <c r="A14094" s="1" t="s">
        <v>8929</v>
      </c>
      <c r="B14094" s="1" t="b">
        <v>1</v>
      </c>
      <c r="C14094" s="1" t="s">
        <v>8930</v>
      </c>
      <c r="D14094" s="1" t="s">
        <v>5539</v>
      </c>
      <c r="E14094" t="s">
        <v>32</v>
      </c>
      <c r="F14094" t="s">
        <v>35</v>
      </c>
      <c r="G14094" s="3"/>
    </row>
    <row r="14095" spans="1:7" x14ac:dyDescent="0.3">
      <c r="A14095" s="1" t="s">
        <v>8931</v>
      </c>
      <c r="B14095" s="1" t="b">
        <v>1</v>
      </c>
      <c r="C14095" s="1" t="s">
        <v>8932</v>
      </c>
      <c r="D14095" s="1" t="s">
        <v>5539</v>
      </c>
      <c r="E14095" t="s">
        <v>32</v>
      </c>
      <c r="F14095" t="s">
        <v>35</v>
      </c>
      <c r="G14095" s="3"/>
    </row>
    <row r="14096" spans="1:7" x14ac:dyDescent="0.3">
      <c r="A14096" s="1" t="s">
        <v>8933</v>
      </c>
      <c r="B14096" s="1" t="b">
        <v>1</v>
      </c>
      <c r="C14096" s="1" t="s">
        <v>8934</v>
      </c>
      <c r="D14096" s="1" t="s">
        <v>5539</v>
      </c>
      <c r="E14096" t="s">
        <v>328</v>
      </c>
      <c r="F14096" t="s">
        <v>35</v>
      </c>
      <c r="G14096" s="3"/>
    </row>
    <row r="14097" spans="1:7" x14ac:dyDescent="0.3">
      <c r="A14097" s="1" t="s">
        <v>8935</v>
      </c>
      <c r="B14097" s="1" t="b">
        <v>1</v>
      </c>
      <c r="C14097" s="1" t="s">
        <v>8936</v>
      </c>
      <c r="D14097" s="1" t="s">
        <v>5539</v>
      </c>
      <c r="E14097" t="s">
        <v>32</v>
      </c>
      <c r="F14097" t="s">
        <v>35</v>
      </c>
      <c r="G14097" s="3"/>
    </row>
    <row r="14098" spans="1:7" x14ac:dyDescent="0.3">
      <c r="A14098" s="1" t="s">
        <v>8937</v>
      </c>
      <c r="B14098" s="1" t="b">
        <v>1</v>
      </c>
      <c r="C14098" s="1" t="s">
        <v>8938</v>
      </c>
      <c r="D14098" s="1" t="s">
        <v>5539</v>
      </c>
      <c r="E14098" t="s">
        <v>5543</v>
      </c>
      <c r="F14098" t="s">
        <v>35</v>
      </c>
      <c r="G14098" s="3"/>
    </row>
    <row r="14099" spans="1:7" x14ac:dyDescent="0.3">
      <c r="A14099" s="1" t="s">
        <v>8939</v>
      </c>
      <c r="B14099" s="1" t="b">
        <v>1</v>
      </c>
      <c r="C14099" s="1" t="s">
        <v>8940</v>
      </c>
      <c r="D14099" s="1" t="s">
        <v>5539</v>
      </c>
      <c r="E14099" t="s">
        <v>32</v>
      </c>
      <c r="F14099" t="s">
        <v>35</v>
      </c>
      <c r="G14099" s="3"/>
    </row>
    <row r="14100" spans="1:7" x14ac:dyDescent="0.3">
      <c r="A14100" s="1" t="s">
        <v>8941</v>
      </c>
      <c r="B14100" s="1" t="b">
        <v>1</v>
      </c>
      <c r="C14100" s="1" t="s">
        <v>8942</v>
      </c>
      <c r="D14100" s="1" t="s">
        <v>5539</v>
      </c>
      <c r="E14100" t="s">
        <v>5543</v>
      </c>
      <c r="F14100" t="s">
        <v>35</v>
      </c>
      <c r="G14100" s="3"/>
    </row>
    <row r="14101" spans="1:7" x14ac:dyDescent="0.3">
      <c r="A14101" s="1" t="s">
        <v>8943</v>
      </c>
      <c r="B14101" s="1" t="b">
        <v>1</v>
      </c>
      <c r="C14101" s="1" t="s">
        <v>8944</v>
      </c>
      <c r="D14101" s="1" t="s">
        <v>5539</v>
      </c>
      <c r="E14101" t="s">
        <v>5537</v>
      </c>
      <c r="F14101" t="s">
        <v>35</v>
      </c>
      <c r="G14101" s="3"/>
    </row>
    <row r="14102" spans="1:7" x14ac:dyDescent="0.3">
      <c r="A14102" s="1" t="s">
        <v>8945</v>
      </c>
      <c r="B14102" s="1" t="b">
        <v>1</v>
      </c>
      <c r="C14102" s="1" t="s">
        <v>8946</v>
      </c>
      <c r="D14102" s="1" t="s">
        <v>5539</v>
      </c>
      <c r="E14102" t="s">
        <v>32</v>
      </c>
      <c r="F14102" t="s">
        <v>35</v>
      </c>
      <c r="G14102" s="3"/>
    </row>
    <row r="14103" spans="1:7" x14ac:dyDescent="0.3">
      <c r="A14103" s="1" t="s">
        <v>8947</v>
      </c>
      <c r="B14103" s="1" t="b">
        <v>1</v>
      </c>
      <c r="C14103" s="1" t="s">
        <v>8948</v>
      </c>
      <c r="D14103" s="1" t="s">
        <v>5539</v>
      </c>
      <c r="E14103" t="s">
        <v>5543</v>
      </c>
      <c r="F14103" t="s">
        <v>35</v>
      </c>
      <c r="G14103" s="3"/>
    </row>
    <row r="14104" spans="1:7" x14ac:dyDescent="0.3">
      <c r="A14104" s="1" t="s">
        <v>8949</v>
      </c>
      <c r="B14104" s="1" t="b">
        <v>1</v>
      </c>
      <c r="C14104" s="1" t="s">
        <v>8950</v>
      </c>
      <c r="D14104" s="1" t="s">
        <v>5539</v>
      </c>
      <c r="E14104" t="s">
        <v>5543</v>
      </c>
      <c r="F14104" t="s">
        <v>35</v>
      </c>
      <c r="G14104" s="3"/>
    </row>
    <row r="14105" spans="1:7" x14ac:dyDescent="0.3">
      <c r="A14105" s="1" t="s">
        <v>8951</v>
      </c>
      <c r="B14105" s="1" t="b">
        <v>1</v>
      </c>
      <c r="C14105" s="1" t="s">
        <v>8952</v>
      </c>
      <c r="D14105" s="1" t="s">
        <v>5539</v>
      </c>
      <c r="E14105" t="s">
        <v>328</v>
      </c>
      <c r="F14105" t="s">
        <v>35</v>
      </c>
      <c r="G14105" s="3"/>
    </row>
    <row r="14106" spans="1:7" x14ac:dyDescent="0.3">
      <c r="A14106" s="1" t="s">
        <v>8953</v>
      </c>
      <c r="B14106" s="1" t="b">
        <v>1</v>
      </c>
      <c r="C14106" s="1" t="s">
        <v>8954</v>
      </c>
      <c r="D14106" s="1" t="s">
        <v>5539</v>
      </c>
      <c r="E14106" t="s">
        <v>328</v>
      </c>
      <c r="F14106" t="s">
        <v>35</v>
      </c>
      <c r="G14106" s="3"/>
    </row>
    <row r="14107" spans="1:7" x14ac:dyDescent="0.3">
      <c r="A14107" s="1" t="s">
        <v>8955</v>
      </c>
      <c r="B14107" s="1" t="b">
        <v>1</v>
      </c>
      <c r="C14107" s="1" t="s">
        <v>8956</v>
      </c>
      <c r="D14107" s="1" t="s">
        <v>5539</v>
      </c>
      <c r="E14107" t="s">
        <v>328</v>
      </c>
      <c r="F14107" t="s">
        <v>35</v>
      </c>
      <c r="G14107" s="3"/>
    </row>
    <row r="14108" spans="1:7" x14ac:dyDescent="0.3">
      <c r="A14108" s="1" t="s">
        <v>8957</v>
      </c>
      <c r="B14108" s="1" t="b">
        <v>1</v>
      </c>
      <c r="C14108" s="1" t="s">
        <v>8958</v>
      </c>
      <c r="D14108" s="1" t="s">
        <v>5539</v>
      </c>
      <c r="E14108" t="s">
        <v>5543</v>
      </c>
      <c r="F14108" t="s">
        <v>35</v>
      </c>
      <c r="G14108" s="3"/>
    </row>
    <row r="14109" spans="1:7" x14ac:dyDescent="0.3">
      <c r="A14109" s="1" t="s">
        <v>8959</v>
      </c>
      <c r="B14109" s="1" t="b">
        <v>1</v>
      </c>
      <c r="C14109" s="1" t="s">
        <v>8960</v>
      </c>
      <c r="D14109" s="1" t="s">
        <v>5539</v>
      </c>
      <c r="E14109" t="s">
        <v>32</v>
      </c>
      <c r="F14109" t="s">
        <v>35</v>
      </c>
      <c r="G14109" s="3"/>
    </row>
    <row r="14110" spans="1:7" x14ac:dyDescent="0.3">
      <c r="A14110" s="1" t="s">
        <v>8961</v>
      </c>
      <c r="B14110" s="1" t="b">
        <v>1</v>
      </c>
      <c r="C14110" s="1" t="s">
        <v>8962</v>
      </c>
      <c r="D14110" s="1" t="s">
        <v>5539</v>
      </c>
      <c r="E14110" t="s">
        <v>328</v>
      </c>
      <c r="F14110" t="s">
        <v>35</v>
      </c>
      <c r="G14110" s="3"/>
    </row>
    <row r="14111" spans="1:7" x14ac:dyDescent="0.3">
      <c r="A14111" s="1" t="s">
        <v>8963</v>
      </c>
      <c r="B14111" s="1" t="b">
        <v>1</v>
      </c>
      <c r="C14111" s="1" t="s">
        <v>8964</v>
      </c>
      <c r="D14111" s="1" t="s">
        <v>5539</v>
      </c>
      <c r="E14111" t="s">
        <v>328</v>
      </c>
      <c r="F14111" t="s">
        <v>35</v>
      </c>
      <c r="G14111" s="3"/>
    </row>
    <row r="14112" spans="1:7" x14ac:dyDescent="0.3">
      <c r="A14112" s="1" t="s">
        <v>8965</v>
      </c>
      <c r="B14112" s="1" t="b">
        <v>1</v>
      </c>
      <c r="C14112" s="1" t="s">
        <v>8966</v>
      </c>
      <c r="D14112" s="1" t="s">
        <v>5539</v>
      </c>
      <c r="E14112" t="s">
        <v>32</v>
      </c>
      <c r="F14112" t="s">
        <v>35</v>
      </c>
      <c r="G14112" s="3"/>
    </row>
    <row r="14113" spans="1:7" x14ac:dyDescent="0.3">
      <c r="A14113" s="1" t="s">
        <v>8967</v>
      </c>
      <c r="B14113" s="1" t="b">
        <v>1</v>
      </c>
      <c r="C14113" s="1" t="s">
        <v>8968</v>
      </c>
      <c r="D14113" s="1" t="s">
        <v>5539</v>
      </c>
      <c r="E14113" t="s">
        <v>5580</v>
      </c>
      <c r="F14113" t="s">
        <v>35</v>
      </c>
      <c r="G14113" s="3"/>
    </row>
    <row r="14114" spans="1:7" x14ac:dyDescent="0.3">
      <c r="A14114" s="1" t="s">
        <v>8969</v>
      </c>
      <c r="B14114" s="1" t="b">
        <v>1</v>
      </c>
      <c r="C14114" s="1" t="s">
        <v>8970</v>
      </c>
      <c r="D14114" s="1" t="s">
        <v>5539</v>
      </c>
      <c r="E14114" t="s">
        <v>328</v>
      </c>
      <c r="F14114" t="s">
        <v>35</v>
      </c>
      <c r="G14114" s="3"/>
    </row>
    <row r="14115" spans="1:7" x14ac:dyDescent="0.3">
      <c r="A14115" s="1" t="s">
        <v>8971</v>
      </c>
      <c r="B14115" s="1" t="b">
        <v>1</v>
      </c>
      <c r="C14115" s="1" t="s">
        <v>8972</v>
      </c>
      <c r="D14115" s="1" t="s">
        <v>5539</v>
      </c>
      <c r="E14115" t="s">
        <v>328</v>
      </c>
      <c r="F14115" t="s">
        <v>35</v>
      </c>
      <c r="G14115" s="3"/>
    </row>
    <row r="14116" spans="1:7" x14ac:dyDescent="0.3">
      <c r="A14116" s="1" t="s">
        <v>8973</v>
      </c>
      <c r="B14116" s="1" t="b">
        <v>1</v>
      </c>
      <c r="C14116" s="1" t="s">
        <v>8974</v>
      </c>
      <c r="D14116" s="1" t="s">
        <v>5539</v>
      </c>
      <c r="E14116" t="s">
        <v>328</v>
      </c>
      <c r="F14116" t="s">
        <v>35</v>
      </c>
      <c r="G14116" s="3"/>
    </row>
    <row r="14117" spans="1:7" x14ac:dyDescent="0.3">
      <c r="A14117" s="1" t="s">
        <v>8975</v>
      </c>
      <c r="B14117" s="1" t="b">
        <v>1</v>
      </c>
      <c r="C14117" s="1" t="s">
        <v>8976</v>
      </c>
      <c r="D14117" s="1" t="s">
        <v>5539</v>
      </c>
      <c r="E14117" t="s">
        <v>32</v>
      </c>
      <c r="F14117" t="s">
        <v>35</v>
      </c>
      <c r="G14117" s="3"/>
    </row>
    <row r="14118" spans="1:7" x14ac:dyDescent="0.3">
      <c r="A14118" s="1" t="s">
        <v>8977</v>
      </c>
      <c r="B14118" s="1" t="b">
        <v>1</v>
      </c>
      <c r="C14118" s="1" t="s">
        <v>8978</v>
      </c>
      <c r="D14118" s="1" t="s">
        <v>5539</v>
      </c>
      <c r="E14118" t="s">
        <v>5580</v>
      </c>
      <c r="F14118" t="s">
        <v>35</v>
      </c>
      <c r="G14118" s="3"/>
    </row>
    <row r="14119" spans="1:7" x14ac:dyDescent="0.3">
      <c r="A14119" s="1" t="s">
        <v>8979</v>
      </c>
      <c r="B14119" s="1" t="b">
        <v>1</v>
      </c>
      <c r="C14119" s="1" t="s">
        <v>8980</v>
      </c>
      <c r="D14119" s="1" t="s">
        <v>5539</v>
      </c>
      <c r="E14119" t="s">
        <v>5543</v>
      </c>
      <c r="F14119" t="s">
        <v>35</v>
      </c>
      <c r="G14119" s="3"/>
    </row>
    <row r="14120" spans="1:7" x14ac:dyDescent="0.3">
      <c r="A14120" s="1" t="s">
        <v>8981</v>
      </c>
      <c r="B14120" s="1" t="b">
        <v>1</v>
      </c>
      <c r="C14120" s="1" t="s">
        <v>8982</v>
      </c>
      <c r="D14120" s="1" t="s">
        <v>5539</v>
      </c>
      <c r="E14120" t="s">
        <v>328</v>
      </c>
      <c r="F14120" t="s">
        <v>35</v>
      </c>
      <c r="G14120" s="3"/>
    </row>
    <row r="14121" spans="1:7" x14ac:dyDescent="0.3">
      <c r="A14121" s="1" t="s">
        <v>8983</v>
      </c>
      <c r="B14121" s="1" t="b">
        <v>1</v>
      </c>
      <c r="C14121" s="1" t="s">
        <v>8984</v>
      </c>
      <c r="D14121" s="1" t="s">
        <v>5539</v>
      </c>
      <c r="E14121" t="s">
        <v>32</v>
      </c>
      <c r="F14121" t="s">
        <v>35</v>
      </c>
      <c r="G14121" s="3"/>
    </row>
    <row r="14122" spans="1:7" x14ac:dyDescent="0.3">
      <c r="A14122" s="1" t="s">
        <v>8985</v>
      </c>
      <c r="B14122" s="1" t="b">
        <v>1</v>
      </c>
      <c r="C14122" s="1" t="s">
        <v>8986</v>
      </c>
      <c r="D14122" s="1" t="s">
        <v>5539</v>
      </c>
      <c r="E14122" t="s">
        <v>5543</v>
      </c>
      <c r="F14122" t="s">
        <v>35</v>
      </c>
      <c r="G14122" s="3"/>
    </row>
    <row r="14123" spans="1:7" x14ac:dyDescent="0.3">
      <c r="A14123" s="1" t="s">
        <v>8987</v>
      </c>
      <c r="B14123" s="1" t="b">
        <v>1</v>
      </c>
      <c r="C14123" s="1" t="s">
        <v>8988</v>
      </c>
      <c r="D14123" s="1" t="s">
        <v>5539</v>
      </c>
      <c r="E14123" t="s">
        <v>328</v>
      </c>
      <c r="F14123" t="s">
        <v>35</v>
      </c>
      <c r="G14123" s="3"/>
    </row>
    <row r="14124" spans="1:7" x14ac:dyDescent="0.3">
      <c r="A14124" s="1" t="s">
        <v>8989</v>
      </c>
      <c r="B14124" s="1" t="b">
        <v>1</v>
      </c>
      <c r="C14124" s="1" t="s">
        <v>8990</v>
      </c>
      <c r="D14124" s="1" t="s">
        <v>5539</v>
      </c>
      <c r="E14124" t="s">
        <v>328</v>
      </c>
      <c r="F14124" t="s">
        <v>35</v>
      </c>
      <c r="G14124" s="3"/>
    </row>
    <row r="14125" spans="1:7" x14ac:dyDescent="0.3">
      <c r="A14125" s="1" t="s">
        <v>8991</v>
      </c>
      <c r="B14125" s="1" t="b">
        <v>1</v>
      </c>
      <c r="C14125" s="1" t="s">
        <v>8992</v>
      </c>
      <c r="D14125" s="1" t="s">
        <v>5539</v>
      </c>
      <c r="E14125" t="s">
        <v>32</v>
      </c>
      <c r="F14125" t="s">
        <v>35</v>
      </c>
      <c r="G14125" s="3"/>
    </row>
    <row r="14126" spans="1:7" x14ac:dyDescent="0.3">
      <c r="A14126" s="1" t="s">
        <v>8993</v>
      </c>
      <c r="B14126" s="1" t="b">
        <v>1</v>
      </c>
      <c r="C14126" s="1" t="s">
        <v>8994</v>
      </c>
      <c r="D14126" s="1" t="s">
        <v>5539</v>
      </c>
      <c r="E14126" t="s">
        <v>5580</v>
      </c>
      <c r="F14126" t="s">
        <v>35</v>
      </c>
      <c r="G14126" s="3"/>
    </row>
    <row r="14127" spans="1:7" x14ac:dyDescent="0.3">
      <c r="A14127" s="1" t="s">
        <v>8995</v>
      </c>
      <c r="B14127" s="1" t="b">
        <v>1</v>
      </c>
      <c r="C14127" s="1" t="s">
        <v>8996</v>
      </c>
      <c r="D14127" s="1" t="s">
        <v>5539</v>
      </c>
      <c r="E14127" t="s">
        <v>32</v>
      </c>
      <c r="F14127" t="s">
        <v>35</v>
      </c>
      <c r="G14127" s="3"/>
    </row>
    <row r="14128" spans="1:7" x14ac:dyDescent="0.3">
      <c r="A14128" s="1" t="s">
        <v>8997</v>
      </c>
      <c r="B14128" s="1" t="b">
        <v>1</v>
      </c>
      <c r="C14128" s="1" t="s">
        <v>8998</v>
      </c>
      <c r="D14128" s="1" t="s">
        <v>5539</v>
      </c>
      <c r="E14128" t="s">
        <v>328</v>
      </c>
      <c r="F14128" t="s">
        <v>35</v>
      </c>
      <c r="G14128" s="3"/>
    </row>
    <row r="14129" spans="1:7" x14ac:dyDescent="0.3">
      <c r="A14129" s="1" t="s">
        <v>8999</v>
      </c>
      <c r="B14129" s="1" t="b">
        <v>1</v>
      </c>
      <c r="C14129" s="1" t="s">
        <v>9000</v>
      </c>
      <c r="D14129" s="1" t="s">
        <v>5539</v>
      </c>
      <c r="E14129" t="s">
        <v>328</v>
      </c>
      <c r="F14129" t="s">
        <v>35</v>
      </c>
      <c r="G14129" s="3"/>
    </row>
    <row r="14130" spans="1:7" x14ac:dyDescent="0.3">
      <c r="A14130" s="1" t="s">
        <v>9001</v>
      </c>
      <c r="B14130" s="1" t="b">
        <v>1</v>
      </c>
      <c r="C14130" s="1" t="s">
        <v>9002</v>
      </c>
      <c r="D14130" s="1" t="s">
        <v>5539</v>
      </c>
      <c r="E14130" t="s">
        <v>328</v>
      </c>
      <c r="F14130" t="s">
        <v>35</v>
      </c>
      <c r="G14130" s="3"/>
    </row>
    <row r="14131" spans="1:7" x14ac:dyDescent="0.3">
      <c r="A14131" s="1" t="s">
        <v>9003</v>
      </c>
      <c r="B14131" s="1" t="b">
        <v>1</v>
      </c>
      <c r="C14131" s="1" t="s">
        <v>9004</v>
      </c>
      <c r="D14131" s="1" t="s">
        <v>5539</v>
      </c>
      <c r="E14131" t="s">
        <v>32</v>
      </c>
      <c r="F14131" t="s">
        <v>35</v>
      </c>
      <c r="G14131" s="3"/>
    </row>
    <row r="14132" spans="1:7" x14ac:dyDescent="0.3">
      <c r="A14132" s="1" t="s">
        <v>9005</v>
      </c>
      <c r="B14132" s="1" t="b">
        <v>1</v>
      </c>
      <c r="C14132" s="1" t="s">
        <v>9006</v>
      </c>
      <c r="D14132" s="1" t="s">
        <v>5539</v>
      </c>
      <c r="E14132" t="s">
        <v>32</v>
      </c>
      <c r="F14132" t="s">
        <v>35</v>
      </c>
      <c r="G14132" s="3"/>
    </row>
    <row r="14133" spans="1:7" x14ac:dyDescent="0.3">
      <c r="A14133" s="1" t="s">
        <v>9007</v>
      </c>
      <c r="B14133" s="1" t="b">
        <v>1</v>
      </c>
      <c r="C14133" s="1" t="s">
        <v>9008</v>
      </c>
      <c r="D14133" s="1" t="s">
        <v>5539</v>
      </c>
      <c r="E14133" t="s">
        <v>5543</v>
      </c>
      <c r="F14133" t="s">
        <v>35</v>
      </c>
      <c r="G14133" s="3"/>
    </row>
    <row r="14134" spans="1:7" x14ac:dyDescent="0.3">
      <c r="A14134" s="1" t="s">
        <v>9009</v>
      </c>
      <c r="B14134" s="1" t="b">
        <v>1</v>
      </c>
      <c r="C14134" s="1" t="s">
        <v>9010</v>
      </c>
      <c r="D14134" s="1" t="s">
        <v>5539</v>
      </c>
      <c r="E14134" t="s">
        <v>5543</v>
      </c>
      <c r="F14134" t="s">
        <v>35</v>
      </c>
      <c r="G14134" s="3"/>
    </row>
    <row r="14135" spans="1:7" x14ac:dyDescent="0.3">
      <c r="A14135" s="1" t="s">
        <v>9011</v>
      </c>
      <c r="B14135" s="1" t="b">
        <v>1</v>
      </c>
      <c r="C14135" s="1" t="s">
        <v>9012</v>
      </c>
      <c r="D14135" s="1" t="s">
        <v>5539</v>
      </c>
      <c r="E14135" t="s">
        <v>5537</v>
      </c>
      <c r="F14135" t="s">
        <v>35</v>
      </c>
      <c r="G14135" s="3"/>
    </row>
    <row r="14136" spans="1:7" x14ac:dyDescent="0.3">
      <c r="A14136" s="1" t="s">
        <v>9013</v>
      </c>
      <c r="B14136" s="1" t="b">
        <v>1</v>
      </c>
      <c r="C14136" s="1" t="s">
        <v>9014</v>
      </c>
      <c r="D14136" s="1" t="s">
        <v>5539</v>
      </c>
      <c r="E14136" t="s">
        <v>32</v>
      </c>
      <c r="F14136" t="s">
        <v>35</v>
      </c>
      <c r="G14136" s="3"/>
    </row>
    <row r="14137" spans="1:7" x14ac:dyDescent="0.3">
      <c r="A14137" s="1" t="s">
        <v>9015</v>
      </c>
      <c r="B14137" s="1" t="b">
        <v>1</v>
      </c>
      <c r="C14137" s="1" t="s">
        <v>9016</v>
      </c>
      <c r="D14137" s="1" t="s">
        <v>5539</v>
      </c>
      <c r="E14137" t="s">
        <v>328</v>
      </c>
      <c r="F14137" t="s">
        <v>35</v>
      </c>
      <c r="G14137" s="3"/>
    </row>
    <row r="14138" spans="1:7" x14ac:dyDescent="0.3">
      <c r="A14138" s="1" t="s">
        <v>9017</v>
      </c>
      <c r="B14138" s="1" t="b">
        <v>1</v>
      </c>
      <c r="C14138" s="1" t="s">
        <v>9018</v>
      </c>
      <c r="D14138" s="1" t="s">
        <v>5539</v>
      </c>
      <c r="E14138" t="s">
        <v>32</v>
      </c>
      <c r="F14138" t="s">
        <v>35</v>
      </c>
      <c r="G14138" s="3"/>
    </row>
    <row r="14139" spans="1:7" x14ac:dyDescent="0.3">
      <c r="A14139" s="1" t="s">
        <v>9019</v>
      </c>
      <c r="B14139" s="1" t="b">
        <v>1</v>
      </c>
      <c r="C14139" s="1" t="s">
        <v>9020</v>
      </c>
      <c r="D14139" s="1" t="s">
        <v>5539</v>
      </c>
      <c r="E14139" t="s">
        <v>328</v>
      </c>
      <c r="F14139" t="s">
        <v>35</v>
      </c>
      <c r="G14139" s="3"/>
    </row>
    <row r="14140" spans="1:7" x14ac:dyDescent="0.3">
      <c r="A14140" s="1" t="s">
        <v>9021</v>
      </c>
      <c r="B14140" s="1" t="b">
        <v>1</v>
      </c>
      <c r="C14140" s="1" t="s">
        <v>9022</v>
      </c>
      <c r="D14140" s="1" t="s">
        <v>5539</v>
      </c>
      <c r="E14140" t="s">
        <v>32</v>
      </c>
      <c r="F14140" t="s">
        <v>35</v>
      </c>
      <c r="G14140" s="3"/>
    </row>
    <row r="14141" spans="1:7" x14ac:dyDescent="0.3">
      <c r="A14141" s="1" t="s">
        <v>9023</v>
      </c>
      <c r="B14141" s="1" t="b">
        <v>1</v>
      </c>
      <c r="C14141" s="1" t="s">
        <v>9024</v>
      </c>
      <c r="D14141" s="1" t="s">
        <v>5539</v>
      </c>
      <c r="E14141" t="s">
        <v>32</v>
      </c>
      <c r="F14141" t="s">
        <v>35</v>
      </c>
      <c r="G14141" s="3"/>
    </row>
    <row r="14142" spans="1:7" x14ac:dyDescent="0.3">
      <c r="A14142" s="1" t="s">
        <v>9025</v>
      </c>
      <c r="B14142" s="1" t="b">
        <v>1</v>
      </c>
      <c r="C14142" s="1" t="s">
        <v>9026</v>
      </c>
      <c r="D14142" s="1" t="s">
        <v>5539</v>
      </c>
      <c r="E14142" t="s">
        <v>32</v>
      </c>
      <c r="F14142" t="s">
        <v>35</v>
      </c>
      <c r="G14142" s="3"/>
    </row>
    <row r="14143" spans="1:7" x14ac:dyDescent="0.3">
      <c r="A14143" s="1" t="s">
        <v>9027</v>
      </c>
      <c r="B14143" s="1" t="b">
        <v>1</v>
      </c>
      <c r="C14143" s="1" t="s">
        <v>9028</v>
      </c>
      <c r="D14143" s="1" t="s">
        <v>5539</v>
      </c>
      <c r="E14143" t="s">
        <v>32</v>
      </c>
      <c r="F14143" t="s">
        <v>35</v>
      </c>
      <c r="G14143" s="3"/>
    </row>
    <row r="14144" spans="1:7" x14ac:dyDescent="0.3">
      <c r="A14144" s="1" t="s">
        <v>9029</v>
      </c>
      <c r="B14144" s="1" t="b">
        <v>1</v>
      </c>
      <c r="C14144" s="1" t="s">
        <v>9030</v>
      </c>
      <c r="D14144" s="1" t="s">
        <v>5539</v>
      </c>
      <c r="E14144" t="s">
        <v>5543</v>
      </c>
      <c r="F14144" t="s">
        <v>35</v>
      </c>
      <c r="G14144" s="3"/>
    </row>
    <row r="14145" spans="1:7" x14ac:dyDescent="0.3">
      <c r="A14145" s="1" t="s">
        <v>9031</v>
      </c>
      <c r="B14145" s="1" t="b">
        <v>1</v>
      </c>
      <c r="C14145" s="1" t="s">
        <v>9032</v>
      </c>
      <c r="D14145" s="1" t="s">
        <v>5539</v>
      </c>
      <c r="E14145" t="s">
        <v>328</v>
      </c>
      <c r="F14145" t="s">
        <v>35</v>
      </c>
      <c r="G14145" s="3"/>
    </row>
    <row r="14146" spans="1:7" x14ac:dyDescent="0.3">
      <c r="A14146" s="1" t="s">
        <v>9033</v>
      </c>
      <c r="B14146" s="1" t="b">
        <v>1</v>
      </c>
      <c r="C14146" s="1" t="s">
        <v>9034</v>
      </c>
      <c r="D14146" s="1" t="s">
        <v>5539</v>
      </c>
      <c r="E14146" t="s">
        <v>32</v>
      </c>
      <c r="F14146" t="s">
        <v>35</v>
      </c>
      <c r="G14146" s="3"/>
    </row>
    <row r="14147" spans="1:7" x14ac:dyDescent="0.3">
      <c r="A14147" s="1" t="s">
        <v>9035</v>
      </c>
      <c r="B14147" s="1" t="b">
        <v>1</v>
      </c>
      <c r="C14147" s="1" t="s">
        <v>9036</v>
      </c>
      <c r="D14147" s="1" t="s">
        <v>5539</v>
      </c>
      <c r="E14147" t="s">
        <v>5543</v>
      </c>
      <c r="F14147" t="s">
        <v>35</v>
      </c>
      <c r="G14147" s="3"/>
    </row>
    <row r="14148" spans="1:7" x14ac:dyDescent="0.3">
      <c r="A14148" s="1" t="s">
        <v>9037</v>
      </c>
      <c r="B14148" s="1" t="b">
        <v>1</v>
      </c>
      <c r="C14148" s="1" t="s">
        <v>9038</v>
      </c>
      <c r="D14148" s="1" t="s">
        <v>5539</v>
      </c>
      <c r="E14148" t="s">
        <v>328</v>
      </c>
      <c r="F14148" t="s">
        <v>35</v>
      </c>
      <c r="G14148" s="3"/>
    </row>
    <row r="14149" spans="1:7" x14ac:dyDescent="0.3">
      <c r="A14149" s="1" t="s">
        <v>9039</v>
      </c>
      <c r="B14149" s="1" t="b">
        <v>1</v>
      </c>
      <c r="C14149" s="1" t="s">
        <v>9040</v>
      </c>
      <c r="D14149" s="1" t="s">
        <v>5539</v>
      </c>
      <c r="E14149" t="s">
        <v>328</v>
      </c>
      <c r="F14149" t="s">
        <v>35</v>
      </c>
      <c r="G14149" s="3"/>
    </row>
    <row r="14150" spans="1:7" x14ac:dyDescent="0.3">
      <c r="A14150" s="1" t="s">
        <v>9041</v>
      </c>
      <c r="B14150" s="1" t="b">
        <v>1</v>
      </c>
      <c r="C14150" s="1" t="s">
        <v>9042</v>
      </c>
      <c r="D14150" s="1" t="s">
        <v>5539</v>
      </c>
      <c r="E14150" t="s">
        <v>32</v>
      </c>
      <c r="F14150" t="s">
        <v>35</v>
      </c>
      <c r="G14150" s="3"/>
    </row>
    <row r="14151" spans="1:7" x14ac:dyDescent="0.3">
      <c r="A14151" s="1" t="s">
        <v>9043</v>
      </c>
      <c r="B14151" s="1" t="b">
        <v>1</v>
      </c>
      <c r="C14151" s="1" t="s">
        <v>9044</v>
      </c>
      <c r="D14151" s="1" t="s">
        <v>5539</v>
      </c>
      <c r="E14151" t="s">
        <v>32</v>
      </c>
      <c r="F14151" t="s">
        <v>35</v>
      </c>
      <c r="G14151" s="3"/>
    </row>
    <row r="14152" spans="1:7" x14ac:dyDescent="0.3">
      <c r="A14152" s="1" t="s">
        <v>9045</v>
      </c>
      <c r="B14152" s="1" t="b">
        <v>1</v>
      </c>
      <c r="C14152" s="1" t="s">
        <v>9046</v>
      </c>
      <c r="D14152" s="1" t="s">
        <v>5539</v>
      </c>
      <c r="E14152" t="s">
        <v>5580</v>
      </c>
      <c r="F14152" t="s">
        <v>35</v>
      </c>
      <c r="G14152" s="3"/>
    </row>
    <row r="14153" spans="1:7" x14ac:dyDescent="0.3">
      <c r="A14153" s="1" t="s">
        <v>9047</v>
      </c>
      <c r="B14153" s="1" t="b">
        <v>1</v>
      </c>
      <c r="C14153" s="1" t="s">
        <v>9048</v>
      </c>
      <c r="D14153" s="1" t="s">
        <v>5539</v>
      </c>
      <c r="E14153" t="s">
        <v>328</v>
      </c>
      <c r="F14153" t="s">
        <v>35</v>
      </c>
      <c r="G14153" s="3"/>
    </row>
    <row r="14154" spans="1:7" x14ac:dyDescent="0.3">
      <c r="A14154" s="1" t="s">
        <v>9049</v>
      </c>
      <c r="B14154" s="1" t="b">
        <v>1</v>
      </c>
      <c r="C14154" s="1" t="s">
        <v>9050</v>
      </c>
      <c r="D14154" s="1" t="s">
        <v>5539</v>
      </c>
      <c r="E14154" t="s">
        <v>5543</v>
      </c>
      <c r="F14154" t="s">
        <v>35</v>
      </c>
      <c r="G14154" s="3"/>
    </row>
    <row r="14155" spans="1:7" x14ac:dyDescent="0.3">
      <c r="A14155" s="1" t="s">
        <v>9051</v>
      </c>
      <c r="B14155" s="1" t="b">
        <v>1</v>
      </c>
      <c r="C14155" s="1" t="s">
        <v>9052</v>
      </c>
      <c r="D14155" s="1" t="s">
        <v>5539</v>
      </c>
      <c r="E14155" t="s">
        <v>32</v>
      </c>
      <c r="F14155" t="s">
        <v>35</v>
      </c>
      <c r="G14155" s="3"/>
    </row>
    <row r="14156" spans="1:7" x14ac:dyDescent="0.3">
      <c r="A14156" s="1" t="s">
        <v>9053</v>
      </c>
      <c r="B14156" s="1" t="b">
        <v>1</v>
      </c>
      <c r="C14156" s="1" t="s">
        <v>9054</v>
      </c>
      <c r="D14156" s="1" t="s">
        <v>5539</v>
      </c>
      <c r="E14156" t="s">
        <v>5543</v>
      </c>
      <c r="F14156" t="s">
        <v>35</v>
      </c>
      <c r="G14156" s="3"/>
    </row>
    <row r="14157" spans="1:7" x14ac:dyDescent="0.3">
      <c r="A14157" s="1" t="s">
        <v>9055</v>
      </c>
      <c r="B14157" s="1" t="b">
        <v>1</v>
      </c>
      <c r="C14157" s="1" t="s">
        <v>9056</v>
      </c>
      <c r="D14157" s="1" t="s">
        <v>5539</v>
      </c>
      <c r="E14157" t="s">
        <v>32</v>
      </c>
      <c r="F14157" t="s">
        <v>35</v>
      </c>
      <c r="G14157" s="3"/>
    </row>
    <row r="14158" spans="1:7" x14ac:dyDescent="0.3">
      <c r="A14158" s="1" t="s">
        <v>9057</v>
      </c>
      <c r="B14158" s="1" t="b">
        <v>1</v>
      </c>
      <c r="C14158" s="1" t="s">
        <v>9058</v>
      </c>
      <c r="D14158" s="1" t="s">
        <v>5539</v>
      </c>
      <c r="E14158" t="s">
        <v>32</v>
      </c>
      <c r="F14158" t="s">
        <v>35</v>
      </c>
      <c r="G14158" s="3"/>
    </row>
    <row r="14159" spans="1:7" x14ac:dyDescent="0.3">
      <c r="A14159" s="1" t="s">
        <v>9059</v>
      </c>
      <c r="B14159" s="1" t="b">
        <v>1</v>
      </c>
      <c r="C14159" s="1" t="s">
        <v>9060</v>
      </c>
      <c r="D14159" s="1" t="s">
        <v>5539</v>
      </c>
      <c r="E14159" t="s">
        <v>328</v>
      </c>
      <c r="F14159" t="s">
        <v>35</v>
      </c>
      <c r="G14159" s="3"/>
    </row>
    <row r="14160" spans="1:7" x14ac:dyDescent="0.3">
      <c r="A14160" s="1" t="s">
        <v>9061</v>
      </c>
      <c r="B14160" s="1" t="b">
        <v>1</v>
      </c>
      <c r="C14160" s="1" t="s">
        <v>9062</v>
      </c>
      <c r="D14160" s="1" t="s">
        <v>5539</v>
      </c>
      <c r="E14160" t="s">
        <v>32</v>
      </c>
      <c r="F14160" t="s">
        <v>35</v>
      </c>
      <c r="G14160" s="3"/>
    </row>
    <row r="14161" spans="1:7" x14ac:dyDescent="0.3">
      <c r="A14161" s="1" t="s">
        <v>9063</v>
      </c>
      <c r="B14161" s="1" t="b">
        <v>1</v>
      </c>
      <c r="C14161" s="1" t="s">
        <v>9064</v>
      </c>
      <c r="D14161" s="1" t="s">
        <v>5539</v>
      </c>
      <c r="E14161" t="s">
        <v>5543</v>
      </c>
      <c r="F14161" t="s">
        <v>35</v>
      </c>
      <c r="G14161" s="3"/>
    </row>
    <row r="14162" spans="1:7" x14ac:dyDescent="0.3">
      <c r="A14162" s="1" t="s">
        <v>9065</v>
      </c>
      <c r="B14162" s="1" t="b">
        <v>1</v>
      </c>
      <c r="C14162" s="1" t="s">
        <v>9066</v>
      </c>
      <c r="D14162" s="1" t="s">
        <v>5539</v>
      </c>
      <c r="E14162" t="s">
        <v>32</v>
      </c>
      <c r="F14162" t="s">
        <v>35</v>
      </c>
      <c r="G14162" s="3"/>
    </row>
    <row r="14163" spans="1:7" x14ac:dyDescent="0.3">
      <c r="A14163" s="1" t="s">
        <v>9067</v>
      </c>
      <c r="B14163" s="1" t="b">
        <v>1</v>
      </c>
      <c r="C14163" s="1" t="s">
        <v>9068</v>
      </c>
      <c r="D14163" s="1" t="s">
        <v>5539</v>
      </c>
      <c r="E14163" t="s">
        <v>32</v>
      </c>
      <c r="F14163" t="s">
        <v>35</v>
      </c>
      <c r="G14163" s="3"/>
    </row>
    <row r="14164" spans="1:7" x14ac:dyDescent="0.3">
      <c r="A14164" s="1" t="s">
        <v>9069</v>
      </c>
      <c r="B14164" s="1" t="b">
        <v>1</v>
      </c>
      <c r="C14164" s="1" t="s">
        <v>9070</v>
      </c>
      <c r="D14164" s="1" t="s">
        <v>5539</v>
      </c>
      <c r="E14164" t="s">
        <v>5580</v>
      </c>
      <c r="F14164" t="s">
        <v>35</v>
      </c>
      <c r="G14164" s="3"/>
    </row>
    <row r="14165" spans="1:7" x14ac:dyDescent="0.3">
      <c r="A14165" s="1" t="s">
        <v>9071</v>
      </c>
      <c r="B14165" s="1" t="b">
        <v>1</v>
      </c>
      <c r="C14165" s="1" t="s">
        <v>9072</v>
      </c>
      <c r="D14165" s="1" t="s">
        <v>5539</v>
      </c>
      <c r="E14165" t="s">
        <v>32</v>
      </c>
      <c r="F14165" t="s">
        <v>35</v>
      </c>
      <c r="G14165" s="3"/>
    </row>
    <row r="14166" spans="1:7" x14ac:dyDescent="0.3">
      <c r="A14166" s="1" t="s">
        <v>9073</v>
      </c>
      <c r="B14166" s="1" t="b">
        <v>1</v>
      </c>
      <c r="C14166" s="1" t="s">
        <v>9074</v>
      </c>
      <c r="D14166" s="1" t="s">
        <v>5539</v>
      </c>
      <c r="E14166" t="s">
        <v>5543</v>
      </c>
      <c r="F14166" t="s">
        <v>35</v>
      </c>
      <c r="G14166" s="3"/>
    </row>
    <row r="14167" spans="1:7" x14ac:dyDescent="0.3">
      <c r="A14167" s="1" t="s">
        <v>9075</v>
      </c>
      <c r="B14167" s="1" t="b">
        <v>1</v>
      </c>
      <c r="C14167" s="1" t="s">
        <v>9076</v>
      </c>
      <c r="D14167" s="1" t="s">
        <v>5539</v>
      </c>
      <c r="E14167" t="s">
        <v>328</v>
      </c>
      <c r="F14167" t="s">
        <v>35</v>
      </c>
      <c r="G14167" s="3"/>
    </row>
    <row r="14168" spans="1:7" x14ac:dyDescent="0.3">
      <c r="A14168" s="1" t="s">
        <v>9077</v>
      </c>
      <c r="B14168" s="1" t="b">
        <v>1</v>
      </c>
      <c r="C14168" s="1" t="s">
        <v>9078</v>
      </c>
      <c r="D14168" s="1" t="s">
        <v>5539</v>
      </c>
      <c r="E14168" t="s">
        <v>5543</v>
      </c>
      <c r="F14168" t="s">
        <v>35</v>
      </c>
      <c r="G14168" s="3"/>
    </row>
    <row r="14169" spans="1:7" x14ac:dyDescent="0.3">
      <c r="A14169" s="1" t="s">
        <v>9079</v>
      </c>
      <c r="B14169" s="1" t="b">
        <v>1</v>
      </c>
      <c r="C14169" s="1" t="s">
        <v>9080</v>
      </c>
      <c r="D14169" s="1" t="s">
        <v>5539</v>
      </c>
      <c r="E14169" t="s">
        <v>5580</v>
      </c>
      <c r="F14169" t="s">
        <v>35</v>
      </c>
      <c r="G14169" s="3"/>
    </row>
    <row r="14170" spans="1:7" x14ac:dyDescent="0.3">
      <c r="A14170" s="1" t="s">
        <v>9081</v>
      </c>
      <c r="B14170" s="1" t="b">
        <v>1</v>
      </c>
      <c r="C14170" s="1" t="s">
        <v>9082</v>
      </c>
      <c r="D14170" s="1" t="s">
        <v>5539</v>
      </c>
      <c r="E14170" t="s">
        <v>5543</v>
      </c>
      <c r="F14170" t="s">
        <v>35</v>
      </c>
      <c r="G14170" s="3"/>
    </row>
    <row r="14171" spans="1:7" x14ac:dyDescent="0.3">
      <c r="A14171" s="1" t="s">
        <v>9083</v>
      </c>
      <c r="B14171" s="1" t="b">
        <v>1</v>
      </c>
      <c r="C14171" s="1" t="s">
        <v>9084</v>
      </c>
      <c r="D14171" s="1" t="s">
        <v>5539</v>
      </c>
      <c r="E14171" t="s">
        <v>328</v>
      </c>
      <c r="F14171" t="s">
        <v>35</v>
      </c>
      <c r="G14171" s="3"/>
    </row>
    <row r="14172" spans="1:7" x14ac:dyDescent="0.3">
      <c r="A14172" s="1" t="s">
        <v>9085</v>
      </c>
      <c r="B14172" s="1" t="b">
        <v>1</v>
      </c>
      <c r="C14172" s="1" t="s">
        <v>9086</v>
      </c>
      <c r="D14172" s="1" t="s">
        <v>5539</v>
      </c>
      <c r="E14172" t="s">
        <v>328</v>
      </c>
      <c r="F14172" t="s">
        <v>35</v>
      </c>
      <c r="G14172" s="3"/>
    </row>
    <row r="14173" spans="1:7" x14ac:dyDescent="0.3">
      <c r="A14173" s="1" t="s">
        <v>9087</v>
      </c>
      <c r="B14173" s="1" t="b">
        <v>1</v>
      </c>
      <c r="C14173" s="1" t="s">
        <v>9088</v>
      </c>
      <c r="D14173" s="1" t="s">
        <v>5539</v>
      </c>
      <c r="E14173" t="s">
        <v>32</v>
      </c>
      <c r="F14173" t="s">
        <v>35</v>
      </c>
      <c r="G14173" s="3"/>
    </row>
    <row r="14174" spans="1:7" x14ac:dyDescent="0.3">
      <c r="A14174" s="1" t="s">
        <v>9089</v>
      </c>
      <c r="B14174" s="1" t="b">
        <v>1</v>
      </c>
      <c r="C14174" s="1" t="s">
        <v>9090</v>
      </c>
      <c r="D14174" s="1" t="s">
        <v>5539</v>
      </c>
      <c r="E14174" t="s">
        <v>32</v>
      </c>
      <c r="F14174" t="s">
        <v>35</v>
      </c>
      <c r="G14174" s="3"/>
    </row>
    <row r="14175" spans="1:7" x14ac:dyDescent="0.3">
      <c r="A14175" s="1" t="s">
        <v>9091</v>
      </c>
      <c r="B14175" s="1" t="b">
        <v>1</v>
      </c>
      <c r="C14175" s="1" t="s">
        <v>9092</v>
      </c>
      <c r="D14175" s="1" t="s">
        <v>5539</v>
      </c>
      <c r="E14175" t="s">
        <v>328</v>
      </c>
      <c r="F14175" t="s">
        <v>35</v>
      </c>
      <c r="G14175" s="3"/>
    </row>
    <row r="14176" spans="1:7" x14ac:dyDescent="0.3">
      <c r="A14176" s="1" t="s">
        <v>9093</v>
      </c>
      <c r="B14176" s="1" t="b">
        <v>1</v>
      </c>
      <c r="C14176" s="1" t="s">
        <v>9094</v>
      </c>
      <c r="D14176" s="1" t="s">
        <v>5539</v>
      </c>
      <c r="E14176" t="s">
        <v>32</v>
      </c>
      <c r="F14176" t="s">
        <v>35</v>
      </c>
      <c r="G14176" s="3"/>
    </row>
    <row r="14177" spans="1:7" x14ac:dyDescent="0.3">
      <c r="A14177" s="1" t="s">
        <v>9095</v>
      </c>
      <c r="B14177" s="1" t="b">
        <v>1</v>
      </c>
      <c r="C14177" s="1" t="s">
        <v>9096</v>
      </c>
      <c r="D14177" s="1" t="s">
        <v>5539</v>
      </c>
      <c r="E14177" t="s">
        <v>32</v>
      </c>
      <c r="F14177" t="s">
        <v>35</v>
      </c>
      <c r="G14177" s="3"/>
    </row>
    <row r="14178" spans="1:7" x14ac:dyDescent="0.3">
      <c r="A14178" s="1" t="s">
        <v>9097</v>
      </c>
      <c r="B14178" s="1" t="b">
        <v>1</v>
      </c>
      <c r="C14178" s="1" t="s">
        <v>9098</v>
      </c>
      <c r="D14178" s="1" t="s">
        <v>5539</v>
      </c>
      <c r="E14178" t="s">
        <v>5543</v>
      </c>
      <c r="F14178" t="s">
        <v>35</v>
      </c>
      <c r="G14178" s="3"/>
    </row>
    <row r="14179" spans="1:7" x14ac:dyDescent="0.3">
      <c r="A14179" s="1" t="s">
        <v>9099</v>
      </c>
      <c r="B14179" s="1" t="b">
        <v>1</v>
      </c>
      <c r="C14179" s="1" t="s">
        <v>9100</v>
      </c>
      <c r="D14179" s="1" t="s">
        <v>5539</v>
      </c>
      <c r="E14179" t="s">
        <v>328</v>
      </c>
      <c r="F14179" t="s">
        <v>35</v>
      </c>
      <c r="G14179" s="3"/>
    </row>
    <row r="14180" spans="1:7" x14ac:dyDescent="0.3">
      <c r="A14180" s="1" t="s">
        <v>9101</v>
      </c>
      <c r="B14180" s="1" t="b">
        <v>1</v>
      </c>
      <c r="C14180" s="1" t="s">
        <v>9102</v>
      </c>
      <c r="D14180" s="1" t="s">
        <v>5539</v>
      </c>
      <c r="E14180" t="s">
        <v>328</v>
      </c>
      <c r="F14180" t="s">
        <v>35</v>
      </c>
      <c r="G14180" s="3"/>
    </row>
    <row r="14181" spans="1:7" x14ac:dyDescent="0.3">
      <c r="A14181" s="1" t="s">
        <v>9103</v>
      </c>
      <c r="B14181" s="1" t="b">
        <v>1</v>
      </c>
      <c r="C14181" s="1" t="s">
        <v>9104</v>
      </c>
      <c r="D14181" s="1" t="s">
        <v>5539</v>
      </c>
      <c r="E14181" t="s">
        <v>328</v>
      </c>
      <c r="F14181" t="s">
        <v>35</v>
      </c>
      <c r="G14181" s="3"/>
    </row>
    <row r="14182" spans="1:7" x14ac:dyDescent="0.3">
      <c r="A14182" s="1" t="s">
        <v>9105</v>
      </c>
      <c r="B14182" s="1" t="b">
        <v>1</v>
      </c>
      <c r="C14182" s="1" t="s">
        <v>9106</v>
      </c>
      <c r="D14182" s="1" t="s">
        <v>5539</v>
      </c>
      <c r="E14182" t="s">
        <v>32</v>
      </c>
      <c r="F14182" t="s">
        <v>35</v>
      </c>
      <c r="G14182" s="3"/>
    </row>
    <row r="14183" spans="1:7" x14ac:dyDescent="0.3">
      <c r="A14183" s="1" t="s">
        <v>9107</v>
      </c>
      <c r="B14183" s="1" t="b">
        <v>1</v>
      </c>
      <c r="C14183" s="1" t="s">
        <v>9108</v>
      </c>
      <c r="D14183" s="1" t="s">
        <v>5539</v>
      </c>
      <c r="E14183" t="s">
        <v>32</v>
      </c>
      <c r="F14183" t="s">
        <v>35</v>
      </c>
      <c r="G14183" s="3"/>
    </row>
    <row r="14184" spans="1:7" x14ac:dyDescent="0.3">
      <c r="A14184" s="1" t="s">
        <v>9109</v>
      </c>
      <c r="B14184" s="1" t="b">
        <v>1</v>
      </c>
      <c r="C14184" s="1" t="s">
        <v>9110</v>
      </c>
      <c r="D14184" s="1" t="s">
        <v>5539</v>
      </c>
      <c r="E14184" t="s">
        <v>328</v>
      </c>
      <c r="F14184" t="s">
        <v>35</v>
      </c>
      <c r="G14184" s="3"/>
    </row>
    <row r="14185" spans="1:7" x14ac:dyDescent="0.3">
      <c r="A14185" s="1" t="s">
        <v>9111</v>
      </c>
      <c r="B14185" s="1" t="b">
        <v>1</v>
      </c>
      <c r="C14185" s="1" t="s">
        <v>9112</v>
      </c>
      <c r="D14185" s="1" t="s">
        <v>5539</v>
      </c>
      <c r="E14185" t="s">
        <v>32</v>
      </c>
      <c r="F14185" t="s">
        <v>35</v>
      </c>
      <c r="G14185" s="3"/>
    </row>
    <row r="14186" spans="1:7" x14ac:dyDescent="0.3">
      <c r="A14186" s="1" t="s">
        <v>9113</v>
      </c>
      <c r="B14186" s="1" t="b">
        <v>1</v>
      </c>
      <c r="C14186" s="1" t="s">
        <v>9114</v>
      </c>
      <c r="D14186" s="1" t="s">
        <v>5539</v>
      </c>
      <c r="E14186" t="s">
        <v>32</v>
      </c>
      <c r="F14186" t="s">
        <v>35</v>
      </c>
      <c r="G14186" s="3"/>
    </row>
    <row r="14187" spans="1:7" x14ac:dyDescent="0.3">
      <c r="A14187" s="1" t="s">
        <v>9115</v>
      </c>
      <c r="B14187" s="1" t="b">
        <v>1</v>
      </c>
      <c r="C14187" s="1" t="s">
        <v>9116</v>
      </c>
      <c r="D14187" s="1" t="s">
        <v>5539</v>
      </c>
      <c r="E14187" t="s">
        <v>32</v>
      </c>
      <c r="F14187" t="s">
        <v>35</v>
      </c>
      <c r="G14187" s="3"/>
    </row>
    <row r="14188" spans="1:7" x14ac:dyDescent="0.3">
      <c r="A14188" s="1" t="s">
        <v>9117</v>
      </c>
      <c r="B14188" s="1" t="b">
        <v>1</v>
      </c>
      <c r="C14188" s="1" t="s">
        <v>9118</v>
      </c>
      <c r="D14188" s="1" t="s">
        <v>5539</v>
      </c>
      <c r="E14188" t="s">
        <v>32</v>
      </c>
      <c r="F14188" t="s">
        <v>35</v>
      </c>
      <c r="G14188" s="3"/>
    </row>
    <row r="14189" spans="1:7" x14ac:dyDescent="0.3">
      <c r="A14189" s="1" t="s">
        <v>9119</v>
      </c>
      <c r="B14189" s="1" t="b">
        <v>1</v>
      </c>
      <c r="C14189" s="1" t="s">
        <v>9120</v>
      </c>
      <c r="D14189" s="1" t="s">
        <v>5539</v>
      </c>
      <c r="E14189" t="s">
        <v>5543</v>
      </c>
      <c r="F14189" t="s">
        <v>35</v>
      </c>
      <c r="G14189" s="3"/>
    </row>
    <row r="14190" spans="1:7" x14ac:dyDescent="0.3">
      <c r="A14190" s="1" t="s">
        <v>9121</v>
      </c>
      <c r="B14190" s="1" t="b">
        <v>1</v>
      </c>
      <c r="C14190" s="1" t="s">
        <v>9122</v>
      </c>
      <c r="D14190" s="1" t="s">
        <v>5539</v>
      </c>
      <c r="E14190" t="s">
        <v>32</v>
      </c>
      <c r="F14190" t="s">
        <v>35</v>
      </c>
      <c r="G14190" s="3"/>
    </row>
    <row r="14191" spans="1:7" x14ac:dyDescent="0.3">
      <c r="A14191" s="1" t="s">
        <v>9123</v>
      </c>
      <c r="B14191" s="1" t="b">
        <v>1</v>
      </c>
      <c r="C14191" s="1" t="s">
        <v>9124</v>
      </c>
      <c r="D14191" s="1" t="s">
        <v>5539</v>
      </c>
      <c r="E14191" t="s">
        <v>328</v>
      </c>
      <c r="F14191" t="s">
        <v>35</v>
      </c>
      <c r="G14191" s="3"/>
    </row>
    <row r="14192" spans="1:7" x14ac:dyDescent="0.3">
      <c r="A14192" s="1" t="s">
        <v>9125</v>
      </c>
      <c r="B14192" s="1" t="b">
        <v>1</v>
      </c>
      <c r="C14192" s="1" t="s">
        <v>9126</v>
      </c>
      <c r="D14192" s="1" t="s">
        <v>5539</v>
      </c>
      <c r="E14192" t="s">
        <v>5543</v>
      </c>
      <c r="F14192" t="s">
        <v>35</v>
      </c>
      <c r="G14192" s="3"/>
    </row>
    <row r="14193" spans="1:7" x14ac:dyDescent="0.3">
      <c r="A14193" s="1" t="s">
        <v>9127</v>
      </c>
      <c r="B14193" s="1" t="b">
        <v>1</v>
      </c>
      <c r="C14193" s="1" t="s">
        <v>9128</v>
      </c>
      <c r="D14193" s="1" t="s">
        <v>5539</v>
      </c>
      <c r="E14193" t="s">
        <v>32</v>
      </c>
      <c r="F14193" t="s">
        <v>35</v>
      </c>
      <c r="G14193" s="3"/>
    </row>
    <row r="14194" spans="1:7" x14ac:dyDescent="0.3">
      <c r="A14194" s="1" t="s">
        <v>9129</v>
      </c>
      <c r="B14194" s="1" t="b">
        <v>1</v>
      </c>
      <c r="C14194" s="1" t="s">
        <v>9130</v>
      </c>
      <c r="D14194" s="1" t="s">
        <v>5539</v>
      </c>
      <c r="E14194" t="s">
        <v>32</v>
      </c>
      <c r="F14194" t="s">
        <v>35</v>
      </c>
      <c r="G14194" s="3"/>
    </row>
    <row r="14195" spans="1:7" x14ac:dyDescent="0.3">
      <c r="A14195" s="1" t="s">
        <v>9131</v>
      </c>
      <c r="B14195" s="1" t="b">
        <v>1</v>
      </c>
      <c r="C14195" s="1" t="s">
        <v>9132</v>
      </c>
      <c r="D14195" s="1" t="s">
        <v>5539</v>
      </c>
      <c r="E14195" t="s">
        <v>32</v>
      </c>
      <c r="F14195" t="s">
        <v>35</v>
      </c>
      <c r="G14195" s="3"/>
    </row>
    <row r="14196" spans="1:7" x14ac:dyDescent="0.3">
      <c r="A14196" s="1" t="s">
        <v>9133</v>
      </c>
      <c r="B14196" s="1" t="b">
        <v>1</v>
      </c>
      <c r="C14196" s="1" t="s">
        <v>9134</v>
      </c>
      <c r="D14196" s="1" t="s">
        <v>5539</v>
      </c>
      <c r="E14196" t="s">
        <v>32</v>
      </c>
      <c r="F14196" t="s">
        <v>35</v>
      </c>
      <c r="G14196" s="3"/>
    </row>
    <row r="14197" spans="1:7" x14ac:dyDescent="0.3">
      <c r="A14197" s="1" t="s">
        <v>9135</v>
      </c>
      <c r="B14197" s="1" t="b">
        <v>1</v>
      </c>
      <c r="C14197" s="1" t="s">
        <v>9136</v>
      </c>
      <c r="D14197" s="1" t="s">
        <v>5539</v>
      </c>
      <c r="E14197" t="s">
        <v>5580</v>
      </c>
      <c r="F14197" t="s">
        <v>35</v>
      </c>
      <c r="G14197" s="3"/>
    </row>
    <row r="14198" spans="1:7" x14ac:dyDescent="0.3">
      <c r="A14198" s="1" t="s">
        <v>9137</v>
      </c>
      <c r="B14198" s="1" t="b">
        <v>1</v>
      </c>
      <c r="C14198" s="1" t="s">
        <v>9138</v>
      </c>
      <c r="D14198" s="1" t="s">
        <v>5539</v>
      </c>
      <c r="E14198" t="s">
        <v>32</v>
      </c>
      <c r="F14198" t="s">
        <v>35</v>
      </c>
      <c r="G14198" s="3"/>
    </row>
    <row r="14199" spans="1:7" x14ac:dyDescent="0.3">
      <c r="A14199" s="1" t="s">
        <v>9139</v>
      </c>
      <c r="B14199" s="1" t="b">
        <v>1</v>
      </c>
      <c r="C14199" s="1" t="s">
        <v>9140</v>
      </c>
      <c r="D14199" s="1" t="s">
        <v>5539</v>
      </c>
      <c r="E14199" t="s">
        <v>5543</v>
      </c>
      <c r="F14199" t="s">
        <v>35</v>
      </c>
      <c r="G14199" s="3"/>
    </row>
    <row r="14200" spans="1:7" x14ac:dyDescent="0.3">
      <c r="A14200" s="1" t="s">
        <v>9141</v>
      </c>
      <c r="B14200" s="1" t="b">
        <v>1</v>
      </c>
      <c r="C14200" s="1" t="s">
        <v>9142</v>
      </c>
      <c r="D14200" s="1" t="s">
        <v>5539</v>
      </c>
      <c r="E14200" t="s">
        <v>32</v>
      </c>
      <c r="F14200" t="s">
        <v>35</v>
      </c>
      <c r="G14200" s="3"/>
    </row>
    <row r="14201" spans="1:7" x14ac:dyDescent="0.3">
      <c r="A14201" s="1" t="s">
        <v>9143</v>
      </c>
      <c r="B14201" s="1" t="b">
        <v>1</v>
      </c>
      <c r="C14201" s="1" t="s">
        <v>9144</v>
      </c>
      <c r="D14201" s="1" t="s">
        <v>5539</v>
      </c>
      <c r="E14201" t="s">
        <v>5543</v>
      </c>
      <c r="F14201" t="s">
        <v>35</v>
      </c>
      <c r="G14201" s="3"/>
    </row>
    <row r="14202" spans="1:7" x14ac:dyDescent="0.3">
      <c r="A14202" s="1" t="s">
        <v>9145</v>
      </c>
      <c r="B14202" s="1" t="b">
        <v>1</v>
      </c>
      <c r="C14202" s="1" t="s">
        <v>9146</v>
      </c>
      <c r="D14202" s="1" t="s">
        <v>5539</v>
      </c>
      <c r="E14202" t="s">
        <v>328</v>
      </c>
      <c r="F14202" t="s">
        <v>35</v>
      </c>
      <c r="G14202" s="3"/>
    </row>
    <row r="14203" spans="1:7" x14ac:dyDescent="0.3">
      <c r="A14203" s="1" t="s">
        <v>9147</v>
      </c>
      <c r="B14203" s="1" t="b">
        <v>1</v>
      </c>
      <c r="C14203" s="1" t="s">
        <v>9148</v>
      </c>
      <c r="D14203" s="1" t="s">
        <v>5539</v>
      </c>
      <c r="E14203" t="s">
        <v>328</v>
      </c>
      <c r="F14203" t="s">
        <v>35</v>
      </c>
      <c r="G14203" s="3"/>
    </row>
    <row r="14204" spans="1:7" x14ac:dyDescent="0.3">
      <c r="A14204" s="1" t="s">
        <v>9149</v>
      </c>
      <c r="B14204" s="1" t="b">
        <v>1</v>
      </c>
      <c r="C14204" s="1" t="s">
        <v>9150</v>
      </c>
      <c r="D14204" s="1" t="s">
        <v>5539</v>
      </c>
      <c r="E14204" t="s">
        <v>5543</v>
      </c>
      <c r="F14204" t="s">
        <v>35</v>
      </c>
      <c r="G14204" s="3"/>
    </row>
    <row r="14205" spans="1:7" x14ac:dyDescent="0.3">
      <c r="A14205" s="1" t="s">
        <v>9151</v>
      </c>
      <c r="B14205" s="1" t="b">
        <v>1</v>
      </c>
      <c r="C14205" s="1" t="s">
        <v>9152</v>
      </c>
      <c r="D14205" s="1" t="s">
        <v>5539</v>
      </c>
      <c r="E14205" t="s">
        <v>32</v>
      </c>
      <c r="F14205" t="s">
        <v>35</v>
      </c>
      <c r="G14205" s="3"/>
    </row>
    <row r="14206" spans="1:7" x14ac:dyDescent="0.3">
      <c r="A14206" s="1" t="s">
        <v>9153</v>
      </c>
      <c r="B14206" s="1" t="b">
        <v>1</v>
      </c>
      <c r="C14206" s="1" t="s">
        <v>9154</v>
      </c>
      <c r="D14206" s="1" t="s">
        <v>5539</v>
      </c>
      <c r="E14206" t="s">
        <v>5543</v>
      </c>
      <c r="F14206" t="s">
        <v>35</v>
      </c>
      <c r="G14206" s="3"/>
    </row>
    <row r="14207" spans="1:7" x14ac:dyDescent="0.3">
      <c r="A14207" s="1" t="s">
        <v>9155</v>
      </c>
      <c r="B14207" s="1" t="b">
        <v>1</v>
      </c>
      <c r="C14207" s="1" t="s">
        <v>9156</v>
      </c>
      <c r="D14207" s="1" t="s">
        <v>5539</v>
      </c>
      <c r="E14207" t="s">
        <v>5543</v>
      </c>
      <c r="F14207" t="s">
        <v>35</v>
      </c>
      <c r="G14207" s="3"/>
    </row>
    <row r="14208" spans="1:7" x14ac:dyDescent="0.3">
      <c r="A14208" s="1" t="s">
        <v>9157</v>
      </c>
      <c r="B14208" s="1" t="b">
        <v>1</v>
      </c>
      <c r="C14208" s="1" t="s">
        <v>9158</v>
      </c>
      <c r="D14208" s="1" t="s">
        <v>5539</v>
      </c>
      <c r="E14208" t="s">
        <v>328</v>
      </c>
      <c r="F14208" t="s">
        <v>35</v>
      </c>
      <c r="G14208" s="3"/>
    </row>
    <row r="14209" spans="1:7" x14ac:dyDescent="0.3">
      <c r="A14209" s="1" t="s">
        <v>9159</v>
      </c>
      <c r="B14209" s="1" t="b">
        <v>1</v>
      </c>
      <c r="C14209" s="1" t="s">
        <v>9160</v>
      </c>
      <c r="D14209" s="1" t="s">
        <v>5539</v>
      </c>
      <c r="E14209" t="s">
        <v>32</v>
      </c>
      <c r="F14209" t="s">
        <v>35</v>
      </c>
      <c r="G14209" s="3"/>
    </row>
    <row r="14210" spans="1:7" x14ac:dyDescent="0.3">
      <c r="A14210" s="1" t="s">
        <v>9161</v>
      </c>
      <c r="B14210" s="1" t="b">
        <v>1</v>
      </c>
      <c r="C14210" s="1" t="s">
        <v>9162</v>
      </c>
      <c r="D14210" s="1" t="s">
        <v>5539</v>
      </c>
      <c r="E14210" t="s">
        <v>328</v>
      </c>
      <c r="F14210" t="s">
        <v>35</v>
      </c>
      <c r="G14210" s="3"/>
    </row>
    <row r="14211" spans="1:7" x14ac:dyDescent="0.3">
      <c r="A14211" s="1" t="s">
        <v>9163</v>
      </c>
      <c r="B14211" s="1" t="b">
        <v>1</v>
      </c>
      <c r="C14211" s="1" t="s">
        <v>9164</v>
      </c>
      <c r="D14211" s="1" t="s">
        <v>5539</v>
      </c>
      <c r="E14211" t="s">
        <v>328</v>
      </c>
      <c r="F14211" t="s">
        <v>35</v>
      </c>
      <c r="G14211" s="3"/>
    </row>
    <row r="14212" spans="1:7" x14ac:dyDescent="0.3">
      <c r="A14212" s="1" t="s">
        <v>9165</v>
      </c>
      <c r="B14212" s="1" t="b">
        <v>1</v>
      </c>
      <c r="C14212" s="1" t="s">
        <v>9166</v>
      </c>
      <c r="D14212" s="1" t="s">
        <v>5539</v>
      </c>
      <c r="E14212" t="s">
        <v>32</v>
      </c>
      <c r="F14212" t="s">
        <v>35</v>
      </c>
      <c r="G14212" s="3"/>
    </row>
    <row r="14213" spans="1:7" x14ac:dyDescent="0.3">
      <c r="A14213" s="1" t="s">
        <v>9167</v>
      </c>
      <c r="B14213" s="1" t="b">
        <v>1</v>
      </c>
      <c r="C14213" s="1" t="s">
        <v>9168</v>
      </c>
      <c r="D14213" s="1" t="s">
        <v>5539</v>
      </c>
      <c r="E14213" t="s">
        <v>32</v>
      </c>
      <c r="F14213" t="s">
        <v>35</v>
      </c>
      <c r="G14213" s="3"/>
    </row>
    <row r="14214" spans="1:7" x14ac:dyDescent="0.3">
      <c r="A14214" s="1" t="s">
        <v>9169</v>
      </c>
      <c r="B14214" s="1" t="b">
        <v>1</v>
      </c>
      <c r="C14214" s="1" t="s">
        <v>9170</v>
      </c>
      <c r="D14214" s="1" t="s">
        <v>5539</v>
      </c>
      <c r="E14214" t="s">
        <v>32</v>
      </c>
      <c r="F14214" t="s">
        <v>35</v>
      </c>
      <c r="G14214" s="3"/>
    </row>
    <row r="14215" spans="1:7" x14ac:dyDescent="0.3">
      <c r="A14215" s="1" t="s">
        <v>9171</v>
      </c>
      <c r="B14215" s="1" t="b">
        <v>1</v>
      </c>
      <c r="C14215" s="1" t="s">
        <v>9172</v>
      </c>
      <c r="D14215" s="1" t="s">
        <v>5539</v>
      </c>
      <c r="E14215" t="s">
        <v>328</v>
      </c>
      <c r="F14215" t="s">
        <v>35</v>
      </c>
      <c r="G14215" s="3"/>
    </row>
    <row r="14216" spans="1:7" x14ac:dyDescent="0.3">
      <c r="A14216" s="1" t="s">
        <v>9173</v>
      </c>
      <c r="B14216" s="1" t="b">
        <v>1</v>
      </c>
      <c r="C14216" s="1" t="s">
        <v>9174</v>
      </c>
      <c r="D14216" s="1" t="s">
        <v>5539</v>
      </c>
      <c r="E14216" t="s">
        <v>32</v>
      </c>
      <c r="F14216" t="s">
        <v>35</v>
      </c>
      <c r="G14216" s="3"/>
    </row>
    <row r="14217" spans="1:7" x14ac:dyDescent="0.3">
      <c r="A14217" s="1" t="s">
        <v>9175</v>
      </c>
      <c r="B14217" s="1" t="b">
        <v>1</v>
      </c>
      <c r="C14217" s="1" t="s">
        <v>9176</v>
      </c>
      <c r="D14217" s="1" t="s">
        <v>5539</v>
      </c>
      <c r="E14217" t="s">
        <v>328</v>
      </c>
      <c r="F14217" t="s">
        <v>35</v>
      </c>
      <c r="G14217" s="3"/>
    </row>
    <row r="14218" spans="1:7" x14ac:dyDescent="0.3">
      <c r="A14218" s="1" t="s">
        <v>9177</v>
      </c>
      <c r="B14218" s="1" t="b">
        <v>1</v>
      </c>
      <c r="C14218" s="1" t="s">
        <v>9178</v>
      </c>
      <c r="D14218" s="1" t="s">
        <v>5539</v>
      </c>
      <c r="E14218" t="s">
        <v>32</v>
      </c>
      <c r="F14218" t="s">
        <v>35</v>
      </c>
      <c r="G14218" s="3"/>
    </row>
    <row r="14219" spans="1:7" x14ac:dyDescent="0.3">
      <c r="A14219" s="1" t="s">
        <v>9179</v>
      </c>
      <c r="B14219" s="1" t="b">
        <v>1</v>
      </c>
      <c r="C14219" s="1" t="s">
        <v>9180</v>
      </c>
      <c r="D14219" s="1" t="s">
        <v>5539</v>
      </c>
      <c r="E14219" t="s">
        <v>32</v>
      </c>
      <c r="F14219" t="s">
        <v>35</v>
      </c>
      <c r="G14219" s="3"/>
    </row>
    <row r="14220" spans="1:7" x14ac:dyDescent="0.3">
      <c r="A14220" s="1" t="s">
        <v>9181</v>
      </c>
      <c r="B14220" s="1" t="b">
        <v>1</v>
      </c>
      <c r="C14220" s="1" t="s">
        <v>9182</v>
      </c>
      <c r="D14220" s="1" t="s">
        <v>5539</v>
      </c>
      <c r="E14220" t="s">
        <v>328</v>
      </c>
      <c r="F14220" t="s">
        <v>35</v>
      </c>
      <c r="G14220" s="3"/>
    </row>
    <row r="14221" spans="1:7" x14ac:dyDescent="0.3">
      <c r="A14221" s="1" t="s">
        <v>9183</v>
      </c>
      <c r="B14221" s="1" t="b">
        <v>1</v>
      </c>
      <c r="C14221" s="1" t="s">
        <v>9184</v>
      </c>
      <c r="D14221" s="1" t="s">
        <v>5539</v>
      </c>
      <c r="E14221" t="s">
        <v>32</v>
      </c>
      <c r="F14221" t="s">
        <v>35</v>
      </c>
      <c r="G14221" s="3"/>
    </row>
    <row r="14222" spans="1:7" x14ac:dyDescent="0.3">
      <c r="A14222" s="1" t="s">
        <v>9185</v>
      </c>
      <c r="B14222" s="1" t="b">
        <v>1</v>
      </c>
      <c r="C14222" s="1" t="s">
        <v>9186</v>
      </c>
      <c r="D14222" s="1" t="s">
        <v>5539</v>
      </c>
      <c r="E14222" t="s">
        <v>32</v>
      </c>
      <c r="F14222" t="s">
        <v>35</v>
      </c>
      <c r="G14222" s="3"/>
    </row>
    <row r="14223" spans="1:7" x14ac:dyDescent="0.3">
      <c r="A14223" s="1" t="s">
        <v>9187</v>
      </c>
      <c r="B14223" s="1" t="b">
        <v>1</v>
      </c>
      <c r="C14223" s="1" t="s">
        <v>9188</v>
      </c>
      <c r="D14223" s="1" t="s">
        <v>5539</v>
      </c>
      <c r="E14223" t="s">
        <v>32</v>
      </c>
      <c r="F14223" t="s">
        <v>35</v>
      </c>
      <c r="G14223" s="3"/>
    </row>
    <row r="14224" spans="1:7" x14ac:dyDescent="0.3">
      <c r="A14224" s="1" t="s">
        <v>9189</v>
      </c>
      <c r="B14224" s="1" t="b">
        <v>1</v>
      </c>
      <c r="C14224" s="1" t="s">
        <v>9190</v>
      </c>
      <c r="D14224" s="1" t="s">
        <v>5539</v>
      </c>
      <c r="E14224" t="s">
        <v>32</v>
      </c>
      <c r="F14224" t="s">
        <v>35</v>
      </c>
      <c r="G14224" s="3"/>
    </row>
    <row r="14225" spans="1:7" x14ac:dyDescent="0.3">
      <c r="A14225" s="1" t="s">
        <v>9191</v>
      </c>
      <c r="B14225" s="1" t="b">
        <v>1</v>
      </c>
      <c r="C14225" s="1" t="s">
        <v>9192</v>
      </c>
      <c r="D14225" s="1" t="s">
        <v>5539</v>
      </c>
      <c r="E14225" t="s">
        <v>32</v>
      </c>
      <c r="F14225" t="s">
        <v>35</v>
      </c>
      <c r="G14225" s="3"/>
    </row>
    <row r="14226" spans="1:7" x14ac:dyDescent="0.3">
      <c r="A14226" s="1" t="s">
        <v>9193</v>
      </c>
      <c r="B14226" s="1" t="b">
        <v>1</v>
      </c>
      <c r="C14226" s="1" t="s">
        <v>9194</v>
      </c>
      <c r="D14226" s="1" t="s">
        <v>5539</v>
      </c>
      <c r="E14226" t="s">
        <v>32</v>
      </c>
      <c r="F14226" t="s">
        <v>35</v>
      </c>
      <c r="G14226" s="3"/>
    </row>
    <row r="14227" spans="1:7" x14ac:dyDescent="0.3">
      <c r="A14227" s="1" t="s">
        <v>9195</v>
      </c>
      <c r="B14227" s="1" t="b">
        <v>1</v>
      </c>
      <c r="C14227" s="1" t="s">
        <v>9196</v>
      </c>
      <c r="D14227" s="1" t="s">
        <v>5539</v>
      </c>
      <c r="E14227" t="s">
        <v>32</v>
      </c>
      <c r="F14227" t="s">
        <v>35</v>
      </c>
      <c r="G14227" s="3"/>
    </row>
    <row r="14228" spans="1:7" x14ac:dyDescent="0.3">
      <c r="A14228" s="1" t="s">
        <v>9197</v>
      </c>
      <c r="B14228" s="1" t="b">
        <v>1</v>
      </c>
      <c r="C14228" s="1" t="s">
        <v>9198</v>
      </c>
      <c r="D14228" s="1" t="s">
        <v>5539</v>
      </c>
      <c r="E14228" t="s">
        <v>32</v>
      </c>
      <c r="F14228" t="s">
        <v>35</v>
      </c>
      <c r="G14228" s="3"/>
    </row>
    <row r="14229" spans="1:7" x14ac:dyDescent="0.3">
      <c r="A14229" s="1" t="s">
        <v>9199</v>
      </c>
      <c r="B14229" s="1" t="b">
        <v>1</v>
      </c>
      <c r="C14229" s="1" t="s">
        <v>9200</v>
      </c>
      <c r="D14229" s="1" t="s">
        <v>5539</v>
      </c>
      <c r="E14229" t="s">
        <v>32</v>
      </c>
      <c r="F14229" t="s">
        <v>35</v>
      </c>
      <c r="G14229" s="3"/>
    </row>
    <row r="14230" spans="1:7" x14ac:dyDescent="0.3">
      <c r="A14230" s="1" t="s">
        <v>9201</v>
      </c>
      <c r="B14230" s="1" t="b">
        <v>1</v>
      </c>
      <c r="C14230" s="1" t="s">
        <v>9202</v>
      </c>
      <c r="D14230" s="1" t="s">
        <v>5539</v>
      </c>
      <c r="E14230" t="s">
        <v>32</v>
      </c>
      <c r="F14230" t="s">
        <v>35</v>
      </c>
      <c r="G14230" s="3"/>
    </row>
    <row r="14231" spans="1:7" x14ac:dyDescent="0.3">
      <c r="A14231" s="1" t="s">
        <v>9203</v>
      </c>
      <c r="B14231" s="1" t="b">
        <v>1</v>
      </c>
      <c r="C14231" s="1" t="s">
        <v>9204</v>
      </c>
      <c r="D14231" s="1" t="s">
        <v>5539</v>
      </c>
      <c r="E14231" t="s">
        <v>32</v>
      </c>
      <c r="F14231" t="s">
        <v>35</v>
      </c>
      <c r="G14231" s="3"/>
    </row>
    <row r="14232" spans="1:7" x14ac:dyDescent="0.3">
      <c r="A14232" s="1" t="s">
        <v>9205</v>
      </c>
      <c r="B14232" s="1" t="b">
        <v>1</v>
      </c>
      <c r="C14232" s="1" t="s">
        <v>9206</v>
      </c>
      <c r="D14232" s="1" t="s">
        <v>5539</v>
      </c>
      <c r="E14232" t="s">
        <v>32</v>
      </c>
      <c r="F14232" t="s">
        <v>35</v>
      </c>
      <c r="G14232" s="3"/>
    </row>
    <row r="14233" spans="1:7" x14ac:dyDescent="0.3">
      <c r="A14233" s="1" t="s">
        <v>9207</v>
      </c>
      <c r="B14233" s="1" t="b">
        <v>1</v>
      </c>
      <c r="C14233" s="1" t="s">
        <v>9208</v>
      </c>
      <c r="D14233" s="1" t="s">
        <v>5539</v>
      </c>
      <c r="E14233" t="s">
        <v>32</v>
      </c>
      <c r="F14233" t="s">
        <v>35</v>
      </c>
      <c r="G14233" s="3"/>
    </row>
    <row r="14234" spans="1:7" x14ac:dyDescent="0.3">
      <c r="A14234" s="1" t="s">
        <v>9209</v>
      </c>
      <c r="B14234" s="1" t="b">
        <v>1</v>
      </c>
      <c r="C14234" s="1" t="s">
        <v>9210</v>
      </c>
      <c r="D14234" s="1" t="s">
        <v>5539</v>
      </c>
      <c r="E14234" t="s">
        <v>32</v>
      </c>
      <c r="F14234" t="s">
        <v>35</v>
      </c>
      <c r="G14234" s="3"/>
    </row>
    <row r="14235" spans="1:7" x14ac:dyDescent="0.3">
      <c r="A14235" s="1" t="s">
        <v>9211</v>
      </c>
      <c r="B14235" s="1" t="b">
        <v>1</v>
      </c>
      <c r="C14235" s="1" t="s">
        <v>9212</v>
      </c>
      <c r="D14235" s="1" t="s">
        <v>5539</v>
      </c>
      <c r="E14235" t="s">
        <v>328</v>
      </c>
      <c r="F14235" t="s">
        <v>35</v>
      </c>
      <c r="G14235" s="3"/>
    </row>
    <row r="14236" spans="1:7" x14ac:dyDescent="0.3">
      <c r="A14236" s="1" t="s">
        <v>9213</v>
      </c>
      <c r="B14236" s="1" t="b">
        <v>1</v>
      </c>
      <c r="C14236" s="1" t="s">
        <v>9214</v>
      </c>
      <c r="D14236" s="1" t="s">
        <v>5539</v>
      </c>
      <c r="E14236" t="s">
        <v>32</v>
      </c>
      <c r="F14236" t="s">
        <v>35</v>
      </c>
      <c r="G14236" s="3"/>
    </row>
    <row r="14237" spans="1:7" x14ac:dyDescent="0.3">
      <c r="A14237" s="1" t="s">
        <v>9215</v>
      </c>
      <c r="B14237" s="1" t="b">
        <v>1</v>
      </c>
      <c r="C14237" s="1" t="s">
        <v>9216</v>
      </c>
      <c r="D14237" s="1" t="s">
        <v>5539</v>
      </c>
      <c r="E14237" t="s">
        <v>32</v>
      </c>
      <c r="F14237" t="s">
        <v>35</v>
      </c>
      <c r="G14237" s="3"/>
    </row>
    <row r="14238" spans="1:7" x14ac:dyDescent="0.3">
      <c r="A14238" s="1" t="s">
        <v>9217</v>
      </c>
      <c r="B14238" s="1" t="b">
        <v>1</v>
      </c>
      <c r="C14238" s="1" t="s">
        <v>9218</v>
      </c>
      <c r="D14238" s="1" t="s">
        <v>5539</v>
      </c>
      <c r="E14238" t="s">
        <v>32</v>
      </c>
      <c r="F14238" t="s">
        <v>35</v>
      </c>
      <c r="G14238" s="3"/>
    </row>
    <row r="14239" spans="1:7" x14ac:dyDescent="0.3">
      <c r="A14239" s="1" t="s">
        <v>9219</v>
      </c>
      <c r="B14239" s="1" t="b">
        <v>1</v>
      </c>
      <c r="C14239" s="1" t="s">
        <v>9220</v>
      </c>
      <c r="D14239" s="1" t="s">
        <v>5539</v>
      </c>
      <c r="E14239" t="s">
        <v>32</v>
      </c>
      <c r="F14239" t="s">
        <v>35</v>
      </c>
      <c r="G14239" s="3"/>
    </row>
    <row r="14240" spans="1:7" x14ac:dyDescent="0.3">
      <c r="A14240" s="1" t="s">
        <v>9221</v>
      </c>
      <c r="B14240" s="1" t="b">
        <v>1</v>
      </c>
      <c r="C14240" s="1" t="s">
        <v>9222</v>
      </c>
      <c r="D14240" s="1" t="s">
        <v>5539</v>
      </c>
      <c r="E14240" t="s">
        <v>32</v>
      </c>
      <c r="F14240" t="s">
        <v>35</v>
      </c>
      <c r="G14240" s="3"/>
    </row>
    <row r="14241" spans="1:7" x14ac:dyDescent="0.3">
      <c r="A14241" s="1" t="s">
        <v>9223</v>
      </c>
      <c r="B14241" s="1" t="b">
        <v>1</v>
      </c>
      <c r="C14241" s="1" t="s">
        <v>9224</v>
      </c>
      <c r="D14241" s="1" t="s">
        <v>5539</v>
      </c>
      <c r="E14241" t="s">
        <v>32</v>
      </c>
      <c r="F14241" t="s">
        <v>35</v>
      </c>
      <c r="G14241" s="3"/>
    </row>
    <row r="14242" spans="1:7" x14ac:dyDescent="0.3">
      <c r="A14242" s="1" t="s">
        <v>9225</v>
      </c>
      <c r="B14242" s="1" t="b">
        <v>1</v>
      </c>
      <c r="C14242" s="1" t="s">
        <v>9226</v>
      </c>
      <c r="D14242" s="1" t="s">
        <v>5539</v>
      </c>
      <c r="E14242" t="s">
        <v>328</v>
      </c>
      <c r="F14242" t="s">
        <v>35</v>
      </c>
      <c r="G14242" s="3"/>
    </row>
    <row r="14243" spans="1:7" x14ac:dyDescent="0.3">
      <c r="A14243" s="1" t="s">
        <v>9227</v>
      </c>
      <c r="B14243" s="1" t="b">
        <v>1</v>
      </c>
      <c r="C14243" s="1" t="s">
        <v>9228</v>
      </c>
      <c r="D14243" s="1" t="s">
        <v>5539</v>
      </c>
      <c r="E14243" t="s">
        <v>328</v>
      </c>
      <c r="F14243" t="s">
        <v>35</v>
      </c>
      <c r="G14243" s="3"/>
    </row>
    <row r="14244" spans="1:7" x14ac:dyDescent="0.3">
      <c r="A14244" s="1" t="s">
        <v>9229</v>
      </c>
      <c r="B14244" s="1" t="b">
        <v>1</v>
      </c>
      <c r="C14244" s="1" t="s">
        <v>9230</v>
      </c>
      <c r="D14244" s="1" t="s">
        <v>5539</v>
      </c>
      <c r="E14244" t="s">
        <v>5580</v>
      </c>
      <c r="F14244" t="s">
        <v>35</v>
      </c>
      <c r="G14244" s="3"/>
    </row>
    <row r="14245" spans="1:7" x14ac:dyDescent="0.3">
      <c r="A14245" s="1" t="s">
        <v>9231</v>
      </c>
      <c r="B14245" s="1" t="b">
        <v>1</v>
      </c>
      <c r="C14245" s="1" t="s">
        <v>9232</v>
      </c>
      <c r="D14245" s="1" t="s">
        <v>5539</v>
      </c>
      <c r="E14245" t="s">
        <v>328</v>
      </c>
      <c r="F14245" t="s">
        <v>35</v>
      </c>
      <c r="G14245" s="3"/>
    </row>
    <row r="14246" spans="1:7" x14ac:dyDescent="0.3">
      <c r="A14246" s="1" t="s">
        <v>9233</v>
      </c>
      <c r="B14246" s="1" t="b">
        <v>1</v>
      </c>
      <c r="C14246" s="1" t="s">
        <v>9234</v>
      </c>
      <c r="D14246" s="1" t="s">
        <v>5539</v>
      </c>
      <c r="E14246" t="s">
        <v>32</v>
      </c>
      <c r="F14246" t="s">
        <v>35</v>
      </c>
      <c r="G14246" s="3"/>
    </row>
    <row r="14247" spans="1:7" x14ac:dyDescent="0.3">
      <c r="A14247" s="1" t="s">
        <v>9235</v>
      </c>
      <c r="B14247" s="1" t="b">
        <v>1</v>
      </c>
      <c r="C14247" s="1" t="s">
        <v>9236</v>
      </c>
      <c r="D14247" s="1" t="s">
        <v>5539</v>
      </c>
      <c r="E14247" t="s">
        <v>328</v>
      </c>
      <c r="F14247" t="s">
        <v>35</v>
      </c>
      <c r="G14247" s="3"/>
    </row>
    <row r="14248" spans="1:7" x14ac:dyDescent="0.3">
      <c r="A14248" s="1" t="s">
        <v>9237</v>
      </c>
      <c r="B14248" s="1" t="b">
        <v>1</v>
      </c>
      <c r="C14248" s="1" t="s">
        <v>9238</v>
      </c>
      <c r="D14248" s="1" t="s">
        <v>5539</v>
      </c>
      <c r="E14248" t="s">
        <v>32</v>
      </c>
      <c r="F14248" t="s">
        <v>35</v>
      </c>
      <c r="G14248" s="3"/>
    </row>
    <row r="14249" spans="1:7" x14ac:dyDescent="0.3">
      <c r="A14249" s="1" t="s">
        <v>9239</v>
      </c>
      <c r="B14249" s="1" t="b">
        <v>1</v>
      </c>
      <c r="C14249" s="1" t="s">
        <v>9240</v>
      </c>
      <c r="D14249" s="1" t="s">
        <v>5539</v>
      </c>
      <c r="E14249" t="s">
        <v>32</v>
      </c>
      <c r="F14249" t="s">
        <v>35</v>
      </c>
      <c r="G14249" s="3"/>
    </row>
    <row r="14250" spans="1:7" x14ac:dyDescent="0.3">
      <c r="A14250" s="1" t="s">
        <v>9241</v>
      </c>
      <c r="B14250" s="1" t="b">
        <v>1</v>
      </c>
      <c r="C14250" s="1" t="s">
        <v>9242</v>
      </c>
      <c r="D14250" s="1" t="s">
        <v>5539</v>
      </c>
      <c r="E14250" t="s">
        <v>32</v>
      </c>
      <c r="F14250" t="s">
        <v>35</v>
      </c>
      <c r="G14250" s="3"/>
    </row>
    <row r="14251" spans="1:7" x14ac:dyDescent="0.3">
      <c r="A14251" s="1" t="s">
        <v>9243</v>
      </c>
      <c r="B14251" s="1" t="b">
        <v>1</v>
      </c>
      <c r="C14251" s="1" t="s">
        <v>9244</v>
      </c>
      <c r="D14251" s="1" t="s">
        <v>5539</v>
      </c>
      <c r="E14251" t="s">
        <v>32</v>
      </c>
      <c r="F14251" t="s">
        <v>35</v>
      </c>
      <c r="G14251" s="3"/>
    </row>
    <row r="14252" spans="1:7" x14ac:dyDescent="0.3">
      <c r="A14252" s="1" t="s">
        <v>9245</v>
      </c>
      <c r="B14252" s="1" t="b">
        <v>1</v>
      </c>
      <c r="C14252" s="1" t="s">
        <v>9246</v>
      </c>
      <c r="D14252" s="1" t="s">
        <v>5539</v>
      </c>
      <c r="E14252" t="s">
        <v>32</v>
      </c>
      <c r="F14252" t="s">
        <v>35</v>
      </c>
      <c r="G14252" s="3"/>
    </row>
    <row r="14253" spans="1:7" x14ac:dyDescent="0.3">
      <c r="A14253" s="1" t="s">
        <v>9247</v>
      </c>
      <c r="B14253" s="1" t="b">
        <v>1</v>
      </c>
      <c r="C14253" s="1" t="s">
        <v>9248</v>
      </c>
      <c r="D14253" s="1" t="s">
        <v>5539</v>
      </c>
      <c r="E14253" t="s">
        <v>32</v>
      </c>
      <c r="F14253" t="s">
        <v>35</v>
      </c>
      <c r="G14253" s="3"/>
    </row>
    <row r="14254" spans="1:7" x14ac:dyDescent="0.3">
      <c r="A14254" s="1" t="s">
        <v>9249</v>
      </c>
      <c r="B14254" s="1" t="b">
        <v>1</v>
      </c>
      <c r="C14254" s="1" t="s">
        <v>9250</v>
      </c>
      <c r="D14254" s="1" t="s">
        <v>5539</v>
      </c>
      <c r="E14254" t="s">
        <v>32</v>
      </c>
      <c r="F14254" t="s">
        <v>35</v>
      </c>
      <c r="G14254" s="3"/>
    </row>
    <row r="14255" spans="1:7" x14ac:dyDescent="0.3">
      <c r="A14255" s="1" t="s">
        <v>9251</v>
      </c>
      <c r="B14255" s="1" t="b">
        <v>1</v>
      </c>
      <c r="C14255" s="1" t="s">
        <v>9252</v>
      </c>
      <c r="D14255" s="1" t="s">
        <v>5539</v>
      </c>
      <c r="E14255" t="s">
        <v>5580</v>
      </c>
      <c r="F14255" t="s">
        <v>35</v>
      </c>
      <c r="G14255" s="3"/>
    </row>
    <row r="14256" spans="1:7" x14ac:dyDescent="0.3">
      <c r="A14256" s="1" t="s">
        <v>9253</v>
      </c>
      <c r="B14256" s="1" t="b">
        <v>1</v>
      </c>
      <c r="C14256" s="1" t="s">
        <v>9254</v>
      </c>
      <c r="D14256" s="1" t="s">
        <v>5539</v>
      </c>
      <c r="E14256" t="s">
        <v>32</v>
      </c>
      <c r="F14256" t="s">
        <v>35</v>
      </c>
      <c r="G14256" s="3"/>
    </row>
    <row r="14257" spans="1:7" x14ac:dyDescent="0.3">
      <c r="A14257" s="1" t="s">
        <v>9255</v>
      </c>
      <c r="B14257" s="1" t="b">
        <v>1</v>
      </c>
      <c r="C14257" s="1" t="s">
        <v>9256</v>
      </c>
      <c r="D14257" s="1" t="s">
        <v>5539</v>
      </c>
      <c r="E14257" t="s">
        <v>5543</v>
      </c>
      <c r="F14257" t="s">
        <v>35</v>
      </c>
      <c r="G14257" s="3"/>
    </row>
    <row r="14258" spans="1:7" x14ac:dyDescent="0.3">
      <c r="A14258" s="1" t="s">
        <v>9257</v>
      </c>
      <c r="B14258" s="1" t="b">
        <v>1</v>
      </c>
      <c r="C14258" s="1" t="s">
        <v>9258</v>
      </c>
      <c r="D14258" s="1" t="s">
        <v>5539</v>
      </c>
      <c r="E14258" t="s">
        <v>328</v>
      </c>
      <c r="F14258" t="s">
        <v>35</v>
      </c>
      <c r="G14258" s="3"/>
    </row>
    <row r="14259" spans="1:7" x14ac:dyDescent="0.3">
      <c r="A14259" s="1" t="s">
        <v>9259</v>
      </c>
      <c r="B14259" s="1" t="b">
        <v>1</v>
      </c>
      <c r="C14259" s="1" t="s">
        <v>9260</v>
      </c>
      <c r="D14259" s="1" t="s">
        <v>5539</v>
      </c>
      <c r="E14259" t="s">
        <v>32</v>
      </c>
      <c r="F14259" t="s">
        <v>35</v>
      </c>
      <c r="G14259" s="3"/>
    </row>
    <row r="14260" spans="1:7" x14ac:dyDescent="0.3">
      <c r="A14260" s="1" t="s">
        <v>9261</v>
      </c>
      <c r="B14260" s="1" t="b">
        <v>1</v>
      </c>
      <c r="C14260" s="1" t="s">
        <v>9262</v>
      </c>
      <c r="D14260" s="1" t="s">
        <v>5539</v>
      </c>
      <c r="E14260" t="s">
        <v>328</v>
      </c>
      <c r="F14260" t="s">
        <v>35</v>
      </c>
      <c r="G14260" s="3"/>
    </row>
    <row r="14261" spans="1:7" x14ac:dyDescent="0.3">
      <c r="A14261" s="1" t="s">
        <v>9263</v>
      </c>
      <c r="B14261" s="1" t="b">
        <v>1</v>
      </c>
      <c r="C14261" s="1" t="s">
        <v>9264</v>
      </c>
      <c r="D14261" s="1" t="s">
        <v>5539</v>
      </c>
      <c r="E14261" t="s">
        <v>5580</v>
      </c>
      <c r="F14261" t="s">
        <v>35</v>
      </c>
      <c r="G14261" s="3"/>
    </row>
    <row r="14262" spans="1:7" x14ac:dyDescent="0.3">
      <c r="A14262" s="1" t="s">
        <v>9265</v>
      </c>
      <c r="B14262" s="1" t="b">
        <v>1</v>
      </c>
      <c r="C14262" s="1" t="s">
        <v>9266</v>
      </c>
      <c r="D14262" s="1" t="s">
        <v>5539</v>
      </c>
      <c r="E14262" t="s">
        <v>32</v>
      </c>
      <c r="F14262" t="s">
        <v>35</v>
      </c>
      <c r="G14262" s="3"/>
    </row>
    <row r="14263" spans="1:7" x14ac:dyDescent="0.3">
      <c r="A14263" s="1" t="s">
        <v>9267</v>
      </c>
      <c r="B14263" s="1" t="b">
        <v>1</v>
      </c>
      <c r="C14263" s="1" t="s">
        <v>9268</v>
      </c>
      <c r="D14263" s="1" t="s">
        <v>5539</v>
      </c>
      <c r="E14263" t="s">
        <v>32</v>
      </c>
      <c r="F14263" t="s">
        <v>35</v>
      </c>
      <c r="G14263" s="3"/>
    </row>
    <row r="14264" spans="1:7" x14ac:dyDescent="0.3">
      <c r="A14264" s="1" t="s">
        <v>9269</v>
      </c>
      <c r="B14264" s="1" t="b">
        <v>1</v>
      </c>
      <c r="C14264" s="1" t="s">
        <v>9270</v>
      </c>
      <c r="D14264" s="1" t="s">
        <v>5539</v>
      </c>
      <c r="E14264" t="s">
        <v>328</v>
      </c>
      <c r="F14264" t="s">
        <v>35</v>
      </c>
      <c r="G14264" s="3"/>
    </row>
    <row r="14265" spans="1:7" x14ac:dyDescent="0.3">
      <c r="A14265" s="1" t="s">
        <v>9271</v>
      </c>
      <c r="B14265" s="1" t="b">
        <v>1</v>
      </c>
      <c r="C14265" s="1" t="s">
        <v>9272</v>
      </c>
      <c r="D14265" s="1" t="s">
        <v>5539</v>
      </c>
      <c r="E14265" t="s">
        <v>32</v>
      </c>
      <c r="F14265" t="s">
        <v>35</v>
      </c>
      <c r="G14265" s="3"/>
    </row>
    <row r="14266" spans="1:7" x14ac:dyDescent="0.3">
      <c r="A14266" s="1" t="s">
        <v>9273</v>
      </c>
      <c r="B14266" s="1" t="b">
        <v>1</v>
      </c>
      <c r="C14266" s="1" t="s">
        <v>9274</v>
      </c>
      <c r="D14266" s="1" t="s">
        <v>5539</v>
      </c>
      <c r="E14266" t="s">
        <v>328</v>
      </c>
      <c r="F14266" t="s">
        <v>35</v>
      </c>
      <c r="G14266" s="3"/>
    </row>
    <row r="14267" spans="1:7" x14ac:dyDescent="0.3">
      <c r="A14267" s="1" t="s">
        <v>9275</v>
      </c>
      <c r="B14267" s="1" t="b">
        <v>1</v>
      </c>
      <c r="C14267" s="1" t="s">
        <v>9276</v>
      </c>
      <c r="D14267" s="1" t="s">
        <v>5539</v>
      </c>
      <c r="E14267" t="s">
        <v>5543</v>
      </c>
      <c r="F14267" t="s">
        <v>35</v>
      </c>
      <c r="G14267" s="3"/>
    </row>
    <row r="14268" spans="1:7" x14ac:dyDescent="0.3">
      <c r="A14268" s="1" t="s">
        <v>9277</v>
      </c>
      <c r="B14268" s="1" t="b">
        <v>1</v>
      </c>
      <c r="C14268" s="1" t="s">
        <v>9278</v>
      </c>
      <c r="D14268" s="1" t="s">
        <v>5539</v>
      </c>
      <c r="E14268" t="s">
        <v>5543</v>
      </c>
      <c r="F14268" t="s">
        <v>35</v>
      </c>
      <c r="G14268" s="3"/>
    </row>
    <row r="14269" spans="1:7" x14ac:dyDescent="0.3">
      <c r="A14269" s="1" t="s">
        <v>9279</v>
      </c>
      <c r="B14269" s="1" t="b">
        <v>1</v>
      </c>
      <c r="C14269" s="1" t="s">
        <v>9280</v>
      </c>
      <c r="D14269" s="1" t="s">
        <v>5539</v>
      </c>
      <c r="E14269" t="s">
        <v>5543</v>
      </c>
      <c r="F14269" t="s">
        <v>35</v>
      </c>
      <c r="G14269" s="3"/>
    </row>
    <row r="14270" spans="1:7" x14ac:dyDescent="0.3">
      <c r="A14270" s="1" t="s">
        <v>9281</v>
      </c>
      <c r="B14270" s="1" t="b">
        <v>1</v>
      </c>
      <c r="C14270" s="1" t="s">
        <v>9282</v>
      </c>
      <c r="D14270" s="1" t="s">
        <v>5539</v>
      </c>
      <c r="E14270" t="s">
        <v>32</v>
      </c>
      <c r="F14270" t="s">
        <v>35</v>
      </c>
      <c r="G14270" s="3"/>
    </row>
    <row r="14271" spans="1:7" x14ac:dyDescent="0.3">
      <c r="A14271" s="1" t="s">
        <v>9283</v>
      </c>
      <c r="B14271" s="1" t="b">
        <v>1</v>
      </c>
      <c r="C14271" s="1" t="s">
        <v>9284</v>
      </c>
      <c r="D14271" s="1" t="s">
        <v>5539</v>
      </c>
      <c r="E14271" t="s">
        <v>32</v>
      </c>
      <c r="F14271" t="s">
        <v>35</v>
      </c>
      <c r="G14271" s="3"/>
    </row>
    <row r="14272" spans="1:7" x14ac:dyDescent="0.3">
      <c r="A14272" s="1" t="s">
        <v>9285</v>
      </c>
      <c r="B14272" s="1" t="b">
        <v>1</v>
      </c>
      <c r="C14272" s="1" t="s">
        <v>9286</v>
      </c>
      <c r="D14272" s="1" t="s">
        <v>5539</v>
      </c>
      <c r="E14272" t="s">
        <v>32</v>
      </c>
      <c r="F14272" t="s">
        <v>35</v>
      </c>
      <c r="G14272" s="3"/>
    </row>
    <row r="14273" spans="1:7" x14ac:dyDescent="0.3">
      <c r="A14273" s="1" t="s">
        <v>9287</v>
      </c>
      <c r="B14273" s="1" t="b">
        <v>1</v>
      </c>
      <c r="C14273" s="1" t="s">
        <v>9288</v>
      </c>
      <c r="D14273" s="1" t="s">
        <v>5539</v>
      </c>
      <c r="E14273" t="s">
        <v>328</v>
      </c>
      <c r="F14273" t="s">
        <v>35</v>
      </c>
      <c r="G14273" s="3"/>
    </row>
    <row r="14274" spans="1:7" x14ac:dyDescent="0.3">
      <c r="A14274" s="1" t="s">
        <v>9289</v>
      </c>
      <c r="B14274" s="1" t="b">
        <v>1</v>
      </c>
      <c r="C14274" s="1" t="s">
        <v>9290</v>
      </c>
      <c r="D14274" s="1" t="s">
        <v>5539</v>
      </c>
      <c r="E14274" t="s">
        <v>32</v>
      </c>
      <c r="F14274" t="s">
        <v>35</v>
      </c>
      <c r="G14274" s="3"/>
    </row>
    <row r="14275" spans="1:7" x14ac:dyDescent="0.3">
      <c r="A14275" s="1" t="s">
        <v>9291</v>
      </c>
      <c r="B14275" s="1" t="b">
        <v>1</v>
      </c>
      <c r="C14275" s="1" t="s">
        <v>9292</v>
      </c>
      <c r="D14275" s="1" t="s">
        <v>5539</v>
      </c>
      <c r="E14275" t="s">
        <v>32</v>
      </c>
      <c r="F14275" t="s">
        <v>35</v>
      </c>
      <c r="G14275" s="3"/>
    </row>
    <row r="14276" spans="1:7" x14ac:dyDescent="0.3">
      <c r="A14276" s="1" t="s">
        <v>9293</v>
      </c>
      <c r="B14276" s="1" t="b">
        <v>1</v>
      </c>
      <c r="C14276" s="1" t="s">
        <v>9294</v>
      </c>
      <c r="D14276" s="1" t="s">
        <v>5539</v>
      </c>
      <c r="E14276" t="s">
        <v>32</v>
      </c>
      <c r="F14276" t="s">
        <v>35</v>
      </c>
      <c r="G14276" s="3"/>
    </row>
    <row r="14277" spans="1:7" x14ac:dyDescent="0.3">
      <c r="A14277" s="1" t="s">
        <v>9295</v>
      </c>
      <c r="B14277" s="1" t="b">
        <v>1</v>
      </c>
      <c r="C14277" s="1" t="s">
        <v>9296</v>
      </c>
      <c r="D14277" s="1" t="s">
        <v>5539</v>
      </c>
      <c r="E14277" t="s">
        <v>32</v>
      </c>
      <c r="F14277" t="s">
        <v>35</v>
      </c>
      <c r="G14277" s="3"/>
    </row>
    <row r="14278" spans="1:7" x14ac:dyDescent="0.3">
      <c r="A14278" s="1" t="s">
        <v>9297</v>
      </c>
      <c r="B14278" s="1" t="b">
        <v>1</v>
      </c>
      <c r="C14278" s="1" t="s">
        <v>9298</v>
      </c>
      <c r="D14278" s="1" t="s">
        <v>5539</v>
      </c>
      <c r="E14278" t="s">
        <v>328</v>
      </c>
      <c r="F14278" t="s">
        <v>35</v>
      </c>
      <c r="G14278" s="3"/>
    </row>
    <row r="14279" spans="1:7" x14ac:dyDescent="0.3">
      <c r="A14279" s="1" t="s">
        <v>9299</v>
      </c>
      <c r="B14279" s="1" t="b">
        <v>1</v>
      </c>
      <c r="C14279" s="1" t="s">
        <v>9300</v>
      </c>
      <c r="D14279" s="1" t="s">
        <v>5539</v>
      </c>
      <c r="E14279" t="s">
        <v>32</v>
      </c>
      <c r="F14279" t="s">
        <v>35</v>
      </c>
      <c r="G14279" s="3"/>
    </row>
    <row r="14280" spans="1:7" x14ac:dyDescent="0.3">
      <c r="A14280" s="1" t="s">
        <v>9301</v>
      </c>
      <c r="B14280" s="1" t="b">
        <v>1</v>
      </c>
      <c r="C14280" s="1" t="s">
        <v>9302</v>
      </c>
      <c r="D14280" s="1" t="s">
        <v>5539</v>
      </c>
      <c r="E14280" t="s">
        <v>32</v>
      </c>
      <c r="F14280" t="s">
        <v>35</v>
      </c>
      <c r="G14280" s="3"/>
    </row>
    <row r="14281" spans="1:7" x14ac:dyDescent="0.3">
      <c r="A14281" s="1" t="s">
        <v>9303</v>
      </c>
      <c r="B14281" s="1" t="b">
        <v>1</v>
      </c>
      <c r="C14281" s="1" t="s">
        <v>9304</v>
      </c>
      <c r="D14281" s="1" t="s">
        <v>5539</v>
      </c>
      <c r="E14281" t="s">
        <v>5543</v>
      </c>
      <c r="F14281" t="s">
        <v>35</v>
      </c>
      <c r="G14281" s="3"/>
    </row>
    <row r="14282" spans="1:7" x14ac:dyDescent="0.3">
      <c r="A14282" s="1" t="s">
        <v>9305</v>
      </c>
      <c r="B14282" s="1" t="b">
        <v>1</v>
      </c>
      <c r="C14282" s="1" t="s">
        <v>9306</v>
      </c>
      <c r="D14282" s="1" t="s">
        <v>5539</v>
      </c>
      <c r="E14282" t="s">
        <v>32</v>
      </c>
      <c r="F14282" t="s">
        <v>35</v>
      </c>
      <c r="G14282" s="3"/>
    </row>
    <row r="14283" spans="1:7" x14ac:dyDescent="0.3">
      <c r="A14283" s="1" t="s">
        <v>9307</v>
      </c>
      <c r="B14283" s="1" t="b">
        <v>1</v>
      </c>
      <c r="C14283" s="1" t="s">
        <v>9308</v>
      </c>
      <c r="D14283" s="1" t="s">
        <v>5539</v>
      </c>
      <c r="E14283" t="s">
        <v>328</v>
      </c>
      <c r="F14283" t="s">
        <v>35</v>
      </c>
      <c r="G14283" s="3"/>
    </row>
    <row r="14284" spans="1:7" x14ac:dyDescent="0.3">
      <c r="A14284" s="1" t="s">
        <v>9309</v>
      </c>
      <c r="B14284" s="1" t="b">
        <v>1</v>
      </c>
      <c r="C14284" s="1" t="s">
        <v>9310</v>
      </c>
      <c r="D14284" s="1" t="s">
        <v>5539</v>
      </c>
      <c r="E14284" t="s">
        <v>32</v>
      </c>
      <c r="F14284" t="s">
        <v>35</v>
      </c>
      <c r="G14284" s="3"/>
    </row>
    <row r="14285" spans="1:7" x14ac:dyDescent="0.3">
      <c r="A14285" s="1" t="s">
        <v>9311</v>
      </c>
      <c r="B14285" s="1" t="b">
        <v>1</v>
      </c>
      <c r="C14285" s="1" t="s">
        <v>9312</v>
      </c>
      <c r="D14285" s="1" t="s">
        <v>5539</v>
      </c>
      <c r="E14285" t="s">
        <v>32</v>
      </c>
      <c r="F14285" t="s">
        <v>35</v>
      </c>
      <c r="G14285" s="3"/>
    </row>
    <row r="14286" spans="1:7" x14ac:dyDescent="0.3">
      <c r="A14286" s="1" t="s">
        <v>9313</v>
      </c>
      <c r="B14286" s="1" t="b">
        <v>1</v>
      </c>
      <c r="C14286" s="1" t="s">
        <v>9314</v>
      </c>
      <c r="D14286" s="1" t="s">
        <v>5539</v>
      </c>
      <c r="E14286" t="s">
        <v>328</v>
      </c>
      <c r="F14286" t="s">
        <v>35</v>
      </c>
      <c r="G14286" s="3"/>
    </row>
    <row r="14287" spans="1:7" x14ac:dyDescent="0.3">
      <c r="A14287" s="1" t="s">
        <v>9315</v>
      </c>
      <c r="B14287" s="1" t="b">
        <v>1</v>
      </c>
      <c r="C14287" s="1" t="s">
        <v>9316</v>
      </c>
      <c r="D14287" s="1" t="s">
        <v>5539</v>
      </c>
      <c r="E14287" t="s">
        <v>5580</v>
      </c>
      <c r="F14287" t="s">
        <v>35</v>
      </c>
      <c r="G14287" s="3"/>
    </row>
    <row r="14288" spans="1:7" x14ac:dyDescent="0.3">
      <c r="A14288" s="1" t="s">
        <v>9317</v>
      </c>
      <c r="B14288" s="1" t="b">
        <v>1</v>
      </c>
      <c r="C14288" s="1" t="s">
        <v>9318</v>
      </c>
      <c r="D14288" s="1" t="s">
        <v>5539</v>
      </c>
      <c r="E14288" t="s">
        <v>32</v>
      </c>
      <c r="F14288" t="s">
        <v>35</v>
      </c>
      <c r="G14288" s="3"/>
    </row>
    <row r="14289" spans="1:7" x14ac:dyDescent="0.3">
      <c r="A14289" s="1" t="s">
        <v>9319</v>
      </c>
      <c r="B14289" s="1" t="b">
        <v>1</v>
      </c>
      <c r="C14289" s="1" t="s">
        <v>9320</v>
      </c>
      <c r="D14289" s="1" t="s">
        <v>5539</v>
      </c>
      <c r="E14289" t="s">
        <v>32</v>
      </c>
      <c r="F14289" t="s">
        <v>35</v>
      </c>
      <c r="G14289" s="3"/>
    </row>
    <row r="14290" spans="1:7" x14ac:dyDescent="0.3">
      <c r="A14290" s="1" t="s">
        <v>9321</v>
      </c>
      <c r="B14290" s="1" t="b">
        <v>1</v>
      </c>
      <c r="C14290" s="1" t="s">
        <v>9322</v>
      </c>
      <c r="D14290" s="1" t="s">
        <v>5539</v>
      </c>
      <c r="E14290" t="s">
        <v>5580</v>
      </c>
      <c r="F14290" t="s">
        <v>35</v>
      </c>
      <c r="G14290" s="3"/>
    </row>
    <row r="14291" spans="1:7" x14ac:dyDescent="0.3">
      <c r="A14291" s="1" t="s">
        <v>9323</v>
      </c>
      <c r="B14291" s="1" t="b">
        <v>1</v>
      </c>
      <c r="C14291" s="1" t="s">
        <v>9324</v>
      </c>
      <c r="D14291" s="1" t="s">
        <v>5539</v>
      </c>
      <c r="E14291" t="s">
        <v>32</v>
      </c>
      <c r="F14291" t="s">
        <v>35</v>
      </c>
      <c r="G14291" s="3"/>
    </row>
    <row r="14292" spans="1:7" x14ac:dyDescent="0.3">
      <c r="A14292" s="1" t="s">
        <v>9325</v>
      </c>
      <c r="B14292" s="1" t="b">
        <v>1</v>
      </c>
      <c r="C14292" s="1" t="s">
        <v>9326</v>
      </c>
      <c r="D14292" s="1" t="s">
        <v>5539</v>
      </c>
      <c r="E14292" t="s">
        <v>5543</v>
      </c>
      <c r="F14292" t="s">
        <v>35</v>
      </c>
      <c r="G14292" s="3"/>
    </row>
    <row r="14293" spans="1:7" x14ac:dyDescent="0.3">
      <c r="A14293" s="1" t="s">
        <v>9327</v>
      </c>
      <c r="B14293" s="1" t="b">
        <v>1</v>
      </c>
      <c r="C14293" s="1" t="s">
        <v>9328</v>
      </c>
      <c r="D14293" s="1" t="s">
        <v>5539</v>
      </c>
      <c r="E14293" t="s">
        <v>32</v>
      </c>
      <c r="F14293" t="s">
        <v>35</v>
      </c>
      <c r="G14293" s="3"/>
    </row>
    <row r="14294" spans="1:7" x14ac:dyDescent="0.3">
      <c r="A14294" s="1" t="s">
        <v>9329</v>
      </c>
      <c r="B14294" s="1" t="b">
        <v>1</v>
      </c>
      <c r="C14294" s="1" t="s">
        <v>9330</v>
      </c>
      <c r="D14294" s="1" t="s">
        <v>5539</v>
      </c>
      <c r="E14294" t="s">
        <v>32</v>
      </c>
      <c r="F14294" t="s">
        <v>35</v>
      </c>
      <c r="G14294" s="3"/>
    </row>
    <row r="14295" spans="1:7" x14ac:dyDescent="0.3">
      <c r="A14295" s="1" t="s">
        <v>9331</v>
      </c>
      <c r="B14295" s="1" t="b">
        <v>1</v>
      </c>
      <c r="C14295" s="1" t="s">
        <v>9332</v>
      </c>
      <c r="D14295" s="1" t="s">
        <v>5539</v>
      </c>
      <c r="E14295" t="s">
        <v>32</v>
      </c>
      <c r="F14295" t="s">
        <v>35</v>
      </c>
      <c r="G14295" s="3"/>
    </row>
    <row r="14296" spans="1:7" x14ac:dyDescent="0.3">
      <c r="A14296" s="1" t="s">
        <v>9333</v>
      </c>
      <c r="B14296" s="1" t="b">
        <v>1</v>
      </c>
      <c r="C14296" s="1" t="s">
        <v>9334</v>
      </c>
      <c r="D14296" s="1" t="s">
        <v>5539</v>
      </c>
      <c r="E14296" t="s">
        <v>32</v>
      </c>
      <c r="F14296" t="s">
        <v>35</v>
      </c>
      <c r="G14296" s="3"/>
    </row>
    <row r="14297" spans="1:7" x14ac:dyDescent="0.3">
      <c r="A14297" s="1" t="s">
        <v>9335</v>
      </c>
      <c r="B14297" s="1" t="b">
        <v>1</v>
      </c>
      <c r="C14297" s="1" t="s">
        <v>9336</v>
      </c>
      <c r="D14297" s="1" t="s">
        <v>5539</v>
      </c>
      <c r="E14297" t="s">
        <v>5543</v>
      </c>
      <c r="F14297" t="s">
        <v>35</v>
      </c>
      <c r="G14297" s="3"/>
    </row>
    <row r="14298" spans="1:7" x14ac:dyDescent="0.3">
      <c r="A14298" s="1" t="s">
        <v>9337</v>
      </c>
      <c r="B14298" s="1" t="b">
        <v>1</v>
      </c>
      <c r="C14298" s="1" t="s">
        <v>9338</v>
      </c>
      <c r="D14298" s="1" t="s">
        <v>5539</v>
      </c>
      <c r="E14298" t="s">
        <v>5580</v>
      </c>
      <c r="F14298" t="s">
        <v>35</v>
      </c>
      <c r="G14298" s="3"/>
    </row>
    <row r="14299" spans="1:7" x14ac:dyDescent="0.3">
      <c r="A14299" s="1" t="s">
        <v>9339</v>
      </c>
      <c r="B14299" s="1" t="b">
        <v>1</v>
      </c>
      <c r="C14299" s="1" t="s">
        <v>9340</v>
      </c>
      <c r="D14299" s="1" t="s">
        <v>5539</v>
      </c>
      <c r="E14299" t="s">
        <v>32</v>
      </c>
      <c r="F14299" t="s">
        <v>35</v>
      </c>
      <c r="G14299" s="3"/>
    </row>
    <row r="14300" spans="1:7" x14ac:dyDescent="0.3">
      <c r="A14300" s="1" t="s">
        <v>9341</v>
      </c>
      <c r="B14300" s="1" t="b">
        <v>1</v>
      </c>
      <c r="C14300" s="1" t="s">
        <v>9342</v>
      </c>
      <c r="D14300" s="1" t="s">
        <v>5539</v>
      </c>
      <c r="E14300" t="s">
        <v>328</v>
      </c>
      <c r="F14300" t="s">
        <v>35</v>
      </c>
      <c r="G14300" s="3"/>
    </row>
    <row r="14301" spans="1:7" x14ac:dyDescent="0.3">
      <c r="A14301" s="1" t="s">
        <v>9343</v>
      </c>
      <c r="B14301" s="1" t="b">
        <v>1</v>
      </c>
      <c r="C14301" s="1" t="s">
        <v>9344</v>
      </c>
      <c r="D14301" s="1" t="s">
        <v>5539</v>
      </c>
      <c r="E14301" t="s">
        <v>32</v>
      </c>
      <c r="F14301" t="s">
        <v>35</v>
      </c>
      <c r="G14301" s="3"/>
    </row>
    <row r="14302" spans="1:7" x14ac:dyDescent="0.3">
      <c r="A14302" s="1" t="s">
        <v>9345</v>
      </c>
      <c r="B14302" s="1" t="b">
        <v>1</v>
      </c>
      <c r="C14302" s="1" t="s">
        <v>9346</v>
      </c>
      <c r="D14302" s="1" t="s">
        <v>5539</v>
      </c>
      <c r="E14302" t="s">
        <v>32</v>
      </c>
      <c r="F14302" t="s">
        <v>35</v>
      </c>
      <c r="G14302" s="3"/>
    </row>
    <row r="14303" spans="1:7" x14ac:dyDescent="0.3">
      <c r="A14303" s="1" t="s">
        <v>9347</v>
      </c>
      <c r="B14303" s="1" t="b">
        <v>1</v>
      </c>
      <c r="C14303" s="1" t="s">
        <v>9348</v>
      </c>
      <c r="D14303" s="1" t="s">
        <v>5539</v>
      </c>
      <c r="E14303" t="s">
        <v>32</v>
      </c>
      <c r="F14303" t="s">
        <v>35</v>
      </c>
      <c r="G14303" s="3"/>
    </row>
    <row r="14304" spans="1:7" x14ac:dyDescent="0.3">
      <c r="A14304" s="1" t="s">
        <v>9349</v>
      </c>
      <c r="B14304" s="1" t="b">
        <v>1</v>
      </c>
      <c r="C14304" s="1" t="s">
        <v>9350</v>
      </c>
      <c r="D14304" s="1" t="s">
        <v>5539</v>
      </c>
      <c r="E14304" t="s">
        <v>32</v>
      </c>
      <c r="F14304" t="s">
        <v>35</v>
      </c>
      <c r="G14304" s="3"/>
    </row>
    <row r="14305" spans="1:7" x14ac:dyDescent="0.3">
      <c r="A14305" s="1" t="s">
        <v>9351</v>
      </c>
      <c r="B14305" s="1" t="b">
        <v>1</v>
      </c>
      <c r="C14305" s="1" t="s">
        <v>9352</v>
      </c>
      <c r="D14305" s="1" t="s">
        <v>5539</v>
      </c>
      <c r="E14305" t="s">
        <v>5580</v>
      </c>
      <c r="F14305" t="s">
        <v>35</v>
      </c>
      <c r="G14305" s="3"/>
    </row>
    <row r="14306" spans="1:7" x14ac:dyDescent="0.3">
      <c r="A14306" s="1" t="s">
        <v>9353</v>
      </c>
      <c r="B14306" s="1" t="b">
        <v>1</v>
      </c>
      <c r="C14306" s="1" t="s">
        <v>9354</v>
      </c>
      <c r="D14306" s="1" t="s">
        <v>5539</v>
      </c>
      <c r="E14306" t="s">
        <v>328</v>
      </c>
      <c r="F14306" t="s">
        <v>35</v>
      </c>
      <c r="G14306" s="3"/>
    </row>
    <row r="14307" spans="1:7" x14ac:dyDescent="0.3">
      <c r="A14307" s="1" t="s">
        <v>9355</v>
      </c>
      <c r="B14307" s="1" t="b">
        <v>1</v>
      </c>
      <c r="C14307" s="1" t="s">
        <v>9356</v>
      </c>
      <c r="D14307" s="1" t="s">
        <v>5539</v>
      </c>
      <c r="E14307" t="s">
        <v>32</v>
      </c>
      <c r="F14307" t="s">
        <v>35</v>
      </c>
      <c r="G14307" s="3"/>
    </row>
    <row r="14308" spans="1:7" x14ac:dyDescent="0.3">
      <c r="A14308" s="1" t="s">
        <v>9357</v>
      </c>
      <c r="B14308" s="1" t="b">
        <v>1</v>
      </c>
      <c r="C14308" s="1" t="s">
        <v>9358</v>
      </c>
      <c r="D14308" s="1" t="s">
        <v>5539</v>
      </c>
      <c r="E14308" t="s">
        <v>32</v>
      </c>
      <c r="F14308" t="s">
        <v>35</v>
      </c>
      <c r="G14308" s="3"/>
    </row>
    <row r="14309" spans="1:7" x14ac:dyDescent="0.3">
      <c r="A14309" s="1" t="s">
        <v>9359</v>
      </c>
      <c r="B14309" s="1" t="b">
        <v>1</v>
      </c>
      <c r="C14309" s="1" t="s">
        <v>9360</v>
      </c>
      <c r="D14309" s="1" t="s">
        <v>5539</v>
      </c>
      <c r="E14309" t="s">
        <v>32</v>
      </c>
      <c r="F14309" t="s">
        <v>35</v>
      </c>
      <c r="G14309" s="3"/>
    </row>
    <row r="14310" spans="1:7" x14ac:dyDescent="0.3">
      <c r="A14310" s="1" t="s">
        <v>9361</v>
      </c>
      <c r="B14310" s="1" t="b">
        <v>1</v>
      </c>
      <c r="C14310" s="1" t="s">
        <v>9362</v>
      </c>
      <c r="D14310" s="1" t="s">
        <v>5539</v>
      </c>
      <c r="E14310" t="s">
        <v>32</v>
      </c>
      <c r="F14310" t="s">
        <v>35</v>
      </c>
      <c r="G14310" s="3"/>
    </row>
    <row r="14311" spans="1:7" x14ac:dyDescent="0.3">
      <c r="A14311" s="1" t="s">
        <v>9363</v>
      </c>
      <c r="B14311" s="1" t="b">
        <v>1</v>
      </c>
      <c r="C14311" s="1" t="s">
        <v>9364</v>
      </c>
      <c r="D14311" s="1" t="s">
        <v>5539</v>
      </c>
      <c r="E14311" t="s">
        <v>32</v>
      </c>
      <c r="F14311" t="s">
        <v>35</v>
      </c>
      <c r="G14311" s="3"/>
    </row>
    <row r="14312" spans="1:7" x14ac:dyDescent="0.3">
      <c r="A14312" s="1" t="s">
        <v>9365</v>
      </c>
      <c r="B14312" s="1" t="b">
        <v>1</v>
      </c>
      <c r="C14312" s="1" t="s">
        <v>9366</v>
      </c>
      <c r="D14312" s="1" t="s">
        <v>5539</v>
      </c>
      <c r="E14312" t="s">
        <v>32</v>
      </c>
      <c r="F14312" t="s">
        <v>35</v>
      </c>
      <c r="G14312" s="3"/>
    </row>
    <row r="14313" spans="1:7" x14ac:dyDescent="0.3">
      <c r="A14313" s="1" t="s">
        <v>9367</v>
      </c>
      <c r="B14313" s="1" t="b">
        <v>1</v>
      </c>
      <c r="C14313" s="1" t="s">
        <v>9368</v>
      </c>
      <c r="D14313" s="1" t="s">
        <v>5539</v>
      </c>
      <c r="E14313" t="s">
        <v>5537</v>
      </c>
      <c r="F14313" t="s">
        <v>35</v>
      </c>
      <c r="G14313" s="3"/>
    </row>
    <row r="14314" spans="1:7" x14ac:dyDescent="0.3">
      <c r="A14314" s="1" t="s">
        <v>9369</v>
      </c>
      <c r="B14314" s="1" t="b">
        <v>1</v>
      </c>
      <c r="C14314" s="1" t="s">
        <v>9370</v>
      </c>
      <c r="D14314" s="1" t="s">
        <v>5539</v>
      </c>
      <c r="E14314" t="s">
        <v>32</v>
      </c>
      <c r="F14314" t="s">
        <v>35</v>
      </c>
      <c r="G14314" s="3"/>
    </row>
    <row r="14315" spans="1:7" x14ac:dyDescent="0.3">
      <c r="A14315" s="1" t="s">
        <v>9371</v>
      </c>
      <c r="B14315" s="1" t="b">
        <v>1</v>
      </c>
      <c r="C14315" s="1" t="s">
        <v>9372</v>
      </c>
      <c r="D14315" s="1" t="s">
        <v>5539</v>
      </c>
      <c r="E14315" t="s">
        <v>32</v>
      </c>
      <c r="F14315" t="s">
        <v>35</v>
      </c>
      <c r="G14315" s="3"/>
    </row>
    <row r="14316" spans="1:7" x14ac:dyDescent="0.3">
      <c r="A14316" s="1" t="s">
        <v>9373</v>
      </c>
      <c r="B14316" s="1" t="b">
        <v>1</v>
      </c>
      <c r="C14316" s="1" t="s">
        <v>9374</v>
      </c>
      <c r="D14316" s="1" t="s">
        <v>5539</v>
      </c>
      <c r="E14316" t="s">
        <v>32</v>
      </c>
      <c r="F14316" t="s">
        <v>35</v>
      </c>
      <c r="G14316" s="3"/>
    </row>
    <row r="14317" spans="1:7" x14ac:dyDescent="0.3">
      <c r="A14317" s="1" t="s">
        <v>9375</v>
      </c>
      <c r="B14317" s="1" t="b">
        <v>1</v>
      </c>
      <c r="C14317" s="1" t="s">
        <v>9376</v>
      </c>
      <c r="D14317" s="1" t="s">
        <v>5539</v>
      </c>
      <c r="E14317" t="s">
        <v>32</v>
      </c>
      <c r="F14317" t="s">
        <v>35</v>
      </c>
      <c r="G14317" s="3"/>
    </row>
    <row r="14318" spans="1:7" x14ac:dyDescent="0.3">
      <c r="A14318" s="1" t="s">
        <v>9377</v>
      </c>
      <c r="B14318" s="1" t="b">
        <v>1</v>
      </c>
      <c r="C14318" s="1" t="s">
        <v>9378</v>
      </c>
      <c r="D14318" s="1" t="s">
        <v>5539</v>
      </c>
      <c r="E14318" t="s">
        <v>5580</v>
      </c>
      <c r="F14318" t="s">
        <v>35</v>
      </c>
      <c r="G14318" s="3"/>
    </row>
    <row r="14319" spans="1:7" x14ac:dyDescent="0.3">
      <c r="A14319" s="1" t="s">
        <v>9379</v>
      </c>
      <c r="B14319" s="1" t="b">
        <v>1</v>
      </c>
      <c r="C14319" s="1" t="s">
        <v>9380</v>
      </c>
      <c r="D14319" s="1" t="s">
        <v>5539</v>
      </c>
      <c r="E14319" t="s">
        <v>32</v>
      </c>
      <c r="F14319" t="s">
        <v>35</v>
      </c>
      <c r="G14319" s="3"/>
    </row>
    <row r="14320" spans="1:7" x14ac:dyDescent="0.3">
      <c r="A14320" s="1" t="s">
        <v>9381</v>
      </c>
      <c r="B14320" s="1" t="b">
        <v>1</v>
      </c>
      <c r="C14320" s="1" t="s">
        <v>9382</v>
      </c>
      <c r="D14320" s="1" t="s">
        <v>5539</v>
      </c>
      <c r="E14320" t="s">
        <v>32</v>
      </c>
      <c r="F14320" t="s">
        <v>35</v>
      </c>
      <c r="G14320" s="3"/>
    </row>
    <row r="14321" spans="1:7" x14ac:dyDescent="0.3">
      <c r="A14321" s="1" t="s">
        <v>9383</v>
      </c>
      <c r="B14321" s="1" t="b">
        <v>1</v>
      </c>
      <c r="C14321" s="1" t="s">
        <v>9384</v>
      </c>
      <c r="D14321" s="1" t="s">
        <v>5539</v>
      </c>
      <c r="E14321" t="s">
        <v>328</v>
      </c>
      <c r="F14321" t="s">
        <v>35</v>
      </c>
      <c r="G14321" s="3"/>
    </row>
    <row r="14322" spans="1:7" x14ac:dyDescent="0.3">
      <c r="A14322" s="1" t="s">
        <v>9385</v>
      </c>
      <c r="B14322" s="1" t="b">
        <v>1</v>
      </c>
      <c r="C14322" s="1" t="s">
        <v>9386</v>
      </c>
      <c r="D14322" s="1" t="s">
        <v>5539</v>
      </c>
      <c r="E14322" t="s">
        <v>328</v>
      </c>
      <c r="F14322" t="s">
        <v>35</v>
      </c>
      <c r="G14322" s="3"/>
    </row>
    <row r="14323" spans="1:7" x14ac:dyDescent="0.3">
      <c r="A14323" s="1" t="s">
        <v>9387</v>
      </c>
      <c r="B14323" s="1" t="b">
        <v>1</v>
      </c>
      <c r="C14323" s="1" t="s">
        <v>9388</v>
      </c>
      <c r="D14323" s="1" t="s">
        <v>5539</v>
      </c>
      <c r="E14323" t="s">
        <v>328</v>
      </c>
      <c r="F14323" t="s">
        <v>35</v>
      </c>
      <c r="G14323" s="3"/>
    </row>
    <row r="14324" spans="1:7" x14ac:dyDescent="0.3">
      <c r="A14324" s="1" t="s">
        <v>9389</v>
      </c>
      <c r="B14324" s="1" t="b">
        <v>1</v>
      </c>
      <c r="C14324" s="1" t="s">
        <v>9390</v>
      </c>
      <c r="D14324" s="1" t="s">
        <v>5539</v>
      </c>
      <c r="E14324" t="s">
        <v>32</v>
      </c>
      <c r="F14324" t="s">
        <v>35</v>
      </c>
      <c r="G14324" s="3"/>
    </row>
    <row r="14325" spans="1:7" x14ac:dyDescent="0.3">
      <c r="A14325" s="1" t="s">
        <v>9391</v>
      </c>
      <c r="B14325" s="1" t="b">
        <v>1</v>
      </c>
      <c r="C14325" s="1" t="s">
        <v>9392</v>
      </c>
      <c r="D14325" s="1" t="s">
        <v>5539</v>
      </c>
      <c r="E14325" t="s">
        <v>32</v>
      </c>
      <c r="F14325" t="s">
        <v>35</v>
      </c>
      <c r="G14325" s="3"/>
    </row>
    <row r="14326" spans="1:7" x14ac:dyDescent="0.3">
      <c r="A14326" s="1" t="s">
        <v>9393</v>
      </c>
      <c r="B14326" s="1" t="b">
        <v>1</v>
      </c>
      <c r="C14326" s="1" t="s">
        <v>9394</v>
      </c>
      <c r="D14326" s="1" t="s">
        <v>5539</v>
      </c>
      <c r="E14326" t="s">
        <v>328</v>
      </c>
      <c r="F14326" t="s">
        <v>35</v>
      </c>
      <c r="G14326" s="3"/>
    </row>
    <row r="14327" spans="1:7" x14ac:dyDescent="0.3">
      <c r="A14327" s="1" t="s">
        <v>9395</v>
      </c>
      <c r="B14327" s="1" t="b">
        <v>1</v>
      </c>
      <c r="C14327" s="1" t="s">
        <v>9396</v>
      </c>
      <c r="D14327" s="1" t="s">
        <v>5539</v>
      </c>
      <c r="E14327" t="s">
        <v>32</v>
      </c>
      <c r="F14327" t="s">
        <v>35</v>
      </c>
      <c r="G14327" s="3"/>
    </row>
    <row r="14328" spans="1:7" x14ac:dyDescent="0.3">
      <c r="A14328" s="1" t="s">
        <v>9397</v>
      </c>
      <c r="B14328" s="1" t="b">
        <v>1</v>
      </c>
      <c r="C14328" s="1" t="s">
        <v>9398</v>
      </c>
      <c r="D14328" s="1" t="s">
        <v>5539</v>
      </c>
      <c r="E14328" t="s">
        <v>328</v>
      </c>
      <c r="F14328" t="s">
        <v>35</v>
      </c>
      <c r="G14328" s="3"/>
    </row>
    <row r="14329" spans="1:7" x14ac:dyDescent="0.3">
      <c r="A14329" s="1" t="s">
        <v>9399</v>
      </c>
      <c r="B14329" s="1" t="b">
        <v>1</v>
      </c>
      <c r="C14329" s="1" t="s">
        <v>9400</v>
      </c>
      <c r="D14329" s="1" t="s">
        <v>5539</v>
      </c>
      <c r="E14329" t="s">
        <v>328</v>
      </c>
      <c r="F14329" t="s">
        <v>35</v>
      </c>
      <c r="G14329" s="3"/>
    </row>
    <row r="14330" spans="1:7" x14ac:dyDescent="0.3">
      <c r="A14330" s="1" t="s">
        <v>9401</v>
      </c>
      <c r="B14330" s="1" t="b">
        <v>1</v>
      </c>
      <c r="C14330" s="1" t="s">
        <v>9402</v>
      </c>
      <c r="D14330" s="1" t="s">
        <v>5539</v>
      </c>
      <c r="E14330" t="s">
        <v>32</v>
      </c>
      <c r="F14330" t="s">
        <v>35</v>
      </c>
      <c r="G14330" s="3"/>
    </row>
    <row r="14331" spans="1:7" x14ac:dyDescent="0.3">
      <c r="A14331" s="1" t="s">
        <v>9403</v>
      </c>
      <c r="B14331" s="1" t="b">
        <v>1</v>
      </c>
      <c r="C14331" s="1" t="s">
        <v>9404</v>
      </c>
      <c r="D14331" s="1" t="s">
        <v>5539</v>
      </c>
      <c r="E14331" t="s">
        <v>32</v>
      </c>
      <c r="F14331" t="s">
        <v>35</v>
      </c>
      <c r="G14331" s="3"/>
    </row>
    <row r="14332" spans="1:7" x14ac:dyDescent="0.3">
      <c r="A14332" s="1" t="s">
        <v>9405</v>
      </c>
      <c r="B14332" s="1" t="b">
        <v>1</v>
      </c>
      <c r="C14332" s="1" t="s">
        <v>9406</v>
      </c>
      <c r="D14332" s="1" t="s">
        <v>5539</v>
      </c>
      <c r="E14332" t="s">
        <v>32</v>
      </c>
      <c r="F14332" t="s">
        <v>35</v>
      </c>
      <c r="G14332" s="3"/>
    </row>
    <row r="14333" spans="1:7" x14ac:dyDescent="0.3">
      <c r="A14333" s="1" t="s">
        <v>9407</v>
      </c>
      <c r="B14333" s="1" t="b">
        <v>1</v>
      </c>
      <c r="C14333" s="1" t="s">
        <v>9408</v>
      </c>
      <c r="D14333" s="1" t="s">
        <v>5539</v>
      </c>
      <c r="E14333" t="s">
        <v>328</v>
      </c>
      <c r="F14333" t="s">
        <v>35</v>
      </c>
      <c r="G14333" s="3"/>
    </row>
    <row r="14334" spans="1:7" x14ac:dyDescent="0.3">
      <c r="A14334" s="1" t="s">
        <v>9409</v>
      </c>
      <c r="B14334" s="1" t="b">
        <v>1</v>
      </c>
      <c r="C14334" s="1" t="s">
        <v>9410</v>
      </c>
      <c r="D14334" s="1" t="s">
        <v>5539</v>
      </c>
      <c r="E14334" t="s">
        <v>32</v>
      </c>
      <c r="F14334" t="s">
        <v>35</v>
      </c>
      <c r="G14334" s="3"/>
    </row>
    <row r="14335" spans="1:7" x14ac:dyDescent="0.3">
      <c r="A14335" s="1" t="s">
        <v>9411</v>
      </c>
      <c r="B14335" s="1" t="b">
        <v>1</v>
      </c>
      <c r="C14335" s="1" t="s">
        <v>9412</v>
      </c>
      <c r="D14335" s="1" t="s">
        <v>5539</v>
      </c>
      <c r="E14335" t="s">
        <v>328</v>
      </c>
      <c r="F14335" t="s">
        <v>35</v>
      </c>
      <c r="G14335" s="3"/>
    </row>
    <row r="14336" spans="1:7" x14ac:dyDescent="0.3">
      <c r="A14336" s="1" t="s">
        <v>9413</v>
      </c>
      <c r="B14336" s="1" t="b">
        <v>1</v>
      </c>
      <c r="C14336" s="1" t="s">
        <v>9414</v>
      </c>
      <c r="D14336" s="1" t="s">
        <v>5539</v>
      </c>
      <c r="E14336" t="s">
        <v>32</v>
      </c>
      <c r="F14336" t="s">
        <v>35</v>
      </c>
      <c r="G14336" s="3"/>
    </row>
    <row r="14337" spans="1:7" x14ac:dyDescent="0.3">
      <c r="A14337" s="1" t="s">
        <v>9415</v>
      </c>
      <c r="B14337" s="1" t="b">
        <v>1</v>
      </c>
      <c r="C14337" s="1" t="s">
        <v>9416</v>
      </c>
      <c r="D14337" s="1" t="s">
        <v>5539</v>
      </c>
      <c r="E14337" t="s">
        <v>328</v>
      </c>
      <c r="F14337" t="s">
        <v>35</v>
      </c>
      <c r="G14337" s="3"/>
    </row>
    <row r="14338" spans="1:7" x14ac:dyDescent="0.3">
      <c r="A14338" s="1" t="s">
        <v>9417</v>
      </c>
      <c r="B14338" s="1" t="b">
        <v>1</v>
      </c>
      <c r="C14338" s="1" t="s">
        <v>9418</v>
      </c>
      <c r="D14338" s="1" t="s">
        <v>5539</v>
      </c>
      <c r="E14338" t="s">
        <v>32</v>
      </c>
      <c r="F14338" t="s">
        <v>35</v>
      </c>
      <c r="G14338" s="3"/>
    </row>
    <row r="14339" spans="1:7" x14ac:dyDescent="0.3">
      <c r="A14339" s="1" t="s">
        <v>9419</v>
      </c>
      <c r="B14339" s="1" t="b">
        <v>1</v>
      </c>
      <c r="C14339" s="1" t="s">
        <v>9420</v>
      </c>
      <c r="D14339" s="1" t="s">
        <v>5539</v>
      </c>
      <c r="E14339" t="s">
        <v>32</v>
      </c>
      <c r="F14339" t="s">
        <v>35</v>
      </c>
      <c r="G14339" s="3"/>
    </row>
    <row r="14340" spans="1:7" x14ac:dyDescent="0.3">
      <c r="A14340" s="1" t="s">
        <v>9421</v>
      </c>
      <c r="B14340" s="1" t="b">
        <v>1</v>
      </c>
      <c r="C14340" s="1" t="s">
        <v>9422</v>
      </c>
      <c r="D14340" s="1" t="s">
        <v>5539</v>
      </c>
      <c r="E14340" t="s">
        <v>5580</v>
      </c>
      <c r="F14340" t="s">
        <v>35</v>
      </c>
      <c r="G14340" s="3"/>
    </row>
    <row r="14341" spans="1:7" x14ac:dyDescent="0.3">
      <c r="A14341" s="1" t="s">
        <v>9423</v>
      </c>
      <c r="B14341" s="1" t="b">
        <v>1</v>
      </c>
      <c r="C14341" s="1" t="s">
        <v>9424</v>
      </c>
      <c r="D14341" s="1" t="s">
        <v>5539</v>
      </c>
      <c r="E14341" t="s">
        <v>328</v>
      </c>
      <c r="F14341" t="s">
        <v>35</v>
      </c>
      <c r="G14341" s="3"/>
    </row>
    <row r="14342" spans="1:7" x14ac:dyDescent="0.3">
      <c r="A14342" s="1" t="s">
        <v>9425</v>
      </c>
      <c r="B14342" s="1" t="b">
        <v>1</v>
      </c>
      <c r="C14342" s="1" t="s">
        <v>9426</v>
      </c>
      <c r="D14342" s="1" t="s">
        <v>5539</v>
      </c>
      <c r="E14342" t="s">
        <v>5543</v>
      </c>
      <c r="F14342" t="s">
        <v>35</v>
      </c>
      <c r="G14342" s="3"/>
    </row>
    <row r="14343" spans="1:7" x14ac:dyDescent="0.3">
      <c r="A14343" s="1" t="s">
        <v>9427</v>
      </c>
      <c r="B14343" s="1" t="b">
        <v>1</v>
      </c>
      <c r="C14343" s="1" t="s">
        <v>9428</v>
      </c>
      <c r="D14343" s="1" t="s">
        <v>5539</v>
      </c>
      <c r="E14343" t="s">
        <v>32</v>
      </c>
      <c r="F14343" t="s">
        <v>35</v>
      </c>
      <c r="G14343" s="3"/>
    </row>
    <row r="14344" spans="1:7" x14ac:dyDescent="0.3">
      <c r="A14344" s="1" t="s">
        <v>9429</v>
      </c>
      <c r="B14344" s="1" t="b">
        <v>1</v>
      </c>
      <c r="C14344" s="1" t="s">
        <v>9430</v>
      </c>
      <c r="D14344" s="1" t="s">
        <v>5539</v>
      </c>
      <c r="E14344" t="s">
        <v>328</v>
      </c>
      <c r="F14344" t="s">
        <v>35</v>
      </c>
      <c r="G14344" s="3"/>
    </row>
    <row r="14345" spans="1:7" x14ac:dyDescent="0.3">
      <c r="A14345" s="1" t="s">
        <v>9431</v>
      </c>
      <c r="B14345" s="1" t="b">
        <v>1</v>
      </c>
      <c r="C14345" s="1" t="s">
        <v>9432</v>
      </c>
      <c r="D14345" s="1" t="s">
        <v>5539</v>
      </c>
      <c r="E14345" t="s">
        <v>32</v>
      </c>
      <c r="F14345" t="s">
        <v>35</v>
      </c>
      <c r="G14345" s="3"/>
    </row>
    <row r="14346" spans="1:7" x14ac:dyDescent="0.3">
      <c r="A14346" s="1" t="s">
        <v>9433</v>
      </c>
      <c r="B14346" s="1" t="b">
        <v>1</v>
      </c>
      <c r="C14346" s="1" t="s">
        <v>9434</v>
      </c>
      <c r="D14346" s="1" t="s">
        <v>5539</v>
      </c>
      <c r="E14346" t="s">
        <v>32</v>
      </c>
      <c r="F14346" t="s">
        <v>35</v>
      </c>
      <c r="G14346" s="3"/>
    </row>
    <row r="14347" spans="1:7" x14ac:dyDescent="0.3">
      <c r="A14347" s="1" t="s">
        <v>9435</v>
      </c>
      <c r="B14347" s="1" t="b">
        <v>1</v>
      </c>
      <c r="C14347" s="1" t="s">
        <v>9436</v>
      </c>
      <c r="D14347" s="1" t="s">
        <v>5539</v>
      </c>
      <c r="E14347" t="s">
        <v>5543</v>
      </c>
      <c r="F14347" t="s">
        <v>35</v>
      </c>
      <c r="G14347" s="3"/>
    </row>
    <row r="14348" spans="1:7" x14ac:dyDescent="0.3">
      <c r="A14348" s="1" t="s">
        <v>9437</v>
      </c>
      <c r="B14348" s="1" t="b">
        <v>1</v>
      </c>
      <c r="C14348" s="1" t="s">
        <v>9438</v>
      </c>
      <c r="D14348" s="1" t="s">
        <v>5539</v>
      </c>
      <c r="E14348" t="s">
        <v>5543</v>
      </c>
      <c r="F14348" t="s">
        <v>35</v>
      </c>
      <c r="G14348" s="3"/>
    </row>
    <row r="14349" spans="1:7" x14ac:dyDescent="0.3">
      <c r="A14349" s="1" t="s">
        <v>9439</v>
      </c>
      <c r="B14349" s="1" t="b">
        <v>1</v>
      </c>
      <c r="C14349" s="1" t="s">
        <v>9440</v>
      </c>
      <c r="D14349" s="1" t="s">
        <v>5539</v>
      </c>
      <c r="E14349" t="s">
        <v>328</v>
      </c>
      <c r="F14349" t="s">
        <v>35</v>
      </c>
      <c r="G14349" s="3"/>
    </row>
    <row r="14350" spans="1:7" x14ac:dyDescent="0.3">
      <c r="A14350" s="1" t="s">
        <v>9441</v>
      </c>
      <c r="B14350" s="1" t="b">
        <v>1</v>
      </c>
      <c r="C14350" s="1" t="s">
        <v>9442</v>
      </c>
      <c r="D14350" s="1" t="s">
        <v>5539</v>
      </c>
      <c r="E14350" t="s">
        <v>5543</v>
      </c>
      <c r="F14350" t="s">
        <v>35</v>
      </c>
      <c r="G14350" s="3"/>
    </row>
    <row r="14351" spans="1:7" x14ac:dyDescent="0.3">
      <c r="A14351" s="1" t="s">
        <v>9443</v>
      </c>
      <c r="B14351" s="1" t="b">
        <v>1</v>
      </c>
      <c r="C14351" s="1" t="s">
        <v>9444</v>
      </c>
      <c r="D14351" s="1" t="s">
        <v>5539</v>
      </c>
      <c r="E14351" t="s">
        <v>5580</v>
      </c>
      <c r="F14351" t="s">
        <v>35</v>
      </c>
      <c r="G14351" s="3"/>
    </row>
    <row r="14352" spans="1:7" x14ac:dyDescent="0.3">
      <c r="A14352" s="1" t="s">
        <v>9445</v>
      </c>
      <c r="B14352" s="1" t="b">
        <v>1</v>
      </c>
      <c r="C14352" s="1" t="s">
        <v>9446</v>
      </c>
      <c r="D14352" s="1" t="s">
        <v>5539</v>
      </c>
      <c r="E14352" t="s">
        <v>32</v>
      </c>
      <c r="F14352" t="s">
        <v>35</v>
      </c>
      <c r="G14352" s="3"/>
    </row>
    <row r="14353" spans="1:7" x14ac:dyDescent="0.3">
      <c r="A14353" s="1" t="s">
        <v>9447</v>
      </c>
      <c r="B14353" s="1" t="b">
        <v>1</v>
      </c>
      <c r="C14353" s="1" t="s">
        <v>9448</v>
      </c>
      <c r="D14353" s="1" t="s">
        <v>5539</v>
      </c>
      <c r="E14353" t="s">
        <v>328</v>
      </c>
      <c r="F14353" t="s">
        <v>35</v>
      </c>
      <c r="G14353" s="3"/>
    </row>
    <row r="14354" spans="1:7" x14ac:dyDescent="0.3">
      <c r="A14354" s="1" t="s">
        <v>9449</v>
      </c>
      <c r="B14354" s="1" t="b">
        <v>1</v>
      </c>
      <c r="C14354" s="1" t="s">
        <v>9450</v>
      </c>
      <c r="D14354" s="1" t="s">
        <v>5539</v>
      </c>
      <c r="E14354" t="s">
        <v>328</v>
      </c>
      <c r="F14354" t="s">
        <v>35</v>
      </c>
      <c r="G14354" s="3"/>
    </row>
    <row r="14355" spans="1:7" x14ac:dyDescent="0.3">
      <c r="A14355" s="1" t="s">
        <v>9451</v>
      </c>
      <c r="B14355" s="1" t="b">
        <v>1</v>
      </c>
      <c r="C14355" s="1" t="s">
        <v>9452</v>
      </c>
      <c r="D14355" s="1" t="s">
        <v>5539</v>
      </c>
      <c r="E14355" t="s">
        <v>32</v>
      </c>
      <c r="F14355" t="s">
        <v>35</v>
      </c>
      <c r="G14355" s="3"/>
    </row>
    <row r="14356" spans="1:7" x14ac:dyDescent="0.3">
      <c r="A14356" s="1" t="s">
        <v>9453</v>
      </c>
      <c r="B14356" s="1" t="b">
        <v>1</v>
      </c>
      <c r="C14356" s="1" t="s">
        <v>9454</v>
      </c>
      <c r="D14356" s="1" t="s">
        <v>5539</v>
      </c>
      <c r="E14356" t="s">
        <v>328</v>
      </c>
      <c r="F14356" t="s">
        <v>35</v>
      </c>
      <c r="G14356" s="3"/>
    </row>
    <row r="14357" spans="1:7" x14ac:dyDescent="0.3">
      <c r="A14357" s="1" t="s">
        <v>9455</v>
      </c>
      <c r="B14357" s="1" t="b">
        <v>1</v>
      </c>
      <c r="C14357" s="1" t="s">
        <v>9456</v>
      </c>
      <c r="D14357" s="1" t="s">
        <v>5539</v>
      </c>
      <c r="E14357" t="s">
        <v>5543</v>
      </c>
      <c r="F14357" t="s">
        <v>35</v>
      </c>
      <c r="G14357" s="3"/>
    </row>
    <row r="14358" spans="1:7" x14ac:dyDescent="0.3">
      <c r="A14358" s="1" t="s">
        <v>9457</v>
      </c>
      <c r="B14358" s="1" t="b">
        <v>1</v>
      </c>
      <c r="C14358" s="1" t="s">
        <v>9458</v>
      </c>
      <c r="D14358" s="1" t="s">
        <v>5539</v>
      </c>
      <c r="E14358" t="s">
        <v>328</v>
      </c>
      <c r="F14358" t="s">
        <v>35</v>
      </c>
      <c r="G14358" s="3"/>
    </row>
    <row r="14359" spans="1:7" x14ac:dyDescent="0.3">
      <c r="A14359" s="1" t="s">
        <v>9459</v>
      </c>
      <c r="B14359" s="1" t="b">
        <v>1</v>
      </c>
      <c r="C14359" s="1" t="s">
        <v>9460</v>
      </c>
      <c r="D14359" s="1" t="s">
        <v>5539</v>
      </c>
      <c r="E14359" t="s">
        <v>328</v>
      </c>
      <c r="F14359" t="s">
        <v>35</v>
      </c>
      <c r="G14359" s="3"/>
    </row>
    <row r="14360" spans="1:7" x14ac:dyDescent="0.3">
      <c r="A14360" s="1" t="s">
        <v>9461</v>
      </c>
      <c r="B14360" s="1" t="b">
        <v>1</v>
      </c>
      <c r="C14360" s="1" t="s">
        <v>9462</v>
      </c>
      <c r="D14360" s="1" t="s">
        <v>5539</v>
      </c>
      <c r="E14360" t="s">
        <v>32</v>
      </c>
      <c r="F14360" t="s">
        <v>35</v>
      </c>
      <c r="G14360" s="3"/>
    </row>
    <row r="14361" spans="1:7" x14ac:dyDescent="0.3">
      <c r="A14361" s="1" t="s">
        <v>9463</v>
      </c>
      <c r="B14361" s="1" t="b">
        <v>1</v>
      </c>
      <c r="C14361" s="1" t="s">
        <v>9464</v>
      </c>
      <c r="D14361" s="1" t="s">
        <v>5539</v>
      </c>
      <c r="E14361" t="s">
        <v>328</v>
      </c>
      <c r="F14361" t="s">
        <v>35</v>
      </c>
      <c r="G14361" s="3"/>
    </row>
    <row r="14362" spans="1:7" x14ac:dyDescent="0.3">
      <c r="A14362" s="1" t="s">
        <v>9465</v>
      </c>
      <c r="B14362" s="1" t="b">
        <v>1</v>
      </c>
      <c r="C14362" s="1" t="s">
        <v>9466</v>
      </c>
      <c r="D14362" s="1" t="s">
        <v>5539</v>
      </c>
      <c r="E14362" t="s">
        <v>328</v>
      </c>
      <c r="F14362" t="s">
        <v>35</v>
      </c>
      <c r="G14362" s="3"/>
    </row>
    <row r="14363" spans="1:7" x14ac:dyDescent="0.3">
      <c r="A14363" s="1" t="s">
        <v>9467</v>
      </c>
      <c r="B14363" s="1" t="b">
        <v>1</v>
      </c>
      <c r="C14363" s="1" t="s">
        <v>9468</v>
      </c>
      <c r="D14363" s="1" t="s">
        <v>5539</v>
      </c>
      <c r="E14363" t="s">
        <v>328</v>
      </c>
      <c r="F14363" t="s">
        <v>35</v>
      </c>
      <c r="G14363" s="3"/>
    </row>
    <row r="14364" spans="1:7" x14ac:dyDescent="0.3">
      <c r="A14364" s="1" t="s">
        <v>9469</v>
      </c>
      <c r="B14364" s="1" t="b">
        <v>1</v>
      </c>
      <c r="C14364" s="1" t="s">
        <v>9470</v>
      </c>
      <c r="D14364" s="1" t="s">
        <v>5539</v>
      </c>
      <c r="E14364" t="s">
        <v>32</v>
      </c>
      <c r="F14364" t="s">
        <v>35</v>
      </c>
      <c r="G14364" s="3"/>
    </row>
    <row r="14365" spans="1:7" x14ac:dyDescent="0.3">
      <c r="A14365" s="1" t="s">
        <v>9471</v>
      </c>
      <c r="B14365" s="1" t="b">
        <v>1</v>
      </c>
      <c r="C14365" s="1" t="s">
        <v>9472</v>
      </c>
      <c r="D14365" s="1" t="s">
        <v>5539</v>
      </c>
      <c r="E14365" t="s">
        <v>328</v>
      </c>
      <c r="F14365" t="s">
        <v>35</v>
      </c>
      <c r="G14365" s="3"/>
    </row>
    <row r="14366" spans="1:7" x14ac:dyDescent="0.3">
      <c r="A14366" s="1" t="s">
        <v>9473</v>
      </c>
      <c r="B14366" s="1" t="b">
        <v>1</v>
      </c>
      <c r="C14366" s="1" t="s">
        <v>9474</v>
      </c>
      <c r="D14366" s="1" t="s">
        <v>5539</v>
      </c>
      <c r="E14366" t="s">
        <v>328</v>
      </c>
      <c r="F14366" t="s">
        <v>35</v>
      </c>
      <c r="G14366" s="3"/>
    </row>
    <row r="14367" spans="1:7" x14ac:dyDescent="0.3">
      <c r="A14367" s="1" t="s">
        <v>9475</v>
      </c>
      <c r="B14367" s="1" t="b">
        <v>1</v>
      </c>
      <c r="C14367" s="1" t="s">
        <v>9476</v>
      </c>
      <c r="D14367" s="1" t="s">
        <v>5539</v>
      </c>
      <c r="E14367" t="s">
        <v>328</v>
      </c>
      <c r="F14367" t="s">
        <v>35</v>
      </c>
      <c r="G14367" s="3"/>
    </row>
    <row r="14368" spans="1:7" x14ac:dyDescent="0.3">
      <c r="A14368" s="1" t="s">
        <v>9477</v>
      </c>
      <c r="B14368" s="1" t="b">
        <v>1</v>
      </c>
      <c r="C14368" s="1" t="s">
        <v>9478</v>
      </c>
      <c r="D14368" s="1" t="s">
        <v>5539</v>
      </c>
      <c r="E14368" t="s">
        <v>328</v>
      </c>
      <c r="F14368" t="s">
        <v>35</v>
      </c>
      <c r="G14368" s="3"/>
    </row>
    <row r="14369" spans="1:7" x14ac:dyDescent="0.3">
      <c r="A14369" s="1" t="s">
        <v>9479</v>
      </c>
      <c r="B14369" s="1" t="b">
        <v>1</v>
      </c>
      <c r="C14369" s="1" t="s">
        <v>9480</v>
      </c>
      <c r="D14369" s="1" t="s">
        <v>5539</v>
      </c>
      <c r="E14369" t="s">
        <v>32</v>
      </c>
      <c r="F14369" t="s">
        <v>35</v>
      </c>
      <c r="G14369" s="3"/>
    </row>
    <row r="14370" spans="1:7" x14ac:dyDescent="0.3">
      <c r="A14370" s="1" t="s">
        <v>9481</v>
      </c>
      <c r="B14370" s="1" t="b">
        <v>1</v>
      </c>
      <c r="C14370" s="1" t="s">
        <v>9482</v>
      </c>
      <c r="D14370" s="1" t="s">
        <v>5539</v>
      </c>
      <c r="E14370" t="s">
        <v>32</v>
      </c>
      <c r="F14370" t="s">
        <v>35</v>
      </c>
      <c r="G14370" s="3"/>
    </row>
    <row r="14371" spans="1:7" x14ac:dyDescent="0.3">
      <c r="A14371" s="1" t="s">
        <v>9483</v>
      </c>
      <c r="B14371" s="1" t="b">
        <v>1</v>
      </c>
      <c r="C14371" s="1" t="s">
        <v>9484</v>
      </c>
      <c r="D14371" s="1" t="s">
        <v>5539</v>
      </c>
      <c r="E14371" t="s">
        <v>328</v>
      </c>
      <c r="F14371" t="s">
        <v>35</v>
      </c>
      <c r="G14371" s="3"/>
    </row>
    <row r="14372" spans="1:7" x14ac:dyDescent="0.3">
      <c r="A14372" s="1" t="s">
        <v>9485</v>
      </c>
      <c r="B14372" s="1" t="b">
        <v>1</v>
      </c>
      <c r="C14372" s="1" t="s">
        <v>9486</v>
      </c>
      <c r="D14372" s="1" t="s">
        <v>5539</v>
      </c>
      <c r="E14372" t="s">
        <v>32</v>
      </c>
      <c r="F14372" t="s">
        <v>35</v>
      </c>
      <c r="G14372" s="3"/>
    </row>
    <row r="14373" spans="1:7" x14ac:dyDescent="0.3">
      <c r="A14373" s="1" t="s">
        <v>9487</v>
      </c>
      <c r="B14373" s="1" t="b">
        <v>1</v>
      </c>
      <c r="C14373" s="1" t="s">
        <v>9488</v>
      </c>
      <c r="D14373" s="1" t="s">
        <v>5539</v>
      </c>
      <c r="E14373" t="s">
        <v>5543</v>
      </c>
      <c r="F14373" t="s">
        <v>35</v>
      </c>
      <c r="G14373" s="3"/>
    </row>
    <row r="14374" spans="1:7" x14ac:dyDescent="0.3">
      <c r="A14374" s="1" t="s">
        <v>9489</v>
      </c>
      <c r="B14374" s="1" t="b">
        <v>1</v>
      </c>
      <c r="C14374" s="1" t="s">
        <v>9490</v>
      </c>
      <c r="D14374" s="1" t="s">
        <v>5539</v>
      </c>
      <c r="E14374" t="s">
        <v>328</v>
      </c>
      <c r="F14374" t="s">
        <v>35</v>
      </c>
      <c r="G14374" s="3"/>
    </row>
    <row r="14375" spans="1:7" x14ac:dyDescent="0.3">
      <c r="A14375" s="1" t="s">
        <v>9491</v>
      </c>
      <c r="B14375" s="1" t="b">
        <v>1</v>
      </c>
      <c r="C14375" s="1" t="s">
        <v>9492</v>
      </c>
      <c r="D14375" s="1" t="s">
        <v>5539</v>
      </c>
      <c r="E14375" t="s">
        <v>32</v>
      </c>
      <c r="F14375" t="s">
        <v>35</v>
      </c>
      <c r="G14375" s="3"/>
    </row>
    <row r="14376" spans="1:7" x14ac:dyDescent="0.3">
      <c r="A14376" s="1" t="s">
        <v>9493</v>
      </c>
      <c r="B14376" s="1" t="b">
        <v>1</v>
      </c>
      <c r="C14376" s="1" t="s">
        <v>9494</v>
      </c>
      <c r="D14376" s="1" t="s">
        <v>5539</v>
      </c>
      <c r="E14376" t="s">
        <v>32</v>
      </c>
      <c r="F14376" t="s">
        <v>35</v>
      </c>
      <c r="G14376" s="3"/>
    </row>
    <row r="14377" spans="1:7" x14ac:dyDescent="0.3">
      <c r="A14377" s="1" t="s">
        <v>9495</v>
      </c>
      <c r="B14377" s="1" t="b">
        <v>1</v>
      </c>
      <c r="C14377" s="1" t="s">
        <v>9496</v>
      </c>
      <c r="D14377" s="1" t="s">
        <v>5539</v>
      </c>
      <c r="E14377" t="s">
        <v>328</v>
      </c>
      <c r="F14377" t="s">
        <v>35</v>
      </c>
      <c r="G14377" s="3"/>
    </row>
    <row r="14378" spans="1:7" x14ac:dyDescent="0.3">
      <c r="A14378" s="1" t="s">
        <v>9497</v>
      </c>
      <c r="B14378" s="1" t="b">
        <v>1</v>
      </c>
      <c r="C14378" s="1" t="s">
        <v>9498</v>
      </c>
      <c r="D14378" s="1" t="s">
        <v>5539</v>
      </c>
      <c r="E14378" t="s">
        <v>328</v>
      </c>
      <c r="F14378" t="s">
        <v>35</v>
      </c>
      <c r="G14378" s="3"/>
    </row>
    <row r="14379" spans="1:7" x14ac:dyDescent="0.3">
      <c r="A14379" s="1" t="s">
        <v>9499</v>
      </c>
      <c r="B14379" s="1" t="b">
        <v>1</v>
      </c>
      <c r="C14379" s="1" t="s">
        <v>9500</v>
      </c>
      <c r="D14379" s="1" t="s">
        <v>5539</v>
      </c>
      <c r="E14379" t="s">
        <v>328</v>
      </c>
      <c r="F14379" t="s">
        <v>35</v>
      </c>
      <c r="G14379" s="3"/>
    </row>
    <row r="14380" spans="1:7" x14ac:dyDescent="0.3">
      <c r="A14380" s="1" t="s">
        <v>9501</v>
      </c>
      <c r="B14380" s="1" t="b">
        <v>1</v>
      </c>
      <c r="C14380" s="1" t="s">
        <v>9502</v>
      </c>
      <c r="D14380" s="1" t="s">
        <v>5539</v>
      </c>
      <c r="E14380" t="s">
        <v>32</v>
      </c>
      <c r="F14380" t="s">
        <v>35</v>
      </c>
      <c r="G14380" s="3"/>
    </row>
    <row r="14381" spans="1:7" x14ac:dyDescent="0.3">
      <c r="A14381" s="1" t="s">
        <v>9503</v>
      </c>
      <c r="B14381" s="1" t="b">
        <v>1</v>
      </c>
      <c r="C14381" s="1" t="s">
        <v>9504</v>
      </c>
      <c r="D14381" s="1" t="s">
        <v>5539</v>
      </c>
      <c r="E14381" t="s">
        <v>5580</v>
      </c>
      <c r="F14381" t="s">
        <v>35</v>
      </c>
      <c r="G14381" s="3"/>
    </row>
    <row r="14382" spans="1:7" x14ac:dyDescent="0.3">
      <c r="A14382" s="1" t="s">
        <v>9505</v>
      </c>
      <c r="B14382" s="1" t="b">
        <v>1</v>
      </c>
      <c r="C14382" s="1" t="s">
        <v>9506</v>
      </c>
      <c r="D14382" s="1" t="s">
        <v>5539</v>
      </c>
      <c r="E14382" t="s">
        <v>5580</v>
      </c>
      <c r="F14382" t="s">
        <v>35</v>
      </c>
      <c r="G14382" s="3"/>
    </row>
    <row r="14383" spans="1:7" x14ac:dyDescent="0.3">
      <c r="A14383" s="1" t="s">
        <v>9507</v>
      </c>
      <c r="B14383" s="1" t="b">
        <v>1</v>
      </c>
      <c r="C14383" s="1" t="s">
        <v>9508</v>
      </c>
      <c r="D14383" s="1" t="s">
        <v>5539</v>
      </c>
      <c r="E14383" t="s">
        <v>32</v>
      </c>
      <c r="F14383" t="s">
        <v>35</v>
      </c>
      <c r="G14383" s="3"/>
    </row>
    <row r="14384" spans="1:7" x14ac:dyDescent="0.3">
      <c r="A14384" s="1" t="s">
        <v>9509</v>
      </c>
      <c r="B14384" s="1" t="b">
        <v>1</v>
      </c>
      <c r="C14384" s="1" t="s">
        <v>9510</v>
      </c>
      <c r="D14384" s="1" t="s">
        <v>5539</v>
      </c>
      <c r="E14384" t="s">
        <v>328</v>
      </c>
      <c r="F14384" t="s">
        <v>35</v>
      </c>
      <c r="G14384" s="3"/>
    </row>
    <row r="14385" spans="1:7" x14ac:dyDescent="0.3">
      <c r="A14385" s="1" t="s">
        <v>9511</v>
      </c>
      <c r="B14385" s="1" t="b">
        <v>1</v>
      </c>
      <c r="C14385" s="1" t="s">
        <v>9512</v>
      </c>
      <c r="D14385" s="1" t="s">
        <v>5539</v>
      </c>
      <c r="E14385" t="s">
        <v>32</v>
      </c>
      <c r="F14385" t="s">
        <v>35</v>
      </c>
      <c r="G14385" s="3"/>
    </row>
    <row r="14386" spans="1:7" x14ac:dyDescent="0.3">
      <c r="A14386" s="1" t="s">
        <v>9513</v>
      </c>
      <c r="B14386" s="1" t="b">
        <v>1</v>
      </c>
      <c r="C14386" s="1" t="s">
        <v>9514</v>
      </c>
      <c r="D14386" s="1" t="s">
        <v>5539</v>
      </c>
      <c r="E14386" t="s">
        <v>32</v>
      </c>
      <c r="F14386" t="s">
        <v>35</v>
      </c>
      <c r="G14386" s="3"/>
    </row>
    <row r="14387" spans="1:7" x14ac:dyDescent="0.3">
      <c r="A14387" s="1" t="s">
        <v>9515</v>
      </c>
      <c r="B14387" s="1" t="b">
        <v>1</v>
      </c>
      <c r="C14387" s="1" t="s">
        <v>9516</v>
      </c>
      <c r="D14387" s="1" t="s">
        <v>5539</v>
      </c>
      <c r="E14387" t="s">
        <v>328</v>
      </c>
      <c r="F14387" t="s">
        <v>35</v>
      </c>
      <c r="G14387" s="3"/>
    </row>
    <row r="14388" spans="1:7" x14ac:dyDescent="0.3">
      <c r="A14388" s="1" t="s">
        <v>9517</v>
      </c>
      <c r="B14388" s="1" t="b">
        <v>1</v>
      </c>
      <c r="C14388" s="1" t="s">
        <v>9518</v>
      </c>
      <c r="D14388" s="1" t="s">
        <v>5539</v>
      </c>
      <c r="E14388" t="s">
        <v>32</v>
      </c>
      <c r="F14388" t="s">
        <v>35</v>
      </c>
      <c r="G14388" s="3"/>
    </row>
    <row r="14389" spans="1:7" x14ac:dyDescent="0.3">
      <c r="A14389" s="1" t="s">
        <v>9519</v>
      </c>
      <c r="B14389" s="1" t="b">
        <v>1</v>
      </c>
      <c r="C14389" s="1" t="s">
        <v>9520</v>
      </c>
      <c r="D14389" s="1" t="s">
        <v>5539</v>
      </c>
      <c r="E14389" t="s">
        <v>32</v>
      </c>
      <c r="F14389" t="s">
        <v>35</v>
      </c>
      <c r="G14389" s="3"/>
    </row>
    <row r="14390" spans="1:7" x14ac:dyDescent="0.3">
      <c r="A14390" s="1" t="s">
        <v>9521</v>
      </c>
      <c r="B14390" s="1" t="b">
        <v>1</v>
      </c>
      <c r="C14390" s="1" t="s">
        <v>9522</v>
      </c>
      <c r="D14390" s="1" t="s">
        <v>5539</v>
      </c>
      <c r="E14390" t="s">
        <v>5580</v>
      </c>
      <c r="F14390" t="s">
        <v>35</v>
      </c>
      <c r="G14390" s="3"/>
    </row>
    <row r="14391" spans="1:7" x14ac:dyDescent="0.3">
      <c r="A14391" s="1" t="s">
        <v>9523</v>
      </c>
      <c r="B14391" s="1" t="b">
        <v>1</v>
      </c>
      <c r="C14391" s="1" t="s">
        <v>9524</v>
      </c>
      <c r="D14391" s="1" t="s">
        <v>5539</v>
      </c>
      <c r="E14391" t="s">
        <v>32</v>
      </c>
      <c r="F14391" t="s">
        <v>35</v>
      </c>
      <c r="G14391" s="3"/>
    </row>
    <row r="14392" spans="1:7" x14ac:dyDescent="0.3">
      <c r="A14392" s="1" t="s">
        <v>9525</v>
      </c>
      <c r="B14392" s="1" t="b">
        <v>1</v>
      </c>
      <c r="C14392" s="1" t="s">
        <v>9526</v>
      </c>
      <c r="D14392" s="1" t="s">
        <v>5539</v>
      </c>
      <c r="E14392" t="s">
        <v>328</v>
      </c>
      <c r="F14392" t="s">
        <v>35</v>
      </c>
      <c r="G14392" s="3"/>
    </row>
    <row r="14393" spans="1:7" x14ac:dyDescent="0.3">
      <c r="A14393" s="1" t="s">
        <v>9527</v>
      </c>
      <c r="B14393" s="1" t="b">
        <v>1</v>
      </c>
      <c r="C14393" s="1" t="s">
        <v>9528</v>
      </c>
      <c r="D14393" s="1" t="s">
        <v>5539</v>
      </c>
      <c r="E14393" t="s">
        <v>5543</v>
      </c>
      <c r="F14393" t="s">
        <v>35</v>
      </c>
      <c r="G14393" s="3"/>
    </row>
    <row r="14394" spans="1:7" x14ac:dyDescent="0.3">
      <c r="A14394" s="1" t="s">
        <v>9529</v>
      </c>
      <c r="B14394" s="1" t="b">
        <v>1</v>
      </c>
      <c r="C14394" s="1" t="s">
        <v>9530</v>
      </c>
      <c r="D14394" s="1" t="s">
        <v>5539</v>
      </c>
      <c r="E14394" t="s">
        <v>5543</v>
      </c>
      <c r="F14394" t="s">
        <v>35</v>
      </c>
      <c r="G14394" s="3"/>
    </row>
    <row r="14395" spans="1:7" x14ac:dyDescent="0.3">
      <c r="A14395" s="1" t="s">
        <v>9531</v>
      </c>
      <c r="B14395" s="1" t="b">
        <v>1</v>
      </c>
      <c r="C14395" s="1" t="s">
        <v>9532</v>
      </c>
      <c r="D14395" s="1" t="s">
        <v>5539</v>
      </c>
      <c r="E14395" t="s">
        <v>5580</v>
      </c>
      <c r="F14395" t="s">
        <v>35</v>
      </c>
      <c r="G14395" s="3"/>
    </row>
    <row r="14396" spans="1:7" x14ac:dyDescent="0.3">
      <c r="A14396" s="1" t="s">
        <v>9533</v>
      </c>
      <c r="B14396" s="1" t="b">
        <v>1</v>
      </c>
      <c r="C14396" s="1" t="s">
        <v>9534</v>
      </c>
      <c r="D14396" s="1" t="s">
        <v>5539</v>
      </c>
      <c r="E14396" t="s">
        <v>5543</v>
      </c>
      <c r="F14396" t="s">
        <v>35</v>
      </c>
      <c r="G14396" s="3"/>
    </row>
    <row r="14397" spans="1:7" x14ac:dyDescent="0.3">
      <c r="A14397" s="1" t="s">
        <v>9535</v>
      </c>
      <c r="B14397" s="1" t="b">
        <v>1</v>
      </c>
      <c r="C14397" s="1" t="s">
        <v>9536</v>
      </c>
      <c r="D14397" s="1" t="s">
        <v>5539</v>
      </c>
      <c r="E14397" t="s">
        <v>32</v>
      </c>
      <c r="F14397" t="s">
        <v>35</v>
      </c>
      <c r="G14397" s="3"/>
    </row>
    <row r="14398" spans="1:7" x14ac:dyDescent="0.3">
      <c r="A14398" s="1" t="s">
        <v>9537</v>
      </c>
      <c r="B14398" s="1" t="b">
        <v>1</v>
      </c>
      <c r="C14398" s="1" t="s">
        <v>9538</v>
      </c>
      <c r="D14398" s="1" t="s">
        <v>5539</v>
      </c>
      <c r="E14398" t="s">
        <v>32</v>
      </c>
      <c r="F14398" t="s">
        <v>35</v>
      </c>
      <c r="G14398" s="3"/>
    </row>
    <row r="14399" spans="1:7" x14ac:dyDescent="0.3">
      <c r="A14399" s="1" t="s">
        <v>9539</v>
      </c>
      <c r="B14399" s="1" t="b">
        <v>1</v>
      </c>
      <c r="C14399" s="1" t="s">
        <v>9540</v>
      </c>
      <c r="D14399" s="1" t="s">
        <v>5539</v>
      </c>
      <c r="E14399" t="s">
        <v>328</v>
      </c>
      <c r="F14399" t="s">
        <v>35</v>
      </c>
      <c r="G14399" s="3"/>
    </row>
    <row r="14400" spans="1:7" x14ac:dyDescent="0.3">
      <c r="A14400" s="1" t="s">
        <v>9541</v>
      </c>
      <c r="B14400" s="1" t="b">
        <v>1</v>
      </c>
      <c r="C14400" s="1" t="s">
        <v>9542</v>
      </c>
      <c r="D14400" s="1" t="s">
        <v>5539</v>
      </c>
      <c r="E14400" t="s">
        <v>5580</v>
      </c>
      <c r="F14400" t="s">
        <v>35</v>
      </c>
      <c r="G14400" s="3"/>
    </row>
    <row r="14401" spans="1:7" x14ac:dyDescent="0.3">
      <c r="A14401" s="1" t="s">
        <v>9543</v>
      </c>
      <c r="B14401" s="1" t="b">
        <v>1</v>
      </c>
      <c r="C14401" s="1" t="s">
        <v>9544</v>
      </c>
      <c r="D14401" s="1" t="s">
        <v>5539</v>
      </c>
      <c r="E14401" t="s">
        <v>328</v>
      </c>
      <c r="F14401" t="s">
        <v>35</v>
      </c>
      <c r="G14401" s="3"/>
    </row>
    <row r="14402" spans="1:7" x14ac:dyDescent="0.3">
      <c r="A14402" s="1" t="s">
        <v>9545</v>
      </c>
      <c r="B14402" s="1" t="b">
        <v>1</v>
      </c>
      <c r="C14402" s="1" t="s">
        <v>9546</v>
      </c>
      <c r="D14402" s="1" t="s">
        <v>5539</v>
      </c>
      <c r="E14402" t="s">
        <v>328</v>
      </c>
      <c r="F14402" t="s">
        <v>35</v>
      </c>
      <c r="G14402" s="3"/>
    </row>
    <row r="14403" spans="1:7" x14ac:dyDescent="0.3">
      <c r="A14403" s="1" t="s">
        <v>9547</v>
      </c>
      <c r="B14403" s="1" t="b">
        <v>1</v>
      </c>
      <c r="C14403" s="1" t="s">
        <v>9548</v>
      </c>
      <c r="D14403" s="1" t="s">
        <v>5539</v>
      </c>
      <c r="E14403" t="s">
        <v>32</v>
      </c>
      <c r="F14403" t="s">
        <v>35</v>
      </c>
      <c r="G14403" s="3"/>
    </row>
    <row r="14404" spans="1:7" x14ac:dyDescent="0.3">
      <c r="A14404" s="1" t="s">
        <v>9549</v>
      </c>
      <c r="B14404" s="1" t="b">
        <v>1</v>
      </c>
      <c r="C14404" s="1" t="s">
        <v>9550</v>
      </c>
      <c r="D14404" s="1" t="s">
        <v>5539</v>
      </c>
      <c r="E14404" t="s">
        <v>32</v>
      </c>
      <c r="F14404" t="s">
        <v>35</v>
      </c>
      <c r="G14404" s="3"/>
    </row>
    <row r="14405" spans="1:7" x14ac:dyDescent="0.3">
      <c r="A14405" s="1" t="s">
        <v>9551</v>
      </c>
      <c r="B14405" s="1" t="b">
        <v>1</v>
      </c>
      <c r="C14405" s="1" t="s">
        <v>9552</v>
      </c>
      <c r="D14405" s="1" t="s">
        <v>5539</v>
      </c>
      <c r="E14405" t="s">
        <v>5537</v>
      </c>
      <c r="F14405" t="s">
        <v>35</v>
      </c>
      <c r="G14405" s="3"/>
    </row>
    <row r="14406" spans="1:7" x14ac:dyDescent="0.3">
      <c r="A14406" s="1" t="s">
        <v>9553</v>
      </c>
      <c r="B14406" s="1" t="b">
        <v>1</v>
      </c>
      <c r="C14406" s="1" t="s">
        <v>9554</v>
      </c>
      <c r="D14406" s="1" t="s">
        <v>5539</v>
      </c>
      <c r="E14406" t="s">
        <v>32</v>
      </c>
      <c r="F14406" t="s">
        <v>35</v>
      </c>
      <c r="G14406" s="3"/>
    </row>
    <row r="14407" spans="1:7" x14ac:dyDescent="0.3">
      <c r="A14407" s="1" t="s">
        <v>9555</v>
      </c>
      <c r="B14407" s="1" t="b">
        <v>1</v>
      </c>
      <c r="C14407" s="1" t="s">
        <v>9556</v>
      </c>
      <c r="D14407" s="1" t="s">
        <v>5539</v>
      </c>
      <c r="E14407" t="s">
        <v>328</v>
      </c>
      <c r="F14407" t="s">
        <v>35</v>
      </c>
      <c r="G14407" s="3"/>
    </row>
    <row r="14408" spans="1:7" x14ac:dyDescent="0.3">
      <c r="A14408" s="1" t="s">
        <v>9557</v>
      </c>
      <c r="B14408" s="1" t="b">
        <v>1</v>
      </c>
      <c r="C14408" s="1" t="s">
        <v>9558</v>
      </c>
      <c r="D14408" s="1" t="s">
        <v>5539</v>
      </c>
      <c r="E14408" t="s">
        <v>328</v>
      </c>
      <c r="F14408" t="s">
        <v>35</v>
      </c>
      <c r="G14408" s="3"/>
    </row>
    <row r="14409" spans="1:7" x14ac:dyDescent="0.3">
      <c r="A14409" s="1" t="s">
        <v>9559</v>
      </c>
      <c r="B14409" s="1" t="b">
        <v>1</v>
      </c>
      <c r="C14409" s="1" t="s">
        <v>9560</v>
      </c>
      <c r="D14409" s="1" t="s">
        <v>5539</v>
      </c>
      <c r="E14409" t="s">
        <v>328</v>
      </c>
      <c r="F14409" t="s">
        <v>35</v>
      </c>
      <c r="G14409" s="3"/>
    </row>
    <row r="14410" spans="1:7" x14ac:dyDescent="0.3">
      <c r="A14410" s="1" t="s">
        <v>9561</v>
      </c>
      <c r="B14410" s="1" t="b">
        <v>1</v>
      </c>
      <c r="C14410" s="1" t="s">
        <v>9562</v>
      </c>
      <c r="D14410" s="1" t="s">
        <v>5539</v>
      </c>
      <c r="E14410" t="s">
        <v>32</v>
      </c>
      <c r="F14410" t="s">
        <v>35</v>
      </c>
      <c r="G14410" s="3"/>
    </row>
    <row r="14411" spans="1:7" x14ac:dyDescent="0.3">
      <c r="A14411" s="1" t="s">
        <v>9563</v>
      </c>
      <c r="B14411" s="1" t="b">
        <v>1</v>
      </c>
      <c r="C14411" s="1" t="s">
        <v>9564</v>
      </c>
      <c r="D14411" s="1" t="s">
        <v>5539</v>
      </c>
      <c r="E14411" t="s">
        <v>32</v>
      </c>
      <c r="F14411" t="s">
        <v>35</v>
      </c>
      <c r="G14411" s="3"/>
    </row>
    <row r="14412" spans="1:7" x14ac:dyDescent="0.3">
      <c r="A14412" s="1" t="s">
        <v>9565</v>
      </c>
      <c r="B14412" s="1" t="b">
        <v>1</v>
      </c>
      <c r="C14412" s="1" t="s">
        <v>9566</v>
      </c>
      <c r="D14412" s="1" t="s">
        <v>5539</v>
      </c>
      <c r="E14412" t="s">
        <v>5543</v>
      </c>
      <c r="F14412" t="s">
        <v>35</v>
      </c>
      <c r="G14412" s="3"/>
    </row>
    <row r="14413" spans="1:7" x14ac:dyDescent="0.3">
      <c r="A14413" s="1" t="s">
        <v>9567</v>
      </c>
      <c r="B14413" s="1" t="b">
        <v>1</v>
      </c>
      <c r="C14413" s="1" t="s">
        <v>9568</v>
      </c>
      <c r="D14413" s="1" t="s">
        <v>5539</v>
      </c>
      <c r="E14413" t="s">
        <v>32</v>
      </c>
      <c r="F14413" t="s">
        <v>35</v>
      </c>
      <c r="G14413" s="3"/>
    </row>
    <row r="14414" spans="1:7" x14ac:dyDescent="0.3">
      <c r="A14414" s="1" t="s">
        <v>9569</v>
      </c>
      <c r="B14414" s="1" t="b">
        <v>1</v>
      </c>
      <c r="C14414" s="1" t="s">
        <v>9570</v>
      </c>
      <c r="D14414" s="1" t="s">
        <v>5539</v>
      </c>
      <c r="E14414" t="s">
        <v>32</v>
      </c>
      <c r="F14414" t="s">
        <v>35</v>
      </c>
      <c r="G14414" s="3"/>
    </row>
    <row r="14415" spans="1:7" x14ac:dyDescent="0.3">
      <c r="A14415" s="1" t="s">
        <v>9571</v>
      </c>
      <c r="B14415" s="1" t="b">
        <v>1</v>
      </c>
      <c r="C14415" s="1" t="s">
        <v>9572</v>
      </c>
      <c r="D14415" s="1" t="s">
        <v>5539</v>
      </c>
      <c r="E14415" t="s">
        <v>32</v>
      </c>
      <c r="F14415" t="s">
        <v>35</v>
      </c>
      <c r="G14415" s="3"/>
    </row>
    <row r="14416" spans="1:7" x14ac:dyDescent="0.3">
      <c r="A14416" s="1" t="s">
        <v>9573</v>
      </c>
      <c r="B14416" s="1" t="b">
        <v>1</v>
      </c>
      <c r="C14416" s="1" t="s">
        <v>9574</v>
      </c>
      <c r="D14416" s="1" t="s">
        <v>5539</v>
      </c>
      <c r="E14416" t="s">
        <v>32</v>
      </c>
      <c r="F14416" t="s">
        <v>35</v>
      </c>
      <c r="G14416" s="3"/>
    </row>
    <row r="14417" spans="1:7" x14ac:dyDescent="0.3">
      <c r="A14417" s="1" t="s">
        <v>9575</v>
      </c>
      <c r="B14417" s="1" t="b">
        <v>1</v>
      </c>
      <c r="C14417" s="1" t="s">
        <v>9576</v>
      </c>
      <c r="D14417" s="1" t="s">
        <v>5539</v>
      </c>
      <c r="E14417" t="s">
        <v>32</v>
      </c>
      <c r="F14417" t="s">
        <v>35</v>
      </c>
      <c r="G14417" s="3"/>
    </row>
    <row r="14418" spans="1:7" x14ac:dyDescent="0.3">
      <c r="A14418" s="1" t="s">
        <v>9577</v>
      </c>
      <c r="B14418" s="1" t="b">
        <v>1</v>
      </c>
      <c r="C14418" s="1" t="s">
        <v>9578</v>
      </c>
      <c r="D14418" s="1" t="s">
        <v>5539</v>
      </c>
      <c r="E14418" t="s">
        <v>32</v>
      </c>
      <c r="F14418" t="s">
        <v>35</v>
      </c>
      <c r="G14418" s="3"/>
    </row>
    <row r="14419" spans="1:7" x14ac:dyDescent="0.3">
      <c r="A14419" s="1" t="s">
        <v>9579</v>
      </c>
      <c r="B14419" s="1" t="b">
        <v>1</v>
      </c>
      <c r="C14419" s="1" t="s">
        <v>9580</v>
      </c>
      <c r="D14419" s="1" t="s">
        <v>5539</v>
      </c>
      <c r="E14419" t="s">
        <v>32</v>
      </c>
      <c r="F14419" t="s">
        <v>35</v>
      </c>
      <c r="G14419" s="3"/>
    </row>
    <row r="14420" spans="1:7" x14ac:dyDescent="0.3">
      <c r="A14420" s="1" t="s">
        <v>9581</v>
      </c>
      <c r="B14420" s="1" t="b">
        <v>1</v>
      </c>
      <c r="C14420" s="1" t="s">
        <v>9582</v>
      </c>
      <c r="D14420" s="1" t="s">
        <v>5539</v>
      </c>
      <c r="E14420" t="s">
        <v>32</v>
      </c>
      <c r="F14420" t="s">
        <v>35</v>
      </c>
      <c r="G14420" s="3"/>
    </row>
    <row r="14421" spans="1:7" x14ac:dyDescent="0.3">
      <c r="A14421" s="1" t="s">
        <v>9583</v>
      </c>
      <c r="B14421" s="1" t="b">
        <v>1</v>
      </c>
      <c r="C14421" s="1" t="s">
        <v>9584</v>
      </c>
      <c r="D14421" s="1" t="s">
        <v>5539</v>
      </c>
      <c r="E14421" t="s">
        <v>32</v>
      </c>
      <c r="F14421" t="s">
        <v>35</v>
      </c>
      <c r="G14421" s="3"/>
    </row>
    <row r="14422" spans="1:7" x14ac:dyDescent="0.3">
      <c r="A14422" s="1" t="s">
        <v>9585</v>
      </c>
      <c r="B14422" s="1" t="b">
        <v>1</v>
      </c>
      <c r="C14422" s="1" t="s">
        <v>9586</v>
      </c>
      <c r="D14422" s="1" t="s">
        <v>5539</v>
      </c>
      <c r="E14422" t="s">
        <v>328</v>
      </c>
      <c r="F14422" t="s">
        <v>35</v>
      </c>
      <c r="G14422" s="3"/>
    </row>
    <row r="14423" spans="1:7" x14ac:dyDescent="0.3">
      <c r="A14423" s="1" t="s">
        <v>9587</v>
      </c>
      <c r="B14423" s="1" t="b">
        <v>1</v>
      </c>
      <c r="C14423" s="1" t="s">
        <v>9588</v>
      </c>
      <c r="D14423" s="1" t="s">
        <v>5539</v>
      </c>
      <c r="E14423" t="s">
        <v>328</v>
      </c>
      <c r="F14423" t="s">
        <v>35</v>
      </c>
      <c r="G14423" s="3"/>
    </row>
    <row r="14424" spans="1:7" x14ac:dyDescent="0.3">
      <c r="A14424" s="1" t="s">
        <v>9589</v>
      </c>
      <c r="B14424" s="1" t="b">
        <v>1</v>
      </c>
      <c r="C14424" s="1" t="s">
        <v>9590</v>
      </c>
      <c r="D14424" s="1" t="s">
        <v>5539</v>
      </c>
      <c r="E14424" t="s">
        <v>32</v>
      </c>
      <c r="F14424" t="s">
        <v>35</v>
      </c>
      <c r="G14424" s="3"/>
    </row>
    <row r="14425" spans="1:7" x14ac:dyDescent="0.3">
      <c r="A14425" s="1" t="s">
        <v>9591</v>
      </c>
      <c r="B14425" s="1" t="b">
        <v>1</v>
      </c>
      <c r="C14425" s="1" t="s">
        <v>9592</v>
      </c>
      <c r="D14425" s="1" t="s">
        <v>5539</v>
      </c>
      <c r="E14425" t="s">
        <v>32</v>
      </c>
      <c r="F14425" t="s">
        <v>35</v>
      </c>
      <c r="G14425" s="3"/>
    </row>
    <row r="14426" spans="1:7" x14ac:dyDescent="0.3">
      <c r="A14426" s="1" t="s">
        <v>9593</v>
      </c>
      <c r="B14426" s="1" t="b">
        <v>1</v>
      </c>
      <c r="C14426" s="1" t="s">
        <v>9594</v>
      </c>
      <c r="D14426" s="1" t="s">
        <v>5539</v>
      </c>
      <c r="E14426" t="s">
        <v>328</v>
      </c>
      <c r="F14426" t="s">
        <v>35</v>
      </c>
      <c r="G14426" s="3"/>
    </row>
    <row r="14427" spans="1:7" x14ac:dyDescent="0.3">
      <c r="A14427" s="1" t="s">
        <v>9595</v>
      </c>
      <c r="B14427" s="1" t="b">
        <v>1</v>
      </c>
      <c r="C14427" s="1" t="s">
        <v>9596</v>
      </c>
      <c r="D14427" s="1" t="s">
        <v>5539</v>
      </c>
      <c r="E14427" t="s">
        <v>32</v>
      </c>
      <c r="F14427" t="s">
        <v>35</v>
      </c>
      <c r="G14427" s="3"/>
    </row>
    <row r="14428" spans="1:7" x14ac:dyDescent="0.3">
      <c r="A14428" s="1" t="s">
        <v>9597</v>
      </c>
      <c r="B14428" s="1" t="b">
        <v>1</v>
      </c>
      <c r="C14428" s="1" t="s">
        <v>9598</v>
      </c>
      <c r="D14428" s="1" t="s">
        <v>5539</v>
      </c>
      <c r="E14428" t="s">
        <v>328</v>
      </c>
      <c r="F14428" t="s">
        <v>35</v>
      </c>
      <c r="G14428" s="3"/>
    </row>
    <row r="14429" spans="1:7" x14ac:dyDescent="0.3">
      <c r="A14429" s="1" t="s">
        <v>9599</v>
      </c>
      <c r="B14429" s="1" t="b">
        <v>1</v>
      </c>
      <c r="C14429" s="1" t="s">
        <v>9600</v>
      </c>
      <c r="D14429" s="1" t="s">
        <v>5539</v>
      </c>
      <c r="E14429" t="s">
        <v>328</v>
      </c>
      <c r="F14429" t="s">
        <v>35</v>
      </c>
      <c r="G14429" s="3"/>
    </row>
    <row r="14430" spans="1:7" x14ac:dyDescent="0.3">
      <c r="A14430" s="1" t="s">
        <v>9601</v>
      </c>
      <c r="B14430" s="1" t="b">
        <v>1</v>
      </c>
      <c r="C14430" s="1" t="s">
        <v>9602</v>
      </c>
      <c r="D14430" s="1" t="s">
        <v>5539</v>
      </c>
      <c r="E14430" t="s">
        <v>5543</v>
      </c>
      <c r="F14430" t="s">
        <v>35</v>
      </c>
      <c r="G14430" s="3"/>
    </row>
    <row r="14431" spans="1:7" x14ac:dyDescent="0.3">
      <c r="A14431" s="1" t="s">
        <v>9603</v>
      </c>
      <c r="B14431" s="1" t="b">
        <v>1</v>
      </c>
      <c r="C14431" s="1" t="s">
        <v>9604</v>
      </c>
      <c r="D14431" s="1" t="s">
        <v>5539</v>
      </c>
      <c r="E14431" t="s">
        <v>32</v>
      </c>
      <c r="F14431" t="s">
        <v>35</v>
      </c>
      <c r="G14431" s="3"/>
    </row>
    <row r="14432" spans="1:7" x14ac:dyDescent="0.3">
      <c r="A14432" s="1" t="s">
        <v>9605</v>
      </c>
      <c r="B14432" s="1" t="b">
        <v>1</v>
      </c>
      <c r="C14432" s="1" t="s">
        <v>9606</v>
      </c>
      <c r="D14432" s="1" t="s">
        <v>5539</v>
      </c>
      <c r="E14432" t="s">
        <v>5580</v>
      </c>
      <c r="F14432" t="s">
        <v>35</v>
      </c>
      <c r="G14432" s="3"/>
    </row>
    <row r="14433" spans="1:7" x14ac:dyDescent="0.3">
      <c r="A14433" s="1" t="s">
        <v>9607</v>
      </c>
      <c r="B14433" s="1" t="b">
        <v>1</v>
      </c>
      <c r="C14433" s="1" t="s">
        <v>9608</v>
      </c>
      <c r="D14433" s="1" t="s">
        <v>5539</v>
      </c>
      <c r="E14433" t="s">
        <v>32</v>
      </c>
      <c r="F14433" t="s">
        <v>35</v>
      </c>
      <c r="G14433" s="3"/>
    </row>
    <row r="14434" spans="1:7" x14ac:dyDescent="0.3">
      <c r="A14434" s="1" t="s">
        <v>9609</v>
      </c>
      <c r="B14434" s="1" t="b">
        <v>1</v>
      </c>
      <c r="C14434" s="1" t="s">
        <v>9610</v>
      </c>
      <c r="D14434" s="1" t="s">
        <v>5539</v>
      </c>
      <c r="E14434" t="s">
        <v>328</v>
      </c>
      <c r="F14434" t="s">
        <v>35</v>
      </c>
      <c r="G14434" s="3"/>
    </row>
    <row r="14435" spans="1:7" x14ac:dyDescent="0.3">
      <c r="A14435" s="1" t="s">
        <v>9611</v>
      </c>
      <c r="B14435" s="1" t="b">
        <v>1</v>
      </c>
      <c r="C14435" s="1" t="s">
        <v>9612</v>
      </c>
      <c r="D14435" s="1" t="s">
        <v>5539</v>
      </c>
      <c r="E14435" t="s">
        <v>32</v>
      </c>
      <c r="F14435" t="s">
        <v>35</v>
      </c>
      <c r="G14435" s="3"/>
    </row>
    <row r="14436" spans="1:7" x14ac:dyDescent="0.3">
      <c r="A14436" s="1" t="s">
        <v>9613</v>
      </c>
      <c r="B14436" s="1" t="b">
        <v>1</v>
      </c>
      <c r="C14436" s="1" t="s">
        <v>9614</v>
      </c>
      <c r="D14436" s="1" t="s">
        <v>5539</v>
      </c>
      <c r="E14436" t="s">
        <v>5543</v>
      </c>
      <c r="F14436" t="s">
        <v>35</v>
      </c>
      <c r="G14436" s="3"/>
    </row>
    <row r="14437" spans="1:7" x14ac:dyDescent="0.3">
      <c r="A14437" s="1" t="s">
        <v>9615</v>
      </c>
      <c r="B14437" s="1" t="b">
        <v>1</v>
      </c>
      <c r="C14437" s="1" t="s">
        <v>9616</v>
      </c>
      <c r="D14437" s="1" t="s">
        <v>5539</v>
      </c>
      <c r="E14437" t="s">
        <v>328</v>
      </c>
      <c r="F14437" t="s">
        <v>35</v>
      </c>
      <c r="G14437" s="3"/>
    </row>
    <row r="14438" spans="1:7" x14ac:dyDescent="0.3">
      <c r="A14438" s="1" t="s">
        <v>9617</v>
      </c>
      <c r="B14438" s="1" t="b">
        <v>1</v>
      </c>
      <c r="C14438" s="1" t="s">
        <v>9618</v>
      </c>
      <c r="D14438" s="1" t="s">
        <v>5539</v>
      </c>
      <c r="E14438" t="s">
        <v>32</v>
      </c>
      <c r="F14438" t="s">
        <v>35</v>
      </c>
      <c r="G14438" s="3"/>
    </row>
    <row r="14439" spans="1:7" x14ac:dyDescent="0.3">
      <c r="A14439" s="1" t="s">
        <v>9619</v>
      </c>
      <c r="B14439" s="1" t="b">
        <v>1</v>
      </c>
      <c r="C14439" s="1" t="s">
        <v>9620</v>
      </c>
      <c r="D14439" s="1" t="s">
        <v>5539</v>
      </c>
      <c r="E14439" t="s">
        <v>32</v>
      </c>
      <c r="F14439" t="s">
        <v>35</v>
      </c>
      <c r="G14439" s="3"/>
    </row>
    <row r="14440" spans="1:7" x14ac:dyDescent="0.3">
      <c r="A14440" s="1" t="s">
        <v>9621</v>
      </c>
      <c r="B14440" s="1" t="b">
        <v>1</v>
      </c>
      <c r="C14440" s="1" t="s">
        <v>9622</v>
      </c>
      <c r="D14440" s="1" t="s">
        <v>5539</v>
      </c>
      <c r="E14440" t="s">
        <v>5543</v>
      </c>
      <c r="F14440" t="s">
        <v>35</v>
      </c>
      <c r="G14440" s="3"/>
    </row>
    <row r="14441" spans="1:7" x14ac:dyDescent="0.3">
      <c r="A14441" s="1" t="s">
        <v>9623</v>
      </c>
      <c r="B14441" s="1" t="b">
        <v>1</v>
      </c>
      <c r="C14441" s="1" t="s">
        <v>9624</v>
      </c>
      <c r="D14441" s="1" t="s">
        <v>5539</v>
      </c>
      <c r="E14441" t="s">
        <v>32</v>
      </c>
      <c r="F14441" t="s">
        <v>35</v>
      </c>
      <c r="G14441" s="3"/>
    </row>
    <row r="14442" spans="1:7" x14ac:dyDescent="0.3">
      <c r="A14442" s="1" t="s">
        <v>9625</v>
      </c>
      <c r="B14442" s="1" t="b">
        <v>1</v>
      </c>
      <c r="C14442" s="1" t="s">
        <v>9626</v>
      </c>
      <c r="D14442" s="1" t="s">
        <v>5539</v>
      </c>
      <c r="E14442" t="s">
        <v>328</v>
      </c>
      <c r="F14442" t="s">
        <v>35</v>
      </c>
      <c r="G14442" s="3"/>
    </row>
    <row r="14443" spans="1:7" x14ac:dyDescent="0.3">
      <c r="A14443" s="1" t="s">
        <v>9627</v>
      </c>
      <c r="B14443" s="1" t="b">
        <v>1</v>
      </c>
      <c r="C14443" s="1" t="s">
        <v>9628</v>
      </c>
      <c r="D14443" s="1" t="s">
        <v>5539</v>
      </c>
      <c r="E14443" t="s">
        <v>5543</v>
      </c>
      <c r="F14443" t="s">
        <v>35</v>
      </c>
      <c r="G14443" s="3"/>
    </row>
    <row r="14444" spans="1:7" x14ac:dyDescent="0.3">
      <c r="A14444" s="1" t="s">
        <v>9629</v>
      </c>
      <c r="B14444" s="1" t="b">
        <v>1</v>
      </c>
      <c r="C14444" s="1" t="s">
        <v>9630</v>
      </c>
      <c r="D14444" s="1" t="s">
        <v>5539</v>
      </c>
      <c r="E14444" t="s">
        <v>5580</v>
      </c>
      <c r="F14444" t="s">
        <v>35</v>
      </c>
      <c r="G14444" s="3"/>
    </row>
    <row r="14445" spans="1:7" x14ac:dyDescent="0.3">
      <c r="A14445" s="1" t="s">
        <v>9631</v>
      </c>
      <c r="B14445" s="1" t="b">
        <v>1</v>
      </c>
      <c r="C14445" s="1" t="s">
        <v>9632</v>
      </c>
      <c r="D14445" s="1" t="s">
        <v>5539</v>
      </c>
      <c r="E14445" t="s">
        <v>5543</v>
      </c>
      <c r="F14445" t="s">
        <v>35</v>
      </c>
      <c r="G14445" s="3"/>
    </row>
    <row r="14446" spans="1:7" x14ac:dyDescent="0.3">
      <c r="A14446" s="1" t="s">
        <v>9633</v>
      </c>
      <c r="B14446" s="1" t="b">
        <v>1</v>
      </c>
      <c r="C14446" s="1" t="s">
        <v>9634</v>
      </c>
      <c r="D14446" s="1" t="s">
        <v>5539</v>
      </c>
      <c r="E14446" t="s">
        <v>328</v>
      </c>
      <c r="F14446" t="s">
        <v>35</v>
      </c>
      <c r="G14446" s="3"/>
    </row>
    <row r="14447" spans="1:7" x14ac:dyDescent="0.3">
      <c r="A14447" s="1" t="s">
        <v>9635</v>
      </c>
      <c r="B14447" s="1" t="b">
        <v>1</v>
      </c>
      <c r="C14447" s="1" t="s">
        <v>9636</v>
      </c>
      <c r="D14447" s="1" t="s">
        <v>5539</v>
      </c>
      <c r="E14447" t="s">
        <v>32</v>
      </c>
      <c r="F14447" t="s">
        <v>35</v>
      </c>
      <c r="G14447" s="3"/>
    </row>
    <row r="14448" spans="1:7" x14ac:dyDescent="0.3">
      <c r="A14448" s="1" t="s">
        <v>9637</v>
      </c>
      <c r="B14448" s="1" t="b">
        <v>1</v>
      </c>
      <c r="C14448" s="1" t="s">
        <v>9638</v>
      </c>
      <c r="D14448" s="1" t="s">
        <v>5539</v>
      </c>
      <c r="E14448" t="s">
        <v>32</v>
      </c>
      <c r="F14448" t="s">
        <v>35</v>
      </c>
      <c r="G14448" s="3"/>
    </row>
    <row r="14449" spans="1:7" x14ac:dyDescent="0.3">
      <c r="A14449" s="1" t="s">
        <v>9639</v>
      </c>
      <c r="B14449" s="1" t="b">
        <v>1</v>
      </c>
      <c r="C14449" s="1" t="s">
        <v>9640</v>
      </c>
      <c r="D14449" s="1" t="s">
        <v>5539</v>
      </c>
      <c r="E14449" t="s">
        <v>32</v>
      </c>
      <c r="F14449" t="s">
        <v>35</v>
      </c>
      <c r="G14449" s="3"/>
    </row>
    <row r="14450" spans="1:7" x14ac:dyDescent="0.3">
      <c r="A14450" s="1" t="s">
        <v>9641</v>
      </c>
      <c r="B14450" s="1" t="b">
        <v>1</v>
      </c>
      <c r="C14450" s="1" t="s">
        <v>9642</v>
      </c>
      <c r="D14450" s="1" t="s">
        <v>5539</v>
      </c>
      <c r="E14450" t="s">
        <v>328</v>
      </c>
      <c r="F14450" t="s">
        <v>35</v>
      </c>
      <c r="G14450" s="3"/>
    </row>
    <row r="14451" spans="1:7" x14ac:dyDescent="0.3">
      <c r="A14451" s="1" t="s">
        <v>9643</v>
      </c>
      <c r="B14451" s="1" t="b">
        <v>1</v>
      </c>
      <c r="C14451" s="1" t="s">
        <v>9644</v>
      </c>
      <c r="D14451" s="1" t="s">
        <v>5539</v>
      </c>
      <c r="E14451" t="s">
        <v>328</v>
      </c>
      <c r="F14451" t="s">
        <v>35</v>
      </c>
      <c r="G14451" s="3"/>
    </row>
    <row r="14452" spans="1:7" x14ac:dyDescent="0.3">
      <c r="A14452" s="1" t="s">
        <v>9645</v>
      </c>
      <c r="B14452" s="1" t="b">
        <v>1</v>
      </c>
      <c r="C14452" s="1" t="s">
        <v>9646</v>
      </c>
      <c r="D14452" s="1" t="s">
        <v>5539</v>
      </c>
      <c r="E14452" t="s">
        <v>328</v>
      </c>
      <c r="F14452" t="s">
        <v>35</v>
      </c>
      <c r="G14452" s="3"/>
    </row>
    <row r="14453" spans="1:7" x14ac:dyDescent="0.3">
      <c r="A14453" s="1" t="s">
        <v>9647</v>
      </c>
      <c r="B14453" s="1" t="b">
        <v>1</v>
      </c>
      <c r="C14453" s="1" t="s">
        <v>9648</v>
      </c>
      <c r="D14453" s="1" t="s">
        <v>5539</v>
      </c>
      <c r="E14453" t="s">
        <v>32</v>
      </c>
      <c r="F14453" t="s">
        <v>35</v>
      </c>
      <c r="G14453" s="3"/>
    </row>
    <row r="14454" spans="1:7" x14ac:dyDescent="0.3">
      <c r="A14454" s="1" t="s">
        <v>9649</v>
      </c>
      <c r="B14454" s="1" t="b">
        <v>1</v>
      </c>
      <c r="C14454" s="1" t="s">
        <v>9650</v>
      </c>
      <c r="D14454" s="1" t="s">
        <v>5539</v>
      </c>
      <c r="E14454" t="s">
        <v>328</v>
      </c>
      <c r="F14454" t="s">
        <v>35</v>
      </c>
      <c r="G14454" s="3"/>
    </row>
    <row r="14455" spans="1:7" x14ac:dyDescent="0.3">
      <c r="A14455" s="1" t="s">
        <v>9651</v>
      </c>
      <c r="B14455" s="1" t="b">
        <v>1</v>
      </c>
      <c r="C14455" s="1" t="s">
        <v>9652</v>
      </c>
      <c r="D14455" s="1" t="s">
        <v>5539</v>
      </c>
      <c r="E14455" t="s">
        <v>32</v>
      </c>
      <c r="F14455" t="s">
        <v>35</v>
      </c>
      <c r="G14455" s="3"/>
    </row>
    <row r="14456" spans="1:7" x14ac:dyDescent="0.3">
      <c r="A14456" s="1" t="s">
        <v>9653</v>
      </c>
      <c r="B14456" s="1" t="b">
        <v>1</v>
      </c>
      <c r="C14456" s="1" t="s">
        <v>9654</v>
      </c>
      <c r="D14456" s="1" t="s">
        <v>5539</v>
      </c>
      <c r="E14456" t="s">
        <v>5580</v>
      </c>
      <c r="F14456" t="s">
        <v>35</v>
      </c>
      <c r="G14456" s="3"/>
    </row>
    <row r="14457" spans="1:7" x14ac:dyDescent="0.3">
      <c r="A14457" s="1" t="s">
        <v>9655</v>
      </c>
      <c r="B14457" s="1" t="b">
        <v>1</v>
      </c>
      <c r="C14457" s="1" t="s">
        <v>9656</v>
      </c>
      <c r="D14457" s="1" t="s">
        <v>5539</v>
      </c>
      <c r="E14457" t="s">
        <v>32</v>
      </c>
      <c r="F14457" t="s">
        <v>35</v>
      </c>
      <c r="G14457" s="3"/>
    </row>
    <row r="14458" spans="1:7" x14ac:dyDescent="0.3">
      <c r="A14458" s="1" t="s">
        <v>9657</v>
      </c>
      <c r="B14458" s="1" t="b">
        <v>1</v>
      </c>
      <c r="C14458" s="1" t="s">
        <v>9658</v>
      </c>
      <c r="D14458" s="1" t="s">
        <v>5539</v>
      </c>
      <c r="E14458" t="s">
        <v>328</v>
      </c>
      <c r="F14458" t="s">
        <v>35</v>
      </c>
      <c r="G14458" s="3"/>
    </row>
    <row r="14459" spans="1:7" x14ac:dyDescent="0.3">
      <c r="A14459" s="1" t="s">
        <v>9659</v>
      </c>
      <c r="B14459" s="1" t="b">
        <v>1</v>
      </c>
      <c r="C14459" s="1" t="s">
        <v>9660</v>
      </c>
      <c r="D14459" s="1" t="s">
        <v>5539</v>
      </c>
      <c r="E14459" t="s">
        <v>5543</v>
      </c>
      <c r="F14459" t="s">
        <v>35</v>
      </c>
      <c r="G14459" s="3"/>
    </row>
    <row r="14460" spans="1:7" x14ac:dyDescent="0.3">
      <c r="A14460" s="1" t="s">
        <v>9661</v>
      </c>
      <c r="B14460" s="1" t="b">
        <v>1</v>
      </c>
      <c r="C14460" s="1" t="s">
        <v>9662</v>
      </c>
      <c r="D14460" s="1" t="s">
        <v>5539</v>
      </c>
      <c r="E14460" t="s">
        <v>5543</v>
      </c>
      <c r="F14460" t="s">
        <v>35</v>
      </c>
      <c r="G14460" s="3"/>
    </row>
    <row r="14461" spans="1:7" x14ac:dyDescent="0.3">
      <c r="A14461" s="1" t="s">
        <v>9663</v>
      </c>
      <c r="B14461" s="1" t="b">
        <v>1</v>
      </c>
      <c r="C14461" s="1" t="s">
        <v>9664</v>
      </c>
      <c r="D14461" s="1" t="s">
        <v>5539</v>
      </c>
      <c r="E14461" t="s">
        <v>32</v>
      </c>
      <c r="F14461" t="s">
        <v>35</v>
      </c>
      <c r="G14461" s="3"/>
    </row>
    <row r="14462" spans="1:7" x14ac:dyDescent="0.3">
      <c r="A14462" s="1" t="s">
        <v>9665</v>
      </c>
      <c r="B14462" s="1" t="b">
        <v>1</v>
      </c>
      <c r="C14462" s="1" t="s">
        <v>9666</v>
      </c>
      <c r="D14462" s="1" t="s">
        <v>5539</v>
      </c>
      <c r="E14462" t="s">
        <v>32</v>
      </c>
      <c r="F14462" t="s">
        <v>35</v>
      </c>
      <c r="G14462" s="3"/>
    </row>
    <row r="14463" spans="1:7" x14ac:dyDescent="0.3">
      <c r="A14463" s="1" t="s">
        <v>9667</v>
      </c>
      <c r="B14463" s="1" t="b">
        <v>1</v>
      </c>
      <c r="C14463" s="1" t="s">
        <v>9668</v>
      </c>
      <c r="D14463" s="1" t="s">
        <v>5539</v>
      </c>
      <c r="E14463" t="s">
        <v>328</v>
      </c>
      <c r="F14463" t="s">
        <v>35</v>
      </c>
      <c r="G14463" s="3"/>
    </row>
    <row r="14464" spans="1:7" x14ac:dyDescent="0.3">
      <c r="A14464" s="1" t="s">
        <v>9669</v>
      </c>
      <c r="B14464" s="1" t="b">
        <v>1</v>
      </c>
      <c r="C14464" s="1" t="s">
        <v>9670</v>
      </c>
      <c r="D14464" s="1" t="s">
        <v>5539</v>
      </c>
      <c r="E14464" t="s">
        <v>328</v>
      </c>
      <c r="F14464" t="s">
        <v>35</v>
      </c>
      <c r="G14464" s="3"/>
    </row>
    <row r="14465" spans="1:7" x14ac:dyDescent="0.3">
      <c r="A14465" s="1" t="s">
        <v>9671</v>
      </c>
      <c r="B14465" s="1" t="b">
        <v>1</v>
      </c>
      <c r="C14465" s="1" t="s">
        <v>9672</v>
      </c>
      <c r="D14465" s="1" t="s">
        <v>5539</v>
      </c>
      <c r="E14465" t="s">
        <v>32</v>
      </c>
      <c r="F14465" t="s">
        <v>35</v>
      </c>
      <c r="G14465" s="3"/>
    </row>
    <row r="14466" spans="1:7" x14ac:dyDescent="0.3">
      <c r="A14466" s="1" t="s">
        <v>9673</v>
      </c>
      <c r="B14466" s="1" t="b">
        <v>1</v>
      </c>
      <c r="C14466" s="1" t="s">
        <v>9674</v>
      </c>
      <c r="D14466" s="1" t="s">
        <v>5539</v>
      </c>
      <c r="E14466" t="s">
        <v>5580</v>
      </c>
      <c r="F14466" t="s">
        <v>35</v>
      </c>
      <c r="G14466" s="3"/>
    </row>
    <row r="14467" spans="1:7" x14ac:dyDescent="0.3">
      <c r="A14467" s="1" t="s">
        <v>9675</v>
      </c>
      <c r="B14467" s="1" t="b">
        <v>1</v>
      </c>
      <c r="C14467" s="1" t="s">
        <v>9676</v>
      </c>
      <c r="D14467" s="1" t="s">
        <v>5539</v>
      </c>
      <c r="E14467" t="s">
        <v>32</v>
      </c>
      <c r="F14467" t="s">
        <v>35</v>
      </c>
      <c r="G14467" s="3"/>
    </row>
    <row r="14468" spans="1:7" x14ac:dyDescent="0.3">
      <c r="A14468" s="1" t="s">
        <v>9677</v>
      </c>
      <c r="B14468" s="1" t="b">
        <v>1</v>
      </c>
      <c r="C14468" s="1" t="s">
        <v>9678</v>
      </c>
      <c r="D14468" s="1" t="s">
        <v>5539</v>
      </c>
      <c r="E14468" t="s">
        <v>32</v>
      </c>
      <c r="F14468" t="s">
        <v>35</v>
      </c>
      <c r="G14468" s="3"/>
    </row>
    <row r="14469" spans="1:7" x14ac:dyDescent="0.3">
      <c r="A14469" s="1" t="s">
        <v>9679</v>
      </c>
      <c r="B14469" s="1" t="b">
        <v>1</v>
      </c>
      <c r="C14469" s="1" t="s">
        <v>9680</v>
      </c>
      <c r="D14469" s="1" t="s">
        <v>5539</v>
      </c>
      <c r="E14469" t="s">
        <v>328</v>
      </c>
      <c r="F14469" t="s">
        <v>35</v>
      </c>
      <c r="G14469" s="3"/>
    </row>
    <row r="14470" spans="1:7" x14ac:dyDescent="0.3">
      <c r="A14470" s="1" t="s">
        <v>9681</v>
      </c>
      <c r="B14470" s="1" t="b">
        <v>1</v>
      </c>
      <c r="C14470" s="1" t="s">
        <v>9682</v>
      </c>
      <c r="D14470" s="1" t="s">
        <v>5539</v>
      </c>
      <c r="E14470" t="s">
        <v>328</v>
      </c>
      <c r="F14470" t="s">
        <v>35</v>
      </c>
      <c r="G14470" s="3"/>
    </row>
    <row r="14471" spans="1:7" x14ac:dyDescent="0.3">
      <c r="A14471" s="1" t="s">
        <v>9683</v>
      </c>
      <c r="B14471" s="1" t="b">
        <v>1</v>
      </c>
      <c r="C14471" s="1" t="s">
        <v>9684</v>
      </c>
      <c r="D14471" s="1" t="s">
        <v>5539</v>
      </c>
      <c r="E14471" t="s">
        <v>328</v>
      </c>
      <c r="F14471" t="s">
        <v>35</v>
      </c>
      <c r="G14471" s="3"/>
    </row>
    <row r="14472" spans="1:7" x14ac:dyDescent="0.3">
      <c r="A14472" s="1" t="s">
        <v>9685</v>
      </c>
      <c r="B14472" s="1" t="b">
        <v>1</v>
      </c>
      <c r="C14472" s="1" t="s">
        <v>9686</v>
      </c>
      <c r="D14472" s="1" t="s">
        <v>5539</v>
      </c>
      <c r="E14472" t="s">
        <v>328</v>
      </c>
      <c r="F14472" t="s">
        <v>35</v>
      </c>
      <c r="G14472" s="3"/>
    </row>
    <row r="14473" spans="1:7" x14ac:dyDescent="0.3">
      <c r="A14473" s="1" t="s">
        <v>9687</v>
      </c>
      <c r="B14473" s="1" t="b">
        <v>1</v>
      </c>
      <c r="C14473" s="1" t="s">
        <v>9688</v>
      </c>
      <c r="D14473" s="1" t="s">
        <v>5539</v>
      </c>
      <c r="E14473" t="s">
        <v>328</v>
      </c>
      <c r="F14473" t="s">
        <v>35</v>
      </c>
      <c r="G14473" s="3"/>
    </row>
    <row r="14474" spans="1:7" x14ac:dyDescent="0.3">
      <c r="A14474" s="1" t="s">
        <v>9689</v>
      </c>
      <c r="B14474" s="1" t="b">
        <v>1</v>
      </c>
      <c r="C14474" s="1" t="s">
        <v>9690</v>
      </c>
      <c r="D14474" s="1" t="s">
        <v>5539</v>
      </c>
      <c r="E14474" t="s">
        <v>32</v>
      </c>
      <c r="F14474" t="s">
        <v>35</v>
      </c>
      <c r="G14474" s="3"/>
    </row>
    <row r="14475" spans="1:7" x14ac:dyDescent="0.3">
      <c r="A14475" s="1" t="s">
        <v>9691</v>
      </c>
      <c r="B14475" s="1" t="b">
        <v>1</v>
      </c>
      <c r="C14475" s="1" t="s">
        <v>9692</v>
      </c>
      <c r="D14475" s="1" t="s">
        <v>5539</v>
      </c>
      <c r="E14475" t="s">
        <v>5580</v>
      </c>
      <c r="F14475" t="s">
        <v>35</v>
      </c>
      <c r="G14475" s="3"/>
    </row>
    <row r="14476" spans="1:7" x14ac:dyDescent="0.3">
      <c r="A14476" s="1" t="s">
        <v>9693</v>
      </c>
      <c r="B14476" s="1" t="b">
        <v>1</v>
      </c>
      <c r="C14476" s="1" t="s">
        <v>9694</v>
      </c>
      <c r="D14476" s="1" t="s">
        <v>5539</v>
      </c>
      <c r="E14476" t="s">
        <v>32</v>
      </c>
      <c r="F14476" t="s">
        <v>35</v>
      </c>
      <c r="G14476" s="3"/>
    </row>
    <row r="14477" spans="1:7" x14ac:dyDescent="0.3">
      <c r="A14477" s="1" t="s">
        <v>9695</v>
      </c>
      <c r="B14477" s="1" t="b">
        <v>1</v>
      </c>
      <c r="C14477" s="1" t="s">
        <v>9696</v>
      </c>
      <c r="D14477" s="1" t="s">
        <v>5539</v>
      </c>
      <c r="E14477" t="s">
        <v>328</v>
      </c>
      <c r="F14477" t="s">
        <v>35</v>
      </c>
      <c r="G14477" s="3"/>
    </row>
    <row r="14478" spans="1:7" x14ac:dyDescent="0.3">
      <c r="A14478" s="1" t="s">
        <v>9697</v>
      </c>
      <c r="B14478" s="1" t="b">
        <v>1</v>
      </c>
      <c r="C14478" s="1" t="s">
        <v>9698</v>
      </c>
      <c r="D14478" s="1" t="s">
        <v>5539</v>
      </c>
      <c r="E14478" t="s">
        <v>32</v>
      </c>
      <c r="F14478" t="s">
        <v>35</v>
      </c>
      <c r="G14478" s="3"/>
    </row>
    <row r="14479" spans="1:7" x14ac:dyDescent="0.3">
      <c r="A14479" s="1" t="s">
        <v>9699</v>
      </c>
      <c r="B14479" s="1" t="b">
        <v>1</v>
      </c>
      <c r="C14479" s="1" t="s">
        <v>9700</v>
      </c>
      <c r="D14479" s="1" t="s">
        <v>5539</v>
      </c>
      <c r="E14479" t="s">
        <v>32</v>
      </c>
      <c r="F14479" t="s">
        <v>35</v>
      </c>
      <c r="G14479" s="3"/>
    </row>
    <row r="14480" spans="1:7" x14ac:dyDescent="0.3">
      <c r="A14480" s="1" t="s">
        <v>9701</v>
      </c>
      <c r="B14480" s="1" t="b">
        <v>1</v>
      </c>
      <c r="C14480" s="1" t="s">
        <v>9702</v>
      </c>
      <c r="D14480" s="1" t="s">
        <v>5539</v>
      </c>
      <c r="E14480" t="s">
        <v>32</v>
      </c>
      <c r="F14480" t="s">
        <v>35</v>
      </c>
      <c r="G14480" s="3"/>
    </row>
    <row r="14481" spans="1:7" x14ac:dyDescent="0.3">
      <c r="A14481" s="1" t="s">
        <v>9703</v>
      </c>
      <c r="B14481" s="1" t="b">
        <v>1</v>
      </c>
      <c r="C14481" s="1" t="s">
        <v>9704</v>
      </c>
      <c r="D14481" s="1" t="s">
        <v>5539</v>
      </c>
      <c r="E14481" t="s">
        <v>32</v>
      </c>
      <c r="F14481" t="s">
        <v>35</v>
      </c>
      <c r="G14481" s="3"/>
    </row>
    <row r="14482" spans="1:7" x14ac:dyDescent="0.3">
      <c r="A14482" s="1" t="s">
        <v>9705</v>
      </c>
      <c r="B14482" s="1" t="b">
        <v>1</v>
      </c>
      <c r="C14482" s="1" t="s">
        <v>9706</v>
      </c>
      <c r="D14482" s="1" t="s">
        <v>5539</v>
      </c>
      <c r="E14482" t="s">
        <v>328</v>
      </c>
      <c r="F14482" t="s">
        <v>35</v>
      </c>
      <c r="G14482" s="3"/>
    </row>
    <row r="14483" spans="1:7" x14ac:dyDescent="0.3">
      <c r="A14483" s="1" t="s">
        <v>9707</v>
      </c>
      <c r="B14483" s="1" t="b">
        <v>1</v>
      </c>
      <c r="C14483" s="1" t="s">
        <v>9708</v>
      </c>
      <c r="D14483" s="1" t="s">
        <v>5539</v>
      </c>
      <c r="E14483" t="s">
        <v>5543</v>
      </c>
      <c r="F14483" t="s">
        <v>35</v>
      </c>
      <c r="G14483" s="3"/>
    </row>
    <row r="14484" spans="1:7" x14ac:dyDescent="0.3">
      <c r="A14484" s="1" t="s">
        <v>9709</v>
      </c>
      <c r="B14484" s="1" t="b">
        <v>1</v>
      </c>
      <c r="C14484" s="1" t="s">
        <v>9710</v>
      </c>
      <c r="D14484" s="1" t="s">
        <v>5539</v>
      </c>
      <c r="E14484" t="s">
        <v>328</v>
      </c>
      <c r="F14484" t="s">
        <v>35</v>
      </c>
      <c r="G14484" s="3"/>
    </row>
    <row r="14485" spans="1:7" x14ac:dyDescent="0.3">
      <c r="A14485" s="1" t="s">
        <v>9711</v>
      </c>
      <c r="B14485" s="1" t="b">
        <v>1</v>
      </c>
      <c r="C14485" s="1" t="s">
        <v>9712</v>
      </c>
      <c r="D14485" s="1" t="s">
        <v>5539</v>
      </c>
      <c r="E14485" t="s">
        <v>5543</v>
      </c>
      <c r="F14485" t="s">
        <v>35</v>
      </c>
      <c r="G14485" s="3"/>
    </row>
    <row r="14486" spans="1:7" x14ac:dyDescent="0.3">
      <c r="A14486" s="1" t="s">
        <v>9713</v>
      </c>
      <c r="B14486" s="1" t="b">
        <v>1</v>
      </c>
      <c r="C14486" s="1" t="s">
        <v>9714</v>
      </c>
      <c r="D14486" s="1" t="s">
        <v>5539</v>
      </c>
      <c r="E14486" t="s">
        <v>32</v>
      </c>
      <c r="F14486" t="s">
        <v>35</v>
      </c>
      <c r="G14486" s="3"/>
    </row>
    <row r="14487" spans="1:7" x14ac:dyDescent="0.3">
      <c r="A14487" s="1" t="s">
        <v>9715</v>
      </c>
      <c r="B14487" s="1" t="b">
        <v>1</v>
      </c>
      <c r="C14487" s="1" t="s">
        <v>9716</v>
      </c>
      <c r="D14487" s="1" t="s">
        <v>5539</v>
      </c>
      <c r="E14487" t="s">
        <v>5543</v>
      </c>
      <c r="F14487" t="s">
        <v>35</v>
      </c>
      <c r="G14487" s="3"/>
    </row>
    <row r="14488" spans="1:7" x14ac:dyDescent="0.3">
      <c r="A14488" s="1" t="s">
        <v>9717</v>
      </c>
      <c r="B14488" s="1" t="b">
        <v>1</v>
      </c>
      <c r="C14488" s="1" t="s">
        <v>9718</v>
      </c>
      <c r="D14488" s="1" t="s">
        <v>5539</v>
      </c>
      <c r="E14488" t="s">
        <v>328</v>
      </c>
      <c r="F14488" t="s">
        <v>35</v>
      </c>
      <c r="G14488" s="3"/>
    </row>
    <row r="14489" spans="1:7" x14ac:dyDescent="0.3">
      <c r="A14489" s="1" t="s">
        <v>9719</v>
      </c>
      <c r="B14489" s="1" t="b">
        <v>1</v>
      </c>
      <c r="C14489" s="1" t="s">
        <v>9720</v>
      </c>
      <c r="D14489" s="1" t="s">
        <v>5539</v>
      </c>
      <c r="E14489" t="s">
        <v>32</v>
      </c>
      <c r="F14489" t="s">
        <v>35</v>
      </c>
      <c r="G14489" s="3"/>
    </row>
    <row r="14490" spans="1:7" x14ac:dyDescent="0.3">
      <c r="A14490" s="1" t="s">
        <v>9721</v>
      </c>
      <c r="B14490" s="1" t="b">
        <v>1</v>
      </c>
      <c r="C14490" s="1" t="s">
        <v>9722</v>
      </c>
      <c r="D14490" s="1" t="s">
        <v>5539</v>
      </c>
      <c r="E14490" t="s">
        <v>32</v>
      </c>
      <c r="F14490" t="s">
        <v>35</v>
      </c>
      <c r="G14490" s="3"/>
    </row>
    <row r="14491" spans="1:7" x14ac:dyDescent="0.3">
      <c r="A14491" s="1" t="s">
        <v>9723</v>
      </c>
      <c r="B14491" s="1" t="b">
        <v>1</v>
      </c>
      <c r="C14491" s="1" t="s">
        <v>9724</v>
      </c>
      <c r="D14491" s="1" t="s">
        <v>5539</v>
      </c>
      <c r="E14491" t="s">
        <v>328</v>
      </c>
      <c r="F14491" t="s">
        <v>35</v>
      </c>
      <c r="G14491" s="3"/>
    </row>
    <row r="14492" spans="1:7" x14ac:dyDescent="0.3">
      <c r="A14492" s="1" t="s">
        <v>9725</v>
      </c>
      <c r="B14492" s="1" t="b">
        <v>1</v>
      </c>
      <c r="C14492" s="1" t="s">
        <v>9726</v>
      </c>
      <c r="D14492" s="1" t="s">
        <v>5539</v>
      </c>
      <c r="E14492" t="s">
        <v>32</v>
      </c>
      <c r="F14492" t="s">
        <v>35</v>
      </c>
      <c r="G14492" s="3"/>
    </row>
    <row r="14493" spans="1:7" x14ac:dyDescent="0.3">
      <c r="A14493" s="1" t="s">
        <v>9727</v>
      </c>
      <c r="B14493" s="1" t="b">
        <v>1</v>
      </c>
      <c r="C14493" s="1" t="s">
        <v>9728</v>
      </c>
      <c r="D14493" s="1" t="s">
        <v>5539</v>
      </c>
      <c r="E14493" t="s">
        <v>32</v>
      </c>
      <c r="F14493" t="s">
        <v>35</v>
      </c>
      <c r="G14493" s="3"/>
    </row>
    <row r="14494" spans="1:7" x14ac:dyDescent="0.3">
      <c r="A14494" s="1" t="s">
        <v>9729</v>
      </c>
      <c r="B14494" s="1" t="b">
        <v>1</v>
      </c>
      <c r="C14494" s="1" t="s">
        <v>9730</v>
      </c>
      <c r="D14494" s="1" t="s">
        <v>5539</v>
      </c>
      <c r="E14494" t="s">
        <v>328</v>
      </c>
      <c r="F14494" t="s">
        <v>35</v>
      </c>
      <c r="G14494" s="3"/>
    </row>
    <row r="14495" spans="1:7" x14ac:dyDescent="0.3">
      <c r="A14495" s="1" t="s">
        <v>9731</v>
      </c>
      <c r="B14495" s="1" t="b">
        <v>1</v>
      </c>
      <c r="C14495" s="1" t="s">
        <v>9732</v>
      </c>
      <c r="D14495" s="1" t="s">
        <v>5539</v>
      </c>
      <c r="E14495" t="s">
        <v>328</v>
      </c>
      <c r="F14495" t="s">
        <v>35</v>
      </c>
      <c r="G14495" s="3"/>
    </row>
    <row r="14496" spans="1:7" x14ac:dyDescent="0.3">
      <c r="A14496" s="1" t="s">
        <v>9733</v>
      </c>
      <c r="B14496" s="1" t="b">
        <v>1</v>
      </c>
      <c r="C14496" s="1" t="s">
        <v>9734</v>
      </c>
      <c r="D14496" s="1" t="s">
        <v>5539</v>
      </c>
      <c r="E14496" t="s">
        <v>32</v>
      </c>
      <c r="F14496" t="s">
        <v>35</v>
      </c>
      <c r="G14496" s="3"/>
    </row>
    <row r="14497" spans="1:7" x14ac:dyDescent="0.3">
      <c r="A14497" s="1" t="s">
        <v>9735</v>
      </c>
      <c r="B14497" s="1" t="b">
        <v>1</v>
      </c>
      <c r="C14497" s="1" t="s">
        <v>9736</v>
      </c>
      <c r="D14497" s="1" t="s">
        <v>5539</v>
      </c>
      <c r="E14497" t="s">
        <v>32</v>
      </c>
      <c r="F14497" t="s">
        <v>35</v>
      </c>
      <c r="G14497" s="3"/>
    </row>
    <row r="14498" spans="1:7" x14ac:dyDescent="0.3">
      <c r="A14498" s="1" t="s">
        <v>9737</v>
      </c>
      <c r="B14498" s="1" t="b">
        <v>1</v>
      </c>
      <c r="C14498" s="1" t="s">
        <v>9738</v>
      </c>
      <c r="D14498" s="1" t="s">
        <v>5539</v>
      </c>
      <c r="E14498" t="s">
        <v>32</v>
      </c>
      <c r="F14498" t="s">
        <v>35</v>
      </c>
      <c r="G14498" s="3"/>
    </row>
    <row r="14499" spans="1:7" x14ac:dyDescent="0.3">
      <c r="A14499" s="1" t="s">
        <v>9739</v>
      </c>
      <c r="B14499" s="1" t="b">
        <v>1</v>
      </c>
      <c r="C14499" s="1" t="s">
        <v>9740</v>
      </c>
      <c r="D14499" s="1" t="s">
        <v>5539</v>
      </c>
      <c r="E14499" t="s">
        <v>32</v>
      </c>
      <c r="F14499" t="s">
        <v>35</v>
      </c>
      <c r="G14499" s="3"/>
    </row>
    <row r="14500" spans="1:7" x14ac:dyDescent="0.3">
      <c r="A14500" s="1" t="s">
        <v>9741</v>
      </c>
      <c r="B14500" s="1" t="b">
        <v>1</v>
      </c>
      <c r="C14500" s="1" t="s">
        <v>9742</v>
      </c>
      <c r="D14500" s="1" t="s">
        <v>5539</v>
      </c>
      <c r="E14500" t="s">
        <v>328</v>
      </c>
      <c r="F14500" t="s">
        <v>35</v>
      </c>
      <c r="G14500" s="3"/>
    </row>
    <row r="14501" spans="1:7" x14ac:dyDescent="0.3">
      <c r="A14501" s="1" t="s">
        <v>9743</v>
      </c>
      <c r="B14501" s="1" t="b">
        <v>1</v>
      </c>
      <c r="C14501" s="1" t="s">
        <v>9744</v>
      </c>
      <c r="D14501" s="1" t="s">
        <v>5539</v>
      </c>
      <c r="E14501" t="s">
        <v>32</v>
      </c>
      <c r="F14501" t="s">
        <v>35</v>
      </c>
      <c r="G14501" s="3"/>
    </row>
    <row r="14502" spans="1:7" x14ac:dyDescent="0.3">
      <c r="A14502" s="1" t="s">
        <v>9745</v>
      </c>
      <c r="B14502" s="1" t="b">
        <v>1</v>
      </c>
      <c r="C14502" s="1" t="s">
        <v>9746</v>
      </c>
      <c r="D14502" s="1" t="s">
        <v>5539</v>
      </c>
      <c r="E14502" t="s">
        <v>5543</v>
      </c>
      <c r="F14502" t="s">
        <v>35</v>
      </c>
      <c r="G14502" s="3"/>
    </row>
    <row r="14503" spans="1:7" x14ac:dyDescent="0.3">
      <c r="A14503" s="1" t="s">
        <v>9747</v>
      </c>
      <c r="B14503" s="1" t="b">
        <v>1</v>
      </c>
      <c r="C14503" s="1" t="s">
        <v>9748</v>
      </c>
      <c r="D14503" s="1" t="s">
        <v>5539</v>
      </c>
      <c r="E14503" t="s">
        <v>32</v>
      </c>
      <c r="F14503" t="s">
        <v>35</v>
      </c>
      <c r="G14503" s="3"/>
    </row>
    <row r="14504" spans="1:7" x14ac:dyDescent="0.3">
      <c r="A14504" s="1" t="s">
        <v>9749</v>
      </c>
      <c r="B14504" s="1" t="b">
        <v>1</v>
      </c>
      <c r="C14504" s="1" t="s">
        <v>9750</v>
      </c>
      <c r="D14504" s="1" t="s">
        <v>5539</v>
      </c>
      <c r="E14504" t="s">
        <v>32</v>
      </c>
      <c r="F14504" t="s">
        <v>35</v>
      </c>
      <c r="G14504" s="3"/>
    </row>
    <row r="14505" spans="1:7" x14ac:dyDescent="0.3">
      <c r="A14505" s="1" t="s">
        <v>9751</v>
      </c>
      <c r="B14505" s="1" t="b">
        <v>1</v>
      </c>
      <c r="C14505" s="1" t="s">
        <v>9752</v>
      </c>
      <c r="D14505" s="1" t="s">
        <v>5539</v>
      </c>
      <c r="E14505" t="s">
        <v>328</v>
      </c>
      <c r="F14505" t="s">
        <v>35</v>
      </c>
      <c r="G14505" s="3"/>
    </row>
    <row r="14506" spans="1:7" x14ac:dyDescent="0.3">
      <c r="A14506" s="1" t="s">
        <v>9753</v>
      </c>
      <c r="B14506" s="1" t="b">
        <v>1</v>
      </c>
      <c r="C14506" s="1" t="s">
        <v>9754</v>
      </c>
      <c r="D14506" s="1" t="s">
        <v>5539</v>
      </c>
      <c r="E14506" t="s">
        <v>32</v>
      </c>
      <c r="F14506" t="s">
        <v>35</v>
      </c>
      <c r="G14506" s="3"/>
    </row>
    <row r="14507" spans="1:7" x14ac:dyDescent="0.3">
      <c r="A14507" s="1" t="s">
        <v>9755</v>
      </c>
      <c r="B14507" s="1" t="b">
        <v>1</v>
      </c>
      <c r="C14507" s="1" t="s">
        <v>9756</v>
      </c>
      <c r="D14507" s="1" t="s">
        <v>5539</v>
      </c>
      <c r="E14507" t="s">
        <v>328</v>
      </c>
      <c r="F14507" t="s">
        <v>35</v>
      </c>
      <c r="G14507" s="3"/>
    </row>
    <row r="14508" spans="1:7" x14ac:dyDescent="0.3">
      <c r="A14508" s="1" t="s">
        <v>9757</v>
      </c>
      <c r="B14508" s="1" t="b">
        <v>1</v>
      </c>
      <c r="C14508" s="1" t="s">
        <v>9758</v>
      </c>
      <c r="D14508" s="1" t="s">
        <v>5539</v>
      </c>
      <c r="E14508" t="s">
        <v>32</v>
      </c>
      <c r="F14508" t="s">
        <v>35</v>
      </c>
      <c r="G14508" s="3"/>
    </row>
    <row r="14509" spans="1:7" x14ac:dyDescent="0.3">
      <c r="A14509" s="1" t="s">
        <v>9759</v>
      </c>
      <c r="B14509" s="1" t="b">
        <v>1</v>
      </c>
      <c r="C14509" s="1" t="s">
        <v>9760</v>
      </c>
      <c r="D14509" s="1" t="s">
        <v>5539</v>
      </c>
      <c r="E14509" t="s">
        <v>328</v>
      </c>
      <c r="F14509" t="s">
        <v>35</v>
      </c>
      <c r="G14509" s="3"/>
    </row>
    <row r="14510" spans="1:7" x14ac:dyDescent="0.3">
      <c r="A14510" s="1" t="s">
        <v>9761</v>
      </c>
      <c r="B14510" s="1" t="b">
        <v>1</v>
      </c>
      <c r="C14510" s="1" t="s">
        <v>9762</v>
      </c>
      <c r="D14510" s="1" t="s">
        <v>5539</v>
      </c>
      <c r="E14510" t="s">
        <v>328</v>
      </c>
      <c r="F14510" t="s">
        <v>35</v>
      </c>
      <c r="G14510" s="3"/>
    </row>
    <row r="14511" spans="1:7" x14ac:dyDescent="0.3">
      <c r="A14511" s="1" t="s">
        <v>9763</v>
      </c>
      <c r="B14511" s="1" t="b">
        <v>1</v>
      </c>
      <c r="C14511" s="1" t="s">
        <v>9764</v>
      </c>
      <c r="D14511" s="1" t="s">
        <v>5539</v>
      </c>
      <c r="E14511" t="s">
        <v>328</v>
      </c>
      <c r="F14511" t="s">
        <v>35</v>
      </c>
      <c r="G14511" s="3"/>
    </row>
    <row r="14512" spans="1:7" x14ac:dyDescent="0.3">
      <c r="A14512" s="1" t="s">
        <v>9765</v>
      </c>
      <c r="B14512" s="1" t="b">
        <v>1</v>
      </c>
      <c r="C14512" s="1" t="s">
        <v>9766</v>
      </c>
      <c r="D14512" s="1" t="s">
        <v>5539</v>
      </c>
      <c r="E14512" t="s">
        <v>328</v>
      </c>
      <c r="F14512" t="s">
        <v>35</v>
      </c>
      <c r="G14512" s="3"/>
    </row>
    <row r="14513" spans="1:7" x14ac:dyDescent="0.3">
      <c r="A14513" s="1" t="s">
        <v>9767</v>
      </c>
      <c r="B14513" s="1" t="b">
        <v>1</v>
      </c>
      <c r="C14513" s="1" t="s">
        <v>9768</v>
      </c>
      <c r="D14513" s="1" t="s">
        <v>5539</v>
      </c>
      <c r="E14513" t="s">
        <v>5543</v>
      </c>
      <c r="F14513" t="s">
        <v>35</v>
      </c>
      <c r="G14513" s="3"/>
    </row>
    <row r="14514" spans="1:7" x14ac:dyDescent="0.3">
      <c r="A14514" s="1" t="s">
        <v>9769</v>
      </c>
      <c r="B14514" s="1" t="b">
        <v>1</v>
      </c>
      <c r="C14514" s="1" t="s">
        <v>9770</v>
      </c>
      <c r="D14514" s="1" t="s">
        <v>5539</v>
      </c>
      <c r="E14514" t="s">
        <v>32</v>
      </c>
      <c r="F14514" t="s">
        <v>35</v>
      </c>
      <c r="G14514" s="3"/>
    </row>
    <row r="14515" spans="1:7" x14ac:dyDescent="0.3">
      <c r="A14515" s="1" t="s">
        <v>9771</v>
      </c>
      <c r="B14515" s="1" t="b">
        <v>1</v>
      </c>
      <c r="C14515" s="1" t="s">
        <v>9772</v>
      </c>
      <c r="D14515" s="1" t="s">
        <v>5539</v>
      </c>
      <c r="E14515" t="s">
        <v>32</v>
      </c>
      <c r="F14515" t="s">
        <v>35</v>
      </c>
      <c r="G14515" s="3"/>
    </row>
    <row r="14516" spans="1:7" x14ac:dyDescent="0.3">
      <c r="A14516" s="1" t="s">
        <v>9773</v>
      </c>
      <c r="B14516" s="1" t="b">
        <v>1</v>
      </c>
      <c r="C14516" s="1" t="s">
        <v>9774</v>
      </c>
      <c r="D14516" s="1" t="s">
        <v>5539</v>
      </c>
      <c r="E14516" t="s">
        <v>32</v>
      </c>
      <c r="F14516" t="s">
        <v>35</v>
      </c>
      <c r="G14516" s="3"/>
    </row>
    <row r="14517" spans="1:7" x14ac:dyDescent="0.3">
      <c r="A14517" s="1" t="s">
        <v>9775</v>
      </c>
      <c r="B14517" s="1" t="b">
        <v>1</v>
      </c>
      <c r="C14517" s="1" t="s">
        <v>9776</v>
      </c>
      <c r="D14517" s="1" t="s">
        <v>5539</v>
      </c>
      <c r="E14517" t="s">
        <v>5580</v>
      </c>
      <c r="F14517" t="s">
        <v>35</v>
      </c>
      <c r="G14517" s="3"/>
    </row>
    <row r="14518" spans="1:7" x14ac:dyDescent="0.3">
      <c r="A14518" s="1" t="s">
        <v>9777</v>
      </c>
      <c r="B14518" s="1" t="b">
        <v>1</v>
      </c>
      <c r="C14518" s="1" t="s">
        <v>9778</v>
      </c>
      <c r="D14518" s="1" t="s">
        <v>5539</v>
      </c>
      <c r="E14518" t="s">
        <v>5580</v>
      </c>
      <c r="F14518" t="s">
        <v>35</v>
      </c>
      <c r="G14518" s="3"/>
    </row>
    <row r="14519" spans="1:7" x14ac:dyDescent="0.3">
      <c r="A14519" s="1" t="s">
        <v>9779</v>
      </c>
      <c r="B14519" s="1" t="b">
        <v>1</v>
      </c>
      <c r="C14519" s="1" t="s">
        <v>9780</v>
      </c>
      <c r="D14519" s="1" t="s">
        <v>5539</v>
      </c>
      <c r="E14519" t="s">
        <v>5580</v>
      </c>
      <c r="F14519" t="s">
        <v>35</v>
      </c>
      <c r="G14519" s="3"/>
    </row>
    <row r="14520" spans="1:7" x14ac:dyDescent="0.3">
      <c r="A14520" s="1" t="s">
        <v>9781</v>
      </c>
      <c r="B14520" s="1" t="b">
        <v>1</v>
      </c>
      <c r="C14520" s="1" t="s">
        <v>9782</v>
      </c>
      <c r="D14520" s="1" t="s">
        <v>5539</v>
      </c>
      <c r="E14520" t="s">
        <v>328</v>
      </c>
      <c r="F14520" t="s">
        <v>35</v>
      </c>
      <c r="G14520" s="3"/>
    </row>
    <row r="14521" spans="1:7" x14ac:dyDescent="0.3">
      <c r="A14521" s="1" t="s">
        <v>9783</v>
      </c>
      <c r="B14521" s="1" t="b">
        <v>1</v>
      </c>
      <c r="C14521" s="1" t="s">
        <v>9784</v>
      </c>
      <c r="D14521" s="1" t="s">
        <v>5539</v>
      </c>
      <c r="E14521" t="s">
        <v>32</v>
      </c>
      <c r="F14521" t="s">
        <v>35</v>
      </c>
      <c r="G14521" s="3"/>
    </row>
    <row r="14522" spans="1:7" x14ac:dyDescent="0.3">
      <c r="A14522" s="1" t="s">
        <v>9785</v>
      </c>
      <c r="B14522" s="1" t="b">
        <v>1</v>
      </c>
      <c r="C14522" s="1" t="s">
        <v>9786</v>
      </c>
      <c r="D14522" s="1" t="s">
        <v>5539</v>
      </c>
      <c r="E14522" t="s">
        <v>328</v>
      </c>
      <c r="F14522" t="s">
        <v>35</v>
      </c>
      <c r="G14522" s="3"/>
    </row>
    <row r="14523" spans="1:7" x14ac:dyDescent="0.3">
      <c r="A14523" s="1" t="s">
        <v>9787</v>
      </c>
      <c r="B14523" s="1" t="b">
        <v>1</v>
      </c>
      <c r="C14523" s="1" t="s">
        <v>9788</v>
      </c>
      <c r="D14523" s="1" t="s">
        <v>5539</v>
      </c>
      <c r="E14523" t="s">
        <v>328</v>
      </c>
      <c r="F14523" t="s">
        <v>35</v>
      </c>
      <c r="G14523" s="3"/>
    </row>
    <row r="14524" spans="1:7" x14ac:dyDescent="0.3">
      <c r="A14524" s="1" t="s">
        <v>9789</v>
      </c>
      <c r="B14524" s="1" t="b">
        <v>1</v>
      </c>
      <c r="C14524" s="1" t="s">
        <v>9790</v>
      </c>
      <c r="D14524" s="1" t="s">
        <v>5539</v>
      </c>
      <c r="E14524" t="s">
        <v>5543</v>
      </c>
      <c r="F14524" t="s">
        <v>35</v>
      </c>
      <c r="G14524" s="3"/>
    </row>
    <row r="14525" spans="1:7" x14ac:dyDescent="0.3">
      <c r="A14525" s="1" t="s">
        <v>9791</v>
      </c>
      <c r="B14525" s="1" t="b">
        <v>1</v>
      </c>
      <c r="C14525" s="1" t="s">
        <v>9792</v>
      </c>
      <c r="D14525" s="1" t="s">
        <v>5539</v>
      </c>
      <c r="E14525" t="s">
        <v>328</v>
      </c>
      <c r="F14525" t="s">
        <v>35</v>
      </c>
      <c r="G14525" s="3"/>
    </row>
    <row r="14526" spans="1:7" x14ac:dyDescent="0.3">
      <c r="A14526" s="1" t="s">
        <v>9793</v>
      </c>
      <c r="B14526" s="1" t="b">
        <v>1</v>
      </c>
      <c r="C14526" s="1" t="s">
        <v>9794</v>
      </c>
      <c r="D14526" s="1" t="s">
        <v>5539</v>
      </c>
      <c r="E14526" t="s">
        <v>5543</v>
      </c>
      <c r="F14526" t="s">
        <v>35</v>
      </c>
      <c r="G14526" s="3"/>
    </row>
    <row r="14527" spans="1:7" x14ac:dyDescent="0.3">
      <c r="A14527" s="1" t="s">
        <v>9795</v>
      </c>
      <c r="B14527" s="1" t="b">
        <v>1</v>
      </c>
      <c r="C14527" s="1" t="s">
        <v>9796</v>
      </c>
      <c r="D14527" s="1" t="s">
        <v>5539</v>
      </c>
      <c r="E14527" t="s">
        <v>32</v>
      </c>
      <c r="F14527" t="s">
        <v>35</v>
      </c>
      <c r="G14527" s="3"/>
    </row>
    <row r="14528" spans="1:7" x14ac:dyDescent="0.3">
      <c r="A14528" s="1" t="s">
        <v>9797</v>
      </c>
      <c r="B14528" s="1" t="b">
        <v>1</v>
      </c>
      <c r="C14528" s="1" t="s">
        <v>9798</v>
      </c>
      <c r="D14528" s="1" t="s">
        <v>5539</v>
      </c>
      <c r="E14528" t="s">
        <v>32</v>
      </c>
      <c r="F14528" t="s">
        <v>35</v>
      </c>
      <c r="G14528" s="3"/>
    </row>
    <row r="14529" spans="1:7" x14ac:dyDescent="0.3">
      <c r="A14529" s="1" t="s">
        <v>9799</v>
      </c>
      <c r="B14529" s="1" t="b">
        <v>1</v>
      </c>
      <c r="C14529" s="1" t="s">
        <v>9800</v>
      </c>
      <c r="D14529" s="1" t="s">
        <v>5539</v>
      </c>
      <c r="E14529" t="s">
        <v>328</v>
      </c>
      <c r="F14529" t="s">
        <v>35</v>
      </c>
      <c r="G14529" s="3"/>
    </row>
    <row r="14530" spans="1:7" x14ac:dyDescent="0.3">
      <c r="A14530" s="1" t="s">
        <v>9801</v>
      </c>
      <c r="B14530" s="1" t="b">
        <v>1</v>
      </c>
      <c r="C14530" s="1" t="s">
        <v>9802</v>
      </c>
      <c r="D14530" s="1" t="s">
        <v>5539</v>
      </c>
      <c r="E14530" t="s">
        <v>328</v>
      </c>
      <c r="F14530" t="s">
        <v>35</v>
      </c>
      <c r="G14530" s="3"/>
    </row>
    <row r="14531" spans="1:7" x14ac:dyDescent="0.3">
      <c r="A14531" s="1" t="s">
        <v>9803</v>
      </c>
      <c r="B14531" s="1" t="b">
        <v>1</v>
      </c>
      <c r="C14531" s="1" t="s">
        <v>9804</v>
      </c>
      <c r="D14531" s="1" t="s">
        <v>5539</v>
      </c>
      <c r="E14531" t="s">
        <v>5580</v>
      </c>
      <c r="F14531" t="s">
        <v>35</v>
      </c>
      <c r="G14531" s="3"/>
    </row>
    <row r="14532" spans="1:7" x14ac:dyDescent="0.3">
      <c r="A14532" s="1" t="s">
        <v>9805</v>
      </c>
      <c r="B14532" s="1" t="b">
        <v>1</v>
      </c>
      <c r="C14532" s="1" t="s">
        <v>9806</v>
      </c>
      <c r="D14532" s="1" t="s">
        <v>5539</v>
      </c>
      <c r="E14532" t="s">
        <v>32</v>
      </c>
      <c r="F14532" t="s">
        <v>35</v>
      </c>
      <c r="G14532" s="3"/>
    </row>
    <row r="14533" spans="1:7" x14ac:dyDescent="0.3">
      <c r="A14533" s="1" t="s">
        <v>9807</v>
      </c>
      <c r="B14533" s="1" t="b">
        <v>1</v>
      </c>
      <c r="C14533" s="1" t="s">
        <v>9808</v>
      </c>
      <c r="D14533" s="1" t="s">
        <v>5539</v>
      </c>
      <c r="E14533" t="s">
        <v>32</v>
      </c>
      <c r="F14533" t="s">
        <v>35</v>
      </c>
      <c r="G14533" s="3"/>
    </row>
    <row r="14534" spans="1:7" x14ac:dyDescent="0.3">
      <c r="A14534" s="1" t="s">
        <v>9809</v>
      </c>
      <c r="B14534" s="1" t="b">
        <v>1</v>
      </c>
      <c r="C14534" s="1" t="s">
        <v>9810</v>
      </c>
      <c r="D14534" s="1" t="s">
        <v>5539</v>
      </c>
      <c r="E14534" t="s">
        <v>32</v>
      </c>
      <c r="F14534" t="s">
        <v>35</v>
      </c>
      <c r="G14534" s="3"/>
    </row>
    <row r="14535" spans="1:7" x14ac:dyDescent="0.3">
      <c r="A14535" s="1" t="s">
        <v>9811</v>
      </c>
      <c r="B14535" s="1" t="b">
        <v>1</v>
      </c>
      <c r="C14535" s="1" t="s">
        <v>9812</v>
      </c>
      <c r="D14535" s="1" t="s">
        <v>5539</v>
      </c>
      <c r="E14535" t="s">
        <v>5580</v>
      </c>
      <c r="F14535" t="s">
        <v>35</v>
      </c>
      <c r="G14535" s="3"/>
    </row>
    <row r="14536" spans="1:7" x14ac:dyDescent="0.3">
      <c r="A14536" s="1" t="s">
        <v>9813</v>
      </c>
      <c r="B14536" s="1" t="b">
        <v>1</v>
      </c>
      <c r="C14536" s="1" t="s">
        <v>9814</v>
      </c>
      <c r="D14536" s="1" t="s">
        <v>5539</v>
      </c>
      <c r="E14536" t="s">
        <v>32</v>
      </c>
      <c r="F14536" t="s">
        <v>35</v>
      </c>
      <c r="G14536" s="3"/>
    </row>
    <row r="14537" spans="1:7" x14ac:dyDescent="0.3">
      <c r="A14537" s="1" t="s">
        <v>9815</v>
      </c>
      <c r="B14537" s="1" t="b">
        <v>1</v>
      </c>
      <c r="C14537" s="1" t="s">
        <v>9816</v>
      </c>
      <c r="D14537" s="1" t="s">
        <v>5539</v>
      </c>
      <c r="E14537" t="s">
        <v>32</v>
      </c>
      <c r="F14537" t="s">
        <v>35</v>
      </c>
      <c r="G14537" s="3"/>
    </row>
    <row r="14538" spans="1:7" x14ac:dyDescent="0.3">
      <c r="A14538" s="1" t="s">
        <v>9817</v>
      </c>
      <c r="B14538" s="1" t="b">
        <v>1</v>
      </c>
      <c r="C14538" s="1" t="s">
        <v>9818</v>
      </c>
      <c r="D14538" s="1" t="s">
        <v>5539</v>
      </c>
      <c r="E14538" t="s">
        <v>328</v>
      </c>
      <c r="F14538" t="s">
        <v>35</v>
      </c>
      <c r="G14538" s="3"/>
    </row>
    <row r="14539" spans="1:7" x14ac:dyDescent="0.3">
      <c r="A14539" s="1" t="s">
        <v>9819</v>
      </c>
      <c r="B14539" s="1" t="b">
        <v>1</v>
      </c>
      <c r="C14539" s="1" t="s">
        <v>9820</v>
      </c>
      <c r="D14539" s="1" t="s">
        <v>5539</v>
      </c>
      <c r="E14539" t="s">
        <v>32</v>
      </c>
      <c r="F14539" t="s">
        <v>35</v>
      </c>
      <c r="G14539" s="3"/>
    </row>
    <row r="14540" spans="1:7" x14ac:dyDescent="0.3">
      <c r="A14540" s="1" t="s">
        <v>9821</v>
      </c>
      <c r="B14540" s="1" t="b">
        <v>1</v>
      </c>
      <c r="C14540" s="1" t="s">
        <v>9822</v>
      </c>
      <c r="D14540" s="1" t="s">
        <v>5539</v>
      </c>
      <c r="E14540" t="s">
        <v>5543</v>
      </c>
      <c r="F14540" t="s">
        <v>35</v>
      </c>
      <c r="G14540" s="3"/>
    </row>
    <row r="14541" spans="1:7" x14ac:dyDescent="0.3">
      <c r="A14541" s="1" t="s">
        <v>9823</v>
      </c>
      <c r="B14541" s="1" t="b">
        <v>1</v>
      </c>
      <c r="C14541" s="1" t="s">
        <v>9824</v>
      </c>
      <c r="D14541" s="1" t="s">
        <v>5539</v>
      </c>
      <c r="E14541" t="s">
        <v>5543</v>
      </c>
      <c r="F14541" t="s">
        <v>35</v>
      </c>
      <c r="G14541" s="3"/>
    </row>
    <row r="14542" spans="1:7" x14ac:dyDescent="0.3">
      <c r="A14542" s="1" t="s">
        <v>9825</v>
      </c>
      <c r="B14542" s="1" t="b">
        <v>1</v>
      </c>
      <c r="C14542" s="1" t="s">
        <v>9826</v>
      </c>
      <c r="D14542" s="1" t="s">
        <v>5539</v>
      </c>
      <c r="E14542" t="s">
        <v>328</v>
      </c>
      <c r="F14542" t="s">
        <v>35</v>
      </c>
      <c r="G14542" s="3"/>
    </row>
    <row r="14543" spans="1:7" x14ac:dyDescent="0.3">
      <c r="A14543" s="1" t="s">
        <v>9827</v>
      </c>
      <c r="B14543" s="1" t="b">
        <v>1</v>
      </c>
      <c r="C14543" s="1" t="s">
        <v>9828</v>
      </c>
      <c r="D14543" s="1" t="s">
        <v>5539</v>
      </c>
      <c r="E14543" t="s">
        <v>5543</v>
      </c>
      <c r="F14543" t="s">
        <v>35</v>
      </c>
      <c r="G14543" s="3"/>
    </row>
    <row r="14544" spans="1:7" x14ac:dyDescent="0.3">
      <c r="A14544" s="1" t="s">
        <v>9829</v>
      </c>
      <c r="B14544" s="1" t="b">
        <v>1</v>
      </c>
      <c r="C14544" s="1" t="s">
        <v>9830</v>
      </c>
      <c r="D14544" s="1" t="s">
        <v>5539</v>
      </c>
      <c r="E14544" t="s">
        <v>32</v>
      </c>
      <c r="F14544" t="s">
        <v>35</v>
      </c>
      <c r="G14544" s="3"/>
    </row>
    <row r="14545" spans="1:7" x14ac:dyDescent="0.3">
      <c r="A14545" s="1" t="s">
        <v>9831</v>
      </c>
      <c r="B14545" s="1" t="b">
        <v>1</v>
      </c>
      <c r="C14545" s="1" t="s">
        <v>9832</v>
      </c>
      <c r="D14545" s="1" t="s">
        <v>5539</v>
      </c>
      <c r="E14545" t="s">
        <v>328</v>
      </c>
      <c r="F14545" t="s">
        <v>35</v>
      </c>
      <c r="G14545" s="3"/>
    </row>
    <row r="14546" spans="1:7" x14ac:dyDescent="0.3">
      <c r="A14546" s="1" t="s">
        <v>9833</v>
      </c>
      <c r="B14546" s="1" t="b">
        <v>1</v>
      </c>
      <c r="C14546" s="1" t="s">
        <v>9834</v>
      </c>
      <c r="D14546" s="1" t="s">
        <v>5539</v>
      </c>
      <c r="E14546" t="s">
        <v>32</v>
      </c>
      <c r="F14546" t="s">
        <v>35</v>
      </c>
      <c r="G14546" s="3"/>
    </row>
    <row r="14547" spans="1:7" x14ac:dyDescent="0.3">
      <c r="A14547" s="1" t="s">
        <v>9835</v>
      </c>
      <c r="B14547" s="1" t="b">
        <v>1</v>
      </c>
      <c r="C14547" s="1" t="s">
        <v>9836</v>
      </c>
      <c r="D14547" s="1" t="s">
        <v>5539</v>
      </c>
      <c r="E14547" t="s">
        <v>328</v>
      </c>
      <c r="F14547" t="s">
        <v>35</v>
      </c>
      <c r="G14547" s="3"/>
    </row>
    <row r="14548" spans="1:7" x14ac:dyDescent="0.3">
      <c r="A14548" s="1" t="s">
        <v>9837</v>
      </c>
      <c r="B14548" s="1" t="b">
        <v>1</v>
      </c>
      <c r="C14548" s="1" t="s">
        <v>9838</v>
      </c>
      <c r="D14548" s="1" t="s">
        <v>5539</v>
      </c>
      <c r="E14548" t="s">
        <v>32</v>
      </c>
      <c r="F14548" t="s">
        <v>35</v>
      </c>
      <c r="G14548" s="3"/>
    </row>
    <row r="14549" spans="1:7" x14ac:dyDescent="0.3">
      <c r="A14549" s="1" t="s">
        <v>9839</v>
      </c>
      <c r="B14549" s="1" t="b">
        <v>1</v>
      </c>
      <c r="C14549" s="1" t="s">
        <v>9840</v>
      </c>
      <c r="D14549" s="1" t="s">
        <v>5539</v>
      </c>
      <c r="E14549" t="s">
        <v>328</v>
      </c>
      <c r="F14549" t="s">
        <v>35</v>
      </c>
      <c r="G14549" s="3"/>
    </row>
    <row r="14550" spans="1:7" x14ac:dyDescent="0.3">
      <c r="A14550" s="1" t="s">
        <v>9841</v>
      </c>
      <c r="B14550" s="1" t="b">
        <v>1</v>
      </c>
      <c r="C14550" s="1" t="s">
        <v>9842</v>
      </c>
      <c r="D14550" s="1" t="s">
        <v>5539</v>
      </c>
      <c r="E14550" t="s">
        <v>328</v>
      </c>
      <c r="F14550" t="s">
        <v>35</v>
      </c>
      <c r="G14550" s="3"/>
    </row>
    <row r="14551" spans="1:7" x14ac:dyDescent="0.3">
      <c r="A14551" s="1" t="s">
        <v>9843</v>
      </c>
      <c r="B14551" s="1" t="b">
        <v>1</v>
      </c>
      <c r="C14551" s="1" t="s">
        <v>9844</v>
      </c>
      <c r="D14551" s="1" t="s">
        <v>5539</v>
      </c>
      <c r="E14551" t="s">
        <v>32</v>
      </c>
      <c r="F14551" t="s">
        <v>35</v>
      </c>
      <c r="G14551" s="3"/>
    </row>
    <row r="14552" spans="1:7" x14ac:dyDescent="0.3">
      <c r="A14552" s="1" t="s">
        <v>9845</v>
      </c>
      <c r="B14552" s="1" t="b">
        <v>1</v>
      </c>
      <c r="C14552" s="1" t="s">
        <v>9846</v>
      </c>
      <c r="D14552" s="1" t="s">
        <v>5539</v>
      </c>
      <c r="E14552" t="s">
        <v>32</v>
      </c>
      <c r="F14552" t="s">
        <v>35</v>
      </c>
      <c r="G14552" s="3"/>
    </row>
    <row r="14553" spans="1:7" x14ac:dyDescent="0.3">
      <c r="A14553" s="1" t="s">
        <v>9847</v>
      </c>
      <c r="B14553" s="1" t="b">
        <v>1</v>
      </c>
      <c r="C14553" s="1" t="s">
        <v>9848</v>
      </c>
      <c r="D14553" s="1" t="s">
        <v>5539</v>
      </c>
      <c r="E14553" t="s">
        <v>328</v>
      </c>
      <c r="F14553" t="s">
        <v>35</v>
      </c>
      <c r="G14553" s="3"/>
    </row>
    <row r="14554" spans="1:7" x14ac:dyDescent="0.3">
      <c r="A14554" s="1" t="s">
        <v>9849</v>
      </c>
      <c r="B14554" s="1" t="b">
        <v>1</v>
      </c>
      <c r="C14554" s="1" t="s">
        <v>9850</v>
      </c>
      <c r="D14554" s="1" t="s">
        <v>5539</v>
      </c>
      <c r="E14554" t="s">
        <v>32</v>
      </c>
      <c r="F14554" t="s">
        <v>35</v>
      </c>
      <c r="G14554" s="3"/>
    </row>
    <row r="14555" spans="1:7" x14ac:dyDescent="0.3">
      <c r="A14555" s="1" t="s">
        <v>9851</v>
      </c>
      <c r="B14555" s="1" t="b">
        <v>1</v>
      </c>
      <c r="C14555" s="1" t="s">
        <v>9852</v>
      </c>
      <c r="D14555" s="1" t="s">
        <v>5539</v>
      </c>
      <c r="E14555" t="s">
        <v>5543</v>
      </c>
      <c r="F14555" t="s">
        <v>35</v>
      </c>
      <c r="G14555" s="3"/>
    </row>
    <row r="14556" spans="1:7" x14ac:dyDescent="0.3">
      <c r="A14556" s="1" t="s">
        <v>9853</v>
      </c>
      <c r="B14556" s="1" t="b">
        <v>1</v>
      </c>
      <c r="C14556" s="1" t="s">
        <v>9854</v>
      </c>
      <c r="D14556" s="1" t="s">
        <v>5539</v>
      </c>
      <c r="E14556" t="s">
        <v>32</v>
      </c>
      <c r="F14556" t="s">
        <v>35</v>
      </c>
      <c r="G14556" s="3"/>
    </row>
    <row r="14557" spans="1:7" x14ac:dyDescent="0.3">
      <c r="A14557" s="1" t="s">
        <v>9855</v>
      </c>
      <c r="B14557" s="1" t="b">
        <v>1</v>
      </c>
      <c r="C14557" s="1" t="s">
        <v>9856</v>
      </c>
      <c r="D14557" s="1" t="s">
        <v>5539</v>
      </c>
      <c r="E14557" t="s">
        <v>32</v>
      </c>
      <c r="F14557" t="s">
        <v>35</v>
      </c>
      <c r="G14557" s="3"/>
    </row>
    <row r="14558" spans="1:7" x14ac:dyDescent="0.3">
      <c r="A14558" s="1" t="s">
        <v>9857</v>
      </c>
      <c r="B14558" s="1" t="b">
        <v>1</v>
      </c>
      <c r="C14558" s="1" t="s">
        <v>9858</v>
      </c>
      <c r="D14558" s="1" t="s">
        <v>5539</v>
      </c>
      <c r="E14558" t="s">
        <v>328</v>
      </c>
      <c r="F14558" t="s">
        <v>35</v>
      </c>
      <c r="G14558" s="3"/>
    </row>
    <row r="14559" spans="1:7" x14ac:dyDescent="0.3">
      <c r="A14559" s="1" t="s">
        <v>9859</v>
      </c>
      <c r="B14559" s="1" t="b">
        <v>1</v>
      </c>
      <c r="C14559" s="1" t="s">
        <v>9860</v>
      </c>
      <c r="D14559" s="1" t="s">
        <v>5539</v>
      </c>
      <c r="E14559" t="s">
        <v>32</v>
      </c>
      <c r="F14559" t="s">
        <v>35</v>
      </c>
      <c r="G14559" s="3"/>
    </row>
    <row r="14560" spans="1:7" x14ac:dyDescent="0.3">
      <c r="A14560" s="1" t="s">
        <v>9861</v>
      </c>
      <c r="B14560" s="1" t="b">
        <v>1</v>
      </c>
      <c r="C14560" s="1" t="s">
        <v>9862</v>
      </c>
      <c r="D14560" s="1" t="s">
        <v>5539</v>
      </c>
      <c r="E14560" t="s">
        <v>328</v>
      </c>
      <c r="F14560" t="s">
        <v>35</v>
      </c>
      <c r="G14560" s="3"/>
    </row>
    <row r="14561" spans="1:7" x14ac:dyDescent="0.3">
      <c r="A14561" s="1" t="s">
        <v>9863</v>
      </c>
      <c r="B14561" s="1" t="b">
        <v>1</v>
      </c>
      <c r="C14561" s="1" t="s">
        <v>9864</v>
      </c>
      <c r="D14561" s="1" t="s">
        <v>5539</v>
      </c>
      <c r="E14561" t="s">
        <v>328</v>
      </c>
      <c r="F14561" t="s">
        <v>35</v>
      </c>
      <c r="G14561" s="3"/>
    </row>
    <row r="14562" spans="1:7" x14ac:dyDescent="0.3">
      <c r="A14562" s="1" t="s">
        <v>9865</v>
      </c>
      <c r="B14562" s="1" t="b">
        <v>1</v>
      </c>
      <c r="C14562" s="1" t="s">
        <v>9866</v>
      </c>
      <c r="D14562" s="1" t="s">
        <v>5539</v>
      </c>
      <c r="E14562" t="s">
        <v>32</v>
      </c>
      <c r="F14562" t="s">
        <v>35</v>
      </c>
      <c r="G14562" s="3"/>
    </row>
    <row r="14563" spans="1:7" x14ac:dyDescent="0.3">
      <c r="A14563" s="1" t="s">
        <v>9867</v>
      </c>
      <c r="B14563" s="1" t="b">
        <v>1</v>
      </c>
      <c r="C14563" s="1" t="s">
        <v>9868</v>
      </c>
      <c r="D14563" s="1" t="s">
        <v>5539</v>
      </c>
      <c r="E14563" t="s">
        <v>328</v>
      </c>
      <c r="F14563" t="s">
        <v>35</v>
      </c>
      <c r="G14563" s="3"/>
    </row>
    <row r="14564" spans="1:7" x14ac:dyDescent="0.3">
      <c r="A14564" s="1" t="s">
        <v>9869</v>
      </c>
      <c r="B14564" s="1" t="b">
        <v>1</v>
      </c>
      <c r="C14564" s="1" t="s">
        <v>9870</v>
      </c>
      <c r="D14564" s="1" t="s">
        <v>5539</v>
      </c>
      <c r="E14564" t="s">
        <v>328</v>
      </c>
      <c r="F14564" t="s">
        <v>35</v>
      </c>
      <c r="G14564" s="3"/>
    </row>
    <row r="14565" spans="1:7" x14ac:dyDescent="0.3">
      <c r="A14565" s="1" t="s">
        <v>9871</v>
      </c>
      <c r="B14565" s="1" t="b">
        <v>1</v>
      </c>
      <c r="C14565" s="1" t="s">
        <v>9872</v>
      </c>
      <c r="D14565" s="1" t="s">
        <v>5539</v>
      </c>
      <c r="E14565" t="s">
        <v>32</v>
      </c>
      <c r="F14565" t="s">
        <v>35</v>
      </c>
      <c r="G14565" s="3"/>
    </row>
    <row r="14566" spans="1:7" x14ac:dyDescent="0.3">
      <c r="A14566" s="1" t="s">
        <v>9873</v>
      </c>
      <c r="B14566" s="1" t="b">
        <v>1</v>
      </c>
      <c r="C14566" s="1" t="s">
        <v>9874</v>
      </c>
      <c r="D14566" s="1" t="s">
        <v>5539</v>
      </c>
      <c r="E14566" t="s">
        <v>32</v>
      </c>
      <c r="F14566" t="s">
        <v>35</v>
      </c>
      <c r="G14566" s="3"/>
    </row>
    <row r="14567" spans="1:7" x14ac:dyDescent="0.3">
      <c r="A14567" s="1" t="s">
        <v>9875</v>
      </c>
      <c r="B14567" s="1" t="b">
        <v>1</v>
      </c>
      <c r="C14567" s="1" t="s">
        <v>9876</v>
      </c>
      <c r="D14567" s="1" t="s">
        <v>5539</v>
      </c>
      <c r="E14567" t="s">
        <v>32</v>
      </c>
      <c r="F14567" t="s">
        <v>35</v>
      </c>
      <c r="G14567" s="3"/>
    </row>
    <row r="14568" spans="1:7" x14ac:dyDescent="0.3">
      <c r="A14568" s="1" t="s">
        <v>9877</v>
      </c>
      <c r="B14568" s="1" t="b">
        <v>1</v>
      </c>
      <c r="C14568" s="1" t="s">
        <v>9878</v>
      </c>
      <c r="D14568" s="1" t="s">
        <v>5539</v>
      </c>
      <c r="E14568" t="s">
        <v>32</v>
      </c>
      <c r="F14568" t="s">
        <v>35</v>
      </c>
      <c r="G14568" s="3"/>
    </row>
    <row r="14569" spans="1:7" x14ac:dyDescent="0.3">
      <c r="A14569" s="1" t="s">
        <v>9879</v>
      </c>
      <c r="B14569" s="1" t="b">
        <v>1</v>
      </c>
      <c r="C14569" s="1" t="s">
        <v>9880</v>
      </c>
      <c r="D14569" s="1" t="s">
        <v>5539</v>
      </c>
      <c r="E14569" t="s">
        <v>328</v>
      </c>
      <c r="F14569" t="s">
        <v>35</v>
      </c>
      <c r="G14569" s="3"/>
    </row>
    <row r="14570" spans="1:7" x14ac:dyDescent="0.3">
      <c r="A14570" s="1" t="s">
        <v>9881</v>
      </c>
      <c r="B14570" s="1" t="b">
        <v>1</v>
      </c>
      <c r="C14570" s="1" t="s">
        <v>9882</v>
      </c>
      <c r="D14570" s="1" t="s">
        <v>5539</v>
      </c>
      <c r="E14570" t="s">
        <v>328</v>
      </c>
      <c r="F14570" t="s">
        <v>35</v>
      </c>
      <c r="G14570" s="3"/>
    </row>
    <row r="14571" spans="1:7" x14ac:dyDescent="0.3">
      <c r="A14571" s="1" t="s">
        <v>9883</v>
      </c>
      <c r="B14571" s="1" t="b">
        <v>1</v>
      </c>
      <c r="C14571" s="1" t="s">
        <v>9884</v>
      </c>
      <c r="D14571" s="1" t="s">
        <v>5539</v>
      </c>
      <c r="E14571" t="s">
        <v>5580</v>
      </c>
      <c r="F14571" t="s">
        <v>35</v>
      </c>
      <c r="G14571" s="3"/>
    </row>
    <row r="14572" spans="1:7" x14ac:dyDescent="0.3">
      <c r="A14572" s="1" t="s">
        <v>9885</v>
      </c>
      <c r="B14572" s="1" t="b">
        <v>1</v>
      </c>
      <c r="C14572" s="1" t="s">
        <v>9886</v>
      </c>
      <c r="D14572" s="1" t="s">
        <v>5539</v>
      </c>
      <c r="E14572" t="s">
        <v>32</v>
      </c>
      <c r="F14572" t="s">
        <v>35</v>
      </c>
      <c r="G14572" s="3"/>
    </row>
    <row r="14573" spans="1:7" x14ac:dyDescent="0.3">
      <c r="A14573" s="1" t="s">
        <v>9887</v>
      </c>
      <c r="B14573" s="1" t="b">
        <v>1</v>
      </c>
      <c r="C14573" s="1" t="s">
        <v>9888</v>
      </c>
      <c r="D14573" s="1" t="s">
        <v>5539</v>
      </c>
      <c r="E14573" t="s">
        <v>32</v>
      </c>
      <c r="F14573" t="s">
        <v>35</v>
      </c>
      <c r="G14573" s="3"/>
    </row>
    <row r="14574" spans="1:7" x14ac:dyDescent="0.3">
      <c r="A14574" s="1" t="s">
        <v>9889</v>
      </c>
      <c r="B14574" s="1" t="b">
        <v>1</v>
      </c>
      <c r="C14574" s="1" t="s">
        <v>9890</v>
      </c>
      <c r="D14574" s="1" t="s">
        <v>5539</v>
      </c>
      <c r="E14574" t="s">
        <v>328</v>
      </c>
      <c r="F14574" t="s">
        <v>35</v>
      </c>
      <c r="G14574" s="3"/>
    </row>
    <row r="14575" spans="1:7" x14ac:dyDescent="0.3">
      <c r="A14575" s="1" t="s">
        <v>9891</v>
      </c>
      <c r="B14575" s="1" t="b">
        <v>1</v>
      </c>
      <c r="C14575" s="1" t="s">
        <v>9892</v>
      </c>
      <c r="D14575" s="1" t="s">
        <v>5539</v>
      </c>
      <c r="E14575" t="s">
        <v>5580</v>
      </c>
      <c r="F14575" t="s">
        <v>35</v>
      </c>
      <c r="G14575" s="3"/>
    </row>
    <row r="14576" spans="1:7" x14ac:dyDescent="0.3">
      <c r="A14576" s="1" t="s">
        <v>9893</v>
      </c>
      <c r="B14576" s="1" t="b">
        <v>1</v>
      </c>
      <c r="C14576" s="1" t="s">
        <v>9894</v>
      </c>
      <c r="D14576" s="1" t="s">
        <v>5539</v>
      </c>
      <c r="E14576" t="s">
        <v>5543</v>
      </c>
      <c r="F14576" t="s">
        <v>35</v>
      </c>
      <c r="G14576" s="3"/>
    </row>
    <row r="14577" spans="1:7" x14ac:dyDescent="0.3">
      <c r="A14577" s="1" t="s">
        <v>9895</v>
      </c>
      <c r="B14577" s="1" t="b">
        <v>1</v>
      </c>
      <c r="C14577" s="1" t="s">
        <v>9896</v>
      </c>
      <c r="D14577" s="1" t="s">
        <v>5539</v>
      </c>
      <c r="E14577" t="s">
        <v>328</v>
      </c>
      <c r="F14577" t="s">
        <v>35</v>
      </c>
      <c r="G14577" s="3"/>
    </row>
    <row r="14578" spans="1:7" x14ac:dyDescent="0.3">
      <c r="A14578" s="1" t="s">
        <v>9897</v>
      </c>
      <c r="B14578" s="1" t="b">
        <v>1</v>
      </c>
      <c r="C14578" s="1" t="s">
        <v>9898</v>
      </c>
      <c r="D14578" s="1" t="s">
        <v>5539</v>
      </c>
      <c r="E14578" t="s">
        <v>328</v>
      </c>
      <c r="F14578" t="s">
        <v>35</v>
      </c>
      <c r="G14578" s="3"/>
    </row>
    <row r="14579" spans="1:7" x14ac:dyDescent="0.3">
      <c r="A14579" s="1" t="s">
        <v>9899</v>
      </c>
      <c r="B14579" s="1" t="b">
        <v>1</v>
      </c>
      <c r="C14579" s="1" t="s">
        <v>9900</v>
      </c>
      <c r="D14579" s="1" t="s">
        <v>5539</v>
      </c>
      <c r="E14579" t="s">
        <v>328</v>
      </c>
      <c r="F14579" t="s">
        <v>35</v>
      </c>
      <c r="G14579" s="3"/>
    </row>
    <row r="14580" spans="1:7" x14ac:dyDescent="0.3">
      <c r="A14580" s="1" t="s">
        <v>9901</v>
      </c>
      <c r="B14580" s="1" t="b">
        <v>1</v>
      </c>
      <c r="C14580" s="1" t="s">
        <v>9902</v>
      </c>
      <c r="D14580" s="1" t="s">
        <v>5539</v>
      </c>
      <c r="E14580" t="s">
        <v>32</v>
      </c>
      <c r="F14580" t="s">
        <v>35</v>
      </c>
      <c r="G14580" s="3"/>
    </row>
    <row r="14581" spans="1:7" x14ac:dyDescent="0.3">
      <c r="A14581" s="1" t="s">
        <v>9903</v>
      </c>
      <c r="B14581" s="1" t="b">
        <v>1</v>
      </c>
      <c r="C14581" s="1" t="s">
        <v>9904</v>
      </c>
      <c r="D14581" s="1" t="s">
        <v>5539</v>
      </c>
      <c r="E14581" t="s">
        <v>32</v>
      </c>
      <c r="F14581" t="s">
        <v>35</v>
      </c>
      <c r="G14581" s="3"/>
    </row>
    <row r="14582" spans="1:7" x14ac:dyDescent="0.3">
      <c r="A14582" s="1" t="s">
        <v>9905</v>
      </c>
      <c r="B14582" s="1" t="b">
        <v>1</v>
      </c>
      <c r="C14582" s="1" t="s">
        <v>9906</v>
      </c>
      <c r="D14582" s="1" t="s">
        <v>5539</v>
      </c>
      <c r="E14582" t="s">
        <v>328</v>
      </c>
      <c r="F14582" t="s">
        <v>35</v>
      </c>
      <c r="G14582" s="3"/>
    </row>
    <row r="14583" spans="1:7" x14ac:dyDescent="0.3">
      <c r="A14583" s="1" t="s">
        <v>9907</v>
      </c>
      <c r="B14583" s="1" t="b">
        <v>1</v>
      </c>
      <c r="C14583" s="1" t="s">
        <v>9908</v>
      </c>
      <c r="D14583" s="1" t="s">
        <v>5539</v>
      </c>
      <c r="E14583" t="s">
        <v>32</v>
      </c>
      <c r="F14583" t="s">
        <v>35</v>
      </c>
      <c r="G14583" s="3"/>
    </row>
    <row r="14584" spans="1:7" x14ac:dyDescent="0.3">
      <c r="A14584" s="1" t="s">
        <v>9909</v>
      </c>
      <c r="B14584" s="1" t="b">
        <v>1</v>
      </c>
      <c r="C14584" s="1" t="s">
        <v>9910</v>
      </c>
      <c r="D14584" s="1" t="s">
        <v>5539</v>
      </c>
      <c r="E14584" t="s">
        <v>328</v>
      </c>
      <c r="F14584" t="s">
        <v>35</v>
      </c>
      <c r="G14584" s="3"/>
    </row>
    <row r="14585" spans="1:7" x14ac:dyDescent="0.3">
      <c r="A14585" s="1" t="s">
        <v>9911</v>
      </c>
      <c r="B14585" s="1" t="b">
        <v>1</v>
      </c>
      <c r="C14585" s="1" t="s">
        <v>9912</v>
      </c>
      <c r="D14585" s="1" t="s">
        <v>5539</v>
      </c>
      <c r="E14585" t="s">
        <v>32</v>
      </c>
      <c r="F14585" t="s">
        <v>35</v>
      </c>
      <c r="G14585" s="3"/>
    </row>
    <row r="14586" spans="1:7" x14ac:dyDescent="0.3">
      <c r="A14586" s="1" t="s">
        <v>9913</v>
      </c>
      <c r="B14586" s="1" t="b">
        <v>1</v>
      </c>
      <c r="C14586" s="1" t="s">
        <v>9914</v>
      </c>
      <c r="D14586" s="1" t="s">
        <v>5539</v>
      </c>
      <c r="E14586" t="s">
        <v>328</v>
      </c>
      <c r="F14586" t="s">
        <v>35</v>
      </c>
      <c r="G14586" s="3"/>
    </row>
    <row r="14587" spans="1:7" x14ac:dyDescent="0.3">
      <c r="A14587" s="1" t="s">
        <v>9915</v>
      </c>
      <c r="B14587" s="1" t="b">
        <v>1</v>
      </c>
      <c r="C14587" s="1" t="s">
        <v>9916</v>
      </c>
      <c r="D14587" s="1" t="s">
        <v>5539</v>
      </c>
      <c r="E14587" t="s">
        <v>32</v>
      </c>
      <c r="F14587" t="s">
        <v>35</v>
      </c>
      <c r="G14587" s="3"/>
    </row>
    <row r="14588" spans="1:7" x14ac:dyDescent="0.3">
      <c r="A14588" s="1" t="s">
        <v>9917</v>
      </c>
      <c r="B14588" s="1" t="b">
        <v>1</v>
      </c>
      <c r="C14588" s="1" t="s">
        <v>9918</v>
      </c>
      <c r="D14588" s="1" t="s">
        <v>5539</v>
      </c>
      <c r="E14588" t="s">
        <v>328</v>
      </c>
      <c r="F14588" t="s">
        <v>35</v>
      </c>
      <c r="G14588" s="3"/>
    </row>
    <row r="14589" spans="1:7" x14ac:dyDescent="0.3">
      <c r="A14589" s="1" t="s">
        <v>9919</v>
      </c>
      <c r="B14589" s="1" t="b">
        <v>1</v>
      </c>
      <c r="C14589" s="1" t="s">
        <v>9920</v>
      </c>
      <c r="D14589" s="1" t="s">
        <v>5539</v>
      </c>
      <c r="E14589" t="s">
        <v>32</v>
      </c>
      <c r="F14589" t="s">
        <v>35</v>
      </c>
      <c r="G14589" s="3"/>
    </row>
    <row r="14590" spans="1:7" x14ac:dyDescent="0.3">
      <c r="A14590" s="1" t="s">
        <v>9921</v>
      </c>
      <c r="B14590" s="1" t="b">
        <v>1</v>
      </c>
      <c r="C14590" s="1" t="s">
        <v>9922</v>
      </c>
      <c r="D14590" s="1" t="s">
        <v>5539</v>
      </c>
      <c r="E14590" t="s">
        <v>5543</v>
      </c>
      <c r="F14590" t="s">
        <v>35</v>
      </c>
      <c r="G14590" s="3"/>
    </row>
    <row r="14591" spans="1:7" x14ac:dyDescent="0.3">
      <c r="A14591" s="1" t="s">
        <v>9923</v>
      </c>
      <c r="B14591" s="1" t="b">
        <v>1</v>
      </c>
      <c r="C14591" s="1" t="s">
        <v>9924</v>
      </c>
      <c r="D14591" s="1" t="s">
        <v>5539</v>
      </c>
      <c r="E14591" t="s">
        <v>5543</v>
      </c>
      <c r="F14591" t="s">
        <v>35</v>
      </c>
      <c r="G14591" s="3"/>
    </row>
    <row r="14592" spans="1:7" x14ac:dyDescent="0.3">
      <c r="A14592" s="1" t="s">
        <v>9925</v>
      </c>
      <c r="B14592" s="1" t="b">
        <v>1</v>
      </c>
      <c r="C14592" s="1" t="s">
        <v>9926</v>
      </c>
      <c r="D14592" s="1" t="s">
        <v>5539</v>
      </c>
      <c r="E14592" t="s">
        <v>32</v>
      </c>
      <c r="F14592" t="s">
        <v>35</v>
      </c>
      <c r="G14592" s="3"/>
    </row>
    <row r="14593" spans="1:7" x14ac:dyDescent="0.3">
      <c r="A14593" s="1" t="s">
        <v>9927</v>
      </c>
      <c r="B14593" s="1" t="b">
        <v>1</v>
      </c>
      <c r="C14593" s="1" t="s">
        <v>9928</v>
      </c>
      <c r="D14593" s="1" t="s">
        <v>5539</v>
      </c>
      <c r="E14593" t="s">
        <v>328</v>
      </c>
      <c r="F14593" t="s">
        <v>35</v>
      </c>
      <c r="G14593" s="3"/>
    </row>
    <row r="14594" spans="1:7" x14ac:dyDescent="0.3">
      <c r="A14594" s="1" t="s">
        <v>9929</v>
      </c>
      <c r="B14594" s="1" t="b">
        <v>1</v>
      </c>
      <c r="C14594" s="1" t="s">
        <v>9930</v>
      </c>
      <c r="D14594" s="1" t="s">
        <v>5539</v>
      </c>
      <c r="E14594" t="s">
        <v>32</v>
      </c>
      <c r="F14594" t="s">
        <v>35</v>
      </c>
      <c r="G14594" s="3"/>
    </row>
    <row r="14595" spans="1:7" x14ac:dyDescent="0.3">
      <c r="A14595" s="1" t="s">
        <v>9931</v>
      </c>
      <c r="B14595" s="1" t="b">
        <v>1</v>
      </c>
      <c r="C14595" s="1" t="s">
        <v>9932</v>
      </c>
      <c r="D14595" s="1" t="s">
        <v>5539</v>
      </c>
      <c r="E14595" t="s">
        <v>328</v>
      </c>
      <c r="F14595" t="s">
        <v>35</v>
      </c>
      <c r="G14595" s="3"/>
    </row>
    <row r="14596" spans="1:7" x14ac:dyDescent="0.3">
      <c r="A14596" s="1" t="s">
        <v>9933</v>
      </c>
      <c r="B14596" s="1" t="b">
        <v>1</v>
      </c>
      <c r="C14596" s="1" t="s">
        <v>9934</v>
      </c>
      <c r="D14596" s="1" t="s">
        <v>5539</v>
      </c>
      <c r="E14596" t="s">
        <v>5543</v>
      </c>
      <c r="F14596" t="s">
        <v>35</v>
      </c>
      <c r="G14596" s="3"/>
    </row>
    <row r="14597" spans="1:7" x14ac:dyDescent="0.3">
      <c r="A14597" s="1" t="s">
        <v>9935</v>
      </c>
      <c r="B14597" s="1" t="b">
        <v>1</v>
      </c>
      <c r="C14597" s="1" t="s">
        <v>9936</v>
      </c>
      <c r="D14597" s="1" t="s">
        <v>5539</v>
      </c>
      <c r="E14597" t="s">
        <v>328</v>
      </c>
      <c r="F14597" t="s">
        <v>35</v>
      </c>
      <c r="G14597" s="3"/>
    </row>
    <row r="14598" spans="1:7" x14ac:dyDescent="0.3">
      <c r="A14598" s="1" t="s">
        <v>9937</v>
      </c>
      <c r="B14598" s="1" t="b">
        <v>1</v>
      </c>
      <c r="C14598" s="1" t="s">
        <v>9938</v>
      </c>
      <c r="D14598" s="1" t="s">
        <v>5539</v>
      </c>
      <c r="E14598" t="s">
        <v>328</v>
      </c>
      <c r="F14598" t="s">
        <v>35</v>
      </c>
      <c r="G14598" s="3"/>
    </row>
    <row r="14599" spans="1:7" x14ac:dyDescent="0.3">
      <c r="A14599" s="1" t="s">
        <v>9939</v>
      </c>
      <c r="B14599" s="1" t="b">
        <v>1</v>
      </c>
      <c r="C14599" s="1" t="s">
        <v>9940</v>
      </c>
      <c r="D14599" s="1" t="s">
        <v>5539</v>
      </c>
      <c r="E14599" t="s">
        <v>32</v>
      </c>
      <c r="F14599" t="s">
        <v>35</v>
      </c>
      <c r="G14599" s="3"/>
    </row>
    <row r="14600" spans="1:7" x14ac:dyDescent="0.3">
      <c r="A14600" s="1" t="s">
        <v>9941</v>
      </c>
      <c r="B14600" s="1" t="b">
        <v>1</v>
      </c>
      <c r="C14600" s="1" t="s">
        <v>9942</v>
      </c>
      <c r="D14600" s="1" t="s">
        <v>5539</v>
      </c>
      <c r="E14600" t="s">
        <v>32</v>
      </c>
      <c r="F14600" t="s">
        <v>35</v>
      </c>
      <c r="G14600" s="3"/>
    </row>
    <row r="14601" spans="1:7" x14ac:dyDescent="0.3">
      <c r="A14601" s="1" t="s">
        <v>9943</v>
      </c>
      <c r="B14601" s="1" t="b">
        <v>1</v>
      </c>
      <c r="C14601" s="1" t="s">
        <v>9944</v>
      </c>
      <c r="D14601" s="1" t="s">
        <v>5539</v>
      </c>
      <c r="E14601" t="s">
        <v>32</v>
      </c>
      <c r="F14601" t="s">
        <v>35</v>
      </c>
      <c r="G14601" s="3"/>
    </row>
    <row r="14602" spans="1:7" x14ac:dyDescent="0.3">
      <c r="A14602" s="1" t="s">
        <v>9945</v>
      </c>
      <c r="B14602" s="1" t="b">
        <v>1</v>
      </c>
      <c r="C14602" s="1" t="s">
        <v>9946</v>
      </c>
      <c r="D14602" s="1" t="s">
        <v>5539</v>
      </c>
      <c r="E14602" t="s">
        <v>32</v>
      </c>
      <c r="F14602" t="s">
        <v>35</v>
      </c>
      <c r="G14602" s="3"/>
    </row>
    <row r="14603" spans="1:7" x14ac:dyDescent="0.3">
      <c r="A14603" s="1" t="s">
        <v>9947</v>
      </c>
      <c r="B14603" s="1" t="b">
        <v>1</v>
      </c>
      <c r="C14603" s="1" t="s">
        <v>9948</v>
      </c>
      <c r="D14603" s="1" t="s">
        <v>5539</v>
      </c>
      <c r="E14603" t="s">
        <v>32</v>
      </c>
      <c r="F14603" t="s">
        <v>35</v>
      </c>
      <c r="G14603" s="3"/>
    </row>
    <row r="14604" spans="1:7" x14ac:dyDescent="0.3">
      <c r="A14604" s="1" t="s">
        <v>9949</v>
      </c>
      <c r="B14604" s="1" t="b">
        <v>1</v>
      </c>
      <c r="C14604" s="1" t="s">
        <v>9950</v>
      </c>
      <c r="D14604" s="1" t="s">
        <v>5539</v>
      </c>
      <c r="E14604" t="s">
        <v>328</v>
      </c>
      <c r="F14604" t="s">
        <v>35</v>
      </c>
      <c r="G14604" s="3"/>
    </row>
    <row r="14605" spans="1:7" x14ac:dyDescent="0.3">
      <c r="A14605" s="1" t="s">
        <v>9951</v>
      </c>
      <c r="B14605" s="1" t="b">
        <v>1</v>
      </c>
      <c r="C14605" s="1" t="s">
        <v>9952</v>
      </c>
      <c r="D14605" s="1" t="s">
        <v>5539</v>
      </c>
      <c r="E14605" t="s">
        <v>328</v>
      </c>
      <c r="F14605" t="s">
        <v>35</v>
      </c>
      <c r="G14605" s="3"/>
    </row>
    <row r="14606" spans="1:7" x14ac:dyDescent="0.3">
      <c r="A14606" s="1" t="s">
        <v>9953</v>
      </c>
      <c r="B14606" s="1" t="b">
        <v>1</v>
      </c>
      <c r="C14606" s="1" t="s">
        <v>9954</v>
      </c>
      <c r="D14606" s="1" t="s">
        <v>5539</v>
      </c>
      <c r="E14606" t="s">
        <v>32</v>
      </c>
      <c r="F14606" t="s">
        <v>35</v>
      </c>
      <c r="G14606" s="3"/>
    </row>
    <row r="14607" spans="1:7" x14ac:dyDescent="0.3">
      <c r="A14607" s="1" t="s">
        <v>9955</v>
      </c>
      <c r="B14607" s="1" t="b">
        <v>1</v>
      </c>
      <c r="C14607" s="1" t="s">
        <v>9956</v>
      </c>
      <c r="D14607" s="1" t="s">
        <v>5539</v>
      </c>
      <c r="E14607" t="s">
        <v>32</v>
      </c>
      <c r="F14607" t="s">
        <v>35</v>
      </c>
      <c r="G14607" s="3"/>
    </row>
    <row r="14608" spans="1:7" x14ac:dyDescent="0.3">
      <c r="A14608" s="1" t="s">
        <v>9957</v>
      </c>
      <c r="B14608" s="1" t="b">
        <v>1</v>
      </c>
      <c r="C14608" s="1" t="s">
        <v>9958</v>
      </c>
      <c r="D14608" s="1" t="s">
        <v>5539</v>
      </c>
      <c r="E14608" t="s">
        <v>328</v>
      </c>
      <c r="F14608" t="s">
        <v>35</v>
      </c>
      <c r="G14608" s="3"/>
    </row>
    <row r="14609" spans="1:7" x14ac:dyDescent="0.3">
      <c r="A14609" s="1" t="s">
        <v>9959</v>
      </c>
      <c r="B14609" s="1" t="b">
        <v>1</v>
      </c>
      <c r="C14609" s="1" t="s">
        <v>9960</v>
      </c>
      <c r="D14609" s="1" t="s">
        <v>5539</v>
      </c>
      <c r="E14609" t="s">
        <v>328</v>
      </c>
      <c r="F14609" t="s">
        <v>35</v>
      </c>
      <c r="G14609" s="3"/>
    </row>
    <row r="14610" spans="1:7" x14ac:dyDescent="0.3">
      <c r="A14610" s="1" t="s">
        <v>9961</v>
      </c>
      <c r="B14610" s="1" t="b">
        <v>1</v>
      </c>
      <c r="C14610" s="1" t="s">
        <v>9962</v>
      </c>
      <c r="D14610" s="1" t="s">
        <v>5539</v>
      </c>
      <c r="E14610" t="s">
        <v>32</v>
      </c>
      <c r="F14610" t="s">
        <v>35</v>
      </c>
      <c r="G14610" s="3"/>
    </row>
    <row r="14611" spans="1:7" x14ac:dyDescent="0.3">
      <c r="A14611" s="1" t="s">
        <v>9963</v>
      </c>
      <c r="B14611" s="1" t="b">
        <v>1</v>
      </c>
      <c r="C14611" s="1" t="s">
        <v>9964</v>
      </c>
      <c r="D14611" s="1" t="s">
        <v>5539</v>
      </c>
      <c r="E14611" t="s">
        <v>328</v>
      </c>
      <c r="F14611" t="s">
        <v>35</v>
      </c>
      <c r="G14611" s="3"/>
    </row>
    <row r="14612" spans="1:7" x14ac:dyDescent="0.3">
      <c r="A14612" s="1" t="s">
        <v>9965</v>
      </c>
      <c r="B14612" s="1" t="b">
        <v>1</v>
      </c>
      <c r="C14612" s="1" t="s">
        <v>9966</v>
      </c>
      <c r="D14612" s="1" t="s">
        <v>5539</v>
      </c>
      <c r="E14612" t="s">
        <v>5543</v>
      </c>
      <c r="F14612" t="s">
        <v>35</v>
      </c>
      <c r="G14612" s="3"/>
    </row>
    <row r="14613" spans="1:7" x14ac:dyDescent="0.3">
      <c r="A14613" s="1" t="s">
        <v>9967</v>
      </c>
      <c r="B14613" s="1" t="b">
        <v>1</v>
      </c>
      <c r="C14613" s="1" t="s">
        <v>9968</v>
      </c>
      <c r="D14613" s="1" t="s">
        <v>5539</v>
      </c>
      <c r="E14613" t="s">
        <v>32</v>
      </c>
      <c r="F14613" t="s">
        <v>35</v>
      </c>
      <c r="G14613" s="3"/>
    </row>
    <row r="14614" spans="1:7" x14ac:dyDescent="0.3">
      <c r="A14614" s="1" t="s">
        <v>9969</v>
      </c>
      <c r="B14614" s="1" t="b">
        <v>1</v>
      </c>
      <c r="C14614" s="1" t="s">
        <v>9970</v>
      </c>
      <c r="D14614" s="1" t="s">
        <v>5539</v>
      </c>
      <c r="E14614" t="s">
        <v>32</v>
      </c>
      <c r="F14614" t="s">
        <v>35</v>
      </c>
      <c r="G14614" s="3"/>
    </row>
    <row r="14615" spans="1:7" x14ac:dyDescent="0.3">
      <c r="A14615" s="1" t="s">
        <v>9971</v>
      </c>
      <c r="B14615" s="1" t="b">
        <v>1</v>
      </c>
      <c r="C14615" s="1" t="s">
        <v>9972</v>
      </c>
      <c r="D14615" s="1" t="s">
        <v>5539</v>
      </c>
      <c r="E14615" t="s">
        <v>32</v>
      </c>
      <c r="F14615" t="s">
        <v>35</v>
      </c>
      <c r="G14615" s="3"/>
    </row>
    <row r="14616" spans="1:7" x14ac:dyDescent="0.3">
      <c r="A14616" s="1" t="s">
        <v>9973</v>
      </c>
      <c r="B14616" s="1" t="b">
        <v>1</v>
      </c>
      <c r="C14616" s="1" t="s">
        <v>9974</v>
      </c>
      <c r="D14616" s="1" t="s">
        <v>5539</v>
      </c>
      <c r="E14616" t="s">
        <v>32</v>
      </c>
      <c r="F14616" t="s">
        <v>35</v>
      </c>
      <c r="G14616" s="3"/>
    </row>
    <row r="14617" spans="1:7" x14ac:dyDescent="0.3">
      <c r="A14617" s="1" t="s">
        <v>9975</v>
      </c>
      <c r="B14617" s="1" t="b">
        <v>1</v>
      </c>
      <c r="C14617" s="1" t="s">
        <v>9976</v>
      </c>
      <c r="D14617" s="1" t="s">
        <v>5539</v>
      </c>
      <c r="E14617" t="s">
        <v>328</v>
      </c>
      <c r="F14617" t="s">
        <v>35</v>
      </c>
      <c r="G14617" s="3"/>
    </row>
    <row r="14618" spans="1:7" x14ac:dyDescent="0.3">
      <c r="A14618" s="1" t="s">
        <v>9977</v>
      </c>
      <c r="B14618" s="1" t="b">
        <v>1</v>
      </c>
      <c r="C14618" s="1" t="s">
        <v>9978</v>
      </c>
      <c r="D14618" s="1" t="s">
        <v>5539</v>
      </c>
      <c r="E14618" t="s">
        <v>32</v>
      </c>
      <c r="F14618" t="s">
        <v>35</v>
      </c>
      <c r="G14618" s="3"/>
    </row>
    <row r="14619" spans="1:7" x14ac:dyDescent="0.3">
      <c r="A14619" s="1" t="s">
        <v>9979</v>
      </c>
      <c r="B14619" s="1" t="b">
        <v>1</v>
      </c>
      <c r="C14619" s="1" t="s">
        <v>9980</v>
      </c>
      <c r="D14619" s="1" t="s">
        <v>5539</v>
      </c>
      <c r="E14619" t="s">
        <v>32</v>
      </c>
      <c r="F14619" t="s">
        <v>35</v>
      </c>
      <c r="G14619" s="3"/>
    </row>
    <row r="14620" spans="1:7" x14ac:dyDescent="0.3">
      <c r="A14620" s="1" t="s">
        <v>9981</v>
      </c>
      <c r="B14620" s="1" t="b">
        <v>1</v>
      </c>
      <c r="C14620" s="1" t="s">
        <v>9982</v>
      </c>
      <c r="D14620" s="1" t="s">
        <v>5539</v>
      </c>
      <c r="E14620" t="s">
        <v>328</v>
      </c>
      <c r="F14620" t="s">
        <v>35</v>
      </c>
      <c r="G14620" s="3"/>
    </row>
    <row r="14621" spans="1:7" x14ac:dyDescent="0.3">
      <c r="A14621" s="1" t="s">
        <v>9983</v>
      </c>
      <c r="B14621" s="1" t="b">
        <v>1</v>
      </c>
      <c r="C14621" s="1" t="s">
        <v>9984</v>
      </c>
      <c r="D14621" s="1" t="s">
        <v>5539</v>
      </c>
      <c r="E14621" t="s">
        <v>32</v>
      </c>
      <c r="F14621" t="s">
        <v>35</v>
      </c>
      <c r="G14621" s="3"/>
    </row>
    <row r="14622" spans="1:7" x14ac:dyDescent="0.3">
      <c r="A14622" s="1" t="s">
        <v>9985</v>
      </c>
      <c r="B14622" s="1" t="b">
        <v>1</v>
      </c>
      <c r="C14622" s="1" t="s">
        <v>9986</v>
      </c>
      <c r="D14622" s="1" t="s">
        <v>5539</v>
      </c>
      <c r="E14622" t="s">
        <v>328</v>
      </c>
      <c r="F14622" t="s">
        <v>35</v>
      </c>
      <c r="G14622" s="3"/>
    </row>
    <row r="14623" spans="1:7" x14ac:dyDescent="0.3">
      <c r="A14623" s="1" t="s">
        <v>9987</v>
      </c>
      <c r="B14623" s="1" t="b">
        <v>1</v>
      </c>
      <c r="C14623" s="1" t="s">
        <v>9988</v>
      </c>
      <c r="D14623" s="1" t="s">
        <v>5539</v>
      </c>
      <c r="E14623" t="s">
        <v>328</v>
      </c>
      <c r="F14623" t="s">
        <v>35</v>
      </c>
      <c r="G14623" s="3"/>
    </row>
    <row r="14624" spans="1:7" x14ac:dyDescent="0.3">
      <c r="A14624" s="1" t="s">
        <v>9989</v>
      </c>
      <c r="B14624" s="1" t="b">
        <v>1</v>
      </c>
      <c r="C14624" s="1" t="s">
        <v>9990</v>
      </c>
      <c r="D14624" s="1" t="s">
        <v>5539</v>
      </c>
      <c r="E14624" t="s">
        <v>32</v>
      </c>
      <c r="F14624" t="s">
        <v>35</v>
      </c>
      <c r="G14624" s="3"/>
    </row>
    <row r="14625" spans="1:7" x14ac:dyDescent="0.3">
      <c r="A14625" s="1" t="s">
        <v>9991</v>
      </c>
      <c r="B14625" s="1" t="b">
        <v>1</v>
      </c>
      <c r="C14625" s="1" t="s">
        <v>9992</v>
      </c>
      <c r="D14625" s="1" t="s">
        <v>5539</v>
      </c>
      <c r="E14625" t="s">
        <v>32</v>
      </c>
      <c r="F14625" t="s">
        <v>35</v>
      </c>
      <c r="G14625" s="3"/>
    </row>
    <row r="14626" spans="1:7" x14ac:dyDescent="0.3">
      <c r="A14626" s="1" t="s">
        <v>9993</v>
      </c>
      <c r="B14626" s="1" t="b">
        <v>1</v>
      </c>
      <c r="C14626" s="1" t="s">
        <v>9994</v>
      </c>
      <c r="D14626" s="1" t="s">
        <v>5539</v>
      </c>
      <c r="E14626" t="s">
        <v>328</v>
      </c>
      <c r="F14626" t="s">
        <v>35</v>
      </c>
      <c r="G14626" s="3"/>
    </row>
    <row r="14627" spans="1:7" x14ac:dyDescent="0.3">
      <c r="A14627" s="1" t="s">
        <v>9995</v>
      </c>
      <c r="B14627" s="1" t="b">
        <v>1</v>
      </c>
      <c r="C14627" s="1" t="s">
        <v>9996</v>
      </c>
      <c r="D14627" s="1" t="s">
        <v>5539</v>
      </c>
      <c r="E14627" t="s">
        <v>328</v>
      </c>
      <c r="F14627" t="s">
        <v>35</v>
      </c>
      <c r="G14627" s="3"/>
    </row>
    <row r="14628" spans="1:7" x14ac:dyDescent="0.3">
      <c r="A14628" s="1" t="s">
        <v>9997</v>
      </c>
      <c r="B14628" s="1" t="b">
        <v>1</v>
      </c>
      <c r="C14628" s="1" t="s">
        <v>9998</v>
      </c>
      <c r="D14628" s="1" t="s">
        <v>5539</v>
      </c>
      <c r="E14628" t="s">
        <v>5543</v>
      </c>
      <c r="F14628" t="s">
        <v>35</v>
      </c>
      <c r="G14628" s="3"/>
    </row>
    <row r="14629" spans="1:7" x14ac:dyDescent="0.3">
      <c r="A14629" s="1" t="s">
        <v>9999</v>
      </c>
      <c r="B14629" s="1" t="b">
        <v>1</v>
      </c>
      <c r="C14629" s="1" t="s">
        <v>10000</v>
      </c>
      <c r="D14629" s="1" t="s">
        <v>5539</v>
      </c>
      <c r="E14629" t="s">
        <v>32</v>
      </c>
      <c r="F14629" t="s">
        <v>35</v>
      </c>
      <c r="G14629" s="3"/>
    </row>
    <row r="14630" spans="1:7" x14ac:dyDescent="0.3">
      <c r="A14630" s="1" t="s">
        <v>10001</v>
      </c>
      <c r="B14630" s="1" t="b">
        <v>1</v>
      </c>
      <c r="C14630" s="1" t="s">
        <v>10002</v>
      </c>
      <c r="D14630" s="1" t="s">
        <v>5539</v>
      </c>
      <c r="E14630" t="s">
        <v>328</v>
      </c>
      <c r="F14630" t="s">
        <v>35</v>
      </c>
      <c r="G14630" s="3"/>
    </row>
    <row r="14631" spans="1:7" x14ac:dyDescent="0.3">
      <c r="A14631" s="1" t="s">
        <v>10003</v>
      </c>
      <c r="B14631" s="1" t="b">
        <v>1</v>
      </c>
      <c r="C14631" s="1" t="s">
        <v>10004</v>
      </c>
      <c r="D14631" s="1" t="s">
        <v>5539</v>
      </c>
      <c r="E14631" t="s">
        <v>32</v>
      </c>
      <c r="F14631" t="s">
        <v>35</v>
      </c>
      <c r="G14631" s="3"/>
    </row>
    <row r="14632" spans="1:7" x14ac:dyDescent="0.3">
      <c r="A14632" s="1" t="s">
        <v>10005</v>
      </c>
      <c r="B14632" s="1" t="b">
        <v>1</v>
      </c>
      <c r="C14632" s="1" t="s">
        <v>10006</v>
      </c>
      <c r="D14632" s="1" t="s">
        <v>5539</v>
      </c>
      <c r="E14632" t="s">
        <v>32</v>
      </c>
      <c r="F14632" t="s">
        <v>35</v>
      </c>
      <c r="G14632" s="3"/>
    </row>
    <row r="14633" spans="1:7" x14ac:dyDescent="0.3">
      <c r="A14633" s="1" t="s">
        <v>10007</v>
      </c>
      <c r="B14633" s="1" t="b">
        <v>1</v>
      </c>
      <c r="C14633" s="1" t="s">
        <v>10008</v>
      </c>
      <c r="D14633" s="1" t="s">
        <v>5539</v>
      </c>
      <c r="E14633" t="s">
        <v>32</v>
      </c>
      <c r="F14633" t="s">
        <v>35</v>
      </c>
      <c r="G14633" s="3"/>
    </row>
    <row r="14634" spans="1:7" x14ac:dyDescent="0.3">
      <c r="A14634" s="1" t="s">
        <v>10009</v>
      </c>
      <c r="B14634" s="1" t="b">
        <v>1</v>
      </c>
      <c r="C14634" s="1" t="s">
        <v>10010</v>
      </c>
      <c r="D14634" s="1" t="s">
        <v>5539</v>
      </c>
      <c r="E14634" t="s">
        <v>328</v>
      </c>
      <c r="F14634" t="s">
        <v>35</v>
      </c>
      <c r="G14634" s="3"/>
    </row>
    <row r="14635" spans="1:7" x14ac:dyDescent="0.3">
      <c r="A14635" s="1" t="s">
        <v>10011</v>
      </c>
      <c r="B14635" s="1" t="b">
        <v>1</v>
      </c>
      <c r="C14635" s="1" t="s">
        <v>10012</v>
      </c>
      <c r="D14635" s="1" t="s">
        <v>5539</v>
      </c>
      <c r="E14635" t="s">
        <v>328</v>
      </c>
      <c r="F14635" t="s">
        <v>35</v>
      </c>
      <c r="G14635" s="3"/>
    </row>
    <row r="14636" spans="1:7" x14ac:dyDescent="0.3">
      <c r="A14636" s="1" t="s">
        <v>10013</v>
      </c>
      <c r="B14636" s="1" t="b">
        <v>1</v>
      </c>
      <c r="C14636" s="1" t="s">
        <v>10014</v>
      </c>
      <c r="D14636" s="1" t="s">
        <v>5539</v>
      </c>
      <c r="E14636" t="s">
        <v>328</v>
      </c>
      <c r="F14636" t="s">
        <v>35</v>
      </c>
      <c r="G14636" s="3"/>
    </row>
    <row r="14637" spans="1:7" x14ac:dyDescent="0.3">
      <c r="A14637" s="1" t="s">
        <v>10015</v>
      </c>
      <c r="B14637" s="1" t="b">
        <v>1</v>
      </c>
      <c r="C14637" s="1" t="s">
        <v>10016</v>
      </c>
      <c r="D14637" s="1" t="s">
        <v>5539</v>
      </c>
      <c r="E14637" t="s">
        <v>328</v>
      </c>
      <c r="F14637" t="s">
        <v>35</v>
      </c>
      <c r="G14637" s="3"/>
    </row>
    <row r="14638" spans="1:7" x14ac:dyDescent="0.3">
      <c r="A14638" s="1" t="s">
        <v>10017</v>
      </c>
      <c r="B14638" s="1" t="b">
        <v>1</v>
      </c>
      <c r="C14638" s="1" t="s">
        <v>10018</v>
      </c>
      <c r="D14638" s="1" t="s">
        <v>5539</v>
      </c>
      <c r="E14638" t="s">
        <v>32</v>
      </c>
      <c r="F14638" t="s">
        <v>35</v>
      </c>
      <c r="G14638" s="3"/>
    </row>
    <row r="14639" spans="1:7" x14ac:dyDescent="0.3">
      <c r="A14639" s="1" t="s">
        <v>10019</v>
      </c>
      <c r="B14639" s="1" t="b">
        <v>1</v>
      </c>
      <c r="C14639" s="1" t="s">
        <v>10020</v>
      </c>
      <c r="D14639" s="1" t="s">
        <v>5539</v>
      </c>
      <c r="E14639" t="s">
        <v>5543</v>
      </c>
      <c r="F14639" t="s">
        <v>35</v>
      </c>
      <c r="G14639" s="3"/>
    </row>
    <row r="14640" spans="1:7" x14ac:dyDescent="0.3">
      <c r="A14640" s="1" t="s">
        <v>10021</v>
      </c>
      <c r="B14640" s="1" t="b">
        <v>1</v>
      </c>
      <c r="C14640" s="1" t="s">
        <v>10022</v>
      </c>
      <c r="D14640" s="1" t="s">
        <v>5539</v>
      </c>
      <c r="E14640" t="s">
        <v>328</v>
      </c>
      <c r="F14640" t="s">
        <v>35</v>
      </c>
      <c r="G14640" s="3"/>
    </row>
    <row r="14641" spans="1:7" x14ac:dyDescent="0.3">
      <c r="A14641" s="1" t="s">
        <v>10023</v>
      </c>
      <c r="B14641" s="1" t="b">
        <v>1</v>
      </c>
      <c r="C14641" s="1" t="s">
        <v>10024</v>
      </c>
      <c r="D14641" s="1" t="s">
        <v>5539</v>
      </c>
      <c r="E14641" t="s">
        <v>328</v>
      </c>
      <c r="F14641" t="s">
        <v>35</v>
      </c>
      <c r="G14641" s="3"/>
    </row>
    <row r="14642" spans="1:7" x14ac:dyDescent="0.3">
      <c r="A14642" s="1" t="s">
        <v>10025</v>
      </c>
      <c r="B14642" s="1" t="b">
        <v>1</v>
      </c>
      <c r="C14642" s="1" t="s">
        <v>10026</v>
      </c>
      <c r="D14642" s="1" t="s">
        <v>5539</v>
      </c>
      <c r="E14642" t="s">
        <v>328</v>
      </c>
      <c r="F14642" t="s">
        <v>35</v>
      </c>
      <c r="G14642" s="3"/>
    </row>
    <row r="14643" spans="1:7" x14ac:dyDescent="0.3">
      <c r="A14643" s="1" t="s">
        <v>10027</v>
      </c>
      <c r="B14643" s="1" t="b">
        <v>1</v>
      </c>
      <c r="C14643" s="1" t="s">
        <v>10028</v>
      </c>
      <c r="D14643" s="1" t="s">
        <v>5539</v>
      </c>
      <c r="E14643" t="s">
        <v>328</v>
      </c>
      <c r="F14643" t="s">
        <v>35</v>
      </c>
      <c r="G14643" s="3"/>
    </row>
    <row r="14644" spans="1:7" x14ac:dyDescent="0.3">
      <c r="A14644" s="1" t="s">
        <v>10029</v>
      </c>
      <c r="B14644" s="1" t="b">
        <v>1</v>
      </c>
      <c r="C14644" s="1" t="s">
        <v>10030</v>
      </c>
      <c r="D14644" s="1" t="s">
        <v>5539</v>
      </c>
      <c r="E14644" t="s">
        <v>5543</v>
      </c>
      <c r="F14644" t="s">
        <v>35</v>
      </c>
      <c r="G14644" s="3"/>
    </row>
    <row r="14645" spans="1:7" x14ac:dyDescent="0.3">
      <c r="A14645" s="1" t="s">
        <v>10031</v>
      </c>
      <c r="B14645" s="1" t="b">
        <v>1</v>
      </c>
      <c r="C14645" s="1" t="s">
        <v>10032</v>
      </c>
      <c r="D14645" s="1" t="s">
        <v>5539</v>
      </c>
      <c r="E14645" t="s">
        <v>5543</v>
      </c>
      <c r="F14645" t="s">
        <v>35</v>
      </c>
      <c r="G14645" s="3"/>
    </row>
    <row r="14646" spans="1:7" x14ac:dyDescent="0.3">
      <c r="A14646" s="1" t="s">
        <v>10033</v>
      </c>
      <c r="B14646" s="1" t="b">
        <v>1</v>
      </c>
      <c r="C14646" s="1" t="s">
        <v>10034</v>
      </c>
      <c r="D14646" s="1" t="s">
        <v>5539</v>
      </c>
      <c r="E14646" t="s">
        <v>328</v>
      </c>
      <c r="F14646" t="s">
        <v>35</v>
      </c>
      <c r="G14646" s="3"/>
    </row>
    <row r="14647" spans="1:7" x14ac:dyDescent="0.3">
      <c r="A14647" s="1" t="s">
        <v>10035</v>
      </c>
      <c r="B14647" s="1" t="b">
        <v>1</v>
      </c>
      <c r="C14647" s="1" t="s">
        <v>10036</v>
      </c>
      <c r="D14647" s="1" t="s">
        <v>5539</v>
      </c>
      <c r="E14647" t="s">
        <v>328</v>
      </c>
      <c r="F14647" t="s">
        <v>35</v>
      </c>
      <c r="G14647" s="3"/>
    </row>
    <row r="14648" spans="1:7" x14ac:dyDescent="0.3">
      <c r="A14648" s="1" t="s">
        <v>10037</v>
      </c>
      <c r="B14648" s="1" t="b">
        <v>1</v>
      </c>
      <c r="C14648" s="1" t="s">
        <v>10038</v>
      </c>
      <c r="D14648" s="1" t="s">
        <v>5539</v>
      </c>
      <c r="E14648" t="s">
        <v>328</v>
      </c>
      <c r="F14648" t="s">
        <v>35</v>
      </c>
      <c r="G14648" s="3"/>
    </row>
    <row r="14649" spans="1:7" x14ac:dyDescent="0.3">
      <c r="A14649" s="1" t="s">
        <v>10039</v>
      </c>
      <c r="B14649" s="1" t="b">
        <v>1</v>
      </c>
      <c r="C14649" s="1" t="s">
        <v>10040</v>
      </c>
      <c r="D14649" s="1" t="s">
        <v>5539</v>
      </c>
      <c r="E14649" t="s">
        <v>328</v>
      </c>
      <c r="F14649" t="s">
        <v>35</v>
      </c>
      <c r="G14649" s="3"/>
    </row>
    <row r="14650" spans="1:7" x14ac:dyDescent="0.3">
      <c r="A14650" s="1" t="s">
        <v>10041</v>
      </c>
      <c r="B14650" s="1" t="b">
        <v>1</v>
      </c>
      <c r="C14650" s="1" t="s">
        <v>10042</v>
      </c>
      <c r="D14650" s="1" t="s">
        <v>5539</v>
      </c>
      <c r="E14650" t="s">
        <v>32</v>
      </c>
      <c r="F14650" t="s">
        <v>35</v>
      </c>
      <c r="G14650" s="3"/>
    </row>
    <row r="14651" spans="1:7" x14ac:dyDescent="0.3">
      <c r="A14651" s="1" t="s">
        <v>10043</v>
      </c>
      <c r="B14651" s="1" t="b">
        <v>1</v>
      </c>
      <c r="C14651" s="1" t="s">
        <v>10044</v>
      </c>
      <c r="D14651" s="1" t="s">
        <v>5539</v>
      </c>
      <c r="E14651" t="s">
        <v>32</v>
      </c>
      <c r="F14651" t="s">
        <v>35</v>
      </c>
      <c r="G14651" s="3"/>
    </row>
    <row r="14652" spans="1:7" x14ac:dyDescent="0.3">
      <c r="A14652" s="1" t="s">
        <v>10045</v>
      </c>
      <c r="B14652" s="1" t="b">
        <v>1</v>
      </c>
      <c r="C14652" s="1" t="s">
        <v>10046</v>
      </c>
      <c r="D14652" s="1" t="s">
        <v>5539</v>
      </c>
      <c r="E14652" t="s">
        <v>328</v>
      </c>
      <c r="F14652" t="s">
        <v>35</v>
      </c>
      <c r="G14652" s="3"/>
    </row>
    <row r="14653" spans="1:7" x14ac:dyDescent="0.3">
      <c r="A14653" s="1" t="s">
        <v>10047</v>
      </c>
      <c r="B14653" s="1" t="b">
        <v>1</v>
      </c>
      <c r="C14653" s="1" t="s">
        <v>10048</v>
      </c>
      <c r="D14653" s="1" t="s">
        <v>5539</v>
      </c>
      <c r="E14653" t="s">
        <v>32</v>
      </c>
      <c r="F14653" t="s">
        <v>35</v>
      </c>
      <c r="G14653" s="3"/>
    </row>
    <row r="14654" spans="1:7" x14ac:dyDescent="0.3">
      <c r="A14654" s="1" t="s">
        <v>10049</v>
      </c>
      <c r="B14654" s="1" t="b">
        <v>1</v>
      </c>
      <c r="C14654" s="1" t="s">
        <v>10050</v>
      </c>
      <c r="D14654" s="1" t="s">
        <v>5539</v>
      </c>
      <c r="E14654" t="s">
        <v>32</v>
      </c>
      <c r="F14654" t="s">
        <v>35</v>
      </c>
      <c r="G14654" s="3"/>
    </row>
    <row r="14655" spans="1:7" x14ac:dyDescent="0.3">
      <c r="A14655" s="1" t="s">
        <v>10051</v>
      </c>
      <c r="B14655" s="1" t="b">
        <v>1</v>
      </c>
      <c r="C14655" s="1" t="s">
        <v>10052</v>
      </c>
      <c r="D14655" s="1" t="s">
        <v>5539</v>
      </c>
      <c r="E14655" t="s">
        <v>328</v>
      </c>
      <c r="F14655" t="s">
        <v>35</v>
      </c>
      <c r="G14655" s="3"/>
    </row>
    <row r="14656" spans="1:7" x14ac:dyDescent="0.3">
      <c r="A14656" s="1" t="s">
        <v>10053</v>
      </c>
      <c r="B14656" s="1" t="b">
        <v>1</v>
      </c>
      <c r="C14656" s="1" t="s">
        <v>10054</v>
      </c>
      <c r="D14656" s="1" t="s">
        <v>5539</v>
      </c>
      <c r="E14656" t="s">
        <v>328</v>
      </c>
      <c r="F14656" t="s">
        <v>35</v>
      </c>
      <c r="G14656" s="3"/>
    </row>
    <row r="14657" spans="1:7" x14ac:dyDescent="0.3">
      <c r="A14657" s="1" t="s">
        <v>10055</v>
      </c>
      <c r="B14657" s="1" t="b">
        <v>1</v>
      </c>
      <c r="C14657" s="1" t="s">
        <v>10056</v>
      </c>
      <c r="D14657" s="1" t="s">
        <v>5539</v>
      </c>
      <c r="E14657" t="s">
        <v>32</v>
      </c>
      <c r="F14657" t="s">
        <v>35</v>
      </c>
      <c r="G14657" s="3"/>
    </row>
    <row r="14658" spans="1:7" x14ac:dyDescent="0.3">
      <c r="A14658" s="1" t="s">
        <v>10057</v>
      </c>
      <c r="B14658" s="1" t="b">
        <v>1</v>
      </c>
      <c r="C14658" s="1" t="s">
        <v>10058</v>
      </c>
      <c r="D14658" s="1" t="s">
        <v>5539</v>
      </c>
      <c r="E14658" t="s">
        <v>5537</v>
      </c>
      <c r="F14658" t="s">
        <v>35</v>
      </c>
      <c r="G14658" s="3"/>
    </row>
    <row r="14659" spans="1:7" x14ac:dyDescent="0.3">
      <c r="A14659" s="1" t="s">
        <v>10059</v>
      </c>
      <c r="B14659" s="1" t="b">
        <v>1</v>
      </c>
      <c r="C14659" s="1" t="s">
        <v>10060</v>
      </c>
      <c r="D14659" s="1" t="s">
        <v>5539</v>
      </c>
      <c r="E14659" t="s">
        <v>328</v>
      </c>
      <c r="F14659" t="s">
        <v>35</v>
      </c>
      <c r="G14659" s="3"/>
    </row>
    <row r="14660" spans="1:7" x14ac:dyDescent="0.3">
      <c r="A14660" s="1" t="s">
        <v>10061</v>
      </c>
      <c r="B14660" s="1" t="b">
        <v>1</v>
      </c>
      <c r="C14660" s="1" t="s">
        <v>10062</v>
      </c>
      <c r="D14660" s="1" t="s">
        <v>5539</v>
      </c>
      <c r="E14660" t="s">
        <v>5543</v>
      </c>
      <c r="F14660" t="s">
        <v>35</v>
      </c>
      <c r="G14660" s="3"/>
    </row>
    <row r="14661" spans="1:7" x14ac:dyDescent="0.3">
      <c r="A14661" s="1" t="s">
        <v>10063</v>
      </c>
      <c r="B14661" s="1" t="b">
        <v>1</v>
      </c>
      <c r="C14661" s="1" t="s">
        <v>10064</v>
      </c>
      <c r="D14661" s="1" t="s">
        <v>5539</v>
      </c>
      <c r="E14661" t="s">
        <v>328</v>
      </c>
      <c r="F14661" t="s">
        <v>35</v>
      </c>
      <c r="G14661" s="3"/>
    </row>
    <row r="14662" spans="1:7" x14ac:dyDescent="0.3">
      <c r="A14662" s="1" t="s">
        <v>10065</v>
      </c>
      <c r="B14662" s="1" t="b">
        <v>1</v>
      </c>
      <c r="C14662" s="1" t="s">
        <v>10066</v>
      </c>
      <c r="D14662" s="1" t="s">
        <v>5539</v>
      </c>
      <c r="E14662" t="s">
        <v>32</v>
      </c>
      <c r="F14662" t="s">
        <v>35</v>
      </c>
      <c r="G14662" s="3"/>
    </row>
    <row r="14663" spans="1:7" x14ac:dyDescent="0.3">
      <c r="A14663" s="1" t="s">
        <v>10067</v>
      </c>
      <c r="B14663" s="1" t="b">
        <v>1</v>
      </c>
      <c r="C14663" s="1" t="s">
        <v>10068</v>
      </c>
      <c r="D14663" s="1" t="s">
        <v>5539</v>
      </c>
      <c r="E14663" t="s">
        <v>5543</v>
      </c>
      <c r="F14663" t="s">
        <v>35</v>
      </c>
      <c r="G14663" s="3"/>
    </row>
    <row r="14664" spans="1:7" x14ac:dyDescent="0.3">
      <c r="A14664" s="1" t="s">
        <v>10069</v>
      </c>
      <c r="B14664" s="1" t="b">
        <v>1</v>
      </c>
      <c r="C14664" s="1" t="s">
        <v>10070</v>
      </c>
      <c r="D14664" s="1" t="s">
        <v>5539</v>
      </c>
      <c r="E14664" t="s">
        <v>328</v>
      </c>
      <c r="F14664" t="s">
        <v>35</v>
      </c>
      <c r="G14664" s="3"/>
    </row>
    <row r="14665" spans="1:7" x14ac:dyDescent="0.3">
      <c r="A14665" s="1" t="s">
        <v>10071</v>
      </c>
      <c r="B14665" s="1" t="b">
        <v>1</v>
      </c>
      <c r="C14665" s="1" t="s">
        <v>10072</v>
      </c>
      <c r="D14665" s="1" t="s">
        <v>5539</v>
      </c>
      <c r="E14665" t="s">
        <v>328</v>
      </c>
      <c r="F14665" t="s">
        <v>35</v>
      </c>
      <c r="G14665" s="3"/>
    </row>
    <row r="14666" spans="1:7" x14ac:dyDescent="0.3">
      <c r="A14666" s="1" t="s">
        <v>10073</v>
      </c>
      <c r="B14666" s="1" t="b">
        <v>1</v>
      </c>
      <c r="C14666" s="1" t="s">
        <v>10074</v>
      </c>
      <c r="D14666" s="1" t="s">
        <v>5539</v>
      </c>
      <c r="E14666" t="s">
        <v>32</v>
      </c>
      <c r="F14666" t="s">
        <v>35</v>
      </c>
      <c r="G14666" s="3"/>
    </row>
    <row r="14667" spans="1:7" x14ac:dyDescent="0.3">
      <c r="A14667" s="1" t="s">
        <v>10075</v>
      </c>
      <c r="B14667" s="1" t="b">
        <v>1</v>
      </c>
      <c r="C14667" s="1" t="s">
        <v>10076</v>
      </c>
      <c r="D14667" s="1" t="s">
        <v>5539</v>
      </c>
      <c r="E14667" t="s">
        <v>328</v>
      </c>
      <c r="F14667" t="s">
        <v>35</v>
      </c>
      <c r="G14667" s="3"/>
    </row>
    <row r="14668" spans="1:7" x14ac:dyDescent="0.3">
      <c r="A14668" s="1" t="s">
        <v>10077</v>
      </c>
      <c r="B14668" s="1" t="b">
        <v>1</v>
      </c>
      <c r="C14668" s="1" t="s">
        <v>10078</v>
      </c>
      <c r="D14668" s="1" t="s">
        <v>5539</v>
      </c>
      <c r="E14668" t="s">
        <v>328</v>
      </c>
      <c r="F14668" t="s">
        <v>35</v>
      </c>
      <c r="G14668" s="3"/>
    </row>
    <row r="14669" spans="1:7" x14ac:dyDescent="0.3">
      <c r="A14669" s="1" t="s">
        <v>10079</v>
      </c>
      <c r="B14669" s="1" t="b">
        <v>1</v>
      </c>
      <c r="C14669" s="1" t="s">
        <v>10080</v>
      </c>
      <c r="D14669" s="1" t="s">
        <v>5539</v>
      </c>
      <c r="E14669" t="s">
        <v>32</v>
      </c>
      <c r="F14669" t="s">
        <v>35</v>
      </c>
      <c r="G14669" s="3"/>
    </row>
    <row r="14670" spans="1:7" x14ac:dyDescent="0.3">
      <c r="A14670" s="1" t="s">
        <v>10081</v>
      </c>
      <c r="B14670" s="1" t="b">
        <v>1</v>
      </c>
      <c r="C14670" s="1" t="s">
        <v>10082</v>
      </c>
      <c r="D14670" s="1" t="s">
        <v>5539</v>
      </c>
      <c r="E14670" t="s">
        <v>328</v>
      </c>
      <c r="F14670" t="s">
        <v>35</v>
      </c>
      <c r="G14670" s="3"/>
    </row>
    <row r="14671" spans="1:7" x14ac:dyDescent="0.3">
      <c r="A14671" s="1" t="s">
        <v>10083</v>
      </c>
      <c r="B14671" s="1" t="b">
        <v>1</v>
      </c>
      <c r="C14671" s="1" t="s">
        <v>10084</v>
      </c>
      <c r="D14671" s="1" t="s">
        <v>5539</v>
      </c>
      <c r="E14671" t="s">
        <v>328</v>
      </c>
      <c r="F14671" t="s">
        <v>35</v>
      </c>
      <c r="G14671" s="3"/>
    </row>
    <row r="14672" spans="1:7" x14ac:dyDescent="0.3">
      <c r="A14672" s="1" t="s">
        <v>10085</v>
      </c>
      <c r="B14672" s="1" t="b">
        <v>1</v>
      </c>
      <c r="C14672" s="1" t="s">
        <v>10086</v>
      </c>
      <c r="D14672" s="1" t="s">
        <v>5539</v>
      </c>
      <c r="E14672" t="s">
        <v>32</v>
      </c>
      <c r="F14672" t="s">
        <v>35</v>
      </c>
      <c r="G14672" s="3"/>
    </row>
    <row r="14673" spans="1:7" x14ac:dyDescent="0.3">
      <c r="A14673" s="1" t="s">
        <v>10087</v>
      </c>
      <c r="B14673" s="1" t="b">
        <v>1</v>
      </c>
      <c r="C14673" s="1" t="s">
        <v>10088</v>
      </c>
      <c r="D14673" s="1" t="s">
        <v>5539</v>
      </c>
      <c r="E14673" t="s">
        <v>32</v>
      </c>
      <c r="F14673" t="s">
        <v>35</v>
      </c>
      <c r="G14673" s="3"/>
    </row>
    <row r="14674" spans="1:7" x14ac:dyDescent="0.3">
      <c r="A14674" s="1" t="s">
        <v>10089</v>
      </c>
      <c r="B14674" s="1" t="b">
        <v>1</v>
      </c>
      <c r="C14674" s="1" t="s">
        <v>10090</v>
      </c>
      <c r="D14674" s="1" t="s">
        <v>5539</v>
      </c>
      <c r="E14674" t="s">
        <v>328</v>
      </c>
      <c r="F14674" t="s">
        <v>35</v>
      </c>
      <c r="G14674" s="3"/>
    </row>
    <row r="14675" spans="1:7" x14ac:dyDescent="0.3">
      <c r="A14675" s="1" t="s">
        <v>10091</v>
      </c>
      <c r="B14675" s="1" t="b">
        <v>1</v>
      </c>
      <c r="C14675" s="1" t="s">
        <v>10092</v>
      </c>
      <c r="D14675" s="1" t="s">
        <v>5539</v>
      </c>
      <c r="E14675" t="s">
        <v>32</v>
      </c>
      <c r="F14675" t="s">
        <v>35</v>
      </c>
      <c r="G14675" s="3"/>
    </row>
    <row r="14676" spans="1:7" x14ac:dyDescent="0.3">
      <c r="A14676" s="1" t="s">
        <v>10093</v>
      </c>
      <c r="B14676" s="1" t="b">
        <v>1</v>
      </c>
      <c r="C14676" s="1" t="s">
        <v>10094</v>
      </c>
      <c r="D14676" s="1" t="s">
        <v>5539</v>
      </c>
      <c r="E14676" t="s">
        <v>328</v>
      </c>
      <c r="F14676" t="s">
        <v>35</v>
      </c>
      <c r="G14676" s="3"/>
    </row>
    <row r="14677" spans="1:7" x14ac:dyDescent="0.3">
      <c r="A14677" s="1" t="s">
        <v>10095</v>
      </c>
      <c r="B14677" s="1" t="b">
        <v>1</v>
      </c>
      <c r="C14677" s="1" t="s">
        <v>10096</v>
      </c>
      <c r="D14677" s="1" t="s">
        <v>5539</v>
      </c>
      <c r="E14677" t="s">
        <v>32</v>
      </c>
      <c r="F14677" t="s">
        <v>35</v>
      </c>
      <c r="G14677" s="3"/>
    </row>
    <row r="14678" spans="1:7" x14ac:dyDescent="0.3">
      <c r="A14678" s="1" t="s">
        <v>10097</v>
      </c>
      <c r="B14678" s="1" t="b">
        <v>1</v>
      </c>
      <c r="C14678" s="1" t="s">
        <v>10098</v>
      </c>
      <c r="D14678" s="1" t="s">
        <v>5539</v>
      </c>
      <c r="E14678" t="s">
        <v>328</v>
      </c>
      <c r="F14678" t="s">
        <v>35</v>
      </c>
      <c r="G14678" s="3"/>
    </row>
    <row r="14679" spans="1:7" x14ac:dyDescent="0.3">
      <c r="A14679" s="1" t="s">
        <v>10099</v>
      </c>
      <c r="B14679" s="1" t="b">
        <v>1</v>
      </c>
      <c r="C14679" s="1" t="s">
        <v>10100</v>
      </c>
      <c r="D14679" s="1" t="s">
        <v>5539</v>
      </c>
      <c r="E14679" t="s">
        <v>328</v>
      </c>
      <c r="F14679" t="s">
        <v>35</v>
      </c>
      <c r="G14679" s="3"/>
    </row>
    <row r="14680" spans="1:7" x14ac:dyDescent="0.3">
      <c r="A14680" s="1" t="s">
        <v>10101</v>
      </c>
      <c r="B14680" s="1" t="b">
        <v>1</v>
      </c>
      <c r="C14680" s="1" t="s">
        <v>10102</v>
      </c>
      <c r="D14680" s="1" t="s">
        <v>5539</v>
      </c>
      <c r="E14680" t="s">
        <v>32</v>
      </c>
      <c r="F14680" t="s">
        <v>35</v>
      </c>
      <c r="G14680" s="3"/>
    </row>
    <row r="14681" spans="1:7" x14ac:dyDescent="0.3">
      <c r="A14681" s="1" t="s">
        <v>10103</v>
      </c>
      <c r="B14681" s="1" t="b">
        <v>1</v>
      </c>
      <c r="C14681" s="1" t="s">
        <v>10104</v>
      </c>
      <c r="D14681" s="1" t="s">
        <v>5539</v>
      </c>
      <c r="E14681" t="s">
        <v>328</v>
      </c>
      <c r="F14681" t="s">
        <v>35</v>
      </c>
      <c r="G14681" s="3"/>
    </row>
    <row r="14682" spans="1:7" x14ac:dyDescent="0.3">
      <c r="A14682" s="1" t="s">
        <v>10105</v>
      </c>
      <c r="B14682" s="1" t="b">
        <v>1</v>
      </c>
      <c r="C14682" s="1" t="s">
        <v>10106</v>
      </c>
      <c r="D14682" s="1" t="s">
        <v>5539</v>
      </c>
      <c r="E14682" t="s">
        <v>328</v>
      </c>
      <c r="F14682" t="s">
        <v>35</v>
      </c>
      <c r="G14682" s="3"/>
    </row>
    <row r="14683" spans="1:7" x14ac:dyDescent="0.3">
      <c r="A14683" s="1" t="s">
        <v>10107</v>
      </c>
      <c r="B14683" s="1" t="b">
        <v>1</v>
      </c>
      <c r="C14683" s="1" t="s">
        <v>10108</v>
      </c>
      <c r="D14683" s="1" t="s">
        <v>5539</v>
      </c>
      <c r="E14683" t="s">
        <v>32</v>
      </c>
      <c r="F14683" t="s">
        <v>35</v>
      </c>
      <c r="G14683" s="3"/>
    </row>
    <row r="14684" spans="1:7" x14ac:dyDescent="0.3">
      <c r="A14684" s="1" t="s">
        <v>10109</v>
      </c>
      <c r="B14684" s="1" t="b">
        <v>1</v>
      </c>
      <c r="C14684" s="1" t="s">
        <v>10110</v>
      </c>
      <c r="D14684" s="1" t="s">
        <v>5539</v>
      </c>
      <c r="E14684" t="s">
        <v>32</v>
      </c>
      <c r="F14684" t="s">
        <v>35</v>
      </c>
      <c r="G14684" s="3"/>
    </row>
    <row r="14685" spans="1:7" x14ac:dyDescent="0.3">
      <c r="A14685" s="1" t="s">
        <v>10111</v>
      </c>
      <c r="B14685" s="1" t="b">
        <v>1</v>
      </c>
      <c r="C14685" s="1" t="s">
        <v>10112</v>
      </c>
      <c r="D14685" s="1" t="s">
        <v>5539</v>
      </c>
      <c r="E14685" t="s">
        <v>32</v>
      </c>
      <c r="F14685" t="s">
        <v>35</v>
      </c>
      <c r="G14685" s="3"/>
    </row>
    <row r="14686" spans="1:7" x14ac:dyDescent="0.3">
      <c r="A14686" s="1" t="s">
        <v>10113</v>
      </c>
      <c r="B14686" s="1" t="b">
        <v>1</v>
      </c>
      <c r="C14686" s="1" t="s">
        <v>10114</v>
      </c>
      <c r="D14686" s="1" t="s">
        <v>5539</v>
      </c>
      <c r="E14686" t="s">
        <v>5543</v>
      </c>
      <c r="F14686" t="s">
        <v>35</v>
      </c>
      <c r="G14686" s="3"/>
    </row>
    <row r="14687" spans="1:7" x14ac:dyDescent="0.3">
      <c r="A14687" s="1" t="s">
        <v>10115</v>
      </c>
      <c r="B14687" s="1" t="b">
        <v>1</v>
      </c>
      <c r="C14687" s="1" t="s">
        <v>10116</v>
      </c>
      <c r="D14687" s="1" t="s">
        <v>5539</v>
      </c>
      <c r="E14687" t="s">
        <v>32</v>
      </c>
      <c r="F14687" t="s">
        <v>35</v>
      </c>
      <c r="G14687" s="3"/>
    </row>
    <row r="14688" spans="1:7" x14ac:dyDescent="0.3">
      <c r="A14688" s="1" t="s">
        <v>10117</v>
      </c>
      <c r="B14688" s="1" t="b">
        <v>1</v>
      </c>
      <c r="C14688" s="1" t="s">
        <v>10118</v>
      </c>
      <c r="D14688" s="1" t="s">
        <v>5539</v>
      </c>
      <c r="E14688" t="s">
        <v>32</v>
      </c>
      <c r="F14688" t="s">
        <v>35</v>
      </c>
      <c r="G14688" s="3"/>
    </row>
    <row r="14689" spans="1:7" x14ac:dyDescent="0.3">
      <c r="A14689" s="1" t="s">
        <v>10119</v>
      </c>
      <c r="B14689" s="1" t="b">
        <v>1</v>
      </c>
      <c r="C14689" s="1" t="s">
        <v>10120</v>
      </c>
      <c r="D14689" s="1" t="s">
        <v>5539</v>
      </c>
      <c r="E14689" t="s">
        <v>328</v>
      </c>
      <c r="F14689" t="s">
        <v>35</v>
      </c>
      <c r="G14689" s="3"/>
    </row>
    <row r="14690" spans="1:7" x14ac:dyDescent="0.3">
      <c r="A14690" s="1" t="s">
        <v>10121</v>
      </c>
      <c r="B14690" s="1" t="b">
        <v>1</v>
      </c>
      <c r="C14690" s="1" t="s">
        <v>10122</v>
      </c>
      <c r="D14690" s="1" t="s">
        <v>5539</v>
      </c>
      <c r="E14690" t="s">
        <v>32</v>
      </c>
      <c r="F14690" t="s">
        <v>35</v>
      </c>
      <c r="G14690" s="3"/>
    </row>
    <row r="14691" spans="1:7" x14ac:dyDescent="0.3">
      <c r="A14691" s="1" t="s">
        <v>10123</v>
      </c>
      <c r="B14691" s="1" t="b">
        <v>1</v>
      </c>
      <c r="C14691" s="1" t="s">
        <v>10124</v>
      </c>
      <c r="D14691" s="1" t="s">
        <v>5539</v>
      </c>
      <c r="E14691" t="s">
        <v>328</v>
      </c>
      <c r="F14691" t="s">
        <v>35</v>
      </c>
      <c r="G14691" s="3"/>
    </row>
    <row r="14692" spans="1:7" x14ac:dyDescent="0.3">
      <c r="A14692" s="1" t="s">
        <v>10125</v>
      </c>
      <c r="B14692" s="1" t="b">
        <v>1</v>
      </c>
      <c r="C14692" s="1" t="s">
        <v>10126</v>
      </c>
      <c r="D14692" s="1" t="s">
        <v>5539</v>
      </c>
      <c r="E14692" t="s">
        <v>328</v>
      </c>
      <c r="F14692" t="s">
        <v>35</v>
      </c>
      <c r="G14692" s="3"/>
    </row>
    <row r="14693" spans="1:7" x14ac:dyDescent="0.3">
      <c r="A14693" s="1" t="s">
        <v>10127</v>
      </c>
      <c r="B14693" s="1" t="b">
        <v>1</v>
      </c>
      <c r="C14693" s="1" t="s">
        <v>10128</v>
      </c>
      <c r="D14693" s="1" t="s">
        <v>5539</v>
      </c>
      <c r="E14693" t="s">
        <v>5543</v>
      </c>
      <c r="F14693" t="s">
        <v>35</v>
      </c>
      <c r="G14693" s="3"/>
    </row>
    <row r="14694" spans="1:7" x14ac:dyDescent="0.3">
      <c r="A14694" s="1" t="s">
        <v>10129</v>
      </c>
      <c r="B14694" s="1" t="b">
        <v>1</v>
      </c>
      <c r="C14694" s="1" t="s">
        <v>10130</v>
      </c>
      <c r="D14694" s="1" t="s">
        <v>5539</v>
      </c>
      <c r="E14694" t="s">
        <v>5580</v>
      </c>
      <c r="F14694" t="s">
        <v>35</v>
      </c>
      <c r="G14694" s="3"/>
    </row>
    <row r="14695" spans="1:7" x14ac:dyDescent="0.3">
      <c r="A14695" s="1" t="s">
        <v>10131</v>
      </c>
      <c r="B14695" s="1" t="b">
        <v>1</v>
      </c>
      <c r="C14695" s="1" t="s">
        <v>10132</v>
      </c>
      <c r="D14695" s="1" t="s">
        <v>5539</v>
      </c>
      <c r="E14695" t="s">
        <v>328</v>
      </c>
      <c r="F14695" t="s">
        <v>35</v>
      </c>
      <c r="G14695" s="3"/>
    </row>
    <row r="14696" spans="1:7" x14ac:dyDescent="0.3">
      <c r="A14696" s="1" t="s">
        <v>10133</v>
      </c>
      <c r="B14696" s="1" t="b">
        <v>1</v>
      </c>
      <c r="C14696" s="1" t="s">
        <v>10134</v>
      </c>
      <c r="D14696" s="1" t="s">
        <v>5539</v>
      </c>
      <c r="E14696" t="s">
        <v>32</v>
      </c>
      <c r="F14696" t="s">
        <v>35</v>
      </c>
      <c r="G14696" s="3"/>
    </row>
    <row r="14697" spans="1:7" x14ac:dyDescent="0.3">
      <c r="A14697" s="1" t="s">
        <v>10135</v>
      </c>
      <c r="B14697" s="1" t="b">
        <v>1</v>
      </c>
      <c r="C14697" s="1" t="s">
        <v>10136</v>
      </c>
      <c r="D14697" s="1" t="s">
        <v>5539</v>
      </c>
      <c r="E14697" t="s">
        <v>328</v>
      </c>
      <c r="F14697" t="s">
        <v>35</v>
      </c>
      <c r="G14697" s="3"/>
    </row>
    <row r="14698" spans="1:7" x14ac:dyDescent="0.3">
      <c r="A14698" s="1" t="s">
        <v>10137</v>
      </c>
      <c r="B14698" s="1" t="b">
        <v>1</v>
      </c>
      <c r="C14698" s="1" t="s">
        <v>10138</v>
      </c>
      <c r="D14698" s="1" t="s">
        <v>5539</v>
      </c>
      <c r="E14698" t="s">
        <v>5543</v>
      </c>
      <c r="F14698" t="s">
        <v>35</v>
      </c>
      <c r="G14698" s="3"/>
    </row>
    <row r="14699" spans="1:7" x14ac:dyDescent="0.3">
      <c r="A14699" s="1" t="s">
        <v>10139</v>
      </c>
      <c r="B14699" s="1" t="b">
        <v>1</v>
      </c>
      <c r="C14699" s="1" t="s">
        <v>10140</v>
      </c>
      <c r="D14699" s="1" t="s">
        <v>5539</v>
      </c>
      <c r="E14699" t="s">
        <v>32</v>
      </c>
      <c r="F14699" t="s">
        <v>35</v>
      </c>
      <c r="G14699" s="3"/>
    </row>
    <row r="14700" spans="1:7" x14ac:dyDescent="0.3">
      <c r="A14700" s="1" t="s">
        <v>10141</v>
      </c>
      <c r="B14700" s="1" t="b">
        <v>1</v>
      </c>
      <c r="C14700" s="1" t="s">
        <v>10142</v>
      </c>
      <c r="D14700" s="1" t="s">
        <v>5539</v>
      </c>
      <c r="E14700" t="s">
        <v>32</v>
      </c>
      <c r="F14700" t="s">
        <v>35</v>
      </c>
      <c r="G14700" s="3"/>
    </row>
    <row r="14701" spans="1:7" x14ac:dyDescent="0.3">
      <c r="A14701" s="1" t="s">
        <v>10143</v>
      </c>
      <c r="B14701" s="1" t="b">
        <v>1</v>
      </c>
      <c r="C14701" s="1" t="s">
        <v>10144</v>
      </c>
      <c r="D14701" s="1" t="s">
        <v>5539</v>
      </c>
      <c r="E14701" t="s">
        <v>32</v>
      </c>
      <c r="F14701" t="s">
        <v>35</v>
      </c>
      <c r="G14701" s="3"/>
    </row>
    <row r="14702" spans="1:7" x14ac:dyDescent="0.3">
      <c r="A14702" s="1" t="s">
        <v>10145</v>
      </c>
      <c r="B14702" s="1" t="b">
        <v>1</v>
      </c>
      <c r="C14702" s="1" t="s">
        <v>10146</v>
      </c>
      <c r="D14702" s="1" t="s">
        <v>5539</v>
      </c>
      <c r="E14702" t="s">
        <v>5580</v>
      </c>
      <c r="F14702" t="s">
        <v>35</v>
      </c>
      <c r="G14702" s="3"/>
    </row>
    <row r="14703" spans="1:7" x14ac:dyDescent="0.3">
      <c r="A14703" s="1" t="s">
        <v>10147</v>
      </c>
      <c r="B14703" s="1" t="b">
        <v>1</v>
      </c>
      <c r="C14703" s="1" t="s">
        <v>10148</v>
      </c>
      <c r="D14703" s="1" t="s">
        <v>5539</v>
      </c>
      <c r="E14703" t="s">
        <v>328</v>
      </c>
      <c r="F14703" t="s">
        <v>35</v>
      </c>
      <c r="G14703" s="3"/>
    </row>
    <row r="14704" spans="1:7" x14ac:dyDescent="0.3">
      <c r="A14704" s="1" t="s">
        <v>10149</v>
      </c>
      <c r="B14704" s="1" t="b">
        <v>1</v>
      </c>
      <c r="C14704" s="1" t="s">
        <v>10150</v>
      </c>
      <c r="D14704" s="1" t="s">
        <v>5539</v>
      </c>
      <c r="E14704" t="s">
        <v>328</v>
      </c>
      <c r="F14704" t="s">
        <v>35</v>
      </c>
      <c r="G14704" s="3"/>
    </row>
    <row r="14705" spans="1:7" x14ac:dyDescent="0.3">
      <c r="A14705" s="1" t="s">
        <v>10151</v>
      </c>
      <c r="B14705" s="1" t="b">
        <v>1</v>
      </c>
      <c r="C14705" s="1" t="s">
        <v>10152</v>
      </c>
      <c r="D14705" s="1" t="s">
        <v>5539</v>
      </c>
      <c r="E14705" t="s">
        <v>32</v>
      </c>
      <c r="F14705" t="s">
        <v>35</v>
      </c>
      <c r="G14705" s="3"/>
    </row>
    <row r="14706" spans="1:7" x14ac:dyDescent="0.3">
      <c r="A14706" s="1" t="s">
        <v>10153</v>
      </c>
      <c r="B14706" s="1" t="b">
        <v>1</v>
      </c>
      <c r="C14706" s="1" t="s">
        <v>10154</v>
      </c>
      <c r="D14706" s="1" t="s">
        <v>5539</v>
      </c>
      <c r="E14706" t="s">
        <v>32</v>
      </c>
      <c r="F14706" t="s">
        <v>35</v>
      </c>
      <c r="G14706" s="3"/>
    </row>
    <row r="14707" spans="1:7" x14ac:dyDescent="0.3">
      <c r="A14707" s="1" t="s">
        <v>10155</v>
      </c>
      <c r="B14707" s="1" t="b">
        <v>1</v>
      </c>
      <c r="C14707" s="1" t="s">
        <v>10156</v>
      </c>
      <c r="D14707" s="1" t="s">
        <v>5539</v>
      </c>
      <c r="E14707" t="s">
        <v>5543</v>
      </c>
      <c r="F14707" t="s">
        <v>35</v>
      </c>
      <c r="G14707" s="3"/>
    </row>
    <row r="14708" spans="1:7" x14ac:dyDescent="0.3">
      <c r="A14708" s="1" t="s">
        <v>10157</v>
      </c>
      <c r="B14708" s="1" t="b">
        <v>1</v>
      </c>
      <c r="C14708" s="1" t="s">
        <v>10158</v>
      </c>
      <c r="D14708" s="1" t="s">
        <v>5539</v>
      </c>
      <c r="E14708" t="s">
        <v>32</v>
      </c>
      <c r="F14708" t="s">
        <v>35</v>
      </c>
      <c r="G14708" s="3"/>
    </row>
    <row r="14709" spans="1:7" x14ac:dyDescent="0.3">
      <c r="A14709" s="1" t="s">
        <v>10159</v>
      </c>
      <c r="B14709" s="1" t="b">
        <v>1</v>
      </c>
      <c r="C14709" s="1" t="s">
        <v>10160</v>
      </c>
      <c r="D14709" s="1" t="s">
        <v>5539</v>
      </c>
      <c r="E14709" t="s">
        <v>328</v>
      </c>
      <c r="F14709" t="s">
        <v>35</v>
      </c>
      <c r="G14709" s="3"/>
    </row>
    <row r="14710" spans="1:7" x14ac:dyDescent="0.3">
      <c r="A14710" s="1" t="s">
        <v>10161</v>
      </c>
      <c r="B14710" s="1" t="b">
        <v>1</v>
      </c>
      <c r="C14710" s="1" t="s">
        <v>10162</v>
      </c>
      <c r="D14710" s="1" t="s">
        <v>5539</v>
      </c>
      <c r="E14710" t="s">
        <v>32</v>
      </c>
      <c r="F14710" t="s">
        <v>35</v>
      </c>
      <c r="G14710" s="3"/>
    </row>
    <row r="14711" spans="1:7" x14ac:dyDescent="0.3">
      <c r="A14711" s="1" t="s">
        <v>10163</v>
      </c>
      <c r="B14711" s="1" t="b">
        <v>1</v>
      </c>
      <c r="C14711" s="1" t="s">
        <v>10164</v>
      </c>
      <c r="D14711" s="1" t="s">
        <v>5539</v>
      </c>
      <c r="E14711" t="s">
        <v>328</v>
      </c>
      <c r="F14711" t="s">
        <v>35</v>
      </c>
      <c r="G14711" s="3"/>
    </row>
    <row r="14712" spans="1:7" x14ac:dyDescent="0.3">
      <c r="A14712" s="1" t="s">
        <v>10165</v>
      </c>
      <c r="B14712" s="1" t="b">
        <v>1</v>
      </c>
      <c r="C14712" s="1" t="s">
        <v>10166</v>
      </c>
      <c r="D14712" s="1" t="s">
        <v>5539</v>
      </c>
      <c r="E14712" t="s">
        <v>32</v>
      </c>
      <c r="F14712" t="s">
        <v>35</v>
      </c>
      <c r="G14712" s="3"/>
    </row>
    <row r="14713" spans="1:7" x14ac:dyDescent="0.3">
      <c r="A14713" s="1" t="s">
        <v>10167</v>
      </c>
      <c r="B14713" s="1" t="b">
        <v>1</v>
      </c>
      <c r="C14713" s="1" t="s">
        <v>10168</v>
      </c>
      <c r="D14713" s="1" t="s">
        <v>5539</v>
      </c>
      <c r="E14713" t="s">
        <v>328</v>
      </c>
      <c r="F14713" t="s">
        <v>35</v>
      </c>
      <c r="G14713" s="3"/>
    </row>
    <row r="14714" spans="1:7" x14ac:dyDescent="0.3">
      <c r="A14714" s="1" t="s">
        <v>10169</v>
      </c>
      <c r="B14714" s="1" t="b">
        <v>1</v>
      </c>
      <c r="C14714" s="1" t="s">
        <v>10170</v>
      </c>
      <c r="D14714" s="1" t="s">
        <v>5539</v>
      </c>
      <c r="E14714" t="s">
        <v>32</v>
      </c>
      <c r="F14714" t="s">
        <v>35</v>
      </c>
      <c r="G14714" s="3"/>
    </row>
    <row r="14715" spans="1:7" x14ac:dyDescent="0.3">
      <c r="A14715" s="1" t="s">
        <v>10171</v>
      </c>
      <c r="B14715" s="1" t="b">
        <v>1</v>
      </c>
      <c r="C14715" s="1" t="s">
        <v>10172</v>
      </c>
      <c r="D14715" s="1" t="s">
        <v>5539</v>
      </c>
      <c r="E14715" t="s">
        <v>328</v>
      </c>
      <c r="F14715" t="s">
        <v>35</v>
      </c>
      <c r="G14715" s="3"/>
    </row>
    <row r="14716" spans="1:7" x14ac:dyDescent="0.3">
      <c r="A14716" s="1" t="s">
        <v>10173</v>
      </c>
      <c r="B14716" s="1" t="b">
        <v>1</v>
      </c>
      <c r="C14716" s="1" t="s">
        <v>10174</v>
      </c>
      <c r="D14716" s="1" t="s">
        <v>5539</v>
      </c>
      <c r="E14716" t="s">
        <v>328</v>
      </c>
      <c r="F14716" t="s">
        <v>35</v>
      </c>
      <c r="G14716" s="3"/>
    </row>
    <row r="14717" spans="1:7" x14ac:dyDescent="0.3">
      <c r="A14717" s="1" t="s">
        <v>10175</v>
      </c>
      <c r="B14717" s="1" t="b">
        <v>1</v>
      </c>
      <c r="C14717" s="1" t="s">
        <v>10176</v>
      </c>
      <c r="D14717" s="1" t="s">
        <v>5539</v>
      </c>
      <c r="E14717" t="s">
        <v>32</v>
      </c>
      <c r="F14717" t="s">
        <v>35</v>
      </c>
      <c r="G14717" s="3"/>
    </row>
    <row r="14718" spans="1:7" x14ac:dyDescent="0.3">
      <c r="A14718" s="1" t="s">
        <v>10177</v>
      </c>
      <c r="B14718" s="1" t="b">
        <v>1</v>
      </c>
      <c r="C14718" s="1" t="s">
        <v>10178</v>
      </c>
      <c r="D14718" s="1" t="s">
        <v>5539</v>
      </c>
      <c r="E14718" t="s">
        <v>328</v>
      </c>
      <c r="F14718" t="s">
        <v>35</v>
      </c>
      <c r="G14718" s="3"/>
    </row>
    <row r="14719" spans="1:7" x14ac:dyDescent="0.3">
      <c r="A14719" s="1" t="s">
        <v>10179</v>
      </c>
      <c r="B14719" s="1" t="b">
        <v>1</v>
      </c>
      <c r="C14719" s="1" t="s">
        <v>10180</v>
      </c>
      <c r="D14719" s="1" t="s">
        <v>5539</v>
      </c>
      <c r="E14719" t="s">
        <v>32</v>
      </c>
      <c r="F14719" t="s">
        <v>35</v>
      </c>
      <c r="G14719" s="3"/>
    </row>
    <row r="14720" spans="1:7" x14ac:dyDescent="0.3">
      <c r="A14720" s="1" t="s">
        <v>10181</v>
      </c>
      <c r="B14720" s="1" t="b">
        <v>1</v>
      </c>
      <c r="C14720" s="1" t="s">
        <v>10182</v>
      </c>
      <c r="D14720" s="1" t="s">
        <v>5539</v>
      </c>
      <c r="E14720" t="s">
        <v>5580</v>
      </c>
      <c r="F14720" t="s">
        <v>35</v>
      </c>
      <c r="G14720" s="3"/>
    </row>
    <row r="14721" spans="1:7" x14ac:dyDescent="0.3">
      <c r="A14721" s="1" t="s">
        <v>10183</v>
      </c>
      <c r="B14721" s="1" t="b">
        <v>1</v>
      </c>
      <c r="C14721" s="1" t="s">
        <v>10184</v>
      </c>
      <c r="D14721" s="1" t="s">
        <v>5539</v>
      </c>
      <c r="E14721" t="s">
        <v>32</v>
      </c>
      <c r="F14721" t="s">
        <v>35</v>
      </c>
      <c r="G14721" s="3"/>
    </row>
    <row r="14722" spans="1:7" x14ac:dyDescent="0.3">
      <c r="A14722" s="1" t="s">
        <v>10185</v>
      </c>
      <c r="B14722" s="1" t="b">
        <v>1</v>
      </c>
      <c r="C14722" s="1" t="s">
        <v>10186</v>
      </c>
      <c r="D14722" s="1" t="s">
        <v>5539</v>
      </c>
      <c r="E14722" t="s">
        <v>328</v>
      </c>
      <c r="F14722" t="s">
        <v>35</v>
      </c>
      <c r="G14722" s="3"/>
    </row>
    <row r="14723" spans="1:7" x14ac:dyDescent="0.3">
      <c r="A14723" s="1" t="s">
        <v>10187</v>
      </c>
      <c r="B14723" s="1" t="b">
        <v>1</v>
      </c>
      <c r="C14723" s="1" t="s">
        <v>10188</v>
      </c>
      <c r="D14723" s="1" t="s">
        <v>5539</v>
      </c>
      <c r="E14723" t="s">
        <v>32</v>
      </c>
      <c r="F14723" t="s">
        <v>35</v>
      </c>
      <c r="G14723" s="3"/>
    </row>
    <row r="14724" spans="1:7" x14ac:dyDescent="0.3">
      <c r="A14724" s="1" t="s">
        <v>10189</v>
      </c>
      <c r="B14724" s="1" t="b">
        <v>1</v>
      </c>
      <c r="C14724" s="1" t="s">
        <v>10190</v>
      </c>
      <c r="D14724" s="1" t="s">
        <v>5539</v>
      </c>
      <c r="E14724" t="s">
        <v>328</v>
      </c>
      <c r="F14724" t="s">
        <v>35</v>
      </c>
      <c r="G14724" s="3"/>
    </row>
    <row r="14725" spans="1:7" x14ac:dyDescent="0.3">
      <c r="A14725" s="1" t="s">
        <v>10191</v>
      </c>
      <c r="B14725" s="1" t="b">
        <v>1</v>
      </c>
      <c r="C14725" s="1" t="s">
        <v>10192</v>
      </c>
      <c r="D14725" s="1" t="s">
        <v>5539</v>
      </c>
      <c r="E14725" t="s">
        <v>32</v>
      </c>
      <c r="F14725" t="s">
        <v>35</v>
      </c>
      <c r="G14725" s="3"/>
    </row>
    <row r="14726" spans="1:7" x14ac:dyDescent="0.3">
      <c r="A14726" s="1" t="s">
        <v>10193</v>
      </c>
      <c r="B14726" s="1" t="b">
        <v>1</v>
      </c>
      <c r="C14726" s="1" t="s">
        <v>10194</v>
      </c>
      <c r="D14726" s="1" t="s">
        <v>5539</v>
      </c>
      <c r="E14726" t="s">
        <v>5580</v>
      </c>
      <c r="F14726" t="s">
        <v>35</v>
      </c>
      <c r="G14726" s="3"/>
    </row>
    <row r="14727" spans="1:7" x14ac:dyDescent="0.3">
      <c r="A14727" s="1" t="s">
        <v>10195</v>
      </c>
      <c r="B14727" s="1" t="b">
        <v>1</v>
      </c>
      <c r="C14727" s="1" t="s">
        <v>10196</v>
      </c>
      <c r="D14727" s="1" t="s">
        <v>5539</v>
      </c>
      <c r="E14727" t="s">
        <v>5580</v>
      </c>
      <c r="F14727" t="s">
        <v>35</v>
      </c>
      <c r="G14727" s="3"/>
    </row>
    <row r="14728" spans="1:7" x14ac:dyDescent="0.3">
      <c r="A14728" s="1" t="s">
        <v>10197</v>
      </c>
      <c r="B14728" s="1" t="b">
        <v>1</v>
      </c>
      <c r="C14728" s="1" t="s">
        <v>10198</v>
      </c>
      <c r="D14728" s="1" t="s">
        <v>5539</v>
      </c>
      <c r="E14728" t="s">
        <v>32</v>
      </c>
      <c r="F14728" t="s">
        <v>35</v>
      </c>
      <c r="G14728" s="3"/>
    </row>
    <row r="14729" spans="1:7" x14ac:dyDescent="0.3">
      <c r="A14729" s="1" t="s">
        <v>10199</v>
      </c>
      <c r="B14729" s="1" t="b">
        <v>1</v>
      </c>
      <c r="C14729" s="1" t="s">
        <v>10200</v>
      </c>
      <c r="D14729" s="1" t="s">
        <v>5539</v>
      </c>
      <c r="E14729" t="s">
        <v>32</v>
      </c>
      <c r="F14729" t="s">
        <v>35</v>
      </c>
      <c r="G14729" s="3"/>
    </row>
    <row r="14730" spans="1:7" x14ac:dyDescent="0.3">
      <c r="A14730" s="1" t="s">
        <v>10201</v>
      </c>
      <c r="B14730" s="1" t="b">
        <v>1</v>
      </c>
      <c r="C14730" s="1" t="s">
        <v>10202</v>
      </c>
      <c r="D14730" s="1" t="s">
        <v>5539</v>
      </c>
      <c r="E14730" t="s">
        <v>5543</v>
      </c>
      <c r="F14730" t="s">
        <v>35</v>
      </c>
      <c r="G14730" s="3"/>
    </row>
    <row r="14731" spans="1:7" x14ac:dyDescent="0.3">
      <c r="A14731" s="1" t="s">
        <v>10203</v>
      </c>
      <c r="B14731" s="1" t="b">
        <v>1</v>
      </c>
      <c r="C14731" s="1" t="s">
        <v>10204</v>
      </c>
      <c r="D14731" s="1" t="s">
        <v>5539</v>
      </c>
      <c r="E14731" t="s">
        <v>328</v>
      </c>
      <c r="F14731" t="s">
        <v>35</v>
      </c>
      <c r="G14731" s="3"/>
    </row>
    <row r="14732" spans="1:7" x14ac:dyDescent="0.3">
      <c r="A14732" s="1" t="s">
        <v>10205</v>
      </c>
      <c r="B14732" s="1" t="b">
        <v>1</v>
      </c>
      <c r="C14732" s="1" t="s">
        <v>10206</v>
      </c>
      <c r="D14732" s="1" t="s">
        <v>5539</v>
      </c>
      <c r="E14732" t="s">
        <v>32</v>
      </c>
      <c r="F14732" t="s">
        <v>35</v>
      </c>
      <c r="G14732" s="3"/>
    </row>
    <row r="14733" spans="1:7" x14ac:dyDescent="0.3">
      <c r="A14733" s="1" t="s">
        <v>10207</v>
      </c>
      <c r="B14733" s="1" t="b">
        <v>1</v>
      </c>
      <c r="C14733" s="1" t="s">
        <v>10208</v>
      </c>
      <c r="D14733" s="1" t="s">
        <v>5539</v>
      </c>
      <c r="E14733" t="s">
        <v>328</v>
      </c>
      <c r="F14733" t="s">
        <v>35</v>
      </c>
      <c r="G14733" s="3"/>
    </row>
    <row r="14734" spans="1:7" x14ac:dyDescent="0.3">
      <c r="A14734" s="1" t="s">
        <v>10209</v>
      </c>
      <c r="B14734" s="1" t="b">
        <v>1</v>
      </c>
      <c r="C14734" s="1" t="s">
        <v>10210</v>
      </c>
      <c r="D14734" s="1" t="s">
        <v>5539</v>
      </c>
      <c r="E14734" t="s">
        <v>32</v>
      </c>
      <c r="F14734" t="s">
        <v>35</v>
      </c>
      <c r="G14734" s="3"/>
    </row>
    <row r="14735" spans="1:7" x14ac:dyDescent="0.3">
      <c r="A14735" s="1" t="s">
        <v>10211</v>
      </c>
      <c r="B14735" s="1" t="b">
        <v>1</v>
      </c>
      <c r="C14735" s="1" t="s">
        <v>10212</v>
      </c>
      <c r="D14735" s="1" t="s">
        <v>5539</v>
      </c>
      <c r="E14735" t="s">
        <v>32</v>
      </c>
      <c r="F14735" t="s">
        <v>35</v>
      </c>
      <c r="G14735" s="3"/>
    </row>
    <row r="14736" spans="1:7" x14ac:dyDescent="0.3">
      <c r="A14736" s="1" t="s">
        <v>10213</v>
      </c>
      <c r="B14736" s="1" t="b">
        <v>1</v>
      </c>
      <c r="C14736" s="1" t="s">
        <v>10214</v>
      </c>
      <c r="D14736" s="1" t="s">
        <v>5539</v>
      </c>
      <c r="E14736" t="s">
        <v>32</v>
      </c>
      <c r="F14736" t="s">
        <v>35</v>
      </c>
      <c r="G14736" s="3"/>
    </row>
    <row r="14737" spans="1:7" x14ac:dyDescent="0.3">
      <c r="A14737" s="1" t="s">
        <v>10215</v>
      </c>
      <c r="B14737" s="1" t="b">
        <v>1</v>
      </c>
      <c r="C14737" s="1" t="s">
        <v>10216</v>
      </c>
      <c r="D14737" s="1" t="s">
        <v>5539</v>
      </c>
      <c r="E14737" t="s">
        <v>5580</v>
      </c>
      <c r="F14737" t="s">
        <v>35</v>
      </c>
      <c r="G14737" s="3"/>
    </row>
    <row r="14738" spans="1:7" x14ac:dyDescent="0.3">
      <c r="A14738" s="1" t="s">
        <v>10217</v>
      </c>
      <c r="B14738" s="1" t="b">
        <v>1</v>
      </c>
      <c r="C14738" s="1" t="s">
        <v>10218</v>
      </c>
      <c r="D14738" s="1" t="s">
        <v>5539</v>
      </c>
      <c r="E14738" t="s">
        <v>5580</v>
      </c>
      <c r="F14738" t="s">
        <v>35</v>
      </c>
      <c r="G14738" s="3"/>
    </row>
    <row r="14739" spans="1:7" x14ac:dyDescent="0.3">
      <c r="A14739" s="1" t="s">
        <v>10219</v>
      </c>
      <c r="B14739" s="1" t="b">
        <v>1</v>
      </c>
      <c r="C14739" s="1" t="s">
        <v>10220</v>
      </c>
      <c r="D14739" s="1" t="s">
        <v>5539</v>
      </c>
      <c r="E14739" t="s">
        <v>32</v>
      </c>
      <c r="F14739" t="s">
        <v>35</v>
      </c>
      <c r="G14739" s="3"/>
    </row>
    <row r="14740" spans="1:7" x14ac:dyDescent="0.3">
      <c r="A14740" s="1" t="s">
        <v>10221</v>
      </c>
      <c r="B14740" s="1" t="b">
        <v>1</v>
      </c>
      <c r="C14740" s="1" t="s">
        <v>10222</v>
      </c>
      <c r="D14740" s="1" t="s">
        <v>5539</v>
      </c>
      <c r="E14740" t="s">
        <v>5543</v>
      </c>
      <c r="F14740" t="s">
        <v>35</v>
      </c>
      <c r="G14740" s="3"/>
    </row>
    <row r="14741" spans="1:7" x14ac:dyDescent="0.3">
      <c r="A14741" s="1" t="s">
        <v>10223</v>
      </c>
      <c r="B14741" s="1" t="b">
        <v>1</v>
      </c>
      <c r="C14741" s="1" t="s">
        <v>10224</v>
      </c>
      <c r="D14741" s="1" t="s">
        <v>5539</v>
      </c>
      <c r="E14741" t="s">
        <v>32</v>
      </c>
      <c r="F14741" t="s">
        <v>35</v>
      </c>
      <c r="G14741" s="3"/>
    </row>
    <row r="14742" spans="1:7" x14ac:dyDescent="0.3">
      <c r="A14742" s="1" t="s">
        <v>10225</v>
      </c>
      <c r="B14742" s="1" t="b">
        <v>1</v>
      </c>
      <c r="C14742" s="1" t="s">
        <v>10226</v>
      </c>
      <c r="D14742" s="1" t="s">
        <v>5539</v>
      </c>
      <c r="E14742" t="s">
        <v>32</v>
      </c>
      <c r="F14742" t="s">
        <v>35</v>
      </c>
      <c r="G14742" s="3"/>
    </row>
    <row r="14743" spans="1:7" x14ac:dyDescent="0.3">
      <c r="A14743" s="1" t="s">
        <v>10227</v>
      </c>
      <c r="B14743" s="1" t="b">
        <v>1</v>
      </c>
      <c r="C14743" s="1" t="s">
        <v>10228</v>
      </c>
      <c r="D14743" s="1" t="s">
        <v>5539</v>
      </c>
      <c r="E14743" t="s">
        <v>32</v>
      </c>
      <c r="F14743" t="s">
        <v>35</v>
      </c>
      <c r="G14743" s="3"/>
    </row>
    <row r="14744" spans="1:7" x14ac:dyDescent="0.3">
      <c r="A14744" s="1" t="s">
        <v>10229</v>
      </c>
      <c r="B14744" s="1" t="b">
        <v>1</v>
      </c>
      <c r="C14744" s="1" t="s">
        <v>10230</v>
      </c>
      <c r="D14744" s="1" t="s">
        <v>5539</v>
      </c>
      <c r="E14744" t="s">
        <v>328</v>
      </c>
      <c r="F14744" t="s">
        <v>35</v>
      </c>
      <c r="G14744" s="3"/>
    </row>
    <row r="14745" spans="1:7" x14ac:dyDescent="0.3">
      <c r="A14745" s="1" t="s">
        <v>10231</v>
      </c>
      <c r="B14745" s="1" t="b">
        <v>1</v>
      </c>
      <c r="C14745" s="1" t="s">
        <v>10232</v>
      </c>
      <c r="D14745" s="1" t="s">
        <v>5539</v>
      </c>
      <c r="E14745" t="s">
        <v>32</v>
      </c>
      <c r="F14745" t="s">
        <v>35</v>
      </c>
      <c r="G14745" s="3"/>
    </row>
    <row r="14746" spans="1:7" x14ac:dyDescent="0.3">
      <c r="A14746" s="1" t="s">
        <v>10233</v>
      </c>
      <c r="B14746" s="1" t="b">
        <v>1</v>
      </c>
      <c r="C14746" s="1" t="s">
        <v>10234</v>
      </c>
      <c r="D14746" s="1" t="s">
        <v>5539</v>
      </c>
      <c r="E14746" t="s">
        <v>32</v>
      </c>
      <c r="F14746" t="s">
        <v>35</v>
      </c>
      <c r="G14746" s="3"/>
    </row>
    <row r="14747" spans="1:7" x14ac:dyDescent="0.3">
      <c r="A14747" s="1" t="s">
        <v>10235</v>
      </c>
      <c r="B14747" s="1" t="b">
        <v>1</v>
      </c>
      <c r="C14747" s="1" t="s">
        <v>10236</v>
      </c>
      <c r="D14747" s="1" t="s">
        <v>5539</v>
      </c>
      <c r="E14747" t="s">
        <v>32</v>
      </c>
      <c r="F14747" t="s">
        <v>35</v>
      </c>
      <c r="G14747" s="3"/>
    </row>
    <row r="14748" spans="1:7" x14ac:dyDescent="0.3">
      <c r="A14748" s="1" t="s">
        <v>10237</v>
      </c>
      <c r="B14748" s="1" t="b">
        <v>1</v>
      </c>
      <c r="C14748" s="1" t="s">
        <v>10238</v>
      </c>
      <c r="D14748" s="1" t="s">
        <v>5539</v>
      </c>
      <c r="E14748" t="s">
        <v>32</v>
      </c>
      <c r="F14748" t="s">
        <v>35</v>
      </c>
      <c r="G14748" s="3"/>
    </row>
    <row r="14749" spans="1:7" x14ac:dyDescent="0.3">
      <c r="A14749" s="1" t="s">
        <v>10239</v>
      </c>
      <c r="B14749" s="1" t="b">
        <v>1</v>
      </c>
      <c r="C14749" s="1" t="s">
        <v>10240</v>
      </c>
      <c r="D14749" s="1" t="s">
        <v>5539</v>
      </c>
      <c r="E14749" t="s">
        <v>32</v>
      </c>
      <c r="F14749" t="s">
        <v>35</v>
      </c>
      <c r="G14749" s="3"/>
    </row>
    <row r="14750" spans="1:7" x14ac:dyDescent="0.3">
      <c r="A14750" s="1" t="s">
        <v>10241</v>
      </c>
      <c r="B14750" s="1" t="b">
        <v>1</v>
      </c>
      <c r="C14750" s="1" t="s">
        <v>10242</v>
      </c>
      <c r="D14750" s="1" t="s">
        <v>5539</v>
      </c>
      <c r="E14750" t="s">
        <v>32</v>
      </c>
      <c r="F14750" t="s">
        <v>35</v>
      </c>
      <c r="G14750" s="3"/>
    </row>
    <row r="14751" spans="1:7" x14ac:dyDescent="0.3">
      <c r="A14751" s="1" t="s">
        <v>10243</v>
      </c>
      <c r="B14751" s="1" t="b">
        <v>1</v>
      </c>
      <c r="C14751" s="1" t="s">
        <v>10244</v>
      </c>
      <c r="D14751" s="1" t="s">
        <v>5539</v>
      </c>
      <c r="E14751" t="s">
        <v>32</v>
      </c>
      <c r="F14751" t="s">
        <v>35</v>
      </c>
      <c r="G14751" s="3"/>
    </row>
    <row r="14752" spans="1:7" x14ac:dyDescent="0.3">
      <c r="A14752" s="1" t="s">
        <v>10245</v>
      </c>
      <c r="B14752" s="1" t="b">
        <v>1</v>
      </c>
      <c r="C14752" s="1" t="s">
        <v>10246</v>
      </c>
      <c r="D14752" s="1" t="s">
        <v>5539</v>
      </c>
      <c r="E14752" t="s">
        <v>32</v>
      </c>
      <c r="F14752" t="s">
        <v>35</v>
      </c>
      <c r="G14752" s="3"/>
    </row>
    <row r="14753" spans="1:7" x14ac:dyDescent="0.3">
      <c r="A14753" s="1" t="s">
        <v>10247</v>
      </c>
      <c r="B14753" s="1" t="b">
        <v>1</v>
      </c>
      <c r="C14753" s="1" t="s">
        <v>10248</v>
      </c>
      <c r="D14753" s="1" t="s">
        <v>5539</v>
      </c>
      <c r="E14753" t="s">
        <v>32</v>
      </c>
      <c r="F14753" t="s">
        <v>35</v>
      </c>
      <c r="G14753" s="3"/>
    </row>
    <row r="14754" spans="1:7" x14ac:dyDescent="0.3">
      <c r="A14754" s="1" t="s">
        <v>10249</v>
      </c>
      <c r="B14754" s="1" t="b">
        <v>1</v>
      </c>
      <c r="C14754" s="1" t="s">
        <v>10250</v>
      </c>
      <c r="D14754" s="1" t="s">
        <v>5539</v>
      </c>
      <c r="E14754" t="s">
        <v>32</v>
      </c>
      <c r="F14754" t="s">
        <v>35</v>
      </c>
      <c r="G14754" s="3"/>
    </row>
    <row r="14755" spans="1:7" x14ac:dyDescent="0.3">
      <c r="A14755" s="1" t="s">
        <v>10251</v>
      </c>
      <c r="B14755" s="1" t="b">
        <v>1</v>
      </c>
      <c r="C14755" s="1" t="s">
        <v>10252</v>
      </c>
      <c r="D14755" s="1" t="s">
        <v>5539</v>
      </c>
      <c r="E14755" t="s">
        <v>328</v>
      </c>
      <c r="F14755" t="s">
        <v>35</v>
      </c>
      <c r="G14755" s="3"/>
    </row>
    <row r="14756" spans="1:7" x14ac:dyDescent="0.3">
      <c r="A14756" s="1" t="s">
        <v>10253</v>
      </c>
      <c r="B14756" s="1" t="b">
        <v>1</v>
      </c>
      <c r="C14756" s="1" t="s">
        <v>10254</v>
      </c>
      <c r="D14756" s="1" t="s">
        <v>5539</v>
      </c>
      <c r="E14756" t="s">
        <v>5537</v>
      </c>
      <c r="F14756" t="s">
        <v>35</v>
      </c>
      <c r="G14756" s="3"/>
    </row>
    <row r="14757" spans="1:7" x14ac:dyDescent="0.3">
      <c r="A14757" s="1" t="s">
        <v>10255</v>
      </c>
      <c r="B14757" s="1" t="b">
        <v>1</v>
      </c>
      <c r="C14757" s="1" t="s">
        <v>10256</v>
      </c>
      <c r="D14757" s="1" t="s">
        <v>5539</v>
      </c>
      <c r="E14757" t="s">
        <v>5543</v>
      </c>
      <c r="F14757" t="s">
        <v>35</v>
      </c>
      <c r="G14757" s="3"/>
    </row>
    <row r="14758" spans="1:7" x14ac:dyDescent="0.3">
      <c r="A14758" s="1" t="s">
        <v>10257</v>
      </c>
      <c r="B14758" s="1" t="b">
        <v>1</v>
      </c>
      <c r="C14758" s="1" t="s">
        <v>10258</v>
      </c>
      <c r="D14758" s="1" t="s">
        <v>5539</v>
      </c>
      <c r="E14758" t="s">
        <v>32</v>
      </c>
      <c r="F14758" t="s">
        <v>35</v>
      </c>
      <c r="G14758" s="3"/>
    </row>
    <row r="14759" spans="1:7" x14ac:dyDescent="0.3">
      <c r="A14759" s="1" t="s">
        <v>10259</v>
      </c>
      <c r="B14759" s="1" t="b">
        <v>1</v>
      </c>
      <c r="C14759" s="1" t="s">
        <v>10260</v>
      </c>
      <c r="D14759" s="1" t="s">
        <v>5539</v>
      </c>
      <c r="E14759" t="s">
        <v>32</v>
      </c>
      <c r="F14759" t="s">
        <v>35</v>
      </c>
      <c r="G14759" s="3"/>
    </row>
    <row r="14760" spans="1:7" x14ac:dyDescent="0.3">
      <c r="A14760" s="1" t="s">
        <v>10261</v>
      </c>
      <c r="B14760" s="1" t="b">
        <v>1</v>
      </c>
      <c r="C14760" s="1" t="s">
        <v>10262</v>
      </c>
      <c r="D14760" s="1" t="s">
        <v>5539</v>
      </c>
      <c r="E14760" t="s">
        <v>32</v>
      </c>
      <c r="F14760" t="s">
        <v>35</v>
      </c>
      <c r="G14760" s="3"/>
    </row>
    <row r="14761" spans="1:7" x14ac:dyDescent="0.3">
      <c r="A14761" s="1" t="s">
        <v>10263</v>
      </c>
      <c r="B14761" s="1" t="b">
        <v>1</v>
      </c>
      <c r="C14761" s="1" t="s">
        <v>10264</v>
      </c>
      <c r="D14761" s="1" t="s">
        <v>5539</v>
      </c>
      <c r="E14761" t="s">
        <v>5543</v>
      </c>
      <c r="F14761" t="s">
        <v>35</v>
      </c>
      <c r="G14761" s="3"/>
    </row>
    <row r="14762" spans="1:7" x14ac:dyDescent="0.3">
      <c r="A14762" s="1" t="s">
        <v>10265</v>
      </c>
      <c r="B14762" s="1" t="b">
        <v>1</v>
      </c>
      <c r="C14762" s="1" t="s">
        <v>10266</v>
      </c>
      <c r="D14762" s="1" t="s">
        <v>5539</v>
      </c>
      <c r="E14762" t="s">
        <v>5543</v>
      </c>
      <c r="F14762" t="s">
        <v>35</v>
      </c>
      <c r="G14762" s="3"/>
    </row>
    <row r="14763" spans="1:7" x14ac:dyDescent="0.3">
      <c r="A14763" s="1" t="s">
        <v>10267</v>
      </c>
      <c r="B14763" s="1" t="b">
        <v>1</v>
      </c>
      <c r="C14763" s="1" t="s">
        <v>10268</v>
      </c>
      <c r="D14763" s="1" t="s">
        <v>5539</v>
      </c>
      <c r="E14763" t="s">
        <v>328</v>
      </c>
      <c r="F14763" t="s">
        <v>35</v>
      </c>
      <c r="G14763" s="3"/>
    </row>
    <row r="14764" spans="1:7" x14ac:dyDescent="0.3">
      <c r="A14764" s="1" t="s">
        <v>10269</v>
      </c>
      <c r="B14764" s="1" t="b">
        <v>1</v>
      </c>
      <c r="C14764" s="1" t="s">
        <v>10270</v>
      </c>
      <c r="D14764" s="1" t="s">
        <v>5539</v>
      </c>
      <c r="E14764" t="s">
        <v>32</v>
      </c>
      <c r="F14764" t="s">
        <v>35</v>
      </c>
      <c r="G14764" s="3"/>
    </row>
    <row r="14765" spans="1:7" x14ac:dyDescent="0.3">
      <c r="A14765" s="1" t="s">
        <v>10271</v>
      </c>
      <c r="B14765" s="1" t="b">
        <v>1</v>
      </c>
      <c r="C14765" s="1" t="s">
        <v>10272</v>
      </c>
      <c r="D14765" s="1" t="s">
        <v>5539</v>
      </c>
      <c r="E14765" t="s">
        <v>32</v>
      </c>
      <c r="F14765" t="s">
        <v>35</v>
      </c>
      <c r="G14765" s="3"/>
    </row>
    <row r="14766" spans="1:7" x14ac:dyDescent="0.3">
      <c r="A14766" s="1" t="s">
        <v>10273</v>
      </c>
      <c r="B14766" s="1" t="b">
        <v>1</v>
      </c>
      <c r="C14766" s="1" t="s">
        <v>10274</v>
      </c>
      <c r="D14766" s="1" t="s">
        <v>5539</v>
      </c>
      <c r="E14766" t="s">
        <v>328</v>
      </c>
      <c r="F14766" t="s">
        <v>35</v>
      </c>
      <c r="G14766" s="3"/>
    </row>
    <row r="14767" spans="1:7" x14ac:dyDescent="0.3">
      <c r="A14767" s="1" t="s">
        <v>10275</v>
      </c>
      <c r="B14767" s="1" t="b">
        <v>1</v>
      </c>
      <c r="C14767" s="1" t="s">
        <v>10276</v>
      </c>
      <c r="D14767" s="1" t="s">
        <v>5539</v>
      </c>
      <c r="E14767" t="s">
        <v>328</v>
      </c>
      <c r="F14767" t="s">
        <v>35</v>
      </c>
      <c r="G14767" s="3"/>
    </row>
    <row r="14768" spans="1:7" x14ac:dyDescent="0.3">
      <c r="A14768" s="1" t="s">
        <v>10277</v>
      </c>
      <c r="B14768" s="1" t="b">
        <v>1</v>
      </c>
      <c r="C14768" s="1" t="s">
        <v>10278</v>
      </c>
      <c r="D14768" s="1" t="s">
        <v>5539</v>
      </c>
      <c r="E14768" t="s">
        <v>32</v>
      </c>
      <c r="F14768" t="s">
        <v>35</v>
      </c>
      <c r="G14768" s="3"/>
    </row>
    <row r="14769" spans="1:7" x14ac:dyDescent="0.3">
      <c r="A14769" s="1" t="s">
        <v>10279</v>
      </c>
      <c r="B14769" s="1" t="b">
        <v>1</v>
      </c>
      <c r="C14769" s="1" t="s">
        <v>10280</v>
      </c>
      <c r="D14769" s="1" t="s">
        <v>5539</v>
      </c>
      <c r="E14769" t="s">
        <v>32</v>
      </c>
      <c r="F14769" t="s">
        <v>35</v>
      </c>
      <c r="G14769" s="3"/>
    </row>
    <row r="14770" spans="1:7" x14ac:dyDescent="0.3">
      <c r="A14770" s="1" t="s">
        <v>10281</v>
      </c>
      <c r="B14770" s="1" t="b">
        <v>1</v>
      </c>
      <c r="C14770" s="1" t="s">
        <v>10282</v>
      </c>
      <c r="D14770" s="1" t="s">
        <v>5539</v>
      </c>
      <c r="E14770" t="s">
        <v>32</v>
      </c>
      <c r="F14770" t="s">
        <v>35</v>
      </c>
      <c r="G14770" s="3"/>
    </row>
    <row r="14771" spans="1:7" x14ac:dyDescent="0.3">
      <c r="A14771" s="1" t="s">
        <v>10283</v>
      </c>
      <c r="B14771" s="1" t="b">
        <v>1</v>
      </c>
      <c r="C14771" s="1" t="s">
        <v>10284</v>
      </c>
      <c r="D14771" s="1" t="s">
        <v>5539</v>
      </c>
      <c r="E14771" t="s">
        <v>32</v>
      </c>
      <c r="F14771" t="s">
        <v>35</v>
      </c>
      <c r="G14771" s="3"/>
    </row>
    <row r="14772" spans="1:7" x14ac:dyDescent="0.3">
      <c r="A14772" s="1" t="s">
        <v>10285</v>
      </c>
      <c r="B14772" s="1" t="b">
        <v>1</v>
      </c>
      <c r="C14772" s="1" t="s">
        <v>10286</v>
      </c>
      <c r="D14772" s="1" t="s">
        <v>5539</v>
      </c>
      <c r="E14772" t="s">
        <v>32</v>
      </c>
      <c r="F14772" t="s">
        <v>35</v>
      </c>
      <c r="G14772" s="3"/>
    </row>
    <row r="14773" spans="1:7" x14ac:dyDescent="0.3">
      <c r="A14773" s="1" t="s">
        <v>10287</v>
      </c>
      <c r="B14773" s="1" t="b">
        <v>1</v>
      </c>
      <c r="C14773" s="1" t="s">
        <v>10288</v>
      </c>
      <c r="D14773" s="1" t="s">
        <v>5539</v>
      </c>
      <c r="E14773" t="s">
        <v>32</v>
      </c>
      <c r="F14773" t="s">
        <v>35</v>
      </c>
      <c r="G14773" s="3"/>
    </row>
    <row r="14774" spans="1:7" x14ac:dyDescent="0.3">
      <c r="A14774" s="1" t="s">
        <v>10289</v>
      </c>
      <c r="B14774" s="1" t="b">
        <v>1</v>
      </c>
      <c r="C14774" s="1" t="s">
        <v>10290</v>
      </c>
      <c r="D14774" s="1" t="s">
        <v>5539</v>
      </c>
      <c r="E14774" t="s">
        <v>328</v>
      </c>
      <c r="F14774" t="s">
        <v>35</v>
      </c>
      <c r="G14774" s="3"/>
    </row>
    <row r="14775" spans="1:7" x14ac:dyDescent="0.3">
      <c r="A14775" s="1" t="s">
        <v>10291</v>
      </c>
      <c r="B14775" s="1" t="b">
        <v>1</v>
      </c>
      <c r="C14775" s="1" t="s">
        <v>10292</v>
      </c>
      <c r="D14775" s="1" t="s">
        <v>5539</v>
      </c>
      <c r="E14775" t="s">
        <v>32</v>
      </c>
      <c r="F14775" t="s">
        <v>35</v>
      </c>
      <c r="G14775" s="3"/>
    </row>
    <row r="14776" spans="1:7" x14ac:dyDescent="0.3">
      <c r="A14776" s="1" t="s">
        <v>10293</v>
      </c>
      <c r="B14776" s="1" t="b">
        <v>1</v>
      </c>
      <c r="C14776" s="1" t="s">
        <v>10294</v>
      </c>
      <c r="D14776" s="1" t="s">
        <v>5539</v>
      </c>
      <c r="E14776" t="s">
        <v>32</v>
      </c>
      <c r="F14776" t="s">
        <v>35</v>
      </c>
      <c r="G14776" s="3"/>
    </row>
    <row r="14777" spans="1:7" x14ac:dyDescent="0.3">
      <c r="A14777" s="1" t="s">
        <v>10295</v>
      </c>
      <c r="B14777" s="1" t="b">
        <v>1</v>
      </c>
      <c r="C14777" s="1" t="s">
        <v>10296</v>
      </c>
      <c r="D14777" s="1" t="s">
        <v>5539</v>
      </c>
      <c r="E14777" t="s">
        <v>5543</v>
      </c>
      <c r="F14777" t="s">
        <v>35</v>
      </c>
      <c r="G14777" s="3"/>
    </row>
    <row r="14778" spans="1:7" x14ac:dyDescent="0.3">
      <c r="A14778" s="1" t="s">
        <v>10297</v>
      </c>
      <c r="B14778" s="1" t="b">
        <v>1</v>
      </c>
      <c r="C14778" s="1" t="s">
        <v>10298</v>
      </c>
      <c r="D14778" s="1" t="s">
        <v>5539</v>
      </c>
      <c r="E14778" t="s">
        <v>32</v>
      </c>
      <c r="F14778" t="s">
        <v>35</v>
      </c>
      <c r="G14778" s="3"/>
    </row>
    <row r="14779" spans="1:7" x14ac:dyDescent="0.3">
      <c r="A14779" s="1" t="s">
        <v>10299</v>
      </c>
      <c r="B14779" s="1" t="b">
        <v>1</v>
      </c>
      <c r="C14779" s="1" t="s">
        <v>10300</v>
      </c>
      <c r="D14779" s="1" t="s">
        <v>5539</v>
      </c>
      <c r="E14779" t="s">
        <v>32</v>
      </c>
      <c r="F14779" t="s">
        <v>35</v>
      </c>
      <c r="G14779" s="3"/>
    </row>
    <row r="14780" spans="1:7" x14ac:dyDescent="0.3">
      <c r="A14780" s="1" t="s">
        <v>10301</v>
      </c>
      <c r="B14780" s="1" t="b">
        <v>1</v>
      </c>
      <c r="C14780" s="1" t="s">
        <v>10302</v>
      </c>
      <c r="D14780" s="1" t="s">
        <v>5539</v>
      </c>
      <c r="E14780" t="s">
        <v>328</v>
      </c>
      <c r="F14780" t="s">
        <v>35</v>
      </c>
      <c r="G14780" s="3"/>
    </row>
    <row r="14781" spans="1:7" x14ac:dyDescent="0.3">
      <c r="A14781" s="1" t="s">
        <v>10303</v>
      </c>
      <c r="B14781" s="1" t="b">
        <v>1</v>
      </c>
      <c r="C14781" s="1" t="s">
        <v>10304</v>
      </c>
      <c r="D14781" s="1" t="s">
        <v>5539</v>
      </c>
      <c r="E14781" t="s">
        <v>5543</v>
      </c>
      <c r="F14781" t="s">
        <v>35</v>
      </c>
      <c r="G14781" s="3"/>
    </row>
    <row r="14782" spans="1:7" x14ac:dyDescent="0.3">
      <c r="A14782" s="1" t="s">
        <v>10305</v>
      </c>
      <c r="B14782" s="1" t="b">
        <v>1</v>
      </c>
      <c r="C14782" s="1" t="s">
        <v>10306</v>
      </c>
      <c r="D14782" s="1" t="s">
        <v>5539</v>
      </c>
      <c r="E14782" t="s">
        <v>328</v>
      </c>
      <c r="F14782" t="s">
        <v>35</v>
      </c>
      <c r="G14782" s="3"/>
    </row>
    <row r="14783" spans="1:7" x14ac:dyDescent="0.3">
      <c r="A14783" s="1" t="s">
        <v>10307</v>
      </c>
      <c r="B14783" s="1" t="b">
        <v>1</v>
      </c>
      <c r="C14783" s="1" t="s">
        <v>10308</v>
      </c>
      <c r="D14783" s="1" t="s">
        <v>5539</v>
      </c>
      <c r="E14783" t="s">
        <v>5537</v>
      </c>
      <c r="F14783" t="s">
        <v>35</v>
      </c>
      <c r="G14783" s="3"/>
    </row>
    <row r="14784" spans="1:7" x14ac:dyDescent="0.3">
      <c r="A14784" s="1" t="s">
        <v>10309</v>
      </c>
      <c r="B14784" s="1" t="b">
        <v>1</v>
      </c>
      <c r="C14784" s="1" t="s">
        <v>10310</v>
      </c>
      <c r="D14784" s="1" t="s">
        <v>5539</v>
      </c>
      <c r="E14784" t="s">
        <v>5537</v>
      </c>
      <c r="F14784" t="s">
        <v>35</v>
      </c>
      <c r="G14784" s="3"/>
    </row>
    <row r="14785" spans="1:7" x14ac:dyDescent="0.3">
      <c r="A14785" s="1" t="s">
        <v>10311</v>
      </c>
      <c r="B14785" s="1" t="b">
        <v>1</v>
      </c>
      <c r="C14785" s="1" t="s">
        <v>10312</v>
      </c>
      <c r="D14785" s="1" t="s">
        <v>5539</v>
      </c>
      <c r="E14785" t="s">
        <v>5580</v>
      </c>
      <c r="F14785" t="s">
        <v>35</v>
      </c>
      <c r="G14785" s="3"/>
    </row>
    <row r="14786" spans="1:7" x14ac:dyDescent="0.3">
      <c r="A14786" s="1" t="s">
        <v>10313</v>
      </c>
      <c r="B14786" s="1" t="b">
        <v>1</v>
      </c>
      <c r="C14786" s="1" t="s">
        <v>10314</v>
      </c>
      <c r="D14786" s="1" t="s">
        <v>5539</v>
      </c>
      <c r="E14786" t="s">
        <v>32</v>
      </c>
      <c r="F14786" t="s">
        <v>35</v>
      </c>
      <c r="G14786" s="3"/>
    </row>
    <row r="14787" spans="1:7" x14ac:dyDescent="0.3">
      <c r="A14787" s="1" t="s">
        <v>10315</v>
      </c>
      <c r="B14787" s="1" t="b">
        <v>1</v>
      </c>
      <c r="C14787" s="1" t="s">
        <v>10316</v>
      </c>
      <c r="D14787" s="1" t="s">
        <v>5539</v>
      </c>
      <c r="E14787" t="s">
        <v>328</v>
      </c>
      <c r="F14787" t="s">
        <v>35</v>
      </c>
      <c r="G14787" s="3"/>
    </row>
    <row r="14788" spans="1:7" x14ac:dyDescent="0.3">
      <c r="A14788" s="1" t="s">
        <v>10317</v>
      </c>
      <c r="B14788" s="1" t="b">
        <v>1</v>
      </c>
      <c r="C14788" s="1" t="s">
        <v>10318</v>
      </c>
      <c r="D14788" s="1" t="s">
        <v>5539</v>
      </c>
      <c r="E14788" t="s">
        <v>328</v>
      </c>
      <c r="F14788" t="s">
        <v>35</v>
      </c>
      <c r="G14788" s="3"/>
    </row>
    <row r="14789" spans="1:7" x14ac:dyDescent="0.3">
      <c r="A14789" s="1" t="s">
        <v>10319</v>
      </c>
      <c r="B14789" s="1" t="b">
        <v>1</v>
      </c>
      <c r="C14789" s="1" t="s">
        <v>10320</v>
      </c>
      <c r="D14789" s="1" t="s">
        <v>5539</v>
      </c>
      <c r="E14789" t="s">
        <v>32</v>
      </c>
      <c r="F14789" t="s">
        <v>35</v>
      </c>
      <c r="G14789" s="3"/>
    </row>
    <row r="14790" spans="1:7" x14ac:dyDescent="0.3">
      <c r="A14790" s="1" t="s">
        <v>10321</v>
      </c>
      <c r="B14790" s="1" t="b">
        <v>1</v>
      </c>
      <c r="C14790" s="1" t="s">
        <v>10322</v>
      </c>
      <c r="D14790" s="1" t="s">
        <v>5539</v>
      </c>
      <c r="E14790" t="s">
        <v>32</v>
      </c>
      <c r="F14790" t="s">
        <v>35</v>
      </c>
      <c r="G14790" s="3"/>
    </row>
    <row r="14791" spans="1:7" x14ac:dyDescent="0.3">
      <c r="A14791" s="1" t="s">
        <v>10323</v>
      </c>
      <c r="B14791" s="1" t="b">
        <v>1</v>
      </c>
      <c r="C14791" s="1" t="s">
        <v>10324</v>
      </c>
      <c r="D14791" s="1" t="s">
        <v>5539</v>
      </c>
      <c r="E14791" t="s">
        <v>328</v>
      </c>
      <c r="F14791" t="s">
        <v>35</v>
      </c>
      <c r="G14791" s="3"/>
    </row>
    <row r="14792" spans="1:7" x14ac:dyDescent="0.3">
      <c r="A14792" s="1" t="s">
        <v>10325</v>
      </c>
      <c r="B14792" s="1" t="b">
        <v>1</v>
      </c>
      <c r="C14792" s="1" t="s">
        <v>10326</v>
      </c>
      <c r="D14792" s="1" t="s">
        <v>5539</v>
      </c>
      <c r="E14792" t="s">
        <v>5580</v>
      </c>
      <c r="F14792" t="s">
        <v>35</v>
      </c>
      <c r="G14792" s="3"/>
    </row>
    <row r="14793" spans="1:7" x14ac:dyDescent="0.3">
      <c r="A14793" s="1" t="s">
        <v>10327</v>
      </c>
      <c r="B14793" s="1" t="b">
        <v>1</v>
      </c>
      <c r="C14793" s="1" t="s">
        <v>10328</v>
      </c>
      <c r="D14793" s="1" t="s">
        <v>5539</v>
      </c>
      <c r="E14793" t="s">
        <v>328</v>
      </c>
      <c r="F14793" t="s">
        <v>35</v>
      </c>
      <c r="G14793" s="3"/>
    </row>
    <row r="14794" spans="1:7" x14ac:dyDescent="0.3">
      <c r="A14794" s="1" t="s">
        <v>10329</v>
      </c>
      <c r="B14794" s="1" t="b">
        <v>1</v>
      </c>
      <c r="C14794" s="1" t="s">
        <v>10330</v>
      </c>
      <c r="D14794" s="1" t="s">
        <v>5539</v>
      </c>
      <c r="E14794" t="s">
        <v>328</v>
      </c>
      <c r="F14794" t="s">
        <v>35</v>
      </c>
      <c r="G14794" s="3"/>
    </row>
    <row r="14795" spans="1:7" x14ac:dyDescent="0.3">
      <c r="A14795" s="1" t="s">
        <v>10331</v>
      </c>
      <c r="B14795" s="1" t="b">
        <v>1</v>
      </c>
      <c r="C14795" s="1" t="s">
        <v>10332</v>
      </c>
      <c r="D14795" s="1" t="s">
        <v>5539</v>
      </c>
      <c r="E14795" t="s">
        <v>328</v>
      </c>
      <c r="F14795" t="s">
        <v>35</v>
      </c>
      <c r="G14795" s="3"/>
    </row>
    <row r="14796" spans="1:7" x14ac:dyDescent="0.3">
      <c r="A14796" s="1" t="s">
        <v>10333</v>
      </c>
      <c r="B14796" s="1" t="b">
        <v>1</v>
      </c>
      <c r="C14796" s="1" t="s">
        <v>10334</v>
      </c>
      <c r="D14796" s="1" t="s">
        <v>5539</v>
      </c>
      <c r="E14796" t="s">
        <v>328</v>
      </c>
      <c r="F14796" t="s">
        <v>35</v>
      </c>
      <c r="G14796" s="3"/>
    </row>
    <row r="14797" spans="1:7" x14ac:dyDescent="0.3">
      <c r="A14797" s="1" t="s">
        <v>10335</v>
      </c>
      <c r="B14797" s="1" t="b">
        <v>1</v>
      </c>
      <c r="C14797" s="1" t="s">
        <v>10336</v>
      </c>
      <c r="D14797" s="1" t="s">
        <v>5539</v>
      </c>
      <c r="E14797" t="s">
        <v>328</v>
      </c>
      <c r="F14797" t="s">
        <v>35</v>
      </c>
      <c r="G14797" s="3"/>
    </row>
    <row r="14798" spans="1:7" x14ac:dyDescent="0.3">
      <c r="A14798" s="1" t="s">
        <v>10337</v>
      </c>
      <c r="B14798" s="1" t="b">
        <v>1</v>
      </c>
      <c r="C14798" s="1" t="s">
        <v>10338</v>
      </c>
      <c r="D14798" s="1" t="s">
        <v>5539</v>
      </c>
      <c r="E14798" t="s">
        <v>32</v>
      </c>
      <c r="F14798" t="s">
        <v>35</v>
      </c>
      <c r="G14798" s="3"/>
    </row>
    <row r="14799" spans="1:7" x14ac:dyDescent="0.3">
      <c r="A14799" s="1" t="s">
        <v>10339</v>
      </c>
      <c r="B14799" s="1" t="b">
        <v>1</v>
      </c>
      <c r="C14799" s="1" t="s">
        <v>10340</v>
      </c>
      <c r="D14799" s="1" t="s">
        <v>5539</v>
      </c>
      <c r="E14799" t="s">
        <v>328</v>
      </c>
      <c r="F14799" t="s">
        <v>35</v>
      </c>
      <c r="G14799" s="3"/>
    </row>
    <row r="14800" spans="1:7" x14ac:dyDescent="0.3">
      <c r="A14800" s="1" t="s">
        <v>10341</v>
      </c>
      <c r="B14800" s="1" t="b">
        <v>1</v>
      </c>
      <c r="C14800" s="1" t="s">
        <v>10342</v>
      </c>
      <c r="D14800" s="1" t="s">
        <v>5539</v>
      </c>
      <c r="E14800" t="s">
        <v>32</v>
      </c>
      <c r="F14800" t="s">
        <v>35</v>
      </c>
      <c r="G14800" s="3"/>
    </row>
    <row r="14801" spans="1:7" x14ac:dyDescent="0.3">
      <c r="A14801" s="1" t="s">
        <v>10343</v>
      </c>
      <c r="B14801" s="1" t="b">
        <v>1</v>
      </c>
      <c r="C14801" s="1" t="s">
        <v>10344</v>
      </c>
      <c r="D14801" s="1" t="s">
        <v>5539</v>
      </c>
      <c r="E14801" t="s">
        <v>328</v>
      </c>
      <c r="F14801" t="s">
        <v>35</v>
      </c>
      <c r="G14801" s="3"/>
    </row>
    <row r="14802" spans="1:7" x14ac:dyDescent="0.3">
      <c r="A14802" s="1" t="s">
        <v>10345</v>
      </c>
      <c r="B14802" s="1" t="b">
        <v>1</v>
      </c>
      <c r="C14802" s="1" t="s">
        <v>10346</v>
      </c>
      <c r="D14802" s="1" t="s">
        <v>5539</v>
      </c>
      <c r="E14802" t="s">
        <v>5543</v>
      </c>
      <c r="F14802" t="s">
        <v>35</v>
      </c>
      <c r="G14802" s="3"/>
    </row>
    <row r="14803" spans="1:7" x14ac:dyDescent="0.3">
      <c r="A14803" s="1" t="s">
        <v>10347</v>
      </c>
      <c r="B14803" s="1" t="b">
        <v>1</v>
      </c>
      <c r="C14803" s="1" t="s">
        <v>10348</v>
      </c>
      <c r="D14803" s="1" t="s">
        <v>5539</v>
      </c>
      <c r="E14803" t="s">
        <v>32</v>
      </c>
      <c r="F14803" t="s">
        <v>35</v>
      </c>
      <c r="G14803" s="3"/>
    </row>
    <row r="14804" spans="1:7" x14ac:dyDescent="0.3">
      <c r="A14804" s="1" t="s">
        <v>10349</v>
      </c>
      <c r="B14804" s="1" t="b">
        <v>1</v>
      </c>
      <c r="C14804" s="1" t="s">
        <v>10350</v>
      </c>
      <c r="D14804" s="1" t="s">
        <v>5539</v>
      </c>
      <c r="E14804" t="s">
        <v>32</v>
      </c>
      <c r="F14804" t="s">
        <v>35</v>
      </c>
      <c r="G14804" s="3"/>
    </row>
    <row r="14805" spans="1:7" x14ac:dyDescent="0.3">
      <c r="A14805" s="1" t="s">
        <v>10351</v>
      </c>
      <c r="B14805" s="1" t="b">
        <v>1</v>
      </c>
      <c r="C14805" s="1" t="s">
        <v>10352</v>
      </c>
      <c r="D14805" s="1" t="s">
        <v>5539</v>
      </c>
      <c r="E14805" t="s">
        <v>328</v>
      </c>
      <c r="F14805" t="s">
        <v>35</v>
      </c>
      <c r="G14805" s="3"/>
    </row>
    <row r="14806" spans="1:7" x14ac:dyDescent="0.3">
      <c r="A14806" s="1" t="s">
        <v>10353</v>
      </c>
      <c r="B14806" s="1" t="b">
        <v>1</v>
      </c>
      <c r="C14806" s="1" t="s">
        <v>10354</v>
      </c>
      <c r="D14806" s="1" t="s">
        <v>5539</v>
      </c>
      <c r="E14806" t="s">
        <v>32</v>
      </c>
      <c r="F14806" t="s">
        <v>35</v>
      </c>
      <c r="G14806" s="3"/>
    </row>
    <row r="14807" spans="1:7" x14ac:dyDescent="0.3">
      <c r="A14807" s="1" t="s">
        <v>10355</v>
      </c>
      <c r="B14807" s="1" t="b">
        <v>1</v>
      </c>
      <c r="C14807" s="1" t="s">
        <v>10356</v>
      </c>
      <c r="D14807" s="1" t="s">
        <v>5539</v>
      </c>
      <c r="E14807" t="s">
        <v>328</v>
      </c>
      <c r="F14807" t="s">
        <v>35</v>
      </c>
      <c r="G14807" s="3"/>
    </row>
    <row r="14808" spans="1:7" x14ac:dyDescent="0.3">
      <c r="A14808" s="1" t="s">
        <v>10357</v>
      </c>
      <c r="B14808" s="1" t="b">
        <v>1</v>
      </c>
      <c r="C14808" s="1" t="s">
        <v>10358</v>
      </c>
      <c r="D14808" s="1" t="s">
        <v>5539</v>
      </c>
      <c r="E14808" t="s">
        <v>32</v>
      </c>
      <c r="F14808" t="s">
        <v>35</v>
      </c>
      <c r="G14808" s="3"/>
    </row>
    <row r="14809" spans="1:7" x14ac:dyDescent="0.3">
      <c r="A14809" s="1" t="s">
        <v>10359</v>
      </c>
      <c r="B14809" s="1" t="b">
        <v>1</v>
      </c>
      <c r="C14809" s="1" t="s">
        <v>10360</v>
      </c>
      <c r="D14809" s="1" t="s">
        <v>5539</v>
      </c>
      <c r="E14809" t="s">
        <v>5543</v>
      </c>
      <c r="F14809" t="s">
        <v>35</v>
      </c>
      <c r="G14809" s="3"/>
    </row>
    <row r="14810" spans="1:7" x14ac:dyDescent="0.3">
      <c r="A14810" s="1" t="s">
        <v>10361</v>
      </c>
      <c r="B14810" s="1" t="b">
        <v>1</v>
      </c>
      <c r="C14810" s="1" t="s">
        <v>10362</v>
      </c>
      <c r="D14810" s="1" t="s">
        <v>5539</v>
      </c>
      <c r="E14810" t="s">
        <v>32</v>
      </c>
      <c r="F14810" t="s">
        <v>35</v>
      </c>
      <c r="G14810" s="3"/>
    </row>
    <row r="14811" spans="1:7" x14ac:dyDescent="0.3">
      <c r="A14811" s="1" t="s">
        <v>10363</v>
      </c>
      <c r="B14811" s="1" t="b">
        <v>1</v>
      </c>
      <c r="C14811" s="1" t="s">
        <v>10364</v>
      </c>
      <c r="D14811" s="1" t="s">
        <v>5539</v>
      </c>
      <c r="E14811" t="s">
        <v>328</v>
      </c>
      <c r="F14811" t="s">
        <v>35</v>
      </c>
      <c r="G14811" s="3"/>
    </row>
    <row r="14812" spans="1:7" x14ac:dyDescent="0.3">
      <c r="A14812" s="1" t="s">
        <v>10365</v>
      </c>
      <c r="B14812" s="1" t="b">
        <v>1</v>
      </c>
      <c r="C14812" s="1" t="s">
        <v>10366</v>
      </c>
      <c r="D14812" s="1" t="s">
        <v>5539</v>
      </c>
      <c r="E14812" t="s">
        <v>328</v>
      </c>
      <c r="F14812" t="s">
        <v>35</v>
      </c>
      <c r="G14812" s="3"/>
    </row>
    <row r="14813" spans="1:7" x14ac:dyDescent="0.3">
      <c r="A14813" s="1" t="s">
        <v>10367</v>
      </c>
      <c r="B14813" s="1" t="b">
        <v>1</v>
      </c>
      <c r="C14813" s="1" t="s">
        <v>10368</v>
      </c>
      <c r="D14813" s="1" t="s">
        <v>5539</v>
      </c>
      <c r="E14813" t="s">
        <v>5543</v>
      </c>
      <c r="F14813" t="s">
        <v>35</v>
      </c>
      <c r="G14813" s="3"/>
    </row>
    <row r="14814" spans="1:7" x14ac:dyDescent="0.3">
      <c r="A14814" s="1" t="s">
        <v>10369</v>
      </c>
      <c r="B14814" s="1" t="b">
        <v>1</v>
      </c>
      <c r="C14814" s="1" t="s">
        <v>10370</v>
      </c>
      <c r="D14814" s="1" t="s">
        <v>5539</v>
      </c>
      <c r="E14814" t="s">
        <v>328</v>
      </c>
      <c r="F14814" t="s">
        <v>35</v>
      </c>
      <c r="G14814" s="3"/>
    </row>
    <row r="14815" spans="1:7" x14ac:dyDescent="0.3">
      <c r="A14815" s="1" t="s">
        <v>10371</v>
      </c>
      <c r="B14815" s="1" t="b">
        <v>1</v>
      </c>
      <c r="C14815" s="1" t="s">
        <v>10372</v>
      </c>
      <c r="D14815" s="1" t="s">
        <v>5539</v>
      </c>
      <c r="E14815" t="s">
        <v>5580</v>
      </c>
      <c r="F14815" t="s">
        <v>35</v>
      </c>
      <c r="G14815" s="3"/>
    </row>
    <row r="14816" spans="1:7" x14ac:dyDescent="0.3">
      <c r="A14816" s="1" t="s">
        <v>10373</v>
      </c>
      <c r="B14816" s="1" t="b">
        <v>1</v>
      </c>
      <c r="C14816" s="1" t="s">
        <v>10374</v>
      </c>
      <c r="D14816" s="1" t="s">
        <v>5539</v>
      </c>
      <c r="E14816" t="s">
        <v>5543</v>
      </c>
      <c r="F14816" t="s">
        <v>35</v>
      </c>
      <c r="G14816" s="3"/>
    </row>
    <row r="14817" spans="1:7" x14ac:dyDescent="0.3">
      <c r="A14817" s="1" t="s">
        <v>10375</v>
      </c>
      <c r="B14817" s="1" t="b">
        <v>1</v>
      </c>
      <c r="C14817" s="1" t="s">
        <v>10376</v>
      </c>
      <c r="D14817" s="1" t="s">
        <v>5539</v>
      </c>
      <c r="E14817" t="s">
        <v>32</v>
      </c>
      <c r="F14817" t="s">
        <v>35</v>
      </c>
      <c r="G14817" s="3"/>
    </row>
    <row r="14818" spans="1:7" x14ac:dyDescent="0.3">
      <c r="A14818" s="1" t="s">
        <v>10377</v>
      </c>
      <c r="B14818" s="1" t="b">
        <v>1</v>
      </c>
      <c r="C14818" s="1" t="s">
        <v>10378</v>
      </c>
      <c r="D14818" s="1" t="s">
        <v>5539</v>
      </c>
      <c r="E14818" t="s">
        <v>5543</v>
      </c>
      <c r="F14818" t="s">
        <v>35</v>
      </c>
      <c r="G14818" s="3"/>
    </row>
    <row r="14819" spans="1:7" x14ac:dyDescent="0.3">
      <c r="A14819" s="1" t="s">
        <v>10379</v>
      </c>
      <c r="B14819" s="1" t="b">
        <v>1</v>
      </c>
      <c r="C14819" s="1" t="s">
        <v>10380</v>
      </c>
      <c r="D14819" s="1" t="s">
        <v>5539</v>
      </c>
      <c r="E14819" t="s">
        <v>328</v>
      </c>
      <c r="F14819" t="s">
        <v>35</v>
      </c>
      <c r="G14819" s="3"/>
    </row>
    <row r="14820" spans="1:7" x14ac:dyDescent="0.3">
      <c r="A14820" s="1" t="s">
        <v>10381</v>
      </c>
      <c r="B14820" s="1" t="b">
        <v>1</v>
      </c>
      <c r="C14820" s="1" t="s">
        <v>10382</v>
      </c>
      <c r="D14820" s="1" t="s">
        <v>5539</v>
      </c>
      <c r="E14820" t="s">
        <v>5580</v>
      </c>
      <c r="F14820" t="s">
        <v>35</v>
      </c>
      <c r="G14820" s="3"/>
    </row>
    <row r="14821" spans="1:7" x14ac:dyDescent="0.3">
      <c r="A14821" s="1" t="s">
        <v>10383</v>
      </c>
      <c r="B14821" s="1" t="b">
        <v>1</v>
      </c>
      <c r="C14821" s="1" t="s">
        <v>10384</v>
      </c>
      <c r="D14821" s="1" t="s">
        <v>5539</v>
      </c>
      <c r="E14821" t="s">
        <v>5543</v>
      </c>
      <c r="F14821" t="s">
        <v>35</v>
      </c>
      <c r="G14821" s="3"/>
    </row>
    <row r="14822" spans="1:7" x14ac:dyDescent="0.3">
      <c r="A14822" s="1" t="s">
        <v>10385</v>
      </c>
      <c r="B14822" s="1" t="b">
        <v>1</v>
      </c>
      <c r="C14822" s="1" t="s">
        <v>10386</v>
      </c>
      <c r="D14822" s="1" t="s">
        <v>5539</v>
      </c>
      <c r="E14822" t="s">
        <v>32</v>
      </c>
      <c r="F14822" t="s">
        <v>35</v>
      </c>
      <c r="G14822" s="3"/>
    </row>
    <row r="14823" spans="1:7" x14ac:dyDescent="0.3">
      <c r="A14823" s="1" t="s">
        <v>10387</v>
      </c>
      <c r="B14823" s="1" t="b">
        <v>1</v>
      </c>
      <c r="C14823" s="1" t="s">
        <v>10388</v>
      </c>
      <c r="D14823" s="1" t="s">
        <v>5539</v>
      </c>
      <c r="E14823" t="s">
        <v>32</v>
      </c>
      <c r="F14823" t="s">
        <v>35</v>
      </c>
      <c r="G14823" s="3"/>
    </row>
    <row r="14824" spans="1:7" x14ac:dyDescent="0.3">
      <c r="A14824" s="1" t="s">
        <v>10389</v>
      </c>
      <c r="B14824" s="1" t="b">
        <v>1</v>
      </c>
      <c r="C14824" s="1" t="s">
        <v>10390</v>
      </c>
      <c r="D14824" s="1" t="s">
        <v>5539</v>
      </c>
      <c r="E14824" t="s">
        <v>328</v>
      </c>
      <c r="F14824" t="s">
        <v>35</v>
      </c>
      <c r="G14824" s="3"/>
    </row>
    <row r="14825" spans="1:7" x14ac:dyDescent="0.3">
      <c r="A14825" s="1" t="s">
        <v>10391</v>
      </c>
      <c r="B14825" s="1" t="b">
        <v>1</v>
      </c>
      <c r="C14825" s="1" t="s">
        <v>10392</v>
      </c>
      <c r="D14825" s="1" t="s">
        <v>5539</v>
      </c>
      <c r="E14825" t="s">
        <v>328</v>
      </c>
      <c r="F14825" t="s">
        <v>35</v>
      </c>
      <c r="G14825" s="3"/>
    </row>
    <row r="14826" spans="1:7" x14ac:dyDescent="0.3">
      <c r="A14826" s="1" t="s">
        <v>10393</v>
      </c>
      <c r="B14826" s="1" t="b">
        <v>1</v>
      </c>
      <c r="C14826" s="1" t="s">
        <v>10394</v>
      </c>
      <c r="D14826" s="1" t="s">
        <v>5539</v>
      </c>
      <c r="E14826" t="s">
        <v>5580</v>
      </c>
      <c r="F14826" t="s">
        <v>35</v>
      </c>
      <c r="G14826" s="3"/>
    </row>
    <row r="14827" spans="1:7" x14ac:dyDescent="0.3">
      <c r="A14827" s="1" t="s">
        <v>10395</v>
      </c>
      <c r="B14827" s="1" t="b">
        <v>1</v>
      </c>
      <c r="C14827" s="1" t="s">
        <v>10396</v>
      </c>
      <c r="D14827" s="1" t="s">
        <v>5539</v>
      </c>
      <c r="E14827" t="s">
        <v>32</v>
      </c>
      <c r="F14827" t="s">
        <v>35</v>
      </c>
      <c r="G14827" s="3"/>
    </row>
    <row r="14828" spans="1:7" x14ac:dyDescent="0.3">
      <c r="A14828" s="1" t="s">
        <v>10397</v>
      </c>
      <c r="B14828" s="1" t="b">
        <v>1</v>
      </c>
      <c r="C14828" s="1" t="s">
        <v>10398</v>
      </c>
      <c r="D14828" s="1" t="s">
        <v>5539</v>
      </c>
      <c r="E14828" t="s">
        <v>328</v>
      </c>
      <c r="F14828" t="s">
        <v>35</v>
      </c>
      <c r="G14828" s="3"/>
    </row>
    <row r="14829" spans="1:7" x14ac:dyDescent="0.3">
      <c r="A14829" s="1" t="s">
        <v>10399</v>
      </c>
      <c r="B14829" s="1" t="b">
        <v>1</v>
      </c>
      <c r="C14829" s="1" t="s">
        <v>10400</v>
      </c>
      <c r="D14829" s="1" t="s">
        <v>5539</v>
      </c>
      <c r="E14829" t="s">
        <v>32</v>
      </c>
      <c r="F14829" t="s">
        <v>35</v>
      </c>
      <c r="G14829" s="3"/>
    </row>
    <row r="14830" spans="1:7" x14ac:dyDescent="0.3">
      <c r="A14830" s="1" t="s">
        <v>10401</v>
      </c>
      <c r="B14830" s="1" t="b">
        <v>1</v>
      </c>
      <c r="C14830" s="1" t="s">
        <v>10402</v>
      </c>
      <c r="D14830" s="1" t="s">
        <v>5539</v>
      </c>
      <c r="E14830" t="s">
        <v>32</v>
      </c>
      <c r="F14830" t="s">
        <v>35</v>
      </c>
      <c r="G14830" s="3"/>
    </row>
    <row r="14831" spans="1:7" x14ac:dyDescent="0.3">
      <c r="A14831" s="1" t="s">
        <v>10403</v>
      </c>
      <c r="B14831" s="1" t="b">
        <v>1</v>
      </c>
      <c r="C14831" s="1" t="s">
        <v>10404</v>
      </c>
      <c r="D14831" s="1" t="s">
        <v>5539</v>
      </c>
      <c r="E14831" t="s">
        <v>328</v>
      </c>
      <c r="F14831" t="s">
        <v>35</v>
      </c>
      <c r="G14831" s="3"/>
    </row>
    <row r="14832" spans="1:7" x14ac:dyDescent="0.3">
      <c r="A14832" s="1" t="s">
        <v>10405</v>
      </c>
      <c r="B14832" s="1" t="b">
        <v>1</v>
      </c>
      <c r="C14832" s="1" t="s">
        <v>10406</v>
      </c>
      <c r="D14832" s="1" t="s">
        <v>5539</v>
      </c>
      <c r="E14832" t="s">
        <v>32</v>
      </c>
      <c r="F14832" t="s">
        <v>35</v>
      </c>
      <c r="G14832" s="3"/>
    </row>
    <row r="14833" spans="1:7" x14ac:dyDescent="0.3">
      <c r="A14833" s="1" t="s">
        <v>10407</v>
      </c>
      <c r="B14833" s="1" t="b">
        <v>1</v>
      </c>
      <c r="C14833" s="1" t="s">
        <v>10408</v>
      </c>
      <c r="D14833" s="1" t="s">
        <v>5539</v>
      </c>
      <c r="E14833" t="s">
        <v>32</v>
      </c>
      <c r="F14833" t="s">
        <v>35</v>
      </c>
      <c r="G14833" s="3"/>
    </row>
    <row r="14834" spans="1:7" x14ac:dyDescent="0.3">
      <c r="A14834" s="1" t="s">
        <v>10409</v>
      </c>
      <c r="B14834" s="1" t="b">
        <v>1</v>
      </c>
      <c r="C14834" s="1" t="s">
        <v>10410</v>
      </c>
      <c r="D14834" s="1" t="s">
        <v>5539</v>
      </c>
      <c r="E14834" t="s">
        <v>328</v>
      </c>
      <c r="F14834" t="s">
        <v>35</v>
      </c>
      <c r="G14834" s="3"/>
    </row>
    <row r="14835" spans="1:7" x14ac:dyDescent="0.3">
      <c r="A14835" s="1" t="s">
        <v>10411</v>
      </c>
      <c r="B14835" s="1" t="b">
        <v>1</v>
      </c>
      <c r="C14835" s="1" t="s">
        <v>10412</v>
      </c>
      <c r="D14835" s="1" t="s">
        <v>5539</v>
      </c>
      <c r="E14835" t="s">
        <v>328</v>
      </c>
      <c r="F14835" t="s">
        <v>35</v>
      </c>
      <c r="G14835" s="3"/>
    </row>
    <row r="14836" spans="1:7" x14ac:dyDescent="0.3">
      <c r="A14836" s="1" t="s">
        <v>10413</v>
      </c>
      <c r="B14836" s="1" t="b">
        <v>1</v>
      </c>
      <c r="C14836" s="1" t="s">
        <v>10414</v>
      </c>
      <c r="D14836" s="1" t="s">
        <v>5539</v>
      </c>
      <c r="E14836" t="s">
        <v>32</v>
      </c>
      <c r="F14836" t="s">
        <v>35</v>
      </c>
      <c r="G14836" s="3"/>
    </row>
    <row r="14837" spans="1:7" x14ac:dyDescent="0.3">
      <c r="A14837" s="1" t="s">
        <v>10415</v>
      </c>
      <c r="B14837" s="1" t="b">
        <v>1</v>
      </c>
      <c r="C14837" s="1" t="s">
        <v>10416</v>
      </c>
      <c r="D14837" s="1" t="s">
        <v>5539</v>
      </c>
      <c r="E14837" t="s">
        <v>328</v>
      </c>
      <c r="F14837" t="s">
        <v>35</v>
      </c>
      <c r="G14837" s="3"/>
    </row>
    <row r="14838" spans="1:7" x14ac:dyDescent="0.3">
      <c r="A14838" s="1" t="s">
        <v>10417</v>
      </c>
      <c r="B14838" s="1" t="b">
        <v>1</v>
      </c>
      <c r="C14838" s="1" t="s">
        <v>10418</v>
      </c>
      <c r="D14838" s="1" t="s">
        <v>5539</v>
      </c>
      <c r="E14838" t="s">
        <v>5580</v>
      </c>
      <c r="F14838" t="s">
        <v>35</v>
      </c>
      <c r="G14838" s="3"/>
    </row>
    <row r="14839" spans="1:7" x14ac:dyDescent="0.3">
      <c r="A14839" s="1" t="s">
        <v>10419</v>
      </c>
      <c r="B14839" s="1" t="b">
        <v>1</v>
      </c>
      <c r="C14839" s="1" t="s">
        <v>10420</v>
      </c>
      <c r="D14839" s="1" t="s">
        <v>5539</v>
      </c>
      <c r="E14839" t="s">
        <v>32</v>
      </c>
      <c r="F14839" t="s">
        <v>35</v>
      </c>
      <c r="G14839" s="3"/>
    </row>
    <row r="14840" spans="1:7" x14ac:dyDescent="0.3">
      <c r="A14840" s="1" t="s">
        <v>10421</v>
      </c>
      <c r="B14840" s="1" t="b">
        <v>1</v>
      </c>
      <c r="C14840" s="1" t="s">
        <v>10422</v>
      </c>
      <c r="D14840" s="1" t="s">
        <v>5539</v>
      </c>
      <c r="E14840" t="s">
        <v>328</v>
      </c>
      <c r="F14840" t="s">
        <v>35</v>
      </c>
      <c r="G14840" s="3"/>
    </row>
    <row r="14841" spans="1:7" x14ac:dyDescent="0.3">
      <c r="A14841" s="1" t="s">
        <v>10423</v>
      </c>
      <c r="B14841" s="1" t="b">
        <v>1</v>
      </c>
      <c r="C14841" s="1" t="s">
        <v>10424</v>
      </c>
      <c r="D14841" s="1" t="s">
        <v>5539</v>
      </c>
      <c r="E14841" t="s">
        <v>32</v>
      </c>
      <c r="F14841" t="s">
        <v>35</v>
      </c>
      <c r="G14841" s="3"/>
    </row>
    <row r="14842" spans="1:7" x14ac:dyDescent="0.3">
      <c r="A14842" s="1" t="s">
        <v>10425</v>
      </c>
      <c r="B14842" s="1" t="b">
        <v>1</v>
      </c>
      <c r="C14842" s="1" t="s">
        <v>10426</v>
      </c>
      <c r="D14842" s="1" t="s">
        <v>5539</v>
      </c>
      <c r="E14842" t="s">
        <v>32</v>
      </c>
      <c r="F14842" t="s">
        <v>35</v>
      </c>
      <c r="G14842" s="3"/>
    </row>
    <row r="14843" spans="1:7" x14ac:dyDescent="0.3">
      <c r="A14843" s="1" t="s">
        <v>10427</v>
      </c>
      <c r="B14843" s="1" t="b">
        <v>1</v>
      </c>
      <c r="C14843" s="1" t="s">
        <v>10428</v>
      </c>
      <c r="D14843" s="1" t="s">
        <v>5539</v>
      </c>
      <c r="E14843" t="s">
        <v>328</v>
      </c>
      <c r="F14843" t="s">
        <v>35</v>
      </c>
      <c r="G14843" s="3"/>
    </row>
    <row r="14844" spans="1:7" x14ac:dyDescent="0.3">
      <c r="A14844" s="1" t="s">
        <v>10429</v>
      </c>
      <c r="B14844" s="1" t="b">
        <v>1</v>
      </c>
      <c r="C14844" s="1" t="s">
        <v>10430</v>
      </c>
      <c r="D14844" s="1" t="s">
        <v>5539</v>
      </c>
      <c r="E14844" t="s">
        <v>328</v>
      </c>
      <c r="F14844" t="s">
        <v>35</v>
      </c>
      <c r="G14844" s="3"/>
    </row>
    <row r="14845" spans="1:7" x14ac:dyDescent="0.3">
      <c r="A14845" s="1" t="s">
        <v>10431</v>
      </c>
      <c r="B14845" s="1" t="b">
        <v>1</v>
      </c>
      <c r="C14845" s="1" t="s">
        <v>10432</v>
      </c>
      <c r="D14845" s="1" t="s">
        <v>5539</v>
      </c>
      <c r="E14845" t="s">
        <v>32</v>
      </c>
      <c r="F14845" t="s">
        <v>35</v>
      </c>
      <c r="G14845" s="3"/>
    </row>
    <row r="14846" spans="1:7" x14ac:dyDescent="0.3">
      <c r="A14846" s="1" t="s">
        <v>10433</v>
      </c>
      <c r="B14846" s="1" t="b">
        <v>1</v>
      </c>
      <c r="C14846" s="1" t="s">
        <v>10434</v>
      </c>
      <c r="D14846" s="1" t="s">
        <v>5539</v>
      </c>
      <c r="E14846" t="s">
        <v>32</v>
      </c>
      <c r="F14846" t="s">
        <v>35</v>
      </c>
      <c r="G14846" s="3"/>
    </row>
    <row r="14847" spans="1:7" x14ac:dyDescent="0.3">
      <c r="A14847" s="1" t="s">
        <v>10435</v>
      </c>
      <c r="B14847" s="1" t="b">
        <v>1</v>
      </c>
      <c r="C14847" s="1" t="s">
        <v>10436</v>
      </c>
      <c r="D14847" s="1" t="s">
        <v>5539</v>
      </c>
      <c r="E14847" t="s">
        <v>328</v>
      </c>
      <c r="F14847" t="s">
        <v>35</v>
      </c>
      <c r="G14847" s="3"/>
    </row>
    <row r="14848" spans="1:7" x14ac:dyDescent="0.3">
      <c r="A14848" s="1" t="s">
        <v>10437</v>
      </c>
      <c r="B14848" s="1" t="b">
        <v>1</v>
      </c>
      <c r="C14848" s="1" t="s">
        <v>10438</v>
      </c>
      <c r="D14848" s="1" t="s">
        <v>5539</v>
      </c>
      <c r="E14848" t="s">
        <v>32</v>
      </c>
      <c r="F14848" t="s">
        <v>35</v>
      </c>
      <c r="G14848" s="3"/>
    </row>
    <row r="14849" spans="1:7" x14ac:dyDescent="0.3">
      <c r="A14849" s="1" t="s">
        <v>10439</v>
      </c>
      <c r="B14849" s="1" t="b">
        <v>1</v>
      </c>
      <c r="C14849" s="1" t="s">
        <v>10440</v>
      </c>
      <c r="D14849" s="1" t="s">
        <v>5539</v>
      </c>
      <c r="E14849" t="s">
        <v>32</v>
      </c>
      <c r="F14849" t="s">
        <v>35</v>
      </c>
      <c r="G14849" s="3"/>
    </row>
    <row r="14850" spans="1:7" x14ac:dyDescent="0.3">
      <c r="A14850" s="1" t="s">
        <v>10441</v>
      </c>
      <c r="B14850" s="1" t="b">
        <v>1</v>
      </c>
      <c r="C14850" s="1" t="s">
        <v>10442</v>
      </c>
      <c r="D14850" s="1" t="s">
        <v>5539</v>
      </c>
      <c r="E14850" t="s">
        <v>5543</v>
      </c>
      <c r="F14850" t="s">
        <v>35</v>
      </c>
      <c r="G14850" s="3"/>
    </row>
    <row r="14851" spans="1:7" x14ac:dyDescent="0.3">
      <c r="A14851" s="1" t="s">
        <v>10443</v>
      </c>
      <c r="B14851" s="1" t="b">
        <v>1</v>
      </c>
      <c r="C14851" s="1" t="s">
        <v>10444</v>
      </c>
      <c r="D14851" s="1" t="s">
        <v>5539</v>
      </c>
      <c r="E14851" t="s">
        <v>5543</v>
      </c>
      <c r="F14851" t="s">
        <v>35</v>
      </c>
      <c r="G14851" s="3"/>
    </row>
    <row r="14852" spans="1:7" x14ac:dyDescent="0.3">
      <c r="A14852" s="1" t="s">
        <v>10445</v>
      </c>
      <c r="B14852" s="1" t="b">
        <v>1</v>
      </c>
      <c r="C14852" s="1" t="s">
        <v>10446</v>
      </c>
      <c r="D14852" s="1" t="s">
        <v>5539</v>
      </c>
      <c r="E14852" t="s">
        <v>32</v>
      </c>
      <c r="F14852" t="s">
        <v>35</v>
      </c>
      <c r="G14852" s="3"/>
    </row>
    <row r="14853" spans="1:7" x14ac:dyDescent="0.3">
      <c r="A14853" s="1" t="s">
        <v>10447</v>
      </c>
      <c r="B14853" s="1" t="b">
        <v>1</v>
      </c>
      <c r="C14853" s="1" t="s">
        <v>10448</v>
      </c>
      <c r="D14853" s="1" t="s">
        <v>5539</v>
      </c>
      <c r="E14853" t="s">
        <v>32</v>
      </c>
      <c r="F14853" t="s">
        <v>35</v>
      </c>
      <c r="G14853" s="3"/>
    </row>
    <row r="14854" spans="1:7" x14ac:dyDescent="0.3">
      <c r="A14854" s="1" t="s">
        <v>10449</v>
      </c>
      <c r="B14854" s="1" t="b">
        <v>1</v>
      </c>
      <c r="C14854" s="1" t="s">
        <v>10450</v>
      </c>
      <c r="D14854" s="1" t="s">
        <v>5539</v>
      </c>
      <c r="E14854" t="s">
        <v>32</v>
      </c>
      <c r="F14854" t="s">
        <v>35</v>
      </c>
      <c r="G14854" s="3"/>
    </row>
    <row r="14855" spans="1:7" x14ac:dyDescent="0.3">
      <c r="A14855" s="1" t="s">
        <v>10451</v>
      </c>
      <c r="B14855" s="1" t="b">
        <v>1</v>
      </c>
      <c r="C14855" s="1" t="s">
        <v>10452</v>
      </c>
      <c r="D14855" s="1" t="s">
        <v>5539</v>
      </c>
      <c r="E14855" t="s">
        <v>32</v>
      </c>
      <c r="F14855" t="s">
        <v>35</v>
      </c>
      <c r="G14855" s="3"/>
    </row>
    <row r="14856" spans="1:7" x14ac:dyDescent="0.3">
      <c r="A14856" s="1" t="s">
        <v>10453</v>
      </c>
      <c r="B14856" s="1" t="b">
        <v>1</v>
      </c>
      <c r="C14856" s="1" t="s">
        <v>10454</v>
      </c>
      <c r="D14856" s="1" t="s">
        <v>5539</v>
      </c>
      <c r="E14856" t="s">
        <v>32</v>
      </c>
      <c r="F14856" t="s">
        <v>35</v>
      </c>
      <c r="G14856" s="3"/>
    </row>
    <row r="14857" spans="1:7" x14ac:dyDescent="0.3">
      <c r="A14857" s="1" t="s">
        <v>10455</v>
      </c>
      <c r="B14857" s="1" t="b">
        <v>1</v>
      </c>
      <c r="C14857" s="1" t="s">
        <v>10456</v>
      </c>
      <c r="D14857" s="1" t="s">
        <v>5539</v>
      </c>
      <c r="E14857" t="s">
        <v>328</v>
      </c>
      <c r="F14857" t="s">
        <v>35</v>
      </c>
      <c r="G14857" s="3"/>
    </row>
    <row r="14858" spans="1:7" x14ac:dyDescent="0.3">
      <c r="A14858" s="1" t="s">
        <v>10457</v>
      </c>
      <c r="B14858" s="1" t="b">
        <v>1</v>
      </c>
      <c r="C14858" s="1" t="s">
        <v>10458</v>
      </c>
      <c r="D14858" s="1" t="s">
        <v>5539</v>
      </c>
      <c r="E14858" t="s">
        <v>32</v>
      </c>
      <c r="F14858" t="s">
        <v>35</v>
      </c>
      <c r="G14858" s="3"/>
    </row>
    <row r="14859" spans="1:7" x14ac:dyDescent="0.3">
      <c r="A14859" s="1" t="s">
        <v>10459</v>
      </c>
      <c r="B14859" s="1" t="b">
        <v>1</v>
      </c>
      <c r="C14859" s="1" t="s">
        <v>10460</v>
      </c>
      <c r="D14859" s="1" t="s">
        <v>5539</v>
      </c>
      <c r="E14859" t="s">
        <v>32</v>
      </c>
      <c r="F14859" t="s">
        <v>35</v>
      </c>
      <c r="G14859" s="3"/>
    </row>
    <row r="14860" spans="1:7" x14ac:dyDescent="0.3">
      <c r="A14860" s="1" t="s">
        <v>10461</v>
      </c>
      <c r="B14860" s="1" t="b">
        <v>1</v>
      </c>
      <c r="C14860" s="1" t="s">
        <v>10462</v>
      </c>
      <c r="D14860" s="1" t="s">
        <v>5539</v>
      </c>
      <c r="E14860" t="s">
        <v>32</v>
      </c>
      <c r="F14860" t="s">
        <v>35</v>
      </c>
      <c r="G14860" s="3"/>
    </row>
    <row r="14861" spans="1:7" x14ac:dyDescent="0.3">
      <c r="A14861" s="1" t="s">
        <v>10463</v>
      </c>
      <c r="B14861" s="1" t="b">
        <v>1</v>
      </c>
      <c r="C14861" s="1" t="s">
        <v>10464</v>
      </c>
      <c r="D14861" s="1" t="s">
        <v>5539</v>
      </c>
      <c r="E14861" t="s">
        <v>328</v>
      </c>
      <c r="F14861" t="s">
        <v>35</v>
      </c>
      <c r="G14861" s="3"/>
    </row>
    <row r="14862" spans="1:7" x14ac:dyDescent="0.3">
      <c r="A14862" s="1" t="s">
        <v>10465</v>
      </c>
      <c r="B14862" s="1" t="b">
        <v>1</v>
      </c>
      <c r="C14862" s="1" t="s">
        <v>10466</v>
      </c>
      <c r="D14862" s="1" t="s">
        <v>5539</v>
      </c>
      <c r="E14862" t="s">
        <v>5580</v>
      </c>
      <c r="F14862" t="s">
        <v>35</v>
      </c>
      <c r="G14862" s="3"/>
    </row>
    <row r="14863" spans="1:7" x14ac:dyDescent="0.3">
      <c r="A14863" s="1" t="s">
        <v>10467</v>
      </c>
      <c r="B14863" s="1" t="b">
        <v>1</v>
      </c>
      <c r="C14863" s="1" t="s">
        <v>10468</v>
      </c>
      <c r="D14863" s="1" t="s">
        <v>5539</v>
      </c>
      <c r="E14863" t="s">
        <v>32</v>
      </c>
      <c r="F14863" t="s">
        <v>35</v>
      </c>
      <c r="G14863" s="3"/>
    </row>
    <row r="14864" spans="1:7" x14ac:dyDescent="0.3">
      <c r="A14864" s="1" t="s">
        <v>10469</v>
      </c>
      <c r="B14864" s="1" t="b">
        <v>1</v>
      </c>
      <c r="C14864" s="1" t="s">
        <v>10470</v>
      </c>
      <c r="D14864" s="1" t="s">
        <v>5539</v>
      </c>
      <c r="E14864" t="s">
        <v>32</v>
      </c>
      <c r="F14864" t="s">
        <v>35</v>
      </c>
      <c r="G14864" s="3"/>
    </row>
    <row r="14865" spans="1:7" x14ac:dyDescent="0.3">
      <c r="A14865" s="1" t="s">
        <v>10471</v>
      </c>
      <c r="B14865" s="1" t="b">
        <v>1</v>
      </c>
      <c r="C14865" s="1" t="s">
        <v>10472</v>
      </c>
      <c r="D14865" s="1" t="s">
        <v>5539</v>
      </c>
      <c r="E14865" t="s">
        <v>328</v>
      </c>
      <c r="F14865" t="s">
        <v>35</v>
      </c>
      <c r="G14865" s="3"/>
    </row>
    <row r="14866" spans="1:7" x14ac:dyDescent="0.3">
      <c r="A14866" s="1" t="s">
        <v>10473</v>
      </c>
      <c r="B14866" s="1" t="b">
        <v>1</v>
      </c>
      <c r="C14866" s="1" t="s">
        <v>10474</v>
      </c>
      <c r="D14866" s="1" t="s">
        <v>5539</v>
      </c>
      <c r="E14866" t="s">
        <v>32</v>
      </c>
      <c r="F14866" t="s">
        <v>35</v>
      </c>
      <c r="G14866" s="3"/>
    </row>
    <row r="14867" spans="1:7" x14ac:dyDescent="0.3">
      <c r="A14867" s="1" t="s">
        <v>10475</v>
      </c>
      <c r="B14867" s="1" t="b">
        <v>1</v>
      </c>
      <c r="C14867" s="1" t="s">
        <v>10476</v>
      </c>
      <c r="D14867" s="1" t="s">
        <v>5539</v>
      </c>
      <c r="E14867" t="s">
        <v>328</v>
      </c>
      <c r="F14867" t="s">
        <v>35</v>
      </c>
      <c r="G14867" s="3"/>
    </row>
    <row r="14868" spans="1:7" x14ac:dyDescent="0.3">
      <c r="A14868" s="1" t="s">
        <v>10477</v>
      </c>
      <c r="B14868" s="1" t="b">
        <v>1</v>
      </c>
      <c r="C14868" s="1" t="s">
        <v>10478</v>
      </c>
      <c r="D14868" s="1" t="s">
        <v>5539</v>
      </c>
      <c r="E14868" t="s">
        <v>5543</v>
      </c>
      <c r="F14868" t="s">
        <v>35</v>
      </c>
      <c r="G14868" s="3"/>
    </row>
    <row r="14869" spans="1:7" x14ac:dyDescent="0.3">
      <c r="A14869" s="1" t="s">
        <v>10479</v>
      </c>
      <c r="B14869" s="1" t="b">
        <v>1</v>
      </c>
      <c r="C14869" s="1" t="s">
        <v>10480</v>
      </c>
      <c r="D14869" s="1" t="s">
        <v>5539</v>
      </c>
      <c r="E14869" t="s">
        <v>328</v>
      </c>
      <c r="F14869" t="s">
        <v>35</v>
      </c>
      <c r="G14869" s="3"/>
    </row>
    <row r="14870" spans="1:7" x14ac:dyDescent="0.3">
      <c r="A14870" s="1" t="s">
        <v>10481</v>
      </c>
      <c r="B14870" s="1" t="b">
        <v>1</v>
      </c>
      <c r="C14870" s="1" t="s">
        <v>10482</v>
      </c>
      <c r="D14870" s="1" t="s">
        <v>5539</v>
      </c>
      <c r="E14870" t="s">
        <v>328</v>
      </c>
      <c r="F14870" t="s">
        <v>35</v>
      </c>
      <c r="G14870" s="3"/>
    </row>
    <row r="14871" spans="1:7" x14ac:dyDescent="0.3">
      <c r="A14871" s="1" t="s">
        <v>10483</v>
      </c>
      <c r="B14871" s="1" t="b">
        <v>1</v>
      </c>
      <c r="C14871" s="1" t="s">
        <v>10484</v>
      </c>
      <c r="D14871" s="1" t="s">
        <v>5539</v>
      </c>
      <c r="E14871" t="s">
        <v>328</v>
      </c>
      <c r="F14871" t="s">
        <v>35</v>
      </c>
      <c r="G14871" s="3"/>
    </row>
    <row r="14872" spans="1:7" x14ac:dyDescent="0.3">
      <c r="A14872" s="1" t="s">
        <v>10485</v>
      </c>
      <c r="B14872" s="1" t="b">
        <v>1</v>
      </c>
      <c r="C14872" s="1" t="s">
        <v>10486</v>
      </c>
      <c r="D14872" s="1" t="s">
        <v>5539</v>
      </c>
      <c r="E14872" t="s">
        <v>328</v>
      </c>
      <c r="F14872" t="s">
        <v>35</v>
      </c>
      <c r="G14872" s="3"/>
    </row>
    <row r="14873" spans="1:7" x14ac:dyDescent="0.3">
      <c r="A14873" s="1" t="s">
        <v>10487</v>
      </c>
      <c r="B14873" s="1" t="b">
        <v>1</v>
      </c>
      <c r="C14873" s="1" t="s">
        <v>10488</v>
      </c>
      <c r="D14873" s="1" t="s">
        <v>5539</v>
      </c>
      <c r="E14873" t="s">
        <v>32</v>
      </c>
      <c r="F14873" t="s">
        <v>35</v>
      </c>
      <c r="G14873" s="3"/>
    </row>
    <row r="14874" spans="1:7" x14ac:dyDescent="0.3">
      <c r="A14874" s="1" t="s">
        <v>10489</v>
      </c>
      <c r="B14874" s="1" t="b">
        <v>1</v>
      </c>
      <c r="C14874" s="1" t="s">
        <v>10490</v>
      </c>
      <c r="D14874" s="1" t="s">
        <v>5539</v>
      </c>
      <c r="E14874" t="s">
        <v>5580</v>
      </c>
      <c r="F14874" t="s">
        <v>35</v>
      </c>
      <c r="G14874" s="3"/>
    </row>
    <row r="14875" spans="1:7" x14ac:dyDescent="0.3">
      <c r="A14875" s="1" t="s">
        <v>10491</v>
      </c>
      <c r="B14875" s="1" t="b">
        <v>1</v>
      </c>
      <c r="C14875" s="1" t="s">
        <v>10492</v>
      </c>
      <c r="D14875" s="1" t="s">
        <v>5539</v>
      </c>
      <c r="E14875" t="s">
        <v>32</v>
      </c>
      <c r="F14875" t="s">
        <v>35</v>
      </c>
      <c r="G14875" s="3"/>
    </row>
    <row r="14876" spans="1:7" x14ac:dyDescent="0.3">
      <c r="A14876" s="1" t="s">
        <v>10493</v>
      </c>
      <c r="B14876" s="1" t="b">
        <v>1</v>
      </c>
      <c r="C14876" s="1" t="s">
        <v>10494</v>
      </c>
      <c r="D14876" s="1" t="s">
        <v>5539</v>
      </c>
      <c r="E14876" t="s">
        <v>328</v>
      </c>
      <c r="F14876" t="s">
        <v>35</v>
      </c>
      <c r="G14876" s="3"/>
    </row>
    <row r="14877" spans="1:7" x14ac:dyDescent="0.3">
      <c r="A14877" s="1" t="s">
        <v>10495</v>
      </c>
      <c r="B14877" s="1" t="b">
        <v>1</v>
      </c>
      <c r="C14877" s="1" t="s">
        <v>10496</v>
      </c>
      <c r="D14877" s="1" t="s">
        <v>5539</v>
      </c>
      <c r="E14877" t="s">
        <v>32</v>
      </c>
      <c r="F14877" t="s">
        <v>35</v>
      </c>
      <c r="G14877" s="3"/>
    </row>
    <row r="14878" spans="1:7" x14ac:dyDescent="0.3">
      <c r="A14878" s="1" t="s">
        <v>10497</v>
      </c>
      <c r="B14878" s="1" t="b">
        <v>1</v>
      </c>
      <c r="C14878" s="1" t="s">
        <v>10498</v>
      </c>
      <c r="D14878" s="1" t="s">
        <v>5539</v>
      </c>
      <c r="E14878" t="s">
        <v>328</v>
      </c>
      <c r="F14878" t="s">
        <v>35</v>
      </c>
      <c r="G14878" s="3"/>
    </row>
    <row r="14879" spans="1:7" x14ac:dyDescent="0.3">
      <c r="A14879" s="1" t="s">
        <v>10499</v>
      </c>
      <c r="B14879" s="1" t="b">
        <v>1</v>
      </c>
      <c r="C14879" s="1" t="s">
        <v>10500</v>
      </c>
      <c r="D14879" s="1" t="s">
        <v>5539</v>
      </c>
      <c r="E14879" t="s">
        <v>32</v>
      </c>
      <c r="F14879" t="s">
        <v>35</v>
      </c>
      <c r="G14879" s="3"/>
    </row>
    <row r="14880" spans="1:7" x14ac:dyDescent="0.3">
      <c r="A14880" s="1" t="s">
        <v>10501</v>
      </c>
      <c r="B14880" s="1" t="b">
        <v>1</v>
      </c>
      <c r="C14880" s="1" t="s">
        <v>10502</v>
      </c>
      <c r="D14880" s="1" t="s">
        <v>5539</v>
      </c>
      <c r="E14880" t="s">
        <v>32</v>
      </c>
      <c r="F14880" t="s">
        <v>35</v>
      </c>
      <c r="G14880" s="3"/>
    </row>
    <row r="14881" spans="1:7" x14ac:dyDescent="0.3">
      <c r="A14881" s="1" t="s">
        <v>10503</v>
      </c>
      <c r="B14881" s="1" t="b">
        <v>1</v>
      </c>
      <c r="C14881" s="1" t="s">
        <v>10504</v>
      </c>
      <c r="D14881" s="1" t="s">
        <v>5539</v>
      </c>
      <c r="E14881" t="s">
        <v>328</v>
      </c>
      <c r="F14881" t="s">
        <v>35</v>
      </c>
      <c r="G14881" s="3"/>
    </row>
    <row r="14882" spans="1:7" x14ac:dyDescent="0.3">
      <c r="A14882" s="1" t="s">
        <v>10505</v>
      </c>
      <c r="B14882" s="1" t="b">
        <v>1</v>
      </c>
      <c r="C14882" s="1" t="s">
        <v>10506</v>
      </c>
      <c r="D14882" s="1" t="s">
        <v>5539</v>
      </c>
      <c r="E14882" t="s">
        <v>328</v>
      </c>
      <c r="F14882" t="s">
        <v>35</v>
      </c>
      <c r="G14882" s="3"/>
    </row>
    <row r="14883" spans="1:7" x14ac:dyDescent="0.3">
      <c r="A14883" s="1" t="s">
        <v>10507</v>
      </c>
      <c r="B14883" s="1" t="b">
        <v>1</v>
      </c>
      <c r="C14883" s="1" t="s">
        <v>10508</v>
      </c>
      <c r="D14883" s="1" t="s">
        <v>5539</v>
      </c>
      <c r="E14883" t="s">
        <v>5543</v>
      </c>
      <c r="F14883" t="s">
        <v>35</v>
      </c>
      <c r="G14883" s="3"/>
    </row>
    <row r="14884" spans="1:7" x14ac:dyDescent="0.3">
      <c r="A14884" s="1" t="s">
        <v>10509</v>
      </c>
      <c r="B14884" s="1" t="b">
        <v>1</v>
      </c>
      <c r="C14884" s="1" t="s">
        <v>10510</v>
      </c>
      <c r="D14884" s="1" t="s">
        <v>5539</v>
      </c>
      <c r="E14884" t="s">
        <v>328</v>
      </c>
      <c r="F14884" t="s">
        <v>35</v>
      </c>
      <c r="G14884" s="3"/>
    </row>
    <row r="14885" spans="1:7" x14ac:dyDescent="0.3">
      <c r="A14885" s="1" t="s">
        <v>10511</v>
      </c>
      <c r="B14885" s="1" t="b">
        <v>1</v>
      </c>
      <c r="C14885" s="1" t="s">
        <v>10512</v>
      </c>
      <c r="D14885" s="1" t="s">
        <v>5539</v>
      </c>
      <c r="E14885" t="s">
        <v>328</v>
      </c>
      <c r="F14885" t="s">
        <v>35</v>
      </c>
      <c r="G14885" s="3"/>
    </row>
    <row r="14886" spans="1:7" x14ac:dyDescent="0.3">
      <c r="A14886" s="1" t="s">
        <v>10513</v>
      </c>
      <c r="B14886" s="1" t="b">
        <v>1</v>
      </c>
      <c r="C14886" s="1" t="s">
        <v>10514</v>
      </c>
      <c r="D14886" s="1" t="s">
        <v>5539</v>
      </c>
      <c r="E14886" t="s">
        <v>32</v>
      </c>
      <c r="F14886" t="s">
        <v>35</v>
      </c>
      <c r="G14886" s="3"/>
    </row>
    <row r="14887" spans="1:7" x14ac:dyDescent="0.3">
      <c r="A14887" s="1" t="s">
        <v>10515</v>
      </c>
      <c r="B14887" s="1" t="b">
        <v>1</v>
      </c>
      <c r="C14887" s="1" t="s">
        <v>10516</v>
      </c>
      <c r="D14887" s="1" t="s">
        <v>5539</v>
      </c>
      <c r="E14887" t="s">
        <v>328</v>
      </c>
      <c r="F14887" t="s">
        <v>35</v>
      </c>
      <c r="G14887" s="3"/>
    </row>
    <row r="14888" spans="1:7" x14ac:dyDescent="0.3">
      <c r="A14888" s="1" t="s">
        <v>10517</v>
      </c>
      <c r="B14888" s="1" t="b">
        <v>1</v>
      </c>
      <c r="C14888" s="1" t="s">
        <v>10518</v>
      </c>
      <c r="D14888" s="1" t="s">
        <v>5539</v>
      </c>
      <c r="E14888" t="s">
        <v>328</v>
      </c>
      <c r="F14888" t="s">
        <v>35</v>
      </c>
      <c r="G14888" s="3"/>
    </row>
    <row r="14889" spans="1:7" x14ac:dyDescent="0.3">
      <c r="A14889" s="1" t="s">
        <v>10519</v>
      </c>
      <c r="B14889" s="1" t="b">
        <v>1</v>
      </c>
      <c r="C14889" s="1" t="s">
        <v>10520</v>
      </c>
      <c r="D14889" s="1" t="s">
        <v>5539</v>
      </c>
      <c r="E14889" t="s">
        <v>32</v>
      </c>
      <c r="F14889" t="s">
        <v>35</v>
      </c>
      <c r="G14889" s="3"/>
    </row>
    <row r="14890" spans="1:7" x14ac:dyDescent="0.3">
      <c r="A14890" s="1" t="s">
        <v>10521</v>
      </c>
      <c r="B14890" s="1" t="b">
        <v>1</v>
      </c>
      <c r="C14890" s="1" t="s">
        <v>10522</v>
      </c>
      <c r="D14890" s="1" t="s">
        <v>5539</v>
      </c>
      <c r="E14890" t="s">
        <v>32</v>
      </c>
      <c r="F14890" t="s">
        <v>35</v>
      </c>
      <c r="G14890" s="3"/>
    </row>
    <row r="14891" spans="1:7" x14ac:dyDescent="0.3">
      <c r="A14891" s="1" t="s">
        <v>10523</v>
      </c>
      <c r="B14891" s="1" t="b">
        <v>1</v>
      </c>
      <c r="C14891" s="1" t="s">
        <v>10524</v>
      </c>
      <c r="D14891" s="1" t="s">
        <v>5539</v>
      </c>
      <c r="E14891" t="s">
        <v>32</v>
      </c>
      <c r="F14891" t="s">
        <v>35</v>
      </c>
      <c r="G14891" s="3"/>
    </row>
    <row r="14892" spans="1:7" x14ac:dyDescent="0.3">
      <c r="A14892" s="1" t="s">
        <v>10525</v>
      </c>
      <c r="B14892" s="1" t="b">
        <v>1</v>
      </c>
      <c r="C14892" s="1" t="s">
        <v>10526</v>
      </c>
      <c r="D14892" s="1" t="s">
        <v>5539</v>
      </c>
      <c r="E14892" t="s">
        <v>328</v>
      </c>
      <c r="F14892" t="s">
        <v>35</v>
      </c>
      <c r="G14892" s="3"/>
    </row>
    <row r="14893" spans="1:7" x14ac:dyDescent="0.3">
      <c r="A14893" s="1" t="s">
        <v>10527</v>
      </c>
      <c r="B14893" s="1" t="b">
        <v>1</v>
      </c>
      <c r="C14893" s="1" t="s">
        <v>10528</v>
      </c>
      <c r="D14893" s="1" t="s">
        <v>5539</v>
      </c>
      <c r="E14893" t="s">
        <v>328</v>
      </c>
      <c r="F14893" t="s">
        <v>35</v>
      </c>
      <c r="G14893" s="3"/>
    </row>
    <row r="14894" spans="1:7" x14ac:dyDescent="0.3">
      <c r="A14894" s="1" t="s">
        <v>10529</v>
      </c>
      <c r="B14894" s="1" t="b">
        <v>1</v>
      </c>
      <c r="C14894" s="1" t="s">
        <v>10530</v>
      </c>
      <c r="D14894" s="1" t="s">
        <v>5539</v>
      </c>
      <c r="E14894" t="s">
        <v>328</v>
      </c>
      <c r="F14894" t="s">
        <v>35</v>
      </c>
      <c r="G14894" s="3"/>
    </row>
    <row r="14895" spans="1:7" x14ac:dyDescent="0.3">
      <c r="A14895" s="1" t="s">
        <v>10531</v>
      </c>
      <c r="B14895" s="1" t="b">
        <v>1</v>
      </c>
      <c r="C14895" s="1" t="s">
        <v>10532</v>
      </c>
      <c r="D14895" s="1" t="s">
        <v>5539</v>
      </c>
      <c r="E14895" t="s">
        <v>32</v>
      </c>
      <c r="F14895" t="s">
        <v>35</v>
      </c>
      <c r="G14895" s="3"/>
    </row>
    <row r="14896" spans="1:7" x14ac:dyDescent="0.3">
      <c r="A14896" s="1" t="s">
        <v>10533</v>
      </c>
      <c r="B14896" s="1" t="b">
        <v>1</v>
      </c>
      <c r="C14896" s="1" t="s">
        <v>10534</v>
      </c>
      <c r="D14896" s="1" t="s">
        <v>5539</v>
      </c>
      <c r="E14896" t="s">
        <v>328</v>
      </c>
      <c r="F14896" t="s">
        <v>35</v>
      </c>
      <c r="G14896" s="3"/>
    </row>
    <row r="14897" spans="1:7" x14ac:dyDescent="0.3">
      <c r="A14897" s="1" t="s">
        <v>10535</v>
      </c>
      <c r="B14897" s="1" t="b">
        <v>1</v>
      </c>
      <c r="C14897" s="1" t="s">
        <v>10536</v>
      </c>
      <c r="D14897" s="1" t="s">
        <v>5539</v>
      </c>
      <c r="E14897" t="s">
        <v>32</v>
      </c>
      <c r="F14897" t="s">
        <v>35</v>
      </c>
      <c r="G14897" s="3"/>
    </row>
    <row r="14898" spans="1:7" x14ac:dyDescent="0.3">
      <c r="A14898" s="1" t="s">
        <v>10537</v>
      </c>
      <c r="B14898" s="1" t="b">
        <v>1</v>
      </c>
      <c r="C14898" s="1" t="s">
        <v>10538</v>
      </c>
      <c r="D14898" s="1" t="s">
        <v>5539</v>
      </c>
      <c r="E14898" t="s">
        <v>32</v>
      </c>
      <c r="F14898" t="s">
        <v>35</v>
      </c>
      <c r="G14898" s="3"/>
    </row>
    <row r="14899" spans="1:7" x14ac:dyDescent="0.3">
      <c r="A14899" s="1" t="s">
        <v>10539</v>
      </c>
      <c r="B14899" s="1" t="b">
        <v>1</v>
      </c>
      <c r="C14899" s="1" t="s">
        <v>10540</v>
      </c>
      <c r="D14899" s="1" t="s">
        <v>5539</v>
      </c>
      <c r="E14899" t="s">
        <v>5543</v>
      </c>
      <c r="F14899" t="s">
        <v>35</v>
      </c>
      <c r="G14899" s="3"/>
    </row>
    <row r="14900" spans="1:7" x14ac:dyDescent="0.3">
      <c r="A14900" s="1" t="s">
        <v>10541</v>
      </c>
      <c r="B14900" s="1" t="b">
        <v>1</v>
      </c>
      <c r="C14900" s="1" t="s">
        <v>10542</v>
      </c>
      <c r="D14900" s="1" t="s">
        <v>5539</v>
      </c>
      <c r="E14900" t="s">
        <v>328</v>
      </c>
      <c r="F14900" t="s">
        <v>35</v>
      </c>
      <c r="G14900" s="3"/>
    </row>
    <row r="14901" spans="1:7" x14ac:dyDescent="0.3">
      <c r="A14901" s="1" t="s">
        <v>10543</v>
      </c>
      <c r="B14901" s="1" t="b">
        <v>1</v>
      </c>
      <c r="C14901" s="1" t="s">
        <v>10544</v>
      </c>
      <c r="D14901" s="1" t="s">
        <v>5539</v>
      </c>
      <c r="E14901" t="s">
        <v>32</v>
      </c>
      <c r="F14901" t="s">
        <v>35</v>
      </c>
      <c r="G14901" s="3"/>
    </row>
    <row r="14902" spans="1:7" x14ac:dyDescent="0.3">
      <c r="A14902" s="1" t="s">
        <v>10545</v>
      </c>
      <c r="B14902" s="1" t="b">
        <v>1</v>
      </c>
      <c r="C14902" s="1" t="s">
        <v>10546</v>
      </c>
      <c r="D14902" s="1" t="s">
        <v>5539</v>
      </c>
      <c r="E14902" t="s">
        <v>5537</v>
      </c>
      <c r="F14902" t="s">
        <v>35</v>
      </c>
      <c r="G14902" s="3"/>
    </row>
    <row r="14903" spans="1:7" x14ac:dyDescent="0.3">
      <c r="A14903" s="1" t="s">
        <v>10547</v>
      </c>
      <c r="B14903" s="1" t="b">
        <v>1</v>
      </c>
      <c r="C14903" s="1" t="s">
        <v>10548</v>
      </c>
      <c r="D14903" s="1" t="s">
        <v>5539</v>
      </c>
      <c r="E14903" t="s">
        <v>5537</v>
      </c>
      <c r="F14903" t="s">
        <v>35</v>
      </c>
      <c r="G14903" s="3"/>
    </row>
    <row r="14904" spans="1:7" x14ac:dyDescent="0.3">
      <c r="A14904" s="1" t="s">
        <v>10549</v>
      </c>
      <c r="B14904" s="1" t="b">
        <v>1</v>
      </c>
      <c r="C14904" s="1" t="s">
        <v>10550</v>
      </c>
      <c r="D14904" s="1" t="s">
        <v>5539</v>
      </c>
      <c r="E14904" t="s">
        <v>32</v>
      </c>
      <c r="F14904" t="s">
        <v>35</v>
      </c>
      <c r="G14904" s="3"/>
    </row>
    <row r="14905" spans="1:7" x14ac:dyDescent="0.3">
      <c r="A14905" s="1" t="s">
        <v>10551</v>
      </c>
      <c r="B14905" s="1" t="b">
        <v>1</v>
      </c>
      <c r="C14905" s="1" t="s">
        <v>10552</v>
      </c>
      <c r="D14905" s="1" t="s">
        <v>5539</v>
      </c>
      <c r="E14905" t="s">
        <v>328</v>
      </c>
      <c r="F14905" t="s">
        <v>35</v>
      </c>
      <c r="G14905" s="3"/>
    </row>
    <row r="14906" spans="1:7" x14ac:dyDescent="0.3">
      <c r="A14906" s="1" t="s">
        <v>10553</v>
      </c>
      <c r="B14906" s="1" t="b">
        <v>1</v>
      </c>
      <c r="C14906" s="1" t="s">
        <v>10554</v>
      </c>
      <c r="D14906" s="1" t="s">
        <v>5539</v>
      </c>
      <c r="E14906" t="s">
        <v>32</v>
      </c>
      <c r="F14906" t="s">
        <v>35</v>
      </c>
      <c r="G14906" s="3"/>
    </row>
    <row r="14907" spans="1:7" x14ac:dyDescent="0.3">
      <c r="A14907" s="1" t="s">
        <v>10555</v>
      </c>
      <c r="B14907" s="1" t="b">
        <v>1</v>
      </c>
      <c r="C14907" s="1" t="s">
        <v>10556</v>
      </c>
      <c r="D14907" s="1" t="s">
        <v>5539</v>
      </c>
      <c r="E14907" t="s">
        <v>32</v>
      </c>
      <c r="F14907" t="s">
        <v>35</v>
      </c>
      <c r="G14907" s="3"/>
    </row>
    <row r="14908" spans="1:7" x14ac:dyDescent="0.3">
      <c r="A14908" s="1" t="s">
        <v>10557</v>
      </c>
      <c r="B14908" s="1" t="b">
        <v>1</v>
      </c>
      <c r="C14908" s="1" t="s">
        <v>10558</v>
      </c>
      <c r="D14908" s="1" t="s">
        <v>5539</v>
      </c>
      <c r="E14908" t="s">
        <v>5543</v>
      </c>
      <c r="F14908" t="s">
        <v>35</v>
      </c>
      <c r="G14908" s="3"/>
    </row>
    <row r="14909" spans="1:7" x14ac:dyDescent="0.3">
      <c r="A14909" s="1" t="s">
        <v>10559</v>
      </c>
      <c r="B14909" s="1" t="b">
        <v>1</v>
      </c>
      <c r="C14909" s="1" t="s">
        <v>10560</v>
      </c>
      <c r="D14909" s="1" t="s">
        <v>5539</v>
      </c>
      <c r="E14909" t="s">
        <v>32</v>
      </c>
      <c r="F14909" t="s">
        <v>35</v>
      </c>
      <c r="G14909" s="3"/>
    </row>
    <row r="14910" spans="1:7" x14ac:dyDescent="0.3">
      <c r="A14910" s="1" t="s">
        <v>10561</v>
      </c>
      <c r="B14910" s="1" t="b">
        <v>1</v>
      </c>
      <c r="C14910" s="1" t="s">
        <v>10562</v>
      </c>
      <c r="D14910" s="1" t="s">
        <v>5539</v>
      </c>
      <c r="E14910" t="s">
        <v>32</v>
      </c>
      <c r="F14910" t="s">
        <v>35</v>
      </c>
      <c r="G14910" s="3"/>
    </row>
    <row r="14911" spans="1:7" x14ac:dyDescent="0.3">
      <c r="A14911" s="1" t="s">
        <v>10563</v>
      </c>
      <c r="B14911" s="1" t="b">
        <v>1</v>
      </c>
      <c r="C14911" s="1" t="s">
        <v>10564</v>
      </c>
      <c r="D14911" s="1" t="s">
        <v>5539</v>
      </c>
      <c r="E14911" t="s">
        <v>32</v>
      </c>
      <c r="F14911" t="s">
        <v>35</v>
      </c>
      <c r="G14911" s="3"/>
    </row>
    <row r="14912" spans="1:7" x14ac:dyDescent="0.3">
      <c r="A14912" s="1" t="s">
        <v>10565</v>
      </c>
      <c r="B14912" s="1" t="b">
        <v>1</v>
      </c>
      <c r="C14912" s="1" t="s">
        <v>10566</v>
      </c>
      <c r="D14912" s="1" t="s">
        <v>5539</v>
      </c>
      <c r="E14912" t="s">
        <v>32</v>
      </c>
      <c r="F14912" t="s">
        <v>35</v>
      </c>
      <c r="G14912" s="3"/>
    </row>
    <row r="14913" spans="1:7" x14ac:dyDescent="0.3">
      <c r="A14913" s="1" t="s">
        <v>10567</v>
      </c>
      <c r="B14913" s="1" t="b">
        <v>1</v>
      </c>
      <c r="C14913" s="1" t="s">
        <v>10568</v>
      </c>
      <c r="D14913" s="1" t="s">
        <v>5539</v>
      </c>
      <c r="E14913" t="s">
        <v>32</v>
      </c>
      <c r="F14913" t="s">
        <v>35</v>
      </c>
      <c r="G14913" s="3"/>
    </row>
    <row r="14914" spans="1:7" x14ac:dyDescent="0.3">
      <c r="A14914" s="1" t="s">
        <v>10569</v>
      </c>
      <c r="B14914" s="1" t="b">
        <v>1</v>
      </c>
      <c r="C14914" s="1" t="s">
        <v>10570</v>
      </c>
      <c r="D14914" s="1" t="s">
        <v>5539</v>
      </c>
      <c r="E14914" t="s">
        <v>32</v>
      </c>
      <c r="F14914" t="s">
        <v>35</v>
      </c>
      <c r="G14914" s="3"/>
    </row>
    <row r="14915" spans="1:7" x14ac:dyDescent="0.3">
      <c r="A14915" s="1" t="s">
        <v>10571</v>
      </c>
      <c r="B14915" s="1" t="b">
        <v>1</v>
      </c>
      <c r="C14915" s="1" t="s">
        <v>10572</v>
      </c>
      <c r="D14915" s="1" t="s">
        <v>5539</v>
      </c>
      <c r="E14915" t="s">
        <v>328</v>
      </c>
      <c r="F14915" t="s">
        <v>35</v>
      </c>
      <c r="G14915" s="3"/>
    </row>
    <row r="14916" spans="1:7" x14ac:dyDescent="0.3">
      <c r="A14916" s="1" t="s">
        <v>10573</v>
      </c>
      <c r="B14916" s="1" t="b">
        <v>1</v>
      </c>
      <c r="C14916" s="1" t="s">
        <v>10574</v>
      </c>
      <c r="D14916" s="1" t="s">
        <v>5539</v>
      </c>
      <c r="E14916" t="s">
        <v>32</v>
      </c>
      <c r="F14916" t="s">
        <v>35</v>
      </c>
      <c r="G14916" s="3"/>
    </row>
    <row r="14917" spans="1:7" x14ac:dyDescent="0.3">
      <c r="A14917" s="1" t="s">
        <v>10575</v>
      </c>
      <c r="B14917" s="1" t="b">
        <v>1</v>
      </c>
      <c r="C14917" s="1" t="s">
        <v>10576</v>
      </c>
      <c r="D14917" s="1" t="s">
        <v>5539</v>
      </c>
      <c r="E14917" t="s">
        <v>328</v>
      </c>
      <c r="F14917" t="s">
        <v>35</v>
      </c>
      <c r="G14917" s="3"/>
    </row>
    <row r="14918" spans="1:7" x14ac:dyDescent="0.3">
      <c r="A14918" s="1" t="s">
        <v>10577</v>
      </c>
      <c r="B14918" s="1" t="b">
        <v>1</v>
      </c>
      <c r="C14918" s="1" t="s">
        <v>10578</v>
      </c>
      <c r="D14918" s="1" t="s">
        <v>5539</v>
      </c>
      <c r="E14918" t="s">
        <v>32</v>
      </c>
      <c r="F14918" t="s">
        <v>35</v>
      </c>
      <c r="G14918" s="3"/>
    </row>
    <row r="14919" spans="1:7" x14ac:dyDescent="0.3">
      <c r="A14919" s="1" t="s">
        <v>10579</v>
      </c>
      <c r="B14919" s="1" t="b">
        <v>1</v>
      </c>
      <c r="C14919" s="1" t="s">
        <v>10580</v>
      </c>
      <c r="D14919" s="1" t="s">
        <v>5539</v>
      </c>
      <c r="E14919" t="s">
        <v>32</v>
      </c>
      <c r="F14919" t="s">
        <v>35</v>
      </c>
      <c r="G14919" s="3"/>
    </row>
    <row r="14920" spans="1:7" x14ac:dyDescent="0.3">
      <c r="A14920" s="1" t="s">
        <v>10581</v>
      </c>
      <c r="B14920" s="1" t="b">
        <v>1</v>
      </c>
      <c r="C14920" s="1" t="s">
        <v>10582</v>
      </c>
      <c r="D14920" s="1" t="s">
        <v>5539</v>
      </c>
      <c r="E14920" t="s">
        <v>32</v>
      </c>
      <c r="F14920" t="s">
        <v>35</v>
      </c>
      <c r="G14920" s="3"/>
    </row>
    <row r="14921" spans="1:7" x14ac:dyDescent="0.3">
      <c r="A14921" s="1" t="s">
        <v>10583</v>
      </c>
      <c r="B14921" s="1" t="b">
        <v>1</v>
      </c>
      <c r="C14921" s="1" t="s">
        <v>10584</v>
      </c>
      <c r="D14921" s="1" t="s">
        <v>5539</v>
      </c>
      <c r="E14921" t="s">
        <v>328</v>
      </c>
      <c r="F14921" t="s">
        <v>35</v>
      </c>
      <c r="G14921" s="3"/>
    </row>
    <row r="14922" spans="1:7" x14ac:dyDescent="0.3">
      <c r="A14922" s="1" t="s">
        <v>10585</v>
      </c>
      <c r="B14922" s="1" t="b">
        <v>1</v>
      </c>
      <c r="C14922" s="1" t="s">
        <v>10586</v>
      </c>
      <c r="D14922" s="1" t="s">
        <v>5539</v>
      </c>
      <c r="E14922" t="s">
        <v>328</v>
      </c>
      <c r="F14922" t="s">
        <v>35</v>
      </c>
      <c r="G14922" s="3"/>
    </row>
    <row r="14923" spans="1:7" x14ac:dyDescent="0.3">
      <c r="A14923" s="1" t="s">
        <v>10587</v>
      </c>
      <c r="B14923" s="1" t="b">
        <v>1</v>
      </c>
      <c r="C14923" s="1" t="s">
        <v>10588</v>
      </c>
      <c r="D14923" s="1" t="s">
        <v>5539</v>
      </c>
      <c r="E14923" t="s">
        <v>32</v>
      </c>
      <c r="F14923" t="s">
        <v>35</v>
      </c>
      <c r="G14923" s="3"/>
    </row>
    <row r="14924" spans="1:7" x14ac:dyDescent="0.3">
      <c r="A14924" s="1" t="s">
        <v>10589</v>
      </c>
      <c r="B14924" s="1" t="b">
        <v>1</v>
      </c>
      <c r="C14924" s="1" t="s">
        <v>10590</v>
      </c>
      <c r="D14924" s="1" t="s">
        <v>5539</v>
      </c>
      <c r="E14924" t="s">
        <v>5543</v>
      </c>
      <c r="F14924" t="s">
        <v>35</v>
      </c>
      <c r="G14924" s="3"/>
    </row>
    <row r="14925" spans="1:7" x14ac:dyDescent="0.3">
      <c r="A14925" s="1" t="s">
        <v>10591</v>
      </c>
      <c r="B14925" s="1" t="b">
        <v>1</v>
      </c>
      <c r="C14925" s="1" t="s">
        <v>10592</v>
      </c>
      <c r="D14925" s="1" t="s">
        <v>5539</v>
      </c>
      <c r="E14925" t="s">
        <v>32</v>
      </c>
      <c r="F14925" t="s">
        <v>35</v>
      </c>
      <c r="G14925" s="3"/>
    </row>
    <row r="14926" spans="1:7" x14ac:dyDescent="0.3">
      <c r="A14926" s="1" t="s">
        <v>10593</v>
      </c>
      <c r="B14926" s="1" t="b">
        <v>1</v>
      </c>
      <c r="C14926" s="1" t="s">
        <v>10594</v>
      </c>
      <c r="D14926" s="1" t="s">
        <v>5539</v>
      </c>
      <c r="E14926" t="s">
        <v>32</v>
      </c>
      <c r="F14926" t="s">
        <v>35</v>
      </c>
      <c r="G14926" s="3"/>
    </row>
    <row r="14927" spans="1:7" x14ac:dyDescent="0.3">
      <c r="A14927" s="1" t="s">
        <v>10595</v>
      </c>
      <c r="B14927" s="1" t="b">
        <v>1</v>
      </c>
      <c r="C14927" s="1" t="s">
        <v>10596</v>
      </c>
      <c r="D14927" s="1" t="s">
        <v>5539</v>
      </c>
      <c r="E14927" t="s">
        <v>32</v>
      </c>
      <c r="F14927" t="s">
        <v>35</v>
      </c>
      <c r="G14927" s="3"/>
    </row>
    <row r="14928" spans="1:7" x14ac:dyDescent="0.3">
      <c r="A14928" s="1" t="s">
        <v>10597</v>
      </c>
      <c r="B14928" s="1" t="b">
        <v>1</v>
      </c>
      <c r="C14928" s="1" t="s">
        <v>10598</v>
      </c>
      <c r="D14928" s="1" t="s">
        <v>5539</v>
      </c>
      <c r="E14928" t="s">
        <v>328</v>
      </c>
      <c r="F14928" t="s">
        <v>35</v>
      </c>
      <c r="G14928" s="3"/>
    </row>
    <row r="14929" spans="1:7" x14ac:dyDescent="0.3">
      <c r="A14929" s="1" t="s">
        <v>10599</v>
      </c>
      <c r="B14929" s="1" t="b">
        <v>1</v>
      </c>
      <c r="C14929" s="1" t="s">
        <v>10600</v>
      </c>
      <c r="D14929" s="1" t="s">
        <v>5539</v>
      </c>
      <c r="E14929" t="s">
        <v>328</v>
      </c>
      <c r="F14929" t="s">
        <v>35</v>
      </c>
      <c r="G14929" s="3"/>
    </row>
    <row r="14930" spans="1:7" x14ac:dyDescent="0.3">
      <c r="A14930" s="1" t="s">
        <v>10601</v>
      </c>
      <c r="B14930" s="1" t="b">
        <v>1</v>
      </c>
      <c r="C14930" s="1" t="s">
        <v>10602</v>
      </c>
      <c r="D14930" s="1" t="s">
        <v>5539</v>
      </c>
      <c r="E14930" t="s">
        <v>328</v>
      </c>
      <c r="F14930" t="s">
        <v>35</v>
      </c>
      <c r="G14930" s="3"/>
    </row>
    <row r="14931" spans="1:7" x14ac:dyDescent="0.3">
      <c r="A14931" s="1" t="s">
        <v>10603</v>
      </c>
      <c r="B14931" s="1" t="b">
        <v>1</v>
      </c>
      <c r="C14931" s="1" t="s">
        <v>10604</v>
      </c>
      <c r="D14931" s="1" t="s">
        <v>5539</v>
      </c>
      <c r="E14931" t="s">
        <v>5543</v>
      </c>
      <c r="F14931" t="s">
        <v>35</v>
      </c>
      <c r="G14931" s="3"/>
    </row>
    <row r="14932" spans="1:7" x14ac:dyDescent="0.3">
      <c r="A14932" s="1" t="s">
        <v>10605</v>
      </c>
      <c r="B14932" s="1" t="b">
        <v>1</v>
      </c>
      <c r="C14932" s="1" t="s">
        <v>10606</v>
      </c>
      <c r="D14932" s="1" t="s">
        <v>5539</v>
      </c>
      <c r="E14932" t="s">
        <v>32</v>
      </c>
      <c r="F14932" t="s">
        <v>35</v>
      </c>
      <c r="G14932" s="3"/>
    </row>
    <row r="14933" spans="1:7" x14ac:dyDescent="0.3">
      <c r="A14933" s="1" t="s">
        <v>10607</v>
      </c>
      <c r="B14933" s="1" t="b">
        <v>1</v>
      </c>
      <c r="C14933" s="1" t="s">
        <v>10608</v>
      </c>
      <c r="D14933" s="1" t="s">
        <v>5539</v>
      </c>
      <c r="E14933" t="s">
        <v>32</v>
      </c>
      <c r="F14933" t="s">
        <v>35</v>
      </c>
      <c r="G14933" s="3"/>
    </row>
    <row r="14934" spans="1:7" x14ac:dyDescent="0.3">
      <c r="A14934" s="1" t="s">
        <v>10609</v>
      </c>
      <c r="B14934" s="1" t="b">
        <v>1</v>
      </c>
      <c r="C14934" s="1" t="s">
        <v>10610</v>
      </c>
      <c r="D14934" s="1" t="s">
        <v>5539</v>
      </c>
      <c r="E14934" t="s">
        <v>328</v>
      </c>
      <c r="F14934" t="s">
        <v>35</v>
      </c>
      <c r="G14934" s="3"/>
    </row>
    <row r="14935" spans="1:7" x14ac:dyDescent="0.3">
      <c r="A14935" s="1" t="s">
        <v>10611</v>
      </c>
      <c r="B14935" s="1" t="b">
        <v>1</v>
      </c>
      <c r="C14935" s="1" t="s">
        <v>10612</v>
      </c>
      <c r="D14935" s="1" t="s">
        <v>5539</v>
      </c>
      <c r="E14935" t="s">
        <v>5580</v>
      </c>
      <c r="F14935" t="s">
        <v>35</v>
      </c>
      <c r="G14935" s="3"/>
    </row>
    <row r="14936" spans="1:7" x14ac:dyDescent="0.3">
      <c r="A14936" s="1" t="s">
        <v>10613</v>
      </c>
      <c r="B14936" s="1" t="b">
        <v>1</v>
      </c>
      <c r="C14936" s="1" t="s">
        <v>10614</v>
      </c>
      <c r="D14936" s="1" t="s">
        <v>5539</v>
      </c>
      <c r="E14936" t="s">
        <v>32</v>
      </c>
      <c r="F14936" t="s">
        <v>35</v>
      </c>
      <c r="G14936" s="3"/>
    </row>
    <row r="14937" spans="1:7" x14ac:dyDescent="0.3">
      <c r="A14937" s="1" t="s">
        <v>10615</v>
      </c>
      <c r="B14937" s="1" t="b">
        <v>1</v>
      </c>
      <c r="C14937" s="1" t="s">
        <v>10616</v>
      </c>
      <c r="D14937" s="1" t="s">
        <v>5539</v>
      </c>
      <c r="E14937" t="s">
        <v>32</v>
      </c>
      <c r="F14937" t="s">
        <v>35</v>
      </c>
      <c r="G14937" s="3"/>
    </row>
    <row r="14938" spans="1:7" x14ac:dyDescent="0.3">
      <c r="A14938" s="1" t="s">
        <v>10617</v>
      </c>
      <c r="B14938" s="1" t="b">
        <v>1</v>
      </c>
      <c r="C14938" s="1" t="s">
        <v>10618</v>
      </c>
      <c r="D14938" s="1" t="s">
        <v>5539</v>
      </c>
      <c r="E14938" t="s">
        <v>328</v>
      </c>
      <c r="F14938" t="s">
        <v>35</v>
      </c>
      <c r="G14938" s="3"/>
    </row>
    <row r="14939" spans="1:7" x14ac:dyDescent="0.3">
      <c r="A14939" s="1" t="s">
        <v>10619</v>
      </c>
      <c r="B14939" s="1" t="b">
        <v>1</v>
      </c>
      <c r="C14939" s="1" t="s">
        <v>10620</v>
      </c>
      <c r="D14939" s="1" t="s">
        <v>5539</v>
      </c>
      <c r="E14939" t="s">
        <v>32</v>
      </c>
      <c r="F14939" t="s">
        <v>35</v>
      </c>
      <c r="G14939" s="3"/>
    </row>
    <row r="14940" spans="1:7" x14ac:dyDescent="0.3">
      <c r="A14940" s="1" t="s">
        <v>10621</v>
      </c>
      <c r="B14940" s="1" t="b">
        <v>1</v>
      </c>
      <c r="C14940" s="1" t="s">
        <v>10622</v>
      </c>
      <c r="D14940" s="1" t="s">
        <v>5539</v>
      </c>
      <c r="E14940" t="s">
        <v>328</v>
      </c>
      <c r="F14940" t="s">
        <v>35</v>
      </c>
      <c r="G14940" s="3"/>
    </row>
    <row r="14941" spans="1:7" x14ac:dyDescent="0.3">
      <c r="A14941" s="1" t="s">
        <v>10623</v>
      </c>
      <c r="B14941" s="1" t="b">
        <v>1</v>
      </c>
      <c r="C14941" s="1" t="s">
        <v>10624</v>
      </c>
      <c r="D14941" s="1" t="s">
        <v>5539</v>
      </c>
      <c r="E14941" t="s">
        <v>5543</v>
      </c>
      <c r="F14941" t="s">
        <v>35</v>
      </c>
      <c r="G14941" s="3"/>
    </row>
    <row r="14942" spans="1:7" x14ac:dyDescent="0.3">
      <c r="A14942" s="1" t="s">
        <v>10625</v>
      </c>
      <c r="B14942" s="1" t="b">
        <v>1</v>
      </c>
      <c r="C14942" s="1" t="s">
        <v>10626</v>
      </c>
      <c r="D14942" s="1" t="s">
        <v>5539</v>
      </c>
      <c r="E14942" t="s">
        <v>32</v>
      </c>
      <c r="F14942" t="s">
        <v>35</v>
      </c>
      <c r="G14942" s="3"/>
    </row>
    <row r="14943" spans="1:7" x14ac:dyDescent="0.3">
      <c r="A14943" s="1" t="s">
        <v>10627</v>
      </c>
      <c r="B14943" s="1" t="b">
        <v>1</v>
      </c>
      <c r="C14943" s="1" t="s">
        <v>10628</v>
      </c>
      <c r="D14943" s="1" t="s">
        <v>5539</v>
      </c>
      <c r="E14943" t="s">
        <v>32</v>
      </c>
      <c r="F14943" t="s">
        <v>35</v>
      </c>
      <c r="G14943" s="3"/>
    </row>
    <row r="14944" spans="1:7" x14ac:dyDescent="0.3">
      <c r="A14944" s="1" t="s">
        <v>10629</v>
      </c>
      <c r="B14944" s="1" t="b">
        <v>1</v>
      </c>
      <c r="C14944" s="1" t="s">
        <v>10630</v>
      </c>
      <c r="D14944" s="1" t="s">
        <v>5539</v>
      </c>
      <c r="E14944" t="s">
        <v>32</v>
      </c>
      <c r="F14944" t="s">
        <v>35</v>
      </c>
      <c r="G14944" s="3"/>
    </row>
    <row r="14945" spans="1:7" x14ac:dyDescent="0.3">
      <c r="A14945" s="1" t="s">
        <v>10631</v>
      </c>
      <c r="B14945" s="1" t="b">
        <v>1</v>
      </c>
      <c r="C14945" s="1" t="s">
        <v>10632</v>
      </c>
      <c r="D14945" s="1" t="s">
        <v>5539</v>
      </c>
      <c r="E14945" t="s">
        <v>32</v>
      </c>
      <c r="F14945" t="s">
        <v>35</v>
      </c>
      <c r="G14945" s="3"/>
    </row>
    <row r="14946" spans="1:7" x14ac:dyDescent="0.3">
      <c r="A14946" s="1" t="s">
        <v>10633</v>
      </c>
      <c r="B14946" s="1" t="b">
        <v>1</v>
      </c>
      <c r="C14946" s="1" t="s">
        <v>10634</v>
      </c>
      <c r="D14946" s="1" t="s">
        <v>5539</v>
      </c>
      <c r="E14946" t="s">
        <v>328</v>
      </c>
      <c r="F14946" t="s">
        <v>35</v>
      </c>
      <c r="G14946" s="3"/>
    </row>
    <row r="14947" spans="1:7" x14ac:dyDescent="0.3">
      <c r="A14947" s="1" t="s">
        <v>10635</v>
      </c>
      <c r="B14947" s="1" t="b">
        <v>1</v>
      </c>
      <c r="C14947" s="1" t="s">
        <v>10636</v>
      </c>
      <c r="D14947" s="1" t="s">
        <v>5539</v>
      </c>
      <c r="E14947" t="s">
        <v>32</v>
      </c>
      <c r="F14947" t="s">
        <v>35</v>
      </c>
      <c r="G14947" s="3"/>
    </row>
    <row r="14948" spans="1:7" x14ac:dyDescent="0.3">
      <c r="A14948" s="1" t="s">
        <v>10637</v>
      </c>
      <c r="B14948" s="1" t="b">
        <v>1</v>
      </c>
      <c r="C14948" s="1" t="s">
        <v>10638</v>
      </c>
      <c r="D14948" s="1" t="s">
        <v>5539</v>
      </c>
      <c r="E14948" t="s">
        <v>5543</v>
      </c>
      <c r="F14948" t="s">
        <v>35</v>
      </c>
      <c r="G14948" s="3"/>
    </row>
    <row r="14949" spans="1:7" x14ac:dyDescent="0.3">
      <c r="A14949" s="1" t="s">
        <v>10639</v>
      </c>
      <c r="B14949" s="1" t="b">
        <v>1</v>
      </c>
      <c r="C14949" s="1" t="s">
        <v>10640</v>
      </c>
      <c r="D14949" s="1" t="s">
        <v>5539</v>
      </c>
      <c r="E14949" t="s">
        <v>32</v>
      </c>
      <c r="F14949" t="s">
        <v>35</v>
      </c>
      <c r="G14949" s="3"/>
    </row>
    <row r="14950" spans="1:7" x14ac:dyDescent="0.3">
      <c r="A14950" s="1" t="s">
        <v>10641</v>
      </c>
      <c r="B14950" s="1" t="b">
        <v>1</v>
      </c>
      <c r="C14950" s="1" t="s">
        <v>10642</v>
      </c>
      <c r="D14950" s="1" t="s">
        <v>5539</v>
      </c>
      <c r="E14950" t="s">
        <v>328</v>
      </c>
      <c r="F14950" t="s">
        <v>35</v>
      </c>
      <c r="G14950" s="3"/>
    </row>
    <row r="14951" spans="1:7" x14ac:dyDescent="0.3">
      <c r="A14951" s="1" t="s">
        <v>10643</v>
      </c>
      <c r="B14951" s="1" t="b">
        <v>1</v>
      </c>
      <c r="C14951" s="1" t="s">
        <v>10644</v>
      </c>
      <c r="D14951" s="1" t="s">
        <v>5539</v>
      </c>
      <c r="E14951" t="s">
        <v>328</v>
      </c>
      <c r="F14951" t="s">
        <v>35</v>
      </c>
      <c r="G14951" s="3"/>
    </row>
    <row r="14952" spans="1:7" x14ac:dyDescent="0.3">
      <c r="A14952" s="1" t="s">
        <v>10645</v>
      </c>
      <c r="B14952" s="1" t="b">
        <v>1</v>
      </c>
      <c r="C14952" s="1" t="s">
        <v>10646</v>
      </c>
      <c r="D14952" s="1" t="s">
        <v>5539</v>
      </c>
      <c r="E14952" t="s">
        <v>32</v>
      </c>
      <c r="F14952" t="s">
        <v>35</v>
      </c>
      <c r="G14952" s="3"/>
    </row>
    <row r="14953" spans="1:7" x14ac:dyDescent="0.3">
      <c r="A14953" s="1" t="s">
        <v>10647</v>
      </c>
      <c r="B14953" s="1" t="b">
        <v>1</v>
      </c>
      <c r="C14953" s="1" t="s">
        <v>10648</v>
      </c>
      <c r="D14953" s="1" t="s">
        <v>5539</v>
      </c>
      <c r="E14953" t="s">
        <v>32</v>
      </c>
      <c r="F14953" t="s">
        <v>35</v>
      </c>
      <c r="G14953" s="3"/>
    </row>
    <row r="14954" spans="1:7" x14ac:dyDescent="0.3">
      <c r="A14954" s="1" t="s">
        <v>10649</v>
      </c>
      <c r="B14954" s="1" t="b">
        <v>1</v>
      </c>
      <c r="C14954" s="1" t="s">
        <v>10650</v>
      </c>
      <c r="D14954" s="1" t="s">
        <v>5539</v>
      </c>
      <c r="E14954" t="s">
        <v>32</v>
      </c>
      <c r="F14954" t="s">
        <v>35</v>
      </c>
      <c r="G14954" s="3"/>
    </row>
    <row r="14955" spans="1:7" x14ac:dyDescent="0.3">
      <c r="A14955" s="1" t="s">
        <v>10651</v>
      </c>
      <c r="B14955" s="1" t="b">
        <v>1</v>
      </c>
      <c r="C14955" s="1" t="s">
        <v>10652</v>
      </c>
      <c r="D14955" s="1" t="s">
        <v>5539</v>
      </c>
      <c r="E14955" t="s">
        <v>328</v>
      </c>
      <c r="F14955" t="s">
        <v>35</v>
      </c>
      <c r="G14955" s="3"/>
    </row>
    <row r="14956" spans="1:7" x14ac:dyDescent="0.3">
      <c r="A14956" s="1" t="s">
        <v>10653</v>
      </c>
      <c r="B14956" s="1" t="b">
        <v>1</v>
      </c>
      <c r="C14956" s="1" t="s">
        <v>10654</v>
      </c>
      <c r="D14956" s="1" t="s">
        <v>5539</v>
      </c>
      <c r="E14956" t="s">
        <v>32</v>
      </c>
      <c r="F14956" t="s">
        <v>35</v>
      </c>
      <c r="G14956" s="3"/>
    </row>
    <row r="14957" spans="1:7" x14ac:dyDescent="0.3">
      <c r="A14957" s="1" t="s">
        <v>10655</v>
      </c>
      <c r="B14957" s="1" t="b">
        <v>1</v>
      </c>
      <c r="C14957" s="1" t="s">
        <v>10656</v>
      </c>
      <c r="D14957" s="1" t="s">
        <v>5539</v>
      </c>
      <c r="E14957" t="s">
        <v>32</v>
      </c>
      <c r="F14957" t="s">
        <v>35</v>
      </c>
      <c r="G14957" s="3"/>
    </row>
    <row r="14958" spans="1:7" x14ac:dyDescent="0.3">
      <c r="A14958" s="1" t="s">
        <v>10657</v>
      </c>
      <c r="B14958" s="1" t="b">
        <v>1</v>
      </c>
      <c r="C14958" s="1" t="s">
        <v>10658</v>
      </c>
      <c r="D14958" s="1" t="s">
        <v>5539</v>
      </c>
      <c r="E14958" t="s">
        <v>5580</v>
      </c>
      <c r="F14958" t="s">
        <v>35</v>
      </c>
      <c r="G14958" s="3"/>
    </row>
    <row r="14959" spans="1:7" x14ac:dyDescent="0.3">
      <c r="A14959" s="1" t="s">
        <v>10659</v>
      </c>
      <c r="B14959" s="1" t="b">
        <v>1</v>
      </c>
      <c r="C14959" s="1" t="s">
        <v>10660</v>
      </c>
      <c r="D14959" s="1" t="s">
        <v>5539</v>
      </c>
      <c r="E14959" t="s">
        <v>328</v>
      </c>
      <c r="F14959" t="s">
        <v>35</v>
      </c>
      <c r="G14959" s="3"/>
    </row>
    <row r="14960" spans="1:7" x14ac:dyDescent="0.3">
      <c r="A14960" s="1" t="s">
        <v>10661</v>
      </c>
      <c r="B14960" s="1" t="b">
        <v>1</v>
      </c>
      <c r="C14960" s="1" t="s">
        <v>10662</v>
      </c>
      <c r="D14960" s="1" t="s">
        <v>5539</v>
      </c>
      <c r="E14960" t="s">
        <v>5543</v>
      </c>
      <c r="F14960" t="s">
        <v>35</v>
      </c>
      <c r="G14960" s="3"/>
    </row>
    <row r="14961" spans="1:7" x14ac:dyDescent="0.3">
      <c r="A14961" s="1" t="s">
        <v>10663</v>
      </c>
      <c r="B14961" s="1" t="b">
        <v>1</v>
      </c>
      <c r="C14961" s="1" t="s">
        <v>10664</v>
      </c>
      <c r="D14961" s="1" t="s">
        <v>5539</v>
      </c>
      <c r="E14961" t="s">
        <v>328</v>
      </c>
      <c r="F14961" t="s">
        <v>35</v>
      </c>
      <c r="G14961" s="3"/>
    </row>
    <row r="14962" spans="1:7" x14ac:dyDescent="0.3">
      <c r="A14962" s="1" t="s">
        <v>10665</v>
      </c>
      <c r="B14962" s="1" t="b">
        <v>1</v>
      </c>
      <c r="C14962" s="1" t="s">
        <v>10666</v>
      </c>
      <c r="D14962" s="1" t="s">
        <v>5539</v>
      </c>
      <c r="E14962" t="s">
        <v>32</v>
      </c>
      <c r="F14962" t="s">
        <v>35</v>
      </c>
      <c r="G14962" s="3"/>
    </row>
    <row r="14963" spans="1:7" x14ac:dyDescent="0.3">
      <c r="A14963" s="1" t="s">
        <v>10667</v>
      </c>
      <c r="B14963" s="1" t="b">
        <v>1</v>
      </c>
      <c r="C14963" s="1" t="s">
        <v>10668</v>
      </c>
      <c r="D14963" s="1" t="s">
        <v>5539</v>
      </c>
      <c r="E14963" t="s">
        <v>328</v>
      </c>
      <c r="F14963" t="s">
        <v>35</v>
      </c>
      <c r="G14963" s="3"/>
    </row>
    <row r="14964" spans="1:7" x14ac:dyDescent="0.3">
      <c r="A14964" s="1" t="s">
        <v>10669</v>
      </c>
      <c r="B14964" s="1" t="b">
        <v>1</v>
      </c>
      <c r="C14964" s="1" t="s">
        <v>10670</v>
      </c>
      <c r="D14964" s="1" t="s">
        <v>5539</v>
      </c>
      <c r="E14964" t="s">
        <v>328</v>
      </c>
      <c r="F14964" t="s">
        <v>35</v>
      </c>
      <c r="G14964" s="3"/>
    </row>
    <row r="14965" spans="1:7" x14ac:dyDescent="0.3">
      <c r="A14965" s="1" t="s">
        <v>10671</v>
      </c>
      <c r="B14965" s="1" t="b">
        <v>1</v>
      </c>
      <c r="C14965" s="1" t="s">
        <v>10672</v>
      </c>
      <c r="D14965" s="1" t="s">
        <v>5539</v>
      </c>
      <c r="E14965" t="s">
        <v>328</v>
      </c>
      <c r="F14965" t="s">
        <v>35</v>
      </c>
      <c r="G14965" s="3"/>
    </row>
    <row r="14966" spans="1:7" x14ac:dyDescent="0.3">
      <c r="A14966" s="1" t="s">
        <v>10673</v>
      </c>
      <c r="B14966" s="1" t="b">
        <v>1</v>
      </c>
      <c r="C14966" s="1" t="s">
        <v>10674</v>
      </c>
      <c r="D14966" s="1" t="s">
        <v>5539</v>
      </c>
      <c r="E14966" t="s">
        <v>32</v>
      </c>
      <c r="F14966" t="s">
        <v>35</v>
      </c>
      <c r="G14966" s="3"/>
    </row>
    <row r="14967" spans="1:7" x14ac:dyDescent="0.3">
      <c r="A14967" s="1" t="s">
        <v>10675</v>
      </c>
      <c r="B14967" s="1" t="b">
        <v>1</v>
      </c>
      <c r="C14967" s="1" t="s">
        <v>10676</v>
      </c>
      <c r="D14967" s="1" t="s">
        <v>5539</v>
      </c>
      <c r="E14967" t="s">
        <v>32</v>
      </c>
      <c r="F14967" t="s">
        <v>35</v>
      </c>
      <c r="G14967" s="3"/>
    </row>
    <row r="14968" spans="1:7" x14ac:dyDescent="0.3">
      <c r="A14968" s="1" t="s">
        <v>10677</v>
      </c>
      <c r="B14968" s="1" t="b">
        <v>1</v>
      </c>
      <c r="C14968" s="1" t="s">
        <v>10678</v>
      </c>
      <c r="D14968" s="1" t="s">
        <v>5539</v>
      </c>
      <c r="E14968" t="s">
        <v>5580</v>
      </c>
      <c r="F14968" t="s">
        <v>35</v>
      </c>
      <c r="G14968" s="3"/>
    </row>
    <row r="14969" spans="1:7" x14ac:dyDescent="0.3">
      <c r="A14969" s="1" t="s">
        <v>10679</v>
      </c>
      <c r="B14969" s="1" t="b">
        <v>1</v>
      </c>
      <c r="C14969" s="1" t="s">
        <v>10680</v>
      </c>
      <c r="D14969" s="1" t="s">
        <v>5539</v>
      </c>
      <c r="E14969" t="s">
        <v>328</v>
      </c>
      <c r="F14969" t="s">
        <v>35</v>
      </c>
      <c r="G14969" s="3"/>
    </row>
    <row r="14970" spans="1:7" x14ac:dyDescent="0.3">
      <c r="A14970" s="1" t="s">
        <v>10681</v>
      </c>
      <c r="B14970" s="1" t="b">
        <v>1</v>
      </c>
      <c r="C14970" s="1" t="s">
        <v>10682</v>
      </c>
      <c r="D14970" s="1" t="s">
        <v>5539</v>
      </c>
      <c r="E14970" t="s">
        <v>32</v>
      </c>
      <c r="F14970" t="s">
        <v>35</v>
      </c>
      <c r="G14970" s="3"/>
    </row>
    <row r="14971" spans="1:7" x14ac:dyDescent="0.3">
      <c r="A14971" s="1" t="s">
        <v>10683</v>
      </c>
      <c r="B14971" s="1" t="b">
        <v>1</v>
      </c>
      <c r="C14971" s="1" t="s">
        <v>10684</v>
      </c>
      <c r="D14971" s="1" t="s">
        <v>5539</v>
      </c>
      <c r="E14971" t="s">
        <v>32</v>
      </c>
      <c r="F14971" t="s">
        <v>35</v>
      </c>
      <c r="G14971" s="3"/>
    </row>
    <row r="14972" spans="1:7" x14ac:dyDescent="0.3">
      <c r="A14972" s="1" t="s">
        <v>10685</v>
      </c>
      <c r="B14972" s="1" t="b">
        <v>1</v>
      </c>
      <c r="C14972" s="1" t="s">
        <v>10686</v>
      </c>
      <c r="D14972" s="1" t="s">
        <v>5539</v>
      </c>
      <c r="E14972" t="s">
        <v>32</v>
      </c>
      <c r="F14972" t="s">
        <v>35</v>
      </c>
      <c r="G14972" s="3"/>
    </row>
    <row r="14973" spans="1:7" x14ac:dyDescent="0.3">
      <c r="A14973" s="1" t="s">
        <v>10687</v>
      </c>
      <c r="B14973" s="1" t="b">
        <v>1</v>
      </c>
      <c r="C14973" s="1" t="s">
        <v>10688</v>
      </c>
      <c r="D14973" s="1" t="s">
        <v>5539</v>
      </c>
      <c r="E14973" t="s">
        <v>328</v>
      </c>
      <c r="F14973" t="s">
        <v>35</v>
      </c>
      <c r="G14973" s="3"/>
    </row>
    <row r="14974" spans="1:7" x14ac:dyDescent="0.3">
      <c r="A14974" s="1" t="s">
        <v>10689</v>
      </c>
      <c r="B14974" s="1" t="b">
        <v>1</v>
      </c>
      <c r="C14974" s="1" t="s">
        <v>10690</v>
      </c>
      <c r="D14974" s="1" t="s">
        <v>5539</v>
      </c>
      <c r="E14974" t="s">
        <v>5580</v>
      </c>
      <c r="F14974" t="s">
        <v>35</v>
      </c>
      <c r="G14974" s="3"/>
    </row>
    <row r="14975" spans="1:7" x14ac:dyDescent="0.3">
      <c r="A14975" s="1" t="s">
        <v>10691</v>
      </c>
      <c r="B14975" s="1" t="b">
        <v>1</v>
      </c>
      <c r="C14975" s="1" t="s">
        <v>10692</v>
      </c>
      <c r="D14975" s="1" t="s">
        <v>5539</v>
      </c>
      <c r="E14975" t="s">
        <v>32</v>
      </c>
      <c r="F14975" t="s">
        <v>35</v>
      </c>
      <c r="G14975" s="3"/>
    </row>
    <row r="14976" spans="1:7" x14ac:dyDescent="0.3">
      <c r="A14976" s="1" t="s">
        <v>10693</v>
      </c>
      <c r="B14976" s="1" t="b">
        <v>1</v>
      </c>
      <c r="C14976" s="1" t="s">
        <v>10694</v>
      </c>
      <c r="D14976" s="1" t="s">
        <v>5539</v>
      </c>
      <c r="E14976" t="s">
        <v>32</v>
      </c>
      <c r="F14976" t="s">
        <v>35</v>
      </c>
      <c r="G14976" s="3"/>
    </row>
    <row r="14977" spans="1:7" x14ac:dyDescent="0.3">
      <c r="A14977" s="1" t="s">
        <v>10695</v>
      </c>
      <c r="B14977" s="1" t="b">
        <v>1</v>
      </c>
      <c r="C14977" s="1" t="s">
        <v>10696</v>
      </c>
      <c r="D14977" s="1" t="s">
        <v>5539</v>
      </c>
      <c r="E14977" t="s">
        <v>32</v>
      </c>
      <c r="F14977" t="s">
        <v>35</v>
      </c>
      <c r="G14977" s="3"/>
    </row>
    <row r="14978" spans="1:7" x14ac:dyDescent="0.3">
      <c r="A14978" s="1" t="s">
        <v>10697</v>
      </c>
      <c r="B14978" s="1" t="b">
        <v>1</v>
      </c>
      <c r="C14978" s="1" t="s">
        <v>10698</v>
      </c>
      <c r="D14978" s="1" t="s">
        <v>5539</v>
      </c>
      <c r="E14978" t="s">
        <v>32</v>
      </c>
      <c r="F14978" t="s">
        <v>35</v>
      </c>
      <c r="G14978" s="3"/>
    </row>
    <row r="14979" spans="1:7" x14ac:dyDescent="0.3">
      <c r="A14979" s="1" t="s">
        <v>10699</v>
      </c>
      <c r="B14979" s="1" t="b">
        <v>1</v>
      </c>
      <c r="C14979" s="1" t="s">
        <v>10700</v>
      </c>
      <c r="D14979" s="1" t="s">
        <v>5539</v>
      </c>
      <c r="E14979" t="s">
        <v>32</v>
      </c>
      <c r="F14979" t="s">
        <v>35</v>
      </c>
      <c r="G14979" s="3"/>
    </row>
    <row r="14980" spans="1:7" x14ac:dyDescent="0.3">
      <c r="A14980" s="1" t="s">
        <v>10701</v>
      </c>
      <c r="B14980" s="1" t="b">
        <v>1</v>
      </c>
      <c r="C14980" s="1" t="s">
        <v>10702</v>
      </c>
      <c r="D14980" s="1" t="s">
        <v>5539</v>
      </c>
      <c r="E14980" t="s">
        <v>32</v>
      </c>
      <c r="F14980" t="s">
        <v>35</v>
      </c>
      <c r="G14980" s="3"/>
    </row>
    <row r="14981" spans="1:7" x14ac:dyDescent="0.3">
      <c r="A14981" s="1" t="s">
        <v>10703</v>
      </c>
      <c r="B14981" s="1" t="b">
        <v>1</v>
      </c>
      <c r="C14981" s="1" t="s">
        <v>10704</v>
      </c>
      <c r="D14981" s="1" t="s">
        <v>5539</v>
      </c>
      <c r="E14981" t="s">
        <v>5580</v>
      </c>
      <c r="F14981" t="s">
        <v>35</v>
      </c>
      <c r="G14981" s="3"/>
    </row>
    <row r="14982" spans="1:7" x14ac:dyDescent="0.3">
      <c r="A14982" s="1" t="s">
        <v>10705</v>
      </c>
      <c r="B14982" s="1" t="b">
        <v>1</v>
      </c>
      <c r="C14982" s="1" t="s">
        <v>10706</v>
      </c>
      <c r="D14982" s="1" t="s">
        <v>5539</v>
      </c>
      <c r="E14982" t="s">
        <v>328</v>
      </c>
      <c r="F14982" t="s">
        <v>35</v>
      </c>
      <c r="G14982" s="3"/>
    </row>
    <row r="14983" spans="1:7" x14ac:dyDescent="0.3">
      <c r="A14983" s="1" t="s">
        <v>10707</v>
      </c>
      <c r="B14983" s="1" t="b">
        <v>1</v>
      </c>
      <c r="C14983" s="1" t="s">
        <v>10708</v>
      </c>
      <c r="D14983" s="1" t="s">
        <v>5539</v>
      </c>
      <c r="E14983" t="s">
        <v>32</v>
      </c>
      <c r="F14983" t="s">
        <v>35</v>
      </c>
      <c r="G14983" s="3"/>
    </row>
    <row r="14984" spans="1:7" x14ac:dyDescent="0.3">
      <c r="A14984" s="1" t="s">
        <v>10709</v>
      </c>
      <c r="B14984" s="1" t="b">
        <v>1</v>
      </c>
      <c r="C14984" s="1" t="s">
        <v>10710</v>
      </c>
      <c r="D14984" s="1" t="s">
        <v>5539</v>
      </c>
      <c r="E14984" t="s">
        <v>32</v>
      </c>
      <c r="F14984" t="s">
        <v>35</v>
      </c>
      <c r="G14984" s="3"/>
    </row>
    <row r="14985" spans="1:7" x14ac:dyDescent="0.3">
      <c r="A14985" s="1" t="s">
        <v>10711</v>
      </c>
      <c r="B14985" s="1" t="b">
        <v>1</v>
      </c>
      <c r="C14985" s="1" t="s">
        <v>10712</v>
      </c>
      <c r="D14985" s="1" t="s">
        <v>5539</v>
      </c>
      <c r="E14985" t="s">
        <v>32</v>
      </c>
      <c r="F14985" t="s">
        <v>35</v>
      </c>
      <c r="G14985" s="3"/>
    </row>
    <row r="14986" spans="1:7" x14ac:dyDescent="0.3">
      <c r="A14986" s="1" t="s">
        <v>10713</v>
      </c>
      <c r="B14986" s="1" t="b">
        <v>1</v>
      </c>
      <c r="C14986" s="1" t="s">
        <v>10714</v>
      </c>
      <c r="D14986" s="1" t="s">
        <v>5539</v>
      </c>
      <c r="E14986" t="s">
        <v>5543</v>
      </c>
      <c r="F14986" t="s">
        <v>35</v>
      </c>
      <c r="G14986" s="3"/>
    </row>
    <row r="14987" spans="1:7" x14ac:dyDescent="0.3">
      <c r="A14987" s="1" t="s">
        <v>10715</v>
      </c>
      <c r="B14987" s="1" t="b">
        <v>1</v>
      </c>
      <c r="C14987" s="1" t="s">
        <v>10716</v>
      </c>
      <c r="D14987" s="1" t="s">
        <v>5539</v>
      </c>
      <c r="E14987" t="s">
        <v>32</v>
      </c>
      <c r="F14987" t="s">
        <v>35</v>
      </c>
      <c r="G14987" s="3"/>
    </row>
    <row r="14988" spans="1:7" x14ac:dyDescent="0.3">
      <c r="A14988" s="1" t="s">
        <v>10717</v>
      </c>
      <c r="B14988" s="1" t="b">
        <v>1</v>
      </c>
      <c r="C14988" s="1" t="s">
        <v>10718</v>
      </c>
      <c r="D14988" s="1" t="s">
        <v>5539</v>
      </c>
      <c r="E14988" t="s">
        <v>32</v>
      </c>
      <c r="F14988" t="s">
        <v>35</v>
      </c>
      <c r="G14988" s="3"/>
    </row>
    <row r="14989" spans="1:7" x14ac:dyDescent="0.3">
      <c r="A14989" s="1" t="s">
        <v>10719</v>
      </c>
      <c r="B14989" s="1" t="b">
        <v>1</v>
      </c>
      <c r="C14989" s="1" t="s">
        <v>10720</v>
      </c>
      <c r="D14989" s="1" t="s">
        <v>5539</v>
      </c>
      <c r="E14989" t="s">
        <v>32</v>
      </c>
      <c r="F14989" t="s">
        <v>35</v>
      </c>
      <c r="G14989" s="3"/>
    </row>
    <row r="14990" spans="1:7" x14ac:dyDescent="0.3">
      <c r="A14990" s="1" t="s">
        <v>10721</v>
      </c>
      <c r="B14990" s="1" t="b">
        <v>1</v>
      </c>
      <c r="C14990" s="1" t="s">
        <v>10722</v>
      </c>
      <c r="D14990" s="1" t="s">
        <v>5539</v>
      </c>
      <c r="E14990" t="s">
        <v>32</v>
      </c>
      <c r="F14990" t="s">
        <v>35</v>
      </c>
      <c r="G14990" s="3"/>
    </row>
    <row r="14991" spans="1:7" x14ac:dyDescent="0.3">
      <c r="A14991" s="1" t="s">
        <v>10723</v>
      </c>
      <c r="B14991" s="1" t="b">
        <v>1</v>
      </c>
      <c r="C14991" s="1" t="s">
        <v>10724</v>
      </c>
      <c r="D14991" s="1" t="s">
        <v>5539</v>
      </c>
      <c r="E14991" t="s">
        <v>32</v>
      </c>
      <c r="F14991" t="s">
        <v>35</v>
      </c>
      <c r="G14991" s="3"/>
    </row>
    <row r="14992" spans="1:7" x14ac:dyDescent="0.3">
      <c r="A14992" s="1" t="s">
        <v>10725</v>
      </c>
      <c r="B14992" s="1" t="b">
        <v>1</v>
      </c>
      <c r="C14992" s="1" t="s">
        <v>10726</v>
      </c>
      <c r="D14992" s="1" t="s">
        <v>5539</v>
      </c>
      <c r="E14992" t="s">
        <v>32</v>
      </c>
      <c r="F14992" t="s">
        <v>35</v>
      </c>
      <c r="G14992" s="3"/>
    </row>
    <row r="14993" spans="1:7" x14ac:dyDescent="0.3">
      <c r="A14993" s="1" t="s">
        <v>10727</v>
      </c>
      <c r="B14993" s="1" t="b">
        <v>1</v>
      </c>
      <c r="C14993" s="1" t="s">
        <v>10728</v>
      </c>
      <c r="D14993" s="1" t="s">
        <v>5539</v>
      </c>
      <c r="E14993" t="s">
        <v>5543</v>
      </c>
      <c r="F14993" t="s">
        <v>35</v>
      </c>
      <c r="G14993" s="3"/>
    </row>
    <row r="14994" spans="1:7" x14ac:dyDescent="0.3">
      <c r="A14994" s="1" t="s">
        <v>10729</v>
      </c>
      <c r="B14994" s="1" t="b">
        <v>1</v>
      </c>
      <c r="C14994" s="1" t="s">
        <v>10730</v>
      </c>
      <c r="D14994" s="1" t="s">
        <v>5539</v>
      </c>
      <c r="E14994" t="s">
        <v>32</v>
      </c>
      <c r="F14994" t="s">
        <v>35</v>
      </c>
      <c r="G14994" s="3"/>
    </row>
    <row r="14995" spans="1:7" x14ac:dyDescent="0.3">
      <c r="A14995" s="1" t="s">
        <v>10731</v>
      </c>
      <c r="B14995" s="1" t="b">
        <v>1</v>
      </c>
      <c r="C14995" s="1" t="s">
        <v>10732</v>
      </c>
      <c r="D14995" s="1" t="s">
        <v>5539</v>
      </c>
      <c r="E14995" t="s">
        <v>32</v>
      </c>
      <c r="F14995" t="s">
        <v>35</v>
      </c>
      <c r="G14995" s="3"/>
    </row>
    <row r="14996" spans="1:7" x14ac:dyDescent="0.3">
      <c r="A14996" s="1" t="s">
        <v>10733</v>
      </c>
      <c r="B14996" s="1" t="b">
        <v>1</v>
      </c>
      <c r="C14996" s="1" t="s">
        <v>10734</v>
      </c>
      <c r="D14996" s="1" t="s">
        <v>5539</v>
      </c>
      <c r="E14996" t="s">
        <v>328</v>
      </c>
      <c r="F14996" t="s">
        <v>35</v>
      </c>
      <c r="G14996" s="3"/>
    </row>
    <row r="14997" spans="1:7" x14ac:dyDescent="0.3">
      <c r="A14997" s="1" t="s">
        <v>10735</v>
      </c>
      <c r="B14997" s="1" t="b">
        <v>1</v>
      </c>
      <c r="C14997" s="1" t="s">
        <v>10736</v>
      </c>
      <c r="D14997" s="1" t="s">
        <v>5539</v>
      </c>
      <c r="E14997" t="s">
        <v>328</v>
      </c>
      <c r="F14997" t="s">
        <v>35</v>
      </c>
      <c r="G14997" s="3"/>
    </row>
    <row r="14998" spans="1:7" x14ac:dyDescent="0.3">
      <c r="A14998" s="1" t="s">
        <v>10737</v>
      </c>
      <c r="B14998" s="1" t="b">
        <v>1</v>
      </c>
      <c r="C14998" s="1" t="s">
        <v>10738</v>
      </c>
      <c r="D14998" s="1" t="s">
        <v>5539</v>
      </c>
      <c r="E14998" t="s">
        <v>32</v>
      </c>
      <c r="F14998" t="s">
        <v>35</v>
      </c>
      <c r="G14998" s="3"/>
    </row>
    <row r="14999" spans="1:7" x14ac:dyDescent="0.3">
      <c r="A14999" s="1" t="s">
        <v>10739</v>
      </c>
      <c r="B14999" s="1" t="b">
        <v>1</v>
      </c>
      <c r="C14999" s="1" t="s">
        <v>10740</v>
      </c>
      <c r="D14999" s="1" t="s">
        <v>5539</v>
      </c>
      <c r="E14999" t="s">
        <v>32</v>
      </c>
      <c r="F14999" t="s">
        <v>35</v>
      </c>
      <c r="G14999" s="3"/>
    </row>
    <row r="15000" spans="1:7" x14ac:dyDescent="0.3">
      <c r="A15000" s="1" t="s">
        <v>10741</v>
      </c>
      <c r="B15000" s="1" t="b">
        <v>1</v>
      </c>
      <c r="C15000" s="1" t="s">
        <v>10742</v>
      </c>
      <c r="D15000" s="1" t="s">
        <v>5539</v>
      </c>
      <c r="E15000" t="s">
        <v>328</v>
      </c>
      <c r="F15000" t="s">
        <v>35</v>
      </c>
      <c r="G15000" s="3"/>
    </row>
    <row r="15001" spans="1:7" x14ac:dyDescent="0.3">
      <c r="A15001" s="1" t="s">
        <v>10743</v>
      </c>
      <c r="B15001" s="1" t="b">
        <v>1</v>
      </c>
      <c r="C15001" s="1" t="s">
        <v>10744</v>
      </c>
      <c r="D15001" s="1" t="s">
        <v>5539</v>
      </c>
      <c r="E15001" t="s">
        <v>328</v>
      </c>
      <c r="F15001" t="s">
        <v>35</v>
      </c>
      <c r="G15001" s="3"/>
    </row>
    <row r="15002" spans="1:7" x14ac:dyDescent="0.3">
      <c r="A15002" s="1" t="s">
        <v>10745</v>
      </c>
      <c r="B15002" s="1" t="b">
        <v>1</v>
      </c>
      <c r="C15002" s="1" t="s">
        <v>10746</v>
      </c>
      <c r="D15002" s="1" t="s">
        <v>5539</v>
      </c>
      <c r="E15002" t="s">
        <v>32</v>
      </c>
      <c r="F15002" t="s">
        <v>35</v>
      </c>
      <c r="G15002" s="3"/>
    </row>
    <row r="15003" spans="1:7" x14ac:dyDescent="0.3">
      <c r="A15003" s="1" t="s">
        <v>10747</v>
      </c>
      <c r="B15003" s="1" t="b">
        <v>1</v>
      </c>
      <c r="C15003" s="1" t="s">
        <v>10748</v>
      </c>
      <c r="D15003" s="1" t="s">
        <v>5539</v>
      </c>
      <c r="E15003" t="s">
        <v>32</v>
      </c>
      <c r="F15003" t="s">
        <v>35</v>
      </c>
      <c r="G15003" s="3"/>
    </row>
    <row r="15004" spans="1:7" x14ac:dyDescent="0.3">
      <c r="A15004" s="1" t="s">
        <v>10749</v>
      </c>
      <c r="B15004" s="1" t="b">
        <v>1</v>
      </c>
      <c r="C15004" s="1" t="s">
        <v>10750</v>
      </c>
      <c r="D15004" s="1" t="s">
        <v>5539</v>
      </c>
      <c r="E15004" t="s">
        <v>328</v>
      </c>
      <c r="F15004" t="s">
        <v>35</v>
      </c>
      <c r="G15004" s="3"/>
    </row>
    <row r="15005" spans="1:7" x14ac:dyDescent="0.3">
      <c r="A15005" s="1" t="s">
        <v>10751</v>
      </c>
      <c r="B15005" s="1" t="b">
        <v>1</v>
      </c>
      <c r="C15005" s="1" t="s">
        <v>10752</v>
      </c>
      <c r="D15005" s="1" t="s">
        <v>5539</v>
      </c>
      <c r="E15005" t="s">
        <v>32</v>
      </c>
      <c r="F15005" t="s">
        <v>35</v>
      </c>
      <c r="G15005" s="3"/>
    </row>
    <row r="15006" spans="1:7" x14ac:dyDescent="0.3">
      <c r="A15006" s="1" t="s">
        <v>10753</v>
      </c>
      <c r="B15006" s="1" t="b">
        <v>1</v>
      </c>
      <c r="C15006" s="1" t="s">
        <v>10754</v>
      </c>
      <c r="D15006" s="1" t="s">
        <v>5539</v>
      </c>
      <c r="E15006" t="s">
        <v>32</v>
      </c>
      <c r="F15006" t="s">
        <v>35</v>
      </c>
      <c r="G15006" s="3"/>
    </row>
    <row r="15007" spans="1:7" x14ac:dyDescent="0.3">
      <c r="A15007" s="1" t="s">
        <v>10755</v>
      </c>
      <c r="B15007" s="1" t="b">
        <v>1</v>
      </c>
      <c r="C15007" s="1" t="s">
        <v>10756</v>
      </c>
      <c r="D15007" s="1" t="s">
        <v>5539</v>
      </c>
      <c r="E15007" t="s">
        <v>5580</v>
      </c>
      <c r="F15007" t="s">
        <v>35</v>
      </c>
      <c r="G15007" s="3"/>
    </row>
    <row r="15008" spans="1:7" x14ac:dyDescent="0.3">
      <c r="A15008" s="1" t="s">
        <v>10757</v>
      </c>
      <c r="B15008" s="1" t="b">
        <v>1</v>
      </c>
      <c r="C15008" s="1" t="s">
        <v>10758</v>
      </c>
      <c r="D15008" s="1" t="s">
        <v>5539</v>
      </c>
      <c r="E15008" t="s">
        <v>5543</v>
      </c>
      <c r="F15008" t="s">
        <v>35</v>
      </c>
      <c r="G15008" s="3"/>
    </row>
    <row r="15009" spans="1:7" x14ac:dyDescent="0.3">
      <c r="A15009" s="1" t="s">
        <v>10759</v>
      </c>
      <c r="B15009" s="1" t="b">
        <v>1</v>
      </c>
      <c r="C15009" s="1" t="s">
        <v>10760</v>
      </c>
      <c r="D15009" s="1" t="s">
        <v>5539</v>
      </c>
      <c r="E15009" t="s">
        <v>32</v>
      </c>
      <c r="F15009" t="s">
        <v>35</v>
      </c>
      <c r="G15009" s="3"/>
    </row>
    <row r="15010" spans="1:7" x14ac:dyDescent="0.3">
      <c r="A15010" s="1" t="s">
        <v>10761</v>
      </c>
      <c r="B15010" s="1" t="b">
        <v>1</v>
      </c>
      <c r="C15010" s="1" t="s">
        <v>10762</v>
      </c>
      <c r="D15010" s="1" t="s">
        <v>5539</v>
      </c>
      <c r="E15010" t="s">
        <v>328</v>
      </c>
      <c r="F15010" t="s">
        <v>35</v>
      </c>
      <c r="G15010" s="3"/>
    </row>
    <row r="15011" spans="1:7" x14ac:dyDescent="0.3">
      <c r="A15011" s="1" t="s">
        <v>10763</v>
      </c>
      <c r="B15011" s="1" t="b">
        <v>1</v>
      </c>
      <c r="C15011" s="1" t="s">
        <v>10764</v>
      </c>
      <c r="D15011" s="1" t="s">
        <v>5539</v>
      </c>
      <c r="E15011" t="s">
        <v>5580</v>
      </c>
      <c r="F15011" t="s">
        <v>35</v>
      </c>
      <c r="G15011" s="3"/>
    </row>
    <row r="15012" spans="1:7" x14ac:dyDescent="0.3">
      <c r="A15012" s="1" t="s">
        <v>10765</v>
      </c>
      <c r="B15012" s="1" t="b">
        <v>1</v>
      </c>
      <c r="C15012" s="1" t="s">
        <v>10766</v>
      </c>
      <c r="D15012" s="1" t="s">
        <v>5539</v>
      </c>
      <c r="E15012" t="s">
        <v>328</v>
      </c>
      <c r="F15012" t="s">
        <v>35</v>
      </c>
      <c r="G15012" s="3"/>
    </row>
    <row r="15013" spans="1:7" x14ac:dyDescent="0.3">
      <c r="A15013" s="1" t="s">
        <v>10767</v>
      </c>
      <c r="B15013" s="1" t="b">
        <v>1</v>
      </c>
      <c r="C15013" s="1" t="s">
        <v>10768</v>
      </c>
      <c r="D15013" s="1" t="s">
        <v>5539</v>
      </c>
      <c r="E15013" t="s">
        <v>32</v>
      </c>
      <c r="F15013" t="s">
        <v>35</v>
      </c>
      <c r="G15013" s="3"/>
    </row>
    <row r="15014" spans="1:7" x14ac:dyDescent="0.3">
      <c r="A15014" s="1" t="s">
        <v>10769</v>
      </c>
      <c r="B15014" s="1" t="b">
        <v>1</v>
      </c>
      <c r="C15014" s="1" t="s">
        <v>10770</v>
      </c>
      <c r="D15014" s="1" t="s">
        <v>5539</v>
      </c>
      <c r="E15014" t="s">
        <v>5543</v>
      </c>
      <c r="F15014" t="s">
        <v>35</v>
      </c>
      <c r="G15014" s="3"/>
    </row>
    <row r="15015" spans="1:7" x14ac:dyDescent="0.3">
      <c r="A15015" s="1" t="s">
        <v>10771</v>
      </c>
      <c r="B15015" s="1" t="b">
        <v>1</v>
      </c>
      <c r="C15015" s="1" t="s">
        <v>10772</v>
      </c>
      <c r="D15015" s="1" t="s">
        <v>5539</v>
      </c>
      <c r="E15015" t="s">
        <v>328</v>
      </c>
      <c r="F15015" t="s">
        <v>35</v>
      </c>
      <c r="G15015" s="3"/>
    </row>
    <row r="15016" spans="1:7" x14ac:dyDescent="0.3">
      <c r="A15016" s="1" t="s">
        <v>10773</v>
      </c>
      <c r="B15016" s="1" t="b">
        <v>1</v>
      </c>
      <c r="C15016" s="1" t="s">
        <v>10774</v>
      </c>
      <c r="D15016" s="1" t="s">
        <v>5539</v>
      </c>
      <c r="E15016" t="s">
        <v>32</v>
      </c>
      <c r="F15016" t="s">
        <v>35</v>
      </c>
      <c r="G15016" s="3"/>
    </row>
    <row r="15017" spans="1:7" x14ac:dyDescent="0.3">
      <c r="A15017" s="1" t="s">
        <v>10775</v>
      </c>
      <c r="B15017" s="1" t="b">
        <v>1</v>
      </c>
      <c r="C15017" s="1" t="s">
        <v>10776</v>
      </c>
      <c r="D15017" s="1" t="s">
        <v>5539</v>
      </c>
      <c r="E15017" t="s">
        <v>32</v>
      </c>
      <c r="F15017" t="s">
        <v>35</v>
      </c>
      <c r="G15017" s="3"/>
    </row>
    <row r="15018" spans="1:7" x14ac:dyDescent="0.3">
      <c r="A15018" s="1" t="s">
        <v>10777</v>
      </c>
      <c r="B15018" s="1" t="b">
        <v>1</v>
      </c>
      <c r="C15018" s="1" t="s">
        <v>10778</v>
      </c>
      <c r="D15018" s="1" t="s">
        <v>5539</v>
      </c>
      <c r="E15018" t="s">
        <v>32</v>
      </c>
      <c r="F15018" t="s">
        <v>35</v>
      </c>
      <c r="G15018" s="3"/>
    </row>
    <row r="15019" spans="1:7" x14ac:dyDescent="0.3">
      <c r="A15019" s="1" t="s">
        <v>10779</v>
      </c>
      <c r="B15019" s="1" t="b">
        <v>1</v>
      </c>
      <c r="C15019" s="1" t="s">
        <v>10780</v>
      </c>
      <c r="D15019" s="1" t="s">
        <v>5539</v>
      </c>
      <c r="E15019" t="s">
        <v>32</v>
      </c>
      <c r="F15019" t="s">
        <v>35</v>
      </c>
      <c r="G15019" s="3"/>
    </row>
    <row r="15020" spans="1:7" x14ac:dyDescent="0.3">
      <c r="A15020" s="1" t="s">
        <v>10781</v>
      </c>
      <c r="B15020" s="1" t="b">
        <v>1</v>
      </c>
      <c r="C15020" s="1" t="s">
        <v>10782</v>
      </c>
      <c r="D15020" s="1" t="s">
        <v>5539</v>
      </c>
      <c r="E15020" t="s">
        <v>32</v>
      </c>
      <c r="F15020" t="s">
        <v>35</v>
      </c>
      <c r="G15020" s="3"/>
    </row>
    <row r="15021" spans="1:7" x14ac:dyDescent="0.3">
      <c r="A15021" s="1" t="s">
        <v>10783</v>
      </c>
      <c r="B15021" s="1" t="b">
        <v>1</v>
      </c>
      <c r="C15021" s="1" t="s">
        <v>10784</v>
      </c>
      <c r="D15021" s="1" t="s">
        <v>5539</v>
      </c>
      <c r="E15021" t="s">
        <v>32</v>
      </c>
      <c r="F15021" t="s">
        <v>35</v>
      </c>
      <c r="G15021" s="3"/>
    </row>
    <row r="15022" spans="1:7" x14ac:dyDescent="0.3">
      <c r="A15022" s="1" t="s">
        <v>10785</v>
      </c>
      <c r="B15022" s="1" t="b">
        <v>1</v>
      </c>
      <c r="C15022" s="1" t="s">
        <v>10786</v>
      </c>
      <c r="D15022" s="1" t="s">
        <v>5539</v>
      </c>
      <c r="E15022" t="s">
        <v>328</v>
      </c>
      <c r="F15022" t="s">
        <v>35</v>
      </c>
      <c r="G15022" s="3"/>
    </row>
    <row r="15023" spans="1:7" x14ac:dyDescent="0.3">
      <c r="A15023" s="1" t="s">
        <v>10787</v>
      </c>
      <c r="B15023" s="1" t="b">
        <v>1</v>
      </c>
      <c r="C15023" s="1" t="s">
        <v>10788</v>
      </c>
      <c r="D15023" s="1" t="s">
        <v>5539</v>
      </c>
      <c r="E15023" t="s">
        <v>32</v>
      </c>
      <c r="F15023" t="s">
        <v>35</v>
      </c>
      <c r="G15023" s="3"/>
    </row>
    <row r="15024" spans="1:7" x14ac:dyDescent="0.3">
      <c r="A15024" s="1" t="s">
        <v>10789</v>
      </c>
      <c r="B15024" s="1" t="b">
        <v>1</v>
      </c>
      <c r="C15024" s="1" t="s">
        <v>10790</v>
      </c>
      <c r="D15024" s="1" t="s">
        <v>5539</v>
      </c>
      <c r="E15024" t="s">
        <v>32</v>
      </c>
      <c r="F15024" t="s">
        <v>35</v>
      </c>
      <c r="G15024" s="3"/>
    </row>
    <row r="15025" spans="1:7" x14ac:dyDescent="0.3">
      <c r="A15025" s="1" t="s">
        <v>10791</v>
      </c>
      <c r="B15025" s="1" t="b">
        <v>1</v>
      </c>
      <c r="C15025" s="1" t="s">
        <v>10792</v>
      </c>
      <c r="D15025" s="1" t="s">
        <v>5539</v>
      </c>
      <c r="E15025" t="s">
        <v>32</v>
      </c>
      <c r="F15025" t="s">
        <v>35</v>
      </c>
      <c r="G15025" s="3"/>
    </row>
    <row r="15026" spans="1:7" x14ac:dyDescent="0.3">
      <c r="A15026" s="1" t="s">
        <v>10793</v>
      </c>
      <c r="B15026" s="1" t="b">
        <v>1</v>
      </c>
      <c r="C15026" s="1" t="s">
        <v>10794</v>
      </c>
      <c r="D15026" s="1" t="s">
        <v>5539</v>
      </c>
      <c r="E15026" t="s">
        <v>32</v>
      </c>
      <c r="F15026" t="s">
        <v>35</v>
      </c>
      <c r="G15026" s="3"/>
    </row>
    <row r="15027" spans="1:7" x14ac:dyDescent="0.3">
      <c r="A15027" s="1" t="s">
        <v>10795</v>
      </c>
      <c r="B15027" s="1" t="b">
        <v>1</v>
      </c>
      <c r="C15027" s="1" t="s">
        <v>10796</v>
      </c>
      <c r="D15027" s="1" t="s">
        <v>5539</v>
      </c>
      <c r="E15027" t="s">
        <v>32</v>
      </c>
      <c r="F15027" t="s">
        <v>35</v>
      </c>
      <c r="G15027" s="3"/>
    </row>
    <row r="15028" spans="1:7" x14ac:dyDescent="0.3">
      <c r="A15028" s="1" t="s">
        <v>10797</v>
      </c>
      <c r="B15028" s="1" t="b">
        <v>1</v>
      </c>
      <c r="C15028" s="1" t="s">
        <v>10798</v>
      </c>
      <c r="D15028" s="1" t="s">
        <v>5539</v>
      </c>
      <c r="E15028" t="s">
        <v>328</v>
      </c>
      <c r="F15028" t="s">
        <v>35</v>
      </c>
      <c r="G15028" s="3"/>
    </row>
    <row r="15029" spans="1:7" x14ac:dyDescent="0.3">
      <c r="A15029" s="1" t="s">
        <v>10799</v>
      </c>
      <c r="B15029" s="1" t="b">
        <v>1</v>
      </c>
      <c r="C15029" s="1" t="s">
        <v>10800</v>
      </c>
      <c r="D15029" s="1" t="s">
        <v>5539</v>
      </c>
      <c r="E15029" t="s">
        <v>32</v>
      </c>
      <c r="F15029" t="s">
        <v>35</v>
      </c>
      <c r="G15029" s="3"/>
    </row>
    <row r="15030" spans="1:7" x14ac:dyDescent="0.3">
      <c r="A15030" s="1" t="s">
        <v>10801</v>
      </c>
      <c r="B15030" s="1" t="b">
        <v>1</v>
      </c>
      <c r="C15030" s="1" t="s">
        <v>10802</v>
      </c>
      <c r="D15030" s="1" t="s">
        <v>5539</v>
      </c>
      <c r="E15030" t="s">
        <v>32</v>
      </c>
      <c r="F15030" t="s">
        <v>35</v>
      </c>
      <c r="G15030" s="3"/>
    </row>
    <row r="15031" spans="1:7" x14ac:dyDescent="0.3">
      <c r="A15031" s="1" t="s">
        <v>10803</v>
      </c>
      <c r="B15031" s="1" t="b">
        <v>1</v>
      </c>
      <c r="C15031" s="1" t="s">
        <v>10804</v>
      </c>
      <c r="D15031" s="1" t="s">
        <v>5539</v>
      </c>
      <c r="E15031" t="s">
        <v>32</v>
      </c>
      <c r="F15031" t="s">
        <v>35</v>
      </c>
      <c r="G15031" s="3"/>
    </row>
    <row r="15032" spans="1:7" x14ac:dyDescent="0.3">
      <c r="A15032" s="1" t="s">
        <v>10805</v>
      </c>
      <c r="B15032" s="1" t="b">
        <v>1</v>
      </c>
      <c r="C15032" s="1" t="s">
        <v>10806</v>
      </c>
      <c r="D15032" s="1" t="s">
        <v>5539</v>
      </c>
      <c r="E15032" t="s">
        <v>32</v>
      </c>
      <c r="F15032" t="s">
        <v>35</v>
      </c>
      <c r="G15032" s="3"/>
    </row>
    <row r="15033" spans="1:7" x14ac:dyDescent="0.3">
      <c r="A15033" s="1" t="s">
        <v>10807</v>
      </c>
      <c r="B15033" s="1" t="b">
        <v>1</v>
      </c>
      <c r="C15033" s="1" t="s">
        <v>10808</v>
      </c>
      <c r="D15033" s="1" t="s">
        <v>5539</v>
      </c>
      <c r="E15033" t="s">
        <v>32</v>
      </c>
      <c r="F15033" t="s">
        <v>35</v>
      </c>
      <c r="G15033" s="3"/>
    </row>
    <row r="15034" spans="1:7" x14ac:dyDescent="0.3">
      <c r="A15034" s="1" t="s">
        <v>10809</v>
      </c>
      <c r="B15034" s="1" t="b">
        <v>1</v>
      </c>
      <c r="C15034" s="1" t="s">
        <v>10810</v>
      </c>
      <c r="D15034" s="1" t="s">
        <v>5539</v>
      </c>
      <c r="E15034" t="s">
        <v>32</v>
      </c>
      <c r="F15034" t="s">
        <v>35</v>
      </c>
      <c r="G15034" s="3"/>
    </row>
    <row r="15035" spans="1:7" x14ac:dyDescent="0.3">
      <c r="A15035" s="1" t="s">
        <v>10811</v>
      </c>
      <c r="B15035" s="1" t="b">
        <v>1</v>
      </c>
      <c r="C15035" s="1" t="s">
        <v>10812</v>
      </c>
      <c r="D15035" s="1" t="s">
        <v>5539</v>
      </c>
      <c r="E15035" t="s">
        <v>328</v>
      </c>
      <c r="F15035" t="s">
        <v>35</v>
      </c>
      <c r="G15035" s="3"/>
    </row>
    <row r="15036" spans="1:7" x14ac:dyDescent="0.3">
      <c r="A15036" s="1" t="s">
        <v>10813</v>
      </c>
      <c r="B15036" s="1" t="b">
        <v>1</v>
      </c>
      <c r="C15036" s="1" t="s">
        <v>10814</v>
      </c>
      <c r="D15036" s="1" t="s">
        <v>5539</v>
      </c>
      <c r="E15036" t="s">
        <v>32</v>
      </c>
      <c r="F15036" t="s">
        <v>35</v>
      </c>
      <c r="G15036" s="3"/>
    </row>
    <row r="15037" spans="1:7" x14ac:dyDescent="0.3">
      <c r="A15037" s="1" t="s">
        <v>10815</v>
      </c>
      <c r="B15037" s="1" t="b">
        <v>1</v>
      </c>
      <c r="C15037" s="1" t="s">
        <v>10816</v>
      </c>
      <c r="D15037" s="1" t="s">
        <v>5539</v>
      </c>
      <c r="E15037" t="s">
        <v>32</v>
      </c>
      <c r="F15037" t="s">
        <v>35</v>
      </c>
      <c r="G15037" s="3"/>
    </row>
    <row r="15038" spans="1:7" x14ac:dyDescent="0.3">
      <c r="A15038" s="1" t="s">
        <v>10817</v>
      </c>
      <c r="B15038" s="1" t="b">
        <v>1</v>
      </c>
      <c r="C15038" s="1" t="s">
        <v>10818</v>
      </c>
      <c r="D15038" s="1" t="s">
        <v>5539</v>
      </c>
      <c r="E15038" t="s">
        <v>328</v>
      </c>
      <c r="F15038" t="s">
        <v>35</v>
      </c>
      <c r="G15038" s="3"/>
    </row>
    <row r="15039" spans="1:7" x14ac:dyDescent="0.3">
      <c r="A15039" s="1" t="s">
        <v>10819</v>
      </c>
      <c r="B15039" s="1" t="b">
        <v>1</v>
      </c>
      <c r="C15039" s="1" t="s">
        <v>10820</v>
      </c>
      <c r="D15039" s="1" t="s">
        <v>5539</v>
      </c>
      <c r="E15039" t="s">
        <v>32</v>
      </c>
      <c r="F15039" t="s">
        <v>35</v>
      </c>
      <c r="G15039" s="3"/>
    </row>
    <row r="15040" spans="1:7" x14ac:dyDescent="0.3">
      <c r="A15040" s="1" t="s">
        <v>10821</v>
      </c>
      <c r="B15040" s="1" t="b">
        <v>1</v>
      </c>
      <c r="C15040" s="1" t="s">
        <v>10822</v>
      </c>
      <c r="D15040" s="1" t="s">
        <v>5539</v>
      </c>
      <c r="E15040" t="s">
        <v>32</v>
      </c>
      <c r="F15040" t="s">
        <v>35</v>
      </c>
      <c r="G15040" s="3"/>
    </row>
    <row r="15041" spans="1:7" x14ac:dyDescent="0.3">
      <c r="A15041" s="1" t="s">
        <v>10823</v>
      </c>
      <c r="B15041" s="1" t="b">
        <v>1</v>
      </c>
      <c r="C15041" s="1" t="s">
        <v>10824</v>
      </c>
      <c r="D15041" s="1" t="s">
        <v>5539</v>
      </c>
      <c r="E15041" t="s">
        <v>32</v>
      </c>
      <c r="F15041" t="s">
        <v>35</v>
      </c>
      <c r="G15041" s="3"/>
    </row>
    <row r="15042" spans="1:7" x14ac:dyDescent="0.3">
      <c r="A15042" s="1" t="s">
        <v>10825</v>
      </c>
      <c r="B15042" s="1" t="b">
        <v>1</v>
      </c>
      <c r="C15042" s="1" t="s">
        <v>10826</v>
      </c>
      <c r="D15042" s="1" t="s">
        <v>5539</v>
      </c>
      <c r="E15042" t="s">
        <v>32</v>
      </c>
      <c r="F15042" t="s">
        <v>35</v>
      </c>
      <c r="G15042" s="3"/>
    </row>
    <row r="15043" spans="1:7" x14ac:dyDescent="0.3">
      <c r="A15043" s="1" t="s">
        <v>10827</v>
      </c>
      <c r="B15043" s="1" t="b">
        <v>1</v>
      </c>
      <c r="C15043" s="1" t="s">
        <v>10828</v>
      </c>
      <c r="D15043" s="1" t="s">
        <v>5539</v>
      </c>
      <c r="E15043" t="s">
        <v>32</v>
      </c>
      <c r="F15043" t="s">
        <v>35</v>
      </c>
      <c r="G15043" s="3"/>
    </row>
    <row r="15044" spans="1:7" x14ac:dyDescent="0.3">
      <c r="A15044" s="1" t="s">
        <v>10829</v>
      </c>
      <c r="B15044" s="1" t="b">
        <v>1</v>
      </c>
      <c r="C15044" s="1" t="s">
        <v>10830</v>
      </c>
      <c r="D15044" s="1" t="s">
        <v>5539</v>
      </c>
      <c r="E15044" t="s">
        <v>32</v>
      </c>
      <c r="F15044" t="s">
        <v>35</v>
      </c>
      <c r="G15044" s="3"/>
    </row>
    <row r="15045" spans="1:7" x14ac:dyDescent="0.3">
      <c r="A15045" s="1" t="s">
        <v>10831</v>
      </c>
      <c r="B15045" s="1" t="b">
        <v>1</v>
      </c>
      <c r="C15045" s="1" t="s">
        <v>10832</v>
      </c>
      <c r="D15045" s="1" t="s">
        <v>5539</v>
      </c>
      <c r="E15045" t="s">
        <v>5580</v>
      </c>
      <c r="F15045" t="s">
        <v>35</v>
      </c>
      <c r="G15045" s="3"/>
    </row>
    <row r="15046" spans="1:7" x14ac:dyDescent="0.3">
      <c r="A15046" s="1" t="s">
        <v>10833</v>
      </c>
      <c r="B15046" s="1" t="b">
        <v>1</v>
      </c>
      <c r="C15046" s="1" t="s">
        <v>10834</v>
      </c>
      <c r="D15046" s="1" t="s">
        <v>5539</v>
      </c>
      <c r="E15046" t="s">
        <v>32</v>
      </c>
      <c r="F15046" t="s">
        <v>35</v>
      </c>
      <c r="G15046" s="3"/>
    </row>
    <row r="15047" spans="1:7" x14ac:dyDescent="0.3">
      <c r="A15047" s="1" t="s">
        <v>10835</v>
      </c>
      <c r="B15047" s="1" t="b">
        <v>1</v>
      </c>
      <c r="C15047" s="1" t="s">
        <v>10836</v>
      </c>
      <c r="D15047" s="1" t="s">
        <v>5539</v>
      </c>
      <c r="E15047" t="s">
        <v>32</v>
      </c>
      <c r="F15047" t="s">
        <v>35</v>
      </c>
      <c r="G15047" s="3"/>
    </row>
    <row r="15048" spans="1:7" x14ac:dyDescent="0.3">
      <c r="A15048" s="1" t="s">
        <v>10837</v>
      </c>
      <c r="B15048" s="1" t="b">
        <v>1</v>
      </c>
      <c r="C15048" s="1" t="s">
        <v>10838</v>
      </c>
      <c r="D15048" s="1" t="s">
        <v>5539</v>
      </c>
      <c r="E15048" t="s">
        <v>32</v>
      </c>
      <c r="F15048" t="s">
        <v>35</v>
      </c>
      <c r="G15048" s="3"/>
    </row>
    <row r="15049" spans="1:7" x14ac:dyDescent="0.3">
      <c r="A15049" s="1" t="s">
        <v>10839</v>
      </c>
      <c r="B15049" s="1" t="b">
        <v>1</v>
      </c>
      <c r="C15049" s="1" t="s">
        <v>10840</v>
      </c>
      <c r="D15049" s="1" t="s">
        <v>5539</v>
      </c>
      <c r="E15049" t="s">
        <v>328</v>
      </c>
      <c r="F15049" t="s">
        <v>35</v>
      </c>
      <c r="G15049" s="3"/>
    </row>
    <row r="15050" spans="1:7" x14ac:dyDescent="0.3">
      <c r="A15050" s="1" t="s">
        <v>10841</v>
      </c>
      <c r="B15050" s="1" t="b">
        <v>1</v>
      </c>
      <c r="C15050" s="1" t="s">
        <v>10842</v>
      </c>
      <c r="D15050" s="1" t="s">
        <v>5539</v>
      </c>
      <c r="E15050" t="s">
        <v>5543</v>
      </c>
      <c r="F15050" t="s">
        <v>35</v>
      </c>
      <c r="G15050" s="3"/>
    </row>
    <row r="15051" spans="1:7" x14ac:dyDescent="0.3">
      <c r="A15051" s="1" t="s">
        <v>10843</v>
      </c>
      <c r="B15051" s="1" t="b">
        <v>1</v>
      </c>
      <c r="C15051" s="1" t="s">
        <v>10844</v>
      </c>
      <c r="D15051" s="1" t="s">
        <v>5539</v>
      </c>
      <c r="E15051" t="s">
        <v>328</v>
      </c>
      <c r="F15051" t="s">
        <v>35</v>
      </c>
      <c r="G15051" s="3"/>
    </row>
    <row r="15052" spans="1:7" x14ac:dyDescent="0.3">
      <c r="A15052" s="1" t="s">
        <v>10845</v>
      </c>
      <c r="B15052" s="1" t="b">
        <v>1</v>
      </c>
      <c r="C15052" s="1" t="s">
        <v>10846</v>
      </c>
      <c r="D15052" s="1" t="s">
        <v>5539</v>
      </c>
      <c r="E15052" t="s">
        <v>5543</v>
      </c>
      <c r="F15052" t="s">
        <v>35</v>
      </c>
      <c r="G15052" s="3"/>
    </row>
    <row r="15053" spans="1:7" x14ac:dyDescent="0.3">
      <c r="A15053" s="1" t="s">
        <v>10847</v>
      </c>
      <c r="B15053" s="1" t="b">
        <v>1</v>
      </c>
      <c r="C15053" s="1" t="s">
        <v>10848</v>
      </c>
      <c r="D15053" s="1" t="s">
        <v>5539</v>
      </c>
      <c r="E15053" t="s">
        <v>5543</v>
      </c>
      <c r="F15053" t="s">
        <v>35</v>
      </c>
      <c r="G15053" s="3"/>
    </row>
    <row r="15054" spans="1:7" x14ac:dyDescent="0.3">
      <c r="A15054" s="1" t="s">
        <v>10849</v>
      </c>
      <c r="B15054" s="1" t="b">
        <v>1</v>
      </c>
      <c r="C15054" s="1" t="s">
        <v>10850</v>
      </c>
      <c r="D15054" s="1" t="s">
        <v>5539</v>
      </c>
      <c r="E15054" t="s">
        <v>5580</v>
      </c>
      <c r="F15054" t="s">
        <v>35</v>
      </c>
      <c r="G15054" s="3"/>
    </row>
    <row r="15055" spans="1:7" x14ac:dyDescent="0.3">
      <c r="A15055" s="1" t="s">
        <v>10851</v>
      </c>
      <c r="B15055" s="1" t="b">
        <v>1</v>
      </c>
      <c r="C15055" s="1" t="s">
        <v>10852</v>
      </c>
      <c r="D15055" s="1" t="s">
        <v>5539</v>
      </c>
      <c r="E15055" t="s">
        <v>328</v>
      </c>
      <c r="F15055" t="s">
        <v>35</v>
      </c>
      <c r="G15055" s="3"/>
    </row>
    <row r="15056" spans="1:7" x14ac:dyDescent="0.3">
      <c r="A15056" s="1" t="s">
        <v>10853</v>
      </c>
      <c r="B15056" s="1" t="b">
        <v>1</v>
      </c>
      <c r="C15056" s="1" t="s">
        <v>10854</v>
      </c>
      <c r="D15056" s="1" t="s">
        <v>5539</v>
      </c>
      <c r="E15056" t="s">
        <v>32</v>
      </c>
      <c r="F15056" t="s">
        <v>35</v>
      </c>
      <c r="G15056" s="3"/>
    </row>
    <row r="15057" spans="1:7" x14ac:dyDescent="0.3">
      <c r="A15057" s="1" t="s">
        <v>10855</v>
      </c>
      <c r="B15057" s="1" t="b">
        <v>1</v>
      </c>
      <c r="C15057" s="1" t="s">
        <v>10856</v>
      </c>
      <c r="D15057" s="1" t="s">
        <v>5539</v>
      </c>
      <c r="E15057" t="s">
        <v>5543</v>
      </c>
      <c r="F15057" t="s">
        <v>35</v>
      </c>
      <c r="G15057" s="3"/>
    </row>
    <row r="15058" spans="1:7" x14ac:dyDescent="0.3">
      <c r="A15058" s="1" t="s">
        <v>10857</v>
      </c>
      <c r="B15058" s="1" t="b">
        <v>1</v>
      </c>
      <c r="C15058" s="1" t="s">
        <v>10858</v>
      </c>
      <c r="D15058" s="1" t="s">
        <v>5539</v>
      </c>
      <c r="E15058" t="s">
        <v>32</v>
      </c>
      <c r="F15058" t="s">
        <v>35</v>
      </c>
      <c r="G15058" s="3"/>
    </row>
    <row r="15059" spans="1:7" x14ac:dyDescent="0.3">
      <c r="A15059" s="1" t="s">
        <v>10859</v>
      </c>
      <c r="B15059" s="1" t="b">
        <v>1</v>
      </c>
      <c r="C15059" s="1" t="s">
        <v>10860</v>
      </c>
      <c r="D15059" s="1" t="s">
        <v>5539</v>
      </c>
      <c r="E15059" t="s">
        <v>32</v>
      </c>
      <c r="F15059" t="s">
        <v>35</v>
      </c>
      <c r="G15059" s="3"/>
    </row>
    <row r="15060" spans="1:7" x14ac:dyDescent="0.3">
      <c r="A15060" s="1" t="s">
        <v>10861</v>
      </c>
      <c r="B15060" s="1" t="b">
        <v>1</v>
      </c>
      <c r="C15060" s="1" t="s">
        <v>10862</v>
      </c>
      <c r="D15060" s="1" t="s">
        <v>5539</v>
      </c>
      <c r="E15060" t="s">
        <v>328</v>
      </c>
      <c r="F15060" t="s">
        <v>35</v>
      </c>
      <c r="G15060" s="3"/>
    </row>
    <row r="15061" spans="1:7" x14ac:dyDescent="0.3">
      <c r="A15061" s="1" t="s">
        <v>10863</v>
      </c>
      <c r="B15061" s="1" t="b">
        <v>1</v>
      </c>
      <c r="C15061" s="1" t="s">
        <v>10864</v>
      </c>
      <c r="D15061" s="1" t="s">
        <v>5539</v>
      </c>
      <c r="E15061" t="s">
        <v>5580</v>
      </c>
      <c r="F15061" t="s">
        <v>35</v>
      </c>
      <c r="G15061" s="3"/>
    </row>
    <row r="15062" spans="1:7" x14ac:dyDescent="0.3">
      <c r="A15062" s="1" t="s">
        <v>10865</v>
      </c>
      <c r="B15062" s="1" t="b">
        <v>1</v>
      </c>
      <c r="C15062" s="1" t="s">
        <v>10866</v>
      </c>
      <c r="D15062" s="1" t="s">
        <v>5539</v>
      </c>
      <c r="E15062" t="s">
        <v>328</v>
      </c>
      <c r="F15062" t="s">
        <v>35</v>
      </c>
      <c r="G15062" s="3"/>
    </row>
    <row r="15063" spans="1:7" x14ac:dyDescent="0.3">
      <c r="A15063" s="1" t="s">
        <v>10867</v>
      </c>
      <c r="B15063" s="1" t="b">
        <v>1</v>
      </c>
      <c r="C15063" s="1" t="s">
        <v>10868</v>
      </c>
      <c r="D15063" s="1" t="s">
        <v>5539</v>
      </c>
      <c r="E15063" t="s">
        <v>32</v>
      </c>
      <c r="F15063" t="s">
        <v>35</v>
      </c>
      <c r="G15063" s="3"/>
    </row>
    <row r="15064" spans="1:7" x14ac:dyDescent="0.3">
      <c r="A15064" s="1" t="s">
        <v>10869</v>
      </c>
      <c r="B15064" s="1" t="b">
        <v>1</v>
      </c>
      <c r="C15064" s="1" t="s">
        <v>10870</v>
      </c>
      <c r="D15064" s="1" t="s">
        <v>5539</v>
      </c>
      <c r="E15064" t="s">
        <v>32</v>
      </c>
      <c r="F15064" t="s">
        <v>35</v>
      </c>
      <c r="G15064" s="3"/>
    </row>
    <row r="15065" spans="1:7" x14ac:dyDescent="0.3">
      <c r="A15065" s="1" t="s">
        <v>10871</v>
      </c>
      <c r="B15065" s="1" t="b">
        <v>1</v>
      </c>
      <c r="C15065" s="1" t="s">
        <v>10872</v>
      </c>
      <c r="D15065" s="1" t="s">
        <v>5539</v>
      </c>
      <c r="E15065" t="s">
        <v>32</v>
      </c>
      <c r="F15065" t="s">
        <v>35</v>
      </c>
      <c r="G15065" s="3"/>
    </row>
    <row r="15066" spans="1:7" x14ac:dyDescent="0.3">
      <c r="A15066" s="1" t="s">
        <v>10873</v>
      </c>
      <c r="B15066" s="1" t="b">
        <v>1</v>
      </c>
      <c r="C15066" s="1" t="s">
        <v>10874</v>
      </c>
      <c r="D15066" s="1" t="s">
        <v>5539</v>
      </c>
      <c r="E15066" t="s">
        <v>5537</v>
      </c>
      <c r="F15066" t="s">
        <v>35</v>
      </c>
      <c r="G15066" s="3"/>
    </row>
    <row r="15067" spans="1:7" x14ac:dyDescent="0.3">
      <c r="A15067" s="1" t="s">
        <v>10875</v>
      </c>
      <c r="B15067" s="1" t="b">
        <v>1</v>
      </c>
      <c r="C15067" s="1" t="s">
        <v>10876</v>
      </c>
      <c r="D15067" s="1" t="s">
        <v>5539</v>
      </c>
      <c r="E15067" t="s">
        <v>328</v>
      </c>
      <c r="F15067" t="s">
        <v>35</v>
      </c>
      <c r="G15067" s="3"/>
    </row>
    <row r="15068" spans="1:7" x14ac:dyDescent="0.3">
      <c r="A15068" s="1" t="s">
        <v>10877</v>
      </c>
      <c r="B15068" s="1" t="b">
        <v>1</v>
      </c>
      <c r="C15068" s="1" t="s">
        <v>10878</v>
      </c>
      <c r="D15068" s="1" t="s">
        <v>5539</v>
      </c>
      <c r="E15068" t="s">
        <v>32</v>
      </c>
      <c r="F15068" t="s">
        <v>35</v>
      </c>
      <c r="G15068" s="3"/>
    </row>
    <row r="15069" spans="1:7" x14ac:dyDescent="0.3">
      <c r="A15069" s="1" t="s">
        <v>10879</v>
      </c>
      <c r="B15069" s="1" t="b">
        <v>1</v>
      </c>
      <c r="C15069" s="1" t="s">
        <v>10880</v>
      </c>
      <c r="D15069" s="1" t="s">
        <v>5539</v>
      </c>
      <c r="E15069" t="s">
        <v>5580</v>
      </c>
      <c r="F15069" t="s">
        <v>35</v>
      </c>
      <c r="G15069" s="3"/>
    </row>
    <row r="15070" spans="1:7" x14ac:dyDescent="0.3">
      <c r="A15070" s="1" t="s">
        <v>10881</v>
      </c>
      <c r="B15070" s="1" t="b">
        <v>1</v>
      </c>
      <c r="C15070" s="1" t="s">
        <v>10882</v>
      </c>
      <c r="D15070" s="1" t="s">
        <v>5539</v>
      </c>
      <c r="E15070" t="s">
        <v>32</v>
      </c>
      <c r="F15070" t="s">
        <v>35</v>
      </c>
      <c r="G15070" s="3"/>
    </row>
    <row r="15071" spans="1:7" x14ac:dyDescent="0.3">
      <c r="A15071" s="1" t="s">
        <v>10883</v>
      </c>
      <c r="B15071" s="1" t="b">
        <v>1</v>
      </c>
      <c r="C15071" s="1" t="s">
        <v>10884</v>
      </c>
      <c r="D15071" s="1" t="s">
        <v>5539</v>
      </c>
      <c r="E15071" t="s">
        <v>32</v>
      </c>
      <c r="F15071" t="s">
        <v>35</v>
      </c>
      <c r="G15071" s="3"/>
    </row>
    <row r="15072" spans="1:7" x14ac:dyDescent="0.3">
      <c r="A15072" s="1" t="s">
        <v>10885</v>
      </c>
      <c r="B15072" s="1" t="b">
        <v>1</v>
      </c>
      <c r="C15072" s="1" t="s">
        <v>10886</v>
      </c>
      <c r="D15072" s="1" t="s">
        <v>5539</v>
      </c>
      <c r="E15072" t="s">
        <v>328</v>
      </c>
      <c r="F15072" t="s">
        <v>35</v>
      </c>
      <c r="G15072" s="3"/>
    </row>
    <row r="15073" spans="1:7" x14ac:dyDescent="0.3">
      <c r="A15073" s="1" t="s">
        <v>10887</v>
      </c>
      <c r="B15073" s="1" t="b">
        <v>1</v>
      </c>
      <c r="C15073" s="1" t="s">
        <v>10888</v>
      </c>
      <c r="D15073" s="1" t="s">
        <v>5539</v>
      </c>
      <c r="E15073" t="s">
        <v>32</v>
      </c>
      <c r="F15073" t="s">
        <v>35</v>
      </c>
      <c r="G15073" s="3"/>
    </row>
    <row r="15074" spans="1:7" x14ac:dyDescent="0.3">
      <c r="A15074" s="1" t="s">
        <v>10889</v>
      </c>
      <c r="B15074" s="1" t="b">
        <v>1</v>
      </c>
      <c r="C15074" s="1" t="s">
        <v>10890</v>
      </c>
      <c r="D15074" s="1" t="s">
        <v>5539</v>
      </c>
      <c r="E15074" t="s">
        <v>5543</v>
      </c>
      <c r="F15074" t="s">
        <v>35</v>
      </c>
      <c r="G15074" s="3"/>
    </row>
    <row r="15075" spans="1:7" x14ac:dyDescent="0.3">
      <c r="A15075" s="1" t="s">
        <v>10891</v>
      </c>
      <c r="B15075" s="1" t="b">
        <v>1</v>
      </c>
      <c r="C15075" s="1" t="s">
        <v>10892</v>
      </c>
      <c r="D15075" s="1" t="s">
        <v>5539</v>
      </c>
      <c r="E15075" t="s">
        <v>5543</v>
      </c>
      <c r="F15075" t="s">
        <v>35</v>
      </c>
      <c r="G15075" s="3"/>
    </row>
    <row r="15076" spans="1:7" x14ac:dyDescent="0.3">
      <c r="A15076" s="1" t="s">
        <v>10893</v>
      </c>
      <c r="B15076" s="1" t="b">
        <v>1</v>
      </c>
      <c r="C15076" s="1" t="s">
        <v>10894</v>
      </c>
      <c r="D15076" s="1" t="s">
        <v>5539</v>
      </c>
      <c r="E15076" t="s">
        <v>5543</v>
      </c>
      <c r="F15076" t="s">
        <v>35</v>
      </c>
      <c r="G15076" s="3"/>
    </row>
    <row r="15077" spans="1:7" x14ac:dyDescent="0.3">
      <c r="A15077" s="1" t="s">
        <v>10895</v>
      </c>
      <c r="B15077" s="1" t="b">
        <v>1</v>
      </c>
      <c r="C15077" s="1" t="s">
        <v>10896</v>
      </c>
      <c r="D15077" s="1" t="s">
        <v>5539</v>
      </c>
      <c r="E15077" t="s">
        <v>32</v>
      </c>
      <c r="F15077" t="s">
        <v>35</v>
      </c>
      <c r="G15077" s="3"/>
    </row>
    <row r="15078" spans="1:7" x14ac:dyDescent="0.3">
      <c r="A15078" s="1" t="s">
        <v>10897</v>
      </c>
      <c r="B15078" s="1" t="b">
        <v>1</v>
      </c>
      <c r="C15078" s="1" t="s">
        <v>10898</v>
      </c>
      <c r="D15078" s="1" t="s">
        <v>5539</v>
      </c>
      <c r="E15078" t="s">
        <v>328</v>
      </c>
      <c r="F15078" t="s">
        <v>35</v>
      </c>
      <c r="G15078" s="3"/>
    </row>
    <row r="15079" spans="1:7" x14ac:dyDescent="0.3">
      <c r="A15079" s="1" t="s">
        <v>10899</v>
      </c>
      <c r="B15079" s="1" t="b">
        <v>1</v>
      </c>
      <c r="C15079" s="1" t="s">
        <v>10900</v>
      </c>
      <c r="D15079" s="1" t="s">
        <v>5539</v>
      </c>
      <c r="E15079" t="s">
        <v>32</v>
      </c>
      <c r="F15079" t="s">
        <v>35</v>
      </c>
      <c r="G15079" s="3"/>
    </row>
    <row r="15080" spans="1:7" x14ac:dyDescent="0.3">
      <c r="A15080" s="1" t="s">
        <v>10901</v>
      </c>
      <c r="B15080" s="1" t="b">
        <v>1</v>
      </c>
      <c r="C15080" s="1" t="s">
        <v>10902</v>
      </c>
      <c r="D15080" s="1" t="s">
        <v>5539</v>
      </c>
      <c r="E15080" t="s">
        <v>5543</v>
      </c>
      <c r="F15080" t="s">
        <v>35</v>
      </c>
      <c r="G15080" s="3"/>
    </row>
    <row r="15081" spans="1:7" x14ac:dyDescent="0.3">
      <c r="A15081" s="1" t="s">
        <v>10903</v>
      </c>
      <c r="B15081" s="1" t="b">
        <v>1</v>
      </c>
      <c r="C15081" s="1" t="s">
        <v>10904</v>
      </c>
      <c r="D15081" s="1" t="s">
        <v>5539</v>
      </c>
      <c r="E15081" t="s">
        <v>32</v>
      </c>
      <c r="F15081" t="s">
        <v>35</v>
      </c>
      <c r="G15081" s="3"/>
    </row>
    <row r="15082" spans="1:7" x14ac:dyDescent="0.3">
      <c r="A15082" s="1" t="s">
        <v>10905</v>
      </c>
      <c r="B15082" s="1" t="b">
        <v>1</v>
      </c>
      <c r="C15082" s="1" t="s">
        <v>10906</v>
      </c>
      <c r="D15082" s="1" t="s">
        <v>5539</v>
      </c>
      <c r="E15082" t="s">
        <v>328</v>
      </c>
      <c r="F15082" t="s">
        <v>35</v>
      </c>
      <c r="G15082" s="3"/>
    </row>
    <row r="15083" spans="1:7" x14ac:dyDescent="0.3">
      <c r="A15083" s="1" t="s">
        <v>10907</v>
      </c>
      <c r="B15083" s="1" t="b">
        <v>1</v>
      </c>
      <c r="C15083" s="1" t="s">
        <v>10908</v>
      </c>
      <c r="D15083" s="1" t="s">
        <v>5539</v>
      </c>
      <c r="E15083" t="s">
        <v>32</v>
      </c>
      <c r="F15083" t="s">
        <v>35</v>
      </c>
      <c r="G15083" s="3"/>
    </row>
    <row r="15084" spans="1:7" x14ac:dyDescent="0.3">
      <c r="A15084" s="1" t="s">
        <v>10909</v>
      </c>
      <c r="B15084" s="1" t="b">
        <v>1</v>
      </c>
      <c r="C15084" s="1" t="s">
        <v>10910</v>
      </c>
      <c r="D15084" s="1" t="s">
        <v>5539</v>
      </c>
      <c r="E15084" t="s">
        <v>328</v>
      </c>
      <c r="F15084" t="s">
        <v>35</v>
      </c>
      <c r="G15084" s="3"/>
    </row>
    <row r="15085" spans="1:7" x14ac:dyDescent="0.3">
      <c r="A15085" s="1" t="s">
        <v>10911</v>
      </c>
      <c r="B15085" s="1" t="b">
        <v>1</v>
      </c>
      <c r="C15085" s="1" t="s">
        <v>10912</v>
      </c>
      <c r="D15085" s="1" t="s">
        <v>5539</v>
      </c>
      <c r="E15085" t="s">
        <v>328</v>
      </c>
      <c r="F15085" t="s">
        <v>35</v>
      </c>
      <c r="G15085" s="3"/>
    </row>
    <row r="15086" spans="1:7" x14ac:dyDescent="0.3">
      <c r="A15086" s="1" t="s">
        <v>10913</v>
      </c>
      <c r="B15086" s="1" t="b">
        <v>1</v>
      </c>
      <c r="C15086" s="1" t="s">
        <v>10914</v>
      </c>
      <c r="D15086" s="1" t="s">
        <v>5539</v>
      </c>
      <c r="E15086" t="s">
        <v>5543</v>
      </c>
      <c r="F15086" t="s">
        <v>35</v>
      </c>
      <c r="G15086" s="3"/>
    </row>
    <row r="15087" spans="1:7" x14ac:dyDescent="0.3">
      <c r="A15087" s="1" t="s">
        <v>10915</v>
      </c>
      <c r="B15087" s="1" t="b">
        <v>1</v>
      </c>
      <c r="C15087" s="1" t="s">
        <v>10916</v>
      </c>
      <c r="D15087" s="1" t="s">
        <v>5539</v>
      </c>
      <c r="E15087" t="s">
        <v>328</v>
      </c>
      <c r="F15087" t="s">
        <v>35</v>
      </c>
      <c r="G15087" s="3"/>
    </row>
    <row r="15088" spans="1:7" x14ac:dyDescent="0.3">
      <c r="A15088" s="1" t="s">
        <v>10917</v>
      </c>
      <c r="B15088" s="1" t="b">
        <v>1</v>
      </c>
      <c r="C15088" s="1" t="s">
        <v>10918</v>
      </c>
      <c r="D15088" s="1" t="s">
        <v>5539</v>
      </c>
      <c r="E15088" t="s">
        <v>328</v>
      </c>
      <c r="F15088" t="s">
        <v>35</v>
      </c>
      <c r="G15088" s="3"/>
    </row>
    <row r="15089" spans="1:7" x14ac:dyDescent="0.3">
      <c r="A15089" s="1" t="s">
        <v>10919</v>
      </c>
      <c r="B15089" s="1" t="b">
        <v>1</v>
      </c>
      <c r="C15089" s="1" t="s">
        <v>10920</v>
      </c>
      <c r="D15089" s="1" t="s">
        <v>5539</v>
      </c>
      <c r="E15089" t="s">
        <v>328</v>
      </c>
      <c r="F15089" t="s">
        <v>35</v>
      </c>
      <c r="G15089" s="3"/>
    </row>
    <row r="15090" spans="1:7" x14ac:dyDescent="0.3">
      <c r="A15090" s="1" t="s">
        <v>10921</v>
      </c>
      <c r="B15090" s="1" t="b">
        <v>1</v>
      </c>
      <c r="C15090" s="1" t="s">
        <v>10922</v>
      </c>
      <c r="D15090" s="1" t="s">
        <v>5539</v>
      </c>
      <c r="E15090" t="s">
        <v>32</v>
      </c>
      <c r="F15090" t="s">
        <v>35</v>
      </c>
      <c r="G15090" s="3"/>
    </row>
    <row r="15091" spans="1:7" x14ac:dyDescent="0.3">
      <c r="A15091" s="1" t="s">
        <v>10923</v>
      </c>
      <c r="B15091" s="1" t="b">
        <v>1</v>
      </c>
      <c r="C15091" s="1" t="s">
        <v>10924</v>
      </c>
      <c r="D15091" s="1" t="s">
        <v>5539</v>
      </c>
      <c r="E15091" t="s">
        <v>328</v>
      </c>
      <c r="F15091" t="s">
        <v>35</v>
      </c>
      <c r="G15091" s="3"/>
    </row>
    <row r="15092" spans="1:7" x14ac:dyDescent="0.3">
      <c r="A15092" s="1" t="s">
        <v>10925</v>
      </c>
      <c r="B15092" s="1" t="b">
        <v>1</v>
      </c>
      <c r="C15092" s="1" t="s">
        <v>10926</v>
      </c>
      <c r="D15092" s="1" t="s">
        <v>5539</v>
      </c>
      <c r="E15092" t="s">
        <v>328</v>
      </c>
      <c r="F15092" t="s">
        <v>35</v>
      </c>
      <c r="G15092" s="3"/>
    </row>
    <row r="15093" spans="1:7" x14ac:dyDescent="0.3">
      <c r="A15093" s="1" t="s">
        <v>10927</v>
      </c>
      <c r="B15093" s="1" t="b">
        <v>1</v>
      </c>
      <c r="C15093" s="1" t="s">
        <v>10928</v>
      </c>
      <c r="D15093" s="1" t="s">
        <v>5539</v>
      </c>
      <c r="E15093" t="s">
        <v>32</v>
      </c>
      <c r="F15093" t="s">
        <v>35</v>
      </c>
      <c r="G15093" s="3"/>
    </row>
    <row r="15094" spans="1:7" x14ac:dyDescent="0.3">
      <c r="A15094" s="1" t="s">
        <v>10929</v>
      </c>
      <c r="B15094" s="1" t="b">
        <v>1</v>
      </c>
      <c r="C15094" s="1" t="s">
        <v>10930</v>
      </c>
      <c r="D15094" s="1" t="s">
        <v>5539</v>
      </c>
      <c r="E15094" t="s">
        <v>32</v>
      </c>
      <c r="F15094" t="s">
        <v>35</v>
      </c>
      <c r="G15094" s="3"/>
    </row>
    <row r="15095" spans="1:7" x14ac:dyDescent="0.3">
      <c r="A15095" s="1" t="s">
        <v>10931</v>
      </c>
      <c r="B15095" s="1" t="b">
        <v>1</v>
      </c>
      <c r="C15095" s="1" t="s">
        <v>10932</v>
      </c>
      <c r="D15095" s="1" t="s">
        <v>5539</v>
      </c>
      <c r="E15095" t="s">
        <v>328</v>
      </c>
      <c r="F15095" t="s">
        <v>35</v>
      </c>
      <c r="G15095" s="3"/>
    </row>
    <row r="15096" spans="1:7" x14ac:dyDescent="0.3">
      <c r="A15096" s="1" t="s">
        <v>10933</v>
      </c>
      <c r="B15096" s="1" t="b">
        <v>1</v>
      </c>
      <c r="C15096" s="1" t="s">
        <v>10934</v>
      </c>
      <c r="D15096" s="1" t="s">
        <v>5539</v>
      </c>
      <c r="E15096" t="s">
        <v>32</v>
      </c>
      <c r="F15096" t="s">
        <v>35</v>
      </c>
      <c r="G15096" s="3"/>
    </row>
    <row r="15097" spans="1:7" x14ac:dyDescent="0.3">
      <c r="A15097" s="1" t="s">
        <v>10935</v>
      </c>
      <c r="B15097" s="1" t="b">
        <v>1</v>
      </c>
      <c r="C15097" s="1" t="s">
        <v>10936</v>
      </c>
      <c r="D15097" s="1" t="s">
        <v>5539</v>
      </c>
      <c r="E15097" t="s">
        <v>328</v>
      </c>
      <c r="F15097" t="s">
        <v>35</v>
      </c>
      <c r="G15097" s="3"/>
    </row>
    <row r="15098" spans="1:7" x14ac:dyDescent="0.3">
      <c r="A15098" s="1" t="s">
        <v>10937</v>
      </c>
      <c r="B15098" s="1" t="b">
        <v>1</v>
      </c>
      <c r="C15098" s="1" t="s">
        <v>10938</v>
      </c>
      <c r="D15098" s="1" t="s">
        <v>5539</v>
      </c>
      <c r="E15098" t="s">
        <v>328</v>
      </c>
      <c r="F15098" t="s">
        <v>35</v>
      </c>
      <c r="G15098" s="3"/>
    </row>
    <row r="15099" spans="1:7" x14ac:dyDescent="0.3">
      <c r="A15099" s="1" t="s">
        <v>10939</v>
      </c>
      <c r="B15099" s="1" t="b">
        <v>1</v>
      </c>
      <c r="C15099" s="1" t="s">
        <v>10940</v>
      </c>
      <c r="D15099" s="1" t="s">
        <v>5539</v>
      </c>
      <c r="E15099" t="s">
        <v>32</v>
      </c>
      <c r="F15099" t="s">
        <v>35</v>
      </c>
      <c r="G15099" s="3"/>
    </row>
    <row r="15100" spans="1:7" x14ac:dyDescent="0.3">
      <c r="A15100" s="1" t="s">
        <v>10941</v>
      </c>
      <c r="B15100" s="1" t="b">
        <v>1</v>
      </c>
      <c r="C15100" s="1" t="s">
        <v>10942</v>
      </c>
      <c r="D15100" s="1" t="s">
        <v>5539</v>
      </c>
      <c r="E15100" t="s">
        <v>32</v>
      </c>
      <c r="F15100" t="s">
        <v>35</v>
      </c>
      <c r="G15100" s="3"/>
    </row>
    <row r="15101" spans="1:7" x14ac:dyDescent="0.3">
      <c r="A15101" s="1" t="s">
        <v>10943</v>
      </c>
      <c r="B15101" s="1" t="b">
        <v>1</v>
      </c>
      <c r="C15101" s="1" t="s">
        <v>10944</v>
      </c>
      <c r="D15101" s="1" t="s">
        <v>5539</v>
      </c>
      <c r="E15101" t="s">
        <v>328</v>
      </c>
      <c r="F15101" t="s">
        <v>35</v>
      </c>
      <c r="G15101" s="3"/>
    </row>
    <row r="15102" spans="1:7" x14ac:dyDescent="0.3">
      <c r="A15102" s="1" t="s">
        <v>10945</v>
      </c>
      <c r="B15102" s="1" t="b">
        <v>1</v>
      </c>
      <c r="C15102" s="1" t="s">
        <v>10946</v>
      </c>
      <c r="D15102" s="1" t="s">
        <v>5539</v>
      </c>
      <c r="E15102" t="s">
        <v>328</v>
      </c>
      <c r="F15102" t="s">
        <v>35</v>
      </c>
      <c r="G15102" s="3"/>
    </row>
    <row r="15103" spans="1:7" x14ac:dyDescent="0.3">
      <c r="A15103" s="1" t="s">
        <v>10947</v>
      </c>
      <c r="B15103" s="1" t="b">
        <v>1</v>
      </c>
      <c r="C15103" s="1" t="s">
        <v>10948</v>
      </c>
      <c r="D15103" s="1" t="s">
        <v>5539</v>
      </c>
      <c r="E15103" t="s">
        <v>328</v>
      </c>
      <c r="F15103" t="s">
        <v>35</v>
      </c>
      <c r="G15103" s="3"/>
    </row>
    <row r="15104" spans="1:7" x14ac:dyDescent="0.3">
      <c r="A15104" s="1" t="s">
        <v>10949</v>
      </c>
      <c r="B15104" s="1" t="b">
        <v>1</v>
      </c>
      <c r="C15104" s="1" t="s">
        <v>10950</v>
      </c>
      <c r="D15104" s="1" t="s">
        <v>5539</v>
      </c>
      <c r="E15104" t="s">
        <v>5543</v>
      </c>
      <c r="F15104" t="s">
        <v>35</v>
      </c>
      <c r="G15104" s="3"/>
    </row>
    <row r="15105" spans="1:7" x14ac:dyDescent="0.3">
      <c r="A15105" s="1" t="s">
        <v>10951</v>
      </c>
      <c r="B15105" s="1" t="b">
        <v>1</v>
      </c>
      <c r="C15105" s="1" t="s">
        <v>10952</v>
      </c>
      <c r="D15105" s="1" t="s">
        <v>5539</v>
      </c>
      <c r="E15105" t="s">
        <v>328</v>
      </c>
      <c r="F15105" t="s">
        <v>35</v>
      </c>
      <c r="G15105" s="3"/>
    </row>
    <row r="15106" spans="1:7" x14ac:dyDescent="0.3">
      <c r="A15106" s="1" t="s">
        <v>10953</v>
      </c>
      <c r="B15106" s="1" t="b">
        <v>1</v>
      </c>
      <c r="C15106" s="1" t="s">
        <v>10954</v>
      </c>
      <c r="D15106" s="1" t="s">
        <v>5539</v>
      </c>
      <c r="E15106" t="s">
        <v>32</v>
      </c>
      <c r="F15106" t="s">
        <v>35</v>
      </c>
      <c r="G15106" s="3"/>
    </row>
    <row r="15107" spans="1:7" x14ac:dyDescent="0.3">
      <c r="A15107" s="1" t="s">
        <v>10955</v>
      </c>
      <c r="B15107" s="1" t="b">
        <v>1</v>
      </c>
      <c r="C15107" s="1" t="s">
        <v>10956</v>
      </c>
      <c r="D15107" s="1" t="s">
        <v>5539</v>
      </c>
      <c r="E15107" t="s">
        <v>5543</v>
      </c>
      <c r="F15107" t="s">
        <v>35</v>
      </c>
      <c r="G15107" s="3"/>
    </row>
    <row r="15108" spans="1:7" x14ac:dyDescent="0.3">
      <c r="A15108" s="1" t="s">
        <v>10957</v>
      </c>
      <c r="B15108" s="1" t="b">
        <v>1</v>
      </c>
      <c r="C15108" s="1" t="s">
        <v>10958</v>
      </c>
      <c r="D15108" s="1" t="s">
        <v>5539</v>
      </c>
      <c r="E15108" t="s">
        <v>32</v>
      </c>
      <c r="F15108" t="s">
        <v>35</v>
      </c>
      <c r="G15108" s="3"/>
    </row>
    <row r="15109" spans="1:7" x14ac:dyDescent="0.3">
      <c r="A15109" s="1" t="s">
        <v>10959</v>
      </c>
      <c r="B15109" s="1" t="b">
        <v>1</v>
      </c>
      <c r="C15109" s="1" t="s">
        <v>10960</v>
      </c>
      <c r="D15109" s="1" t="s">
        <v>5539</v>
      </c>
      <c r="E15109" t="s">
        <v>32</v>
      </c>
      <c r="F15109" t="s">
        <v>35</v>
      </c>
      <c r="G15109" s="3"/>
    </row>
    <row r="15110" spans="1:7" x14ac:dyDescent="0.3">
      <c r="A15110" s="1" t="s">
        <v>10961</v>
      </c>
      <c r="B15110" s="1" t="b">
        <v>1</v>
      </c>
      <c r="C15110" s="1" t="s">
        <v>10962</v>
      </c>
      <c r="D15110" s="1" t="s">
        <v>5539</v>
      </c>
      <c r="E15110" t="s">
        <v>32</v>
      </c>
      <c r="F15110" t="s">
        <v>35</v>
      </c>
      <c r="G15110" s="3"/>
    </row>
    <row r="15111" spans="1:7" x14ac:dyDescent="0.3">
      <c r="A15111" s="1" t="s">
        <v>10963</v>
      </c>
      <c r="B15111" s="1" t="b">
        <v>1</v>
      </c>
      <c r="C15111" s="1" t="s">
        <v>10964</v>
      </c>
      <c r="D15111" s="1" t="s">
        <v>5539</v>
      </c>
      <c r="E15111" t="s">
        <v>328</v>
      </c>
      <c r="F15111" t="s">
        <v>35</v>
      </c>
      <c r="G15111" s="3"/>
    </row>
    <row r="15112" spans="1:7" x14ac:dyDescent="0.3">
      <c r="A15112" s="1" t="s">
        <v>10965</v>
      </c>
      <c r="B15112" s="1" t="b">
        <v>1</v>
      </c>
      <c r="C15112" s="1" t="s">
        <v>10966</v>
      </c>
      <c r="D15112" s="1" t="s">
        <v>5539</v>
      </c>
      <c r="E15112" t="s">
        <v>32</v>
      </c>
      <c r="F15112" t="s">
        <v>35</v>
      </c>
      <c r="G15112" s="3"/>
    </row>
    <row r="15113" spans="1:7" x14ac:dyDescent="0.3">
      <c r="A15113" s="1" t="s">
        <v>10967</v>
      </c>
      <c r="B15113" s="1" t="b">
        <v>1</v>
      </c>
      <c r="C15113" s="1" t="s">
        <v>10968</v>
      </c>
      <c r="D15113" s="1" t="s">
        <v>5539</v>
      </c>
      <c r="E15113" t="s">
        <v>32</v>
      </c>
      <c r="F15113" t="s">
        <v>35</v>
      </c>
      <c r="G15113" s="3"/>
    </row>
    <row r="15114" spans="1:7" x14ac:dyDescent="0.3">
      <c r="A15114" s="1" t="s">
        <v>10969</v>
      </c>
      <c r="B15114" s="1" t="b">
        <v>1</v>
      </c>
      <c r="C15114" s="1" t="s">
        <v>10970</v>
      </c>
      <c r="D15114" s="1" t="s">
        <v>5539</v>
      </c>
      <c r="E15114" t="s">
        <v>32</v>
      </c>
      <c r="F15114" t="s">
        <v>35</v>
      </c>
      <c r="G15114" s="3"/>
    </row>
    <row r="15115" spans="1:7" x14ac:dyDescent="0.3">
      <c r="A15115" s="1" t="s">
        <v>10971</v>
      </c>
      <c r="B15115" s="1" t="b">
        <v>1</v>
      </c>
      <c r="C15115" s="1" t="s">
        <v>10972</v>
      </c>
      <c r="D15115" s="1" t="s">
        <v>5539</v>
      </c>
      <c r="E15115" t="s">
        <v>328</v>
      </c>
      <c r="F15115" t="s">
        <v>35</v>
      </c>
      <c r="G15115" s="3"/>
    </row>
    <row r="15116" spans="1:7" x14ac:dyDescent="0.3">
      <c r="A15116" s="1" t="s">
        <v>10973</v>
      </c>
      <c r="B15116" s="1" t="b">
        <v>1</v>
      </c>
      <c r="C15116" s="1" t="s">
        <v>10974</v>
      </c>
      <c r="D15116" s="1" t="s">
        <v>5539</v>
      </c>
      <c r="E15116" t="s">
        <v>328</v>
      </c>
      <c r="F15116" t="s">
        <v>35</v>
      </c>
      <c r="G15116" s="3"/>
    </row>
    <row r="15117" spans="1:7" x14ac:dyDescent="0.3">
      <c r="A15117" s="1" t="s">
        <v>10975</v>
      </c>
      <c r="B15117" s="1" t="b">
        <v>1</v>
      </c>
      <c r="C15117" s="1" t="s">
        <v>10976</v>
      </c>
      <c r="D15117" s="1" t="s">
        <v>5539</v>
      </c>
      <c r="E15117" t="s">
        <v>328</v>
      </c>
      <c r="F15117" t="s">
        <v>35</v>
      </c>
      <c r="G15117" s="3"/>
    </row>
    <row r="15118" spans="1:7" x14ac:dyDescent="0.3">
      <c r="A15118" s="1" t="s">
        <v>10977</v>
      </c>
      <c r="B15118" s="1" t="b">
        <v>1</v>
      </c>
      <c r="C15118" s="1" t="s">
        <v>10978</v>
      </c>
      <c r="D15118" s="1" t="s">
        <v>5539</v>
      </c>
      <c r="E15118" t="s">
        <v>32</v>
      </c>
      <c r="F15118" t="s">
        <v>35</v>
      </c>
      <c r="G15118" s="3"/>
    </row>
    <row r="15119" spans="1:7" x14ac:dyDescent="0.3">
      <c r="A15119" s="1" t="s">
        <v>10979</v>
      </c>
      <c r="B15119" s="1" t="b">
        <v>1</v>
      </c>
      <c r="C15119" s="1" t="s">
        <v>10980</v>
      </c>
      <c r="D15119" s="1" t="s">
        <v>5539</v>
      </c>
      <c r="E15119" t="s">
        <v>328</v>
      </c>
      <c r="F15119" t="s">
        <v>35</v>
      </c>
      <c r="G15119" s="3"/>
    </row>
    <row r="15120" spans="1:7" x14ac:dyDescent="0.3">
      <c r="A15120" s="1" t="s">
        <v>10981</v>
      </c>
      <c r="B15120" s="1" t="b">
        <v>1</v>
      </c>
      <c r="C15120" s="1" t="s">
        <v>10982</v>
      </c>
      <c r="D15120" s="1" t="s">
        <v>5539</v>
      </c>
      <c r="E15120" t="s">
        <v>32</v>
      </c>
      <c r="F15120" t="s">
        <v>35</v>
      </c>
      <c r="G15120" s="3"/>
    </row>
    <row r="15121" spans="1:7" x14ac:dyDescent="0.3">
      <c r="A15121" s="1" t="s">
        <v>10983</v>
      </c>
      <c r="B15121" s="1" t="b">
        <v>1</v>
      </c>
      <c r="C15121" s="1" t="s">
        <v>10984</v>
      </c>
      <c r="D15121" s="1" t="s">
        <v>5539</v>
      </c>
      <c r="E15121" t="s">
        <v>328</v>
      </c>
      <c r="F15121" t="s">
        <v>35</v>
      </c>
      <c r="G15121" s="3"/>
    </row>
    <row r="15122" spans="1:7" x14ac:dyDescent="0.3">
      <c r="A15122" s="1" t="s">
        <v>10985</v>
      </c>
      <c r="B15122" s="1" t="b">
        <v>1</v>
      </c>
      <c r="C15122" s="1" t="s">
        <v>10986</v>
      </c>
      <c r="D15122" s="1" t="s">
        <v>5539</v>
      </c>
      <c r="E15122" t="s">
        <v>32</v>
      </c>
      <c r="F15122" t="s">
        <v>35</v>
      </c>
      <c r="G15122" s="3"/>
    </row>
    <row r="15123" spans="1:7" x14ac:dyDescent="0.3">
      <c r="A15123" s="1" t="s">
        <v>10987</v>
      </c>
      <c r="B15123" s="1" t="b">
        <v>1</v>
      </c>
      <c r="C15123" s="1" t="s">
        <v>10988</v>
      </c>
      <c r="D15123" s="1" t="s">
        <v>5539</v>
      </c>
      <c r="E15123" t="s">
        <v>328</v>
      </c>
      <c r="F15123" t="s">
        <v>35</v>
      </c>
      <c r="G15123" s="3"/>
    </row>
    <row r="15124" spans="1:7" x14ac:dyDescent="0.3">
      <c r="A15124" s="1" t="s">
        <v>10989</v>
      </c>
      <c r="B15124" s="1" t="b">
        <v>1</v>
      </c>
      <c r="C15124" s="1" t="s">
        <v>10990</v>
      </c>
      <c r="D15124" s="1" t="s">
        <v>5539</v>
      </c>
      <c r="E15124" t="s">
        <v>5580</v>
      </c>
      <c r="F15124" t="s">
        <v>35</v>
      </c>
      <c r="G15124" s="3"/>
    </row>
    <row r="15125" spans="1:7" x14ac:dyDescent="0.3">
      <c r="A15125" s="1" t="s">
        <v>10991</v>
      </c>
      <c r="B15125" s="1" t="b">
        <v>1</v>
      </c>
      <c r="C15125" s="1" t="s">
        <v>10992</v>
      </c>
      <c r="D15125" s="1" t="s">
        <v>5539</v>
      </c>
      <c r="E15125" t="s">
        <v>32</v>
      </c>
      <c r="F15125" t="s">
        <v>35</v>
      </c>
      <c r="G15125" s="3"/>
    </row>
    <row r="15126" spans="1:7" x14ac:dyDescent="0.3">
      <c r="A15126" s="1" t="s">
        <v>10993</v>
      </c>
      <c r="B15126" s="1" t="b">
        <v>1</v>
      </c>
      <c r="C15126" s="1" t="s">
        <v>10994</v>
      </c>
      <c r="D15126" s="1" t="s">
        <v>5539</v>
      </c>
      <c r="E15126" t="s">
        <v>5543</v>
      </c>
      <c r="F15126" t="s">
        <v>35</v>
      </c>
      <c r="G15126" s="3"/>
    </row>
    <row r="15127" spans="1:7" x14ac:dyDescent="0.3">
      <c r="A15127" s="1" t="s">
        <v>10995</v>
      </c>
      <c r="B15127" s="1" t="b">
        <v>1</v>
      </c>
      <c r="C15127" s="1" t="s">
        <v>10996</v>
      </c>
      <c r="D15127" s="1" t="s">
        <v>5539</v>
      </c>
      <c r="E15127" t="s">
        <v>328</v>
      </c>
      <c r="F15127" t="s">
        <v>35</v>
      </c>
      <c r="G15127" s="3"/>
    </row>
    <row r="15128" spans="1:7" x14ac:dyDescent="0.3">
      <c r="A15128" s="1" t="s">
        <v>10997</v>
      </c>
      <c r="B15128" s="1" t="b">
        <v>1</v>
      </c>
      <c r="C15128" s="1" t="s">
        <v>10998</v>
      </c>
      <c r="D15128" s="1" t="s">
        <v>5539</v>
      </c>
      <c r="E15128" t="s">
        <v>32</v>
      </c>
      <c r="F15128" t="s">
        <v>35</v>
      </c>
      <c r="G15128" s="3"/>
    </row>
    <row r="15129" spans="1:7" x14ac:dyDescent="0.3">
      <c r="A15129" s="1" t="s">
        <v>10999</v>
      </c>
      <c r="B15129" s="1" t="b">
        <v>1</v>
      </c>
      <c r="C15129" s="1" t="s">
        <v>11000</v>
      </c>
      <c r="D15129" s="1" t="s">
        <v>5539</v>
      </c>
      <c r="E15129" t="s">
        <v>328</v>
      </c>
      <c r="F15129" t="s">
        <v>35</v>
      </c>
      <c r="G15129" s="3"/>
    </row>
    <row r="15130" spans="1:7" x14ac:dyDescent="0.3">
      <c r="A15130" s="1" t="s">
        <v>11001</v>
      </c>
      <c r="B15130" s="1" t="b">
        <v>1</v>
      </c>
      <c r="C15130" s="1" t="s">
        <v>11002</v>
      </c>
      <c r="D15130" s="1" t="s">
        <v>5539</v>
      </c>
      <c r="E15130" t="s">
        <v>32</v>
      </c>
      <c r="F15130" t="s">
        <v>35</v>
      </c>
      <c r="G15130" s="3"/>
    </row>
    <row r="15131" spans="1:7" x14ac:dyDescent="0.3">
      <c r="A15131" s="1" t="s">
        <v>11003</v>
      </c>
      <c r="B15131" s="1" t="b">
        <v>1</v>
      </c>
      <c r="C15131" s="1" t="s">
        <v>11004</v>
      </c>
      <c r="D15131" s="1" t="s">
        <v>5539</v>
      </c>
      <c r="E15131" t="s">
        <v>5543</v>
      </c>
      <c r="F15131" t="s">
        <v>35</v>
      </c>
      <c r="G15131" s="3"/>
    </row>
    <row r="15132" spans="1:7" x14ac:dyDescent="0.3">
      <c r="A15132" s="1" t="s">
        <v>11005</v>
      </c>
      <c r="B15132" s="1" t="b">
        <v>1</v>
      </c>
      <c r="C15132" s="1" t="s">
        <v>11006</v>
      </c>
      <c r="D15132" s="1" t="s">
        <v>5539</v>
      </c>
      <c r="E15132" t="s">
        <v>32</v>
      </c>
      <c r="F15132" t="s">
        <v>35</v>
      </c>
      <c r="G15132" s="3"/>
    </row>
    <row r="15133" spans="1:7" x14ac:dyDescent="0.3">
      <c r="A15133" s="1" t="s">
        <v>11007</v>
      </c>
      <c r="B15133" s="1" t="b">
        <v>1</v>
      </c>
      <c r="C15133" s="1" t="s">
        <v>11008</v>
      </c>
      <c r="D15133" s="1" t="s">
        <v>5539</v>
      </c>
      <c r="E15133" t="s">
        <v>328</v>
      </c>
      <c r="F15133" t="s">
        <v>35</v>
      </c>
      <c r="G15133" s="3"/>
    </row>
    <row r="15134" spans="1:7" x14ac:dyDescent="0.3">
      <c r="A15134" s="1" t="s">
        <v>11009</v>
      </c>
      <c r="B15134" s="1" t="b">
        <v>1</v>
      </c>
      <c r="C15134" s="1" t="s">
        <v>11010</v>
      </c>
      <c r="D15134" s="1" t="s">
        <v>5539</v>
      </c>
      <c r="E15134" t="s">
        <v>32</v>
      </c>
      <c r="F15134" t="s">
        <v>35</v>
      </c>
      <c r="G15134" s="3"/>
    </row>
    <row r="15135" spans="1:7" x14ac:dyDescent="0.3">
      <c r="A15135" s="1" t="s">
        <v>11011</v>
      </c>
      <c r="B15135" s="1" t="b">
        <v>1</v>
      </c>
      <c r="C15135" s="1" t="s">
        <v>11012</v>
      </c>
      <c r="D15135" s="1" t="s">
        <v>5539</v>
      </c>
      <c r="E15135" t="s">
        <v>32</v>
      </c>
      <c r="F15135" t="s">
        <v>35</v>
      </c>
      <c r="G15135" s="3"/>
    </row>
    <row r="15136" spans="1:7" x14ac:dyDescent="0.3">
      <c r="A15136" s="1" t="s">
        <v>11013</v>
      </c>
      <c r="B15136" s="1" t="b">
        <v>1</v>
      </c>
      <c r="C15136" s="1" t="s">
        <v>11014</v>
      </c>
      <c r="D15136" s="1" t="s">
        <v>5539</v>
      </c>
      <c r="E15136" t="s">
        <v>32</v>
      </c>
      <c r="F15136" t="s">
        <v>35</v>
      </c>
      <c r="G15136" s="3"/>
    </row>
    <row r="15137" spans="1:7" x14ac:dyDescent="0.3">
      <c r="A15137" s="1" t="s">
        <v>11015</v>
      </c>
      <c r="B15137" s="1" t="b">
        <v>1</v>
      </c>
      <c r="C15137" s="1" t="s">
        <v>11016</v>
      </c>
      <c r="D15137" s="1" t="s">
        <v>5539</v>
      </c>
      <c r="E15137" t="s">
        <v>328</v>
      </c>
      <c r="F15137" t="s">
        <v>35</v>
      </c>
      <c r="G15137" s="3"/>
    </row>
    <row r="15138" spans="1:7" x14ac:dyDescent="0.3">
      <c r="A15138" s="1" t="s">
        <v>11017</v>
      </c>
      <c r="B15138" s="1" t="b">
        <v>1</v>
      </c>
      <c r="C15138" s="1" t="s">
        <v>11018</v>
      </c>
      <c r="D15138" s="1" t="s">
        <v>5539</v>
      </c>
      <c r="E15138" t="s">
        <v>328</v>
      </c>
      <c r="F15138" t="s">
        <v>35</v>
      </c>
      <c r="G15138" s="3"/>
    </row>
    <row r="15139" spans="1:7" x14ac:dyDescent="0.3">
      <c r="A15139" s="1" t="s">
        <v>11019</v>
      </c>
      <c r="B15139" s="1" t="b">
        <v>1</v>
      </c>
      <c r="C15139" s="1" t="s">
        <v>11020</v>
      </c>
      <c r="D15139" s="1" t="s">
        <v>5539</v>
      </c>
      <c r="E15139" t="s">
        <v>32</v>
      </c>
      <c r="F15139" t="s">
        <v>35</v>
      </c>
      <c r="G15139" s="3"/>
    </row>
    <row r="15140" spans="1:7" x14ac:dyDescent="0.3">
      <c r="A15140" s="1" t="s">
        <v>11021</v>
      </c>
      <c r="B15140" s="1" t="b">
        <v>1</v>
      </c>
      <c r="C15140" s="1" t="s">
        <v>11022</v>
      </c>
      <c r="D15140" s="1" t="s">
        <v>5539</v>
      </c>
      <c r="E15140" t="s">
        <v>5543</v>
      </c>
      <c r="F15140" t="s">
        <v>35</v>
      </c>
      <c r="G15140" s="3"/>
    </row>
    <row r="15141" spans="1:7" x14ac:dyDescent="0.3">
      <c r="A15141" s="1" t="s">
        <v>11023</v>
      </c>
      <c r="B15141" s="1" t="b">
        <v>1</v>
      </c>
      <c r="C15141" s="1" t="s">
        <v>11024</v>
      </c>
      <c r="D15141" s="1" t="s">
        <v>5539</v>
      </c>
      <c r="E15141" t="s">
        <v>32</v>
      </c>
      <c r="F15141" t="s">
        <v>35</v>
      </c>
      <c r="G15141" s="3"/>
    </row>
    <row r="15142" spans="1:7" x14ac:dyDescent="0.3">
      <c r="A15142" s="1" t="s">
        <v>11025</v>
      </c>
      <c r="B15142" s="1" t="b">
        <v>1</v>
      </c>
      <c r="C15142" s="1" t="s">
        <v>11026</v>
      </c>
      <c r="D15142" s="1" t="s">
        <v>5539</v>
      </c>
      <c r="E15142" t="s">
        <v>5543</v>
      </c>
      <c r="F15142" t="s">
        <v>35</v>
      </c>
      <c r="G15142" s="3"/>
    </row>
    <row r="15143" spans="1:7" x14ac:dyDescent="0.3">
      <c r="A15143" s="1" t="s">
        <v>11027</v>
      </c>
      <c r="B15143" s="1" t="b">
        <v>1</v>
      </c>
      <c r="C15143" s="1" t="s">
        <v>11028</v>
      </c>
      <c r="D15143" s="1" t="s">
        <v>5539</v>
      </c>
      <c r="E15143" t="s">
        <v>32</v>
      </c>
      <c r="F15143" t="s">
        <v>35</v>
      </c>
      <c r="G15143" s="3"/>
    </row>
    <row r="15144" spans="1:7" x14ac:dyDescent="0.3">
      <c r="A15144" s="1" t="s">
        <v>11029</v>
      </c>
      <c r="B15144" s="1" t="b">
        <v>1</v>
      </c>
      <c r="C15144" s="1" t="s">
        <v>11030</v>
      </c>
      <c r="D15144" s="1" t="s">
        <v>5539</v>
      </c>
      <c r="E15144" t="s">
        <v>328</v>
      </c>
      <c r="F15144" t="s">
        <v>35</v>
      </c>
      <c r="G15144" s="3"/>
    </row>
    <row r="15145" spans="1:7" x14ac:dyDescent="0.3">
      <c r="A15145" s="1" t="s">
        <v>11031</v>
      </c>
      <c r="B15145" s="1" t="b">
        <v>1</v>
      </c>
      <c r="C15145" s="1" t="s">
        <v>11032</v>
      </c>
      <c r="D15145" s="1" t="s">
        <v>5539</v>
      </c>
      <c r="E15145" t="s">
        <v>328</v>
      </c>
      <c r="F15145" t="s">
        <v>35</v>
      </c>
      <c r="G15145" s="3"/>
    </row>
    <row r="15146" spans="1:7" x14ac:dyDescent="0.3">
      <c r="A15146" s="1" t="s">
        <v>11033</v>
      </c>
      <c r="B15146" s="1" t="b">
        <v>1</v>
      </c>
      <c r="C15146" s="1" t="s">
        <v>11034</v>
      </c>
      <c r="D15146" s="1" t="s">
        <v>5539</v>
      </c>
      <c r="E15146" t="s">
        <v>32</v>
      </c>
      <c r="F15146" t="s">
        <v>35</v>
      </c>
      <c r="G15146" s="3"/>
    </row>
    <row r="15147" spans="1:7" x14ac:dyDescent="0.3">
      <c r="A15147" s="1" t="s">
        <v>11035</v>
      </c>
      <c r="B15147" s="1" t="b">
        <v>1</v>
      </c>
      <c r="C15147" s="1" t="s">
        <v>11036</v>
      </c>
      <c r="D15147" s="1" t="s">
        <v>5539</v>
      </c>
      <c r="E15147" t="s">
        <v>5543</v>
      </c>
      <c r="F15147" t="s">
        <v>35</v>
      </c>
      <c r="G15147" s="3"/>
    </row>
    <row r="15148" spans="1:7" x14ac:dyDescent="0.3">
      <c r="A15148" s="1" t="s">
        <v>11037</v>
      </c>
      <c r="B15148" s="1" t="b">
        <v>1</v>
      </c>
      <c r="C15148" s="1" t="s">
        <v>11038</v>
      </c>
      <c r="D15148" s="1" t="s">
        <v>5539</v>
      </c>
      <c r="E15148" t="s">
        <v>32</v>
      </c>
      <c r="F15148" t="s">
        <v>35</v>
      </c>
      <c r="G15148" s="3"/>
    </row>
    <row r="15149" spans="1:7" x14ac:dyDescent="0.3">
      <c r="A15149" s="1" t="s">
        <v>11039</v>
      </c>
      <c r="B15149" s="1" t="b">
        <v>1</v>
      </c>
      <c r="C15149" s="1" t="s">
        <v>11040</v>
      </c>
      <c r="D15149" s="1" t="s">
        <v>5539</v>
      </c>
      <c r="E15149" t="s">
        <v>32</v>
      </c>
      <c r="F15149" t="s">
        <v>35</v>
      </c>
      <c r="G15149" s="3"/>
    </row>
    <row r="15150" spans="1:7" x14ac:dyDescent="0.3">
      <c r="A15150" s="1" t="s">
        <v>11041</v>
      </c>
      <c r="B15150" s="1" t="b">
        <v>1</v>
      </c>
      <c r="C15150" s="1" t="s">
        <v>11042</v>
      </c>
      <c r="D15150" s="1" t="s">
        <v>5539</v>
      </c>
      <c r="E15150" t="s">
        <v>5543</v>
      </c>
      <c r="F15150" t="s">
        <v>35</v>
      </c>
      <c r="G15150" s="3"/>
    </row>
    <row r="15151" spans="1:7" x14ac:dyDescent="0.3">
      <c r="A15151" s="1" t="s">
        <v>11043</v>
      </c>
      <c r="B15151" s="1" t="b">
        <v>1</v>
      </c>
      <c r="C15151" s="1" t="s">
        <v>11044</v>
      </c>
      <c r="D15151" s="1" t="s">
        <v>5539</v>
      </c>
      <c r="E15151" t="s">
        <v>32</v>
      </c>
      <c r="F15151" t="s">
        <v>35</v>
      </c>
      <c r="G15151" s="3"/>
    </row>
    <row r="15152" spans="1:7" x14ac:dyDescent="0.3">
      <c r="A15152" s="1" t="s">
        <v>11045</v>
      </c>
      <c r="B15152" s="1" t="b">
        <v>1</v>
      </c>
      <c r="C15152" s="1" t="s">
        <v>11046</v>
      </c>
      <c r="D15152" s="1" t="s">
        <v>5539</v>
      </c>
      <c r="E15152" t="s">
        <v>32</v>
      </c>
      <c r="F15152" t="s">
        <v>35</v>
      </c>
      <c r="G15152" s="3"/>
    </row>
    <row r="15153" spans="1:7" x14ac:dyDescent="0.3">
      <c r="A15153" s="1" t="s">
        <v>11047</v>
      </c>
      <c r="B15153" s="1" t="b">
        <v>1</v>
      </c>
      <c r="C15153" s="1" t="s">
        <v>11048</v>
      </c>
      <c r="D15153" s="1" t="s">
        <v>5539</v>
      </c>
      <c r="E15153" t="s">
        <v>32</v>
      </c>
      <c r="F15153" t="s">
        <v>35</v>
      </c>
      <c r="G15153" s="3"/>
    </row>
    <row r="15154" spans="1:7" x14ac:dyDescent="0.3">
      <c r="A15154" s="1" t="s">
        <v>11049</v>
      </c>
      <c r="B15154" s="1" t="b">
        <v>1</v>
      </c>
      <c r="C15154" s="1" t="s">
        <v>11050</v>
      </c>
      <c r="D15154" s="1" t="s">
        <v>5539</v>
      </c>
      <c r="E15154" t="s">
        <v>32</v>
      </c>
      <c r="F15154" t="s">
        <v>35</v>
      </c>
      <c r="G15154" s="3"/>
    </row>
    <row r="15155" spans="1:7" x14ac:dyDescent="0.3">
      <c r="A15155" s="1" t="s">
        <v>11051</v>
      </c>
      <c r="B15155" s="1" t="b">
        <v>1</v>
      </c>
      <c r="C15155" s="1" t="s">
        <v>11052</v>
      </c>
      <c r="D15155" s="1" t="s">
        <v>5539</v>
      </c>
      <c r="E15155" t="s">
        <v>32</v>
      </c>
      <c r="F15155" t="s">
        <v>35</v>
      </c>
      <c r="G15155" s="3"/>
    </row>
    <row r="15156" spans="1:7" x14ac:dyDescent="0.3">
      <c r="A15156" s="1" t="s">
        <v>11053</v>
      </c>
      <c r="B15156" s="1" t="b">
        <v>1</v>
      </c>
      <c r="C15156" s="1" t="s">
        <v>11054</v>
      </c>
      <c r="D15156" s="1" t="s">
        <v>5539</v>
      </c>
      <c r="E15156" t="s">
        <v>328</v>
      </c>
      <c r="F15156" t="s">
        <v>35</v>
      </c>
      <c r="G15156" s="3"/>
    </row>
    <row r="15157" spans="1:7" x14ac:dyDescent="0.3">
      <c r="A15157" s="1" t="s">
        <v>11055</v>
      </c>
      <c r="B15157" s="1" t="b">
        <v>1</v>
      </c>
      <c r="C15157" s="1" t="s">
        <v>11056</v>
      </c>
      <c r="D15157" s="1" t="s">
        <v>5539</v>
      </c>
      <c r="E15157" t="s">
        <v>328</v>
      </c>
      <c r="F15157" t="s">
        <v>35</v>
      </c>
      <c r="G15157" s="3"/>
    </row>
    <row r="15158" spans="1:7" x14ac:dyDescent="0.3">
      <c r="A15158" s="1" t="s">
        <v>11057</v>
      </c>
      <c r="B15158" s="1" t="b">
        <v>1</v>
      </c>
      <c r="C15158" s="1" t="s">
        <v>11058</v>
      </c>
      <c r="D15158" s="1" t="s">
        <v>5539</v>
      </c>
      <c r="E15158" t="s">
        <v>5543</v>
      </c>
      <c r="F15158" t="s">
        <v>35</v>
      </c>
      <c r="G15158" s="3"/>
    </row>
    <row r="15159" spans="1:7" x14ac:dyDescent="0.3">
      <c r="A15159" s="1" t="s">
        <v>11059</v>
      </c>
      <c r="B15159" s="1" t="b">
        <v>1</v>
      </c>
      <c r="C15159" s="1" t="s">
        <v>11060</v>
      </c>
      <c r="D15159" s="1" t="s">
        <v>5539</v>
      </c>
      <c r="E15159" t="s">
        <v>5580</v>
      </c>
      <c r="F15159" t="s">
        <v>35</v>
      </c>
      <c r="G15159" s="3"/>
    </row>
    <row r="15160" spans="1:7" x14ac:dyDescent="0.3">
      <c r="A15160" s="1" t="s">
        <v>11061</v>
      </c>
      <c r="B15160" s="1" t="b">
        <v>1</v>
      </c>
      <c r="C15160" s="1" t="s">
        <v>11062</v>
      </c>
      <c r="D15160" s="1" t="s">
        <v>5539</v>
      </c>
      <c r="E15160" t="s">
        <v>5543</v>
      </c>
      <c r="F15160" t="s">
        <v>35</v>
      </c>
      <c r="G15160" s="3"/>
    </row>
    <row r="15161" spans="1:7" x14ac:dyDescent="0.3">
      <c r="A15161" s="1" t="s">
        <v>11063</v>
      </c>
      <c r="B15161" s="1" t="b">
        <v>1</v>
      </c>
      <c r="C15161" s="1" t="s">
        <v>11064</v>
      </c>
      <c r="D15161" s="1" t="s">
        <v>5539</v>
      </c>
      <c r="E15161" t="s">
        <v>328</v>
      </c>
      <c r="F15161" t="s">
        <v>35</v>
      </c>
      <c r="G15161" s="3"/>
    </row>
    <row r="15162" spans="1:7" x14ac:dyDescent="0.3">
      <c r="A15162" s="1" t="s">
        <v>11065</v>
      </c>
      <c r="B15162" s="1" t="b">
        <v>1</v>
      </c>
      <c r="C15162" s="1" t="s">
        <v>11066</v>
      </c>
      <c r="D15162" s="1" t="s">
        <v>5539</v>
      </c>
      <c r="E15162" t="s">
        <v>328</v>
      </c>
      <c r="F15162" t="s">
        <v>35</v>
      </c>
      <c r="G15162" s="3"/>
    </row>
    <row r="15163" spans="1:7" x14ac:dyDescent="0.3">
      <c r="A15163" s="1" t="s">
        <v>11067</v>
      </c>
      <c r="B15163" s="1" t="b">
        <v>1</v>
      </c>
      <c r="C15163" s="1" t="s">
        <v>11068</v>
      </c>
      <c r="D15163" s="1" t="s">
        <v>5539</v>
      </c>
      <c r="E15163" t="s">
        <v>32</v>
      </c>
      <c r="F15163" t="s">
        <v>35</v>
      </c>
      <c r="G15163" s="3"/>
    </row>
    <row r="15164" spans="1:7" x14ac:dyDescent="0.3">
      <c r="A15164" s="1" t="s">
        <v>11069</v>
      </c>
      <c r="B15164" s="1" t="b">
        <v>1</v>
      </c>
      <c r="C15164" s="1" t="s">
        <v>11070</v>
      </c>
      <c r="D15164" s="1" t="s">
        <v>5539</v>
      </c>
      <c r="E15164" t="s">
        <v>32</v>
      </c>
      <c r="F15164" t="s">
        <v>35</v>
      </c>
      <c r="G15164" s="3"/>
    </row>
    <row r="15165" spans="1:7" x14ac:dyDescent="0.3">
      <c r="A15165" s="1" t="s">
        <v>11071</v>
      </c>
      <c r="B15165" s="1" t="b">
        <v>1</v>
      </c>
      <c r="C15165" s="1" t="s">
        <v>11072</v>
      </c>
      <c r="D15165" s="1" t="s">
        <v>5539</v>
      </c>
      <c r="E15165" t="s">
        <v>32</v>
      </c>
      <c r="F15165" t="s">
        <v>35</v>
      </c>
      <c r="G15165" s="3"/>
    </row>
    <row r="15166" spans="1:7" x14ac:dyDescent="0.3">
      <c r="A15166" s="1" t="s">
        <v>11073</v>
      </c>
      <c r="B15166" s="1" t="b">
        <v>1</v>
      </c>
      <c r="C15166" s="1" t="s">
        <v>11074</v>
      </c>
      <c r="D15166" s="1" t="s">
        <v>5539</v>
      </c>
      <c r="E15166" t="s">
        <v>5580</v>
      </c>
      <c r="F15166" t="s">
        <v>35</v>
      </c>
      <c r="G15166" s="3"/>
    </row>
    <row r="15167" spans="1:7" x14ac:dyDescent="0.3">
      <c r="A15167" s="1" t="s">
        <v>11075</v>
      </c>
      <c r="B15167" s="1" t="b">
        <v>1</v>
      </c>
      <c r="C15167" s="1" t="s">
        <v>11076</v>
      </c>
      <c r="D15167" s="1" t="s">
        <v>5539</v>
      </c>
      <c r="E15167" t="s">
        <v>328</v>
      </c>
      <c r="F15167" t="s">
        <v>35</v>
      </c>
      <c r="G15167" s="3"/>
    </row>
    <row r="15168" spans="1:7" x14ac:dyDescent="0.3">
      <c r="A15168" s="1" t="s">
        <v>11077</v>
      </c>
      <c r="B15168" s="1" t="b">
        <v>1</v>
      </c>
      <c r="C15168" s="1" t="s">
        <v>11078</v>
      </c>
      <c r="D15168" s="1" t="s">
        <v>5539</v>
      </c>
      <c r="E15168" t="s">
        <v>32</v>
      </c>
      <c r="F15168" t="s">
        <v>35</v>
      </c>
      <c r="G15168" s="3"/>
    </row>
    <row r="15169" spans="1:7" x14ac:dyDescent="0.3">
      <c r="A15169" s="1" t="s">
        <v>11079</v>
      </c>
      <c r="B15169" s="1" t="b">
        <v>1</v>
      </c>
      <c r="C15169" s="1" t="s">
        <v>11080</v>
      </c>
      <c r="D15169" s="1" t="s">
        <v>5539</v>
      </c>
      <c r="E15169" t="s">
        <v>32</v>
      </c>
      <c r="F15169" t="s">
        <v>35</v>
      </c>
      <c r="G15169" s="3"/>
    </row>
    <row r="15170" spans="1:7" x14ac:dyDescent="0.3">
      <c r="A15170" s="1" t="s">
        <v>11081</v>
      </c>
      <c r="B15170" s="1" t="b">
        <v>1</v>
      </c>
      <c r="C15170" s="1" t="s">
        <v>11082</v>
      </c>
      <c r="D15170" s="1" t="s">
        <v>5539</v>
      </c>
      <c r="E15170" t="s">
        <v>328</v>
      </c>
      <c r="F15170" t="s">
        <v>35</v>
      </c>
      <c r="G15170" s="3"/>
    </row>
    <row r="15171" spans="1:7" x14ac:dyDescent="0.3">
      <c r="A15171" s="1" t="s">
        <v>11083</v>
      </c>
      <c r="B15171" s="1" t="b">
        <v>1</v>
      </c>
      <c r="C15171" s="1" t="s">
        <v>11084</v>
      </c>
      <c r="D15171" s="1" t="s">
        <v>5539</v>
      </c>
      <c r="E15171" t="s">
        <v>32</v>
      </c>
      <c r="F15171" t="s">
        <v>35</v>
      </c>
      <c r="G15171" s="3"/>
    </row>
    <row r="15172" spans="1:7" x14ac:dyDescent="0.3">
      <c r="A15172" s="1" t="s">
        <v>11085</v>
      </c>
      <c r="B15172" s="1" t="b">
        <v>1</v>
      </c>
      <c r="C15172" s="1" t="s">
        <v>11086</v>
      </c>
      <c r="D15172" s="1" t="s">
        <v>5539</v>
      </c>
      <c r="E15172" t="s">
        <v>5543</v>
      </c>
      <c r="F15172" t="s">
        <v>35</v>
      </c>
      <c r="G15172" s="3"/>
    </row>
    <row r="15173" spans="1:7" x14ac:dyDescent="0.3">
      <c r="A15173" s="1" t="s">
        <v>11087</v>
      </c>
      <c r="B15173" s="1" t="b">
        <v>1</v>
      </c>
      <c r="C15173" s="1" t="s">
        <v>11088</v>
      </c>
      <c r="D15173" s="1" t="s">
        <v>5539</v>
      </c>
      <c r="E15173" t="s">
        <v>328</v>
      </c>
      <c r="F15173" t="s">
        <v>35</v>
      </c>
      <c r="G15173" s="3"/>
    </row>
    <row r="15174" spans="1:7" x14ac:dyDescent="0.3">
      <c r="A15174" s="1" t="s">
        <v>11089</v>
      </c>
      <c r="B15174" s="1" t="b">
        <v>1</v>
      </c>
      <c r="C15174" s="1" t="s">
        <v>11090</v>
      </c>
      <c r="D15174" s="1" t="s">
        <v>5539</v>
      </c>
      <c r="E15174" t="s">
        <v>32</v>
      </c>
      <c r="F15174" t="s">
        <v>36</v>
      </c>
      <c r="G15174" s="3"/>
    </row>
    <row r="15175" spans="1:7" x14ac:dyDescent="0.3">
      <c r="A15175" s="1" t="s">
        <v>11091</v>
      </c>
      <c r="B15175" s="1" t="b">
        <v>1</v>
      </c>
      <c r="C15175" s="1" t="s">
        <v>11092</v>
      </c>
      <c r="D15175" s="1" t="s">
        <v>5539</v>
      </c>
      <c r="E15175" t="s">
        <v>5580</v>
      </c>
      <c r="F15175" t="s">
        <v>35</v>
      </c>
      <c r="G15175" s="3"/>
    </row>
    <row r="15176" spans="1:7" x14ac:dyDescent="0.3">
      <c r="A15176" s="1" t="s">
        <v>11093</v>
      </c>
      <c r="B15176" s="1" t="b">
        <v>1</v>
      </c>
      <c r="C15176" s="1" t="s">
        <v>11094</v>
      </c>
      <c r="D15176" s="1" t="s">
        <v>5539</v>
      </c>
      <c r="E15176" t="s">
        <v>5543</v>
      </c>
      <c r="F15176" t="s">
        <v>35</v>
      </c>
      <c r="G15176" s="3"/>
    </row>
    <row r="15177" spans="1:7" x14ac:dyDescent="0.3">
      <c r="A15177" s="1" t="s">
        <v>11095</v>
      </c>
      <c r="B15177" s="1" t="b">
        <v>1</v>
      </c>
      <c r="C15177" s="1" t="s">
        <v>11096</v>
      </c>
      <c r="D15177" s="1" t="s">
        <v>5539</v>
      </c>
      <c r="E15177" t="s">
        <v>5543</v>
      </c>
      <c r="F15177" t="s">
        <v>35</v>
      </c>
      <c r="G15177" s="3"/>
    </row>
    <row r="15178" spans="1:7" x14ac:dyDescent="0.3">
      <c r="A15178" s="1" t="s">
        <v>11097</v>
      </c>
      <c r="B15178" s="1" t="b">
        <v>1</v>
      </c>
      <c r="C15178" s="1" t="s">
        <v>11098</v>
      </c>
      <c r="D15178" s="1" t="s">
        <v>5539</v>
      </c>
      <c r="E15178" t="s">
        <v>32</v>
      </c>
      <c r="F15178" t="s">
        <v>35</v>
      </c>
      <c r="G15178" s="3"/>
    </row>
    <row r="15179" spans="1:7" x14ac:dyDescent="0.3">
      <c r="A15179" s="1" t="s">
        <v>11099</v>
      </c>
      <c r="B15179" s="1" t="b">
        <v>1</v>
      </c>
      <c r="C15179" s="1" t="s">
        <v>11100</v>
      </c>
      <c r="D15179" s="1" t="s">
        <v>5539</v>
      </c>
      <c r="E15179" t="s">
        <v>328</v>
      </c>
      <c r="F15179" t="s">
        <v>35</v>
      </c>
      <c r="G15179" s="3"/>
    </row>
    <row r="15180" spans="1:7" x14ac:dyDescent="0.3">
      <c r="A15180" s="1" t="s">
        <v>11101</v>
      </c>
      <c r="B15180" s="1" t="b">
        <v>1</v>
      </c>
      <c r="C15180" s="1" t="s">
        <v>11102</v>
      </c>
      <c r="D15180" s="1" t="s">
        <v>5539</v>
      </c>
      <c r="E15180" t="s">
        <v>328</v>
      </c>
      <c r="F15180" t="s">
        <v>35</v>
      </c>
      <c r="G15180" s="3"/>
    </row>
    <row r="15181" spans="1:7" x14ac:dyDescent="0.3">
      <c r="A15181" s="1" t="s">
        <v>11103</v>
      </c>
      <c r="B15181" s="1" t="b">
        <v>1</v>
      </c>
      <c r="C15181" s="1" t="s">
        <v>11104</v>
      </c>
      <c r="D15181" s="1" t="s">
        <v>5539</v>
      </c>
      <c r="E15181" t="s">
        <v>328</v>
      </c>
      <c r="F15181" t="s">
        <v>35</v>
      </c>
      <c r="G15181" s="3"/>
    </row>
    <row r="15182" spans="1:7" x14ac:dyDescent="0.3">
      <c r="A15182" s="1" t="s">
        <v>11105</v>
      </c>
      <c r="B15182" s="1" t="b">
        <v>1</v>
      </c>
      <c r="C15182" s="1" t="s">
        <v>11106</v>
      </c>
      <c r="D15182" s="1" t="s">
        <v>5539</v>
      </c>
      <c r="E15182" t="s">
        <v>328</v>
      </c>
      <c r="F15182" t="s">
        <v>35</v>
      </c>
      <c r="G15182" s="3"/>
    </row>
    <row r="15183" spans="1:7" x14ac:dyDescent="0.3">
      <c r="A15183" s="1" t="s">
        <v>11107</v>
      </c>
      <c r="B15183" s="1" t="b">
        <v>1</v>
      </c>
      <c r="C15183" s="1" t="s">
        <v>11108</v>
      </c>
      <c r="D15183" s="1" t="s">
        <v>5539</v>
      </c>
      <c r="E15183" t="s">
        <v>328</v>
      </c>
      <c r="F15183" t="s">
        <v>35</v>
      </c>
      <c r="G15183" s="3"/>
    </row>
    <row r="15184" spans="1:7" x14ac:dyDescent="0.3">
      <c r="A15184" s="1" t="s">
        <v>11109</v>
      </c>
      <c r="B15184" s="1" t="b">
        <v>1</v>
      </c>
      <c r="C15184" s="1" t="s">
        <v>11110</v>
      </c>
      <c r="D15184" s="1" t="s">
        <v>5539</v>
      </c>
      <c r="E15184" t="s">
        <v>328</v>
      </c>
      <c r="F15184" t="s">
        <v>35</v>
      </c>
      <c r="G15184" s="3"/>
    </row>
    <row r="15185" spans="1:7" x14ac:dyDescent="0.3">
      <c r="A15185" s="1" t="s">
        <v>11111</v>
      </c>
      <c r="B15185" s="1" t="b">
        <v>1</v>
      </c>
      <c r="C15185" s="1" t="s">
        <v>11112</v>
      </c>
      <c r="D15185" s="1" t="s">
        <v>5539</v>
      </c>
      <c r="E15185" t="s">
        <v>328</v>
      </c>
      <c r="F15185" t="s">
        <v>35</v>
      </c>
      <c r="G15185" s="3"/>
    </row>
    <row r="15186" spans="1:7" x14ac:dyDescent="0.3">
      <c r="A15186" s="1" t="s">
        <v>11113</v>
      </c>
      <c r="B15186" s="1" t="b">
        <v>1</v>
      </c>
      <c r="C15186" s="1" t="s">
        <v>11114</v>
      </c>
      <c r="D15186" s="1" t="s">
        <v>5539</v>
      </c>
      <c r="E15186" t="s">
        <v>328</v>
      </c>
      <c r="F15186" t="s">
        <v>35</v>
      </c>
      <c r="G15186" s="3"/>
    </row>
    <row r="15187" spans="1:7" x14ac:dyDescent="0.3">
      <c r="A15187" s="1" t="s">
        <v>11115</v>
      </c>
      <c r="B15187" s="1" t="b">
        <v>1</v>
      </c>
      <c r="C15187" s="1" t="s">
        <v>11116</v>
      </c>
      <c r="D15187" s="1" t="s">
        <v>5539</v>
      </c>
      <c r="E15187" t="s">
        <v>32</v>
      </c>
      <c r="F15187" t="s">
        <v>35</v>
      </c>
      <c r="G15187" s="3"/>
    </row>
    <row r="15188" spans="1:7" x14ac:dyDescent="0.3">
      <c r="A15188" s="1" t="s">
        <v>11117</v>
      </c>
      <c r="B15188" s="1" t="b">
        <v>1</v>
      </c>
      <c r="C15188" s="1" t="s">
        <v>11118</v>
      </c>
      <c r="D15188" s="1" t="s">
        <v>5539</v>
      </c>
      <c r="E15188" t="s">
        <v>32</v>
      </c>
      <c r="F15188" t="s">
        <v>35</v>
      </c>
      <c r="G15188" s="3"/>
    </row>
    <row r="15189" spans="1:7" x14ac:dyDescent="0.3">
      <c r="A15189" s="1" t="s">
        <v>11119</v>
      </c>
      <c r="B15189" s="1" t="b">
        <v>1</v>
      </c>
      <c r="C15189" s="1" t="s">
        <v>11120</v>
      </c>
      <c r="D15189" s="1" t="s">
        <v>5539</v>
      </c>
      <c r="E15189" t="s">
        <v>32</v>
      </c>
      <c r="F15189" t="s">
        <v>35</v>
      </c>
      <c r="G15189" s="3"/>
    </row>
    <row r="15190" spans="1:7" x14ac:dyDescent="0.3">
      <c r="A15190" s="1" t="s">
        <v>11121</v>
      </c>
      <c r="B15190" s="1" t="b">
        <v>1</v>
      </c>
      <c r="C15190" s="1" t="s">
        <v>11122</v>
      </c>
      <c r="D15190" s="1" t="s">
        <v>5539</v>
      </c>
      <c r="E15190" t="s">
        <v>32</v>
      </c>
      <c r="F15190" t="s">
        <v>35</v>
      </c>
      <c r="G15190" s="3"/>
    </row>
    <row r="15191" spans="1:7" x14ac:dyDescent="0.3">
      <c r="A15191" s="1" t="s">
        <v>11123</v>
      </c>
      <c r="B15191" s="1" t="b">
        <v>1</v>
      </c>
      <c r="C15191" s="1" t="s">
        <v>11124</v>
      </c>
      <c r="D15191" s="1" t="s">
        <v>5539</v>
      </c>
      <c r="E15191" t="s">
        <v>5580</v>
      </c>
      <c r="F15191" t="s">
        <v>35</v>
      </c>
      <c r="G15191" s="3"/>
    </row>
    <row r="15192" spans="1:7" x14ac:dyDescent="0.3">
      <c r="A15192" s="1" t="s">
        <v>11125</v>
      </c>
      <c r="B15192" s="1" t="b">
        <v>1</v>
      </c>
      <c r="C15192" s="1" t="s">
        <v>11126</v>
      </c>
      <c r="D15192" s="1" t="s">
        <v>5539</v>
      </c>
      <c r="E15192" t="s">
        <v>32</v>
      </c>
      <c r="F15192" t="s">
        <v>35</v>
      </c>
      <c r="G15192" s="3"/>
    </row>
    <row r="15193" spans="1:7" x14ac:dyDescent="0.3">
      <c r="A15193" s="1" t="s">
        <v>11127</v>
      </c>
      <c r="B15193" s="1" t="b">
        <v>1</v>
      </c>
      <c r="C15193" s="1" t="s">
        <v>11128</v>
      </c>
      <c r="D15193" s="1" t="s">
        <v>5539</v>
      </c>
      <c r="E15193" t="s">
        <v>328</v>
      </c>
      <c r="F15193" t="s">
        <v>35</v>
      </c>
      <c r="G15193" s="3"/>
    </row>
    <row r="15194" spans="1:7" x14ac:dyDescent="0.3">
      <c r="A15194" s="1" t="s">
        <v>11129</v>
      </c>
      <c r="B15194" s="1" t="b">
        <v>1</v>
      </c>
      <c r="C15194" s="1" t="s">
        <v>11130</v>
      </c>
      <c r="D15194" s="1" t="s">
        <v>5539</v>
      </c>
      <c r="E15194" t="s">
        <v>32</v>
      </c>
      <c r="F15194" t="s">
        <v>35</v>
      </c>
      <c r="G15194" s="3"/>
    </row>
    <row r="15195" spans="1:7" x14ac:dyDescent="0.3">
      <c r="A15195" s="1" t="s">
        <v>11131</v>
      </c>
      <c r="B15195" s="1" t="b">
        <v>1</v>
      </c>
      <c r="C15195" s="1" t="s">
        <v>11132</v>
      </c>
      <c r="D15195" s="1" t="s">
        <v>5539</v>
      </c>
      <c r="E15195" t="s">
        <v>328</v>
      </c>
      <c r="F15195" t="s">
        <v>35</v>
      </c>
      <c r="G15195" s="3"/>
    </row>
    <row r="15196" spans="1:7" x14ac:dyDescent="0.3">
      <c r="A15196" s="1" t="s">
        <v>11133</v>
      </c>
      <c r="B15196" s="1" t="b">
        <v>1</v>
      </c>
      <c r="C15196" s="1" t="s">
        <v>11134</v>
      </c>
      <c r="D15196" s="1" t="s">
        <v>5539</v>
      </c>
      <c r="E15196" t="s">
        <v>32</v>
      </c>
      <c r="F15196" t="s">
        <v>35</v>
      </c>
      <c r="G15196" s="3"/>
    </row>
    <row r="15197" spans="1:7" x14ac:dyDescent="0.3">
      <c r="A15197" s="1" t="s">
        <v>11135</v>
      </c>
      <c r="B15197" s="1" t="b">
        <v>1</v>
      </c>
      <c r="C15197" s="1" t="s">
        <v>11136</v>
      </c>
      <c r="D15197" s="1" t="s">
        <v>5539</v>
      </c>
      <c r="E15197" t="s">
        <v>328</v>
      </c>
      <c r="F15197" t="s">
        <v>35</v>
      </c>
      <c r="G15197" s="3"/>
    </row>
    <row r="15198" spans="1:7" x14ac:dyDescent="0.3">
      <c r="A15198" s="1" t="s">
        <v>11137</v>
      </c>
      <c r="B15198" s="1" t="b">
        <v>1</v>
      </c>
      <c r="C15198" s="1" t="s">
        <v>11138</v>
      </c>
      <c r="D15198" s="1" t="s">
        <v>5539</v>
      </c>
      <c r="E15198" t="s">
        <v>5580</v>
      </c>
      <c r="F15198" t="s">
        <v>35</v>
      </c>
      <c r="G15198" s="3"/>
    </row>
    <row r="15199" spans="1:7" x14ac:dyDescent="0.3">
      <c r="A15199" s="1" t="s">
        <v>11139</v>
      </c>
      <c r="B15199" s="1" t="b">
        <v>1</v>
      </c>
      <c r="C15199" s="1" t="s">
        <v>11140</v>
      </c>
      <c r="D15199" s="1" t="s">
        <v>5539</v>
      </c>
      <c r="E15199" t="s">
        <v>5543</v>
      </c>
      <c r="F15199" t="s">
        <v>35</v>
      </c>
      <c r="G15199" s="3"/>
    </row>
    <row r="15200" spans="1:7" x14ac:dyDescent="0.3">
      <c r="A15200" s="1" t="s">
        <v>11141</v>
      </c>
      <c r="B15200" s="1" t="b">
        <v>1</v>
      </c>
      <c r="C15200" s="1" t="s">
        <v>11142</v>
      </c>
      <c r="D15200" s="1" t="s">
        <v>5539</v>
      </c>
      <c r="E15200" t="s">
        <v>5543</v>
      </c>
      <c r="F15200" t="s">
        <v>35</v>
      </c>
      <c r="G15200" s="3"/>
    </row>
    <row r="15201" spans="1:7" x14ac:dyDescent="0.3">
      <c r="A15201" s="1" t="s">
        <v>11143</v>
      </c>
      <c r="B15201" s="1" t="b">
        <v>1</v>
      </c>
      <c r="C15201" s="1" t="s">
        <v>11144</v>
      </c>
      <c r="D15201" s="1" t="s">
        <v>5539</v>
      </c>
      <c r="E15201" t="s">
        <v>328</v>
      </c>
      <c r="F15201" t="s">
        <v>35</v>
      </c>
      <c r="G15201" s="3"/>
    </row>
    <row r="15202" spans="1:7" x14ac:dyDescent="0.3">
      <c r="A15202" s="1" t="s">
        <v>11145</v>
      </c>
      <c r="B15202" s="1" t="b">
        <v>1</v>
      </c>
      <c r="C15202" s="1" t="s">
        <v>11146</v>
      </c>
      <c r="D15202" s="1" t="s">
        <v>5539</v>
      </c>
      <c r="E15202" t="s">
        <v>328</v>
      </c>
      <c r="F15202" t="s">
        <v>35</v>
      </c>
      <c r="G15202" s="3"/>
    </row>
    <row r="15203" spans="1:7" x14ac:dyDescent="0.3">
      <c r="A15203" s="1" t="s">
        <v>11147</v>
      </c>
      <c r="B15203" s="1" t="b">
        <v>1</v>
      </c>
      <c r="C15203" s="1" t="s">
        <v>11148</v>
      </c>
      <c r="D15203" s="1" t="s">
        <v>5539</v>
      </c>
      <c r="E15203" t="s">
        <v>32</v>
      </c>
      <c r="F15203" t="s">
        <v>35</v>
      </c>
      <c r="G15203" s="3"/>
    </row>
    <row r="15204" spans="1:7" x14ac:dyDescent="0.3">
      <c r="A15204" s="1" t="s">
        <v>11149</v>
      </c>
      <c r="B15204" s="1" t="b">
        <v>1</v>
      </c>
      <c r="C15204" s="1" t="s">
        <v>11150</v>
      </c>
      <c r="D15204" s="1" t="s">
        <v>5539</v>
      </c>
      <c r="E15204" t="s">
        <v>328</v>
      </c>
      <c r="F15204" t="s">
        <v>35</v>
      </c>
      <c r="G15204" s="3"/>
    </row>
    <row r="15205" spans="1:7" x14ac:dyDescent="0.3">
      <c r="A15205" s="1" t="s">
        <v>11151</v>
      </c>
      <c r="B15205" s="1" t="b">
        <v>1</v>
      </c>
      <c r="C15205" s="1" t="s">
        <v>11152</v>
      </c>
      <c r="D15205" s="1" t="s">
        <v>5539</v>
      </c>
      <c r="E15205" t="s">
        <v>328</v>
      </c>
      <c r="F15205" t="s">
        <v>35</v>
      </c>
      <c r="G15205" s="3"/>
    </row>
    <row r="15206" spans="1:7" x14ac:dyDescent="0.3">
      <c r="A15206" s="1" t="s">
        <v>11153</v>
      </c>
      <c r="B15206" s="1" t="b">
        <v>1</v>
      </c>
      <c r="C15206" s="1" t="s">
        <v>11154</v>
      </c>
      <c r="D15206" s="1" t="s">
        <v>5539</v>
      </c>
      <c r="E15206" t="s">
        <v>32</v>
      </c>
      <c r="F15206" t="s">
        <v>35</v>
      </c>
      <c r="G15206" s="3"/>
    </row>
    <row r="15207" spans="1:7" x14ac:dyDescent="0.3">
      <c r="A15207" s="1" t="s">
        <v>11155</v>
      </c>
      <c r="B15207" s="1" t="b">
        <v>1</v>
      </c>
      <c r="C15207" s="1" t="s">
        <v>11156</v>
      </c>
      <c r="D15207" s="1" t="s">
        <v>5539</v>
      </c>
      <c r="E15207" t="s">
        <v>5580</v>
      </c>
      <c r="F15207" t="s">
        <v>35</v>
      </c>
      <c r="G15207" s="3"/>
    </row>
    <row r="15208" spans="1:7" x14ac:dyDescent="0.3">
      <c r="A15208" s="1" t="s">
        <v>11157</v>
      </c>
      <c r="B15208" s="1" t="b">
        <v>1</v>
      </c>
      <c r="C15208" s="1" t="s">
        <v>11158</v>
      </c>
      <c r="D15208" s="1" t="s">
        <v>5539</v>
      </c>
      <c r="E15208" t="s">
        <v>32</v>
      </c>
      <c r="F15208" t="s">
        <v>35</v>
      </c>
      <c r="G15208" s="3"/>
    </row>
    <row r="15209" spans="1:7" x14ac:dyDescent="0.3">
      <c r="A15209" s="1" t="s">
        <v>11159</v>
      </c>
      <c r="B15209" s="1" t="b">
        <v>1</v>
      </c>
      <c r="C15209" s="1" t="s">
        <v>11160</v>
      </c>
      <c r="D15209" s="1" t="s">
        <v>5539</v>
      </c>
      <c r="E15209" t="s">
        <v>32</v>
      </c>
      <c r="F15209" t="s">
        <v>35</v>
      </c>
      <c r="G15209" s="3"/>
    </row>
    <row r="15210" spans="1:7" x14ac:dyDescent="0.3">
      <c r="A15210" s="1" t="s">
        <v>11161</v>
      </c>
      <c r="B15210" s="1" t="b">
        <v>1</v>
      </c>
      <c r="C15210" s="1" t="s">
        <v>11162</v>
      </c>
      <c r="D15210" s="1" t="s">
        <v>5539</v>
      </c>
      <c r="E15210" t="s">
        <v>32</v>
      </c>
      <c r="F15210" t="s">
        <v>35</v>
      </c>
      <c r="G15210" s="3"/>
    </row>
    <row r="15211" spans="1:7" x14ac:dyDescent="0.3">
      <c r="A15211" s="1" t="s">
        <v>11163</v>
      </c>
      <c r="B15211" s="1" t="b">
        <v>1</v>
      </c>
      <c r="C15211" s="1" t="s">
        <v>11164</v>
      </c>
      <c r="D15211" s="1" t="s">
        <v>5539</v>
      </c>
      <c r="E15211" t="s">
        <v>328</v>
      </c>
      <c r="F15211" t="s">
        <v>35</v>
      </c>
      <c r="G15211" s="3"/>
    </row>
    <row r="15212" spans="1:7" x14ac:dyDescent="0.3">
      <c r="A15212" s="1" t="s">
        <v>11165</v>
      </c>
      <c r="B15212" s="1" t="b">
        <v>1</v>
      </c>
      <c r="C15212" s="1" t="s">
        <v>11166</v>
      </c>
      <c r="D15212" s="1" t="s">
        <v>5539</v>
      </c>
      <c r="E15212" t="s">
        <v>32</v>
      </c>
      <c r="F15212" t="s">
        <v>35</v>
      </c>
      <c r="G15212" s="3"/>
    </row>
    <row r="15213" spans="1:7" x14ac:dyDescent="0.3">
      <c r="A15213" s="1" t="s">
        <v>11167</v>
      </c>
      <c r="B15213" s="1" t="b">
        <v>1</v>
      </c>
      <c r="C15213" s="1" t="s">
        <v>11168</v>
      </c>
      <c r="D15213" s="1" t="s">
        <v>5539</v>
      </c>
      <c r="E15213" t="s">
        <v>32</v>
      </c>
      <c r="F15213" t="s">
        <v>35</v>
      </c>
      <c r="G15213" s="3"/>
    </row>
    <row r="15214" spans="1:7" x14ac:dyDescent="0.3">
      <c r="A15214" s="1" t="s">
        <v>11169</v>
      </c>
      <c r="B15214" s="1" t="b">
        <v>1</v>
      </c>
      <c r="C15214" s="1" t="s">
        <v>11170</v>
      </c>
      <c r="D15214" s="1" t="s">
        <v>5539</v>
      </c>
      <c r="E15214" t="s">
        <v>328</v>
      </c>
      <c r="F15214" t="s">
        <v>35</v>
      </c>
      <c r="G15214" s="3"/>
    </row>
    <row r="15215" spans="1:7" x14ac:dyDescent="0.3">
      <c r="A15215" s="1" t="s">
        <v>11171</v>
      </c>
      <c r="B15215" s="1" t="b">
        <v>1</v>
      </c>
      <c r="C15215" s="1" t="s">
        <v>11172</v>
      </c>
      <c r="D15215" s="1" t="s">
        <v>5539</v>
      </c>
      <c r="E15215" t="s">
        <v>5580</v>
      </c>
      <c r="F15215" t="s">
        <v>35</v>
      </c>
      <c r="G15215" s="3"/>
    </row>
    <row r="15216" spans="1:7" x14ac:dyDescent="0.3">
      <c r="A15216" s="1" t="s">
        <v>11173</v>
      </c>
      <c r="B15216" s="1" t="b">
        <v>1</v>
      </c>
      <c r="C15216" s="1" t="s">
        <v>11174</v>
      </c>
      <c r="D15216" s="1" t="s">
        <v>5539</v>
      </c>
      <c r="E15216" t="s">
        <v>32</v>
      </c>
      <c r="F15216" t="s">
        <v>35</v>
      </c>
      <c r="G15216" s="3"/>
    </row>
    <row r="15217" spans="1:7" x14ac:dyDescent="0.3">
      <c r="A15217" s="1" t="s">
        <v>11175</v>
      </c>
      <c r="B15217" s="1" t="b">
        <v>1</v>
      </c>
      <c r="C15217" s="1" t="s">
        <v>11176</v>
      </c>
      <c r="D15217" s="1" t="s">
        <v>5539</v>
      </c>
      <c r="E15217" t="s">
        <v>32</v>
      </c>
      <c r="F15217" t="s">
        <v>35</v>
      </c>
      <c r="G15217" s="3"/>
    </row>
    <row r="15218" spans="1:7" x14ac:dyDescent="0.3">
      <c r="A15218" s="1" t="s">
        <v>11177</v>
      </c>
      <c r="B15218" s="1" t="b">
        <v>1</v>
      </c>
      <c r="C15218" s="1" t="s">
        <v>11178</v>
      </c>
      <c r="D15218" s="1" t="s">
        <v>5539</v>
      </c>
      <c r="E15218" t="s">
        <v>32</v>
      </c>
      <c r="F15218" t="s">
        <v>35</v>
      </c>
      <c r="G15218" s="3"/>
    </row>
    <row r="15219" spans="1:7" x14ac:dyDescent="0.3">
      <c r="A15219" s="1" t="s">
        <v>11179</v>
      </c>
      <c r="B15219" s="1" t="b">
        <v>1</v>
      </c>
      <c r="C15219" s="1" t="s">
        <v>11180</v>
      </c>
      <c r="D15219" s="1" t="s">
        <v>5539</v>
      </c>
      <c r="E15219" t="s">
        <v>32</v>
      </c>
      <c r="F15219" t="s">
        <v>35</v>
      </c>
      <c r="G15219" s="3"/>
    </row>
    <row r="15220" spans="1:7" x14ac:dyDescent="0.3">
      <c r="A15220" s="1" t="s">
        <v>11181</v>
      </c>
      <c r="B15220" s="1" t="b">
        <v>1</v>
      </c>
      <c r="C15220" s="1" t="s">
        <v>11182</v>
      </c>
      <c r="D15220" s="1" t="s">
        <v>5539</v>
      </c>
      <c r="E15220" t="s">
        <v>328</v>
      </c>
      <c r="F15220" t="s">
        <v>35</v>
      </c>
      <c r="G15220" s="3"/>
    </row>
    <row r="15221" spans="1:7" x14ac:dyDescent="0.3">
      <c r="A15221" s="1" t="s">
        <v>11183</v>
      </c>
      <c r="B15221" s="1" t="b">
        <v>1</v>
      </c>
      <c r="C15221" s="1" t="s">
        <v>11184</v>
      </c>
      <c r="D15221" s="1" t="s">
        <v>5539</v>
      </c>
      <c r="E15221" t="s">
        <v>328</v>
      </c>
      <c r="F15221" t="s">
        <v>35</v>
      </c>
      <c r="G15221" s="3"/>
    </row>
    <row r="15222" spans="1:7" x14ac:dyDescent="0.3">
      <c r="A15222" s="1" t="s">
        <v>11185</v>
      </c>
      <c r="B15222" s="1" t="b">
        <v>1</v>
      </c>
      <c r="C15222" s="1" t="s">
        <v>11186</v>
      </c>
      <c r="D15222" s="1" t="s">
        <v>5539</v>
      </c>
      <c r="E15222" t="s">
        <v>5543</v>
      </c>
      <c r="F15222" t="s">
        <v>35</v>
      </c>
      <c r="G15222" s="3"/>
    </row>
    <row r="15223" spans="1:7" x14ac:dyDescent="0.3">
      <c r="A15223" s="1" t="s">
        <v>11187</v>
      </c>
      <c r="B15223" s="1" t="b">
        <v>1</v>
      </c>
      <c r="C15223" s="1" t="s">
        <v>11188</v>
      </c>
      <c r="D15223" s="1" t="s">
        <v>5539</v>
      </c>
      <c r="E15223" t="s">
        <v>328</v>
      </c>
      <c r="F15223" t="s">
        <v>35</v>
      </c>
      <c r="G15223" s="3"/>
    </row>
    <row r="15224" spans="1:7" x14ac:dyDescent="0.3">
      <c r="A15224" s="1" t="s">
        <v>11189</v>
      </c>
      <c r="B15224" s="1" t="b">
        <v>1</v>
      </c>
      <c r="C15224" s="1" t="s">
        <v>11190</v>
      </c>
      <c r="D15224" s="1" t="s">
        <v>5539</v>
      </c>
      <c r="E15224" t="s">
        <v>5580</v>
      </c>
      <c r="F15224" t="s">
        <v>35</v>
      </c>
      <c r="G15224" s="3"/>
    </row>
    <row r="15225" spans="1:7" x14ac:dyDescent="0.3">
      <c r="A15225" s="1" t="s">
        <v>11191</v>
      </c>
      <c r="B15225" s="1" t="b">
        <v>1</v>
      </c>
      <c r="C15225" s="1" t="s">
        <v>11192</v>
      </c>
      <c r="D15225" s="1" t="s">
        <v>5539</v>
      </c>
      <c r="E15225" t="s">
        <v>328</v>
      </c>
      <c r="F15225" t="s">
        <v>35</v>
      </c>
      <c r="G15225" s="3"/>
    </row>
    <row r="15226" spans="1:7" x14ac:dyDescent="0.3">
      <c r="A15226" s="1" t="s">
        <v>11193</v>
      </c>
      <c r="B15226" s="1" t="b">
        <v>1</v>
      </c>
      <c r="C15226" s="1" t="s">
        <v>11194</v>
      </c>
      <c r="D15226" s="1" t="s">
        <v>5539</v>
      </c>
      <c r="E15226" t="s">
        <v>32</v>
      </c>
      <c r="F15226" t="s">
        <v>35</v>
      </c>
      <c r="G15226" s="3"/>
    </row>
    <row r="15227" spans="1:7" x14ac:dyDescent="0.3">
      <c r="A15227" s="1" t="s">
        <v>11195</v>
      </c>
      <c r="B15227" s="1" t="b">
        <v>1</v>
      </c>
      <c r="C15227" s="1" t="s">
        <v>11196</v>
      </c>
      <c r="D15227" s="1" t="s">
        <v>5539</v>
      </c>
      <c r="E15227" t="s">
        <v>32</v>
      </c>
      <c r="F15227" t="s">
        <v>35</v>
      </c>
      <c r="G15227" s="3"/>
    </row>
    <row r="15228" spans="1:7" x14ac:dyDescent="0.3">
      <c r="A15228" s="1" t="s">
        <v>11197</v>
      </c>
      <c r="B15228" s="1" t="b">
        <v>1</v>
      </c>
      <c r="C15228" s="1" t="s">
        <v>11198</v>
      </c>
      <c r="D15228" s="1" t="s">
        <v>5539</v>
      </c>
      <c r="E15228" t="s">
        <v>328</v>
      </c>
      <c r="F15228" t="s">
        <v>35</v>
      </c>
      <c r="G15228" s="3"/>
    </row>
    <row r="15229" spans="1:7" x14ac:dyDescent="0.3">
      <c r="A15229" s="1" t="s">
        <v>11199</v>
      </c>
      <c r="B15229" s="1" t="b">
        <v>1</v>
      </c>
      <c r="C15229" s="1" t="s">
        <v>11200</v>
      </c>
      <c r="D15229" s="1" t="s">
        <v>5539</v>
      </c>
      <c r="E15229" t="s">
        <v>32</v>
      </c>
      <c r="F15229" t="s">
        <v>35</v>
      </c>
      <c r="G15229" s="3"/>
    </row>
    <row r="15230" spans="1:7" x14ac:dyDescent="0.3">
      <c r="A15230" s="1" t="s">
        <v>11201</v>
      </c>
      <c r="B15230" s="1" t="b">
        <v>1</v>
      </c>
      <c r="C15230" s="1" t="s">
        <v>11202</v>
      </c>
      <c r="D15230" s="1" t="s">
        <v>5539</v>
      </c>
      <c r="E15230" t="s">
        <v>328</v>
      </c>
      <c r="F15230" t="s">
        <v>35</v>
      </c>
      <c r="G15230" s="3"/>
    </row>
    <row r="15231" spans="1:7" x14ac:dyDescent="0.3">
      <c r="A15231" s="1" t="s">
        <v>11203</v>
      </c>
      <c r="B15231" s="1" t="b">
        <v>1</v>
      </c>
      <c r="C15231" s="1" t="s">
        <v>11204</v>
      </c>
      <c r="D15231" s="1" t="s">
        <v>5539</v>
      </c>
      <c r="E15231" t="s">
        <v>328</v>
      </c>
      <c r="F15231" t="s">
        <v>35</v>
      </c>
      <c r="G15231" s="3"/>
    </row>
    <row r="15232" spans="1:7" x14ac:dyDescent="0.3">
      <c r="A15232" s="1" t="s">
        <v>11205</v>
      </c>
      <c r="B15232" s="1" t="b">
        <v>1</v>
      </c>
      <c r="C15232" s="1" t="s">
        <v>11206</v>
      </c>
      <c r="D15232" s="1" t="s">
        <v>5539</v>
      </c>
      <c r="E15232" t="s">
        <v>5537</v>
      </c>
      <c r="F15232" t="s">
        <v>35</v>
      </c>
      <c r="G15232" s="3"/>
    </row>
    <row r="15233" spans="1:7" x14ac:dyDescent="0.3">
      <c r="A15233" s="1" t="s">
        <v>11207</v>
      </c>
      <c r="B15233" s="1" t="b">
        <v>1</v>
      </c>
      <c r="C15233" s="1" t="s">
        <v>11208</v>
      </c>
      <c r="D15233" s="1" t="s">
        <v>5539</v>
      </c>
      <c r="E15233" t="s">
        <v>32</v>
      </c>
      <c r="F15233" t="s">
        <v>35</v>
      </c>
      <c r="G15233" s="3"/>
    </row>
    <row r="15234" spans="1:7" x14ac:dyDescent="0.3">
      <c r="A15234" s="1" t="s">
        <v>11209</v>
      </c>
      <c r="B15234" s="1" t="b">
        <v>1</v>
      </c>
      <c r="C15234" s="1" t="s">
        <v>11210</v>
      </c>
      <c r="D15234" s="1" t="s">
        <v>5539</v>
      </c>
      <c r="E15234" t="s">
        <v>328</v>
      </c>
      <c r="F15234" t="s">
        <v>35</v>
      </c>
      <c r="G15234" s="3"/>
    </row>
    <row r="15235" spans="1:7" x14ac:dyDescent="0.3">
      <c r="A15235" s="1" t="s">
        <v>11211</v>
      </c>
      <c r="B15235" s="1" t="b">
        <v>1</v>
      </c>
      <c r="C15235" s="1" t="s">
        <v>11212</v>
      </c>
      <c r="D15235" s="1" t="s">
        <v>5539</v>
      </c>
      <c r="E15235" t="s">
        <v>328</v>
      </c>
      <c r="F15235" t="s">
        <v>35</v>
      </c>
      <c r="G15235" s="3"/>
    </row>
    <row r="15236" spans="1:7" x14ac:dyDescent="0.3">
      <c r="A15236" s="1" t="s">
        <v>11213</v>
      </c>
      <c r="B15236" s="1" t="b">
        <v>1</v>
      </c>
      <c r="C15236" s="1" t="s">
        <v>11214</v>
      </c>
      <c r="D15236" s="1" t="s">
        <v>5539</v>
      </c>
      <c r="E15236" t="s">
        <v>32</v>
      </c>
      <c r="F15236" t="s">
        <v>35</v>
      </c>
      <c r="G15236" s="3"/>
    </row>
    <row r="15237" spans="1:7" x14ac:dyDescent="0.3">
      <c r="A15237" s="1" t="s">
        <v>11215</v>
      </c>
      <c r="B15237" s="1" t="b">
        <v>1</v>
      </c>
      <c r="C15237" s="1" t="s">
        <v>11216</v>
      </c>
      <c r="D15237" s="1" t="s">
        <v>5539</v>
      </c>
      <c r="E15237" t="s">
        <v>328</v>
      </c>
      <c r="F15237" t="s">
        <v>35</v>
      </c>
      <c r="G15237" s="3"/>
    </row>
    <row r="15238" spans="1:7" x14ac:dyDescent="0.3">
      <c r="A15238" s="1" t="s">
        <v>11217</v>
      </c>
      <c r="B15238" s="1" t="b">
        <v>1</v>
      </c>
      <c r="C15238" s="1" t="s">
        <v>11218</v>
      </c>
      <c r="D15238" s="1" t="s">
        <v>5539</v>
      </c>
      <c r="E15238" t="s">
        <v>32</v>
      </c>
      <c r="F15238" t="s">
        <v>35</v>
      </c>
      <c r="G15238" s="3"/>
    </row>
    <row r="15239" spans="1:7" x14ac:dyDescent="0.3">
      <c r="A15239" s="1" t="s">
        <v>11219</v>
      </c>
      <c r="B15239" s="1" t="b">
        <v>1</v>
      </c>
      <c r="C15239" s="1" t="s">
        <v>11220</v>
      </c>
      <c r="D15239" s="1" t="s">
        <v>5539</v>
      </c>
      <c r="E15239" t="s">
        <v>32</v>
      </c>
      <c r="F15239" t="s">
        <v>35</v>
      </c>
      <c r="G15239" s="3"/>
    </row>
    <row r="15240" spans="1:7" x14ac:dyDescent="0.3">
      <c r="A15240" s="1" t="s">
        <v>11221</v>
      </c>
      <c r="B15240" s="1" t="b">
        <v>1</v>
      </c>
      <c r="C15240" s="1" t="s">
        <v>11222</v>
      </c>
      <c r="D15240" s="1" t="s">
        <v>5539</v>
      </c>
      <c r="E15240" t="s">
        <v>5543</v>
      </c>
      <c r="F15240" t="s">
        <v>35</v>
      </c>
      <c r="G15240" s="3"/>
    </row>
    <row r="15241" spans="1:7" x14ac:dyDescent="0.3">
      <c r="A15241" s="1" t="s">
        <v>11223</v>
      </c>
      <c r="B15241" s="1" t="b">
        <v>1</v>
      </c>
      <c r="C15241" s="1" t="s">
        <v>11224</v>
      </c>
      <c r="D15241" s="1" t="s">
        <v>5539</v>
      </c>
      <c r="E15241" t="s">
        <v>328</v>
      </c>
      <c r="F15241" t="s">
        <v>35</v>
      </c>
      <c r="G15241" s="3"/>
    </row>
    <row r="15242" spans="1:7" x14ac:dyDescent="0.3">
      <c r="A15242" s="1" t="s">
        <v>11225</v>
      </c>
      <c r="B15242" s="1" t="b">
        <v>1</v>
      </c>
      <c r="C15242" s="1" t="s">
        <v>11226</v>
      </c>
      <c r="D15242" s="1" t="s">
        <v>5539</v>
      </c>
      <c r="E15242" t="s">
        <v>32</v>
      </c>
      <c r="F15242" t="s">
        <v>35</v>
      </c>
      <c r="G15242" s="3"/>
    </row>
    <row r="15243" spans="1:7" x14ac:dyDescent="0.3">
      <c r="A15243" s="1" t="s">
        <v>11227</v>
      </c>
      <c r="B15243" s="1" t="b">
        <v>1</v>
      </c>
      <c r="C15243" s="1" t="s">
        <v>11228</v>
      </c>
      <c r="D15243" s="1" t="s">
        <v>5539</v>
      </c>
      <c r="E15243" t="s">
        <v>32</v>
      </c>
      <c r="F15243" t="s">
        <v>35</v>
      </c>
      <c r="G15243" s="3"/>
    </row>
    <row r="15244" spans="1:7" x14ac:dyDescent="0.3">
      <c r="A15244" s="1" t="s">
        <v>11229</v>
      </c>
      <c r="B15244" s="1" t="b">
        <v>1</v>
      </c>
      <c r="C15244" s="1" t="s">
        <v>11230</v>
      </c>
      <c r="D15244" s="1" t="s">
        <v>5539</v>
      </c>
      <c r="E15244" t="s">
        <v>32</v>
      </c>
      <c r="F15244" t="s">
        <v>35</v>
      </c>
      <c r="G15244" s="3"/>
    </row>
    <row r="15245" spans="1:7" x14ac:dyDescent="0.3">
      <c r="A15245" s="1" t="s">
        <v>11231</v>
      </c>
      <c r="B15245" s="1" t="b">
        <v>1</v>
      </c>
      <c r="C15245" s="1" t="s">
        <v>11232</v>
      </c>
      <c r="D15245" s="1" t="s">
        <v>5539</v>
      </c>
      <c r="E15245" t="s">
        <v>32</v>
      </c>
      <c r="F15245" t="s">
        <v>35</v>
      </c>
      <c r="G15245" s="3"/>
    </row>
    <row r="15246" spans="1:7" x14ac:dyDescent="0.3">
      <c r="A15246" s="1" t="s">
        <v>11233</v>
      </c>
      <c r="B15246" s="1" t="b">
        <v>1</v>
      </c>
      <c r="C15246" s="1" t="s">
        <v>11234</v>
      </c>
      <c r="D15246" s="1" t="s">
        <v>5539</v>
      </c>
      <c r="E15246" t="s">
        <v>328</v>
      </c>
      <c r="F15246" t="s">
        <v>35</v>
      </c>
      <c r="G15246" s="3"/>
    </row>
    <row r="15247" spans="1:7" x14ac:dyDescent="0.3">
      <c r="A15247" s="1" t="s">
        <v>11235</v>
      </c>
      <c r="B15247" s="1" t="b">
        <v>1</v>
      </c>
      <c r="C15247" s="1" t="s">
        <v>11236</v>
      </c>
      <c r="D15247" s="1" t="s">
        <v>5539</v>
      </c>
      <c r="E15247" t="s">
        <v>32</v>
      </c>
      <c r="F15247" t="s">
        <v>35</v>
      </c>
      <c r="G15247" s="3"/>
    </row>
    <row r="15248" spans="1:7" x14ac:dyDescent="0.3">
      <c r="A15248" s="1" t="s">
        <v>11237</v>
      </c>
      <c r="B15248" s="1" t="b">
        <v>1</v>
      </c>
      <c r="C15248" s="1" t="s">
        <v>11238</v>
      </c>
      <c r="D15248" s="1" t="s">
        <v>5539</v>
      </c>
      <c r="E15248" t="s">
        <v>32</v>
      </c>
      <c r="F15248" t="s">
        <v>35</v>
      </c>
      <c r="G15248" s="3"/>
    </row>
    <row r="15249" spans="1:7" x14ac:dyDescent="0.3">
      <c r="A15249" s="1" t="s">
        <v>11239</v>
      </c>
      <c r="B15249" s="1" t="b">
        <v>1</v>
      </c>
      <c r="C15249" s="1" t="s">
        <v>11240</v>
      </c>
      <c r="D15249" s="1" t="s">
        <v>5539</v>
      </c>
      <c r="E15249" t="s">
        <v>32</v>
      </c>
      <c r="F15249" t="s">
        <v>35</v>
      </c>
      <c r="G15249" s="3"/>
    </row>
    <row r="15250" spans="1:7" x14ac:dyDescent="0.3">
      <c r="A15250" s="1" t="s">
        <v>11241</v>
      </c>
      <c r="B15250" s="1" t="b">
        <v>1</v>
      </c>
      <c r="C15250" s="1" t="s">
        <v>11242</v>
      </c>
      <c r="D15250" s="1" t="s">
        <v>5539</v>
      </c>
      <c r="E15250" t="s">
        <v>32</v>
      </c>
      <c r="F15250" t="s">
        <v>35</v>
      </c>
      <c r="G15250" s="3"/>
    </row>
    <row r="15251" spans="1:7" x14ac:dyDescent="0.3">
      <c r="A15251" s="1" t="s">
        <v>11243</v>
      </c>
      <c r="B15251" s="1" t="b">
        <v>1</v>
      </c>
      <c r="C15251" s="1" t="s">
        <v>11244</v>
      </c>
      <c r="D15251" s="1" t="s">
        <v>5539</v>
      </c>
      <c r="E15251" t="s">
        <v>5543</v>
      </c>
      <c r="F15251" t="s">
        <v>35</v>
      </c>
      <c r="G15251" s="3"/>
    </row>
    <row r="15252" spans="1:7" x14ac:dyDescent="0.3">
      <c r="A15252" s="1" t="s">
        <v>11245</v>
      </c>
      <c r="B15252" s="1" t="b">
        <v>1</v>
      </c>
      <c r="C15252" s="1" t="s">
        <v>11246</v>
      </c>
      <c r="D15252" s="1" t="s">
        <v>5539</v>
      </c>
      <c r="E15252" t="s">
        <v>5543</v>
      </c>
      <c r="F15252" t="s">
        <v>35</v>
      </c>
      <c r="G15252" s="3"/>
    </row>
    <row r="15253" spans="1:7" x14ac:dyDescent="0.3">
      <c r="A15253" s="1" t="s">
        <v>11247</v>
      </c>
      <c r="B15253" s="1" t="b">
        <v>1</v>
      </c>
      <c r="C15253" s="1" t="s">
        <v>11248</v>
      </c>
      <c r="D15253" s="1" t="s">
        <v>5539</v>
      </c>
      <c r="E15253" t="s">
        <v>32</v>
      </c>
      <c r="F15253" t="s">
        <v>35</v>
      </c>
      <c r="G15253" s="3"/>
    </row>
    <row r="15254" spans="1:7" x14ac:dyDescent="0.3">
      <c r="A15254" s="1" t="s">
        <v>11249</v>
      </c>
      <c r="B15254" s="1" t="b">
        <v>1</v>
      </c>
      <c r="C15254" s="1" t="s">
        <v>11250</v>
      </c>
      <c r="D15254" s="1" t="s">
        <v>5539</v>
      </c>
      <c r="E15254" t="s">
        <v>328</v>
      </c>
      <c r="F15254" t="s">
        <v>35</v>
      </c>
      <c r="G15254" s="3"/>
    </row>
    <row r="15255" spans="1:7" x14ac:dyDescent="0.3">
      <c r="A15255" s="1" t="s">
        <v>11251</v>
      </c>
      <c r="B15255" s="1" t="b">
        <v>1</v>
      </c>
      <c r="C15255" s="1" t="s">
        <v>11252</v>
      </c>
      <c r="D15255" s="1" t="s">
        <v>5539</v>
      </c>
      <c r="E15255" t="s">
        <v>328</v>
      </c>
      <c r="F15255" t="s">
        <v>35</v>
      </c>
      <c r="G15255" s="3"/>
    </row>
    <row r="15256" spans="1:7" x14ac:dyDescent="0.3">
      <c r="A15256" s="1" t="s">
        <v>11253</v>
      </c>
      <c r="B15256" s="1" t="b">
        <v>1</v>
      </c>
      <c r="C15256" s="1" t="s">
        <v>11254</v>
      </c>
      <c r="D15256" s="1" t="s">
        <v>5539</v>
      </c>
      <c r="E15256" t="s">
        <v>32</v>
      </c>
      <c r="F15256" t="s">
        <v>35</v>
      </c>
      <c r="G15256" s="3"/>
    </row>
    <row r="15257" spans="1:7" x14ac:dyDescent="0.3">
      <c r="A15257" s="1" t="s">
        <v>11255</v>
      </c>
      <c r="B15257" s="1" t="b">
        <v>1</v>
      </c>
      <c r="C15257" s="1" t="s">
        <v>11256</v>
      </c>
      <c r="D15257" s="1" t="s">
        <v>5539</v>
      </c>
      <c r="E15257" t="s">
        <v>5543</v>
      </c>
      <c r="F15257" t="s">
        <v>35</v>
      </c>
      <c r="G15257" s="3"/>
    </row>
    <row r="15258" spans="1:7" x14ac:dyDescent="0.3">
      <c r="A15258" s="1" t="s">
        <v>11257</v>
      </c>
      <c r="B15258" s="1" t="b">
        <v>1</v>
      </c>
      <c r="C15258" s="1" t="s">
        <v>11258</v>
      </c>
      <c r="D15258" s="1" t="s">
        <v>5539</v>
      </c>
      <c r="E15258" t="s">
        <v>328</v>
      </c>
      <c r="F15258" t="s">
        <v>35</v>
      </c>
      <c r="G15258" s="3"/>
    </row>
    <row r="15259" spans="1:7" x14ac:dyDescent="0.3">
      <c r="A15259" s="1" t="s">
        <v>11259</v>
      </c>
      <c r="B15259" s="1" t="b">
        <v>1</v>
      </c>
      <c r="C15259" s="1" t="s">
        <v>11260</v>
      </c>
      <c r="D15259" s="1" t="s">
        <v>5539</v>
      </c>
      <c r="E15259" t="s">
        <v>5580</v>
      </c>
      <c r="F15259" t="s">
        <v>35</v>
      </c>
      <c r="G15259" s="3"/>
    </row>
    <row r="15260" spans="1:7" x14ac:dyDescent="0.3">
      <c r="A15260" s="1" t="s">
        <v>11261</v>
      </c>
      <c r="B15260" s="1" t="b">
        <v>1</v>
      </c>
      <c r="C15260" s="1" t="s">
        <v>11262</v>
      </c>
      <c r="D15260" s="1" t="s">
        <v>5539</v>
      </c>
      <c r="E15260" t="s">
        <v>328</v>
      </c>
      <c r="F15260" t="s">
        <v>35</v>
      </c>
      <c r="G15260" s="3"/>
    </row>
    <row r="15261" spans="1:7" x14ac:dyDescent="0.3">
      <c r="A15261" s="1" t="s">
        <v>11263</v>
      </c>
      <c r="B15261" s="1" t="b">
        <v>1</v>
      </c>
      <c r="C15261" s="1" t="s">
        <v>11264</v>
      </c>
      <c r="D15261" s="1" t="s">
        <v>5539</v>
      </c>
      <c r="E15261" t="s">
        <v>5580</v>
      </c>
      <c r="F15261" t="s">
        <v>35</v>
      </c>
      <c r="G15261" s="3"/>
    </row>
    <row r="15262" spans="1:7" x14ac:dyDescent="0.3">
      <c r="A15262" s="1" t="s">
        <v>11265</v>
      </c>
      <c r="B15262" s="1" t="b">
        <v>1</v>
      </c>
      <c r="C15262" s="1" t="s">
        <v>11266</v>
      </c>
      <c r="D15262" s="1" t="s">
        <v>5539</v>
      </c>
      <c r="E15262" t="s">
        <v>32</v>
      </c>
      <c r="F15262" t="s">
        <v>35</v>
      </c>
      <c r="G15262" s="3"/>
    </row>
    <row r="15263" spans="1:7" x14ac:dyDescent="0.3">
      <c r="A15263" s="1" t="s">
        <v>11267</v>
      </c>
      <c r="B15263" s="1" t="b">
        <v>1</v>
      </c>
      <c r="C15263" s="1" t="s">
        <v>11268</v>
      </c>
      <c r="D15263" s="1" t="s">
        <v>5539</v>
      </c>
      <c r="E15263" t="s">
        <v>328</v>
      </c>
      <c r="F15263" t="s">
        <v>35</v>
      </c>
      <c r="G15263" s="3"/>
    </row>
    <row r="15264" spans="1:7" x14ac:dyDescent="0.3">
      <c r="A15264" s="1" t="s">
        <v>11269</v>
      </c>
      <c r="B15264" s="1" t="b">
        <v>1</v>
      </c>
      <c r="C15264" s="1" t="s">
        <v>11270</v>
      </c>
      <c r="D15264" s="1" t="s">
        <v>5539</v>
      </c>
      <c r="E15264" t="s">
        <v>32</v>
      </c>
      <c r="F15264" t="s">
        <v>35</v>
      </c>
      <c r="G15264" s="3"/>
    </row>
    <row r="15265" spans="1:7" x14ac:dyDescent="0.3">
      <c r="A15265" s="1" t="s">
        <v>11271</v>
      </c>
      <c r="B15265" s="1" t="b">
        <v>1</v>
      </c>
      <c r="C15265" s="1" t="s">
        <v>11272</v>
      </c>
      <c r="D15265" s="1" t="s">
        <v>5539</v>
      </c>
      <c r="E15265" t="s">
        <v>32</v>
      </c>
      <c r="F15265" t="s">
        <v>35</v>
      </c>
      <c r="G15265" s="3"/>
    </row>
    <row r="15266" spans="1:7" x14ac:dyDescent="0.3">
      <c r="A15266" s="1" t="s">
        <v>11273</v>
      </c>
      <c r="B15266" s="1" t="b">
        <v>1</v>
      </c>
      <c r="C15266" s="1" t="s">
        <v>11274</v>
      </c>
      <c r="D15266" s="1" t="s">
        <v>5539</v>
      </c>
      <c r="E15266" t="s">
        <v>32</v>
      </c>
      <c r="F15266" t="s">
        <v>35</v>
      </c>
      <c r="G15266" s="3"/>
    </row>
    <row r="15267" spans="1:7" x14ac:dyDescent="0.3">
      <c r="A15267" s="1" t="s">
        <v>11275</v>
      </c>
      <c r="B15267" s="1" t="b">
        <v>1</v>
      </c>
      <c r="C15267" s="1" t="s">
        <v>11276</v>
      </c>
      <c r="D15267" s="1" t="s">
        <v>5539</v>
      </c>
      <c r="E15267" t="s">
        <v>5543</v>
      </c>
      <c r="F15267" t="s">
        <v>35</v>
      </c>
      <c r="G15267" s="3"/>
    </row>
    <row r="15268" spans="1:7" x14ac:dyDescent="0.3">
      <c r="A15268" s="1" t="s">
        <v>11277</v>
      </c>
      <c r="B15268" s="1" t="b">
        <v>1</v>
      </c>
      <c r="C15268" s="1" t="s">
        <v>11278</v>
      </c>
      <c r="D15268" s="1" t="s">
        <v>5539</v>
      </c>
      <c r="E15268" t="s">
        <v>32</v>
      </c>
      <c r="F15268" t="s">
        <v>35</v>
      </c>
      <c r="G15268" s="3"/>
    </row>
    <row r="15269" spans="1:7" x14ac:dyDescent="0.3">
      <c r="A15269" s="1" t="s">
        <v>11279</v>
      </c>
      <c r="B15269" s="1" t="b">
        <v>1</v>
      </c>
      <c r="C15269" s="1" t="s">
        <v>11280</v>
      </c>
      <c r="D15269" s="1" t="s">
        <v>5539</v>
      </c>
      <c r="E15269" t="s">
        <v>32</v>
      </c>
      <c r="F15269" t="s">
        <v>35</v>
      </c>
      <c r="G15269" s="3"/>
    </row>
    <row r="15270" spans="1:7" x14ac:dyDescent="0.3">
      <c r="A15270" s="1" t="s">
        <v>11281</v>
      </c>
      <c r="B15270" s="1" t="b">
        <v>1</v>
      </c>
      <c r="C15270" s="1" t="s">
        <v>11282</v>
      </c>
      <c r="D15270" s="1" t="s">
        <v>5539</v>
      </c>
      <c r="E15270" t="s">
        <v>32</v>
      </c>
      <c r="F15270" t="s">
        <v>35</v>
      </c>
      <c r="G15270" s="3"/>
    </row>
    <row r="15271" spans="1:7" x14ac:dyDescent="0.3">
      <c r="A15271" s="1" t="s">
        <v>11283</v>
      </c>
      <c r="B15271" s="1" t="b">
        <v>1</v>
      </c>
      <c r="C15271" s="1" t="s">
        <v>11284</v>
      </c>
      <c r="D15271" s="1" t="s">
        <v>5539</v>
      </c>
      <c r="E15271" t="s">
        <v>32</v>
      </c>
      <c r="F15271" t="s">
        <v>35</v>
      </c>
      <c r="G15271" s="3"/>
    </row>
    <row r="15272" spans="1:7" x14ac:dyDescent="0.3">
      <c r="A15272" s="1" t="s">
        <v>11285</v>
      </c>
      <c r="B15272" s="1" t="b">
        <v>1</v>
      </c>
      <c r="C15272" s="1" t="s">
        <v>11286</v>
      </c>
      <c r="D15272" s="1" t="s">
        <v>5539</v>
      </c>
      <c r="E15272" t="s">
        <v>32</v>
      </c>
      <c r="F15272" t="s">
        <v>35</v>
      </c>
      <c r="G15272" s="3"/>
    </row>
    <row r="15273" spans="1:7" x14ac:dyDescent="0.3">
      <c r="A15273" s="1" t="s">
        <v>11287</v>
      </c>
      <c r="B15273" s="1" t="b">
        <v>1</v>
      </c>
      <c r="C15273" s="1" t="s">
        <v>11288</v>
      </c>
      <c r="D15273" s="1" t="s">
        <v>5539</v>
      </c>
      <c r="E15273" t="s">
        <v>32</v>
      </c>
      <c r="F15273" t="s">
        <v>35</v>
      </c>
      <c r="G15273" s="3"/>
    </row>
    <row r="15274" spans="1:7" x14ac:dyDescent="0.3">
      <c r="A15274" s="1" t="s">
        <v>11289</v>
      </c>
      <c r="B15274" s="1" t="b">
        <v>1</v>
      </c>
      <c r="C15274" s="1" t="s">
        <v>11290</v>
      </c>
      <c r="D15274" s="1" t="s">
        <v>5539</v>
      </c>
      <c r="E15274" t="s">
        <v>5543</v>
      </c>
      <c r="F15274" t="s">
        <v>35</v>
      </c>
      <c r="G15274" s="3"/>
    </row>
    <row r="15275" spans="1:7" x14ac:dyDescent="0.3">
      <c r="A15275" s="1" t="s">
        <v>11291</v>
      </c>
      <c r="B15275" s="1" t="b">
        <v>1</v>
      </c>
      <c r="C15275" s="1" t="s">
        <v>11292</v>
      </c>
      <c r="D15275" s="1" t="s">
        <v>5539</v>
      </c>
      <c r="E15275" t="s">
        <v>32</v>
      </c>
      <c r="F15275" t="s">
        <v>35</v>
      </c>
      <c r="G15275" s="3"/>
    </row>
    <row r="15276" spans="1:7" x14ac:dyDescent="0.3">
      <c r="A15276" s="1" t="s">
        <v>11293</v>
      </c>
      <c r="B15276" s="1" t="b">
        <v>1</v>
      </c>
      <c r="C15276" s="1" t="s">
        <v>11294</v>
      </c>
      <c r="D15276" s="1" t="s">
        <v>5539</v>
      </c>
      <c r="E15276" t="s">
        <v>32</v>
      </c>
      <c r="F15276" t="s">
        <v>35</v>
      </c>
      <c r="G15276" s="3"/>
    </row>
    <row r="15277" spans="1:7" x14ac:dyDescent="0.3">
      <c r="A15277" s="1" t="s">
        <v>11295</v>
      </c>
      <c r="B15277" s="1" t="b">
        <v>1</v>
      </c>
      <c r="C15277" s="1" t="s">
        <v>11296</v>
      </c>
      <c r="D15277" s="1" t="s">
        <v>5539</v>
      </c>
      <c r="E15277" t="s">
        <v>32</v>
      </c>
      <c r="F15277" t="s">
        <v>35</v>
      </c>
      <c r="G15277" s="3"/>
    </row>
    <row r="15278" spans="1:7" x14ac:dyDescent="0.3">
      <c r="A15278" s="1" t="s">
        <v>11297</v>
      </c>
      <c r="B15278" s="1" t="b">
        <v>1</v>
      </c>
      <c r="C15278" s="1" t="s">
        <v>11298</v>
      </c>
      <c r="D15278" s="1" t="s">
        <v>5539</v>
      </c>
      <c r="E15278" t="s">
        <v>5580</v>
      </c>
      <c r="F15278" t="s">
        <v>35</v>
      </c>
      <c r="G15278" s="3"/>
    </row>
    <row r="15279" spans="1:7" x14ac:dyDescent="0.3">
      <c r="A15279" s="1" t="s">
        <v>11299</v>
      </c>
      <c r="B15279" s="1" t="b">
        <v>1</v>
      </c>
      <c r="C15279" s="1" t="s">
        <v>11300</v>
      </c>
      <c r="D15279" s="1" t="s">
        <v>5539</v>
      </c>
      <c r="E15279" t="s">
        <v>32</v>
      </c>
      <c r="F15279" t="s">
        <v>35</v>
      </c>
      <c r="G15279" s="3"/>
    </row>
    <row r="15280" spans="1:7" x14ac:dyDescent="0.3">
      <c r="A15280" s="1" t="s">
        <v>11301</v>
      </c>
      <c r="B15280" s="1" t="b">
        <v>1</v>
      </c>
      <c r="C15280" s="1" t="s">
        <v>11302</v>
      </c>
      <c r="D15280" s="1" t="s">
        <v>5539</v>
      </c>
      <c r="E15280" t="s">
        <v>328</v>
      </c>
      <c r="F15280" t="s">
        <v>35</v>
      </c>
      <c r="G15280" s="3"/>
    </row>
    <row r="15281" spans="1:7" x14ac:dyDescent="0.3">
      <c r="A15281" s="1" t="s">
        <v>11303</v>
      </c>
      <c r="B15281" s="1" t="b">
        <v>1</v>
      </c>
      <c r="C15281" s="1" t="s">
        <v>11304</v>
      </c>
      <c r="D15281" s="1" t="s">
        <v>5539</v>
      </c>
      <c r="E15281" t="s">
        <v>32</v>
      </c>
      <c r="F15281" t="s">
        <v>35</v>
      </c>
      <c r="G15281" s="3"/>
    </row>
    <row r="15282" spans="1:7" x14ac:dyDescent="0.3">
      <c r="A15282" s="1" t="s">
        <v>11305</v>
      </c>
      <c r="B15282" s="1" t="b">
        <v>1</v>
      </c>
      <c r="C15282" s="1" t="s">
        <v>11306</v>
      </c>
      <c r="D15282" s="1" t="s">
        <v>5539</v>
      </c>
      <c r="E15282" t="s">
        <v>328</v>
      </c>
      <c r="F15282" t="s">
        <v>35</v>
      </c>
      <c r="G15282" s="3"/>
    </row>
    <row r="15283" spans="1:7" x14ac:dyDescent="0.3">
      <c r="A15283" s="1" t="s">
        <v>11307</v>
      </c>
      <c r="B15283" s="1" t="b">
        <v>1</v>
      </c>
      <c r="C15283" s="1" t="s">
        <v>11308</v>
      </c>
      <c r="D15283" s="1" t="s">
        <v>5539</v>
      </c>
      <c r="E15283" t="s">
        <v>5580</v>
      </c>
      <c r="F15283" t="s">
        <v>35</v>
      </c>
      <c r="G15283" s="3"/>
    </row>
    <row r="15284" spans="1:7" x14ac:dyDescent="0.3">
      <c r="A15284" s="1" t="s">
        <v>11309</v>
      </c>
      <c r="B15284" s="1" t="b">
        <v>1</v>
      </c>
      <c r="C15284" s="1" t="s">
        <v>11310</v>
      </c>
      <c r="D15284" s="1" t="s">
        <v>5539</v>
      </c>
      <c r="E15284" t="s">
        <v>328</v>
      </c>
      <c r="F15284" t="s">
        <v>35</v>
      </c>
      <c r="G15284" s="3"/>
    </row>
    <row r="15285" spans="1:7" x14ac:dyDescent="0.3">
      <c r="A15285" s="1" t="s">
        <v>11311</v>
      </c>
      <c r="B15285" s="1" t="b">
        <v>1</v>
      </c>
      <c r="C15285" s="1" t="s">
        <v>11312</v>
      </c>
      <c r="D15285" s="1" t="s">
        <v>5539</v>
      </c>
      <c r="E15285" t="s">
        <v>32</v>
      </c>
      <c r="F15285" t="s">
        <v>35</v>
      </c>
      <c r="G15285" s="3"/>
    </row>
    <row r="15286" spans="1:7" x14ac:dyDescent="0.3">
      <c r="A15286" s="1" t="s">
        <v>11313</v>
      </c>
      <c r="B15286" s="1" t="b">
        <v>1</v>
      </c>
      <c r="C15286" s="1" t="s">
        <v>11314</v>
      </c>
      <c r="D15286" s="1" t="s">
        <v>5539</v>
      </c>
      <c r="E15286" t="s">
        <v>328</v>
      </c>
      <c r="F15286" t="s">
        <v>35</v>
      </c>
      <c r="G15286" s="3"/>
    </row>
    <row r="15287" spans="1:7" x14ac:dyDescent="0.3">
      <c r="A15287" s="1" t="s">
        <v>11315</v>
      </c>
      <c r="B15287" s="1" t="b">
        <v>1</v>
      </c>
      <c r="C15287" s="1" t="s">
        <v>11316</v>
      </c>
      <c r="D15287" s="1" t="s">
        <v>5539</v>
      </c>
      <c r="E15287" t="s">
        <v>328</v>
      </c>
      <c r="F15287" t="s">
        <v>35</v>
      </c>
      <c r="G15287" s="3"/>
    </row>
    <row r="15288" spans="1:7" x14ac:dyDescent="0.3">
      <c r="A15288" s="1" t="s">
        <v>11317</v>
      </c>
      <c r="B15288" s="1" t="b">
        <v>1</v>
      </c>
      <c r="C15288" s="1" t="s">
        <v>11318</v>
      </c>
      <c r="D15288" s="1" t="s">
        <v>5539</v>
      </c>
      <c r="E15288" t="s">
        <v>32</v>
      </c>
      <c r="F15288" t="s">
        <v>35</v>
      </c>
      <c r="G15288" s="3"/>
    </row>
    <row r="15289" spans="1:7" x14ac:dyDescent="0.3">
      <c r="A15289" s="1" t="s">
        <v>11319</v>
      </c>
      <c r="B15289" s="1" t="b">
        <v>1</v>
      </c>
      <c r="C15289" s="1" t="s">
        <v>11320</v>
      </c>
      <c r="D15289" s="1" t="s">
        <v>5539</v>
      </c>
      <c r="E15289" t="s">
        <v>32</v>
      </c>
      <c r="F15289" t="s">
        <v>35</v>
      </c>
      <c r="G15289" s="3"/>
    </row>
    <row r="15290" spans="1:7" x14ac:dyDescent="0.3">
      <c r="A15290" s="1" t="s">
        <v>11321</v>
      </c>
      <c r="B15290" s="1" t="b">
        <v>1</v>
      </c>
      <c r="C15290" s="1" t="s">
        <v>11322</v>
      </c>
      <c r="D15290" s="1" t="s">
        <v>5539</v>
      </c>
      <c r="E15290" t="s">
        <v>32</v>
      </c>
      <c r="F15290" t="s">
        <v>35</v>
      </c>
      <c r="G15290" s="3"/>
    </row>
    <row r="15291" spans="1:7" x14ac:dyDescent="0.3">
      <c r="A15291" s="1" t="s">
        <v>11323</v>
      </c>
      <c r="B15291" s="1" t="b">
        <v>1</v>
      </c>
      <c r="C15291" s="1" t="s">
        <v>11324</v>
      </c>
      <c r="D15291" s="1" t="s">
        <v>5539</v>
      </c>
      <c r="E15291" t="s">
        <v>32</v>
      </c>
      <c r="F15291" t="s">
        <v>35</v>
      </c>
      <c r="G15291" s="3"/>
    </row>
    <row r="15292" spans="1:7" x14ac:dyDescent="0.3">
      <c r="A15292" s="1" t="s">
        <v>11325</v>
      </c>
      <c r="B15292" s="1" t="b">
        <v>1</v>
      </c>
      <c r="C15292" s="1" t="s">
        <v>11326</v>
      </c>
      <c r="D15292" s="1" t="s">
        <v>5539</v>
      </c>
      <c r="E15292" t="s">
        <v>328</v>
      </c>
      <c r="F15292" t="s">
        <v>35</v>
      </c>
      <c r="G15292" s="3"/>
    </row>
    <row r="15293" spans="1:7" x14ac:dyDescent="0.3">
      <c r="A15293" s="1" t="s">
        <v>11327</v>
      </c>
      <c r="B15293" s="1" t="b">
        <v>1</v>
      </c>
      <c r="C15293" s="1" t="s">
        <v>11328</v>
      </c>
      <c r="D15293" s="1" t="s">
        <v>5539</v>
      </c>
      <c r="E15293" t="s">
        <v>32</v>
      </c>
      <c r="F15293" t="s">
        <v>35</v>
      </c>
      <c r="G15293" s="3"/>
    </row>
    <row r="15294" spans="1:7" x14ac:dyDescent="0.3">
      <c r="A15294" s="1" t="s">
        <v>11329</v>
      </c>
      <c r="B15294" s="1" t="b">
        <v>1</v>
      </c>
      <c r="C15294" s="1" t="s">
        <v>11330</v>
      </c>
      <c r="D15294" s="1" t="s">
        <v>5539</v>
      </c>
      <c r="E15294" t="s">
        <v>32</v>
      </c>
      <c r="F15294" t="s">
        <v>35</v>
      </c>
      <c r="G15294" s="3"/>
    </row>
    <row r="15295" spans="1:7" x14ac:dyDescent="0.3">
      <c r="A15295" s="1" t="s">
        <v>11331</v>
      </c>
      <c r="B15295" s="1" t="b">
        <v>1</v>
      </c>
      <c r="C15295" s="1" t="s">
        <v>11332</v>
      </c>
      <c r="D15295" s="1" t="s">
        <v>5539</v>
      </c>
      <c r="E15295" t="s">
        <v>32</v>
      </c>
      <c r="F15295" t="s">
        <v>35</v>
      </c>
      <c r="G15295" s="3"/>
    </row>
    <row r="15296" spans="1:7" x14ac:dyDescent="0.3">
      <c r="A15296" s="1" t="s">
        <v>11333</v>
      </c>
      <c r="B15296" s="1" t="b">
        <v>1</v>
      </c>
      <c r="C15296" s="1" t="s">
        <v>11334</v>
      </c>
      <c r="D15296" s="1" t="s">
        <v>5539</v>
      </c>
      <c r="E15296" t="s">
        <v>328</v>
      </c>
      <c r="F15296" t="s">
        <v>35</v>
      </c>
      <c r="G15296" s="3"/>
    </row>
    <row r="15297" spans="1:7" x14ac:dyDescent="0.3">
      <c r="A15297" s="1" t="s">
        <v>11335</v>
      </c>
      <c r="B15297" s="1" t="b">
        <v>1</v>
      </c>
      <c r="C15297" s="1" t="s">
        <v>11336</v>
      </c>
      <c r="D15297" s="1" t="s">
        <v>5539</v>
      </c>
      <c r="E15297" t="s">
        <v>5543</v>
      </c>
      <c r="F15297" t="s">
        <v>35</v>
      </c>
      <c r="G15297" s="3"/>
    </row>
    <row r="15298" spans="1:7" x14ac:dyDescent="0.3">
      <c r="A15298" s="1" t="s">
        <v>11337</v>
      </c>
      <c r="B15298" s="1" t="b">
        <v>1</v>
      </c>
      <c r="C15298" s="1" t="s">
        <v>11338</v>
      </c>
      <c r="D15298" s="1" t="s">
        <v>5539</v>
      </c>
      <c r="E15298" t="s">
        <v>5580</v>
      </c>
      <c r="F15298" t="s">
        <v>35</v>
      </c>
      <c r="G15298" s="3"/>
    </row>
    <row r="15299" spans="1:7" x14ac:dyDescent="0.3">
      <c r="A15299" s="1" t="s">
        <v>11339</v>
      </c>
      <c r="B15299" s="1" t="b">
        <v>1</v>
      </c>
      <c r="C15299" s="1" t="s">
        <v>11340</v>
      </c>
      <c r="D15299" s="1" t="s">
        <v>5539</v>
      </c>
      <c r="E15299" t="s">
        <v>5543</v>
      </c>
      <c r="F15299" t="s">
        <v>35</v>
      </c>
      <c r="G15299" s="3"/>
    </row>
    <row r="15300" spans="1:7" x14ac:dyDescent="0.3">
      <c r="A15300" s="1" t="s">
        <v>11341</v>
      </c>
      <c r="B15300" s="1" t="b">
        <v>1</v>
      </c>
      <c r="C15300" s="1" t="s">
        <v>11342</v>
      </c>
      <c r="D15300" s="1" t="s">
        <v>5539</v>
      </c>
      <c r="E15300" t="s">
        <v>32</v>
      </c>
      <c r="F15300" t="s">
        <v>35</v>
      </c>
      <c r="G15300" s="3"/>
    </row>
    <row r="15301" spans="1:7" x14ac:dyDescent="0.3">
      <c r="A15301" s="1" t="s">
        <v>11343</v>
      </c>
      <c r="B15301" s="1" t="b">
        <v>1</v>
      </c>
      <c r="C15301" s="1" t="s">
        <v>11344</v>
      </c>
      <c r="D15301" s="1" t="s">
        <v>5539</v>
      </c>
      <c r="E15301" t="s">
        <v>32</v>
      </c>
      <c r="F15301" t="s">
        <v>35</v>
      </c>
      <c r="G15301" s="3"/>
    </row>
    <row r="15302" spans="1:7" x14ac:dyDescent="0.3">
      <c r="A15302" s="1" t="s">
        <v>11345</v>
      </c>
      <c r="B15302" s="1" t="b">
        <v>1</v>
      </c>
      <c r="C15302" s="1" t="s">
        <v>11346</v>
      </c>
      <c r="D15302" s="1" t="s">
        <v>5539</v>
      </c>
      <c r="E15302" t="s">
        <v>32</v>
      </c>
      <c r="F15302" t="s">
        <v>35</v>
      </c>
      <c r="G15302" s="3"/>
    </row>
    <row r="15303" spans="1:7" x14ac:dyDescent="0.3">
      <c r="A15303" s="1" t="s">
        <v>11347</v>
      </c>
      <c r="B15303" s="1" t="b">
        <v>1</v>
      </c>
      <c r="C15303" s="1" t="s">
        <v>11348</v>
      </c>
      <c r="D15303" s="1" t="s">
        <v>5539</v>
      </c>
      <c r="E15303" t="s">
        <v>32</v>
      </c>
      <c r="F15303" t="s">
        <v>35</v>
      </c>
      <c r="G15303" s="3"/>
    </row>
    <row r="15304" spans="1:7" x14ac:dyDescent="0.3">
      <c r="A15304" s="1" t="s">
        <v>11349</v>
      </c>
      <c r="B15304" s="1" t="b">
        <v>1</v>
      </c>
      <c r="C15304" s="1" t="s">
        <v>11350</v>
      </c>
      <c r="D15304" s="1" t="s">
        <v>5539</v>
      </c>
      <c r="E15304" t="s">
        <v>32</v>
      </c>
      <c r="F15304" t="s">
        <v>35</v>
      </c>
      <c r="G15304" s="3"/>
    </row>
    <row r="15305" spans="1:7" x14ac:dyDescent="0.3">
      <c r="A15305" s="1" t="s">
        <v>11351</v>
      </c>
      <c r="B15305" s="1" t="b">
        <v>1</v>
      </c>
      <c r="C15305" s="1" t="s">
        <v>11352</v>
      </c>
      <c r="D15305" s="1" t="s">
        <v>5539</v>
      </c>
      <c r="E15305" t="s">
        <v>32</v>
      </c>
      <c r="F15305" t="s">
        <v>35</v>
      </c>
      <c r="G15305" s="3"/>
    </row>
    <row r="15306" spans="1:7" x14ac:dyDescent="0.3">
      <c r="A15306" s="1" t="s">
        <v>11353</v>
      </c>
      <c r="B15306" s="1" t="b">
        <v>1</v>
      </c>
      <c r="C15306" s="1" t="s">
        <v>11354</v>
      </c>
      <c r="D15306" s="1" t="s">
        <v>5539</v>
      </c>
      <c r="E15306" t="s">
        <v>32</v>
      </c>
      <c r="F15306" t="s">
        <v>35</v>
      </c>
      <c r="G15306" s="3"/>
    </row>
    <row r="15307" spans="1:7" x14ac:dyDescent="0.3">
      <c r="A15307" s="1" t="s">
        <v>11355</v>
      </c>
      <c r="B15307" s="1" t="b">
        <v>1</v>
      </c>
      <c r="C15307" s="1" t="s">
        <v>11356</v>
      </c>
      <c r="D15307" s="1" t="s">
        <v>5539</v>
      </c>
      <c r="E15307" t="s">
        <v>32</v>
      </c>
      <c r="F15307" t="s">
        <v>35</v>
      </c>
      <c r="G15307" s="3"/>
    </row>
    <row r="15308" spans="1:7" x14ac:dyDescent="0.3">
      <c r="A15308" s="1" t="s">
        <v>11357</v>
      </c>
      <c r="B15308" s="1" t="b">
        <v>1</v>
      </c>
      <c r="C15308" s="1" t="s">
        <v>11358</v>
      </c>
      <c r="D15308" s="1" t="s">
        <v>5539</v>
      </c>
      <c r="E15308" t="s">
        <v>32</v>
      </c>
      <c r="F15308" t="s">
        <v>35</v>
      </c>
      <c r="G15308" s="3"/>
    </row>
    <row r="15309" spans="1:7" x14ac:dyDescent="0.3">
      <c r="A15309" s="1" t="s">
        <v>11359</v>
      </c>
      <c r="B15309" s="1" t="b">
        <v>1</v>
      </c>
      <c r="C15309" s="1" t="s">
        <v>11360</v>
      </c>
      <c r="D15309" s="1" t="s">
        <v>5539</v>
      </c>
      <c r="E15309" t="s">
        <v>5543</v>
      </c>
      <c r="F15309" t="s">
        <v>35</v>
      </c>
      <c r="G15309" s="3"/>
    </row>
    <row r="15310" spans="1:7" x14ac:dyDescent="0.3">
      <c r="A15310" s="1" t="s">
        <v>11361</v>
      </c>
      <c r="B15310" s="1" t="b">
        <v>1</v>
      </c>
      <c r="C15310" s="1" t="s">
        <v>11362</v>
      </c>
      <c r="D15310" s="1" t="s">
        <v>5539</v>
      </c>
      <c r="E15310" t="s">
        <v>32</v>
      </c>
      <c r="F15310" t="s">
        <v>35</v>
      </c>
      <c r="G15310" s="3"/>
    </row>
    <row r="15311" spans="1:7" x14ac:dyDescent="0.3">
      <c r="A15311" s="1" t="s">
        <v>11363</v>
      </c>
      <c r="B15311" s="1" t="b">
        <v>1</v>
      </c>
      <c r="C15311" s="1" t="s">
        <v>11364</v>
      </c>
      <c r="D15311" s="1" t="s">
        <v>5539</v>
      </c>
      <c r="E15311" t="s">
        <v>328</v>
      </c>
      <c r="F15311" t="s">
        <v>35</v>
      </c>
      <c r="G15311" s="3"/>
    </row>
    <row r="15312" spans="1:7" x14ac:dyDescent="0.3">
      <c r="A15312" s="1" t="s">
        <v>11365</v>
      </c>
      <c r="B15312" s="1" t="b">
        <v>1</v>
      </c>
      <c r="C15312" s="1" t="s">
        <v>11366</v>
      </c>
      <c r="D15312" s="1" t="s">
        <v>5539</v>
      </c>
      <c r="E15312" t="s">
        <v>328</v>
      </c>
      <c r="F15312" t="s">
        <v>35</v>
      </c>
      <c r="G15312" s="3"/>
    </row>
    <row r="15313" spans="1:7" x14ac:dyDescent="0.3">
      <c r="A15313" s="1" t="s">
        <v>11367</v>
      </c>
      <c r="B15313" s="1" t="b">
        <v>1</v>
      </c>
      <c r="C15313" s="1" t="s">
        <v>11368</v>
      </c>
      <c r="D15313" s="1" t="s">
        <v>5539</v>
      </c>
      <c r="E15313" t="s">
        <v>32</v>
      </c>
      <c r="F15313" t="s">
        <v>35</v>
      </c>
      <c r="G15313" s="3"/>
    </row>
    <row r="15314" spans="1:7" x14ac:dyDescent="0.3">
      <c r="A15314" s="1" t="s">
        <v>11369</v>
      </c>
      <c r="B15314" s="1" t="b">
        <v>1</v>
      </c>
      <c r="C15314" s="1" t="s">
        <v>11370</v>
      </c>
      <c r="D15314" s="1" t="s">
        <v>5539</v>
      </c>
      <c r="E15314" t="s">
        <v>32</v>
      </c>
      <c r="F15314" t="s">
        <v>35</v>
      </c>
      <c r="G15314" s="3"/>
    </row>
    <row r="15315" spans="1:7" x14ac:dyDescent="0.3">
      <c r="A15315" s="1" t="s">
        <v>11371</v>
      </c>
      <c r="B15315" s="1" t="b">
        <v>1</v>
      </c>
      <c r="C15315" s="1" t="s">
        <v>11372</v>
      </c>
      <c r="D15315" s="1" t="s">
        <v>5539</v>
      </c>
      <c r="E15315" t="s">
        <v>32</v>
      </c>
      <c r="F15315" t="s">
        <v>35</v>
      </c>
      <c r="G15315" s="3"/>
    </row>
    <row r="15316" spans="1:7" x14ac:dyDescent="0.3">
      <c r="A15316" s="1" t="s">
        <v>11373</v>
      </c>
      <c r="B15316" s="1" t="b">
        <v>1</v>
      </c>
      <c r="C15316" s="1" t="s">
        <v>11374</v>
      </c>
      <c r="D15316" s="1" t="s">
        <v>5539</v>
      </c>
      <c r="E15316" t="s">
        <v>32</v>
      </c>
      <c r="F15316" t="s">
        <v>35</v>
      </c>
      <c r="G15316" s="3"/>
    </row>
    <row r="15317" spans="1:7" x14ac:dyDescent="0.3">
      <c r="A15317" s="1" t="s">
        <v>11375</v>
      </c>
      <c r="B15317" s="1" t="b">
        <v>1</v>
      </c>
      <c r="C15317" s="1" t="s">
        <v>11376</v>
      </c>
      <c r="D15317" s="1" t="s">
        <v>5539</v>
      </c>
      <c r="E15317" t="s">
        <v>5580</v>
      </c>
      <c r="F15317" t="s">
        <v>35</v>
      </c>
      <c r="G15317" s="3"/>
    </row>
    <row r="15318" spans="1:7" x14ac:dyDescent="0.3">
      <c r="A15318" s="1" t="s">
        <v>11377</v>
      </c>
      <c r="B15318" s="1" t="b">
        <v>1</v>
      </c>
      <c r="C15318" s="1" t="s">
        <v>11378</v>
      </c>
      <c r="D15318" s="1" t="s">
        <v>5539</v>
      </c>
      <c r="E15318" t="s">
        <v>32</v>
      </c>
      <c r="F15318" t="s">
        <v>35</v>
      </c>
      <c r="G15318" s="3"/>
    </row>
    <row r="15319" spans="1:7" x14ac:dyDescent="0.3">
      <c r="A15319" s="1" t="s">
        <v>11379</v>
      </c>
      <c r="B15319" s="1" t="b">
        <v>1</v>
      </c>
      <c r="C15319" s="1" t="s">
        <v>11380</v>
      </c>
      <c r="D15319" s="1" t="s">
        <v>5539</v>
      </c>
      <c r="E15319" t="s">
        <v>32</v>
      </c>
      <c r="F15319" t="s">
        <v>35</v>
      </c>
      <c r="G15319" s="3"/>
    </row>
    <row r="15320" spans="1:7" x14ac:dyDescent="0.3">
      <c r="A15320" s="1" t="s">
        <v>11381</v>
      </c>
      <c r="B15320" s="1" t="b">
        <v>1</v>
      </c>
      <c r="C15320" s="1" t="s">
        <v>11382</v>
      </c>
      <c r="D15320" s="1" t="s">
        <v>5539</v>
      </c>
      <c r="E15320" t="s">
        <v>32</v>
      </c>
      <c r="F15320" t="s">
        <v>35</v>
      </c>
      <c r="G15320" s="3"/>
    </row>
    <row r="15321" spans="1:7" x14ac:dyDescent="0.3">
      <c r="A15321" s="1" t="s">
        <v>11383</v>
      </c>
      <c r="B15321" s="1" t="b">
        <v>1</v>
      </c>
      <c r="C15321" s="1" t="s">
        <v>11384</v>
      </c>
      <c r="D15321" s="1" t="s">
        <v>5539</v>
      </c>
      <c r="E15321" t="s">
        <v>32</v>
      </c>
      <c r="F15321" t="s">
        <v>35</v>
      </c>
      <c r="G15321" s="3"/>
    </row>
    <row r="15322" spans="1:7" x14ac:dyDescent="0.3">
      <c r="A15322" s="1" t="s">
        <v>11385</v>
      </c>
      <c r="B15322" s="1" t="b">
        <v>1</v>
      </c>
      <c r="C15322" s="1" t="s">
        <v>11386</v>
      </c>
      <c r="D15322" s="1" t="s">
        <v>5539</v>
      </c>
      <c r="E15322" t="s">
        <v>5543</v>
      </c>
      <c r="F15322" t="s">
        <v>35</v>
      </c>
      <c r="G15322" s="3"/>
    </row>
    <row r="15323" spans="1:7" x14ac:dyDescent="0.3">
      <c r="A15323" s="1" t="s">
        <v>11387</v>
      </c>
      <c r="B15323" s="1" t="b">
        <v>1</v>
      </c>
      <c r="C15323" s="1" t="s">
        <v>11388</v>
      </c>
      <c r="D15323" s="1" t="s">
        <v>5539</v>
      </c>
      <c r="E15323" t="s">
        <v>32</v>
      </c>
      <c r="F15323" t="s">
        <v>35</v>
      </c>
      <c r="G15323" s="3"/>
    </row>
    <row r="15324" spans="1:7" x14ac:dyDescent="0.3">
      <c r="A15324" s="1" t="s">
        <v>11389</v>
      </c>
      <c r="B15324" s="1" t="b">
        <v>1</v>
      </c>
      <c r="C15324" s="1" t="s">
        <v>11390</v>
      </c>
      <c r="D15324" s="1" t="s">
        <v>5539</v>
      </c>
      <c r="E15324" t="s">
        <v>32</v>
      </c>
      <c r="F15324" t="s">
        <v>35</v>
      </c>
      <c r="G15324" s="3"/>
    </row>
    <row r="15325" spans="1:7" x14ac:dyDescent="0.3">
      <c r="A15325" s="1" t="s">
        <v>11391</v>
      </c>
      <c r="B15325" s="1" t="b">
        <v>1</v>
      </c>
      <c r="C15325" s="1" t="s">
        <v>11392</v>
      </c>
      <c r="D15325" s="1" t="s">
        <v>5539</v>
      </c>
      <c r="E15325" t="s">
        <v>32</v>
      </c>
      <c r="F15325" t="s">
        <v>35</v>
      </c>
      <c r="G15325" s="3"/>
    </row>
    <row r="15326" spans="1:7" x14ac:dyDescent="0.3">
      <c r="A15326" s="1" t="s">
        <v>11393</v>
      </c>
      <c r="B15326" s="1" t="b">
        <v>1</v>
      </c>
      <c r="C15326" s="1" t="s">
        <v>11394</v>
      </c>
      <c r="D15326" s="1" t="s">
        <v>5539</v>
      </c>
      <c r="E15326" t="s">
        <v>32</v>
      </c>
      <c r="F15326" t="s">
        <v>35</v>
      </c>
      <c r="G15326" s="3"/>
    </row>
    <row r="15327" spans="1:7" x14ac:dyDescent="0.3">
      <c r="A15327" s="1" t="s">
        <v>11395</v>
      </c>
      <c r="B15327" s="1" t="b">
        <v>1</v>
      </c>
      <c r="C15327" s="1" t="s">
        <v>11396</v>
      </c>
      <c r="D15327" s="1" t="s">
        <v>5539</v>
      </c>
      <c r="E15327" t="s">
        <v>328</v>
      </c>
      <c r="F15327" t="s">
        <v>35</v>
      </c>
      <c r="G15327" s="3"/>
    </row>
    <row r="15328" spans="1:7" x14ac:dyDescent="0.3">
      <c r="A15328" s="1" t="s">
        <v>11397</v>
      </c>
      <c r="B15328" s="1" t="b">
        <v>1</v>
      </c>
      <c r="C15328" s="1" t="s">
        <v>11398</v>
      </c>
      <c r="D15328" s="1" t="s">
        <v>5539</v>
      </c>
      <c r="E15328" t="s">
        <v>5580</v>
      </c>
      <c r="F15328" t="s">
        <v>35</v>
      </c>
      <c r="G15328" s="3"/>
    </row>
    <row r="15329" spans="1:7" x14ac:dyDescent="0.3">
      <c r="A15329" s="1" t="s">
        <v>11399</v>
      </c>
      <c r="B15329" s="1" t="b">
        <v>1</v>
      </c>
      <c r="C15329" s="1" t="s">
        <v>11400</v>
      </c>
      <c r="D15329" s="1" t="s">
        <v>5539</v>
      </c>
      <c r="E15329" t="s">
        <v>328</v>
      </c>
      <c r="F15329" t="s">
        <v>35</v>
      </c>
      <c r="G15329" s="3"/>
    </row>
    <row r="15330" spans="1:7" x14ac:dyDescent="0.3">
      <c r="A15330" s="1" t="s">
        <v>11401</v>
      </c>
      <c r="B15330" s="1" t="b">
        <v>1</v>
      </c>
      <c r="C15330" s="1" t="s">
        <v>11402</v>
      </c>
      <c r="D15330" s="1" t="s">
        <v>5539</v>
      </c>
      <c r="E15330" t="s">
        <v>328</v>
      </c>
      <c r="F15330" t="s">
        <v>35</v>
      </c>
      <c r="G15330" s="3"/>
    </row>
    <row r="15331" spans="1:7" x14ac:dyDescent="0.3">
      <c r="A15331" s="1" t="s">
        <v>11403</v>
      </c>
      <c r="B15331" s="1" t="b">
        <v>1</v>
      </c>
      <c r="C15331" s="1" t="s">
        <v>11404</v>
      </c>
      <c r="D15331" s="1" t="s">
        <v>5539</v>
      </c>
      <c r="E15331" t="s">
        <v>5543</v>
      </c>
      <c r="F15331" t="s">
        <v>35</v>
      </c>
      <c r="G15331" s="3"/>
    </row>
    <row r="15332" spans="1:7" x14ac:dyDescent="0.3">
      <c r="A15332" s="1" t="s">
        <v>11405</v>
      </c>
      <c r="B15332" s="1" t="b">
        <v>1</v>
      </c>
      <c r="C15332" s="1" t="s">
        <v>11406</v>
      </c>
      <c r="D15332" s="1" t="s">
        <v>5539</v>
      </c>
      <c r="E15332" t="s">
        <v>32</v>
      </c>
      <c r="F15332" t="s">
        <v>35</v>
      </c>
      <c r="G15332" s="3"/>
    </row>
    <row r="15333" spans="1:7" x14ac:dyDescent="0.3">
      <c r="A15333" s="1" t="s">
        <v>11407</v>
      </c>
      <c r="B15333" s="1" t="b">
        <v>1</v>
      </c>
      <c r="C15333" s="1" t="s">
        <v>11408</v>
      </c>
      <c r="D15333" s="1" t="s">
        <v>5539</v>
      </c>
      <c r="E15333" t="s">
        <v>5543</v>
      </c>
      <c r="F15333" t="s">
        <v>35</v>
      </c>
      <c r="G15333" s="3"/>
    </row>
    <row r="15334" spans="1:7" x14ac:dyDescent="0.3">
      <c r="A15334" s="1" t="s">
        <v>11409</v>
      </c>
      <c r="B15334" s="1" t="b">
        <v>1</v>
      </c>
      <c r="C15334" s="1" t="s">
        <v>11410</v>
      </c>
      <c r="D15334" s="1" t="s">
        <v>5539</v>
      </c>
      <c r="E15334" t="s">
        <v>32</v>
      </c>
      <c r="F15334" t="s">
        <v>35</v>
      </c>
      <c r="G15334" s="3"/>
    </row>
    <row r="15335" spans="1:7" x14ac:dyDescent="0.3">
      <c r="A15335" s="1" t="s">
        <v>11411</v>
      </c>
      <c r="B15335" s="1" t="b">
        <v>1</v>
      </c>
      <c r="C15335" s="1" t="s">
        <v>11412</v>
      </c>
      <c r="D15335" s="1" t="s">
        <v>5539</v>
      </c>
      <c r="E15335" t="s">
        <v>328</v>
      </c>
      <c r="F15335" t="s">
        <v>35</v>
      </c>
      <c r="G15335" s="3"/>
    </row>
    <row r="15336" spans="1:7" x14ac:dyDescent="0.3">
      <c r="A15336" s="1" t="s">
        <v>11413</v>
      </c>
      <c r="B15336" s="1" t="b">
        <v>1</v>
      </c>
      <c r="C15336" s="1" t="s">
        <v>11414</v>
      </c>
      <c r="D15336" s="1" t="s">
        <v>5539</v>
      </c>
      <c r="E15336" t="s">
        <v>32</v>
      </c>
      <c r="F15336" t="s">
        <v>35</v>
      </c>
      <c r="G15336" s="3"/>
    </row>
    <row r="15337" spans="1:7" x14ac:dyDescent="0.3">
      <c r="A15337" s="1" t="s">
        <v>11415</v>
      </c>
      <c r="B15337" s="1" t="b">
        <v>1</v>
      </c>
      <c r="C15337" s="1" t="s">
        <v>11416</v>
      </c>
      <c r="D15337" s="1" t="s">
        <v>5539</v>
      </c>
      <c r="E15337" t="s">
        <v>5543</v>
      </c>
      <c r="F15337" t="s">
        <v>35</v>
      </c>
      <c r="G15337" s="3"/>
    </row>
    <row r="15338" spans="1:7" x14ac:dyDescent="0.3">
      <c r="A15338" s="1" t="s">
        <v>11417</v>
      </c>
      <c r="B15338" s="1" t="b">
        <v>1</v>
      </c>
      <c r="C15338" s="1" t="s">
        <v>11418</v>
      </c>
      <c r="D15338" s="1" t="s">
        <v>5539</v>
      </c>
      <c r="E15338" t="s">
        <v>328</v>
      </c>
      <c r="F15338" t="s">
        <v>35</v>
      </c>
      <c r="G15338" s="3"/>
    </row>
    <row r="15339" spans="1:7" x14ac:dyDescent="0.3">
      <c r="A15339" s="1" t="s">
        <v>11419</v>
      </c>
      <c r="B15339" s="1" t="b">
        <v>1</v>
      </c>
      <c r="C15339" s="1" t="s">
        <v>11420</v>
      </c>
      <c r="D15339" s="1" t="s">
        <v>5539</v>
      </c>
      <c r="E15339" t="s">
        <v>32</v>
      </c>
      <c r="F15339" t="s">
        <v>35</v>
      </c>
      <c r="G15339" s="3"/>
    </row>
    <row r="15340" spans="1:7" x14ac:dyDescent="0.3">
      <c r="A15340" s="1" t="s">
        <v>11421</v>
      </c>
      <c r="B15340" s="1" t="b">
        <v>1</v>
      </c>
      <c r="C15340" s="1" t="s">
        <v>11422</v>
      </c>
      <c r="D15340" s="1" t="s">
        <v>5539</v>
      </c>
      <c r="E15340" t="s">
        <v>5543</v>
      </c>
      <c r="F15340" t="s">
        <v>35</v>
      </c>
      <c r="G15340" s="3"/>
    </row>
    <row r="15341" spans="1:7" x14ac:dyDescent="0.3">
      <c r="A15341" s="1" t="s">
        <v>11423</v>
      </c>
      <c r="B15341" s="1" t="b">
        <v>1</v>
      </c>
      <c r="C15341" s="1" t="s">
        <v>11424</v>
      </c>
      <c r="D15341" s="1" t="s">
        <v>5539</v>
      </c>
      <c r="E15341" t="s">
        <v>32</v>
      </c>
      <c r="F15341" t="s">
        <v>35</v>
      </c>
      <c r="G15341" s="3"/>
    </row>
    <row r="15342" spans="1:7" x14ac:dyDescent="0.3">
      <c r="A15342" s="1" t="s">
        <v>11425</v>
      </c>
      <c r="B15342" s="1" t="b">
        <v>1</v>
      </c>
      <c r="C15342" s="1" t="s">
        <v>11426</v>
      </c>
      <c r="D15342" s="1" t="s">
        <v>5539</v>
      </c>
      <c r="E15342" t="s">
        <v>328</v>
      </c>
      <c r="F15342" t="s">
        <v>35</v>
      </c>
      <c r="G15342" s="3"/>
    </row>
    <row r="15343" spans="1:7" x14ac:dyDescent="0.3">
      <c r="A15343" s="1" t="s">
        <v>11427</v>
      </c>
      <c r="B15343" s="1" t="b">
        <v>1</v>
      </c>
      <c r="C15343" s="1" t="s">
        <v>11428</v>
      </c>
      <c r="D15343" s="1" t="s">
        <v>5539</v>
      </c>
      <c r="E15343" t="s">
        <v>32</v>
      </c>
      <c r="F15343" t="s">
        <v>35</v>
      </c>
      <c r="G15343" s="3"/>
    </row>
    <row r="15344" spans="1:7" x14ac:dyDescent="0.3">
      <c r="A15344" s="1" t="s">
        <v>11429</v>
      </c>
      <c r="B15344" s="1" t="b">
        <v>1</v>
      </c>
      <c r="C15344" s="1" t="s">
        <v>11430</v>
      </c>
      <c r="D15344" s="1" t="s">
        <v>5539</v>
      </c>
      <c r="E15344" t="s">
        <v>328</v>
      </c>
      <c r="F15344" t="s">
        <v>35</v>
      </c>
      <c r="G15344" s="3"/>
    </row>
    <row r="15345" spans="1:7" x14ac:dyDescent="0.3">
      <c r="A15345" s="1" t="s">
        <v>11431</v>
      </c>
      <c r="B15345" s="1" t="b">
        <v>1</v>
      </c>
      <c r="C15345" s="1" t="s">
        <v>11432</v>
      </c>
      <c r="D15345" s="1" t="s">
        <v>5539</v>
      </c>
      <c r="E15345" t="s">
        <v>5580</v>
      </c>
      <c r="F15345" t="s">
        <v>35</v>
      </c>
      <c r="G15345" s="3"/>
    </row>
    <row r="15346" spans="1:7" x14ac:dyDescent="0.3">
      <c r="A15346" s="1" t="s">
        <v>11433</v>
      </c>
      <c r="B15346" s="1" t="b">
        <v>1</v>
      </c>
      <c r="C15346" s="1" t="s">
        <v>11434</v>
      </c>
      <c r="D15346" s="1" t="s">
        <v>5539</v>
      </c>
      <c r="E15346" t="s">
        <v>32</v>
      </c>
      <c r="F15346" t="s">
        <v>35</v>
      </c>
      <c r="G15346" s="3"/>
    </row>
    <row r="15347" spans="1:7" x14ac:dyDescent="0.3">
      <c r="A15347" s="1" t="s">
        <v>11435</v>
      </c>
      <c r="B15347" s="1" t="b">
        <v>1</v>
      </c>
      <c r="C15347" s="1" t="s">
        <v>11436</v>
      </c>
      <c r="D15347" s="1" t="s">
        <v>5539</v>
      </c>
      <c r="E15347" t="s">
        <v>5543</v>
      </c>
      <c r="F15347" t="s">
        <v>35</v>
      </c>
      <c r="G15347" s="3"/>
    </row>
    <row r="15348" spans="1:7" x14ac:dyDescent="0.3">
      <c r="A15348" s="1" t="s">
        <v>11437</v>
      </c>
      <c r="B15348" s="1" t="b">
        <v>1</v>
      </c>
      <c r="C15348" s="1" t="s">
        <v>11438</v>
      </c>
      <c r="D15348" s="1" t="s">
        <v>5539</v>
      </c>
      <c r="E15348" t="s">
        <v>32</v>
      </c>
      <c r="F15348" t="s">
        <v>35</v>
      </c>
      <c r="G15348" s="3"/>
    </row>
    <row r="15349" spans="1:7" x14ac:dyDescent="0.3">
      <c r="A15349" s="1" t="s">
        <v>11439</v>
      </c>
      <c r="B15349" s="1" t="b">
        <v>1</v>
      </c>
      <c r="C15349" s="1" t="s">
        <v>11440</v>
      </c>
      <c r="D15349" s="1" t="s">
        <v>5539</v>
      </c>
      <c r="E15349" t="s">
        <v>32</v>
      </c>
      <c r="F15349" t="s">
        <v>35</v>
      </c>
      <c r="G15349" s="3"/>
    </row>
    <row r="15350" spans="1:7" x14ac:dyDescent="0.3">
      <c r="A15350" s="1" t="s">
        <v>11441</v>
      </c>
      <c r="B15350" s="1" t="b">
        <v>1</v>
      </c>
      <c r="C15350" s="1" t="s">
        <v>11442</v>
      </c>
      <c r="D15350" s="1" t="s">
        <v>5539</v>
      </c>
      <c r="E15350" t="s">
        <v>32</v>
      </c>
      <c r="F15350" t="s">
        <v>35</v>
      </c>
      <c r="G15350" s="3"/>
    </row>
    <row r="15351" spans="1:7" x14ac:dyDescent="0.3">
      <c r="A15351" s="1" t="s">
        <v>11443</v>
      </c>
      <c r="B15351" s="1" t="b">
        <v>1</v>
      </c>
      <c r="C15351" s="1" t="s">
        <v>11444</v>
      </c>
      <c r="D15351" s="1" t="s">
        <v>5539</v>
      </c>
      <c r="E15351" t="s">
        <v>328</v>
      </c>
      <c r="F15351" t="s">
        <v>35</v>
      </c>
      <c r="G15351" s="3"/>
    </row>
    <row r="15352" spans="1:7" x14ac:dyDescent="0.3">
      <c r="A15352" s="1" t="s">
        <v>11445</v>
      </c>
      <c r="B15352" s="1" t="b">
        <v>1</v>
      </c>
      <c r="C15352" s="1" t="s">
        <v>11446</v>
      </c>
      <c r="D15352" s="1" t="s">
        <v>5539</v>
      </c>
      <c r="E15352" t="s">
        <v>5580</v>
      </c>
      <c r="F15352" t="s">
        <v>35</v>
      </c>
      <c r="G15352" s="3"/>
    </row>
    <row r="15353" spans="1:7" x14ac:dyDescent="0.3">
      <c r="A15353" s="1" t="s">
        <v>11447</v>
      </c>
      <c r="B15353" s="1" t="b">
        <v>1</v>
      </c>
      <c r="C15353" s="1" t="s">
        <v>11448</v>
      </c>
      <c r="D15353" s="1" t="s">
        <v>5539</v>
      </c>
      <c r="E15353" t="s">
        <v>32</v>
      </c>
      <c r="F15353" t="s">
        <v>35</v>
      </c>
      <c r="G15353" s="3"/>
    </row>
    <row r="15354" spans="1:7" x14ac:dyDescent="0.3">
      <c r="A15354" s="1" t="s">
        <v>11449</v>
      </c>
      <c r="B15354" s="1" t="b">
        <v>1</v>
      </c>
      <c r="C15354" s="1" t="s">
        <v>11450</v>
      </c>
      <c r="D15354" s="1" t="s">
        <v>5539</v>
      </c>
      <c r="E15354" t="s">
        <v>32</v>
      </c>
      <c r="F15354" t="s">
        <v>35</v>
      </c>
      <c r="G15354" s="3"/>
    </row>
    <row r="15355" spans="1:7" x14ac:dyDescent="0.3">
      <c r="A15355" s="1" t="s">
        <v>11451</v>
      </c>
      <c r="B15355" s="1" t="b">
        <v>1</v>
      </c>
      <c r="C15355" s="1" t="s">
        <v>11452</v>
      </c>
      <c r="D15355" s="1" t="s">
        <v>5539</v>
      </c>
      <c r="E15355" t="s">
        <v>32</v>
      </c>
      <c r="F15355" t="s">
        <v>35</v>
      </c>
      <c r="G15355" s="3"/>
    </row>
    <row r="15356" spans="1:7" x14ac:dyDescent="0.3">
      <c r="A15356" s="1" t="s">
        <v>11453</v>
      </c>
      <c r="B15356" s="1" t="b">
        <v>1</v>
      </c>
      <c r="C15356" s="1" t="s">
        <v>11454</v>
      </c>
      <c r="D15356" s="1" t="s">
        <v>5539</v>
      </c>
      <c r="E15356" t="s">
        <v>32</v>
      </c>
      <c r="F15356" t="s">
        <v>35</v>
      </c>
      <c r="G15356" s="3"/>
    </row>
    <row r="15357" spans="1:7" x14ac:dyDescent="0.3">
      <c r="A15357" s="1" t="s">
        <v>11455</v>
      </c>
      <c r="B15357" s="1" t="b">
        <v>1</v>
      </c>
      <c r="C15357" s="1" t="s">
        <v>11456</v>
      </c>
      <c r="D15357" s="1" t="s">
        <v>5539</v>
      </c>
      <c r="E15357" t="s">
        <v>5543</v>
      </c>
      <c r="F15357" t="s">
        <v>35</v>
      </c>
      <c r="G15357" s="3"/>
    </row>
    <row r="15358" spans="1:7" x14ac:dyDescent="0.3">
      <c r="A15358" s="1" t="s">
        <v>11457</v>
      </c>
      <c r="B15358" s="1" t="b">
        <v>1</v>
      </c>
      <c r="C15358" s="1" t="s">
        <v>11458</v>
      </c>
      <c r="D15358" s="1" t="s">
        <v>5539</v>
      </c>
      <c r="E15358" t="s">
        <v>32</v>
      </c>
      <c r="F15358" t="s">
        <v>35</v>
      </c>
      <c r="G15358" s="3"/>
    </row>
    <row r="15359" spans="1:7" x14ac:dyDescent="0.3">
      <c r="A15359" s="1" t="s">
        <v>11459</v>
      </c>
      <c r="B15359" s="1" t="b">
        <v>1</v>
      </c>
      <c r="C15359" s="1" t="s">
        <v>11460</v>
      </c>
      <c r="D15359" s="1" t="s">
        <v>5539</v>
      </c>
      <c r="E15359" t="s">
        <v>5543</v>
      </c>
      <c r="F15359" t="s">
        <v>35</v>
      </c>
      <c r="G15359" s="3"/>
    </row>
    <row r="15360" spans="1:7" x14ac:dyDescent="0.3">
      <c r="A15360" s="1" t="s">
        <v>11461</v>
      </c>
      <c r="B15360" s="1" t="b">
        <v>1</v>
      </c>
      <c r="C15360" s="1" t="s">
        <v>11462</v>
      </c>
      <c r="D15360" s="1" t="s">
        <v>5539</v>
      </c>
      <c r="E15360" t="s">
        <v>5580</v>
      </c>
      <c r="F15360" t="s">
        <v>35</v>
      </c>
      <c r="G15360" s="3"/>
    </row>
    <row r="15361" spans="1:7" x14ac:dyDescent="0.3">
      <c r="A15361" s="1" t="s">
        <v>11463</v>
      </c>
      <c r="B15361" s="1" t="b">
        <v>1</v>
      </c>
      <c r="C15361" s="1" t="s">
        <v>11464</v>
      </c>
      <c r="D15361" s="1" t="s">
        <v>5539</v>
      </c>
      <c r="E15361" t="s">
        <v>32</v>
      </c>
      <c r="F15361" t="s">
        <v>35</v>
      </c>
      <c r="G15361" s="3"/>
    </row>
    <row r="15362" spans="1:7" x14ac:dyDescent="0.3">
      <c r="A15362" s="1" t="s">
        <v>11465</v>
      </c>
      <c r="B15362" s="1" t="b">
        <v>1</v>
      </c>
      <c r="C15362" s="1" t="s">
        <v>11466</v>
      </c>
      <c r="D15362" s="1" t="s">
        <v>5539</v>
      </c>
      <c r="E15362" t="s">
        <v>328</v>
      </c>
      <c r="F15362" t="s">
        <v>35</v>
      </c>
      <c r="G15362" s="3"/>
    </row>
    <row r="15363" spans="1:7" x14ac:dyDescent="0.3">
      <c r="A15363" s="1" t="s">
        <v>11467</v>
      </c>
      <c r="B15363" s="1" t="b">
        <v>1</v>
      </c>
      <c r="C15363" s="1" t="s">
        <v>11468</v>
      </c>
      <c r="D15363" s="1" t="s">
        <v>5539</v>
      </c>
      <c r="E15363" t="s">
        <v>328</v>
      </c>
      <c r="F15363" t="s">
        <v>35</v>
      </c>
      <c r="G15363" s="3"/>
    </row>
    <row r="15364" spans="1:7" x14ac:dyDescent="0.3">
      <c r="A15364" s="1" t="s">
        <v>11469</v>
      </c>
      <c r="B15364" s="1" t="b">
        <v>1</v>
      </c>
      <c r="C15364" s="1" t="s">
        <v>11470</v>
      </c>
      <c r="D15364" s="1" t="s">
        <v>5539</v>
      </c>
      <c r="E15364" t="s">
        <v>32</v>
      </c>
      <c r="F15364" t="s">
        <v>35</v>
      </c>
      <c r="G15364" s="3"/>
    </row>
    <row r="15365" spans="1:7" x14ac:dyDescent="0.3">
      <c r="A15365" s="1" t="s">
        <v>11471</v>
      </c>
      <c r="B15365" s="1" t="b">
        <v>1</v>
      </c>
      <c r="C15365" s="1" t="s">
        <v>11472</v>
      </c>
      <c r="D15365" s="1" t="s">
        <v>5539</v>
      </c>
      <c r="E15365" t="s">
        <v>32</v>
      </c>
      <c r="F15365" t="s">
        <v>35</v>
      </c>
      <c r="G15365" s="3"/>
    </row>
    <row r="15366" spans="1:7" x14ac:dyDescent="0.3">
      <c r="A15366" s="1" t="s">
        <v>11473</v>
      </c>
      <c r="B15366" s="1" t="b">
        <v>1</v>
      </c>
      <c r="C15366" s="1" t="s">
        <v>11474</v>
      </c>
      <c r="D15366" s="1" t="s">
        <v>5539</v>
      </c>
      <c r="E15366" t="s">
        <v>32</v>
      </c>
      <c r="F15366" t="s">
        <v>35</v>
      </c>
      <c r="G15366" s="3"/>
    </row>
    <row r="15367" spans="1:7" x14ac:dyDescent="0.3">
      <c r="A15367" s="1" t="s">
        <v>11475</v>
      </c>
      <c r="B15367" s="1" t="b">
        <v>1</v>
      </c>
      <c r="C15367" s="1" t="s">
        <v>11476</v>
      </c>
      <c r="D15367" s="1" t="s">
        <v>5539</v>
      </c>
      <c r="E15367" t="s">
        <v>5543</v>
      </c>
      <c r="F15367" t="s">
        <v>35</v>
      </c>
      <c r="G15367" s="3"/>
    </row>
    <row r="15368" spans="1:7" x14ac:dyDescent="0.3">
      <c r="A15368" s="1" t="s">
        <v>11477</v>
      </c>
      <c r="B15368" s="1" t="b">
        <v>1</v>
      </c>
      <c r="C15368" s="1" t="s">
        <v>11478</v>
      </c>
      <c r="D15368" s="1" t="s">
        <v>5539</v>
      </c>
      <c r="E15368" t="s">
        <v>328</v>
      </c>
      <c r="F15368" t="s">
        <v>35</v>
      </c>
      <c r="G15368" s="3"/>
    </row>
    <row r="15369" spans="1:7" x14ac:dyDescent="0.3">
      <c r="A15369" s="1" t="s">
        <v>11479</v>
      </c>
      <c r="B15369" s="1" t="b">
        <v>1</v>
      </c>
      <c r="C15369" s="1" t="s">
        <v>11480</v>
      </c>
      <c r="D15369" s="1" t="s">
        <v>5539</v>
      </c>
      <c r="E15369" t="s">
        <v>32</v>
      </c>
      <c r="F15369" t="s">
        <v>35</v>
      </c>
      <c r="G15369" s="3"/>
    </row>
    <row r="15370" spans="1:7" x14ac:dyDescent="0.3">
      <c r="A15370" s="1" t="s">
        <v>11481</v>
      </c>
      <c r="B15370" s="1" t="b">
        <v>1</v>
      </c>
      <c r="C15370" s="1" t="s">
        <v>11482</v>
      </c>
      <c r="D15370" s="1" t="s">
        <v>5539</v>
      </c>
      <c r="E15370" t="s">
        <v>32</v>
      </c>
      <c r="F15370" t="s">
        <v>35</v>
      </c>
      <c r="G15370" s="3"/>
    </row>
    <row r="15371" spans="1:7" x14ac:dyDescent="0.3">
      <c r="A15371" s="1" t="s">
        <v>11483</v>
      </c>
      <c r="B15371" s="1" t="b">
        <v>1</v>
      </c>
      <c r="C15371" s="1" t="s">
        <v>11484</v>
      </c>
      <c r="D15371" s="1" t="s">
        <v>5539</v>
      </c>
      <c r="E15371" t="s">
        <v>5543</v>
      </c>
      <c r="F15371" t="s">
        <v>35</v>
      </c>
      <c r="G15371" s="3"/>
    </row>
    <row r="15372" spans="1:7" x14ac:dyDescent="0.3">
      <c r="A15372" s="1" t="s">
        <v>11485</v>
      </c>
      <c r="B15372" s="1" t="b">
        <v>1</v>
      </c>
      <c r="C15372" s="1" t="s">
        <v>11486</v>
      </c>
      <c r="D15372" s="1" t="s">
        <v>5539</v>
      </c>
      <c r="E15372" t="s">
        <v>5543</v>
      </c>
      <c r="F15372" t="s">
        <v>35</v>
      </c>
      <c r="G15372" s="3"/>
    </row>
    <row r="15373" spans="1:7" x14ac:dyDescent="0.3">
      <c r="A15373" s="1" t="s">
        <v>11487</v>
      </c>
      <c r="B15373" s="1" t="b">
        <v>1</v>
      </c>
      <c r="C15373" s="1" t="s">
        <v>11488</v>
      </c>
      <c r="D15373" s="1" t="s">
        <v>5539</v>
      </c>
      <c r="E15373" t="s">
        <v>32</v>
      </c>
      <c r="F15373" t="s">
        <v>35</v>
      </c>
      <c r="G15373" s="3"/>
    </row>
    <row r="15374" spans="1:7" x14ac:dyDescent="0.3">
      <c r="A15374" s="1" t="s">
        <v>11489</v>
      </c>
      <c r="B15374" s="1" t="b">
        <v>1</v>
      </c>
      <c r="C15374" s="1" t="s">
        <v>11490</v>
      </c>
      <c r="D15374" s="1" t="s">
        <v>5539</v>
      </c>
      <c r="E15374" t="s">
        <v>32</v>
      </c>
      <c r="F15374" t="s">
        <v>35</v>
      </c>
      <c r="G15374" s="3"/>
    </row>
    <row r="15375" spans="1:7" x14ac:dyDescent="0.3">
      <c r="A15375" s="1" t="s">
        <v>11491</v>
      </c>
      <c r="B15375" s="1" t="b">
        <v>1</v>
      </c>
      <c r="C15375" s="1" t="s">
        <v>11492</v>
      </c>
      <c r="D15375" s="1" t="s">
        <v>5539</v>
      </c>
      <c r="E15375" t="s">
        <v>328</v>
      </c>
      <c r="F15375" t="s">
        <v>35</v>
      </c>
      <c r="G15375" s="3"/>
    </row>
    <row r="15376" spans="1:7" x14ac:dyDescent="0.3">
      <c r="A15376" s="1" t="s">
        <v>11493</v>
      </c>
      <c r="B15376" s="1" t="b">
        <v>1</v>
      </c>
      <c r="C15376" s="1" t="s">
        <v>11494</v>
      </c>
      <c r="D15376" s="1" t="s">
        <v>5539</v>
      </c>
      <c r="E15376" t="s">
        <v>5543</v>
      </c>
      <c r="F15376" t="s">
        <v>35</v>
      </c>
      <c r="G15376" s="3"/>
    </row>
    <row r="15377" spans="1:7" x14ac:dyDescent="0.3">
      <c r="A15377" s="1" t="s">
        <v>11495</v>
      </c>
      <c r="B15377" s="1" t="b">
        <v>1</v>
      </c>
      <c r="C15377" s="1" t="s">
        <v>11496</v>
      </c>
      <c r="D15377" s="1" t="s">
        <v>5539</v>
      </c>
      <c r="E15377" t="s">
        <v>5580</v>
      </c>
      <c r="F15377" t="s">
        <v>35</v>
      </c>
      <c r="G15377" s="3"/>
    </row>
    <row r="15378" spans="1:7" x14ac:dyDescent="0.3">
      <c r="A15378" s="1" t="s">
        <v>11497</v>
      </c>
      <c r="B15378" s="1" t="b">
        <v>1</v>
      </c>
      <c r="C15378" s="1" t="s">
        <v>11498</v>
      </c>
      <c r="D15378" s="1" t="s">
        <v>5539</v>
      </c>
      <c r="E15378" t="s">
        <v>32</v>
      </c>
      <c r="F15378" t="s">
        <v>35</v>
      </c>
      <c r="G15378" s="3"/>
    </row>
    <row r="15379" spans="1:7" x14ac:dyDescent="0.3">
      <c r="A15379" s="1" t="s">
        <v>11499</v>
      </c>
      <c r="B15379" s="1" t="b">
        <v>1</v>
      </c>
      <c r="C15379" s="1" t="s">
        <v>11500</v>
      </c>
      <c r="D15379" s="1" t="s">
        <v>5539</v>
      </c>
      <c r="E15379" t="s">
        <v>32</v>
      </c>
      <c r="F15379" t="s">
        <v>35</v>
      </c>
      <c r="G15379" s="3"/>
    </row>
    <row r="15380" spans="1:7" x14ac:dyDescent="0.3">
      <c r="A15380" s="1" t="s">
        <v>11501</v>
      </c>
      <c r="B15380" s="1" t="b">
        <v>1</v>
      </c>
      <c r="C15380" s="1" t="s">
        <v>11502</v>
      </c>
      <c r="D15380" s="1" t="s">
        <v>5539</v>
      </c>
      <c r="E15380" t="s">
        <v>328</v>
      </c>
      <c r="F15380" t="s">
        <v>35</v>
      </c>
      <c r="G15380" s="3"/>
    </row>
    <row r="15381" spans="1:7" x14ac:dyDescent="0.3">
      <c r="A15381" s="1" t="s">
        <v>11503</v>
      </c>
      <c r="B15381" s="1" t="b">
        <v>1</v>
      </c>
      <c r="C15381" s="1" t="s">
        <v>11504</v>
      </c>
      <c r="D15381" s="1" t="s">
        <v>5539</v>
      </c>
      <c r="E15381" t="s">
        <v>5543</v>
      </c>
      <c r="F15381" t="s">
        <v>35</v>
      </c>
      <c r="G15381" s="3"/>
    </row>
    <row r="15382" spans="1:7" x14ac:dyDescent="0.3">
      <c r="A15382" s="1" t="s">
        <v>11505</v>
      </c>
      <c r="B15382" s="1" t="b">
        <v>1</v>
      </c>
      <c r="C15382" s="1" t="s">
        <v>11506</v>
      </c>
      <c r="D15382" s="1" t="s">
        <v>5539</v>
      </c>
      <c r="E15382" t="s">
        <v>328</v>
      </c>
      <c r="F15382" t="s">
        <v>35</v>
      </c>
      <c r="G15382" s="3"/>
    </row>
    <row r="15383" spans="1:7" x14ac:dyDescent="0.3">
      <c r="A15383" s="1" t="s">
        <v>11507</v>
      </c>
      <c r="B15383" s="1" t="b">
        <v>1</v>
      </c>
      <c r="C15383" s="1" t="s">
        <v>11508</v>
      </c>
      <c r="D15383" s="1" t="s">
        <v>5539</v>
      </c>
      <c r="E15383" t="s">
        <v>328</v>
      </c>
      <c r="F15383" t="s">
        <v>35</v>
      </c>
      <c r="G15383" s="3"/>
    </row>
    <row r="15384" spans="1:7" x14ac:dyDescent="0.3">
      <c r="A15384" s="1" t="s">
        <v>11509</v>
      </c>
      <c r="B15384" s="1" t="b">
        <v>1</v>
      </c>
      <c r="C15384" s="1" t="s">
        <v>11510</v>
      </c>
      <c r="D15384" s="1" t="s">
        <v>5539</v>
      </c>
      <c r="E15384" t="s">
        <v>328</v>
      </c>
      <c r="F15384" t="s">
        <v>35</v>
      </c>
      <c r="G15384" s="3"/>
    </row>
    <row r="15385" spans="1:7" x14ac:dyDescent="0.3">
      <c r="A15385" s="1" t="s">
        <v>11511</v>
      </c>
      <c r="B15385" s="1" t="b">
        <v>1</v>
      </c>
      <c r="C15385" s="1" t="s">
        <v>11512</v>
      </c>
      <c r="D15385" s="1" t="s">
        <v>5539</v>
      </c>
      <c r="E15385" t="s">
        <v>328</v>
      </c>
      <c r="F15385" t="s">
        <v>35</v>
      </c>
      <c r="G15385" s="3"/>
    </row>
    <row r="15386" spans="1:7" x14ac:dyDescent="0.3">
      <c r="A15386" s="1" t="s">
        <v>11513</v>
      </c>
      <c r="B15386" s="1" t="b">
        <v>1</v>
      </c>
      <c r="C15386" s="1" t="s">
        <v>11514</v>
      </c>
      <c r="D15386" s="1" t="s">
        <v>5539</v>
      </c>
      <c r="E15386" t="s">
        <v>32</v>
      </c>
      <c r="F15386" t="s">
        <v>35</v>
      </c>
      <c r="G15386" s="3"/>
    </row>
    <row r="15387" spans="1:7" x14ac:dyDescent="0.3">
      <c r="A15387" s="1" t="s">
        <v>11515</v>
      </c>
      <c r="B15387" s="1" t="b">
        <v>1</v>
      </c>
      <c r="C15387" s="1" t="s">
        <v>11516</v>
      </c>
      <c r="D15387" s="1" t="s">
        <v>5539</v>
      </c>
      <c r="E15387" t="s">
        <v>32</v>
      </c>
      <c r="F15387" t="s">
        <v>35</v>
      </c>
      <c r="G15387" s="3"/>
    </row>
    <row r="15388" spans="1:7" x14ac:dyDescent="0.3">
      <c r="A15388" s="1" t="s">
        <v>11517</v>
      </c>
      <c r="B15388" s="1" t="b">
        <v>1</v>
      </c>
      <c r="C15388" s="1" t="s">
        <v>11518</v>
      </c>
      <c r="D15388" s="1" t="s">
        <v>5539</v>
      </c>
      <c r="E15388" t="s">
        <v>32</v>
      </c>
      <c r="F15388" t="s">
        <v>35</v>
      </c>
      <c r="G15388" s="3"/>
    </row>
    <row r="15389" spans="1:7" x14ac:dyDescent="0.3">
      <c r="A15389" s="1" t="s">
        <v>11519</v>
      </c>
      <c r="B15389" s="1" t="b">
        <v>1</v>
      </c>
      <c r="C15389" s="1" t="s">
        <v>11520</v>
      </c>
      <c r="D15389" s="1" t="s">
        <v>5539</v>
      </c>
      <c r="E15389" t="s">
        <v>32</v>
      </c>
      <c r="F15389" t="s">
        <v>35</v>
      </c>
      <c r="G15389" s="3"/>
    </row>
    <row r="15390" spans="1:7" x14ac:dyDescent="0.3">
      <c r="A15390" s="1" t="s">
        <v>11521</v>
      </c>
      <c r="B15390" s="1" t="b">
        <v>1</v>
      </c>
      <c r="C15390" s="1" t="s">
        <v>11522</v>
      </c>
      <c r="D15390" s="1" t="s">
        <v>5539</v>
      </c>
      <c r="E15390" t="s">
        <v>32</v>
      </c>
      <c r="F15390" t="s">
        <v>35</v>
      </c>
      <c r="G15390" s="3"/>
    </row>
    <row r="15391" spans="1:7" x14ac:dyDescent="0.3">
      <c r="A15391" s="1" t="s">
        <v>11523</v>
      </c>
      <c r="B15391" s="1" t="b">
        <v>1</v>
      </c>
      <c r="C15391" s="1" t="s">
        <v>11524</v>
      </c>
      <c r="D15391" s="1" t="s">
        <v>5539</v>
      </c>
      <c r="E15391" t="s">
        <v>32</v>
      </c>
      <c r="F15391" t="s">
        <v>35</v>
      </c>
      <c r="G15391" s="3"/>
    </row>
    <row r="15392" spans="1:7" x14ac:dyDescent="0.3">
      <c r="A15392" s="1" t="s">
        <v>11525</v>
      </c>
      <c r="B15392" s="1" t="b">
        <v>1</v>
      </c>
      <c r="C15392" s="1" t="s">
        <v>11526</v>
      </c>
      <c r="D15392" s="1" t="s">
        <v>5539</v>
      </c>
      <c r="E15392" t="s">
        <v>5537</v>
      </c>
      <c r="F15392" t="s">
        <v>35</v>
      </c>
      <c r="G15392" s="3"/>
    </row>
    <row r="15393" spans="1:7" x14ac:dyDescent="0.3">
      <c r="A15393" s="1" t="s">
        <v>11527</v>
      </c>
      <c r="B15393" s="1" t="b">
        <v>1</v>
      </c>
      <c r="C15393" s="1" t="s">
        <v>11528</v>
      </c>
      <c r="D15393" s="1" t="s">
        <v>5539</v>
      </c>
      <c r="E15393" t="s">
        <v>32</v>
      </c>
      <c r="F15393" t="s">
        <v>35</v>
      </c>
      <c r="G15393" s="3"/>
    </row>
    <row r="15394" spans="1:7" x14ac:dyDescent="0.3">
      <c r="A15394" s="1" t="s">
        <v>11529</v>
      </c>
      <c r="B15394" s="1" t="b">
        <v>1</v>
      </c>
      <c r="C15394" s="1" t="s">
        <v>11530</v>
      </c>
      <c r="D15394" s="1" t="s">
        <v>5539</v>
      </c>
      <c r="E15394" t="s">
        <v>5543</v>
      </c>
      <c r="F15394" t="s">
        <v>35</v>
      </c>
      <c r="G15394" s="3"/>
    </row>
    <row r="15395" spans="1:7" x14ac:dyDescent="0.3">
      <c r="A15395" s="1" t="s">
        <v>11531</v>
      </c>
      <c r="B15395" s="1" t="b">
        <v>1</v>
      </c>
      <c r="C15395" s="1" t="s">
        <v>11532</v>
      </c>
      <c r="D15395" s="1" t="s">
        <v>5539</v>
      </c>
      <c r="E15395" t="s">
        <v>32</v>
      </c>
      <c r="F15395" t="s">
        <v>35</v>
      </c>
      <c r="G15395" s="3"/>
    </row>
    <row r="15396" spans="1:7" x14ac:dyDescent="0.3">
      <c r="A15396" s="1" t="s">
        <v>11533</v>
      </c>
      <c r="B15396" s="1" t="b">
        <v>1</v>
      </c>
      <c r="C15396" s="1" t="s">
        <v>11534</v>
      </c>
      <c r="D15396" s="1" t="s">
        <v>5539</v>
      </c>
      <c r="E15396" t="s">
        <v>32</v>
      </c>
      <c r="F15396" t="s">
        <v>35</v>
      </c>
      <c r="G15396" s="3"/>
    </row>
    <row r="15397" spans="1:7" x14ac:dyDescent="0.3">
      <c r="A15397" s="1" t="s">
        <v>11535</v>
      </c>
      <c r="B15397" s="1" t="b">
        <v>1</v>
      </c>
      <c r="C15397" s="1" t="s">
        <v>11536</v>
      </c>
      <c r="D15397" s="1" t="s">
        <v>5539</v>
      </c>
      <c r="E15397" t="s">
        <v>328</v>
      </c>
      <c r="F15397" t="s">
        <v>35</v>
      </c>
      <c r="G15397" s="3"/>
    </row>
    <row r="15398" spans="1:7" x14ac:dyDescent="0.3">
      <c r="A15398" s="1" t="s">
        <v>11537</v>
      </c>
      <c r="B15398" s="1" t="b">
        <v>1</v>
      </c>
      <c r="C15398" s="1" t="s">
        <v>11538</v>
      </c>
      <c r="D15398" s="1" t="s">
        <v>5539</v>
      </c>
      <c r="E15398" t="s">
        <v>32</v>
      </c>
      <c r="F15398" t="s">
        <v>35</v>
      </c>
      <c r="G15398" s="3"/>
    </row>
    <row r="15399" spans="1:7" x14ac:dyDescent="0.3">
      <c r="A15399" s="1" t="s">
        <v>11539</v>
      </c>
      <c r="B15399" s="1" t="b">
        <v>1</v>
      </c>
      <c r="C15399" s="1" t="s">
        <v>11540</v>
      </c>
      <c r="D15399" s="1" t="s">
        <v>5539</v>
      </c>
      <c r="E15399" t="s">
        <v>32</v>
      </c>
      <c r="F15399" t="s">
        <v>35</v>
      </c>
      <c r="G15399" s="3"/>
    </row>
    <row r="15400" spans="1:7" x14ac:dyDescent="0.3">
      <c r="A15400" s="1" t="s">
        <v>11541</v>
      </c>
      <c r="B15400" s="1" t="b">
        <v>1</v>
      </c>
      <c r="C15400" s="1" t="s">
        <v>11542</v>
      </c>
      <c r="D15400" s="1" t="s">
        <v>5539</v>
      </c>
      <c r="E15400" t="s">
        <v>328</v>
      </c>
      <c r="F15400" t="s">
        <v>35</v>
      </c>
      <c r="G15400" s="3"/>
    </row>
    <row r="15401" spans="1:7" x14ac:dyDescent="0.3">
      <c r="A15401" s="1" t="s">
        <v>11543</v>
      </c>
      <c r="B15401" s="1" t="b">
        <v>1</v>
      </c>
      <c r="C15401" s="1" t="s">
        <v>11544</v>
      </c>
      <c r="D15401" s="1" t="s">
        <v>5539</v>
      </c>
      <c r="E15401" t="s">
        <v>32</v>
      </c>
      <c r="F15401" t="s">
        <v>35</v>
      </c>
      <c r="G15401" s="3"/>
    </row>
    <row r="15402" spans="1:7" x14ac:dyDescent="0.3">
      <c r="A15402" s="1" t="s">
        <v>11545</v>
      </c>
      <c r="B15402" s="1" t="b">
        <v>1</v>
      </c>
      <c r="C15402" s="1" t="s">
        <v>11546</v>
      </c>
      <c r="D15402" s="1" t="s">
        <v>5539</v>
      </c>
      <c r="E15402" t="s">
        <v>328</v>
      </c>
      <c r="F15402" t="s">
        <v>35</v>
      </c>
      <c r="G15402" s="3"/>
    </row>
    <row r="15403" spans="1:7" x14ac:dyDescent="0.3">
      <c r="A15403" s="1" t="s">
        <v>11547</v>
      </c>
      <c r="B15403" s="1" t="b">
        <v>1</v>
      </c>
      <c r="C15403" s="1" t="s">
        <v>11548</v>
      </c>
      <c r="D15403" s="1" t="s">
        <v>5539</v>
      </c>
      <c r="E15403" t="s">
        <v>32</v>
      </c>
      <c r="F15403" t="s">
        <v>35</v>
      </c>
      <c r="G15403" s="3"/>
    </row>
    <row r="15404" spans="1:7" x14ac:dyDescent="0.3">
      <c r="A15404" s="1" t="s">
        <v>11549</v>
      </c>
      <c r="B15404" s="1" t="b">
        <v>1</v>
      </c>
      <c r="C15404" s="1" t="s">
        <v>11550</v>
      </c>
      <c r="D15404" s="1" t="s">
        <v>5539</v>
      </c>
      <c r="E15404" t="s">
        <v>328</v>
      </c>
      <c r="F15404" t="s">
        <v>35</v>
      </c>
      <c r="G15404" s="3"/>
    </row>
    <row r="15405" spans="1:7" x14ac:dyDescent="0.3">
      <c r="A15405" s="1" t="s">
        <v>11551</v>
      </c>
      <c r="B15405" s="1" t="b">
        <v>1</v>
      </c>
      <c r="C15405" s="1" t="s">
        <v>11552</v>
      </c>
      <c r="D15405" s="1" t="s">
        <v>5539</v>
      </c>
      <c r="E15405" t="s">
        <v>32</v>
      </c>
      <c r="F15405" t="s">
        <v>35</v>
      </c>
      <c r="G15405" s="3"/>
    </row>
    <row r="15406" spans="1:7" x14ac:dyDescent="0.3">
      <c r="A15406" s="1" t="s">
        <v>11553</v>
      </c>
      <c r="B15406" s="1" t="b">
        <v>1</v>
      </c>
      <c r="C15406" s="1" t="s">
        <v>11554</v>
      </c>
      <c r="D15406" s="1" t="s">
        <v>5539</v>
      </c>
      <c r="E15406" t="s">
        <v>32</v>
      </c>
      <c r="F15406" t="s">
        <v>35</v>
      </c>
      <c r="G15406" s="3"/>
    </row>
    <row r="15407" spans="1:7" x14ac:dyDescent="0.3">
      <c r="A15407" s="1" t="s">
        <v>11555</v>
      </c>
      <c r="B15407" s="1" t="b">
        <v>1</v>
      </c>
      <c r="C15407" s="1" t="s">
        <v>11556</v>
      </c>
      <c r="D15407" s="1" t="s">
        <v>5539</v>
      </c>
      <c r="E15407" t="s">
        <v>32</v>
      </c>
      <c r="F15407" t="s">
        <v>35</v>
      </c>
      <c r="G15407" s="3"/>
    </row>
    <row r="15408" spans="1:7" x14ac:dyDescent="0.3">
      <c r="A15408" s="1" t="s">
        <v>11557</v>
      </c>
      <c r="B15408" s="1" t="b">
        <v>1</v>
      </c>
      <c r="C15408" s="1" t="s">
        <v>11558</v>
      </c>
      <c r="D15408" s="1" t="s">
        <v>5539</v>
      </c>
      <c r="E15408" t="s">
        <v>5580</v>
      </c>
      <c r="F15408" t="s">
        <v>35</v>
      </c>
      <c r="G15408" s="3"/>
    </row>
    <row r="15409" spans="1:7" x14ac:dyDescent="0.3">
      <c r="A15409" s="1" t="s">
        <v>11559</v>
      </c>
      <c r="B15409" s="1" t="b">
        <v>1</v>
      </c>
      <c r="C15409" s="1" t="s">
        <v>11560</v>
      </c>
      <c r="D15409" s="1" t="s">
        <v>5539</v>
      </c>
      <c r="E15409" t="s">
        <v>5580</v>
      </c>
      <c r="F15409" t="s">
        <v>35</v>
      </c>
      <c r="G15409" s="3"/>
    </row>
    <row r="15410" spans="1:7" x14ac:dyDescent="0.3">
      <c r="A15410" s="1" t="s">
        <v>11561</v>
      </c>
      <c r="B15410" s="1" t="b">
        <v>1</v>
      </c>
      <c r="C15410" s="1" t="s">
        <v>11562</v>
      </c>
      <c r="D15410" s="1" t="s">
        <v>5539</v>
      </c>
      <c r="E15410" t="s">
        <v>5543</v>
      </c>
      <c r="F15410" t="s">
        <v>35</v>
      </c>
      <c r="G15410" s="3"/>
    </row>
    <row r="15411" spans="1:7" x14ac:dyDescent="0.3">
      <c r="A15411" s="1" t="s">
        <v>11563</v>
      </c>
      <c r="B15411" s="1" t="b">
        <v>1</v>
      </c>
      <c r="C15411" s="1" t="s">
        <v>11564</v>
      </c>
      <c r="D15411" s="1" t="s">
        <v>5539</v>
      </c>
      <c r="E15411" t="s">
        <v>5543</v>
      </c>
      <c r="F15411" t="s">
        <v>35</v>
      </c>
      <c r="G15411" s="3"/>
    </row>
    <row r="15412" spans="1:7" x14ac:dyDescent="0.3">
      <c r="A15412" s="1" t="s">
        <v>11565</v>
      </c>
      <c r="B15412" s="1" t="b">
        <v>1</v>
      </c>
      <c r="C15412" s="1" t="s">
        <v>11566</v>
      </c>
      <c r="D15412" s="1" t="s">
        <v>5539</v>
      </c>
      <c r="E15412" t="s">
        <v>5543</v>
      </c>
      <c r="F15412" t="s">
        <v>35</v>
      </c>
      <c r="G15412" s="3"/>
    </row>
    <row r="15413" spans="1:7" x14ac:dyDescent="0.3">
      <c r="A15413" s="1" t="s">
        <v>11567</v>
      </c>
      <c r="B15413" s="1" t="b">
        <v>1</v>
      </c>
      <c r="C15413" s="1" t="s">
        <v>11568</v>
      </c>
      <c r="D15413" s="1" t="s">
        <v>5539</v>
      </c>
      <c r="E15413" t="s">
        <v>32</v>
      </c>
      <c r="F15413" t="s">
        <v>35</v>
      </c>
      <c r="G15413" s="3"/>
    </row>
    <row r="15414" spans="1:7" x14ac:dyDescent="0.3">
      <c r="A15414" s="1" t="s">
        <v>11569</v>
      </c>
      <c r="B15414" s="1" t="b">
        <v>1</v>
      </c>
      <c r="C15414" s="1" t="s">
        <v>11570</v>
      </c>
      <c r="D15414" s="1" t="s">
        <v>5539</v>
      </c>
      <c r="E15414" t="s">
        <v>32</v>
      </c>
      <c r="F15414" t="s">
        <v>35</v>
      </c>
      <c r="G15414" s="3"/>
    </row>
    <row r="15415" spans="1:7" x14ac:dyDescent="0.3">
      <c r="A15415" s="1" t="s">
        <v>11571</v>
      </c>
      <c r="B15415" s="1" t="b">
        <v>1</v>
      </c>
      <c r="C15415" s="1" t="s">
        <v>11572</v>
      </c>
      <c r="D15415" s="1" t="s">
        <v>5539</v>
      </c>
      <c r="E15415" t="s">
        <v>32</v>
      </c>
      <c r="F15415" t="s">
        <v>35</v>
      </c>
      <c r="G15415" s="3"/>
    </row>
    <row r="15416" spans="1:7" x14ac:dyDescent="0.3">
      <c r="A15416" s="1" t="s">
        <v>11573</v>
      </c>
      <c r="B15416" s="1" t="b">
        <v>1</v>
      </c>
      <c r="C15416" s="1" t="s">
        <v>11574</v>
      </c>
      <c r="D15416" s="1" t="s">
        <v>5539</v>
      </c>
      <c r="E15416" t="s">
        <v>32</v>
      </c>
      <c r="F15416" t="s">
        <v>35</v>
      </c>
      <c r="G15416" s="3"/>
    </row>
    <row r="15417" spans="1:7" x14ac:dyDescent="0.3">
      <c r="A15417" s="1" t="s">
        <v>11575</v>
      </c>
      <c r="B15417" s="1" t="b">
        <v>1</v>
      </c>
      <c r="C15417" s="1" t="s">
        <v>11576</v>
      </c>
      <c r="D15417" s="1" t="s">
        <v>5539</v>
      </c>
      <c r="E15417" t="s">
        <v>32</v>
      </c>
      <c r="F15417" t="s">
        <v>35</v>
      </c>
      <c r="G15417" s="3"/>
    </row>
    <row r="15418" spans="1:7" x14ac:dyDescent="0.3">
      <c r="A15418" s="1" t="s">
        <v>11577</v>
      </c>
      <c r="B15418" s="1" t="b">
        <v>1</v>
      </c>
      <c r="C15418" s="1" t="s">
        <v>11578</v>
      </c>
      <c r="D15418" s="1" t="s">
        <v>5539</v>
      </c>
      <c r="E15418" t="s">
        <v>32</v>
      </c>
      <c r="F15418" t="s">
        <v>35</v>
      </c>
      <c r="G15418" s="3"/>
    </row>
    <row r="15419" spans="1:7" x14ac:dyDescent="0.3">
      <c r="A15419" s="1" t="s">
        <v>11579</v>
      </c>
      <c r="B15419" s="1" t="b">
        <v>1</v>
      </c>
      <c r="C15419" s="1" t="s">
        <v>11580</v>
      </c>
      <c r="D15419" s="1" t="s">
        <v>5539</v>
      </c>
      <c r="E15419" t="s">
        <v>32</v>
      </c>
      <c r="F15419" t="s">
        <v>35</v>
      </c>
      <c r="G15419" s="3"/>
    </row>
    <row r="15420" spans="1:7" x14ac:dyDescent="0.3">
      <c r="A15420" s="1" t="s">
        <v>11581</v>
      </c>
      <c r="B15420" s="1" t="b">
        <v>1</v>
      </c>
      <c r="C15420" s="1" t="s">
        <v>11582</v>
      </c>
      <c r="D15420" s="1" t="s">
        <v>5539</v>
      </c>
      <c r="E15420" t="s">
        <v>328</v>
      </c>
      <c r="F15420" t="s">
        <v>35</v>
      </c>
      <c r="G15420" s="3"/>
    </row>
    <row r="15421" spans="1:7" x14ac:dyDescent="0.3">
      <c r="A15421" s="1" t="s">
        <v>11583</v>
      </c>
      <c r="B15421" s="1" t="b">
        <v>1</v>
      </c>
      <c r="C15421" s="1" t="s">
        <v>11584</v>
      </c>
      <c r="D15421" s="1" t="s">
        <v>5539</v>
      </c>
      <c r="E15421" t="s">
        <v>32</v>
      </c>
      <c r="F15421" t="s">
        <v>35</v>
      </c>
      <c r="G15421" s="3"/>
    </row>
    <row r="15422" spans="1:7" x14ac:dyDescent="0.3">
      <c r="A15422" s="1" t="s">
        <v>11585</v>
      </c>
      <c r="B15422" s="1" t="b">
        <v>1</v>
      </c>
      <c r="C15422" s="1" t="s">
        <v>11586</v>
      </c>
      <c r="D15422" s="1" t="s">
        <v>5539</v>
      </c>
      <c r="E15422" t="s">
        <v>328</v>
      </c>
      <c r="F15422" t="s">
        <v>35</v>
      </c>
      <c r="G15422" s="3"/>
    </row>
    <row r="15423" spans="1:7" x14ac:dyDescent="0.3">
      <c r="A15423" s="1" t="s">
        <v>11587</v>
      </c>
      <c r="B15423" s="1" t="b">
        <v>1</v>
      </c>
      <c r="C15423" s="1" t="s">
        <v>11588</v>
      </c>
      <c r="D15423" s="1" t="s">
        <v>5539</v>
      </c>
      <c r="E15423" t="s">
        <v>32</v>
      </c>
      <c r="F15423" t="s">
        <v>35</v>
      </c>
      <c r="G15423" s="3"/>
    </row>
    <row r="15424" spans="1:7" x14ac:dyDescent="0.3">
      <c r="A15424" s="1" t="s">
        <v>11589</v>
      </c>
      <c r="B15424" s="1" t="b">
        <v>1</v>
      </c>
      <c r="C15424" s="1" t="s">
        <v>11590</v>
      </c>
      <c r="D15424" s="1" t="s">
        <v>5539</v>
      </c>
      <c r="E15424" t="s">
        <v>32</v>
      </c>
      <c r="F15424" t="s">
        <v>35</v>
      </c>
      <c r="G15424" s="3"/>
    </row>
    <row r="15425" spans="1:7" x14ac:dyDescent="0.3">
      <c r="A15425" s="1" t="s">
        <v>11591</v>
      </c>
      <c r="B15425" s="1" t="b">
        <v>1</v>
      </c>
      <c r="C15425" s="1" t="s">
        <v>11592</v>
      </c>
      <c r="D15425" s="1" t="s">
        <v>5539</v>
      </c>
      <c r="E15425" t="s">
        <v>5543</v>
      </c>
      <c r="F15425" t="s">
        <v>35</v>
      </c>
      <c r="G15425" s="3"/>
    </row>
    <row r="15426" spans="1:7" x14ac:dyDescent="0.3">
      <c r="A15426" s="1" t="s">
        <v>11593</v>
      </c>
      <c r="B15426" s="1" t="b">
        <v>1</v>
      </c>
      <c r="C15426" s="1" t="s">
        <v>11594</v>
      </c>
      <c r="D15426" s="1" t="s">
        <v>5539</v>
      </c>
      <c r="E15426" t="s">
        <v>32</v>
      </c>
      <c r="F15426" t="s">
        <v>35</v>
      </c>
      <c r="G15426" s="3"/>
    </row>
    <row r="15427" spans="1:7" x14ac:dyDescent="0.3">
      <c r="A15427" s="1" t="s">
        <v>11595</v>
      </c>
      <c r="B15427" s="1" t="b">
        <v>1</v>
      </c>
      <c r="C15427" s="1" t="s">
        <v>11596</v>
      </c>
      <c r="D15427" s="1" t="s">
        <v>5539</v>
      </c>
      <c r="E15427" t="s">
        <v>32</v>
      </c>
      <c r="F15427" t="s">
        <v>35</v>
      </c>
      <c r="G15427" s="3"/>
    </row>
    <row r="15428" spans="1:7" x14ac:dyDescent="0.3">
      <c r="A15428" s="1" t="s">
        <v>11597</v>
      </c>
      <c r="B15428" s="1" t="b">
        <v>1</v>
      </c>
      <c r="C15428" s="1" t="s">
        <v>11598</v>
      </c>
      <c r="D15428" s="1" t="s">
        <v>5539</v>
      </c>
      <c r="E15428" t="s">
        <v>32</v>
      </c>
      <c r="F15428" t="s">
        <v>35</v>
      </c>
      <c r="G15428" s="3"/>
    </row>
    <row r="15429" spans="1:7" x14ac:dyDescent="0.3">
      <c r="A15429" s="1" t="s">
        <v>11599</v>
      </c>
      <c r="B15429" s="1" t="b">
        <v>1</v>
      </c>
      <c r="C15429" s="1" t="s">
        <v>11600</v>
      </c>
      <c r="D15429" s="1" t="s">
        <v>5539</v>
      </c>
      <c r="E15429" t="s">
        <v>32</v>
      </c>
      <c r="F15429" t="s">
        <v>35</v>
      </c>
      <c r="G15429" s="3"/>
    </row>
    <row r="15430" spans="1:7" x14ac:dyDescent="0.3">
      <c r="A15430" s="1" t="s">
        <v>11601</v>
      </c>
      <c r="B15430" s="1" t="b">
        <v>1</v>
      </c>
      <c r="C15430" s="1" t="s">
        <v>11602</v>
      </c>
      <c r="D15430" s="1" t="s">
        <v>5539</v>
      </c>
      <c r="E15430" t="s">
        <v>32</v>
      </c>
      <c r="F15430" t="s">
        <v>35</v>
      </c>
      <c r="G15430" s="3"/>
    </row>
    <row r="15431" spans="1:7" x14ac:dyDescent="0.3">
      <c r="A15431" s="1" t="s">
        <v>11603</v>
      </c>
      <c r="B15431" s="1" t="b">
        <v>1</v>
      </c>
      <c r="C15431" s="1" t="s">
        <v>11604</v>
      </c>
      <c r="D15431" s="1" t="s">
        <v>5539</v>
      </c>
      <c r="E15431" t="s">
        <v>32</v>
      </c>
      <c r="F15431" t="s">
        <v>35</v>
      </c>
      <c r="G15431" s="3"/>
    </row>
    <row r="15432" spans="1:7" x14ac:dyDescent="0.3">
      <c r="A15432" s="1" t="s">
        <v>11605</v>
      </c>
      <c r="B15432" s="1" t="b">
        <v>1</v>
      </c>
      <c r="C15432" s="1" t="s">
        <v>11606</v>
      </c>
      <c r="D15432" s="1" t="s">
        <v>5539</v>
      </c>
      <c r="E15432" t="s">
        <v>32</v>
      </c>
      <c r="F15432" t="s">
        <v>35</v>
      </c>
      <c r="G15432" s="3"/>
    </row>
    <row r="15433" spans="1:7" x14ac:dyDescent="0.3">
      <c r="A15433" s="1" t="s">
        <v>11607</v>
      </c>
      <c r="B15433" s="1" t="b">
        <v>1</v>
      </c>
      <c r="C15433" s="1" t="s">
        <v>11608</v>
      </c>
      <c r="D15433" s="1" t="s">
        <v>5539</v>
      </c>
      <c r="E15433" t="s">
        <v>328</v>
      </c>
      <c r="F15433" t="s">
        <v>35</v>
      </c>
      <c r="G15433" s="3"/>
    </row>
    <row r="15434" spans="1:7" x14ac:dyDescent="0.3">
      <c r="A15434" s="1" t="s">
        <v>11609</v>
      </c>
      <c r="B15434" s="1" t="b">
        <v>1</v>
      </c>
      <c r="C15434" s="1" t="s">
        <v>11610</v>
      </c>
      <c r="D15434" s="1" t="s">
        <v>5539</v>
      </c>
      <c r="E15434" t="s">
        <v>5543</v>
      </c>
      <c r="F15434" t="s">
        <v>35</v>
      </c>
      <c r="G15434" s="3"/>
    </row>
    <row r="15435" spans="1:7" x14ac:dyDescent="0.3">
      <c r="A15435" s="1" t="s">
        <v>11611</v>
      </c>
      <c r="B15435" s="1" t="b">
        <v>1</v>
      </c>
      <c r="C15435" s="1" t="s">
        <v>11612</v>
      </c>
      <c r="D15435" s="1" t="s">
        <v>5539</v>
      </c>
      <c r="E15435" t="s">
        <v>32</v>
      </c>
      <c r="F15435" t="s">
        <v>35</v>
      </c>
      <c r="G15435" s="3"/>
    </row>
    <row r="15436" spans="1:7" x14ac:dyDescent="0.3">
      <c r="A15436" s="1" t="s">
        <v>11613</v>
      </c>
      <c r="B15436" s="1" t="b">
        <v>1</v>
      </c>
      <c r="C15436" s="1" t="s">
        <v>11614</v>
      </c>
      <c r="D15436" s="1" t="s">
        <v>5539</v>
      </c>
      <c r="E15436" t="s">
        <v>328</v>
      </c>
      <c r="F15436" t="s">
        <v>35</v>
      </c>
      <c r="G15436" s="3"/>
    </row>
    <row r="15437" spans="1:7" x14ac:dyDescent="0.3">
      <c r="A15437" s="1" t="s">
        <v>11615</v>
      </c>
      <c r="B15437" s="1" t="b">
        <v>1</v>
      </c>
      <c r="C15437" s="1" t="s">
        <v>11616</v>
      </c>
      <c r="D15437" s="1" t="s">
        <v>5539</v>
      </c>
      <c r="E15437" t="s">
        <v>32</v>
      </c>
      <c r="F15437" t="s">
        <v>35</v>
      </c>
      <c r="G15437" s="3"/>
    </row>
    <row r="15438" spans="1:7" x14ac:dyDescent="0.3">
      <c r="A15438" s="1" t="s">
        <v>11617</v>
      </c>
      <c r="B15438" s="1" t="b">
        <v>1</v>
      </c>
      <c r="C15438" s="1" t="s">
        <v>11618</v>
      </c>
      <c r="D15438" s="1" t="s">
        <v>5539</v>
      </c>
      <c r="E15438" t="s">
        <v>32</v>
      </c>
      <c r="F15438" t="s">
        <v>35</v>
      </c>
      <c r="G15438" s="3"/>
    </row>
    <row r="15439" spans="1:7" x14ac:dyDescent="0.3">
      <c r="A15439" s="1" t="s">
        <v>11619</v>
      </c>
      <c r="B15439" s="1" t="b">
        <v>1</v>
      </c>
      <c r="C15439" s="1" t="s">
        <v>11620</v>
      </c>
      <c r="D15439" s="1" t="s">
        <v>5539</v>
      </c>
      <c r="E15439" t="s">
        <v>32</v>
      </c>
      <c r="F15439" t="s">
        <v>35</v>
      </c>
      <c r="G15439" s="3"/>
    </row>
    <row r="15440" spans="1:7" x14ac:dyDescent="0.3">
      <c r="A15440" s="1" t="s">
        <v>11621</v>
      </c>
      <c r="B15440" s="1" t="b">
        <v>1</v>
      </c>
      <c r="C15440" s="1" t="s">
        <v>11622</v>
      </c>
      <c r="D15440" s="1" t="s">
        <v>5539</v>
      </c>
      <c r="E15440" t="s">
        <v>32</v>
      </c>
      <c r="F15440" t="s">
        <v>35</v>
      </c>
      <c r="G15440" s="3"/>
    </row>
    <row r="15441" spans="1:7" x14ac:dyDescent="0.3">
      <c r="A15441" s="1" t="s">
        <v>11623</v>
      </c>
      <c r="B15441" s="1" t="b">
        <v>1</v>
      </c>
      <c r="C15441" s="1" t="s">
        <v>11624</v>
      </c>
      <c r="D15441" s="1" t="s">
        <v>5539</v>
      </c>
      <c r="E15441" t="s">
        <v>32</v>
      </c>
      <c r="F15441" t="s">
        <v>35</v>
      </c>
      <c r="G15441" s="3"/>
    </row>
    <row r="15442" spans="1:7" x14ac:dyDescent="0.3">
      <c r="A15442" s="1" t="s">
        <v>11625</v>
      </c>
      <c r="B15442" s="1" t="b">
        <v>1</v>
      </c>
      <c r="C15442" s="1" t="s">
        <v>11626</v>
      </c>
      <c r="D15442" s="1" t="s">
        <v>5539</v>
      </c>
      <c r="E15442" t="s">
        <v>32</v>
      </c>
      <c r="F15442" t="s">
        <v>35</v>
      </c>
      <c r="G15442" s="3"/>
    </row>
    <row r="15443" spans="1:7" x14ac:dyDescent="0.3">
      <c r="A15443" s="1" t="s">
        <v>11627</v>
      </c>
      <c r="B15443" s="1" t="b">
        <v>1</v>
      </c>
      <c r="C15443" s="1" t="s">
        <v>11628</v>
      </c>
      <c r="D15443" s="1" t="s">
        <v>5539</v>
      </c>
      <c r="E15443" t="s">
        <v>32</v>
      </c>
      <c r="F15443" t="s">
        <v>35</v>
      </c>
      <c r="G15443" s="3"/>
    </row>
    <row r="15444" spans="1:7" x14ac:dyDescent="0.3">
      <c r="A15444" s="1" t="s">
        <v>11629</v>
      </c>
      <c r="B15444" s="1" t="b">
        <v>1</v>
      </c>
      <c r="C15444" s="1" t="s">
        <v>11630</v>
      </c>
      <c r="D15444" s="1" t="s">
        <v>5539</v>
      </c>
      <c r="E15444" t="s">
        <v>32</v>
      </c>
      <c r="F15444" t="s">
        <v>35</v>
      </c>
      <c r="G15444" s="3"/>
    </row>
    <row r="15445" spans="1:7" x14ac:dyDescent="0.3">
      <c r="A15445" s="1" t="s">
        <v>11631</v>
      </c>
      <c r="B15445" s="1" t="b">
        <v>1</v>
      </c>
      <c r="C15445" s="1" t="s">
        <v>11632</v>
      </c>
      <c r="D15445" s="1" t="s">
        <v>5539</v>
      </c>
      <c r="E15445" t="s">
        <v>32</v>
      </c>
      <c r="F15445" t="s">
        <v>35</v>
      </c>
      <c r="G15445" s="3"/>
    </row>
    <row r="15446" spans="1:7" x14ac:dyDescent="0.3">
      <c r="A15446" s="1" t="s">
        <v>11633</v>
      </c>
      <c r="B15446" s="1" t="b">
        <v>1</v>
      </c>
      <c r="C15446" s="1" t="s">
        <v>11634</v>
      </c>
      <c r="D15446" s="1" t="s">
        <v>5539</v>
      </c>
      <c r="E15446" t="s">
        <v>328</v>
      </c>
      <c r="F15446" t="s">
        <v>35</v>
      </c>
      <c r="G15446" s="3"/>
    </row>
    <row r="15447" spans="1:7" x14ac:dyDescent="0.3">
      <c r="A15447" s="1" t="s">
        <v>11635</v>
      </c>
      <c r="B15447" s="1" t="b">
        <v>1</v>
      </c>
      <c r="C15447" s="1" t="s">
        <v>11636</v>
      </c>
      <c r="D15447" s="1" t="s">
        <v>5539</v>
      </c>
      <c r="E15447" t="s">
        <v>328</v>
      </c>
      <c r="F15447" t="s">
        <v>35</v>
      </c>
      <c r="G15447" s="3"/>
    </row>
    <row r="15448" spans="1:7" x14ac:dyDescent="0.3">
      <c r="A15448" s="1" t="s">
        <v>11637</v>
      </c>
      <c r="B15448" s="1" t="b">
        <v>1</v>
      </c>
      <c r="C15448" s="1" t="s">
        <v>11638</v>
      </c>
      <c r="D15448" s="1" t="s">
        <v>5539</v>
      </c>
      <c r="E15448" t="s">
        <v>32</v>
      </c>
      <c r="F15448" t="s">
        <v>35</v>
      </c>
      <c r="G15448" s="3"/>
    </row>
    <row r="15449" spans="1:7" x14ac:dyDescent="0.3">
      <c r="A15449" s="1" t="s">
        <v>11639</v>
      </c>
      <c r="B15449" s="1" t="b">
        <v>1</v>
      </c>
      <c r="C15449" s="1" t="s">
        <v>11640</v>
      </c>
      <c r="D15449" s="1" t="s">
        <v>5539</v>
      </c>
      <c r="E15449" t="s">
        <v>328</v>
      </c>
      <c r="F15449" t="s">
        <v>35</v>
      </c>
      <c r="G15449" s="3"/>
    </row>
    <row r="15450" spans="1:7" x14ac:dyDescent="0.3">
      <c r="A15450" s="1" t="s">
        <v>11641</v>
      </c>
      <c r="B15450" s="1" t="b">
        <v>1</v>
      </c>
      <c r="C15450" s="1" t="s">
        <v>11642</v>
      </c>
      <c r="D15450" s="1" t="s">
        <v>5539</v>
      </c>
      <c r="E15450" t="s">
        <v>5543</v>
      </c>
      <c r="F15450" t="s">
        <v>35</v>
      </c>
      <c r="G15450" s="3"/>
    </row>
    <row r="15451" spans="1:7" x14ac:dyDescent="0.3">
      <c r="A15451" s="1" t="s">
        <v>11643</v>
      </c>
      <c r="B15451" s="1" t="b">
        <v>1</v>
      </c>
      <c r="C15451" s="1" t="s">
        <v>11644</v>
      </c>
      <c r="D15451" s="1" t="s">
        <v>5539</v>
      </c>
      <c r="E15451" t="s">
        <v>32</v>
      </c>
      <c r="F15451" t="s">
        <v>35</v>
      </c>
      <c r="G15451" s="3"/>
    </row>
    <row r="15452" spans="1:7" x14ac:dyDescent="0.3">
      <c r="A15452" s="1" t="s">
        <v>11645</v>
      </c>
      <c r="B15452" s="1" t="b">
        <v>1</v>
      </c>
      <c r="C15452" s="1" t="s">
        <v>11646</v>
      </c>
      <c r="D15452" s="1" t="s">
        <v>5539</v>
      </c>
      <c r="E15452" t="s">
        <v>5580</v>
      </c>
      <c r="F15452" t="s">
        <v>35</v>
      </c>
      <c r="G15452" s="3"/>
    </row>
    <row r="15453" spans="1:7" x14ac:dyDescent="0.3">
      <c r="A15453" s="1" t="s">
        <v>11647</v>
      </c>
      <c r="B15453" s="1" t="b">
        <v>1</v>
      </c>
      <c r="C15453" s="1" t="s">
        <v>11648</v>
      </c>
      <c r="D15453" s="1" t="s">
        <v>5539</v>
      </c>
      <c r="E15453" t="s">
        <v>32</v>
      </c>
      <c r="F15453" t="s">
        <v>35</v>
      </c>
      <c r="G15453" s="3"/>
    </row>
    <row r="15454" spans="1:7" x14ac:dyDescent="0.3">
      <c r="A15454" s="1" t="s">
        <v>11649</v>
      </c>
      <c r="B15454" s="1" t="b">
        <v>1</v>
      </c>
      <c r="C15454" s="1" t="s">
        <v>11650</v>
      </c>
      <c r="D15454" s="1" t="s">
        <v>5539</v>
      </c>
      <c r="E15454" t="s">
        <v>32</v>
      </c>
      <c r="F15454" t="s">
        <v>35</v>
      </c>
      <c r="G15454" s="3"/>
    </row>
    <row r="15455" spans="1:7" x14ac:dyDescent="0.3">
      <c r="A15455" s="1" t="s">
        <v>11651</v>
      </c>
      <c r="B15455" s="1" t="b">
        <v>1</v>
      </c>
      <c r="C15455" s="1" t="s">
        <v>11652</v>
      </c>
      <c r="D15455" s="1" t="s">
        <v>5539</v>
      </c>
      <c r="E15455" t="s">
        <v>32</v>
      </c>
      <c r="F15455" t="s">
        <v>35</v>
      </c>
      <c r="G15455" s="3"/>
    </row>
    <row r="15456" spans="1:7" x14ac:dyDescent="0.3">
      <c r="A15456" s="1" t="s">
        <v>11653</v>
      </c>
      <c r="B15456" s="1" t="b">
        <v>1</v>
      </c>
      <c r="C15456" s="1" t="s">
        <v>11654</v>
      </c>
      <c r="D15456" s="1" t="s">
        <v>5539</v>
      </c>
      <c r="E15456" t="s">
        <v>32</v>
      </c>
      <c r="F15456" t="s">
        <v>35</v>
      </c>
      <c r="G15456" s="3"/>
    </row>
    <row r="15457" spans="1:7" x14ac:dyDescent="0.3">
      <c r="A15457" s="1" t="s">
        <v>11655</v>
      </c>
      <c r="B15457" s="1" t="b">
        <v>1</v>
      </c>
      <c r="C15457" s="1" t="s">
        <v>11656</v>
      </c>
      <c r="D15457" s="1" t="s">
        <v>5539</v>
      </c>
      <c r="E15457" t="s">
        <v>328</v>
      </c>
      <c r="F15457" t="s">
        <v>35</v>
      </c>
      <c r="G15457" s="3"/>
    </row>
    <row r="15458" spans="1:7" x14ac:dyDescent="0.3">
      <c r="A15458" s="1" t="s">
        <v>11657</v>
      </c>
      <c r="B15458" s="1" t="b">
        <v>1</v>
      </c>
      <c r="C15458" s="1" t="s">
        <v>11658</v>
      </c>
      <c r="D15458" s="1" t="s">
        <v>5539</v>
      </c>
      <c r="E15458" t="s">
        <v>32</v>
      </c>
      <c r="F15458" t="s">
        <v>35</v>
      </c>
      <c r="G15458" s="3"/>
    </row>
    <row r="15459" spans="1:7" x14ac:dyDescent="0.3">
      <c r="A15459" s="1" t="s">
        <v>11659</v>
      </c>
      <c r="B15459" s="1" t="b">
        <v>1</v>
      </c>
      <c r="C15459" s="1" t="s">
        <v>11660</v>
      </c>
      <c r="D15459" s="1" t="s">
        <v>5539</v>
      </c>
      <c r="E15459" t="s">
        <v>32</v>
      </c>
      <c r="F15459" t="s">
        <v>35</v>
      </c>
      <c r="G15459" s="3"/>
    </row>
    <row r="15460" spans="1:7" x14ac:dyDescent="0.3">
      <c r="A15460" s="1" t="s">
        <v>11661</v>
      </c>
      <c r="B15460" s="1" t="b">
        <v>1</v>
      </c>
      <c r="C15460" s="1" t="s">
        <v>11662</v>
      </c>
      <c r="D15460" s="1" t="s">
        <v>5539</v>
      </c>
      <c r="E15460" t="s">
        <v>328</v>
      </c>
      <c r="F15460" t="s">
        <v>35</v>
      </c>
      <c r="G15460" s="3"/>
    </row>
    <row r="15461" spans="1:7" x14ac:dyDescent="0.3">
      <c r="A15461" s="1" t="s">
        <v>11663</v>
      </c>
      <c r="B15461" s="1" t="b">
        <v>1</v>
      </c>
      <c r="C15461" s="1" t="s">
        <v>11664</v>
      </c>
      <c r="D15461" s="1" t="s">
        <v>5539</v>
      </c>
      <c r="E15461" t="s">
        <v>328</v>
      </c>
      <c r="F15461" t="s">
        <v>35</v>
      </c>
      <c r="G15461" s="3"/>
    </row>
    <row r="15462" spans="1:7" x14ac:dyDescent="0.3">
      <c r="A15462" s="1" t="s">
        <v>11665</v>
      </c>
      <c r="B15462" s="1" t="b">
        <v>1</v>
      </c>
      <c r="C15462" s="1" t="s">
        <v>11666</v>
      </c>
      <c r="D15462" s="1" t="s">
        <v>5539</v>
      </c>
      <c r="E15462" t="s">
        <v>328</v>
      </c>
      <c r="F15462" t="s">
        <v>35</v>
      </c>
      <c r="G15462" s="3"/>
    </row>
    <row r="15463" spans="1:7" x14ac:dyDescent="0.3">
      <c r="A15463" s="1" t="s">
        <v>11667</v>
      </c>
      <c r="B15463" s="1" t="b">
        <v>1</v>
      </c>
      <c r="C15463" s="1" t="s">
        <v>11668</v>
      </c>
      <c r="D15463" s="1" t="s">
        <v>5539</v>
      </c>
      <c r="E15463" t="s">
        <v>32</v>
      </c>
      <c r="F15463" t="s">
        <v>35</v>
      </c>
      <c r="G15463" s="3"/>
    </row>
    <row r="15464" spans="1:7" x14ac:dyDescent="0.3">
      <c r="A15464" s="1" t="s">
        <v>11669</v>
      </c>
      <c r="B15464" s="1" t="b">
        <v>1</v>
      </c>
      <c r="C15464" s="1" t="s">
        <v>11670</v>
      </c>
      <c r="D15464" s="1" t="s">
        <v>5539</v>
      </c>
      <c r="E15464" t="s">
        <v>32</v>
      </c>
      <c r="F15464" t="s">
        <v>35</v>
      </c>
      <c r="G15464" s="3"/>
    </row>
    <row r="15465" spans="1:7" x14ac:dyDescent="0.3">
      <c r="A15465" s="1" t="s">
        <v>11671</v>
      </c>
      <c r="B15465" s="1" t="b">
        <v>1</v>
      </c>
      <c r="C15465" s="1" t="s">
        <v>11672</v>
      </c>
      <c r="D15465" s="1" t="s">
        <v>5539</v>
      </c>
      <c r="E15465" t="s">
        <v>32</v>
      </c>
      <c r="F15465" t="s">
        <v>35</v>
      </c>
      <c r="G15465" s="3"/>
    </row>
    <row r="15466" spans="1:7" x14ac:dyDescent="0.3">
      <c r="A15466" s="1" t="s">
        <v>11673</v>
      </c>
      <c r="B15466" s="1" t="b">
        <v>1</v>
      </c>
      <c r="C15466" s="1" t="s">
        <v>11674</v>
      </c>
      <c r="D15466" s="1" t="s">
        <v>5539</v>
      </c>
      <c r="E15466" t="s">
        <v>328</v>
      </c>
      <c r="F15466" t="s">
        <v>35</v>
      </c>
      <c r="G15466" s="3"/>
    </row>
    <row r="15467" spans="1:7" x14ac:dyDescent="0.3">
      <c r="A15467" s="1" t="s">
        <v>11675</v>
      </c>
      <c r="B15467" s="1" t="b">
        <v>1</v>
      </c>
      <c r="C15467" s="1" t="s">
        <v>11676</v>
      </c>
      <c r="D15467" s="1" t="s">
        <v>5539</v>
      </c>
      <c r="E15467" t="s">
        <v>328</v>
      </c>
      <c r="F15467" t="s">
        <v>35</v>
      </c>
      <c r="G15467" s="3"/>
    </row>
    <row r="15468" spans="1:7" x14ac:dyDescent="0.3">
      <c r="A15468" s="1" t="s">
        <v>11677</v>
      </c>
      <c r="B15468" s="1" t="b">
        <v>1</v>
      </c>
      <c r="C15468" s="1" t="s">
        <v>11678</v>
      </c>
      <c r="D15468" s="1" t="s">
        <v>5539</v>
      </c>
      <c r="E15468" t="s">
        <v>32</v>
      </c>
      <c r="F15468" t="s">
        <v>35</v>
      </c>
      <c r="G15468" s="3"/>
    </row>
    <row r="15469" spans="1:7" x14ac:dyDescent="0.3">
      <c r="A15469" s="1" t="s">
        <v>11679</v>
      </c>
      <c r="B15469" s="1" t="b">
        <v>1</v>
      </c>
      <c r="C15469" s="1" t="s">
        <v>11680</v>
      </c>
      <c r="D15469" s="1" t="s">
        <v>5539</v>
      </c>
      <c r="E15469" t="s">
        <v>5543</v>
      </c>
      <c r="F15469" t="s">
        <v>35</v>
      </c>
      <c r="G15469" s="3"/>
    </row>
    <row r="15470" spans="1:7" x14ac:dyDescent="0.3">
      <c r="A15470" s="1" t="s">
        <v>11681</v>
      </c>
      <c r="B15470" s="1" t="b">
        <v>1</v>
      </c>
      <c r="C15470" s="1" t="s">
        <v>11682</v>
      </c>
      <c r="D15470" s="1" t="s">
        <v>5539</v>
      </c>
      <c r="E15470" t="s">
        <v>328</v>
      </c>
      <c r="F15470" t="s">
        <v>35</v>
      </c>
      <c r="G15470" s="3"/>
    </row>
    <row r="15471" spans="1:7" x14ac:dyDescent="0.3">
      <c r="A15471" s="1" t="s">
        <v>11683</v>
      </c>
      <c r="B15471" s="1" t="b">
        <v>1</v>
      </c>
      <c r="C15471" s="1" t="s">
        <v>11684</v>
      </c>
      <c r="D15471" s="1" t="s">
        <v>5539</v>
      </c>
      <c r="E15471" t="s">
        <v>32</v>
      </c>
      <c r="F15471" t="s">
        <v>35</v>
      </c>
      <c r="G15471" s="3"/>
    </row>
    <row r="15472" spans="1:7" x14ac:dyDescent="0.3">
      <c r="A15472" s="1" t="s">
        <v>11685</v>
      </c>
      <c r="B15472" s="1" t="b">
        <v>1</v>
      </c>
      <c r="C15472" s="1" t="s">
        <v>11686</v>
      </c>
      <c r="D15472" s="1" t="s">
        <v>5539</v>
      </c>
      <c r="E15472" t="s">
        <v>32</v>
      </c>
      <c r="F15472" t="s">
        <v>35</v>
      </c>
      <c r="G15472" s="3"/>
    </row>
    <row r="15473" spans="1:7" x14ac:dyDescent="0.3">
      <c r="A15473" s="1" t="s">
        <v>11687</v>
      </c>
      <c r="B15473" s="1" t="b">
        <v>1</v>
      </c>
      <c r="C15473" s="1" t="s">
        <v>11688</v>
      </c>
      <c r="D15473" s="1" t="s">
        <v>5539</v>
      </c>
      <c r="E15473" t="s">
        <v>32</v>
      </c>
      <c r="F15473" t="s">
        <v>35</v>
      </c>
      <c r="G15473" s="3"/>
    </row>
    <row r="15474" spans="1:7" x14ac:dyDescent="0.3">
      <c r="A15474" s="1" t="s">
        <v>11689</v>
      </c>
      <c r="B15474" s="1" t="b">
        <v>1</v>
      </c>
      <c r="C15474" s="1" t="s">
        <v>11690</v>
      </c>
      <c r="D15474" s="1" t="s">
        <v>5539</v>
      </c>
      <c r="E15474" t="s">
        <v>328</v>
      </c>
      <c r="F15474" t="s">
        <v>35</v>
      </c>
      <c r="G15474" s="3"/>
    </row>
    <row r="15475" spans="1:7" x14ac:dyDescent="0.3">
      <c r="A15475" s="1" t="s">
        <v>11691</v>
      </c>
      <c r="B15475" s="1" t="b">
        <v>1</v>
      </c>
      <c r="C15475" s="1" t="s">
        <v>11692</v>
      </c>
      <c r="D15475" s="1" t="s">
        <v>5539</v>
      </c>
      <c r="E15475" t="s">
        <v>328</v>
      </c>
      <c r="F15475" t="s">
        <v>35</v>
      </c>
      <c r="G15475" s="3"/>
    </row>
    <row r="15476" spans="1:7" x14ac:dyDescent="0.3">
      <c r="A15476" s="1" t="s">
        <v>11693</v>
      </c>
      <c r="B15476" s="1" t="b">
        <v>1</v>
      </c>
      <c r="C15476" s="1" t="s">
        <v>11694</v>
      </c>
      <c r="D15476" s="1" t="s">
        <v>5539</v>
      </c>
      <c r="E15476" t="s">
        <v>32</v>
      </c>
      <c r="F15476" t="s">
        <v>35</v>
      </c>
      <c r="G15476" s="3"/>
    </row>
    <row r="15477" spans="1:7" x14ac:dyDescent="0.3">
      <c r="A15477" s="1" t="s">
        <v>11695</v>
      </c>
      <c r="B15477" s="1" t="b">
        <v>1</v>
      </c>
      <c r="C15477" s="1" t="s">
        <v>11696</v>
      </c>
      <c r="D15477" s="1" t="s">
        <v>5539</v>
      </c>
      <c r="E15477" t="s">
        <v>5543</v>
      </c>
      <c r="F15477" t="s">
        <v>35</v>
      </c>
      <c r="G15477" s="3"/>
    </row>
    <row r="15478" spans="1:7" x14ac:dyDescent="0.3">
      <c r="A15478" s="1" t="s">
        <v>11697</v>
      </c>
      <c r="B15478" s="1" t="b">
        <v>1</v>
      </c>
      <c r="C15478" s="1" t="s">
        <v>11698</v>
      </c>
      <c r="D15478" s="1" t="s">
        <v>5539</v>
      </c>
      <c r="E15478" t="s">
        <v>5543</v>
      </c>
      <c r="F15478" t="s">
        <v>35</v>
      </c>
      <c r="G15478" s="3"/>
    </row>
    <row r="15479" spans="1:7" x14ac:dyDescent="0.3">
      <c r="A15479" s="1" t="s">
        <v>11699</v>
      </c>
      <c r="B15479" s="1" t="b">
        <v>1</v>
      </c>
      <c r="C15479" s="1" t="s">
        <v>11700</v>
      </c>
      <c r="D15479" s="1" t="s">
        <v>5539</v>
      </c>
      <c r="E15479" t="s">
        <v>32</v>
      </c>
      <c r="F15479" t="s">
        <v>35</v>
      </c>
      <c r="G15479" s="3"/>
    </row>
    <row r="15480" spans="1:7" x14ac:dyDescent="0.3">
      <c r="A15480" s="1" t="s">
        <v>11701</v>
      </c>
      <c r="B15480" s="1" t="b">
        <v>1</v>
      </c>
      <c r="C15480" s="1" t="s">
        <v>11702</v>
      </c>
      <c r="D15480" s="1" t="s">
        <v>5539</v>
      </c>
      <c r="E15480" t="s">
        <v>328</v>
      </c>
      <c r="F15480" t="s">
        <v>35</v>
      </c>
      <c r="G15480" s="3"/>
    </row>
    <row r="15481" spans="1:7" x14ac:dyDescent="0.3">
      <c r="A15481" s="1" t="s">
        <v>11703</v>
      </c>
      <c r="B15481" s="1" t="b">
        <v>1</v>
      </c>
      <c r="C15481" s="1" t="s">
        <v>11704</v>
      </c>
      <c r="D15481" s="1" t="s">
        <v>5539</v>
      </c>
      <c r="E15481" t="s">
        <v>32</v>
      </c>
      <c r="F15481" t="s">
        <v>35</v>
      </c>
      <c r="G15481" s="3"/>
    </row>
    <row r="15482" spans="1:7" x14ac:dyDescent="0.3">
      <c r="A15482" s="1" t="s">
        <v>11705</v>
      </c>
      <c r="B15482" s="1" t="b">
        <v>1</v>
      </c>
      <c r="C15482" s="1" t="s">
        <v>11706</v>
      </c>
      <c r="D15482" s="1" t="s">
        <v>5539</v>
      </c>
      <c r="E15482" t="s">
        <v>32</v>
      </c>
      <c r="F15482" t="s">
        <v>35</v>
      </c>
      <c r="G15482" s="3"/>
    </row>
    <row r="15483" spans="1:7" x14ac:dyDescent="0.3">
      <c r="A15483" s="1" t="s">
        <v>11707</v>
      </c>
      <c r="B15483" s="1" t="b">
        <v>1</v>
      </c>
      <c r="C15483" s="1" t="s">
        <v>11708</v>
      </c>
      <c r="D15483" s="1" t="s">
        <v>5539</v>
      </c>
      <c r="E15483" t="s">
        <v>32</v>
      </c>
      <c r="F15483" t="s">
        <v>35</v>
      </c>
      <c r="G15483" s="3"/>
    </row>
    <row r="15484" spans="1:7" x14ac:dyDescent="0.3">
      <c r="A15484" s="1" t="s">
        <v>11709</v>
      </c>
      <c r="B15484" s="1" t="b">
        <v>1</v>
      </c>
      <c r="C15484" s="1" t="s">
        <v>11710</v>
      </c>
      <c r="D15484" s="1" t="s">
        <v>5539</v>
      </c>
      <c r="E15484" t="s">
        <v>5543</v>
      </c>
      <c r="F15484" t="s">
        <v>35</v>
      </c>
      <c r="G15484" s="3"/>
    </row>
    <row r="15485" spans="1:7" x14ac:dyDescent="0.3">
      <c r="A15485" s="1" t="s">
        <v>11711</v>
      </c>
      <c r="B15485" s="1" t="b">
        <v>1</v>
      </c>
      <c r="C15485" s="1" t="s">
        <v>11712</v>
      </c>
      <c r="D15485" s="1" t="s">
        <v>5539</v>
      </c>
      <c r="E15485" t="s">
        <v>32</v>
      </c>
      <c r="F15485" t="s">
        <v>35</v>
      </c>
      <c r="G15485" s="3"/>
    </row>
    <row r="15486" spans="1:7" x14ac:dyDescent="0.3">
      <c r="A15486" s="1" t="s">
        <v>11713</v>
      </c>
      <c r="B15486" s="1" t="b">
        <v>1</v>
      </c>
      <c r="C15486" s="1" t="s">
        <v>11714</v>
      </c>
      <c r="D15486" s="1" t="s">
        <v>5539</v>
      </c>
      <c r="E15486" t="s">
        <v>328</v>
      </c>
      <c r="F15486" t="s">
        <v>35</v>
      </c>
      <c r="G15486" s="3"/>
    </row>
    <row r="15487" spans="1:7" x14ac:dyDescent="0.3">
      <c r="A15487" s="1" t="s">
        <v>11715</v>
      </c>
      <c r="B15487" s="1" t="b">
        <v>1</v>
      </c>
      <c r="C15487" s="1" t="s">
        <v>11716</v>
      </c>
      <c r="D15487" s="1" t="s">
        <v>5539</v>
      </c>
      <c r="E15487" t="s">
        <v>32</v>
      </c>
      <c r="F15487" t="s">
        <v>35</v>
      </c>
      <c r="G15487" s="3"/>
    </row>
    <row r="15488" spans="1:7" x14ac:dyDescent="0.3">
      <c r="A15488" s="1" t="s">
        <v>11717</v>
      </c>
      <c r="B15488" s="1" t="b">
        <v>1</v>
      </c>
      <c r="C15488" s="1" t="s">
        <v>11718</v>
      </c>
      <c r="D15488" s="1" t="s">
        <v>5539</v>
      </c>
      <c r="E15488" t="s">
        <v>32</v>
      </c>
      <c r="F15488" t="s">
        <v>35</v>
      </c>
      <c r="G15488" s="3"/>
    </row>
    <row r="15489" spans="1:7" x14ac:dyDescent="0.3">
      <c r="A15489" s="1" t="s">
        <v>11719</v>
      </c>
      <c r="B15489" s="1" t="b">
        <v>1</v>
      </c>
      <c r="C15489" s="1" t="s">
        <v>11720</v>
      </c>
      <c r="D15489" s="1" t="s">
        <v>5539</v>
      </c>
      <c r="E15489" t="s">
        <v>328</v>
      </c>
      <c r="F15489" t="s">
        <v>35</v>
      </c>
      <c r="G15489" s="3"/>
    </row>
    <row r="15490" spans="1:7" x14ac:dyDescent="0.3">
      <c r="A15490" s="1" t="s">
        <v>11721</v>
      </c>
      <c r="B15490" s="1" t="b">
        <v>1</v>
      </c>
      <c r="C15490" s="1" t="s">
        <v>11722</v>
      </c>
      <c r="D15490" s="1" t="s">
        <v>5539</v>
      </c>
      <c r="E15490" t="s">
        <v>5543</v>
      </c>
      <c r="F15490" t="s">
        <v>35</v>
      </c>
      <c r="G15490" s="3"/>
    </row>
    <row r="15491" spans="1:7" x14ac:dyDescent="0.3">
      <c r="A15491" s="1" t="s">
        <v>11723</v>
      </c>
      <c r="B15491" s="1" t="b">
        <v>1</v>
      </c>
      <c r="C15491" s="1" t="s">
        <v>11724</v>
      </c>
      <c r="D15491" s="1" t="s">
        <v>5539</v>
      </c>
      <c r="E15491" t="s">
        <v>32</v>
      </c>
      <c r="F15491" t="s">
        <v>35</v>
      </c>
      <c r="G15491" s="3"/>
    </row>
    <row r="15492" spans="1:7" x14ac:dyDescent="0.3">
      <c r="A15492" s="1" t="s">
        <v>11725</v>
      </c>
      <c r="B15492" s="1" t="b">
        <v>1</v>
      </c>
      <c r="C15492" s="1" t="s">
        <v>11726</v>
      </c>
      <c r="D15492" s="1" t="s">
        <v>5539</v>
      </c>
      <c r="E15492" t="s">
        <v>32</v>
      </c>
      <c r="F15492" t="s">
        <v>35</v>
      </c>
      <c r="G15492" s="3"/>
    </row>
    <row r="15493" spans="1:7" x14ac:dyDescent="0.3">
      <c r="A15493" s="1" t="s">
        <v>11727</v>
      </c>
      <c r="B15493" s="1" t="b">
        <v>1</v>
      </c>
      <c r="C15493" s="1" t="s">
        <v>11728</v>
      </c>
      <c r="D15493" s="1" t="s">
        <v>5539</v>
      </c>
      <c r="E15493" t="s">
        <v>32</v>
      </c>
      <c r="F15493" t="s">
        <v>35</v>
      </c>
      <c r="G15493" s="3"/>
    </row>
    <row r="15494" spans="1:7" x14ac:dyDescent="0.3">
      <c r="A15494" s="1" t="s">
        <v>11729</v>
      </c>
      <c r="B15494" s="1" t="b">
        <v>1</v>
      </c>
      <c r="C15494" s="1" t="s">
        <v>11730</v>
      </c>
      <c r="D15494" s="1" t="s">
        <v>5539</v>
      </c>
      <c r="E15494" t="s">
        <v>32</v>
      </c>
      <c r="F15494" t="s">
        <v>35</v>
      </c>
      <c r="G15494" s="3"/>
    </row>
    <row r="15495" spans="1:7" x14ac:dyDescent="0.3">
      <c r="A15495" s="1" t="s">
        <v>11731</v>
      </c>
      <c r="B15495" s="1" t="b">
        <v>1</v>
      </c>
      <c r="C15495" s="1" t="s">
        <v>11732</v>
      </c>
      <c r="D15495" s="1" t="s">
        <v>5539</v>
      </c>
      <c r="E15495" t="s">
        <v>32</v>
      </c>
      <c r="F15495" t="s">
        <v>35</v>
      </c>
      <c r="G15495" s="3"/>
    </row>
    <row r="15496" spans="1:7" x14ac:dyDescent="0.3">
      <c r="A15496" s="1" t="s">
        <v>11733</v>
      </c>
      <c r="B15496" s="1" t="b">
        <v>1</v>
      </c>
      <c r="C15496" s="1" t="s">
        <v>11734</v>
      </c>
      <c r="D15496" s="1" t="s">
        <v>5539</v>
      </c>
      <c r="E15496" t="s">
        <v>328</v>
      </c>
      <c r="F15496" t="s">
        <v>35</v>
      </c>
      <c r="G15496" s="3"/>
    </row>
    <row r="15497" spans="1:7" x14ac:dyDescent="0.3">
      <c r="A15497" s="1" t="s">
        <v>11735</v>
      </c>
      <c r="B15497" s="1" t="b">
        <v>1</v>
      </c>
      <c r="C15497" s="1" t="s">
        <v>11736</v>
      </c>
      <c r="D15497" s="1" t="s">
        <v>5539</v>
      </c>
      <c r="E15497" t="s">
        <v>5543</v>
      </c>
      <c r="F15497" t="s">
        <v>35</v>
      </c>
      <c r="G15497" s="3"/>
    </row>
    <row r="15498" spans="1:7" x14ac:dyDescent="0.3">
      <c r="A15498" s="1" t="s">
        <v>11737</v>
      </c>
      <c r="B15498" s="1" t="b">
        <v>1</v>
      </c>
      <c r="C15498" s="1" t="s">
        <v>11738</v>
      </c>
      <c r="D15498" s="1" t="s">
        <v>5539</v>
      </c>
      <c r="E15498" t="s">
        <v>32</v>
      </c>
      <c r="F15498" t="s">
        <v>35</v>
      </c>
      <c r="G15498" s="3"/>
    </row>
    <row r="15499" spans="1:7" x14ac:dyDescent="0.3">
      <c r="A15499" s="1" t="s">
        <v>11739</v>
      </c>
      <c r="B15499" s="1" t="b">
        <v>1</v>
      </c>
      <c r="C15499" s="1" t="s">
        <v>11740</v>
      </c>
      <c r="D15499" s="1" t="s">
        <v>5539</v>
      </c>
      <c r="E15499" t="s">
        <v>32</v>
      </c>
      <c r="F15499" t="s">
        <v>35</v>
      </c>
      <c r="G15499" s="3"/>
    </row>
    <row r="15500" spans="1:7" x14ac:dyDescent="0.3">
      <c r="A15500" s="1" t="s">
        <v>11741</v>
      </c>
      <c r="B15500" s="1" t="b">
        <v>1</v>
      </c>
      <c r="C15500" s="1" t="s">
        <v>11742</v>
      </c>
      <c r="D15500" s="1" t="s">
        <v>5539</v>
      </c>
      <c r="E15500" t="s">
        <v>328</v>
      </c>
      <c r="F15500" t="s">
        <v>35</v>
      </c>
      <c r="G15500" s="3"/>
    </row>
    <row r="15501" spans="1:7" x14ac:dyDescent="0.3">
      <c r="A15501" s="1" t="s">
        <v>11743</v>
      </c>
      <c r="B15501" s="1" t="b">
        <v>1</v>
      </c>
      <c r="C15501" s="1" t="s">
        <v>11744</v>
      </c>
      <c r="D15501" s="1" t="s">
        <v>5539</v>
      </c>
      <c r="E15501" t="s">
        <v>32</v>
      </c>
      <c r="F15501" t="s">
        <v>35</v>
      </c>
      <c r="G15501" s="3"/>
    </row>
    <row r="15502" spans="1:7" x14ac:dyDescent="0.3">
      <c r="A15502" s="1" t="s">
        <v>11745</v>
      </c>
      <c r="B15502" s="1" t="b">
        <v>1</v>
      </c>
      <c r="C15502" s="1" t="s">
        <v>11746</v>
      </c>
      <c r="D15502" s="1" t="s">
        <v>5539</v>
      </c>
      <c r="E15502" t="s">
        <v>328</v>
      </c>
      <c r="F15502" t="s">
        <v>35</v>
      </c>
      <c r="G15502" s="3"/>
    </row>
    <row r="15503" spans="1:7" x14ac:dyDescent="0.3">
      <c r="A15503" s="1" t="s">
        <v>11747</v>
      </c>
      <c r="B15503" s="1" t="b">
        <v>1</v>
      </c>
      <c r="C15503" s="1" t="s">
        <v>11748</v>
      </c>
      <c r="D15503" s="1" t="s">
        <v>5539</v>
      </c>
      <c r="E15503" t="s">
        <v>32</v>
      </c>
      <c r="F15503" t="s">
        <v>35</v>
      </c>
      <c r="G15503" s="3"/>
    </row>
    <row r="15504" spans="1:7" x14ac:dyDescent="0.3">
      <c r="A15504" s="1" t="s">
        <v>11749</v>
      </c>
      <c r="B15504" s="1" t="b">
        <v>1</v>
      </c>
      <c r="C15504" s="1" t="s">
        <v>11750</v>
      </c>
      <c r="D15504" s="1" t="s">
        <v>5539</v>
      </c>
      <c r="E15504" t="s">
        <v>32</v>
      </c>
      <c r="F15504" t="s">
        <v>35</v>
      </c>
      <c r="G15504" s="3"/>
    </row>
    <row r="15505" spans="1:7" x14ac:dyDescent="0.3">
      <c r="A15505" s="1" t="s">
        <v>11751</v>
      </c>
      <c r="B15505" s="1" t="b">
        <v>1</v>
      </c>
      <c r="C15505" s="1" t="s">
        <v>11752</v>
      </c>
      <c r="D15505" s="1" t="s">
        <v>5539</v>
      </c>
      <c r="E15505" t="s">
        <v>5580</v>
      </c>
      <c r="F15505" t="s">
        <v>35</v>
      </c>
      <c r="G15505" s="3"/>
    </row>
    <row r="15506" spans="1:7" x14ac:dyDescent="0.3">
      <c r="A15506" s="1" t="s">
        <v>11753</v>
      </c>
      <c r="B15506" s="1" t="b">
        <v>1</v>
      </c>
      <c r="C15506" s="1" t="s">
        <v>11754</v>
      </c>
      <c r="D15506" s="1" t="s">
        <v>5539</v>
      </c>
      <c r="E15506" t="s">
        <v>32</v>
      </c>
      <c r="F15506" t="s">
        <v>35</v>
      </c>
      <c r="G15506" s="3"/>
    </row>
    <row r="15507" spans="1:7" x14ac:dyDescent="0.3">
      <c r="A15507" s="1" t="s">
        <v>11755</v>
      </c>
      <c r="B15507" s="1" t="b">
        <v>1</v>
      </c>
      <c r="C15507" s="1" t="s">
        <v>11756</v>
      </c>
      <c r="D15507" s="1" t="s">
        <v>5539</v>
      </c>
      <c r="E15507" t="s">
        <v>32</v>
      </c>
      <c r="F15507" t="s">
        <v>35</v>
      </c>
      <c r="G15507" s="3"/>
    </row>
    <row r="15508" spans="1:7" x14ac:dyDescent="0.3">
      <c r="A15508" s="1" t="s">
        <v>11757</v>
      </c>
      <c r="B15508" s="1" t="b">
        <v>1</v>
      </c>
      <c r="C15508" s="1" t="s">
        <v>11758</v>
      </c>
      <c r="D15508" s="1" t="s">
        <v>5539</v>
      </c>
      <c r="E15508" t="s">
        <v>32</v>
      </c>
      <c r="F15508" t="s">
        <v>35</v>
      </c>
      <c r="G15508" s="3"/>
    </row>
    <row r="15509" spans="1:7" x14ac:dyDescent="0.3">
      <c r="A15509" s="1" t="s">
        <v>11759</v>
      </c>
      <c r="B15509" s="1" t="b">
        <v>1</v>
      </c>
      <c r="C15509" s="1" t="s">
        <v>11760</v>
      </c>
      <c r="D15509" s="1" t="s">
        <v>5539</v>
      </c>
      <c r="E15509" t="s">
        <v>328</v>
      </c>
      <c r="F15509" t="s">
        <v>35</v>
      </c>
      <c r="G15509" s="3"/>
    </row>
    <row r="15510" spans="1:7" x14ac:dyDescent="0.3">
      <c r="A15510" s="1" t="s">
        <v>11761</v>
      </c>
      <c r="B15510" s="1" t="b">
        <v>1</v>
      </c>
      <c r="C15510" s="1" t="s">
        <v>11762</v>
      </c>
      <c r="D15510" s="1" t="s">
        <v>5539</v>
      </c>
      <c r="E15510" t="s">
        <v>328</v>
      </c>
      <c r="F15510" t="s">
        <v>35</v>
      </c>
      <c r="G15510" s="3"/>
    </row>
    <row r="15511" spans="1:7" x14ac:dyDescent="0.3">
      <c r="A15511" s="1" t="s">
        <v>11763</v>
      </c>
      <c r="B15511" s="1" t="b">
        <v>1</v>
      </c>
      <c r="C15511" s="1" t="s">
        <v>11764</v>
      </c>
      <c r="D15511" s="1" t="s">
        <v>5539</v>
      </c>
      <c r="E15511" t="s">
        <v>5580</v>
      </c>
      <c r="F15511" t="s">
        <v>35</v>
      </c>
      <c r="G15511" s="3"/>
    </row>
    <row r="15512" spans="1:7" x14ac:dyDescent="0.3">
      <c r="A15512" s="1" t="s">
        <v>11765</v>
      </c>
      <c r="B15512" s="1" t="b">
        <v>1</v>
      </c>
      <c r="C15512" s="1" t="s">
        <v>11766</v>
      </c>
      <c r="D15512" s="1" t="s">
        <v>5539</v>
      </c>
      <c r="E15512" t="s">
        <v>328</v>
      </c>
      <c r="F15512" t="s">
        <v>35</v>
      </c>
      <c r="G15512" s="3"/>
    </row>
    <row r="15513" spans="1:7" x14ac:dyDescent="0.3">
      <c r="A15513" s="1" t="s">
        <v>11767</v>
      </c>
      <c r="B15513" s="1" t="b">
        <v>1</v>
      </c>
      <c r="C15513" s="1" t="s">
        <v>11768</v>
      </c>
      <c r="D15513" s="1" t="s">
        <v>5539</v>
      </c>
      <c r="E15513" t="s">
        <v>328</v>
      </c>
      <c r="F15513" t="s">
        <v>35</v>
      </c>
      <c r="G15513" s="3"/>
    </row>
    <row r="15514" spans="1:7" x14ac:dyDescent="0.3">
      <c r="A15514" s="1" t="s">
        <v>11769</v>
      </c>
      <c r="B15514" s="1" t="b">
        <v>1</v>
      </c>
      <c r="C15514" s="1" t="s">
        <v>11770</v>
      </c>
      <c r="D15514" s="1" t="s">
        <v>5539</v>
      </c>
      <c r="E15514" t="s">
        <v>32</v>
      </c>
      <c r="F15514" t="s">
        <v>35</v>
      </c>
      <c r="G15514" s="3"/>
    </row>
    <row r="15515" spans="1:7" x14ac:dyDescent="0.3">
      <c r="A15515" s="1" t="s">
        <v>11771</v>
      </c>
      <c r="B15515" s="1" t="b">
        <v>1</v>
      </c>
      <c r="C15515" s="1" t="s">
        <v>11772</v>
      </c>
      <c r="D15515" s="1" t="s">
        <v>5539</v>
      </c>
      <c r="E15515" t="s">
        <v>5543</v>
      </c>
      <c r="F15515" t="s">
        <v>35</v>
      </c>
      <c r="G15515" s="3"/>
    </row>
    <row r="15516" spans="1:7" x14ac:dyDescent="0.3">
      <c r="A15516" s="1" t="s">
        <v>11773</v>
      </c>
      <c r="B15516" s="1" t="b">
        <v>1</v>
      </c>
      <c r="C15516" s="1" t="s">
        <v>11774</v>
      </c>
      <c r="D15516" s="1" t="s">
        <v>5539</v>
      </c>
      <c r="E15516" t="s">
        <v>328</v>
      </c>
      <c r="F15516" t="s">
        <v>35</v>
      </c>
      <c r="G15516" s="3"/>
    </row>
    <row r="15517" spans="1:7" x14ac:dyDescent="0.3">
      <c r="A15517" s="1" t="s">
        <v>11775</v>
      </c>
      <c r="B15517" s="1" t="b">
        <v>1</v>
      </c>
      <c r="C15517" s="1" t="s">
        <v>11776</v>
      </c>
      <c r="D15517" s="1" t="s">
        <v>5539</v>
      </c>
      <c r="E15517" t="s">
        <v>32</v>
      </c>
      <c r="F15517" t="s">
        <v>35</v>
      </c>
      <c r="G15517" s="3"/>
    </row>
    <row r="15518" spans="1:7" x14ac:dyDescent="0.3">
      <c r="A15518" s="1" t="s">
        <v>11777</v>
      </c>
      <c r="B15518" s="1" t="b">
        <v>1</v>
      </c>
      <c r="C15518" s="1" t="s">
        <v>11778</v>
      </c>
      <c r="D15518" s="1" t="s">
        <v>5539</v>
      </c>
      <c r="E15518" t="s">
        <v>328</v>
      </c>
      <c r="F15518" t="s">
        <v>35</v>
      </c>
      <c r="G15518" s="3"/>
    </row>
    <row r="15519" spans="1:7" x14ac:dyDescent="0.3">
      <c r="A15519" s="1" t="s">
        <v>11779</v>
      </c>
      <c r="B15519" s="1" t="b">
        <v>1</v>
      </c>
      <c r="C15519" s="1" t="s">
        <v>11780</v>
      </c>
      <c r="D15519" s="1" t="s">
        <v>5539</v>
      </c>
      <c r="E15519" t="s">
        <v>32</v>
      </c>
      <c r="F15519" t="s">
        <v>35</v>
      </c>
      <c r="G15519" s="3"/>
    </row>
    <row r="15520" spans="1:7" x14ac:dyDescent="0.3">
      <c r="A15520" s="1" t="s">
        <v>11781</v>
      </c>
      <c r="B15520" s="1" t="b">
        <v>1</v>
      </c>
      <c r="C15520" s="1" t="s">
        <v>11782</v>
      </c>
      <c r="D15520" s="1" t="s">
        <v>5539</v>
      </c>
      <c r="E15520" t="s">
        <v>5543</v>
      </c>
      <c r="F15520" t="s">
        <v>35</v>
      </c>
      <c r="G15520" s="3"/>
    </row>
    <row r="15521" spans="1:7" x14ac:dyDescent="0.3">
      <c r="A15521" s="1" t="s">
        <v>11783</v>
      </c>
      <c r="B15521" s="1" t="b">
        <v>1</v>
      </c>
      <c r="C15521" s="1" t="s">
        <v>11784</v>
      </c>
      <c r="D15521" s="1" t="s">
        <v>5539</v>
      </c>
      <c r="E15521" t="s">
        <v>5543</v>
      </c>
      <c r="F15521" t="s">
        <v>35</v>
      </c>
      <c r="G15521" s="3"/>
    </row>
    <row r="15522" spans="1:7" x14ac:dyDescent="0.3">
      <c r="A15522" s="1" t="s">
        <v>11785</v>
      </c>
      <c r="B15522" s="1" t="b">
        <v>1</v>
      </c>
      <c r="C15522" s="1" t="s">
        <v>11786</v>
      </c>
      <c r="D15522" s="1" t="s">
        <v>5539</v>
      </c>
      <c r="E15522" t="s">
        <v>32</v>
      </c>
      <c r="F15522" t="s">
        <v>35</v>
      </c>
      <c r="G15522" s="3"/>
    </row>
    <row r="15523" spans="1:7" x14ac:dyDescent="0.3">
      <c r="A15523" s="1" t="s">
        <v>11787</v>
      </c>
      <c r="B15523" s="1" t="b">
        <v>1</v>
      </c>
      <c r="C15523" s="1" t="s">
        <v>11788</v>
      </c>
      <c r="D15523" s="1" t="s">
        <v>5539</v>
      </c>
      <c r="E15523" t="s">
        <v>32</v>
      </c>
      <c r="F15523" t="s">
        <v>35</v>
      </c>
      <c r="G15523" s="3"/>
    </row>
    <row r="15524" spans="1:7" x14ac:dyDescent="0.3">
      <c r="A15524" s="1" t="s">
        <v>11789</v>
      </c>
      <c r="B15524" s="1" t="b">
        <v>1</v>
      </c>
      <c r="C15524" s="1" t="s">
        <v>11790</v>
      </c>
      <c r="D15524" s="1" t="s">
        <v>5539</v>
      </c>
      <c r="E15524" t="s">
        <v>5543</v>
      </c>
      <c r="F15524" t="s">
        <v>35</v>
      </c>
      <c r="G15524" s="3"/>
    </row>
    <row r="15525" spans="1:7" x14ac:dyDescent="0.3">
      <c r="A15525" s="1" t="s">
        <v>11791</v>
      </c>
      <c r="B15525" s="1" t="b">
        <v>1</v>
      </c>
      <c r="C15525" s="1" t="s">
        <v>11792</v>
      </c>
      <c r="D15525" s="1" t="s">
        <v>5539</v>
      </c>
      <c r="E15525" t="s">
        <v>32</v>
      </c>
      <c r="F15525" t="s">
        <v>35</v>
      </c>
      <c r="G15525" s="3"/>
    </row>
    <row r="15526" spans="1:7" x14ac:dyDescent="0.3">
      <c r="A15526" s="1" t="s">
        <v>11793</v>
      </c>
      <c r="B15526" s="1" t="b">
        <v>1</v>
      </c>
      <c r="C15526" s="1" t="s">
        <v>11794</v>
      </c>
      <c r="D15526" s="1" t="s">
        <v>5539</v>
      </c>
      <c r="E15526" t="s">
        <v>328</v>
      </c>
      <c r="F15526" t="s">
        <v>35</v>
      </c>
      <c r="G15526" s="3"/>
    </row>
    <row r="15527" spans="1:7" x14ac:dyDescent="0.3">
      <c r="A15527" s="1" t="s">
        <v>11795</v>
      </c>
      <c r="B15527" s="1" t="b">
        <v>1</v>
      </c>
      <c r="C15527" s="1" t="s">
        <v>11796</v>
      </c>
      <c r="D15527" s="1" t="s">
        <v>5539</v>
      </c>
      <c r="E15527" t="s">
        <v>328</v>
      </c>
      <c r="F15527" t="s">
        <v>35</v>
      </c>
      <c r="G15527" s="3"/>
    </row>
    <row r="15528" spans="1:7" x14ac:dyDescent="0.3">
      <c r="A15528" s="1" t="s">
        <v>11797</v>
      </c>
      <c r="B15528" s="1" t="b">
        <v>1</v>
      </c>
      <c r="C15528" s="1" t="s">
        <v>11798</v>
      </c>
      <c r="D15528" s="1" t="s">
        <v>5539</v>
      </c>
      <c r="E15528" t="s">
        <v>32</v>
      </c>
      <c r="F15528" t="s">
        <v>35</v>
      </c>
      <c r="G15528" s="3"/>
    </row>
    <row r="15529" spans="1:7" x14ac:dyDescent="0.3">
      <c r="A15529" s="1" t="s">
        <v>11799</v>
      </c>
      <c r="B15529" s="1" t="b">
        <v>1</v>
      </c>
      <c r="C15529" s="1" t="s">
        <v>11800</v>
      </c>
      <c r="D15529" s="1" t="s">
        <v>5539</v>
      </c>
      <c r="E15529" t="s">
        <v>32</v>
      </c>
      <c r="F15529" t="s">
        <v>35</v>
      </c>
      <c r="G15529" s="3"/>
    </row>
    <row r="15530" spans="1:7" x14ac:dyDescent="0.3">
      <c r="A15530" s="1" t="s">
        <v>11801</v>
      </c>
      <c r="B15530" s="1" t="b">
        <v>1</v>
      </c>
      <c r="C15530" s="1" t="s">
        <v>11802</v>
      </c>
      <c r="D15530" s="1" t="s">
        <v>5539</v>
      </c>
      <c r="E15530" t="s">
        <v>32</v>
      </c>
      <c r="F15530" t="s">
        <v>35</v>
      </c>
      <c r="G15530" s="3"/>
    </row>
    <row r="15531" spans="1:7" x14ac:dyDescent="0.3">
      <c r="A15531" s="1" t="s">
        <v>11803</v>
      </c>
      <c r="B15531" s="1" t="b">
        <v>1</v>
      </c>
      <c r="C15531" s="1" t="s">
        <v>11804</v>
      </c>
      <c r="D15531" s="1" t="s">
        <v>5539</v>
      </c>
      <c r="E15531" t="s">
        <v>32</v>
      </c>
      <c r="F15531" t="s">
        <v>35</v>
      </c>
      <c r="G15531" s="3"/>
    </row>
    <row r="15532" spans="1:7" x14ac:dyDescent="0.3">
      <c r="A15532" s="1" t="s">
        <v>11805</v>
      </c>
      <c r="B15532" s="1" t="b">
        <v>1</v>
      </c>
      <c r="C15532" s="1" t="s">
        <v>11806</v>
      </c>
      <c r="D15532" s="1" t="s">
        <v>5539</v>
      </c>
      <c r="E15532" t="s">
        <v>328</v>
      </c>
      <c r="F15532" t="s">
        <v>35</v>
      </c>
      <c r="G15532" s="3"/>
    </row>
    <row r="15533" spans="1:7" x14ac:dyDescent="0.3">
      <c r="A15533" s="1" t="s">
        <v>11807</v>
      </c>
      <c r="B15533" s="1" t="b">
        <v>1</v>
      </c>
      <c r="C15533" s="1" t="s">
        <v>11808</v>
      </c>
      <c r="D15533" s="1" t="s">
        <v>5539</v>
      </c>
      <c r="E15533" t="s">
        <v>32</v>
      </c>
      <c r="F15533" t="s">
        <v>35</v>
      </c>
      <c r="G15533" s="3"/>
    </row>
    <row r="15534" spans="1:7" x14ac:dyDescent="0.3">
      <c r="A15534" s="1" t="s">
        <v>11809</v>
      </c>
      <c r="B15534" s="1" t="b">
        <v>1</v>
      </c>
      <c r="C15534" s="1" t="s">
        <v>11810</v>
      </c>
      <c r="D15534" s="1" t="s">
        <v>5539</v>
      </c>
      <c r="E15534" t="s">
        <v>328</v>
      </c>
      <c r="F15534" t="s">
        <v>35</v>
      </c>
      <c r="G15534" s="3"/>
    </row>
    <row r="15535" spans="1:7" x14ac:dyDescent="0.3">
      <c r="A15535" s="1" t="s">
        <v>11811</v>
      </c>
      <c r="B15535" s="1" t="b">
        <v>1</v>
      </c>
      <c r="C15535" s="1" t="s">
        <v>11812</v>
      </c>
      <c r="D15535" s="1" t="s">
        <v>5539</v>
      </c>
      <c r="E15535" t="s">
        <v>5580</v>
      </c>
      <c r="F15535" t="s">
        <v>35</v>
      </c>
      <c r="G15535" s="3"/>
    </row>
    <row r="15536" spans="1:7" x14ac:dyDescent="0.3">
      <c r="A15536" s="1" t="s">
        <v>11813</v>
      </c>
      <c r="B15536" s="1" t="b">
        <v>1</v>
      </c>
      <c r="C15536" s="1" t="s">
        <v>11814</v>
      </c>
      <c r="D15536" s="1" t="s">
        <v>5539</v>
      </c>
      <c r="E15536" t="s">
        <v>32</v>
      </c>
      <c r="F15536" t="s">
        <v>35</v>
      </c>
      <c r="G15536" s="3"/>
    </row>
    <row r="15537" spans="1:7" x14ac:dyDescent="0.3">
      <c r="A15537" s="1" t="s">
        <v>11815</v>
      </c>
      <c r="B15537" s="1" t="b">
        <v>1</v>
      </c>
      <c r="C15537" s="1" t="s">
        <v>11816</v>
      </c>
      <c r="D15537" s="1" t="s">
        <v>5539</v>
      </c>
      <c r="E15537" t="s">
        <v>32</v>
      </c>
      <c r="F15537" t="s">
        <v>35</v>
      </c>
      <c r="G15537" s="3"/>
    </row>
    <row r="15538" spans="1:7" x14ac:dyDescent="0.3">
      <c r="A15538" s="1" t="s">
        <v>11817</v>
      </c>
      <c r="B15538" s="1" t="b">
        <v>1</v>
      </c>
      <c r="C15538" s="1" t="s">
        <v>11818</v>
      </c>
      <c r="D15538" s="1" t="s">
        <v>5539</v>
      </c>
      <c r="E15538" t="s">
        <v>5543</v>
      </c>
      <c r="F15538" t="s">
        <v>35</v>
      </c>
      <c r="G15538" s="3"/>
    </row>
    <row r="15539" spans="1:7" x14ac:dyDescent="0.3">
      <c r="A15539" s="1" t="s">
        <v>11819</v>
      </c>
      <c r="B15539" s="1" t="b">
        <v>1</v>
      </c>
      <c r="C15539" s="1" t="s">
        <v>11820</v>
      </c>
      <c r="D15539" s="1" t="s">
        <v>5539</v>
      </c>
      <c r="E15539" t="s">
        <v>32</v>
      </c>
      <c r="F15539" t="s">
        <v>35</v>
      </c>
      <c r="G15539" s="3"/>
    </row>
    <row r="15540" spans="1:7" x14ac:dyDescent="0.3">
      <c r="A15540" s="1" t="s">
        <v>11821</v>
      </c>
      <c r="B15540" s="1" t="b">
        <v>1</v>
      </c>
      <c r="C15540" s="1" t="s">
        <v>11822</v>
      </c>
      <c r="D15540" s="1" t="s">
        <v>5539</v>
      </c>
      <c r="E15540" t="s">
        <v>328</v>
      </c>
      <c r="F15540" t="s">
        <v>35</v>
      </c>
      <c r="G15540" s="3"/>
    </row>
    <row r="15541" spans="1:7" x14ac:dyDescent="0.3">
      <c r="A15541" s="1" t="s">
        <v>11823</v>
      </c>
      <c r="B15541" s="1" t="b">
        <v>1</v>
      </c>
      <c r="C15541" s="1" t="s">
        <v>11824</v>
      </c>
      <c r="D15541" s="1" t="s">
        <v>5539</v>
      </c>
      <c r="E15541" t="s">
        <v>328</v>
      </c>
      <c r="F15541" t="s">
        <v>35</v>
      </c>
      <c r="G15541" s="3"/>
    </row>
    <row r="15542" spans="1:7" x14ac:dyDescent="0.3">
      <c r="A15542" s="1" t="s">
        <v>11825</v>
      </c>
      <c r="B15542" s="1" t="b">
        <v>1</v>
      </c>
      <c r="C15542" s="1" t="s">
        <v>11826</v>
      </c>
      <c r="D15542" s="1" t="s">
        <v>5539</v>
      </c>
      <c r="E15542" t="s">
        <v>32</v>
      </c>
      <c r="F15542" t="s">
        <v>35</v>
      </c>
      <c r="G15542" s="3"/>
    </row>
    <row r="15543" spans="1:7" x14ac:dyDescent="0.3">
      <c r="A15543" s="1" t="s">
        <v>11827</v>
      </c>
      <c r="B15543" s="1" t="b">
        <v>1</v>
      </c>
      <c r="C15543" s="1" t="s">
        <v>11828</v>
      </c>
      <c r="D15543" s="1" t="s">
        <v>5539</v>
      </c>
      <c r="E15543" t="s">
        <v>5543</v>
      </c>
      <c r="F15543" t="s">
        <v>35</v>
      </c>
      <c r="G15543" s="3"/>
    </row>
    <row r="15544" spans="1:7" x14ac:dyDescent="0.3">
      <c r="A15544" s="1" t="s">
        <v>11829</v>
      </c>
      <c r="B15544" s="1" t="b">
        <v>1</v>
      </c>
      <c r="C15544" s="1" t="s">
        <v>11830</v>
      </c>
      <c r="D15544" s="1" t="s">
        <v>5539</v>
      </c>
      <c r="E15544" t="s">
        <v>32</v>
      </c>
      <c r="F15544" t="s">
        <v>35</v>
      </c>
      <c r="G15544" s="3"/>
    </row>
    <row r="15545" spans="1:7" x14ac:dyDescent="0.3">
      <c r="A15545" s="1" t="s">
        <v>11831</v>
      </c>
      <c r="B15545" s="1" t="b">
        <v>1</v>
      </c>
      <c r="C15545" s="1" t="s">
        <v>11832</v>
      </c>
      <c r="D15545" s="1" t="s">
        <v>5539</v>
      </c>
      <c r="E15545" t="s">
        <v>5543</v>
      </c>
      <c r="F15545" t="s">
        <v>35</v>
      </c>
      <c r="G15545" s="3"/>
    </row>
    <row r="15546" spans="1:7" x14ac:dyDescent="0.3">
      <c r="A15546" s="1" t="s">
        <v>11833</v>
      </c>
      <c r="B15546" s="1" t="b">
        <v>1</v>
      </c>
      <c r="C15546" s="1" t="s">
        <v>11834</v>
      </c>
      <c r="D15546" s="1" t="s">
        <v>5539</v>
      </c>
      <c r="E15546" t="s">
        <v>32</v>
      </c>
      <c r="F15546" t="s">
        <v>35</v>
      </c>
      <c r="G15546" s="3"/>
    </row>
    <row r="15547" spans="1:7" x14ac:dyDescent="0.3">
      <c r="A15547" s="1" t="s">
        <v>11835</v>
      </c>
      <c r="B15547" s="1" t="b">
        <v>1</v>
      </c>
      <c r="C15547" s="1" t="s">
        <v>11836</v>
      </c>
      <c r="D15547" s="1" t="s">
        <v>5539</v>
      </c>
      <c r="E15547" t="s">
        <v>32</v>
      </c>
      <c r="F15547" t="s">
        <v>35</v>
      </c>
      <c r="G15547" s="3"/>
    </row>
    <row r="15548" spans="1:7" x14ac:dyDescent="0.3">
      <c r="A15548" s="1" t="s">
        <v>11837</v>
      </c>
      <c r="B15548" s="1" t="b">
        <v>1</v>
      </c>
      <c r="C15548" s="1" t="s">
        <v>11838</v>
      </c>
      <c r="D15548" s="1" t="s">
        <v>5539</v>
      </c>
      <c r="E15548" t="s">
        <v>32</v>
      </c>
      <c r="F15548" t="s">
        <v>35</v>
      </c>
      <c r="G15548" s="3"/>
    </row>
    <row r="15549" spans="1:7" x14ac:dyDescent="0.3">
      <c r="A15549" s="1" t="s">
        <v>11839</v>
      </c>
      <c r="B15549" s="1" t="b">
        <v>1</v>
      </c>
      <c r="C15549" s="1" t="s">
        <v>11840</v>
      </c>
      <c r="D15549" s="1" t="s">
        <v>5539</v>
      </c>
      <c r="E15549" t="s">
        <v>32</v>
      </c>
      <c r="F15549" t="s">
        <v>35</v>
      </c>
      <c r="G15549" s="3"/>
    </row>
    <row r="15550" spans="1:7" x14ac:dyDescent="0.3">
      <c r="A15550" s="1" t="s">
        <v>11841</v>
      </c>
      <c r="B15550" s="1" t="b">
        <v>1</v>
      </c>
      <c r="C15550" s="1" t="s">
        <v>11842</v>
      </c>
      <c r="D15550" s="1" t="s">
        <v>5539</v>
      </c>
      <c r="E15550" t="s">
        <v>32</v>
      </c>
      <c r="F15550" t="s">
        <v>35</v>
      </c>
      <c r="G15550" s="3"/>
    </row>
    <row r="15551" spans="1:7" x14ac:dyDescent="0.3">
      <c r="A15551" s="1" t="s">
        <v>11843</v>
      </c>
      <c r="B15551" s="1" t="b">
        <v>1</v>
      </c>
      <c r="C15551" s="1" t="s">
        <v>11844</v>
      </c>
      <c r="D15551" s="1" t="s">
        <v>5539</v>
      </c>
      <c r="E15551" t="s">
        <v>32</v>
      </c>
      <c r="F15551" t="s">
        <v>35</v>
      </c>
      <c r="G15551" s="3"/>
    </row>
    <row r="15552" spans="1:7" x14ac:dyDescent="0.3">
      <c r="A15552" s="1" t="s">
        <v>11845</v>
      </c>
      <c r="B15552" s="1" t="b">
        <v>1</v>
      </c>
      <c r="C15552" s="1" t="s">
        <v>11846</v>
      </c>
      <c r="D15552" s="1" t="s">
        <v>5539</v>
      </c>
      <c r="E15552" t="s">
        <v>32</v>
      </c>
      <c r="F15552" t="s">
        <v>35</v>
      </c>
      <c r="G15552" s="3"/>
    </row>
    <row r="15553" spans="1:7" x14ac:dyDescent="0.3">
      <c r="A15553" s="1" t="s">
        <v>11847</v>
      </c>
      <c r="B15553" s="1" t="b">
        <v>1</v>
      </c>
      <c r="C15553" s="1" t="s">
        <v>11848</v>
      </c>
      <c r="D15553" s="1" t="s">
        <v>5539</v>
      </c>
      <c r="E15553" t="s">
        <v>32</v>
      </c>
      <c r="F15553" t="s">
        <v>35</v>
      </c>
      <c r="G15553" s="3"/>
    </row>
    <row r="15554" spans="1:7" x14ac:dyDescent="0.3">
      <c r="A15554" s="1" t="s">
        <v>11849</v>
      </c>
      <c r="B15554" s="1" t="b">
        <v>1</v>
      </c>
      <c r="C15554" s="1" t="s">
        <v>11850</v>
      </c>
      <c r="D15554" s="1" t="s">
        <v>5539</v>
      </c>
      <c r="E15554" t="s">
        <v>32</v>
      </c>
      <c r="F15554" t="s">
        <v>35</v>
      </c>
      <c r="G15554" s="3"/>
    </row>
    <row r="15555" spans="1:7" x14ac:dyDescent="0.3">
      <c r="A15555" s="1" t="s">
        <v>11851</v>
      </c>
      <c r="B15555" s="1" t="b">
        <v>1</v>
      </c>
      <c r="C15555" s="1" t="s">
        <v>11852</v>
      </c>
      <c r="D15555" s="1" t="s">
        <v>5539</v>
      </c>
      <c r="E15555" t="s">
        <v>328</v>
      </c>
      <c r="F15555" t="s">
        <v>35</v>
      </c>
      <c r="G15555" s="3"/>
    </row>
    <row r="15556" spans="1:7" x14ac:dyDescent="0.3">
      <c r="A15556" s="1" t="s">
        <v>11853</v>
      </c>
      <c r="B15556" s="1" t="b">
        <v>1</v>
      </c>
      <c r="C15556" s="1" t="s">
        <v>11854</v>
      </c>
      <c r="D15556" s="1" t="s">
        <v>5539</v>
      </c>
      <c r="E15556" t="s">
        <v>328</v>
      </c>
      <c r="F15556" t="s">
        <v>35</v>
      </c>
      <c r="G15556" s="3"/>
    </row>
    <row r="15557" spans="1:7" x14ac:dyDescent="0.3">
      <c r="A15557" s="1" t="s">
        <v>11855</v>
      </c>
      <c r="B15557" s="1" t="b">
        <v>1</v>
      </c>
      <c r="C15557" s="1" t="s">
        <v>11856</v>
      </c>
      <c r="D15557" s="1" t="s">
        <v>5539</v>
      </c>
      <c r="E15557" t="s">
        <v>328</v>
      </c>
      <c r="F15557" t="s">
        <v>35</v>
      </c>
      <c r="G15557" s="3"/>
    </row>
    <row r="15558" spans="1:7" x14ac:dyDescent="0.3">
      <c r="A15558" s="1" t="s">
        <v>11857</v>
      </c>
      <c r="B15558" s="1" t="b">
        <v>1</v>
      </c>
      <c r="C15558" s="1" t="s">
        <v>11858</v>
      </c>
      <c r="D15558" s="1" t="s">
        <v>5539</v>
      </c>
      <c r="E15558" t="s">
        <v>5580</v>
      </c>
      <c r="F15558" t="s">
        <v>35</v>
      </c>
      <c r="G15558" s="3"/>
    </row>
    <row r="15559" spans="1:7" x14ac:dyDescent="0.3">
      <c r="A15559" s="1" t="s">
        <v>11859</v>
      </c>
      <c r="B15559" s="1" t="b">
        <v>1</v>
      </c>
      <c r="C15559" s="1" t="s">
        <v>11860</v>
      </c>
      <c r="D15559" s="1" t="s">
        <v>5539</v>
      </c>
      <c r="E15559" t="s">
        <v>328</v>
      </c>
      <c r="F15559" t="s">
        <v>35</v>
      </c>
      <c r="G15559" s="3"/>
    </row>
    <row r="15560" spans="1:7" x14ac:dyDescent="0.3">
      <c r="A15560" s="1" t="s">
        <v>11861</v>
      </c>
      <c r="B15560" s="1" t="b">
        <v>1</v>
      </c>
      <c r="C15560" s="1" t="s">
        <v>11862</v>
      </c>
      <c r="D15560" s="1" t="s">
        <v>5539</v>
      </c>
      <c r="E15560" t="s">
        <v>328</v>
      </c>
      <c r="F15560" t="s">
        <v>35</v>
      </c>
      <c r="G15560" s="3"/>
    </row>
    <row r="15561" spans="1:7" x14ac:dyDescent="0.3">
      <c r="A15561" s="1" t="s">
        <v>11863</v>
      </c>
      <c r="B15561" s="1" t="b">
        <v>1</v>
      </c>
      <c r="C15561" s="1" t="s">
        <v>11864</v>
      </c>
      <c r="D15561" s="1" t="s">
        <v>5539</v>
      </c>
      <c r="E15561" t="s">
        <v>32</v>
      </c>
      <c r="F15561" t="s">
        <v>35</v>
      </c>
      <c r="G15561" s="3"/>
    </row>
    <row r="15562" spans="1:7" x14ac:dyDescent="0.3">
      <c r="A15562" s="1" t="s">
        <v>11865</v>
      </c>
      <c r="B15562" s="1" t="b">
        <v>1</v>
      </c>
      <c r="C15562" s="1" t="s">
        <v>11866</v>
      </c>
      <c r="D15562" s="1" t="s">
        <v>5539</v>
      </c>
      <c r="E15562" t="s">
        <v>32</v>
      </c>
      <c r="F15562" t="s">
        <v>35</v>
      </c>
      <c r="G15562" s="3"/>
    </row>
    <row r="15563" spans="1:7" x14ac:dyDescent="0.3">
      <c r="A15563" s="1" t="s">
        <v>11867</v>
      </c>
      <c r="B15563" s="1" t="b">
        <v>1</v>
      </c>
      <c r="C15563" s="1" t="s">
        <v>11868</v>
      </c>
      <c r="D15563" s="1" t="s">
        <v>5539</v>
      </c>
      <c r="E15563" t="s">
        <v>32</v>
      </c>
      <c r="F15563" t="s">
        <v>35</v>
      </c>
      <c r="G15563" s="3"/>
    </row>
    <row r="15564" spans="1:7" x14ac:dyDescent="0.3">
      <c r="A15564" s="1" t="s">
        <v>11869</v>
      </c>
      <c r="B15564" s="1" t="b">
        <v>1</v>
      </c>
      <c r="C15564" s="1" t="s">
        <v>11870</v>
      </c>
      <c r="D15564" s="1" t="s">
        <v>5539</v>
      </c>
      <c r="E15564" t="s">
        <v>32</v>
      </c>
      <c r="F15564" t="s">
        <v>35</v>
      </c>
      <c r="G15564" s="3"/>
    </row>
    <row r="15565" spans="1:7" x14ac:dyDescent="0.3">
      <c r="A15565" s="1" t="s">
        <v>11871</v>
      </c>
      <c r="B15565" s="1" t="b">
        <v>1</v>
      </c>
      <c r="C15565" s="1" t="s">
        <v>11872</v>
      </c>
      <c r="D15565" s="1" t="s">
        <v>5539</v>
      </c>
      <c r="E15565" t="s">
        <v>328</v>
      </c>
      <c r="F15565" t="s">
        <v>35</v>
      </c>
      <c r="G15565" s="3"/>
    </row>
    <row r="15566" spans="1:7" x14ac:dyDescent="0.3">
      <c r="A15566" s="1" t="s">
        <v>11873</v>
      </c>
      <c r="B15566" s="1" t="b">
        <v>1</v>
      </c>
      <c r="C15566" s="1" t="s">
        <v>11874</v>
      </c>
      <c r="D15566" s="1" t="s">
        <v>5539</v>
      </c>
      <c r="E15566" t="s">
        <v>32</v>
      </c>
      <c r="F15566" t="s">
        <v>35</v>
      </c>
      <c r="G15566" s="3"/>
    </row>
    <row r="15567" spans="1:7" x14ac:dyDescent="0.3">
      <c r="A15567" s="1" t="s">
        <v>11875</v>
      </c>
      <c r="B15567" s="1" t="b">
        <v>1</v>
      </c>
      <c r="C15567" s="1" t="s">
        <v>11876</v>
      </c>
      <c r="D15567" s="1" t="s">
        <v>5539</v>
      </c>
      <c r="E15567" t="s">
        <v>32</v>
      </c>
      <c r="F15567" t="s">
        <v>35</v>
      </c>
      <c r="G15567" s="3"/>
    </row>
    <row r="15568" spans="1:7" x14ac:dyDescent="0.3">
      <c r="A15568" s="1" t="s">
        <v>11877</v>
      </c>
      <c r="B15568" s="1" t="b">
        <v>1</v>
      </c>
      <c r="C15568" s="1" t="s">
        <v>11878</v>
      </c>
      <c r="D15568" s="1" t="s">
        <v>5539</v>
      </c>
      <c r="E15568" t="s">
        <v>5537</v>
      </c>
      <c r="F15568" t="s">
        <v>35</v>
      </c>
      <c r="G15568" s="3"/>
    </row>
    <row r="15569" spans="1:7" x14ac:dyDescent="0.3">
      <c r="A15569" s="1" t="s">
        <v>11879</v>
      </c>
      <c r="B15569" s="1" t="b">
        <v>1</v>
      </c>
      <c r="C15569" s="1" t="s">
        <v>11880</v>
      </c>
      <c r="D15569" s="1" t="s">
        <v>5539</v>
      </c>
      <c r="E15569" t="s">
        <v>328</v>
      </c>
      <c r="F15569" t="s">
        <v>35</v>
      </c>
      <c r="G15569" s="3"/>
    </row>
    <row r="15570" spans="1:7" x14ac:dyDescent="0.3">
      <c r="A15570" s="1" t="s">
        <v>11881</v>
      </c>
      <c r="B15570" s="1" t="b">
        <v>1</v>
      </c>
      <c r="C15570" s="1" t="s">
        <v>11882</v>
      </c>
      <c r="D15570" s="1" t="s">
        <v>5539</v>
      </c>
      <c r="E15570" t="s">
        <v>32</v>
      </c>
      <c r="F15570" t="s">
        <v>35</v>
      </c>
      <c r="G15570" s="3"/>
    </row>
    <row r="15571" spans="1:7" x14ac:dyDescent="0.3">
      <c r="A15571" s="1" t="s">
        <v>11883</v>
      </c>
      <c r="B15571" s="1" t="b">
        <v>1</v>
      </c>
      <c r="C15571" s="1" t="s">
        <v>11884</v>
      </c>
      <c r="D15571" s="1" t="s">
        <v>5539</v>
      </c>
      <c r="E15571" t="s">
        <v>32</v>
      </c>
      <c r="F15571" t="s">
        <v>35</v>
      </c>
      <c r="G15571" s="3"/>
    </row>
    <row r="15572" spans="1:7" x14ac:dyDescent="0.3">
      <c r="A15572" s="1" t="s">
        <v>11885</v>
      </c>
      <c r="B15572" s="1" t="b">
        <v>1</v>
      </c>
      <c r="C15572" s="1" t="s">
        <v>11886</v>
      </c>
      <c r="D15572" s="1" t="s">
        <v>5539</v>
      </c>
      <c r="E15572" t="s">
        <v>5580</v>
      </c>
      <c r="F15572" t="s">
        <v>35</v>
      </c>
      <c r="G15572" s="3"/>
    </row>
    <row r="15573" spans="1:7" x14ac:dyDescent="0.3">
      <c r="A15573" s="1" t="s">
        <v>11887</v>
      </c>
      <c r="B15573" s="1" t="b">
        <v>1</v>
      </c>
      <c r="C15573" s="1" t="s">
        <v>11888</v>
      </c>
      <c r="D15573" s="1" t="s">
        <v>5539</v>
      </c>
      <c r="E15573" t="s">
        <v>32</v>
      </c>
      <c r="F15573" t="s">
        <v>35</v>
      </c>
      <c r="G15573" s="3"/>
    </row>
    <row r="15574" spans="1:7" x14ac:dyDescent="0.3">
      <c r="A15574" s="1" t="s">
        <v>11889</v>
      </c>
      <c r="B15574" s="1" t="b">
        <v>1</v>
      </c>
      <c r="C15574" s="1" t="s">
        <v>11890</v>
      </c>
      <c r="D15574" s="1" t="s">
        <v>5539</v>
      </c>
      <c r="E15574" t="s">
        <v>328</v>
      </c>
      <c r="F15574" t="s">
        <v>35</v>
      </c>
      <c r="G15574" s="3"/>
    </row>
    <row r="15575" spans="1:7" x14ac:dyDescent="0.3">
      <c r="A15575" s="1" t="s">
        <v>11891</v>
      </c>
      <c r="B15575" s="1" t="b">
        <v>1</v>
      </c>
      <c r="C15575" s="1" t="s">
        <v>11892</v>
      </c>
      <c r="D15575" s="1" t="s">
        <v>5539</v>
      </c>
      <c r="E15575" t="s">
        <v>328</v>
      </c>
      <c r="F15575" t="s">
        <v>35</v>
      </c>
      <c r="G15575" s="3"/>
    </row>
    <row r="15576" spans="1:7" x14ac:dyDescent="0.3">
      <c r="A15576" s="1" t="s">
        <v>11893</v>
      </c>
      <c r="B15576" s="1" t="b">
        <v>1</v>
      </c>
      <c r="C15576" s="1" t="s">
        <v>11894</v>
      </c>
      <c r="D15576" s="1" t="s">
        <v>5539</v>
      </c>
      <c r="E15576" t="s">
        <v>328</v>
      </c>
      <c r="F15576" t="s">
        <v>35</v>
      </c>
      <c r="G15576" s="3"/>
    </row>
    <row r="15577" spans="1:7" x14ac:dyDescent="0.3">
      <c r="A15577" s="1" t="s">
        <v>11895</v>
      </c>
      <c r="B15577" s="1" t="b">
        <v>1</v>
      </c>
      <c r="C15577" s="1" t="s">
        <v>11896</v>
      </c>
      <c r="D15577" s="1" t="s">
        <v>5539</v>
      </c>
      <c r="E15577" t="s">
        <v>5580</v>
      </c>
      <c r="F15577" t="s">
        <v>35</v>
      </c>
      <c r="G15577" s="3"/>
    </row>
    <row r="15578" spans="1:7" x14ac:dyDescent="0.3">
      <c r="A15578" s="1" t="s">
        <v>11897</v>
      </c>
      <c r="B15578" s="1" t="b">
        <v>1</v>
      </c>
      <c r="C15578" s="1" t="s">
        <v>11898</v>
      </c>
      <c r="D15578" s="1" t="s">
        <v>5539</v>
      </c>
      <c r="E15578" t="s">
        <v>328</v>
      </c>
      <c r="F15578" t="s">
        <v>35</v>
      </c>
      <c r="G15578" s="3"/>
    </row>
    <row r="15579" spans="1:7" x14ac:dyDescent="0.3">
      <c r="A15579" s="1" t="s">
        <v>11899</v>
      </c>
      <c r="B15579" s="1" t="b">
        <v>1</v>
      </c>
      <c r="C15579" s="1" t="s">
        <v>11900</v>
      </c>
      <c r="D15579" s="1" t="s">
        <v>5539</v>
      </c>
      <c r="E15579" t="s">
        <v>328</v>
      </c>
      <c r="F15579" t="s">
        <v>35</v>
      </c>
      <c r="G15579" s="3"/>
    </row>
    <row r="15580" spans="1:7" x14ac:dyDescent="0.3">
      <c r="A15580" s="1" t="s">
        <v>11901</v>
      </c>
      <c r="B15580" s="1" t="b">
        <v>1</v>
      </c>
      <c r="C15580" s="1" t="s">
        <v>11902</v>
      </c>
      <c r="D15580" s="1" t="s">
        <v>5539</v>
      </c>
      <c r="E15580" t="s">
        <v>5543</v>
      </c>
      <c r="F15580" t="s">
        <v>35</v>
      </c>
      <c r="G15580" s="3"/>
    </row>
    <row r="15581" spans="1:7" x14ac:dyDescent="0.3">
      <c r="A15581" s="1" t="s">
        <v>11903</v>
      </c>
      <c r="B15581" s="1" t="b">
        <v>1</v>
      </c>
      <c r="C15581" s="1" t="s">
        <v>11904</v>
      </c>
      <c r="D15581" s="1" t="s">
        <v>5539</v>
      </c>
      <c r="E15581" t="s">
        <v>328</v>
      </c>
      <c r="F15581" t="s">
        <v>35</v>
      </c>
      <c r="G15581" s="3"/>
    </row>
    <row r="15582" spans="1:7" x14ac:dyDescent="0.3">
      <c r="A15582" s="1" t="s">
        <v>11905</v>
      </c>
      <c r="B15582" s="1" t="b">
        <v>1</v>
      </c>
      <c r="C15582" s="1" t="s">
        <v>11906</v>
      </c>
      <c r="D15582" s="1" t="s">
        <v>5539</v>
      </c>
      <c r="E15582" t="s">
        <v>32</v>
      </c>
      <c r="F15582" t="s">
        <v>35</v>
      </c>
      <c r="G15582" s="3"/>
    </row>
    <row r="15583" spans="1:7" x14ac:dyDescent="0.3">
      <c r="A15583" s="1" t="s">
        <v>11907</v>
      </c>
      <c r="B15583" s="1" t="b">
        <v>1</v>
      </c>
      <c r="C15583" s="1" t="s">
        <v>11908</v>
      </c>
      <c r="D15583" s="1" t="s">
        <v>5539</v>
      </c>
      <c r="E15583" t="s">
        <v>5580</v>
      </c>
      <c r="F15583" t="s">
        <v>35</v>
      </c>
      <c r="G15583" s="3"/>
    </row>
    <row r="15584" spans="1:7" x14ac:dyDescent="0.3">
      <c r="A15584" s="1" t="s">
        <v>11909</v>
      </c>
      <c r="B15584" s="1" t="b">
        <v>1</v>
      </c>
      <c r="C15584" s="1" t="s">
        <v>11910</v>
      </c>
      <c r="D15584" s="1" t="s">
        <v>5539</v>
      </c>
      <c r="E15584" t="s">
        <v>32</v>
      </c>
      <c r="F15584" t="s">
        <v>35</v>
      </c>
      <c r="G15584" s="3"/>
    </row>
    <row r="15585" spans="1:7" x14ac:dyDescent="0.3">
      <c r="A15585" s="1" t="s">
        <v>11911</v>
      </c>
      <c r="B15585" s="1" t="b">
        <v>1</v>
      </c>
      <c r="C15585" s="1" t="s">
        <v>11912</v>
      </c>
      <c r="D15585" s="1" t="s">
        <v>5539</v>
      </c>
      <c r="E15585" t="s">
        <v>5580</v>
      </c>
      <c r="F15585" t="s">
        <v>35</v>
      </c>
      <c r="G15585" s="3"/>
    </row>
    <row r="15586" spans="1:7" x14ac:dyDescent="0.3">
      <c r="A15586" s="1" t="s">
        <v>11913</v>
      </c>
      <c r="B15586" s="1" t="b">
        <v>1</v>
      </c>
      <c r="C15586" s="1" t="s">
        <v>11914</v>
      </c>
      <c r="D15586" s="1" t="s">
        <v>5539</v>
      </c>
      <c r="E15586" t="s">
        <v>5543</v>
      </c>
      <c r="F15586" t="s">
        <v>35</v>
      </c>
      <c r="G15586" s="3"/>
    </row>
    <row r="15587" spans="1:7" x14ac:dyDescent="0.3">
      <c r="A15587" s="1" t="s">
        <v>11915</v>
      </c>
      <c r="B15587" s="1" t="b">
        <v>1</v>
      </c>
      <c r="C15587" s="1" t="s">
        <v>11916</v>
      </c>
      <c r="D15587" s="1" t="s">
        <v>5539</v>
      </c>
      <c r="E15587" t="s">
        <v>328</v>
      </c>
      <c r="F15587" t="s">
        <v>35</v>
      </c>
      <c r="G15587" s="3"/>
    </row>
    <row r="15588" spans="1:7" x14ac:dyDescent="0.3">
      <c r="A15588" s="1" t="s">
        <v>11917</v>
      </c>
      <c r="B15588" s="1" t="b">
        <v>1</v>
      </c>
      <c r="C15588" s="1" t="s">
        <v>11918</v>
      </c>
      <c r="D15588" s="1" t="s">
        <v>5539</v>
      </c>
      <c r="E15588" t="s">
        <v>5543</v>
      </c>
      <c r="F15588" t="s">
        <v>35</v>
      </c>
      <c r="G15588" s="3"/>
    </row>
    <row r="15589" spans="1:7" x14ac:dyDescent="0.3">
      <c r="A15589" s="1" t="s">
        <v>11919</v>
      </c>
      <c r="B15589" s="1" t="b">
        <v>1</v>
      </c>
      <c r="C15589" s="1" t="s">
        <v>11920</v>
      </c>
      <c r="D15589" s="1" t="s">
        <v>5539</v>
      </c>
      <c r="E15589" t="s">
        <v>5543</v>
      </c>
      <c r="F15589" t="s">
        <v>35</v>
      </c>
      <c r="G15589" s="3"/>
    </row>
    <row r="15590" spans="1:7" x14ac:dyDescent="0.3">
      <c r="A15590" s="1" t="s">
        <v>11921</v>
      </c>
      <c r="B15590" s="1" t="b">
        <v>1</v>
      </c>
      <c r="C15590" s="1" t="s">
        <v>11922</v>
      </c>
      <c r="D15590" s="1" t="s">
        <v>5539</v>
      </c>
      <c r="E15590" t="s">
        <v>32</v>
      </c>
      <c r="F15590" t="s">
        <v>35</v>
      </c>
      <c r="G15590" s="3"/>
    </row>
    <row r="15591" spans="1:7" x14ac:dyDescent="0.3">
      <c r="A15591" s="1" t="s">
        <v>11923</v>
      </c>
      <c r="B15591" s="1" t="b">
        <v>1</v>
      </c>
      <c r="C15591" s="1" t="s">
        <v>11924</v>
      </c>
      <c r="D15591" s="1" t="s">
        <v>5539</v>
      </c>
      <c r="E15591" t="s">
        <v>328</v>
      </c>
      <c r="F15591" t="s">
        <v>35</v>
      </c>
      <c r="G15591" s="3"/>
    </row>
    <row r="15592" spans="1:7" x14ac:dyDescent="0.3">
      <c r="A15592" s="1" t="s">
        <v>11925</v>
      </c>
      <c r="B15592" s="1" t="b">
        <v>1</v>
      </c>
      <c r="C15592" s="1" t="s">
        <v>11926</v>
      </c>
      <c r="D15592" s="1" t="s">
        <v>5539</v>
      </c>
      <c r="E15592" t="s">
        <v>32</v>
      </c>
      <c r="F15592" t="s">
        <v>35</v>
      </c>
      <c r="G15592" s="3"/>
    </row>
    <row r="15593" spans="1:7" x14ac:dyDescent="0.3">
      <c r="A15593" s="1" t="s">
        <v>11927</v>
      </c>
      <c r="B15593" s="1" t="b">
        <v>1</v>
      </c>
      <c r="C15593" s="1" t="s">
        <v>11928</v>
      </c>
      <c r="D15593" s="1" t="s">
        <v>5539</v>
      </c>
      <c r="E15593" t="s">
        <v>5543</v>
      </c>
      <c r="F15593" t="s">
        <v>35</v>
      </c>
      <c r="G15593" s="3"/>
    </row>
    <row r="15594" spans="1:7" x14ac:dyDescent="0.3">
      <c r="A15594" s="1" t="s">
        <v>11929</v>
      </c>
      <c r="B15594" s="1" t="b">
        <v>1</v>
      </c>
      <c r="C15594" s="1" t="s">
        <v>11930</v>
      </c>
      <c r="D15594" s="1" t="s">
        <v>5539</v>
      </c>
      <c r="E15594" t="s">
        <v>328</v>
      </c>
      <c r="F15594" t="s">
        <v>35</v>
      </c>
      <c r="G15594" s="3"/>
    </row>
    <row r="15595" spans="1:7" x14ac:dyDescent="0.3">
      <c r="A15595" s="1" t="s">
        <v>11931</v>
      </c>
      <c r="B15595" s="1" t="b">
        <v>1</v>
      </c>
      <c r="C15595" s="1" t="s">
        <v>11932</v>
      </c>
      <c r="D15595" s="1" t="s">
        <v>5539</v>
      </c>
      <c r="E15595" t="s">
        <v>5543</v>
      </c>
      <c r="F15595" t="s">
        <v>35</v>
      </c>
      <c r="G15595" s="3"/>
    </row>
    <row r="15596" spans="1:7" x14ac:dyDescent="0.3">
      <c r="A15596" s="1" t="s">
        <v>11933</v>
      </c>
      <c r="B15596" s="1" t="b">
        <v>1</v>
      </c>
      <c r="C15596" s="1" t="s">
        <v>11934</v>
      </c>
      <c r="D15596" s="1" t="s">
        <v>5539</v>
      </c>
      <c r="E15596" t="s">
        <v>5543</v>
      </c>
      <c r="F15596" t="s">
        <v>35</v>
      </c>
      <c r="G15596" s="3"/>
    </row>
    <row r="15597" spans="1:7" x14ac:dyDescent="0.3">
      <c r="A15597" s="1" t="s">
        <v>11935</v>
      </c>
      <c r="B15597" s="1" t="b">
        <v>1</v>
      </c>
      <c r="C15597" s="1" t="s">
        <v>11936</v>
      </c>
      <c r="D15597" s="1" t="s">
        <v>5539</v>
      </c>
      <c r="E15597" t="s">
        <v>328</v>
      </c>
      <c r="F15597" t="s">
        <v>35</v>
      </c>
      <c r="G15597" s="3"/>
    </row>
    <row r="15598" spans="1:7" x14ac:dyDescent="0.3">
      <c r="A15598" s="1" t="s">
        <v>11937</v>
      </c>
      <c r="B15598" s="1" t="b">
        <v>1</v>
      </c>
      <c r="C15598" s="1" t="s">
        <v>11938</v>
      </c>
      <c r="D15598" s="1" t="s">
        <v>5539</v>
      </c>
      <c r="E15598" t="s">
        <v>328</v>
      </c>
      <c r="F15598" t="s">
        <v>35</v>
      </c>
      <c r="G15598" s="3"/>
    </row>
    <row r="15599" spans="1:7" x14ac:dyDescent="0.3">
      <c r="A15599" s="1" t="s">
        <v>11939</v>
      </c>
      <c r="B15599" s="1" t="b">
        <v>1</v>
      </c>
      <c r="C15599" s="1" t="s">
        <v>11940</v>
      </c>
      <c r="D15599" s="1" t="s">
        <v>5539</v>
      </c>
      <c r="E15599" t="s">
        <v>32</v>
      </c>
      <c r="F15599" t="s">
        <v>35</v>
      </c>
      <c r="G15599" s="3"/>
    </row>
    <row r="15600" spans="1:7" x14ac:dyDescent="0.3">
      <c r="A15600" s="1" t="s">
        <v>11941</v>
      </c>
      <c r="B15600" s="1" t="b">
        <v>1</v>
      </c>
      <c r="C15600" s="1" t="s">
        <v>11942</v>
      </c>
      <c r="D15600" s="1" t="s">
        <v>5539</v>
      </c>
      <c r="E15600" t="s">
        <v>32</v>
      </c>
      <c r="F15600" t="s">
        <v>35</v>
      </c>
      <c r="G15600" s="3"/>
    </row>
    <row r="15601" spans="1:7" x14ac:dyDescent="0.3">
      <c r="A15601" s="1" t="s">
        <v>11943</v>
      </c>
      <c r="B15601" s="1" t="b">
        <v>1</v>
      </c>
      <c r="C15601" s="1" t="s">
        <v>11944</v>
      </c>
      <c r="D15601" s="1" t="s">
        <v>5539</v>
      </c>
      <c r="E15601" t="s">
        <v>5543</v>
      </c>
      <c r="F15601" t="s">
        <v>35</v>
      </c>
      <c r="G15601" s="3"/>
    </row>
    <row r="15602" spans="1:7" x14ac:dyDescent="0.3">
      <c r="A15602" s="1" t="s">
        <v>11945</v>
      </c>
      <c r="B15602" s="1" t="b">
        <v>1</v>
      </c>
      <c r="C15602" s="1" t="s">
        <v>11946</v>
      </c>
      <c r="D15602" s="1" t="s">
        <v>5539</v>
      </c>
      <c r="E15602" t="s">
        <v>5580</v>
      </c>
      <c r="F15602" t="s">
        <v>35</v>
      </c>
      <c r="G15602" s="3"/>
    </row>
    <row r="15603" spans="1:7" x14ac:dyDescent="0.3">
      <c r="A15603" s="1" t="s">
        <v>11947</v>
      </c>
      <c r="B15603" s="1" t="b">
        <v>1</v>
      </c>
      <c r="C15603" s="1" t="s">
        <v>11948</v>
      </c>
      <c r="D15603" s="1" t="s">
        <v>5539</v>
      </c>
      <c r="E15603" t="s">
        <v>328</v>
      </c>
      <c r="F15603" t="s">
        <v>35</v>
      </c>
      <c r="G15603" s="3"/>
    </row>
    <row r="15604" spans="1:7" x14ac:dyDescent="0.3">
      <c r="A15604" s="1" t="s">
        <v>11949</v>
      </c>
      <c r="B15604" s="1" t="b">
        <v>1</v>
      </c>
      <c r="C15604" s="1" t="s">
        <v>11950</v>
      </c>
      <c r="D15604" s="1" t="s">
        <v>5539</v>
      </c>
      <c r="E15604" t="s">
        <v>32</v>
      </c>
      <c r="F15604" t="s">
        <v>35</v>
      </c>
      <c r="G15604" s="3"/>
    </row>
    <row r="15605" spans="1:7" x14ac:dyDescent="0.3">
      <c r="A15605" s="1" t="s">
        <v>11951</v>
      </c>
      <c r="B15605" s="1" t="b">
        <v>1</v>
      </c>
      <c r="C15605" s="1" t="s">
        <v>11952</v>
      </c>
      <c r="D15605" s="1" t="s">
        <v>5539</v>
      </c>
      <c r="E15605" t="s">
        <v>32</v>
      </c>
      <c r="F15605" t="s">
        <v>35</v>
      </c>
      <c r="G15605" s="3"/>
    </row>
    <row r="15606" spans="1:7" x14ac:dyDescent="0.3">
      <c r="A15606" s="1" t="s">
        <v>11953</v>
      </c>
      <c r="B15606" s="1" t="b">
        <v>1</v>
      </c>
      <c r="C15606" s="1" t="s">
        <v>11954</v>
      </c>
      <c r="D15606" s="1" t="s">
        <v>5539</v>
      </c>
      <c r="E15606" t="s">
        <v>32</v>
      </c>
      <c r="F15606" t="s">
        <v>35</v>
      </c>
      <c r="G15606" s="3"/>
    </row>
    <row r="15607" spans="1:7" x14ac:dyDescent="0.3">
      <c r="A15607" s="1" t="s">
        <v>11955</v>
      </c>
      <c r="B15607" s="1" t="b">
        <v>1</v>
      </c>
      <c r="C15607" s="1" t="s">
        <v>11956</v>
      </c>
      <c r="D15607" s="1" t="s">
        <v>5539</v>
      </c>
      <c r="E15607" t="s">
        <v>328</v>
      </c>
      <c r="F15607" t="s">
        <v>35</v>
      </c>
      <c r="G15607" s="3"/>
    </row>
    <row r="15608" spans="1:7" x14ac:dyDescent="0.3">
      <c r="A15608" s="1" t="s">
        <v>11957</v>
      </c>
      <c r="B15608" s="1" t="b">
        <v>1</v>
      </c>
      <c r="C15608" s="1" t="s">
        <v>11958</v>
      </c>
      <c r="D15608" s="1" t="s">
        <v>5539</v>
      </c>
      <c r="E15608" t="s">
        <v>5543</v>
      </c>
      <c r="F15608" t="s">
        <v>35</v>
      </c>
      <c r="G15608" s="3"/>
    </row>
    <row r="15609" spans="1:7" x14ac:dyDescent="0.3">
      <c r="A15609" s="1" t="s">
        <v>11959</v>
      </c>
      <c r="B15609" s="1" t="b">
        <v>1</v>
      </c>
      <c r="C15609" s="1" t="s">
        <v>11960</v>
      </c>
      <c r="D15609" s="1" t="s">
        <v>5539</v>
      </c>
      <c r="E15609" t="s">
        <v>32</v>
      </c>
      <c r="F15609" t="s">
        <v>35</v>
      </c>
      <c r="G15609" s="3"/>
    </row>
    <row r="15610" spans="1:7" x14ac:dyDescent="0.3">
      <c r="A15610" s="1" t="s">
        <v>11961</v>
      </c>
      <c r="B15610" s="1" t="b">
        <v>1</v>
      </c>
      <c r="C15610" s="1" t="s">
        <v>11962</v>
      </c>
      <c r="D15610" s="1" t="s">
        <v>5539</v>
      </c>
      <c r="E15610" t="s">
        <v>32</v>
      </c>
      <c r="F15610" t="s">
        <v>35</v>
      </c>
      <c r="G15610" s="3"/>
    </row>
    <row r="15611" spans="1:7" x14ac:dyDescent="0.3">
      <c r="A15611" s="1" t="s">
        <v>11963</v>
      </c>
      <c r="B15611" s="1" t="b">
        <v>1</v>
      </c>
      <c r="C15611" s="1" t="s">
        <v>11964</v>
      </c>
      <c r="D15611" s="1" t="s">
        <v>5539</v>
      </c>
      <c r="E15611" t="s">
        <v>5580</v>
      </c>
      <c r="F15611" t="s">
        <v>35</v>
      </c>
      <c r="G15611" s="3"/>
    </row>
    <row r="15612" spans="1:7" x14ac:dyDescent="0.3">
      <c r="A15612" s="1" t="s">
        <v>11965</v>
      </c>
      <c r="B15612" s="1" t="b">
        <v>1</v>
      </c>
      <c r="C15612" s="1" t="s">
        <v>11966</v>
      </c>
      <c r="D15612" s="1" t="s">
        <v>5539</v>
      </c>
      <c r="E15612" t="s">
        <v>32</v>
      </c>
      <c r="F15612" t="s">
        <v>35</v>
      </c>
      <c r="G15612" s="3"/>
    </row>
    <row r="15613" spans="1:7" x14ac:dyDescent="0.3">
      <c r="A15613" s="1" t="s">
        <v>11967</v>
      </c>
      <c r="B15613" s="1" t="b">
        <v>1</v>
      </c>
      <c r="C15613" s="1" t="s">
        <v>11968</v>
      </c>
      <c r="D15613" s="1" t="s">
        <v>5539</v>
      </c>
      <c r="E15613" t="s">
        <v>5580</v>
      </c>
      <c r="F15613" t="s">
        <v>35</v>
      </c>
      <c r="G15613" s="3"/>
    </row>
    <row r="15614" spans="1:7" x14ac:dyDescent="0.3">
      <c r="A15614" s="1" t="s">
        <v>11969</v>
      </c>
      <c r="B15614" s="1" t="b">
        <v>1</v>
      </c>
      <c r="C15614" s="1" t="s">
        <v>11970</v>
      </c>
      <c r="D15614" s="1" t="s">
        <v>5539</v>
      </c>
      <c r="E15614" t="s">
        <v>32</v>
      </c>
      <c r="F15614" t="s">
        <v>35</v>
      </c>
      <c r="G15614" s="3"/>
    </row>
    <row r="15615" spans="1:7" x14ac:dyDescent="0.3">
      <c r="A15615" s="1" t="s">
        <v>11971</v>
      </c>
      <c r="B15615" s="1" t="b">
        <v>1</v>
      </c>
      <c r="C15615" s="1" t="s">
        <v>11972</v>
      </c>
      <c r="D15615" s="1" t="s">
        <v>5539</v>
      </c>
      <c r="E15615" t="s">
        <v>32</v>
      </c>
      <c r="F15615" t="s">
        <v>35</v>
      </c>
      <c r="G15615" s="3"/>
    </row>
    <row r="15616" spans="1:7" x14ac:dyDescent="0.3">
      <c r="A15616" s="1" t="s">
        <v>11973</v>
      </c>
      <c r="B15616" s="1" t="b">
        <v>1</v>
      </c>
      <c r="C15616" s="1" t="s">
        <v>11974</v>
      </c>
      <c r="D15616" s="1" t="s">
        <v>5539</v>
      </c>
      <c r="E15616" t="s">
        <v>32</v>
      </c>
      <c r="F15616" t="s">
        <v>35</v>
      </c>
      <c r="G15616" s="3"/>
    </row>
    <row r="15617" spans="1:7" x14ac:dyDescent="0.3">
      <c r="A15617" s="1" t="s">
        <v>11975</v>
      </c>
      <c r="B15617" s="1" t="b">
        <v>1</v>
      </c>
      <c r="C15617" s="1" t="s">
        <v>11976</v>
      </c>
      <c r="D15617" s="1" t="s">
        <v>5539</v>
      </c>
      <c r="E15617" t="s">
        <v>32</v>
      </c>
      <c r="F15617" t="s">
        <v>35</v>
      </c>
      <c r="G15617" s="3"/>
    </row>
    <row r="15618" spans="1:7" x14ac:dyDescent="0.3">
      <c r="A15618" s="1" t="s">
        <v>11977</v>
      </c>
      <c r="B15618" s="1" t="b">
        <v>1</v>
      </c>
      <c r="C15618" s="1" t="s">
        <v>11978</v>
      </c>
      <c r="D15618" s="1" t="s">
        <v>5539</v>
      </c>
      <c r="E15618" t="s">
        <v>328</v>
      </c>
      <c r="F15618" t="s">
        <v>35</v>
      </c>
      <c r="G15618" s="3"/>
    </row>
    <row r="15619" spans="1:7" x14ac:dyDescent="0.3">
      <c r="A15619" s="1" t="s">
        <v>11979</v>
      </c>
      <c r="B15619" s="1" t="b">
        <v>1</v>
      </c>
      <c r="C15619" s="1" t="s">
        <v>11980</v>
      </c>
      <c r="D15619" s="1" t="s">
        <v>5539</v>
      </c>
      <c r="E15619" t="s">
        <v>32</v>
      </c>
      <c r="F15619" t="s">
        <v>35</v>
      </c>
      <c r="G15619" s="3"/>
    </row>
    <row r="15620" spans="1:7" x14ac:dyDescent="0.3">
      <c r="A15620" s="1" t="s">
        <v>11981</v>
      </c>
      <c r="B15620" s="1" t="b">
        <v>1</v>
      </c>
      <c r="C15620" s="1" t="s">
        <v>11982</v>
      </c>
      <c r="D15620" s="1" t="s">
        <v>5539</v>
      </c>
      <c r="E15620" t="s">
        <v>328</v>
      </c>
      <c r="F15620" t="s">
        <v>35</v>
      </c>
      <c r="G15620" s="3"/>
    </row>
    <row r="15621" spans="1:7" x14ac:dyDescent="0.3">
      <c r="A15621" s="1" t="s">
        <v>11983</v>
      </c>
      <c r="B15621" s="1" t="b">
        <v>1</v>
      </c>
      <c r="C15621" s="1" t="s">
        <v>11984</v>
      </c>
      <c r="D15621" s="1" t="s">
        <v>5539</v>
      </c>
      <c r="E15621" t="s">
        <v>5543</v>
      </c>
      <c r="F15621" t="s">
        <v>35</v>
      </c>
      <c r="G15621" s="3"/>
    </row>
    <row r="15622" spans="1:7" x14ac:dyDescent="0.3">
      <c r="A15622" s="1" t="s">
        <v>11985</v>
      </c>
      <c r="B15622" s="1" t="b">
        <v>1</v>
      </c>
      <c r="C15622" s="1" t="s">
        <v>11986</v>
      </c>
      <c r="D15622" s="1" t="s">
        <v>5539</v>
      </c>
      <c r="E15622" t="s">
        <v>32</v>
      </c>
      <c r="F15622" t="s">
        <v>35</v>
      </c>
      <c r="G15622" s="3"/>
    </row>
    <row r="15623" spans="1:7" x14ac:dyDescent="0.3">
      <c r="A15623" s="1" t="s">
        <v>11987</v>
      </c>
      <c r="B15623" s="1" t="b">
        <v>1</v>
      </c>
      <c r="C15623" s="1" t="s">
        <v>11988</v>
      </c>
      <c r="D15623" s="1" t="s">
        <v>5539</v>
      </c>
      <c r="E15623" t="s">
        <v>5580</v>
      </c>
      <c r="F15623" t="s">
        <v>35</v>
      </c>
      <c r="G15623" s="3"/>
    </row>
    <row r="15624" spans="1:7" x14ac:dyDescent="0.3">
      <c r="A15624" s="1" t="s">
        <v>11989</v>
      </c>
      <c r="B15624" s="1" t="b">
        <v>1</v>
      </c>
      <c r="C15624" s="1" t="s">
        <v>11990</v>
      </c>
      <c r="D15624" s="1" t="s">
        <v>5539</v>
      </c>
      <c r="E15624" t="s">
        <v>32</v>
      </c>
      <c r="F15624" t="s">
        <v>35</v>
      </c>
      <c r="G15624" s="3"/>
    </row>
    <row r="15625" spans="1:7" x14ac:dyDescent="0.3">
      <c r="A15625" s="1" t="s">
        <v>11991</v>
      </c>
      <c r="B15625" s="1" t="b">
        <v>1</v>
      </c>
      <c r="C15625" s="1" t="s">
        <v>11992</v>
      </c>
      <c r="D15625" s="1" t="s">
        <v>5539</v>
      </c>
      <c r="E15625" t="s">
        <v>32</v>
      </c>
      <c r="F15625" t="s">
        <v>35</v>
      </c>
      <c r="G15625" s="3"/>
    </row>
    <row r="15626" spans="1:7" x14ac:dyDescent="0.3">
      <c r="A15626" s="1" t="s">
        <v>11993</v>
      </c>
      <c r="B15626" s="1" t="b">
        <v>1</v>
      </c>
      <c r="C15626" s="1" t="s">
        <v>11994</v>
      </c>
      <c r="D15626" s="1" t="s">
        <v>5539</v>
      </c>
      <c r="E15626" t="s">
        <v>32</v>
      </c>
      <c r="F15626" t="s">
        <v>35</v>
      </c>
      <c r="G15626" s="3"/>
    </row>
    <row r="15627" spans="1:7" x14ac:dyDescent="0.3">
      <c r="A15627" s="1" t="s">
        <v>11995</v>
      </c>
      <c r="B15627" s="1" t="b">
        <v>1</v>
      </c>
      <c r="C15627" s="1" t="s">
        <v>11996</v>
      </c>
      <c r="D15627" s="1" t="s">
        <v>5539</v>
      </c>
      <c r="E15627" t="s">
        <v>32</v>
      </c>
      <c r="F15627" t="s">
        <v>35</v>
      </c>
      <c r="G15627" s="3"/>
    </row>
    <row r="15628" spans="1:7" x14ac:dyDescent="0.3">
      <c r="A15628" s="1" t="s">
        <v>11997</v>
      </c>
      <c r="B15628" s="1" t="b">
        <v>1</v>
      </c>
      <c r="C15628" s="1" t="s">
        <v>11998</v>
      </c>
      <c r="D15628" s="1" t="s">
        <v>5539</v>
      </c>
      <c r="E15628" t="s">
        <v>32</v>
      </c>
      <c r="F15628" t="s">
        <v>35</v>
      </c>
      <c r="G15628" s="3"/>
    </row>
    <row r="15629" spans="1:7" x14ac:dyDescent="0.3">
      <c r="A15629" s="1" t="s">
        <v>11999</v>
      </c>
      <c r="B15629" s="1" t="b">
        <v>1</v>
      </c>
      <c r="C15629" s="1" t="s">
        <v>12000</v>
      </c>
      <c r="D15629" s="1" t="s">
        <v>5539</v>
      </c>
      <c r="E15629" t="s">
        <v>32</v>
      </c>
      <c r="F15629" t="s">
        <v>35</v>
      </c>
      <c r="G15629" s="3"/>
    </row>
    <row r="15630" spans="1:7" x14ac:dyDescent="0.3">
      <c r="A15630" s="1" t="s">
        <v>12001</v>
      </c>
      <c r="B15630" s="1" t="b">
        <v>1</v>
      </c>
      <c r="C15630" s="1" t="s">
        <v>12002</v>
      </c>
      <c r="D15630" s="1" t="s">
        <v>5539</v>
      </c>
      <c r="E15630" t="s">
        <v>32</v>
      </c>
      <c r="F15630" t="s">
        <v>35</v>
      </c>
      <c r="G15630" s="3"/>
    </row>
    <row r="15631" spans="1:7" x14ac:dyDescent="0.3">
      <c r="A15631" s="1" t="s">
        <v>12003</v>
      </c>
      <c r="B15631" s="1" t="b">
        <v>1</v>
      </c>
      <c r="C15631" s="1" t="s">
        <v>12004</v>
      </c>
      <c r="D15631" s="1" t="s">
        <v>5539</v>
      </c>
      <c r="E15631" t="s">
        <v>5543</v>
      </c>
      <c r="F15631" t="s">
        <v>35</v>
      </c>
      <c r="G15631" s="3"/>
    </row>
    <row r="15632" spans="1:7" x14ac:dyDescent="0.3">
      <c r="A15632" s="1" t="s">
        <v>12005</v>
      </c>
      <c r="B15632" s="1" t="b">
        <v>1</v>
      </c>
      <c r="C15632" s="1" t="s">
        <v>12006</v>
      </c>
      <c r="D15632" s="1" t="s">
        <v>5539</v>
      </c>
      <c r="E15632" t="s">
        <v>328</v>
      </c>
      <c r="F15632" t="s">
        <v>35</v>
      </c>
      <c r="G15632" s="3"/>
    </row>
    <row r="15633" spans="1:7" x14ac:dyDescent="0.3">
      <c r="A15633" s="1" t="s">
        <v>12007</v>
      </c>
      <c r="B15633" s="1" t="b">
        <v>1</v>
      </c>
      <c r="C15633" s="1" t="s">
        <v>12008</v>
      </c>
      <c r="D15633" s="1" t="s">
        <v>5539</v>
      </c>
      <c r="E15633" t="s">
        <v>328</v>
      </c>
      <c r="F15633" t="s">
        <v>35</v>
      </c>
      <c r="G15633" s="3"/>
    </row>
    <row r="15634" spans="1:7" x14ac:dyDescent="0.3">
      <c r="A15634" s="1" t="s">
        <v>12009</v>
      </c>
      <c r="B15634" s="1" t="b">
        <v>1</v>
      </c>
      <c r="C15634" s="1" t="s">
        <v>12010</v>
      </c>
      <c r="D15634" s="1" t="s">
        <v>5539</v>
      </c>
      <c r="E15634" t="s">
        <v>32</v>
      </c>
      <c r="F15634" t="s">
        <v>35</v>
      </c>
      <c r="G15634" s="3"/>
    </row>
    <row r="15635" spans="1:7" x14ac:dyDescent="0.3">
      <c r="A15635" s="1" t="s">
        <v>12011</v>
      </c>
      <c r="B15635" s="1" t="b">
        <v>1</v>
      </c>
      <c r="C15635" s="1" t="s">
        <v>12012</v>
      </c>
      <c r="D15635" s="1" t="s">
        <v>5539</v>
      </c>
      <c r="E15635" t="s">
        <v>32</v>
      </c>
      <c r="F15635" t="s">
        <v>35</v>
      </c>
      <c r="G15635" s="3"/>
    </row>
    <row r="15636" spans="1:7" x14ac:dyDescent="0.3">
      <c r="A15636" s="1" t="s">
        <v>12013</v>
      </c>
      <c r="B15636" s="1" t="b">
        <v>1</v>
      </c>
      <c r="C15636" s="1" t="s">
        <v>12014</v>
      </c>
      <c r="D15636" s="1" t="s">
        <v>5539</v>
      </c>
      <c r="E15636" t="s">
        <v>32</v>
      </c>
      <c r="F15636" t="s">
        <v>35</v>
      </c>
      <c r="G15636" s="3"/>
    </row>
    <row r="15637" spans="1:7" x14ac:dyDescent="0.3">
      <c r="A15637" s="1" t="s">
        <v>12015</v>
      </c>
      <c r="B15637" s="1" t="b">
        <v>1</v>
      </c>
      <c r="C15637" s="1" t="s">
        <v>12016</v>
      </c>
      <c r="D15637" s="1" t="s">
        <v>5539</v>
      </c>
      <c r="E15637" t="s">
        <v>328</v>
      </c>
      <c r="F15637" t="s">
        <v>35</v>
      </c>
      <c r="G15637" s="3"/>
    </row>
    <row r="15638" spans="1:7" x14ac:dyDescent="0.3">
      <c r="A15638" s="1" t="s">
        <v>12017</v>
      </c>
      <c r="B15638" s="1" t="b">
        <v>1</v>
      </c>
      <c r="C15638" s="1" t="s">
        <v>12018</v>
      </c>
      <c r="D15638" s="1" t="s">
        <v>5539</v>
      </c>
      <c r="E15638" t="s">
        <v>328</v>
      </c>
      <c r="F15638" t="s">
        <v>35</v>
      </c>
      <c r="G15638" s="3"/>
    </row>
    <row r="15639" spans="1:7" x14ac:dyDescent="0.3">
      <c r="A15639" s="1" t="s">
        <v>12019</v>
      </c>
      <c r="B15639" s="1" t="b">
        <v>1</v>
      </c>
      <c r="C15639" s="1" t="s">
        <v>12020</v>
      </c>
      <c r="D15639" s="1" t="s">
        <v>5539</v>
      </c>
      <c r="E15639" t="s">
        <v>32</v>
      </c>
      <c r="F15639" t="s">
        <v>35</v>
      </c>
      <c r="G15639" s="3"/>
    </row>
    <row r="15640" spans="1:7" x14ac:dyDescent="0.3">
      <c r="A15640" s="1" t="s">
        <v>12021</v>
      </c>
      <c r="B15640" s="1" t="b">
        <v>1</v>
      </c>
      <c r="C15640" s="1" t="s">
        <v>12022</v>
      </c>
      <c r="D15640" s="1" t="s">
        <v>5539</v>
      </c>
      <c r="E15640" t="s">
        <v>328</v>
      </c>
      <c r="F15640" t="s">
        <v>35</v>
      </c>
      <c r="G15640" s="3"/>
    </row>
    <row r="15641" spans="1:7" x14ac:dyDescent="0.3">
      <c r="A15641" s="1" t="s">
        <v>12023</v>
      </c>
      <c r="B15641" s="1" t="b">
        <v>1</v>
      </c>
      <c r="C15641" s="1" t="s">
        <v>12024</v>
      </c>
      <c r="D15641" s="1" t="s">
        <v>5539</v>
      </c>
      <c r="E15641" t="s">
        <v>32</v>
      </c>
      <c r="F15641" t="s">
        <v>35</v>
      </c>
      <c r="G15641" s="3"/>
    </row>
    <row r="15642" spans="1:7" x14ac:dyDescent="0.3">
      <c r="A15642" s="1" t="s">
        <v>12025</v>
      </c>
      <c r="B15642" s="1" t="b">
        <v>1</v>
      </c>
      <c r="C15642" s="1" t="s">
        <v>12026</v>
      </c>
      <c r="D15642" s="1" t="s">
        <v>5539</v>
      </c>
      <c r="E15642" t="s">
        <v>5543</v>
      </c>
      <c r="F15642" t="s">
        <v>35</v>
      </c>
      <c r="G15642" s="3"/>
    </row>
    <row r="15643" spans="1:7" x14ac:dyDescent="0.3">
      <c r="A15643" s="1" t="s">
        <v>12027</v>
      </c>
      <c r="B15643" s="1" t="b">
        <v>1</v>
      </c>
      <c r="C15643" s="1" t="s">
        <v>12028</v>
      </c>
      <c r="D15643" s="1" t="s">
        <v>5539</v>
      </c>
      <c r="E15643" t="s">
        <v>32</v>
      </c>
      <c r="F15643" t="s">
        <v>35</v>
      </c>
      <c r="G15643" s="3"/>
    </row>
    <row r="15644" spans="1:7" x14ac:dyDescent="0.3">
      <c r="A15644" s="1" t="s">
        <v>12029</v>
      </c>
      <c r="B15644" s="1" t="b">
        <v>1</v>
      </c>
      <c r="C15644" s="1" t="s">
        <v>12030</v>
      </c>
      <c r="D15644" s="1" t="s">
        <v>5539</v>
      </c>
      <c r="E15644" t="s">
        <v>32</v>
      </c>
      <c r="F15644" t="s">
        <v>35</v>
      </c>
      <c r="G15644" s="3"/>
    </row>
    <row r="15645" spans="1:7" x14ac:dyDescent="0.3">
      <c r="A15645" s="1" t="s">
        <v>12031</v>
      </c>
      <c r="B15645" s="1" t="b">
        <v>1</v>
      </c>
      <c r="C15645" s="1" t="s">
        <v>12032</v>
      </c>
      <c r="D15645" s="1" t="s">
        <v>5539</v>
      </c>
      <c r="E15645" t="s">
        <v>328</v>
      </c>
      <c r="F15645" t="s">
        <v>35</v>
      </c>
      <c r="G15645" s="3"/>
    </row>
    <row r="15646" spans="1:7" x14ac:dyDescent="0.3">
      <c r="A15646" s="1" t="s">
        <v>12033</v>
      </c>
      <c r="B15646" s="1" t="b">
        <v>1</v>
      </c>
      <c r="C15646" s="1" t="s">
        <v>12034</v>
      </c>
      <c r="D15646" s="1" t="s">
        <v>5539</v>
      </c>
      <c r="E15646" t="s">
        <v>5543</v>
      </c>
      <c r="F15646" t="s">
        <v>35</v>
      </c>
      <c r="G15646" s="3"/>
    </row>
    <row r="15647" spans="1:7" x14ac:dyDescent="0.3">
      <c r="A15647" s="1" t="s">
        <v>12035</v>
      </c>
      <c r="B15647" s="1" t="b">
        <v>1</v>
      </c>
      <c r="C15647" s="1" t="s">
        <v>12036</v>
      </c>
      <c r="D15647" s="1" t="s">
        <v>5539</v>
      </c>
      <c r="E15647" t="s">
        <v>32</v>
      </c>
      <c r="F15647" t="s">
        <v>35</v>
      </c>
      <c r="G15647" s="3"/>
    </row>
    <row r="15648" spans="1:7" x14ac:dyDescent="0.3">
      <c r="A15648" s="1" t="s">
        <v>12037</v>
      </c>
      <c r="B15648" s="1" t="b">
        <v>1</v>
      </c>
      <c r="C15648" s="1" t="s">
        <v>12038</v>
      </c>
      <c r="D15648" s="1" t="s">
        <v>5539</v>
      </c>
      <c r="E15648" t="s">
        <v>32</v>
      </c>
      <c r="F15648" t="s">
        <v>35</v>
      </c>
      <c r="G15648" s="3"/>
    </row>
    <row r="15649" spans="1:7" x14ac:dyDescent="0.3">
      <c r="A15649" s="1" t="s">
        <v>12039</v>
      </c>
      <c r="B15649" s="1" t="b">
        <v>1</v>
      </c>
      <c r="C15649" s="1" t="s">
        <v>12040</v>
      </c>
      <c r="D15649" s="1" t="s">
        <v>5539</v>
      </c>
      <c r="E15649" t="s">
        <v>32</v>
      </c>
      <c r="F15649" t="s">
        <v>35</v>
      </c>
      <c r="G15649" s="3"/>
    </row>
    <row r="15650" spans="1:7" x14ac:dyDescent="0.3">
      <c r="A15650" s="1" t="s">
        <v>12041</v>
      </c>
      <c r="B15650" s="1" t="b">
        <v>1</v>
      </c>
      <c r="C15650" s="1" t="s">
        <v>12042</v>
      </c>
      <c r="D15650" s="1" t="s">
        <v>5539</v>
      </c>
      <c r="E15650" t="s">
        <v>328</v>
      </c>
      <c r="F15650" t="s">
        <v>35</v>
      </c>
      <c r="G15650" s="3"/>
    </row>
    <row r="15651" spans="1:7" x14ac:dyDescent="0.3">
      <c r="A15651" s="1" t="s">
        <v>12043</v>
      </c>
      <c r="B15651" s="1" t="b">
        <v>1</v>
      </c>
      <c r="C15651" s="1" t="s">
        <v>12044</v>
      </c>
      <c r="D15651" s="1" t="s">
        <v>5539</v>
      </c>
      <c r="E15651" t="s">
        <v>5543</v>
      </c>
      <c r="F15651" t="s">
        <v>35</v>
      </c>
      <c r="G15651" s="3"/>
    </row>
    <row r="15652" spans="1:7" x14ac:dyDescent="0.3">
      <c r="A15652" s="1" t="s">
        <v>12045</v>
      </c>
      <c r="B15652" s="1" t="b">
        <v>1</v>
      </c>
      <c r="C15652" s="1" t="s">
        <v>12046</v>
      </c>
      <c r="D15652" s="1" t="s">
        <v>5539</v>
      </c>
      <c r="E15652" t="s">
        <v>328</v>
      </c>
      <c r="F15652" t="s">
        <v>35</v>
      </c>
      <c r="G15652" s="3"/>
    </row>
    <row r="15653" spans="1:7" x14ac:dyDescent="0.3">
      <c r="A15653" s="1" t="s">
        <v>12047</v>
      </c>
      <c r="B15653" s="1" t="b">
        <v>1</v>
      </c>
      <c r="C15653" s="1" t="s">
        <v>12048</v>
      </c>
      <c r="D15653" s="1" t="s">
        <v>5539</v>
      </c>
      <c r="E15653" t="s">
        <v>328</v>
      </c>
      <c r="F15653" t="s">
        <v>35</v>
      </c>
      <c r="G15653" s="3"/>
    </row>
    <row r="15654" spans="1:7" x14ac:dyDescent="0.3">
      <c r="A15654" s="1" t="s">
        <v>12049</v>
      </c>
      <c r="B15654" s="1" t="b">
        <v>1</v>
      </c>
      <c r="C15654" s="1" t="s">
        <v>12050</v>
      </c>
      <c r="D15654" s="1" t="s">
        <v>5539</v>
      </c>
      <c r="E15654" t="s">
        <v>32</v>
      </c>
      <c r="F15654" t="s">
        <v>35</v>
      </c>
      <c r="G15654" s="3"/>
    </row>
    <row r="15655" spans="1:7" x14ac:dyDescent="0.3">
      <c r="A15655" s="1" t="s">
        <v>12051</v>
      </c>
      <c r="B15655" s="1" t="b">
        <v>1</v>
      </c>
      <c r="C15655" s="1" t="s">
        <v>12052</v>
      </c>
      <c r="D15655" s="1" t="s">
        <v>5539</v>
      </c>
      <c r="E15655" t="s">
        <v>328</v>
      </c>
      <c r="F15655" t="s">
        <v>35</v>
      </c>
      <c r="G15655" s="3"/>
    </row>
    <row r="15656" spans="1:7" x14ac:dyDescent="0.3">
      <c r="A15656" s="1" t="s">
        <v>12053</v>
      </c>
      <c r="B15656" s="1" t="b">
        <v>1</v>
      </c>
      <c r="C15656" s="1" t="s">
        <v>12054</v>
      </c>
      <c r="D15656" s="1" t="s">
        <v>5539</v>
      </c>
      <c r="E15656" t="s">
        <v>32</v>
      </c>
      <c r="F15656" t="s">
        <v>35</v>
      </c>
      <c r="G15656" s="3"/>
    </row>
    <row r="15657" spans="1:7" x14ac:dyDescent="0.3">
      <c r="A15657" s="1" t="s">
        <v>12055</v>
      </c>
      <c r="B15657" s="1" t="b">
        <v>1</v>
      </c>
      <c r="C15657" s="1" t="s">
        <v>12056</v>
      </c>
      <c r="D15657" s="1" t="s">
        <v>5539</v>
      </c>
      <c r="E15657" t="s">
        <v>5580</v>
      </c>
      <c r="F15657" t="s">
        <v>35</v>
      </c>
      <c r="G15657" s="3"/>
    </row>
    <row r="15658" spans="1:7" x14ac:dyDescent="0.3">
      <c r="A15658" s="1" t="s">
        <v>12057</v>
      </c>
      <c r="B15658" s="1" t="b">
        <v>1</v>
      </c>
      <c r="C15658" s="1" t="s">
        <v>12058</v>
      </c>
      <c r="D15658" s="1" t="s">
        <v>5539</v>
      </c>
      <c r="E15658" t="s">
        <v>5543</v>
      </c>
      <c r="F15658" t="s">
        <v>35</v>
      </c>
      <c r="G15658" s="3"/>
    </row>
    <row r="15659" spans="1:7" x14ac:dyDescent="0.3">
      <c r="A15659" s="1" t="s">
        <v>12059</v>
      </c>
      <c r="B15659" s="1" t="b">
        <v>1</v>
      </c>
      <c r="C15659" s="1" t="s">
        <v>12060</v>
      </c>
      <c r="D15659" s="1" t="s">
        <v>5539</v>
      </c>
      <c r="E15659" t="s">
        <v>328</v>
      </c>
      <c r="F15659" t="s">
        <v>35</v>
      </c>
      <c r="G15659" s="3"/>
    </row>
    <row r="15660" spans="1:7" x14ac:dyDescent="0.3">
      <c r="A15660" s="1" t="s">
        <v>12061</v>
      </c>
      <c r="B15660" s="1" t="b">
        <v>1</v>
      </c>
      <c r="C15660" s="1" t="s">
        <v>12062</v>
      </c>
      <c r="D15660" s="1" t="s">
        <v>5539</v>
      </c>
      <c r="E15660" t="s">
        <v>32</v>
      </c>
      <c r="F15660" t="s">
        <v>35</v>
      </c>
      <c r="G15660" s="3"/>
    </row>
    <row r="15661" spans="1:7" x14ac:dyDescent="0.3">
      <c r="A15661" s="1" t="s">
        <v>12063</v>
      </c>
      <c r="B15661" s="1" t="b">
        <v>1</v>
      </c>
      <c r="C15661" s="1" t="s">
        <v>12064</v>
      </c>
      <c r="D15661" s="1" t="s">
        <v>5539</v>
      </c>
      <c r="E15661" t="s">
        <v>32</v>
      </c>
      <c r="F15661" t="s">
        <v>35</v>
      </c>
      <c r="G15661" s="3"/>
    </row>
    <row r="15662" spans="1:7" x14ac:dyDescent="0.3">
      <c r="A15662" s="1" t="s">
        <v>12065</v>
      </c>
      <c r="B15662" s="1" t="b">
        <v>1</v>
      </c>
      <c r="C15662" s="1" t="s">
        <v>12066</v>
      </c>
      <c r="D15662" s="1" t="s">
        <v>5539</v>
      </c>
      <c r="E15662" t="s">
        <v>328</v>
      </c>
      <c r="F15662" t="s">
        <v>35</v>
      </c>
      <c r="G15662" s="3"/>
    </row>
    <row r="15663" spans="1:7" x14ac:dyDescent="0.3">
      <c r="A15663" s="1" t="s">
        <v>12067</v>
      </c>
      <c r="B15663" s="1" t="b">
        <v>1</v>
      </c>
      <c r="C15663" s="1" t="s">
        <v>12068</v>
      </c>
      <c r="D15663" s="1" t="s">
        <v>5539</v>
      </c>
      <c r="E15663" t="s">
        <v>328</v>
      </c>
      <c r="F15663" t="s">
        <v>35</v>
      </c>
      <c r="G15663" s="3"/>
    </row>
    <row r="15664" spans="1:7" x14ac:dyDescent="0.3">
      <c r="A15664" s="1" t="s">
        <v>12069</v>
      </c>
      <c r="B15664" s="1" t="b">
        <v>1</v>
      </c>
      <c r="C15664" s="1" t="s">
        <v>12070</v>
      </c>
      <c r="D15664" s="1" t="s">
        <v>5539</v>
      </c>
      <c r="E15664" t="s">
        <v>32</v>
      </c>
      <c r="F15664" t="s">
        <v>35</v>
      </c>
      <c r="G15664" s="3"/>
    </row>
    <row r="15665" spans="1:7" x14ac:dyDescent="0.3">
      <c r="A15665" s="1" t="s">
        <v>12071</v>
      </c>
      <c r="B15665" s="1" t="b">
        <v>1</v>
      </c>
      <c r="C15665" s="1" t="s">
        <v>12072</v>
      </c>
      <c r="D15665" s="1" t="s">
        <v>5539</v>
      </c>
      <c r="E15665" t="s">
        <v>32</v>
      </c>
      <c r="F15665" t="s">
        <v>35</v>
      </c>
      <c r="G15665" s="3"/>
    </row>
    <row r="15666" spans="1:7" x14ac:dyDescent="0.3">
      <c r="A15666" s="1" t="s">
        <v>12073</v>
      </c>
      <c r="B15666" s="1" t="b">
        <v>1</v>
      </c>
      <c r="C15666" s="1" t="s">
        <v>12074</v>
      </c>
      <c r="D15666" s="1" t="s">
        <v>5539</v>
      </c>
      <c r="E15666" t="s">
        <v>32</v>
      </c>
      <c r="F15666" t="s">
        <v>35</v>
      </c>
      <c r="G15666" s="3"/>
    </row>
    <row r="15667" spans="1:7" x14ac:dyDescent="0.3">
      <c r="A15667" s="1" t="s">
        <v>12075</v>
      </c>
      <c r="B15667" s="1" t="b">
        <v>1</v>
      </c>
      <c r="C15667" s="1" t="s">
        <v>12076</v>
      </c>
      <c r="D15667" s="1" t="s">
        <v>5539</v>
      </c>
      <c r="E15667" t="s">
        <v>328</v>
      </c>
      <c r="F15667" t="s">
        <v>35</v>
      </c>
      <c r="G15667" s="3"/>
    </row>
    <row r="15668" spans="1:7" x14ac:dyDescent="0.3">
      <c r="A15668" s="1" t="s">
        <v>12077</v>
      </c>
      <c r="B15668" s="1" t="b">
        <v>1</v>
      </c>
      <c r="C15668" s="1" t="s">
        <v>12078</v>
      </c>
      <c r="D15668" s="1" t="s">
        <v>5539</v>
      </c>
      <c r="E15668" t="s">
        <v>32</v>
      </c>
      <c r="F15668" t="s">
        <v>35</v>
      </c>
      <c r="G15668" s="3"/>
    </row>
    <row r="15669" spans="1:7" x14ac:dyDescent="0.3">
      <c r="A15669" s="1" t="s">
        <v>12079</v>
      </c>
      <c r="B15669" s="1" t="b">
        <v>1</v>
      </c>
      <c r="C15669" s="1" t="s">
        <v>12080</v>
      </c>
      <c r="D15669" s="1" t="s">
        <v>5539</v>
      </c>
      <c r="E15669" t="s">
        <v>32</v>
      </c>
      <c r="F15669" t="s">
        <v>35</v>
      </c>
      <c r="G15669" s="3"/>
    </row>
    <row r="15670" spans="1:7" x14ac:dyDescent="0.3">
      <c r="A15670" s="1" t="s">
        <v>12081</v>
      </c>
      <c r="B15670" s="1" t="b">
        <v>1</v>
      </c>
      <c r="C15670" s="1" t="s">
        <v>12082</v>
      </c>
      <c r="D15670" s="1" t="s">
        <v>5539</v>
      </c>
      <c r="E15670" t="s">
        <v>32</v>
      </c>
      <c r="F15670" t="s">
        <v>35</v>
      </c>
      <c r="G15670" s="3"/>
    </row>
    <row r="15671" spans="1:7" x14ac:dyDescent="0.3">
      <c r="A15671" s="1" t="s">
        <v>12083</v>
      </c>
      <c r="B15671" s="1" t="b">
        <v>1</v>
      </c>
      <c r="C15671" s="1" t="s">
        <v>12084</v>
      </c>
      <c r="D15671" s="1" t="s">
        <v>5539</v>
      </c>
      <c r="E15671" t="s">
        <v>5580</v>
      </c>
      <c r="F15671" t="s">
        <v>35</v>
      </c>
      <c r="G15671" s="3"/>
    </row>
    <row r="15672" spans="1:7" x14ac:dyDescent="0.3">
      <c r="A15672" s="1" t="s">
        <v>12085</v>
      </c>
      <c r="B15672" s="1" t="b">
        <v>1</v>
      </c>
      <c r="C15672" s="1" t="s">
        <v>12086</v>
      </c>
      <c r="D15672" s="1" t="s">
        <v>5539</v>
      </c>
      <c r="E15672" t="s">
        <v>5543</v>
      </c>
      <c r="F15672" t="s">
        <v>35</v>
      </c>
      <c r="G15672" s="3"/>
    </row>
    <row r="15673" spans="1:7" x14ac:dyDescent="0.3">
      <c r="A15673" s="1" t="s">
        <v>12087</v>
      </c>
      <c r="B15673" s="1" t="b">
        <v>1</v>
      </c>
      <c r="C15673" s="1" t="s">
        <v>12088</v>
      </c>
      <c r="D15673" s="1" t="s">
        <v>5539</v>
      </c>
      <c r="E15673" t="s">
        <v>32</v>
      </c>
      <c r="F15673" t="s">
        <v>35</v>
      </c>
      <c r="G15673" s="3"/>
    </row>
    <row r="15674" spans="1:7" x14ac:dyDescent="0.3">
      <c r="A15674" s="1" t="s">
        <v>12089</v>
      </c>
      <c r="B15674" s="1" t="b">
        <v>1</v>
      </c>
      <c r="C15674" s="1" t="s">
        <v>12090</v>
      </c>
      <c r="D15674" s="1" t="s">
        <v>5539</v>
      </c>
      <c r="E15674" t="s">
        <v>328</v>
      </c>
      <c r="F15674" t="s">
        <v>35</v>
      </c>
      <c r="G15674" s="3"/>
    </row>
    <row r="15675" spans="1:7" x14ac:dyDescent="0.3">
      <c r="A15675" s="1" t="s">
        <v>12091</v>
      </c>
      <c r="B15675" s="1" t="b">
        <v>1</v>
      </c>
      <c r="C15675" s="1" t="s">
        <v>12092</v>
      </c>
      <c r="D15675" s="1" t="s">
        <v>5539</v>
      </c>
      <c r="E15675" t="s">
        <v>328</v>
      </c>
      <c r="F15675" t="s">
        <v>35</v>
      </c>
      <c r="G15675" s="3"/>
    </row>
    <row r="15676" spans="1:7" x14ac:dyDescent="0.3">
      <c r="A15676" s="1" t="s">
        <v>12093</v>
      </c>
      <c r="B15676" s="1" t="b">
        <v>1</v>
      </c>
      <c r="C15676" s="1" t="s">
        <v>12094</v>
      </c>
      <c r="D15676" s="1" t="s">
        <v>5539</v>
      </c>
      <c r="E15676" t="s">
        <v>32</v>
      </c>
      <c r="F15676" t="s">
        <v>35</v>
      </c>
      <c r="G15676" s="3"/>
    </row>
    <row r="15677" spans="1:7" x14ac:dyDescent="0.3">
      <c r="A15677" s="1" t="s">
        <v>12095</v>
      </c>
      <c r="B15677" s="1" t="b">
        <v>1</v>
      </c>
      <c r="C15677" s="1" t="s">
        <v>12096</v>
      </c>
      <c r="D15677" s="1" t="s">
        <v>5539</v>
      </c>
      <c r="E15677" t="s">
        <v>32</v>
      </c>
      <c r="F15677" t="s">
        <v>35</v>
      </c>
      <c r="G15677" s="3"/>
    </row>
    <row r="15678" spans="1:7" x14ac:dyDescent="0.3">
      <c r="A15678" s="1" t="s">
        <v>12097</v>
      </c>
      <c r="B15678" s="1" t="b">
        <v>1</v>
      </c>
      <c r="C15678" s="1" t="s">
        <v>12098</v>
      </c>
      <c r="D15678" s="1" t="s">
        <v>5539</v>
      </c>
      <c r="E15678" t="s">
        <v>32</v>
      </c>
      <c r="F15678" t="s">
        <v>35</v>
      </c>
      <c r="G15678" s="3"/>
    </row>
    <row r="15679" spans="1:7" x14ac:dyDescent="0.3">
      <c r="A15679" s="1" t="s">
        <v>12099</v>
      </c>
      <c r="B15679" s="1" t="b">
        <v>1</v>
      </c>
      <c r="C15679" s="1" t="s">
        <v>12100</v>
      </c>
      <c r="D15679" s="1" t="s">
        <v>5539</v>
      </c>
      <c r="E15679" t="s">
        <v>5543</v>
      </c>
      <c r="F15679" t="s">
        <v>35</v>
      </c>
      <c r="G15679" s="3"/>
    </row>
    <row r="15680" spans="1:7" x14ac:dyDescent="0.3">
      <c r="A15680" s="1" t="s">
        <v>12101</v>
      </c>
      <c r="B15680" s="1" t="b">
        <v>1</v>
      </c>
      <c r="C15680" s="1" t="s">
        <v>12102</v>
      </c>
      <c r="D15680" s="1" t="s">
        <v>5539</v>
      </c>
      <c r="E15680" t="s">
        <v>328</v>
      </c>
      <c r="F15680" t="s">
        <v>35</v>
      </c>
      <c r="G15680" s="3"/>
    </row>
    <row r="15681" spans="1:7" x14ac:dyDescent="0.3">
      <c r="A15681" s="1" t="s">
        <v>12103</v>
      </c>
      <c r="B15681" s="1" t="b">
        <v>1</v>
      </c>
      <c r="C15681" s="1" t="s">
        <v>12104</v>
      </c>
      <c r="D15681" s="1" t="s">
        <v>5539</v>
      </c>
      <c r="E15681" t="s">
        <v>32</v>
      </c>
      <c r="F15681" t="s">
        <v>35</v>
      </c>
      <c r="G15681" s="3"/>
    </row>
    <row r="15682" spans="1:7" x14ac:dyDescent="0.3">
      <c r="A15682" s="1" t="s">
        <v>12105</v>
      </c>
      <c r="B15682" s="1" t="b">
        <v>1</v>
      </c>
      <c r="C15682" s="1" t="s">
        <v>12106</v>
      </c>
      <c r="D15682" s="1" t="s">
        <v>5539</v>
      </c>
      <c r="E15682" t="s">
        <v>328</v>
      </c>
      <c r="F15682" t="s">
        <v>35</v>
      </c>
      <c r="G15682" s="3"/>
    </row>
    <row r="15683" spans="1:7" x14ac:dyDescent="0.3">
      <c r="A15683" s="1" t="s">
        <v>12107</v>
      </c>
      <c r="B15683" s="1" t="b">
        <v>1</v>
      </c>
      <c r="C15683" s="1" t="s">
        <v>12108</v>
      </c>
      <c r="D15683" s="1" t="s">
        <v>5539</v>
      </c>
      <c r="E15683" t="s">
        <v>32</v>
      </c>
      <c r="F15683" t="s">
        <v>35</v>
      </c>
      <c r="G15683" s="3"/>
    </row>
    <row r="15684" spans="1:7" x14ac:dyDescent="0.3">
      <c r="A15684" s="1" t="s">
        <v>12109</v>
      </c>
      <c r="B15684" s="1" t="b">
        <v>1</v>
      </c>
      <c r="C15684" s="1" t="s">
        <v>12110</v>
      </c>
      <c r="D15684" s="1" t="s">
        <v>5539</v>
      </c>
      <c r="E15684" t="s">
        <v>32</v>
      </c>
      <c r="F15684" t="s">
        <v>35</v>
      </c>
      <c r="G15684" s="3"/>
    </row>
    <row r="15685" spans="1:7" x14ac:dyDescent="0.3">
      <c r="A15685" s="1" t="s">
        <v>12111</v>
      </c>
      <c r="B15685" s="1" t="b">
        <v>1</v>
      </c>
      <c r="C15685" s="1" t="s">
        <v>12112</v>
      </c>
      <c r="D15685" s="1" t="s">
        <v>5539</v>
      </c>
      <c r="E15685" t="s">
        <v>5543</v>
      </c>
      <c r="F15685" t="s">
        <v>35</v>
      </c>
      <c r="G15685" s="3"/>
    </row>
    <row r="15686" spans="1:7" x14ac:dyDescent="0.3">
      <c r="A15686" s="1" t="s">
        <v>12113</v>
      </c>
      <c r="B15686" s="1" t="b">
        <v>1</v>
      </c>
      <c r="C15686" s="1" t="s">
        <v>12114</v>
      </c>
      <c r="D15686" s="1" t="s">
        <v>5539</v>
      </c>
      <c r="E15686" t="s">
        <v>32</v>
      </c>
      <c r="F15686" t="s">
        <v>35</v>
      </c>
      <c r="G15686" s="3"/>
    </row>
    <row r="15687" spans="1:7" x14ac:dyDescent="0.3">
      <c r="A15687" s="1" t="s">
        <v>12115</v>
      </c>
      <c r="B15687" s="1" t="b">
        <v>1</v>
      </c>
      <c r="C15687" s="1" t="s">
        <v>12116</v>
      </c>
      <c r="D15687" s="1" t="s">
        <v>5539</v>
      </c>
      <c r="E15687" t="s">
        <v>328</v>
      </c>
      <c r="F15687" t="s">
        <v>35</v>
      </c>
      <c r="G15687" s="3"/>
    </row>
    <row r="15688" spans="1:7" x14ac:dyDescent="0.3">
      <c r="A15688" s="1" t="s">
        <v>12117</v>
      </c>
      <c r="B15688" s="1" t="b">
        <v>1</v>
      </c>
      <c r="C15688" s="1" t="s">
        <v>12118</v>
      </c>
      <c r="D15688" s="1" t="s">
        <v>5539</v>
      </c>
      <c r="E15688" t="s">
        <v>328</v>
      </c>
      <c r="F15688" t="s">
        <v>35</v>
      </c>
      <c r="G15688" s="3"/>
    </row>
    <row r="15689" spans="1:7" x14ac:dyDescent="0.3">
      <c r="A15689" s="1" t="s">
        <v>12119</v>
      </c>
      <c r="B15689" s="1" t="b">
        <v>1</v>
      </c>
      <c r="C15689" s="1" t="s">
        <v>12120</v>
      </c>
      <c r="D15689" s="1" t="s">
        <v>5539</v>
      </c>
      <c r="E15689" t="s">
        <v>5543</v>
      </c>
      <c r="F15689" t="s">
        <v>35</v>
      </c>
      <c r="G15689" s="3"/>
    </row>
    <row r="15690" spans="1:7" x14ac:dyDescent="0.3">
      <c r="A15690" s="1" t="s">
        <v>12121</v>
      </c>
      <c r="B15690" s="1" t="b">
        <v>1</v>
      </c>
      <c r="C15690" s="1" t="s">
        <v>12122</v>
      </c>
      <c r="D15690" s="1" t="s">
        <v>5539</v>
      </c>
      <c r="E15690" t="s">
        <v>32</v>
      </c>
      <c r="F15690" t="s">
        <v>35</v>
      </c>
      <c r="G15690" s="3"/>
    </row>
    <row r="15691" spans="1:7" x14ac:dyDescent="0.3">
      <c r="A15691" s="1" t="s">
        <v>12123</v>
      </c>
      <c r="B15691" s="1" t="b">
        <v>1</v>
      </c>
      <c r="C15691" s="1" t="s">
        <v>12124</v>
      </c>
      <c r="D15691" s="1" t="s">
        <v>5539</v>
      </c>
      <c r="E15691" t="s">
        <v>328</v>
      </c>
      <c r="F15691" t="s">
        <v>35</v>
      </c>
      <c r="G15691" s="3"/>
    </row>
    <row r="15692" spans="1:7" x14ac:dyDescent="0.3">
      <c r="A15692" s="1" t="s">
        <v>12125</v>
      </c>
      <c r="B15692" s="1" t="b">
        <v>1</v>
      </c>
      <c r="C15692" s="1" t="s">
        <v>12126</v>
      </c>
      <c r="D15692" s="1" t="s">
        <v>5539</v>
      </c>
      <c r="E15692" t="s">
        <v>328</v>
      </c>
      <c r="F15692" t="s">
        <v>35</v>
      </c>
      <c r="G15692" s="3"/>
    </row>
    <row r="15693" spans="1:7" x14ac:dyDescent="0.3">
      <c r="A15693" s="1" t="s">
        <v>12127</v>
      </c>
      <c r="B15693" s="1" t="b">
        <v>1</v>
      </c>
      <c r="C15693" s="1" t="s">
        <v>12128</v>
      </c>
      <c r="D15693" s="1" t="s">
        <v>5539</v>
      </c>
      <c r="E15693" t="s">
        <v>5537</v>
      </c>
      <c r="F15693" t="s">
        <v>35</v>
      </c>
      <c r="G15693" s="3"/>
    </row>
    <row r="15694" spans="1:7" x14ac:dyDescent="0.3">
      <c r="A15694" s="1" t="s">
        <v>12129</v>
      </c>
      <c r="B15694" s="1" t="b">
        <v>1</v>
      </c>
      <c r="C15694" s="1" t="s">
        <v>12130</v>
      </c>
      <c r="D15694" s="1" t="s">
        <v>5539</v>
      </c>
      <c r="E15694" t="s">
        <v>328</v>
      </c>
      <c r="F15694" t="s">
        <v>35</v>
      </c>
      <c r="G15694" s="3"/>
    </row>
    <row r="15695" spans="1:7" x14ac:dyDescent="0.3">
      <c r="A15695" s="1" t="s">
        <v>12131</v>
      </c>
      <c r="B15695" s="1" t="b">
        <v>1</v>
      </c>
      <c r="C15695" s="1" t="s">
        <v>12132</v>
      </c>
      <c r="D15695" s="1" t="s">
        <v>5539</v>
      </c>
      <c r="E15695" t="s">
        <v>32</v>
      </c>
      <c r="F15695" t="s">
        <v>35</v>
      </c>
      <c r="G15695" s="3"/>
    </row>
    <row r="15696" spans="1:7" x14ac:dyDescent="0.3">
      <c r="A15696" s="1" t="s">
        <v>12133</v>
      </c>
      <c r="B15696" s="1" t="b">
        <v>1</v>
      </c>
      <c r="C15696" s="1" t="s">
        <v>12134</v>
      </c>
      <c r="D15696" s="1" t="s">
        <v>5539</v>
      </c>
      <c r="E15696" t="s">
        <v>32</v>
      </c>
      <c r="F15696" t="s">
        <v>35</v>
      </c>
      <c r="G15696" s="3"/>
    </row>
    <row r="15697" spans="1:7" x14ac:dyDescent="0.3">
      <c r="A15697" s="1" t="s">
        <v>12135</v>
      </c>
      <c r="B15697" s="1" t="b">
        <v>1</v>
      </c>
      <c r="C15697" s="1" t="s">
        <v>12136</v>
      </c>
      <c r="D15697" s="1" t="s">
        <v>5539</v>
      </c>
      <c r="E15697" t="s">
        <v>32</v>
      </c>
      <c r="F15697" t="s">
        <v>35</v>
      </c>
      <c r="G15697" s="3"/>
    </row>
    <row r="15698" spans="1:7" x14ac:dyDescent="0.3">
      <c r="A15698" s="1" t="s">
        <v>12137</v>
      </c>
      <c r="B15698" s="1" t="b">
        <v>1</v>
      </c>
      <c r="C15698" s="1" t="s">
        <v>12138</v>
      </c>
      <c r="D15698" s="1" t="s">
        <v>5539</v>
      </c>
      <c r="E15698" t="s">
        <v>5543</v>
      </c>
      <c r="F15698" t="s">
        <v>35</v>
      </c>
      <c r="G15698" s="3"/>
    </row>
    <row r="15699" spans="1:7" x14ac:dyDescent="0.3">
      <c r="A15699" s="1" t="s">
        <v>12139</v>
      </c>
      <c r="B15699" s="1" t="b">
        <v>1</v>
      </c>
      <c r="C15699" s="1" t="s">
        <v>12140</v>
      </c>
      <c r="D15699" s="1" t="s">
        <v>5539</v>
      </c>
      <c r="E15699" t="s">
        <v>32</v>
      </c>
      <c r="F15699" t="s">
        <v>35</v>
      </c>
      <c r="G15699" s="3"/>
    </row>
    <row r="15700" spans="1:7" x14ac:dyDescent="0.3">
      <c r="A15700" s="1" t="s">
        <v>12141</v>
      </c>
      <c r="B15700" s="1" t="b">
        <v>1</v>
      </c>
      <c r="C15700" s="1" t="s">
        <v>12142</v>
      </c>
      <c r="D15700" s="1" t="s">
        <v>5539</v>
      </c>
      <c r="E15700" t="s">
        <v>5543</v>
      </c>
      <c r="F15700" t="s">
        <v>35</v>
      </c>
      <c r="G15700" s="3"/>
    </row>
    <row r="15701" spans="1:7" x14ac:dyDescent="0.3">
      <c r="A15701" s="1" t="s">
        <v>12143</v>
      </c>
      <c r="B15701" s="1" t="b">
        <v>1</v>
      </c>
      <c r="C15701" s="1" t="s">
        <v>12144</v>
      </c>
      <c r="D15701" s="1" t="s">
        <v>5539</v>
      </c>
      <c r="E15701" t="s">
        <v>32</v>
      </c>
      <c r="F15701" t="s">
        <v>35</v>
      </c>
      <c r="G15701" s="3"/>
    </row>
    <row r="15702" spans="1:7" x14ac:dyDescent="0.3">
      <c r="A15702" s="1" t="s">
        <v>12145</v>
      </c>
      <c r="B15702" s="1" t="b">
        <v>1</v>
      </c>
      <c r="C15702" s="1" t="s">
        <v>12146</v>
      </c>
      <c r="D15702" s="1" t="s">
        <v>5539</v>
      </c>
      <c r="E15702" t="s">
        <v>5580</v>
      </c>
      <c r="F15702" t="s">
        <v>35</v>
      </c>
      <c r="G15702" s="3"/>
    </row>
    <row r="15703" spans="1:7" x14ac:dyDescent="0.3">
      <c r="A15703" s="1" t="s">
        <v>12147</v>
      </c>
      <c r="B15703" s="1" t="b">
        <v>1</v>
      </c>
      <c r="C15703" s="1" t="s">
        <v>12148</v>
      </c>
      <c r="D15703" s="1" t="s">
        <v>5539</v>
      </c>
      <c r="E15703" t="s">
        <v>328</v>
      </c>
      <c r="F15703" t="s">
        <v>35</v>
      </c>
      <c r="G15703" s="3"/>
    </row>
    <row r="15704" spans="1:7" x14ac:dyDescent="0.3">
      <c r="A15704" s="1" t="s">
        <v>12149</v>
      </c>
      <c r="B15704" s="1" t="b">
        <v>1</v>
      </c>
      <c r="C15704" s="1" t="s">
        <v>12150</v>
      </c>
      <c r="D15704" s="1" t="s">
        <v>5539</v>
      </c>
      <c r="E15704" t="s">
        <v>328</v>
      </c>
      <c r="F15704" t="s">
        <v>35</v>
      </c>
      <c r="G15704" s="3"/>
    </row>
    <row r="15705" spans="1:7" x14ac:dyDescent="0.3">
      <c r="A15705" s="1" t="s">
        <v>12151</v>
      </c>
      <c r="B15705" s="1" t="b">
        <v>1</v>
      </c>
      <c r="C15705" s="1" t="s">
        <v>12152</v>
      </c>
      <c r="D15705" s="1" t="s">
        <v>5539</v>
      </c>
      <c r="E15705" t="s">
        <v>328</v>
      </c>
      <c r="F15705" t="s">
        <v>35</v>
      </c>
      <c r="G15705" s="3"/>
    </row>
    <row r="15706" spans="1:7" x14ac:dyDescent="0.3">
      <c r="A15706" s="1" t="s">
        <v>12153</v>
      </c>
      <c r="B15706" s="1" t="b">
        <v>1</v>
      </c>
      <c r="C15706" s="1" t="s">
        <v>12154</v>
      </c>
      <c r="D15706" s="1" t="s">
        <v>5539</v>
      </c>
      <c r="E15706" t="s">
        <v>32</v>
      </c>
      <c r="F15706" t="s">
        <v>35</v>
      </c>
      <c r="G15706" s="3"/>
    </row>
    <row r="15707" spans="1:7" x14ac:dyDescent="0.3">
      <c r="A15707" s="1" t="s">
        <v>12155</v>
      </c>
      <c r="B15707" s="1" t="b">
        <v>1</v>
      </c>
      <c r="C15707" s="1" t="s">
        <v>12156</v>
      </c>
      <c r="D15707" s="1" t="s">
        <v>5539</v>
      </c>
      <c r="E15707" t="s">
        <v>32</v>
      </c>
      <c r="F15707" t="s">
        <v>35</v>
      </c>
      <c r="G15707" s="3"/>
    </row>
    <row r="15708" spans="1:7" x14ac:dyDescent="0.3">
      <c r="A15708" s="1" t="s">
        <v>12157</v>
      </c>
      <c r="B15708" s="1" t="b">
        <v>1</v>
      </c>
      <c r="C15708" s="1" t="s">
        <v>12158</v>
      </c>
      <c r="D15708" s="1" t="s">
        <v>5539</v>
      </c>
      <c r="E15708" t="s">
        <v>32</v>
      </c>
      <c r="F15708" t="s">
        <v>35</v>
      </c>
      <c r="G15708" s="3"/>
    </row>
    <row r="15709" spans="1:7" x14ac:dyDescent="0.3">
      <c r="A15709" s="1" t="s">
        <v>12159</v>
      </c>
      <c r="B15709" s="1" t="b">
        <v>1</v>
      </c>
      <c r="C15709" s="1" t="s">
        <v>12160</v>
      </c>
      <c r="D15709" s="1" t="s">
        <v>5539</v>
      </c>
      <c r="E15709" t="s">
        <v>328</v>
      </c>
      <c r="F15709" t="s">
        <v>35</v>
      </c>
      <c r="G15709" s="3"/>
    </row>
    <row r="15710" spans="1:7" x14ac:dyDescent="0.3">
      <c r="A15710" s="1" t="s">
        <v>12161</v>
      </c>
      <c r="B15710" s="1" t="b">
        <v>1</v>
      </c>
      <c r="C15710" s="1" t="s">
        <v>12162</v>
      </c>
      <c r="D15710" s="1" t="s">
        <v>5539</v>
      </c>
      <c r="E15710" t="s">
        <v>32</v>
      </c>
      <c r="F15710" t="s">
        <v>35</v>
      </c>
      <c r="G15710" s="3"/>
    </row>
    <row r="15711" spans="1:7" x14ac:dyDescent="0.3">
      <c r="A15711" s="1" t="s">
        <v>12163</v>
      </c>
      <c r="B15711" s="1" t="b">
        <v>1</v>
      </c>
      <c r="C15711" s="1" t="s">
        <v>12164</v>
      </c>
      <c r="D15711" s="1" t="s">
        <v>5539</v>
      </c>
      <c r="E15711" t="s">
        <v>32</v>
      </c>
      <c r="F15711" t="s">
        <v>35</v>
      </c>
      <c r="G15711" s="3"/>
    </row>
    <row r="15712" spans="1:7" x14ac:dyDescent="0.3">
      <c r="A15712" s="1" t="s">
        <v>12165</v>
      </c>
      <c r="B15712" s="1" t="b">
        <v>1</v>
      </c>
      <c r="C15712" s="1" t="s">
        <v>12166</v>
      </c>
      <c r="D15712" s="1" t="s">
        <v>5539</v>
      </c>
      <c r="E15712" t="s">
        <v>32</v>
      </c>
      <c r="F15712" t="s">
        <v>35</v>
      </c>
      <c r="G15712" s="3"/>
    </row>
    <row r="15713" spans="1:7" x14ac:dyDescent="0.3">
      <c r="A15713" s="1" t="s">
        <v>12167</v>
      </c>
      <c r="B15713" s="1" t="b">
        <v>1</v>
      </c>
      <c r="C15713" s="1" t="s">
        <v>12168</v>
      </c>
      <c r="D15713" s="1" t="s">
        <v>5539</v>
      </c>
      <c r="E15713" t="s">
        <v>32</v>
      </c>
      <c r="F15713" t="s">
        <v>35</v>
      </c>
      <c r="G15713" s="3"/>
    </row>
    <row r="15714" spans="1:7" x14ac:dyDescent="0.3">
      <c r="A15714" s="1" t="s">
        <v>12169</v>
      </c>
      <c r="B15714" s="1" t="b">
        <v>1</v>
      </c>
      <c r="C15714" s="1" t="s">
        <v>12170</v>
      </c>
      <c r="D15714" s="1" t="s">
        <v>5539</v>
      </c>
      <c r="E15714" t="s">
        <v>5537</v>
      </c>
      <c r="F15714" t="s">
        <v>35</v>
      </c>
      <c r="G15714" s="3"/>
    </row>
    <row r="15715" spans="1:7" x14ac:dyDescent="0.3">
      <c r="A15715" s="1" t="s">
        <v>12171</v>
      </c>
      <c r="B15715" s="1" t="b">
        <v>1</v>
      </c>
      <c r="C15715" s="1" t="s">
        <v>12172</v>
      </c>
      <c r="D15715" s="1" t="s">
        <v>5539</v>
      </c>
      <c r="E15715" t="s">
        <v>32</v>
      </c>
      <c r="F15715" t="s">
        <v>35</v>
      </c>
      <c r="G15715" s="3"/>
    </row>
    <row r="15716" spans="1:7" x14ac:dyDescent="0.3">
      <c r="A15716" s="1" t="s">
        <v>12173</v>
      </c>
      <c r="B15716" s="1" t="b">
        <v>1</v>
      </c>
      <c r="C15716" s="1" t="s">
        <v>12174</v>
      </c>
      <c r="D15716" s="1" t="s">
        <v>5539</v>
      </c>
      <c r="E15716" t="s">
        <v>328</v>
      </c>
      <c r="F15716" t="s">
        <v>35</v>
      </c>
      <c r="G15716" s="3"/>
    </row>
    <row r="15717" spans="1:7" x14ac:dyDescent="0.3">
      <c r="A15717" s="1" t="s">
        <v>12175</v>
      </c>
      <c r="B15717" s="1" t="b">
        <v>1</v>
      </c>
      <c r="C15717" s="1" t="s">
        <v>12176</v>
      </c>
      <c r="D15717" s="1" t="s">
        <v>5539</v>
      </c>
      <c r="E15717" t="s">
        <v>5543</v>
      </c>
      <c r="F15717" t="s">
        <v>35</v>
      </c>
      <c r="G15717" s="3"/>
    </row>
    <row r="15718" spans="1:7" x14ac:dyDescent="0.3">
      <c r="A15718" s="1" t="s">
        <v>12177</v>
      </c>
      <c r="B15718" s="1" t="b">
        <v>1</v>
      </c>
      <c r="C15718" s="1" t="s">
        <v>12178</v>
      </c>
      <c r="D15718" s="1" t="s">
        <v>5539</v>
      </c>
      <c r="E15718" t="s">
        <v>32</v>
      </c>
      <c r="F15718" t="s">
        <v>35</v>
      </c>
      <c r="G15718" s="3"/>
    </row>
    <row r="15719" spans="1:7" x14ac:dyDescent="0.3">
      <c r="A15719" s="1" t="s">
        <v>12179</v>
      </c>
      <c r="B15719" s="1" t="b">
        <v>1</v>
      </c>
      <c r="C15719" s="1" t="s">
        <v>12180</v>
      </c>
      <c r="D15719" s="1" t="s">
        <v>5539</v>
      </c>
      <c r="E15719" t="s">
        <v>328</v>
      </c>
      <c r="F15719" t="s">
        <v>35</v>
      </c>
      <c r="G15719" s="3"/>
    </row>
    <row r="15720" spans="1:7" x14ac:dyDescent="0.3">
      <c r="A15720" s="1" t="s">
        <v>12181</v>
      </c>
      <c r="B15720" s="1" t="b">
        <v>1</v>
      </c>
      <c r="C15720" s="1" t="s">
        <v>12182</v>
      </c>
      <c r="D15720" s="1" t="s">
        <v>5539</v>
      </c>
      <c r="E15720" t="s">
        <v>32</v>
      </c>
      <c r="F15720" t="s">
        <v>35</v>
      </c>
      <c r="G15720" s="3"/>
    </row>
    <row r="15721" spans="1:7" x14ac:dyDescent="0.3">
      <c r="A15721" s="1" t="s">
        <v>12183</v>
      </c>
      <c r="B15721" s="1" t="b">
        <v>1</v>
      </c>
      <c r="C15721" s="1" t="s">
        <v>12184</v>
      </c>
      <c r="D15721" s="1" t="s">
        <v>5539</v>
      </c>
      <c r="E15721" t="s">
        <v>32</v>
      </c>
      <c r="F15721" t="s">
        <v>35</v>
      </c>
      <c r="G15721" s="3"/>
    </row>
    <row r="15722" spans="1:7" x14ac:dyDescent="0.3">
      <c r="A15722" s="1" t="s">
        <v>12185</v>
      </c>
      <c r="B15722" s="1" t="b">
        <v>1</v>
      </c>
      <c r="C15722" s="1" t="s">
        <v>12186</v>
      </c>
      <c r="D15722" s="1" t="s">
        <v>5539</v>
      </c>
      <c r="E15722" t="s">
        <v>32</v>
      </c>
      <c r="F15722" t="s">
        <v>35</v>
      </c>
      <c r="G15722" s="3"/>
    </row>
    <row r="15723" spans="1:7" x14ac:dyDescent="0.3">
      <c r="A15723" s="1" t="s">
        <v>12187</v>
      </c>
      <c r="B15723" s="1" t="b">
        <v>1</v>
      </c>
      <c r="C15723" s="1" t="s">
        <v>12188</v>
      </c>
      <c r="D15723" s="1" t="s">
        <v>5539</v>
      </c>
      <c r="E15723" t="s">
        <v>328</v>
      </c>
      <c r="F15723" t="s">
        <v>35</v>
      </c>
      <c r="G15723" s="3"/>
    </row>
    <row r="15724" spans="1:7" x14ac:dyDescent="0.3">
      <c r="A15724" s="1" t="s">
        <v>12189</v>
      </c>
      <c r="B15724" s="1" t="b">
        <v>1</v>
      </c>
      <c r="C15724" s="1" t="s">
        <v>12190</v>
      </c>
      <c r="D15724" s="1" t="s">
        <v>5539</v>
      </c>
      <c r="E15724" t="s">
        <v>328</v>
      </c>
      <c r="F15724" t="s">
        <v>35</v>
      </c>
      <c r="G15724" s="3"/>
    </row>
    <row r="15725" spans="1:7" x14ac:dyDescent="0.3">
      <c r="A15725" s="1" t="s">
        <v>12191</v>
      </c>
      <c r="B15725" s="1" t="b">
        <v>1</v>
      </c>
      <c r="C15725" s="1" t="s">
        <v>12192</v>
      </c>
      <c r="D15725" s="1" t="s">
        <v>5539</v>
      </c>
      <c r="E15725" t="s">
        <v>328</v>
      </c>
      <c r="F15725" t="s">
        <v>35</v>
      </c>
      <c r="G15725" s="3"/>
    </row>
    <row r="15726" spans="1:7" x14ac:dyDescent="0.3">
      <c r="A15726" s="1" t="s">
        <v>12193</v>
      </c>
      <c r="B15726" s="1" t="b">
        <v>1</v>
      </c>
      <c r="C15726" s="1" t="s">
        <v>12194</v>
      </c>
      <c r="D15726" s="1" t="s">
        <v>5539</v>
      </c>
      <c r="E15726" t="s">
        <v>328</v>
      </c>
      <c r="F15726" t="s">
        <v>35</v>
      </c>
      <c r="G15726" s="3"/>
    </row>
    <row r="15727" spans="1:7" x14ac:dyDescent="0.3">
      <c r="A15727" s="1" t="s">
        <v>12195</v>
      </c>
      <c r="B15727" s="1" t="b">
        <v>1</v>
      </c>
      <c r="C15727" s="1" t="s">
        <v>12196</v>
      </c>
      <c r="D15727" s="1" t="s">
        <v>5539</v>
      </c>
      <c r="E15727" t="s">
        <v>328</v>
      </c>
      <c r="F15727" t="s">
        <v>35</v>
      </c>
      <c r="G15727" s="3"/>
    </row>
    <row r="15728" spans="1:7" x14ac:dyDescent="0.3">
      <c r="A15728" s="1" t="s">
        <v>12197</v>
      </c>
      <c r="B15728" s="1" t="b">
        <v>1</v>
      </c>
      <c r="C15728" s="1" t="s">
        <v>12198</v>
      </c>
      <c r="D15728" s="1" t="s">
        <v>5539</v>
      </c>
      <c r="E15728" t="s">
        <v>5543</v>
      </c>
      <c r="F15728" t="s">
        <v>35</v>
      </c>
      <c r="G15728" s="3"/>
    </row>
    <row r="15729" spans="1:7" x14ac:dyDescent="0.3">
      <c r="A15729" s="1" t="s">
        <v>12199</v>
      </c>
      <c r="B15729" s="1" t="b">
        <v>1</v>
      </c>
      <c r="C15729" s="1" t="s">
        <v>12200</v>
      </c>
      <c r="D15729" s="1" t="s">
        <v>5539</v>
      </c>
      <c r="E15729" t="s">
        <v>328</v>
      </c>
      <c r="F15729" t="s">
        <v>35</v>
      </c>
      <c r="G15729" s="3"/>
    </row>
    <row r="15730" spans="1:7" x14ac:dyDescent="0.3">
      <c r="A15730" s="1" t="s">
        <v>12201</v>
      </c>
      <c r="B15730" s="1" t="b">
        <v>1</v>
      </c>
      <c r="C15730" s="1" t="s">
        <v>12202</v>
      </c>
      <c r="D15730" s="1" t="s">
        <v>5539</v>
      </c>
      <c r="E15730" t="s">
        <v>5543</v>
      </c>
      <c r="F15730" t="s">
        <v>35</v>
      </c>
      <c r="G15730" s="3"/>
    </row>
    <row r="15731" spans="1:7" x14ac:dyDescent="0.3">
      <c r="A15731" s="1" t="s">
        <v>12203</v>
      </c>
      <c r="B15731" s="1" t="b">
        <v>1</v>
      </c>
      <c r="C15731" s="1" t="s">
        <v>12204</v>
      </c>
      <c r="D15731" s="1" t="s">
        <v>5539</v>
      </c>
      <c r="E15731" t="s">
        <v>328</v>
      </c>
      <c r="F15731" t="s">
        <v>35</v>
      </c>
      <c r="G15731" s="3"/>
    </row>
    <row r="15732" spans="1:7" x14ac:dyDescent="0.3">
      <c r="A15732" s="1" t="s">
        <v>12205</v>
      </c>
      <c r="B15732" s="1" t="b">
        <v>1</v>
      </c>
      <c r="C15732" s="1" t="s">
        <v>12206</v>
      </c>
      <c r="D15732" s="1" t="s">
        <v>5539</v>
      </c>
      <c r="E15732" t="s">
        <v>328</v>
      </c>
      <c r="F15732" t="s">
        <v>35</v>
      </c>
      <c r="G15732" s="3"/>
    </row>
    <row r="15733" spans="1:7" x14ac:dyDescent="0.3">
      <c r="A15733" s="1" t="s">
        <v>12207</v>
      </c>
      <c r="B15733" s="1" t="b">
        <v>1</v>
      </c>
      <c r="C15733" s="1" t="s">
        <v>12208</v>
      </c>
      <c r="D15733" s="1" t="s">
        <v>5539</v>
      </c>
      <c r="E15733" t="s">
        <v>5543</v>
      </c>
      <c r="F15733" t="s">
        <v>35</v>
      </c>
      <c r="G15733" s="3"/>
    </row>
    <row r="15734" spans="1:7" x14ac:dyDescent="0.3">
      <c r="A15734" s="1" t="s">
        <v>12209</v>
      </c>
      <c r="B15734" s="1" t="b">
        <v>1</v>
      </c>
      <c r="C15734" s="1" t="s">
        <v>12210</v>
      </c>
      <c r="D15734" s="1" t="s">
        <v>5539</v>
      </c>
      <c r="E15734" t="s">
        <v>328</v>
      </c>
      <c r="F15734" t="s">
        <v>35</v>
      </c>
      <c r="G15734" s="3"/>
    </row>
    <row r="15735" spans="1:7" x14ac:dyDescent="0.3">
      <c r="A15735" s="1" t="s">
        <v>12211</v>
      </c>
      <c r="B15735" s="1" t="b">
        <v>1</v>
      </c>
      <c r="C15735" s="1" t="s">
        <v>12212</v>
      </c>
      <c r="D15735" s="1" t="s">
        <v>5539</v>
      </c>
      <c r="E15735" t="s">
        <v>5543</v>
      </c>
      <c r="F15735" t="s">
        <v>35</v>
      </c>
      <c r="G15735" s="3"/>
    </row>
    <row r="15736" spans="1:7" x14ac:dyDescent="0.3">
      <c r="A15736" s="1" t="s">
        <v>12213</v>
      </c>
      <c r="B15736" s="1" t="b">
        <v>1</v>
      </c>
      <c r="C15736" s="1" t="s">
        <v>12214</v>
      </c>
      <c r="D15736" s="1" t="s">
        <v>5539</v>
      </c>
      <c r="E15736" t="s">
        <v>328</v>
      </c>
      <c r="F15736" t="s">
        <v>35</v>
      </c>
      <c r="G15736" s="3"/>
    </row>
    <row r="15737" spans="1:7" x14ac:dyDescent="0.3">
      <c r="A15737" s="1" t="s">
        <v>12215</v>
      </c>
      <c r="B15737" s="1" t="b">
        <v>1</v>
      </c>
      <c r="C15737" s="1" t="s">
        <v>12216</v>
      </c>
      <c r="D15737" s="1" t="s">
        <v>5539</v>
      </c>
      <c r="E15737" t="s">
        <v>5580</v>
      </c>
      <c r="F15737" t="s">
        <v>35</v>
      </c>
      <c r="G15737" s="3"/>
    </row>
    <row r="15738" spans="1:7" x14ac:dyDescent="0.3">
      <c r="A15738" s="1" t="s">
        <v>12217</v>
      </c>
      <c r="B15738" s="1" t="b">
        <v>1</v>
      </c>
      <c r="C15738" s="1" t="s">
        <v>12218</v>
      </c>
      <c r="D15738" s="1" t="s">
        <v>5539</v>
      </c>
      <c r="E15738" t="s">
        <v>32</v>
      </c>
      <c r="F15738" t="s">
        <v>35</v>
      </c>
      <c r="G15738" s="3"/>
    </row>
    <row r="15739" spans="1:7" x14ac:dyDescent="0.3">
      <c r="A15739" s="1" t="s">
        <v>12219</v>
      </c>
      <c r="B15739" s="1" t="b">
        <v>1</v>
      </c>
      <c r="C15739" s="1" t="s">
        <v>12220</v>
      </c>
      <c r="D15739" s="1" t="s">
        <v>5539</v>
      </c>
      <c r="E15739" t="s">
        <v>328</v>
      </c>
      <c r="F15739" t="s">
        <v>35</v>
      </c>
      <c r="G15739" s="3"/>
    </row>
    <row r="15740" spans="1:7" x14ac:dyDescent="0.3">
      <c r="A15740" s="1" t="s">
        <v>12221</v>
      </c>
      <c r="B15740" s="1" t="b">
        <v>1</v>
      </c>
      <c r="C15740" s="1" t="s">
        <v>12222</v>
      </c>
      <c r="D15740" s="1" t="s">
        <v>5539</v>
      </c>
      <c r="E15740" t="s">
        <v>32</v>
      </c>
      <c r="F15740" t="s">
        <v>35</v>
      </c>
      <c r="G15740" s="3"/>
    </row>
    <row r="15741" spans="1:7" x14ac:dyDescent="0.3">
      <c r="A15741" s="1" t="s">
        <v>12223</v>
      </c>
      <c r="B15741" s="1" t="b">
        <v>1</v>
      </c>
      <c r="C15741" s="1" t="s">
        <v>12224</v>
      </c>
      <c r="D15741" s="1" t="s">
        <v>5539</v>
      </c>
      <c r="E15741" t="s">
        <v>328</v>
      </c>
      <c r="F15741" t="s">
        <v>35</v>
      </c>
      <c r="G15741" s="3"/>
    </row>
    <row r="15742" spans="1:7" x14ac:dyDescent="0.3">
      <c r="A15742" s="1" t="s">
        <v>12225</v>
      </c>
      <c r="B15742" s="1" t="b">
        <v>1</v>
      </c>
      <c r="C15742" s="1" t="s">
        <v>12226</v>
      </c>
      <c r="D15742" s="1" t="s">
        <v>5539</v>
      </c>
      <c r="E15742" t="s">
        <v>328</v>
      </c>
      <c r="F15742" t="s">
        <v>35</v>
      </c>
      <c r="G15742" s="3"/>
    </row>
    <row r="15743" spans="1:7" x14ac:dyDescent="0.3">
      <c r="A15743" s="1" t="s">
        <v>12227</v>
      </c>
      <c r="B15743" s="1" t="b">
        <v>1</v>
      </c>
      <c r="C15743" s="1" t="s">
        <v>12228</v>
      </c>
      <c r="D15743" s="1" t="s">
        <v>5539</v>
      </c>
      <c r="E15743" t="s">
        <v>32</v>
      </c>
      <c r="F15743" t="s">
        <v>35</v>
      </c>
      <c r="G15743" s="3"/>
    </row>
    <row r="15744" spans="1:7" x14ac:dyDescent="0.3">
      <c r="A15744" s="1" t="s">
        <v>12229</v>
      </c>
      <c r="B15744" s="1" t="b">
        <v>1</v>
      </c>
      <c r="C15744" s="1" t="s">
        <v>12230</v>
      </c>
      <c r="D15744" s="1" t="s">
        <v>5539</v>
      </c>
      <c r="E15744" t="s">
        <v>32</v>
      </c>
      <c r="F15744" t="s">
        <v>35</v>
      </c>
      <c r="G15744" s="3"/>
    </row>
    <row r="15745" spans="1:7" x14ac:dyDescent="0.3">
      <c r="A15745" s="1" t="s">
        <v>12231</v>
      </c>
      <c r="B15745" s="1" t="b">
        <v>1</v>
      </c>
      <c r="C15745" s="1" t="s">
        <v>12232</v>
      </c>
      <c r="D15745" s="1" t="s">
        <v>5539</v>
      </c>
      <c r="E15745" t="s">
        <v>32</v>
      </c>
      <c r="F15745" t="s">
        <v>35</v>
      </c>
      <c r="G15745" s="3"/>
    </row>
    <row r="15746" spans="1:7" x14ac:dyDescent="0.3">
      <c r="A15746" s="1" t="s">
        <v>12233</v>
      </c>
      <c r="B15746" s="1" t="b">
        <v>1</v>
      </c>
      <c r="C15746" s="1" t="s">
        <v>12234</v>
      </c>
      <c r="D15746" s="1" t="s">
        <v>5539</v>
      </c>
      <c r="E15746" t="s">
        <v>32</v>
      </c>
      <c r="F15746" t="s">
        <v>35</v>
      </c>
      <c r="G15746" s="3"/>
    </row>
    <row r="15747" spans="1:7" x14ac:dyDescent="0.3">
      <c r="A15747" s="1" t="s">
        <v>12235</v>
      </c>
      <c r="B15747" s="1" t="b">
        <v>1</v>
      </c>
      <c r="C15747" s="1" t="s">
        <v>12236</v>
      </c>
      <c r="D15747" s="1" t="s">
        <v>5539</v>
      </c>
      <c r="E15747" t="s">
        <v>32</v>
      </c>
      <c r="F15747" t="s">
        <v>35</v>
      </c>
      <c r="G15747" s="3"/>
    </row>
    <row r="15748" spans="1:7" x14ac:dyDescent="0.3">
      <c r="A15748" s="1" t="s">
        <v>12237</v>
      </c>
      <c r="B15748" s="1" t="b">
        <v>1</v>
      </c>
      <c r="C15748" s="1" t="s">
        <v>12238</v>
      </c>
      <c r="D15748" s="1" t="s">
        <v>5539</v>
      </c>
      <c r="E15748" t="s">
        <v>328</v>
      </c>
      <c r="F15748" t="s">
        <v>35</v>
      </c>
      <c r="G15748" s="3"/>
    </row>
    <row r="15749" spans="1:7" x14ac:dyDescent="0.3">
      <c r="A15749" s="1" t="s">
        <v>12239</v>
      </c>
      <c r="B15749" s="1" t="b">
        <v>1</v>
      </c>
      <c r="C15749" s="1" t="s">
        <v>12240</v>
      </c>
      <c r="D15749" s="1" t="s">
        <v>5539</v>
      </c>
      <c r="E15749" t="s">
        <v>32</v>
      </c>
      <c r="F15749" t="s">
        <v>35</v>
      </c>
      <c r="G15749" s="3"/>
    </row>
    <row r="15750" spans="1:7" x14ac:dyDescent="0.3">
      <c r="A15750" s="1" t="s">
        <v>12241</v>
      </c>
      <c r="B15750" s="1" t="b">
        <v>1</v>
      </c>
      <c r="C15750" s="1" t="s">
        <v>12242</v>
      </c>
      <c r="D15750" s="1" t="s">
        <v>5539</v>
      </c>
      <c r="E15750" t="s">
        <v>32</v>
      </c>
      <c r="F15750" t="s">
        <v>35</v>
      </c>
      <c r="G15750" s="3"/>
    </row>
    <row r="15751" spans="1:7" x14ac:dyDescent="0.3">
      <c r="A15751" s="1" t="s">
        <v>12243</v>
      </c>
      <c r="B15751" s="1" t="b">
        <v>1</v>
      </c>
      <c r="C15751" s="1" t="s">
        <v>12244</v>
      </c>
      <c r="D15751" s="1" t="s">
        <v>5539</v>
      </c>
      <c r="E15751" t="s">
        <v>328</v>
      </c>
      <c r="F15751" t="s">
        <v>35</v>
      </c>
      <c r="G15751" s="3"/>
    </row>
    <row r="15752" spans="1:7" x14ac:dyDescent="0.3">
      <c r="A15752" s="1" t="s">
        <v>12245</v>
      </c>
      <c r="B15752" s="1" t="b">
        <v>1</v>
      </c>
      <c r="C15752" s="1" t="s">
        <v>12246</v>
      </c>
      <c r="D15752" s="1" t="s">
        <v>5539</v>
      </c>
      <c r="E15752" t="s">
        <v>5543</v>
      </c>
      <c r="F15752" t="s">
        <v>35</v>
      </c>
      <c r="G15752" s="3"/>
    </row>
    <row r="15753" spans="1:7" x14ac:dyDescent="0.3">
      <c r="A15753" s="1" t="s">
        <v>12247</v>
      </c>
      <c r="B15753" s="1" t="b">
        <v>1</v>
      </c>
      <c r="C15753" s="1" t="s">
        <v>12248</v>
      </c>
      <c r="D15753" s="1" t="s">
        <v>5539</v>
      </c>
      <c r="E15753" t="s">
        <v>32</v>
      </c>
      <c r="F15753" t="s">
        <v>35</v>
      </c>
      <c r="G15753" s="3"/>
    </row>
    <row r="15754" spans="1:7" x14ac:dyDescent="0.3">
      <c r="A15754" s="1" t="s">
        <v>12249</v>
      </c>
      <c r="B15754" s="1" t="b">
        <v>1</v>
      </c>
      <c r="C15754" s="1" t="s">
        <v>12250</v>
      </c>
      <c r="D15754" s="1" t="s">
        <v>5539</v>
      </c>
      <c r="E15754" t="s">
        <v>328</v>
      </c>
      <c r="F15754" t="s">
        <v>35</v>
      </c>
      <c r="G15754" s="3"/>
    </row>
    <row r="15755" spans="1:7" x14ac:dyDescent="0.3">
      <c r="A15755" s="1" t="s">
        <v>12251</v>
      </c>
      <c r="B15755" s="1" t="b">
        <v>1</v>
      </c>
      <c r="C15755" s="1" t="s">
        <v>12252</v>
      </c>
      <c r="D15755" s="1" t="s">
        <v>5539</v>
      </c>
      <c r="E15755" t="s">
        <v>328</v>
      </c>
      <c r="F15755" t="s">
        <v>35</v>
      </c>
      <c r="G15755" s="3"/>
    </row>
    <row r="15756" spans="1:7" x14ac:dyDescent="0.3">
      <c r="A15756" s="1" t="s">
        <v>12253</v>
      </c>
      <c r="B15756" s="1" t="b">
        <v>1</v>
      </c>
      <c r="C15756" s="1" t="s">
        <v>12254</v>
      </c>
      <c r="D15756" s="1" t="s">
        <v>5539</v>
      </c>
      <c r="E15756" t="s">
        <v>5543</v>
      </c>
      <c r="F15756" t="s">
        <v>35</v>
      </c>
      <c r="G15756" s="3"/>
    </row>
    <row r="15757" spans="1:7" x14ac:dyDescent="0.3">
      <c r="A15757" s="1" t="s">
        <v>12255</v>
      </c>
      <c r="B15757" s="1" t="b">
        <v>1</v>
      </c>
      <c r="C15757" s="1" t="s">
        <v>12256</v>
      </c>
      <c r="D15757" s="1" t="s">
        <v>5539</v>
      </c>
      <c r="E15757" t="s">
        <v>5543</v>
      </c>
      <c r="F15757" t="s">
        <v>35</v>
      </c>
      <c r="G15757" s="3"/>
    </row>
    <row r="15758" spans="1:7" x14ac:dyDescent="0.3">
      <c r="A15758" s="1" t="s">
        <v>12257</v>
      </c>
      <c r="B15758" s="1" t="b">
        <v>1</v>
      </c>
      <c r="C15758" s="1" t="s">
        <v>12258</v>
      </c>
      <c r="D15758" s="1" t="s">
        <v>5539</v>
      </c>
      <c r="E15758" t="s">
        <v>328</v>
      </c>
      <c r="F15758" t="s">
        <v>35</v>
      </c>
      <c r="G15758" s="3"/>
    </row>
    <row r="15759" spans="1:7" x14ac:dyDescent="0.3">
      <c r="A15759" s="1" t="s">
        <v>12259</v>
      </c>
      <c r="B15759" s="1" t="b">
        <v>1</v>
      </c>
      <c r="C15759" s="1" t="s">
        <v>12260</v>
      </c>
      <c r="D15759" s="1" t="s">
        <v>5539</v>
      </c>
      <c r="E15759" t="s">
        <v>5543</v>
      </c>
      <c r="F15759" t="s">
        <v>35</v>
      </c>
      <c r="G15759" s="3"/>
    </row>
    <row r="15760" spans="1:7" x14ac:dyDescent="0.3">
      <c r="A15760" s="1" t="s">
        <v>12261</v>
      </c>
      <c r="B15760" s="1" t="b">
        <v>1</v>
      </c>
      <c r="C15760" s="1" t="s">
        <v>12262</v>
      </c>
      <c r="D15760" s="1" t="s">
        <v>5539</v>
      </c>
      <c r="E15760" t="s">
        <v>328</v>
      </c>
      <c r="F15760" t="s">
        <v>35</v>
      </c>
      <c r="G15760" s="3"/>
    </row>
    <row r="15761" spans="1:7" x14ac:dyDescent="0.3">
      <c r="A15761" s="1" t="s">
        <v>12263</v>
      </c>
      <c r="B15761" s="1" t="b">
        <v>1</v>
      </c>
      <c r="C15761" s="1" t="s">
        <v>12264</v>
      </c>
      <c r="D15761" s="1" t="s">
        <v>5539</v>
      </c>
      <c r="E15761" t="s">
        <v>32</v>
      </c>
      <c r="F15761" t="s">
        <v>35</v>
      </c>
      <c r="G15761" s="3"/>
    </row>
    <row r="15762" spans="1:7" x14ac:dyDescent="0.3">
      <c r="A15762" s="1" t="s">
        <v>12265</v>
      </c>
      <c r="B15762" s="1" t="b">
        <v>1</v>
      </c>
      <c r="C15762" s="1" t="s">
        <v>12266</v>
      </c>
      <c r="D15762" s="1" t="s">
        <v>5539</v>
      </c>
      <c r="E15762" t="s">
        <v>32</v>
      </c>
      <c r="F15762" t="s">
        <v>35</v>
      </c>
      <c r="G15762" s="3"/>
    </row>
    <row r="15763" spans="1:7" x14ac:dyDescent="0.3">
      <c r="A15763" s="1" t="s">
        <v>12267</v>
      </c>
      <c r="B15763" s="1" t="b">
        <v>1</v>
      </c>
      <c r="C15763" s="1" t="s">
        <v>12268</v>
      </c>
      <c r="D15763" s="1" t="s">
        <v>5539</v>
      </c>
      <c r="E15763" t="s">
        <v>32</v>
      </c>
      <c r="F15763" t="s">
        <v>35</v>
      </c>
      <c r="G15763" s="3"/>
    </row>
    <row r="15764" spans="1:7" x14ac:dyDescent="0.3">
      <c r="A15764" s="1" t="s">
        <v>12269</v>
      </c>
      <c r="B15764" s="1" t="b">
        <v>1</v>
      </c>
      <c r="C15764" s="1" t="s">
        <v>12270</v>
      </c>
      <c r="D15764" s="1" t="s">
        <v>5539</v>
      </c>
      <c r="E15764" t="s">
        <v>32</v>
      </c>
      <c r="F15764" t="s">
        <v>35</v>
      </c>
      <c r="G15764" s="3"/>
    </row>
    <row r="15765" spans="1:7" x14ac:dyDescent="0.3">
      <c r="A15765" s="1" t="s">
        <v>12271</v>
      </c>
      <c r="B15765" s="1" t="b">
        <v>1</v>
      </c>
      <c r="C15765" s="1" t="s">
        <v>12272</v>
      </c>
      <c r="D15765" s="1" t="s">
        <v>5539</v>
      </c>
      <c r="E15765" t="s">
        <v>32</v>
      </c>
      <c r="F15765" t="s">
        <v>35</v>
      </c>
      <c r="G15765" s="3"/>
    </row>
    <row r="15766" spans="1:7" x14ac:dyDescent="0.3">
      <c r="A15766" s="1" t="s">
        <v>12273</v>
      </c>
      <c r="B15766" s="1" t="b">
        <v>1</v>
      </c>
      <c r="C15766" s="1" t="s">
        <v>12274</v>
      </c>
      <c r="D15766" s="1" t="s">
        <v>5539</v>
      </c>
      <c r="E15766" t="s">
        <v>32</v>
      </c>
      <c r="F15766" t="s">
        <v>35</v>
      </c>
      <c r="G15766" s="3"/>
    </row>
    <row r="15767" spans="1:7" x14ac:dyDescent="0.3">
      <c r="A15767" s="1" t="s">
        <v>12275</v>
      </c>
      <c r="B15767" s="1" t="b">
        <v>1</v>
      </c>
      <c r="C15767" s="1" t="s">
        <v>12276</v>
      </c>
      <c r="D15767" s="1" t="s">
        <v>5539</v>
      </c>
      <c r="E15767" t="s">
        <v>5543</v>
      </c>
      <c r="F15767" t="s">
        <v>35</v>
      </c>
      <c r="G15767" s="3"/>
    </row>
    <row r="15768" spans="1:7" x14ac:dyDescent="0.3">
      <c r="A15768" s="1" t="s">
        <v>12277</v>
      </c>
      <c r="B15768" s="1" t="b">
        <v>1</v>
      </c>
      <c r="C15768" s="1" t="s">
        <v>12278</v>
      </c>
      <c r="D15768" s="1" t="s">
        <v>5539</v>
      </c>
      <c r="E15768" t="s">
        <v>5543</v>
      </c>
      <c r="F15768" t="s">
        <v>35</v>
      </c>
      <c r="G15768" s="3"/>
    </row>
    <row r="15769" spans="1:7" x14ac:dyDescent="0.3">
      <c r="A15769" s="1" t="s">
        <v>12279</v>
      </c>
      <c r="B15769" s="1" t="b">
        <v>1</v>
      </c>
      <c r="C15769" s="1" t="s">
        <v>12280</v>
      </c>
      <c r="D15769" s="1" t="s">
        <v>5539</v>
      </c>
      <c r="E15769" t="s">
        <v>32</v>
      </c>
      <c r="F15769" t="s">
        <v>35</v>
      </c>
      <c r="G15769" s="3"/>
    </row>
    <row r="15770" spans="1:7" x14ac:dyDescent="0.3">
      <c r="A15770" s="1" t="s">
        <v>12281</v>
      </c>
      <c r="B15770" s="1" t="b">
        <v>1</v>
      </c>
      <c r="C15770" s="1" t="s">
        <v>12282</v>
      </c>
      <c r="D15770" s="1" t="s">
        <v>5539</v>
      </c>
      <c r="E15770" t="s">
        <v>328</v>
      </c>
      <c r="F15770" t="s">
        <v>35</v>
      </c>
      <c r="G15770" s="3"/>
    </row>
    <row r="15771" spans="1:7" x14ac:dyDescent="0.3">
      <c r="A15771" s="1" t="s">
        <v>12283</v>
      </c>
      <c r="B15771" s="1" t="b">
        <v>1</v>
      </c>
      <c r="C15771" s="1" t="s">
        <v>12284</v>
      </c>
      <c r="D15771" s="1" t="s">
        <v>5539</v>
      </c>
      <c r="E15771" t="s">
        <v>5580</v>
      </c>
      <c r="F15771" t="s">
        <v>35</v>
      </c>
      <c r="G15771" s="3"/>
    </row>
    <row r="15772" spans="1:7" x14ac:dyDescent="0.3">
      <c r="A15772" s="1" t="s">
        <v>12285</v>
      </c>
      <c r="B15772" s="1" t="b">
        <v>1</v>
      </c>
      <c r="C15772" s="1" t="s">
        <v>12286</v>
      </c>
      <c r="D15772" s="1" t="s">
        <v>5539</v>
      </c>
      <c r="E15772" t="s">
        <v>32</v>
      </c>
      <c r="F15772" t="s">
        <v>35</v>
      </c>
      <c r="G15772" s="3"/>
    </row>
    <row r="15773" spans="1:7" x14ac:dyDescent="0.3">
      <c r="A15773" s="1" t="s">
        <v>12287</v>
      </c>
      <c r="B15773" s="1" t="b">
        <v>1</v>
      </c>
      <c r="C15773" s="1" t="s">
        <v>12288</v>
      </c>
      <c r="D15773" s="1" t="s">
        <v>5539</v>
      </c>
      <c r="E15773" t="s">
        <v>32</v>
      </c>
      <c r="F15773" t="s">
        <v>35</v>
      </c>
      <c r="G15773" s="3"/>
    </row>
    <row r="15774" spans="1:7" x14ac:dyDescent="0.3">
      <c r="A15774" s="1" t="s">
        <v>12289</v>
      </c>
      <c r="B15774" s="1" t="b">
        <v>1</v>
      </c>
      <c r="C15774" s="1" t="s">
        <v>12290</v>
      </c>
      <c r="D15774" s="1" t="s">
        <v>5539</v>
      </c>
      <c r="E15774" t="s">
        <v>328</v>
      </c>
      <c r="F15774" t="s">
        <v>35</v>
      </c>
      <c r="G15774" s="3"/>
    </row>
    <row r="15775" spans="1:7" x14ac:dyDescent="0.3">
      <c r="A15775" s="1" t="s">
        <v>12291</v>
      </c>
      <c r="B15775" s="1" t="b">
        <v>1</v>
      </c>
      <c r="C15775" s="1" t="s">
        <v>12292</v>
      </c>
      <c r="D15775" s="1" t="s">
        <v>5539</v>
      </c>
      <c r="E15775" t="s">
        <v>328</v>
      </c>
      <c r="F15775" t="s">
        <v>35</v>
      </c>
      <c r="G15775" s="3"/>
    </row>
    <row r="15776" spans="1:7" x14ac:dyDescent="0.3">
      <c r="A15776" s="1" t="s">
        <v>12293</v>
      </c>
      <c r="B15776" s="1" t="b">
        <v>1</v>
      </c>
      <c r="C15776" s="1" t="s">
        <v>12294</v>
      </c>
      <c r="D15776" s="1" t="s">
        <v>5539</v>
      </c>
      <c r="E15776" t="s">
        <v>32</v>
      </c>
      <c r="F15776" t="s">
        <v>35</v>
      </c>
      <c r="G15776" s="3"/>
    </row>
    <row r="15777" spans="1:7" x14ac:dyDescent="0.3">
      <c r="A15777" s="1" t="s">
        <v>12295</v>
      </c>
      <c r="B15777" s="1" t="b">
        <v>1</v>
      </c>
      <c r="C15777" s="1" t="s">
        <v>12296</v>
      </c>
      <c r="D15777" s="1" t="s">
        <v>5539</v>
      </c>
      <c r="E15777" t="s">
        <v>328</v>
      </c>
      <c r="F15777" t="s">
        <v>35</v>
      </c>
      <c r="G15777" s="3"/>
    </row>
    <row r="15778" spans="1:7" x14ac:dyDescent="0.3">
      <c r="A15778" s="1" t="s">
        <v>12297</v>
      </c>
      <c r="B15778" s="1" t="b">
        <v>1</v>
      </c>
      <c r="C15778" s="1" t="s">
        <v>12298</v>
      </c>
      <c r="D15778" s="1" t="s">
        <v>5539</v>
      </c>
      <c r="E15778" t="s">
        <v>32</v>
      </c>
      <c r="F15778" t="s">
        <v>35</v>
      </c>
      <c r="G15778" s="3"/>
    </row>
    <row r="15779" spans="1:7" x14ac:dyDescent="0.3">
      <c r="A15779" s="1" t="s">
        <v>12299</v>
      </c>
      <c r="B15779" s="1" t="b">
        <v>1</v>
      </c>
      <c r="C15779" s="1" t="s">
        <v>12300</v>
      </c>
      <c r="D15779" s="1" t="s">
        <v>5539</v>
      </c>
      <c r="E15779" t="s">
        <v>328</v>
      </c>
      <c r="F15779" t="s">
        <v>35</v>
      </c>
      <c r="G15779" s="3"/>
    </row>
    <row r="15780" spans="1:7" x14ac:dyDescent="0.3">
      <c r="A15780" s="1" t="s">
        <v>12301</v>
      </c>
      <c r="B15780" s="1" t="b">
        <v>1</v>
      </c>
      <c r="C15780" s="1" t="s">
        <v>12302</v>
      </c>
      <c r="D15780" s="1" t="s">
        <v>5539</v>
      </c>
      <c r="E15780" t="s">
        <v>32</v>
      </c>
      <c r="F15780" t="s">
        <v>35</v>
      </c>
      <c r="G15780" s="3"/>
    </row>
    <row r="15781" spans="1:7" x14ac:dyDescent="0.3">
      <c r="A15781" s="1" t="s">
        <v>12303</v>
      </c>
      <c r="B15781" s="1" t="b">
        <v>1</v>
      </c>
      <c r="C15781" s="1" t="s">
        <v>12304</v>
      </c>
      <c r="D15781" s="1" t="s">
        <v>5539</v>
      </c>
      <c r="E15781" t="s">
        <v>328</v>
      </c>
      <c r="F15781" t="s">
        <v>35</v>
      </c>
      <c r="G15781" s="3"/>
    </row>
    <row r="15782" spans="1:7" x14ac:dyDescent="0.3">
      <c r="A15782" s="1" t="s">
        <v>12305</v>
      </c>
      <c r="B15782" s="1" t="b">
        <v>1</v>
      </c>
      <c r="C15782" s="1" t="s">
        <v>12306</v>
      </c>
      <c r="D15782" s="1" t="s">
        <v>5539</v>
      </c>
      <c r="E15782" t="s">
        <v>5543</v>
      </c>
      <c r="F15782" t="s">
        <v>35</v>
      </c>
      <c r="G15782" s="3"/>
    </row>
    <row r="15783" spans="1:7" x14ac:dyDescent="0.3">
      <c r="A15783" s="1" t="s">
        <v>12307</v>
      </c>
      <c r="B15783" s="1" t="b">
        <v>1</v>
      </c>
      <c r="C15783" s="1" t="s">
        <v>12308</v>
      </c>
      <c r="D15783" s="1" t="s">
        <v>5539</v>
      </c>
      <c r="E15783" t="s">
        <v>32</v>
      </c>
      <c r="F15783" t="s">
        <v>35</v>
      </c>
      <c r="G15783" s="3"/>
    </row>
    <row r="15784" spans="1:7" x14ac:dyDescent="0.3">
      <c r="A15784" s="1" t="s">
        <v>12309</v>
      </c>
      <c r="B15784" s="1" t="b">
        <v>1</v>
      </c>
      <c r="C15784" s="1" t="s">
        <v>12310</v>
      </c>
      <c r="D15784" s="1" t="s">
        <v>5539</v>
      </c>
      <c r="E15784" t="s">
        <v>32</v>
      </c>
      <c r="F15784" t="s">
        <v>35</v>
      </c>
      <c r="G15784" s="3"/>
    </row>
    <row r="15785" spans="1:7" x14ac:dyDescent="0.3">
      <c r="A15785" s="1" t="s">
        <v>12311</v>
      </c>
      <c r="B15785" s="1" t="b">
        <v>1</v>
      </c>
      <c r="C15785" s="1" t="s">
        <v>12312</v>
      </c>
      <c r="D15785" s="1" t="s">
        <v>5539</v>
      </c>
      <c r="E15785" t="s">
        <v>5580</v>
      </c>
      <c r="F15785" t="s">
        <v>35</v>
      </c>
      <c r="G15785" s="3"/>
    </row>
    <row r="15786" spans="1:7" x14ac:dyDescent="0.3">
      <c r="A15786" s="1" t="s">
        <v>12313</v>
      </c>
      <c r="B15786" s="1" t="b">
        <v>1</v>
      </c>
      <c r="C15786" s="1" t="s">
        <v>12314</v>
      </c>
      <c r="D15786" s="1" t="s">
        <v>5539</v>
      </c>
      <c r="E15786" t="s">
        <v>5543</v>
      </c>
      <c r="F15786" t="s">
        <v>35</v>
      </c>
      <c r="G15786" s="3"/>
    </row>
    <row r="15787" spans="1:7" x14ac:dyDescent="0.3">
      <c r="A15787" s="1" t="s">
        <v>12315</v>
      </c>
      <c r="B15787" s="1" t="b">
        <v>1</v>
      </c>
      <c r="C15787" s="1" t="s">
        <v>12316</v>
      </c>
      <c r="D15787" s="1" t="s">
        <v>5539</v>
      </c>
      <c r="E15787" t="s">
        <v>328</v>
      </c>
      <c r="F15787" t="s">
        <v>35</v>
      </c>
      <c r="G15787" s="3"/>
    </row>
    <row r="15788" spans="1:7" x14ac:dyDescent="0.3">
      <c r="A15788" s="1" t="s">
        <v>12317</v>
      </c>
      <c r="B15788" s="1" t="b">
        <v>1</v>
      </c>
      <c r="C15788" s="1" t="s">
        <v>12318</v>
      </c>
      <c r="D15788" s="1" t="s">
        <v>5539</v>
      </c>
      <c r="E15788" t="s">
        <v>32</v>
      </c>
      <c r="F15788" t="s">
        <v>35</v>
      </c>
      <c r="G15788" s="3"/>
    </row>
    <row r="15789" spans="1:7" x14ac:dyDescent="0.3">
      <c r="A15789" s="1" t="s">
        <v>12319</v>
      </c>
      <c r="B15789" s="1" t="b">
        <v>1</v>
      </c>
      <c r="C15789" s="1" t="s">
        <v>12320</v>
      </c>
      <c r="D15789" s="1" t="s">
        <v>5539</v>
      </c>
      <c r="E15789" t="s">
        <v>32</v>
      </c>
      <c r="F15789" t="s">
        <v>35</v>
      </c>
      <c r="G15789" s="3"/>
    </row>
    <row r="15790" spans="1:7" x14ac:dyDescent="0.3">
      <c r="A15790" s="1" t="s">
        <v>12321</v>
      </c>
      <c r="B15790" s="1" t="b">
        <v>1</v>
      </c>
      <c r="C15790" s="1" t="s">
        <v>12322</v>
      </c>
      <c r="D15790" s="1" t="s">
        <v>5539</v>
      </c>
      <c r="E15790" t="s">
        <v>5543</v>
      </c>
      <c r="F15790" t="s">
        <v>35</v>
      </c>
      <c r="G15790" s="3"/>
    </row>
    <row r="15791" spans="1:7" x14ac:dyDescent="0.3">
      <c r="A15791" s="1" t="s">
        <v>12323</v>
      </c>
      <c r="B15791" s="1" t="b">
        <v>1</v>
      </c>
      <c r="C15791" s="1" t="s">
        <v>12324</v>
      </c>
      <c r="D15791" s="1" t="s">
        <v>5539</v>
      </c>
      <c r="E15791" t="s">
        <v>32</v>
      </c>
      <c r="F15791" t="s">
        <v>35</v>
      </c>
      <c r="G15791" s="3"/>
    </row>
    <row r="15792" spans="1:7" x14ac:dyDescent="0.3">
      <c r="A15792" s="1" t="s">
        <v>12325</v>
      </c>
      <c r="B15792" s="1" t="b">
        <v>1</v>
      </c>
      <c r="C15792" s="1" t="s">
        <v>12326</v>
      </c>
      <c r="D15792" s="1" t="s">
        <v>5539</v>
      </c>
      <c r="E15792" t="s">
        <v>328</v>
      </c>
      <c r="F15792" t="s">
        <v>35</v>
      </c>
      <c r="G15792" s="3"/>
    </row>
    <row r="15793" spans="1:7" x14ac:dyDescent="0.3">
      <c r="A15793" s="1" t="s">
        <v>12327</v>
      </c>
      <c r="B15793" s="1" t="b">
        <v>1</v>
      </c>
      <c r="C15793" s="1" t="s">
        <v>12328</v>
      </c>
      <c r="D15793" s="1" t="s">
        <v>5539</v>
      </c>
      <c r="E15793" t="s">
        <v>32</v>
      </c>
      <c r="F15793" t="s">
        <v>35</v>
      </c>
      <c r="G15793" s="3"/>
    </row>
    <row r="15794" spans="1:7" x14ac:dyDescent="0.3">
      <c r="A15794" s="1" t="s">
        <v>12329</v>
      </c>
      <c r="B15794" s="1" t="b">
        <v>1</v>
      </c>
      <c r="C15794" s="1" t="s">
        <v>12330</v>
      </c>
      <c r="D15794" s="1" t="s">
        <v>5539</v>
      </c>
      <c r="E15794" t="s">
        <v>328</v>
      </c>
      <c r="F15794" t="s">
        <v>35</v>
      </c>
      <c r="G15794" s="3"/>
    </row>
    <row r="15795" spans="1:7" x14ac:dyDescent="0.3">
      <c r="A15795" s="1" t="s">
        <v>12331</v>
      </c>
      <c r="B15795" s="1" t="b">
        <v>1</v>
      </c>
      <c r="C15795" s="1" t="s">
        <v>12332</v>
      </c>
      <c r="D15795" s="1" t="s">
        <v>5539</v>
      </c>
      <c r="E15795" t="s">
        <v>328</v>
      </c>
      <c r="F15795" t="s">
        <v>35</v>
      </c>
      <c r="G15795" s="3"/>
    </row>
    <row r="15796" spans="1:7" x14ac:dyDescent="0.3">
      <c r="A15796" s="1" t="s">
        <v>12333</v>
      </c>
      <c r="B15796" s="1" t="b">
        <v>1</v>
      </c>
      <c r="C15796" s="1" t="s">
        <v>12334</v>
      </c>
      <c r="D15796" s="1" t="s">
        <v>5539</v>
      </c>
      <c r="E15796" t="s">
        <v>328</v>
      </c>
      <c r="F15796" t="s">
        <v>35</v>
      </c>
      <c r="G15796" s="3"/>
    </row>
    <row r="15797" spans="1:7" x14ac:dyDescent="0.3">
      <c r="A15797" s="1" t="s">
        <v>12335</v>
      </c>
      <c r="B15797" s="1" t="b">
        <v>1</v>
      </c>
      <c r="C15797" s="1" t="s">
        <v>12336</v>
      </c>
      <c r="D15797" s="1" t="s">
        <v>5539</v>
      </c>
      <c r="E15797" t="s">
        <v>32</v>
      </c>
      <c r="F15797" t="s">
        <v>35</v>
      </c>
      <c r="G15797" s="3"/>
    </row>
    <row r="15798" spans="1:7" x14ac:dyDescent="0.3">
      <c r="A15798" s="1" t="s">
        <v>12337</v>
      </c>
      <c r="B15798" s="1" t="b">
        <v>1</v>
      </c>
      <c r="C15798" s="1" t="s">
        <v>12338</v>
      </c>
      <c r="D15798" s="1" t="s">
        <v>5539</v>
      </c>
      <c r="E15798" t="s">
        <v>32</v>
      </c>
      <c r="F15798" t="s">
        <v>35</v>
      </c>
      <c r="G15798" s="3"/>
    </row>
    <row r="15799" spans="1:7" x14ac:dyDescent="0.3">
      <c r="A15799" s="1" t="s">
        <v>12339</v>
      </c>
      <c r="B15799" s="1" t="b">
        <v>1</v>
      </c>
      <c r="C15799" s="1" t="s">
        <v>12340</v>
      </c>
      <c r="D15799" s="1" t="s">
        <v>5539</v>
      </c>
      <c r="E15799" t="s">
        <v>32</v>
      </c>
      <c r="F15799" t="s">
        <v>35</v>
      </c>
      <c r="G15799" s="3"/>
    </row>
    <row r="15800" spans="1:7" x14ac:dyDescent="0.3">
      <c r="A15800" s="1" t="s">
        <v>12341</v>
      </c>
      <c r="B15800" s="1" t="b">
        <v>1</v>
      </c>
      <c r="C15800" s="1" t="s">
        <v>12342</v>
      </c>
      <c r="D15800" s="1" t="s">
        <v>5539</v>
      </c>
      <c r="E15800" t="s">
        <v>32</v>
      </c>
      <c r="F15800" t="s">
        <v>35</v>
      </c>
      <c r="G15800" s="3"/>
    </row>
    <row r="15801" spans="1:7" x14ac:dyDescent="0.3">
      <c r="A15801" s="1" t="s">
        <v>12343</v>
      </c>
      <c r="B15801" s="1" t="b">
        <v>1</v>
      </c>
      <c r="C15801" s="1" t="s">
        <v>12344</v>
      </c>
      <c r="D15801" s="1" t="s">
        <v>5539</v>
      </c>
      <c r="E15801" t="s">
        <v>32</v>
      </c>
      <c r="F15801" t="s">
        <v>35</v>
      </c>
      <c r="G15801" s="3"/>
    </row>
    <row r="15802" spans="1:7" x14ac:dyDescent="0.3">
      <c r="A15802" s="1" t="s">
        <v>12345</v>
      </c>
      <c r="B15802" s="1" t="b">
        <v>1</v>
      </c>
      <c r="C15802" s="1" t="s">
        <v>12346</v>
      </c>
      <c r="D15802" s="1" t="s">
        <v>5539</v>
      </c>
      <c r="E15802" t="s">
        <v>32</v>
      </c>
      <c r="F15802" t="s">
        <v>35</v>
      </c>
      <c r="G15802" s="3"/>
    </row>
    <row r="15803" spans="1:7" x14ac:dyDescent="0.3">
      <c r="A15803" s="1" t="s">
        <v>12347</v>
      </c>
      <c r="B15803" s="1" t="b">
        <v>1</v>
      </c>
      <c r="C15803" s="1" t="s">
        <v>12348</v>
      </c>
      <c r="D15803" s="1" t="s">
        <v>5539</v>
      </c>
      <c r="E15803" t="s">
        <v>5543</v>
      </c>
      <c r="F15803" t="s">
        <v>35</v>
      </c>
      <c r="G15803" s="3"/>
    </row>
    <row r="15804" spans="1:7" x14ac:dyDescent="0.3">
      <c r="A15804" s="1" t="s">
        <v>12349</v>
      </c>
      <c r="B15804" s="1" t="b">
        <v>1</v>
      </c>
      <c r="C15804" s="1" t="s">
        <v>12350</v>
      </c>
      <c r="D15804" s="1" t="s">
        <v>5539</v>
      </c>
      <c r="E15804" t="s">
        <v>32</v>
      </c>
      <c r="F15804" t="s">
        <v>35</v>
      </c>
      <c r="G15804" s="3"/>
    </row>
    <row r="15805" spans="1:7" x14ac:dyDescent="0.3">
      <c r="A15805" s="1" t="s">
        <v>12351</v>
      </c>
      <c r="B15805" s="1" t="b">
        <v>1</v>
      </c>
      <c r="C15805" s="1" t="s">
        <v>12352</v>
      </c>
      <c r="D15805" s="1" t="s">
        <v>5539</v>
      </c>
      <c r="E15805" t="s">
        <v>328</v>
      </c>
      <c r="F15805" t="s">
        <v>35</v>
      </c>
      <c r="G15805" s="3"/>
    </row>
    <row r="15806" spans="1:7" x14ac:dyDescent="0.3">
      <c r="A15806" s="1" t="s">
        <v>12353</v>
      </c>
      <c r="B15806" s="1" t="b">
        <v>1</v>
      </c>
      <c r="C15806" s="1" t="s">
        <v>12354</v>
      </c>
      <c r="D15806" s="1" t="s">
        <v>5539</v>
      </c>
      <c r="E15806" t="s">
        <v>328</v>
      </c>
      <c r="F15806" t="s">
        <v>35</v>
      </c>
      <c r="G15806" s="3"/>
    </row>
    <row r="15807" spans="1:7" x14ac:dyDescent="0.3">
      <c r="A15807" s="1" t="s">
        <v>12355</v>
      </c>
      <c r="B15807" s="1" t="b">
        <v>1</v>
      </c>
      <c r="C15807" s="1" t="s">
        <v>12356</v>
      </c>
      <c r="D15807" s="1" t="s">
        <v>5539</v>
      </c>
      <c r="E15807" t="s">
        <v>5543</v>
      </c>
      <c r="F15807" t="s">
        <v>35</v>
      </c>
      <c r="G15807" s="3"/>
    </row>
    <row r="15808" spans="1:7" x14ac:dyDescent="0.3">
      <c r="A15808" s="1" t="s">
        <v>12357</v>
      </c>
      <c r="B15808" s="1" t="b">
        <v>1</v>
      </c>
      <c r="C15808" s="1" t="s">
        <v>12358</v>
      </c>
      <c r="D15808" s="1" t="s">
        <v>5539</v>
      </c>
      <c r="E15808" t="s">
        <v>32</v>
      </c>
      <c r="F15808" t="s">
        <v>35</v>
      </c>
      <c r="G15808" s="3"/>
    </row>
    <row r="15809" spans="1:7" x14ac:dyDescent="0.3">
      <c r="A15809" s="1" t="s">
        <v>12359</v>
      </c>
      <c r="B15809" s="1" t="b">
        <v>1</v>
      </c>
      <c r="C15809" s="1" t="s">
        <v>12360</v>
      </c>
      <c r="D15809" s="1" t="s">
        <v>5539</v>
      </c>
      <c r="E15809" t="s">
        <v>32</v>
      </c>
      <c r="F15809" t="s">
        <v>35</v>
      </c>
      <c r="G15809" s="3"/>
    </row>
    <row r="15810" spans="1:7" x14ac:dyDescent="0.3">
      <c r="A15810" s="1" t="s">
        <v>12361</v>
      </c>
      <c r="B15810" s="1" t="b">
        <v>1</v>
      </c>
      <c r="C15810" s="1" t="s">
        <v>12362</v>
      </c>
      <c r="D15810" s="1" t="s">
        <v>5539</v>
      </c>
      <c r="E15810" t="s">
        <v>32</v>
      </c>
      <c r="F15810" t="s">
        <v>35</v>
      </c>
      <c r="G15810" s="3"/>
    </row>
    <row r="15811" spans="1:7" x14ac:dyDescent="0.3">
      <c r="A15811" s="1" t="s">
        <v>12363</v>
      </c>
      <c r="B15811" s="1" t="b">
        <v>1</v>
      </c>
      <c r="C15811" s="1" t="s">
        <v>12364</v>
      </c>
      <c r="D15811" s="1" t="s">
        <v>5539</v>
      </c>
      <c r="E15811" t="s">
        <v>5543</v>
      </c>
      <c r="F15811" t="s">
        <v>35</v>
      </c>
      <c r="G15811" s="3"/>
    </row>
    <row r="15812" spans="1:7" x14ac:dyDescent="0.3">
      <c r="A15812" s="1" t="s">
        <v>12365</v>
      </c>
      <c r="B15812" s="1" t="b">
        <v>1</v>
      </c>
      <c r="C15812" s="1" t="s">
        <v>12366</v>
      </c>
      <c r="D15812" s="1" t="s">
        <v>5539</v>
      </c>
      <c r="E15812" t="s">
        <v>328</v>
      </c>
      <c r="F15812" t="s">
        <v>35</v>
      </c>
      <c r="G15812" s="3"/>
    </row>
    <row r="15813" spans="1:7" x14ac:dyDescent="0.3">
      <c r="A15813" s="1" t="s">
        <v>12367</v>
      </c>
      <c r="B15813" s="1" t="b">
        <v>1</v>
      </c>
      <c r="C15813" s="1" t="s">
        <v>12368</v>
      </c>
      <c r="D15813" s="1" t="s">
        <v>5539</v>
      </c>
      <c r="E15813" t="s">
        <v>5543</v>
      </c>
      <c r="F15813" t="s">
        <v>35</v>
      </c>
      <c r="G15813" s="3"/>
    </row>
    <row r="15814" spans="1:7" x14ac:dyDescent="0.3">
      <c r="A15814" s="1" t="s">
        <v>12369</v>
      </c>
      <c r="B15814" s="1" t="b">
        <v>1</v>
      </c>
      <c r="C15814" s="1" t="s">
        <v>12370</v>
      </c>
      <c r="D15814" s="1" t="s">
        <v>5539</v>
      </c>
      <c r="E15814" t="s">
        <v>32</v>
      </c>
      <c r="F15814" t="s">
        <v>35</v>
      </c>
      <c r="G15814" s="3"/>
    </row>
    <row r="15815" spans="1:7" x14ac:dyDescent="0.3">
      <c r="A15815" s="1" t="s">
        <v>12371</v>
      </c>
      <c r="B15815" s="1" t="b">
        <v>1</v>
      </c>
      <c r="C15815" s="1" t="s">
        <v>12372</v>
      </c>
      <c r="D15815" s="1" t="s">
        <v>5539</v>
      </c>
      <c r="E15815" t="s">
        <v>32</v>
      </c>
      <c r="F15815" t="s">
        <v>35</v>
      </c>
      <c r="G15815" s="3"/>
    </row>
    <row r="15816" spans="1:7" x14ac:dyDescent="0.3">
      <c r="A15816" s="1" t="s">
        <v>12373</v>
      </c>
      <c r="B15816" s="1" t="b">
        <v>1</v>
      </c>
      <c r="C15816" s="1" t="s">
        <v>12374</v>
      </c>
      <c r="D15816" s="1" t="s">
        <v>5539</v>
      </c>
      <c r="E15816" t="s">
        <v>32</v>
      </c>
      <c r="F15816" t="s">
        <v>35</v>
      </c>
      <c r="G15816" s="3"/>
    </row>
    <row r="15817" spans="1:7" x14ac:dyDescent="0.3">
      <c r="A15817" s="1" t="s">
        <v>12375</v>
      </c>
      <c r="B15817" s="1" t="b">
        <v>1</v>
      </c>
      <c r="C15817" s="1" t="s">
        <v>12376</v>
      </c>
      <c r="D15817" s="1" t="s">
        <v>5539</v>
      </c>
      <c r="E15817" t="s">
        <v>32</v>
      </c>
      <c r="F15817" t="s">
        <v>35</v>
      </c>
      <c r="G15817" s="3"/>
    </row>
    <row r="15818" spans="1:7" x14ac:dyDescent="0.3">
      <c r="A15818" s="1" t="s">
        <v>12377</v>
      </c>
      <c r="B15818" s="1" t="b">
        <v>1</v>
      </c>
      <c r="C15818" s="1" t="s">
        <v>12378</v>
      </c>
      <c r="D15818" s="1" t="s">
        <v>5539</v>
      </c>
      <c r="E15818" t="s">
        <v>328</v>
      </c>
      <c r="F15818" t="s">
        <v>35</v>
      </c>
      <c r="G15818" s="3"/>
    </row>
    <row r="15819" spans="1:7" x14ac:dyDescent="0.3">
      <c r="A15819" s="1" t="s">
        <v>12379</v>
      </c>
      <c r="B15819" s="1" t="b">
        <v>1</v>
      </c>
      <c r="C15819" s="1" t="s">
        <v>12380</v>
      </c>
      <c r="D15819" s="1" t="s">
        <v>5539</v>
      </c>
      <c r="E15819" t="s">
        <v>32</v>
      </c>
      <c r="F15819" t="s">
        <v>35</v>
      </c>
      <c r="G15819" s="3"/>
    </row>
    <row r="15820" spans="1:7" x14ac:dyDescent="0.3">
      <c r="A15820" s="1" t="s">
        <v>12381</v>
      </c>
      <c r="B15820" s="1" t="b">
        <v>1</v>
      </c>
      <c r="C15820" s="1" t="s">
        <v>12382</v>
      </c>
      <c r="D15820" s="1" t="s">
        <v>5539</v>
      </c>
      <c r="E15820" t="s">
        <v>328</v>
      </c>
      <c r="F15820" t="s">
        <v>35</v>
      </c>
      <c r="G15820" s="3"/>
    </row>
    <row r="15821" spans="1:7" x14ac:dyDescent="0.3">
      <c r="A15821" s="1" t="s">
        <v>12383</v>
      </c>
      <c r="B15821" s="1" t="b">
        <v>1</v>
      </c>
      <c r="C15821" s="1" t="s">
        <v>12384</v>
      </c>
      <c r="D15821" s="1" t="s">
        <v>5539</v>
      </c>
      <c r="E15821" t="s">
        <v>5543</v>
      </c>
      <c r="F15821" t="s">
        <v>35</v>
      </c>
      <c r="G15821" s="3"/>
    </row>
    <row r="15822" spans="1:7" x14ac:dyDescent="0.3">
      <c r="A15822" s="1" t="s">
        <v>12385</v>
      </c>
      <c r="B15822" s="1" t="b">
        <v>1</v>
      </c>
      <c r="C15822" s="1" t="s">
        <v>12386</v>
      </c>
      <c r="D15822" s="1" t="s">
        <v>5539</v>
      </c>
      <c r="E15822" t="s">
        <v>32</v>
      </c>
      <c r="F15822" t="s">
        <v>35</v>
      </c>
      <c r="G15822" s="3"/>
    </row>
    <row r="15823" spans="1:7" x14ac:dyDescent="0.3">
      <c r="A15823" s="1" t="s">
        <v>12387</v>
      </c>
      <c r="B15823" s="1" t="b">
        <v>1</v>
      </c>
      <c r="C15823" s="1" t="s">
        <v>12388</v>
      </c>
      <c r="D15823" s="1" t="s">
        <v>5539</v>
      </c>
      <c r="E15823" t="s">
        <v>5580</v>
      </c>
      <c r="F15823" t="s">
        <v>35</v>
      </c>
      <c r="G15823" s="3"/>
    </row>
    <row r="15824" spans="1:7" x14ac:dyDescent="0.3">
      <c r="A15824" s="1" t="s">
        <v>12389</v>
      </c>
      <c r="B15824" s="1" t="b">
        <v>1</v>
      </c>
      <c r="C15824" s="1" t="s">
        <v>12390</v>
      </c>
      <c r="D15824" s="1" t="s">
        <v>5539</v>
      </c>
      <c r="E15824" t="s">
        <v>32</v>
      </c>
      <c r="F15824" t="s">
        <v>35</v>
      </c>
      <c r="G15824" s="3"/>
    </row>
    <row r="15825" spans="1:7" x14ac:dyDescent="0.3">
      <c r="A15825" s="1" t="s">
        <v>12391</v>
      </c>
      <c r="B15825" s="1" t="b">
        <v>1</v>
      </c>
      <c r="C15825" s="1" t="s">
        <v>12392</v>
      </c>
      <c r="D15825" s="1" t="s">
        <v>5539</v>
      </c>
      <c r="E15825" t="s">
        <v>328</v>
      </c>
      <c r="F15825" t="s">
        <v>35</v>
      </c>
      <c r="G15825" s="3"/>
    </row>
    <row r="15826" spans="1:7" x14ac:dyDescent="0.3">
      <c r="A15826" s="1" t="s">
        <v>12393</v>
      </c>
      <c r="B15826" s="1" t="b">
        <v>1</v>
      </c>
      <c r="C15826" s="1" t="s">
        <v>12394</v>
      </c>
      <c r="D15826" s="1" t="s">
        <v>5539</v>
      </c>
      <c r="E15826" t="s">
        <v>328</v>
      </c>
      <c r="F15826" t="s">
        <v>35</v>
      </c>
      <c r="G15826" s="3"/>
    </row>
    <row r="15827" spans="1:7" x14ac:dyDescent="0.3">
      <c r="A15827" s="1" t="s">
        <v>12395</v>
      </c>
      <c r="B15827" s="1" t="b">
        <v>1</v>
      </c>
      <c r="C15827" s="1" t="s">
        <v>12396</v>
      </c>
      <c r="D15827" s="1" t="s">
        <v>5539</v>
      </c>
      <c r="E15827" t="s">
        <v>32</v>
      </c>
      <c r="F15827" t="s">
        <v>35</v>
      </c>
      <c r="G15827" s="3"/>
    </row>
    <row r="15828" spans="1:7" x14ac:dyDescent="0.3">
      <c r="A15828" s="1" t="s">
        <v>12397</v>
      </c>
      <c r="B15828" s="1" t="b">
        <v>1</v>
      </c>
      <c r="C15828" s="1" t="s">
        <v>12398</v>
      </c>
      <c r="D15828" s="1" t="s">
        <v>5539</v>
      </c>
      <c r="E15828" t="s">
        <v>32</v>
      </c>
      <c r="F15828" t="s">
        <v>35</v>
      </c>
      <c r="G15828" s="3"/>
    </row>
    <row r="15829" spans="1:7" x14ac:dyDescent="0.3">
      <c r="A15829" s="1" t="s">
        <v>12399</v>
      </c>
      <c r="B15829" s="1" t="b">
        <v>1</v>
      </c>
      <c r="C15829" s="1" t="s">
        <v>12400</v>
      </c>
      <c r="D15829" s="1" t="s">
        <v>5539</v>
      </c>
      <c r="E15829" t="s">
        <v>328</v>
      </c>
      <c r="F15829" t="s">
        <v>35</v>
      </c>
      <c r="G15829" s="3"/>
    </row>
    <row r="15830" spans="1:7" x14ac:dyDescent="0.3">
      <c r="A15830" s="1" t="s">
        <v>12401</v>
      </c>
      <c r="B15830" s="1" t="b">
        <v>1</v>
      </c>
      <c r="C15830" s="1" t="s">
        <v>12402</v>
      </c>
      <c r="D15830" s="1" t="s">
        <v>5539</v>
      </c>
      <c r="E15830" t="s">
        <v>5580</v>
      </c>
      <c r="F15830" t="s">
        <v>35</v>
      </c>
      <c r="G15830" s="3"/>
    </row>
    <row r="15831" spans="1:7" x14ac:dyDescent="0.3">
      <c r="A15831" s="1" t="s">
        <v>12403</v>
      </c>
      <c r="B15831" s="1" t="b">
        <v>1</v>
      </c>
      <c r="C15831" s="1" t="s">
        <v>12404</v>
      </c>
      <c r="D15831" s="1" t="s">
        <v>5539</v>
      </c>
      <c r="E15831" t="s">
        <v>32</v>
      </c>
      <c r="F15831" t="s">
        <v>35</v>
      </c>
      <c r="G15831" s="3"/>
    </row>
    <row r="15832" spans="1:7" x14ac:dyDescent="0.3">
      <c r="A15832" s="1" t="s">
        <v>12405</v>
      </c>
      <c r="B15832" s="1" t="b">
        <v>1</v>
      </c>
      <c r="C15832" s="1" t="s">
        <v>12406</v>
      </c>
      <c r="D15832" s="1" t="s">
        <v>5539</v>
      </c>
      <c r="E15832" t="s">
        <v>32</v>
      </c>
      <c r="F15832" t="s">
        <v>35</v>
      </c>
      <c r="G15832" s="3"/>
    </row>
    <row r="15833" spans="1:7" x14ac:dyDescent="0.3">
      <c r="A15833" s="1" t="s">
        <v>12407</v>
      </c>
      <c r="B15833" s="1" t="b">
        <v>1</v>
      </c>
      <c r="C15833" s="1" t="s">
        <v>12408</v>
      </c>
      <c r="D15833" s="1" t="s">
        <v>5539</v>
      </c>
      <c r="E15833" t="s">
        <v>32</v>
      </c>
      <c r="F15833" t="s">
        <v>35</v>
      </c>
      <c r="G15833" s="3"/>
    </row>
    <row r="15834" spans="1:7" x14ac:dyDescent="0.3">
      <c r="A15834" s="1" t="s">
        <v>12409</v>
      </c>
      <c r="B15834" s="1" t="b">
        <v>1</v>
      </c>
      <c r="C15834" s="1" t="s">
        <v>12410</v>
      </c>
      <c r="D15834" s="1" t="s">
        <v>5539</v>
      </c>
      <c r="E15834" t="s">
        <v>328</v>
      </c>
      <c r="F15834" t="s">
        <v>36</v>
      </c>
      <c r="G15834" s="3"/>
    </row>
    <row r="15835" spans="1:7" x14ac:dyDescent="0.3">
      <c r="A15835" s="1" t="s">
        <v>12411</v>
      </c>
      <c r="B15835" s="1" t="b">
        <v>1</v>
      </c>
      <c r="C15835" s="1" t="s">
        <v>12412</v>
      </c>
      <c r="D15835" s="1" t="s">
        <v>5539</v>
      </c>
      <c r="E15835" t="s">
        <v>328</v>
      </c>
      <c r="F15835" t="s">
        <v>35</v>
      </c>
      <c r="G15835" s="3"/>
    </row>
    <row r="15836" spans="1:7" x14ac:dyDescent="0.3">
      <c r="A15836" s="1" t="s">
        <v>12413</v>
      </c>
      <c r="B15836" s="1" t="b">
        <v>1</v>
      </c>
      <c r="C15836" s="1" t="s">
        <v>12414</v>
      </c>
      <c r="D15836" s="1" t="s">
        <v>5539</v>
      </c>
      <c r="E15836" t="s">
        <v>5543</v>
      </c>
      <c r="F15836" t="s">
        <v>35</v>
      </c>
      <c r="G15836" s="3"/>
    </row>
    <row r="15837" spans="1:7" x14ac:dyDescent="0.3">
      <c r="A15837" s="1" t="s">
        <v>12415</v>
      </c>
      <c r="B15837" s="1" t="b">
        <v>1</v>
      </c>
      <c r="C15837" s="1" t="s">
        <v>12416</v>
      </c>
      <c r="D15837" s="1" t="s">
        <v>5539</v>
      </c>
      <c r="E15837" t="s">
        <v>32</v>
      </c>
      <c r="F15837" t="s">
        <v>35</v>
      </c>
      <c r="G15837" s="3"/>
    </row>
    <row r="15838" spans="1:7" x14ac:dyDescent="0.3">
      <c r="A15838" s="1" t="s">
        <v>12417</v>
      </c>
      <c r="B15838" s="1" t="b">
        <v>1</v>
      </c>
      <c r="C15838" s="1" t="s">
        <v>12418</v>
      </c>
      <c r="D15838" s="1" t="s">
        <v>5539</v>
      </c>
      <c r="E15838" t="s">
        <v>32</v>
      </c>
      <c r="F15838" t="s">
        <v>35</v>
      </c>
      <c r="G15838" s="3"/>
    </row>
    <row r="15839" spans="1:7" x14ac:dyDescent="0.3">
      <c r="A15839" s="1" t="s">
        <v>12419</v>
      </c>
      <c r="B15839" s="1" t="b">
        <v>1</v>
      </c>
      <c r="C15839" s="1" t="s">
        <v>12420</v>
      </c>
      <c r="D15839" s="1" t="s">
        <v>5539</v>
      </c>
      <c r="E15839" t="s">
        <v>5580</v>
      </c>
      <c r="F15839" t="s">
        <v>35</v>
      </c>
      <c r="G15839" s="3"/>
    </row>
    <row r="15840" spans="1:7" x14ac:dyDescent="0.3">
      <c r="A15840" s="1" t="s">
        <v>12421</v>
      </c>
      <c r="B15840" s="1" t="b">
        <v>1</v>
      </c>
      <c r="C15840" s="1" t="s">
        <v>12422</v>
      </c>
      <c r="D15840" s="1" t="s">
        <v>5539</v>
      </c>
      <c r="E15840" t="s">
        <v>5580</v>
      </c>
      <c r="F15840" t="s">
        <v>35</v>
      </c>
      <c r="G15840" s="3"/>
    </row>
    <row r="15841" spans="1:7" x14ac:dyDescent="0.3">
      <c r="A15841" s="1" t="s">
        <v>12423</v>
      </c>
      <c r="B15841" s="1" t="b">
        <v>1</v>
      </c>
      <c r="C15841" s="1" t="s">
        <v>12424</v>
      </c>
      <c r="D15841" s="1" t="s">
        <v>5539</v>
      </c>
      <c r="E15841" t="s">
        <v>32</v>
      </c>
      <c r="F15841" t="s">
        <v>35</v>
      </c>
      <c r="G15841" s="3"/>
    </row>
    <row r="15842" spans="1:7" x14ac:dyDescent="0.3">
      <c r="A15842" s="1" t="s">
        <v>12425</v>
      </c>
      <c r="B15842" s="1" t="b">
        <v>1</v>
      </c>
      <c r="C15842" s="1" t="s">
        <v>12426</v>
      </c>
      <c r="D15842" s="1" t="s">
        <v>5539</v>
      </c>
      <c r="E15842" t="s">
        <v>328</v>
      </c>
      <c r="F15842" t="s">
        <v>35</v>
      </c>
      <c r="G15842" s="3"/>
    </row>
    <row r="15843" spans="1:7" x14ac:dyDescent="0.3">
      <c r="A15843" s="1" t="s">
        <v>12427</v>
      </c>
      <c r="B15843" s="1" t="b">
        <v>1</v>
      </c>
      <c r="C15843" s="1" t="s">
        <v>12428</v>
      </c>
      <c r="D15843" s="1" t="s">
        <v>5539</v>
      </c>
      <c r="E15843" t="s">
        <v>5580</v>
      </c>
      <c r="F15843" t="s">
        <v>35</v>
      </c>
      <c r="G15843" s="3"/>
    </row>
    <row r="15844" spans="1:7" x14ac:dyDescent="0.3">
      <c r="A15844" s="1" t="s">
        <v>12429</v>
      </c>
      <c r="B15844" s="1" t="b">
        <v>1</v>
      </c>
      <c r="C15844" s="1" t="s">
        <v>12430</v>
      </c>
      <c r="D15844" s="1" t="s">
        <v>5539</v>
      </c>
      <c r="E15844" t="s">
        <v>5580</v>
      </c>
      <c r="F15844" t="s">
        <v>35</v>
      </c>
      <c r="G15844" s="3"/>
    </row>
    <row r="15845" spans="1:7" x14ac:dyDescent="0.3">
      <c r="A15845" s="1" t="s">
        <v>12431</v>
      </c>
      <c r="B15845" s="1" t="b">
        <v>1</v>
      </c>
      <c r="C15845" s="1" t="s">
        <v>12432</v>
      </c>
      <c r="D15845" s="1" t="s">
        <v>5539</v>
      </c>
      <c r="E15845" t="s">
        <v>5580</v>
      </c>
      <c r="F15845" t="s">
        <v>35</v>
      </c>
      <c r="G15845" s="3"/>
    </row>
    <row r="15846" spans="1:7" x14ac:dyDescent="0.3">
      <c r="A15846" s="1" t="s">
        <v>12433</v>
      </c>
      <c r="B15846" s="1" t="b">
        <v>1</v>
      </c>
      <c r="C15846" s="1" t="s">
        <v>12434</v>
      </c>
      <c r="D15846" s="1" t="s">
        <v>5539</v>
      </c>
      <c r="E15846" t="s">
        <v>32</v>
      </c>
      <c r="F15846" t="s">
        <v>35</v>
      </c>
      <c r="G15846" s="3"/>
    </row>
    <row r="15847" spans="1:7" x14ac:dyDescent="0.3">
      <c r="A15847" s="1" t="s">
        <v>12435</v>
      </c>
      <c r="B15847" s="1" t="b">
        <v>1</v>
      </c>
      <c r="C15847" s="1" t="s">
        <v>12436</v>
      </c>
      <c r="D15847" s="1" t="s">
        <v>5539</v>
      </c>
      <c r="E15847" t="s">
        <v>5543</v>
      </c>
      <c r="F15847" t="s">
        <v>35</v>
      </c>
      <c r="G15847" s="3"/>
    </row>
    <row r="15848" spans="1:7" x14ac:dyDescent="0.3">
      <c r="A15848" s="1" t="s">
        <v>12437</v>
      </c>
      <c r="B15848" s="1" t="b">
        <v>1</v>
      </c>
      <c r="C15848" s="1" t="s">
        <v>12438</v>
      </c>
      <c r="D15848" s="1" t="s">
        <v>5539</v>
      </c>
      <c r="E15848" t="s">
        <v>328</v>
      </c>
      <c r="F15848" t="s">
        <v>35</v>
      </c>
      <c r="G15848" s="3"/>
    </row>
    <row r="15849" spans="1:7" x14ac:dyDescent="0.3">
      <c r="A15849" s="1" t="s">
        <v>12439</v>
      </c>
      <c r="B15849" s="1" t="b">
        <v>1</v>
      </c>
      <c r="C15849" s="1" t="s">
        <v>12440</v>
      </c>
      <c r="D15849" s="1" t="s">
        <v>5539</v>
      </c>
      <c r="E15849" t="s">
        <v>328</v>
      </c>
      <c r="F15849" t="s">
        <v>35</v>
      </c>
      <c r="G15849" s="3"/>
    </row>
    <row r="15850" spans="1:7" x14ac:dyDescent="0.3">
      <c r="A15850" s="1" t="s">
        <v>12441</v>
      </c>
      <c r="B15850" s="1" t="b">
        <v>1</v>
      </c>
      <c r="C15850" s="1" t="s">
        <v>12442</v>
      </c>
      <c r="D15850" s="1" t="s">
        <v>5539</v>
      </c>
      <c r="E15850" t="s">
        <v>328</v>
      </c>
      <c r="F15850" t="s">
        <v>35</v>
      </c>
      <c r="G15850" s="3"/>
    </row>
    <row r="15851" spans="1:7" x14ac:dyDescent="0.3">
      <c r="A15851" s="1" t="s">
        <v>12443</v>
      </c>
      <c r="B15851" s="1" t="b">
        <v>1</v>
      </c>
      <c r="C15851" s="1" t="s">
        <v>12444</v>
      </c>
      <c r="D15851" s="1" t="s">
        <v>5539</v>
      </c>
      <c r="E15851" t="s">
        <v>5543</v>
      </c>
      <c r="F15851" t="s">
        <v>35</v>
      </c>
      <c r="G15851" s="3"/>
    </row>
    <row r="15852" spans="1:7" x14ac:dyDescent="0.3">
      <c r="A15852" s="1" t="s">
        <v>12445</v>
      </c>
      <c r="B15852" s="1" t="b">
        <v>1</v>
      </c>
      <c r="C15852" s="1" t="s">
        <v>12446</v>
      </c>
      <c r="D15852" s="1" t="s">
        <v>5539</v>
      </c>
      <c r="E15852" t="s">
        <v>328</v>
      </c>
      <c r="F15852" t="s">
        <v>35</v>
      </c>
      <c r="G15852" s="3"/>
    </row>
    <row r="15853" spans="1:7" x14ac:dyDescent="0.3">
      <c r="A15853" s="1" t="s">
        <v>12447</v>
      </c>
      <c r="B15853" s="1" t="b">
        <v>1</v>
      </c>
      <c r="C15853" s="1" t="s">
        <v>12448</v>
      </c>
      <c r="D15853" s="1" t="s">
        <v>5539</v>
      </c>
      <c r="E15853" t="s">
        <v>32</v>
      </c>
      <c r="F15853" t="s">
        <v>35</v>
      </c>
      <c r="G15853" s="3"/>
    </row>
    <row r="15854" spans="1:7" x14ac:dyDescent="0.3">
      <c r="A15854" s="1" t="s">
        <v>12449</v>
      </c>
      <c r="B15854" s="1" t="b">
        <v>1</v>
      </c>
      <c r="C15854" s="1" t="s">
        <v>12450</v>
      </c>
      <c r="D15854" s="1" t="s">
        <v>5539</v>
      </c>
      <c r="E15854" t="s">
        <v>32</v>
      </c>
      <c r="F15854" t="s">
        <v>35</v>
      </c>
      <c r="G15854" s="3"/>
    </row>
    <row r="15855" spans="1:7" x14ac:dyDescent="0.3">
      <c r="A15855" s="1" t="s">
        <v>12451</v>
      </c>
      <c r="B15855" s="1" t="b">
        <v>1</v>
      </c>
      <c r="C15855" s="1" t="s">
        <v>12452</v>
      </c>
      <c r="D15855" s="1" t="s">
        <v>5539</v>
      </c>
      <c r="E15855" t="s">
        <v>32</v>
      </c>
      <c r="F15855" t="s">
        <v>35</v>
      </c>
      <c r="G15855" s="3"/>
    </row>
    <row r="15856" spans="1:7" x14ac:dyDescent="0.3">
      <c r="A15856" s="1" t="s">
        <v>12453</v>
      </c>
      <c r="B15856" s="1" t="b">
        <v>1</v>
      </c>
      <c r="C15856" s="1" t="s">
        <v>12454</v>
      </c>
      <c r="D15856" s="1" t="s">
        <v>5539</v>
      </c>
      <c r="E15856" t="s">
        <v>32</v>
      </c>
      <c r="F15856" t="s">
        <v>35</v>
      </c>
      <c r="G15856" s="3"/>
    </row>
    <row r="15857" spans="1:7" x14ac:dyDescent="0.3">
      <c r="A15857" s="1" t="s">
        <v>12455</v>
      </c>
      <c r="B15857" s="1" t="b">
        <v>1</v>
      </c>
      <c r="C15857" s="1" t="s">
        <v>12456</v>
      </c>
      <c r="D15857" s="1" t="s">
        <v>5539</v>
      </c>
      <c r="E15857" t="s">
        <v>5543</v>
      </c>
      <c r="F15857" t="s">
        <v>35</v>
      </c>
      <c r="G15857" s="3"/>
    </row>
    <row r="15858" spans="1:7" x14ac:dyDescent="0.3">
      <c r="A15858" s="1" t="s">
        <v>12457</v>
      </c>
      <c r="B15858" s="1" t="b">
        <v>1</v>
      </c>
      <c r="C15858" s="1" t="s">
        <v>12458</v>
      </c>
      <c r="D15858" s="1" t="s">
        <v>5539</v>
      </c>
      <c r="E15858" t="s">
        <v>32</v>
      </c>
      <c r="F15858" t="s">
        <v>35</v>
      </c>
      <c r="G15858" s="3"/>
    </row>
    <row r="15859" spans="1:7" x14ac:dyDescent="0.3">
      <c r="A15859" s="1" t="s">
        <v>12459</v>
      </c>
      <c r="B15859" s="1" t="b">
        <v>1</v>
      </c>
      <c r="C15859" s="1" t="s">
        <v>12460</v>
      </c>
      <c r="D15859" s="1" t="s">
        <v>5539</v>
      </c>
      <c r="E15859" t="s">
        <v>32</v>
      </c>
      <c r="F15859" t="s">
        <v>35</v>
      </c>
      <c r="G15859" s="3"/>
    </row>
    <row r="15860" spans="1:7" x14ac:dyDescent="0.3">
      <c r="A15860" s="1" t="s">
        <v>12461</v>
      </c>
      <c r="B15860" s="1" t="b">
        <v>1</v>
      </c>
      <c r="C15860" s="1" t="s">
        <v>12462</v>
      </c>
      <c r="D15860" s="1" t="s">
        <v>5539</v>
      </c>
      <c r="E15860" t="s">
        <v>328</v>
      </c>
      <c r="F15860" t="s">
        <v>35</v>
      </c>
      <c r="G15860" s="3"/>
    </row>
    <row r="15861" spans="1:7" x14ac:dyDescent="0.3">
      <c r="A15861" s="1" t="s">
        <v>12463</v>
      </c>
      <c r="B15861" s="1" t="b">
        <v>1</v>
      </c>
      <c r="C15861" s="1" t="s">
        <v>12464</v>
      </c>
      <c r="D15861" s="1" t="s">
        <v>5539</v>
      </c>
      <c r="E15861" t="s">
        <v>5543</v>
      </c>
      <c r="F15861" t="s">
        <v>35</v>
      </c>
      <c r="G15861" s="3"/>
    </row>
    <row r="15862" spans="1:7" x14ac:dyDescent="0.3">
      <c r="A15862" s="1" t="s">
        <v>12465</v>
      </c>
      <c r="B15862" s="1" t="b">
        <v>1</v>
      </c>
      <c r="C15862" s="1" t="s">
        <v>12466</v>
      </c>
      <c r="D15862" s="1" t="s">
        <v>5539</v>
      </c>
      <c r="E15862" t="s">
        <v>32</v>
      </c>
      <c r="F15862" t="s">
        <v>35</v>
      </c>
      <c r="G15862" s="3"/>
    </row>
    <row r="15863" spans="1:7" x14ac:dyDescent="0.3">
      <c r="A15863" s="1" t="s">
        <v>12467</v>
      </c>
      <c r="B15863" s="1" t="b">
        <v>1</v>
      </c>
      <c r="C15863" s="1" t="s">
        <v>12468</v>
      </c>
      <c r="D15863" s="1" t="s">
        <v>5539</v>
      </c>
      <c r="E15863" t="s">
        <v>328</v>
      </c>
      <c r="F15863" t="s">
        <v>35</v>
      </c>
      <c r="G15863" s="3"/>
    </row>
    <row r="15864" spans="1:7" x14ac:dyDescent="0.3">
      <c r="A15864" s="1" t="s">
        <v>12469</v>
      </c>
      <c r="B15864" s="1" t="b">
        <v>1</v>
      </c>
      <c r="C15864" s="1" t="s">
        <v>12470</v>
      </c>
      <c r="D15864" s="1" t="s">
        <v>5539</v>
      </c>
      <c r="E15864" t="s">
        <v>328</v>
      </c>
      <c r="F15864" t="s">
        <v>35</v>
      </c>
      <c r="G15864" s="3"/>
    </row>
    <row r="15865" spans="1:7" x14ac:dyDescent="0.3">
      <c r="A15865" s="1" t="s">
        <v>12471</v>
      </c>
      <c r="B15865" s="1" t="b">
        <v>1</v>
      </c>
      <c r="C15865" s="1" t="s">
        <v>12472</v>
      </c>
      <c r="D15865" s="1" t="s">
        <v>5539</v>
      </c>
      <c r="E15865" t="s">
        <v>5543</v>
      </c>
      <c r="F15865" t="s">
        <v>35</v>
      </c>
      <c r="G15865" s="3"/>
    </row>
    <row r="15866" spans="1:7" x14ac:dyDescent="0.3">
      <c r="A15866" s="1" t="s">
        <v>12473</v>
      </c>
      <c r="B15866" s="1" t="b">
        <v>1</v>
      </c>
      <c r="C15866" s="1" t="s">
        <v>12474</v>
      </c>
      <c r="D15866" s="1" t="s">
        <v>5539</v>
      </c>
      <c r="E15866" t="s">
        <v>32</v>
      </c>
      <c r="F15866" t="s">
        <v>35</v>
      </c>
      <c r="G15866" s="3"/>
    </row>
    <row r="15867" spans="1:7" x14ac:dyDescent="0.3">
      <c r="A15867" s="1" t="s">
        <v>12475</v>
      </c>
      <c r="B15867" s="1" t="b">
        <v>1</v>
      </c>
      <c r="C15867" s="1" t="s">
        <v>12476</v>
      </c>
      <c r="D15867" s="1" t="s">
        <v>5539</v>
      </c>
      <c r="E15867" t="s">
        <v>328</v>
      </c>
      <c r="F15867" t="s">
        <v>35</v>
      </c>
      <c r="G15867" s="3"/>
    </row>
    <row r="15868" spans="1:7" x14ac:dyDescent="0.3">
      <c r="A15868" s="1" t="s">
        <v>12477</v>
      </c>
      <c r="B15868" s="1" t="b">
        <v>1</v>
      </c>
      <c r="C15868" s="1" t="s">
        <v>12478</v>
      </c>
      <c r="D15868" s="1" t="s">
        <v>5539</v>
      </c>
      <c r="E15868" t="s">
        <v>328</v>
      </c>
      <c r="F15868" t="s">
        <v>35</v>
      </c>
      <c r="G15868" s="3"/>
    </row>
    <row r="15869" spans="1:7" x14ac:dyDescent="0.3">
      <c r="A15869" s="1" t="s">
        <v>12479</v>
      </c>
      <c r="B15869" s="1" t="b">
        <v>1</v>
      </c>
      <c r="C15869" s="1" t="s">
        <v>12480</v>
      </c>
      <c r="D15869" s="1" t="s">
        <v>5539</v>
      </c>
      <c r="E15869" t="s">
        <v>32</v>
      </c>
      <c r="F15869" t="s">
        <v>35</v>
      </c>
      <c r="G15869" s="3"/>
    </row>
    <row r="15870" spans="1:7" x14ac:dyDescent="0.3">
      <c r="A15870" s="1" t="s">
        <v>12481</v>
      </c>
      <c r="B15870" s="1" t="b">
        <v>1</v>
      </c>
      <c r="C15870" s="1" t="s">
        <v>12482</v>
      </c>
      <c r="D15870" s="1" t="s">
        <v>5539</v>
      </c>
      <c r="E15870" t="s">
        <v>32</v>
      </c>
      <c r="F15870" t="s">
        <v>35</v>
      </c>
      <c r="G15870" s="3"/>
    </row>
    <row r="15871" spans="1:7" x14ac:dyDescent="0.3">
      <c r="A15871" s="1" t="s">
        <v>12483</v>
      </c>
      <c r="B15871" s="1" t="b">
        <v>1</v>
      </c>
      <c r="C15871" s="1" t="s">
        <v>12484</v>
      </c>
      <c r="D15871" s="1" t="s">
        <v>5539</v>
      </c>
      <c r="E15871" t="s">
        <v>5543</v>
      </c>
      <c r="F15871" t="s">
        <v>35</v>
      </c>
      <c r="G15871" s="3"/>
    </row>
    <row r="15872" spans="1:7" x14ac:dyDescent="0.3">
      <c r="A15872" s="1" t="s">
        <v>12485</v>
      </c>
      <c r="B15872" s="1" t="b">
        <v>1</v>
      </c>
      <c r="C15872" s="1" t="s">
        <v>12486</v>
      </c>
      <c r="D15872" s="1" t="s">
        <v>5539</v>
      </c>
      <c r="E15872" t="s">
        <v>32</v>
      </c>
      <c r="F15872" t="s">
        <v>35</v>
      </c>
      <c r="G15872" s="3"/>
    </row>
    <row r="15873" spans="1:7" x14ac:dyDescent="0.3">
      <c r="A15873" s="1" t="s">
        <v>12487</v>
      </c>
      <c r="B15873" s="1" t="b">
        <v>1</v>
      </c>
      <c r="C15873" s="1" t="s">
        <v>12488</v>
      </c>
      <c r="D15873" s="1" t="s">
        <v>5539</v>
      </c>
      <c r="E15873" t="s">
        <v>32</v>
      </c>
      <c r="F15873" t="s">
        <v>35</v>
      </c>
      <c r="G15873" s="3"/>
    </row>
    <row r="15874" spans="1:7" x14ac:dyDescent="0.3">
      <c r="A15874" s="1" t="s">
        <v>12489</v>
      </c>
      <c r="B15874" s="1" t="b">
        <v>1</v>
      </c>
      <c r="C15874" s="1" t="s">
        <v>12490</v>
      </c>
      <c r="D15874" s="1" t="s">
        <v>5539</v>
      </c>
      <c r="E15874" t="s">
        <v>328</v>
      </c>
      <c r="F15874" t="s">
        <v>35</v>
      </c>
      <c r="G15874" s="3"/>
    </row>
    <row r="15875" spans="1:7" x14ac:dyDescent="0.3">
      <c r="A15875" s="1" t="s">
        <v>12491</v>
      </c>
      <c r="B15875" s="1" t="b">
        <v>1</v>
      </c>
      <c r="C15875" s="1" t="s">
        <v>12492</v>
      </c>
      <c r="D15875" s="1" t="s">
        <v>5539</v>
      </c>
      <c r="E15875" t="s">
        <v>328</v>
      </c>
      <c r="F15875" t="s">
        <v>35</v>
      </c>
      <c r="G15875" s="3"/>
    </row>
    <row r="15876" spans="1:7" x14ac:dyDescent="0.3">
      <c r="A15876" s="1" t="s">
        <v>12493</v>
      </c>
      <c r="B15876" s="1" t="b">
        <v>1</v>
      </c>
      <c r="C15876" s="1" t="s">
        <v>12494</v>
      </c>
      <c r="D15876" s="1" t="s">
        <v>5539</v>
      </c>
      <c r="E15876" t="s">
        <v>328</v>
      </c>
      <c r="F15876" t="s">
        <v>35</v>
      </c>
      <c r="G15876" s="3"/>
    </row>
    <row r="15877" spans="1:7" x14ac:dyDescent="0.3">
      <c r="A15877" s="1" t="s">
        <v>12495</v>
      </c>
      <c r="B15877" s="1" t="b">
        <v>1</v>
      </c>
      <c r="C15877" s="1" t="s">
        <v>12496</v>
      </c>
      <c r="D15877" s="1" t="s">
        <v>5539</v>
      </c>
      <c r="E15877" t="s">
        <v>32</v>
      </c>
      <c r="F15877" t="s">
        <v>35</v>
      </c>
      <c r="G15877" s="3"/>
    </row>
    <row r="15878" spans="1:7" x14ac:dyDescent="0.3">
      <c r="A15878" s="1" t="s">
        <v>12497</v>
      </c>
      <c r="B15878" s="1" t="b">
        <v>1</v>
      </c>
      <c r="C15878" s="1" t="s">
        <v>12498</v>
      </c>
      <c r="D15878" s="1" t="s">
        <v>5539</v>
      </c>
      <c r="E15878" t="s">
        <v>32</v>
      </c>
      <c r="F15878" t="s">
        <v>35</v>
      </c>
      <c r="G15878" s="3"/>
    </row>
    <row r="15879" spans="1:7" x14ac:dyDescent="0.3">
      <c r="A15879" s="1" t="s">
        <v>12499</v>
      </c>
      <c r="B15879" s="1" t="b">
        <v>1</v>
      </c>
      <c r="C15879" s="1" t="s">
        <v>12500</v>
      </c>
      <c r="D15879" s="1" t="s">
        <v>5539</v>
      </c>
      <c r="E15879" t="s">
        <v>32</v>
      </c>
      <c r="F15879" t="s">
        <v>35</v>
      </c>
      <c r="G15879" s="3"/>
    </row>
    <row r="15880" spans="1:7" x14ac:dyDescent="0.3">
      <c r="A15880" s="1" t="s">
        <v>12501</v>
      </c>
      <c r="B15880" s="1" t="b">
        <v>1</v>
      </c>
      <c r="C15880" s="1" t="s">
        <v>12502</v>
      </c>
      <c r="D15880" s="1" t="s">
        <v>5539</v>
      </c>
      <c r="E15880" t="s">
        <v>32</v>
      </c>
      <c r="F15880" t="s">
        <v>35</v>
      </c>
      <c r="G15880" s="3"/>
    </row>
    <row r="15881" spans="1:7" x14ac:dyDescent="0.3">
      <c r="A15881" s="1" t="s">
        <v>12503</v>
      </c>
      <c r="B15881" s="1" t="b">
        <v>1</v>
      </c>
      <c r="C15881" s="1" t="s">
        <v>12504</v>
      </c>
      <c r="D15881" s="1" t="s">
        <v>5539</v>
      </c>
      <c r="E15881" t="s">
        <v>32</v>
      </c>
      <c r="F15881" t="s">
        <v>35</v>
      </c>
      <c r="G15881" s="3"/>
    </row>
    <row r="15882" spans="1:7" x14ac:dyDescent="0.3">
      <c r="A15882" s="1" t="s">
        <v>12505</v>
      </c>
      <c r="B15882" s="1" t="b">
        <v>1</v>
      </c>
      <c r="C15882" s="1" t="s">
        <v>12506</v>
      </c>
      <c r="D15882" s="1" t="s">
        <v>5539</v>
      </c>
      <c r="E15882" t="s">
        <v>5543</v>
      </c>
      <c r="F15882" t="s">
        <v>35</v>
      </c>
      <c r="G15882" s="3"/>
    </row>
    <row r="15883" spans="1:7" x14ac:dyDescent="0.3">
      <c r="A15883" s="1" t="s">
        <v>12507</v>
      </c>
      <c r="B15883" s="1" t="b">
        <v>1</v>
      </c>
      <c r="C15883" s="1" t="s">
        <v>12508</v>
      </c>
      <c r="D15883" s="1" t="s">
        <v>5539</v>
      </c>
      <c r="E15883" t="s">
        <v>32</v>
      </c>
      <c r="F15883" t="s">
        <v>35</v>
      </c>
      <c r="G15883" s="3"/>
    </row>
    <row r="15884" spans="1:7" x14ac:dyDescent="0.3">
      <c r="A15884" s="1" t="s">
        <v>12509</v>
      </c>
      <c r="B15884" s="1" t="b">
        <v>1</v>
      </c>
      <c r="C15884" s="1" t="s">
        <v>12510</v>
      </c>
      <c r="D15884" s="1" t="s">
        <v>5539</v>
      </c>
      <c r="E15884" t="s">
        <v>328</v>
      </c>
      <c r="F15884" t="s">
        <v>35</v>
      </c>
      <c r="G15884" s="3"/>
    </row>
    <row r="15885" spans="1:7" x14ac:dyDescent="0.3">
      <c r="A15885" s="1" t="s">
        <v>12511</v>
      </c>
      <c r="B15885" s="1" t="b">
        <v>1</v>
      </c>
      <c r="C15885" s="1" t="s">
        <v>12512</v>
      </c>
      <c r="D15885" s="1" t="s">
        <v>5539</v>
      </c>
      <c r="E15885" t="s">
        <v>5580</v>
      </c>
      <c r="F15885" t="s">
        <v>35</v>
      </c>
      <c r="G15885" s="3"/>
    </row>
    <row r="15886" spans="1:7" x14ac:dyDescent="0.3">
      <c r="A15886" s="1" t="s">
        <v>12513</v>
      </c>
      <c r="B15886" s="1" t="b">
        <v>1</v>
      </c>
      <c r="C15886" s="1" t="s">
        <v>12514</v>
      </c>
      <c r="D15886" s="1" t="s">
        <v>5539</v>
      </c>
      <c r="E15886" t="s">
        <v>32</v>
      </c>
      <c r="F15886" t="s">
        <v>35</v>
      </c>
      <c r="G15886" s="3"/>
    </row>
    <row r="15887" spans="1:7" x14ac:dyDescent="0.3">
      <c r="A15887" s="1" t="s">
        <v>12515</v>
      </c>
      <c r="B15887" s="1" t="b">
        <v>1</v>
      </c>
      <c r="C15887" s="1" t="s">
        <v>12516</v>
      </c>
      <c r="D15887" s="1" t="s">
        <v>5539</v>
      </c>
      <c r="E15887" t="s">
        <v>5543</v>
      </c>
      <c r="F15887" t="s">
        <v>35</v>
      </c>
      <c r="G15887" s="3"/>
    </row>
    <row r="15888" spans="1:7" x14ac:dyDescent="0.3">
      <c r="A15888" s="1" t="s">
        <v>12517</v>
      </c>
      <c r="B15888" s="1" t="b">
        <v>1</v>
      </c>
      <c r="C15888" s="1" t="s">
        <v>12518</v>
      </c>
      <c r="D15888" s="1" t="s">
        <v>5539</v>
      </c>
      <c r="E15888" t="s">
        <v>328</v>
      </c>
      <c r="F15888" t="s">
        <v>35</v>
      </c>
      <c r="G15888" s="3"/>
    </row>
    <row r="15889" spans="1:7" x14ac:dyDescent="0.3">
      <c r="A15889" s="1" t="s">
        <v>12519</v>
      </c>
      <c r="B15889" s="1" t="b">
        <v>1</v>
      </c>
      <c r="C15889" s="1" t="s">
        <v>12520</v>
      </c>
      <c r="D15889" s="1" t="s">
        <v>5539</v>
      </c>
      <c r="E15889" t="s">
        <v>328</v>
      </c>
      <c r="F15889" t="s">
        <v>35</v>
      </c>
      <c r="G15889" s="3"/>
    </row>
    <row r="15890" spans="1:7" x14ac:dyDescent="0.3">
      <c r="A15890" s="1" t="s">
        <v>12521</v>
      </c>
      <c r="B15890" s="1" t="b">
        <v>1</v>
      </c>
      <c r="C15890" s="1" t="s">
        <v>12522</v>
      </c>
      <c r="D15890" s="1" t="s">
        <v>5539</v>
      </c>
      <c r="E15890" t="s">
        <v>328</v>
      </c>
      <c r="F15890" t="s">
        <v>35</v>
      </c>
      <c r="G15890" s="3"/>
    </row>
    <row r="15891" spans="1:7" x14ac:dyDescent="0.3">
      <c r="A15891" s="1" t="s">
        <v>12523</v>
      </c>
      <c r="B15891" s="1" t="b">
        <v>1</v>
      </c>
      <c r="C15891" s="1" t="s">
        <v>12524</v>
      </c>
      <c r="D15891" s="1" t="s">
        <v>5539</v>
      </c>
      <c r="E15891" t="s">
        <v>5543</v>
      </c>
      <c r="F15891" t="s">
        <v>35</v>
      </c>
      <c r="G15891" s="3"/>
    </row>
    <row r="15892" spans="1:7" x14ac:dyDescent="0.3">
      <c r="A15892" s="1" t="s">
        <v>12525</v>
      </c>
      <c r="B15892" s="1" t="b">
        <v>1</v>
      </c>
      <c r="C15892" s="1" t="s">
        <v>12526</v>
      </c>
      <c r="D15892" s="1" t="s">
        <v>5539</v>
      </c>
      <c r="E15892" t="s">
        <v>5543</v>
      </c>
      <c r="F15892" t="s">
        <v>35</v>
      </c>
      <c r="G15892" s="3"/>
    </row>
    <row r="15893" spans="1:7" x14ac:dyDescent="0.3">
      <c r="A15893" s="1" t="s">
        <v>12527</v>
      </c>
      <c r="B15893" s="1" t="b">
        <v>1</v>
      </c>
      <c r="C15893" s="1" t="s">
        <v>12528</v>
      </c>
      <c r="D15893" s="1" t="s">
        <v>5539</v>
      </c>
      <c r="E15893" t="s">
        <v>328</v>
      </c>
      <c r="F15893" t="s">
        <v>35</v>
      </c>
      <c r="G15893" s="3"/>
    </row>
    <row r="15894" spans="1:7" x14ac:dyDescent="0.3">
      <c r="A15894" s="1" t="s">
        <v>12529</v>
      </c>
      <c r="B15894" s="1" t="b">
        <v>1</v>
      </c>
      <c r="C15894" s="1" t="s">
        <v>12530</v>
      </c>
      <c r="D15894" s="1" t="s">
        <v>5539</v>
      </c>
      <c r="E15894" t="s">
        <v>32</v>
      </c>
      <c r="F15894" t="s">
        <v>35</v>
      </c>
      <c r="G15894" s="3"/>
    </row>
    <row r="15895" spans="1:7" x14ac:dyDescent="0.3">
      <c r="A15895" s="1" t="s">
        <v>12531</v>
      </c>
      <c r="B15895" s="1" t="b">
        <v>1</v>
      </c>
      <c r="C15895" s="1" t="s">
        <v>12532</v>
      </c>
      <c r="D15895" s="1" t="s">
        <v>5539</v>
      </c>
      <c r="E15895" t="s">
        <v>328</v>
      </c>
      <c r="F15895" t="s">
        <v>35</v>
      </c>
      <c r="G15895" s="3"/>
    </row>
    <row r="15896" spans="1:7" x14ac:dyDescent="0.3">
      <c r="A15896" s="1" t="s">
        <v>12533</v>
      </c>
      <c r="B15896" s="1" t="b">
        <v>1</v>
      </c>
      <c r="C15896" s="1" t="s">
        <v>12534</v>
      </c>
      <c r="D15896" s="1" t="s">
        <v>5539</v>
      </c>
      <c r="E15896" t="s">
        <v>32</v>
      </c>
      <c r="F15896" t="s">
        <v>35</v>
      </c>
      <c r="G15896" s="3"/>
    </row>
    <row r="15897" spans="1:7" x14ac:dyDescent="0.3">
      <c r="A15897" s="1" t="s">
        <v>12535</v>
      </c>
      <c r="B15897" s="1" t="b">
        <v>1</v>
      </c>
      <c r="C15897" s="1" t="s">
        <v>12536</v>
      </c>
      <c r="D15897" s="1" t="s">
        <v>5539</v>
      </c>
      <c r="E15897" t="s">
        <v>5580</v>
      </c>
      <c r="F15897" t="s">
        <v>35</v>
      </c>
      <c r="G15897" s="3"/>
    </row>
    <row r="15898" spans="1:7" x14ac:dyDescent="0.3">
      <c r="A15898" s="1" t="s">
        <v>12537</v>
      </c>
      <c r="B15898" s="1" t="b">
        <v>1</v>
      </c>
      <c r="C15898" s="1" t="s">
        <v>12538</v>
      </c>
      <c r="D15898" s="1" t="s">
        <v>5539</v>
      </c>
      <c r="E15898" t="s">
        <v>328</v>
      </c>
      <c r="F15898" t="s">
        <v>35</v>
      </c>
      <c r="G15898" s="3"/>
    </row>
    <row r="15899" spans="1:7" x14ac:dyDescent="0.3">
      <c r="A15899" s="1" t="s">
        <v>12539</v>
      </c>
      <c r="B15899" s="1" t="b">
        <v>1</v>
      </c>
      <c r="C15899" s="1" t="s">
        <v>12540</v>
      </c>
      <c r="D15899" s="1" t="s">
        <v>5539</v>
      </c>
      <c r="E15899" t="s">
        <v>5543</v>
      </c>
      <c r="F15899" t="s">
        <v>35</v>
      </c>
      <c r="G15899" s="3"/>
    </row>
    <row r="15900" spans="1:7" x14ac:dyDescent="0.3">
      <c r="A15900" s="1" t="s">
        <v>12541</v>
      </c>
      <c r="B15900" s="1" t="b">
        <v>1</v>
      </c>
      <c r="C15900" s="1" t="s">
        <v>12542</v>
      </c>
      <c r="D15900" s="1" t="s">
        <v>5539</v>
      </c>
      <c r="E15900" t="s">
        <v>328</v>
      </c>
      <c r="F15900" t="s">
        <v>35</v>
      </c>
      <c r="G15900" s="3"/>
    </row>
    <row r="15901" spans="1:7" x14ac:dyDescent="0.3">
      <c r="A15901" s="1" t="s">
        <v>12543</v>
      </c>
      <c r="B15901" s="1" t="b">
        <v>1</v>
      </c>
      <c r="C15901" s="1" t="s">
        <v>12544</v>
      </c>
      <c r="D15901" s="1" t="s">
        <v>5539</v>
      </c>
      <c r="E15901" t="s">
        <v>32</v>
      </c>
      <c r="F15901" t="s">
        <v>35</v>
      </c>
      <c r="G15901" s="3"/>
    </row>
    <row r="15902" spans="1:7" x14ac:dyDescent="0.3">
      <c r="A15902" s="1" t="s">
        <v>12545</v>
      </c>
      <c r="B15902" s="1" t="b">
        <v>1</v>
      </c>
      <c r="C15902" s="1" t="s">
        <v>12546</v>
      </c>
      <c r="D15902" s="1" t="s">
        <v>5539</v>
      </c>
      <c r="E15902" t="s">
        <v>5580</v>
      </c>
      <c r="F15902" t="s">
        <v>35</v>
      </c>
      <c r="G15902" s="3"/>
    </row>
    <row r="15903" spans="1:7" x14ac:dyDescent="0.3">
      <c r="A15903" s="1" t="s">
        <v>12547</v>
      </c>
      <c r="B15903" s="1" t="b">
        <v>1</v>
      </c>
      <c r="C15903" s="1" t="s">
        <v>12548</v>
      </c>
      <c r="D15903" s="1" t="s">
        <v>5539</v>
      </c>
      <c r="E15903" t="s">
        <v>32</v>
      </c>
      <c r="F15903" t="s">
        <v>35</v>
      </c>
      <c r="G15903" s="3"/>
    </row>
    <row r="15904" spans="1:7" x14ac:dyDescent="0.3">
      <c r="A15904" s="1" t="s">
        <v>12549</v>
      </c>
      <c r="B15904" s="1" t="b">
        <v>1</v>
      </c>
      <c r="C15904" s="1" t="s">
        <v>12550</v>
      </c>
      <c r="D15904" s="1" t="s">
        <v>5539</v>
      </c>
      <c r="E15904" t="s">
        <v>5580</v>
      </c>
      <c r="F15904" t="s">
        <v>35</v>
      </c>
      <c r="G15904" s="3"/>
    </row>
    <row r="15905" spans="1:7" x14ac:dyDescent="0.3">
      <c r="A15905" s="1" t="s">
        <v>12551</v>
      </c>
      <c r="B15905" s="1" t="b">
        <v>1</v>
      </c>
      <c r="C15905" s="1" t="s">
        <v>12552</v>
      </c>
      <c r="D15905" s="1" t="s">
        <v>5539</v>
      </c>
      <c r="E15905" t="s">
        <v>328</v>
      </c>
      <c r="F15905" t="s">
        <v>35</v>
      </c>
      <c r="G15905" s="3"/>
    </row>
    <row r="15906" spans="1:7" x14ac:dyDescent="0.3">
      <c r="A15906" s="1" t="s">
        <v>12553</v>
      </c>
      <c r="B15906" s="1" t="b">
        <v>1</v>
      </c>
      <c r="C15906" s="1" t="s">
        <v>12554</v>
      </c>
      <c r="D15906" s="1" t="s">
        <v>5539</v>
      </c>
      <c r="E15906" t="s">
        <v>5543</v>
      </c>
      <c r="F15906" t="s">
        <v>35</v>
      </c>
      <c r="G15906" s="3"/>
    </row>
    <row r="15907" spans="1:7" x14ac:dyDescent="0.3">
      <c r="A15907" s="1" t="s">
        <v>12555</v>
      </c>
      <c r="B15907" s="1" t="b">
        <v>1</v>
      </c>
      <c r="C15907" s="1" t="s">
        <v>12556</v>
      </c>
      <c r="D15907" s="1" t="s">
        <v>5539</v>
      </c>
      <c r="E15907" t="s">
        <v>32</v>
      </c>
      <c r="F15907" t="s">
        <v>35</v>
      </c>
      <c r="G15907" s="3"/>
    </row>
    <row r="15908" spans="1:7" x14ac:dyDescent="0.3">
      <c r="A15908" s="1" t="s">
        <v>12557</v>
      </c>
      <c r="B15908" s="1" t="b">
        <v>1</v>
      </c>
      <c r="C15908" s="1" t="s">
        <v>12558</v>
      </c>
      <c r="D15908" s="1" t="s">
        <v>5539</v>
      </c>
      <c r="E15908" t="s">
        <v>328</v>
      </c>
      <c r="F15908" t="s">
        <v>35</v>
      </c>
      <c r="G15908" s="3"/>
    </row>
    <row r="15909" spans="1:7" x14ac:dyDescent="0.3">
      <c r="A15909" s="1" t="s">
        <v>12559</v>
      </c>
      <c r="B15909" s="1" t="b">
        <v>1</v>
      </c>
      <c r="C15909" s="1" t="s">
        <v>12560</v>
      </c>
      <c r="D15909" s="1" t="s">
        <v>5539</v>
      </c>
      <c r="E15909" t="s">
        <v>328</v>
      </c>
      <c r="F15909" t="s">
        <v>35</v>
      </c>
      <c r="G15909" s="3"/>
    </row>
    <row r="15910" spans="1:7" x14ac:dyDescent="0.3">
      <c r="A15910" s="1" t="s">
        <v>12561</v>
      </c>
      <c r="B15910" s="1" t="b">
        <v>1</v>
      </c>
      <c r="C15910" s="1" t="s">
        <v>12562</v>
      </c>
      <c r="D15910" s="1" t="s">
        <v>5539</v>
      </c>
      <c r="E15910" t="s">
        <v>32</v>
      </c>
      <c r="F15910" t="s">
        <v>35</v>
      </c>
      <c r="G15910" s="3"/>
    </row>
    <row r="15911" spans="1:7" x14ac:dyDescent="0.3">
      <c r="A15911" s="1" t="s">
        <v>12563</v>
      </c>
      <c r="B15911" s="1" t="b">
        <v>1</v>
      </c>
      <c r="C15911" s="1" t="s">
        <v>12564</v>
      </c>
      <c r="D15911" s="1" t="s">
        <v>5539</v>
      </c>
      <c r="E15911" t="s">
        <v>32</v>
      </c>
      <c r="F15911" t="s">
        <v>35</v>
      </c>
      <c r="G15911" s="3"/>
    </row>
    <row r="15912" spans="1:7" x14ac:dyDescent="0.3">
      <c r="A15912" s="1" t="s">
        <v>12565</v>
      </c>
      <c r="B15912" s="1" t="b">
        <v>1</v>
      </c>
      <c r="C15912" s="1" t="s">
        <v>12566</v>
      </c>
      <c r="D15912" s="1" t="s">
        <v>5539</v>
      </c>
      <c r="E15912" t="s">
        <v>328</v>
      </c>
      <c r="F15912" t="s">
        <v>35</v>
      </c>
      <c r="G15912" s="3"/>
    </row>
    <row r="15913" spans="1:7" x14ac:dyDescent="0.3">
      <c r="A15913" s="1" t="s">
        <v>12567</v>
      </c>
      <c r="B15913" s="1" t="b">
        <v>1</v>
      </c>
      <c r="C15913" s="1" t="s">
        <v>12568</v>
      </c>
      <c r="D15913" s="1" t="s">
        <v>5539</v>
      </c>
      <c r="E15913" t="s">
        <v>328</v>
      </c>
      <c r="F15913" t="s">
        <v>35</v>
      </c>
      <c r="G15913" s="3"/>
    </row>
    <row r="15914" spans="1:7" x14ac:dyDescent="0.3">
      <c r="A15914" s="1" t="s">
        <v>12569</v>
      </c>
      <c r="B15914" s="1" t="b">
        <v>1</v>
      </c>
      <c r="C15914" s="1" t="s">
        <v>12570</v>
      </c>
      <c r="D15914" s="1" t="s">
        <v>5539</v>
      </c>
      <c r="E15914" t="s">
        <v>32</v>
      </c>
      <c r="F15914" t="s">
        <v>35</v>
      </c>
      <c r="G15914" s="3"/>
    </row>
    <row r="15915" spans="1:7" x14ac:dyDescent="0.3">
      <c r="A15915" s="1" t="s">
        <v>12571</v>
      </c>
      <c r="B15915" s="1" t="b">
        <v>1</v>
      </c>
      <c r="C15915" s="1" t="s">
        <v>12572</v>
      </c>
      <c r="D15915" s="1" t="s">
        <v>5539</v>
      </c>
      <c r="E15915" t="s">
        <v>32</v>
      </c>
      <c r="F15915" t="s">
        <v>35</v>
      </c>
      <c r="G15915" s="3"/>
    </row>
    <row r="15916" spans="1:7" x14ac:dyDescent="0.3">
      <c r="A15916" s="1" t="s">
        <v>12573</v>
      </c>
      <c r="B15916" s="1" t="b">
        <v>1</v>
      </c>
      <c r="C15916" s="1" t="s">
        <v>12574</v>
      </c>
      <c r="D15916" s="1" t="s">
        <v>5539</v>
      </c>
      <c r="E15916" t="s">
        <v>32</v>
      </c>
      <c r="F15916" t="s">
        <v>35</v>
      </c>
      <c r="G15916" s="3"/>
    </row>
    <row r="15917" spans="1:7" x14ac:dyDescent="0.3">
      <c r="A15917" s="1" t="s">
        <v>12575</v>
      </c>
      <c r="B15917" s="1" t="b">
        <v>1</v>
      </c>
      <c r="C15917" s="1" t="s">
        <v>12576</v>
      </c>
      <c r="D15917" s="1" t="s">
        <v>5539</v>
      </c>
      <c r="E15917" t="s">
        <v>32</v>
      </c>
      <c r="F15917" t="s">
        <v>35</v>
      </c>
      <c r="G15917" s="3"/>
    </row>
    <row r="15918" spans="1:7" x14ac:dyDescent="0.3">
      <c r="A15918" s="1" t="s">
        <v>12577</v>
      </c>
      <c r="B15918" s="1" t="b">
        <v>1</v>
      </c>
      <c r="C15918" s="1" t="s">
        <v>12578</v>
      </c>
      <c r="D15918" s="1" t="s">
        <v>5539</v>
      </c>
      <c r="E15918" t="s">
        <v>328</v>
      </c>
      <c r="F15918" t="s">
        <v>35</v>
      </c>
      <c r="G15918" s="3"/>
    </row>
    <row r="15919" spans="1:7" x14ac:dyDescent="0.3">
      <c r="A15919" s="1" t="s">
        <v>12579</v>
      </c>
      <c r="B15919" s="1" t="b">
        <v>1</v>
      </c>
      <c r="C15919" s="1" t="s">
        <v>12580</v>
      </c>
      <c r="D15919" s="1" t="s">
        <v>5539</v>
      </c>
      <c r="E15919" t="s">
        <v>328</v>
      </c>
      <c r="F15919" t="s">
        <v>35</v>
      </c>
      <c r="G15919" s="3"/>
    </row>
    <row r="15920" spans="1:7" x14ac:dyDescent="0.3">
      <c r="A15920" s="1" t="s">
        <v>12581</v>
      </c>
      <c r="B15920" s="1" t="b">
        <v>1</v>
      </c>
      <c r="C15920" s="1" t="s">
        <v>12582</v>
      </c>
      <c r="D15920" s="1" t="s">
        <v>5539</v>
      </c>
      <c r="E15920" t="s">
        <v>328</v>
      </c>
      <c r="F15920" t="s">
        <v>35</v>
      </c>
      <c r="G15920" s="3"/>
    </row>
    <row r="15921" spans="1:7" x14ac:dyDescent="0.3">
      <c r="A15921" s="1" t="s">
        <v>12583</v>
      </c>
      <c r="B15921" s="1" t="b">
        <v>1</v>
      </c>
      <c r="C15921" s="1" t="s">
        <v>12584</v>
      </c>
      <c r="D15921" s="1" t="s">
        <v>5539</v>
      </c>
      <c r="E15921" t="s">
        <v>328</v>
      </c>
      <c r="F15921" t="s">
        <v>35</v>
      </c>
      <c r="G15921" s="3"/>
    </row>
    <row r="15922" spans="1:7" x14ac:dyDescent="0.3">
      <c r="A15922" s="1" t="s">
        <v>12585</v>
      </c>
      <c r="B15922" s="1" t="b">
        <v>1</v>
      </c>
      <c r="C15922" s="1" t="s">
        <v>12586</v>
      </c>
      <c r="D15922" s="1" t="s">
        <v>5539</v>
      </c>
      <c r="E15922" t="s">
        <v>32</v>
      </c>
      <c r="F15922" t="s">
        <v>35</v>
      </c>
      <c r="G15922" s="3"/>
    </row>
    <row r="15923" spans="1:7" x14ac:dyDescent="0.3">
      <c r="A15923" s="1" t="s">
        <v>12587</v>
      </c>
      <c r="B15923" s="1" t="b">
        <v>1</v>
      </c>
      <c r="C15923" s="1" t="s">
        <v>12588</v>
      </c>
      <c r="D15923" s="1" t="s">
        <v>5539</v>
      </c>
      <c r="E15923" t="s">
        <v>5580</v>
      </c>
      <c r="F15923" t="s">
        <v>35</v>
      </c>
      <c r="G15923" s="3"/>
    </row>
    <row r="15924" spans="1:7" x14ac:dyDescent="0.3">
      <c r="A15924" s="1" t="s">
        <v>12589</v>
      </c>
      <c r="B15924" s="1" t="b">
        <v>1</v>
      </c>
      <c r="C15924" s="1" t="s">
        <v>12590</v>
      </c>
      <c r="D15924" s="1" t="s">
        <v>5539</v>
      </c>
      <c r="E15924" t="s">
        <v>32</v>
      </c>
      <c r="F15924" t="s">
        <v>35</v>
      </c>
      <c r="G15924" s="3"/>
    </row>
    <row r="15925" spans="1:7" x14ac:dyDescent="0.3">
      <c r="A15925" s="1" t="s">
        <v>12591</v>
      </c>
      <c r="B15925" s="1" t="b">
        <v>1</v>
      </c>
      <c r="C15925" s="1" t="s">
        <v>12592</v>
      </c>
      <c r="D15925" s="1" t="s">
        <v>5539</v>
      </c>
      <c r="E15925" t="s">
        <v>32</v>
      </c>
      <c r="F15925" t="s">
        <v>35</v>
      </c>
      <c r="G15925" s="3"/>
    </row>
    <row r="15926" spans="1:7" x14ac:dyDescent="0.3">
      <c r="A15926" s="1" t="s">
        <v>12593</v>
      </c>
      <c r="B15926" s="1" t="b">
        <v>1</v>
      </c>
      <c r="C15926" s="1" t="s">
        <v>12594</v>
      </c>
      <c r="D15926" s="1" t="s">
        <v>5539</v>
      </c>
      <c r="E15926" t="s">
        <v>328</v>
      </c>
      <c r="F15926" t="s">
        <v>35</v>
      </c>
      <c r="G15926" s="3"/>
    </row>
    <row r="15927" spans="1:7" x14ac:dyDescent="0.3">
      <c r="A15927" s="1" t="s">
        <v>12595</v>
      </c>
      <c r="B15927" s="1" t="b">
        <v>1</v>
      </c>
      <c r="C15927" s="1" t="s">
        <v>12596</v>
      </c>
      <c r="D15927" s="1" t="s">
        <v>5539</v>
      </c>
      <c r="E15927" t="s">
        <v>5543</v>
      </c>
      <c r="F15927" t="s">
        <v>35</v>
      </c>
      <c r="G15927" s="3"/>
    </row>
    <row r="15928" spans="1:7" x14ac:dyDescent="0.3">
      <c r="A15928" s="1" t="s">
        <v>12597</v>
      </c>
      <c r="B15928" s="1" t="b">
        <v>1</v>
      </c>
      <c r="C15928" s="1" t="s">
        <v>12598</v>
      </c>
      <c r="D15928" s="1" t="s">
        <v>5539</v>
      </c>
      <c r="E15928" t="s">
        <v>328</v>
      </c>
      <c r="F15928" t="s">
        <v>35</v>
      </c>
      <c r="G15928" s="3"/>
    </row>
    <row r="15929" spans="1:7" x14ac:dyDescent="0.3">
      <c r="A15929" s="1" t="s">
        <v>12599</v>
      </c>
      <c r="B15929" s="1" t="b">
        <v>1</v>
      </c>
      <c r="C15929" s="1" t="s">
        <v>12600</v>
      </c>
      <c r="D15929" s="1" t="s">
        <v>5539</v>
      </c>
      <c r="E15929" t="s">
        <v>328</v>
      </c>
      <c r="F15929" t="s">
        <v>35</v>
      </c>
      <c r="G15929" s="3"/>
    </row>
    <row r="15930" spans="1:7" x14ac:dyDescent="0.3">
      <c r="A15930" s="1" t="s">
        <v>12601</v>
      </c>
      <c r="B15930" s="1" t="b">
        <v>1</v>
      </c>
      <c r="C15930" s="1" t="s">
        <v>12602</v>
      </c>
      <c r="D15930" s="1" t="s">
        <v>5539</v>
      </c>
      <c r="E15930" t="s">
        <v>5580</v>
      </c>
      <c r="F15930" t="s">
        <v>35</v>
      </c>
      <c r="G15930" s="3"/>
    </row>
    <row r="15931" spans="1:7" x14ac:dyDescent="0.3">
      <c r="A15931" s="1" t="s">
        <v>12603</v>
      </c>
      <c r="B15931" s="1" t="b">
        <v>1</v>
      </c>
      <c r="C15931" s="1" t="s">
        <v>12604</v>
      </c>
      <c r="D15931" s="1" t="s">
        <v>5539</v>
      </c>
      <c r="E15931" t="s">
        <v>32</v>
      </c>
      <c r="F15931" t="s">
        <v>35</v>
      </c>
      <c r="G15931" s="3"/>
    </row>
    <row r="15932" spans="1:7" x14ac:dyDescent="0.3">
      <c r="A15932" s="1" t="s">
        <v>12605</v>
      </c>
      <c r="B15932" s="1" t="b">
        <v>1</v>
      </c>
      <c r="C15932" s="1" t="s">
        <v>12606</v>
      </c>
      <c r="D15932" s="1" t="s">
        <v>5539</v>
      </c>
      <c r="E15932" t="s">
        <v>32</v>
      </c>
      <c r="F15932" t="s">
        <v>35</v>
      </c>
      <c r="G15932" s="3"/>
    </row>
    <row r="15933" spans="1:7" x14ac:dyDescent="0.3">
      <c r="A15933" s="1" t="s">
        <v>12607</v>
      </c>
      <c r="B15933" s="1" t="b">
        <v>1</v>
      </c>
      <c r="C15933" s="1" t="s">
        <v>12608</v>
      </c>
      <c r="D15933" s="1" t="s">
        <v>5539</v>
      </c>
      <c r="E15933" t="s">
        <v>328</v>
      </c>
      <c r="F15933" t="s">
        <v>35</v>
      </c>
      <c r="G15933" s="3"/>
    </row>
    <row r="15934" spans="1:7" x14ac:dyDescent="0.3">
      <c r="A15934" s="1" t="s">
        <v>12609</v>
      </c>
      <c r="B15934" s="1" t="b">
        <v>1</v>
      </c>
      <c r="C15934" s="1" t="s">
        <v>12610</v>
      </c>
      <c r="D15934" s="1" t="s">
        <v>5539</v>
      </c>
      <c r="E15934" t="s">
        <v>5580</v>
      </c>
      <c r="F15934" t="s">
        <v>35</v>
      </c>
      <c r="G15934" s="3"/>
    </row>
    <row r="15935" spans="1:7" x14ac:dyDescent="0.3">
      <c r="A15935" s="1" t="s">
        <v>12611</v>
      </c>
      <c r="B15935" s="1" t="b">
        <v>1</v>
      </c>
      <c r="C15935" s="1" t="s">
        <v>12612</v>
      </c>
      <c r="D15935" s="1" t="s">
        <v>5539</v>
      </c>
      <c r="E15935" t="s">
        <v>5580</v>
      </c>
      <c r="F15935" t="s">
        <v>35</v>
      </c>
      <c r="G15935" s="3"/>
    </row>
    <row r="15936" spans="1:7" x14ac:dyDescent="0.3">
      <c r="A15936" s="1" t="s">
        <v>12613</v>
      </c>
      <c r="B15936" s="1" t="b">
        <v>1</v>
      </c>
      <c r="C15936" s="1" t="s">
        <v>12614</v>
      </c>
      <c r="D15936" s="1" t="s">
        <v>5539</v>
      </c>
      <c r="E15936" t="s">
        <v>32</v>
      </c>
      <c r="F15936" t="s">
        <v>35</v>
      </c>
      <c r="G15936" s="3"/>
    </row>
    <row r="15937" spans="1:7" x14ac:dyDescent="0.3">
      <c r="A15937" s="1" t="s">
        <v>12615</v>
      </c>
      <c r="B15937" s="1" t="b">
        <v>1</v>
      </c>
      <c r="C15937" s="1" t="s">
        <v>12616</v>
      </c>
      <c r="D15937" s="1" t="s">
        <v>5539</v>
      </c>
      <c r="E15937" t="s">
        <v>5543</v>
      </c>
      <c r="F15937" t="s">
        <v>35</v>
      </c>
      <c r="G15937" s="3"/>
    </row>
    <row r="15938" spans="1:7" x14ac:dyDescent="0.3">
      <c r="A15938" s="1" t="s">
        <v>12617</v>
      </c>
      <c r="B15938" s="1" t="b">
        <v>1</v>
      </c>
      <c r="C15938" s="1" t="s">
        <v>12618</v>
      </c>
      <c r="D15938" s="1" t="s">
        <v>5539</v>
      </c>
      <c r="E15938" t="s">
        <v>5543</v>
      </c>
      <c r="F15938" t="s">
        <v>35</v>
      </c>
      <c r="G15938" s="3"/>
    </row>
    <row r="15939" spans="1:7" x14ac:dyDescent="0.3">
      <c r="A15939" s="1" t="s">
        <v>12619</v>
      </c>
      <c r="B15939" s="1" t="b">
        <v>1</v>
      </c>
      <c r="C15939" s="1" t="s">
        <v>12620</v>
      </c>
      <c r="D15939" s="1" t="s">
        <v>5539</v>
      </c>
      <c r="E15939" t="s">
        <v>328</v>
      </c>
      <c r="F15939" t="s">
        <v>35</v>
      </c>
      <c r="G15939" s="3"/>
    </row>
    <row r="15940" spans="1:7" x14ac:dyDescent="0.3">
      <c r="A15940" s="1" t="s">
        <v>12621</v>
      </c>
      <c r="B15940" s="1" t="b">
        <v>1</v>
      </c>
      <c r="C15940" s="1" t="s">
        <v>12622</v>
      </c>
      <c r="D15940" s="1" t="s">
        <v>5539</v>
      </c>
      <c r="E15940" t="s">
        <v>328</v>
      </c>
      <c r="F15940" t="s">
        <v>35</v>
      </c>
      <c r="G15940" s="3"/>
    </row>
    <row r="15941" spans="1:7" x14ac:dyDescent="0.3">
      <c r="A15941" s="1" t="s">
        <v>12623</v>
      </c>
      <c r="B15941" s="1" t="b">
        <v>1</v>
      </c>
      <c r="C15941" s="1" t="s">
        <v>12624</v>
      </c>
      <c r="D15941" s="1" t="s">
        <v>5539</v>
      </c>
      <c r="E15941" t="s">
        <v>32</v>
      </c>
      <c r="F15941" t="s">
        <v>35</v>
      </c>
      <c r="G15941" s="3"/>
    </row>
    <row r="15942" spans="1:7" x14ac:dyDescent="0.3">
      <c r="A15942" s="1" t="s">
        <v>12625</v>
      </c>
      <c r="B15942" s="1" t="b">
        <v>1</v>
      </c>
      <c r="C15942" s="1" t="s">
        <v>12626</v>
      </c>
      <c r="D15942" s="1" t="s">
        <v>5539</v>
      </c>
      <c r="E15942" t="s">
        <v>328</v>
      </c>
      <c r="F15942" t="s">
        <v>35</v>
      </c>
      <c r="G15942" s="3"/>
    </row>
    <row r="15943" spans="1:7" x14ac:dyDescent="0.3">
      <c r="A15943" s="1" t="s">
        <v>12627</v>
      </c>
      <c r="B15943" s="1" t="b">
        <v>1</v>
      </c>
      <c r="C15943" s="1" t="s">
        <v>12628</v>
      </c>
      <c r="D15943" s="1" t="s">
        <v>5539</v>
      </c>
      <c r="E15943" t="s">
        <v>32</v>
      </c>
      <c r="F15943" t="s">
        <v>35</v>
      </c>
      <c r="G15943" s="3"/>
    </row>
    <row r="15944" spans="1:7" x14ac:dyDescent="0.3">
      <c r="A15944" s="1" t="s">
        <v>12629</v>
      </c>
      <c r="B15944" s="1" t="b">
        <v>1</v>
      </c>
      <c r="C15944" s="1" t="s">
        <v>12630</v>
      </c>
      <c r="D15944" s="1" t="s">
        <v>5539</v>
      </c>
      <c r="E15944" t="s">
        <v>5543</v>
      </c>
      <c r="F15944" t="s">
        <v>35</v>
      </c>
      <c r="G15944" s="3"/>
    </row>
    <row r="15945" spans="1:7" x14ac:dyDescent="0.3">
      <c r="A15945" s="1" t="s">
        <v>12631</v>
      </c>
      <c r="B15945" s="1" t="b">
        <v>1</v>
      </c>
      <c r="C15945" s="1" t="s">
        <v>12632</v>
      </c>
      <c r="D15945" s="1" t="s">
        <v>5539</v>
      </c>
      <c r="E15945" t="s">
        <v>32</v>
      </c>
      <c r="F15945" t="s">
        <v>35</v>
      </c>
      <c r="G15945" s="3"/>
    </row>
    <row r="15946" spans="1:7" x14ac:dyDescent="0.3">
      <c r="A15946" s="1" t="s">
        <v>12633</v>
      </c>
      <c r="B15946" s="1" t="b">
        <v>1</v>
      </c>
      <c r="C15946" s="1" t="s">
        <v>12634</v>
      </c>
      <c r="D15946" s="1" t="s">
        <v>5539</v>
      </c>
      <c r="E15946" t="s">
        <v>32</v>
      </c>
      <c r="F15946" t="s">
        <v>35</v>
      </c>
      <c r="G15946" s="3"/>
    </row>
    <row r="15947" spans="1:7" x14ac:dyDescent="0.3">
      <c r="A15947" s="1" t="s">
        <v>12635</v>
      </c>
      <c r="B15947" s="1" t="b">
        <v>1</v>
      </c>
      <c r="C15947" s="1" t="s">
        <v>12636</v>
      </c>
      <c r="D15947" s="1" t="s">
        <v>5539</v>
      </c>
      <c r="E15947" t="s">
        <v>328</v>
      </c>
      <c r="F15947" t="s">
        <v>35</v>
      </c>
      <c r="G15947" s="3"/>
    </row>
    <row r="15948" spans="1:7" x14ac:dyDescent="0.3">
      <c r="A15948" s="1" t="s">
        <v>12637</v>
      </c>
      <c r="B15948" s="1" t="b">
        <v>1</v>
      </c>
      <c r="C15948" s="1" t="s">
        <v>12638</v>
      </c>
      <c r="D15948" s="1" t="s">
        <v>5539</v>
      </c>
      <c r="E15948" t="s">
        <v>328</v>
      </c>
      <c r="F15948" t="s">
        <v>35</v>
      </c>
      <c r="G15948" s="3"/>
    </row>
    <row r="15949" spans="1:7" x14ac:dyDescent="0.3">
      <c r="A15949" s="1" t="s">
        <v>12639</v>
      </c>
      <c r="B15949" s="1" t="b">
        <v>1</v>
      </c>
      <c r="C15949" s="1" t="s">
        <v>12640</v>
      </c>
      <c r="D15949" s="1" t="s">
        <v>5539</v>
      </c>
      <c r="E15949" t="s">
        <v>328</v>
      </c>
      <c r="F15949" t="s">
        <v>35</v>
      </c>
      <c r="G15949" s="3"/>
    </row>
    <row r="15950" spans="1:7" x14ac:dyDescent="0.3">
      <c r="A15950" s="1" t="s">
        <v>12641</v>
      </c>
      <c r="B15950" s="1" t="b">
        <v>1</v>
      </c>
      <c r="C15950" s="1" t="s">
        <v>12642</v>
      </c>
      <c r="D15950" s="1" t="s">
        <v>5539</v>
      </c>
      <c r="E15950" t="s">
        <v>328</v>
      </c>
      <c r="F15950" t="s">
        <v>35</v>
      </c>
      <c r="G15950" s="3"/>
    </row>
    <row r="15951" spans="1:7" x14ac:dyDescent="0.3">
      <c r="A15951" s="1" t="s">
        <v>12643</v>
      </c>
      <c r="B15951" s="1" t="b">
        <v>1</v>
      </c>
      <c r="C15951" s="1" t="s">
        <v>12644</v>
      </c>
      <c r="D15951" s="1" t="s">
        <v>5539</v>
      </c>
      <c r="E15951" t="s">
        <v>5543</v>
      </c>
      <c r="F15951" t="s">
        <v>35</v>
      </c>
      <c r="G15951" s="3"/>
    </row>
    <row r="15952" spans="1:7" x14ac:dyDescent="0.3">
      <c r="A15952" s="1" t="s">
        <v>12645</v>
      </c>
      <c r="B15952" s="1" t="b">
        <v>1</v>
      </c>
      <c r="C15952" s="1" t="s">
        <v>12646</v>
      </c>
      <c r="D15952" s="1" t="s">
        <v>5539</v>
      </c>
      <c r="E15952" t="s">
        <v>328</v>
      </c>
      <c r="F15952" t="s">
        <v>35</v>
      </c>
      <c r="G15952" s="3"/>
    </row>
    <row r="15953" spans="1:7" x14ac:dyDescent="0.3">
      <c r="A15953" s="1" t="s">
        <v>12647</v>
      </c>
      <c r="B15953" s="1" t="b">
        <v>1</v>
      </c>
      <c r="C15953" s="1" t="s">
        <v>12648</v>
      </c>
      <c r="D15953" s="1" t="s">
        <v>5539</v>
      </c>
      <c r="E15953" t="s">
        <v>328</v>
      </c>
      <c r="F15953" t="s">
        <v>35</v>
      </c>
      <c r="G15953" s="3"/>
    </row>
    <row r="15954" spans="1:7" x14ac:dyDescent="0.3">
      <c r="A15954" s="1" t="s">
        <v>12649</v>
      </c>
      <c r="B15954" s="1" t="b">
        <v>1</v>
      </c>
      <c r="C15954" s="1" t="s">
        <v>12650</v>
      </c>
      <c r="D15954" s="1" t="s">
        <v>5539</v>
      </c>
      <c r="E15954" t="s">
        <v>328</v>
      </c>
      <c r="F15954" t="s">
        <v>35</v>
      </c>
      <c r="G15954" s="3"/>
    </row>
    <row r="15955" spans="1:7" x14ac:dyDescent="0.3">
      <c r="A15955" s="1" t="s">
        <v>12651</v>
      </c>
      <c r="B15955" s="1" t="b">
        <v>1</v>
      </c>
      <c r="C15955" s="1" t="s">
        <v>12652</v>
      </c>
      <c r="D15955" s="1" t="s">
        <v>5539</v>
      </c>
      <c r="E15955" t="s">
        <v>5543</v>
      </c>
      <c r="F15955" t="s">
        <v>35</v>
      </c>
      <c r="G15955" s="3"/>
    </row>
    <row r="15956" spans="1:7" x14ac:dyDescent="0.3">
      <c r="A15956" s="1" t="s">
        <v>12653</v>
      </c>
      <c r="B15956" s="1" t="b">
        <v>1</v>
      </c>
      <c r="C15956" s="1" t="s">
        <v>12654</v>
      </c>
      <c r="D15956" s="1" t="s">
        <v>5539</v>
      </c>
      <c r="E15956" t="s">
        <v>328</v>
      </c>
      <c r="F15956" t="s">
        <v>35</v>
      </c>
      <c r="G15956" s="3"/>
    </row>
    <row r="15957" spans="1:7" x14ac:dyDescent="0.3">
      <c r="A15957" s="1" t="s">
        <v>12655</v>
      </c>
      <c r="B15957" s="1" t="b">
        <v>1</v>
      </c>
      <c r="C15957" s="1" t="s">
        <v>12656</v>
      </c>
      <c r="D15957" s="1" t="s">
        <v>5539</v>
      </c>
      <c r="E15957" t="s">
        <v>5543</v>
      </c>
      <c r="F15957" t="s">
        <v>35</v>
      </c>
      <c r="G15957" s="3"/>
    </row>
    <row r="15958" spans="1:7" x14ac:dyDescent="0.3">
      <c r="A15958" s="1" t="s">
        <v>12657</v>
      </c>
      <c r="B15958" s="1" t="b">
        <v>1</v>
      </c>
      <c r="C15958" s="1" t="s">
        <v>12658</v>
      </c>
      <c r="D15958" s="1" t="s">
        <v>5539</v>
      </c>
      <c r="E15958" t="s">
        <v>328</v>
      </c>
      <c r="F15958" t="s">
        <v>35</v>
      </c>
      <c r="G15958" s="3"/>
    </row>
    <row r="15959" spans="1:7" x14ac:dyDescent="0.3">
      <c r="A15959" s="1" t="s">
        <v>12659</v>
      </c>
      <c r="B15959" s="1" t="b">
        <v>1</v>
      </c>
      <c r="C15959" s="1" t="s">
        <v>12660</v>
      </c>
      <c r="D15959" s="1" t="s">
        <v>5539</v>
      </c>
      <c r="E15959" t="s">
        <v>32</v>
      </c>
      <c r="F15959" t="s">
        <v>35</v>
      </c>
      <c r="G15959" s="3"/>
    </row>
    <row r="15960" spans="1:7" x14ac:dyDescent="0.3">
      <c r="A15960" s="1" t="s">
        <v>12661</v>
      </c>
      <c r="B15960" s="1" t="b">
        <v>1</v>
      </c>
      <c r="C15960" s="1" t="s">
        <v>12662</v>
      </c>
      <c r="D15960" s="1" t="s">
        <v>5539</v>
      </c>
      <c r="E15960" t="s">
        <v>328</v>
      </c>
      <c r="F15960" t="s">
        <v>35</v>
      </c>
      <c r="G15960" s="3"/>
    </row>
    <row r="15961" spans="1:7" x14ac:dyDescent="0.3">
      <c r="A15961" s="1" t="s">
        <v>12663</v>
      </c>
      <c r="B15961" s="1" t="b">
        <v>1</v>
      </c>
      <c r="C15961" s="1" t="s">
        <v>12664</v>
      </c>
      <c r="D15961" s="1" t="s">
        <v>5539</v>
      </c>
      <c r="E15961" t="s">
        <v>328</v>
      </c>
      <c r="F15961" t="s">
        <v>35</v>
      </c>
      <c r="G15961" s="3"/>
    </row>
    <row r="15962" spans="1:7" x14ac:dyDescent="0.3">
      <c r="A15962" s="1" t="s">
        <v>12665</v>
      </c>
      <c r="B15962" s="1" t="b">
        <v>1</v>
      </c>
      <c r="C15962" s="1" t="s">
        <v>12666</v>
      </c>
      <c r="D15962" s="1" t="s">
        <v>5539</v>
      </c>
      <c r="E15962" t="s">
        <v>328</v>
      </c>
      <c r="F15962" t="s">
        <v>35</v>
      </c>
      <c r="G15962" s="3"/>
    </row>
    <row r="15963" spans="1:7" x14ac:dyDescent="0.3">
      <c r="A15963" s="1" t="s">
        <v>12667</v>
      </c>
      <c r="B15963" s="1" t="b">
        <v>1</v>
      </c>
      <c r="C15963" s="1" t="s">
        <v>12668</v>
      </c>
      <c r="D15963" s="1" t="s">
        <v>5539</v>
      </c>
      <c r="E15963" t="s">
        <v>32</v>
      </c>
      <c r="F15963" t="s">
        <v>35</v>
      </c>
      <c r="G15963" s="3"/>
    </row>
    <row r="15964" spans="1:7" x14ac:dyDescent="0.3">
      <c r="A15964" s="1" t="s">
        <v>12669</v>
      </c>
      <c r="B15964" s="1" t="b">
        <v>1</v>
      </c>
      <c r="C15964" s="1" t="s">
        <v>12670</v>
      </c>
      <c r="D15964" s="1" t="s">
        <v>5539</v>
      </c>
      <c r="E15964" t="s">
        <v>328</v>
      </c>
      <c r="F15964" t="s">
        <v>35</v>
      </c>
      <c r="G15964" s="3"/>
    </row>
    <row r="15965" spans="1:7" x14ac:dyDescent="0.3">
      <c r="A15965" s="1" t="s">
        <v>12671</v>
      </c>
      <c r="B15965" s="1" t="b">
        <v>1</v>
      </c>
      <c r="C15965" s="1" t="s">
        <v>12672</v>
      </c>
      <c r="D15965" s="1" t="s">
        <v>5539</v>
      </c>
      <c r="E15965" t="s">
        <v>5543</v>
      </c>
      <c r="F15965" t="s">
        <v>35</v>
      </c>
      <c r="G15965" s="3"/>
    </row>
    <row r="15966" spans="1:7" x14ac:dyDescent="0.3">
      <c r="A15966" s="1" t="s">
        <v>12673</v>
      </c>
      <c r="B15966" s="1" t="b">
        <v>1</v>
      </c>
      <c r="C15966" s="1" t="s">
        <v>12674</v>
      </c>
      <c r="D15966" s="1" t="s">
        <v>5539</v>
      </c>
      <c r="E15966" t="s">
        <v>5580</v>
      </c>
      <c r="F15966" t="s">
        <v>35</v>
      </c>
      <c r="G15966" s="3"/>
    </row>
    <row r="15967" spans="1:7" x14ac:dyDescent="0.3">
      <c r="A15967" s="1" t="s">
        <v>12675</v>
      </c>
      <c r="B15967" s="1" t="b">
        <v>1</v>
      </c>
      <c r="C15967" s="1" t="s">
        <v>12676</v>
      </c>
      <c r="D15967" s="1" t="s">
        <v>5539</v>
      </c>
      <c r="E15967" t="s">
        <v>32</v>
      </c>
      <c r="F15967" t="s">
        <v>35</v>
      </c>
      <c r="G15967" s="3"/>
    </row>
    <row r="15968" spans="1:7" x14ac:dyDescent="0.3">
      <c r="A15968" s="1" t="s">
        <v>12677</v>
      </c>
      <c r="B15968" s="1" t="b">
        <v>1</v>
      </c>
      <c r="C15968" s="1" t="s">
        <v>12678</v>
      </c>
      <c r="D15968" s="1" t="s">
        <v>5539</v>
      </c>
      <c r="E15968" t="s">
        <v>328</v>
      </c>
      <c r="F15968" t="s">
        <v>35</v>
      </c>
      <c r="G15968" s="3"/>
    </row>
    <row r="15969" spans="1:7" x14ac:dyDescent="0.3">
      <c r="A15969" s="1" t="s">
        <v>12679</v>
      </c>
      <c r="B15969" s="1" t="b">
        <v>1</v>
      </c>
      <c r="C15969" s="1" t="s">
        <v>12680</v>
      </c>
      <c r="D15969" s="1" t="s">
        <v>5539</v>
      </c>
      <c r="E15969" t="s">
        <v>328</v>
      </c>
      <c r="F15969" t="s">
        <v>35</v>
      </c>
      <c r="G15969" s="3"/>
    </row>
    <row r="15970" spans="1:7" x14ac:dyDescent="0.3">
      <c r="A15970" s="1" t="s">
        <v>12681</v>
      </c>
      <c r="B15970" s="1" t="b">
        <v>1</v>
      </c>
      <c r="C15970" s="1" t="s">
        <v>12682</v>
      </c>
      <c r="D15970" s="1" t="s">
        <v>5539</v>
      </c>
      <c r="E15970" t="s">
        <v>5580</v>
      </c>
      <c r="F15970" t="s">
        <v>35</v>
      </c>
      <c r="G15970" s="3"/>
    </row>
    <row r="15971" spans="1:7" x14ac:dyDescent="0.3">
      <c r="A15971" s="1" t="s">
        <v>12683</v>
      </c>
      <c r="B15971" s="1" t="b">
        <v>1</v>
      </c>
      <c r="C15971" s="1" t="s">
        <v>12684</v>
      </c>
      <c r="D15971" s="1" t="s">
        <v>5539</v>
      </c>
      <c r="E15971" t="s">
        <v>328</v>
      </c>
      <c r="F15971" t="s">
        <v>35</v>
      </c>
      <c r="G15971" s="3"/>
    </row>
    <row r="15972" spans="1:7" x14ac:dyDescent="0.3">
      <c r="A15972" s="1" t="s">
        <v>12685</v>
      </c>
      <c r="B15972" s="1" t="b">
        <v>1</v>
      </c>
      <c r="C15972" s="1" t="s">
        <v>12686</v>
      </c>
      <c r="D15972" s="1" t="s">
        <v>5539</v>
      </c>
      <c r="E15972" t="s">
        <v>328</v>
      </c>
      <c r="F15972" t="s">
        <v>35</v>
      </c>
      <c r="G15972" s="3"/>
    </row>
    <row r="15973" spans="1:7" x14ac:dyDescent="0.3">
      <c r="A15973" s="1" t="s">
        <v>12687</v>
      </c>
      <c r="B15973" s="1" t="b">
        <v>1</v>
      </c>
      <c r="C15973" s="1" t="s">
        <v>12688</v>
      </c>
      <c r="D15973" s="1" t="s">
        <v>5539</v>
      </c>
      <c r="E15973" t="s">
        <v>5543</v>
      </c>
      <c r="F15973" t="s">
        <v>35</v>
      </c>
      <c r="G15973" s="3"/>
    </row>
    <row r="15974" spans="1:7" x14ac:dyDescent="0.3">
      <c r="A15974" s="1" t="s">
        <v>12689</v>
      </c>
      <c r="B15974" s="1" t="b">
        <v>1</v>
      </c>
      <c r="C15974" s="1" t="s">
        <v>12690</v>
      </c>
      <c r="D15974" s="1" t="s">
        <v>5539</v>
      </c>
      <c r="E15974" t="s">
        <v>5543</v>
      </c>
      <c r="F15974" t="s">
        <v>35</v>
      </c>
      <c r="G15974" s="3"/>
    </row>
    <row r="15975" spans="1:7" x14ac:dyDescent="0.3">
      <c r="A15975" s="1" t="s">
        <v>12691</v>
      </c>
      <c r="B15975" s="1" t="b">
        <v>1</v>
      </c>
      <c r="C15975" s="1" t="s">
        <v>12692</v>
      </c>
      <c r="D15975" s="1" t="s">
        <v>5539</v>
      </c>
      <c r="E15975" t="s">
        <v>328</v>
      </c>
      <c r="F15975" t="s">
        <v>35</v>
      </c>
      <c r="G15975" s="3"/>
    </row>
    <row r="15976" spans="1:7" x14ac:dyDescent="0.3">
      <c r="A15976" s="1" t="s">
        <v>12693</v>
      </c>
      <c r="B15976" s="1" t="b">
        <v>1</v>
      </c>
      <c r="C15976" s="1" t="s">
        <v>12694</v>
      </c>
      <c r="D15976" s="1" t="s">
        <v>5539</v>
      </c>
      <c r="E15976" t="s">
        <v>5580</v>
      </c>
      <c r="F15976" t="s">
        <v>35</v>
      </c>
      <c r="G15976" s="3"/>
    </row>
    <row r="15977" spans="1:7" x14ac:dyDescent="0.3">
      <c r="A15977" s="1" t="s">
        <v>12695</v>
      </c>
      <c r="B15977" s="1" t="b">
        <v>1</v>
      </c>
      <c r="C15977" s="1" t="s">
        <v>12696</v>
      </c>
      <c r="D15977" s="1" t="s">
        <v>5539</v>
      </c>
      <c r="E15977" t="s">
        <v>5580</v>
      </c>
      <c r="F15977" t="s">
        <v>35</v>
      </c>
      <c r="G15977" s="3"/>
    </row>
    <row r="15978" spans="1:7" x14ac:dyDescent="0.3">
      <c r="A15978" s="1" t="s">
        <v>12697</v>
      </c>
      <c r="B15978" s="1" t="b">
        <v>1</v>
      </c>
      <c r="C15978" s="1" t="s">
        <v>12698</v>
      </c>
      <c r="D15978" s="1" t="s">
        <v>5539</v>
      </c>
      <c r="E15978" t="s">
        <v>32</v>
      </c>
      <c r="F15978" t="s">
        <v>35</v>
      </c>
      <c r="G15978" s="3"/>
    </row>
    <row r="15979" spans="1:7" x14ac:dyDescent="0.3">
      <c r="A15979" s="1" t="s">
        <v>12699</v>
      </c>
      <c r="B15979" s="1" t="b">
        <v>1</v>
      </c>
      <c r="C15979" s="1" t="s">
        <v>12700</v>
      </c>
      <c r="D15979" s="1" t="s">
        <v>5539</v>
      </c>
      <c r="E15979" t="s">
        <v>32</v>
      </c>
      <c r="F15979" t="s">
        <v>35</v>
      </c>
      <c r="G15979" s="3"/>
    </row>
    <row r="15980" spans="1:7" x14ac:dyDescent="0.3">
      <c r="A15980" s="1" t="s">
        <v>12701</v>
      </c>
      <c r="B15980" s="1" t="b">
        <v>1</v>
      </c>
      <c r="C15980" s="1" t="s">
        <v>12702</v>
      </c>
      <c r="D15980" s="1" t="s">
        <v>5539</v>
      </c>
      <c r="E15980" t="s">
        <v>328</v>
      </c>
      <c r="F15980" t="s">
        <v>35</v>
      </c>
      <c r="G15980" s="3"/>
    </row>
    <row r="15981" spans="1:7" x14ac:dyDescent="0.3">
      <c r="A15981" s="1" t="s">
        <v>12703</v>
      </c>
      <c r="B15981" s="1" t="b">
        <v>1</v>
      </c>
      <c r="C15981" s="1" t="s">
        <v>12704</v>
      </c>
      <c r="D15981" s="1" t="s">
        <v>5539</v>
      </c>
      <c r="E15981" t="s">
        <v>32</v>
      </c>
      <c r="F15981" t="s">
        <v>35</v>
      </c>
      <c r="G15981" s="3"/>
    </row>
    <row r="15982" spans="1:7" x14ac:dyDescent="0.3">
      <c r="A15982" s="1" t="s">
        <v>12705</v>
      </c>
      <c r="B15982" s="1" t="b">
        <v>1</v>
      </c>
      <c r="C15982" s="1" t="s">
        <v>12706</v>
      </c>
      <c r="D15982" s="1" t="s">
        <v>5539</v>
      </c>
      <c r="E15982" t="s">
        <v>32</v>
      </c>
      <c r="F15982" t="s">
        <v>35</v>
      </c>
      <c r="G15982" s="3"/>
    </row>
    <row r="15983" spans="1:7" x14ac:dyDescent="0.3">
      <c r="A15983" s="1" t="s">
        <v>12707</v>
      </c>
      <c r="B15983" s="1" t="b">
        <v>1</v>
      </c>
      <c r="C15983" s="1" t="s">
        <v>12708</v>
      </c>
      <c r="D15983" s="1" t="s">
        <v>5539</v>
      </c>
      <c r="E15983" t="s">
        <v>5580</v>
      </c>
      <c r="F15983" t="s">
        <v>35</v>
      </c>
      <c r="G15983" s="3"/>
    </row>
    <row r="15984" spans="1:7" x14ac:dyDescent="0.3">
      <c r="A15984" s="1" t="s">
        <v>12709</v>
      </c>
      <c r="B15984" s="1" t="b">
        <v>1</v>
      </c>
      <c r="C15984" s="1" t="s">
        <v>12710</v>
      </c>
      <c r="D15984" s="1" t="s">
        <v>5539</v>
      </c>
      <c r="E15984" t="s">
        <v>32</v>
      </c>
      <c r="F15984" t="s">
        <v>35</v>
      </c>
      <c r="G15984" s="3"/>
    </row>
    <row r="15985" spans="1:7" x14ac:dyDescent="0.3">
      <c r="A15985" s="1" t="s">
        <v>12711</v>
      </c>
      <c r="B15985" s="1" t="b">
        <v>1</v>
      </c>
      <c r="C15985" s="1" t="s">
        <v>12712</v>
      </c>
      <c r="D15985" s="1" t="s">
        <v>5539</v>
      </c>
      <c r="E15985" t="s">
        <v>5543</v>
      </c>
      <c r="F15985" t="s">
        <v>35</v>
      </c>
      <c r="G15985" s="3"/>
    </row>
    <row r="15986" spans="1:7" x14ac:dyDescent="0.3">
      <c r="A15986" s="1" t="s">
        <v>12713</v>
      </c>
      <c r="B15986" s="1" t="b">
        <v>1</v>
      </c>
      <c r="C15986" s="1" t="s">
        <v>12714</v>
      </c>
      <c r="D15986" s="1" t="s">
        <v>5539</v>
      </c>
      <c r="E15986" t="s">
        <v>5543</v>
      </c>
      <c r="F15986" t="s">
        <v>35</v>
      </c>
      <c r="G15986" s="3"/>
    </row>
    <row r="15987" spans="1:7" x14ac:dyDescent="0.3">
      <c r="A15987" s="1" t="s">
        <v>12715</v>
      </c>
      <c r="B15987" s="1" t="b">
        <v>1</v>
      </c>
      <c r="C15987" s="1" t="s">
        <v>12716</v>
      </c>
      <c r="D15987" s="1" t="s">
        <v>5539</v>
      </c>
      <c r="E15987" t="s">
        <v>5543</v>
      </c>
      <c r="F15987" t="s">
        <v>35</v>
      </c>
      <c r="G15987" s="3"/>
    </row>
    <row r="15988" spans="1:7" x14ac:dyDescent="0.3">
      <c r="A15988" s="1" t="s">
        <v>12717</v>
      </c>
      <c r="B15988" s="1" t="b">
        <v>1</v>
      </c>
      <c r="C15988" s="1" t="s">
        <v>12718</v>
      </c>
      <c r="D15988" s="1" t="s">
        <v>5539</v>
      </c>
      <c r="E15988" t="s">
        <v>328</v>
      </c>
      <c r="F15988" t="s">
        <v>35</v>
      </c>
      <c r="G15988" s="3"/>
    </row>
    <row r="15989" spans="1:7" x14ac:dyDescent="0.3">
      <c r="A15989" s="1" t="s">
        <v>12719</v>
      </c>
      <c r="B15989" s="1" t="b">
        <v>1</v>
      </c>
      <c r="C15989" s="1" t="s">
        <v>12720</v>
      </c>
      <c r="D15989" s="1" t="s">
        <v>5539</v>
      </c>
      <c r="E15989" t="s">
        <v>32</v>
      </c>
      <c r="F15989" t="s">
        <v>35</v>
      </c>
      <c r="G15989" s="3"/>
    </row>
    <row r="15990" spans="1:7" x14ac:dyDescent="0.3">
      <c r="A15990" s="1" t="s">
        <v>12721</v>
      </c>
      <c r="B15990" s="1" t="b">
        <v>1</v>
      </c>
      <c r="C15990" s="1" t="s">
        <v>12722</v>
      </c>
      <c r="D15990" s="1" t="s">
        <v>5539</v>
      </c>
      <c r="E15990" t="s">
        <v>5543</v>
      </c>
      <c r="F15990" t="s">
        <v>35</v>
      </c>
      <c r="G15990" s="3"/>
    </row>
    <row r="15991" spans="1:7" x14ac:dyDescent="0.3">
      <c r="A15991" s="1" t="s">
        <v>12723</v>
      </c>
      <c r="B15991" s="1" t="b">
        <v>1</v>
      </c>
      <c r="C15991" s="1" t="s">
        <v>12724</v>
      </c>
      <c r="D15991" s="1" t="s">
        <v>5539</v>
      </c>
      <c r="E15991" t="s">
        <v>5580</v>
      </c>
      <c r="F15991" t="s">
        <v>35</v>
      </c>
      <c r="G15991" s="3"/>
    </row>
    <row r="15992" spans="1:7" x14ac:dyDescent="0.3">
      <c r="A15992" s="1" t="s">
        <v>12725</v>
      </c>
      <c r="B15992" s="1" t="b">
        <v>1</v>
      </c>
      <c r="C15992" s="1" t="s">
        <v>12726</v>
      </c>
      <c r="D15992" s="1" t="s">
        <v>5539</v>
      </c>
      <c r="E15992" t="s">
        <v>328</v>
      </c>
      <c r="F15992" t="s">
        <v>35</v>
      </c>
      <c r="G15992" s="3"/>
    </row>
    <row r="15993" spans="1:7" x14ac:dyDescent="0.3">
      <c r="A15993" s="1" t="s">
        <v>12727</v>
      </c>
      <c r="B15993" s="1" t="b">
        <v>1</v>
      </c>
      <c r="C15993" s="1" t="s">
        <v>12728</v>
      </c>
      <c r="D15993" s="1" t="s">
        <v>5539</v>
      </c>
      <c r="E15993" t="s">
        <v>5543</v>
      </c>
      <c r="F15993" t="s">
        <v>35</v>
      </c>
      <c r="G15993" s="3"/>
    </row>
    <row r="15994" spans="1:7" x14ac:dyDescent="0.3">
      <c r="A15994" s="1" t="s">
        <v>12729</v>
      </c>
      <c r="B15994" s="1" t="b">
        <v>1</v>
      </c>
      <c r="C15994" s="1" t="s">
        <v>12730</v>
      </c>
      <c r="D15994" s="1" t="s">
        <v>5539</v>
      </c>
      <c r="E15994" t="s">
        <v>5580</v>
      </c>
      <c r="F15994" t="s">
        <v>35</v>
      </c>
      <c r="G15994" s="3"/>
    </row>
    <row r="15995" spans="1:7" x14ac:dyDescent="0.3">
      <c r="A15995" s="1" t="s">
        <v>12731</v>
      </c>
      <c r="B15995" s="1" t="b">
        <v>1</v>
      </c>
      <c r="C15995" s="1" t="s">
        <v>12732</v>
      </c>
      <c r="D15995" s="1" t="s">
        <v>5539</v>
      </c>
      <c r="E15995" t="s">
        <v>5543</v>
      </c>
      <c r="F15995" t="s">
        <v>35</v>
      </c>
      <c r="G15995" s="3"/>
    </row>
    <row r="15996" spans="1:7" x14ac:dyDescent="0.3">
      <c r="A15996" s="1" t="s">
        <v>12733</v>
      </c>
      <c r="B15996" s="1" t="b">
        <v>1</v>
      </c>
      <c r="C15996" s="1" t="s">
        <v>12734</v>
      </c>
      <c r="D15996" s="1" t="s">
        <v>5539</v>
      </c>
      <c r="E15996" t="s">
        <v>5580</v>
      </c>
      <c r="F15996" t="s">
        <v>35</v>
      </c>
      <c r="G15996" s="3"/>
    </row>
    <row r="15997" spans="1:7" x14ac:dyDescent="0.3">
      <c r="A15997" s="1" t="s">
        <v>12735</v>
      </c>
      <c r="B15997" s="1" t="b">
        <v>1</v>
      </c>
      <c r="C15997" s="1" t="s">
        <v>12736</v>
      </c>
      <c r="D15997" s="1" t="s">
        <v>5539</v>
      </c>
      <c r="E15997" t="s">
        <v>5543</v>
      </c>
      <c r="F15997" t="s">
        <v>35</v>
      </c>
      <c r="G15997" s="3"/>
    </row>
    <row r="15998" spans="1:7" x14ac:dyDescent="0.3">
      <c r="A15998" s="1" t="s">
        <v>12737</v>
      </c>
      <c r="B15998" s="1" t="b">
        <v>1</v>
      </c>
      <c r="C15998" s="1" t="s">
        <v>12738</v>
      </c>
      <c r="D15998" s="1" t="s">
        <v>5539</v>
      </c>
      <c r="E15998" t="s">
        <v>32</v>
      </c>
      <c r="F15998" t="s">
        <v>35</v>
      </c>
      <c r="G15998" s="3"/>
    </row>
    <row r="15999" spans="1:7" x14ac:dyDescent="0.3">
      <c r="A15999" s="1" t="s">
        <v>12739</v>
      </c>
      <c r="B15999" s="1" t="b">
        <v>1</v>
      </c>
      <c r="C15999" s="1" t="s">
        <v>12740</v>
      </c>
      <c r="D15999" s="1" t="s">
        <v>5539</v>
      </c>
      <c r="E15999" t="s">
        <v>5543</v>
      </c>
      <c r="F15999" t="s">
        <v>35</v>
      </c>
      <c r="G15999" s="3"/>
    </row>
    <row r="16000" spans="1:7" x14ac:dyDescent="0.3">
      <c r="A16000" s="1" t="s">
        <v>12741</v>
      </c>
      <c r="B16000" s="1" t="b">
        <v>1</v>
      </c>
      <c r="C16000" s="1" t="s">
        <v>12742</v>
      </c>
      <c r="D16000" s="1" t="s">
        <v>5539</v>
      </c>
      <c r="E16000" t="s">
        <v>32</v>
      </c>
      <c r="F16000" t="s">
        <v>35</v>
      </c>
      <c r="G16000" s="3"/>
    </row>
    <row r="16001" spans="1:7" x14ac:dyDescent="0.3">
      <c r="A16001" s="1" t="s">
        <v>12743</v>
      </c>
      <c r="B16001" s="1" t="b">
        <v>1</v>
      </c>
      <c r="C16001" s="1" t="s">
        <v>12744</v>
      </c>
      <c r="D16001" s="1" t="s">
        <v>5539</v>
      </c>
      <c r="E16001" t="s">
        <v>5543</v>
      </c>
      <c r="F16001" t="s">
        <v>35</v>
      </c>
      <c r="G16001" s="3"/>
    </row>
    <row r="16002" spans="1:7" x14ac:dyDescent="0.3">
      <c r="A16002" s="1" t="s">
        <v>12745</v>
      </c>
      <c r="B16002" s="1" t="b">
        <v>1</v>
      </c>
      <c r="C16002" s="1" t="s">
        <v>12746</v>
      </c>
      <c r="D16002" s="1" t="s">
        <v>5539</v>
      </c>
      <c r="E16002" t="s">
        <v>32</v>
      </c>
      <c r="F16002" t="s">
        <v>35</v>
      </c>
      <c r="G16002" s="3"/>
    </row>
    <row r="16003" spans="1:7" x14ac:dyDescent="0.3">
      <c r="A16003" s="1" t="s">
        <v>12747</v>
      </c>
      <c r="B16003" s="1" t="b">
        <v>1</v>
      </c>
      <c r="C16003" s="1" t="s">
        <v>12748</v>
      </c>
      <c r="D16003" s="1" t="s">
        <v>5539</v>
      </c>
      <c r="E16003" t="s">
        <v>5580</v>
      </c>
      <c r="F16003" t="s">
        <v>35</v>
      </c>
      <c r="G16003" s="3"/>
    </row>
    <row r="16004" spans="1:7" x14ac:dyDescent="0.3">
      <c r="A16004" s="1" t="s">
        <v>12749</v>
      </c>
      <c r="B16004" s="1" t="b">
        <v>1</v>
      </c>
      <c r="C16004" s="1" t="s">
        <v>12750</v>
      </c>
      <c r="D16004" s="1" t="s">
        <v>5539</v>
      </c>
      <c r="E16004" t="s">
        <v>5580</v>
      </c>
      <c r="F16004" t="s">
        <v>35</v>
      </c>
      <c r="G16004" s="3"/>
    </row>
    <row r="16005" spans="1:7" x14ac:dyDescent="0.3">
      <c r="A16005" s="1" t="s">
        <v>12751</v>
      </c>
      <c r="B16005" s="1" t="b">
        <v>1</v>
      </c>
      <c r="C16005" s="1" t="s">
        <v>12752</v>
      </c>
      <c r="D16005" s="1" t="s">
        <v>5539</v>
      </c>
      <c r="E16005" t="s">
        <v>328</v>
      </c>
      <c r="F16005" t="s">
        <v>35</v>
      </c>
      <c r="G16005" s="3"/>
    </row>
    <row r="16006" spans="1:7" x14ac:dyDescent="0.3">
      <c r="A16006" s="1" t="s">
        <v>12753</v>
      </c>
      <c r="B16006" s="1" t="b">
        <v>1</v>
      </c>
      <c r="C16006" s="1" t="s">
        <v>12754</v>
      </c>
      <c r="D16006" s="1" t="s">
        <v>5539</v>
      </c>
      <c r="E16006" t="s">
        <v>32</v>
      </c>
      <c r="F16006" t="s">
        <v>35</v>
      </c>
      <c r="G16006" s="3"/>
    </row>
    <row r="16007" spans="1:7" x14ac:dyDescent="0.3">
      <c r="A16007" s="1" t="s">
        <v>12755</v>
      </c>
      <c r="B16007" s="1" t="b">
        <v>1</v>
      </c>
      <c r="C16007" s="1" t="s">
        <v>12756</v>
      </c>
      <c r="D16007" s="1" t="s">
        <v>5539</v>
      </c>
      <c r="E16007" t="s">
        <v>328</v>
      </c>
      <c r="F16007" t="s">
        <v>35</v>
      </c>
      <c r="G16007" s="3"/>
    </row>
    <row r="16008" spans="1:7" x14ac:dyDescent="0.3">
      <c r="A16008" s="1" t="s">
        <v>12757</v>
      </c>
      <c r="B16008" s="1" t="b">
        <v>1</v>
      </c>
      <c r="C16008" s="1" t="s">
        <v>12758</v>
      </c>
      <c r="D16008" s="1" t="s">
        <v>5539</v>
      </c>
      <c r="E16008" t="s">
        <v>328</v>
      </c>
      <c r="F16008" t="s">
        <v>35</v>
      </c>
      <c r="G16008" s="3"/>
    </row>
    <row r="16009" spans="1:7" x14ac:dyDescent="0.3">
      <c r="A16009" s="1" t="s">
        <v>12759</v>
      </c>
      <c r="B16009" s="1" t="b">
        <v>1</v>
      </c>
      <c r="C16009" s="1" t="s">
        <v>12760</v>
      </c>
      <c r="D16009" s="1" t="s">
        <v>5539</v>
      </c>
      <c r="E16009" t="s">
        <v>5543</v>
      </c>
      <c r="F16009" t="s">
        <v>35</v>
      </c>
      <c r="G16009" s="3"/>
    </row>
    <row r="16010" spans="1:7" x14ac:dyDescent="0.3">
      <c r="A16010" s="1" t="s">
        <v>12761</v>
      </c>
      <c r="B16010" s="1" t="b">
        <v>1</v>
      </c>
      <c r="C16010" s="1" t="s">
        <v>12762</v>
      </c>
      <c r="D16010" s="1" t="s">
        <v>5539</v>
      </c>
      <c r="E16010" t="s">
        <v>32</v>
      </c>
      <c r="F16010" t="s">
        <v>35</v>
      </c>
      <c r="G16010" s="3"/>
    </row>
    <row r="16011" spans="1:7" x14ac:dyDescent="0.3">
      <c r="A16011" s="1" t="s">
        <v>12763</v>
      </c>
      <c r="B16011" s="1" t="b">
        <v>1</v>
      </c>
      <c r="C16011" s="1" t="s">
        <v>12764</v>
      </c>
      <c r="D16011" s="1" t="s">
        <v>5539</v>
      </c>
      <c r="E16011" t="s">
        <v>328</v>
      </c>
      <c r="F16011" t="s">
        <v>35</v>
      </c>
      <c r="G16011" s="3"/>
    </row>
    <row r="16012" spans="1:7" x14ac:dyDescent="0.3">
      <c r="A16012" s="1" t="s">
        <v>12765</v>
      </c>
      <c r="B16012" s="1" t="b">
        <v>1</v>
      </c>
      <c r="C16012" s="1" t="s">
        <v>12766</v>
      </c>
      <c r="D16012" s="1" t="s">
        <v>5539</v>
      </c>
      <c r="E16012" t="s">
        <v>328</v>
      </c>
      <c r="F16012" t="s">
        <v>35</v>
      </c>
      <c r="G16012" s="3"/>
    </row>
    <row r="16013" spans="1:7" x14ac:dyDescent="0.3">
      <c r="A16013" s="1" t="s">
        <v>12767</v>
      </c>
      <c r="B16013" s="1" t="b">
        <v>1</v>
      </c>
      <c r="C16013" s="1" t="s">
        <v>12768</v>
      </c>
      <c r="D16013" s="1" t="s">
        <v>5539</v>
      </c>
      <c r="E16013" t="s">
        <v>32</v>
      </c>
      <c r="F16013" t="s">
        <v>35</v>
      </c>
      <c r="G16013" s="3"/>
    </row>
    <row r="16014" spans="1:7" x14ac:dyDescent="0.3">
      <c r="A16014" s="1" t="s">
        <v>12769</v>
      </c>
      <c r="B16014" s="1" t="b">
        <v>1</v>
      </c>
      <c r="C16014" s="1" t="s">
        <v>12770</v>
      </c>
      <c r="D16014" s="1" t="s">
        <v>5539</v>
      </c>
      <c r="E16014" t="s">
        <v>5580</v>
      </c>
      <c r="F16014" t="s">
        <v>35</v>
      </c>
      <c r="G16014" s="3"/>
    </row>
    <row r="16015" spans="1:7" x14ac:dyDescent="0.3">
      <c r="A16015" s="1" t="s">
        <v>12771</v>
      </c>
      <c r="B16015" s="1" t="b">
        <v>1</v>
      </c>
      <c r="C16015" s="1" t="s">
        <v>12772</v>
      </c>
      <c r="D16015" s="1" t="s">
        <v>5539</v>
      </c>
      <c r="E16015" t="s">
        <v>328</v>
      </c>
      <c r="F16015" t="s">
        <v>35</v>
      </c>
      <c r="G16015" s="3"/>
    </row>
    <row r="16016" spans="1:7" x14ac:dyDescent="0.3">
      <c r="A16016" s="1" t="s">
        <v>12773</v>
      </c>
      <c r="B16016" s="1" t="b">
        <v>1</v>
      </c>
      <c r="C16016" s="1" t="s">
        <v>12774</v>
      </c>
      <c r="D16016" s="1" t="s">
        <v>5539</v>
      </c>
      <c r="E16016" t="s">
        <v>32</v>
      </c>
      <c r="F16016" t="s">
        <v>35</v>
      </c>
      <c r="G16016" s="3"/>
    </row>
    <row r="16017" spans="1:7" x14ac:dyDescent="0.3">
      <c r="A16017" s="1" t="s">
        <v>12775</v>
      </c>
      <c r="B16017" s="1" t="b">
        <v>1</v>
      </c>
      <c r="C16017" s="1" t="s">
        <v>12776</v>
      </c>
      <c r="D16017" s="1" t="s">
        <v>5539</v>
      </c>
      <c r="E16017" t="s">
        <v>32</v>
      </c>
      <c r="F16017" t="s">
        <v>35</v>
      </c>
      <c r="G16017" s="3"/>
    </row>
    <row r="16018" spans="1:7" x14ac:dyDescent="0.3">
      <c r="A16018" s="1" t="s">
        <v>12777</v>
      </c>
      <c r="B16018" s="1" t="b">
        <v>1</v>
      </c>
      <c r="C16018" s="1" t="s">
        <v>12778</v>
      </c>
      <c r="D16018" s="1" t="s">
        <v>5539</v>
      </c>
      <c r="E16018" t="s">
        <v>32</v>
      </c>
      <c r="F16018" t="s">
        <v>35</v>
      </c>
      <c r="G16018" s="3"/>
    </row>
    <row r="16019" spans="1:7" x14ac:dyDescent="0.3">
      <c r="A16019" s="1" t="s">
        <v>12779</v>
      </c>
      <c r="B16019" s="1" t="b">
        <v>1</v>
      </c>
      <c r="C16019" s="1" t="s">
        <v>12780</v>
      </c>
      <c r="D16019" s="1" t="s">
        <v>5539</v>
      </c>
      <c r="E16019" t="s">
        <v>5543</v>
      </c>
      <c r="F16019" t="s">
        <v>35</v>
      </c>
      <c r="G16019" s="3"/>
    </row>
    <row r="16020" spans="1:7" x14ac:dyDescent="0.3">
      <c r="A16020" s="1" t="s">
        <v>12781</v>
      </c>
      <c r="B16020" s="1" t="b">
        <v>1</v>
      </c>
      <c r="C16020" s="1" t="s">
        <v>12782</v>
      </c>
      <c r="D16020" s="1" t="s">
        <v>5539</v>
      </c>
      <c r="E16020" t="s">
        <v>32</v>
      </c>
      <c r="F16020" t="s">
        <v>35</v>
      </c>
      <c r="G16020" s="3"/>
    </row>
    <row r="16021" spans="1:7" x14ac:dyDescent="0.3">
      <c r="A16021" s="1" t="s">
        <v>12783</v>
      </c>
      <c r="B16021" s="1" t="b">
        <v>1</v>
      </c>
      <c r="C16021" s="1" t="s">
        <v>12784</v>
      </c>
      <c r="D16021" s="1" t="s">
        <v>5539</v>
      </c>
      <c r="E16021" t="s">
        <v>32</v>
      </c>
      <c r="F16021" t="s">
        <v>35</v>
      </c>
      <c r="G16021" s="3"/>
    </row>
    <row r="16022" spans="1:7" x14ac:dyDescent="0.3">
      <c r="A16022" s="1" t="s">
        <v>12785</v>
      </c>
      <c r="B16022" s="1" t="b">
        <v>1</v>
      </c>
      <c r="C16022" s="1" t="s">
        <v>12786</v>
      </c>
      <c r="D16022" s="1" t="s">
        <v>5539</v>
      </c>
      <c r="E16022" t="s">
        <v>32</v>
      </c>
      <c r="F16022" t="s">
        <v>35</v>
      </c>
      <c r="G16022" s="3"/>
    </row>
    <row r="16023" spans="1:7" x14ac:dyDescent="0.3">
      <c r="A16023" s="1" t="s">
        <v>12787</v>
      </c>
      <c r="B16023" s="1" t="b">
        <v>1</v>
      </c>
      <c r="C16023" s="1" t="s">
        <v>12788</v>
      </c>
      <c r="D16023" s="1" t="s">
        <v>5539</v>
      </c>
      <c r="E16023" t="s">
        <v>328</v>
      </c>
      <c r="F16023" t="s">
        <v>35</v>
      </c>
      <c r="G16023" s="3"/>
    </row>
    <row r="16024" spans="1:7" x14ac:dyDescent="0.3">
      <c r="A16024" s="1" t="s">
        <v>12789</v>
      </c>
      <c r="B16024" s="1" t="b">
        <v>1</v>
      </c>
      <c r="C16024" s="1" t="s">
        <v>12790</v>
      </c>
      <c r="D16024" s="1" t="s">
        <v>5539</v>
      </c>
      <c r="E16024" t="s">
        <v>32</v>
      </c>
      <c r="F16024" t="s">
        <v>35</v>
      </c>
      <c r="G16024" s="3"/>
    </row>
    <row r="16025" spans="1:7" x14ac:dyDescent="0.3">
      <c r="A16025" s="1" t="s">
        <v>12791</v>
      </c>
      <c r="B16025" s="1" t="b">
        <v>1</v>
      </c>
      <c r="C16025" s="1" t="s">
        <v>12792</v>
      </c>
      <c r="D16025" s="1" t="s">
        <v>5539</v>
      </c>
      <c r="E16025" t="s">
        <v>32</v>
      </c>
      <c r="F16025" t="s">
        <v>35</v>
      </c>
      <c r="G16025" s="3"/>
    </row>
    <row r="16026" spans="1:7" x14ac:dyDescent="0.3">
      <c r="A16026" s="1" t="s">
        <v>12793</v>
      </c>
      <c r="B16026" s="1" t="b">
        <v>1</v>
      </c>
      <c r="C16026" s="1" t="s">
        <v>12794</v>
      </c>
      <c r="D16026" s="1" t="s">
        <v>5539</v>
      </c>
      <c r="E16026" t="s">
        <v>328</v>
      </c>
      <c r="F16026" t="s">
        <v>35</v>
      </c>
      <c r="G16026" s="3"/>
    </row>
    <row r="16027" spans="1:7" x14ac:dyDescent="0.3">
      <c r="A16027" s="1" t="s">
        <v>12795</v>
      </c>
      <c r="B16027" s="1" t="b">
        <v>1</v>
      </c>
      <c r="C16027" s="1" t="s">
        <v>12796</v>
      </c>
      <c r="D16027" s="1" t="s">
        <v>5539</v>
      </c>
      <c r="E16027" t="s">
        <v>32</v>
      </c>
      <c r="F16027" t="s">
        <v>35</v>
      </c>
      <c r="G16027" s="3"/>
    </row>
    <row r="16028" spans="1:7" x14ac:dyDescent="0.3">
      <c r="A16028" s="1" t="s">
        <v>12797</v>
      </c>
      <c r="B16028" s="1" t="b">
        <v>1</v>
      </c>
      <c r="C16028" s="1" t="s">
        <v>12798</v>
      </c>
      <c r="D16028" s="1" t="s">
        <v>5539</v>
      </c>
      <c r="E16028" t="s">
        <v>328</v>
      </c>
      <c r="F16028" t="s">
        <v>35</v>
      </c>
      <c r="G16028" s="3"/>
    </row>
    <row r="16029" spans="1:7" x14ac:dyDescent="0.3">
      <c r="A16029" s="1" t="s">
        <v>12799</v>
      </c>
      <c r="B16029" s="1" t="b">
        <v>1</v>
      </c>
      <c r="C16029" s="1" t="s">
        <v>12800</v>
      </c>
      <c r="D16029" s="1" t="s">
        <v>5539</v>
      </c>
      <c r="E16029" t="s">
        <v>328</v>
      </c>
      <c r="F16029" t="s">
        <v>35</v>
      </c>
      <c r="G16029" s="3"/>
    </row>
    <row r="16030" spans="1:7" x14ac:dyDescent="0.3">
      <c r="A16030" s="1" t="s">
        <v>12801</v>
      </c>
      <c r="B16030" s="1" t="b">
        <v>1</v>
      </c>
      <c r="C16030" s="1" t="s">
        <v>12802</v>
      </c>
      <c r="D16030" s="1" t="s">
        <v>5539</v>
      </c>
      <c r="E16030" t="s">
        <v>328</v>
      </c>
      <c r="F16030" t="s">
        <v>35</v>
      </c>
      <c r="G16030" s="3"/>
    </row>
    <row r="16031" spans="1:7" x14ac:dyDescent="0.3">
      <c r="A16031" s="1" t="s">
        <v>12803</v>
      </c>
      <c r="B16031" s="1" t="b">
        <v>1</v>
      </c>
      <c r="C16031" s="1" t="s">
        <v>12804</v>
      </c>
      <c r="D16031" s="1" t="s">
        <v>5539</v>
      </c>
      <c r="E16031" t="s">
        <v>32</v>
      </c>
      <c r="F16031" t="s">
        <v>35</v>
      </c>
      <c r="G16031" s="3"/>
    </row>
    <row r="16032" spans="1:7" x14ac:dyDescent="0.3">
      <c r="A16032" s="1" t="s">
        <v>12805</v>
      </c>
      <c r="B16032" s="1" t="b">
        <v>1</v>
      </c>
      <c r="C16032" s="1" t="s">
        <v>12806</v>
      </c>
      <c r="D16032" s="1" t="s">
        <v>5539</v>
      </c>
      <c r="E16032" t="s">
        <v>5543</v>
      </c>
      <c r="F16032" t="s">
        <v>35</v>
      </c>
      <c r="G16032" s="3"/>
    </row>
    <row r="16033" spans="1:7" x14ac:dyDescent="0.3">
      <c r="A16033" s="1" t="s">
        <v>12807</v>
      </c>
      <c r="B16033" s="1" t="b">
        <v>1</v>
      </c>
      <c r="C16033" s="1" t="s">
        <v>12808</v>
      </c>
      <c r="D16033" s="1" t="s">
        <v>5539</v>
      </c>
      <c r="E16033" t="s">
        <v>328</v>
      </c>
      <c r="F16033" t="s">
        <v>35</v>
      </c>
      <c r="G16033" s="3"/>
    </row>
    <row r="16034" spans="1:7" x14ac:dyDescent="0.3">
      <c r="A16034" s="1" t="s">
        <v>12809</v>
      </c>
      <c r="B16034" s="1" t="b">
        <v>1</v>
      </c>
      <c r="C16034" s="1" t="s">
        <v>12810</v>
      </c>
      <c r="D16034" s="1" t="s">
        <v>5539</v>
      </c>
      <c r="E16034" t="s">
        <v>32</v>
      </c>
      <c r="F16034" t="s">
        <v>35</v>
      </c>
      <c r="G16034" s="3"/>
    </row>
    <row r="16035" spans="1:7" x14ac:dyDescent="0.3">
      <c r="A16035" s="1" t="s">
        <v>12811</v>
      </c>
      <c r="B16035" s="1" t="b">
        <v>1</v>
      </c>
      <c r="C16035" s="1" t="s">
        <v>12812</v>
      </c>
      <c r="D16035" s="1" t="s">
        <v>5539</v>
      </c>
      <c r="E16035" t="s">
        <v>328</v>
      </c>
      <c r="F16035" t="s">
        <v>35</v>
      </c>
      <c r="G16035" s="3"/>
    </row>
    <row r="16036" spans="1:7" x14ac:dyDescent="0.3">
      <c r="A16036" s="1" t="s">
        <v>12813</v>
      </c>
      <c r="B16036" s="1" t="b">
        <v>1</v>
      </c>
      <c r="C16036" s="1" t="s">
        <v>12814</v>
      </c>
      <c r="D16036" s="1" t="s">
        <v>5539</v>
      </c>
      <c r="E16036" t="s">
        <v>5543</v>
      </c>
      <c r="F16036" t="s">
        <v>35</v>
      </c>
      <c r="G16036" s="3"/>
    </row>
    <row r="16037" spans="1:7" x14ac:dyDescent="0.3">
      <c r="A16037" s="1" t="s">
        <v>12815</v>
      </c>
      <c r="B16037" s="1" t="b">
        <v>1</v>
      </c>
      <c r="C16037" s="1" t="s">
        <v>12816</v>
      </c>
      <c r="D16037" s="1" t="s">
        <v>5539</v>
      </c>
      <c r="E16037" t="s">
        <v>32</v>
      </c>
      <c r="F16037" t="s">
        <v>35</v>
      </c>
      <c r="G16037" s="3"/>
    </row>
    <row r="16038" spans="1:7" x14ac:dyDescent="0.3">
      <c r="A16038" s="1" t="s">
        <v>12817</v>
      </c>
      <c r="B16038" s="1" t="b">
        <v>1</v>
      </c>
      <c r="C16038" s="1" t="s">
        <v>12818</v>
      </c>
      <c r="D16038" s="1" t="s">
        <v>5539</v>
      </c>
      <c r="E16038" t="s">
        <v>5537</v>
      </c>
      <c r="F16038" t="s">
        <v>35</v>
      </c>
      <c r="G16038" s="3"/>
    </row>
    <row r="16039" spans="1:7" x14ac:dyDescent="0.3">
      <c r="A16039" s="1" t="s">
        <v>12819</v>
      </c>
      <c r="B16039" s="1" t="b">
        <v>1</v>
      </c>
      <c r="C16039" s="1" t="s">
        <v>12820</v>
      </c>
      <c r="D16039" s="1" t="s">
        <v>5539</v>
      </c>
      <c r="E16039" t="s">
        <v>328</v>
      </c>
      <c r="F16039" t="s">
        <v>35</v>
      </c>
      <c r="G16039" s="3"/>
    </row>
    <row r="16040" spans="1:7" x14ac:dyDescent="0.3">
      <c r="A16040" s="1" t="s">
        <v>12821</v>
      </c>
      <c r="B16040" s="1" t="b">
        <v>1</v>
      </c>
      <c r="C16040" s="1" t="s">
        <v>12822</v>
      </c>
      <c r="D16040" s="1" t="s">
        <v>5539</v>
      </c>
      <c r="E16040" t="s">
        <v>328</v>
      </c>
      <c r="F16040" t="s">
        <v>35</v>
      </c>
      <c r="G16040" s="3"/>
    </row>
    <row r="16041" spans="1:7" x14ac:dyDescent="0.3">
      <c r="A16041" s="1" t="s">
        <v>12823</v>
      </c>
      <c r="B16041" s="1" t="b">
        <v>1</v>
      </c>
      <c r="C16041" s="1" t="s">
        <v>12824</v>
      </c>
      <c r="D16041" s="1" t="s">
        <v>5539</v>
      </c>
      <c r="E16041" t="s">
        <v>5580</v>
      </c>
      <c r="F16041" t="s">
        <v>35</v>
      </c>
      <c r="G16041" s="3"/>
    </row>
    <row r="16042" spans="1:7" x14ac:dyDescent="0.3">
      <c r="A16042" s="1" t="s">
        <v>12825</v>
      </c>
      <c r="B16042" s="1" t="b">
        <v>1</v>
      </c>
      <c r="C16042" s="1" t="s">
        <v>12826</v>
      </c>
      <c r="D16042" s="1" t="s">
        <v>5539</v>
      </c>
      <c r="E16042" t="s">
        <v>328</v>
      </c>
      <c r="F16042" t="s">
        <v>35</v>
      </c>
      <c r="G16042" s="3"/>
    </row>
    <row r="16043" spans="1:7" x14ac:dyDescent="0.3">
      <c r="A16043" s="1" t="s">
        <v>12827</v>
      </c>
      <c r="B16043" s="1" t="b">
        <v>1</v>
      </c>
      <c r="C16043" s="1" t="s">
        <v>12828</v>
      </c>
      <c r="D16043" s="1" t="s">
        <v>5539</v>
      </c>
      <c r="E16043" t="s">
        <v>32</v>
      </c>
      <c r="F16043" t="s">
        <v>35</v>
      </c>
      <c r="G16043" s="3"/>
    </row>
    <row r="16044" spans="1:7" x14ac:dyDescent="0.3">
      <c r="A16044" s="1" t="s">
        <v>12829</v>
      </c>
      <c r="B16044" s="1" t="b">
        <v>1</v>
      </c>
      <c r="C16044" s="1" t="s">
        <v>12830</v>
      </c>
      <c r="D16044" s="1" t="s">
        <v>5539</v>
      </c>
      <c r="E16044" t="s">
        <v>328</v>
      </c>
      <c r="F16044" t="s">
        <v>35</v>
      </c>
      <c r="G16044" s="3"/>
    </row>
    <row r="16045" spans="1:7" x14ac:dyDescent="0.3">
      <c r="A16045" s="1" t="s">
        <v>12831</v>
      </c>
      <c r="B16045" s="1" t="b">
        <v>1</v>
      </c>
      <c r="C16045" s="1" t="s">
        <v>12832</v>
      </c>
      <c r="D16045" s="1" t="s">
        <v>5539</v>
      </c>
      <c r="E16045" t="s">
        <v>328</v>
      </c>
      <c r="F16045" t="s">
        <v>35</v>
      </c>
      <c r="G16045" s="3"/>
    </row>
    <row r="16046" spans="1:7" x14ac:dyDescent="0.3">
      <c r="A16046" s="1" t="s">
        <v>12833</v>
      </c>
      <c r="B16046" s="1" t="b">
        <v>1</v>
      </c>
      <c r="C16046" s="1" t="s">
        <v>12834</v>
      </c>
      <c r="D16046" s="1" t="s">
        <v>5539</v>
      </c>
      <c r="E16046" t="s">
        <v>32</v>
      </c>
      <c r="F16046" t="s">
        <v>35</v>
      </c>
      <c r="G16046" s="3"/>
    </row>
    <row r="16047" spans="1:7" x14ac:dyDescent="0.3">
      <c r="A16047" s="1" t="s">
        <v>12835</v>
      </c>
      <c r="B16047" s="1" t="b">
        <v>1</v>
      </c>
      <c r="C16047" s="1" t="s">
        <v>12836</v>
      </c>
      <c r="D16047" s="1" t="s">
        <v>5539</v>
      </c>
      <c r="E16047" t="s">
        <v>32</v>
      </c>
      <c r="F16047" t="s">
        <v>35</v>
      </c>
      <c r="G16047" s="3"/>
    </row>
    <row r="16048" spans="1:7" x14ac:dyDescent="0.3">
      <c r="A16048" s="1" t="s">
        <v>12837</v>
      </c>
      <c r="B16048" s="1" t="b">
        <v>1</v>
      </c>
      <c r="C16048" s="1" t="s">
        <v>12838</v>
      </c>
      <c r="D16048" s="1" t="s">
        <v>5539</v>
      </c>
      <c r="E16048" t="s">
        <v>328</v>
      </c>
      <c r="F16048" t="s">
        <v>35</v>
      </c>
      <c r="G16048" s="3"/>
    </row>
    <row r="16049" spans="1:7" x14ac:dyDescent="0.3">
      <c r="A16049" s="1" t="s">
        <v>12839</v>
      </c>
      <c r="B16049" s="1" t="b">
        <v>1</v>
      </c>
      <c r="C16049" s="1" t="s">
        <v>12840</v>
      </c>
      <c r="D16049" s="1" t="s">
        <v>5539</v>
      </c>
      <c r="E16049" t="s">
        <v>32</v>
      </c>
      <c r="F16049" t="s">
        <v>35</v>
      </c>
      <c r="G16049" s="3"/>
    </row>
    <row r="16050" spans="1:7" x14ac:dyDescent="0.3">
      <c r="A16050" s="1" t="s">
        <v>12841</v>
      </c>
      <c r="B16050" s="1" t="b">
        <v>1</v>
      </c>
      <c r="C16050" s="1" t="s">
        <v>12842</v>
      </c>
      <c r="D16050" s="1" t="s">
        <v>5539</v>
      </c>
      <c r="E16050" t="s">
        <v>32</v>
      </c>
      <c r="F16050" t="s">
        <v>35</v>
      </c>
      <c r="G16050" s="3"/>
    </row>
    <row r="16051" spans="1:7" x14ac:dyDescent="0.3">
      <c r="A16051" s="1" t="s">
        <v>12843</v>
      </c>
      <c r="B16051" s="1" t="b">
        <v>1</v>
      </c>
      <c r="C16051" s="1" t="s">
        <v>12844</v>
      </c>
      <c r="D16051" s="1" t="s">
        <v>5539</v>
      </c>
      <c r="E16051" t="s">
        <v>328</v>
      </c>
      <c r="F16051" t="s">
        <v>35</v>
      </c>
      <c r="G16051" s="3"/>
    </row>
    <row r="16052" spans="1:7" x14ac:dyDescent="0.3">
      <c r="A16052" s="1" t="s">
        <v>12845</v>
      </c>
      <c r="B16052" s="1" t="b">
        <v>1</v>
      </c>
      <c r="C16052" s="1" t="s">
        <v>12846</v>
      </c>
      <c r="D16052" s="1" t="s">
        <v>5539</v>
      </c>
      <c r="E16052" t="s">
        <v>328</v>
      </c>
      <c r="F16052" t="s">
        <v>35</v>
      </c>
      <c r="G16052" s="3"/>
    </row>
    <row r="16053" spans="1:7" x14ac:dyDescent="0.3">
      <c r="A16053" s="1" t="s">
        <v>12847</v>
      </c>
      <c r="B16053" s="1" t="b">
        <v>1</v>
      </c>
      <c r="C16053" s="1" t="s">
        <v>12848</v>
      </c>
      <c r="D16053" s="1" t="s">
        <v>5539</v>
      </c>
      <c r="E16053" t="s">
        <v>328</v>
      </c>
      <c r="F16053" t="s">
        <v>35</v>
      </c>
      <c r="G16053" s="3"/>
    </row>
    <row r="16054" spans="1:7" x14ac:dyDescent="0.3">
      <c r="A16054" s="1" t="s">
        <v>12849</v>
      </c>
      <c r="B16054" s="1" t="b">
        <v>1</v>
      </c>
      <c r="C16054" s="1" t="s">
        <v>12850</v>
      </c>
      <c r="D16054" s="1" t="s">
        <v>5539</v>
      </c>
      <c r="E16054" t="s">
        <v>32</v>
      </c>
      <c r="F16054" t="s">
        <v>35</v>
      </c>
      <c r="G16054" s="3"/>
    </row>
    <row r="16055" spans="1:7" x14ac:dyDescent="0.3">
      <c r="A16055" s="1" t="s">
        <v>12851</v>
      </c>
      <c r="B16055" s="1" t="b">
        <v>1</v>
      </c>
      <c r="C16055" s="1" t="s">
        <v>12852</v>
      </c>
      <c r="D16055" s="1" t="s">
        <v>5539</v>
      </c>
      <c r="E16055" t="s">
        <v>328</v>
      </c>
      <c r="F16055" t="s">
        <v>35</v>
      </c>
      <c r="G16055" s="3"/>
    </row>
    <row r="16056" spans="1:7" x14ac:dyDescent="0.3">
      <c r="A16056" s="1" t="s">
        <v>12853</v>
      </c>
      <c r="B16056" s="1" t="b">
        <v>1</v>
      </c>
      <c r="C16056" s="1" t="s">
        <v>12854</v>
      </c>
      <c r="D16056" s="1" t="s">
        <v>5539</v>
      </c>
      <c r="E16056" t="s">
        <v>32</v>
      </c>
      <c r="F16056" t="s">
        <v>35</v>
      </c>
      <c r="G16056" s="3"/>
    </row>
    <row r="16057" spans="1:7" x14ac:dyDescent="0.3">
      <c r="A16057" s="1" t="s">
        <v>12855</v>
      </c>
      <c r="B16057" s="1" t="b">
        <v>1</v>
      </c>
      <c r="C16057" s="1" t="s">
        <v>12856</v>
      </c>
      <c r="D16057" s="1" t="s">
        <v>5539</v>
      </c>
      <c r="E16057" t="s">
        <v>32</v>
      </c>
      <c r="F16057" t="s">
        <v>35</v>
      </c>
      <c r="G16057" s="3"/>
    </row>
    <row r="16058" spans="1:7" x14ac:dyDescent="0.3">
      <c r="A16058" s="1" t="s">
        <v>12857</v>
      </c>
      <c r="B16058" s="1" t="b">
        <v>1</v>
      </c>
      <c r="C16058" s="1" t="s">
        <v>12858</v>
      </c>
      <c r="D16058" s="1" t="s">
        <v>5539</v>
      </c>
      <c r="E16058" t="s">
        <v>32</v>
      </c>
      <c r="F16058" t="s">
        <v>35</v>
      </c>
      <c r="G16058" s="3"/>
    </row>
    <row r="16059" spans="1:7" x14ac:dyDescent="0.3">
      <c r="A16059" s="1" t="s">
        <v>12859</v>
      </c>
      <c r="B16059" s="1" t="b">
        <v>1</v>
      </c>
      <c r="C16059" s="1" t="s">
        <v>12860</v>
      </c>
      <c r="D16059" s="1" t="s">
        <v>5539</v>
      </c>
      <c r="E16059" t="s">
        <v>32</v>
      </c>
      <c r="F16059" t="s">
        <v>35</v>
      </c>
      <c r="G16059" s="3"/>
    </row>
    <row r="16060" spans="1:7" x14ac:dyDescent="0.3">
      <c r="A16060" s="1" t="s">
        <v>12861</v>
      </c>
      <c r="B16060" s="1" t="b">
        <v>1</v>
      </c>
      <c r="C16060" s="1" t="s">
        <v>12862</v>
      </c>
      <c r="D16060" s="1" t="s">
        <v>5539</v>
      </c>
      <c r="E16060" t="s">
        <v>32</v>
      </c>
      <c r="F16060" t="s">
        <v>35</v>
      </c>
      <c r="G16060" s="3"/>
    </row>
    <row r="16061" spans="1:7" x14ac:dyDescent="0.3">
      <c r="A16061" s="1" t="s">
        <v>12863</v>
      </c>
      <c r="B16061" s="1" t="b">
        <v>1</v>
      </c>
      <c r="C16061" s="1" t="s">
        <v>12864</v>
      </c>
      <c r="D16061" s="1" t="s">
        <v>5539</v>
      </c>
      <c r="E16061" t="s">
        <v>5580</v>
      </c>
      <c r="F16061" t="s">
        <v>35</v>
      </c>
      <c r="G16061" s="3"/>
    </row>
    <row r="16062" spans="1:7" x14ac:dyDescent="0.3">
      <c r="A16062" s="1" t="s">
        <v>12865</v>
      </c>
      <c r="B16062" s="1" t="b">
        <v>1</v>
      </c>
      <c r="C16062" s="1" t="s">
        <v>12866</v>
      </c>
      <c r="D16062" s="1" t="s">
        <v>5539</v>
      </c>
      <c r="E16062" t="s">
        <v>5543</v>
      </c>
      <c r="F16062" t="s">
        <v>35</v>
      </c>
      <c r="G16062" s="3"/>
    </row>
    <row r="16063" spans="1:7" x14ac:dyDescent="0.3">
      <c r="A16063" s="1" t="s">
        <v>12867</v>
      </c>
      <c r="B16063" s="1" t="b">
        <v>1</v>
      </c>
      <c r="C16063" s="1" t="s">
        <v>12868</v>
      </c>
      <c r="D16063" s="1" t="s">
        <v>5539</v>
      </c>
      <c r="E16063" t="s">
        <v>32</v>
      </c>
      <c r="F16063" t="s">
        <v>35</v>
      </c>
      <c r="G16063" s="3"/>
    </row>
    <row r="16064" spans="1:7" x14ac:dyDescent="0.3">
      <c r="A16064" s="1" t="s">
        <v>12869</v>
      </c>
      <c r="B16064" s="1" t="b">
        <v>1</v>
      </c>
      <c r="C16064" s="1" t="s">
        <v>12870</v>
      </c>
      <c r="D16064" s="1" t="s">
        <v>5539</v>
      </c>
      <c r="E16064" t="s">
        <v>32</v>
      </c>
      <c r="F16064" t="s">
        <v>35</v>
      </c>
      <c r="G16064" s="3"/>
    </row>
    <row r="16065" spans="1:7" x14ac:dyDescent="0.3">
      <c r="A16065" s="1" t="s">
        <v>12871</v>
      </c>
      <c r="B16065" s="1" t="b">
        <v>1</v>
      </c>
      <c r="C16065" s="1" t="s">
        <v>12872</v>
      </c>
      <c r="D16065" s="1" t="s">
        <v>5539</v>
      </c>
      <c r="E16065" t="s">
        <v>32</v>
      </c>
      <c r="F16065" t="s">
        <v>35</v>
      </c>
      <c r="G16065" s="3"/>
    </row>
    <row r="16066" spans="1:7" x14ac:dyDescent="0.3">
      <c r="A16066" s="1" t="s">
        <v>12873</v>
      </c>
      <c r="B16066" s="1" t="b">
        <v>1</v>
      </c>
      <c r="C16066" s="1" t="s">
        <v>12874</v>
      </c>
      <c r="D16066" s="1" t="s">
        <v>5539</v>
      </c>
      <c r="E16066" t="s">
        <v>32</v>
      </c>
      <c r="F16066" t="s">
        <v>35</v>
      </c>
      <c r="G16066" s="3"/>
    </row>
    <row r="16067" spans="1:7" x14ac:dyDescent="0.3">
      <c r="A16067" s="1" t="s">
        <v>12875</v>
      </c>
      <c r="B16067" s="1" t="b">
        <v>1</v>
      </c>
      <c r="C16067" s="1" t="s">
        <v>12876</v>
      </c>
      <c r="D16067" s="1" t="s">
        <v>5539</v>
      </c>
      <c r="E16067" t="s">
        <v>32</v>
      </c>
      <c r="F16067" t="s">
        <v>35</v>
      </c>
      <c r="G16067" s="3"/>
    </row>
    <row r="16068" spans="1:7" x14ac:dyDescent="0.3">
      <c r="A16068" s="1" t="s">
        <v>12877</v>
      </c>
      <c r="B16068" s="1" t="b">
        <v>1</v>
      </c>
      <c r="C16068" s="1" t="s">
        <v>12878</v>
      </c>
      <c r="D16068" s="1" t="s">
        <v>5539</v>
      </c>
      <c r="E16068" t="s">
        <v>328</v>
      </c>
      <c r="F16068" t="s">
        <v>35</v>
      </c>
      <c r="G16068" s="3"/>
    </row>
    <row r="16069" spans="1:7" x14ac:dyDescent="0.3">
      <c r="A16069" s="1" t="s">
        <v>12879</v>
      </c>
      <c r="B16069" s="1" t="b">
        <v>1</v>
      </c>
      <c r="C16069" s="1" t="s">
        <v>12880</v>
      </c>
      <c r="D16069" s="1" t="s">
        <v>5539</v>
      </c>
      <c r="E16069" t="s">
        <v>328</v>
      </c>
      <c r="F16069" t="s">
        <v>35</v>
      </c>
      <c r="G16069" s="3"/>
    </row>
    <row r="16070" spans="1:7" x14ac:dyDescent="0.3">
      <c r="A16070" s="1" t="s">
        <v>12881</v>
      </c>
      <c r="B16070" s="1" t="b">
        <v>1</v>
      </c>
      <c r="C16070" s="1" t="s">
        <v>12882</v>
      </c>
      <c r="D16070" s="1" t="s">
        <v>5539</v>
      </c>
      <c r="E16070" t="s">
        <v>328</v>
      </c>
      <c r="F16070" t="s">
        <v>35</v>
      </c>
      <c r="G16070" s="3"/>
    </row>
    <row r="16071" spans="1:7" x14ac:dyDescent="0.3">
      <c r="A16071" s="1" t="s">
        <v>12883</v>
      </c>
      <c r="B16071" s="1" t="b">
        <v>1</v>
      </c>
      <c r="C16071" s="1" t="s">
        <v>12884</v>
      </c>
      <c r="D16071" s="1" t="s">
        <v>5539</v>
      </c>
      <c r="E16071" t="s">
        <v>32</v>
      </c>
      <c r="F16071" t="s">
        <v>35</v>
      </c>
      <c r="G16071" s="3"/>
    </row>
    <row r="16072" spans="1:7" x14ac:dyDescent="0.3">
      <c r="A16072" s="1" t="s">
        <v>12885</v>
      </c>
      <c r="B16072" s="1" t="b">
        <v>1</v>
      </c>
      <c r="C16072" s="1" t="s">
        <v>12886</v>
      </c>
      <c r="D16072" s="1" t="s">
        <v>5539</v>
      </c>
      <c r="E16072" t="s">
        <v>32</v>
      </c>
      <c r="F16072" t="s">
        <v>35</v>
      </c>
      <c r="G16072" s="3"/>
    </row>
    <row r="16073" spans="1:7" x14ac:dyDescent="0.3">
      <c r="A16073" s="1" t="s">
        <v>12887</v>
      </c>
      <c r="B16073" s="1" t="b">
        <v>1</v>
      </c>
      <c r="C16073" s="1" t="s">
        <v>12888</v>
      </c>
      <c r="D16073" s="1" t="s">
        <v>5539</v>
      </c>
      <c r="E16073" t="s">
        <v>32</v>
      </c>
      <c r="F16073" t="s">
        <v>35</v>
      </c>
      <c r="G16073" s="3"/>
    </row>
    <row r="16074" spans="1:7" x14ac:dyDescent="0.3">
      <c r="A16074" s="1" t="s">
        <v>12889</v>
      </c>
      <c r="B16074" s="1" t="b">
        <v>1</v>
      </c>
      <c r="C16074" s="1" t="s">
        <v>12890</v>
      </c>
      <c r="D16074" s="1" t="s">
        <v>5539</v>
      </c>
      <c r="E16074" t="s">
        <v>328</v>
      </c>
      <c r="F16074" t="s">
        <v>35</v>
      </c>
      <c r="G16074" s="3"/>
    </row>
    <row r="16075" spans="1:7" x14ac:dyDescent="0.3">
      <c r="A16075" s="1" t="s">
        <v>12891</v>
      </c>
      <c r="B16075" s="1" t="b">
        <v>1</v>
      </c>
      <c r="C16075" s="1" t="s">
        <v>12892</v>
      </c>
      <c r="D16075" s="1" t="s">
        <v>5539</v>
      </c>
      <c r="E16075" t="s">
        <v>328</v>
      </c>
      <c r="F16075" t="s">
        <v>35</v>
      </c>
      <c r="G16075" s="3"/>
    </row>
    <row r="16076" spans="1:7" x14ac:dyDescent="0.3">
      <c r="A16076" s="1" t="s">
        <v>12893</v>
      </c>
      <c r="B16076" s="1" t="b">
        <v>1</v>
      </c>
      <c r="C16076" s="1" t="s">
        <v>12894</v>
      </c>
      <c r="D16076" s="1" t="s">
        <v>5539</v>
      </c>
      <c r="E16076" t="s">
        <v>32</v>
      </c>
      <c r="F16076" t="s">
        <v>35</v>
      </c>
      <c r="G16076" s="3"/>
    </row>
    <row r="16077" spans="1:7" x14ac:dyDescent="0.3">
      <c r="A16077" s="1" t="s">
        <v>12895</v>
      </c>
      <c r="B16077" s="1" t="b">
        <v>1</v>
      </c>
      <c r="C16077" s="1" t="s">
        <v>12896</v>
      </c>
      <c r="D16077" s="1" t="s">
        <v>5539</v>
      </c>
      <c r="E16077" t="s">
        <v>328</v>
      </c>
      <c r="F16077" t="s">
        <v>35</v>
      </c>
      <c r="G16077" s="3"/>
    </row>
    <row r="16078" spans="1:7" x14ac:dyDescent="0.3">
      <c r="A16078" s="1" t="s">
        <v>12897</v>
      </c>
      <c r="B16078" s="1" t="b">
        <v>1</v>
      </c>
      <c r="C16078" s="1" t="s">
        <v>12898</v>
      </c>
      <c r="D16078" s="1" t="s">
        <v>5539</v>
      </c>
      <c r="E16078" t="s">
        <v>5543</v>
      </c>
      <c r="F16078" t="s">
        <v>35</v>
      </c>
      <c r="G16078" s="3"/>
    </row>
    <row r="16079" spans="1:7" x14ac:dyDescent="0.3">
      <c r="A16079" s="1" t="s">
        <v>12899</v>
      </c>
      <c r="B16079" s="1" t="b">
        <v>1</v>
      </c>
      <c r="C16079" s="1" t="s">
        <v>12900</v>
      </c>
      <c r="D16079" s="1" t="s">
        <v>5539</v>
      </c>
      <c r="E16079" t="s">
        <v>32</v>
      </c>
      <c r="F16079" t="s">
        <v>35</v>
      </c>
      <c r="G16079" s="3"/>
    </row>
    <row r="16080" spans="1:7" x14ac:dyDescent="0.3">
      <c r="A16080" s="1" t="s">
        <v>12901</v>
      </c>
      <c r="B16080" s="1" t="b">
        <v>1</v>
      </c>
      <c r="C16080" s="1" t="s">
        <v>12902</v>
      </c>
      <c r="D16080" s="1" t="s">
        <v>5539</v>
      </c>
      <c r="E16080" t="s">
        <v>328</v>
      </c>
      <c r="F16080" t="s">
        <v>35</v>
      </c>
      <c r="G16080" s="3"/>
    </row>
    <row r="16081" spans="1:7" x14ac:dyDescent="0.3">
      <c r="A16081" s="1" t="s">
        <v>12903</v>
      </c>
      <c r="B16081" s="1" t="b">
        <v>1</v>
      </c>
      <c r="C16081" s="1" t="s">
        <v>12904</v>
      </c>
      <c r="D16081" s="1" t="s">
        <v>5539</v>
      </c>
      <c r="E16081" t="s">
        <v>5543</v>
      </c>
      <c r="F16081" t="s">
        <v>35</v>
      </c>
      <c r="G16081" s="3"/>
    </row>
    <row r="16082" spans="1:7" x14ac:dyDescent="0.3">
      <c r="A16082" s="1" t="s">
        <v>12905</v>
      </c>
      <c r="B16082" s="1" t="b">
        <v>1</v>
      </c>
      <c r="C16082" s="1" t="s">
        <v>12906</v>
      </c>
      <c r="D16082" s="1" t="s">
        <v>5539</v>
      </c>
      <c r="E16082" t="s">
        <v>32</v>
      </c>
      <c r="F16082" t="s">
        <v>35</v>
      </c>
      <c r="G16082" s="3"/>
    </row>
    <row r="16083" spans="1:7" x14ac:dyDescent="0.3">
      <c r="A16083" s="1" t="s">
        <v>12907</v>
      </c>
      <c r="B16083" s="1" t="b">
        <v>1</v>
      </c>
      <c r="C16083" s="1" t="s">
        <v>12908</v>
      </c>
      <c r="D16083" s="1" t="s">
        <v>5539</v>
      </c>
      <c r="E16083" t="s">
        <v>328</v>
      </c>
      <c r="F16083" t="s">
        <v>35</v>
      </c>
      <c r="G16083" s="3"/>
    </row>
    <row r="16084" spans="1:7" x14ac:dyDescent="0.3">
      <c r="A16084" s="1" t="s">
        <v>12909</v>
      </c>
      <c r="B16084" s="1" t="b">
        <v>1</v>
      </c>
      <c r="C16084" s="1" t="s">
        <v>12910</v>
      </c>
      <c r="D16084" s="1" t="s">
        <v>5539</v>
      </c>
      <c r="E16084" t="s">
        <v>32</v>
      </c>
      <c r="F16084" t="s">
        <v>35</v>
      </c>
      <c r="G16084" s="3"/>
    </row>
    <row r="16085" spans="1:7" x14ac:dyDescent="0.3">
      <c r="A16085" s="1" t="s">
        <v>12911</v>
      </c>
      <c r="B16085" s="1" t="b">
        <v>1</v>
      </c>
      <c r="C16085" s="1" t="s">
        <v>12912</v>
      </c>
      <c r="D16085" s="1" t="s">
        <v>5539</v>
      </c>
      <c r="E16085" t="s">
        <v>5543</v>
      </c>
      <c r="F16085" t="s">
        <v>35</v>
      </c>
      <c r="G16085" s="3"/>
    </row>
    <row r="16086" spans="1:7" x14ac:dyDescent="0.3">
      <c r="A16086" s="1" t="s">
        <v>12913</v>
      </c>
      <c r="B16086" s="1" t="b">
        <v>1</v>
      </c>
      <c r="C16086" s="1" t="s">
        <v>12914</v>
      </c>
      <c r="D16086" s="1" t="s">
        <v>5539</v>
      </c>
      <c r="E16086" t="s">
        <v>32</v>
      </c>
      <c r="F16086" t="s">
        <v>35</v>
      </c>
      <c r="G16086" s="3"/>
    </row>
    <row r="16087" spans="1:7" x14ac:dyDescent="0.3">
      <c r="A16087" s="1" t="s">
        <v>12915</v>
      </c>
      <c r="B16087" s="1" t="b">
        <v>1</v>
      </c>
      <c r="C16087" s="1" t="s">
        <v>12916</v>
      </c>
      <c r="D16087" s="1" t="s">
        <v>5539</v>
      </c>
      <c r="E16087" t="s">
        <v>5543</v>
      </c>
      <c r="F16087" t="s">
        <v>35</v>
      </c>
      <c r="G16087" s="3"/>
    </row>
    <row r="16088" spans="1:7" x14ac:dyDescent="0.3">
      <c r="A16088" s="1" t="s">
        <v>12917</v>
      </c>
      <c r="B16088" s="1" t="b">
        <v>1</v>
      </c>
      <c r="C16088" s="1" t="s">
        <v>12918</v>
      </c>
      <c r="D16088" s="1" t="s">
        <v>5539</v>
      </c>
      <c r="E16088" t="s">
        <v>5543</v>
      </c>
      <c r="F16088" t="s">
        <v>35</v>
      </c>
      <c r="G16088" s="3"/>
    </row>
    <row r="16089" spans="1:7" x14ac:dyDescent="0.3">
      <c r="A16089" s="1" t="s">
        <v>12919</v>
      </c>
      <c r="B16089" s="1" t="b">
        <v>1</v>
      </c>
      <c r="C16089" s="1" t="s">
        <v>12920</v>
      </c>
      <c r="D16089" s="1" t="s">
        <v>5539</v>
      </c>
      <c r="E16089" t="s">
        <v>328</v>
      </c>
      <c r="F16089" t="s">
        <v>35</v>
      </c>
      <c r="G16089" s="3"/>
    </row>
    <row r="16090" spans="1:7" x14ac:dyDescent="0.3">
      <c r="A16090" s="1" t="s">
        <v>12921</v>
      </c>
      <c r="B16090" s="1" t="b">
        <v>1</v>
      </c>
      <c r="C16090" s="1" t="s">
        <v>12922</v>
      </c>
      <c r="D16090" s="1" t="s">
        <v>5539</v>
      </c>
      <c r="E16090" t="s">
        <v>328</v>
      </c>
      <c r="F16090" t="s">
        <v>35</v>
      </c>
      <c r="G16090" s="3"/>
    </row>
    <row r="16091" spans="1:7" x14ac:dyDescent="0.3">
      <c r="A16091" s="1" t="s">
        <v>12923</v>
      </c>
      <c r="B16091" s="1" t="b">
        <v>1</v>
      </c>
      <c r="C16091" s="1" t="s">
        <v>12924</v>
      </c>
      <c r="D16091" s="1" t="s">
        <v>5539</v>
      </c>
      <c r="E16091" t="s">
        <v>32</v>
      </c>
      <c r="F16091" t="s">
        <v>35</v>
      </c>
      <c r="G16091" s="3"/>
    </row>
    <row r="16092" spans="1:7" x14ac:dyDescent="0.3">
      <c r="A16092" s="1" t="s">
        <v>12925</v>
      </c>
      <c r="B16092" s="1" t="b">
        <v>1</v>
      </c>
      <c r="C16092" s="1" t="s">
        <v>12926</v>
      </c>
      <c r="D16092" s="1" t="s">
        <v>5539</v>
      </c>
      <c r="E16092" t="s">
        <v>5580</v>
      </c>
      <c r="F16092" t="s">
        <v>35</v>
      </c>
      <c r="G16092" s="3"/>
    </row>
    <row r="16093" spans="1:7" x14ac:dyDescent="0.3">
      <c r="A16093" s="1" t="s">
        <v>12927</v>
      </c>
      <c r="B16093" s="1" t="b">
        <v>1</v>
      </c>
      <c r="C16093" s="1" t="s">
        <v>12928</v>
      </c>
      <c r="D16093" s="1" t="s">
        <v>5539</v>
      </c>
      <c r="E16093" t="s">
        <v>32</v>
      </c>
      <c r="F16093" t="s">
        <v>35</v>
      </c>
      <c r="G16093" s="3"/>
    </row>
    <row r="16094" spans="1:7" x14ac:dyDescent="0.3">
      <c r="A16094" s="1" t="s">
        <v>12929</v>
      </c>
      <c r="B16094" s="1" t="b">
        <v>1</v>
      </c>
      <c r="C16094" s="1" t="s">
        <v>12930</v>
      </c>
      <c r="D16094" s="1" t="s">
        <v>5539</v>
      </c>
      <c r="E16094" t="s">
        <v>32</v>
      </c>
      <c r="F16094" t="s">
        <v>35</v>
      </c>
      <c r="G16094" s="3"/>
    </row>
    <row r="16095" spans="1:7" x14ac:dyDescent="0.3">
      <c r="A16095" s="1" t="s">
        <v>12931</v>
      </c>
      <c r="B16095" s="1" t="b">
        <v>1</v>
      </c>
      <c r="C16095" s="1" t="s">
        <v>12932</v>
      </c>
      <c r="D16095" s="1" t="s">
        <v>5539</v>
      </c>
      <c r="E16095" t="s">
        <v>32</v>
      </c>
      <c r="F16095" t="s">
        <v>35</v>
      </c>
      <c r="G16095" s="3"/>
    </row>
    <row r="16096" spans="1:7" x14ac:dyDescent="0.3">
      <c r="A16096" s="1" t="s">
        <v>12933</v>
      </c>
      <c r="B16096" s="1" t="b">
        <v>1</v>
      </c>
      <c r="C16096" s="1" t="s">
        <v>12934</v>
      </c>
      <c r="D16096" s="1" t="s">
        <v>5539</v>
      </c>
      <c r="E16096" t="s">
        <v>32</v>
      </c>
      <c r="F16096" t="s">
        <v>35</v>
      </c>
      <c r="G16096" s="3"/>
    </row>
    <row r="16097" spans="1:7" x14ac:dyDescent="0.3">
      <c r="A16097" s="1" t="s">
        <v>12935</v>
      </c>
      <c r="B16097" s="1" t="b">
        <v>1</v>
      </c>
      <c r="C16097" s="1" t="s">
        <v>12936</v>
      </c>
      <c r="D16097" s="1" t="s">
        <v>5539</v>
      </c>
      <c r="E16097" t="s">
        <v>5543</v>
      </c>
      <c r="F16097" t="s">
        <v>35</v>
      </c>
      <c r="G16097" s="3"/>
    </row>
    <row r="16098" spans="1:7" x14ac:dyDescent="0.3">
      <c r="A16098" s="1" t="s">
        <v>12937</v>
      </c>
      <c r="B16098" s="1" t="b">
        <v>1</v>
      </c>
      <c r="C16098" s="1" t="s">
        <v>12938</v>
      </c>
      <c r="D16098" s="1" t="s">
        <v>5539</v>
      </c>
      <c r="E16098" t="s">
        <v>32</v>
      </c>
      <c r="F16098" t="s">
        <v>35</v>
      </c>
      <c r="G16098" s="3"/>
    </row>
    <row r="16099" spans="1:7" x14ac:dyDescent="0.3">
      <c r="A16099" s="1" t="s">
        <v>12939</v>
      </c>
      <c r="B16099" s="1" t="b">
        <v>1</v>
      </c>
      <c r="C16099" s="1" t="s">
        <v>12940</v>
      </c>
      <c r="D16099" s="1" t="s">
        <v>5539</v>
      </c>
      <c r="E16099" t="s">
        <v>32</v>
      </c>
      <c r="F16099" t="s">
        <v>35</v>
      </c>
      <c r="G16099" s="3"/>
    </row>
    <row r="16100" spans="1:7" x14ac:dyDescent="0.3">
      <c r="A16100" s="1" t="s">
        <v>12941</v>
      </c>
      <c r="B16100" s="1" t="b">
        <v>1</v>
      </c>
      <c r="C16100" s="1" t="s">
        <v>12942</v>
      </c>
      <c r="D16100" s="1" t="s">
        <v>5539</v>
      </c>
      <c r="E16100" t="s">
        <v>32</v>
      </c>
      <c r="F16100" t="s">
        <v>35</v>
      </c>
      <c r="G16100" s="3"/>
    </row>
    <row r="16101" spans="1:7" x14ac:dyDescent="0.3">
      <c r="A16101" s="1" t="s">
        <v>12943</v>
      </c>
      <c r="B16101" s="1" t="b">
        <v>1</v>
      </c>
      <c r="C16101" s="1" t="s">
        <v>12944</v>
      </c>
      <c r="D16101" s="1" t="s">
        <v>5539</v>
      </c>
      <c r="E16101" t="s">
        <v>32</v>
      </c>
      <c r="F16101" t="s">
        <v>35</v>
      </c>
      <c r="G16101" s="3"/>
    </row>
    <row r="16102" spans="1:7" x14ac:dyDescent="0.3">
      <c r="A16102" s="1" t="s">
        <v>12945</v>
      </c>
      <c r="B16102" s="1" t="b">
        <v>1</v>
      </c>
      <c r="C16102" s="1" t="s">
        <v>12946</v>
      </c>
      <c r="D16102" s="1" t="s">
        <v>5539</v>
      </c>
      <c r="E16102" t="s">
        <v>5543</v>
      </c>
      <c r="F16102" t="s">
        <v>35</v>
      </c>
      <c r="G16102" s="3"/>
    </row>
    <row r="16103" spans="1:7" x14ac:dyDescent="0.3">
      <c r="A16103" s="1" t="s">
        <v>12947</v>
      </c>
      <c r="B16103" s="1" t="b">
        <v>1</v>
      </c>
      <c r="C16103" s="1" t="s">
        <v>12948</v>
      </c>
      <c r="D16103" s="1" t="s">
        <v>5539</v>
      </c>
      <c r="E16103" t="s">
        <v>328</v>
      </c>
      <c r="F16103" t="s">
        <v>35</v>
      </c>
      <c r="G16103" s="3"/>
    </row>
    <row r="16104" spans="1:7" x14ac:dyDescent="0.3">
      <c r="A16104" s="1" t="s">
        <v>12949</v>
      </c>
      <c r="B16104" s="1" t="b">
        <v>1</v>
      </c>
      <c r="C16104" s="1" t="s">
        <v>12950</v>
      </c>
      <c r="D16104" s="1" t="s">
        <v>5539</v>
      </c>
      <c r="E16104" t="s">
        <v>32</v>
      </c>
      <c r="F16104" t="s">
        <v>35</v>
      </c>
      <c r="G16104" s="3"/>
    </row>
    <row r="16105" spans="1:7" x14ac:dyDescent="0.3">
      <c r="A16105" s="1" t="s">
        <v>12951</v>
      </c>
      <c r="B16105" s="1" t="b">
        <v>1</v>
      </c>
      <c r="C16105" s="1" t="s">
        <v>12952</v>
      </c>
      <c r="D16105" s="1" t="s">
        <v>5539</v>
      </c>
      <c r="E16105" t="s">
        <v>328</v>
      </c>
      <c r="F16105" t="s">
        <v>35</v>
      </c>
      <c r="G16105" s="3"/>
    </row>
    <row r="16106" spans="1:7" x14ac:dyDescent="0.3">
      <c r="A16106" s="1" t="s">
        <v>12953</v>
      </c>
      <c r="B16106" s="1" t="b">
        <v>1</v>
      </c>
      <c r="C16106" s="1" t="s">
        <v>12954</v>
      </c>
      <c r="D16106" s="1" t="s">
        <v>5539</v>
      </c>
      <c r="E16106" t="s">
        <v>328</v>
      </c>
      <c r="F16106" t="s">
        <v>35</v>
      </c>
      <c r="G16106" s="3"/>
    </row>
    <row r="16107" spans="1:7" x14ac:dyDescent="0.3">
      <c r="A16107" s="1" t="s">
        <v>12955</v>
      </c>
      <c r="B16107" s="1" t="b">
        <v>1</v>
      </c>
      <c r="C16107" s="1" t="s">
        <v>12956</v>
      </c>
      <c r="D16107" s="1" t="s">
        <v>5539</v>
      </c>
      <c r="E16107" t="s">
        <v>32</v>
      </c>
      <c r="F16107" t="s">
        <v>35</v>
      </c>
      <c r="G16107" s="3"/>
    </row>
    <row r="16108" spans="1:7" x14ac:dyDescent="0.3">
      <c r="A16108" s="1" t="s">
        <v>12957</v>
      </c>
      <c r="B16108" s="1" t="b">
        <v>1</v>
      </c>
      <c r="C16108" s="1" t="s">
        <v>12958</v>
      </c>
      <c r="D16108" s="1" t="s">
        <v>5539</v>
      </c>
      <c r="E16108" t="s">
        <v>32</v>
      </c>
      <c r="F16108" t="s">
        <v>35</v>
      </c>
      <c r="G16108" s="3"/>
    </row>
    <row r="16109" spans="1:7" x14ac:dyDescent="0.3">
      <c r="A16109" s="1" t="s">
        <v>12959</v>
      </c>
      <c r="B16109" s="1" t="b">
        <v>1</v>
      </c>
      <c r="C16109" s="1" t="s">
        <v>12960</v>
      </c>
      <c r="D16109" s="1" t="s">
        <v>5539</v>
      </c>
      <c r="E16109" t="s">
        <v>32</v>
      </c>
      <c r="F16109" t="s">
        <v>35</v>
      </c>
      <c r="G16109" s="3"/>
    </row>
    <row r="16110" spans="1:7" x14ac:dyDescent="0.3">
      <c r="A16110" s="1" t="s">
        <v>12961</v>
      </c>
      <c r="B16110" s="1" t="b">
        <v>1</v>
      </c>
      <c r="C16110" s="1" t="s">
        <v>12962</v>
      </c>
      <c r="D16110" s="1" t="s">
        <v>5539</v>
      </c>
      <c r="E16110" t="s">
        <v>32</v>
      </c>
      <c r="F16110" t="s">
        <v>35</v>
      </c>
      <c r="G16110" s="3"/>
    </row>
    <row r="16111" spans="1:7" x14ac:dyDescent="0.3">
      <c r="A16111" s="1" t="s">
        <v>12963</v>
      </c>
      <c r="B16111" s="1" t="b">
        <v>1</v>
      </c>
      <c r="C16111" s="1" t="s">
        <v>12964</v>
      </c>
      <c r="D16111" s="1" t="s">
        <v>5539</v>
      </c>
      <c r="E16111" t="s">
        <v>328</v>
      </c>
      <c r="F16111" t="s">
        <v>35</v>
      </c>
      <c r="G16111" s="3"/>
    </row>
    <row r="16112" spans="1:7" x14ac:dyDescent="0.3">
      <c r="A16112" s="1" t="s">
        <v>12965</v>
      </c>
      <c r="B16112" s="1" t="b">
        <v>1</v>
      </c>
      <c r="C16112" s="1" t="s">
        <v>12966</v>
      </c>
      <c r="D16112" s="1" t="s">
        <v>5539</v>
      </c>
      <c r="E16112" t="s">
        <v>328</v>
      </c>
      <c r="F16112" t="s">
        <v>35</v>
      </c>
      <c r="G16112" s="3"/>
    </row>
    <row r="16113" spans="1:7" x14ac:dyDescent="0.3">
      <c r="A16113" s="1" t="s">
        <v>12967</v>
      </c>
      <c r="B16113" s="1" t="b">
        <v>1</v>
      </c>
      <c r="C16113" s="1" t="s">
        <v>12968</v>
      </c>
      <c r="D16113" s="1" t="s">
        <v>5539</v>
      </c>
      <c r="E16113" t="s">
        <v>328</v>
      </c>
      <c r="F16113" t="s">
        <v>35</v>
      </c>
      <c r="G16113" s="3"/>
    </row>
    <row r="16114" spans="1:7" x14ac:dyDescent="0.3">
      <c r="A16114" s="1" t="s">
        <v>12969</v>
      </c>
      <c r="B16114" s="1" t="b">
        <v>1</v>
      </c>
      <c r="C16114" s="1" t="s">
        <v>12970</v>
      </c>
      <c r="D16114" s="1" t="s">
        <v>5539</v>
      </c>
      <c r="E16114" t="s">
        <v>32</v>
      </c>
      <c r="F16114" t="s">
        <v>35</v>
      </c>
      <c r="G16114" s="3"/>
    </row>
    <row r="16115" spans="1:7" x14ac:dyDescent="0.3">
      <c r="A16115" s="1" t="s">
        <v>12971</v>
      </c>
      <c r="B16115" s="1" t="b">
        <v>1</v>
      </c>
      <c r="C16115" s="1" t="s">
        <v>12972</v>
      </c>
      <c r="D16115" s="1" t="s">
        <v>5539</v>
      </c>
      <c r="E16115" t="s">
        <v>32</v>
      </c>
      <c r="F16115" t="s">
        <v>35</v>
      </c>
      <c r="G16115" s="3"/>
    </row>
    <row r="16116" spans="1:7" x14ac:dyDescent="0.3">
      <c r="A16116" s="1" t="s">
        <v>12973</v>
      </c>
      <c r="B16116" s="1" t="b">
        <v>1</v>
      </c>
      <c r="C16116" s="1" t="s">
        <v>12974</v>
      </c>
      <c r="D16116" s="1" t="s">
        <v>5539</v>
      </c>
      <c r="E16116" t="s">
        <v>32</v>
      </c>
      <c r="F16116" t="s">
        <v>35</v>
      </c>
      <c r="G16116" s="3"/>
    </row>
    <row r="16117" spans="1:7" x14ac:dyDescent="0.3">
      <c r="A16117" s="1" t="s">
        <v>12975</v>
      </c>
      <c r="B16117" s="1" t="b">
        <v>1</v>
      </c>
      <c r="C16117" s="1" t="s">
        <v>12976</v>
      </c>
      <c r="D16117" s="1" t="s">
        <v>5539</v>
      </c>
      <c r="E16117" t="s">
        <v>5543</v>
      </c>
      <c r="F16117" t="s">
        <v>35</v>
      </c>
      <c r="G16117" s="3"/>
    </row>
    <row r="16118" spans="1:7" x14ac:dyDescent="0.3">
      <c r="A16118" s="1" t="s">
        <v>12977</v>
      </c>
      <c r="B16118" s="1" t="b">
        <v>1</v>
      </c>
      <c r="C16118" s="1" t="s">
        <v>12978</v>
      </c>
      <c r="D16118" s="1" t="s">
        <v>5539</v>
      </c>
      <c r="E16118" t="s">
        <v>328</v>
      </c>
      <c r="F16118" t="s">
        <v>35</v>
      </c>
      <c r="G16118" s="3"/>
    </row>
    <row r="16119" spans="1:7" x14ac:dyDescent="0.3">
      <c r="A16119" s="1" t="s">
        <v>12979</v>
      </c>
      <c r="B16119" s="1" t="b">
        <v>1</v>
      </c>
      <c r="C16119" s="1" t="s">
        <v>12980</v>
      </c>
      <c r="D16119" s="1" t="s">
        <v>5539</v>
      </c>
      <c r="E16119" t="s">
        <v>32</v>
      </c>
      <c r="F16119" t="s">
        <v>35</v>
      </c>
      <c r="G16119" s="3"/>
    </row>
    <row r="16120" spans="1:7" x14ac:dyDescent="0.3">
      <c r="A16120" s="1" t="s">
        <v>12981</v>
      </c>
      <c r="B16120" s="1" t="b">
        <v>1</v>
      </c>
      <c r="C16120" s="1" t="s">
        <v>12982</v>
      </c>
      <c r="D16120" s="1" t="s">
        <v>5539</v>
      </c>
      <c r="E16120" t="s">
        <v>32</v>
      </c>
      <c r="F16120" t="s">
        <v>35</v>
      </c>
      <c r="G16120" s="3"/>
    </row>
    <row r="16121" spans="1:7" x14ac:dyDescent="0.3">
      <c r="A16121" s="1" t="s">
        <v>12983</v>
      </c>
      <c r="B16121" s="1" t="b">
        <v>1</v>
      </c>
      <c r="C16121" s="1" t="s">
        <v>12984</v>
      </c>
      <c r="D16121" s="1" t="s">
        <v>5539</v>
      </c>
      <c r="E16121" t="s">
        <v>32</v>
      </c>
      <c r="F16121" t="s">
        <v>35</v>
      </c>
      <c r="G16121" s="3"/>
    </row>
    <row r="16122" spans="1:7" x14ac:dyDescent="0.3">
      <c r="A16122" s="1" t="s">
        <v>12985</v>
      </c>
      <c r="B16122" s="1" t="b">
        <v>1</v>
      </c>
      <c r="C16122" s="1" t="s">
        <v>12986</v>
      </c>
      <c r="D16122" s="1" t="s">
        <v>5539</v>
      </c>
      <c r="E16122" t="s">
        <v>328</v>
      </c>
      <c r="F16122" t="s">
        <v>35</v>
      </c>
      <c r="G16122" s="3"/>
    </row>
    <row r="16123" spans="1:7" x14ac:dyDescent="0.3">
      <c r="A16123" s="1" t="s">
        <v>12987</v>
      </c>
      <c r="B16123" s="1" t="b">
        <v>1</v>
      </c>
      <c r="C16123" s="1" t="s">
        <v>12988</v>
      </c>
      <c r="D16123" s="1" t="s">
        <v>5539</v>
      </c>
      <c r="E16123" t="s">
        <v>5543</v>
      </c>
      <c r="F16123" t="s">
        <v>35</v>
      </c>
      <c r="G16123" s="3"/>
    </row>
    <row r="16124" spans="1:7" x14ac:dyDescent="0.3">
      <c r="A16124" s="1" t="s">
        <v>12989</v>
      </c>
      <c r="B16124" s="1" t="b">
        <v>1</v>
      </c>
      <c r="C16124" s="1" t="s">
        <v>12990</v>
      </c>
      <c r="D16124" s="1" t="s">
        <v>5539</v>
      </c>
      <c r="E16124" t="s">
        <v>328</v>
      </c>
      <c r="F16124" t="s">
        <v>35</v>
      </c>
      <c r="G16124" s="3"/>
    </row>
    <row r="16125" spans="1:7" x14ac:dyDescent="0.3">
      <c r="A16125" s="1" t="s">
        <v>12991</v>
      </c>
      <c r="B16125" s="1" t="b">
        <v>1</v>
      </c>
      <c r="C16125" s="1" t="s">
        <v>12992</v>
      </c>
      <c r="D16125" s="1" t="s">
        <v>5539</v>
      </c>
      <c r="E16125" t="s">
        <v>32</v>
      </c>
      <c r="F16125" t="s">
        <v>35</v>
      </c>
      <c r="G16125" s="3"/>
    </row>
    <row r="16126" spans="1:7" x14ac:dyDescent="0.3">
      <c r="A16126" s="1" t="s">
        <v>12993</v>
      </c>
      <c r="B16126" s="1" t="b">
        <v>1</v>
      </c>
      <c r="C16126" s="1" t="s">
        <v>12994</v>
      </c>
      <c r="D16126" s="1" t="s">
        <v>5539</v>
      </c>
      <c r="E16126" t="s">
        <v>32</v>
      </c>
      <c r="F16126" t="s">
        <v>35</v>
      </c>
      <c r="G16126" s="3"/>
    </row>
    <row r="16127" spans="1:7" x14ac:dyDescent="0.3">
      <c r="A16127" s="1" t="s">
        <v>12995</v>
      </c>
      <c r="B16127" s="1" t="b">
        <v>1</v>
      </c>
      <c r="C16127" s="1" t="s">
        <v>12996</v>
      </c>
      <c r="D16127" s="1" t="s">
        <v>5539</v>
      </c>
      <c r="E16127" t="s">
        <v>5543</v>
      </c>
      <c r="F16127" t="s">
        <v>35</v>
      </c>
      <c r="G16127" s="3"/>
    </row>
    <row r="16128" spans="1:7" x14ac:dyDescent="0.3">
      <c r="A16128" s="1" t="s">
        <v>12997</v>
      </c>
      <c r="B16128" s="1" t="b">
        <v>1</v>
      </c>
      <c r="C16128" s="1" t="s">
        <v>12998</v>
      </c>
      <c r="D16128" s="1" t="s">
        <v>5539</v>
      </c>
      <c r="E16128" t="s">
        <v>32</v>
      </c>
      <c r="F16128" t="s">
        <v>35</v>
      </c>
      <c r="G16128" s="3"/>
    </row>
    <row r="16129" spans="1:7" x14ac:dyDescent="0.3">
      <c r="A16129" s="1" t="s">
        <v>12999</v>
      </c>
      <c r="B16129" s="1" t="b">
        <v>1</v>
      </c>
      <c r="C16129" s="1" t="s">
        <v>13000</v>
      </c>
      <c r="D16129" s="1" t="s">
        <v>5539</v>
      </c>
      <c r="E16129" t="s">
        <v>32</v>
      </c>
      <c r="F16129" t="s">
        <v>35</v>
      </c>
      <c r="G16129" s="3"/>
    </row>
    <row r="16130" spans="1:7" x14ac:dyDescent="0.3">
      <c r="A16130" s="1" t="s">
        <v>13001</v>
      </c>
      <c r="B16130" s="1" t="b">
        <v>1</v>
      </c>
      <c r="C16130" s="1" t="s">
        <v>13002</v>
      </c>
      <c r="D16130" s="1" t="s">
        <v>5539</v>
      </c>
      <c r="E16130" t="s">
        <v>5543</v>
      </c>
      <c r="F16130" t="s">
        <v>35</v>
      </c>
      <c r="G16130" s="3"/>
    </row>
    <row r="16131" spans="1:7" x14ac:dyDescent="0.3">
      <c r="A16131" s="1" t="s">
        <v>13003</v>
      </c>
      <c r="B16131" s="1" t="b">
        <v>1</v>
      </c>
      <c r="C16131" s="1" t="s">
        <v>13004</v>
      </c>
      <c r="D16131" s="1" t="s">
        <v>5539</v>
      </c>
      <c r="E16131" t="s">
        <v>32</v>
      </c>
      <c r="F16131" t="s">
        <v>35</v>
      </c>
      <c r="G16131" s="3"/>
    </row>
    <row r="16132" spans="1:7" x14ac:dyDescent="0.3">
      <c r="A16132" s="1" t="s">
        <v>13005</v>
      </c>
      <c r="B16132" s="1" t="b">
        <v>1</v>
      </c>
      <c r="C16132" s="1" t="s">
        <v>13006</v>
      </c>
      <c r="D16132" s="1" t="s">
        <v>5539</v>
      </c>
      <c r="E16132" t="s">
        <v>32</v>
      </c>
      <c r="F16132" t="s">
        <v>35</v>
      </c>
      <c r="G16132" s="3"/>
    </row>
    <row r="16133" spans="1:7" x14ac:dyDescent="0.3">
      <c r="A16133" s="1" t="s">
        <v>13007</v>
      </c>
      <c r="B16133" s="1" t="b">
        <v>1</v>
      </c>
      <c r="C16133" s="1" t="s">
        <v>13008</v>
      </c>
      <c r="D16133" s="1" t="s">
        <v>5539</v>
      </c>
      <c r="E16133" t="s">
        <v>5580</v>
      </c>
      <c r="F16133" t="s">
        <v>35</v>
      </c>
      <c r="G16133" s="3"/>
    </row>
    <row r="16134" spans="1:7" x14ac:dyDescent="0.3">
      <c r="A16134" s="1" t="s">
        <v>13009</v>
      </c>
      <c r="B16134" s="1" t="b">
        <v>1</v>
      </c>
      <c r="C16134" s="1" t="s">
        <v>13010</v>
      </c>
      <c r="D16134" s="1" t="s">
        <v>5539</v>
      </c>
      <c r="E16134" t="s">
        <v>32</v>
      </c>
      <c r="F16134" t="s">
        <v>35</v>
      </c>
      <c r="G16134" s="3"/>
    </row>
    <row r="16135" spans="1:7" x14ac:dyDescent="0.3">
      <c r="A16135" s="1" t="s">
        <v>13011</v>
      </c>
      <c r="B16135" s="1" t="b">
        <v>1</v>
      </c>
      <c r="C16135" s="1" t="s">
        <v>13012</v>
      </c>
      <c r="D16135" s="1" t="s">
        <v>5539</v>
      </c>
      <c r="E16135" t="s">
        <v>32</v>
      </c>
      <c r="F16135" t="s">
        <v>35</v>
      </c>
      <c r="G16135" s="3"/>
    </row>
    <row r="16136" spans="1:7" x14ac:dyDescent="0.3">
      <c r="A16136" s="1" t="s">
        <v>13013</v>
      </c>
      <c r="B16136" s="1" t="b">
        <v>1</v>
      </c>
      <c r="C16136" s="1" t="s">
        <v>13014</v>
      </c>
      <c r="D16136" s="1" t="s">
        <v>5539</v>
      </c>
      <c r="E16136" t="s">
        <v>328</v>
      </c>
      <c r="F16136" t="s">
        <v>35</v>
      </c>
      <c r="G16136" s="3"/>
    </row>
    <row r="16137" spans="1:7" x14ac:dyDescent="0.3">
      <c r="A16137" s="1" t="s">
        <v>13015</v>
      </c>
      <c r="B16137" s="1" t="b">
        <v>1</v>
      </c>
      <c r="C16137" s="1" t="s">
        <v>13016</v>
      </c>
      <c r="D16137" s="1" t="s">
        <v>5539</v>
      </c>
      <c r="E16137" t="s">
        <v>328</v>
      </c>
      <c r="F16137" t="s">
        <v>35</v>
      </c>
      <c r="G16137" s="3"/>
    </row>
    <row r="16138" spans="1:7" x14ac:dyDescent="0.3">
      <c r="A16138" s="1" t="s">
        <v>13017</v>
      </c>
      <c r="B16138" s="1" t="b">
        <v>1</v>
      </c>
      <c r="C16138" s="1" t="s">
        <v>13018</v>
      </c>
      <c r="D16138" s="1" t="s">
        <v>5539</v>
      </c>
      <c r="E16138" t="s">
        <v>5543</v>
      </c>
      <c r="F16138" t="s">
        <v>35</v>
      </c>
      <c r="G16138" s="3"/>
    </row>
    <row r="16139" spans="1:7" x14ac:dyDescent="0.3">
      <c r="A16139" s="1" t="s">
        <v>13019</v>
      </c>
      <c r="B16139" s="1" t="b">
        <v>1</v>
      </c>
      <c r="C16139" s="1" t="s">
        <v>13020</v>
      </c>
      <c r="D16139" s="1" t="s">
        <v>5539</v>
      </c>
      <c r="E16139" t="s">
        <v>5543</v>
      </c>
      <c r="F16139" t="s">
        <v>35</v>
      </c>
      <c r="G16139" s="3"/>
    </row>
    <row r="16140" spans="1:7" x14ac:dyDescent="0.3">
      <c r="A16140" s="1" t="s">
        <v>13021</v>
      </c>
      <c r="B16140" s="1" t="b">
        <v>1</v>
      </c>
      <c r="C16140" s="1" t="s">
        <v>13022</v>
      </c>
      <c r="D16140" s="1" t="s">
        <v>5539</v>
      </c>
      <c r="E16140" t="s">
        <v>5543</v>
      </c>
      <c r="F16140" t="s">
        <v>35</v>
      </c>
      <c r="G16140" s="3"/>
    </row>
    <row r="16141" spans="1:7" x14ac:dyDescent="0.3">
      <c r="A16141" s="1" t="s">
        <v>13023</v>
      </c>
      <c r="B16141" s="1" t="b">
        <v>1</v>
      </c>
      <c r="C16141" s="1" t="s">
        <v>13024</v>
      </c>
      <c r="D16141" s="1" t="s">
        <v>5539</v>
      </c>
      <c r="E16141" t="s">
        <v>328</v>
      </c>
      <c r="F16141" t="s">
        <v>35</v>
      </c>
      <c r="G16141" s="3"/>
    </row>
    <row r="16142" spans="1:7" x14ac:dyDescent="0.3">
      <c r="A16142" s="1" t="s">
        <v>13025</v>
      </c>
      <c r="B16142" s="1" t="b">
        <v>1</v>
      </c>
      <c r="C16142" s="1" t="s">
        <v>13026</v>
      </c>
      <c r="D16142" s="1" t="s">
        <v>5539</v>
      </c>
      <c r="E16142" t="s">
        <v>32</v>
      </c>
      <c r="F16142" t="s">
        <v>35</v>
      </c>
      <c r="G16142" s="3"/>
    </row>
    <row r="16143" spans="1:7" x14ac:dyDescent="0.3">
      <c r="A16143" s="1" t="s">
        <v>13027</v>
      </c>
      <c r="B16143" s="1" t="b">
        <v>1</v>
      </c>
      <c r="C16143" s="1" t="s">
        <v>13028</v>
      </c>
      <c r="D16143" s="1" t="s">
        <v>5539</v>
      </c>
      <c r="E16143" t="s">
        <v>5543</v>
      </c>
      <c r="F16143" t="s">
        <v>35</v>
      </c>
      <c r="G16143" s="3"/>
    </row>
    <row r="16144" spans="1:7" x14ac:dyDescent="0.3">
      <c r="A16144" s="1" t="s">
        <v>13029</v>
      </c>
      <c r="B16144" s="1" t="b">
        <v>1</v>
      </c>
      <c r="C16144" s="1" t="s">
        <v>13030</v>
      </c>
      <c r="D16144" s="1" t="s">
        <v>5539</v>
      </c>
      <c r="E16144" t="s">
        <v>328</v>
      </c>
      <c r="F16144" t="s">
        <v>35</v>
      </c>
      <c r="G16144" s="3"/>
    </row>
    <row r="16145" spans="1:7" x14ac:dyDescent="0.3">
      <c r="A16145" s="1" t="s">
        <v>13031</v>
      </c>
      <c r="B16145" s="1" t="b">
        <v>1</v>
      </c>
      <c r="C16145" s="1" t="s">
        <v>13032</v>
      </c>
      <c r="D16145" s="1" t="s">
        <v>5539</v>
      </c>
      <c r="E16145" t="s">
        <v>328</v>
      </c>
      <c r="F16145" t="s">
        <v>35</v>
      </c>
      <c r="G16145" s="3"/>
    </row>
    <row r="16146" spans="1:7" x14ac:dyDescent="0.3">
      <c r="A16146" s="1" t="s">
        <v>13033</v>
      </c>
      <c r="B16146" s="1" t="b">
        <v>1</v>
      </c>
      <c r="C16146" s="1" t="s">
        <v>13034</v>
      </c>
      <c r="D16146" s="1" t="s">
        <v>5539</v>
      </c>
      <c r="E16146" t="s">
        <v>328</v>
      </c>
      <c r="F16146" t="s">
        <v>35</v>
      </c>
      <c r="G16146" s="3"/>
    </row>
    <row r="16147" spans="1:7" x14ac:dyDescent="0.3">
      <c r="A16147" s="1" t="s">
        <v>13035</v>
      </c>
      <c r="B16147" s="1" t="b">
        <v>1</v>
      </c>
      <c r="C16147" s="1" t="s">
        <v>13036</v>
      </c>
      <c r="D16147" s="1" t="s">
        <v>5539</v>
      </c>
      <c r="E16147" t="s">
        <v>5580</v>
      </c>
      <c r="F16147" t="s">
        <v>35</v>
      </c>
      <c r="G16147" s="3"/>
    </row>
    <row r="16148" spans="1:7" x14ac:dyDescent="0.3">
      <c r="A16148" s="1" t="s">
        <v>13037</v>
      </c>
      <c r="B16148" s="1" t="b">
        <v>1</v>
      </c>
      <c r="C16148" s="1" t="s">
        <v>13038</v>
      </c>
      <c r="D16148" s="1" t="s">
        <v>5539</v>
      </c>
      <c r="E16148" t="s">
        <v>5543</v>
      </c>
      <c r="F16148" t="s">
        <v>35</v>
      </c>
      <c r="G16148" s="3"/>
    </row>
    <row r="16149" spans="1:7" x14ac:dyDescent="0.3">
      <c r="A16149" s="1" t="s">
        <v>13039</v>
      </c>
      <c r="B16149" s="1" t="b">
        <v>1</v>
      </c>
      <c r="C16149" s="1" t="s">
        <v>13040</v>
      </c>
      <c r="D16149" s="1" t="s">
        <v>5539</v>
      </c>
      <c r="E16149" t="s">
        <v>328</v>
      </c>
      <c r="F16149" t="s">
        <v>35</v>
      </c>
      <c r="G16149" s="3"/>
    </row>
    <row r="16150" spans="1:7" x14ac:dyDescent="0.3">
      <c r="A16150" s="1" t="s">
        <v>13041</v>
      </c>
      <c r="B16150" s="1" t="b">
        <v>1</v>
      </c>
      <c r="C16150" s="1" t="s">
        <v>13042</v>
      </c>
      <c r="D16150" s="1" t="s">
        <v>5539</v>
      </c>
      <c r="E16150" t="s">
        <v>32</v>
      </c>
      <c r="F16150" t="s">
        <v>35</v>
      </c>
      <c r="G16150" s="3"/>
    </row>
    <row r="16151" spans="1:7" x14ac:dyDescent="0.3">
      <c r="A16151" s="1" t="s">
        <v>13043</v>
      </c>
      <c r="B16151" s="1" t="b">
        <v>1</v>
      </c>
      <c r="C16151" s="1" t="s">
        <v>13044</v>
      </c>
      <c r="D16151" s="1" t="s">
        <v>5539</v>
      </c>
      <c r="E16151" t="s">
        <v>32</v>
      </c>
      <c r="F16151" t="s">
        <v>35</v>
      </c>
      <c r="G16151" s="3"/>
    </row>
    <row r="16152" spans="1:7" x14ac:dyDescent="0.3">
      <c r="A16152" s="1" t="s">
        <v>13045</v>
      </c>
      <c r="B16152" s="1" t="b">
        <v>1</v>
      </c>
      <c r="C16152" s="1" t="s">
        <v>13046</v>
      </c>
      <c r="D16152" s="1" t="s">
        <v>5539</v>
      </c>
      <c r="E16152" t="s">
        <v>5543</v>
      </c>
      <c r="F16152" t="s">
        <v>35</v>
      </c>
      <c r="G16152" s="3"/>
    </row>
    <row r="16153" spans="1:7" x14ac:dyDescent="0.3">
      <c r="A16153" s="1" t="s">
        <v>13047</v>
      </c>
      <c r="B16153" s="1" t="b">
        <v>1</v>
      </c>
      <c r="C16153" s="1" t="s">
        <v>13048</v>
      </c>
      <c r="D16153" s="1" t="s">
        <v>5539</v>
      </c>
      <c r="E16153" t="s">
        <v>32</v>
      </c>
      <c r="F16153" t="s">
        <v>35</v>
      </c>
      <c r="G16153" s="3"/>
    </row>
    <row r="16154" spans="1:7" x14ac:dyDescent="0.3">
      <c r="A16154" s="1" t="s">
        <v>13049</v>
      </c>
      <c r="B16154" s="1" t="b">
        <v>1</v>
      </c>
      <c r="C16154" s="1" t="s">
        <v>13050</v>
      </c>
      <c r="D16154" s="1" t="s">
        <v>5539</v>
      </c>
      <c r="E16154" t="s">
        <v>328</v>
      </c>
      <c r="F16154" t="s">
        <v>35</v>
      </c>
      <c r="G16154" s="3"/>
    </row>
    <row r="16155" spans="1:7" x14ac:dyDescent="0.3">
      <c r="A16155" s="1" t="s">
        <v>13051</v>
      </c>
      <c r="B16155" s="1" t="b">
        <v>1</v>
      </c>
      <c r="C16155" s="1" t="s">
        <v>13052</v>
      </c>
      <c r="D16155" s="1" t="s">
        <v>5539</v>
      </c>
      <c r="E16155" t="s">
        <v>32</v>
      </c>
      <c r="F16155" t="s">
        <v>35</v>
      </c>
      <c r="G16155" s="3"/>
    </row>
    <row r="16156" spans="1:7" x14ac:dyDescent="0.3">
      <c r="A16156" s="1" t="s">
        <v>13053</v>
      </c>
      <c r="B16156" s="1" t="b">
        <v>1</v>
      </c>
      <c r="C16156" s="1" t="s">
        <v>13054</v>
      </c>
      <c r="D16156" s="1" t="s">
        <v>5539</v>
      </c>
      <c r="E16156" t="s">
        <v>328</v>
      </c>
      <c r="F16156" t="s">
        <v>35</v>
      </c>
      <c r="G16156" s="3"/>
    </row>
    <row r="16157" spans="1:7" x14ac:dyDescent="0.3">
      <c r="A16157" s="1" t="s">
        <v>13055</v>
      </c>
      <c r="B16157" s="1" t="b">
        <v>1</v>
      </c>
      <c r="C16157" s="1" t="s">
        <v>13056</v>
      </c>
      <c r="D16157" s="1" t="s">
        <v>5539</v>
      </c>
      <c r="E16157" t="s">
        <v>328</v>
      </c>
      <c r="F16157" t="s">
        <v>35</v>
      </c>
      <c r="G16157" s="3"/>
    </row>
    <row r="16158" spans="1:7" x14ac:dyDescent="0.3">
      <c r="A16158" s="1" t="s">
        <v>13057</v>
      </c>
      <c r="B16158" s="1" t="b">
        <v>1</v>
      </c>
      <c r="C16158" s="1" t="s">
        <v>13058</v>
      </c>
      <c r="D16158" s="1" t="s">
        <v>5539</v>
      </c>
      <c r="E16158" t="s">
        <v>5543</v>
      </c>
      <c r="F16158" t="s">
        <v>35</v>
      </c>
      <c r="G16158" s="3"/>
    </row>
    <row r="16159" spans="1:7" x14ac:dyDescent="0.3">
      <c r="A16159" s="1" t="s">
        <v>13059</v>
      </c>
      <c r="B16159" s="1" t="b">
        <v>1</v>
      </c>
      <c r="C16159" s="1" t="s">
        <v>13060</v>
      </c>
      <c r="D16159" s="1" t="s">
        <v>5539</v>
      </c>
      <c r="E16159" t="s">
        <v>32</v>
      </c>
      <c r="F16159" t="s">
        <v>35</v>
      </c>
      <c r="G16159" s="3"/>
    </row>
    <row r="16160" spans="1:7" x14ac:dyDescent="0.3">
      <c r="A16160" s="1" t="s">
        <v>13061</v>
      </c>
      <c r="B16160" s="1" t="b">
        <v>1</v>
      </c>
      <c r="C16160" s="1" t="s">
        <v>13062</v>
      </c>
      <c r="D16160" s="1" t="s">
        <v>5539</v>
      </c>
      <c r="E16160" t="s">
        <v>328</v>
      </c>
      <c r="F16160" t="s">
        <v>35</v>
      </c>
      <c r="G16160" s="3"/>
    </row>
    <row r="16161" spans="1:7" x14ac:dyDescent="0.3">
      <c r="A16161" s="1" t="s">
        <v>13063</v>
      </c>
      <c r="B16161" s="1" t="b">
        <v>1</v>
      </c>
      <c r="C16161" s="1" t="s">
        <v>13064</v>
      </c>
      <c r="D16161" s="1" t="s">
        <v>5539</v>
      </c>
      <c r="E16161" t="s">
        <v>5580</v>
      </c>
      <c r="F16161" t="s">
        <v>35</v>
      </c>
      <c r="G16161" s="3"/>
    </row>
    <row r="16162" spans="1:7" x14ac:dyDescent="0.3">
      <c r="A16162" s="1" t="s">
        <v>13065</v>
      </c>
      <c r="B16162" s="1" t="b">
        <v>1</v>
      </c>
      <c r="C16162" s="1" t="s">
        <v>13066</v>
      </c>
      <c r="D16162" s="1" t="s">
        <v>5539</v>
      </c>
      <c r="E16162" t="s">
        <v>328</v>
      </c>
      <c r="F16162" t="s">
        <v>35</v>
      </c>
      <c r="G16162" s="3"/>
    </row>
    <row r="16163" spans="1:7" x14ac:dyDescent="0.3">
      <c r="A16163" s="1" t="s">
        <v>13067</v>
      </c>
      <c r="B16163" s="1" t="b">
        <v>1</v>
      </c>
      <c r="C16163" s="1" t="s">
        <v>13068</v>
      </c>
      <c r="D16163" s="1" t="s">
        <v>5539</v>
      </c>
      <c r="E16163" t="s">
        <v>328</v>
      </c>
      <c r="F16163" t="s">
        <v>35</v>
      </c>
      <c r="G16163" s="3"/>
    </row>
    <row r="16164" spans="1:7" x14ac:dyDescent="0.3">
      <c r="A16164" s="1" t="s">
        <v>13069</v>
      </c>
      <c r="B16164" s="1" t="b">
        <v>1</v>
      </c>
      <c r="C16164" s="1" t="s">
        <v>13070</v>
      </c>
      <c r="D16164" s="1" t="s">
        <v>5539</v>
      </c>
      <c r="E16164" t="s">
        <v>328</v>
      </c>
      <c r="F16164" t="s">
        <v>35</v>
      </c>
      <c r="G16164" s="3"/>
    </row>
    <row r="16165" spans="1:7" x14ac:dyDescent="0.3">
      <c r="A16165" s="1" t="s">
        <v>13071</v>
      </c>
      <c r="B16165" s="1" t="b">
        <v>1</v>
      </c>
      <c r="C16165" s="1" t="s">
        <v>13072</v>
      </c>
      <c r="D16165" s="1" t="s">
        <v>5539</v>
      </c>
      <c r="E16165" t="s">
        <v>328</v>
      </c>
      <c r="F16165" t="s">
        <v>35</v>
      </c>
      <c r="G16165" s="3"/>
    </row>
    <row r="16166" spans="1:7" x14ac:dyDescent="0.3">
      <c r="A16166" s="1" t="s">
        <v>13073</v>
      </c>
      <c r="B16166" s="1" t="b">
        <v>1</v>
      </c>
      <c r="C16166" s="1" t="s">
        <v>13074</v>
      </c>
      <c r="D16166" s="1" t="s">
        <v>5539</v>
      </c>
      <c r="E16166" t="s">
        <v>328</v>
      </c>
      <c r="F16166" t="s">
        <v>35</v>
      </c>
      <c r="G16166" s="3"/>
    </row>
    <row r="16167" spans="1:7" x14ac:dyDescent="0.3">
      <c r="A16167" s="1" t="s">
        <v>13075</v>
      </c>
      <c r="B16167" s="1" t="b">
        <v>1</v>
      </c>
      <c r="C16167" s="1" t="s">
        <v>13076</v>
      </c>
      <c r="D16167" s="1" t="s">
        <v>5539</v>
      </c>
      <c r="E16167" t="s">
        <v>32</v>
      </c>
      <c r="F16167" t="s">
        <v>35</v>
      </c>
      <c r="G16167" s="3"/>
    </row>
    <row r="16168" spans="1:7" x14ac:dyDescent="0.3">
      <c r="A16168" s="1" t="s">
        <v>13077</v>
      </c>
      <c r="B16168" s="1" t="b">
        <v>1</v>
      </c>
      <c r="C16168" s="1" t="s">
        <v>13078</v>
      </c>
      <c r="D16168" s="1" t="s">
        <v>5539</v>
      </c>
      <c r="E16168" t="s">
        <v>328</v>
      </c>
      <c r="F16168" t="s">
        <v>35</v>
      </c>
      <c r="G16168" s="3"/>
    </row>
    <row r="16169" spans="1:7" x14ac:dyDescent="0.3">
      <c r="A16169" s="1" t="s">
        <v>13079</v>
      </c>
      <c r="B16169" s="1" t="b">
        <v>1</v>
      </c>
      <c r="C16169" s="1" t="s">
        <v>13080</v>
      </c>
      <c r="D16169" s="1" t="s">
        <v>5539</v>
      </c>
      <c r="E16169" t="s">
        <v>5580</v>
      </c>
      <c r="F16169" t="s">
        <v>35</v>
      </c>
      <c r="G16169" s="3"/>
    </row>
    <row r="16170" spans="1:7" x14ac:dyDescent="0.3">
      <c r="A16170" s="1" t="s">
        <v>13081</v>
      </c>
      <c r="B16170" s="1" t="b">
        <v>1</v>
      </c>
      <c r="C16170" s="1" t="s">
        <v>13082</v>
      </c>
      <c r="D16170" s="1" t="s">
        <v>5539</v>
      </c>
      <c r="E16170" t="s">
        <v>32</v>
      </c>
      <c r="F16170" t="s">
        <v>35</v>
      </c>
      <c r="G16170" s="3"/>
    </row>
    <row r="16171" spans="1:7" x14ac:dyDescent="0.3">
      <c r="A16171" s="1" t="s">
        <v>13083</v>
      </c>
      <c r="B16171" s="1" t="b">
        <v>1</v>
      </c>
      <c r="C16171" s="1" t="s">
        <v>13084</v>
      </c>
      <c r="D16171" s="1" t="s">
        <v>5539</v>
      </c>
      <c r="E16171" t="s">
        <v>5580</v>
      </c>
      <c r="F16171" t="s">
        <v>35</v>
      </c>
      <c r="G16171" s="3"/>
    </row>
    <row r="16172" spans="1:7" x14ac:dyDescent="0.3">
      <c r="A16172" s="1" t="s">
        <v>13085</v>
      </c>
      <c r="B16172" s="1" t="b">
        <v>1</v>
      </c>
      <c r="C16172" s="1" t="s">
        <v>13086</v>
      </c>
      <c r="D16172" s="1" t="s">
        <v>5539</v>
      </c>
      <c r="E16172" t="s">
        <v>32</v>
      </c>
      <c r="F16172" t="s">
        <v>35</v>
      </c>
      <c r="G16172" s="3"/>
    </row>
    <row r="16173" spans="1:7" x14ac:dyDescent="0.3">
      <c r="A16173" s="1" t="s">
        <v>13087</v>
      </c>
      <c r="B16173" s="1" t="b">
        <v>1</v>
      </c>
      <c r="C16173" s="1" t="s">
        <v>13088</v>
      </c>
      <c r="D16173" s="1" t="s">
        <v>5539</v>
      </c>
      <c r="E16173" t="s">
        <v>328</v>
      </c>
      <c r="F16173" t="s">
        <v>35</v>
      </c>
      <c r="G16173" s="3"/>
    </row>
    <row r="16174" spans="1:7" x14ac:dyDescent="0.3">
      <c r="A16174" s="1" t="s">
        <v>13089</v>
      </c>
      <c r="B16174" s="1" t="b">
        <v>1</v>
      </c>
      <c r="C16174" s="1" t="s">
        <v>13090</v>
      </c>
      <c r="D16174" s="1" t="s">
        <v>5539</v>
      </c>
      <c r="E16174" t="s">
        <v>328</v>
      </c>
      <c r="F16174" t="s">
        <v>35</v>
      </c>
      <c r="G16174" s="3"/>
    </row>
    <row r="16175" spans="1:7" x14ac:dyDescent="0.3">
      <c r="A16175" s="1" t="s">
        <v>13091</v>
      </c>
      <c r="B16175" s="1" t="b">
        <v>1</v>
      </c>
      <c r="C16175" s="1" t="s">
        <v>13092</v>
      </c>
      <c r="D16175" s="1" t="s">
        <v>5539</v>
      </c>
      <c r="E16175" t="s">
        <v>328</v>
      </c>
      <c r="F16175" t="s">
        <v>35</v>
      </c>
      <c r="G16175" s="3"/>
    </row>
    <row r="16176" spans="1:7" x14ac:dyDescent="0.3">
      <c r="A16176" s="1" t="s">
        <v>13093</v>
      </c>
      <c r="B16176" s="1" t="b">
        <v>1</v>
      </c>
      <c r="C16176" s="1" t="s">
        <v>13094</v>
      </c>
      <c r="D16176" s="1" t="s">
        <v>5539</v>
      </c>
      <c r="E16176" t="s">
        <v>32</v>
      </c>
      <c r="F16176" t="s">
        <v>35</v>
      </c>
      <c r="G16176" s="3"/>
    </row>
    <row r="16177" spans="1:7" x14ac:dyDescent="0.3">
      <c r="A16177" s="1" t="s">
        <v>13095</v>
      </c>
      <c r="B16177" s="1" t="b">
        <v>1</v>
      </c>
      <c r="C16177" s="1" t="s">
        <v>13096</v>
      </c>
      <c r="D16177" s="1" t="s">
        <v>5539</v>
      </c>
      <c r="E16177" t="s">
        <v>32</v>
      </c>
      <c r="F16177" t="s">
        <v>35</v>
      </c>
      <c r="G16177" s="3"/>
    </row>
    <row r="16178" spans="1:7" x14ac:dyDescent="0.3">
      <c r="A16178" s="1" t="s">
        <v>13097</v>
      </c>
      <c r="B16178" s="1" t="b">
        <v>1</v>
      </c>
      <c r="C16178" s="1" t="s">
        <v>13098</v>
      </c>
      <c r="D16178" s="1" t="s">
        <v>5539</v>
      </c>
      <c r="E16178" t="s">
        <v>5543</v>
      </c>
      <c r="F16178" t="s">
        <v>35</v>
      </c>
      <c r="G16178" s="3"/>
    </row>
    <row r="16179" spans="1:7" x14ac:dyDescent="0.3">
      <c r="A16179" s="1" t="s">
        <v>13099</v>
      </c>
      <c r="B16179" s="1" t="b">
        <v>1</v>
      </c>
      <c r="C16179" s="1" t="s">
        <v>13100</v>
      </c>
      <c r="D16179" s="1" t="s">
        <v>5539</v>
      </c>
      <c r="E16179" t="s">
        <v>5543</v>
      </c>
      <c r="F16179" t="s">
        <v>35</v>
      </c>
      <c r="G16179" s="3"/>
    </row>
    <row r="16180" spans="1:7" x14ac:dyDescent="0.3">
      <c r="A16180" s="1" t="s">
        <v>13101</v>
      </c>
      <c r="B16180" s="1" t="b">
        <v>1</v>
      </c>
      <c r="C16180" s="1" t="s">
        <v>13102</v>
      </c>
      <c r="D16180" s="1" t="s">
        <v>5539</v>
      </c>
      <c r="E16180" t="s">
        <v>328</v>
      </c>
      <c r="F16180" t="s">
        <v>35</v>
      </c>
      <c r="G16180" s="3"/>
    </row>
    <row r="16181" spans="1:7" x14ac:dyDescent="0.3">
      <c r="A16181" s="1" t="s">
        <v>13103</v>
      </c>
      <c r="B16181" s="1" t="b">
        <v>1</v>
      </c>
      <c r="C16181" s="1" t="s">
        <v>13104</v>
      </c>
      <c r="D16181" s="1" t="s">
        <v>5539</v>
      </c>
      <c r="E16181" t="s">
        <v>5543</v>
      </c>
      <c r="F16181" t="s">
        <v>35</v>
      </c>
      <c r="G16181" s="3"/>
    </row>
    <row r="16182" spans="1:7" x14ac:dyDescent="0.3">
      <c r="A16182" s="1" t="s">
        <v>13105</v>
      </c>
      <c r="B16182" s="1" t="b">
        <v>1</v>
      </c>
      <c r="C16182" s="1" t="s">
        <v>13106</v>
      </c>
      <c r="D16182" s="1" t="s">
        <v>5539</v>
      </c>
      <c r="E16182" t="s">
        <v>32</v>
      </c>
      <c r="F16182" t="s">
        <v>35</v>
      </c>
      <c r="G16182" s="3"/>
    </row>
    <row r="16183" spans="1:7" x14ac:dyDescent="0.3">
      <c r="A16183" s="1" t="s">
        <v>13107</v>
      </c>
      <c r="B16183" s="1" t="b">
        <v>1</v>
      </c>
      <c r="C16183" s="1" t="s">
        <v>13108</v>
      </c>
      <c r="D16183" s="1" t="s">
        <v>5539</v>
      </c>
      <c r="E16183" t="s">
        <v>328</v>
      </c>
      <c r="F16183" t="s">
        <v>35</v>
      </c>
      <c r="G16183" s="3"/>
    </row>
    <row r="16184" spans="1:7" x14ac:dyDescent="0.3">
      <c r="A16184" s="1" t="s">
        <v>13109</v>
      </c>
      <c r="B16184" s="1" t="b">
        <v>1</v>
      </c>
      <c r="C16184" s="1" t="s">
        <v>13110</v>
      </c>
      <c r="D16184" s="1" t="s">
        <v>5539</v>
      </c>
      <c r="E16184" t="s">
        <v>32</v>
      </c>
      <c r="F16184" t="s">
        <v>35</v>
      </c>
      <c r="G16184" s="3"/>
    </row>
    <row r="16185" spans="1:7" x14ac:dyDescent="0.3">
      <c r="A16185" s="1" t="s">
        <v>13111</v>
      </c>
      <c r="B16185" s="1" t="b">
        <v>1</v>
      </c>
      <c r="C16185" s="1" t="s">
        <v>13112</v>
      </c>
      <c r="D16185" s="1" t="s">
        <v>5539</v>
      </c>
      <c r="E16185" t="s">
        <v>328</v>
      </c>
      <c r="F16185" t="s">
        <v>35</v>
      </c>
      <c r="G16185" s="3"/>
    </row>
    <row r="16186" spans="1:7" x14ac:dyDescent="0.3">
      <c r="A16186" s="1" t="s">
        <v>13113</v>
      </c>
      <c r="B16186" s="1" t="b">
        <v>1</v>
      </c>
      <c r="C16186" s="1" t="s">
        <v>13114</v>
      </c>
      <c r="D16186" s="1" t="s">
        <v>5539</v>
      </c>
      <c r="E16186" t="s">
        <v>5543</v>
      </c>
      <c r="F16186" t="s">
        <v>35</v>
      </c>
      <c r="G16186" s="3"/>
    </row>
    <row r="16187" spans="1:7" x14ac:dyDescent="0.3">
      <c r="A16187" s="1" t="s">
        <v>13115</v>
      </c>
      <c r="B16187" s="1" t="b">
        <v>1</v>
      </c>
      <c r="C16187" s="1" t="s">
        <v>13116</v>
      </c>
      <c r="D16187" s="1" t="s">
        <v>5539</v>
      </c>
      <c r="E16187" t="s">
        <v>328</v>
      </c>
      <c r="F16187" t="s">
        <v>35</v>
      </c>
      <c r="G16187" s="3"/>
    </row>
    <row r="16188" spans="1:7" x14ac:dyDescent="0.3">
      <c r="A16188" s="1" t="s">
        <v>13117</v>
      </c>
      <c r="B16188" s="1" t="b">
        <v>1</v>
      </c>
      <c r="C16188" s="1" t="s">
        <v>13118</v>
      </c>
      <c r="D16188" s="1" t="s">
        <v>5539</v>
      </c>
      <c r="E16188" t="s">
        <v>32</v>
      </c>
      <c r="F16188" t="s">
        <v>35</v>
      </c>
      <c r="G16188" s="3"/>
    </row>
    <row r="16189" spans="1:7" x14ac:dyDescent="0.3">
      <c r="A16189" s="1" t="s">
        <v>13119</v>
      </c>
      <c r="B16189" s="1" t="b">
        <v>1</v>
      </c>
      <c r="C16189" s="1" t="s">
        <v>13120</v>
      </c>
      <c r="D16189" s="1" t="s">
        <v>5539</v>
      </c>
      <c r="E16189" t="s">
        <v>32</v>
      </c>
      <c r="F16189" t="s">
        <v>35</v>
      </c>
      <c r="G16189" s="3"/>
    </row>
    <row r="16190" spans="1:7" x14ac:dyDescent="0.3">
      <c r="A16190" s="1" t="s">
        <v>13121</v>
      </c>
      <c r="B16190" s="1" t="b">
        <v>1</v>
      </c>
      <c r="C16190" s="1" t="s">
        <v>13122</v>
      </c>
      <c r="D16190" s="1" t="s">
        <v>5539</v>
      </c>
      <c r="E16190" t="s">
        <v>32</v>
      </c>
      <c r="F16190" t="s">
        <v>35</v>
      </c>
      <c r="G16190" s="3"/>
    </row>
    <row r="16191" spans="1:7" x14ac:dyDescent="0.3">
      <c r="A16191" s="1" t="s">
        <v>13123</v>
      </c>
      <c r="B16191" s="1" t="b">
        <v>1</v>
      </c>
      <c r="C16191" s="1" t="s">
        <v>13124</v>
      </c>
      <c r="D16191" s="1" t="s">
        <v>5539</v>
      </c>
      <c r="E16191" t="s">
        <v>5580</v>
      </c>
      <c r="F16191" t="s">
        <v>35</v>
      </c>
      <c r="G16191" s="3"/>
    </row>
    <row r="16192" spans="1:7" x14ac:dyDescent="0.3">
      <c r="A16192" s="1" t="s">
        <v>13125</v>
      </c>
      <c r="B16192" s="1" t="b">
        <v>1</v>
      </c>
      <c r="C16192" s="1" t="s">
        <v>13126</v>
      </c>
      <c r="D16192" s="1" t="s">
        <v>5539</v>
      </c>
      <c r="E16192" t="s">
        <v>32</v>
      </c>
      <c r="F16192" t="s">
        <v>35</v>
      </c>
      <c r="G16192" s="3"/>
    </row>
    <row r="16193" spans="1:7" x14ac:dyDescent="0.3">
      <c r="A16193" s="1" t="s">
        <v>13127</v>
      </c>
      <c r="B16193" s="1" t="b">
        <v>1</v>
      </c>
      <c r="C16193" s="1" t="s">
        <v>13128</v>
      </c>
      <c r="D16193" s="1" t="s">
        <v>5539</v>
      </c>
      <c r="E16193" t="s">
        <v>328</v>
      </c>
      <c r="F16193" t="s">
        <v>35</v>
      </c>
      <c r="G16193" s="3"/>
    </row>
    <row r="16194" spans="1:7" x14ac:dyDescent="0.3">
      <c r="A16194" s="1" t="s">
        <v>13129</v>
      </c>
      <c r="B16194" s="1" t="b">
        <v>1</v>
      </c>
      <c r="C16194" s="1" t="s">
        <v>13130</v>
      </c>
      <c r="D16194" s="1" t="s">
        <v>5539</v>
      </c>
      <c r="E16194" t="s">
        <v>328</v>
      </c>
      <c r="F16194" t="s">
        <v>35</v>
      </c>
      <c r="G16194" s="3"/>
    </row>
    <row r="16195" spans="1:7" x14ac:dyDescent="0.3">
      <c r="A16195" s="1" t="s">
        <v>13131</v>
      </c>
      <c r="B16195" s="1" t="b">
        <v>1</v>
      </c>
      <c r="C16195" s="1" t="s">
        <v>13132</v>
      </c>
      <c r="D16195" s="1" t="s">
        <v>5539</v>
      </c>
      <c r="E16195" t="s">
        <v>32</v>
      </c>
      <c r="F16195" t="s">
        <v>35</v>
      </c>
      <c r="G16195" s="3"/>
    </row>
    <row r="16196" spans="1:7" x14ac:dyDescent="0.3">
      <c r="A16196" s="1" t="s">
        <v>13133</v>
      </c>
      <c r="B16196" s="1" t="b">
        <v>1</v>
      </c>
      <c r="C16196" s="1" t="s">
        <v>13134</v>
      </c>
      <c r="D16196" s="1" t="s">
        <v>5539</v>
      </c>
      <c r="E16196" t="s">
        <v>32</v>
      </c>
      <c r="F16196" t="s">
        <v>35</v>
      </c>
      <c r="G16196" s="3"/>
    </row>
    <row r="16197" spans="1:7" x14ac:dyDescent="0.3">
      <c r="A16197" s="1" t="s">
        <v>13135</v>
      </c>
      <c r="B16197" s="1" t="b">
        <v>1</v>
      </c>
      <c r="C16197" s="1" t="s">
        <v>13136</v>
      </c>
      <c r="D16197" s="1" t="s">
        <v>5539</v>
      </c>
      <c r="E16197" t="s">
        <v>328</v>
      </c>
      <c r="F16197" t="s">
        <v>35</v>
      </c>
      <c r="G16197" s="3"/>
    </row>
    <row r="16198" spans="1:7" x14ac:dyDescent="0.3">
      <c r="A16198" s="1" t="s">
        <v>13137</v>
      </c>
      <c r="B16198" s="1" t="b">
        <v>1</v>
      </c>
      <c r="C16198" s="1" t="s">
        <v>13138</v>
      </c>
      <c r="D16198" s="1" t="s">
        <v>5539</v>
      </c>
      <c r="E16198" t="s">
        <v>328</v>
      </c>
      <c r="F16198" t="s">
        <v>35</v>
      </c>
      <c r="G16198" s="3"/>
    </row>
    <row r="16199" spans="1:7" x14ac:dyDescent="0.3">
      <c r="A16199" s="1" t="s">
        <v>13139</v>
      </c>
      <c r="B16199" s="1" t="b">
        <v>1</v>
      </c>
      <c r="C16199" s="1" t="s">
        <v>13140</v>
      </c>
      <c r="D16199" s="1" t="s">
        <v>5539</v>
      </c>
      <c r="E16199" t="s">
        <v>328</v>
      </c>
      <c r="F16199" t="s">
        <v>35</v>
      </c>
      <c r="G16199" s="3"/>
    </row>
    <row r="16200" spans="1:7" x14ac:dyDescent="0.3">
      <c r="A16200" s="1" t="s">
        <v>13141</v>
      </c>
      <c r="B16200" s="1" t="b">
        <v>1</v>
      </c>
      <c r="C16200" s="1" t="s">
        <v>13142</v>
      </c>
      <c r="D16200" s="1" t="s">
        <v>5539</v>
      </c>
      <c r="E16200" t="s">
        <v>32</v>
      </c>
      <c r="F16200" t="s">
        <v>35</v>
      </c>
      <c r="G16200" s="3"/>
    </row>
    <row r="16201" spans="1:7" x14ac:dyDescent="0.3">
      <c r="A16201" s="1" t="s">
        <v>13143</v>
      </c>
      <c r="B16201" s="1" t="b">
        <v>1</v>
      </c>
      <c r="C16201" s="1" t="s">
        <v>13144</v>
      </c>
      <c r="D16201" s="1" t="s">
        <v>5539</v>
      </c>
      <c r="E16201" t="s">
        <v>328</v>
      </c>
      <c r="F16201" t="s">
        <v>35</v>
      </c>
      <c r="G16201" s="3"/>
    </row>
    <row r="16202" spans="1:7" x14ac:dyDescent="0.3">
      <c r="A16202" s="1" t="s">
        <v>13145</v>
      </c>
      <c r="B16202" s="1" t="b">
        <v>1</v>
      </c>
      <c r="C16202" s="1" t="s">
        <v>13146</v>
      </c>
      <c r="D16202" s="1" t="s">
        <v>5539</v>
      </c>
      <c r="E16202" t="s">
        <v>328</v>
      </c>
      <c r="F16202" t="s">
        <v>35</v>
      </c>
      <c r="G16202" s="3"/>
    </row>
    <row r="16203" spans="1:7" x14ac:dyDescent="0.3">
      <c r="A16203" s="1" t="s">
        <v>13147</v>
      </c>
      <c r="B16203" s="1" t="b">
        <v>1</v>
      </c>
      <c r="C16203" s="1" t="s">
        <v>13148</v>
      </c>
      <c r="D16203" s="1" t="s">
        <v>5539</v>
      </c>
      <c r="E16203" t="s">
        <v>328</v>
      </c>
      <c r="F16203" t="s">
        <v>35</v>
      </c>
      <c r="G16203" s="3"/>
    </row>
    <row r="16204" spans="1:7" x14ac:dyDescent="0.3">
      <c r="A16204" s="1" t="s">
        <v>13149</v>
      </c>
      <c r="B16204" s="1" t="b">
        <v>1</v>
      </c>
      <c r="C16204" s="1" t="s">
        <v>13150</v>
      </c>
      <c r="D16204" s="1" t="s">
        <v>5539</v>
      </c>
      <c r="E16204" t="s">
        <v>32</v>
      </c>
      <c r="F16204" t="s">
        <v>35</v>
      </c>
      <c r="G16204" s="3"/>
    </row>
    <row r="16205" spans="1:7" x14ac:dyDescent="0.3">
      <c r="A16205" s="1" t="s">
        <v>13151</v>
      </c>
      <c r="B16205" s="1" t="b">
        <v>1</v>
      </c>
      <c r="C16205" s="1" t="s">
        <v>13152</v>
      </c>
      <c r="D16205" s="1" t="s">
        <v>5539</v>
      </c>
      <c r="E16205" t="s">
        <v>32</v>
      </c>
      <c r="F16205" t="s">
        <v>35</v>
      </c>
      <c r="G16205" s="3"/>
    </row>
    <row r="16206" spans="1:7" x14ac:dyDescent="0.3">
      <c r="A16206" s="1" t="s">
        <v>13153</v>
      </c>
      <c r="B16206" s="1" t="b">
        <v>1</v>
      </c>
      <c r="C16206" s="1" t="s">
        <v>13154</v>
      </c>
      <c r="D16206" s="1" t="s">
        <v>5539</v>
      </c>
      <c r="E16206" t="s">
        <v>32</v>
      </c>
      <c r="F16206" t="s">
        <v>35</v>
      </c>
      <c r="G16206" s="3"/>
    </row>
    <row r="16207" spans="1:7" x14ac:dyDescent="0.3">
      <c r="A16207" s="1" t="s">
        <v>13155</v>
      </c>
      <c r="B16207" s="1" t="b">
        <v>1</v>
      </c>
      <c r="C16207" s="1" t="s">
        <v>13156</v>
      </c>
      <c r="D16207" s="1" t="s">
        <v>5539</v>
      </c>
      <c r="E16207" t="s">
        <v>5580</v>
      </c>
      <c r="F16207" t="s">
        <v>35</v>
      </c>
      <c r="G16207" s="3"/>
    </row>
    <row r="16208" spans="1:7" x14ac:dyDescent="0.3">
      <c r="A16208" s="1" t="s">
        <v>13157</v>
      </c>
      <c r="B16208" s="1" t="b">
        <v>1</v>
      </c>
      <c r="C16208" s="1" t="s">
        <v>13158</v>
      </c>
      <c r="D16208" s="1" t="s">
        <v>5539</v>
      </c>
      <c r="E16208" t="s">
        <v>328</v>
      </c>
      <c r="F16208" t="s">
        <v>35</v>
      </c>
      <c r="G16208" s="3"/>
    </row>
    <row r="16209" spans="1:7" x14ac:dyDescent="0.3">
      <c r="A16209" s="1" t="s">
        <v>13159</v>
      </c>
      <c r="B16209" s="1" t="b">
        <v>1</v>
      </c>
      <c r="C16209" s="1" t="s">
        <v>13160</v>
      </c>
      <c r="D16209" s="1" t="s">
        <v>5539</v>
      </c>
      <c r="E16209" t="s">
        <v>32</v>
      </c>
      <c r="F16209" t="s">
        <v>35</v>
      </c>
      <c r="G16209" s="3"/>
    </row>
    <row r="16210" spans="1:7" x14ac:dyDescent="0.3">
      <c r="A16210" s="1" t="s">
        <v>13161</v>
      </c>
      <c r="B16210" s="1" t="b">
        <v>1</v>
      </c>
      <c r="C16210" s="1" t="s">
        <v>13162</v>
      </c>
      <c r="D16210" s="1" t="s">
        <v>5539</v>
      </c>
      <c r="E16210" t="s">
        <v>328</v>
      </c>
      <c r="F16210" t="s">
        <v>35</v>
      </c>
      <c r="G16210" s="3"/>
    </row>
    <row r="16211" spans="1:7" x14ac:dyDescent="0.3">
      <c r="A16211" s="1" t="s">
        <v>13163</v>
      </c>
      <c r="B16211" s="1" t="b">
        <v>1</v>
      </c>
      <c r="C16211" s="1" t="s">
        <v>13164</v>
      </c>
      <c r="D16211" s="1" t="s">
        <v>5539</v>
      </c>
      <c r="E16211" t="s">
        <v>32</v>
      </c>
      <c r="F16211" t="s">
        <v>35</v>
      </c>
      <c r="G16211" s="3"/>
    </row>
    <row r="16212" spans="1:7" x14ac:dyDescent="0.3">
      <c r="A16212" s="1" t="s">
        <v>13165</v>
      </c>
      <c r="B16212" s="1" t="b">
        <v>1</v>
      </c>
      <c r="C16212" s="1" t="s">
        <v>13166</v>
      </c>
      <c r="D16212" s="1" t="s">
        <v>5539</v>
      </c>
      <c r="E16212" t="s">
        <v>328</v>
      </c>
      <c r="F16212" t="s">
        <v>35</v>
      </c>
      <c r="G16212" s="3"/>
    </row>
    <row r="16213" spans="1:7" x14ac:dyDescent="0.3">
      <c r="A16213" s="1" t="s">
        <v>13167</v>
      </c>
      <c r="B16213" s="1" t="b">
        <v>1</v>
      </c>
      <c r="C16213" s="1" t="s">
        <v>13168</v>
      </c>
      <c r="D16213" s="1" t="s">
        <v>5539</v>
      </c>
      <c r="E16213" t="s">
        <v>328</v>
      </c>
      <c r="F16213" t="s">
        <v>35</v>
      </c>
      <c r="G16213" s="3"/>
    </row>
    <row r="16214" spans="1:7" x14ac:dyDescent="0.3">
      <c r="A16214" s="1" t="s">
        <v>13169</v>
      </c>
      <c r="B16214" s="1" t="b">
        <v>1</v>
      </c>
      <c r="C16214" s="1" t="s">
        <v>13170</v>
      </c>
      <c r="D16214" s="1" t="s">
        <v>5539</v>
      </c>
      <c r="E16214" t="s">
        <v>5543</v>
      </c>
      <c r="F16214" t="s">
        <v>35</v>
      </c>
      <c r="G16214" s="3"/>
    </row>
    <row r="16215" spans="1:7" x14ac:dyDescent="0.3">
      <c r="A16215" s="1" t="s">
        <v>13171</v>
      </c>
      <c r="B16215" s="1" t="b">
        <v>1</v>
      </c>
      <c r="C16215" s="1" t="s">
        <v>13172</v>
      </c>
      <c r="D16215" s="1" t="s">
        <v>5539</v>
      </c>
      <c r="E16215" t="s">
        <v>328</v>
      </c>
      <c r="F16215" t="s">
        <v>35</v>
      </c>
      <c r="G16215" s="3"/>
    </row>
    <row r="16216" spans="1:7" x14ac:dyDescent="0.3">
      <c r="A16216" s="1" t="s">
        <v>13173</v>
      </c>
      <c r="B16216" s="1" t="b">
        <v>1</v>
      </c>
      <c r="C16216" s="1" t="s">
        <v>13174</v>
      </c>
      <c r="D16216" s="1" t="s">
        <v>5539</v>
      </c>
      <c r="E16216" t="s">
        <v>32</v>
      </c>
      <c r="F16216" t="s">
        <v>35</v>
      </c>
      <c r="G16216" s="3"/>
    </row>
    <row r="16217" spans="1:7" x14ac:dyDescent="0.3">
      <c r="A16217" s="1" t="s">
        <v>13175</v>
      </c>
      <c r="B16217" s="1" t="b">
        <v>1</v>
      </c>
      <c r="C16217" s="1" t="s">
        <v>13176</v>
      </c>
      <c r="D16217" s="1" t="s">
        <v>5539</v>
      </c>
      <c r="E16217" t="s">
        <v>328</v>
      </c>
      <c r="F16217" t="s">
        <v>35</v>
      </c>
      <c r="G16217" s="3"/>
    </row>
    <row r="16218" spans="1:7" x14ac:dyDescent="0.3">
      <c r="A16218" s="1" t="s">
        <v>13177</v>
      </c>
      <c r="B16218" s="1" t="b">
        <v>1</v>
      </c>
      <c r="C16218" s="1" t="s">
        <v>13178</v>
      </c>
      <c r="D16218" s="1" t="s">
        <v>5539</v>
      </c>
      <c r="E16218" t="s">
        <v>328</v>
      </c>
      <c r="F16218" t="s">
        <v>35</v>
      </c>
      <c r="G16218" s="3"/>
    </row>
    <row r="16219" spans="1:7" x14ac:dyDescent="0.3">
      <c r="A16219" s="1" t="s">
        <v>13179</v>
      </c>
      <c r="B16219" s="1" t="b">
        <v>1</v>
      </c>
      <c r="C16219" s="1" t="s">
        <v>13180</v>
      </c>
      <c r="D16219" s="1" t="s">
        <v>5539</v>
      </c>
      <c r="E16219" t="s">
        <v>32</v>
      </c>
      <c r="F16219" t="s">
        <v>35</v>
      </c>
      <c r="G16219" s="3"/>
    </row>
    <row r="16220" spans="1:7" x14ac:dyDescent="0.3">
      <c r="A16220" s="1" t="s">
        <v>13181</v>
      </c>
      <c r="B16220" s="1" t="b">
        <v>1</v>
      </c>
      <c r="C16220" s="1" t="s">
        <v>13182</v>
      </c>
      <c r="D16220" s="1" t="s">
        <v>5539</v>
      </c>
      <c r="E16220" t="s">
        <v>328</v>
      </c>
      <c r="F16220" t="s">
        <v>35</v>
      </c>
      <c r="G16220" s="3"/>
    </row>
    <row r="16221" spans="1:7" x14ac:dyDescent="0.3">
      <c r="A16221" s="1" t="s">
        <v>13183</v>
      </c>
      <c r="B16221" s="1" t="b">
        <v>1</v>
      </c>
      <c r="C16221" s="1" t="s">
        <v>13184</v>
      </c>
      <c r="D16221" s="1" t="s">
        <v>5539</v>
      </c>
      <c r="E16221" t="s">
        <v>5537</v>
      </c>
      <c r="F16221" t="s">
        <v>35</v>
      </c>
      <c r="G16221" s="3"/>
    </row>
    <row r="16222" spans="1:7" x14ac:dyDescent="0.3">
      <c r="A16222" s="1" t="s">
        <v>13185</v>
      </c>
      <c r="B16222" s="1" t="b">
        <v>1</v>
      </c>
      <c r="C16222" s="1" t="s">
        <v>13186</v>
      </c>
      <c r="D16222" s="1" t="s">
        <v>5539</v>
      </c>
      <c r="E16222" t="s">
        <v>5537</v>
      </c>
      <c r="F16222" t="s">
        <v>35</v>
      </c>
      <c r="G16222" s="3"/>
    </row>
    <row r="16223" spans="1:7" x14ac:dyDescent="0.3">
      <c r="A16223" s="1" t="s">
        <v>13187</v>
      </c>
      <c r="B16223" s="1" t="b">
        <v>1</v>
      </c>
      <c r="C16223" s="1" t="s">
        <v>13188</v>
      </c>
      <c r="D16223" s="1" t="s">
        <v>5539</v>
      </c>
      <c r="E16223" t="s">
        <v>32</v>
      </c>
      <c r="F16223" t="s">
        <v>35</v>
      </c>
      <c r="G16223" s="3"/>
    </row>
    <row r="16224" spans="1:7" x14ac:dyDescent="0.3">
      <c r="A16224" s="1" t="s">
        <v>13189</v>
      </c>
      <c r="B16224" s="1" t="b">
        <v>1</v>
      </c>
      <c r="C16224" s="1" t="s">
        <v>13190</v>
      </c>
      <c r="D16224" s="1" t="s">
        <v>5539</v>
      </c>
      <c r="E16224" t="s">
        <v>5580</v>
      </c>
      <c r="F16224" t="s">
        <v>35</v>
      </c>
      <c r="G16224" s="3"/>
    </row>
    <row r="16225" spans="1:7" x14ac:dyDescent="0.3">
      <c r="A16225" s="1" t="s">
        <v>13191</v>
      </c>
      <c r="B16225" s="1" t="b">
        <v>1</v>
      </c>
      <c r="C16225" s="1" t="s">
        <v>13192</v>
      </c>
      <c r="D16225" s="1" t="s">
        <v>5539</v>
      </c>
      <c r="E16225" t="s">
        <v>32</v>
      </c>
      <c r="F16225" t="s">
        <v>35</v>
      </c>
      <c r="G16225" s="3"/>
    </row>
    <row r="16226" spans="1:7" x14ac:dyDescent="0.3">
      <c r="A16226" s="1" t="s">
        <v>13193</v>
      </c>
      <c r="B16226" s="1" t="b">
        <v>1</v>
      </c>
      <c r="C16226" s="1" t="s">
        <v>13194</v>
      </c>
      <c r="D16226" s="1" t="s">
        <v>5539</v>
      </c>
      <c r="E16226" t="s">
        <v>32</v>
      </c>
      <c r="F16226" t="s">
        <v>35</v>
      </c>
      <c r="G16226" s="3"/>
    </row>
    <row r="16227" spans="1:7" x14ac:dyDescent="0.3">
      <c r="A16227" s="1" t="s">
        <v>13195</v>
      </c>
      <c r="B16227" s="1" t="b">
        <v>1</v>
      </c>
      <c r="C16227" s="1" t="s">
        <v>13196</v>
      </c>
      <c r="D16227" s="1" t="s">
        <v>5539</v>
      </c>
      <c r="E16227" t="s">
        <v>328</v>
      </c>
      <c r="F16227" t="s">
        <v>35</v>
      </c>
      <c r="G16227" s="3"/>
    </row>
    <row r="16228" spans="1:7" x14ac:dyDescent="0.3">
      <c r="A16228" s="1" t="s">
        <v>13197</v>
      </c>
      <c r="B16228" s="1" t="b">
        <v>1</v>
      </c>
      <c r="C16228" s="1" t="s">
        <v>13198</v>
      </c>
      <c r="D16228" s="1" t="s">
        <v>5539</v>
      </c>
      <c r="E16228" t="s">
        <v>328</v>
      </c>
      <c r="F16228" t="s">
        <v>35</v>
      </c>
      <c r="G16228" s="3"/>
    </row>
    <row r="16229" spans="1:7" x14ac:dyDescent="0.3">
      <c r="A16229" s="1" t="s">
        <v>13199</v>
      </c>
      <c r="B16229" s="1" t="b">
        <v>1</v>
      </c>
      <c r="C16229" s="1" t="s">
        <v>13200</v>
      </c>
      <c r="D16229" s="1" t="s">
        <v>5539</v>
      </c>
      <c r="E16229" t="s">
        <v>328</v>
      </c>
      <c r="F16229" t="s">
        <v>35</v>
      </c>
      <c r="G16229" s="3"/>
    </row>
    <row r="16230" spans="1:7" x14ac:dyDescent="0.3">
      <c r="A16230" s="1" t="s">
        <v>13201</v>
      </c>
      <c r="B16230" s="1" t="b">
        <v>1</v>
      </c>
      <c r="C16230" s="1" t="s">
        <v>13202</v>
      </c>
      <c r="D16230" s="1" t="s">
        <v>5539</v>
      </c>
      <c r="E16230" t="s">
        <v>32</v>
      </c>
      <c r="F16230" t="s">
        <v>35</v>
      </c>
      <c r="G16230" s="3"/>
    </row>
    <row r="16231" spans="1:7" x14ac:dyDescent="0.3">
      <c r="A16231" s="1" t="s">
        <v>13203</v>
      </c>
      <c r="B16231" s="1" t="b">
        <v>1</v>
      </c>
      <c r="C16231" s="1" t="s">
        <v>13204</v>
      </c>
      <c r="D16231" s="1" t="s">
        <v>5539</v>
      </c>
      <c r="E16231" t="s">
        <v>32</v>
      </c>
      <c r="F16231" t="s">
        <v>35</v>
      </c>
      <c r="G16231" s="3"/>
    </row>
    <row r="16232" spans="1:7" x14ac:dyDescent="0.3">
      <c r="A16232" s="1" t="s">
        <v>13205</v>
      </c>
      <c r="B16232" s="1" t="b">
        <v>1</v>
      </c>
      <c r="C16232" s="1" t="s">
        <v>13206</v>
      </c>
      <c r="D16232" s="1" t="s">
        <v>5539</v>
      </c>
      <c r="E16232" t="s">
        <v>328</v>
      </c>
      <c r="F16232" t="s">
        <v>35</v>
      </c>
      <c r="G16232" s="3"/>
    </row>
    <row r="16233" spans="1:7" x14ac:dyDescent="0.3">
      <c r="A16233" s="1" t="s">
        <v>13207</v>
      </c>
      <c r="B16233" s="1" t="b">
        <v>1</v>
      </c>
      <c r="C16233" s="1" t="s">
        <v>13208</v>
      </c>
      <c r="D16233" s="1" t="s">
        <v>5539</v>
      </c>
      <c r="E16233" t="s">
        <v>328</v>
      </c>
      <c r="F16233" t="s">
        <v>35</v>
      </c>
      <c r="G16233" s="3"/>
    </row>
    <row r="16234" spans="1:7" x14ac:dyDescent="0.3">
      <c r="A16234" s="1" t="s">
        <v>13209</v>
      </c>
      <c r="B16234" s="1" t="b">
        <v>1</v>
      </c>
      <c r="C16234" s="1" t="s">
        <v>13210</v>
      </c>
      <c r="D16234" s="1" t="s">
        <v>5539</v>
      </c>
      <c r="E16234" t="s">
        <v>32</v>
      </c>
      <c r="F16234" t="s">
        <v>35</v>
      </c>
      <c r="G16234" s="3"/>
    </row>
    <row r="16235" spans="1:7" x14ac:dyDescent="0.3">
      <c r="A16235" s="1" t="s">
        <v>13211</v>
      </c>
      <c r="B16235" s="1" t="b">
        <v>1</v>
      </c>
      <c r="C16235" s="1" t="s">
        <v>13212</v>
      </c>
      <c r="D16235" s="1" t="s">
        <v>5539</v>
      </c>
      <c r="E16235" t="s">
        <v>32</v>
      </c>
      <c r="F16235" t="s">
        <v>35</v>
      </c>
      <c r="G16235" s="3"/>
    </row>
    <row r="16236" spans="1:7" x14ac:dyDescent="0.3">
      <c r="A16236" s="1" t="s">
        <v>13213</v>
      </c>
      <c r="B16236" s="1" t="b">
        <v>1</v>
      </c>
      <c r="C16236" s="1" t="s">
        <v>13214</v>
      </c>
      <c r="D16236" s="1" t="s">
        <v>5539</v>
      </c>
      <c r="E16236" t="s">
        <v>5543</v>
      </c>
      <c r="F16236" t="s">
        <v>35</v>
      </c>
      <c r="G16236" s="3"/>
    </row>
    <row r="16237" spans="1:7" x14ac:dyDescent="0.3">
      <c r="A16237" s="1" t="s">
        <v>13215</v>
      </c>
      <c r="B16237" s="1" t="b">
        <v>1</v>
      </c>
      <c r="C16237" s="1" t="s">
        <v>13216</v>
      </c>
      <c r="D16237" s="1" t="s">
        <v>5539</v>
      </c>
      <c r="E16237" t="s">
        <v>5543</v>
      </c>
      <c r="F16237" t="s">
        <v>35</v>
      </c>
      <c r="G16237" s="3"/>
    </row>
    <row r="16238" spans="1:7" x14ac:dyDescent="0.3">
      <c r="A16238" s="1" t="s">
        <v>13217</v>
      </c>
      <c r="B16238" s="1" t="b">
        <v>1</v>
      </c>
      <c r="C16238" s="1" t="s">
        <v>13218</v>
      </c>
      <c r="D16238" s="1" t="s">
        <v>5539</v>
      </c>
      <c r="E16238" t="s">
        <v>32</v>
      </c>
      <c r="F16238" t="s">
        <v>35</v>
      </c>
      <c r="G16238" s="3"/>
    </row>
    <row r="16239" spans="1:7" x14ac:dyDescent="0.3">
      <c r="A16239" s="1" t="s">
        <v>13219</v>
      </c>
      <c r="B16239" s="1" t="b">
        <v>1</v>
      </c>
      <c r="C16239" s="1" t="s">
        <v>13220</v>
      </c>
      <c r="D16239" s="1" t="s">
        <v>5539</v>
      </c>
      <c r="E16239" t="s">
        <v>328</v>
      </c>
      <c r="F16239" t="s">
        <v>35</v>
      </c>
      <c r="G16239" s="3"/>
    </row>
    <row r="16240" spans="1:7" x14ac:dyDescent="0.3">
      <c r="A16240" s="1" t="s">
        <v>13221</v>
      </c>
      <c r="B16240" s="1" t="b">
        <v>1</v>
      </c>
      <c r="C16240" s="1" t="s">
        <v>13222</v>
      </c>
      <c r="D16240" s="1" t="s">
        <v>5539</v>
      </c>
      <c r="E16240" t="s">
        <v>328</v>
      </c>
      <c r="F16240" t="s">
        <v>35</v>
      </c>
      <c r="G16240" s="3"/>
    </row>
    <row r="16241" spans="1:7" x14ac:dyDescent="0.3">
      <c r="A16241" s="1" t="s">
        <v>13223</v>
      </c>
      <c r="B16241" s="1" t="b">
        <v>1</v>
      </c>
      <c r="C16241" s="1" t="s">
        <v>13224</v>
      </c>
      <c r="D16241" s="1" t="s">
        <v>5539</v>
      </c>
      <c r="E16241" t="s">
        <v>32</v>
      </c>
      <c r="F16241" t="s">
        <v>35</v>
      </c>
      <c r="G16241" s="3"/>
    </row>
    <row r="16242" spans="1:7" x14ac:dyDescent="0.3">
      <c r="A16242" s="1" t="s">
        <v>13225</v>
      </c>
      <c r="B16242" s="1" t="b">
        <v>1</v>
      </c>
      <c r="C16242" s="1" t="s">
        <v>13226</v>
      </c>
      <c r="D16242" s="1" t="s">
        <v>5539</v>
      </c>
      <c r="E16242" t="s">
        <v>328</v>
      </c>
      <c r="F16242" t="s">
        <v>35</v>
      </c>
      <c r="G16242" s="3"/>
    </row>
    <row r="16243" spans="1:7" x14ac:dyDescent="0.3">
      <c r="A16243" s="1" t="s">
        <v>13227</v>
      </c>
      <c r="B16243" s="1" t="b">
        <v>1</v>
      </c>
      <c r="C16243" s="1" t="s">
        <v>13228</v>
      </c>
      <c r="D16243" s="1" t="s">
        <v>5539</v>
      </c>
      <c r="E16243" t="s">
        <v>5543</v>
      </c>
      <c r="F16243" t="s">
        <v>35</v>
      </c>
      <c r="G16243" s="3"/>
    </row>
    <row r="16244" spans="1:7" x14ac:dyDescent="0.3">
      <c r="A16244" s="1" t="s">
        <v>13229</v>
      </c>
      <c r="B16244" s="1" t="b">
        <v>1</v>
      </c>
      <c r="C16244" s="1" t="s">
        <v>13230</v>
      </c>
      <c r="D16244" s="1" t="s">
        <v>5539</v>
      </c>
      <c r="E16244" t="s">
        <v>5543</v>
      </c>
      <c r="F16244" t="s">
        <v>35</v>
      </c>
      <c r="G16244" s="3"/>
    </row>
    <row r="16245" spans="1:7" x14ac:dyDescent="0.3">
      <c r="A16245" s="1" t="s">
        <v>13231</v>
      </c>
      <c r="B16245" s="1" t="b">
        <v>1</v>
      </c>
      <c r="C16245" s="1" t="s">
        <v>13232</v>
      </c>
      <c r="D16245" s="1" t="s">
        <v>5539</v>
      </c>
      <c r="E16245" t="s">
        <v>5543</v>
      </c>
      <c r="F16245" t="s">
        <v>35</v>
      </c>
      <c r="G16245" s="3"/>
    </row>
    <row r="16246" spans="1:7" x14ac:dyDescent="0.3">
      <c r="A16246" s="1" t="s">
        <v>13233</v>
      </c>
      <c r="B16246" s="1" t="b">
        <v>1</v>
      </c>
      <c r="C16246" s="1" t="s">
        <v>13234</v>
      </c>
      <c r="D16246" s="1" t="s">
        <v>5539</v>
      </c>
      <c r="E16246" t="s">
        <v>32</v>
      </c>
      <c r="F16246" t="s">
        <v>35</v>
      </c>
      <c r="G16246" s="3"/>
    </row>
    <row r="16247" spans="1:7" x14ac:dyDescent="0.3">
      <c r="A16247" s="1" t="s">
        <v>13235</v>
      </c>
      <c r="B16247" s="1" t="b">
        <v>1</v>
      </c>
      <c r="C16247" s="1" t="s">
        <v>13236</v>
      </c>
      <c r="D16247" s="1" t="s">
        <v>5539</v>
      </c>
      <c r="E16247" t="s">
        <v>32</v>
      </c>
      <c r="F16247" t="s">
        <v>35</v>
      </c>
      <c r="G16247" s="3"/>
    </row>
    <row r="16248" spans="1:7" x14ac:dyDescent="0.3">
      <c r="A16248" s="1" t="s">
        <v>13237</v>
      </c>
      <c r="B16248" s="1" t="b">
        <v>1</v>
      </c>
      <c r="C16248" s="1" t="s">
        <v>13238</v>
      </c>
      <c r="D16248" s="1" t="s">
        <v>5539</v>
      </c>
      <c r="E16248" t="s">
        <v>328</v>
      </c>
      <c r="F16248" t="s">
        <v>35</v>
      </c>
      <c r="G16248" s="3"/>
    </row>
    <row r="16249" spans="1:7" x14ac:dyDescent="0.3">
      <c r="A16249" s="1" t="s">
        <v>13239</v>
      </c>
      <c r="B16249" s="1" t="b">
        <v>1</v>
      </c>
      <c r="C16249" s="1" t="s">
        <v>13240</v>
      </c>
      <c r="D16249" s="1" t="s">
        <v>5539</v>
      </c>
      <c r="E16249" t="s">
        <v>328</v>
      </c>
      <c r="F16249" t="s">
        <v>35</v>
      </c>
      <c r="G16249" s="3"/>
    </row>
    <row r="16250" spans="1:7" x14ac:dyDescent="0.3">
      <c r="A16250" s="1" t="s">
        <v>13241</v>
      </c>
      <c r="B16250" s="1" t="b">
        <v>1</v>
      </c>
      <c r="C16250" s="1" t="s">
        <v>13242</v>
      </c>
      <c r="D16250" s="1" t="s">
        <v>5539</v>
      </c>
      <c r="E16250" t="s">
        <v>328</v>
      </c>
      <c r="F16250" t="s">
        <v>35</v>
      </c>
      <c r="G16250" s="3"/>
    </row>
    <row r="16251" spans="1:7" x14ac:dyDescent="0.3">
      <c r="A16251" s="1" t="s">
        <v>13243</v>
      </c>
      <c r="B16251" s="1" t="b">
        <v>1</v>
      </c>
      <c r="C16251" s="1" t="s">
        <v>13244</v>
      </c>
      <c r="D16251" s="1" t="s">
        <v>5539</v>
      </c>
      <c r="E16251" t="s">
        <v>328</v>
      </c>
      <c r="F16251" t="s">
        <v>35</v>
      </c>
      <c r="G16251" s="3"/>
    </row>
    <row r="16252" spans="1:7" x14ac:dyDescent="0.3">
      <c r="A16252" s="1" t="s">
        <v>13245</v>
      </c>
      <c r="B16252" s="1" t="b">
        <v>1</v>
      </c>
      <c r="C16252" s="1" t="s">
        <v>13246</v>
      </c>
      <c r="D16252" s="1" t="s">
        <v>5539</v>
      </c>
      <c r="E16252" t="s">
        <v>32</v>
      </c>
      <c r="F16252" t="s">
        <v>35</v>
      </c>
      <c r="G16252" s="3"/>
    </row>
    <row r="16253" spans="1:7" x14ac:dyDescent="0.3">
      <c r="A16253" s="1" t="s">
        <v>13247</v>
      </c>
      <c r="B16253" s="1" t="b">
        <v>1</v>
      </c>
      <c r="C16253" s="1" t="s">
        <v>13248</v>
      </c>
      <c r="D16253" s="1" t="s">
        <v>5539</v>
      </c>
      <c r="E16253" t="s">
        <v>32</v>
      </c>
      <c r="F16253" t="s">
        <v>35</v>
      </c>
      <c r="G16253" s="3"/>
    </row>
    <row r="16254" spans="1:7" x14ac:dyDescent="0.3">
      <c r="A16254" s="1" t="s">
        <v>13249</v>
      </c>
      <c r="B16254" s="1" t="b">
        <v>1</v>
      </c>
      <c r="C16254" s="1" t="s">
        <v>13250</v>
      </c>
      <c r="D16254" s="1" t="s">
        <v>5539</v>
      </c>
      <c r="E16254" t="s">
        <v>32</v>
      </c>
      <c r="F16254" t="s">
        <v>35</v>
      </c>
      <c r="G16254" s="3"/>
    </row>
    <row r="16255" spans="1:7" x14ac:dyDescent="0.3">
      <c r="A16255" s="1" t="s">
        <v>13251</v>
      </c>
      <c r="B16255" s="1" t="b">
        <v>1</v>
      </c>
      <c r="C16255" s="1" t="s">
        <v>13252</v>
      </c>
      <c r="D16255" s="1" t="s">
        <v>5539</v>
      </c>
      <c r="E16255" t="s">
        <v>32</v>
      </c>
      <c r="F16255" t="s">
        <v>35</v>
      </c>
      <c r="G16255" s="3"/>
    </row>
    <row r="16256" spans="1:7" x14ac:dyDescent="0.3">
      <c r="A16256" s="1" t="s">
        <v>13253</v>
      </c>
      <c r="B16256" s="1" t="b">
        <v>1</v>
      </c>
      <c r="C16256" s="1" t="s">
        <v>13254</v>
      </c>
      <c r="D16256" s="1" t="s">
        <v>5539</v>
      </c>
      <c r="E16256" t="s">
        <v>328</v>
      </c>
      <c r="F16256" t="s">
        <v>35</v>
      </c>
      <c r="G16256" s="3"/>
    </row>
    <row r="16257" spans="1:7" x14ac:dyDescent="0.3">
      <c r="A16257" s="1" t="s">
        <v>13255</v>
      </c>
      <c r="B16257" s="1" t="b">
        <v>1</v>
      </c>
      <c r="C16257" s="1" t="s">
        <v>13256</v>
      </c>
      <c r="D16257" s="1" t="s">
        <v>5539</v>
      </c>
      <c r="E16257" t="s">
        <v>5580</v>
      </c>
      <c r="F16257" t="s">
        <v>35</v>
      </c>
      <c r="G16257" s="3"/>
    </row>
    <row r="16258" spans="1:7" x14ac:dyDescent="0.3">
      <c r="A16258" s="1" t="s">
        <v>13257</v>
      </c>
      <c r="B16258" s="1" t="b">
        <v>1</v>
      </c>
      <c r="C16258" s="1" t="s">
        <v>13258</v>
      </c>
      <c r="D16258" s="1" t="s">
        <v>5539</v>
      </c>
      <c r="E16258" t="s">
        <v>32</v>
      </c>
      <c r="F16258" t="s">
        <v>35</v>
      </c>
      <c r="G16258" s="3"/>
    </row>
    <row r="16259" spans="1:7" x14ac:dyDescent="0.3">
      <c r="A16259" s="1" t="s">
        <v>13259</v>
      </c>
      <c r="B16259" s="1" t="b">
        <v>1</v>
      </c>
      <c r="C16259" s="1" t="s">
        <v>13260</v>
      </c>
      <c r="D16259" s="1" t="s">
        <v>5539</v>
      </c>
      <c r="E16259" t="s">
        <v>32</v>
      </c>
      <c r="F16259" t="s">
        <v>35</v>
      </c>
      <c r="G16259" s="3"/>
    </row>
    <row r="16260" spans="1:7" x14ac:dyDescent="0.3">
      <c r="A16260" s="1" t="s">
        <v>13261</v>
      </c>
      <c r="B16260" s="1" t="b">
        <v>1</v>
      </c>
      <c r="C16260" s="1" t="s">
        <v>13262</v>
      </c>
      <c r="D16260" s="1" t="s">
        <v>5539</v>
      </c>
      <c r="E16260" t="s">
        <v>32</v>
      </c>
      <c r="F16260" t="s">
        <v>35</v>
      </c>
      <c r="G16260" s="3"/>
    </row>
    <row r="16261" spans="1:7" x14ac:dyDescent="0.3">
      <c r="A16261" s="1" t="s">
        <v>13263</v>
      </c>
      <c r="B16261" s="1" t="b">
        <v>1</v>
      </c>
      <c r="C16261" s="1" t="s">
        <v>13264</v>
      </c>
      <c r="D16261" s="1" t="s">
        <v>5539</v>
      </c>
      <c r="E16261" t="s">
        <v>328</v>
      </c>
      <c r="F16261" t="s">
        <v>35</v>
      </c>
      <c r="G16261" s="3"/>
    </row>
    <row r="16262" spans="1:7" x14ac:dyDescent="0.3">
      <c r="A16262" s="1" t="s">
        <v>13265</v>
      </c>
      <c r="B16262" s="1" t="b">
        <v>1</v>
      </c>
      <c r="C16262" s="1" t="s">
        <v>13266</v>
      </c>
      <c r="D16262" s="1" t="s">
        <v>5539</v>
      </c>
      <c r="E16262" t="s">
        <v>328</v>
      </c>
      <c r="F16262" t="s">
        <v>35</v>
      </c>
      <c r="G16262" s="3"/>
    </row>
    <row r="16263" spans="1:7" x14ac:dyDescent="0.3">
      <c r="A16263" s="1" t="s">
        <v>13267</v>
      </c>
      <c r="B16263" s="1" t="b">
        <v>1</v>
      </c>
      <c r="C16263" s="1" t="s">
        <v>13268</v>
      </c>
      <c r="D16263" s="1" t="s">
        <v>5539</v>
      </c>
      <c r="E16263" t="s">
        <v>32</v>
      </c>
      <c r="F16263" t="s">
        <v>35</v>
      </c>
      <c r="G16263" s="3"/>
    </row>
    <row r="16264" spans="1:7" x14ac:dyDescent="0.3">
      <c r="A16264" s="1" t="s">
        <v>13269</v>
      </c>
      <c r="B16264" s="1" t="b">
        <v>1</v>
      </c>
      <c r="C16264" s="1" t="s">
        <v>13270</v>
      </c>
      <c r="D16264" s="1" t="s">
        <v>5539</v>
      </c>
      <c r="E16264" t="s">
        <v>32</v>
      </c>
      <c r="F16264" t="s">
        <v>35</v>
      </c>
      <c r="G16264" s="3"/>
    </row>
    <row r="16265" spans="1:7" x14ac:dyDescent="0.3">
      <c r="A16265" s="1" t="s">
        <v>13271</v>
      </c>
      <c r="B16265" s="1" t="b">
        <v>1</v>
      </c>
      <c r="C16265" s="1" t="s">
        <v>13272</v>
      </c>
      <c r="D16265" s="1" t="s">
        <v>5539</v>
      </c>
      <c r="E16265" t="s">
        <v>5580</v>
      </c>
      <c r="F16265" t="s">
        <v>35</v>
      </c>
      <c r="G16265" s="3"/>
    </row>
    <row r="16266" spans="1:7" x14ac:dyDescent="0.3">
      <c r="A16266" s="1" t="s">
        <v>13273</v>
      </c>
      <c r="B16266" s="1" t="b">
        <v>1</v>
      </c>
      <c r="C16266" s="1" t="s">
        <v>13274</v>
      </c>
      <c r="D16266" s="1" t="s">
        <v>5539</v>
      </c>
      <c r="E16266" t="s">
        <v>32</v>
      </c>
      <c r="F16266" t="s">
        <v>35</v>
      </c>
      <c r="G16266" s="3"/>
    </row>
    <row r="16267" spans="1:7" x14ac:dyDescent="0.3">
      <c r="A16267" s="1" t="s">
        <v>13275</v>
      </c>
      <c r="B16267" s="1" t="b">
        <v>1</v>
      </c>
      <c r="C16267" s="1" t="s">
        <v>13276</v>
      </c>
      <c r="D16267" s="1" t="s">
        <v>5539</v>
      </c>
      <c r="E16267" t="s">
        <v>5543</v>
      </c>
      <c r="F16267" t="s">
        <v>35</v>
      </c>
      <c r="G16267" s="3"/>
    </row>
    <row r="16268" spans="1:7" x14ac:dyDescent="0.3">
      <c r="A16268" s="1" t="s">
        <v>13277</v>
      </c>
      <c r="B16268" s="1" t="b">
        <v>1</v>
      </c>
      <c r="C16268" s="1" t="s">
        <v>13278</v>
      </c>
      <c r="D16268" s="1" t="s">
        <v>5539</v>
      </c>
      <c r="E16268" t="s">
        <v>32</v>
      </c>
      <c r="F16268" t="s">
        <v>35</v>
      </c>
      <c r="G16268" s="3"/>
    </row>
    <row r="16269" spans="1:7" x14ac:dyDescent="0.3">
      <c r="A16269" s="1" t="s">
        <v>13279</v>
      </c>
      <c r="B16269" s="1" t="b">
        <v>1</v>
      </c>
      <c r="C16269" s="1" t="s">
        <v>13280</v>
      </c>
      <c r="D16269" s="1" t="s">
        <v>5539</v>
      </c>
      <c r="E16269" t="s">
        <v>32</v>
      </c>
      <c r="F16269" t="s">
        <v>35</v>
      </c>
      <c r="G16269" s="3"/>
    </row>
    <row r="16270" spans="1:7" x14ac:dyDescent="0.3">
      <c r="A16270" s="1" t="s">
        <v>13281</v>
      </c>
      <c r="B16270" s="1" t="b">
        <v>1</v>
      </c>
      <c r="C16270" s="1" t="s">
        <v>13282</v>
      </c>
      <c r="D16270" s="1" t="s">
        <v>5539</v>
      </c>
      <c r="E16270" t="s">
        <v>32</v>
      </c>
      <c r="F16270" t="s">
        <v>35</v>
      </c>
      <c r="G16270" s="3"/>
    </row>
    <row r="16271" spans="1:7" x14ac:dyDescent="0.3">
      <c r="A16271" s="1" t="s">
        <v>13283</v>
      </c>
      <c r="B16271" s="1" t="b">
        <v>1</v>
      </c>
      <c r="C16271" s="1" t="s">
        <v>13284</v>
      </c>
      <c r="D16271" s="1" t="s">
        <v>5539</v>
      </c>
      <c r="E16271" t="s">
        <v>32</v>
      </c>
      <c r="F16271" t="s">
        <v>35</v>
      </c>
      <c r="G16271" s="3"/>
    </row>
    <row r="16272" spans="1:7" x14ac:dyDescent="0.3">
      <c r="A16272" s="1" t="s">
        <v>13285</v>
      </c>
      <c r="B16272" s="1" t="b">
        <v>1</v>
      </c>
      <c r="C16272" s="1" t="s">
        <v>13286</v>
      </c>
      <c r="D16272" s="1" t="s">
        <v>5539</v>
      </c>
      <c r="E16272" t="s">
        <v>32</v>
      </c>
      <c r="F16272" t="s">
        <v>35</v>
      </c>
      <c r="G16272" s="3"/>
    </row>
    <row r="16273" spans="1:7" x14ac:dyDescent="0.3">
      <c r="A16273" s="1" t="s">
        <v>13287</v>
      </c>
      <c r="B16273" s="1" t="b">
        <v>1</v>
      </c>
      <c r="C16273" s="1" t="s">
        <v>13288</v>
      </c>
      <c r="D16273" s="1" t="s">
        <v>5539</v>
      </c>
      <c r="E16273" t="s">
        <v>32</v>
      </c>
      <c r="F16273" t="s">
        <v>35</v>
      </c>
      <c r="G16273" s="3"/>
    </row>
    <row r="16274" spans="1:7" x14ac:dyDescent="0.3">
      <c r="A16274" s="1" t="s">
        <v>13289</v>
      </c>
      <c r="B16274" s="1" t="b">
        <v>1</v>
      </c>
      <c r="C16274" s="1" t="s">
        <v>13290</v>
      </c>
      <c r="D16274" s="1" t="s">
        <v>5539</v>
      </c>
      <c r="E16274" t="s">
        <v>328</v>
      </c>
      <c r="F16274" t="s">
        <v>35</v>
      </c>
      <c r="G16274" s="3"/>
    </row>
    <row r="16275" spans="1:7" x14ac:dyDescent="0.3">
      <c r="A16275" s="1" t="s">
        <v>13291</v>
      </c>
      <c r="B16275" s="1" t="b">
        <v>1</v>
      </c>
      <c r="C16275" s="1" t="s">
        <v>13292</v>
      </c>
      <c r="D16275" s="1" t="s">
        <v>5539</v>
      </c>
      <c r="E16275" t="s">
        <v>32</v>
      </c>
      <c r="F16275" t="s">
        <v>35</v>
      </c>
      <c r="G16275" s="3"/>
    </row>
    <row r="16276" spans="1:7" x14ac:dyDescent="0.3">
      <c r="A16276" s="1" t="s">
        <v>13293</v>
      </c>
      <c r="B16276" s="1" t="b">
        <v>1</v>
      </c>
      <c r="C16276" s="1" t="s">
        <v>13294</v>
      </c>
      <c r="D16276" s="1" t="s">
        <v>5539</v>
      </c>
      <c r="E16276" t="s">
        <v>5543</v>
      </c>
      <c r="F16276" t="s">
        <v>35</v>
      </c>
      <c r="G16276" s="3"/>
    </row>
    <row r="16277" spans="1:7" x14ac:dyDescent="0.3">
      <c r="A16277" s="1" t="s">
        <v>13295</v>
      </c>
      <c r="B16277" s="1" t="b">
        <v>1</v>
      </c>
      <c r="C16277" s="1" t="s">
        <v>13296</v>
      </c>
      <c r="D16277" s="1" t="s">
        <v>5539</v>
      </c>
      <c r="E16277" t="s">
        <v>32</v>
      </c>
      <c r="F16277" t="s">
        <v>35</v>
      </c>
      <c r="G16277" s="3"/>
    </row>
    <row r="16278" spans="1:7" x14ac:dyDescent="0.3">
      <c r="A16278" s="1" t="s">
        <v>13297</v>
      </c>
      <c r="B16278" s="1" t="b">
        <v>1</v>
      </c>
      <c r="C16278" s="1" t="s">
        <v>13298</v>
      </c>
      <c r="D16278" s="1" t="s">
        <v>5539</v>
      </c>
      <c r="E16278" t="s">
        <v>328</v>
      </c>
      <c r="F16278" t="s">
        <v>35</v>
      </c>
      <c r="G16278" s="3"/>
    </row>
    <row r="16279" spans="1:7" x14ac:dyDescent="0.3">
      <c r="A16279" s="1" t="s">
        <v>13299</v>
      </c>
      <c r="B16279" s="1" t="b">
        <v>1</v>
      </c>
      <c r="C16279" s="1" t="s">
        <v>13300</v>
      </c>
      <c r="D16279" s="1" t="s">
        <v>5539</v>
      </c>
      <c r="E16279" t="s">
        <v>328</v>
      </c>
      <c r="F16279" t="s">
        <v>35</v>
      </c>
      <c r="G16279" s="3"/>
    </row>
    <row r="16280" spans="1:7" x14ac:dyDescent="0.3">
      <c r="A16280" s="1" t="s">
        <v>13301</v>
      </c>
      <c r="B16280" s="1" t="b">
        <v>1</v>
      </c>
      <c r="C16280" s="1" t="s">
        <v>13302</v>
      </c>
      <c r="D16280" s="1" t="s">
        <v>5539</v>
      </c>
      <c r="E16280" t="s">
        <v>32</v>
      </c>
      <c r="F16280" t="s">
        <v>35</v>
      </c>
      <c r="G16280" s="3"/>
    </row>
    <row r="16281" spans="1:7" x14ac:dyDescent="0.3">
      <c r="A16281" s="1" t="s">
        <v>13303</v>
      </c>
      <c r="B16281" s="1" t="b">
        <v>1</v>
      </c>
      <c r="C16281" s="1" t="s">
        <v>13304</v>
      </c>
      <c r="D16281" s="1" t="s">
        <v>5539</v>
      </c>
      <c r="E16281" t="s">
        <v>32</v>
      </c>
      <c r="F16281" t="s">
        <v>35</v>
      </c>
      <c r="G16281" s="3"/>
    </row>
    <row r="16282" spans="1:7" x14ac:dyDescent="0.3">
      <c r="A16282" s="1" t="s">
        <v>13305</v>
      </c>
      <c r="B16282" s="1" t="b">
        <v>1</v>
      </c>
      <c r="C16282" s="1" t="s">
        <v>13306</v>
      </c>
      <c r="D16282" s="1" t="s">
        <v>5539</v>
      </c>
      <c r="E16282" t="s">
        <v>32</v>
      </c>
      <c r="F16282" t="s">
        <v>35</v>
      </c>
      <c r="G16282" s="3"/>
    </row>
    <row r="16283" spans="1:7" x14ac:dyDescent="0.3">
      <c r="A16283" s="1" t="s">
        <v>13307</v>
      </c>
      <c r="B16283" s="1" t="b">
        <v>1</v>
      </c>
      <c r="C16283" s="1" t="s">
        <v>13308</v>
      </c>
      <c r="D16283" s="1" t="s">
        <v>5539</v>
      </c>
      <c r="E16283" t="s">
        <v>32</v>
      </c>
      <c r="F16283" t="s">
        <v>35</v>
      </c>
      <c r="G16283" s="3"/>
    </row>
    <row r="16284" spans="1:7" x14ac:dyDescent="0.3">
      <c r="A16284" s="1" t="s">
        <v>13309</v>
      </c>
      <c r="B16284" s="1" t="b">
        <v>1</v>
      </c>
      <c r="C16284" s="1" t="s">
        <v>13310</v>
      </c>
      <c r="D16284" s="1" t="s">
        <v>5539</v>
      </c>
      <c r="E16284" t="s">
        <v>328</v>
      </c>
      <c r="F16284" t="s">
        <v>35</v>
      </c>
      <c r="G16284" s="3"/>
    </row>
    <row r="16285" spans="1:7" x14ac:dyDescent="0.3">
      <c r="A16285" s="1" t="s">
        <v>13311</v>
      </c>
      <c r="B16285" s="1" t="b">
        <v>1</v>
      </c>
      <c r="C16285" s="1" t="s">
        <v>13312</v>
      </c>
      <c r="D16285" s="1" t="s">
        <v>5539</v>
      </c>
      <c r="E16285" t="s">
        <v>328</v>
      </c>
      <c r="F16285" t="s">
        <v>35</v>
      </c>
      <c r="G16285" s="3"/>
    </row>
    <row r="16286" spans="1:7" x14ac:dyDescent="0.3">
      <c r="A16286" s="1" t="s">
        <v>13313</v>
      </c>
      <c r="B16286" s="1" t="b">
        <v>1</v>
      </c>
      <c r="C16286" s="1" t="s">
        <v>13314</v>
      </c>
      <c r="D16286" s="1" t="s">
        <v>5539</v>
      </c>
      <c r="E16286" t="s">
        <v>32</v>
      </c>
      <c r="F16286" t="s">
        <v>35</v>
      </c>
      <c r="G16286" s="3"/>
    </row>
    <row r="16287" spans="1:7" x14ac:dyDescent="0.3">
      <c r="A16287" s="1" t="s">
        <v>13315</v>
      </c>
      <c r="B16287" s="1" t="b">
        <v>1</v>
      </c>
      <c r="C16287" s="1" t="s">
        <v>13316</v>
      </c>
      <c r="D16287" s="1" t="s">
        <v>5539</v>
      </c>
      <c r="E16287" t="s">
        <v>32</v>
      </c>
      <c r="F16287" t="s">
        <v>35</v>
      </c>
      <c r="G16287" s="3"/>
    </row>
    <row r="16288" spans="1:7" x14ac:dyDescent="0.3">
      <c r="A16288" s="1" t="s">
        <v>13317</v>
      </c>
      <c r="B16288" s="1" t="b">
        <v>1</v>
      </c>
      <c r="C16288" s="1" t="s">
        <v>13318</v>
      </c>
      <c r="D16288" s="1" t="s">
        <v>5539</v>
      </c>
      <c r="E16288" t="s">
        <v>5543</v>
      </c>
      <c r="F16288" t="s">
        <v>35</v>
      </c>
      <c r="G16288" s="3"/>
    </row>
    <row r="16289" spans="1:7" x14ac:dyDescent="0.3">
      <c r="A16289" s="1" t="s">
        <v>13319</v>
      </c>
      <c r="B16289" s="1" t="b">
        <v>1</v>
      </c>
      <c r="C16289" s="1" t="s">
        <v>13320</v>
      </c>
      <c r="D16289" s="1" t="s">
        <v>5539</v>
      </c>
      <c r="E16289" t="s">
        <v>32</v>
      </c>
      <c r="F16289" t="s">
        <v>35</v>
      </c>
      <c r="G16289" s="3"/>
    </row>
    <row r="16290" spans="1:7" x14ac:dyDescent="0.3">
      <c r="A16290" s="1" t="s">
        <v>13321</v>
      </c>
      <c r="B16290" s="1" t="b">
        <v>1</v>
      </c>
      <c r="C16290" s="1" t="s">
        <v>13322</v>
      </c>
      <c r="D16290" s="1" t="s">
        <v>5539</v>
      </c>
      <c r="E16290" t="s">
        <v>5543</v>
      </c>
      <c r="F16290" t="s">
        <v>35</v>
      </c>
      <c r="G16290" s="3"/>
    </row>
    <row r="16291" spans="1:7" x14ac:dyDescent="0.3">
      <c r="A16291" s="1" t="s">
        <v>13323</v>
      </c>
      <c r="B16291" s="1" t="b">
        <v>1</v>
      </c>
      <c r="C16291" s="1" t="s">
        <v>13324</v>
      </c>
      <c r="D16291" s="1" t="s">
        <v>5539</v>
      </c>
      <c r="E16291" t="s">
        <v>328</v>
      </c>
      <c r="F16291" t="s">
        <v>35</v>
      </c>
      <c r="G16291" s="3"/>
    </row>
    <row r="16292" spans="1:7" x14ac:dyDescent="0.3">
      <c r="A16292" s="1" t="s">
        <v>13325</v>
      </c>
      <c r="B16292" s="1" t="b">
        <v>1</v>
      </c>
      <c r="C16292" s="1" t="s">
        <v>13326</v>
      </c>
      <c r="D16292" s="1" t="s">
        <v>5539</v>
      </c>
      <c r="E16292" t="s">
        <v>5543</v>
      </c>
      <c r="F16292" t="s">
        <v>35</v>
      </c>
      <c r="G16292" s="3"/>
    </row>
    <row r="16293" spans="1:7" x14ac:dyDescent="0.3">
      <c r="A16293" s="1" t="s">
        <v>13327</v>
      </c>
      <c r="B16293" s="1" t="b">
        <v>1</v>
      </c>
      <c r="C16293" s="1" t="s">
        <v>13328</v>
      </c>
      <c r="D16293" s="1" t="s">
        <v>5539</v>
      </c>
      <c r="E16293" t="s">
        <v>32</v>
      </c>
      <c r="F16293" t="s">
        <v>35</v>
      </c>
      <c r="G16293" s="3"/>
    </row>
    <row r="16294" spans="1:7" x14ac:dyDescent="0.3">
      <c r="A16294" s="1" t="s">
        <v>13329</v>
      </c>
      <c r="B16294" s="1" t="b">
        <v>1</v>
      </c>
      <c r="C16294" s="1" t="s">
        <v>13330</v>
      </c>
      <c r="D16294" s="1" t="s">
        <v>5539</v>
      </c>
      <c r="E16294" t="s">
        <v>32</v>
      </c>
      <c r="F16294" t="s">
        <v>35</v>
      </c>
      <c r="G16294" s="3"/>
    </row>
    <row r="16295" spans="1:7" x14ac:dyDescent="0.3">
      <c r="A16295" s="1" t="s">
        <v>13331</v>
      </c>
      <c r="B16295" s="1" t="b">
        <v>1</v>
      </c>
      <c r="C16295" s="1" t="s">
        <v>13332</v>
      </c>
      <c r="D16295" s="1" t="s">
        <v>5539</v>
      </c>
      <c r="E16295" t="s">
        <v>328</v>
      </c>
      <c r="F16295" t="s">
        <v>35</v>
      </c>
      <c r="G16295" s="3"/>
    </row>
    <row r="16296" spans="1:7" x14ac:dyDescent="0.3">
      <c r="A16296" s="1" t="s">
        <v>13333</v>
      </c>
      <c r="B16296" s="1" t="b">
        <v>1</v>
      </c>
      <c r="C16296" s="1" t="s">
        <v>13334</v>
      </c>
      <c r="D16296" s="1" t="s">
        <v>5539</v>
      </c>
      <c r="E16296" t="s">
        <v>5543</v>
      </c>
      <c r="F16296" t="s">
        <v>35</v>
      </c>
      <c r="G16296" s="3"/>
    </row>
    <row r="16297" spans="1:7" x14ac:dyDescent="0.3">
      <c r="A16297" s="1" t="s">
        <v>13335</v>
      </c>
      <c r="B16297" s="1" t="b">
        <v>1</v>
      </c>
      <c r="C16297" s="1" t="s">
        <v>13336</v>
      </c>
      <c r="D16297" s="1" t="s">
        <v>5539</v>
      </c>
      <c r="E16297" t="s">
        <v>328</v>
      </c>
      <c r="F16297" t="s">
        <v>35</v>
      </c>
      <c r="G16297" s="3"/>
    </row>
    <row r="16298" spans="1:7" x14ac:dyDescent="0.3">
      <c r="A16298" s="1" t="s">
        <v>13337</v>
      </c>
      <c r="B16298" s="1" t="b">
        <v>1</v>
      </c>
      <c r="C16298" s="1" t="s">
        <v>13338</v>
      </c>
      <c r="D16298" s="1" t="s">
        <v>5539</v>
      </c>
      <c r="E16298" t="s">
        <v>32</v>
      </c>
      <c r="F16298" t="s">
        <v>35</v>
      </c>
      <c r="G16298" s="3"/>
    </row>
    <row r="16299" spans="1:7" x14ac:dyDescent="0.3">
      <c r="A16299" s="1" t="s">
        <v>13339</v>
      </c>
      <c r="B16299" s="1" t="b">
        <v>1</v>
      </c>
      <c r="C16299" s="1" t="s">
        <v>13340</v>
      </c>
      <c r="D16299" s="1" t="s">
        <v>5539</v>
      </c>
      <c r="E16299" t="s">
        <v>5580</v>
      </c>
      <c r="F16299" t="s">
        <v>35</v>
      </c>
      <c r="G16299" s="3"/>
    </row>
    <row r="16300" spans="1:7" x14ac:dyDescent="0.3">
      <c r="A16300" s="1" t="s">
        <v>13341</v>
      </c>
      <c r="B16300" s="1" t="b">
        <v>1</v>
      </c>
      <c r="C16300" s="1" t="s">
        <v>13342</v>
      </c>
      <c r="D16300" s="1" t="s">
        <v>5539</v>
      </c>
      <c r="E16300" t="s">
        <v>32</v>
      </c>
      <c r="F16300" t="s">
        <v>35</v>
      </c>
      <c r="G16300" s="3"/>
    </row>
    <row r="16301" spans="1:7" x14ac:dyDescent="0.3">
      <c r="A16301" s="1" t="s">
        <v>13343</v>
      </c>
      <c r="B16301" s="1" t="b">
        <v>1</v>
      </c>
      <c r="C16301" s="1" t="s">
        <v>13344</v>
      </c>
      <c r="D16301" s="1" t="s">
        <v>5539</v>
      </c>
      <c r="E16301" t="s">
        <v>32</v>
      </c>
      <c r="F16301" t="s">
        <v>35</v>
      </c>
      <c r="G16301" s="3"/>
    </row>
    <row r="16302" spans="1:7" x14ac:dyDescent="0.3">
      <c r="A16302" s="1" t="s">
        <v>13345</v>
      </c>
      <c r="B16302" s="1" t="b">
        <v>1</v>
      </c>
      <c r="C16302" s="1" t="s">
        <v>13346</v>
      </c>
      <c r="D16302" s="1" t="s">
        <v>5539</v>
      </c>
      <c r="E16302" t="s">
        <v>328</v>
      </c>
      <c r="F16302" t="s">
        <v>35</v>
      </c>
      <c r="G16302" s="3"/>
    </row>
    <row r="16303" spans="1:7" x14ac:dyDescent="0.3">
      <c r="A16303" s="1" t="s">
        <v>13347</v>
      </c>
      <c r="B16303" s="1" t="b">
        <v>1</v>
      </c>
      <c r="C16303" s="1" t="s">
        <v>13348</v>
      </c>
      <c r="D16303" s="1" t="s">
        <v>5539</v>
      </c>
      <c r="E16303" t="s">
        <v>32</v>
      </c>
      <c r="F16303" t="s">
        <v>35</v>
      </c>
      <c r="G16303" s="3"/>
    </row>
    <row r="16304" spans="1:7" x14ac:dyDescent="0.3">
      <c r="A16304" s="1" t="s">
        <v>13349</v>
      </c>
      <c r="B16304" s="1" t="b">
        <v>1</v>
      </c>
      <c r="C16304" s="1" t="s">
        <v>13350</v>
      </c>
      <c r="D16304" s="1" t="s">
        <v>5539</v>
      </c>
      <c r="E16304" t="s">
        <v>32</v>
      </c>
      <c r="F16304" t="s">
        <v>35</v>
      </c>
      <c r="G16304" s="3"/>
    </row>
    <row r="16305" spans="1:7" x14ac:dyDescent="0.3">
      <c r="A16305" s="1" t="s">
        <v>13351</v>
      </c>
      <c r="B16305" s="1" t="b">
        <v>1</v>
      </c>
      <c r="C16305" s="1" t="s">
        <v>13352</v>
      </c>
      <c r="D16305" s="1" t="s">
        <v>5539</v>
      </c>
      <c r="E16305" t="s">
        <v>32</v>
      </c>
      <c r="F16305" t="s">
        <v>35</v>
      </c>
      <c r="G16305" s="3"/>
    </row>
    <row r="16306" spans="1:7" x14ac:dyDescent="0.3">
      <c r="A16306" s="1" t="s">
        <v>13353</v>
      </c>
      <c r="B16306" s="1" t="b">
        <v>1</v>
      </c>
      <c r="C16306" s="1" t="s">
        <v>13354</v>
      </c>
      <c r="D16306" s="1" t="s">
        <v>5539</v>
      </c>
      <c r="E16306" t="s">
        <v>32</v>
      </c>
      <c r="F16306" t="s">
        <v>35</v>
      </c>
      <c r="G16306" s="3"/>
    </row>
    <row r="16307" spans="1:7" x14ac:dyDescent="0.3">
      <c r="A16307" s="1" t="s">
        <v>13355</v>
      </c>
      <c r="B16307" s="1" t="b">
        <v>1</v>
      </c>
      <c r="C16307" s="1" t="s">
        <v>13356</v>
      </c>
      <c r="D16307" s="1" t="s">
        <v>5539</v>
      </c>
      <c r="E16307" t="s">
        <v>5580</v>
      </c>
      <c r="F16307" t="s">
        <v>35</v>
      </c>
      <c r="G16307" s="3"/>
    </row>
    <row r="16308" spans="1:7" x14ac:dyDescent="0.3">
      <c r="A16308" s="1" t="s">
        <v>13357</v>
      </c>
      <c r="B16308" s="1" t="b">
        <v>1</v>
      </c>
      <c r="C16308" s="1" t="s">
        <v>13358</v>
      </c>
      <c r="D16308" s="1" t="s">
        <v>5539</v>
      </c>
      <c r="E16308" t="s">
        <v>328</v>
      </c>
      <c r="F16308" t="s">
        <v>35</v>
      </c>
      <c r="G16308" s="3"/>
    </row>
    <row r="16309" spans="1:7" x14ac:dyDescent="0.3">
      <c r="A16309" s="1" t="s">
        <v>13359</v>
      </c>
      <c r="B16309" s="1" t="b">
        <v>1</v>
      </c>
      <c r="C16309" s="1" t="s">
        <v>13360</v>
      </c>
      <c r="D16309" s="1" t="s">
        <v>5539</v>
      </c>
      <c r="E16309" t="s">
        <v>32</v>
      </c>
      <c r="F16309" t="s">
        <v>35</v>
      </c>
      <c r="G16309" s="3"/>
    </row>
    <row r="16310" spans="1:7" x14ac:dyDescent="0.3">
      <c r="A16310" s="1" t="s">
        <v>13361</v>
      </c>
      <c r="B16310" s="1" t="b">
        <v>1</v>
      </c>
      <c r="C16310" s="1" t="s">
        <v>13362</v>
      </c>
      <c r="D16310" s="1" t="s">
        <v>5539</v>
      </c>
      <c r="E16310" t="s">
        <v>32</v>
      </c>
      <c r="F16310" t="s">
        <v>35</v>
      </c>
      <c r="G16310" s="3"/>
    </row>
    <row r="16311" spans="1:7" x14ac:dyDescent="0.3">
      <c r="A16311" s="1" t="s">
        <v>13363</v>
      </c>
      <c r="B16311" s="1" t="b">
        <v>1</v>
      </c>
      <c r="C16311" s="1" t="s">
        <v>13364</v>
      </c>
      <c r="D16311" s="1" t="s">
        <v>5539</v>
      </c>
      <c r="E16311" t="s">
        <v>328</v>
      </c>
      <c r="F16311" t="s">
        <v>35</v>
      </c>
      <c r="G16311" s="3"/>
    </row>
    <row r="16312" spans="1:7" x14ac:dyDescent="0.3">
      <c r="A16312" s="1" t="s">
        <v>13365</v>
      </c>
      <c r="B16312" s="1" t="b">
        <v>1</v>
      </c>
      <c r="C16312" s="1" t="s">
        <v>13366</v>
      </c>
      <c r="D16312" s="1" t="s">
        <v>5539</v>
      </c>
      <c r="E16312" t="s">
        <v>328</v>
      </c>
      <c r="F16312" t="s">
        <v>35</v>
      </c>
      <c r="G16312" s="3"/>
    </row>
    <row r="16313" spans="1:7" x14ac:dyDescent="0.3">
      <c r="A16313" s="1" t="s">
        <v>13367</v>
      </c>
      <c r="B16313" s="1" t="b">
        <v>1</v>
      </c>
      <c r="C16313" s="1" t="s">
        <v>13368</v>
      </c>
      <c r="D16313" s="1" t="s">
        <v>5539</v>
      </c>
      <c r="E16313" t="s">
        <v>328</v>
      </c>
      <c r="F16313" t="s">
        <v>35</v>
      </c>
      <c r="G16313" s="3"/>
    </row>
    <row r="16314" spans="1:7" x14ac:dyDescent="0.3">
      <c r="A16314" s="1" t="s">
        <v>13369</v>
      </c>
      <c r="B16314" s="1" t="b">
        <v>1</v>
      </c>
      <c r="C16314" s="1" t="s">
        <v>13370</v>
      </c>
      <c r="D16314" s="1" t="s">
        <v>5539</v>
      </c>
      <c r="E16314" t="s">
        <v>32</v>
      </c>
      <c r="F16314" t="s">
        <v>35</v>
      </c>
      <c r="G16314" s="3"/>
    </row>
    <row r="16315" spans="1:7" x14ac:dyDescent="0.3">
      <c r="A16315" s="1" t="s">
        <v>13371</v>
      </c>
      <c r="B16315" s="1" t="b">
        <v>1</v>
      </c>
      <c r="C16315" s="1" t="s">
        <v>13372</v>
      </c>
      <c r="D16315" s="1" t="s">
        <v>5539</v>
      </c>
      <c r="E16315" t="s">
        <v>5580</v>
      </c>
      <c r="F16315" t="s">
        <v>35</v>
      </c>
      <c r="G16315" s="3"/>
    </row>
    <row r="16316" spans="1:7" x14ac:dyDescent="0.3">
      <c r="A16316" s="1" t="s">
        <v>13373</v>
      </c>
      <c r="B16316" s="1" t="b">
        <v>1</v>
      </c>
      <c r="C16316" s="1" t="s">
        <v>13374</v>
      </c>
      <c r="D16316" s="1" t="s">
        <v>5539</v>
      </c>
      <c r="E16316" t="s">
        <v>328</v>
      </c>
      <c r="F16316" t="s">
        <v>35</v>
      </c>
      <c r="G16316" s="3"/>
    </row>
    <row r="16317" spans="1:7" x14ac:dyDescent="0.3">
      <c r="A16317" s="1" t="s">
        <v>13375</v>
      </c>
      <c r="B16317" s="1" t="b">
        <v>1</v>
      </c>
      <c r="C16317" s="1" t="s">
        <v>13376</v>
      </c>
      <c r="D16317" s="1" t="s">
        <v>5539</v>
      </c>
      <c r="E16317" t="s">
        <v>32</v>
      </c>
      <c r="F16317" t="s">
        <v>35</v>
      </c>
      <c r="G16317" s="3"/>
    </row>
    <row r="16318" spans="1:7" x14ac:dyDescent="0.3">
      <c r="A16318" s="1" t="s">
        <v>13377</v>
      </c>
      <c r="B16318" s="1" t="b">
        <v>1</v>
      </c>
      <c r="C16318" s="1" t="s">
        <v>13378</v>
      </c>
      <c r="D16318" s="1" t="s">
        <v>5539</v>
      </c>
      <c r="E16318" t="s">
        <v>32</v>
      </c>
      <c r="F16318" t="s">
        <v>35</v>
      </c>
      <c r="G16318" s="3"/>
    </row>
    <row r="16319" spans="1:7" x14ac:dyDescent="0.3">
      <c r="A16319" s="1" t="s">
        <v>13379</v>
      </c>
      <c r="B16319" s="1" t="b">
        <v>1</v>
      </c>
      <c r="C16319" s="1" t="s">
        <v>13380</v>
      </c>
      <c r="D16319" s="1" t="s">
        <v>5539</v>
      </c>
      <c r="E16319" t="s">
        <v>32</v>
      </c>
      <c r="F16319" t="s">
        <v>35</v>
      </c>
      <c r="G16319" s="3"/>
    </row>
    <row r="16320" spans="1:7" x14ac:dyDescent="0.3">
      <c r="A16320" s="1" t="s">
        <v>13381</v>
      </c>
      <c r="B16320" s="1" t="b">
        <v>1</v>
      </c>
      <c r="C16320" s="1" t="s">
        <v>13382</v>
      </c>
      <c r="D16320" s="1" t="s">
        <v>5539</v>
      </c>
      <c r="E16320" t="s">
        <v>328</v>
      </c>
      <c r="F16320" t="s">
        <v>35</v>
      </c>
      <c r="G16320" s="3"/>
    </row>
    <row r="16321" spans="1:7" x14ac:dyDescent="0.3">
      <c r="A16321" s="1" t="s">
        <v>13383</v>
      </c>
      <c r="B16321" s="1" t="b">
        <v>1</v>
      </c>
      <c r="C16321" s="1" t="s">
        <v>13384</v>
      </c>
      <c r="D16321" s="1" t="s">
        <v>5539</v>
      </c>
      <c r="E16321" t="s">
        <v>32</v>
      </c>
      <c r="F16321" t="s">
        <v>35</v>
      </c>
      <c r="G16321" s="3"/>
    </row>
    <row r="16322" spans="1:7" x14ac:dyDescent="0.3">
      <c r="A16322" s="1" t="s">
        <v>13385</v>
      </c>
      <c r="B16322" s="1" t="b">
        <v>1</v>
      </c>
      <c r="C16322" s="1" t="s">
        <v>13386</v>
      </c>
      <c r="D16322" s="1" t="s">
        <v>5539</v>
      </c>
      <c r="E16322" t="s">
        <v>32</v>
      </c>
      <c r="F16322" t="s">
        <v>35</v>
      </c>
      <c r="G16322" s="3"/>
    </row>
    <row r="16323" spans="1:7" x14ac:dyDescent="0.3">
      <c r="A16323" s="1" t="s">
        <v>13387</v>
      </c>
      <c r="B16323" s="1" t="b">
        <v>1</v>
      </c>
      <c r="C16323" s="1" t="s">
        <v>13388</v>
      </c>
      <c r="D16323" s="1" t="s">
        <v>5539</v>
      </c>
      <c r="E16323" t="s">
        <v>5543</v>
      </c>
      <c r="F16323" t="s">
        <v>35</v>
      </c>
      <c r="G16323" s="3"/>
    </row>
    <row r="16324" spans="1:7" x14ac:dyDescent="0.3">
      <c r="A16324" s="1" t="s">
        <v>13389</v>
      </c>
      <c r="B16324" s="1" t="b">
        <v>1</v>
      </c>
      <c r="C16324" s="1" t="s">
        <v>13390</v>
      </c>
      <c r="D16324" s="1" t="s">
        <v>5539</v>
      </c>
      <c r="E16324" t="s">
        <v>32</v>
      </c>
      <c r="F16324" t="s">
        <v>35</v>
      </c>
      <c r="G16324" s="3"/>
    </row>
    <row r="16325" spans="1:7" x14ac:dyDescent="0.3">
      <c r="A16325" s="1" t="s">
        <v>13391</v>
      </c>
      <c r="B16325" s="1" t="b">
        <v>1</v>
      </c>
      <c r="C16325" s="1" t="s">
        <v>13392</v>
      </c>
      <c r="D16325" s="1" t="s">
        <v>5539</v>
      </c>
      <c r="E16325" t="s">
        <v>32</v>
      </c>
      <c r="F16325" t="s">
        <v>35</v>
      </c>
      <c r="G16325" s="3"/>
    </row>
    <row r="16326" spans="1:7" x14ac:dyDescent="0.3">
      <c r="A16326" s="1" t="s">
        <v>13393</v>
      </c>
      <c r="B16326" s="1" t="b">
        <v>1</v>
      </c>
      <c r="C16326" s="1" t="s">
        <v>13394</v>
      </c>
      <c r="D16326" s="1" t="s">
        <v>5539</v>
      </c>
      <c r="E16326" t="s">
        <v>5543</v>
      </c>
      <c r="F16326" t="s">
        <v>35</v>
      </c>
      <c r="G16326" s="3"/>
    </row>
    <row r="16327" spans="1:7" x14ac:dyDescent="0.3">
      <c r="A16327" s="1" t="s">
        <v>13395</v>
      </c>
      <c r="B16327" s="1" t="b">
        <v>1</v>
      </c>
      <c r="C16327" s="1" t="s">
        <v>13396</v>
      </c>
      <c r="D16327" s="1" t="s">
        <v>5539</v>
      </c>
      <c r="E16327" t="s">
        <v>32</v>
      </c>
      <c r="F16327" t="s">
        <v>35</v>
      </c>
      <c r="G16327" s="3"/>
    </row>
    <row r="16328" spans="1:7" x14ac:dyDescent="0.3">
      <c r="A16328" s="1" t="s">
        <v>13397</v>
      </c>
      <c r="B16328" s="1" t="b">
        <v>1</v>
      </c>
      <c r="C16328" s="1" t="s">
        <v>13398</v>
      </c>
      <c r="D16328" s="1" t="s">
        <v>5539</v>
      </c>
      <c r="E16328" t="s">
        <v>5580</v>
      </c>
      <c r="F16328" t="s">
        <v>35</v>
      </c>
      <c r="G16328" s="3"/>
    </row>
    <row r="16329" spans="1:7" x14ac:dyDescent="0.3">
      <c r="A16329" s="1" t="s">
        <v>13399</v>
      </c>
      <c r="B16329" s="1" t="b">
        <v>1</v>
      </c>
      <c r="C16329" s="1" t="s">
        <v>13400</v>
      </c>
      <c r="D16329" s="1" t="s">
        <v>5539</v>
      </c>
      <c r="E16329" t="s">
        <v>5543</v>
      </c>
      <c r="F16329" t="s">
        <v>35</v>
      </c>
      <c r="G16329" s="3"/>
    </row>
    <row r="16330" spans="1:7" x14ac:dyDescent="0.3">
      <c r="A16330" s="1" t="s">
        <v>13401</v>
      </c>
      <c r="B16330" s="1" t="b">
        <v>1</v>
      </c>
      <c r="C16330" s="1" t="s">
        <v>13402</v>
      </c>
      <c r="D16330" s="1" t="s">
        <v>5539</v>
      </c>
      <c r="E16330" t="s">
        <v>328</v>
      </c>
      <c r="F16330" t="s">
        <v>35</v>
      </c>
      <c r="G16330" s="3"/>
    </row>
    <row r="16331" spans="1:7" x14ac:dyDescent="0.3">
      <c r="A16331" s="1" t="s">
        <v>13403</v>
      </c>
      <c r="B16331" s="1" t="b">
        <v>1</v>
      </c>
      <c r="C16331" s="1" t="s">
        <v>13404</v>
      </c>
      <c r="D16331" s="1" t="s">
        <v>5539</v>
      </c>
      <c r="E16331" t="s">
        <v>32</v>
      </c>
      <c r="F16331" t="s">
        <v>35</v>
      </c>
      <c r="G16331" s="3"/>
    </row>
    <row r="16332" spans="1:7" x14ac:dyDescent="0.3">
      <c r="A16332" s="1" t="s">
        <v>13405</v>
      </c>
      <c r="B16332" s="1" t="b">
        <v>1</v>
      </c>
      <c r="C16332" s="1" t="s">
        <v>13406</v>
      </c>
      <c r="D16332" s="1" t="s">
        <v>5539</v>
      </c>
      <c r="E16332" t="s">
        <v>328</v>
      </c>
      <c r="F16332" t="s">
        <v>35</v>
      </c>
      <c r="G16332" s="3"/>
    </row>
    <row r="16333" spans="1:7" x14ac:dyDescent="0.3">
      <c r="A16333" s="1" t="s">
        <v>13407</v>
      </c>
      <c r="B16333" s="1" t="b">
        <v>1</v>
      </c>
      <c r="C16333" s="1" t="s">
        <v>13408</v>
      </c>
      <c r="D16333" s="1" t="s">
        <v>5539</v>
      </c>
      <c r="E16333" t="s">
        <v>328</v>
      </c>
      <c r="F16333" t="s">
        <v>35</v>
      </c>
      <c r="G16333" s="3"/>
    </row>
    <row r="16334" spans="1:7" x14ac:dyDescent="0.3">
      <c r="A16334" s="1" t="s">
        <v>13409</v>
      </c>
      <c r="B16334" s="1" t="b">
        <v>1</v>
      </c>
      <c r="C16334" s="1" t="s">
        <v>13410</v>
      </c>
      <c r="D16334" s="1" t="s">
        <v>5539</v>
      </c>
      <c r="E16334" t="s">
        <v>32</v>
      </c>
      <c r="F16334" t="s">
        <v>35</v>
      </c>
      <c r="G16334" s="3"/>
    </row>
    <row r="16335" spans="1:7" x14ac:dyDescent="0.3">
      <c r="A16335" s="1" t="s">
        <v>13411</v>
      </c>
      <c r="B16335" s="1" t="b">
        <v>1</v>
      </c>
      <c r="C16335" s="1" t="s">
        <v>13412</v>
      </c>
      <c r="D16335" s="1" t="s">
        <v>5539</v>
      </c>
      <c r="E16335" t="s">
        <v>32</v>
      </c>
      <c r="F16335" t="s">
        <v>35</v>
      </c>
      <c r="G16335" s="3"/>
    </row>
    <row r="16336" spans="1:7" x14ac:dyDescent="0.3">
      <c r="A16336" s="1" t="s">
        <v>13413</v>
      </c>
      <c r="B16336" s="1" t="b">
        <v>1</v>
      </c>
      <c r="C16336" s="1" t="s">
        <v>13414</v>
      </c>
      <c r="D16336" s="1" t="s">
        <v>5539</v>
      </c>
      <c r="E16336" t="s">
        <v>32</v>
      </c>
      <c r="F16336" t="s">
        <v>35</v>
      </c>
      <c r="G16336" s="3"/>
    </row>
    <row r="16337" spans="1:7" x14ac:dyDescent="0.3">
      <c r="A16337" s="1" t="s">
        <v>13415</v>
      </c>
      <c r="B16337" s="1" t="b">
        <v>1</v>
      </c>
      <c r="C16337" s="1" t="s">
        <v>13416</v>
      </c>
      <c r="D16337" s="1" t="s">
        <v>5539</v>
      </c>
      <c r="E16337" t="s">
        <v>328</v>
      </c>
      <c r="F16337" t="s">
        <v>35</v>
      </c>
      <c r="G16337" s="3"/>
    </row>
    <row r="16338" spans="1:7" x14ac:dyDescent="0.3">
      <c r="A16338" s="1" t="s">
        <v>13417</v>
      </c>
      <c r="B16338" s="1" t="b">
        <v>1</v>
      </c>
      <c r="C16338" s="1" t="s">
        <v>13418</v>
      </c>
      <c r="D16338" s="1" t="s">
        <v>5539</v>
      </c>
      <c r="E16338" t="s">
        <v>328</v>
      </c>
      <c r="F16338" t="s">
        <v>35</v>
      </c>
      <c r="G16338" s="3"/>
    </row>
    <row r="16339" spans="1:7" x14ac:dyDescent="0.3">
      <c r="A16339" s="1" t="s">
        <v>13419</v>
      </c>
      <c r="B16339" s="1" t="b">
        <v>1</v>
      </c>
      <c r="C16339" s="1" t="s">
        <v>13420</v>
      </c>
      <c r="D16339" s="1" t="s">
        <v>5539</v>
      </c>
      <c r="E16339" t="s">
        <v>32</v>
      </c>
      <c r="F16339" t="s">
        <v>35</v>
      </c>
      <c r="G16339" s="3"/>
    </row>
    <row r="16340" spans="1:7" x14ac:dyDescent="0.3">
      <c r="A16340" s="1" t="s">
        <v>13421</v>
      </c>
      <c r="B16340" s="1" t="b">
        <v>1</v>
      </c>
      <c r="C16340" s="1" t="s">
        <v>13422</v>
      </c>
      <c r="D16340" s="1" t="s">
        <v>5539</v>
      </c>
      <c r="E16340" t="s">
        <v>32</v>
      </c>
      <c r="F16340" t="s">
        <v>35</v>
      </c>
      <c r="G16340" s="3"/>
    </row>
    <row r="16341" spans="1:7" x14ac:dyDescent="0.3">
      <c r="A16341" s="1" t="s">
        <v>13423</v>
      </c>
      <c r="B16341" s="1" t="b">
        <v>1</v>
      </c>
      <c r="C16341" s="1" t="s">
        <v>13424</v>
      </c>
      <c r="D16341" s="1" t="s">
        <v>5539</v>
      </c>
      <c r="E16341" t="s">
        <v>5543</v>
      </c>
      <c r="F16341" t="s">
        <v>35</v>
      </c>
      <c r="G16341" s="3"/>
    </row>
    <row r="16342" spans="1:7" x14ac:dyDescent="0.3">
      <c r="A16342" s="1" t="s">
        <v>13425</v>
      </c>
      <c r="B16342" s="1" t="b">
        <v>1</v>
      </c>
      <c r="C16342" s="1" t="s">
        <v>13426</v>
      </c>
      <c r="D16342" s="1" t="s">
        <v>5539</v>
      </c>
      <c r="E16342" t="s">
        <v>5543</v>
      </c>
      <c r="F16342" t="s">
        <v>35</v>
      </c>
      <c r="G16342" s="3"/>
    </row>
    <row r="16343" spans="1:7" x14ac:dyDescent="0.3">
      <c r="A16343" s="1" t="s">
        <v>13427</v>
      </c>
      <c r="B16343" s="1" t="b">
        <v>1</v>
      </c>
      <c r="C16343" s="1" t="s">
        <v>13428</v>
      </c>
      <c r="D16343" s="1" t="s">
        <v>5539</v>
      </c>
      <c r="E16343" t="s">
        <v>32</v>
      </c>
      <c r="F16343" t="s">
        <v>35</v>
      </c>
      <c r="G16343" s="3"/>
    </row>
    <row r="16344" spans="1:7" x14ac:dyDescent="0.3">
      <c r="A16344" s="1" t="s">
        <v>13429</v>
      </c>
      <c r="B16344" s="1" t="b">
        <v>1</v>
      </c>
      <c r="C16344" s="1" t="s">
        <v>13430</v>
      </c>
      <c r="D16344" s="1" t="s">
        <v>5539</v>
      </c>
      <c r="E16344" t="s">
        <v>328</v>
      </c>
      <c r="F16344" t="s">
        <v>35</v>
      </c>
      <c r="G16344" s="3"/>
    </row>
    <row r="16345" spans="1:7" x14ac:dyDescent="0.3">
      <c r="A16345" s="1" t="s">
        <v>13431</v>
      </c>
      <c r="B16345" s="1" t="b">
        <v>1</v>
      </c>
      <c r="C16345" s="1" t="s">
        <v>13432</v>
      </c>
      <c r="D16345" s="1" t="s">
        <v>5539</v>
      </c>
      <c r="E16345" t="s">
        <v>5543</v>
      </c>
      <c r="F16345" t="s">
        <v>35</v>
      </c>
      <c r="G16345" s="3"/>
    </row>
    <row r="16346" spans="1:7" x14ac:dyDescent="0.3">
      <c r="A16346" s="1" t="s">
        <v>13433</v>
      </c>
      <c r="B16346" s="1" t="b">
        <v>1</v>
      </c>
      <c r="C16346" s="1" t="s">
        <v>13434</v>
      </c>
      <c r="D16346" s="1" t="s">
        <v>5539</v>
      </c>
      <c r="E16346" t="s">
        <v>32</v>
      </c>
      <c r="F16346" t="s">
        <v>35</v>
      </c>
      <c r="G16346" s="3"/>
    </row>
    <row r="16347" spans="1:7" x14ac:dyDescent="0.3">
      <c r="A16347" s="1" t="s">
        <v>13435</v>
      </c>
      <c r="B16347" s="1" t="b">
        <v>1</v>
      </c>
      <c r="C16347" s="1" t="s">
        <v>13436</v>
      </c>
      <c r="D16347" s="1" t="s">
        <v>5539</v>
      </c>
      <c r="E16347" t="s">
        <v>5580</v>
      </c>
      <c r="F16347" t="s">
        <v>35</v>
      </c>
      <c r="G16347" s="3"/>
    </row>
    <row r="16348" spans="1:7" x14ac:dyDescent="0.3">
      <c r="A16348" s="1" t="s">
        <v>13437</v>
      </c>
      <c r="B16348" s="1" t="b">
        <v>1</v>
      </c>
      <c r="C16348" s="1" t="s">
        <v>13438</v>
      </c>
      <c r="D16348" s="1" t="s">
        <v>5539</v>
      </c>
      <c r="E16348" t="s">
        <v>32</v>
      </c>
      <c r="F16348" t="s">
        <v>35</v>
      </c>
      <c r="G16348" s="3"/>
    </row>
    <row r="16349" spans="1:7" x14ac:dyDescent="0.3">
      <c r="A16349" s="1" t="s">
        <v>13439</v>
      </c>
      <c r="B16349" s="1" t="b">
        <v>1</v>
      </c>
      <c r="C16349" s="1" t="s">
        <v>13440</v>
      </c>
      <c r="D16349" s="1" t="s">
        <v>5539</v>
      </c>
      <c r="E16349" t="s">
        <v>32</v>
      </c>
      <c r="F16349" t="s">
        <v>35</v>
      </c>
      <c r="G16349" s="3"/>
    </row>
    <row r="16350" spans="1:7" x14ac:dyDescent="0.3">
      <c r="A16350" s="1" t="s">
        <v>13441</v>
      </c>
      <c r="B16350" s="1" t="b">
        <v>1</v>
      </c>
      <c r="C16350" s="1" t="s">
        <v>13442</v>
      </c>
      <c r="D16350" s="1" t="s">
        <v>5539</v>
      </c>
      <c r="E16350" t="s">
        <v>32</v>
      </c>
      <c r="F16350" t="s">
        <v>35</v>
      </c>
      <c r="G16350" s="3"/>
    </row>
    <row r="16351" spans="1:7" x14ac:dyDescent="0.3">
      <c r="A16351" s="1" t="s">
        <v>13443</v>
      </c>
      <c r="B16351" s="1" t="b">
        <v>1</v>
      </c>
      <c r="C16351" s="1" t="s">
        <v>13444</v>
      </c>
      <c r="D16351" s="1" t="s">
        <v>5539</v>
      </c>
      <c r="E16351" t="s">
        <v>328</v>
      </c>
      <c r="F16351" t="s">
        <v>35</v>
      </c>
      <c r="G16351" s="3"/>
    </row>
    <row r="16352" spans="1:7" x14ac:dyDescent="0.3">
      <c r="A16352" s="1" t="s">
        <v>13445</v>
      </c>
      <c r="B16352" s="1" t="b">
        <v>1</v>
      </c>
      <c r="C16352" s="1" t="s">
        <v>13446</v>
      </c>
      <c r="D16352" s="1" t="s">
        <v>5539</v>
      </c>
      <c r="E16352" t="s">
        <v>32</v>
      </c>
      <c r="F16352" t="s">
        <v>35</v>
      </c>
      <c r="G16352" s="3"/>
    </row>
    <row r="16353" spans="1:7" x14ac:dyDescent="0.3">
      <c r="A16353" s="1" t="s">
        <v>13447</v>
      </c>
      <c r="B16353" s="1" t="b">
        <v>1</v>
      </c>
      <c r="C16353" s="1" t="s">
        <v>13448</v>
      </c>
      <c r="D16353" s="1" t="s">
        <v>5539</v>
      </c>
      <c r="E16353" t="s">
        <v>328</v>
      </c>
      <c r="F16353" t="s">
        <v>35</v>
      </c>
      <c r="G16353" s="3"/>
    </row>
    <row r="16354" spans="1:7" x14ac:dyDescent="0.3">
      <c r="A16354" s="1" t="s">
        <v>13449</v>
      </c>
      <c r="B16354" s="1" t="b">
        <v>1</v>
      </c>
      <c r="C16354" s="1" t="s">
        <v>13450</v>
      </c>
      <c r="D16354" s="1" t="s">
        <v>5539</v>
      </c>
      <c r="E16354" t="s">
        <v>328</v>
      </c>
      <c r="F16354" t="s">
        <v>35</v>
      </c>
      <c r="G16354" s="3"/>
    </row>
    <row r="16355" spans="1:7" x14ac:dyDescent="0.3">
      <c r="A16355" s="1" t="s">
        <v>13451</v>
      </c>
      <c r="B16355" s="1" t="b">
        <v>1</v>
      </c>
      <c r="C16355" s="1" t="s">
        <v>13452</v>
      </c>
      <c r="D16355" s="1" t="s">
        <v>5539</v>
      </c>
      <c r="E16355" t="s">
        <v>32</v>
      </c>
      <c r="F16355" t="s">
        <v>35</v>
      </c>
      <c r="G16355" s="3"/>
    </row>
    <row r="16356" spans="1:7" x14ac:dyDescent="0.3">
      <c r="A16356" s="1" t="s">
        <v>13453</v>
      </c>
      <c r="B16356" s="1" t="b">
        <v>1</v>
      </c>
      <c r="C16356" s="1" t="s">
        <v>13454</v>
      </c>
      <c r="D16356" s="1" t="s">
        <v>5539</v>
      </c>
      <c r="E16356" t="s">
        <v>32</v>
      </c>
      <c r="F16356" t="s">
        <v>35</v>
      </c>
      <c r="G16356" s="3"/>
    </row>
    <row r="16357" spans="1:7" x14ac:dyDescent="0.3">
      <c r="A16357" s="1" t="s">
        <v>13455</v>
      </c>
      <c r="B16357" s="1" t="b">
        <v>1</v>
      </c>
      <c r="C16357" s="1" t="s">
        <v>13456</v>
      </c>
      <c r="D16357" s="1" t="s">
        <v>5539</v>
      </c>
      <c r="E16357" t="s">
        <v>5543</v>
      </c>
      <c r="F16357" t="s">
        <v>35</v>
      </c>
      <c r="G16357" s="3"/>
    </row>
    <row r="16358" spans="1:7" x14ac:dyDescent="0.3">
      <c r="A16358" s="1" t="s">
        <v>13457</v>
      </c>
      <c r="B16358" s="1" t="b">
        <v>1</v>
      </c>
      <c r="C16358" s="1" t="s">
        <v>13458</v>
      </c>
      <c r="D16358" s="1" t="s">
        <v>5539</v>
      </c>
      <c r="E16358" t="s">
        <v>32</v>
      </c>
      <c r="F16358" t="s">
        <v>35</v>
      </c>
      <c r="G16358" s="3"/>
    </row>
    <row r="16359" spans="1:7" x14ac:dyDescent="0.3">
      <c r="A16359" s="1" t="s">
        <v>13459</v>
      </c>
      <c r="B16359" s="1" t="b">
        <v>1</v>
      </c>
      <c r="C16359" s="1" t="s">
        <v>13460</v>
      </c>
      <c r="D16359" s="1" t="s">
        <v>5539</v>
      </c>
      <c r="E16359" t="s">
        <v>5543</v>
      </c>
      <c r="F16359" t="s">
        <v>35</v>
      </c>
      <c r="G16359" s="3"/>
    </row>
    <row r="16360" spans="1:7" x14ac:dyDescent="0.3">
      <c r="A16360" s="1" t="s">
        <v>13461</v>
      </c>
      <c r="B16360" s="1" t="b">
        <v>1</v>
      </c>
      <c r="C16360" s="1" t="s">
        <v>13462</v>
      </c>
      <c r="D16360" s="1" t="s">
        <v>5539</v>
      </c>
      <c r="E16360" t="s">
        <v>32</v>
      </c>
      <c r="F16360" t="s">
        <v>35</v>
      </c>
      <c r="G16360" s="3"/>
    </row>
    <row r="16361" spans="1:7" x14ac:dyDescent="0.3">
      <c r="A16361" s="1" t="s">
        <v>13463</v>
      </c>
      <c r="B16361" s="1" t="b">
        <v>1</v>
      </c>
      <c r="C16361" s="1" t="s">
        <v>13464</v>
      </c>
      <c r="D16361" s="1" t="s">
        <v>5539</v>
      </c>
      <c r="E16361" t="s">
        <v>5580</v>
      </c>
      <c r="F16361" t="s">
        <v>35</v>
      </c>
      <c r="G16361" s="3"/>
    </row>
    <row r="16362" spans="1:7" x14ac:dyDescent="0.3">
      <c r="A16362" s="1" t="s">
        <v>13465</v>
      </c>
      <c r="B16362" s="1" t="b">
        <v>1</v>
      </c>
      <c r="C16362" s="1" t="s">
        <v>13466</v>
      </c>
      <c r="D16362" s="1" t="s">
        <v>5539</v>
      </c>
      <c r="E16362" t="s">
        <v>32</v>
      </c>
      <c r="F16362" t="s">
        <v>35</v>
      </c>
      <c r="G16362" s="3"/>
    </row>
    <row r="16363" spans="1:7" x14ac:dyDescent="0.3">
      <c r="A16363" s="1" t="s">
        <v>13467</v>
      </c>
      <c r="B16363" s="1" t="b">
        <v>1</v>
      </c>
      <c r="C16363" s="1" t="s">
        <v>13468</v>
      </c>
      <c r="D16363" s="1" t="s">
        <v>5539</v>
      </c>
      <c r="E16363" t="s">
        <v>32</v>
      </c>
      <c r="F16363" t="s">
        <v>35</v>
      </c>
      <c r="G16363" s="3"/>
    </row>
    <row r="16364" spans="1:7" x14ac:dyDescent="0.3">
      <c r="A16364" s="1" t="s">
        <v>13469</v>
      </c>
      <c r="B16364" s="1" t="b">
        <v>1</v>
      </c>
      <c r="C16364" s="1" t="s">
        <v>13470</v>
      </c>
      <c r="D16364" s="1" t="s">
        <v>5539</v>
      </c>
      <c r="E16364" t="s">
        <v>32</v>
      </c>
      <c r="F16364" t="s">
        <v>35</v>
      </c>
      <c r="G16364" s="3"/>
    </row>
    <row r="16365" spans="1:7" x14ac:dyDescent="0.3">
      <c r="A16365" s="1" t="s">
        <v>13471</v>
      </c>
      <c r="B16365" s="1" t="b">
        <v>1</v>
      </c>
      <c r="C16365" s="1" t="s">
        <v>13472</v>
      </c>
      <c r="D16365" s="1" t="s">
        <v>5539</v>
      </c>
      <c r="E16365" t="s">
        <v>32</v>
      </c>
      <c r="F16365" t="s">
        <v>35</v>
      </c>
      <c r="G16365" s="3"/>
    </row>
    <row r="16366" spans="1:7" x14ac:dyDescent="0.3">
      <c r="A16366" s="1" t="s">
        <v>13473</v>
      </c>
      <c r="B16366" s="1" t="b">
        <v>1</v>
      </c>
      <c r="C16366" s="1" t="s">
        <v>13474</v>
      </c>
      <c r="D16366" s="1" t="s">
        <v>5539</v>
      </c>
      <c r="E16366" t="s">
        <v>32</v>
      </c>
      <c r="F16366" t="s">
        <v>35</v>
      </c>
      <c r="G16366" s="3"/>
    </row>
    <row r="16367" spans="1:7" x14ac:dyDescent="0.3">
      <c r="A16367" s="1" t="s">
        <v>13475</v>
      </c>
      <c r="B16367" s="1" t="b">
        <v>1</v>
      </c>
      <c r="C16367" s="1" t="s">
        <v>13476</v>
      </c>
      <c r="D16367" s="1" t="s">
        <v>5539</v>
      </c>
      <c r="E16367" t="s">
        <v>32</v>
      </c>
      <c r="F16367" t="s">
        <v>35</v>
      </c>
      <c r="G16367" s="3"/>
    </row>
    <row r="16368" spans="1:7" x14ac:dyDescent="0.3">
      <c r="A16368" s="1" t="s">
        <v>13477</v>
      </c>
      <c r="B16368" s="1" t="b">
        <v>1</v>
      </c>
      <c r="C16368" s="1" t="s">
        <v>13478</v>
      </c>
      <c r="D16368" s="1" t="s">
        <v>5539</v>
      </c>
      <c r="E16368" t="s">
        <v>32</v>
      </c>
      <c r="F16368" t="s">
        <v>35</v>
      </c>
      <c r="G16368" s="3"/>
    </row>
    <row r="16369" spans="1:7" x14ac:dyDescent="0.3">
      <c r="A16369" s="1" t="s">
        <v>13479</v>
      </c>
      <c r="B16369" s="1" t="b">
        <v>1</v>
      </c>
      <c r="C16369" s="1" t="s">
        <v>13480</v>
      </c>
      <c r="D16369" s="1" t="s">
        <v>5539</v>
      </c>
      <c r="E16369" t="s">
        <v>5543</v>
      </c>
      <c r="F16369" t="s">
        <v>35</v>
      </c>
      <c r="G16369" s="3"/>
    </row>
    <row r="16370" spans="1:7" x14ac:dyDescent="0.3">
      <c r="A16370" s="1" t="s">
        <v>13481</v>
      </c>
      <c r="B16370" s="1" t="b">
        <v>1</v>
      </c>
      <c r="C16370" s="1" t="s">
        <v>13482</v>
      </c>
      <c r="D16370" s="1" t="s">
        <v>5539</v>
      </c>
      <c r="E16370" t="s">
        <v>32</v>
      </c>
      <c r="F16370" t="s">
        <v>35</v>
      </c>
      <c r="G16370" s="3"/>
    </row>
    <row r="16371" spans="1:7" x14ac:dyDescent="0.3">
      <c r="A16371" s="1" t="s">
        <v>13483</v>
      </c>
      <c r="B16371" s="1" t="b">
        <v>1</v>
      </c>
      <c r="C16371" s="1" t="s">
        <v>13484</v>
      </c>
      <c r="D16371" s="1" t="s">
        <v>5539</v>
      </c>
      <c r="E16371" t="s">
        <v>328</v>
      </c>
      <c r="F16371" t="s">
        <v>35</v>
      </c>
      <c r="G16371" s="3"/>
    </row>
    <row r="16372" spans="1:7" x14ac:dyDescent="0.3">
      <c r="A16372" s="1" t="s">
        <v>13485</v>
      </c>
      <c r="B16372" s="1" t="b">
        <v>1</v>
      </c>
      <c r="C16372" s="1" t="s">
        <v>13486</v>
      </c>
      <c r="D16372" s="1" t="s">
        <v>5539</v>
      </c>
      <c r="E16372" t="s">
        <v>5543</v>
      </c>
      <c r="F16372" t="s">
        <v>35</v>
      </c>
      <c r="G16372" s="3"/>
    </row>
    <row r="16373" spans="1:7" x14ac:dyDescent="0.3">
      <c r="A16373" s="1" t="s">
        <v>13487</v>
      </c>
      <c r="B16373" s="1" t="b">
        <v>1</v>
      </c>
      <c r="C16373" s="1" t="s">
        <v>13488</v>
      </c>
      <c r="D16373" s="1" t="s">
        <v>5539</v>
      </c>
      <c r="E16373" t="s">
        <v>32</v>
      </c>
      <c r="F16373" t="s">
        <v>35</v>
      </c>
      <c r="G16373" s="3"/>
    </row>
    <row r="16374" spans="1:7" x14ac:dyDescent="0.3">
      <c r="A16374" s="1" t="s">
        <v>13489</v>
      </c>
      <c r="B16374" s="1" t="b">
        <v>1</v>
      </c>
      <c r="C16374" s="1" t="s">
        <v>13490</v>
      </c>
      <c r="D16374" s="1" t="s">
        <v>5539</v>
      </c>
      <c r="E16374" t="s">
        <v>328</v>
      </c>
      <c r="F16374" t="s">
        <v>35</v>
      </c>
      <c r="G16374" s="3"/>
    </row>
    <row r="16375" spans="1:7" x14ac:dyDescent="0.3">
      <c r="A16375" s="1" t="s">
        <v>13491</v>
      </c>
      <c r="B16375" s="1" t="b">
        <v>1</v>
      </c>
      <c r="C16375" s="1" t="s">
        <v>13492</v>
      </c>
      <c r="D16375" s="1" t="s">
        <v>5539</v>
      </c>
      <c r="E16375" t="s">
        <v>32</v>
      </c>
      <c r="F16375" t="s">
        <v>35</v>
      </c>
      <c r="G16375" s="3"/>
    </row>
    <row r="16376" spans="1:7" x14ac:dyDescent="0.3">
      <c r="A16376" s="1" t="s">
        <v>13493</v>
      </c>
      <c r="B16376" s="1" t="b">
        <v>1</v>
      </c>
      <c r="C16376" s="1" t="s">
        <v>13494</v>
      </c>
      <c r="D16376" s="1" t="s">
        <v>5539</v>
      </c>
      <c r="E16376" t="s">
        <v>328</v>
      </c>
      <c r="F16376" t="s">
        <v>35</v>
      </c>
      <c r="G16376" s="3"/>
    </row>
    <row r="16377" spans="1:7" x14ac:dyDescent="0.3">
      <c r="A16377" s="1" t="s">
        <v>13495</v>
      </c>
      <c r="B16377" s="1" t="b">
        <v>1</v>
      </c>
      <c r="C16377" s="1" t="s">
        <v>13496</v>
      </c>
      <c r="D16377" s="1" t="s">
        <v>5539</v>
      </c>
      <c r="E16377" t="s">
        <v>32</v>
      </c>
      <c r="F16377" t="s">
        <v>35</v>
      </c>
      <c r="G16377" s="3"/>
    </row>
    <row r="16378" spans="1:7" x14ac:dyDescent="0.3">
      <c r="A16378" s="1" t="s">
        <v>13497</v>
      </c>
      <c r="B16378" s="1" t="b">
        <v>1</v>
      </c>
      <c r="C16378" s="1" t="s">
        <v>13498</v>
      </c>
      <c r="D16378" s="1" t="s">
        <v>5539</v>
      </c>
      <c r="E16378" t="s">
        <v>328</v>
      </c>
      <c r="F16378" t="s">
        <v>35</v>
      </c>
      <c r="G16378" s="3"/>
    </row>
    <row r="16379" spans="1:7" x14ac:dyDescent="0.3">
      <c r="A16379" s="1" t="s">
        <v>13499</v>
      </c>
      <c r="B16379" s="1" t="b">
        <v>1</v>
      </c>
      <c r="C16379" s="1" t="s">
        <v>13500</v>
      </c>
      <c r="D16379" s="1" t="s">
        <v>5539</v>
      </c>
      <c r="E16379" t="s">
        <v>32</v>
      </c>
      <c r="F16379" t="s">
        <v>35</v>
      </c>
      <c r="G16379" s="3"/>
    </row>
    <row r="16380" spans="1:7" x14ac:dyDescent="0.3">
      <c r="A16380" s="1" t="s">
        <v>13501</v>
      </c>
      <c r="B16380" s="1" t="b">
        <v>1</v>
      </c>
      <c r="C16380" s="1" t="s">
        <v>13502</v>
      </c>
      <c r="D16380" s="1" t="s">
        <v>5539</v>
      </c>
      <c r="E16380" t="s">
        <v>328</v>
      </c>
      <c r="F16380" t="s">
        <v>35</v>
      </c>
      <c r="G16380" s="3"/>
    </row>
    <row r="16381" spans="1:7" x14ac:dyDescent="0.3">
      <c r="A16381" s="1" t="s">
        <v>13503</v>
      </c>
      <c r="B16381" s="1" t="b">
        <v>1</v>
      </c>
      <c r="C16381" s="1" t="s">
        <v>13504</v>
      </c>
      <c r="D16381" s="1" t="s">
        <v>5539</v>
      </c>
      <c r="E16381" t="s">
        <v>32</v>
      </c>
      <c r="F16381" t="s">
        <v>35</v>
      </c>
      <c r="G16381" s="3"/>
    </row>
    <row r="16382" spans="1:7" x14ac:dyDescent="0.3">
      <c r="A16382" s="1" t="s">
        <v>13505</v>
      </c>
      <c r="B16382" s="1" t="b">
        <v>1</v>
      </c>
      <c r="C16382" s="1" t="s">
        <v>13506</v>
      </c>
      <c r="D16382" s="1" t="s">
        <v>5539</v>
      </c>
      <c r="E16382" t="s">
        <v>5543</v>
      </c>
      <c r="F16382" t="s">
        <v>35</v>
      </c>
      <c r="G16382" s="3"/>
    </row>
    <row r="16383" spans="1:7" x14ac:dyDescent="0.3">
      <c r="A16383" s="1" t="s">
        <v>13507</v>
      </c>
      <c r="B16383" s="1" t="b">
        <v>1</v>
      </c>
      <c r="C16383" s="1" t="s">
        <v>13508</v>
      </c>
      <c r="D16383" s="1" t="s">
        <v>5539</v>
      </c>
      <c r="E16383" t="s">
        <v>32</v>
      </c>
      <c r="F16383" t="s">
        <v>35</v>
      </c>
      <c r="G16383" s="3"/>
    </row>
    <row r="16384" spans="1:7" x14ac:dyDescent="0.3">
      <c r="A16384" s="1" t="s">
        <v>13509</v>
      </c>
      <c r="B16384" s="1" t="b">
        <v>1</v>
      </c>
      <c r="C16384" s="1" t="s">
        <v>13510</v>
      </c>
      <c r="D16384" s="1" t="s">
        <v>5539</v>
      </c>
      <c r="E16384" t="s">
        <v>32</v>
      </c>
      <c r="F16384" t="s">
        <v>35</v>
      </c>
      <c r="G16384" s="3"/>
    </row>
    <row r="16385" spans="1:7" x14ac:dyDescent="0.3">
      <c r="A16385" s="1" t="s">
        <v>13511</v>
      </c>
      <c r="B16385" s="1" t="b">
        <v>1</v>
      </c>
      <c r="C16385" s="1" t="s">
        <v>13512</v>
      </c>
      <c r="D16385" s="1" t="s">
        <v>5539</v>
      </c>
      <c r="E16385" t="s">
        <v>32</v>
      </c>
      <c r="F16385" t="s">
        <v>35</v>
      </c>
      <c r="G16385" s="3"/>
    </row>
    <row r="16386" spans="1:7" x14ac:dyDescent="0.3">
      <c r="A16386" s="1" t="s">
        <v>13513</v>
      </c>
      <c r="B16386" s="1" t="b">
        <v>1</v>
      </c>
      <c r="C16386" s="1" t="s">
        <v>13514</v>
      </c>
      <c r="D16386" s="1" t="s">
        <v>5539</v>
      </c>
      <c r="E16386" t="s">
        <v>32</v>
      </c>
      <c r="F16386" t="s">
        <v>35</v>
      </c>
      <c r="G16386" s="3"/>
    </row>
    <row r="16387" spans="1:7" x14ac:dyDescent="0.3">
      <c r="A16387" s="1" t="s">
        <v>13515</v>
      </c>
      <c r="B16387" s="1" t="b">
        <v>1</v>
      </c>
      <c r="C16387" s="1" t="s">
        <v>13516</v>
      </c>
      <c r="D16387" s="1" t="s">
        <v>5539</v>
      </c>
      <c r="E16387" t="s">
        <v>328</v>
      </c>
      <c r="F16387" t="s">
        <v>35</v>
      </c>
      <c r="G16387" s="3"/>
    </row>
    <row r="16388" spans="1:7" x14ac:dyDescent="0.3">
      <c r="A16388" s="1" t="s">
        <v>13517</v>
      </c>
      <c r="B16388" s="1" t="b">
        <v>1</v>
      </c>
      <c r="C16388" s="1" t="s">
        <v>13518</v>
      </c>
      <c r="D16388" s="1" t="s">
        <v>5539</v>
      </c>
      <c r="E16388" t="s">
        <v>5580</v>
      </c>
      <c r="F16388" t="s">
        <v>35</v>
      </c>
      <c r="G16388" s="3"/>
    </row>
    <row r="16389" spans="1:7" x14ac:dyDescent="0.3">
      <c r="A16389" s="1" t="s">
        <v>13519</v>
      </c>
      <c r="B16389" s="1" t="b">
        <v>1</v>
      </c>
      <c r="C16389" s="1" t="s">
        <v>13520</v>
      </c>
      <c r="D16389" s="1" t="s">
        <v>5539</v>
      </c>
      <c r="E16389" t="s">
        <v>5543</v>
      </c>
      <c r="F16389" t="s">
        <v>35</v>
      </c>
      <c r="G16389" s="3"/>
    </row>
    <row r="16390" spans="1:7" x14ac:dyDescent="0.3">
      <c r="A16390" s="1" t="s">
        <v>13521</v>
      </c>
      <c r="B16390" s="1" t="b">
        <v>1</v>
      </c>
      <c r="C16390" s="1" t="s">
        <v>13522</v>
      </c>
      <c r="D16390" s="1" t="s">
        <v>5539</v>
      </c>
      <c r="E16390" t="s">
        <v>328</v>
      </c>
      <c r="F16390" t="s">
        <v>35</v>
      </c>
      <c r="G16390" s="3"/>
    </row>
    <row r="16391" spans="1:7" x14ac:dyDescent="0.3">
      <c r="A16391" s="1" t="s">
        <v>13523</v>
      </c>
      <c r="B16391" s="1" t="b">
        <v>1</v>
      </c>
      <c r="C16391" s="1" t="s">
        <v>13524</v>
      </c>
      <c r="D16391" s="1" t="s">
        <v>5539</v>
      </c>
      <c r="E16391" t="s">
        <v>32</v>
      </c>
      <c r="F16391" t="s">
        <v>35</v>
      </c>
      <c r="G16391" s="3"/>
    </row>
    <row r="16392" spans="1:7" x14ac:dyDescent="0.3">
      <c r="A16392" s="1" t="s">
        <v>13525</v>
      </c>
      <c r="B16392" s="1" t="b">
        <v>1</v>
      </c>
      <c r="C16392" s="1" t="s">
        <v>13526</v>
      </c>
      <c r="D16392" s="1" t="s">
        <v>5539</v>
      </c>
      <c r="E16392" t="s">
        <v>32</v>
      </c>
      <c r="F16392" t="s">
        <v>35</v>
      </c>
      <c r="G16392" s="3"/>
    </row>
    <row r="16393" spans="1:7" x14ac:dyDescent="0.3">
      <c r="A16393" s="1" t="s">
        <v>13527</v>
      </c>
      <c r="B16393" s="1" t="b">
        <v>1</v>
      </c>
      <c r="C16393" s="1" t="s">
        <v>13528</v>
      </c>
      <c r="D16393" s="1" t="s">
        <v>5539</v>
      </c>
      <c r="E16393" t="s">
        <v>5580</v>
      </c>
      <c r="F16393" t="s">
        <v>35</v>
      </c>
      <c r="G16393" s="3"/>
    </row>
    <row r="16394" spans="1:7" x14ac:dyDescent="0.3">
      <c r="A16394" s="1" t="s">
        <v>13529</v>
      </c>
      <c r="B16394" s="1" t="b">
        <v>1</v>
      </c>
      <c r="C16394" s="1" t="s">
        <v>13530</v>
      </c>
      <c r="D16394" s="1" t="s">
        <v>5539</v>
      </c>
      <c r="E16394" t="s">
        <v>328</v>
      </c>
      <c r="F16394" t="s">
        <v>35</v>
      </c>
      <c r="G16394" s="3"/>
    </row>
    <row r="16395" spans="1:7" x14ac:dyDescent="0.3">
      <c r="A16395" s="1" t="s">
        <v>13531</v>
      </c>
      <c r="B16395" s="1" t="b">
        <v>1</v>
      </c>
      <c r="C16395" s="1" t="s">
        <v>13532</v>
      </c>
      <c r="D16395" s="1" t="s">
        <v>5539</v>
      </c>
      <c r="E16395" t="s">
        <v>5580</v>
      </c>
      <c r="F16395" t="s">
        <v>35</v>
      </c>
      <c r="G16395" s="3"/>
    </row>
    <row r="16396" spans="1:7" x14ac:dyDescent="0.3">
      <c r="A16396" s="1" t="s">
        <v>13533</v>
      </c>
      <c r="B16396" s="1" t="b">
        <v>1</v>
      </c>
      <c r="C16396" s="1" t="s">
        <v>13534</v>
      </c>
      <c r="D16396" s="1" t="s">
        <v>5539</v>
      </c>
      <c r="E16396" t="s">
        <v>328</v>
      </c>
      <c r="F16396" t="s">
        <v>35</v>
      </c>
      <c r="G16396" s="3"/>
    </row>
    <row r="16397" spans="1:7" x14ac:dyDescent="0.3">
      <c r="A16397" s="1" t="s">
        <v>13535</v>
      </c>
      <c r="B16397" s="1" t="b">
        <v>1</v>
      </c>
      <c r="C16397" s="1" t="s">
        <v>13536</v>
      </c>
      <c r="D16397" s="1" t="s">
        <v>5539</v>
      </c>
      <c r="E16397" t="s">
        <v>32</v>
      </c>
      <c r="F16397" t="s">
        <v>35</v>
      </c>
      <c r="G16397" s="3"/>
    </row>
    <row r="16398" spans="1:7" x14ac:dyDescent="0.3">
      <c r="A16398" s="1" t="s">
        <v>13537</v>
      </c>
      <c r="B16398" s="1" t="b">
        <v>1</v>
      </c>
      <c r="C16398" s="1" t="s">
        <v>13538</v>
      </c>
      <c r="D16398" s="1" t="s">
        <v>5539</v>
      </c>
      <c r="E16398" t="s">
        <v>328</v>
      </c>
      <c r="F16398" t="s">
        <v>35</v>
      </c>
      <c r="G16398" s="3"/>
    </row>
    <row r="16399" spans="1:7" x14ac:dyDescent="0.3">
      <c r="A16399" s="1" t="s">
        <v>13539</v>
      </c>
      <c r="B16399" s="1" t="b">
        <v>1</v>
      </c>
      <c r="C16399" s="1" t="s">
        <v>13540</v>
      </c>
      <c r="D16399" s="1" t="s">
        <v>5539</v>
      </c>
      <c r="E16399" t="s">
        <v>32</v>
      </c>
      <c r="F16399" t="s">
        <v>35</v>
      </c>
      <c r="G16399" s="3"/>
    </row>
    <row r="16400" spans="1:7" x14ac:dyDescent="0.3">
      <c r="A16400" s="1" t="s">
        <v>13541</v>
      </c>
      <c r="B16400" s="1" t="b">
        <v>1</v>
      </c>
      <c r="C16400" s="1" t="s">
        <v>13542</v>
      </c>
      <c r="D16400" s="1" t="s">
        <v>5539</v>
      </c>
      <c r="E16400" t="s">
        <v>32</v>
      </c>
      <c r="F16400" t="s">
        <v>35</v>
      </c>
      <c r="G16400" s="3"/>
    </row>
    <row r="16401" spans="1:7" x14ac:dyDescent="0.3">
      <c r="A16401" s="1" t="s">
        <v>13543</v>
      </c>
      <c r="B16401" s="1" t="b">
        <v>1</v>
      </c>
      <c r="C16401" s="1" t="s">
        <v>13544</v>
      </c>
      <c r="D16401" s="1" t="s">
        <v>5539</v>
      </c>
      <c r="E16401" t="s">
        <v>328</v>
      </c>
      <c r="F16401" t="s">
        <v>35</v>
      </c>
      <c r="G16401" s="3"/>
    </row>
    <row r="16402" spans="1:7" x14ac:dyDescent="0.3">
      <c r="A16402" s="1" t="s">
        <v>13545</v>
      </c>
      <c r="B16402" s="1" t="b">
        <v>1</v>
      </c>
      <c r="C16402" s="1" t="s">
        <v>13546</v>
      </c>
      <c r="D16402" s="1" t="s">
        <v>5539</v>
      </c>
      <c r="E16402" t="s">
        <v>32</v>
      </c>
      <c r="F16402" t="s">
        <v>35</v>
      </c>
      <c r="G16402" s="3"/>
    </row>
    <row r="16403" spans="1:7" x14ac:dyDescent="0.3">
      <c r="A16403" s="1" t="s">
        <v>13547</v>
      </c>
      <c r="B16403" s="1" t="b">
        <v>1</v>
      </c>
      <c r="C16403" s="1" t="s">
        <v>13548</v>
      </c>
      <c r="D16403" s="1" t="s">
        <v>5539</v>
      </c>
      <c r="E16403" t="s">
        <v>32</v>
      </c>
      <c r="F16403" t="s">
        <v>35</v>
      </c>
      <c r="G16403" s="3"/>
    </row>
    <row r="16404" spans="1:7" x14ac:dyDescent="0.3">
      <c r="A16404" s="1" t="s">
        <v>13549</v>
      </c>
      <c r="B16404" s="1" t="b">
        <v>1</v>
      </c>
      <c r="C16404" s="1" t="s">
        <v>13550</v>
      </c>
      <c r="D16404" s="1" t="s">
        <v>5539</v>
      </c>
      <c r="E16404" t="s">
        <v>32</v>
      </c>
      <c r="F16404" t="s">
        <v>35</v>
      </c>
      <c r="G16404" s="3"/>
    </row>
    <row r="16405" spans="1:7" x14ac:dyDescent="0.3">
      <c r="A16405" s="1" t="s">
        <v>13551</v>
      </c>
      <c r="B16405" s="1" t="b">
        <v>1</v>
      </c>
      <c r="C16405" s="1" t="s">
        <v>13552</v>
      </c>
      <c r="D16405" s="1" t="s">
        <v>5539</v>
      </c>
      <c r="E16405" t="s">
        <v>32</v>
      </c>
      <c r="F16405" t="s">
        <v>35</v>
      </c>
      <c r="G16405" s="3"/>
    </row>
    <row r="16406" spans="1:7" x14ac:dyDescent="0.3">
      <c r="A16406" s="1" t="s">
        <v>13553</v>
      </c>
      <c r="B16406" s="1" t="b">
        <v>1</v>
      </c>
      <c r="C16406" s="1" t="s">
        <v>13554</v>
      </c>
      <c r="D16406" s="1" t="s">
        <v>5539</v>
      </c>
      <c r="E16406" t="s">
        <v>328</v>
      </c>
      <c r="F16406" t="s">
        <v>35</v>
      </c>
      <c r="G16406" s="3"/>
    </row>
    <row r="16407" spans="1:7" x14ac:dyDescent="0.3">
      <c r="A16407" s="1" t="s">
        <v>13555</v>
      </c>
      <c r="B16407" s="1" t="b">
        <v>1</v>
      </c>
      <c r="C16407" s="1" t="s">
        <v>13556</v>
      </c>
      <c r="D16407" s="1" t="s">
        <v>5539</v>
      </c>
      <c r="E16407" t="s">
        <v>32</v>
      </c>
      <c r="F16407" t="s">
        <v>35</v>
      </c>
      <c r="G16407" s="3"/>
    </row>
    <row r="16408" spans="1:7" x14ac:dyDescent="0.3">
      <c r="A16408" s="1" t="s">
        <v>13557</v>
      </c>
      <c r="B16408" s="1" t="b">
        <v>1</v>
      </c>
      <c r="C16408" s="1" t="s">
        <v>13558</v>
      </c>
      <c r="D16408" s="1" t="s">
        <v>5539</v>
      </c>
      <c r="E16408" t="s">
        <v>32</v>
      </c>
      <c r="F16408" t="s">
        <v>35</v>
      </c>
      <c r="G16408" s="3"/>
    </row>
    <row r="16409" spans="1:7" x14ac:dyDescent="0.3">
      <c r="A16409" s="1" t="s">
        <v>13559</v>
      </c>
      <c r="B16409" s="1" t="b">
        <v>1</v>
      </c>
      <c r="C16409" s="1" t="s">
        <v>13560</v>
      </c>
      <c r="D16409" s="1" t="s">
        <v>5539</v>
      </c>
      <c r="E16409" t="s">
        <v>32</v>
      </c>
      <c r="F16409" t="s">
        <v>35</v>
      </c>
      <c r="G16409" s="3"/>
    </row>
    <row r="16410" spans="1:7" x14ac:dyDescent="0.3">
      <c r="A16410" s="1" t="s">
        <v>13561</v>
      </c>
      <c r="B16410" s="1" t="b">
        <v>1</v>
      </c>
      <c r="C16410" s="1" t="s">
        <v>13562</v>
      </c>
      <c r="D16410" s="1" t="s">
        <v>5539</v>
      </c>
      <c r="E16410" t="s">
        <v>328</v>
      </c>
      <c r="F16410" t="s">
        <v>35</v>
      </c>
      <c r="G16410" s="3"/>
    </row>
    <row r="16411" spans="1:7" x14ac:dyDescent="0.3">
      <c r="A16411" s="1" t="s">
        <v>13563</v>
      </c>
      <c r="B16411" s="1" t="b">
        <v>1</v>
      </c>
      <c r="C16411" s="1" t="s">
        <v>13564</v>
      </c>
      <c r="D16411" s="1" t="s">
        <v>5539</v>
      </c>
      <c r="E16411" t="s">
        <v>5543</v>
      </c>
      <c r="F16411" t="s">
        <v>35</v>
      </c>
      <c r="G16411" s="3"/>
    </row>
    <row r="16412" spans="1:7" x14ac:dyDescent="0.3">
      <c r="A16412" s="1" t="s">
        <v>13565</v>
      </c>
      <c r="B16412" s="1" t="b">
        <v>1</v>
      </c>
      <c r="C16412" s="1" t="s">
        <v>13566</v>
      </c>
      <c r="D16412" s="1" t="s">
        <v>5539</v>
      </c>
      <c r="E16412" t="s">
        <v>328</v>
      </c>
      <c r="F16412" t="s">
        <v>35</v>
      </c>
      <c r="G16412" s="3"/>
    </row>
    <row r="16413" spans="1:7" x14ac:dyDescent="0.3">
      <c r="A16413" s="1" t="s">
        <v>13567</v>
      </c>
      <c r="B16413" s="1" t="b">
        <v>1</v>
      </c>
      <c r="C16413" s="1" t="s">
        <v>13568</v>
      </c>
      <c r="D16413" s="1" t="s">
        <v>5539</v>
      </c>
      <c r="E16413" t="s">
        <v>328</v>
      </c>
      <c r="F16413" t="s">
        <v>35</v>
      </c>
      <c r="G16413" s="3"/>
    </row>
    <row r="16414" spans="1:7" x14ac:dyDescent="0.3">
      <c r="A16414" s="1" t="s">
        <v>13569</v>
      </c>
      <c r="B16414" s="1" t="b">
        <v>1</v>
      </c>
      <c r="C16414" s="1" t="s">
        <v>13570</v>
      </c>
      <c r="D16414" s="1" t="s">
        <v>5539</v>
      </c>
      <c r="E16414" t="s">
        <v>328</v>
      </c>
      <c r="F16414" t="s">
        <v>35</v>
      </c>
      <c r="G16414" s="3"/>
    </row>
    <row r="16415" spans="1:7" x14ac:dyDescent="0.3">
      <c r="A16415" s="1" t="s">
        <v>13571</v>
      </c>
      <c r="B16415" s="1" t="b">
        <v>1</v>
      </c>
      <c r="C16415" s="1" t="s">
        <v>13572</v>
      </c>
      <c r="D16415" s="1" t="s">
        <v>5539</v>
      </c>
      <c r="E16415" t="s">
        <v>32</v>
      </c>
      <c r="F16415" t="s">
        <v>35</v>
      </c>
      <c r="G16415" s="3"/>
    </row>
    <row r="16416" spans="1:7" x14ac:dyDescent="0.3">
      <c r="A16416" s="1" t="s">
        <v>13573</v>
      </c>
      <c r="B16416" s="1" t="b">
        <v>1</v>
      </c>
      <c r="C16416" s="1" t="s">
        <v>13574</v>
      </c>
      <c r="D16416" s="1" t="s">
        <v>5539</v>
      </c>
      <c r="E16416" t="s">
        <v>328</v>
      </c>
      <c r="F16416" t="s">
        <v>35</v>
      </c>
      <c r="G16416" s="3"/>
    </row>
    <row r="16417" spans="1:7" x14ac:dyDescent="0.3">
      <c r="A16417" s="1" t="s">
        <v>13575</v>
      </c>
      <c r="B16417" s="1" t="b">
        <v>1</v>
      </c>
      <c r="C16417" s="1" t="s">
        <v>13576</v>
      </c>
      <c r="D16417" s="1" t="s">
        <v>5539</v>
      </c>
      <c r="E16417" t="s">
        <v>5580</v>
      </c>
      <c r="F16417" t="s">
        <v>35</v>
      </c>
      <c r="G16417" s="3"/>
    </row>
    <row r="16418" spans="1:7" x14ac:dyDescent="0.3">
      <c r="A16418" s="1" t="s">
        <v>13577</v>
      </c>
      <c r="B16418" s="1" t="b">
        <v>1</v>
      </c>
      <c r="C16418" s="1" t="s">
        <v>13578</v>
      </c>
      <c r="D16418" s="1" t="s">
        <v>5539</v>
      </c>
      <c r="E16418" t="s">
        <v>32</v>
      </c>
      <c r="F16418" t="s">
        <v>35</v>
      </c>
      <c r="G16418" s="3"/>
    </row>
    <row r="16419" spans="1:7" x14ac:dyDescent="0.3">
      <c r="A16419" s="1" t="s">
        <v>13579</v>
      </c>
      <c r="B16419" s="1" t="b">
        <v>1</v>
      </c>
      <c r="C16419" s="1" t="s">
        <v>13580</v>
      </c>
      <c r="D16419" s="1" t="s">
        <v>5539</v>
      </c>
      <c r="E16419" t="s">
        <v>32</v>
      </c>
      <c r="F16419" t="s">
        <v>35</v>
      </c>
      <c r="G16419" s="3"/>
    </row>
    <row r="16420" spans="1:7" x14ac:dyDescent="0.3">
      <c r="A16420" s="1" t="s">
        <v>13581</v>
      </c>
      <c r="B16420" s="1" t="b">
        <v>1</v>
      </c>
      <c r="C16420" s="1" t="s">
        <v>13582</v>
      </c>
      <c r="D16420" s="1" t="s">
        <v>5539</v>
      </c>
      <c r="E16420" t="s">
        <v>32</v>
      </c>
      <c r="F16420" t="s">
        <v>35</v>
      </c>
      <c r="G16420" s="3"/>
    </row>
    <row r="16421" spans="1:7" x14ac:dyDescent="0.3">
      <c r="A16421" s="1" t="s">
        <v>13583</v>
      </c>
      <c r="B16421" s="1" t="b">
        <v>1</v>
      </c>
      <c r="C16421" s="1" t="s">
        <v>13584</v>
      </c>
      <c r="D16421" s="1" t="s">
        <v>5539</v>
      </c>
      <c r="E16421" t="s">
        <v>32</v>
      </c>
      <c r="F16421" t="s">
        <v>35</v>
      </c>
      <c r="G16421" s="3"/>
    </row>
    <row r="16422" spans="1:7" x14ac:dyDescent="0.3">
      <c r="A16422" s="1" t="s">
        <v>13585</v>
      </c>
      <c r="B16422" s="1" t="b">
        <v>1</v>
      </c>
      <c r="C16422" s="1" t="s">
        <v>13586</v>
      </c>
      <c r="D16422" s="1" t="s">
        <v>5539</v>
      </c>
      <c r="E16422" t="s">
        <v>32</v>
      </c>
      <c r="F16422" t="s">
        <v>35</v>
      </c>
      <c r="G16422" s="3"/>
    </row>
    <row r="16423" spans="1:7" x14ac:dyDescent="0.3">
      <c r="A16423" s="1" t="s">
        <v>13587</v>
      </c>
      <c r="B16423" s="1" t="b">
        <v>1</v>
      </c>
      <c r="C16423" s="1" t="s">
        <v>13588</v>
      </c>
      <c r="D16423" s="1" t="s">
        <v>5539</v>
      </c>
      <c r="E16423" t="s">
        <v>32</v>
      </c>
      <c r="F16423" t="s">
        <v>35</v>
      </c>
      <c r="G16423" s="3"/>
    </row>
    <row r="16424" spans="1:7" x14ac:dyDescent="0.3">
      <c r="A16424" s="1" t="s">
        <v>13589</v>
      </c>
      <c r="B16424" s="1" t="b">
        <v>1</v>
      </c>
      <c r="C16424" s="1" t="s">
        <v>13590</v>
      </c>
      <c r="D16424" s="1" t="s">
        <v>5539</v>
      </c>
      <c r="E16424" t="s">
        <v>32</v>
      </c>
      <c r="F16424" t="s">
        <v>35</v>
      </c>
      <c r="G16424" s="3"/>
    </row>
    <row r="16425" spans="1:7" x14ac:dyDescent="0.3">
      <c r="A16425" s="1" t="s">
        <v>13591</v>
      </c>
      <c r="B16425" s="1" t="b">
        <v>1</v>
      </c>
      <c r="C16425" s="1" t="s">
        <v>13592</v>
      </c>
      <c r="D16425" s="1" t="s">
        <v>5539</v>
      </c>
      <c r="E16425" t="s">
        <v>32</v>
      </c>
      <c r="F16425" t="s">
        <v>35</v>
      </c>
      <c r="G16425" s="3"/>
    </row>
    <row r="16426" spans="1:7" x14ac:dyDescent="0.3">
      <c r="A16426" s="1" t="s">
        <v>13593</v>
      </c>
      <c r="B16426" s="1" t="b">
        <v>1</v>
      </c>
      <c r="C16426" s="1" t="s">
        <v>13594</v>
      </c>
      <c r="D16426" s="1" t="s">
        <v>5539</v>
      </c>
      <c r="E16426" t="s">
        <v>32</v>
      </c>
      <c r="F16426" t="s">
        <v>35</v>
      </c>
      <c r="G16426" s="3"/>
    </row>
    <row r="16427" spans="1:7" x14ac:dyDescent="0.3">
      <c r="A16427" s="1" t="s">
        <v>13595</v>
      </c>
      <c r="B16427" s="1" t="b">
        <v>1</v>
      </c>
      <c r="C16427" s="1" t="s">
        <v>13596</v>
      </c>
      <c r="D16427" s="1" t="s">
        <v>5539</v>
      </c>
      <c r="E16427" t="s">
        <v>32</v>
      </c>
      <c r="F16427" t="s">
        <v>35</v>
      </c>
      <c r="G16427" s="3"/>
    </row>
    <row r="16428" spans="1:7" x14ac:dyDescent="0.3">
      <c r="A16428" s="1" t="s">
        <v>13597</v>
      </c>
      <c r="B16428" s="1" t="b">
        <v>1</v>
      </c>
      <c r="C16428" s="1" t="s">
        <v>13598</v>
      </c>
      <c r="D16428" s="1" t="s">
        <v>5539</v>
      </c>
      <c r="E16428" t="s">
        <v>328</v>
      </c>
      <c r="F16428" t="s">
        <v>35</v>
      </c>
      <c r="G16428" s="3"/>
    </row>
    <row r="16429" spans="1:7" x14ac:dyDescent="0.3">
      <c r="A16429" s="1" t="s">
        <v>13599</v>
      </c>
      <c r="B16429" s="1" t="b">
        <v>1</v>
      </c>
      <c r="C16429" s="1" t="s">
        <v>13600</v>
      </c>
      <c r="D16429" s="1" t="s">
        <v>5539</v>
      </c>
      <c r="E16429" t="s">
        <v>32</v>
      </c>
      <c r="F16429" t="s">
        <v>35</v>
      </c>
      <c r="G16429" s="3"/>
    </row>
    <row r="16430" spans="1:7" x14ac:dyDescent="0.3">
      <c r="A16430" s="1" t="s">
        <v>13601</v>
      </c>
      <c r="B16430" s="1" t="b">
        <v>1</v>
      </c>
      <c r="C16430" s="1" t="s">
        <v>13602</v>
      </c>
      <c r="D16430" s="1" t="s">
        <v>5539</v>
      </c>
      <c r="E16430" t="s">
        <v>328</v>
      </c>
      <c r="F16430" t="s">
        <v>35</v>
      </c>
      <c r="G16430" s="3"/>
    </row>
    <row r="16431" spans="1:7" x14ac:dyDescent="0.3">
      <c r="A16431" s="1" t="s">
        <v>13603</v>
      </c>
      <c r="B16431" s="1" t="b">
        <v>1</v>
      </c>
      <c r="C16431" s="1" t="s">
        <v>13604</v>
      </c>
      <c r="D16431" s="1" t="s">
        <v>5539</v>
      </c>
      <c r="E16431" t="s">
        <v>32</v>
      </c>
      <c r="F16431" t="s">
        <v>35</v>
      </c>
      <c r="G16431" s="3"/>
    </row>
    <row r="16432" spans="1:7" x14ac:dyDescent="0.3">
      <c r="A16432" s="1" t="s">
        <v>13605</v>
      </c>
      <c r="B16432" s="1" t="b">
        <v>1</v>
      </c>
      <c r="C16432" s="1" t="s">
        <v>13606</v>
      </c>
      <c r="D16432" s="1" t="s">
        <v>5539</v>
      </c>
      <c r="E16432" t="s">
        <v>328</v>
      </c>
      <c r="F16432" t="s">
        <v>35</v>
      </c>
      <c r="G16432" s="3"/>
    </row>
    <row r="16433" spans="1:7" x14ac:dyDescent="0.3">
      <c r="A16433" s="1" t="s">
        <v>13607</v>
      </c>
      <c r="B16433" s="1" t="b">
        <v>1</v>
      </c>
      <c r="C16433" s="1" t="s">
        <v>13608</v>
      </c>
      <c r="D16433" s="1" t="s">
        <v>5539</v>
      </c>
      <c r="E16433" t="s">
        <v>328</v>
      </c>
      <c r="F16433" t="s">
        <v>35</v>
      </c>
      <c r="G16433" s="3"/>
    </row>
    <row r="16434" spans="1:7" x14ac:dyDescent="0.3">
      <c r="A16434" s="1" t="s">
        <v>13609</v>
      </c>
      <c r="B16434" s="1" t="b">
        <v>1</v>
      </c>
      <c r="C16434" s="1" t="s">
        <v>13610</v>
      </c>
      <c r="D16434" s="1" t="s">
        <v>5539</v>
      </c>
      <c r="E16434" t="s">
        <v>32</v>
      </c>
      <c r="F16434" t="s">
        <v>35</v>
      </c>
      <c r="G16434" s="3"/>
    </row>
    <row r="16435" spans="1:7" x14ac:dyDescent="0.3">
      <c r="A16435" s="1" t="s">
        <v>13611</v>
      </c>
      <c r="B16435" s="1" t="b">
        <v>1</v>
      </c>
      <c r="C16435" s="1" t="s">
        <v>13612</v>
      </c>
      <c r="D16435" s="1" t="s">
        <v>5539</v>
      </c>
      <c r="E16435" t="s">
        <v>328</v>
      </c>
      <c r="F16435" t="s">
        <v>35</v>
      </c>
      <c r="G16435" s="3"/>
    </row>
    <row r="16436" spans="1:7" x14ac:dyDescent="0.3">
      <c r="A16436" s="1" t="s">
        <v>13613</v>
      </c>
      <c r="B16436" s="1" t="b">
        <v>1</v>
      </c>
      <c r="C16436" s="1" t="s">
        <v>13614</v>
      </c>
      <c r="D16436" s="1" t="s">
        <v>5539</v>
      </c>
      <c r="E16436" t="s">
        <v>328</v>
      </c>
      <c r="F16436" t="s">
        <v>35</v>
      </c>
      <c r="G16436" s="3"/>
    </row>
    <row r="16437" spans="1:7" x14ac:dyDescent="0.3">
      <c r="A16437" s="1" t="s">
        <v>13615</v>
      </c>
      <c r="B16437" s="1" t="b">
        <v>1</v>
      </c>
      <c r="C16437" s="1" t="s">
        <v>13616</v>
      </c>
      <c r="D16437" s="1" t="s">
        <v>5539</v>
      </c>
      <c r="E16437" t="s">
        <v>328</v>
      </c>
      <c r="F16437" t="s">
        <v>35</v>
      </c>
      <c r="G16437" s="3"/>
    </row>
    <row r="16438" spans="1:7" x14ac:dyDescent="0.3">
      <c r="A16438" s="1" t="s">
        <v>13617</v>
      </c>
      <c r="B16438" s="1" t="b">
        <v>1</v>
      </c>
      <c r="C16438" s="1" t="s">
        <v>13618</v>
      </c>
      <c r="D16438" s="1" t="s">
        <v>5539</v>
      </c>
      <c r="E16438" t="s">
        <v>32</v>
      </c>
      <c r="F16438" t="s">
        <v>35</v>
      </c>
      <c r="G16438" s="3"/>
    </row>
    <row r="16439" spans="1:7" x14ac:dyDescent="0.3">
      <c r="A16439" s="1" t="s">
        <v>13619</v>
      </c>
      <c r="B16439" s="1" t="b">
        <v>1</v>
      </c>
      <c r="C16439" s="1" t="s">
        <v>13620</v>
      </c>
      <c r="D16439" s="1" t="s">
        <v>5539</v>
      </c>
      <c r="E16439" t="s">
        <v>32</v>
      </c>
      <c r="F16439" t="s">
        <v>35</v>
      </c>
      <c r="G16439" s="3"/>
    </row>
    <row r="16440" spans="1:7" x14ac:dyDescent="0.3">
      <c r="A16440" s="1" t="s">
        <v>13621</v>
      </c>
      <c r="B16440" s="1" t="b">
        <v>1</v>
      </c>
      <c r="C16440" s="1" t="s">
        <v>13622</v>
      </c>
      <c r="D16440" s="1" t="s">
        <v>5539</v>
      </c>
      <c r="E16440" t="s">
        <v>32</v>
      </c>
      <c r="F16440" t="s">
        <v>35</v>
      </c>
      <c r="G16440" s="3"/>
    </row>
    <row r="16441" spans="1:7" x14ac:dyDescent="0.3">
      <c r="A16441" s="1" t="s">
        <v>13623</v>
      </c>
      <c r="B16441" s="1" t="b">
        <v>1</v>
      </c>
      <c r="C16441" s="1" t="s">
        <v>13624</v>
      </c>
      <c r="D16441" s="1" t="s">
        <v>5539</v>
      </c>
      <c r="E16441" t="s">
        <v>32</v>
      </c>
      <c r="F16441" t="s">
        <v>35</v>
      </c>
      <c r="G16441" s="3"/>
    </row>
    <row r="16442" spans="1:7" x14ac:dyDescent="0.3">
      <c r="A16442" s="1" t="s">
        <v>13625</v>
      </c>
      <c r="B16442" s="1" t="b">
        <v>1</v>
      </c>
      <c r="C16442" s="1" t="s">
        <v>13626</v>
      </c>
      <c r="D16442" s="1" t="s">
        <v>5539</v>
      </c>
      <c r="E16442" t="s">
        <v>328</v>
      </c>
      <c r="F16442" t="s">
        <v>35</v>
      </c>
      <c r="G16442" s="3"/>
    </row>
    <row r="16443" spans="1:7" x14ac:dyDescent="0.3">
      <c r="A16443" s="1" t="s">
        <v>13627</v>
      </c>
      <c r="B16443" s="1" t="b">
        <v>1</v>
      </c>
      <c r="C16443" s="1" t="s">
        <v>13628</v>
      </c>
      <c r="D16443" s="1" t="s">
        <v>5539</v>
      </c>
      <c r="E16443" t="s">
        <v>32</v>
      </c>
      <c r="F16443" t="s">
        <v>35</v>
      </c>
      <c r="G16443" s="3"/>
    </row>
    <row r="16444" spans="1:7" x14ac:dyDescent="0.3">
      <c r="A16444" s="1" t="s">
        <v>13629</v>
      </c>
      <c r="B16444" s="1" t="b">
        <v>1</v>
      </c>
      <c r="C16444" s="1" t="s">
        <v>13630</v>
      </c>
      <c r="D16444" s="1" t="s">
        <v>5539</v>
      </c>
      <c r="E16444" t="s">
        <v>32</v>
      </c>
      <c r="F16444" t="s">
        <v>35</v>
      </c>
      <c r="G16444" s="3"/>
    </row>
    <row r="16445" spans="1:7" x14ac:dyDescent="0.3">
      <c r="A16445" s="1" t="s">
        <v>13631</v>
      </c>
      <c r="B16445" s="1" t="b">
        <v>1</v>
      </c>
      <c r="C16445" s="1" t="s">
        <v>13632</v>
      </c>
      <c r="D16445" s="1" t="s">
        <v>5539</v>
      </c>
      <c r="E16445" t="s">
        <v>32</v>
      </c>
      <c r="F16445" t="s">
        <v>35</v>
      </c>
      <c r="G16445" s="3"/>
    </row>
    <row r="16446" spans="1:7" x14ac:dyDescent="0.3">
      <c r="A16446" s="1" t="s">
        <v>13633</v>
      </c>
      <c r="B16446" s="1" t="b">
        <v>1</v>
      </c>
      <c r="C16446" s="1" t="s">
        <v>13634</v>
      </c>
      <c r="D16446" s="1" t="s">
        <v>5539</v>
      </c>
      <c r="E16446" t="s">
        <v>32</v>
      </c>
      <c r="F16446" t="s">
        <v>35</v>
      </c>
      <c r="G16446" s="3"/>
    </row>
    <row r="16447" spans="1:7" x14ac:dyDescent="0.3">
      <c r="A16447" s="1" t="s">
        <v>13635</v>
      </c>
      <c r="B16447" s="1" t="b">
        <v>1</v>
      </c>
      <c r="C16447" s="1" t="s">
        <v>13636</v>
      </c>
      <c r="D16447" s="1" t="s">
        <v>5539</v>
      </c>
      <c r="E16447" t="s">
        <v>32</v>
      </c>
      <c r="F16447" t="s">
        <v>35</v>
      </c>
      <c r="G16447" s="3"/>
    </row>
    <row r="16448" spans="1:7" x14ac:dyDescent="0.3">
      <c r="A16448" s="1" t="s">
        <v>13637</v>
      </c>
      <c r="B16448" s="1" t="b">
        <v>1</v>
      </c>
      <c r="C16448" s="1" t="s">
        <v>13638</v>
      </c>
      <c r="D16448" s="1" t="s">
        <v>5539</v>
      </c>
      <c r="E16448" t="s">
        <v>32</v>
      </c>
      <c r="F16448" t="s">
        <v>35</v>
      </c>
      <c r="G16448" s="3"/>
    </row>
    <row r="16449" spans="1:7" x14ac:dyDescent="0.3">
      <c r="A16449" s="1" t="s">
        <v>13639</v>
      </c>
      <c r="B16449" s="1" t="b">
        <v>1</v>
      </c>
      <c r="C16449" s="1" t="s">
        <v>13640</v>
      </c>
      <c r="D16449" s="1" t="s">
        <v>5539</v>
      </c>
      <c r="E16449" t="s">
        <v>328</v>
      </c>
      <c r="F16449" t="s">
        <v>35</v>
      </c>
      <c r="G16449" s="3"/>
    </row>
    <row r="16450" spans="1:7" x14ac:dyDescent="0.3">
      <c r="A16450" s="1" t="s">
        <v>13641</v>
      </c>
      <c r="B16450" s="1" t="b">
        <v>1</v>
      </c>
      <c r="C16450" s="1" t="s">
        <v>13642</v>
      </c>
      <c r="D16450" s="1" t="s">
        <v>5539</v>
      </c>
      <c r="E16450" t="s">
        <v>32</v>
      </c>
      <c r="F16450" t="s">
        <v>35</v>
      </c>
      <c r="G16450" s="3"/>
    </row>
    <row r="16451" spans="1:7" x14ac:dyDescent="0.3">
      <c r="A16451" s="1" t="s">
        <v>13643</v>
      </c>
      <c r="B16451" s="1" t="b">
        <v>1</v>
      </c>
      <c r="C16451" s="1" t="s">
        <v>13644</v>
      </c>
      <c r="D16451" s="1" t="s">
        <v>5539</v>
      </c>
      <c r="E16451" t="s">
        <v>5580</v>
      </c>
      <c r="F16451" t="s">
        <v>35</v>
      </c>
      <c r="G16451" s="3"/>
    </row>
    <row r="16452" spans="1:7" x14ac:dyDescent="0.3">
      <c r="A16452" s="1" t="s">
        <v>13645</v>
      </c>
      <c r="B16452" s="1" t="b">
        <v>1</v>
      </c>
      <c r="C16452" s="1" t="s">
        <v>13646</v>
      </c>
      <c r="D16452" s="1" t="s">
        <v>5539</v>
      </c>
      <c r="E16452" t="s">
        <v>32</v>
      </c>
      <c r="F16452" t="s">
        <v>35</v>
      </c>
      <c r="G16452" s="3"/>
    </row>
    <row r="16453" spans="1:7" x14ac:dyDescent="0.3">
      <c r="A16453" s="1" t="s">
        <v>13647</v>
      </c>
      <c r="B16453" s="1" t="b">
        <v>1</v>
      </c>
      <c r="C16453" s="1" t="s">
        <v>13648</v>
      </c>
      <c r="D16453" s="1" t="s">
        <v>5539</v>
      </c>
      <c r="E16453" t="s">
        <v>5580</v>
      </c>
      <c r="F16453" t="s">
        <v>35</v>
      </c>
      <c r="G16453" s="3"/>
    </row>
    <row r="16454" spans="1:7" x14ac:dyDescent="0.3">
      <c r="A16454" s="1" t="s">
        <v>13649</v>
      </c>
      <c r="B16454" s="1" t="b">
        <v>1</v>
      </c>
      <c r="C16454" s="1" t="s">
        <v>13650</v>
      </c>
      <c r="D16454" s="1" t="s">
        <v>5539</v>
      </c>
      <c r="E16454" t="s">
        <v>32</v>
      </c>
      <c r="F16454" t="s">
        <v>35</v>
      </c>
      <c r="G16454" s="3"/>
    </row>
    <row r="16455" spans="1:7" x14ac:dyDescent="0.3">
      <c r="A16455" s="1" t="s">
        <v>13651</v>
      </c>
      <c r="B16455" s="1" t="b">
        <v>1</v>
      </c>
      <c r="C16455" s="1" t="s">
        <v>13652</v>
      </c>
      <c r="D16455" s="1" t="s">
        <v>5539</v>
      </c>
      <c r="E16455" t="s">
        <v>32</v>
      </c>
      <c r="F16455" t="s">
        <v>35</v>
      </c>
      <c r="G16455" s="3"/>
    </row>
    <row r="16456" spans="1:7" x14ac:dyDescent="0.3">
      <c r="A16456" s="1" t="s">
        <v>13653</v>
      </c>
      <c r="B16456" s="1" t="b">
        <v>1</v>
      </c>
      <c r="C16456" s="1" t="s">
        <v>13654</v>
      </c>
      <c r="D16456" s="1" t="s">
        <v>5539</v>
      </c>
      <c r="E16456" t="s">
        <v>32</v>
      </c>
      <c r="F16456" t="s">
        <v>35</v>
      </c>
      <c r="G16456" s="3"/>
    </row>
    <row r="16457" spans="1:7" x14ac:dyDescent="0.3">
      <c r="A16457" s="1" t="s">
        <v>13655</v>
      </c>
      <c r="B16457" s="1" t="b">
        <v>1</v>
      </c>
      <c r="C16457" s="1" t="s">
        <v>13656</v>
      </c>
      <c r="D16457" s="1" t="s">
        <v>5539</v>
      </c>
      <c r="E16457" t="s">
        <v>328</v>
      </c>
      <c r="F16457" t="s">
        <v>35</v>
      </c>
      <c r="G16457" s="3"/>
    </row>
    <row r="16458" spans="1:7" x14ac:dyDescent="0.3">
      <c r="A16458" s="1" t="s">
        <v>13657</v>
      </c>
      <c r="B16458" s="1" t="b">
        <v>1</v>
      </c>
      <c r="C16458" s="1" t="s">
        <v>13658</v>
      </c>
      <c r="D16458" s="1" t="s">
        <v>5539</v>
      </c>
      <c r="E16458" t="s">
        <v>32</v>
      </c>
      <c r="F16458" t="s">
        <v>35</v>
      </c>
      <c r="G16458" s="3"/>
    </row>
    <row r="16459" spans="1:7" x14ac:dyDescent="0.3">
      <c r="A16459" s="1" t="s">
        <v>13659</v>
      </c>
      <c r="B16459" s="1" t="b">
        <v>1</v>
      </c>
      <c r="C16459" s="1" t="s">
        <v>13660</v>
      </c>
      <c r="D16459" s="1" t="s">
        <v>5539</v>
      </c>
      <c r="E16459" t="s">
        <v>32</v>
      </c>
      <c r="F16459" t="s">
        <v>35</v>
      </c>
      <c r="G16459" s="3"/>
    </row>
    <row r="16460" spans="1:7" x14ac:dyDescent="0.3">
      <c r="A16460" s="1" t="s">
        <v>13661</v>
      </c>
      <c r="B16460" s="1" t="b">
        <v>1</v>
      </c>
      <c r="C16460" s="1" t="s">
        <v>13662</v>
      </c>
      <c r="D16460" s="1" t="s">
        <v>5539</v>
      </c>
      <c r="E16460" t="s">
        <v>5580</v>
      </c>
      <c r="F16460" t="s">
        <v>35</v>
      </c>
      <c r="G16460" s="3"/>
    </row>
    <row r="16461" spans="1:7" x14ac:dyDescent="0.3">
      <c r="A16461" s="1" t="s">
        <v>13663</v>
      </c>
      <c r="B16461" s="1" t="b">
        <v>1</v>
      </c>
      <c r="C16461" s="1" t="s">
        <v>13664</v>
      </c>
      <c r="D16461" s="1" t="s">
        <v>5539</v>
      </c>
      <c r="E16461" t="s">
        <v>32</v>
      </c>
      <c r="F16461" t="s">
        <v>35</v>
      </c>
      <c r="G16461" s="3"/>
    </row>
    <row r="16462" spans="1:7" x14ac:dyDescent="0.3">
      <c r="A16462" s="1" t="s">
        <v>13665</v>
      </c>
      <c r="B16462" s="1" t="b">
        <v>1</v>
      </c>
      <c r="C16462" s="1" t="s">
        <v>13666</v>
      </c>
      <c r="D16462" s="1" t="s">
        <v>5539</v>
      </c>
      <c r="E16462" t="s">
        <v>5537</v>
      </c>
      <c r="F16462" t="s">
        <v>35</v>
      </c>
      <c r="G16462" s="3"/>
    </row>
    <row r="16463" spans="1:7" x14ac:dyDescent="0.3">
      <c r="A16463" s="1" t="s">
        <v>13667</v>
      </c>
      <c r="B16463" s="1" t="b">
        <v>1</v>
      </c>
      <c r="C16463" s="1" t="s">
        <v>13668</v>
      </c>
      <c r="D16463" s="1" t="s">
        <v>5539</v>
      </c>
      <c r="E16463" t="s">
        <v>32</v>
      </c>
      <c r="F16463" t="s">
        <v>35</v>
      </c>
      <c r="G16463" s="3"/>
    </row>
    <row r="16464" spans="1:7" x14ac:dyDescent="0.3">
      <c r="A16464" s="1" t="s">
        <v>13669</v>
      </c>
      <c r="B16464" s="1" t="b">
        <v>1</v>
      </c>
      <c r="C16464" s="1" t="s">
        <v>13670</v>
      </c>
      <c r="D16464" s="1" t="s">
        <v>5539</v>
      </c>
      <c r="E16464" t="s">
        <v>5543</v>
      </c>
      <c r="F16464" t="s">
        <v>35</v>
      </c>
      <c r="G16464" s="3"/>
    </row>
    <row r="16465" spans="1:7" x14ac:dyDescent="0.3">
      <c r="A16465" s="1" t="s">
        <v>13671</v>
      </c>
      <c r="B16465" s="1" t="b">
        <v>1</v>
      </c>
      <c r="C16465" s="1" t="s">
        <v>13672</v>
      </c>
      <c r="D16465" s="1" t="s">
        <v>5539</v>
      </c>
      <c r="E16465" t="s">
        <v>328</v>
      </c>
      <c r="F16465" t="s">
        <v>35</v>
      </c>
      <c r="G16465" s="3"/>
    </row>
    <row r="16466" spans="1:7" x14ac:dyDescent="0.3">
      <c r="A16466" s="1" t="s">
        <v>13673</v>
      </c>
      <c r="B16466" s="1" t="b">
        <v>1</v>
      </c>
      <c r="C16466" s="1" t="s">
        <v>13674</v>
      </c>
      <c r="D16466" s="1" t="s">
        <v>5539</v>
      </c>
      <c r="E16466" t="s">
        <v>328</v>
      </c>
      <c r="F16466" t="s">
        <v>35</v>
      </c>
      <c r="G16466" s="3"/>
    </row>
    <row r="16467" spans="1:7" x14ac:dyDescent="0.3">
      <c r="A16467" s="1" t="s">
        <v>13675</v>
      </c>
      <c r="B16467" s="1" t="b">
        <v>1</v>
      </c>
      <c r="C16467" s="1" t="s">
        <v>13676</v>
      </c>
      <c r="D16467" s="1" t="s">
        <v>5539</v>
      </c>
      <c r="E16467" t="s">
        <v>328</v>
      </c>
      <c r="F16467" t="s">
        <v>35</v>
      </c>
      <c r="G16467" s="3"/>
    </row>
    <row r="16468" spans="1:7" x14ac:dyDescent="0.3">
      <c r="A16468" s="1" t="s">
        <v>13677</v>
      </c>
      <c r="B16468" s="1" t="b">
        <v>1</v>
      </c>
      <c r="C16468" s="1" t="s">
        <v>13678</v>
      </c>
      <c r="D16468" s="1" t="s">
        <v>5539</v>
      </c>
      <c r="E16468" t="s">
        <v>32</v>
      </c>
      <c r="F16468" t="s">
        <v>35</v>
      </c>
      <c r="G16468" s="3"/>
    </row>
    <row r="16469" spans="1:7" x14ac:dyDescent="0.3">
      <c r="A16469" s="1" t="s">
        <v>13679</v>
      </c>
      <c r="B16469" s="1" t="b">
        <v>1</v>
      </c>
      <c r="C16469" s="1" t="s">
        <v>13680</v>
      </c>
      <c r="D16469" s="1" t="s">
        <v>5539</v>
      </c>
      <c r="E16469" t="s">
        <v>328</v>
      </c>
      <c r="F16469" t="s">
        <v>35</v>
      </c>
      <c r="G16469" s="3"/>
    </row>
    <row r="16470" spans="1:7" x14ac:dyDescent="0.3">
      <c r="A16470" s="1" t="s">
        <v>13681</v>
      </c>
      <c r="B16470" s="1" t="b">
        <v>1</v>
      </c>
      <c r="C16470" s="2" t="s">
        <v>13682</v>
      </c>
      <c r="D16470" s="1" t="s">
        <v>5539</v>
      </c>
      <c r="E16470" t="s">
        <v>5543</v>
      </c>
      <c r="F16470" t="s">
        <v>35</v>
      </c>
      <c r="G16470" s="3"/>
    </row>
    <row r="16471" spans="1:7" x14ac:dyDescent="0.3">
      <c r="A16471" s="1" t="s">
        <v>13683</v>
      </c>
      <c r="B16471" s="1" t="b">
        <v>1</v>
      </c>
      <c r="C16471" s="1" t="s">
        <v>13684</v>
      </c>
      <c r="D16471" s="1" t="s">
        <v>5539</v>
      </c>
      <c r="E16471" t="s">
        <v>32</v>
      </c>
      <c r="F16471" t="s">
        <v>35</v>
      </c>
      <c r="G16471" s="3"/>
    </row>
    <row r="16472" spans="1:7" x14ac:dyDescent="0.3">
      <c r="A16472" s="1" t="s">
        <v>13685</v>
      </c>
      <c r="B16472" s="1" t="b">
        <v>1</v>
      </c>
      <c r="C16472" s="1" t="s">
        <v>13686</v>
      </c>
      <c r="D16472" s="1" t="s">
        <v>5539</v>
      </c>
      <c r="E16472" t="s">
        <v>5580</v>
      </c>
      <c r="F16472" t="s">
        <v>35</v>
      </c>
      <c r="G16472" s="3"/>
    </row>
    <row r="16473" spans="1:7" x14ac:dyDescent="0.3">
      <c r="A16473" s="1" t="s">
        <v>13687</v>
      </c>
      <c r="B16473" s="1" t="b">
        <v>1</v>
      </c>
      <c r="C16473" s="1" t="s">
        <v>13688</v>
      </c>
      <c r="D16473" s="1" t="s">
        <v>5539</v>
      </c>
      <c r="E16473" t="s">
        <v>32</v>
      </c>
      <c r="F16473" t="s">
        <v>35</v>
      </c>
      <c r="G16473" s="3"/>
    </row>
    <row r="16474" spans="1:7" x14ac:dyDescent="0.3">
      <c r="A16474" s="1" t="s">
        <v>13689</v>
      </c>
      <c r="B16474" s="1" t="b">
        <v>1</v>
      </c>
      <c r="C16474" s="1" t="s">
        <v>13690</v>
      </c>
      <c r="D16474" s="1" t="s">
        <v>5539</v>
      </c>
      <c r="E16474" t="s">
        <v>5543</v>
      </c>
      <c r="F16474" t="s">
        <v>35</v>
      </c>
      <c r="G16474" s="3"/>
    </row>
    <row r="16475" spans="1:7" x14ac:dyDescent="0.3">
      <c r="A16475" s="1" t="s">
        <v>13691</v>
      </c>
      <c r="B16475" s="1" t="b">
        <v>1</v>
      </c>
      <c r="C16475" s="1" t="s">
        <v>13692</v>
      </c>
      <c r="D16475" s="1" t="s">
        <v>5539</v>
      </c>
      <c r="E16475" t="s">
        <v>32</v>
      </c>
      <c r="F16475" t="s">
        <v>35</v>
      </c>
      <c r="G16475" s="3"/>
    </row>
    <row r="16476" spans="1:7" x14ac:dyDescent="0.3">
      <c r="A16476" s="1" t="s">
        <v>13693</v>
      </c>
      <c r="B16476" s="1" t="b">
        <v>1</v>
      </c>
      <c r="C16476" s="1" t="s">
        <v>13694</v>
      </c>
      <c r="D16476" s="1" t="s">
        <v>5539</v>
      </c>
      <c r="E16476" t="s">
        <v>5543</v>
      </c>
      <c r="F16476" t="s">
        <v>35</v>
      </c>
      <c r="G16476" s="3"/>
    </row>
    <row r="16477" spans="1:7" x14ac:dyDescent="0.3">
      <c r="A16477" s="1" t="s">
        <v>13695</v>
      </c>
      <c r="B16477" s="1" t="b">
        <v>1</v>
      </c>
      <c r="C16477" s="1" t="s">
        <v>13696</v>
      </c>
      <c r="D16477" s="1" t="s">
        <v>5539</v>
      </c>
      <c r="E16477" t="s">
        <v>328</v>
      </c>
      <c r="F16477" t="s">
        <v>35</v>
      </c>
      <c r="G16477" s="3"/>
    </row>
    <row r="16478" spans="1:7" x14ac:dyDescent="0.3">
      <c r="A16478" s="1" t="s">
        <v>13697</v>
      </c>
      <c r="B16478" s="1" t="b">
        <v>1</v>
      </c>
      <c r="C16478" s="1" t="s">
        <v>13698</v>
      </c>
      <c r="D16478" s="1" t="s">
        <v>5539</v>
      </c>
      <c r="E16478" t="s">
        <v>5580</v>
      </c>
      <c r="F16478" t="s">
        <v>35</v>
      </c>
      <c r="G16478" s="3"/>
    </row>
    <row r="16479" spans="1:7" x14ac:dyDescent="0.3">
      <c r="A16479" s="1" t="s">
        <v>13699</v>
      </c>
      <c r="B16479" s="1" t="b">
        <v>1</v>
      </c>
      <c r="C16479" s="1" t="s">
        <v>13700</v>
      </c>
      <c r="D16479" s="1" t="s">
        <v>5539</v>
      </c>
      <c r="E16479" t="s">
        <v>5543</v>
      </c>
      <c r="F16479" t="s">
        <v>35</v>
      </c>
      <c r="G16479" s="3"/>
    </row>
    <row r="16480" spans="1:7" x14ac:dyDescent="0.3">
      <c r="A16480" s="1" t="s">
        <v>13701</v>
      </c>
      <c r="B16480" s="1" t="b">
        <v>1</v>
      </c>
      <c r="C16480" s="1" t="s">
        <v>13702</v>
      </c>
      <c r="D16480" s="1" t="s">
        <v>5539</v>
      </c>
      <c r="E16480" t="s">
        <v>328</v>
      </c>
      <c r="F16480" t="s">
        <v>35</v>
      </c>
      <c r="G16480" s="3"/>
    </row>
    <row r="16481" spans="1:7" x14ac:dyDescent="0.3">
      <c r="A16481" s="1" t="s">
        <v>13703</v>
      </c>
      <c r="B16481" s="1" t="b">
        <v>1</v>
      </c>
      <c r="C16481" s="1" t="s">
        <v>13704</v>
      </c>
      <c r="D16481" s="1" t="s">
        <v>5539</v>
      </c>
      <c r="E16481" t="s">
        <v>32</v>
      </c>
      <c r="F16481" t="s">
        <v>35</v>
      </c>
      <c r="G16481" s="3"/>
    </row>
    <row r="16482" spans="1:7" x14ac:dyDescent="0.3">
      <c r="A16482" s="1" t="s">
        <v>13705</v>
      </c>
      <c r="B16482" s="1" t="b">
        <v>1</v>
      </c>
      <c r="C16482" s="1" t="s">
        <v>13706</v>
      </c>
      <c r="D16482" s="1" t="s">
        <v>5539</v>
      </c>
      <c r="E16482" t="s">
        <v>5543</v>
      </c>
      <c r="F16482" t="s">
        <v>35</v>
      </c>
      <c r="G16482" s="3"/>
    </row>
    <row r="16483" spans="1:7" x14ac:dyDescent="0.3">
      <c r="A16483" s="1" t="s">
        <v>13707</v>
      </c>
      <c r="B16483" s="1" t="b">
        <v>1</v>
      </c>
      <c r="C16483" s="1" t="s">
        <v>13708</v>
      </c>
      <c r="D16483" s="1" t="s">
        <v>5539</v>
      </c>
      <c r="E16483" t="s">
        <v>32</v>
      </c>
      <c r="F16483" t="s">
        <v>35</v>
      </c>
      <c r="G16483" s="3"/>
    </row>
    <row r="16484" spans="1:7" x14ac:dyDescent="0.3">
      <c r="A16484" s="1" t="s">
        <v>13709</v>
      </c>
      <c r="B16484" s="1" t="b">
        <v>1</v>
      </c>
      <c r="C16484" s="1" t="s">
        <v>13710</v>
      </c>
      <c r="D16484" s="1" t="s">
        <v>5539</v>
      </c>
      <c r="E16484" t="s">
        <v>328</v>
      </c>
      <c r="F16484" t="s">
        <v>35</v>
      </c>
      <c r="G16484" s="3"/>
    </row>
    <row r="16485" spans="1:7" x14ac:dyDescent="0.3">
      <c r="A16485" s="1" t="s">
        <v>13711</v>
      </c>
      <c r="B16485" s="1" t="b">
        <v>1</v>
      </c>
      <c r="C16485" s="1" t="s">
        <v>13712</v>
      </c>
      <c r="D16485" s="1" t="s">
        <v>5539</v>
      </c>
      <c r="E16485" t="s">
        <v>32</v>
      </c>
      <c r="F16485" t="s">
        <v>35</v>
      </c>
      <c r="G16485" s="3"/>
    </row>
    <row r="16486" spans="1:7" x14ac:dyDescent="0.3">
      <c r="A16486" s="1" t="s">
        <v>13713</v>
      </c>
      <c r="B16486" s="1" t="b">
        <v>1</v>
      </c>
      <c r="C16486" s="1" t="s">
        <v>13714</v>
      </c>
      <c r="D16486" s="1" t="s">
        <v>5539</v>
      </c>
      <c r="E16486" t="s">
        <v>328</v>
      </c>
      <c r="F16486" t="s">
        <v>35</v>
      </c>
      <c r="G16486" s="3"/>
    </row>
    <row r="16487" spans="1:7" x14ac:dyDescent="0.3">
      <c r="A16487" s="1" t="s">
        <v>13715</v>
      </c>
      <c r="B16487" s="1" t="b">
        <v>1</v>
      </c>
      <c r="C16487" s="1" t="s">
        <v>13716</v>
      </c>
      <c r="D16487" s="1" t="s">
        <v>5539</v>
      </c>
      <c r="E16487" t="s">
        <v>32</v>
      </c>
      <c r="F16487" t="s">
        <v>35</v>
      </c>
      <c r="G16487" s="3"/>
    </row>
    <row r="16488" spans="1:7" x14ac:dyDescent="0.3">
      <c r="A16488" s="1" t="s">
        <v>13717</v>
      </c>
      <c r="B16488" s="1" t="b">
        <v>1</v>
      </c>
      <c r="C16488" s="1" t="s">
        <v>13718</v>
      </c>
      <c r="D16488" s="1" t="s">
        <v>5539</v>
      </c>
      <c r="E16488" t="s">
        <v>32</v>
      </c>
      <c r="F16488" t="s">
        <v>35</v>
      </c>
      <c r="G16488" s="3"/>
    </row>
    <row r="16489" spans="1:7" x14ac:dyDescent="0.3">
      <c r="A16489" s="1" t="s">
        <v>13719</v>
      </c>
      <c r="B16489" s="1" t="b">
        <v>1</v>
      </c>
      <c r="C16489" s="1" t="s">
        <v>13720</v>
      </c>
      <c r="D16489" s="1" t="s">
        <v>5539</v>
      </c>
      <c r="E16489" t="s">
        <v>32</v>
      </c>
      <c r="F16489" t="s">
        <v>35</v>
      </c>
      <c r="G16489" s="3"/>
    </row>
    <row r="16490" spans="1:7" x14ac:dyDescent="0.3">
      <c r="A16490" s="1" t="s">
        <v>13721</v>
      </c>
      <c r="B16490" s="1" t="b">
        <v>1</v>
      </c>
      <c r="C16490" s="1" t="s">
        <v>13722</v>
      </c>
      <c r="D16490" s="1" t="s">
        <v>5539</v>
      </c>
      <c r="E16490" t="s">
        <v>5543</v>
      </c>
      <c r="F16490" t="s">
        <v>35</v>
      </c>
      <c r="G16490" s="3"/>
    </row>
    <row r="16491" spans="1:7" x14ac:dyDescent="0.3">
      <c r="A16491" s="1" t="s">
        <v>13723</v>
      </c>
      <c r="B16491" s="1" t="b">
        <v>1</v>
      </c>
      <c r="C16491" s="1" t="s">
        <v>13724</v>
      </c>
      <c r="D16491" s="1" t="s">
        <v>5539</v>
      </c>
      <c r="E16491" t="s">
        <v>328</v>
      </c>
      <c r="F16491" t="s">
        <v>35</v>
      </c>
      <c r="G16491" s="3"/>
    </row>
    <row r="16492" spans="1:7" x14ac:dyDescent="0.3">
      <c r="A16492" s="1" t="s">
        <v>13725</v>
      </c>
      <c r="B16492" s="1" t="b">
        <v>1</v>
      </c>
      <c r="C16492" s="1" t="s">
        <v>13726</v>
      </c>
      <c r="D16492" s="1" t="s">
        <v>5539</v>
      </c>
      <c r="E16492" t="s">
        <v>32</v>
      </c>
      <c r="F16492" t="s">
        <v>35</v>
      </c>
      <c r="G16492" s="3"/>
    </row>
    <row r="16493" spans="1:7" x14ac:dyDescent="0.3">
      <c r="A16493" s="1" t="s">
        <v>13727</v>
      </c>
      <c r="B16493" s="1" t="b">
        <v>1</v>
      </c>
      <c r="C16493" s="1" t="s">
        <v>13728</v>
      </c>
      <c r="D16493" s="1" t="s">
        <v>5539</v>
      </c>
      <c r="E16493" t="s">
        <v>328</v>
      </c>
      <c r="F16493" t="s">
        <v>35</v>
      </c>
      <c r="G16493" s="3"/>
    </row>
    <row r="16494" spans="1:7" x14ac:dyDescent="0.3">
      <c r="A16494" s="1" t="s">
        <v>13729</v>
      </c>
      <c r="B16494" s="1" t="b">
        <v>1</v>
      </c>
      <c r="C16494" s="1" t="s">
        <v>13730</v>
      </c>
      <c r="D16494" s="1" t="s">
        <v>5539</v>
      </c>
      <c r="E16494" t="s">
        <v>32</v>
      </c>
      <c r="F16494" t="s">
        <v>35</v>
      </c>
      <c r="G16494" s="3"/>
    </row>
    <row r="16495" spans="1:7" x14ac:dyDescent="0.3">
      <c r="A16495" s="1" t="s">
        <v>13731</v>
      </c>
      <c r="B16495" s="1" t="b">
        <v>1</v>
      </c>
      <c r="C16495" s="1" t="s">
        <v>13732</v>
      </c>
      <c r="D16495" s="1" t="s">
        <v>5539</v>
      </c>
      <c r="E16495" t="s">
        <v>32</v>
      </c>
      <c r="F16495" t="s">
        <v>35</v>
      </c>
      <c r="G16495" s="3"/>
    </row>
    <row r="16496" spans="1:7" x14ac:dyDescent="0.3">
      <c r="A16496" s="1" t="s">
        <v>13733</v>
      </c>
      <c r="B16496" s="1" t="b">
        <v>1</v>
      </c>
      <c r="C16496" s="1" t="s">
        <v>13734</v>
      </c>
      <c r="D16496" s="1" t="s">
        <v>5539</v>
      </c>
      <c r="E16496" t="s">
        <v>32</v>
      </c>
      <c r="F16496" t="s">
        <v>35</v>
      </c>
      <c r="G16496" s="3"/>
    </row>
    <row r="16497" spans="1:7" x14ac:dyDescent="0.3">
      <c r="A16497" s="1" t="s">
        <v>13735</v>
      </c>
      <c r="B16497" s="1" t="b">
        <v>1</v>
      </c>
      <c r="C16497" s="1" t="s">
        <v>13736</v>
      </c>
      <c r="D16497" s="1" t="s">
        <v>5539</v>
      </c>
      <c r="E16497" t="s">
        <v>328</v>
      </c>
      <c r="F16497" t="s">
        <v>35</v>
      </c>
      <c r="G16497" s="3"/>
    </row>
    <row r="16498" spans="1:7" x14ac:dyDescent="0.3">
      <c r="A16498" s="1" t="s">
        <v>13737</v>
      </c>
      <c r="B16498" s="1" t="b">
        <v>1</v>
      </c>
      <c r="C16498" s="1" t="s">
        <v>13738</v>
      </c>
      <c r="D16498" s="1" t="s">
        <v>5539</v>
      </c>
      <c r="E16498" t="s">
        <v>32</v>
      </c>
      <c r="F16498" t="s">
        <v>35</v>
      </c>
      <c r="G16498" s="3"/>
    </row>
    <row r="16499" spans="1:7" x14ac:dyDescent="0.3">
      <c r="A16499" s="1" t="s">
        <v>13739</v>
      </c>
      <c r="B16499" s="1" t="b">
        <v>1</v>
      </c>
      <c r="C16499" s="1" t="s">
        <v>13740</v>
      </c>
      <c r="D16499" s="1" t="s">
        <v>5539</v>
      </c>
      <c r="E16499" t="s">
        <v>5580</v>
      </c>
      <c r="F16499" t="s">
        <v>35</v>
      </c>
      <c r="G16499" s="3"/>
    </row>
    <row r="16500" spans="1:7" x14ac:dyDescent="0.3">
      <c r="A16500" s="1" t="s">
        <v>13741</v>
      </c>
      <c r="B16500" s="1" t="b">
        <v>1</v>
      </c>
      <c r="C16500" s="1" t="s">
        <v>13742</v>
      </c>
      <c r="D16500" s="1" t="s">
        <v>5539</v>
      </c>
      <c r="E16500" t="s">
        <v>328</v>
      </c>
      <c r="F16500" t="s">
        <v>35</v>
      </c>
      <c r="G16500" s="3"/>
    </row>
    <row r="16501" spans="1:7" x14ac:dyDescent="0.3">
      <c r="A16501" s="1" t="s">
        <v>13743</v>
      </c>
      <c r="B16501" s="1" t="b">
        <v>1</v>
      </c>
      <c r="C16501" s="1" t="s">
        <v>13744</v>
      </c>
      <c r="D16501" s="1" t="s">
        <v>5539</v>
      </c>
      <c r="E16501" t="s">
        <v>5543</v>
      </c>
      <c r="F16501" t="s">
        <v>35</v>
      </c>
      <c r="G16501" s="3"/>
    </row>
    <row r="16502" spans="1:7" x14ac:dyDescent="0.3">
      <c r="A16502" s="1" t="s">
        <v>13745</v>
      </c>
      <c r="B16502" s="1" t="b">
        <v>1</v>
      </c>
      <c r="C16502" s="1" t="s">
        <v>13746</v>
      </c>
      <c r="D16502" s="1" t="s">
        <v>5539</v>
      </c>
      <c r="E16502" t="s">
        <v>328</v>
      </c>
      <c r="F16502" t="s">
        <v>35</v>
      </c>
      <c r="G16502" s="3"/>
    </row>
    <row r="16503" spans="1:7" x14ac:dyDescent="0.3">
      <c r="A16503" s="1" t="s">
        <v>13747</v>
      </c>
      <c r="B16503" s="1" t="b">
        <v>1</v>
      </c>
      <c r="C16503" s="1" t="s">
        <v>13748</v>
      </c>
      <c r="D16503" s="1" t="s">
        <v>5539</v>
      </c>
      <c r="E16503" t="s">
        <v>32</v>
      </c>
      <c r="F16503" t="s">
        <v>35</v>
      </c>
      <c r="G16503" s="3"/>
    </row>
    <row r="16504" spans="1:7" x14ac:dyDescent="0.3">
      <c r="A16504" s="1" t="s">
        <v>13749</v>
      </c>
      <c r="B16504" s="1" t="b">
        <v>1</v>
      </c>
      <c r="C16504" s="1" t="s">
        <v>13750</v>
      </c>
      <c r="D16504" s="1" t="s">
        <v>5539</v>
      </c>
      <c r="E16504" t="s">
        <v>32</v>
      </c>
      <c r="F16504" t="s">
        <v>35</v>
      </c>
      <c r="G16504" s="3"/>
    </row>
    <row r="16505" spans="1:7" x14ac:dyDescent="0.3">
      <c r="A16505" s="1" t="s">
        <v>13751</v>
      </c>
      <c r="B16505" s="1" t="b">
        <v>1</v>
      </c>
      <c r="C16505" s="1" t="s">
        <v>13752</v>
      </c>
      <c r="D16505" s="1" t="s">
        <v>5539</v>
      </c>
      <c r="E16505" t="s">
        <v>32</v>
      </c>
      <c r="F16505" t="s">
        <v>35</v>
      </c>
      <c r="G16505" s="3"/>
    </row>
    <row r="16506" spans="1:7" x14ac:dyDescent="0.3">
      <c r="A16506" s="1" t="s">
        <v>13753</v>
      </c>
      <c r="B16506" s="1" t="b">
        <v>1</v>
      </c>
      <c r="C16506" s="1" t="s">
        <v>13754</v>
      </c>
      <c r="D16506" s="1" t="s">
        <v>5539</v>
      </c>
      <c r="E16506" t="s">
        <v>32</v>
      </c>
      <c r="F16506" t="s">
        <v>35</v>
      </c>
      <c r="G16506" s="3"/>
    </row>
    <row r="16507" spans="1:7" x14ac:dyDescent="0.3">
      <c r="A16507" s="1" t="s">
        <v>13755</v>
      </c>
      <c r="B16507" s="1" t="b">
        <v>1</v>
      </c>
      <c r="C16507" s="1" t="s">
        <v>13756</v>
      </c>
      <c r="D16507" s="1" t="s">
        <v>5539</v>
      </c>
      <c r="E16507" t="s">
        <v>32</v>
      </c>
      <c r="F16507" t="s">
        <v>35</v>
      </c>
      <c r="G16507" s="3"/>
    </row>
    <row r="16508" spans="1:7" x14ac:dyDescent="0.3">
      <c r="A16508" s="1" t="s">
        <v>13757</v>
      </c>
      <c r="B16508" s="1" t="b">
        <v>1</v>
      </c>
      <c r="C16508" s="1" t="s">
        <v>13758</v>
      </c>
      <c r="D16508" s="1" t="s">
        <v>5539</v>
      </c>
      <c r="E16508" t="s">
        <v>5580</v>
      </c>
      <c r="F16508" t="s">
        <v>35</v>
      </c>
      <c r="G16508" s="3"/>
    </row>
    <row r="16509" spans="1:7" x14ac:dyDescent="0.3">
      <c r="A16509" s="1" t="s">
        <v>13759</v>
      </c>
      <c r="B16509" s="1" t="b">
        <v>1</v>
      </c>
      <c r="C16509" s="1" t="s">
        <v>13760</v>
      </c>
      <c r="D16509" s="1" t="s">
        <v>5539</v>
      </c>
      <c r="E16509" t="s">
        <v>5543</v>
      </c>
      <c r="F16509" t="s">
        <v>35</v>
      </c>
      <c r="G16509" s="3"/>
    </row>
    <row r="16510" spans="1:7" x14ac:dyDescent="0.3">
      <c r="A16510" s="1" t="s">
        <v>13761</v>
      </c>
      <c r="B16510" s="1" t="b">
        <v>1</v>
      </c>
      <c r="C16510" s="1" t="s">
        <v>13762</v>
      </c>
      <c r="D16510" s="1" t="s">
        <v>5539</v>
      </c>
      <c r="E16510" t="s">
        <v>32</v>
      </c>
      <c r="F16510" t="s">
        <v>35</v>
      </c>
      <c r="G16510" s="3"/>
    </row>
    <row r="16511" spans="1:7" x14ac:dyDescent="0.3">
      <c r="A16511" s="1" t="s">
        <v>13763</v>
      </c>
      <c r="B16511" s="1" t="b">
        <v>1</v>
      </c>
      <c r="C16511" s="1" t="s">
        <v>13764</v>
      </c>
      <c r="D16511" s="1" t="s">
        <v>5539</v>
      </c>
      <c r="E16511" t="s">
        <v>5543</v>
      </c>
      <c r="F16511" t="s">
        <v>35</v>
      </c>
      <c r="G16511" s="3"/>
    </row>
    <row r="16512" spans="1:7" x14ac:dyDescent="0.3">
      <c r="A16512" s="1" t="s">
        <v>13765</v>
      </c>
      <c r="B16512" s="1" t="b">
        <v>1</v>
      </c>
      <c r="C16512" s="1" t="s">
        <v>13766</v>
      </c>
      <c r="D16512" s="1" t="s">
        <v>5539</v>
      </c>
      <c r="E16512" t="s">
        <v>32</v>
      </c>
      <c r="F16512" t="s">
        <v>35</v>
      </c>
      <c r="G16512" s="3"/>
    </row>
    <row r="16513" spans="1:7" x14ac:dyDescent="0.3">
      <c r="A16513" s="1" t="s">
        <v>13767</v>
      </c>
      <c r="B16513" s="1" t="b">
        <v>1</v>
      </c>
      <c r="C16513" s="1" t="s">
        <v>13768</v>
      </c>
      <c r="D16513" s="1" t="s">
        <v>5539</v>
      </c>
      <c r="E16513" t="s">
        <v>328</v>
      </c>
      <c r="F16513" t="s">
        <v>35</v>
      </c>
      <c r="G16513" s="3"/>
    </row>
    <row r="16514" spans="1:7" x14ac:dyDescent="0.3">
      <c r="A16514" s="1" t="s">
        <v>13769</v>
      </c>
      <c r="B16514" s="1" t="b">
        <v>1</v>
      </c>
      <c r="C16514" s="1" t="s">
        <v>13770</v>
      </c>
      <c r="D16514" s="1" t="s">
        <v>5539</v>
      </c>
      <c r="E16514" t="s">
        <v>328</v>
      </c>
      <c r="F16514" t="s">
        <v>35</v>
      </c>
      <c r="G16514" s="3"/>
    </row>
    <row r="16515" spans="1:7" x14ac:dyDescent="0.3">
      <c r="A16515" s="1" t="s">
        <v>13771</v>
      </c>
      <c r="B16515" s="1" t="b">
        <v>1</v>
      </c>
      <c r="C16515" s="1" t="s">
        <v>13772</v>
      </c>
      <c r="D16515" s="1" t="s">
        <v>5539</v>
      </c>
      <c r="E16515" t="s">
        <v>328</v>
      </c>
      <c r="F16515" t="s">
        <v>35</v>
      </c>
      <c r="G16515" s="3"/>
    </row>
    <row r="16516" spans="1:7" x14ac:dyDescent="0.3">
      <c r="A16516" s="1" t="s">
        <v>13773</v>
      </c>
      <c r="B16516" s="1" t="b">
        <v>1</v>
      </c>
      <c r="C16516" s="1" t="s">
        <v>13774</v>
      </c>
      <c r="D16516" s="1" t="s">
        <v>5539</v>
      </c>
      <c r="E16516" t="s">
        <v>5580</v>
      </c>
      <c r="F16516" t="s">
        <v>35</v>
      </c>
      <c r="G16516" s="3"/>
    </row>
    <row r="16517" spans="1:7" x14ac:dyDescent="0.3">
      <c r="A16517" s="1" t="s">
        <v>13775</v>
      </c>
      <c r="B16517" s="1" t="b">
        <v>1</v>
      </c>
      <c r="C16517" s="1" t="s">
        <v>13776</v>
      </c>
      <c r="D16517" s="1" t="s">
        <v>5539</v>
      </c>
      <c r="E16517" t="s">
        <v>5543</v>
      </c>
      <c r="F16517" t="s">
        <v>35</v>
      </c>
      <c r="G16517" s="3"/>
    </row>
    <row r="16518" spans="1:7" x14ac:dyDescent="0.3">
      <c r="A16518" s="1" t="s">
        <v>13777</v>
      </c>
      <c r="B16518" s="1" t="b">
        <v>1</v>
      </c>
      <c r="C16518" s="1" t="s">
        <v>13778</v>
      </c>
      <c r="D16518" s="1" t="s">
        <v>5539</v>
      </c>
      <c r="E16518" t="s">
        <v>328</v>
      </c>
      <c r="F16518" t="s">
        <v>35</v>
      </c>
      <c r="G16518" s="3"/>
    </row>
    <row r="16519" spans="1:7" x14ac:dyDescent="0.3">
      <c r="A16519" s="1" t="s">
        <v>13779</v>
      </c>
      <c r="B16519" s="1" t="b">
        <v>1</v>
      </c>
      <c r="C16519" s="1" t="s">
        <v>13780</v>
      </c>
      <c r="D16519" s="1" t="s">
        <v>5539</v>
      </c>
      <c r="E16519" t="s">
        <v>5543</v>
      </c>
      <c r="F16519" t="s">
        <v>35</v>
      </c>
      <c r="G16519" s="3"/>
    </row>
    <row r="16520" spans="1:7" x14ac:dyDescent="0.3">
      <c r="A16520" s="1" t="s">
        <v>13781</v>
      </c>
      <c r="B16520" s="1" t="b">
        <v>1</v>
      </c>
      <c r="C16520" s="1" t="s">
        <v>13782</v>
      </c>
      <c r="D16520" s="1" t="s">
        <v>5539</v>
      </c>
      <c r="E16520" t="s">
        <v>328</v>
      </c>
      <c r="F16520" t="s">
        <v>35</v>
      </c>
      <c r="G16520" s="3"/>
    </row>
    <row r="16521" spans="1:7" x14ac:dyDescent="0.3">
      <c r="A16521" s="1" t="s">
        <v>13783</v>
      </c>
      <c r="B16521" s="1" t="b">
        <v>1</v>
      </c>
      <c r="C16521" s="1" t="s">
        <v>13784</v>
      </c>
      <c r="D16521" s="1" t="s">
        <v>5539</v>
      </c>
      <c r="E16521" t="s">
        <v>328</v>
      </c>
      <c r="F16521" t="s">
        <v>35</v>
      </c>
      <c r="G16521" s="3"/>
    </row>
    <row r="16522" spans="1:7" x14ac:dyDescent="0.3">
      <c r="A16522" s="1" t="s">
        <v>13785</v>
      </c>
      <c r="B16522" s="1" t="b">
        <v>1</v>
      </c>
      <c r="C16522" s="1" t="s">
        <v>13786</v>
      </c>
      <c r="D16522" s="1" t="s">
        <v>5539</v>
      </c>
      <c r="E16522" t="s">
        <v>5543</v>
      </c>
      <c r="F16522" t="s">
        <v>35</v>
      </c>
      <c r="G16522" s="3"/>
    </row>
    <row r="16523" spans="1:7" x14ac:dyDescent="0.3">
      <c r="A16523" s="1" t="s">
        <v>13787</v>
      </c>
      <c r="B16523" s="1" t="b">
        <v>1</v>
      </c>
      <c r="C16523" s="1" t="s">
        <v>13788</v>
      </c>
      <c r="D16523" s="1" t="s">
        <v>5539</v>
      </c>
      <c r="E16523" t="s">
        <v>5543</v>
      </c>
      <c r="F16523" t="s">
        <v>35</v>
      </c>
      <c r="G16523" s="3"/>
    </row>
    <row r="16524" spans="1:7" x14ac:dyDescent="0.3">
      <c r="A16524" s="1" t="s">
        <v>13789</v>
      </c>
      <c r="B16524" s="1" t="b">
        <v>1</v>
      </c>
      <c r="C16524" s="1" t="s">
        <v>13790</v>
      </c>
      <c r="D16524" s="1" t="s">
        <v>5539</v>
      </c>
      <c r="E16524" t="s">
        <v>32</v>
      </c>
      <c r="F16524" t="s">
        <v>35</v>
      </c>
      <c r="G16524" s="3"/>
    </row>
    <row r="16525" spans="1:7" x14ac:dyDescent="0.3">
      <c r="A16525" s="1" t="s">
        <v>13791</v>
      </c>
      <c r="B16525" s="1" t="b">
        <v>1</v>
      </c>
      <c r="C16525" s="1" t="s">
        <v>13792</v>
      </c>
      <c r="D16525" s="1" t="s">
        <v>5539</v>
      </c>
      <c r="E16525" t="s">
        <v>32</v>
      </c>
      <c r="F16525" t="s">
        <v>35</v>
      </c>
      <c r="G16525" s="3"/>
    </row>
    <row r="16526" spans="1:7" x14ac:dyDescent="0.3">
      <c r="A16526" s="1" t="s">
        <v>13793</v>
      </c>
      <c r="B16526" s="1" t="b">
        <v>1</v>
      </c>
      <c r="C16526" s="1" t="s">
        <v>13794</v>
      </c>
      <c r="D16526" s="1" t="s">
        <v>5539</v>
      </c>
      <c r="E16526" t="s">
        <v>328</v>
      </c>
      <c r="F16526" t="s">
        <v>35</v>
      </c>
      <c r="G16526" s="3"/>
    </row>
    <row r="16527" spans="1:7" x14ac:dyDescent="0.3">
      <c r="A16527" s="1" t="s">
        <v>13795</v>
      </c>
      <c r="B16527" s="1" t="b">
        <v>1</v>
      </c>
      <c r="C16527" s="1" t="s">
        <v>13796</v>
      </c>
      <c r="D16527" s="1" t="s">
        <v>5539</v>
      </c>
      <c r="E16527" t="s">
        <v>328</v>
      </c>
      <c r="F16527" t="s">
        <v>35</v>
      </c>
      <c r="G16527" s="3"/>
    </row>
    <row r="16528" spans="1:7" x14ac:dyDescent="0.3">
      <c r="A16528" s="1" t="s">
        <v>13797</v>
      </c>
      <c r="B16528" s="1" t="b">
        <v>1</v>
      </c>
      <c r="C16528" s="1" t="s">
        <v>13798</v>
      </c>
      <c r="D16528" s="1" t="s">
        <v>5539</v>
      </c>
      <c r="E16528" t="s">
        <v>328</v>
      </c>
      <c r="F16528" t="s">
        <v>35</v>
      </c>
      <c r="G16528" s="3"/>
    </row>
    <row r="16529" spans="1:7" x14ac:dyDescent="0.3">
      <c r="A16529" s="1" t="s">
        <v>13799</v>
      </c>
      <c r="B16529" s="1" t="b">
        <v>1</v>
      </c>
      <c r="C16529" s="1" t="s">
        <v>13800</v>
      </c>
      <c r="D16529" s="1" t="s">
        <v>5539</v>
      </c>
      <c r="E16529" t="s">
        <v>328</v>
      </c>
      <c r="F16529" t="s">
        <v>35</v>
      </c>
      <c r="G16529" s="3"/>
    </row>
    <row r="16530" spans="1:7" x14ac:dyDescent="0.3">
      <c r="A16530" s="1" t="s">
        <v>13801</v>
      </c>
      <c r="B16530" s="1" t="b">
        <v>1</v>
      </c>
      <c r="C16530" s="1" t="s">
        <v>13802</v>
      </c>
      <c r="D16530" s="1" t="s">
        <v>5539</v>
      </c>
      <c r="E16530" t="s">
        <v>328</v>
      </c>
      <c r="F16530" t="s">
        <v>35</v>
      </c>
      <c r="G16530" s="3"/>
    </row>
    <row r="16531" spans="1:7" x14ac:dyDescent="0.3">
      <c r="A16531" s="1" t="s">
        <v>13803</v>
      </c>
      <c r="B16531" s="1" t="b">
        <v>1</v>
      </c>
      <c r="C16531" s="1" t="s">
        <v>13804</v>
      </c>
      <c r="D16531" s="1" t="s">
        <v>5539</v>
      </c>
      <c r="E16531" t="s">
        <v>328</v>
      </c>
      <c r="F16531" t="s">
        <v>35</v>
      </c>
      <c r="G16531" s="3"/>
    </row>
    <row r="16532" spans="1:7" x14ac:dyDescent="0.3">
      <c r="A16532" s="1" t="s">
        <v>13805</v>
      </c>
      <c r="B16532" s="1" t="b">
        <v>1</v>
      </c>
      <c r="C16532" s="1" t="s">
        <v>13806</v>
      </c>
      <c r="D16532" s="1" t="s">
        <v>5539</v>
      </c>
      <c r="E16532" t="s">
        <v>5580</v>
      </c>
      <c r="F16532" t="s">
        <v>35</v>
      </c>
      <c r="G16532" s="3"/>
    </row>
    <row r="16533" spans="1:7" x14ac:dyDescent="0.3">
      <c r="A16533" s="1" t="s">
        <v>13807</v>
      </c>
      <c r="B16533" s="1" t="b">
        <v>1</v>
      </c>
      <c r="C16533" s="1" t="s">
        <v>13808</v>
      </c>
      <c r="D16533" s="1" t="s">
        <v>5539</v>
      </c>
      <c r="E16533" t="s">
        <v>32</v>
      </c>
      <c r="F16533" t="s">
        <v>35</v>
      </c>
      <c r="G16533" s="3"/>
    </row>
    <row r="16534" spans="1:7" x14ac:dyDescent="0.3">
      <c r="A16534" s="1" t="s">
        <v>13809</v>
      </c>
      <c r="B16534" s="1" t="b">
        <v>1</v>
      </c>
      <c r="C16534" s="1" t="s">
        <v>13810</v>
      </c>
      <c r="D16534" s="1" t="s">
        <v>5539</v>
      </c>
      <c r="E16534" t="s">
        <v>5580</v>
      </c>
      <c r="F16534" t="s">
        <v>35</v>
      </c>
      <c r="G16534" s="3"/>
    </row>
    <row r="16535" spans="1:7" x14ac:dyDescent="0.3">
      <c r="A16535" s="1" t="s">
        <v>13811</v>
      </c>
      <c r="B16535" s="1" t="b">
        <v>1</v>
      </c>
      <c r="C16535" s="1" t="s">
        <v>13812</v>
      </c>
      <c r="D16535" s="1" t="s">
        <v>5539</v>
      </c>
      <c r="E16535" t="s">
        <v>32</v>
      </c>
      <c r="F16535" t="s">
        <v>35</v>
      </c>
      <c r="G16535" s="3"/>
    </row>
    <row r="16536" spans="1:7" x14ac:dyDescent="0.3">
      <c r="A16536" s="1" t="s">
        <v>13813</v>
      </c>
      <c r="B16536" s="1" t="b">
        <v>1</v>
      </c>
      <c r="C16536" s="1" t="s">
        <v>13814</v>
      </c>
      <c r="D16536" s="1" t="s">
        <v>5539</v>
      </c>
      <c r="E16536" t="s">
        <v>32</v>
      </c>
      <c r="F16536" t="s">
        <v>35</v>
      </c>
      <c r="G16536" s="3"/>
    </row>
    <row r="16537" spans="1:7" x14ac:dyDescent="0.3">
      <c r="A16537" s="1" t="s">
        <v>13815</v>
      </c>
      <c r="B16537" s="1" t="b">
        <v>1</v>
      </c>
      <c r="C16537" s="1" t="s">
        <v>13816</v>
      </c>
      <c r="D16537" s="1" t="s">
        <v>5539</v>
      </c>
      <c r="E16537" t="s">
        <v>328</v>
      </c>
      <c r="F16537" t="s">
        <v>35</v>
      </c>
      <c r="G16537" s="3"/>
    </row>
    <row r="16538" spans="1:7" x14ac:dyDescent="0.3">
      <c r="A16538" s="1" t="s">
        <v>13817</v>
      </c>
      <c r="B16538" s="1" t="b">
        <v>1</v>
      </c>
      <c r="C16538" s="1" t="s">
        <v>13818</v>
      </c>
      <c r="D16538" s="1" t="s">
        <v>5539</v>
      </c>
      <c r="E16538" t="s">
        <v>32</v>
      </c>
      <c r="F16538" t="s">
        <v>35</v>
      </c>
      <c r="G16538" s="3"/>
    </row>
    <row r="16539" spans="1:7" x14ac:dyDescent="0.3">
      <c r="A16539" s="1" t="s">
        <v>13819</v>
      </c>
      <c r="B16539" s="1" t="b">
        <v>1</v>
      </c>
      <c r="C16539" s="1" t="s">
        <v>13820</v>
      </c>
      <c r="D16539" s="1" t="s">
        <v>5539</v>
      </c>
      <c r="E16539" t="s">
        <v>32</v>
      </c>
      <c r="F16539" t="s">
        <v>35</v>
      </c>
      <c r="G16539" s="3"/>
    </row>
    <row r="16540" spans="1:7" x14ac:dyDescent="0.3">
      <c r="A16540" s="1" t="s">
        <v>13821</v>
      </c>
      <c r="B16540" s="1" t="b">
        <v>1</v>
      </c>
      <c r="C16540" s="1" t="s">
        <v>13822</v>
      </c>
      <c r="D16540" s="1" t="s">
        <v>5539</v>
      </c>
      <c r="E16540" t="s">
        <v>328</v>
      </c>
      <c r="F16540" t="s">
        <v>35</v>
      </c>
      <c r="G16540" s="3"/>
    </row>
    <row r="16541" spans="1:7" x14ac:dyDescent="0.3">
      <c r="A16541" s="1" t="s">
        <v>13823</v>
      </c>
      <c r="B16541" s="1" t="b">
        <v>1</v>
      </c>
      <c r="C16541" s="1" t="s">
        <v>13824</v>
      </c>
      <c r="D16541" s="1" t="s">
        <v>5539</v>
      </c>
      <c r="E16541" t="s">
        <v>5543</v>
      </c>
      <c r="F16541" t="s">
        <v>35</v>
      </c>
      <c r="G16541" s="3"/>
    </row>
    <row r="16542" spans="1:7" x14ac:dyDescent="0.3">
      <c r="A16542" s="1" t="s">
        <v>13825</v>
      </c>
      <c r="B16542" s="1" t="b">
        <v>1</v>
      </c>
      <c r="C16542" s="1" t="s">
        <v>13826</v>
      </c>
      <c r="D16542" s="1" t="s">
        <v>5539</v>
      </c>
      <c r="E16542" t="s">
        <v>328</v>
      </c>
      <c r="F16542" t="s">
        <v>35</v>
      </c>
      <c r="G16542" s="3"/>
    </row>
    <row r="16543" spans="1:7" x14ac:dyDescent="0.3">
      <c r="A16543" s="1" t="s">
        <v>13827</v>
      </c>
      <c r="B16543" s="1" t="b">
        <v>1</v>
      </c>
      <c r="C16543" s="1" t="s">
        <v>13828</v>
      </c>
      <c r="D16543" s="1" t="s">
        <v>5539</v>
      </c>
      <c r="E16543" t="s">
        <v>5580</v>
      </c>
      <c r="F16543" t="s">
        <v>35</v>
      </c>
      <c r="G16543" s="3"/>
    </row>
    <row r="16544" spans="1:7" x14ac:dyDescent="0.3">
      <c r="A16544" s="1" t="s">
        <v>13829</v>
      </c>
      <c r="B16544" s="1" t="b">
        <v>1</v>
      </c>
      <c r="C16544" s="1" t="s">
        <v>13830</v>
      </c>
      <c r="D16544" s="1" t="s">
        <v>5539</v>
      </c>
      <c r="E16544" t="s">
        <v>5543</v>
      </c>
      <c r="F16544" t="s">
        <v>35</v>
      </c>
      <c r="G16544" s="3"/>
    </row>
    <row r="16545" spans="1:7" x14ac:dyDescent="0.3">
      <c r="A16545" s="1" t="s">
        <v>13831</v>
      </c>
      <c r="B16545" s="1" t="b">
        <v>1</v>
      </c>
      <c r="C16545" s="1" t="s">
        <v>13832</v>
      </c>
      <c r="D16545" s="1" t="s">
        <v>5539</v>
      </c>
      <c r="E16545" t="s">
        <v>328</v>
      </c>
      <c r="F16545" t="s">
        <v>35</v>
      </c>
      <c r="G16545" s="3"/>
    </row>
    <row r="16546" spans="1:7" x14ac:dyDescent="0.3">
      <c r="A16546" s="1" t="s">
        <v>13833</v>
      </c>
      <c r="B16546" s="1" t="b">
        <v>1</v>
      </c>
      <c r="C16546" s="1" t="s">
        <v>13834</v>
      </c>
      <c r="D16546" s="1" t="s">
        <v>5539</v>
      </c>
      <c r="E16546" t="s">
        <v>328</v>
      </c>
      <c r="F16546" t="s">
        <v>35</v>
      </c>
      <c r="G16546" s="3"/>
    </row>
    <row r="16547" spans="1:7" x14ac:dyDescent="0.3">
      <c r="A16547" s="1" t="s">
        <v>13835</v>
      </c>
      <c r="B16547" s="1" t="b">
        <v>1</v>
      </c>
      <c r="C16547" s="1" t="s">
        <v>13836</v>
      </c>
      <c r="D16547" s="1" t="s">
        <v>5539</v>
      </c>
      <c r="E16547" t="s">
        <v>5580</v>
      </c>
      <c r="F16547" t="s">
        <v>35</v>
      </c>
      <c r="G16547" s="3"/>
    </row>
    <row r="16548" spans="1:7" x14ac:dyDescent="0.3">
      <c r="A16548" s="1" t="s">
        <v>13837</v>
      </c>
      <c r="B16548" s="1" t="b">
        <v>1</v>
      </c>
      <c r="C16548" s="1" t="s">
        <v>13838</v>
      </c>
      <c r="D16548" s="1" t="s">
        <v>5539</v>
      </c>
      <c r="E16548" t="s">
        <v>328</v>
      </c>
      <c r="F16548" t="s">
        <v>35</v>
      </c>
      <c r="G16548" s="3"/>
    </row>
    <row r="16549" spans="1:7" x14ac:dyDescent="0.3">
      <c r="A16549" s="1" t="s">
        <v>13839</v>
      </c>
      <c r="B16549" s="1" t="b">
        <v>1</v>
      </c>
      <c r="C16549" s="1" t="s">
        <v>13840</v>
      </c>
      <c r="D16549" s="1" t="s">
        <v>5539</v>
      </c>
      <c r="E16549" t="s">
        <v>328</v>
      </c>
      <c r="F16549" t="s">
        <v>35</v>
      </c>
      <c r="G16549" s="3"/>
    </row>
    <row r="16550" spans="1:7" x14ac:dyDescent="0.3">
      <c r="A16550" s="1" t="s">
        <v>13841</v>
      </c>
      <c r="B16550" s="1" t="b">
        <v>1</v>
      </c>
      <c r="C16550" s="1" t="s">
        <v>13842</v>
      </c>
      <c r="D16550" s="1" t="s">
        <v>5539</v>
      </c>
      <c r="E16550" t="s">
        <v>328</v>
      </c>
      <c r="F16550" t="s">
        <v>35</v>
      </c>
      <c r="G16550" s="3"/>
    </row>
    <row r="16551" spans="1:7" x14ac:dyDescent="0.3">
      <c r="A16551" s="1" t="s">
        <v>13843</v>
      </c>
      <c r="B16551" s="1" t="b">
        <v>1</v>
      </c>
      <c r="C16551" s="1" t="s">
        <v>13844</v>
      </c>
      <c r="D16551" s="1" t="s">
        <v>5539</v>
      </c>
      <c r="E16551" t="s">
        <v>5543</v>
      </c>
      <c r="F16551" t="s">
        <v>35</v>
      </c>
      <c r="G16551" s="3"/>
    </row>
    <row r="16552" spans="1:7" x14ac:dyDescent="0.3">
      <c r="A16552" s="1" t="s">
        <v>13845</v>
      </c>
      <c r="B16552" s="1" t="b">
        <v>1</v>
      </c>
      <c r="C16552" s="1" t="s">
        <v>13846</v>
      </c>
      <c r="D16552" s="1" t="s">
        <v>5539</v>
      </c>
      <c r="E16552" t="s">
        <v>328</v>
      </c>
      <c r="F16552" t="s">
        <v>35</v>
      </c>
      <c r="G16552" s="3"/>
    </row>
    <row r="16553" spans="1:7" x14ac:dyDescent="0.3">
      <c r="A16553" s="1" t="s">
        <v>13847</v>
      </c>
      <c r="B16553" s="1" t="b">
        <v>1</v>
      </c>
      <c r="C16553" s="1" t="s">
        <v>13848</v>
      </c>
      <c r="D16553" s="1" t="s">
        <v>5539</v>
      </c>
      <c r="E16553" t="s">
        <v>32</v>
      </c>
      <c r="F16553" t="s">
        <v>35</v>
      </c>
      <c r="G16553" s="3"/>
    </row>
    <row r="16554" spans="1:7" x14ac:dyDescent="0.3">
      <c r="A16554" s="1" t="s">
        <v>13849</v>
      </c>
      <c r="B16554" s="1" t="b">
        <v>1</v>
      </c>
      <c r="C16554" s="1" t="s">
        <v>13850</v>
      </c>
      <c r="D16554" s="1" t="s">
        <v>5539</v>
      </c>
      <c r="E16554" t="s">
        <v>32</v>
      </c>
      <c r="F16554" t="s">
        <v>35</v>
      </c>
      <c r="G16554" s="3"/>
    </row>
    <row r="16555" spans="1:7" x14ac:dyDescent="0.3">
      <c r="A16555" s="1" t="s">
        <v>13851</v>
      </c>
      <c r="B16555" s="1" t="b">
        <v>1</v>
      </c>
      <c r="C16555" s="1" t="s">
        <v>13852</v>
      </c>
      <c r="D16555" s="1" t="s">
        <v>5539</v>
      </c>
      <c r="E16555" t="s">
        <v>32</v>
      </c>
      <c r="F16555" t="s">
        <v>35</v>
      </c>
      <c r="G16555" s="3"/>
    </row>
    <row r="16556" spans="1:7" x14ac:dyDescent="0.3">
      <c r="A16556" s="1" t="s">
        <v>13853</v>
      </c>
      <c r="B16556" s="1" t="b">
        <v>1</v>
      </c>
      <c r="C16556" s="1" t="s">
        <v>13854</v>
      </c>
      <c r="D16556" s="1" t="s">
        <v>5539</v>
      </c>
      <c r="E16556" t="s">
        <v>328</v>
      </c>
      <c r="F16556" t="s">
        <v>35</v>
      </c>
      <c r="G16556" s="3"/>
    </row>
    <row r="16557" spans="1:7" x14ac:dyDescent="0.3">
      <c r="A16557" s="1" t="s">
        <v>13855</v>
      </c>
      <c r="B16557" s="1" t="b">
        <v>1</v>
      </c>
      <c r="C16557" s="1" t="s">
        <v>13856</v>
      </c>
      <c r="D16557" s="1" t="s">
        <v>5539</v>
      </c>
      <c r="E16557" t="s">
        <v>328</v>
      </c>
      <c r="F16557" t="s">
        <v>35</v>
      </c>
      <c r="G16557" s="3"/>
    </row>
    <row r="16558" spans="1:7" x14ac:dyDescent="0.3">
      <c r="A16558" s="1" t="s">
        <v>13857</v>
      </c>
      <c r="B16558" s="1" t="b">
        <v>1</v>
      </c>
      <c r="C16558" s="1" t="s">
        <v>13858</v>
      </c>
      <c r="D16558" s="1" t="s">
        <v>5539</v>
      </c>
      <c r="E16558" t="s">
        <v>328</v>
      </c>
      <c r="F16558" t="s">
        <v>35</v>
      </c>
      <c r="G16558" s="3"/>
    </row>
    <row r="16559" spans="1:7" x14ac:dyDescent="0.3">
      <c r="A16559" s="1" t="s">
        <v>13859</v>
      </c>
      <c r="B16559" s="1" t="b">
        <v>1</v>
      </c>
      <c r="C16559" s="1" t="s">
        <v>13860</v>
      </c>
      <c r="D16559" s="1" t="s">
        <v>5539</v>
      </c>
      <c r="E16559" t="s">
        <v>328</v>
      </c>
      <c r="F16559" t="s">
        <v>35</v>
      </c>
      <c r="G16559" s="3"/>
    </row>
    <row r="16560" spans="1:7" x14ac:dyDescent="0.3">
      <c r="A16560" s="1" t="s">
        <v>13861</v>
      </c>
      <c r="B16560" s="1" t="b">
        <v>1</v>
      </c>
      <c r="C16560" s="1" t="s">
        <v>13862</v>
      </c>
      <c r="D16560" s="1" t="s">
        <v>5539</v>
      </c>
      <c r="E16560" t="s">
        <v>32</v>
      </c>
      <c r="F16560" t="s">
        <v>35</v>
      </c>
      <c r="G16560" s="3"/>
    </row>
    <row r="16561" spans="1:7" x14ac:dyDescent="0.3">
      <c r="A16561" s="1" t="s">
        <v>13863</v>
      </c>
      <c r="B16561" s="1" t="b">
        <v>1</v>
      </c>
      <c r="C16561" s="1" t="s">
        <v>13864</v>
      </c>
      <c r="D16561" s="1" t="s">
        <v>5539</v>
      </c>
      <c r="E16561" t="s">
        <v>5543</v>
      </c>
      <c r="F16561" t="s">
        <v>35</v>
      </c>
      <c r="G16561" s="3"/>
    </row>
    <row r="16562" spans="1:7" x14ac:dyDescent="0.3">
      <c r="A16562" s="1" t="s">
        <v>13865</v>
      </c>
      <c r="B16562" s="1" t="b">
        <v>1</v>
      </c>
      <c r="C16562" s="1" t="s">
        <v>13866</v>
      </c>
      <c r="D16562" s="1" t="s">
        <v>5539</v>
      </c>
      <c r="E16562" t="s">
        <v>32</v>
      </c>
      <c r="F16562" t="s">
        <v>35</v>
      </c>
      <c r="G16562" s="3"/>
    </row>
    <row r="16563" spans="1:7" x14ac:dyDescent="0.3">
      <c r="A16563" s="1" t="s">
        <v>13867</v>
      </c>
      <c r="B16563" s="1" t="b">
        <v>1</v>
      </c>
      <c r="C16563" s="1" t="s">
        <v>13868</v>
      </c>
      <c r="D16563" s="1" t="s">
        <v>5539</v>
      </c>
      <c r="E16563" t="s">
        <v>32</v>
      </c>
      <c r="F16563" t="s">
        <v>35</v>
      </c>
      <c r="G16563" s="3"/>
    </row>
    <row r="16564" spans="1:7" x14ac:dyDescent="0.3">
      <c r="A16564" s="1" t="s">
        <v>13869</v>
      </c>
      <c r="B16564" s="1" t="b">
        <v>1</v>
      </c>
      <c r="C16564" s="1" t="s">
        <v>13870</v>
      </c>
      <c r="D16564" s="1" t="s">
        <v>5539</v>
      </c>
      <c r="E16564" t="s">
        <v>328</v>
      </c>
      <c r="F16564" t="s">
        <v>35</v>
      </c>
      <c r="G16564" s="3"/>
    </row>
    <row r="16565" spans="1:7" x14ac:dyDescent="0.3">
      <c r="A16565" s="1" t="s">
        <v>13871</v>
      </c>
      <c r="B16565" s="1" t="b">
        <v>1</v>
      </c>
      <c r="C16565" s="1" t="s">
        <v>13872</v>
      </c>
      <c r="D16565" s="1" t="s">
        <v>5539</v>
      </c>
      <c r="E16565" t="s">
        <v>32</v>
      </c>
      <c r="F16565" t="s">
        <v>35</v>
      </c>
      <c r="G16565" s="3"/>
    </row>
    <row r="16566" spans="1:7" x14ac:dyDescent="0.3">
      <c r="A16566" s="1" t="s">
        <v>13873</v>
      </c>
      <c r="B16566" s="1" t="b">
        <v>1</v>
      </c>
      <c r="C16566" s="1" t="s">
        <v>13874</v>
      </c>
      <c r="D16566" s="1" t="s">
        <v>5539</v>
      </c>
      <c r="E16566" t="s">
        <v>328</v>
      </c>
      <c r="F16566" t="s">
        <v>35</v>
      </c>
      <c r="G16566" s="3"/>
    </row>
    <row r="16567" spans="1:7" x14ac:dyDescent="0.3">
      <c r="A16567" s="1" t="s">
        <v>13875</v>
      </c>
      <c r="B16567" s="1" t="b">
        <v>1</v>
      </c>
      <c r="C16567" s="1" t="s">
        <v>13876</v>
      </c>
      <c r="D16567" s="1" t="s">
        <v>5539</v>
      </c>
      <c r="E16567" t="s">
        <v>32</v>
      </c>
      <c r="F16567" t="s">
        <v>35</v>
      </c>
      <c r="G16567" s="3"/>
    </row>
    <row r="16568" spans="1:7" x14ac:dyDescent="0.3">
      <c r="A16568" s="1" t="s">
        <v>13877</v>
      </c>
      <c r="B16568" s="1" t="b">
        <v>1</v>
      </c>
      <c r="C16568" s="1" t="s">
        <v>13878</v>
      </c>
      <c r="D16568" s="1" t="s">
        <v>5539</v>
      </c>
      <c r="E16568" t="s">
        <v>5580</v>
      </c>
      <c r="F16568" t="s">
        <v>35</v>
      </c>
      <c r="G16568" s="3"/>
    </row>
    <row r="16569" spans="1:7" x14ac:dyDescent="0.3">
      <c r="A16569" s="1" t="s">
        <v>13879</v>
      </c>
      <c r="B16569" s="1" t="b">
        <v>1</v>
      </c>
      <c r="C16569" s="1" t="s">
        <v>13880</v>
      </c>
      <c r="D16569" s="1" t="s">
        <v>5539</v>
      </c>
      <c r="E16569" t="s">
        <v>328</v>
      </c>
      <c r="F16569" t="s">
        <v>35</v>
      </c>
      <c r="G16569" s="3"/>
    </row>
    <row r="16570" spans="1:7" x14ac:dyDescent="0.3">
      <c r="A16570" s="1" t="s">
        <v>13881</v>
      </c>
      <c r="B16570" s="1" t="b">
        <v>1</v>
      </c>
      <c r="C16570" s="1" t="s">
        <v>13882</v>
      </c>
      <c r="D16570" s="1" t="s">
        <v>5539</v>
      </c>
      <c r="E16570" t="s">
        <v>328</v>
      </c>
      <c r="F16570" t="s">
        <v>35</v>
      </c>
      <c r="G16570" s="3"/>
    </row>
    <row r="16571" spans="1:7" x14ac:dyDescent="0.3">
      <c r="A16571" s="1" t="s">
        <v>13883</v>
      </c>
      <c r="B16571" s="1" t="b">
        <v>1</v>
      </c>
      <c r="C16571" s="1" t="s">
        <v>13884</v>
      </c>
      <c r="D16571" s="1" t="s">
        <v>5539</v>
      </c>
      <c r="E16571" t="s">
        <v>328</v>
      </c>
      <c r="F16571" t="s">
        <v>36</v>
      </c>
      <c r="G16571" s="3"/>
    </row>
    <row r="16572" spans="1:7" x14ac:dyDescent="0.3">
      <c r="A16572" s="1" t="s">
        <v>13885</v>
      </c>
      <c r="B16572" s="1" t="b">
        <v>1</v>
      </c>
      <c r="C16572" s="1" t="s">
        <v>13886</v>
      </c>
      <c r="D16572" s="1" t="s">
        <v>5539</v>
      </c>
      <c r="E16572" t="s">
        <v>328</v>
      </c>
      <c r="F16572" t="s">
        <v>35</v>
      </c>
      <c r="G16572" s="3"/>
    </row>
    <row r="16573" spans="1:7" x14ac:dyDescent="0.3">
      <c r="A16573" s="1" t="s">
        <v>13887</v>
      </c>
      <c r="B16573" s="1" t="b">
        <v>1</v>
      </c>
      <c r="C16573" s="1" t="s">
        <v>13888</v>
      </c>
      <c r="D16573" s="1" t="s">
        <v>5539</v>
      </c>
      <c r="E16573" t="s">
        <v>328</v>
      </c>
      <c r="F16573" t="s">
        <v>35</v>
      </c>
      <c r="G16573" s="3"/>
    </row>
    <row r="16574" spans="1:7" x14ac:dyDescent="0.3">
      <c r="A16574" s="1" t="s">
        <v>13889</v>
      </c>
      <c r="B16574" s="1" t="b">
        <v>1</v>
      </c>
      <c r="C16574" s="1" t="s">
        <v>13890</v>
      </c>
      <c r="D16574" s="1" t="s">
        <v>5539</v>
      </c>
      <c r="E16574" t="s">
        <v>32</v>
      </c>
      <c r="F16574" t="s">
        <v>35</v>
      </c>
      <c r="G16574" s="3"/>
    </row>
    <row r="16575" spans="1:7" x14ac:dyDescent="0.3">
      <c r="A16575" s="1" t="s">
        <v>13891</v>
      </c>
      <c r="B16575" s="1" t="b">
        <v>1</v>
      </c>
      <c r="C16575" s="1" t="s">
        <v>13892</v>
      </c>
      <c r="D16575" s="1" t="s">
        <v>5539</v>
      </c>
      <c r="E16575" t="s">
        <v>328</v>
      </c>
      <c r="F16575" t="s">
        <v>35</v>
      </c>
      <c r="G16575" s="3"/>
    </row>
    <row r="16576" spans="1:7" x14ac:dyDescent="0.3">
      <c r="A16576" s="1" t="s">
        <v>13893</v>
      </c>
      <c r="B16576" s="1" t="b">
        <v>1</v>
      </c>
      <c r="C16576" s="1" t="s">
        <v>13894</v>
      </c>
      <c r="D16576" s="1" t="s">
        <v>5539</v>
      </c>
      <c r="E16576" t="s">
        <v>328</v>
      </c>
      <c r="F16576" t="s">
        <v>35</v>
      </c>
      <c r="G16576" s="3"/>
    </row>
    <row r="16577" spans="1:7" x14ac:dyDescent="0.3">
      <c r="A16577" s="1" t="s">
        <v>13895</v>
      </c>
      <c r="B16577" s="1" t="b">
        <v>1</v>
      </c>
      <c r="C16577" s="1" t="s">
        <v>13896</v>
      </c>
      <c r="D16577" s="1" t="s">
        <v>5539</v>
      </c>
      <c r="E16577" t="s">
        <v>328</v>
      </c>
      <c r="F16577" t="s">
        <v>35</v>
      </c>
      <c r="G16577" s="3"/>
    </row>
    <row r="16578" spans="1:7" x14ac:dyDescent="0.3">
      <c r="A16578" s="1" t="s">
        <v>13897</v>
      </c>
      <c r="B16578" s="1" t="b">
        <v>1</v>
      </c>
      <c r="C16578" s="1" t="s">
        <v>13898</v>
      </c>
      <c r="D16578" s="1" t="s">
        <v>5539</v>
      </c>
      <c r="E16578" t="s">
        <v>32</v>
      </c>
      <c r="F16578" t="s">
        <v>35</v>
      </c>
      <c r="G16578" s="3"/>
    </row>
    <row r="16579" spans="1:7" x14ac:dyDescent="0.3">
      <c r="A16579" s="1" t="s">
        <v>13899</v>
      </c>
      <c r="B16579" s="1" t="b">
        <v>1</v>
      </c>
      <c r="C16579" s="1" t="s">
        <v>13900</v>
      </c>
      <c r="D16579" s="1" t="s">
        <v>5539</v>
      </c>
      <c r="E16579" t="s">
        <v>5543</v>
      </c>
      <c r="F16579" t="s">
        <v>35</v>
      </c>
      <c r="G16579" s="3"/>
    </row>
    <row r="16580" spans="1:7" x14ac:dyDescent="0.3">
      <c r="A16580" s="1" t="s">
        <v>13901</v>
      </c>
      <c r="B16580" s="1" t="b">
        <v>1</v>
      </c>
      <c r="C16580" s="1" t="s">
        <v>13902</v>
      </c>
      <c r="D16580" s="1" t="s">
        <v>5539</v>
      </c>
      <c r="E16580" t="s">
        <v>328</v>
      </c>
      <c r="F16580" t="s">
        <v>35</v>
      </c>
      <c r="G16580" s="3"/>
    </row>
    <row r="16581" spans="1:7" x14ac:dyDescent="0.3">
      <c r="A16581" s="1" t="s">
        <v>13903</v>
      </c>
      <c r="B16581" s="1" t="b">
        <v>1</v>
      </c>
      <c r="C16581" s="1" t="s">
        <v>13904</v>
      </c>
      <c r="D16581" s="1" t="s">
        <v>5539</v>
      </c>
      <c r="E16581" t="s">
        <v>32</v>
      </c>
      <c r="F16581" t="s">
        <v>35</v>
      </c>
      <c r="G16581" s="3"/>
    </row>
    <row r="16582" spans="1:7" x14ac:dyDescent="0.3">
      <c r="A16582" s="1" t="s">
        <v>13905</v>
      </c>
      <c r="B16582" s="1" t="b">
        <v>1</v>
      </c>
      <c r="C16582" s="1" t="s">
        <v>13906</v>
      </c>
      <c r="D16582" s="1" t="s">
        <v>5539</v>
      </c>
      <c r="E16582" t="s">
        <v>32</v>
      </c>
      <c r="F16582" t="s">
        <v>35</v>
      </c>
      <c r="G16582" s="3"/>
    </row>
    <row r="16583" spans="1:7" x14ac:dyDescent="0.3">
      <c r="A16583" s="1" t="s">
        <v>13907</v>
      </c>
      <c r="B16583" s="1" t="b">
        <v>1</v>
      </c>
      <c r="C16583" s="1" t="s">
        <v>13908</v>
      </c>
      <c r="D16583" s="1" t="s">
        <v>5539</v>
      </c>
      <c r="E16583" t="s">
        <v>32</v>
      </c>
      <c r="F16583" t="s">
        <v>35</v>
      </c>
      <c r="G16583" s="3"/>
    </row>
    <row r="16584" spans="1:7" x14ac:dyDescent="0.3">
      <c r="A16584" s="1" t="s">
        <v>13909</v>
      </c>
      <c r="B16584" s="1" t="b">
        <v>1</v>
      </c>
      <c r="C16584" s="1" t="s">
        <v>13910</v>
      </c>
      <c r="D16584" s="1" t="s">
        <v>5539</v>
      </c>
      <c r="E16584" t="s">
        <v>328</v>
      </c>
      <c r="F16584" t="s">
        <v>35</v>
      </c>
      <c r="G16584" s="3"/>
    </row>
    <row r="16585" spans="1:7" x14ac:dyDescent="0.3">
      <c r="A16585" s="1" t="s">
        <v>13911</v>
      </c>
      <c r="B16585" s="1" t="b">
        <v>1</v>
      </c>
      <c r="C16585" s="1" t="s">
        <v>13912</v>
      </c>
      <c r="D16585" s="1" t="s">
        <v>5539</v>
      </c>
      <c r="E16585" t="s">
        <v>328</v>
      </c>
      <c r="F16585" t="s">
        <v>35</v>
      </c>
      <c r="G16585" s="3"/>
    </row>
    <row r="16586" spans="1:7" x14ac:dyDescent="0.3">
      <c r="A16586" s="1" t="s">
        <v>13913</v>
      </c>
      <c r="B16586" s="1" t="b">
        <v>1</v>
      </c>
      <c r="C16586" s="1" t="s">
        <v>13914</v>
      </c>
      <c r="D16586" s="1" t="s">
        <v>5539</v>
      </c>
      <c r="E16586" t="s">
        <v>328</v>
      </c>
      <c r="F16586" t="s">
        <v>35</v>
      </c>
      <c r="G16586" s="3"/>
    </row>
    <row r="16587" spans="1:7" x14ac:dyDescent="0.3">
      <c r="A16587" s="1" t="s">
        <v>13915</v>
      </c>
      <c r="B16587" s="1" t="b">
        <v>1</v>
      </c>
      <c r="C16587" s="1" t="s">
        <v>13916</v>
      </c>
      <c r="D16587" s="1" t="s">
        <v>5539</v>
      </c>
      <c r="E16587" t="s">
        <v>32</v>
      </c>
      <c r="F16587" t="s">
        <v>35</v>
      </c>
      <c r="G16587" s="3"/>
    </row>
    <row r="16588" spans="1:7" x14ac:dyDescent="0.3">
      <c r="A16588" s="1" t="s">
        <v>13917</v>
      </c>
      <c r="B16588" s="1" t="b">
        <v>1</v>
      </c>
      <c r="C16588" s="1" t="s">
        <v>13918</v>
      </c>
      <c r="D16588" s="1" t="s">
        <v>5539</v>
      </c>
      <c r="E16588" t="s">
        <v>32</v>
      </c>
      <c r="F16588" t="s">
        <v>35</v>
      </c>
      <c r="G16588" s="3"/>
    </row>
    <row r="16589" spans="1:7" x14ac:dyDescent="0.3">
      <c r="A16589" s="1" t="s">
        <v>13919</v>
      </c>
      <c r="B16589" s="1" t="b">
        <v>1</v>
      </c>
      <c r="C16589" s="1" t="s">
        <v>13920</v>
      </c>
      <c r="D16589" s="1" t="s">
        <v>5539</v>
      </c>
      <c r="E16589" t="s">
        <v>32</v>
      </c>
      <c r="F16589" t="s">
        <v>35</v>
      </c>
      <c r="G16589" s="3"/>
    </row>
    <row r="16590" spans="1:7" x14ac:dyDescent="0.3">
      <c r="A16590" s="1" t="s">
        <v>13921</v>
      </c>
      <c r="B16590" s="1" t="b">
        <v>1</v>
      </c>
      <c r="C16590" s="1" t="s">
        <v>13922</v>
      </c>
      <c r="D16590" s="1" t="s">
        <v>5539</v>
      </c>
      <c r="E16590" t="s">
        <v>32</v>
      </c>
      <c r="F16590" t="s">
        <v>35</v>
      </c>
      <c r="G16590" s="3"/>
    </row>
    <row r="16591" spans="1:7" x14ac:dyDescent="0.3">
      <c r="A16591" s="1" t="s">
        <v>13923</v>
      </c>
      <c r="B16591" s="1" t="b">
        <v>1</v>
      </c>
      <c r="C16591" s="1" t="s">
        <v>13924</v>
      </c>
      <c r="D16591" s="1" t="s">
        <v>5539</v>
      </c>
      <c r="E16591" t="s">
        <v>32</v>
      </c>
      <c r="F16591" t="s">
        <v>35</v>
      </c>
      <c r="G16591" s="3"/>
    </row>
    <row r="16592" spans="1:7" x14ac:dyDescent="0.3">
      <c r="A16592" s="1" t="s">
        <v>13925</v>
      </c>
      <c r="B16592" s="1" t="b">
        <v>1</v>
      </c>
      <c r="C16592" s="1" t="s">
        <v>13926</v>
      </c>
      <c r="D16592" s="1" t="s">
        <v>5539</v>
      </c>
      <c r="E16592" t="s">
        <v>328</v>
      </c>
      <c r="F16592" t="s">
        <v>35</v>
      </c>
      <c r="G16592" s="3"/>
    </row>
    <row r="16593" spans="1:7" x14ac:dyDescent="0.3">
      <c r="A16593" s="1" t="s">
        <v>13927</v>
      </c>
      <c r="B16593" s="1" t="b">
        <v>1</v>
      </c>
      <c r="C16593" s="1" t="s">
        <v>13928</v>
      </c>
      <c r="D16593" s="1" t="s">
        <v>5539</v>
      </c>
      <c r="E16593" t="s">
        <v>328</v>
      </c>
      <c r="F16593" t="s">
        <v>35</v>
      </c>
      <c r="G16593" s="3"/>
    </row>
    <row r="16594" spans="1:7" x14ac:dyDescent="0.3">
      <c r="A16594" s="1" t="s">
        <v>13929</v>
      </c>
      <c r="B16594" s="1" t="b">
        <v>1</v>
      </c>
      <c r="C16594" s="1" t="s">
        <v>13930</v>
      </c>
      <c r="D16594" s="1" t="s">
        <v>5539</v>
      </c>
      <c r="E16594" t="s">
        <v>328</v>
      </c>
      <c r="F16594" t="s">
        <v>35</v>
      </c>
      <c r="G16594" s="3"/>
    </row>
    <row r="16595" spans="1:7" x14ac:dyDescent="0.3">
      <c r="A16595" s="1" t="s">
        <v>13931</v>
      </c>
      <c r="B16595" s="1" t="b">
        <v>1</v>
      </c>
      <c r="C16595" s="1" t="s">
        <v>13932</v>
      </c>
      <c r="D16595" s="1" t="s">
        <v>5539</v>
      </c>
      <c r="E16595" t="s">
        <v>32</v>
      </c>
      <c r="F16595" t="s">
        <v>35</v>
      </c>
      <c r="G16595" s="3"/>
    </row>
    <row r="16596" spans="1:7" x14ac:dyDescent="0.3">
      <c r="A16596" s="1" t="s">
        <v>13933</v>
      </c>
      <c r="B16596" s="1" t="b">
        <v>1</v>
      </c>
      <c r="C16596" s="1" t="s">
        <v>13934</v>
      </c>
      <c r="D16596" s="1" t="s">
        <v>5539</v>
      </c>
      <c r="E16596" t="s">
        <v>32</v>
      </c>
      <c r="F16596" t="s">
        <v>35</v>
      </c>
      <c r="G16596" s="3"/>
    </row>
    <row r="16597" spans="1:7" x14ac:dyDescent="0.3">
      <c r="A16597" s="1" t="s">
        <v>13935</v>
      </c>
      <c r="B16597" s="1" t="b">
        <v>1</v>
      </c>
      <c r="C16597" s="1" t="s">
        <v>13936</v>
      </c>
      <c r="D16597" s="1" t="s">
        <v>5539</v>
      </c>
      <c r="E16597" t="s">
        <v>32</v>
      </c>
      <c r="F16597" t="s">
        <v>35</v>
      </c>
      <c r="G16597" s="3"/>
    </row>
    <row r="16598" spans="1:7" x14ac:dyDescent="0.3">
      <c r="A16598" s="1" t="s">
        <v>13937</v>
      </c>
      <c r="B16598" s="1" t="b">
        <v>1</v>
      </c>
      <c r="C16598" s="1" t="s">
        <v>13938</v>
      </c>
      <c r="D16598" s="1" t="s">
        <v>5539</v>
      </c>
      <c r="E16598" t="s">
        <v>328</v>
      </c>
      <c r="F16598" t="s">
        <v>35</v>
      </c>
      <c r="G16598" s="3"/>
    </row>
    <row r="16599" spans="1:7" x14ac:dyDescent="0.3">
      <c r="A16599" s="1" t="s">
        <v>13939</v>
      </c>
      <c r="B16599" s="1" t="b">
        <v>1</v>
      </c>
      <c r="C16599" s="1" t="s">
        <v>13940</v>
      </c>
      <c r="D16599" s="1" t="s">
        <v>5539</v>
      </c>
      <c r="E16599" t="s">
        <v>328</v>
      </c>
      <c r="F16599" t="s">
        <v>35</v>
      </c>
      <c r="G16599" s="3"/>
    </row>
    <row r="16600" spans="1:7" x14ac:dyDescent="0.3">
      <c r="A16600" s="1" t="s">
        <v>13941</v>
      </c>
      <c r="B16600" s="1" t="b">
        <v>1</v>
      </c>
      <c r="C16600" s="1" t="s">
        <v>13942</v>
      </c>
      <c r="D16600" s="1" t="s">
        <v>5539</v>
      </c>
      <c r="E16600" t="s">
        <v>32</v>
      </c>
      <c r="F16600" t="s">
        <v>35</v>
      </c>
      <c r="G16600" s="3"/>
    </row>
    <row r="16601" spans="1:7" x14ac:dyDescent="0.3">
      <c r="A16601" s="1" t="s">
        <v>13943</v>
      </c>
      <c r="B16601" s="1" t="b">
        <v>1</v>
      </c>
      <c r="C16601" s="1" t="s">
        <v>13944</v>
      </c>
      <c r="D16601" s="1" t="s">
        <v>5539</v>
      </c>
      <c r="E16601" t="s">
        <v>5580</v>
      </c>
      <c r="F16601" t="s">
        <v>35</v>
      </c>
      <c r="G16601" s="3"/>
    </row>
    <row r="16602" spans="1:7" x14ac:dyDescent="0.3">
      <c r="A16602" s="1" t="s">
        <v>13945</v>
      </c>
      <c r="B16602" s="1" t="b">
        <v>1</v>
      </c>
      <c r="C16602" s="1" t="s">
        <v>13946</v>
      </c>
      <c r="D16602" s="1" t="s">
        <v>5539</v>
      </c>
      <c r="E16602" t="s">
        <v>328</v>
      </c>
      <c r="F16602" t="s">
        <v>35</v>
      </c>
      <c r="G16602" s="3"/>
    </row>
    <row r="16603" spans="1:7" x14ac:dyDescent="0.3">
      <c r="A16603" s="1" t="s">
        <v>13947</v>
      </c>
      <c r="B16603" s="1" t="b">
        <v>1</v>
      </c>
      <c r="C16603" s="1" t="s">
        <v>13948</v>
      </c>
      <c r="D16603" s="1" t="s">
        <v>5539</v>
      </c>
      <c r="E16603" t="s">
        <v>328</v>
      </c>
      <c r="F16603" t="s">
        <v>35</v>
      </c>
      <c r="G16603" s="3"/>
    </row>
    <row r="16604" spans="1:7" x14ac:dyDescent="0.3">
      <c r="A16604" s="1" t="s">
        <v>13949</v>
      </c>
      <c r="B16604" s="1" t="b">
        <v>1</v>
      </c>
      <c r="C16604" s="1" t="s">
        <v>13950</v>
      </c>
      <c r="D16604" s="1" t="s">
        <v>5539</v>
      </c>
      <c r="E16604" t="s">
        <v>5543</v>
      </c>
      <c r="F16604" t="s">
        <v>35</v>
      </c>
      <c r="G16604" s="3"/>
    </row>
    <row r="16605" spans="1:7" x14ac:dyDescent="0.3">
      <c r="A16605" s="1" t="s">
        <v>13951</v>
      </c>
      <c r="B16605" s="1" t="b">
        <v>1</v>
      </c>
      <c r="C16605" s="1" t="s">
        <v>13952</v>
      </c>
      <c r="D16605" s="1" t="s">
        <v>5539</v>
      </c>
      <c r="E16605" t="s">
        <v>32</v>
      </c>
      <c r="F16605" t="s">
        <v>35</v>
      </c>
      <c r="G16605" s="3"/>
    </row>
    <row r="16606" spans="1:7" x14ac:dyDescent="0.3">
      <c r="A16606" s="1" t="s">
        <v>13953</v>
      </c>
      <c r="B16606" s="1" t="b">
        <v>1</v>
      </c>
      <c r="C16606" s="1" t="s">
        <v>13954</v>
      </c>
      <c r="D16606" s="1" t="s">
        <v>5539</v>
      </c>
      <c r="E16606" t="s">
        <v>328</v>
      </c>
      <c r="F16606" t="s">
        <v>35</v>
      </c>
      <c r="G16606" s="3"/>
    </row>
    <row r="16607" spans="1:7" x14ac:dyDescent="0.3">
      <c r="A16607" s="1" t="s">
        <v>13955</v>
      </c>
      <c r="B16607" s="1" t="b">
        <v>1</v>
      </c>
      <c r="C16607" s="1" t="s">
        <v>13956</v>
      </c>
      <c r="D16607" s="1" t="s">
        <v>5539</v>
      </c>
      <c r="E16607" t="s">
        <v>32</v>
      </c>
      <c r="F16607" t="s">
        <v>35</v>
      </c>
      <c r="G16607" s="3"/>
    </row>
    <row r="16608" spans="1:7" x14ac:dyDescent="0.3">
      <c r="A16608" s="1" t="s">
        <v>13957</v>
      </c>
      <c r="B16608" s="1" t="b">
        <v>1</v>
      </c>
      <c r="C16608" s="1" t="s">
        <v>13958</v>
      </c>
      <c r="D16608" s="1" t="s">
        <v>5539</v>
      </c>
      <c r="E16608" t="s">
        <v>328</v>
      </c>
      <c r="F16608" t="s">
        <v>36</v>
      </c>
      <c r="G16608" s="3"/>
    </row>
    <row r="16609" spans="1:7" x14ac:dyDescent="0.3">
      <c r="A16609" s="1" t="s">
        <v>13959</v>
      </c>
      <c r="B16609" s="1" t="b">
        <v>1</v>
      </c>
      <c r="C16609" s="1" t="s">
        <v>13960</v>
      </c>
      <c r="D16609" s="1" t="s">
        <v>5539</v>
      </c>
      <c r="E16609" t="s">
        <v>32</v>
      </c>
      <c r="F16609" t="s">
        <v>35</v>
      </c>
      <c r="G16609" s="3"/>
    </row>
    <row r="16610" spans="1:7" x14ac:dyDescent="0.3">
      <c r="A16610" s="1" t="s">
        <v>13961</v>
      </c>
      <c r="B16610" s="1" t="b">
        <v>1</v>
      </c>
      <c r="C16610" s="1" t="s">
        <v>13962</v>
      </c>
      <c r="D16610" s="1" t="s">
        <v>5539</v>
      </c>
      <c r="E16610" t="s">
        <v>328</v>
      </c>
      <c r="F16610" t="s">
        <v>35</v>
      </c>
      <c r="G16610" s="3"/>
    </row>
    <row r="16611" spans="1:7" x14ac:dyDescent="0.3">
      <c r="A16611" s="1" t="s">
        <v>13963</v>
      </c>
      <c r="B16611" s="1" t="b">
        <v>1</v>
      </c>
      <c r="C16611" s="1" t="s">
        <v>13964</v>
      </c>
      <c r="D16611" s="1" t="s">
        <v>5539</v>
      </c>
      <c r="E16611" t="s">
        <v>328</v>
      </c>
      <c r="F16611" t="s">
        <v>35</v>
      </c>
      <c r="G16611" s="3"/>
    </row>
    <row r="16612" spans="1:7" x14ac:dyDescent="0.3">
      <c r="A16612" s="1" t="s">
        <v>13965</v>
      </c>
      <c r="B16612" s="1" t="b">
        <v>1</v>
      </c>
      <c r="C16612" s="1" t="s">
        <v>13966</v>
      </c>
      <c r="D16612" s="1" t="s">
        <v>5539</v>
      </c>
      <c r="E16612" t="s">
        <v>5580</v>
      </c>
      <c r="F16612" t="s">
        <v>35</v>
      </c>
      <c r="G16612" s="3"/>
    </row>
    <row r="16613" spans="1:7" x14ac:dyDescent="0.3">
      <c r="A16613" s="1" t="s">
        <v>13967</v>
      </c>
      <c r="B16613" s="1" t="b">
        <v>1</v>
      </c>
      <c r="C16613" s="1" t="s">
        <v>13968</v>
      </c>
      <c r="D16613" s="1" t="s">
        <v>5539</v>
      </c>
      <c r="E16613" t="s">
        <v>32</v>
      </c>
      <c r="F16613" t="s">
        <v>36</v>
      </c>
      <c r="G16613" s="3"/>
    </row>
    <row r="16614" spans="1:7" x14ac:dyDescent="0.3">
      <c r="A16614" s="1" t="s">
        <v>13969</v>
      </c>
      <c r="B16614" s="1" t="b">
        <v>1</v>
      </c>
      <c r="C16614" s="1" t="s">
        <v>13970</v>
      </c>
      <c r="D16614" s="1" t="s">
        <v>5539</v>
      </c>
      <c r="E16614" t="s">
        <v>32</v>
      </c>
      <c r="F16614" t="s">
        <v>35</v>
      </c>
      <c r="G16614" s="3"/>
    </row>
    <row r="16615" spans="1:7" x14ac:dyDescent="0.3">
      <c r="A16615" s="1" t="s">
        <v>13971</v>
      </c>
      <c r="B16615" s="1" t="b">
        <v>1</v>
      </c>
      <c r="C16615" s="1" t="s">
        <v>13972</v>
      </c>
      <c r="D16615" s="1" t="s">
        <v>5539</v>
      </c>
      <c r="E16615" t="s">
        <v>32</v>
      </c>
      <c r="F16615" t="s">
        <v>35</v>
      </c>
      <c r="G16615" s="3"/>
    </row>
    <row r="16616" spans="1:7" x14ac:dyDescent="0.3">
      <c r="A16616" s="1" t="s">
        <v>13973</v>
      </c>
      <c r="B16616" s="1" t="b">
        <v>1</v>
      </c>
      <c r="C16616" s="1" t="s">
        <v>13974</v>
      </c>
      <c r="D16616" s="1" t="s">
        <v>5539</v>
      </c>
      <c r="E16616" t="s">
        <v>32</v>
      </c>
      <c r="F16616" t="s">
        <v>35</v>
      </c>
      <c r="G16616" s="3"/>
    </row>
    <row r="16617" spans="1:7" x14ac:dyDescent="0.3">
      <c r="A16617" s="1" t="s">
        <v>13975</v>
      </c>
      <c r="B16617" s="1" t="b">
        <v>1</v>
      </c>
      <c r="C16617" s="1" t="s">
        <v>13976</v>
      </c>
      <c r="D16617" s="1" t="s">
        <v>5539</v>
      </c>
      <c r="E16617" t="s">
        <v>328</v>
      </c>
      <c r="F16617" t="s">
        <v>35</v>
      </c>
      <c r="G16617" s="3"/>
    </row>
    <row r="16618" spans="1:7" x14ac:dyDescent="0.3">
      <c r="A16618" s="1" t="s">
        <v>13977</v>
      </c>
      <c r="B16618" s="1" t="b">
        <v>1</v>
      </c>
      <c r="C16618" s="1" t="s">
        <v>13978</v>
      </c>
      <c r="D16618" s="1" t="s">
        <v>5539</v>
      </c>
      <c r="E16618" t="s">
        <v>328</v>
      </c>
      <c r="F16618" t="s">
        <v>35</v>
      </c>
      <c r="G16618" s="3"/>
    </row>
    <row r="16619" spans="1:7" x14ac:dyDescent="0.3">
      <c r="A16619" s="1" t="s">
        <v>13979</v>
      </c>
      <c r="B16619" s="1" t="b">
        <v>1</v>
      </c>
      <c r="C16619" s="1" t="s">
        <v>13980</v>
      </c>
      <c r="D16619" s="1" t="s">
        <v>5539</v>
      </c>
      <c r="E16619" t="s">
        <v>328</v>
      </c>
      <c r="F16619" t="s">
        <v>35</v>
      </c>
      <c r="G16619" s="3"/>
    </row>
    <row r="16620" spans="1:7" x14ac:dyDescent="0.3">
      <c r="A16620" s="1" t="s">
        <v>13981</v>
      </c>
      <c r="B16620" s="1" t="b">
        <v>1</v>
      </c>
      <c r="C16620" s="1" t="s">
        <v>13982</v>
      </c>
      <c r="D16620" s="1" t="s">
        <v>5539</v>
      </c>
      <c r="E16620" t="s">
        <v>32</v>
      </c>
      <c r="F16620" t="s">
        <v>35</v>
      </c>
      <c r="G16620" s="3"/>
    </row>
    <row r="16621" spans="1:7" x14ac:dyDescent="0.3">
      <c r="A16621" s="1" t="s">
        <v>13983</v>
      </c>
      <c r="B16621" s="1" t="b">
        <v>1</v>
      </c>
      <c r="C16621" s="1" t="s">
        <v>13984</v>
      </c>
      <c r="D16621" s="1" t="s">
        <v>5539</v>
      </c>
      <c r="E16621" t="s">
        <v>5537</v>
      </c>
      <c r="F16621" t="s">
        <v>35</v>
      </c>
      <c r="G16621" s="3"/>
    </row>
    <row r="16622" spans="1:7" x14ac:dyDescent="0.3">
      <c r="A16622" s="1" t="s">
        <v>13985</v>
      </c>
      <c r="B16622" s="1" t="b">
        <v>1</v>
      </c>
      <c r="C16622" s="1" t="s">
        <v>13986</v>
      </c>
      <c r="D16622" s="1" t="s">
        <v>5539</v>
      </c>
      <c r="E16622" t="s">
        <v>5543</v>
      </c>
      <c r="F16622" t="s">
        <v>35</v>
      </c>
      <c r="G16622" s="3"/>
    </row>
    <row r="16623" spans="1:7" x14ac:dyDescent="0.3">
      <c r="A16623" s="1" t="s">
        <v>13987</v>
      </c>
      <c r="B16623" s="1" t="b">
        <v>1</v>
      </c>
      <c r="C16623" s="1" t="s">
        <v>13988</v>
      </c>
      <c r="D16623" s="1" t="s">
        <v>5539</v>
      </c>
      <c r="E16623" t="s">
        <v>32</v>
      </c>
      <c r="F16623" t="s">
        <v>35</v>
      </c>
      <c r="G16623" s="3"/>
    </row>
    <row r="16624" spans="1:7" x14ac:dyDescent="0.3">
      <c r="A16624" s="1" t="s">
        <v>13989</v>
      </c>
      <c r="B16624" s="1" t="b">
        <v>1</v>
      </c>
      <c r="C16624" s="1" t="s">
        <v>13990</v>
      </c>
      <c r="D16624" s="1" t="s">
        <v>5539</v>
      </c>
      <c r="E16624" t="s">
        <v>32</v>
      </c>
      <c r="F16624" t="s">
        <v>35</v>
      </c>
      <c r="G16624" s="3"/>
    </row>
    <row r="16625" spans="1:7" x14ac:dyDescent="0.3">
      <c r="A16625" s="1" t="s">
        <v>13991</v>
      </c>
      <c r="B16625" s="1" t="b">
        <v>1</v>
      </c>
      <c r="C16625" s="1" t="s">
        <v>13992</v>
      </c>
      <c r="D16625" s="1" t="s">
        <v>5539</v>
      </c>
      <c r="E16625" t="s">
        <v>32</v>
      </c>
      <c r="F16625" t="s">
        <v>35</v>
      </c>
      <c r="G16625" s="3"/>
    </row>
    <row r="16626" spans="1:7" x14ac:dyDescent="0.3">
      <c r="A16626" s="1" t="s">
        <v>13993</v>
      </c>
      <c r="B16626" s="1" t="b">
        <v>1</v>
      </c>
      <c r="C16626" s="1" t="s">
        <v>13994</v>
      </c>
      <c r="D16626" s="1" t="s">
        <v>5539</v>
      </c>
      <c r="E16626" t="s">
        <v>328</v>
      </c>
      <c r="F16626" t="s">
        <v>35</v>
      </c>
      <c r="G16626" s="3"/>
    </row>
    <row r="16627" spans="1:7" x14ac:dyDescent="0.3">
      <c r="A16627" s="1" t="s">
        <v>13995</v>
      </c>
      <c r="B16627" s="1" t="b">
        <v>1</v>
      </c>
      <c r="C16627" s="1" t="s">
        <v>13996</v>
      </c>
      <c r="D16627" s="1" t="s">
        <v>5539</v>
      </c>
      <c r="E16627" t="s">
        <v>32</v>
      </c>
      <c r="F16627" t="s">
        <v>35</v>
      </c>
      <c r="G16627" s="3"/>
    </row>
    <row r="16628" spans="1:7" x14ac:dyDescent="0.3">
      <c r="A16628" s="1" t="s">
        <v>13997</v>
      </c>
      <c r="B16628" s="1" t="b">
        <v>1</v>
      </c>
      <c r="C16628" s="1" t="s">
        <v>13998</v>
      </c>
      <c r="D16628" s="1" t="s">
        <v>5539</v>
      </c>
      <c r="E16628" t="s">
        <v>32</v>
      </c>
      <c r="F16628" t="s">
        <v>35</v>
      </c>
      <c r="G16628" s="3"/>
    </row>
    <row r="16629" spans="1:7" x14ac:dyDescent="0.3">
      <c r="A16629" s="1" t="s">
        <v>13999</v>
      </c>
      <c r="B16629" s="1" t="b">
        <v>1</v>
      </c>
      <c r="C16629" s="1" t="s">
        <v>14000</v>
      </c>
      <c r="D16629" s="1" t="s">
        <v>5539</v>
      </c>
      <c r="E16629" t="s">
        <v>328</v>
      </c>
      <c r="F16629" t="s">
        <v>35</v>
      </c>
      <c r="G16629" s="3"/>
    </row>
    <row r="16630" spans="1:7" x14ac:dyDescent="0.3">
      <c r="A16630" s="1" t="s">
        <v>14001</v>
      </c>
      <c r="B16630" s="1" t="b">
        <v>1</v>
      </c>
      <c r="C16630" s="1" t="s">
        <v>14002</v>
      </c>
      <c r="D16630" s="1" t="s">
        <v>5539</v>
      </c>
      <c r="E16630" t="s">
        <v>32</v>
      </c>
      <c r="F16630" t="s">
        <v>35</v>
      </c>
      <c r="G16630" s="3"/>
    </row>
    <row r="16631" spans="1:7" x14ac:dyDescent="0.3">
      <c r="A16631" s="1" t="s">
        <v>14003</v>
      </c>
      <c r="B16631" s="1" t="b">
        <v>1</v>
      </c>
      <c r="C16631" s="1" t="s">
        <v>14004</v>
      </c>
      <c r="D16631" s="1" t="s">
        <v>5539</v>
      </c>
      <c r="E16631" t="s">
        <v>5543</v>
      </c>
      <c r="F16631" t="s">
        <v>35</v>
      </c>
      <c r="G16631" s="3"/>
    </row>
    <row r="16632" spans="1:7" x14ac:dyDescent="0.3">
      <c r="A16632" s="1" t="s">
        <v>14005</v>
      </c>
      <c r="B16632" s="1" t="b">
        <v>1</v>
      </c>
      <c r="C16632" s="1" t="s">
        <v>14006</v>
      </c>
      <c r="D16632" s="1" t="s">
        <v>5539</v>
      </c>
      <c r="E16632" t="s">
        <v>32</v>
      </c>
      <c r="F16632" t="s">
        <v>35</v>
      </c>
      <c r="G16632" s="3"/>
    </row>
    <row r="16633" spans="1:7" x14ac:dyDescent="0.3">
      <c r="A16633" s="1" t="s">
        <v>14007</v>
      </c>
      <c r="B16633" s="1" t="b">
        <v>1</v>
      </c>
      <c r="C16633" s="1" t="s">
        <v>14008</v>
      </c>
      <c r="D16633" s="1" t="s">
        <v>5539</v>
      </c>
      <c r="E16633" t="s">
        <v>328</v>
      </c>
      <c r="F16633" t="s">
        <v>36</v>
      </c>
      <c r="G16633" s="3"/>
    </row>
    <row r="16634" spans="1:7" x14ac:dyDescent="0.3">
      <c r="A16634" s="1" t="s">
        <v>14009</v>
      </c>
      <c r="B16634" s="1" t="b">
        <v>1</v>
      </c>
      <c r="C16634" s="1" t="s">
        <v>14010</v>
      </c>
      <c r="D16634" s="1" t="s">
        <v>5539</v>
      </c>
      <c r="E16634" t="s">
        <v>32</v>
      </c>
      <c r="F16634" t="s">
        <v>36</v>
      </c>
      <c r="G16634" s="3"/>
    </row>
    <row r="16635" spans="1:7" x14ac:dyDescent="0.3">
      <c r="A16635" s="1" t="s">
        <v>14011</v>
      </c>
      <c r="B16635" s="1" t="b">
        <v>1</v>
      </c>
      <c r="C16635" s="1" t="s">
        <v>14012</v>
      </c>
      <c r="D16635" s="1" t="s">
        <v>5539</v>
      </c>
      <c r="E16635" t="s">
        <v>328</v>
      </c>
      <c r="F16635" t="s">
        <v>35</v>
      </c>
      <c r="G16635" s="3"/>
    </row>
    <row r="16636" spans="1:7" x14ac:dyDescent="0.3">
      <c r="A16636" s="1" t="s">
        <v>14013</v>
      </c>
      <c r="B16636" s="1" t="b">
        <v>1</v>
      </c>
      <c r="C16636" s="1" t="s">
        <v>14014</v>
      </c>
      <c r="D16636" s="1" t="s">
        <v>5539</v>
      </c>
      <c r="E16636" t="s">
        <v>32</v>
      </c>
      <c r="F16636" t="s">
        <v>36</v>
      </c>
      <c r="G16636" s="3"/>
    </row>
    <row r="16637" spans="1:7" x14ac:dyDescent="0.3">
      <c r="A16637" s="1" t="s">
        <v>14015</v>
      </c>
      <c r="B16637" s="1" t="b">
        <v>1</v>
      </c>
      <c r="C16637" s="1" t="s">
        <v>14016</v>
      </c>
      <c r="D16637" s="1" t="s">
        <v>5539</v>
      </c>
      <c r="E16637" t="s">
        <v>328</v>
      </c>
      <c r="F16637" t="s">
        <v>36</v>
      </c>
      <c r="G16637" s="3"/>
    </row>
    <row r="16638" spans="1:7" x14ac:dyDescent="0.3">
      <c r="A16638" s="1" t="s">
        <v>14017</v>
      </c>
      <c r="B16638" s="1" t="b">
        <v>1</v>
      </c>
      <c r="C16638" s="1" t="s">
        <v>14018</v>
      </c>
      <c r="D16638" s="1" t="s">
        <v>5539</v>
      </c>
      <c r="E16638" t="s">
        <v>5580</v>
      </c>
      <c r="F16638" t="s">
        <v>36</v>
      </c>
      <c r="G16638" s="3"/>
    </row>
    <row r="16639" spans="1:7" x14ac:dyDescent="0.3">
      <c r="A16639" s="1" t="s">
        <v>14019</v>
      </c>
      <c r="B16639" s="1" t="b">
        <v>1</v>
      </c>
      <c r="C16639" s="1" t="s">
        <v>14020</v>
      </c>
      <c r="D16639" s="1" t="s">
        <v>5539</v>
      </c>
      <c r="E16639" t="s">
        <v>5543</v>
      </c>
      <c r="F16639" t="s">
        <v>35</v>
      </c>
      <c r="G16639" s="3"/>
    </row>
    <row r="16640" spans="1:7" x14ac:dyDescent="0.3">
      <c r="A16640" s="1" t="s">
        <v>14021</v>
      </c>
      <c r="B16640" s="1" t="b">
        <v>1</v>
      </c>
      <c r="C16640" s="1" t="s">
        <v>14022</v>
      </c>
      <c r="D16640" s="1" t="s">
        <v>5539</v>
      </c>
      <c r="E16640" t="s">
        <v>5543</v>
      </c>
      <c r="F16640" t="s">
        <v>36</v>
      </c>
      <c r="G16640" s="3"/>
    </row>
    <row r="16641" spans="1:7" x14ac:dyDescent="0.3">
      <c r="A16641" s="1" t="s">
        <v>14023</v>
      </c>
      <c r="B16641" s="1" t="b">
        <v>1</v>
      </c>
      <c r="C16641" s="1" t="s">
        <v>14024</v>
      </c>
      <c r="D16641" s="1" t="s">
        <v>5539</v>
      </c>
      <c r="E16641" t="s">
        <v>5580</v>
      </c>
      <c r="F16641" t="s">
        <v>36</v>
      </c>
      <c r="G16641" s="3"/>
    </row>
    <row r="16642" spans="1:7" x14ac:dyDescent="0.3">
      <c r="A16642" s="1" t="s">
        <v>14025</v>
      </c>
      <c r="B16642" s="1" t="b">
        <v>1</v>
      </c>
      <c r="C16642" s="1" t="s">
        <v>14026</v>
      </c>
      <c r="D16642" s="1" t="s">
        <v>5539</v>
      </c>
      <c r="E16642" t="s">
        <v>328</v>
      </c>
      <c r="F16642" t="s">
        <v>35</v>
      </c>
      <c r="G16642" s="3"/>
    </row>
    <row r="16643" spans="1:7" x14ac:dyDescent="0.3">
      <c r="A16643" s="1" t="s">
        <v>14027</v>
      </c>
      <c r="B16643" s="1" t="b">
        <v>1</v>
      </c>
      <c r="C16643" s="1" t="s">
        <v>14028</v>
      </c>
      <c r="D16643" s="1" t="s">
        <v>5539</v>
      </c>
      <c r="E16643" t="s">
        <v>32</v>
      </c>
      <c r="F16643" t="s">
        <v>36</v>
      </c>
      <c r="G16643" s="3"/>
    </row>
    <row r="16644" spans="1:7" x14ac:dyDescent="0.3">
      <c r="A16644" s="1" t="s">
        <v>14029</v>
      </c>
      <c r="B16644" s="1" t="b">
        <v>1</v>
      </c>
      <c r="C16644" s="1" t="s">
        <v>14030</v>
      </c>
      <c r="D16644" s="1" t="s">
        <v>5539</v>
      </c>
      <c r="E16644" t="s">
        <v>5543</v>
      </c>
      <c r="F16644" t="s">
        <v>36</v>
      </c>
      <c r="G16644" s="3"/>
    </row>
    <row r="16645" spans="1:7" x14ac:dyDescent="0.3">
      <c r="A16645" s="1" t="s">
        <v>14031</v>
      </c>
      <c r="B16645" s="1" t="b">
        <v>1</v>
      </c>
      <c r="C16645" s="1" t="s">
        <v>14032</v>
      </c>
      <c r="D16645" s="1" t="s">
        <v>5539</v>
      </c>
      <c r="E16645" t="s">
        <v>328</v>
      </c>
      <c r="F16645" t="s">
        <v>36</v>
      </c>
      <c r="G16645" s="3"/>
    </row>
    <row r="16646" spans="1:7" x14ac:dyDescent="0.3">
      <c r="A16646" s="1" t="s">
        <v>14033</v>
      </c>
      <c r="B16646" s="1" t="b">
        <v>1</v>
      </c>
      <c r="C16646" s="1" t="s">
        <v>14034</v>
      </c>
      <c r="D16646" s="1" t="s">
        <v>5539</v>
      </c>
      <c r="E16646" t="s">
        <v>328</v>
      </c>
      <c r="F16646" t="s">
        <v>36</v>
      </c>
      <c r="G16646" s="3"/>
    </row>
    <row r="16647" spans="1:7" x14ac:dyDescent="0.3">
      <c r="A16647" s="1" t="s">
        <v>14035</v>
      </c>
      <c r="B16647" s="1" t="b">
        <v>1</v>
      </c>
      <c r="C16647" s="1" t="s">
        <v>14036</v>
      </c>
      <c r="D16647" s="1" t="s">
        <v>5539</v>
      </c>
      <c r="E16647" t="s">
        <v>5580</v>
      </c>
      <c r="F16647" t="s">
        <v>36</v>
      </c>
      <c r="G16647" s="3"/>
    </row>
    <row r="16648" spans="1:7" x14ac:dyDescent="0.3">
      <c r="A16648" s="1" t="s">
        <v>14037</v>
      </c>
      <c r="B16648" s="1" t="b">
        <v>1</v>
      </c>
      <c r="C16648" s="1" t="s">
        <v>14038</v>
      </c>
      <c r="D16648" s="1" t="s">
        <v>5539</v>
      </c>
      <c r="E16648" t="s">
        <v>328</v>
      </c>
      <c r="F16648" t="s">
        <v>36</v>
      </c>
      <c r="G16648" s="3"/>
    </row>
    <row r="16649" spans="1:7" x14ac:dyDescent="0.3">
      <c r="A16649" s="1" t="s">
        <v>14039</v>
      </c>
      <c r="B16649" s="1" t="b">
        <v>1</v>
      </c>
      <c r="C16649" s="1" t="s">
        <v>14040</v>
      </c>
      <c r="D16649" s="1" t="s">
        <v>5539</v>
      </c>
      <c r="E16649" t="s">
        <v>5543</v>
      </c>
      <c r="F16649" t="s">
        <v>35</v>
      </c>
      <c r="G16649" s="3"/>
    </row>
    <row r="16650" spans="1:7" x14ac:dyDescent="0.3">
      <c r="A16650" s="1" t="s">
        <v>14041</v>
      </c>
      <c r="B16650" s="1" t="b">
        <v>1</v>
      </c>
      <c r="C16650" s="1" t="s">
        <v>14042</v>
      </c>
      <c r="D16650" s="1" t="s">
        <v>5539</v>
      </c>
      <c r="E16650" t="s">
        <v>32</v>
      </c>
      <c r="F16650" t="s">
        <v>36</v>
      </c>
      <c r="G16650" s="3"/>
    </row>
    <row r="16651" spans="1:7" x14ac:dyDescent="0.3">
      <c r="A16651" s="1" t="s">
        <v>14043</v>
      </c>
      <c r="B16651" s="1" t="b">
        <v>1</v>
      </c>
      <c r="C16651" s="1" t="s">
        <v>14044</v>
      </c>
      <c r="D16651" s="1" t="s">
        <v>5539</v>
      </c>
      <c r="E16651" t="s">
        <v>328</v>
      </c>
      <c r="F16651" t="s">
        <v>36</v>
      </c>
      <c r="G16651" s="3"/>
    </row>
    <row r="16652" spans="1:7" x14ac:dyDescent="0.3">
      <c r="A16652" s="1" t="s">
        <v>14045</v>
      </c>
      <c r="B16652" s="1" t="b">
        <v>1</v>
      </c>
      <c r="C16652" s="1" t="s">
        <v>14046</v>
      </c>
      <c r="D16652" s="1" t="s">
        <v>5539</v>
      </c>
      <c r="E16652" t="s">
        <v>328</v>
      </c>
      <c r="F16652" t="s">
        <v>36</v>
      </c>
      <c r="G16652" s="3"/>
    </row>
    <row r="16653" spans="1:7" x14ac:dyDescent="0.3">
      <c r="A16653" s="1" t="s">
        <v>14047</v>
      </c>
      <c r="B16653" s="1" t="b">
        <v>1</v>
      </c>
      <c r="C16653" s="1" t="s">
        <v>14048</v>
      </c>
      <c r="D16653" s="1" t="s">
        <v>5539</v>
      </c>
      <c r="E16653" t="s">
        <v>32</v>
      </c>
      <c r="F16653" t="s">
        <v>36</v>
      </c>
      <c r="G16653" s="3"/>
    </row>
    <row r="16654" spans="1:7" x14ac:dyDescent="0.3">
      <c r="A16654" s="1" t="s">
        <v>14049</v>
      </c>
      <c r="B16654" s="1" t="b">
        <v>1</v>
      </c>
      <c r="C16654" s="1" t="s">
        <v>14050</v>
      </c>
      <c r="D16654" s="1" t="s">
        <v>5539</v>
      </c>
      <c r="E16654" t="s">
        <v>32</v>
      </c>
      <c r="F16654" t="s">
        <v>36</v>
      </c>
      <c r="G16654" s="3"/>
    </row>
    <row r="16655" spans="1:7" x14ac:dyDescent="0.3">
      <c r="A16655" s="1" t="s">
        <v>14051</v>
      </c>
      <c r="B16655" s="1" t="b">
        <v>1</v>
      </c>
      <c r="C16655" s="1" t="s">
        <v>14052</v>
      </c>
      <c r="D16655" s="1" t="s">
        <v>5539</v>
      </c>
      <c r="E16655" t="s">
        <v>328</v>
      </c>
      <c r="F16655" t="s">
        <v>36</v>
      </c>
      <c r="G16655" s="3"/>
    </row>
    <row r="16656" spans="1:7" x14ac:dyDescent="0.3">
      <c r="A16656" s="1" t="s">
        <v>14053</v>
      </c>
      <c r="B16656" s="1" t="b">
        <v>1</v>
      </c>
      <c r="C16656" s="1" t="s">
        <v>14054</v>
      </c>
      <c r="D16656" s="1" t="s">
        <v>5539</v>
      </c>
      <c r="E16656" t="s">
        <v>32</v>
      </c>
      <c r="F16656" t="s">
        <v>36</v>
      </c>
      <c r="G16656" s="3"/>
    </row>
    <row r="16657" spans="1:7" x14ac:dyDescent="0.3">
      <c r="A16657" s="1" t="s">
        <v>14055</v>
      </c>
      <c r="B16657" s="1" t="b">
        <v>1</v>
      </c>
      <c r="C16657" s="1" t="s">
        <v>14056</v>
      </c>
      <c r="D16657" s="1" t="s">
        <v>5539</v>
      </c>
      <c r="E16657" t="s">
        <v>32</v>
      </c>
      <c r="F16657" t="s">
        <v>36</v>
      </c>
      <c r="G16657" s="3"/>
    </row>
    <row r="16658" spans="1:7" x14ac:dyDescent="0.3">
      <c r="A16658" s="1" t="s">
        <v>14057</v>
      </c>
      <c r="B16658" s="1" t="b">
        <v>1</v>
      </c>
      <c r="C16658" s="1" t="s">
        <v>14058</v>
      </c>
      <c r="D16658" s="1" t="s">
        <v>5539</v>
      </c>
      <c r="E16658" t="s">
        <v>32</v>
      </c>
      <c r="F16658" t="s">
        <v>36</v>
      </c>
      <c r="G16658" s="3"/>
    </row>
    <row r="16659" spans="1:7" x14ac:dyDescent="0.3">
      <c r="A16659" s="1" t="s">
        <v>14059</v>
      </c>
      <c r="B16659" s="1" t="b">
        <v>1</v>
      </c>
      <c r="C16659" s="1" t="s">
        <v>14060</v>
      </c>
      <c r="D16659" s="1" t="s">
        <v>5539</v>
      </c>
      <c r="E16659" t="s">
        <v>328</v>
      </c>
      <c r="F16659" t="s">
        <v>36</v>
      </c>
      <c r="G16659" s="3"/>
    </row>
    <row r="16660" spans="1:7" x14ac:dyDescent="0.3">
      <c r="A16660" s="1" t="s">
        <v>14061</v>
      </c>
      <c r="B16660" s="1" t="b">
        <v>1</v>
      </c>
      <c r="C16660" s="1" t="s">
        <v>14062</v>
      </c>
      <c r="D16660" s="1" t="s">
        <v>5539</v>
      </c>
      <c r="E16660" t="s">
        <v>5537</v>
      </c>
      <c r="F16660" t="s">
        <v>36</v>
      </c>
      <c r="G16660" s="3"/>
    </row>
    <row r="16661" spans="1:7" x14ac:dyDescent="0.3">
      <c r="A16661" s="1" t="s">
        <v>14063</v>
      </c>
      <c r="B16661" s="1" t="b">
        <v>1</v>
      </c>
      <c r="C16661" s="1" t="s">
        <v>14064</v>
      </c>
      <c r="D16661" s="1" t="s">
        <v>5539</v>
      </c>
      <c r="E16661" t="s">
        <v>5537</v>
      </c>
      <c r="F16661" t="s">
        <v>36</v>
      </c>
      <c r="G16661" s="3"/>
    </row>
    <row r="16662" spans="1:7" x14ac:dyDescent="0.3">
      <c r="A16662" s="1" t="s">
        <v>14065</v>
      </c>
      <c r="B16662" s="1" t="b">
        <v>1</v>
      </c>
      <c r="C16662" s="1" t="s">
        <v>14066</v>
      </c>
      <c r="D16662" s="1" t="s">
        <v>5539</v>
      </c>
      <c r="E16662" t="s">
        <v>328</v>
      </c>
      <c r="F16662" t="s">
        <v>36</v>
      </c>
      <c r="G16662" s="3"/>
    </row>
    <row r="16663" spans="1:7" x14ac:dyDescent="0.3">
      <c r="A16663" s="1" t="s">
        <v>14067</v>
      </c>
      <c r="B16663" s="1" t="b">
        <v>1</v>
      </c>
      <c r="C16663" s="1" t="s">
        <v>14068</v>
      </c>
      <c r="D16663" s="1" t="s">
        <v>5539</v>
      </c>
      <c r="E16663" t="s">
        <v>5537</v>
      </c>
      <c r="F16663" t="s">
        <v>36</v>
      </c>
      <c r="G16663" s="3"/>
    </row>
    <row r="16664" spans="1:7" x14ac:dyDescent="0.3">
      <c r="A16664" s="1" t="s">
        <v>14069</v>
      </c>
      <c r="B16664" s="1" t="b">
        <v>1</v>
      </c>
      <c r="C16664" s="1" t="s">
        <v>14070</v>
      </c>
      <c r="D16664" s="1" t="s">
        <v>5539</v>
      </c>
      <c r="E16664" t="s">
        <v>5580</v>
      </c>
      <c r="F16664" t="s">
        <v>36</v>
      </c>
      <c r="G16664" s="3"/>
    </row>
    <row r="16665" spans="1:7" x14ac:dyDescent="0.3">
      <c r="A16665" s="1" t="s">
        <v>14071</v>
      </c>
      <c r="B16665" s="1" t="b">
        <v>1</v>
      </c>
      <c r="C16665" s="1" t="s">
        <v>14072</v>
      </c>
      <c r="D16665" s="1" t="s">
        <v>5539</v>
      </c>
      <c r="E16665" t="s">
        <v>32</v>
      </c>
      <c r="F16665" t="s">
        <v>36</v>
      </c>
      <c r="G16665" s="3"/>
    </row>
    <row r="16666" spans="1:7" x14ac:dyDescent="0.3">
      <c r="A16666" s="1" t="s">
        <v>14073</v>
      </c>
      <c r="B16666" s="1" t="b">
        <v>1</v>
      </c>
      <c r="C16666" s="1" t="s">
        <v>14074</v>
      </c>
      <c r="D16666" s="1" t="s">
        <v>5539</v>
      </c>
      <c r="E16666" t="s">
        <v>32</v>
      </c>
      <c r="F16666" t="s">
        <v>36</v>
      </c>
      <c r="G16666" s="3"/>
    </row>
    <row r="16667" spans="1:7" x14ac:dyDescent="0.3">
      <c r="A16667" s="1" t="s">
        <v>14075</v>
      </c>
      <c r="B16667" s="1" t="b">
        <v>1</v>
      </c>
      <c r="C16667" s="1" t="s">
        <v>14076</v>
      </c>
      <c r="D16667" s="1" t="s">
        <v>5539</v>
      </c>
      <c r="E16667" t="s">
        <v>32</v>
      </c>
      <c r="F16667" t="s">
        <v>36</v>
      </c>
      <c r="G16667" s="3"/>
    </row>
    <row r="16668" spans="1:7" x14ac:dyDescent="0.3">
      <c r="A16668" s="1" t="s">
        <v>14077</v>
      </c>
      <c r="B16668" s="1" t="b">
        <v>1</v>
      </c>
      <c r="C16668" s="1" t="s">
        <v>14078</v>
      </c>
      <c r="D16668" s="1" t="s">
        <v>5539</v>
      </c>
      <c r="E16668" t="s">
        <v>328</v>
      </c>
      <c r="F16668" t="s">
        <v>36</v>
      </c>
      <c r="G16668" s="3"/>
    </row>
    <row r="16669" spans="1:7" x14ac:dyDescent="0.3">
      <c r="A16669" s="1" t="s">
        <v>14079</v>
      </c>
      <c r="B16669" s="1" t="b">
        <v>1</v>
      </c>
      <c r="C16669" s="1" t="s">
        <v>14080</v>
      </c>
      <c r="D16669" s="1" t="s">
        <v>5539</v>
      </c>
      <c r="E16669" t="s">
        <v>32</v>
      </c>
      <c r="F16669" t="s">
        <v>36</v>
      </c>
      <c r="G16669" s="3"/>
    </row>
    <row r="16670" spans="1:7" x14ac:dyDescent="0.3">
      <c r="A16670" s="1" t="s">
        <v>14081</v>
      </c>
      <c r="B16670" s="1" t="b">
        <v>1</v>
      </c>
      <c r="C16670" s="1" t="s">
        <v>14082</v>
      </c>
      <c r="D16670" s="1" t="s">
        <v>5539</v>
      </c>
      <c r="E16670" t="s">
        <v>5543</v>
      </c>
      <c r="F16670" t="s">
        <v>36</v>
      </c>
      <c r="G16670" s="3"/>
    </row>
    <row r="16671" spans="1:7" x14ac:dyDescent="0.3">
      <c r="A16671" s="1" t="s">
        <v>14083</v>
      </c>
      <c r="B16671" s="1" t="b">
        <v>1</v>
      </c>
      <c r="C16671" s="1" t="s">
        <v>14084</v>
      </c>
      <c r="D16671" s="1" t="s">
        <v>5539</v>
      </c>
      <c r="E16671" t="s">
        <v>32</v>
      </c>
      <c r="F16671" t="s">
        <v>36</v>
      </c>
      <c r="G16671" s="3"/>
    </row>
    <row r="16672" spans="1:7" x14ac:dyDescent="0.3">
      <c r="A16672" s="1" t="s">
        <v>14085</v>
      </c>
      <c r="B16672" s="1" t="b">
        <v>1</v>
      </c>
      <c r="C16672" s="1" t="s">
        <v>14086</v>
      </c>
      <c r="D16672" s="1" t="s">
        <v>5539</v>
      </c>
      <c r="E16672" t="s">
        <v>32</v>
      </c>
      <c r="F16672" t="s">
        <v>36</v>
      </c>
      <c r="G16672" s="3"/>
    </row>
    <row r="16673" spans="1:7" x14ac:dyDescent="0.3">
      <c r="A16673" s="1" t="s">
        <v>14087</v>
      </c>
      <c r="B16673" s="1" t="b">
        <v>1</v>
      </c>
      <c r="C16673" s="1" t="s">
        <v>14088</v>
      </c>
      <c r="D16673" s="1" t="s">
        <v>5539</v>
      </c>
      <c r="E16673" t="s">
        <v>32</v>
      </c>
      <c r="F16673" t="s">
        <v>36</v>
      </c>
      <c r="G16673" s="3"/>
    </row>
    <row r="16674" spans="1:7" x14ac:dyDescent="0.3">
      <c r="A16674" s="1" t="s">
        <v>14089</v>
      </c>
      <c r="B16674" s="1" t="b">
        <v>1</v>
      </c>
      <c r="C16674" s="1" t="s">
        <v>14090</v>
      </c>
      <c r="D16674" s="1" t="s">
        <v>5539</v>
      </c>
      <c r="E16674" t="s">
        <v>328</v>
      </c>
      <c r="F16674" t="s">
        <v>36</v>
      </c>
      <c r="G16674" s="3"/>
    </row>
    <row r="16675" spans="1:7" x14ac:dyDescent="0.3">
      <c r="A16675" s="1" t="s">
        <v>14091</v>
      </c>
      <c r="B16675" s="1" t="b">
        <v>1</v>
      </c>
      <c r="C16675" s="1" t="s">
        <v>14092</v>
      </c>
      <c r="D16675" s="1" t="s">
        <v>5539</v>
      </c>
      <c r="E16675" t="s">
        <v>32</v>
      </c>
      <c r="F16675" t="s">
        <v>36</v>
      </c>
      <c r="G16675" s="3"/>
    </row>
    <row r="16676" spans="1:7" x14ac:dyDescent="0.3">
      <c r="A16676" s="1" t="s">
        <v>14093</v>
      </c>
      <c r="B16676" s="1" t="b">
        <v>1</v>
      </c>
      <c r="C16676" s="1" t="s">
        <v>14094</v>
      </c>
      <c r="D16676" s="1" t="s">
        <v>5539</v>
      </c>
      <c r="E16676" t="s">
        <v>32</v>
      </c>
      <c r="F16676" t="s">
        <v>36</v>
      </c>
      <c r="G16676" s="3"/>
    </row>
    <row r="16677" spans="1:7" x14ac:dyDescent="0.3">
      <c r="A16677" s="1" t="s">
        <v>14095</v>
      </c>
      <c r="B16677" s="1" t="b">
        <v>1</v>
      </c>
      <c r="C16677" s="1" t="s">
        <v>14096</v>
      </c>
      <c r="D16677" s="1" t="s">
        <v>5539</v>
      </c>
      <c r="E16677" t="s">
        <v>32</v>
      </c>
      <c r="F16677" t="s">
        <v>36</v>
      </c>
      <c r="G16677" s="3"/>
    </row>
    <row r="16678" spans="1:7" x14ac:dyDescent="0.3">
      <c r="A16678" s="1" t="s">
        <v>14097</v>
      </c>
      <c r="B16678" s="1" t="b">
        <v>1</v>
      </c>
      <c r="C16678" s="1" t="s">
        <v>14098</v>
      </c>
      <c r="D16678" s="1" t="s">
        <v>5539</v>
      </c>
      <c r="E16678" t="s">
        <v>328</v>
      </c>
      <c r="F16678" t="s">
        <v>36</v>
      </c>
      <c r="G16678" s="3"/>
    </row>
    <row r="16679" spans="1:7" x14ac:dyDescent="0.3">
      <c r="A16679" s="1" t="s">
        <v>14099</v>
      </c>
      <c r="B16679" s="1" t="b">
        <v>1</v>
      </c>
      <c r="C16679" s="1" t="s">
        <v>14100</v>
      </c>
      <c r="D16679" s="1" t="s">
        <v>5539</v>
      </c>
      <c r="E16679" t="s">
        <v>32</v>
      </c>
      <c r="F16679" t="s">
        <v>36</v>
      </c>
      <c r="G16679" s="3"/>
    </row>
    <row r="16680" spans="1:7" x14ac:dyDescent="0.3">
      <c r="A16680" s="1" t="s">
        <v>14101</v>
      </c>
      <c r="B16680" s="1" t="b">
        <v>1</v>
      </c>
      <c r="C16680" s="1" t="s">
        <v>14102</v>
      </c>
      <c r="D16680" s="1" t="s">
        <v>5539</v>
      </c>
      <c r="E16680" t="s">
        <v>32</v>
      </c>
      <c r="F16680" t="s">
        <v>36</v>
      </c>
      <c r="G16680" s="3"/>
    </row>
    <row r="16681" spans="1:7" x14ac:dyDescent="0.3">
      <c r="A16681" s="1" t="s">
        <v>14103</v>
      </c>
      <c r="B16681" s="1" t="b">
        <v>1</v>
      </c>
      <c r="C16681" s="1" t="s">
        <v>14104</v>
      </c>
      <c r="D16681" s="1" t="s">
        <v>5539</v>
      </c>
      <c r="E16681" t="s">
        <v>328</v>
      </c>
      <c r="F16681" t="s">
        <v>36</v>
      </c>
      <c r="G16681" s="3"/>
    </row>
    <row r="16682" spans="1:7" x14ac:dyDescent="0.3">
      <c r="A16682" s="1" t="s">
        <v>14105</v>
      </c>
      <c r="B16682" s="1" t="b">
        <v>1</v>
      </c>
      <c r="C16682" s="1" t="s">
        <v>14106</v>
      </c>
      <c r="D16682" s="1" t="s">
        <v>5539</v>
      </c>
      <c r="E16682" t="s">
        <v>5580</v>
      </c>
      <c r="F16682" t="s">
        <v>36</v>
      </c>
      <c r="G16682" s="3"/>
    </row>
    <row r="16683" spans="1:7" x14ac:dyDescent="0.3">
      <c r="A16683" s="1" t="s">
        <v>14107</v>
      </c>
      <c r="B16683" s="1" t="b">
        <v>1</v>
      </c>
      <c r="C16683" s="1" t="s">
        <v>14108</v>
      </c>
      <c r="D16683" s="1" t="s">
        <v>5539</v>
      </c>
      <c r="E16683" t="s">
        <v>32</v>
      </c>
      <c r="F16683" t="s">
        <v>36</v>
      </c>
      <c r="G16683" s="3"/>
    </row>
    <row r="16684" spans="1:7" x14ac:dyDescent="0.3">
      <c r="A16684" s="1" t="s">
        <v>14109</v>
      </c>
      <c r="B16684" s="1" t="b">
        <v>1</v>
      </c>
      <c r="C16684" s="1" t="s">
        <v>14110</v>
      </c>
      <c r="D16684" s="1" t="s">
        <v>5539</v>
      </c>
      <c r="E16684" t="s">
        <v>328</v>
      </c>
      <c r="F16684" t="s">
        <v>36</v>
      </c>
      <c r="G16684" s="3"/>
    </row>
    <row r="16685" spans="1:7" x14ac:dyDescent="0.3">
      <c r="A16685" s="1" t="s">
        <v>14111</v>
      </c>
      <c r="B16685" s="1" t="b">
        <v>1</v>
      </c>
      <c r="C16685" s="1" t="s">
        <v>14112</v>
      </c>
      <c r="D16685" s="1" t="s">
        <v>5539</v>
      </c>
      <c r="E16685" t="s">
        <v>32</v>
      </c>
      <c r="F16685" t="s">
        <v>36</v>
      </c>
      <c r="G16685" s="3"/>
    </row>
    <row r="16686" spans="1:7" x14ac:dyDescent="0.3">
      <c r="A16686" s="1" t="s">
        <v>14113</v>
      </c>
      <c r="B16686" s="1" t="b">
        <v>1</v>
      </c>
      <c r="C16686" s="1" t="s">
        <v>14114</v>
      </c>
      <c r="D16686" s="1" t="s">
        <v>5539</v>
      </c>
      <c r="E16686" t="s">
        <v>32</v>
      </c>
      <c r="F16686" t="s">
        <v>36</v>
      </c>
      <c r="G16686" s="3"/>
    </row>
    <row r="16687" spans="1:7" x14ac:dyDescent="0.3">
      <c r="A16687" s="1" t="s">
        <v>14115</v>
      </c>
      <c r="B16687" s="1" t="b">
        <v>1</v>
      </c>
      <c r="C16687" s="1" t="s">
        <v>14116</v>
      </c>
      <c r="D16687" s="1" t="s">
        <v>5539</v>
      </c>
      <c r="E16687" t="s">
        <v>32</v>
      </c>
      <c r="F16687" t="s">
        <v>36</v>
      </c>
      <c r="G16687" s="3"/>
    </row>
    <row r="16688" spans="1:7" x14ac:dyDescent="0.3">
      <c r="A16688" s="1" t="s">
        <v>14117</v>
      </c>
      <c r="B16688" s="1" t="b">
        <v>1</v>
      </c>
      <c r="C16688" s="1" t="s">
        <v>14118</v>
      </c>
      <c r="D16688" s="1" t="s">
        <v>5539</v>
      </c>
      <c r="E16688" t="s">
        <v>32</v>
      </c>
      <c r="F16688" t="s">
        <v>36</v>
      </c>
      <c r="G16688" s="3"/>
    </row>
    <row r="16689" spans="1:7" x14ac:dyDescent="0.3">
      <c r="A16689" s="1" t="s">
        <v>14119</v>
      </c>
      <c r="B16689" s="1" t="b">
        <v>1</v>
      </c>
      <c r="C16689" s="1" t="s">
        <v>14120</v>
      </c>
      <c r="D16689" s="1" t="s">
        <v>5539</v>
      </c>
      <c r="E16689" t="s">
        <v>32</v>
      </c>
      <c r="F16689" t="s">
        <v>36</v>
      </c>
      <c r="G16689" s="3"/>
    </row>
    <row r="16690" spans="1:7" x14ac:dyDescent="0.3">
      <c r="A16690" s="1" t="s">
        <v>14121</v>
      </c>
      <c r="B16690" s="1" t="b">
        <v>1</v>
      </c>
      <c r="C16690" s="1" t="s">
        <v>14122</v>
      </c>
      <c r="D16690" s="1" t="s">
        <v>5539</v>
      </c>
      <c r="E16690" t="s">
        <v>32</v>
      </c>
      <c r="F16690" t="s">
        <v>36</v>
      </c>
      <c r="G16690" s="3"/>
    </row>
    <row r="16691" spans="1:7" x14ac:dyDescent="0.3">
      <c r="A16691" s="1" t="s">
        <v>14123</v>
      </c>
      <c r="B16691" s="1" t="b">
        <v>1</v>
      </c>
      <c r="C16691" s="1" t="s">
        <v>14124</v>
      </c>
      <c r="D16691" s="1" t="s">
        <v>5539</v>
      </c>
      <c r="E16691" t="s">
        <v>328</v>
      </c>
      <c r="F16691" t="s">
        <v>36</v>
      </c>
      <c r="G16691" s="3"/>
    </row>
    <row r="16692" spans="1:7" x14ac:dyDescent="0.3">
      <c r="A16692" s="1" t="s">
        <v>14125</v>
      </c>
      <c r="B16692" s="1" t="b">
        <v>1</v>
      </c>
      <c r="C16692" s="1" t="s">
        <v>14126</v>
      </c>
      <c r="D16692" s="1" t="s">
        <v>5539</v>
      </c>
      <c r="E16692" t="s">
        <v>32</v>
      </c>
      <c r="F16692" t="s">
        <v>36</v>
      </c>
      <c r="G16692" s="3"/>
    </row>
    <row r="16693" spans="1:7" x14ac:dyDescent="0.3">
      <c r="A16693" s="1" t="s">
        <v>14127</v>
      </c>
      <c r="B16693" s="1" t="b">
        <v>1</v>
      </c>
      <c r="C16693" s="1" t="s">
        <v>14128</v>
      </c>
      <c r="D16693" s="1" t="s">
        <v>5539</v>
      </c>
      <c r="E16693" t="s">
        <v>5543</v>
      </c>
      <c r="F16693" t="s">
        <v>36</v>
      </c>
      <c r="G16693" s="3"/>
    </row>
    <row r="16694" spans="1:7" x14ac:dyDescent="0.3">
      <c r="A16694" s="1" t="s">
        <v>14129</v>
      </c>
      <c r="B16694" s="1" t="b">
        <v>1</v>
      </c>
      <c r="C16694" s="1" t="s">
        <v>14130</v>
      </c>
      <c r="D16694" s="1" t="s">
        <v>5539</v>
      </c>
      <c r="E16694" t="s">
        <v>32</v>
      </c>
      <c r="F16694" t="s">
        <v>36</v>
      </c>
      <c r="G16694" s="3"/>
    </row>
    <row r="16695" spans="1:7" x14ac:dyDescent="0.3">
      <c r="A16695" s="1" t="s">
        <v>14131</v>
      </c>
      <c r="B16695" s="1" t="b">
        <v>1</v>
      </c>
      <c r="C16695" s="1" t="s">
        <v>14132</v>
      </c>
      <c r="D16695" s="1" t="s">
        <v>5539</v>
      </c>
      <c r="E16695" t="s">
        <v>5543</v>
      </c>
      <c r="F16695" t="s">
        <v>36</v>
      </c>
      <c r="G16695" s="3"/>
    </row>
    <row r="16696" spans="1:7" x14ac:dyDescent="0.3">
      <c r="A16696" s="1" t="s">
        <v>14133</v>
      </c>
      <c r="B16696" s="1" t="b">
        <v>1</v>
      </c>
      <c r="C16696" s="1" t="s">
        <v>14134</v>
      </c>
      <c r="D16696" s="1" t="s">
        <v>5539</v>
      </c>
      <c r="E16696" t="s">
        <v>328</v>
      </c>
      <c r="F16696" t="s">
        <v>36</v>
      </c>
      <c r="G16696" s="3"/>
    </row>
    <row r="16697" spans="1:7" x14ac:dyDescent="0.3">
      <c r="A16697" s="1" t="s">
        <v>14135</v>
      </c>
      <c r="B16697" s="1" t="b">
        <v>1</v>
      </c>
      <c r="C16697" s="1" t="s">
        <v>14136</v>
      </c>
      <c r="D16697" s="1" t="s">
        <v>5539</v>
      </c>
      <c r="E16697" t="s">
        <v>328</v>
      </c>
      <c r="F16697" t="s">
        <v>36</v>
      </c>
      <c r="G16697" s="3"/>
    </row>
    <row r="16698" spans="1:7" x14ac:dyDescent="0.3">
      <c r="A16698" s="1" t="s">
        <v>14137</v>
      </c>
      <c r="B16698" s="1" t="b">
        <v>1</v>
      </c>
      <c r="C16698" s="1" t="s">
        <v>14138</v>
      </c>
      <c r="D16698" s="1" t="s">
        <v>5539</v>
      </c>
      <c r="E16698" t="s">
        <v>32</v>
      </c>
      <c r="F16698" t="s">
        <v>36</v>
      </c>
      <c r="G16698" s="3"/>
    </row>
    <row r="16699" spans="1:7" x14ac:dyDescent="0.3">
      <c r="A16699" s="1" t="s">
        <v>14139</v>
      </c>
      <c r="B16699" s="1" t="b">
        <v>1</v>
      </c>
      <c r="C16699" s="1" t="s">
        <v>14140</v>
      </c>
      <c r="D16699" s="1" t="s">
        <v>5539</v>
      </c>
      <c r="E16699" t="s">
        <v>5543</v>
      </c>
      <c r="F16699" t="s">
        <v>36</v>
      </c>
      <c r="G16699" s="3"/>
    </row>
    <row r="16700" spans="1:7" x14ac:dyDescent="0.3">
      <c r="A16700" s="1" t="s">
        <v>14141</v>
      </c>
      <c r="B16700" s="1" t="b">
        <v>1</v>
      </c>
      <c r="C16700" s="1" t="s">
        <v>14142</v>
      </c>
      <c r="D16700" s="1" t="s">
        <v>5539</v>
      </c>
      <c r="E16700" t="s">
        <v>32</v>
      </c>
      <c r="F16700" t="s">
        <v>36</v>
      </c>
      <c r="G16700" s="3"/>
    </row>
    <row r="16701" spans="1:7" x14ac:dyDescent="0.3">
      <c r="A16701" s="1" t="s">
        <v>14143</v>
      </c>
      <c r="B16701" s="1" t="b">
        <v>1</v>
      </c>
      <c r="C16701" s="1" t="s">
        <v>14144</v>
      </c>
      <c r="D16701" s="1" t="s">
        <v>5539</v>
      </c>
      <c r="E16701" t="s">
        <v>32</v>
      </c>
      <c r="F16701" t="s">
        <v>36</v>
      </c>
      <c r="G16701" s="3"/>
    </row>
    <row r="16702" spans="1:7" x14ac:dyDescent="0.3">
      <c r="A16702" s="1" t="s">
        <v>14145</v>
      </c>
      <c r="B16702" s="1" t="b">
        <v>1</v>
      </c>
      <c r="C16702" s="1" t="s">
        <v>14146</v>
      </c>
      <c r="D16702" s="1" t="s">
        <v>5539</v>
      </c>
      <c r="E16702" t="s">
        <v>32</v>
      </c>
      <c r="F16702" t="s">
        <v>36</v>
      </c>
      <c r="G16702" s="3"/>
    </row>
    <row r="16703" spans="1:7" x14ac:dyDescent="0.3">
      <c r="A16703" s="1" t="s">
        <v>14147</v>
      </c>
      <c r="B16703" s="1" t="b">
        <v>1</v>
      </c>
      <c r="C16703" s="1" t="s">
        <v>14148</v>
      </c>
      <c r="D16703" s="1" t="s">
        <v>5539</v>
      </c>
      <c r="E16703" t="s">
        <v>32</v>
      </c>
      <c r="F16703" t="s">
        <v>36</v>
      </c>
      <c r="G16703" s="3"/>
    </row>
    <row r="16704" spans="1:7" x14ac:dyDescent="0.3">
      <c r="A16704" s="1" t="s">
        <v>14149</v>
      </c>
      <c r="B16704" s="1" t="b">
        <v>1</v>
      </c>
      <c r="C16704" s="1" t="s">
        <v>14150</v>
      </c>
      <c r="D16704" s="1" t="s">
        <v>5539</v>
      </c>
      <c r="E16704" t="s">
        <v>32</v>
      </c>
      <c r="F16704" t="s">
        <v>36</v>
      </c>
      <c r="G16704" s="3"/>
    </row>
    <row r="16705" spans="1:7" x14ac:dyDescent="0.3">
      <c r="A16705" s="1" t="s">
        <v>14151</v>
      </c>
      <c r="B16705" s="1" t="b">
        <v>1</v>
      </c>
      <c r="C16705" s="1" t="s">
        <v>14152</v>
      </c>
      <c r="D16705" s="1" t="s">
        <v>5539</v>
      </c>
      <c r="E16705" t="s">
        <v>328</v>
      </c>
      <c r="F16705" t="s">
        <v>36</v>
      </c>
      <c r="G16705" s="3"/>
    </row>
    <row r="16706" spans="1:7" x14ac:dyDescent="0.3">
      <c r="A16706" s="1" t="s">
        <v>14153</v>
      </c>
      <c r="B16706" s="1" t="b">
        <v>1</v>
      </c>
      <c r="C16706" s="1" t="s">
        <v>14154</v>
      </c>
      <c r="D16706" s="1" t="s">
        <v>5539</v>
      </c>
      <c r="E16706" t="s">
        <v>32</v>
      </c>
      <c r="F16706" t="s">
        <v>36</v>
      </c>
      <c r="G16706" s="3"/>
    </row>
    <row r="16707" spans="1:7" x14ac:dyDescent="0.3">
      <c r="A16707" s="1" t="s">
        <v>14155</v>
      </c>
      <c r="B16707" s="1" t="b">
        <v>1</v>
      </c>
      <c r="C16707" s="1" t="s">
        <v>14156</v>
      </c>
      <c r="D16707" s="1" t="s">
        <v>5539</v>
      </c>
      <c r="E16707" t="s">
        <v>32</v>
      </c>
      <c r="F16707" t="s">
        <v>36</v>
      </c>
      <c r="G16707" s="3"/>
    </row>
    <row r="16708" spans="1:7" x14ac:dyDescent="0.3">
      <c r="A16708" s="1" t="s">
        <v>14157</v>
      </c>
      <c r="B16708" s="1" t="b">
        <v>1</v>
      </c>
      <c r="C16708" s="1" t="s">
        <v>14158</v>
      </c>
      <c r="D16708" s="1" t="s">
        <v>5539</v>
      </c>
      <c r="E16708" t="s">
        <v>32</v>
      </c>
      <c r="F16708" t="s">
        <v>36</v>
      </c>
      <c r="G16708" s="3"/>
    </row>
    <row r="16709" spans="1:7" x14ac:dyDescent="0.3">
      <c r="A16709" s="1" t="s">
        <v>14159</v>
      </c>
      <c r="B16709" s="1" t="b">
        <v>1</v>
      </c>
      <c r="C16709" s="1" t="s">
        <v>14160</v>
      </c>
      <c r="D16709" s="1" t="s">
        <v>5539</v>
      </c>
      <c r="E16709" t="s">
        <v>328</v>
      </c>
      <c r="F16709" t="s">
        <v>36</v>
      </c>
      <c r="G16709" s="3"/>
    </row>
    <row r="16710" spans="1:7" x14ac:dyDescent="0.3">
      <c r="A16710" s="1" t="s">
        <v>14161</v>
      </c>
      <c r="B16710" s="1" t="b">
        <v>1</v>
      </c>
      <c r="C16710" s="1" t="s">
        <v>14162</v>
      </c>
      <c r="D16710" s="1" t="s">
        <v>5539</v>
      </c>
      <c r="E16710" t="s">
        <v>32</v>
      </c>
      <c r="F16710" t="s">
        <v>36</v>
      </c>
      <c r="G16710" s="3"/>
    </row>
    <row r="16711" spans="1:7" x14ac:dyDescent="0.3">
      <c r="A16711" s="1" t="s">
        <v>14163</v>
      </c>
      <c r="B16711" s="1" t="b">
        <v>1</v>
      </c>
      <c r="C16711" s="1" t="s">
        <v>14164</v>
      </c>
      <c r="D16711" s="1" t="s">
        <v>5539</v>
      </c>
      <c r="E16711" t="s">
        <v>32</v>
      </c>
      <c r="F16711" t="s">
        <v>36</v>
      </c>
      <c r="G16711" s="3"/>
    </row>
    <row r="16712" spans="1:7" x14ac:dyDescent="0.3">
      <c r="A16712" s="1" t="s">
        <v>14165</v>
      </c>
      <c r="B16712" s="1" t="b">
        <v>1</v>
      </c>
      <c r="C16712" s="1" t="s">
        <v>14166</v>
      </c>
      <c r="D16712" s="1" t="s">
        <v>5539</v>
      </c>
      <c r="E16712" t="s">
        <v>328</v>
      </c>
      <c r="F16712" t="s">
        <v>36</v>
      </c>
      <c r="G16712" s="3"/>
    </row>
    <row r="16713" spans="1:7" x14ac:dyDescent="0.3">
      <c r="A16713" s="1" t="s">
        <v>14167</v>
      </c>
      <c r="B16713" s="1" t="b">
        <v>1</v>
      </c>
      <c r="C16713" s="1" t="s">
        <v>14168</v>
      </c>
      <c r="D16713" s="1" t="s">
        <v>5539</v>
      </c>
      <c r="E16713" t="s">
        <v>328</v>
      </c>
      <c r="F16713" t="s">
        <v>36</v>
      </c>
      <c r="G16713" s="3"/>
    </row>
    <row r="16714" spans="1:7" x14ac:dyDescent="0.3">
      <c r="A16714" s="1" t="s">
        <v>14169</v>
      </c>
      <c r="B16714" s="1" t="b">
        <v>1</v>
      </c>
      <c r="C16714" s="1" t="s">
        <v>14170</v>
      </c>
      <c r="D16714" s="1" t="s">
        <v>5539</v>
      </c>
      <c r="E16714" t="s">
        <v>32</v>
      </c>
      <c r="F16714" t="s">
        <v>14171</v>
      </c>
      <c r="G16714" s="3"/>
    </row>
    <row r="16715" spans="1:7" x14ac:dyDescent="0.3">
      <c r="A16715" s="1" t="s">
        <v>14172</v>
      </c>
      <c r="B16715" s="1" t="b">
        <v>1</v>
      </c>
      <c r="C16715" s="1" t="s">
        <v>14173</v>
      </c>
      <c r="D16715" s="1" t="s">
        <v>5539</v>
      </c>
      <c r="E16715" t="s">
        <v>5580</v>
      </c>
      <c r="F16715" t="s">
        <v>36</v>
      </c>
      <c r="G16715" s="3"/>
    </row>
    <row r="16716" spans="1:7" x14ac:dyDescent="0.3">
      <c r="A16716" s="1" t="s">
        <v>14174</v>
      </c>
      <c r="B16716" s="1" t="b">
        <v>1</v>
      </c>
      <c r="C16716" s="1" t="s">
        <v>14175</v>
      </c>
      <c r="D16716" s="1" t="s">
        <v>5539</v>
      </c>
      <c r="E16716" t="s">
        <v>32</v>
      </c>
      <c r="F16716" t="s">
        <v>36</v>
      </c>
      <c r="G16716" s="3"/>
    </row>
    <row r="16717" spans="1:7" x14ac:dyDescent="0.3">
      <c r="A16717" s="1" t="s">
        <v>14176</v>
      </c>
      <c r="B16717" s="1" t="b">
        <v>1</v>
      </c>
      <c r="C16717" s="1" t="s">
        <v>14177</v>
      </c>
      <c r="D16717" s="1" t="s">
        <v>5539</v>
      </c>
      <c r="E16717" t="s">
        <v>32</v>
      </c>
      <c r="F16717" t="s">
        <v>36</v>
      </c>
      <c r="G16717" s="3"/>
    </row>
    <row r="16718" spans="1:7" x14ac:dyDescent="0.3">
      <c r="A16718" s="1" t="s">
        <v>14178</v>
      </c>
      <c r="B16718" s="1" t="b">
        <v>1</v>
      </c>
      <c r="C16718" s="1" t="s">
        <v>14179</v>
      </c>
      <c r="D16718" s="1" t="s">
        <v>5539</v>
      </c>
      <c r="E16718" t="s">
        <v>32</v>
      </c>
      <c r="F16718" t="s">
        <v>36</v>
      </c>
      <c r="G16718" s="3"/>
    </row>
    <row r="16719" spans="1:7" x14ac:dyDescent="0.3">
      <c r="A16719" s="1" t="s">
        <v>14180</v>
      </c>
      <c r="B16719" s="1" t="b">
        <v>1</v>
      </c>
      <c r="C16719" s="1" t="s">
        <v>14181</v>
      </c>
      <c r="D16719" s="1" t="s">
        <v>5539</v>
      </c>
      <c r="E16719" t="s">
        <v>32</v>
      </c>
      <c r="F16719" t="s">
        <v>36</v>
      </c>
      <c r="G16719" s="3"/>
    </row>
    <row r="16720" spans="1:7" x14ac:dyDescent="0.3">
      <c r="A16720" s="1" t="s">
        <v>14182</v>
      </c>
      <c r="B16720" s="1" t="b">
        <v>1</v>
      </c>
      <c r="C16720" s="1" t="s">
        <v>14183</v>
      </c>
      <c r="D16720" s="1" t="s">
        <v>5539</v>
      </c>
      <c r="E16720" t="s">
        <v>32</v>
      </c>
      <c r="F16720" t="s">
        <v>36</v>
      </c>
      <c r="G16720" s="3"/>
    </row>
    <row r="16721" spans="1:7" x14ac:dyDescent="0.3">
      <c r="A16721" s="1" t="s">
        <v>14184</v>
      </c>
      <c r="B16721" s="1" t="b">
        <v>1</v>
      </c>
      <c r="C16721" s="1" t="s">
        <v>14185</v>
      </c>
      <c r="D16721" s="1" t="s">
        <v>5539</v>
      </c>
      <c r="E16721" t="s">
        <v>32</v>
      </c>
      <c r="F16721" t="s">
        <v>36</v>
      </c>
      <c r="G16721" s="3"/>
    </row>
    <row r="16722" spans="1:7" x14ac:dyDescent="0.3">
      <c r="A16722" s="1" t="s">
        <v>14186</v>
      </c>
      <c r="B16722" s="1" t="b">
        <v>1</v>
      </c>
      <c r="C16722" s="1" t="s">
        <v>14187</v>
      </c>
      <c r="D16722" s="1" t="s">
        <v>5539</v>
      </c>
      <c r="E16722" t="s">
        <v>328</v>
      </c>
      <c r="F16722" t="s">
        <v>36</v>
      </c>
      <c r="G16722" s="3"/>
    </row>
    <row r="16723" spans="1:7" x14ac:dyDescent="0.3">
      <c r="A16723" s="1" t="s">
        <v>14188</v>
      </c>
      <c r="B16723" s="1" t="b">
        <v>1</v>
      </c>
      <c r="C16723" s="1" t="s">
        <v>14189</v>
      </c>
      <c r="D16723" s="1" t="s">
        <v>5539</v>
      </c>
      <c r="E16723" t="s">
        <v>5543</v>
      </c>
      <c r="F16723" t="s">
        <v>36</v>
      </c>
      <c r="G16723" s="3"/>
    </row>
    <row r="16724" spans="1:7" x14ac:dyDescent="0.3">
      <c r="A16724" s="1" t="s">
        <v>14190</v>
      </c>
      <c r="B16724" s="1" t="b">
        <v>1</v>
      </c>
      <c r="C16724" s="1" t="s">
        <v>14191</v>
      </c>
      <c r="D16724" s="1" t="s">
        <v>5539</v>
      </c>
      <c r="E16724" t="s">
        <v>32</v>
      </c>
      <c r="F16724" t="s">
        <v>36</v>
      </c>
      <c r="G16724" s="3"/>
    </row>
    <row r="16725" spans="1:7" x14ac:dyDescent="0.3">
      <c r="A16725" s="1" t="s">
        <v>14192</v>
      </c>
      <c r="B16725" s="1" t="b">
        <v>1</v>
      </c>
      <c r="C16725" s="1" t="s">
        <v>14193</v>
      </c>
      <c r="D16725" s="1" t="s">
        <v>5539</v>
      </c>
      <c r="E16725" t="s">
        <v>32</v>
      </c>
      <c r="F16725" t="s">
        <v>36</v>
      </c>
      <c r="G16725" s="3"/>
    </row>
    <row r="16726" spans="1:7" x14ac:dyDescent="0.3">
      <c r="A16726" s="1" t="s">
        <v>14194</v>
      </c>
      <c r="B16726" s="1" t="b">
        <v>1</v>
      </c>
      <c r="C16726" s="1" t="s">
        <v>14195</v>
      </c>
      <c r="D16726" s="1" t="s">
        <v>5539</v>
      </c>
      <c r="E16726" t="s">
        <v>32</v>
      </c>
      <c r="F16726" t="s">
        <v>36</v>
      </c>
      <c r="G16726" s="3"/>
    </row>
    <row r="16727" spans="1:7" x14ac:dyDescent="0.3">
      <c r="A16727" s="1" t="s">
        <v>14196</v>
      </c>
      <c r="B16727" s="1" t="b">
        <v>1</v>
      </c>
      <c r="C16727" s="1" t="s">
        <v>14197</v>
      </c>
      <c r="D16727" s="1" t="s">
        <v>5539</v>
      </c>
      <c r="E16727" t="s">
        <v>32</v>
      </c>
      <c r="F16727" t="s">
        <v>36</v>
      </c>
      <c r="G16727" s="3"/>
    </row>
    <row r="16728" spans="1:7" x14ac:dyDescent="0.3">
      <c r="A16728" s="1" t="s">
        <v>14198</v>
      </c>
      <c r="B16728" s="1" t="b">
        <v>1</v>
      </c>
      <c r="C16728" s="1" t="s">
        <v>14199</v>
      </c>
      <c r="D16728" s="1" t="s">
        <v>5539</v>
      </c>
      <c r="E16728" t="s">
        <v>5543</v>
      </c>
      <c r="F16728" t="s">
        <v>36</v>
      </c>
      <c r="G16728" s="3"/>
    </row>
    <row r="16729" spans="1:7" x14ac:dyDescent="0.3">
      <c r="A16729" s="1" t="s">
        <v>14200</v>
      </c>
      <c r="B16729" s="1" t="b">
        <v>1</v>
      </c>
      <c r="C16729" s="1" t="s">
        <v>14201</v>
      </c>
      <c r="D16729" s="1" t="s">
        <v>5539</v>
      </c>
      <c r="E16729" t="s">
        <v>5580</v>
      </c>
      <c r="F16729" t="s">
        <v>36</v>
      </c>
      <c r="G16729" s="3"/>
    </row>
    <row r="16730" spans="1:7" x14ac:dyDescent="0.3">
      <c r="A16730" s="1" t="s">
        <v>14202</v>
      </c>
      <c r="B16730" s="1" t="b">
        <v>1</v>
      </c>
      <c r="C16730" s="1" t="s">
        <v>14203</v>
      </c>
      <c r="D16730" s="1" t="s">
        <v>5539</v>
      </c>
      <c r="E16730" t="s">
        <v>328</v>
      </c>
      <c r="F16730" t="s">
        <v>36</v>
      </c>
      <c r="G16730" s="3"/>
    </row>
    <row r="16731" spans="1:7" x14ac:dyDescent="0.3">
      <c r="A16731" s="1" t="s">
        <v>14204</v>
      </c>
      <c r="B16731" s="1" t="b">
        <v>1</v>
      </c>
      <c r="C16731" s="1" t="s">
        <v>14205</v>
      </c>
      <c r="D16731" s="1" t="s">
        <v>5539</v>
      </c>
      <c r="E16731" t="s">
        <v>5543</v>
      </c>
      <c r="F16731" t="s">
        <v>36</v>
      </c>
      <c r="G16731" s="3"/>
    </row>
    <row r="16732" spans="1:7" x14ac:dyDescent="0.3">
      <c r="A16732" s="1" t="s">
        <v>14206</v>
      </c>
      <c r="B16732" s="1" t="b">
        <v>1</v>
      </c>
      <c r="C16732" s="1" t="s">
        <v>14207</v>
      </c>
      <c r="D16732" s="1" t="s">
        <v>5539</v>
      </c>
      <c r="E16732" t="s">
        <v>32</v>
      </c>
      <c r="F16732" t="s">
        <v>36</v>
      </c>
      <c r="G16732" s="3"/>
    </row>
    <row r="16733" spans="1:7" x14ac:dyDescent="0.3">
      <c r="A16733" s="1" t="s">
        <v>14208</v>
      </c>
      <c r="B16733" s="1" t="b">
        <v>1</v>
      </c>
      <c r="C16733" s="1" t="s">
        <v>14209</v>
      </c>
      <c r="D16733" s="1" t="s">
        <v>5539</v>
      </c>
      <c r="E16733" t="s">
        <v>328</v>
      </c>
      <c r="F16733" t="s">
        <v>36</v>
      </c>
      <c r="G16733" s="3"/>
    </row>
    <row r="16734" spans="1:7" x14ac:dyDescent="0.3">
      <c r="A16734" s="1" t="s">
        <v>14210</v>
      </c>
      <c r="B16734" s="1" t="b">
        <v>1</v>
      </c>
      <c r="C16734" s="1" t="s">
        <v>14211</v>
      </c>
      <c r="D16734" s="1" t="s">
        <v>5539</v>
      </c>
      <c r="E16734" t="s">
        <v>32</v>
      </c>
      <c r="F16734" t="s">
        <v>36</v>
      </c>
      <c r="G16734" s="3"/>
    </row>
    <row r="16735" spans="1:7" x14ac:dyDescent="0.3">
      <c r="A16735" s="1" t="s">
        <v>14212</v>
      </c>
      <c r="B16735" s="1" t="b">
        <v>1</v>
      </c>
      <c r="C16735" s="1" t="s">
        <v>14213</v>
      </c>
      <c r="D16735" s="1" t="s">
        <v>5539</v>
      </c>
      <c r="E16735" t="s">
        <v>32</v>
      </c>
      <c r="F16735" t="s">
        <v>36</v>
      </c>
      <c r="G16735" s="3"/>
    </row>
    <row r="16736" spans="1:7" x14ac:dyDescent="0.3">
      <c r="A16736" s="1" t="s">
        <v>14214</v>
      </c>
      <c r="B16736" s="1" t="b">
        <v>1</v>
      </c>
      <c r="C16736" s="1" t="s">
        <v>14215</v>
      </c>
      <c r="D16736" s="1" t="s">
        <v>5539</v>
      </c>
      <c r="E16736" t="s">
        <v>32</v>
      </c>
      <c r="F16736" t="s">
        <v>36</v>
      </c>
      <c r="G16736" s="3"/>
    </row>
    <row r="16737" spans="1:7" x14ac:dyDescent="0.3">
      <c r="A16737" s="1" t="s">
        <v>14216</v>
      </c>
      <c r="B16737" s="1" t="b">
        <v>1</v>
      </c>
      <c r="C16737" s="1" t="s">
        <v>14217</v>
      </c>
      <c r="D16737" s="1" t="s">
        <v>5539</v>
      </c>
      <c r="E16737" t="s">
        <v>5543</v>
      </c>
      <c r="F16737" t="s">
        <v>36</v>
      </c>
      <c r="G16737" s="3"/>
    </row>
    <row r="16738" spans="1:7" x14ac:dyDescent="0.3">
      <c r="A16738" s="1" t="s">
        <v>14218</v>
      </c>
      <c r="B16738" s="1" t="b">
        <v>1</v>
      </c>
      <c r="C16738" s="1" t="s">
        <v>14219</v>
      </c>
      <c r="D16738" s="1" t="s">
        <v>5539</v>
      </c>
      <c r="E16738" t="s">
        <v>5580</v>
      </c>
      <c r="F16738" t="s">
        <v>36</v>
      </c>
      <c r="G16738" s="3"/>
    </row>
    <row r="16739" spans="1:7" x14ac:dyDescent="0.3">
      <c r="A16739" s="1" t="s">
        <v>14220</v>
      </c>
      <c r="B16739" s="1" t="b">
        <v>1</v>
      </c>
      <c r="C16739" s="1" t="s">
        <v>14221</v>
      </c>
      <c r="D16739" s="1" t="s">
        <v>5539</v>
      </c>
      <c r="E16739" t="s">
        <v>328</v>
      </c>
      <c r="F16739" t="s">
        <v>36</v>
      </c>
      <c r="G16739" s="3"/>
    </row>
    <row r="16740" spans="1:7" x14ac:dyDescent="0.3">
      <c r="A16740" s="1" t="s">
        <v>14222</v>
      </c>
      <c r="B16740" s="1" t="b">
        <v>1</v>
      </c>
      <c r="C16740" s="1" t="s">
        <v>14223</v>
      </c>
      <c r="D16740" s="1" t="s">
        <v>5539</v>
      </c>
      <c r="E16740" t="s">
        <v>5543</v>
      </c>
      <c r="F16740" t="s">
        <v>36</v>
      </c>
      <c r="G16740" s="3"/>
    </row>
    <row r="16741" spans="1:7" x14ac:dyDescent="0.3">
      <c r="A16741" s="1" t="s">
        <v>14224</v>
      </c>
      <c r="B16741" s="1" t="b">
        <v>1</v>
      </c>
      <c r="C16741" s="1" t="s">
        <v>14225</v>
      </c>
      <c r="D16741" s="1" t="s">
        <v>5539</v>
      </c>
      <c r="E16741" t="s">
        <v>32</v>
      </c>
      <c r="F16741" t="s">
        <v>36</v>
      </c>
      <c r="G16741" s="3"/>
    </row>
    <row r="16742" spans="1:7" x14ac:dyDescent="0.3">
      <c r="A16742" s="1" t="s">
        <v>14226</v>
      </c>
      <c r="B16742" s="1" t="b">
        <v>1</v>
      </c>
      <c r="C16742" s="1" t="s">
        <v>14227</v>
      </c>
      <c r="D16742" s="1" t="s">
        <v>5539</v>
      </c>
      <c r="E16742" t="s">
        <v>32</v>
      </c>
      <c r="F16742" t="s">
        <v>36</v>
      </c>
      <c r="G16742" s="3"/>
    </row>
    <row r="16743" spans="1:7" x14ac:dyDescent="0.3">
      <c r="A16743" s="1" t="s">
        <v>14228</v>
      </c>
      <c r="B16743" s="1" t="b">
        <v>1</v>
      </c>
      <c r="C16743" s="1" t="s">
        <v>14229</v>
      </c>
      <c r="D16743" s="1" t="s">
        <v>5539</v>
      </c>
      <c r="E16743" t="s">
        <v>5580</v>
      </c>
      <c r="F16743" t="s">
        <v>36</v>
      </c>
      <c r="G16743" s="3"/>
    </row>
    <row r="16744" spans="1:7" x14ac:dyDescent="0.3">
      <c r="A16744" s="1" t="s">
        <v>14230</v>
      </c>
      <c r="B16744" s="1" t="b">
        <v>1</v>
      </c>
      <c r="C16744" s="1" t="s">
        <v>14231</v>
      </c>
      <c r="D16744" s="1" t="s">
        <v>5539</v>
      </c>
      <c r="E16744" t="s">
        <v>32</v>
      </c>
      <c r="F16744" t="s">
        <v>36</v>
      </c>
      <c r="G16744" s="3"/>
    </row>
    <row r="16745" spans="1:7" x14ac:dyDescent="0.3">
      <c r="A16745" s="1" t="s">
        <v>14232</v>
      </c>
      <c r="B16745" s="1" t="b">
        <v>1</v>
      </c>
      <c r="C16745" s="1" t="s">
        <v>14233</v>
      </c>
      <c r="D16745" s="1" t="s">
        <v>5539</v>
      </c>
      <c r="E16745" t="s">
        <v>328</v>
      </c>
      <c r="F16745" t="s">
        <v>36</v>
      </c>
      <c r="G16745" s="3"/>
    </row>
    <row r="16746" spans="1:7" x14ac:dyDescent="0.3">
      <c r="A16746" s="1" t="s">
        <v>14234</v>
      </c>
      <c r="B16746" s="1" t="b">
        <v>1</v>
      </c>
      <c r="C16746" s="1" t="s">
        <v>14235</v>
      </c>
      <c r="D16746" s="1" t="s">
        <v>5539</v>
      </c>
      <c r="E16746" t="s">
        <v>5580</v>
      </c>
      <c r="F16746" t="s">
        <v>36</v>
      </c>
      <c r="G16746" s="3"/>
    </row>
    <row r="16747" spans="1:7" x14ac:dyDescent="0.3">
      <c r="A16747" s="1" t="s">
        <v>14236</v>
      </c>
      <c r="B16747" s="1" t="b">
        <v>1</v>
      </c>
      <c r="C16747" s="1" t="s">
        <v>14237</v>
      </c>
      <c r="D16747" s="1" t="s">
        <v>5539</v>
      </c>
      <c r="E16747" t="s">
        <v>328</v>
      </c>
      <c r="F16747" t="s">
        <v>36</v>
      </c>
      <c r="G16747" s="3"/>
    </row>
    <row r="16748" spans="1:7" x14ac:dyDescent="0.3">
      <c r="A16748" s="1" t="s">
        <v>14238</v>
      </c>
      <c r="B16748" s="1" t="b">
        <v>1</v>
      </c>
      <c r="C16748" s="1" t="s">
        <v>14239</v>
      </c>
      <c r="D16748" s="1" t="s">
        <v>5539</v>
      </c>
      <c r="E16748" t="s">
        <v>32</v>
      </c>
      <c r="F16748" t="s">
        <v>36</v>
      </c>
      <c r="G16748" s="3"/>
    </row>
    <row r="16749" spans="1:7" x14ac:dyDescent="0.3">
      <c r="A16749" s="1" t="s">
        <v>14240</v>
      </c>
      <c r="B16749" s="1" t="b">
        <v>1</v>
      </c>
      <c r="C16749" s="1" t="s">
        <v>14241</v>
      </c>
      <c r="D16749" s="1" t="s">
        <v>5539</v>
      </c>
      <c r="E16749" t="s">
        <v>5543</v>
      </c>
      <c r="F16749" t="s">
        <v>36</v>
      </c>
      <c r="G16749" s="3"/>
    </row>
    <row r="16750" spans="1:7" x14ac:dyDescent="0.3">
      <c r="A16750" s="1" t="s">
        <v>14242</v>
      </c>
      <c r="B16750" s="1" t="b">
        <v>1</v>
      </c>
      <c r="C16750" s="1" t="s">
        <v>14243</v>
      </c>
      <c r="D16750" s="1" t="s">
        <v>5539</v>
      </c>
      <c r="E16750" t="s">
        <v>32</v>
      </c>
      <c r="F16750" t="s">
        <v>36</v>
      </c>
      <c r="G16750" s="3"/>
    </row>
    <row r="16751" spans="1:7" x14ac:dyDescent="0.3">
      <c r="A16751" s="1" t="s">
        <v>14244</v>
      </c>
      <c r="B16751" s="1" t="b">
        <v>1</v>
      </c>
      <c r="C16751" s="1" t="s">
        <v>14245</v>
      </c>
      <c r="D16751" s="1" t="s">
        <v>5539</v>
      </c>
      <c r="E16751" t="s">
        <v>5543</v>
      </c>
      <c r="F16751" t="s">
        <v>36</v>
      </c>
      <c r="G16751" s="3"/>
    </row>
    <row r="16752" spans="1:7" x14ac:dyDescent="0.3">
      <c r="A16752" s="1" t="s">
        <v>14246</v>
      </c>
      <c r="B16752" s="1" t="b">
        <v>1</v>
      </c>
      <c r="C16752" s="1" t="s">
        <v>14247</v>
      </c>
      <c r="D16752" s="1" t="s">
        <v>5539</v>
      </c>
      <c r="E16752" t="s">
        <v>32</v>
      </c>
      <c r="F16752" t="s">
        <v>36</v>
      </c>
      <c r="G16752" s="3"/>
    </row>
    <row r="16753" spans="1:7" x14ac:dyDescent="0.3">
      <c r="A16753" s="1" t="s">
        <v>14248</v>
      </c>
      <c r="B16753" s="1" t="b">
        <v>1</v>
      </c>
      <c r="C16753" s="1" t="s">
        <v>14249</v>
      </c>
      <c r="D16753" s="1" t="s">
        <v>5539</v>
      </c>
      <c r="E16753" t="s">
        <v>32</v>
      </c>
      <c r="F16753" t="s">
        <v>36</v>
      </c>
      <c r="G16753" s="3"/>
    </row>
    <row r="16754" spans="1:7" x14ac:dyDescent="0.3">
      <c r="A16754" s="1" t="s">
        <v>14250</v>
      </c>
      <c r="B16754" s="1" t="b">
        <v>1</v>
      </c>
      <c r="C16754" s="1" t="s">
        <v>14251</v>
      </c>
      <c r="D16754" s="1" t="s">
        <v>5539</v>
      </c>
      <c r="E16754" t="s">
        <v>32</v>
      </c>
      <c r="F16754" t="s">
        <v>36</v>
      </c>
      <c r="G16754" s="3"/>
    </row>
    <row r="16755" spans="1:7" x14ac:dyDescent="0.3">
      <c r="A16755" s="1" t="s">
        <v>14252</v>
      </c>
      <c r="B16755" s="1" t="b">
        <v>1</v>
      </c>
      <c r="C16755" s="1" t="s">
        <v>14253</v>
      </c>
      <c r="D16755" s="1" t="s">
        <v>5539</v>
      </c>
      <c r="E16755" t="s">
        <v>32</v>
      </c>
      <c r="F16755" t="s">
        <v>36</v>
      </c>
      <c r="G16755" s="3"/>
    </row>
    <row r="16756" spans="1:7" x14ac:dyDescent="0.3">
      <c r="A16756" s="1" t="s">
        <v>14254</v>
      </c>
      <c r="B16756" s="1" t="b">
        <v>1</v>
      </c>
      <c r="C16756" s="1" t="s">
        <v>14255</v>
      </c>
      <c r="D16756" s="1" t="s">
        <v>5539</v>
      </c>
      <c r="E16756" t="s">
        <v>32</v>
      </c>
      <c r="F16756" t="s">
        <v>36</v>
      </c>
      <c r="G16756" s="3"/>
    </row>
    <row r="16757" spans="1:7" x14ac:dyDescent="0.3">
      <c r="A16757" s="1" t="s">
        <v>14256</v>
      </c>
      <c r="B16757" s="1" t="b">
        <v>1</v>
      </c>
      <c r="C16757" s="1" t="s">
        <v>14257</v>
      </c>
      <c r="D16757" s="1" t="s">
        <v>5539</v>
      </c>
      <c r="E16757" t="s">
        <v>32</v>
      </c>
      <c r="F16757" t="s">
        <v>36</v>
      </c>
      <c r="G16757" s="3"/>
    </row>
    <row r="16758" spans="1:7" x14ac:dyDescent="0.3">
      <c r="A16758" s="1" t="s">
        <v>14258</v>
      </c>
      <c r="B16758" s="1" t="b">
        <v>1</v>
      </c>
      <c r="C16758" s="1" t="s">
        <v>14259</v>
      </c>
      <c r="D16758" s="1" t="s">
        <v>5539</v>
      </c>
      <c r="E16758" t="s">
        <v>328</v>
      </c>
      <c r="F16758" t="s">
        <v>36</v>
      </c>
      <c r="G16758" s="3"/>
    </row>
    <row r="16759" spans="1:7" x14ac:dyDescent="0.3">
      <c r="A16759" s="1" t="s">
        <v>14260</v>
      </c>
      <c r="B16759" s="1" t="b">
        <v>1</v>
      </c>
      <c r="C16759" s="1" t="s">
        <v>14261</v>
      </c>
      <c r="D16759" s="1" t="s">
        <v>5539</v>
      </c>
      <c r="E16759" t="s">
        <v>32</v>
      </c>
      <c r="F16759" t="s">
        <v>36</v>
      </c>
      <c r="G16759" s="3"/>
    </row>
    <row r="16760" spans="1:7" x14ac:dyDescent="0.3">
      <c r="A16760" s="1" t="s">
        <v>14262</v>
      </c>
      <c r="B16760" s="1" t="b">
        <v>1</v>
      </c>
      <c r="C16760" s="1" t="s">
        <v>14263</v>
      </c>
      <c r="D16760" s="1" t="s">
        <v>5539</v>
      </c>
      <c r="E16760" t="s">
        <v>5543</v>
      </c>
      <c r="F16760" t="s">
        <v>36</v>
      </c>
      <c r="G16760" s="3"/>
    </row>
    <row r="16761" spans="1:7" x14ac:dyDescent="0.3">
      <c r="A16761" s="1" t="s">
        <v>14264</v>
      </c>
      <c r="B16761" s="1" t="b">
        <v>1</v>
      </c>
      <c r="C16761" s="1" t="s">
        <v>14265</v>
      </c>
      <c r="D16761" s="1" t="s">
        <v>5539</v>
      </c>
      <c r="E16761" t="s">
        <v>32</v>
      </c>
      <c r="F16761" t="s">
        <v>36</v>
      </c>
      <c r="G16761" s="3"/>
    </row>
    <row r="16762" spans="1:7" x14ac:dyDescent="0.3">
      <c r="A16762" s="1" t="s">
        <v>14266</v>
      </c>
      <c r="B16762" s="1" t="b">
        <v>1</v>
      </c>
      <c r="C16762" s="1" t="s">
        <v>14267</v>
      </c>
      <c r="D16762" s="1" t="s">
        <v>5539</v>
      </c>
      <c r="E16762" t="s">
        <v>32</v>
      </c>
      <c r="F16762" t="s">
        <v>36</v>
      </c>
      <c r="G16762" s="3"/>
    </row>
    <row r="16763" spans="1:7" x14ac:dyDescent="0.3">
      <c r="A16763" s="1" t="s">
        <v>14268</v>
      </c>
      <c r="B16763" s="1" t="b">
        <v>1</v>
      </c>
      <c r="C16763" s="1" t="s">
        <v>14269</v>
      </c>
      <c r="D16763" s="1" t="s">
        <v>5539</v>
      </c>
      <c r="E16763" t="s">
        <v>5580</v>
      </c>
      <c r="F16763" t="s">
        <v>36</v>
      </c>
      <c r="G16763" s="3"/>
    </row>
    <row r="16764" spans="1:7" x14ac:dyDescent="0.3">
      <c r="A16764" s="1" t="s">
        <v>14270</v>
      </c>
      <c r="B16764" s="1" t="b">
        <v>1</v>
      </c>
      <c r="C16764" s="1" t="s">
        <v>14271</v>
      </c>
      <c r="D16764" s="1" t="s">
        <v>5539</v>
      </c>
      <c r="E16764" t="s">
        <v>32</v>
      </c>
      <c r="F16764" t="s">
        <v>36</v>
      </c>
      <c r="G16764" s="3"/>
    </row>
    <row r="16765" spans="1:7" x14ac:dyDescent="0.3">
      <c r="A16765" s="1" t="s">
        <v>14272</v>
      </c>
      <c r="B16765" s="1" t="b">
        <v>1</v>
      </c>
      <c r="C16765" s="1" t="s">
        <v>14273</v>
      </c>
      <c r="D16765" s="1" t="s">
        <v>5539</v>
      </c>
      <c r="E16765" t="s">
        <v>5543</v>
      </c>
      <c r="F16765" t="s">
        <v>36</v>
      </c>
      <c r="G16765" s="3"/>
    </row>
    <row r="16766" spans="1:7" x14ac:dyDescent="0.3">
      <c r="A16766" s="1" t="s">
        <v>14274</v>
      </c>
      <c r="B16766" s="1" t="b">
        <v>1</v>
      </c>
      <c r="C16766" s="1" t="s">
        <v>14275</v>
      </c>
      <c r="D16766" s="1" t="s">
        <v>5539</v>
      </c>
      <c r="E16766" t="s">
        <v>32</v>
      </c>
      <c r="F16766" t="s">
        <v>36</v>
      </c>
      <c r="G16766" s="3"/>
    </row>
    <row r="16767" spans="1:7" x14ac:dyDescent="0.3">
      <c r="A16767" s="1" t="s">
        <v>14276</v>
      </c>
      <c r="B16767" s="1" t="b">
        <v>1</v>
      </c>
      <c r="C16767" s="1" t="s">
        <v>14277</v>
      </c>
      <c r="D16767" s="1" t="s">
        <v>5539</v>
      </c>
      <c r="E16767" t="s">
        <v>32</v>
      </c>
      <c r="F16767" t="s">
        <v>36</v>
      </c>
      <c r="G16767" s="3"/>
    </row>
    <row r="16768" spans="1:7" x14ac:dyDescent="0.3">
      <c r="A16768" s="1" t="s">
        <v>14278</v>
      </c>
      <c r="B16768" s="1" t="b">
        <v>1</v>
      </c>
      <c r="C16768" s="1" t="s">
        <v>14279</v>
      </c>
      <c r="D16768" s="1" t="s">
        <v>5539</v>
      </c>
      <c r="E16768" t="s">
        <v>32</v>
      </c>
      <c r="F16768" t="s">
        <v>36</v>
      </c>
      <c r="G16768" s="3"/>
    </row>
    <row r="16769" spans="1:7" x14ac:dyDescent="0.3">
      <c r="A16769" s="1" t="s">
        <v>14280</v>
      </c>
      <c r="B16769" s="1" t="b">
        <v>1</v>
      </c>
      <c r="C16769" s="1" t="s">
        <v>14281</v>
      </c>
      <c r="D16769" s="1" t="s">
        <v>5539</v>
      </c>
      <c r="E16769" t="s">
        <v>5543</v>
      </c>
      <c r="F16769" t="s">
        <v>36</v>
      </c>
      <c r="G16769" s="3"/>
    </row>
    <row r="16770" spans="1:7" x14ac:dyDescent="0.3">
      <c r="A16770" s="1" t="s">
        <v>14282</v>
      </c>
      <c r="B16770" s="1" t="b">
        <v>1</v>
      </c>
      <c r="C16770" s="1" t="s">
        <v>14283</v>
      </c>
      <c r="D16770" s="1" t="s">
        <v>5539</v>
      </c>
      <c r="E16770" t="s">
        <v>32</v>
      </c>
      <c r="F16770" t="s">
        <v>36</v>
      </c>
      <c r="G16770" s="3"/>
    </row>
    <row r="16771" spans="1:7" x14ac:dyDescent="0.3">
      <c r="A16771" s="1" t="s">
        <v>14284</v>
      </c>
      <c r="B16771" s="1" t="b">
        <v>1</v>
      </c>
      <c r="C16771" s="1" t="s">
        <v>14285</v>
      </c>
      <c r="D16771" s="1" t="s">
        <v>5539</v>
      </c>
      <c r="E16771" t="s">
        <v>328</v>
      </c>
      <c r="F16771" t="s">
        <v>36</v>
      </c>
      <c r="G16771" s="3"/>
    </row>
    <row r="16772" spans="1:7" x14ac:dyDescent="0.3">
      <c r="A16772" s="1" t="s">
        <v>14286</v>
      </c>
      <c r="B16772" s="1" t="b">
        <v>1</v>
      </c>
      <c r="C16772" s="1" t="s">
        <v>14287</v>
      </c>
      <c r="D16772" s="1" t="s">
        <v>5539</v>
      </c>
      <c r="E16772" t="s">
        <v>32</v>
      </c>
      <c r="F16772" t="s">
        <v>36</v>
      </c>
      <c r="G16772" s="3"/>
    </row>
    <row r="16773" spans="1:7" x14ac:dyDescent="0.3">
      <c r="A16773" s="1" t="s">
        <v>14288</v>
      </c>
      <c r="B16773" s="1" t="b">
        <v>1</v>
      </c>
      <c r="C16773" s="1" t="s">
        <v>14289</v>
      </c>
      <c r="D16773" s="1" t="s">
        <v>5539</v>
      </c>
      <c r="E16773" t="s">
        <v>5537</v>
      </c>
      <c r="F16773" t="s">
        <v>36</v>
      </c>
      <c r="G16773" s="3"/>
    </row>
    <row r="16774" spans="1:7" x14ac:dyDescent="0.3">
      <c r="A16774" s="1" t="s">
        <v>14290</v>
      </c>
      <c r="B16774" s="1" t="b">
        <v>1</v>
      </c>
      <c r="C16774" s="1" t="s">
        <v>14291</v>
      </c>
      <c r="D16774" s="1" t="s">
        <v>5539</v>
      </c>
      <c r="E16774" t="s">
        <v>32</v>
      </c>
      <c r="F16774" t="s">
        <v>36</v>
      </c>
      <c r="G16774" s="3"/>
    </row>
    <row r="16775" spans="1:7" x14ac:dyDescent="0.3">
      <c r="A16775" s="1" t="s">
        <v>14292</v>
      </c>
      <c r="B16775" s="1" t="b">
        <v>1</v>
      </c>
      <c r="C16775" s="1" t="s">
        <v>14293</v>
      </c>
      <c r="D16775" s="1" t="s">
        <v>5539</v>
      </c>
      <c r="E16775" t="s">
        <v>5537</v>
      </c>
      <c r="F16775" t="s">
        <v>36</v>
      </c>
      <c r="G16775" s="3"/>
    </row>
    <row r="16776" spans="1:7" x14ac:dyDescent="0.3">
      <c r="A16776" s="1" t="s">
        <v>14294</v>
      </c>
      <c r="B16776" s="1" t="b">
        <v>1</v>
      </c>
      <c r="C16776" s="1" t="s">
        <v>14295</v>
      </c>
      <c r="D16776" s="1" t="s">
        <v>5539</v>
      </c>
      <c r="E16776" t="s">
        <v>32</v>
      </c>
      <c r="F16776" t="s">
        <v>36</v>
      </c>
      <c r="G16776" s="3"/>
    </row>
    <row r="16777" spans="1:7" x14ac:dyDescent="0.3">
      <c r="A16777" s="1" t="s">
        <v>14296</v>
      </c>
      <c r="B16777" s="1" t="b">
        <v>1</v>
      </c>
      <c r="C16777" s="1" t="s">
        <v>14297</v>
      </c>
      <c r="D16777" s="1" t="s">
        <v>5539</v>
      </c>
      <c r="E16777" t="s">
        <v>32</v>
      </c>
      <c r="F16777" t="s">
        <v>36</v>
      </c>
      <c r="G16777" s="3"/>
    </row>
    <row r="16778" spans="1:7" x14ac:dyDescent="0.3">
      <c r="A16778" s="1" t="s">
        <v>14298</v>
      </c>
      <c r="B16778" s="1" t="b">
        <v>1</v>
      </c>
      <c r="C16778" s="1" t="s">
        <v>14299</v>
      </c>
      <c r="D16778" s="1" t="s">
        <v>5539</v>
      </c>
      <c r="E16778" t="s">
        <v>5543</v>
      </c>
      <c r="F16778" t="s">
        <v>36</v>
      </c>
      <c r="G16778" s="3"/>
    </row>
    <row r="16779" spans="1:7" x14ac:dyDescent="0.3">
      <c r="A16779" s="1" t="s">
        <v>14300</v>
      </c>
      <c r="B16779" s="1" t="b">
        <v>1</v>
      </c>
      <c r="C16779" s="1" t="s">
        <v>14301</v>
      </c>
      <c r="D16779" s="1" t="s">
        <v>5539</v>
      </c>
      <c r="E16779" t="s">
        <v>328</v>
      </c>
      <c r="F16779" t="s">
        <v>36</v>
      </c>
      <c r="G16779" s="3"/>
    </row>
    <row r="16780" spans="1:7" x14ac:dyDescent="0.3">
      <c r="A16780" s="1" t="s">
        <v>14302</v>
      </c>
      <c r="B16780" s="1" t="b">
        <v>1</v>
      </c>
      <c r="C16780" s="1" t="s">
        <v>14303</v>
      </c>
      <c r="D16780" s="1" t="s">
        <v>5539</v>
      </c>
      <c r="E16780" t="s">
        <v>328</v>
      </c>
      <c r="F16780" t="s">
        <v>36</v>
      </c>
      <c r="G16780" s="3"/>
    </row>
    <row r="16781" spans="1:7" x14ac:dyDescent="0.3">
      <c r="A16781" s="1" t="s">
        <v>14304</v>
      </c>
      <c r="B16781" s="1" t="b">
        <v>1</v>
      </c>
      <c r="C16781" s="1" t="s">
        <v>14305</v>
      </c>
      <c r="D16781" s="1" t="s">
        <v>5539</v>
      </c>
      <c r="E16781" t="s">
        <v>328</v>
      </c>
      <c r="F16781" t="s">
        <v>36</v>
      </c>
      <c r="G16781" s="3"/>
    </row>
    <row r="16782" spans="1:7" x14ac:dyDescent="0.3">
      <c r="A16782" s="1" t="s">
        <v>14306</v>
      </c>
      <c r="B16782" s="1" t="b">
        <v>1</v>
      </c>
      <c r="C16782" s="1" t="s">
        <v>14307</v>
      </c>
      <c r="D16782" s="1" t="s">
        <v>5539</v>
      </c>
      <c r="E16782" t="s">
        <v>328</v>
      </c>
      <c r="F16782" t="s">
        <v>36</v>
      </c>
      <c r="G16782" s="3"/>
    </row>
    <row r="16783" spans="1:7" x14ac:dyDescent="0.3">
      <c r="A16783" s="1" t="s">
        <v>14308</v>
      </c>
      <c r="B16783" s="1" t="b">
        <v>1</v>
      </c>
      <c r="C16783" s="1" t="s">
        <v>14309</v>
      </c>
      <c r="D16783" s="1" t="s">
        <v>5539</v>
      </c>
      <c r="E16783" t="s">
        <v>32</v>
      </c>
      <c r="F16783" t="s">
        <v>36</v>
      </c>
      <c r="G16783" s="3"/>
    </row>
    <row r="16784" spans="1:7" x14ac:dyDescent="0.3">
      <c r="A16784" s="1" t="s">
        <v>14310</v>
      </c>
      <c r="B16784" s="1" t="b">
        <v>1</v>
      </c>
      <c r="C16784" s="1" t="s">
        <v>14311</v>
      </c>
      <c r="D16784" s="1" t="s">
        <v>5539</v>
      </c>
      <c r="E16784" t="s">
        <v>32</v>
      </c>
      <c r="F16784" t="s">
        <v>36</v>
      </c>
      <c r="G16784" s="3"/>
    </row>
    <row r="16785" spans="1:7" x14ac:dyDescent="0.3">
      <c r="A16785" s="1" t="s">
        <v>14312</v>
      </c>
      <c r="B16785" s="1" t="b">
        <v>1</v>
      </c>
      <c r="C16785" s="1" t="s">
        <v>14313</v>
      </c>
      <c r="D16785" s="1" t="s">
        <v>5539</v>
      </c>
      <c r="E16785" t="s">
        <v>5543</v>
      </c>
      <c r="F16785" t="s">
        <v>36</v>
      </c>
      <c r="G16785" s="3"/>
    </row>
    <row r="16786" spans="1:7" x14ac:dyDescent="0.3">
      <c r="A16786" s="1" t="s">
        <v>14314</v>
      </c>
      <c r="B16786" s="1" t="b">
        <v>1</v>
      </c>
      <c r="C16786" s="1" t="s">
        <v>14315</v>
      </c>
      <c r="D16786" s="1" t="s">
        <v>5539</v>
      </c>
      <c r="E16786" t="s">
        <v>328</v>
      </c>
      <c r="F16786" t="s">
        <v>36</v>
      </c>
      <c r="G16786" s="3"/>
    </row>
    <row r="16787" spans="1:7" x14ac:dyDescent="0.3">
      <c r="A16787" s="1" t="s">
        <v>14316</v>
      </c>
      <c r="B16787" s="1" t="b">
        <v>1</v>
      </c>
      <c r="C16787" s="1" t="s">
        <v>14317</v>
      </c>
      <c r="D16787" s="1" t="s">
        <v>5539</v>
      </c>
      <c r="E16787" t="s">
        <v>5543</v>
      </c>
      <c r="F16787" t="s">
        <v>36</v>
      </c>
      <c r="G16787" s="3"/>
    </row>
    <row r="16788" spans="1:7" x14ac:dyDescent="0.3">
      <c r="A16788" s="1" t="s">
        <v>14318</v>
      </c>
      <c r="B16788" s="1" t="b">
        <v>1</v>
      </c>
      <c r="C16788" s="1" t="s">
        <v>14319</v>
      </c>
      <c r="D16788" s="1" t="s">
        <v>5539</v>
      </c>
      <c r="E16788" t="s">
        <v>32</v>
      </c>
      <c r="F16788" t="s">
        <v>36</v>
      </c>
      <c r="G16788" s="3"/>
    </row>
    <row r="16789" spans="1:7" x14ac:dyDescent="0.3">
      <c r="A16789" s="1" t="s">
        <v>14320</v>
      </c>
      <c r="B16789" s="1" t="b">
        <v>1</v>
      </c>
      <c r="C16789" s="1" t="s">
        <v>14321</v>
      </c>
      <c r="D16789" s="1" t="s">
        <v>5539</v>
      </c>
      <c r="E16789" t="s">
        <v>328</v>
      </c>
      <c r="F16789" t="s">
        <v>36</v>
      </c>
      <c r="G16789" s="3"/>
    </row>
    <row r="16790" spans="1:7" x14ac:dyDescent="0.3">
      <c r="A16790" s="1" t="s">
        <v>14322</v>
      </c>
      <c r="B16790" s="1" t="b">
        <v>1</v>
      </c>
      <c r="C16790" s="1" t="s">
        <v>14323</v>
      </c>
      <c r="D16790" s="1" t="s">
        <v>5539</v>
      </c>
      <c r="E16790" t="s">
        <v>32</v>
      </c>
      <c r="F16790" t="s">
        <v>36</v>
      </c>
      <c r="G16790" s="3"/>
    </row>
    <row r="16791" spans="1:7" x14ac:dyDescent="0.3">
      <c r="A16791" s="1" t="s">
        <v>14324</v>
      </c>
      <c r="B16791" s="1" t="b">
        <v>1</v>
      </c>
      <c r="C16791" s="1" t="s">
        <v>14325</v>
      </c>
      <c r="D16791" s="1" t="s">
        <v>5539</v>
      </c>
      <c r="E16791" t="s">
        <v>5543</v>
      </c>
      <c r="F16791" t="s">
        <v>36</v>
      </c>
      <c r="G16791" s="3"/>
    </row>
    <row r="16792" spans="1:7" x14ac:dyDescent="0.3">
      <c r="A16792" s="1" t="s">
        <v>14326</v>
      </c>
      <c r="B16792" s="1" t="b">
        <v>1</v>
      </c>
      <c r="C16792" s="1" t="s">
        <v>14327</v>
      </c>
      <c r="D16792" s="1" t="s">
        <v>5539</v>
      </c>
      <c r="E16792" t="s">
        <v>328</v>
      </c>
      <c r="F16792" t="s">
        <v>36</v>
      </c>
      <c r="G16792" s="3"/>
    </row>
    <row r="16793" spans="1:7" x14ac:dyDescent="0.3">
      <c r="A16793" s="1" t="s">
        <v>14328</v>
      </c>
      <c r="B16793" s="1" t="b">
        <v>1</v>
      </c>
      <c r="C16793" s="1" t="s">
        <v>14329</v>
      </c>
      <c r="D16793" s="1" t="s">
        <v>5539</v>
      </c>
      <c r="E16793" t="s">
        <v>328</v>
      </c>
      <c r="F16793" t="s">
        <v>36</v>
      </c>
      <c r="G16793" s="3"/>
    </row>
    <row r="16794" spans="1:7" x14ac:dyDescent="0.3">
      <c r="A16794" s="1" t="s">
        <v>14330</v>
      </c>
      <c r="B16794" s="1" t="b">
        <v>1</v>
      </c>
      <c r="C16794" s="1" t="s">
        <v>14331</v>
      </c>
      <c r="D16794" s="1" t="s">
        <v>5539</v>
      </c>
      <c r="E16794" t="s">
        <v>5543</v>
      </c>
      <c r="F16794" t="s">
        <v>36</v>
      </c>
      <c r="G16794" s="3"/>
    </row>
    <row r="16795" spans="1:7" x14ac:dyDescent="0.3">
      <c r="A16795" s="1" t="s">
        <v>14332</v>
      </c>
      <c r="B16795" s="1" t="b">
        <v>1</v>
      </c>
      <c r="C16795" s="1" t="s">
        <v>14333</v>
      </c>
      <c r="D16795" s="1" t="s">
        <v>5539</v>
      </c>
      <c r="E16795" t="s">
        <v>5543</v>
      </c>
      <c r="F16795" t="s">
        <v>36</v>
      </c>
      <c r="G16795" s="3"/>
    </row>
    <row r="16796" spans="1:7" x14ac:dyDescent="0.3">
      <c r="A16796" s="1" t="s">
        <v>14334</v>
      </c>
      <c r="B16796" s="1" t="b">
        <v>1</v>
      </c>
      <c r="C16796" s="1" t="s">
        <v>14335</v>
      </c>
      <c r="D16796" s="1" t="s">
        <v>5539</v>
      </c>
      <c r="E16796" t="s">
        <v>32</v>
      </c>
      <c r="F16796" t="s">
        <v>36</v>
      </c>
      <c r="G16796" s="3"/>
    </row>
    <row r="16797" spans="1:7" x14ac:dyDescent="0.3">
      <c r="A16797" s="1" t="s">
        <v>14336</v>
      </c>
      <c r="B16797" s="1" t="b">
        <v>1</v>
      </c>
      <c r="C16797" s="1" t="s">
        <v>14337</v>
      </c>
      <c r="D16797" s="1" t="s">
        <v>5539</v>
      </c>
      <c r="E16797" t="s">
        <v>5580</v>
      </c>
      <c r="F16797" t="s">
        <v>36</v>
      </c>
      <c r="G16797" s="3"/>
    </row>
    <row r="16798" spans="1:7" x14ac:dyDescent="0.3">
      <c r="A16798" s="1" t="s">
        <v>14338</v>
      </c>
      <c r="B16798" s="1" t="b">
        <v>1</v>
      </c>
      <c r="C16798" s="1" t="s">
        <v>14339</v>
      </c>
      <c r="D16798" s="1" t="s">
        <v>5539</v>
      </c>
      <c r="E16798" t="s">
        <v>328</v>
      </c>
      <c r="F16798" t="s">
        <v>36</v>
      </c>
      <c r="G16798" s="3"/>
    </row>
    <row r="16799" spans="1:7" x14ac:dyDescent="0.3">
      <c r="A16799" s="1" t="s">
        <v>14340</v>
      </c>
      <c r="B16799" s="1" t="b">
        <v>1</v>
      </c>
      <c r="C16799" s="1" t="s">
        <v>14341</v>
      </c>
      <c r="D16799" s="1" t="s">
        <v>5539</v>
      </c>
      <c r="E16799" t="s">
        <v>32</v>
      </c>
      <c r="F16799" t="s">
        <v>36</v>
      </c>
      <c r="G16799" s="3"/>
    </row>
    <row r="16800" spans="1:7" x14ac:dyDescent="0.3">
      <c r="A16800" s="1" t="s">
        <v>14342</v>
      </c>
      <c r="B16800" s="1" t="b">
        <v>1</v>
      </c>
      <c r="C16800" s="1" t="s">
        <v>14343</v>
      </c>
      <c r="D16800" s="1" t="s">
        <v>5539</v>
      </c>
      <c r="E16800" t="s">
        <v>328</v>
      </c>
      <c r="F16800" t="s">
        <v>36</v>
      </c>
      <c r="G16800" s="3"/>
    </row>
    <row r="16801" spans="1:7" x14ac:dyDescent="0.3">
      <c r="A16801" s="1" t="s">
        <v>14344</v>
      </c>
      <c r="B16801" s="1" t="b">
        <v>1</v>
      </c>
      <c r="C16801" s="1" t="s">
        <v>14345</v>
      </c>
      <c r="D16801" s="1" t="s">
        <v>5539</v>
      </c>
      <c r="E16801" t="s">
        <v>328</v>
      </c>
      <c r="F16801" t="s">
        <v>36</v>
      </c>
      <c r="G16801" s="3"/>
    </row>
    <row r="16802" spans="1:7" x14ac:dyDescent="0.3">
      <c r="A16802" s="1" t="s">
        <v>14346</v>
      </c>
      <c r="B16802" s="1" t="b">
        <v>1</v>
      </c>
      <c r="C16802" s="1" t="s">
        <v>14347</v>
      </c>
      <c r="D16802" s="1" t="s">
        <v>5539</v>
      </c>
      <c r="E16802" t="s">
        <v>32</v>
      </c>
      <c r="F16802" t="s">
        <v>36</v>
      </c>
      <c r="G16802" s="3"/>
    </row>
    <row r="16803" spans="1:7" x14ac:dyDescent="0.3">
      <c r="A16803" s="1" t="s">
        <v>14348</v>
      </c>
      <c r="B16803" s="1" t="b">
        <v>1</v>
      </c>
      <c r="C16803" s="1" t="s">
        <v>14349</v>
      </c>
      <c r="D16803" s="1" t="s">
        <v>5539</v>
      </c>
      <c r="E16803" t="s">
        <v>32</v>
      </c>
      <c r="F16803" t="s">
        <v>36</v>
      </c>
      <c r="G16803" s="3"/>
    </row>
    <row r="16804" spans="1:7" x14ac:dyDescent="0.3">
      <c r="A16804" s="1" t="s">
        <v>14350</v>
      </c>
      <c r="B16804" s="1" t="b">
        <v>1</v>
      </c>
      <c r="C16804" s="1" t="s">
        <v>14351</v>
      </c>
      <c r="D16804" s="1" t="s">
        <v>5539</v>
      </c>
      <c r="E16804" t="s">
        <v>328</v>
      </c>
      <c r="F16804" t="s">
        <v>36</v>
      </c>
      <c r="G16804" s="3"/>
    </row>
    <row r="16805" spans="1:7" x14ac:dyDescent="0.3">
      <c r="A16805" s="1" t="s">
        <v>14352</v>
      </c>
      <c r="B16805" s="1" t="b">
        <v>1</v>
      </c>
      <c r="C16805" s="1" t="s">
        <v>14353</v>
      </c>
      <c r="D16805" s="1" t="s">
        <v>5539</v>
      </c>
      <c r="E16805" t="s">
        <v>32</v>
      </c>
      <c r="F16805" t="s">
        <v>36</v>
      </c>
      <c r="G16805" s="3"/>
    </row>
    <row r="16806" spans="1:7" x14ac:dyDescent="0.3">
      <c r="A16806" s="1" t="s">
        <v>14354</v>
      </c>
      <c r="B16806" s="1" t="b">
        <v>1</v>
      </c>
      <c r="C16806" s="1" t="s">
        <v>14355</v>
      </c>
      <c r="D16806" s="1" t="s">
        <v>5539</v>
      </c>
      <c r="E16806" t="s">
        <v>328</v>
      </c>
      <c r="F16806" t="s">
        <v>36</v>
      </c>
      <c r="G16806" s="3"/>
    </row>
    <row r="16807" spans="1:7" x14ac:dyDescent="0.3">
      <c r="A16807" s="1" t="s">
        <v>14356</v>
      </c>
      <c r="B16807" s="1" t="b">
        <v>1</v>
      </c>
      <c r="C16807" s="1" t="s">
        <v>14357</v>
      </c>
      <c r="D16807" s="1" t="s">
        <v>5539</v>
      </c>
      <c r="E16807" t="s">
        <v>32</v>
      </c>
      <c r="F16807" t="s">
        <v>36</v>
      </c>
      <c r="G16807" s="3"/>
    </row>
    <row r="16808" spans="1:7" x14ac:dyDescent="0.3">
      <c r="A16808" s="1" t="s">
        <v>14358</v>
      </c>
      <c r="B16808" s="1" t="b">
        <v>1</v>
      </c>
      <c r="C16808" s="1" t="s">
        <v>14359</v>
      </c>
      <c r="D16808" s="1" t="s">
        <v>5539</v>
      </c>
      <c r="E16808" t="s">
        <v>328</v>
      </c>
      <c r="F16808" t="s">
        <v>36</v>
      </c>
      <c r="G16808" s="3"/>
    </row>
    <row r="16809" spans="1:7" x14ac:dyDescent="0.3">
      <c r="A16809" s="1" t="s">
        <v>14360</v>
      </c>
      <c r="B16809" s="1" t="b">
        <v>1</v>
      </c>
      <c r="C16809" s="1" t="s">
        <v>14361</v>
      </c>
      <c r="D16809" s="1" t="s">
        <v>5539</v>
      </c>
      <c r="E16809" t="s">
        <v>32</v>
      </c>
      <c r="F16809" t="s">
        <v>36</v>
      </c>
      <c r="G16809" s="3"/>
    </row>
    <row r="16810" spans="1:7" x14ac:dyDescent="0.3">
      <c r="A16810" s="1" t="s">
        <v>14362</v>
      </c>
      <c r="B16810" s="1" t="b">
        <v>1</v>
      </c>
      <c r="C16810" s="1" t="s">
        <v>14363</v>
      </c>
      <c r="D16810" s="1" t="s">
        <v>5539</v>
      </c>
      <c r="E16810" t="s">
        <v>32</v>
      </c>
      <c r="F16810" t="s">
        <v>36</v>
      </c>
      <c r="G16810" s="3"/>
    </row>
    <row r="16811" spans="1:7" x14ac:dyDescent="0.3">
      <c r="A16811" s="1" t="s">
        <v>14364</v>
      </c>
      <c r="B16811" s="1" t="b">
        <v>1</v>
      </c>
      <c r="C16811" s="1" t="s">
        <v>14365</v>
      </c>
      <c r="D16811" s="1" t="s">
        <v>5539</v>
      </c>
      <c r="E16811" t="s">
        <v>328</v>
      </c>
      <c r="F16811" t="s">
        <v>36</v>
      </c>
      <c r="G16811" s="3"/>
    </row>
    <row r="16812" spans="1:7" x14ac:dyDescent="0.3">
      <c r="A16812" s="1" t="s">
        <v>14366</v>
      </c>
      <c r="B16812" s="1" t="b">
        <v>1</v>
      </c>
      <c r="C16812" s="1" t="s">
        <v>14367</v>
      </c>
      <c r="D16812" s="1" t="s">
        <v>5539</v>
      </c>
      <c r="E16812" t="s">
        <v>328</v>
      </c>
      <c r="F16812" t="s">
        <v>36</v>
      </c>
      <c r="G16812" s="3"/>
    </row>
    <row r="16813" spans="1:7" x14ac:dyDescent="0.3">
      <c r="A16813" s="1" t="s">
        <v>14368</v>
      </c>
      <c r="B16813" s="1" t="b">
        <v>1</v>
      </c>
      <c r="C16813" s="1" t="s">
        <v>14369</v>
      </c>
      <c r="D16813" s="1" t="s">
        <v>5539</v>
      </c>
      <c r="E16813" t="s">
        <v>32</v>
      </c>
      <c r="F16813" t="s">
        <v>36</v>
      </c>
      <c r="G16813" s="3"/>
    </row>
    <row r="16814" spans="1:7" x14ac:dyDescent="0.3">
      <c r="A16814" s="1" t="s">
        <v>14370</v>
      </c>
      <c r="B16814" s="1" t="b">
        <v>1</v>
      </c>
      <c r="C16814" s="1" t="s">
        <v>14371</v>
      </c>
      <c r="D16814" s="1" t="s">
        <v>5539</v>
      </c>
      <c r="E16814" t="s">
        <v>32</v>
      </c>
      <c r="F16814" t="s">
        <v>36</v>
      </c>
      <c r="G16814" s="3"/>
    </row>
    <row r="16815" spans="1:7" x14ac:dyDescent="0.3">
      <c r="A16815" s="1" t="s">
        <v>14372</v>
      </c>
      <c r="B16815" s="1" t="b">
        <v>1</v>
      </c>
      <c r="C16815" s="1" t="s">
        <v>14373</v>
      </c>
      <c r="D16815" s="1" t="s">
        <v>5539</v>
      </c>
      <c r="E16815" t="s">
        <v>32</v>
      </c>
      <c r="F16815" t="s">
        <v>36</v>
      </c>
      <c r="G16815" s="3"/>
    </row>
    <row r="16816" spans="1:7" x14ac:dyDescent="0.3">
      <c r="A16816" s="1" t="s">
        <v>14374</v>
      </c>
      <c r="B16816" s="1" t="b">
        <v>1</v>
      </c>
      <c r="C16816" s="1" t="s">
        <v>14375</v>
      </c>
      <c r="D16816" s="1" t="s">
        <v>5539</v>
      </c>
      <c r="E16816" t="s">
        <v>32</v>
      </c>
      <c r="F16816" t="s">
        <v>36</v>
      </c>
      <c r="G16816" s="3"/>
    </row>
    <row r="16817" spans="1:7" x14ac:dyDescent="0.3">
      <c r="A16817" s="1" t="s">
        <v>14376</v>
      </c>
      <c r="B16817" s="1" t="b">
        <v>1</v>
      </c>
      <c r="C16817" s="1" t="s">
        <v>14377</v>
      </c>
      <c r="D16817" s="1" t="s">
        <v>5539</v>
      </c>
      <c r="E16817" t="s">
        <v>328</v>
      </c>
      <c r="F16817" t="s">
        <v>36</v>
      </c>
      <c r="G16817" s="3"/>
    </row>
    <row r="16818" spans="1:7" x14ac:dyDescent="0.3">
      <c r="A16818" s="1" t="s">
        <v>14378</v>
      </c>
      <c r="B16818" s="1" t="b">
        <v>1</v>
      </c>
      <c r="C16818" s="1" t="s">
        <v>14379</v>
      </c>
      <c r="D16818" s="1" t="s">
        <v>5539</v>
      </c>
      <c r="E16818" t="s">
        <v>5580</v>
      </c>
      <c r="F16818" t="s">
        <v>36</v>
      </c>
      <c r="G16818" s="3"/>
    </row>
    <row r="16819" spans="1:7" x14ac:dyDescent="0.3">
      <c r="A16819" s="1" t="s">
        <v>14380</v>
      </c>
      <c r="B16819" s="1" t="b">
        <v>1</v>
      </c>
      <c r="C16819" s="1" t="s">
        <v>14381</v>
      </c>
      <c r="D16819" s="1" t="s">
        <v>5539</v>
      </c>
      <c r="E16819" t="s">
        <v>32</v>
      </c>
      <c r="F16819" t="s">
        <v>36</v>
      </c>
      <c r="G16819" s="3"/>
    </row>
    <row r="16820" spans="1:7" x14ac:dyDescent="0.3">
      <c r="A16820" s="1" t="s">
        <v>14382</v>
      </c>
      <c r="B16820" s="1" t="b">
        <v>1</v>
      </c>
      <c r="C16820" s="1" t="s">
        <v>14383</v>
      </c>
      <c r="D16820" s="1" t="s">
        <v>5539</v>
      </c>
      <c r="E16820" t="s">
        <v>328</v>
      </c>
      <c r="F16820" t="s">
        <v>36</v>
      </c>
      <c r="G16820" s="3"/>
    </row>
    <row r="16821" spans="1:7" x14ac:dyDescent="0.3">
      <c r="A16821" s="1" t="s">
        <v>14384</v>
      </c>
      <c r="B16821" s="1" t="b">
        <v>1</v>
      </c>
      <c r="C16821" s="1" t="s">
        <v>14385</v>
      </c>
      <c r="D16821" s="1" t="s">
        <v>5539</v>
      </c>
      <c r="E16821" t="s">
        <v>328</v>
      </c>
      <c r="F16821" t="s">
        <v>36</v>
      </c>
      <c r="G16821" s="3"/>
    </row>
    <row r="16822" spans="1:7" x14ac:dyDescent="0.3">
      <c r="A16822" s="1" t="s">
        <v>14386</v>
      </c>
      <c r="B16822" s="1" t="b">
        <v>1</v>
      </c>
      <c r="C16822" s="1" t="s">
        <v>14387</v>
      </c>
      <c r="D16822" s="1" t="s">
        <v>5539</v>
      </c>
      <c r="E16822" t="s">
        <v>5543</v>
      </c>
      <c r="F16822" t="s">
        <v>36</v>
      </c>
      <c r="G16822" s="3"/>
    </row>
    <row r="16823" spans="1:7" x14ac:dyDescent="0.3">
      <c r="A16823" s="1" t="s">
        <v>14388</v>
      </c>
      <c r="B16823" s="1" t="b">
        <v>1</v>
      </c>
      <c r="C16823" s="1" t="s">
        <v>14389</v>
      </c>
      <c r="D16823" s="1" t="s">
        <v>5539</v>
      </c>
      <c r="E16823" t="s">
        <v>32</v>
      </c>
      <c r="F16823" t="s">
        <v>36</v>
      </c>
      <c r="G16823" s="3"/>
    </row>
    <row r="16824" spans="1:7" x14ac:dyDescent="0.3">
      <c r="A16824" s="1" t="s">
        <v>14390</v>
      </c>
      <c r="B16824" s="1" t="b">
        <v>1</v>
      </c>
      <c r="C16824" s="1" t="s">
        <v>14391</v>
      </c>
      <c r="D16824" s="1" t="s">
        <v>5539</v>
      </c>
      <c r="E16824" t="s">
        <v>5543</v>
      </c>
      <c r="F16824" t="s">
        <v>36</v>
      </c>
      <c r="G16824" s="3"/>
    </row>
    <row r="16825" spans="1:7" x14ac:dyDescent="0.3">
      <c r="A16825" s="1" t="s">
        <v>14392</v>
      </c>
      <c r="B16825" s="1" t="b">
        <v>1</v>
      </c>
      <c r="C16825" s="1" t="s">
        <v>14393</v>
      </c>
      <c r="D16825" s="1" t="s">
        <v>5539</v>
      </c>
      <c r="E16825" t="s">
        <v>32</v>
      </c>
      <c r="F16825" t="s">
        <v>36</v>
      </c>
      <c r="G16825" s="3"/>
    </row>
    <row r="16826" spans="1:7" x14ac:dyDescent="0.3">
      <c r="A16826" s="1" t="s">
        <v>14394</v>
      </c>
      <c r="B16826" s="1" t="b">
        <v>1</v>
      </c>
      <c r="C16826" s="1" t="s">
        <v>14395</v>
      </c>
      <c r="D16826" s="1" t="s">
        <v>5539</v>
      </c>
      <c r="E16826" t="s">
        <v>32</v>
      </c>
      <c r="F16826" t="s">
        <v>36</v>
      </c>
      <c r="G16826" s="3"/>
    </row>
    <row r="16827" spans="1:7" x14ac:dyDescent="0.3">
      <c r="A16827" s="1" t="s">
        <v>14396</v>
      </c>
      <c r="B16827" s="1" t="b">
        <v>1</v>
      </c>
      <c r="C16827" s="1" t="s">
        <v>14397</v>
      </c>
      <c r="D16827" s="1" t="s">
        <v>5539</v>
      </c>
      <c r="E16827" t="s">
        <v>32</v>
      </c>
      <c r="F16827" t="s">
        <v>36</v>
      </c>
      <c r="G16827" s="3"/>
    </row>
    <row r="16828" spans="1:7" x14ac:dyDescent="0.3">
      <c r="A16828" s="1" t="s">
        <v>14398</v>
      </c>
      <c r="B16828" s="1" t="b">
        <v>1</v>
      </c>
      <c r="C16828" s="1" t="s">
        <v>14399</v>
      </c>
      <c r="D16828" s="1" t="s">
        <v>5539</v>
      </c>
      <c r="E16828" t="s">
        <v>32</v>
      </c>
      <c r="F16828" t="s">
        <v>36</v>
      </c>
      <c r="G16828" s="3"/>
    </row>
    <row r="16829" spans="1:7" x14ac:dyDescent="0.3">
      <c r="A16829" s="1" t="s">
        <v>14400</v>
      </c>
      <c r="B16829" s="1" t="b">
        <v>1</v>
      </c>
      <c r="C16829" s="1" t="s">
        <v>14401</v>
      </c>
      <c r="D16829" s="1" t="s">
        <v>5539</v>
      </c>
      <c r="E16829" t="s">
        <v>328</v>
      </c>
      <c r="F16829" t="s">
        <v>36</v>
      </c>
      <c r="G16829" s="3"/>
    </row>
    <row r="16830" spans="1:7" x14ac:dyDescent="0.3">
      <c r="A16830" s="1" t="s">
        <v>14402</v>
      </c>
      <c r="B16830" s="1" t="b">
        <v>1</v>
      </c>
      <c r="C16830" s="1" t="s">
        <v>14403</v>
      </c>
      <c r="D16830" s="1" t="s">
        <v>5539</v>
      </c>
      <c r="E16830" t="s">
        <v>32</v>
      </c>
      <c r="F16830" t="s">
        <v>36</v>
      </c>
      <c r="G16830" s="3"/>
    </row>
    <row r="16831" spans="1:7" x14ac:dyDescent="0.3">
      <c r="A16831" s="1" t="s">
        <v>14404</v>
      </c>
      <c r="B16831" s="1" t="b">
        <v>1</v>
      </c>
      <c r="C16831" s="1" t="s">
        <v>14405</v>
      </c>
      <c r="D16831" s="1" t="s">
        <v>5539</v>
      </c>
      <c r="E16831" t="s">
        <v>5580</v>
      </c>
      <c r="F16831" t="s">
        <v>36</v>
      </c>
      <c r="G16831" s="3"/>
    </row>
    <row r="16832" spans="1:7" x14ac:dyDescent="0.3">
      <c r="A16832" s="1" t="s">
        <v>14406</v>
      </c>
      <c r="B16832" s="1" t="b">
        <v>1</v>
      </c>
      <c r="C16832" s="1" t="s">
        <v>14407</v>
      </c>
      <c r="D16832" s="1" t="s">
        <v>5539</v>
      </c>
      <c r="E16832" t="s">
        <v>5543</v>
      </c>
      <c r="F16832" t="s">
        <v>36</v>
      </c>
      <c r="G16832" s="3"/>
    </row>
    <row r="16833" spans="1:7" x14ac:dyDescent="0.3">
      <c r="A16833" s="1" t="s">
        <v>14408</v>
      </c>
      <c r="B16833" s="1" t="b">
        <v>1</v>
      </c>
      <c r="C16833" s="1" t="s">
        <v>14409</v>
      </c>
      <c r="D16833" s="1" t="s">
        <v>5539</v>
      </c>
      <c r="E16833" t="s">
        <v>328</v>
      </c>
      <c r="F16833" t="s">
        <v>36</v>
      </c>
      <c r="G16833" s="3"/>
    </row>
    <row r="16834" spans="1:7" x14ac:dyDescent="0.3">
      <c r="A16834" s="1" t="s">
        <v>14410</v>
      </c>
      <c r="B16834" s="1" t="b">
        <v>1</v>
      </c>
      <c r="C16834" s="1" t="s">
        <v>14411</v>
      </c>
      <c r="D16834" s="1" t="s">
        <v>5539</v>
      </c>
      <c r="E16834" t="s">
        <v>32</v>
      </c>
      <c r="F16834" t="s">
        <v>36</v>
      </c>
      <c r="G16834" s="3"/>
    </row>
    <row r="16835" spans="1:7" x14ac:dyDescent="0.3">
      <c r="A16835" s="1" t="s">
        <v>14412</v>
      </c>
      <c r="B16835" s="1" t="b">
        <v>1</v>
      </c>
      <c r="C16835" s="1" t="s">
        <v>14413</v>
      </c>
      <c r="D16835" s="1" t="s">
        <v>5539</v>
      </c>
      <c r="E16835" t="s">
        <v>328</v>
      </c>
      <c r="F16835" t="s">
        <v>36</v>
      </c>
      <c r="G16835" s="3"/>
    </row>
    <row r="16836" spans="1:7" x14ac:dyDescent="0.3">
      <c r="A16836" s="1" t="s">
        <v>14414</v>
      </c>
      <c r="B16836" s="1" t="b">
        <v>1</v>
      </c>
      <c r="C16836" s="1" t="s">
        <v>14415</v>
      </c>
      <c r="D16836" s="1" t="s">
        <v>5539</v>
      </c>
      <c r="E16836" t="s">
        <v>32</v>
      </c>
      <c r="F16836" t="s">
        <v>36</v>
      </c>
      <c r="G16836" s="3"/>
    </row>
    <row r="16837" spans="1:7" x14ac:dyDescent="0.3">
      <c r="A16837" s="1" t="s">
        <v>14416</v>
      </c>
      <c r="B16837" s="1" t="b">
        <v>1</v>
      </c>
      <c r="C16837" s="1" t="s">
        <v>14417</v>
      </c>
      <c r="D16837" s="1" t="s">
        <v>5539</v>
      </c>
      <c r="E16837" t="s">
        <v>5580</v>
      </c>
      <c r="F16837" t="s">
        <v>36</v>
      </c>
      <c r="G16837" s="3"/>
    </row>
    <row r="16838" spans="1:7" x14ac:dyDescent="0.3">
      <c r="A16838" s="1" t="s">
        <v>14418</v>
      </c>
      <c r="B16838" s="1" t="b">
        <v>1</v>
      </c>
      <c r="C16838" s="1" t="s">
        <v>14419</v>
      </c>
      <c r="D16838" s="1" t="s">
        <v>5539</v>
      </c>
      <c r="E16838" t="s">
        <v>32</v>
      </c>
      <c r="F16838" t="s">
        <v>36</v>
      </c>
      <c r="G16838" s="3"/>
    </row>
    <row r="16839" spans="1:7" x14ac:dyDescent="0.3">
      <c r="A16839" s="1" t="s">
        <v>14420</v>
      </c>
      <c r="B16839" s="1" t="b">
        <v>1</v>
      </c>
      <c r="C16839" s="1" t="s">
        <v>14421</v>
      </c>
      <c r="D16839" s="1" t="s">
        <v>5539</v>
      </c>
      <c r="E16839" t="s">
        <v>5543</v>
      </c>
      <c r="F16839" t="s">
        <v>36</v>
      </c>
      <c r="G16839" s="3"/>
    </row>
    <row r="16840" spans="1:7" x14ac:dyDescent="0.3">
      <c r="A16840" s="1" t="s">
        <v>14422</v>
      </c>
      <c r="B16840" s="1" t="b">
        <v>1</v>
      </c>
      <c r="C16840" s="1" t="s">
        <v>14423</v>
      </c>
      <c r="D16840" s="1" t="s">
        <v>5539</v>
      </c>
      <c r="E16840" t="s">
        <v>5543</v>
      </c>
      <c r="F16840" t="s">
        <v>36</v>
      </c>
      <c r="G16840" s="3"/>
    </row>
    <row r="16841" spans="1:7" x14ac:dyDescent="0.3">
      <c r="A16841" s="1" t="s">
        <v>14424</v>
      </c>
      <c r="B16841" s="1" t="b">
        <v>1</v>
      </c>
      <c r="C16841" s="1" t="s">
        <v>14425</v>
      </c>
      <c r="D16841" s="1" t="s">
        <v>5539</v>
      </c>
      <c r="E16841" t="s">
        <v>5543</v>
      </c>
      <c r="F16841" t="s">
        <v>36</v>
      </c>
      <c r="G16841" s="3"/>
    </row>
    <row r="16842" spans="1:7" x14ac:dyDescent="0.3">
      <c r="A16842" s="1" t="s">
        <v>14426</v>
      </c>
      <c r="B16842" s="1" t="b">
        <v>1</v>
      </c>
      <c r="C16842" s="1" t="s">
        <v>14427</v>
      </c>
      <c r="D16842" s="1" t="s">
        <v>5539</v>
      </c>
      <c r="E16842" t="s">
        <v>5543</v>
      </c>
      <c r="F16842" t="s">
        <v>36</v>
      </c>
      <c r="G16842" s="3"/>
    </row>
    <row r="16843" spans="1:7" x14ac:dyDescent="0.3">
      <c r="A16843" s="1" t="s">
        <v>14428</v>
      </c>
      <c r="B16843" s="1" t="b">
        <v>1</v>
      </c>
      <c r="C16843" s="1" t="s">
        <v>14429</v>
      </c>
      <c r="D16843" s="1" t="s">
        <v>5539</v>
      </c>
      <c r="E16843" t="s">
        <v>32</v>
      </c>
      <c r="F16843" t="s">
        <v>36</v>
      </c>
      <c r="G16843" s="3"/>
    </row>
    <row r="16844" spans="1:7" x14ac:dyDescent="0.3">
      <c r="A16844" s="1" t="s">
        <v>14430</v>
      </c>
      <c r="B16844" s="1" t="b">
        <v>1</v>
      </c>
      <c r="C16844" s="1" t="s">
        <v>14431</v>
      </c>
      <c r="D16844" s="1" t="s">
        <v>5539</v>
      </c>
      <c r="E16844" t="s">
        <v>328</v>
      </c>
      <c r="F16844" t="s">
        <v>36</v>
      </c>
      <c r="G16844" s="3"/>
    </row>
    <row r="16845" spans="1:7" x14ac:dyDescent="0.3">
      <c r="A16845" s="1" t="s">
        <v>14432</v>
      </c>
      <c r="B16845" s="1" t="b">
        <v>1</v>
      </c>
      <c r="C16845" s="1" t="s">
        <v>14433</v>
      </c>
      <c r="D16845" s="1" t="s">
        <v>5539</v>
      </c>
      <c r="E16845" t="s">
        <v>32</v>
      </c>
      <c r="F16845" t="s">
        <v>36</v>
      </c>
      <c r="G16845" s="3"/>
    </row>
    <row r="16846" spans="1:7" x14ac:dyDescent="0.3">
      <c r="A16846" s="1" t="s">
        <v>14434</v>
      </c>
      <c r="B16846" s="1" t="b">
        <v>1</v>
      </c>
      <c r="C16846" s="1" t="s">
        <v>14435</v>
      </c>
      <c r="D16846" s="1" t="s">
        <v>5539</v>
      </c>
      <c r="E16846" t="s">
        <v>32</v>
      </c>
      <c r="F16846" t="s">
        <v>36</v>
      </c>
      <c r="G16846" s="3"/>
    </row>
    <row r="16847" spans="1:7" x14ac:dyDescent="0.3">
      <c r="A16847" s="1" t="s">
        <v>14436</v>
      </c>
      <c r="B16847" s="1" t="b">
        <v>1</v>
      </c>
      <c r="C16847" s="1" t="s">
        <v>14437</v>
      </c>
      <c r="D16847" s="1" t="s">
        <v>5539</v>
      </c>
      <c r="E16847" t="s">
        <v>5543</v>
      </c>
      <c r="F16847" t="s">
        <v>36</v>
      </c>
      <c r="G16847" s="3"/>
    </row>
    <row r="16848" spans="1:7" x14ac:dyDescent="0.3">
      <c r="A16848" s="1" t="s">
        <v>14438</v>
      </c>
      <c r="B16848" s="1" t="b">
        <v>1</v>
      </c>
      <c r="C16848" s="1" t="s">
        <v>14439</v>
      </c>
      <c r="D16848" s="1" t="s">
        <v>5539</v>
      </c>
      <c r="E16848" t="s">
        <v>328</v>
      </c>
      <c r="F16848" t="s">
        <v>36</v>
      </c>
      <c r="G16848" s="3"/>
    </row>
    <row r="16849" spans="1:7" x14ac:dyDescent="0.3">
      <c r="A16849" s="1" t="s">
        <v>14440</v>
      </c>
      <c r="B16849" s="1" t="b">
        <v>1</v>
      </c>
      <c r="C16849" s="1" t="s">
        <v>14441</v>
      </c>
      <c r="D16849" s="1" t="s">
        <v>5539</v>
      </c>
      <c r="E16849" t="s">
        <v>32</v>
      </c>
      <c r="F16849" t="s">
        <v>36</v>
      </c>
      <c r="G16849" s="3"/>
    </row>
    <row r="16850" spans="1:7" x14ac:dyDescent="0.3">
      <c r="A16850" s="1" t="s">
        <v>14442</v>
      </c>
      <c r="B16850" s="1" t="b">
        <v>1</v>
      </c>
      <c r="C16850" s="1" t="s">
        <v>14443</v>
      </c>
      <c r="D16850" s="1" t="s">
        <v>5539</v>
      </c>
      <c r="E16850" t="s">
        <v>5580</v>
      </c>
      <c r="F16850" t="s">
        <v>36</v>
      </c>
      <c r="G16850" s="3"/>
    </row>
    <row r="16851" spans="1:7" x14ac:dyDescent="0.3">
      <c r="A16851" s="1" t="s">
        <v>14444</v>
      </c>
      <c r="B16851" s="1" t="b">
        <v>1</v>
      </c>
      <c r="C16851" s="1" t="s">
        <v>14445</v>
      </c>
      <c r="D16851" s="1" t="s">
        <v>5539</v>
      </c>
      <c r="E16851" t="s">
        <v>5543</v>
      </c>
      <c r="F16851" t="s">
        <v>36</v>
      </c>
      <c r="G16851" s="3"/>
    </row>
    <row r="16852" spans="1:7" x14ac:dyDescent="0.3">
      <c r="A16852" s="1" t="s">
        <v>14446</v>
      </c>
      <c r="B16852" s="1" t="b">
        <v>1</v>
      </c>
      <c r="C16852" s="1" t="s">
        <v>14447</v>
      </c>
      <c r="D16852" s="1" t="s">
        <v>5539</v>
      </c>
      <c r="E16852" t="s">
        <v>328</v>
      </c>
      <c r="F16852" t="s">
        <v>36</v>
      </c>
      <c r="G16852" s="3"/>
    </row>
    <row r="16853" spans="1:7" x14ac:dyDescent="0.3">
      <c r="A16853" s="1" t="s">
        <v>14448</v>
      </c>
      <c r="B16853" s="1" t="b">
        <v>1</v>
      </c>
      <c r="C16853" s="1" t="s">
        <v>14449</v>
      </c>
      <c r="D16853" s="1" t="s">
        <v>5539</v>
      </c>
      <c r="E16853" t="s">
        <v>32</v>
      </c>
      <c r="F16853" t="s">
        <v>36</v>
      </c>
      <c r="G16853" s="3"/>
    </row>
    <row r="16854" spans="1:7" x14ac:dyDescent="0.3">
      <c r="A16854" s="1" t="s">
        <v>14450</v>
      </c>
      <c r="B16854" s="1" t="b">
        <v>1</v>
      </c>
      <c r="C16854" s="1" t="s">
        <v>14451</v>
      </c>
      <c r="D16854" s="1" t="s">
        <v>5539</v>
      </c>
      <c r="E16854" t="s">
        <v>328</v>
      </c>
      <c r="F16854" t="s">
        <v>36</v>
      </c>
      <c r="G16854" s="3"/>
    </row>
    <row r="16855" spans="1:7" x14ac:dyDescent="0.3">
      <c r="A16855" s="1" t="s">
        <v>14452</v>
      </c>
      <c r="B16855" s="1" t="b">
        <v>1</v>
      </c>
      <c r="C16855" s="1" t="s">
        <v>14453</v>
      </c>
      <c r="D16855" s="1" t="s">
        <v>5539</v>
      </c>
      <c r="E16855" t="s">
        <v>328</v>
      </c>
      <c r="F16855" t="s">
        <v>36</v>
      </c>
      <c r="G16855" s="3"/>
    </row>
    <row r="16856" spans="1:7" x14ac:dyDescent="0.3">
      <c r="A16856" s="1" t="s">
        <v>14454</v>
      </c>
      <c r="B16856" s="1" t="b">
        <v>1</v>
      </c>
      <c r="C16856" s="1" t="s">
        <v>14455</v>
      </c>
      <c r="D16856" s="1" t="s">
        <v>5539</v>
      </c>
      <c r="E16856" t="s">
        <v>32</v>
      </c>
      <c r="F16856" t="s">
        <v>36</v>
      </c>
      <c r="G16856" s="3"/>
    </row>
    <row r="16857" spans="1:7" x14ac:dyDescent="0.3">
      <c r="A16857" s="1" t="s">
        <v>14456</v>
      </c>
      <c r="B16857" s="1" t="b">
        <v>1</v>
      </c>
      <c r="C16857" s="1" t="s">
        <v>14457</v>
      </c>
      <c r="D16857" s="1" t="s">
        <v>5539</v>
      </c>
      <c r="E16857" t="s">
        <v>32</v>
      </c>
      <c r="F16857" t="s">
        <v>36</v>
      </c>
      <c r="G16857" s="3"/>
    </row>
    <row r="16858" spans="1:7" x14ac:dyDescent="0.3">
      <c r="A16858" s="1" t="s">
        <v>14458</v>
      </c>
      <c r="B16858" s="1" t="b">
        <v>1</v>
      </c>
      <c r="C16858" s="1" t="s">
        <v>14459</v>
      </c>
      <c r="D16858" s="1" t="s">
        <v>5539</v>
      </c>
      <c r="E16858" t="s">
        <v>32</v>
      </c>
      <c r="F16858" t="s">
        <v>36</v>
      </c>
      <c r="G16858" s="3"/>
    </row>
    <row r="16859" spans="1:7" x14ac:dyDescent="0.3">
      <c r="A16859" s="1" t="s">
        <v>14460</v>
      </c>
      <c r="B16859" s="1" t="b">
        <v>1</v>
      </c>
      <c r="C16859" s="1" t="s">
        <v>14461</v>
      </c>
      <c r="D16859" s="1" t="s">
        <v>5539</v>
      </c>
      <c r="E16859" t="s">
        <v>328</v>
      </c>
      <c r="F16859" t="s">
        <v>36</v>
      </c>
      <c r="G16859" s="3"/>
    </row>
    <row r="16860" spans="1:7" x14ac:dyDescent="0.3">
      <c r="A16860" s="1" t="s">
        <v>14462</v>
      </c>
      <c r="B16860" s="1" t="b">
        <v>1</v>
      </c>
      <c r="C16860" s="1" t="s">
        <v>14463</v>
      </c>
      <c r="D16860" s="1" t="s">
        <v>5539</v>
      </c>
      <c r="E16860" t="s">
        <v>32</v>
      </c>
      <c r="F16860" t="s">
        <v>36</v>
      </c>
      <c r="G16860" s="3"/>
    </row>
    <row r="16861" spans="1:7" x14ac:dyDescent="0.3">
      <c r="A16861" s="1" t="s">
        <v>14464</v>
      </c>
      <c r="B16861" s="1" t="b">
        <v>1</v>
      </c>
      <c r="C16861" s="1" t="s">
        <v>14465</v>
      </c>
      <c r="D16861" s="1" t="s">
        <v>5539</v>
      </c>
      <c r="E16861" t="s">
        <v>32</v>
      </c>
      <c r="F16861" t="s">
        <v>36</v>
      </c>
      <c r="G16861" s="3"/>
    </row>
    <row r="16862" spans="1:7" x14ac:dyDescent="0.3">
      <c r="A16862" s="1" t="s">
        <v>14466</v>
      </c>
      <c r="B16862" s="1" t="b">
        <v>1</v>
      </c>
      <c r="C16862" s="1" t="s">
        <v>14467</v>
      </c>
      <c r="D16862" s="1" t="s">
        <v>5539</v>
      </c>
      <c r="E16862" t="s">
        <v>32</v>
      </c>
      <c r="F16862" t="s">
        <v>36</v>
      </c>
      <c r="G16862" s="3"/>
    </row>
    <row r="16863" spans="1:7" x14ac:dyDescent="0.3">
      <c r="A16863" s="1" t="s">
        <v>14468</v>
      </c>
      <c r="B16863" s="1" t="b">
        <v>1</v>
      </c>
      <c r="C16863" s="1" t="s">
        <v>14469</v>
      </c>
      <c r="D16863" s="1" t="s">
        <v>5539</v>
      </c>
      <c r="E16863" t="s">
        <v>328</v>
      </c>
      <c r="F16863" t="s">
        <v>36</v>
      </c>
      <c r="G16863" s="3"/>
    </row>
    <row r="16864" spans="1:7" x14ac:dyDescent="0.3">
      <c r="A16864" s="1" t="s">
        <v>14470</v>
      </c>
      <c r="B16864" s="1" t="b">
        <v>1</v>
      </c>
      <c r="C16864" s="1" t="s">
        <v>14471</v>
      </c>
      <c r="D16864" s="1" t="s">
        <v>5539</v>
      </c>
      <c r="E16864" t="s">
        <v>328</v>
      </c>
      <c r="F16864" t="s">
        <v>36</v>
      </c>
      <c r="G16864" s="3"/>
    </row>
    <row r="16865" spans="1:7" x14ac:dyDescent="0.3">
      <c r="A16865" s="1" t="s">
        <v>14472</v>
      </c>
      <c r="B16865" s="1" t="b">
        <v>1</v>
      </c>
      <c r="C16865" s="1" t="s">
        <v>14473</v>
      </c>
      <c r="D16865" s="1" t="s">
        <v>5539</v>
      </c>
      <c r="E16865" t="s">
        <v>5543</v>
      </c>
      <c r="F16865" t="s">
        <v>36</v>
      </c>
      <c r="G16865" s="3"/>
    </row>
    <row r="16866" spans="1:7" x14ac:dyDescent="0.3">
      <c r="A16866" s="1" t="s">
        <v>14474</v>
      </c>
      <c r="B16866" s="1" t="b">
        <v>1</v>
      </c>
      <c r="C16866" s="1" t="s">
        <v>14475</v>
      </c>
      <c r="D16866" s="1" t="s">
        <v>5539</v>
      </c>
      <c r="E16866" t="s">
        <v>32</v>
      </c>
      <c r="F16866" t="s">
        <v>36</v>
      </c>
      <c r="G16866" s="3"/>
    </row>
    <row r="16867" spans="1:7" x14ac:dyDescent="0.3">
      <c r="A16867" s="1" t="s">
        <v>14476</v>
      </c>
      <c r="B16867" s="1" t="b">
        <v>1</v>
      </c>
      <c r="C16867" s="1" t="s">
        <v>14477</v>
      </c>
      <c r="D16867" s="1" t="s">
        <v>5539</v>
      </c>
      <c r="E16867" t="s">
        <v>32</v>
      </c>
      <c r="F16867" t="s">
        <v>36</v>
      </c>
      <c r="G16867" s="3"/>
    </row>
    <row r="16868" spans="1:7" x14ac:dyDescent="0.3">
      <c r="A16868" s="1" t="s">
        <v>14478</v>
      </c>
      <c r="B16868" s="1" t="b">
        <v>1</v>
      </c>
      <c r="C16868" s="1" t="s">
        <v>14479</v>
      </c>
      <c r="D16868" s="1" t="s">
        <v>5539</v>
      </c>
      <c r="E16868" t="s">
        <v>328</v>
      </c>
      <c r="F16868" t="s">
        <v>36</v>
      </c>
      <c r="G16868" s="3"/>
    </row>
    <row r="16869" spans="1:7" x14ac:dyDescent="0.3">
      <c r="A16869" s="1" t="s">
        <v>14480</v>
      </c>
      <c r="B16869" s="1" t="b">
        <v>1</v>
      </c>
      <c r="C16869" s="1" t="s">
        <v>14481</v>
      </c>
      <c r="D16869" s="1" t="s">
        <v>5539</v>
      </c>
      <c r="E16869" t="s">
        <v>328</v>
      </c>
      <c r="F16869" t="s">
        <v>36</v>
      </c>
      <c r="G16869" s="3"/>
    </row>
    <row r="16870" spans="1:7" x14ac:dyDescent="0.3">
      <c r="A16870" s="1" t="s">
        <v>14482</v>
      </c>
      <c r="B16870" s="1" t="b">
        <v>1</v>
      </c>
      <c r="C16870" s="1" t="s">
        <v>14483</v>
      </c>
      <c r="D16870" s="1" t="s">
        <v>5539</v>
      </c>
      <c r="E16870" t="s">
        <v>328</v>
      </c>
      <c r="F16870" t="s">
        <v>36</v>
      </c>
      <c r="G16870" s="3"/>
    </row>
    <row r="16871" spans="1:7" x14ac:dyDescent="0.3">
      <c r="A16871" s="1" t="s">
        <v>14484</v>
      </c>
      <c r="B16871" s="1" t="b">
        <v>1</v>
      </c>
      <c r="C16871" s="1" t="s">
        <v>14485</v>
      </c>
      <c r="D16871" s="1" t="s">
        <v>5539</v>
      </c>
      <c r="E16871" t="s">
        <v>32</v>
      </c>
      <c r="F16871" t="s">
        <v>36</v>
      </c>
      <c r="G16871" s="3"/>
    </row>
    <row r="16872" spans="1:7" x14ac:dyDescent="0.3">
      <c r="A16872" s="1" t="s">
        <v>14486</v>
      </c>
      <c r="B16872" s="1" t="b">
        <v>1</v>
      </c>
      <c r="C16872" s="1" t="s">
        <v>14487</v>
      </c>
      <c r="D16872" s="1" t="s">
        <v>5539</v>
      </c>
      <c r="E16872" t="s">
        <v>328</v>
      </c>
      <c r="F16872" t="s">
        <v>36</v>
      </c>
      <c r="G16872" s="3"/>
    </row>
    <row r="16873" spans="1:7" x14ac:dyDescent="0.3">
      <c r="A16873" s="1" t="s">
        <v>14488</v>
      </c>
      <c r="B16873" s="1" t="b">
        <v>1</v>
      </c>
      <c r="C16873" s="1" t="s">
        <v>14489</v>
      </c>
      <c r="D16873" s="1" t="s">
        <v>5539</v>
      </c>
      <c r="E16873" t="s">
        <v>5580</v>
      </c>
      <c r="F16873" t="s">
        <v>36</v>
      </c>
      <c r="G16873" s="3"/>
    </row>
    <row r="16874" spans="1:7" x14ac:dyDescent="0.3">
      <c r="A16874" s="1" t="s">
        <v>14490</v>
      </c>
      <c r="B16874" s="1" t="b">
        <v>1</v>
      </c>
      <c r="C16874" s="1" t="s">
        <v>14491</v>
      </c>
      <c r="D16874" s="1" t="s">
        <v>5539</v>
      </c>
      <c r="E16874" t="s">
        <v>5543</v>
      </c>
      <c r="F16874" t="s">
        <v>36</v>
      </c>
      <c r="G16874" s="3"/>
    </row>
    <row r="16875" spans="1:7" x14ac:dyDescent="0.3">
      <c r="A16875" s="1" t="s">
        <v>14492</v>
      </c>
      <c r="B16875" s="1" t="b">
        <v>1</v>
      </c>
      <c r="C16875" s="1" t="s">
        <v>14493</v>
      </c>
      <c r="D16875" s="1" t="s">
        <v>5539</v>
      </c>
      <c r="E16875" t="s">
        <v>328</v>
      </c>
      <c r="F16875" t="s">
        <v>36</v>
      </c>
      <c r="G16875" s="3"/>
    </row>
    <row r="16876" spans="1:7" x14ac:dyDescent="0.3">
      <c r="A16876" s="1" t="s">
        <v>14494</v>
      </c>
      <c r="B16876" s="1" t="b">
        <v>1</v>
      </c>
      <c r="C16876" s="1" t="s">
        <v>14495</v>
      </c>
      <c r="D16876" s="1" t="s">
        <v>5539</v>
      </c>
      <c r="E16876" t="s">
        <v>328</v>
      </c>
      <c r="F16876" t="s">
        <v>36</v>
      </c>
      <c r="G16876" s="3"/>
    </row>
    <row r="16877" spans="1:7" x14ac:dyDescent="0.3">
      <c r="A16877" s="1" t="s">
        <v>14496</v>
      </c>
      <c r="B16877" s="1" t="b">
        <v>1</v>
      </c>
      <c r="C16877" s="1" t="s">
        <v>14497</v>
      </c>
      <c r="D16877" s="1" t="s">
        <v>5539</v>
      </c>
      <c r="E16877" t="s">
        <v>5580</v>
      </c>
      <c r="F16877" t="s">
        <v>36</v>
      </c>
      <c r="G16877" s="3"/>
    </row>
    <row r="16878" spans="1:7" x14ac:dyDescent="0.3">
      <c r="A16878" s="1" t="s">
        <v>14498</v>
      </c>
      <c r="B16878" s="1" t="b">
        <v>1</v>
      </c>
      <c r="C16878" s="1" t="s">
        <v>14499</v>
      </c>
      <c r="D16878" s="1" t="s">
        <v>5539</v>
      </c>
      <c r="E16878" t="s">
        <v>328</v>
      </c>
      <c r="F16878" t="s">
        <v>36</v>
      </c>
      <c r="G16878" s="3"/>
    </row>
    <row r="16879" spans="1:7" x14ac:dyDescent="0.3">
      <c r="A16879" s="1" t="s">
        <v>14500</v>
      </c>
      <c r="B16879" s="1" t="b">
        <v>1</v>
      </c>
      <c r="C16879" s="1" t="s">
        <v>14501</v>
      </c>
      <c r="D16879" s="1" t="s">
        <v>5539</v>
      </c>
      <c r="E16879" t="s">
        <v>328</v>
      </c>
      <c r="F16879" t="s">
        <v>36</v>
      </c>
      <c r="G16879" s="3"/>
    </row>
    <row r="16880" spans="1:7" x14ac:dyDescent="0.3">
      <c r="A16880" s="1" t="s">
        <v>14502</v>
      </c>
      <c r="B16880" s="1" t="b">
        <v>1</v>
      </c>
      <c r="C16880" s="1" t="s">
        <v>14503</v>
      </c>
      <c r="D16880" s="1" t="s">
        <v>5539</v>
      </c>
      <c r="E16880" t="s">
        <v>32</v>
      </c>
      <c r="F16880" t="s">
        <v>36</v>
      </c>
      <c r="G16880" s="3"/>
    </row>
    <row r="16881" spans="1:7" x14ac:dyDescent="0.3">
      <c r="A16881" s="1" t="s">
        <v>14504</v>
      </c>
      <c r="B16881" s="1" t="b">
        <v>1</v>
      </c>
      <c r="C16881" s="1" t="s">
        <v>14505</v>
      </c>
      <c r="D16881" s="1" t="s">
        <v>5539</v>
      </c>
      <c r="E16881" t="s">
        <v>5543</v>
      </c>
      <c r="F16881" t="s">
        <v>36</v>
      </c>
      <c r="G16881" s="3"/>
    </row>
    <row r="16882" spans="1:7" x14ac:dyDescent="0.3">
      <c r="A16882" s="1" t="s">
        <v>14506</v>
      </c>
      <c r="B16882" s="1" t="b">
        <v>1</v>
      </c>
      <c r="C16882" s="1" t="s">
        <v>14507</v>
      </c>
      <c r="D16882" s="1" t="s">
        <v>5539</v>
      </c>
      <c r="E16882" t="s">
        <v>32</v>
      </c>
      <c r="F16882" t="s">
        <v>36</v>
      </c>
      <c r="G16882" s="3"/>
    </row>
    <row r="16883" spans="1:7" x14ac:dyDescent="0.3">
      <c r="A16883" s="1" t="s">
        <v>14508</v>
      </c>
      <c r="B16883" s="1" t="b">
        <v>1</v>
      </c>
      <c r="C16883" s="1" t="s">
        <v>14509</v>
      </c>
      <c r="D16883" s="1" t="s">
        <v>5539</v>
      </c>
      <c r="E16883" t="s">
        <v>328</v>
      </c>
      <c r="F16883" t="s">
        <v>36</v>
      </c>
      <c r="G16883" s="3"/>
    </row>
    <row r="16884" spans="1:7" x14ac:dyDescent="0.3">
      <c r="A16884" s="1" t="s">
        <v>14510</v>
      </c>
      <c r="B16884" s="1" t="b">
        <v>1</v>
      </c>
      <c r="C16884" s="1" t="s">
        <v>14511</v>
      </c>
      <c r="D16884" s="1" t="s">
        <v>5539</v>
      </c>
      <c r="E16884" t="s">
        <v>328</v>
      </c>
      <c r="F16884" t="s">
        <v>36</v>
      </c>
      <c r="G16884" s="3"/>
    </row>
    <row r="16885" spans="1:7" x14ac:dyDescent="0.3">
      <c r="A16885" s="1" t="s">
        <v>14512</v>
      </c>
      <c r="B16885" s="1" t="b">
        <v>1</v>
      </c>
      <c r="C16885" s="1" t="s">
        <v>14513</v>
      </c>
      <c r="D16885" s="1" t="s">
        <v>5539</v>
      </c>
      <c r="E16885" t="s">
        <v>5580</v>
      </c>
      <c r="F16885" t="s">
        <v>36</v>
      </c>
      <c r="G16885" s="3"/>
    </row>
    <row r="16886" spans="1:7" x14ac:dyDescent="0.3">
      <c r="A16886" s="1" t="s">
        <v>14514</v>
      </c>
      <c r="B16886" s="1" t="b">
        <v>1</v>
      </c>
      <c r="C16886" s="1" t="s">
        <v>14515</v>
      </c>
      <c r="D16886" s="1" t="s">
        <v>5539</v>
      </c>
      <c r="E16886" t="s">
        <v>5543</v>
      </c>
      <c r="F16886" t="s">
        <v>36</v>
      </c>
      <c r="G16886" s="3"/>
    </row>
    <row r="16887" spans="1:7" x14ac:dyDescent="0.3">
      <c r="A16887" s="1" t="s">
        <v>14516</v>
      </c>
      <c r="B16887" s="1" t="b">
        <v>1</v>
      </c>
      <c r="C16887" s="1" t="s">
        <v>14517</v>
      </c>
      <c r="D16887" s="1" t="s">
        <v>5539</v>
      </c>
      <c r="E16887" t="s">
        <v>328</v>
      </c>
      <c r="F16887" t="s">
        <v>36</v>
      </c>
      <c r="G16887" s="3"/>
    </row>
    <row r="16888" spans="1:7" x14ac:dyDescent="0.3">
      <c r="A16888" s="1" t="s">
        <v>14518</v>
      </c>
      <c r="B16888" s="1" t="b">
        <v>1</v>
      </c>
      <c r="C16888" s="1" t="s">
        <v>14519</v>
      </c>
      <c r="D16888" s="1" t="s">
        <v>5539</v>
      </c>
      <c r="E16888" t="s">
        <v>32</v>
      </c>
      <c r="F16888" t="s">
        <v>36</v>
      </c>
      <c r="G16888" s="3"/>
    </row>
    <row r="16889" spans="1:7" x14ac:dyDescent="0.3">
      <c r="A16889" s="1" t="s">
        <v>14520</v>
      </c>
      <c r="B16889" s="1" t="b">
        <v>1</v>
      </c>
      <c r="C16889" s="1" t="s">
        <v>14521</v>
      </c>
      <c r="D16889" s="1" t="s">
        <v>5539</v>
      </c>
      <c r="E16889" t="s">
        <v>5543</v>
      </c>
      <c r="F16889" t="s">
        <v>36</v>
      </c>
      <c r="G16889" s="3"/>
    </row>
    <row r="16890" spans="1:7" x14ac:dyDescent="0.3">
      <c r="A16890" s="1" t="s">
        <v>14522</v>
      </c>
      <c r="B16890" s="1" t="b">
        <v>1</v>
      </c>
      <c r="C16890" s="1" t="s">
        <v>14523</v>
      </c>
      <c r="D16890" s="1" t="s">
        <v>5539</v>
      </c>
      <c r="E16890" t="s">
        <v>5543</v>
      </c>
      <c r="F16890" t="s">
        <v>36</v>
      </c>
      <c r="G16890" s="3"/>
    </row>
    <row r="16891" spans="1:7" x14ac:dyDescent="0.3">
      <c r="A16891" s="1" t="s">
        <v>14524</v>
      </c>
      <c r="B16891" s="1" t="b">
        <v>1</v>
      </c>
      <c r="C16891" s="1" t="s">
        <v>14525</v>
      </c>
      <c r="D16891" s="1" t="s">
        <v>5539</v>
      </c>
      <c r="E16891" t="s">
        <v>328</v>
      </c>
      <c r="F16891" t="s">
        <v>36</v>
      </c>
      <c r="G16891" s="3"/>
    </row>
    <row r="16892" spans="1:7" x14ac:dyDescent="0.3">
      <c r="A16892" s="1" t="s">
        <v>14526</v>
      </c>
      <c r="B16892" s="1" t="b">
        <v>1</v>
      </c>
      <c r="C16892" s="1" t="s">
        <v>14527</v>
      </c>
      <c r="D16892" s="1" t="s">
        <v>5539</v>
      </c>
      <c r="E16892" t="s">
        <v>32</v>
      </c>
      <c r="F16892" t="s">
        <v>36</v>
      </c>
      <c r="G16892" s="3"/>
    </row>
    <row r="16893" spans="1:7" x14ac:dyDescent="0.3">
      <c r="A16893" s="1" t="s">
        <v>14528</v>
      </c>
      <c r="B16893" s="1" t="b">
        <v>1</v>
      </c>
      <c r="C16893" s="1" t="s">
        <v>14529</v>
      </c>
      <c r="D16893" s="1" t="s">
        <v>5539</v>
      </c>
      <c r="E16893" t="s">
        <v>5580</v>
      </c>
      <c r="F16893" t="s">
        <v>36</v>
      </c>
      <c r="G16893" s="3"/>
    </row>
    <row r="16894" spans="1:7" x14ac:dyDescent="0.3">
      <c r="A16894" s="1" t="s">
        <v>14530</v>
      </c>
      <c r="B16894" s="1" t="b">
        <v>1</v>
      </c>
      <c r="C16894" s="1" t="s">
        <v>14531</v>
      </c>
      <c r="D16894" s="1" t="s">
        <v>5539</v>
      </c>
      <c r="E16894" t="s">
        <v>32</v>
      </c>
      <c r="F16894" t="s">
        <v>36</v>
      </c>
      <c r="G16894" s="3"/>
    </row>
    <row r="16895" spans="1:7" x14ac:dyDescent="0.3">
      <c r="A16895" s="1" t="s">
        <v>14532</v>
      </c>
      <c r="B16895" s="1" t="b">
        <v>1</v>
      </c>
      <c r="C16895" s="1" t="s">
        <v>14533</v>
      </c>
      <c r="D16895" s="1" t="s">
        <v>5539</v>
      </c>
      <c r="E16895" t="s">
        <v>328</v>
      </c>
      <c r="F16895" t="s">
        <v>36</v>
      </c>
      <c r="G16895" s="3"/>
    </row>
    <row r="16896" spans="1:7" x14ac:dyDescent="0.3">
      <c r="A16896" s="1" t="s">
        <v>14534</v>
      </c>
      <c r="B16896" s="1" t="b">
        <v>1</v>
      </c>
      <c r="C16896" s="1" t="s">
        <v>14535</v>
      </c>
      <c r="D16896" s="1" t="s">
        <v>5539</v>
      </c>
      <c r="E16896" t="s">
        <v>32</v>
      </c>
      <c r="F16896" t="s">
        <v>36</v>
      </c>
      <c r="G16896" s="3"/>
    </row>
    <row r="16897" spans="1:7" x14ac:dyDescent="0.3">
      <c r="A16897" s="1" t="s">
        <v>14536</v>
      </c>
      <c r="B16897" s="1" t="b">
        <v>1</v>
      </c>
      <c r="C16897" s="1" t="s">
        <v>14537</v>
      </c>
      <c r="D16897" s="1" t="s">
        <v>5539</v>
      </c>
      <c r="E16897" t="s">
        <v>5543</v>
      </c>
      <c r="F16897" t="s">
        <v>36</v>
      </c>
      <c r="G16897" s="3"/>
    </row>
    <row r="16898" spans="1:7" x14ac:dyDescent="0.3">
      <c r="A16898" s="1" t="s">
        <v>14538</v>
      </c>
      <c r="B16898" s="1" t="b">
        <v>1</v>
      </c>
      <c r="C16898" s="1" t="s">
        <v>14539</v>
      </c>
      <c r="D16898" s="1" t="s">
        <v>5539</v>
      </c>
      <c r="E16898" t="s">
        <v>32</v>
      </c>
      <c r="F16898" t="s">
        <v>36</v>
      </c>
      <c r="G16898" s="3"/>
    </row>
    <row r="16899" spans="1:7" x14ac:dyDescent="0.3">
      <c r="A16899" s="1" t="s">
        <v>14540</v>
      </c>
      <c r="B16899" s="1" t="b">
        <v>1</v>
      </c>
      <c r="C16899" s="1" t="s">
        <v>14541</v>
      </c>
      <c r="D16899" s="1" t="s">
        <v>5539</v>
      </c>
      <c r="E16899" t="s">
        <v>32</v>
      </c>
      <c r="F16899" t="s">
        <v>36</v>
      </c>
      <c r="G16899" s="3"/>
    </row>
    <row r="16900" spans="1:7" x14ac:dyDescent="0.3">
      <c r="A16900" s="1" t="s">
        <v>14542</v>
      </c>
      <c r="B16900" s="1" t="b">
        <v>1</v>
      </c>
      <c r="C16900" s="1" t="s">
        <v>14543</v>
      </c>
      <c r="D16900" s="1" t="s">
        <v>5539</v>
      </c>
      <c r="E16900" t="s">
        <v>5580</v>
      </c>
      <c r="F16900" t="s">
        <v>36</v>
      </c>
      <c r="G16900" s="3"/>
    </row>
    <row r="16901" spans="1:7" x14ac:dyDescent="0.3">
      <c r="A16901" s="1" t="s">
        <v>14544</v>
      </c>
      <c r="B16901" s="1" t="b">
        <v>1</v>
      </c>
      <c r="C16901" s="1" t="s">
        <v>14545</v>
      </c>
      <c r="D16901" s="1" t="s">
        <v>5539</v>
      </c>
      <c r="E16901" t="s">
        <v>5580</v>
      </c>
      <c r="F16901" t="s">
        <v>36</v>
      </c>
      <c r="G16901" s="3"/>
    </row>
    <row r="16902" spans="1:7" x14ac:dyDescent="0.3">
      <c r="A16902" s="1" t="s">
        <v>14546</v>
      </c>
      <c r="B16902" s="1" t="b">
        <v>1</v>
      </c>
      <c r="C16902" s="1" t="s">
        <v>14547</v>
      </c>
      <c r="D16902" s="1" t="s">
        <v>5539</v>
      </c>
      <c r="E16902" t="s">
        <v>328</v>
      </c>
      <c r="F16902" t="s">
        <v>36</v>
      </c>
      <c r="G16902" s="3"/>
    </row>
    <row r="16903" spans="1:7" x14ac:dyDescent="0.3">
      <c r="A16903" s="1" t="s">
        <v>14548</v>
      </c>
      <c r="B16903" s="1" t="b">
        <v>1</v>
      </c>
      <c r="C16903" s="1" t="s">
        <v>14549</v>
      </c>
      <c r="D16903" s="1" t="s">
        <v>5539</v>
      </c>
      <c r="E16903" t="s">
        <v>328</v>
      </c>
      <c r="F16903" t="s">
        <v>36</v>
      </c>
      <c r="G16903" s="3"/>
    </row>
    <row r="16904" spans="1:7" x14ac:dyDescent="0.3">
      <c r="A16904" s="1" t="s">
        <v>14550</v>
      </c>
      <c r="B16904" s="1" t="b">
        <v>1</v>
      </c>
      <c r="C16904" s="1" t="s">
        <v>14551</v>
      </c>
      <c r="D16904" s="1" t="s">
        <v>5539</v>
      </c>
      <c r="E16904" t="s">
        <v>5543</v>
      </c>
      <c r="F16904" t="s">
        <v>36</v>
      </c>
      <c r="G16904" s="3"/>
    </row>
    <row r="16905" spans="1:7" x14ac:dyDescent="0.3">
      <c r="A16905" s="1" t="s">
        <v>14552</v>
      </c>
      <c r="B16905" s="1" t="b">
        <v>1</v>
      </c>
      <c r="C16905" s="1" t="s">
        <v>14553</v>
      </c>
      <c r="D16905" s="1" t="s">
        <v>5539</v>
      </c>
      <c r="E16905" t="s">
        <v>32</v>
      </c>
      <c r="F16905" t="s">
        <v>36</v>
      </c>
      <c r="G16905" s="3"/>
    </row>
    <row r="16906" spans="1:7" x14ac:dyDescent="0.3">
      <c r="A16906" s="1" t="s">
        <v>14554</v>
      </c>
      <c r="B16906" s="1" t="b">
        <v>1</v>
      </c>
      <c r="C16906" s="1" t="s">
        <v>14555</v>
      </c>
      <c r="D16906" s="1" t="s">
        <v>5539</v>
      </c>
      <c r="E16906" t="s">
        <v>32</v>
      </c>
      <c r="F16906" t="s">
        <v>36</v>
      </c>
      <c r="G16906" s="3"/>
    </row>
    <row r="16907" spans="1:7" x14ac:dyDescent="0.3">
      <c r="A16907" s="1" t="s">
        <v>14556</v>
      </c>
      <c r="B16907" s="1" t="b">
        <v>1</v>
      </c>
      <c r="C16907" s="1" t="s">
        <v>14557</v>
      </c>
      <c r="D16907" s="1" t="s">
        <v>5539</v>
      </c>
      <c r="E16907" t="s">
        <v>32</v>
      </c>
      <c r="F16907" t="s">
        <v>36</v>
      </c>
      <c r="G16907" s="3"/>
    </row>
    <row r="16908" spans="1:7" x14ac:dyDescent="0.3">
      <c r="A16908" s="1" t="s">
        <v>14558</v>
      </c>
      <c r="B16908" s="1" t="b">
        <v>1</v>
      </c>
      <c r="C16908" s="1" t="s">
        <v>14559</v>
      </c>
      <c r="D16908" s="1" t="s">
        <v>5539</v>
      </c>
      <c r="E16908" t="s">
        <v>32</v>
      </c>
      <c r="F16908" t="s">
        <v>36</v>
      </c>
      <c r="G16908" s="3"/>
    </row>
    <row r="16909" spans="1:7" x14ac:dyDescent="0.3">
      <c r="A16909" s="1" t="s">
        <v>14560</v>
      </c>
      <c r="B16909" s="1" t="b">
        <v>1</v>
      </c>
      <c r="C16909" s="1" t="s">
        <v>14561</v>
      </c>
      <c r="D16909" s="1" t="s">
        <v>5539</v>
      </c>
      <c r="E16909" t="s">
        <v>32</v>
      </c>
      <c r="F16909" t="s">
        <v>36</v>
      </c>
      <c r="G16909" s="3"/>
    </row>
    <row r="16910" spans="1:7" x14ac:dyDescent="0.3">
      <c r="A16910" s="1" t="s">
        <v>14562</v>
      </c>
      <c r="B16910" s="1" t="b">
        <v>1</v>
      </c>
      <c r="C16910" s="1" t="s">
        <v>14563</v>
      </c>
      <c r="D16910" s="1" t="s">
        <v>5539</v>
      </c>
      <c r="E16910" t="s">
        <v>5543</v>
      </c>
      <c r="F16910" t="s">
        <v>36</v>
      </c>
      <c r="G16910" s="3"/>
    </row>
    <row r="16911" spans="1:7" x14ac:dyDescent="0.3">
      <c r="A16911" s="1" t="s">
        <v>14564</v>
      </c>
      <c r="B16911" s="1" t="b">
        <v>1</v>
      </c>
      <c r="C16911" s="1" t="s">
        <v>14565</v>
      </c>
      <c r="D16911" s="1" t="s">
        <v>5539</v>
      </c>
      <c r="E16911" t="s">
        <v>328</v>
      </c>
      <c r="F16911" t="s">
        <v>36</v>
      </c>
      <c r="G16911" s="3"/>
    </row>
    <row r="16912" spans="1:7" x14ac:dyDescent="0.3">
      <c r="A16912" s="1" t="s">
        <v>14566</v>
      </c>
      <c r="B16912" s="1" t="b">
        <v>1</v>
      </c>
      <c r="C16912" s="1" t="s">
        <v>14567</v>
      </c>
      <c r="D16912" s="1" t="s">
        <v>5539</v>
      </c>
      <c r="E16912" t="s">
        <v>328</v>
      </c>
      <c r="F16912" t="s">
        <v>36</v>
      </c>
      <c r="G16912" s="3"/>
    </row>
    <row r="16913" spans="1:7" x14ac:dyDescent="0.3">
      <c r="A16913" s="1" t="s">
        <v>14568</v>
      </c>
      <c r="B16913" s="1" t="b">
        <v>1</v>
      </c>
      <c r="C16913" s="1" t="s">
        <v>14569</v>
      </c>
      <c r="D16913" s="1" t="s">
        <v>5539</v>
      </c>
      <c r="E16913" t="s">
        <v>32</v>
      </c>
      <c r="F16913" t="s">
        <v>36</v>
      </c>
      <c r="G16913" s="3"/>
    </row>
    <row r="16914" spans="1:7" x14ac:dyDescent="0.3">
      <c r="A16914" s="1" t="s">
        <v>14570</v>
      </c>
      <c r="B16914" s="1" t="b">
        <v>1</v>
      </c>
      <c r="C16914" s="1" t="s">
        <v>14571</v>
      </c>
      <c r="D16914" s="1" t="s">
        <v>5539</v>
      </c>
      <c r="E16914" t="s">
        <v>328</v>
      </c>
      <c r="F16914" t="s">
        <v>36</v>
      </c>
      <c r="G16914" s="3"/>
    </row>
    <row r="16915" spans="1:7" x14ac:dyDescent="0.3">
      <c r="A16915" s="1" t="s">
        <v>14572</v>
      </c>
      <c r="B16915" s="1" t="b">
        <v>1</v>
      </c>
      <c r="C16915" s="1" t="s">
        <v>14573</v>
      </c>
      <c r="D16915" s="1" t="s">
        <v>5539</v>
      </c>
      <c r="E16915" t="s">
        <v>32</v>
      </c>
      <c r="F16915" t="s">
        <v>36</v>
      </c>
      <c r="G16915" s="3"/>
    </row>
    <row r="16916" spans="1:7" x14ac:dyDescent="0.3">
      <c r="A16916" s="1" t="s">
        <v>14574</v>
      </c>
      <c r="B16916" s="1" t="b">
        <v>1</v>
      </c>
      <c r="C16916" s="1" t="s">
        <v>14575</v>
      </c>
      <c r="D16916" s="1" t="s">
        <v>5539</v>
      </c>
      <c r="E16916" t="s">
        <v>5580</v>
      </c>
      <c r="F16916" t="s">
        <v>36</v>
      </c>
      <c r="G16916" s="3"/>
    </row>
    <row r="16917" spans="1:7" x14ac:dyDescent="0.3">
      <c r="A16917" s="1" t="s">
        <v>14576</v>
      </c>
      <c r="B16917" s="1" t="b">
        <v>1</v>
      </c>
      <c r="C16917" s="1" t="s">
        <v>14577</v>
      </c>
      <c r="D16917" s="1" t="s">
        <v>5539</v>
      </c>
      <c r="E16917" t="s">
        <v>32</v>
      </c>
      <c r="F16917" t="s">
        <v>36</v>
      </c>
      <c r="G16917" s="3"/>
    </row>
    <row r="16918" spans="1:7" x14ac:dyDescent="0.3">
      <c r="A16918" s="1" t="s">
        <v>14578</v>
      </c>
      <c r="B16918" s="1" t="b">
        <v>1</v>
      </c>
      <c r="C16918" s="1" t="s">
        <v>14579</v>
      </c>
      <c r="D16918" s="1" t="s">
        <v>5539</v>
      </c>
      <c r="E16918" t="s">
        <v>328</v>
      </c>
      <c r="F16918" t="s">
        <v>36</v>
      </c>
      <c r="G16918" s="3"/>
    </row>
    <row r="16919" spans="1:7" x14ac:dyDescent="0.3">
      <c r="A16919" s="1" t="s">
        <v>14580</v>
      </c>
      <c r="B16919" s="1" t="b">
        <v>1</v>
      </c>
      <c r="C16919" s="1" t="s">
        <v>14581</v>
      </c>
      <c r="D16919" s="1" t="s">
        <v>5539</v>
      </c>
      <c r="E16919" t="s">
        <v>328</v>
      </c>
      <c r="F16919" t="s">
        <v>36</v>
      </c>
      <c r="G16919" s="3"/>
    </row>
    <row r="16920" spans="1:7" x14ac:dyDescent="0.3">
      <c r="A16920" s="1" t="s">
        <v>14582</v>
      </c>
      <c r="B16920" s="1" t="b">
        <v>1</v>
      </c>
      <c r="C16920" s="1" t="s">
        <v>14583</v>
      </c>
      <c r="D16920" s="1" t="s">
        <v>5539</v>
      </c>
      <c r="E16920" t="s">
        <v>328</v>
      </c>
      <c r="F16920" t="s">
        <v>36</v>
      </c>
      <c r="G16920" s="3"/>
    </row>
    <row r="16921" spans="1:7" x14ac:dyDescent="0.3">
      <c r="A16921" s="1" t="s">
        <v>14584</v>
      </c>
      <c r="B16921" s="1" t="b">
        <v>1</v>
      </c>
      <c r="C16921" s="1" t="s">
        <v>14585</v>
      </c>
      <c r="D16921" s="1" t="s">
        <v>5539</v>
      </c>
      <c r="E16921" t="s">
        <v>32</v>
      </c>
      <c r="F16921" t="s">
        <v>36</v>
      </c>
      <c r="G16921" s="3"/>
    </row>
    <row r="16922" spans="1:7" x14ac:dyDescent="0.3">
      <c r="A16922" s="1" t="s">
        <v>14586</v>
      </c>
      <c r="B16922" s="1" t="b">
        <v>1</v>
      </c>
      <c r="C16922" s="1" t="s">
        <v>14587</v>
      </c>
      <c r="D16922" s="1" t="s">
        <v>5539</v>
      </c>
      <c r="E16922" t="s">
        <v>5543</v>
      </c>
      <c r="F16922" t="s">
        <v>36</v>
      </c>
      <c r="G16922" s="3"/>
    </row>
    <row r="16923" spans="1:7" x14ac:dyDescent="0.3">
      <c r="A16923" s="1" t="s">
        <v>14588</v>
      </c>
      <c r="B16923" s="1" t="b">
        <v>1</v>
      </c>
      <c r="C16923" s="1" t="s">
        <v>14589</v>
      </c>
      <c r="D16923" s="1" t="s">
        <v>5539</v>
      </c>
      <c r="E16923" t="s">
        <v>328</v>
      </c>
      <c r="F16923" t="s">
        <v>36</v>
      </c>
      <c r="G16923" s="3"/>
    </row>
    <row r="16924" spans="1:7" x14ac:dyDescent="0.3">
      <c r="A16924" s="1" t="s">
        <v>14590</v>
      </c>
      <c r="B16924" s="1" t="b">
        <v>1</v>
      </c>
      <c r="C16924" s="1" t="s">
        <v>14591</v>
      </c>
      <c r="D16924" s="1" t="s">
        <v>5539</v>
      </c>
      <c r="E16924" t="s">
        <v>32</v>
      </c>
      <c r="F16924" t="s">
        <v>36</v>
      </c>
      <c r="G16924" s="3"/>
    </row>
    <row r="16925" spans="1:7" x14ac:dyDescent="0.3">
      <c r="A16925" s="1" t="s">
        <v>14592</v>
      </c>
      <c r="B16925" s="1" t="b">
        <v>1</v>
      </c>
      <c r="C16925" s="1" t="s">
        <v>14593</v>
      </c>
      <c r="D16925" s="1" t="s">
        <v>5539</v>
      </c>
      <c r="E16925" t="s">
        <v>5580</v>
      </c>
      <c r="F16925" t="s">
        <v>36</v>
      </c>
      <c r="G16925" s="3"/>
    </row>
    <row r="16926" spans="1:7" x14ac:dyDescent="0.3">
      <c r="A16926" s="1" t="s">
        <v>14594</v>
      </c>
      <c r="B16926" s="1" t="b">
        <v>1</v>
      </c>
      <c r="C16926" s="1" t="s">
        <v>14595</v>
      </c>
      <c r="D16926" s="1" t="s">
        <v>5539</v>
      </c>
      <c r="E16926" t="s">
        <v>32</v>
      </c>
      <c r="F16926" t="s">
        <v>36</v>
      </c>
      <c r="G16926" s="3"/>
    </row>
    <row r="16927" spans="1:7" x14ac:dyDescent="0.3">
      <c r="A16927" s="1" t="s">
        <v>14596</v>
      </c>
      <c r="B16927" s="1" t="b">
        <v>1</v>
      </c>
      <c r="C16927" s="1" t="s">
        <v>14597</v>
      </c>
      <c r="D16927" s="1" t="s">
        <v>5539</v>
      </c>
      <c r="E16927" t="s">
        <v>5580</v>
      </c>
      <c r="F16927" t="s">
        <v>36</v>
      </c>
      <c r="G16927" s="3"/>
    </row>
    <row r="16928" spans="1:7" x14ac:dyDescent="0.3">
      <c r="A16928" s="1" t="s">
        <v>14598</v>
      </c>
      <c r="B16928" s="1" t="b">
        <v>1</v>
      </c>
      <c r="C16928" s="1" t="s">
        <v>14599</v>
      </c>
      <c r="D16928" s="1" t="s">
        <v>5539</v>
      </c>
      <c r="E16928" t="s">
        <v>32</v>
      </c>
      <c r="F16928" t="s">
        <v>36</v>
      </c>
      <c r="G16928" s="3"/>
    </row>
    <row r="16929" spans="1:7" x14ac:dyDescent="0.3">
      <c r="A16929" s="1" t="s">
        <v>14600</v>
      </c>
      <c r="B16929" s="1" t="b">
        <v>1</v>
      </c>
      <c r="C16929" s="1" t="s">
        <v>14601</v>
      </c>
      <c r="D16929" s="1" t="s">
        <v>5539</v>
      </c>
      <c r="E16929" t="s">
        <v>32</v>
      </c>
      <c r="F16929" t="s">
        <v>36</v>
      </c>
      <c r="G16929" s="3"/>
    </row>
    <row r="16930" spans="1:7" x14ac:dyDescent="0.3">
      <c r="A16930" s="1" t="s">
        <v>14602</v>
      </c>
      <c r="B16930" s="1" t="b">
        <v>1</v>
      </c>
      <c r="C16930" s="1" t="s">
        <v>14603</v>
      </c>
      <c r="D16930" s="1" t="s">
        <v>5539</v>
      </c>
      <c r="E16930" t="s">
        <v>328</v>
      </c>
      <c r="F16930" t="s">
        <v>36</v>
      </c>
      <c r="G16930" s="3"/>
    </row>
    <row r="16931" spans="1:7" x14ac:dyDescent="0.3">
      <c r="A16931" s="1" t="s">
        <v>14604</v>
      </c>
      <c r="B16931" s="1" t="b">
        <v>1</v>
      </c>
      <c r="C16931" s="1" t="s">
        <v>14605</v>
      </c>
      <c r="D16931" s="1" t="s">
        <v>5539</v>
      </c>
      <c r="E16931" t="s">
        <v>32</v>
      </c>
      <c r="F16931" t="s">
        <v>36</v>
      </c>
      <c r="G16931" s="3"/>
    </row>
    <row r="16932" spans="1:7" x14ac:dyDescent="0.3">
      <c r="A16932" s="1" t="s">
        <v>14606</v>
      </c>
      <c r="B16932" s="1" t="b">
        <v>1</v>
      </c>
      <c r="C16932" s="1" t="s">
        <v>14607</v>
      </c>
      <c r="D16932" s="1" t="s">
        <v>5539</v>
      </c>
      <c r="E16932" t="s">
        <v>32</v>
      </c>
      <c r="F16932" t="s">
        <v>36</v>
      </c>
      <c r="G16932" s="3"/>
    </row>
    <row r="16933" spans="1:7" x14ac:dyDescent="0.3">
      <c r="A16933" s="1" t="s">
        <v>14608</v>
      </c>
      <c r="B16933" s="1" t="b">
        <v>1</v>
      </c>
      <c r="C16933" s="1" t="s">
        <v>14609</v>
      </c>
      <c r="D16933" s="1" t="s">
        <v>5539</v>
      </c>
      <c r="E16933" t="s">
        <v>32</v>
      </c>
      <c r="F16933" t="s">
        <v>36</v>
      </c>
      <c r="G16933" s="3"/>
    </row>
    <row r="16934" spans="1:7" x14ac:dyDescent="0.3">
      <c r="A16934" s="1" t="s">
        <v>14610</v>
      </c>
      <c r="B16934" s="1" t="b">
        <v>1</v>
      </c>
      <c r="C16934" s="1" t="s">
        <v>14611</v>
      </c>
      <c r="D16934" s="1" t="s">
        <v>5539</v>
      </c>
      <c r="E16934" t="s">
        <v>32</v>
      </c>
      <c r="F16934" t="s">
        <v>36</v>
      </c>
      <c r="G16934" s="3"/>
    </row>
    <row r="16935" spans="1:7" x14ac:dyDescent="0.3">
      <c r="A16935" s="1" t="s">
        <v>14612</v>
      </c>
      <c r="B16935" s="1" t="b">
        <v>1</v>
      </c>
      <c r="C16935" s="1" t="s">
        <v>14613</v>
      </c>
      <c r="D16935" s="1" t="s">
        <v>5539</v>
      </c>
      <c r="E16935" t="s">
        <v>5580</v>
      </c>
      <c r="F16935" t="s">
        <v>36</v>
      </c>
      <c r="G16935" s="3"/>
    </row>
    <row r="16936" spans="1:7" x14ac:dyDescent="0.3">
      <c r="A16936" s="1" t="s">
        <v>14614</v>
      </c>
      <c r="B16936" s="1" t="b">
        <v>1</v>
      </c>
      <c r="C16936" s="1" t="s">
        <v>14615</v>
      </c>
      <c r="D16936" s="1" t="s">
        <v>5539</v>
      </c>
      <c r="E16936" t="s">
        <v>328</v>
      </c>
      <c r="F16936" t="s">
        <v>36</v>
      </c>
      <c r="G16936" s="3"/>
    </row>
    <row r="16937" spans="1:7" x14ac:dyDescent="0.3">
      <c r="A16937" s="1" t="s">
        <v>14616</v>
      </c>
      <c r="B16937" s="1" t="b">
        <v>1</v>
      </c>
      <c r="C16937" s="1" t="s">
        <v>14617</v>
      </c>
      <c r="D16937" s="1" t="s">
        <v>5539</v>
      </c>
      <c r="E16937" t="s">
        <v>328</v>
      </c>
      <c r="F16937" t="s">
        <v>36</v>
      </c>
      <c r="G16937" s="3"/>
    </row>
    <row r="16938" spans="1:7" x14ac:dyDescent="0.3">
      <c r="A16938" s="1" t="s">
        <v>14618</v>
      </c>
      <c r="B16938" s="1" t="b">
        <v>1</v>
      </c>
      <c r="C16938" s="1" t="s">
        <v>14619</v>
      </c>
      <c r="D16938" s="1" t="s">
        <v>5539</v>
      </c>
      <c r="E16938" t="s">
        <v>32</v>
      </c>
      <c r="F16938" t="s">
        <v>36</v>
      </c>
      <c r="G16938" s="3"/>
    </row>
    <row r="16939" spans="1:7" x14ac:dyDescent="0.3">
      <c r="A16939" s="1" t="s">
        <v>14620</v>
      </c>
      <c r="B16939" s="1" t="b">
        <v>1</v>
      </c>
      <c r="C16939" s="1" t="s">
        <v>14621</v>
      </c>
      <c r="D16939" s="1" t="s">
        <v>5539</v>
      </c>
      <c r="E16939" t="s">
        <v>5543</v>
      </c>
      <c r="F16939" t="s">
        <v>36</v>
      </c>
      <c r="G16939" s="3"/>
    </row>
    <row r="16940" spans="1:7" x14ac:dyDescent="0.3">
      <c r="A16940" s="1" t="s">
        <v>14622</v>
      </c>
      <c r="B16940" s="1" t="b">
        <v>1</v>
      </c>
      <c r="C16940" s="1" t="s">
        <v>14623</v>
      </c>
      <c r="D16940" s="1" t="s">
        <v>5539</v>
      </c>
      <c r="E16940" t="s">
        <v>5580</v>
      </c>
      <c r="F16940" t="s">
        <v>36</v>
      </c>
      <c r="G16940" s="3"/>
    </row>
    <row r="16941" spans="1:7" x14ac:dyDescent="0.3">
      <c r="A16941" s="1" t="s">
        <v>14624</v>
      </c>
      <c r="B16941" s="1" t="b">
        <v>1</v>
      </c>
      <c r="C16941" s="1" t="s">
        <v>14625</v>
      </c>
      <c r="D16941" s="1" t="s">
        <v>5539</v>
      </c>
      <c r="E16941" t="s">
        <v>328</v>
      </c>
      <c r="F16941" t="s">
        <v>36</v>
      </c>
      <c r="G16941" s="3"/>
    </row>
    <row r="16942" spans="1:7" x14ac:dyDescent="0.3">
      <c r="A16942" s="1" t="s">
        <v>14626</v>
      </c>
      <c r="B16942" s="1" t="b">
        <v>1</v>
      </c>
      <c r="C16942" s="1" t="s">
        <v>14627</v>
      </c>
      <c r="D16942" s="1" t="s">
        <v>5539</v>
      </c>
      <c r="E16942" t="s">
        <v>328</v>
      </c>
      <c r="F16942" t="s">
        <v>36</v>
      </c>
      <c r="G16942" s="3"/>
    </row>
    <row r="16943" spans="1:7" x14ac:dyDescent="0.3">
      <c r="A16943" s="1" t="s">
        <v>14628</v>
      </c>
      <c r="B16943" s="1" t="b">
        <v>1</v>
      </c>
      <c r="C16943" s="1" t="s">
        <v>14629</v>
      </c>
      <c r="D16943" s="1" t="s">
        <v>5539</v>
      </c>
      <c r="E16943" t="s">
        <v>32</v>
      </c>
      <c r="F16943" t="s">
        <v>36</v>
      </c>
      <c r="G16943" s="3"/>
    </row>
    <row r="16944" spans="1:7" x14ac:dyDescent="0.3">
      <c r="A16944" s="1" t="s">
        <v>14630</v>
      </c>
      <c r="B16944" s="1" t="b">
        <v>1</v>
      </c>
      <c r="C16944" s="1" t="s">
        <v>14631</v>
      </c>
      <c r="D16944" s="1" t="s">
        <v>5539</v>
      </c>
      <c r="E16944" t="s">
        <v>328</v>
      </c>
      <c r="F16944" t="s">
        <v>36</v>
      </c>
      <c r="G16944" s="3"/>
    </row>
    <row r="16945" spans="1:7" x14ac:dyDescent="0.3">
      <c r="A16945" s="1" t="s">
        <v>14632</v>
      </c>
      <c r="B16945" s="1" t="b">
        <v>1</v>
      </c>
      <c r="C16945" s="1" t="s">
        <v>14633</v>
      </c>
      <c r="D16945" s="1" t="s">
        <v>5539</v>
      </c>
      <c r="E16945" t="s">
        <v>328</v>
      </c>
      <c r="F16945" t="s">
        <v>36</v>
      </c>
      <c r="G16945" s="3"/>
    </row>
    <row r="16946" spans="1:7" x14ac:dyDescent="0.3">
      <c r="A16946" s="1" t="s">
        <v>14634</v>
      </c>
      <c r="B16946" s="1" t="b">
        <v>1</v>
      </c>
      <c r="C16946" s="1" t="s">
        <v>14635</v>
      </c>
      <c r="D16946" s="1" t="s">
        <v>5539</v>
      </c>
      <c r="E16946" t="s">
        <v>328</v>
      </c>
      <c r="F16946" t="s">
        <v>36</v>
      </c>
      <c r="G16946" s="3"/>
    </row>
    <row r="16947" spans="1:7" x14ac:dyDescent="0.3">
      <c r="A16947" s="1" t="s">
        <v>14636</v>
      </c>
      <c r="B16947" s="1" t="b">
        <v>1</v>
      </c>
      <c r="C16947" s="1" t="s">
        <v>14637</v>
      </c>
      <c r="D16947" s="1" t="s">
        <v>5539</v>
      </c>
      <c r="E16947" t="s">
        <v>5580</v>
      </c>
      <c r="F16947" t="s">
        <v>36</v>
      </c>
      <c r="G16947" s="3"/>
    </row>
    <row r="16948" spans="1:7" x14ac:dyDescent="0.3">
      <c r="A16948" s="1" t="s">
        <v>14638</v>
      </c>
      <c r="B16948" s="1" t="b">
        <v>1</v>
      </c>
      <c r="C16948" s="1" t="s">
        <v>14639</v>
      </c>
      <c r="D16948" s="1" t="s">
        <v>5539</v>
      </c>
      <c r="E16948" t="s">
        <v>5543</v>
      </c>
      <c r="F16948" t="s">
        <v>36</v>
      </c>
      <c r="G16948" s="3"/>
    </row>
    <row r="16949" spans="1:7" x14ac:dyDescent="0.3">
      <c r="A16949" s="1" t="s">
        <v>14640</v>
      </c>
      <c r="B16949" s="1" t="b">
        <v>1</v>
      </c>
      <c r="C16949" s="1" t="s">
        <v>14641</v>
      </c>
      <c r="D16949" s="1" t="s">
        <v>5539</v>
      </c>
      <c r="E16949" t="s">
        <v>5543</v>
      </c>
      <c r="F16949" t="s">
        <v>36</v>
      </c>
      <c r="G16949" s="3"/>
    </row>
    <row r="16950" spans="1:7" x14ac:dyDescent="0.3">
      <c r="A16950" s="1" t="s">
        <v>14642</v>
      </c>
      <c r="B16950" s="1" t="b">
        <v>1</v>
      </c>
      <c r="C16950" s="1" t="s">
        <v>14643</v>
      </c>
      <c r="D16950" s="1" t="s">
        <v>5539</v>
      </c>
      <c r="E16950" t="s">
        <v>32</v>
      </c>
      <c r="F16950" t="s">
        <v>36</v>
      </c>
      <c r="G16950" s="3"/>
    </row>
    <row r="16951" spans="1:7" x14ac:dyDescent="0.3">
      <c r="A16951" s="1" t="s">
        <v>14644</v>
      </c>
      <c r="B16951" s="1" t="b">
        <v>1</v>
      </c>
      <c r="C16951" s="1" t="s">
        <v>14645</v>
      </c>
      <c r="D16951" s="1" t="s">
        <v>5539</v>
      </c>
      <c r="E16951" t="s">
        <v>32</v>
      </c>
      <c r="F16951" t="s">
        <v>36</v>
      </c>
      <c r="G16951" s="3"/>
    </row>
    <row r="16952" spans="1:7" x14ac:dyDescent="0.3">
      <c r="A16952" s="1" t="s">
        <v>14646</v>
      </c>
      <c r="B16952" s="1" t="b">
        <v>1</v>
      </c>
      <c r="C16952" s="1" t="s">
        <v>14647</v>
      </c>
      <c r="D16952" s="1" t="s">
        <v>5539</v>
      </c>
      <c r="E16952" t="s">
        <v>328</v>
      </c>
      <c r="F16952" t="s">
        <v>36</v>
      </c>
      <c r="G16952" s="3"/>
    </row>
    <row r="16953" spans="1:7" x14ac:dyDescent="0.3">
      <c r="A16953" s="1" t="s">
        <v>14648</v>
      </c>
      <c r="B16953" s="1" t="b">
        <v>1</v>
      </c>
      <c r="C16953" s="1" t="s">
        <v>14649</v>
      </c>
      <c r="D16953" s="1" t="s">
        <v>5539</v>
      </c>
      <c r="E16953" t="s">
        <v>32</v>
      </c>
      <c r="F16953" t="s">
        <v>36</v>
      </c>
      <c r="G16953" s="3"/>
    </row>
    <row r="16954" spans="1:7" x14ac:dyDescent="0.3">
      <c r="A16954" s="1" t="s">
        <v>14650</v>
      </c>
      <c r="B16954" s="1" t="b">
        <v>1</v>
      </c>
      <c r="C16954" s="1" t="s">
        <v>14651</v>
      </c>
      <c r="D16954" s="1" t="s">
        <v>5539</v>
      </c>
      <c r="E16954" t="s">
        <v>32</v>
      </c>
      <c r="F16954" t="s">
        <v>36</v>
      </c>
      <c r="G16954" s="3"/>
    </row>
    <row r="16955" spans="1:7" x14ac:dyDescent="0.3">
      <c r="A16955" s="1" t="s">
        <v>14652</v>
      </c>
      <c r="B16955" s="1" t="b">
        <v>1</v>
      </c>
      <c r="C16955" s="1" t="s">
        <v>14653</v>
      </c>
      <c r="D16955" s="1" t="s">
        <v>5539</v>
      </c>
      <c r="E16955" t="s">
        <v>32</v>
      </c>
      <c r="F16955" t="s">
        <v>36</v>
      </c>
      <c r="G16955" s="3"/>
    </row>
    <row r="16956" spans="1:7" x14ac:dyDescent="0.3">
      <c r="A16956" s="1" t="s">
        <v>14654</v>
      </c>
      <c r="B16956" s="1" t="b">
        <v>1</v>
      </c>
      <c r="C16956" s="1" t="s">
        <v>14655</v>
      </c>
      <c r="D16956" s="1" t="s">
        <v>5539</v>
      </c>
      <c r="E16956" t="s">
        <v>32</v>
      </c>
      <c r="F16956" t="s">
        <v>36</v>
      </c>
      <c r="G16956" s="3"/>
    </row>
    <row r="16957" spans="1:7" x14ac:dyDescent="0.3">
      <c r="A16957" s="1" t="s">
        <v>14656</v>
      </c>
      <c r="B16957" s="1" t="b">
        <v>1</v>
      </c>
      <c r="C16957" s="1" t="s">
        <v>14657</v>
      </c>
      <c r="D16957" s="1" t="s">
        <v>5539</v>
      </c>
      <c r="E16957" t="s">
        <v>328</v>
      </c>
      <c r="F16957" t="s">
        <v>36</v>
      </c>
      <c r="G16957" s="3"/>
    </row>
    <row r="16958" spans="1:7" x14ac:dyDescent="0.3">
      <c r="A16958" s="1" t="s">
        <v>14658</v>
      </c>
      <c r="B16958" s="1" t="b">
        <v>1</v>
      </c>
      <c r="C16958" s="1" t="s">
        <v>14659</v>
      </c>
      <c r="D16958" s="1" t="s">
        <v>5539</v>
      </c>
      <c r="E16958" t="s">
        <v>5543</v>
      </c>
      <c r="F16958" t="s">
        <v>36</v>
      </c>
      <c r="G16958" s="3"/>
    </row>
    <row r="16959" spans="1:7" x14ac:dyDescent="0.3">
      <c r="A16959" s="1" t="s">
        <v>14660</v>
      </c>
      <c r="B16959" s="1" t="b">
        <v>1</v>
      </c>
      <c r="C16959" s="1" t="s">
        <v>14661</v>
      </c>
      <c r="D16959" s="1" t="s">
        <v>5539</v>
      </c>
      <c r="E16959" t="s">
        <v>32</v>
      </c>
      <c r="F16959" t="s">
        <v>36</v>
      </c>
      <c r="G16959" s="3"/>
    </row>
    <row r="16960" spans="1:7" x14ac:dyDescent="0.3">
      <c r="A16960" s="1" t="s">
        <v>14662</v>
      </c>
      <c r="B16960" s="1" t="b">
        <v>1</v>
      </c>
      <c r="C16960" s="1" t="s">
        <v>14663</v>
      </c>
      <c r="D16960" s="1" t="s">
        <v>5539</v>
      </c>
      <c r="E16960" t="s">
        <v>32</v>
      </c>
      <c r="F16960" t="s">
        <v>36</v>
      </c>
      <c r="G16960" s="3"/>
    </row>
    <row r="16961" spans="1:7" x14ac:dyDescent="0.3">
      <c r="A16961" s="1" t="s">
        <v>14664</v>
      </c>
      <c r="B16961" s="1" t="b">
        <v>1</v>
      </c>
      <c r="C16961" s="1" t="s">
        <v>14665</v>
      </c>
      <c r="D16961" s="1" t="s">
        <v>5539</v>
      </c>
      <c r="E16961" t="s">
        <v>32</v>
      </c>
      <c r="F16961" t="s">
        <v>36</v>
      </c>
      <c r="G16961" s="3"/>
    </row>
    <row r="16962" spans="1:7" x14ac:dyDescent="0.3">
      <c r="A16962" s="1" t="s">
        <v>14666</v>
      </c>
      <c r="B16962" s="1" t="b">
        <v>1</v>
      </c>
      <c r="C16962" s="1" t="s">
        <v>14667</v>
      </c>
      <c r="D16962" s="1" t="s">
        <v>5539</v>
      </c>
      <c r="E16962" t="s">
        <v>32</v>
      </c>
      <c r="F16962" t="s">
        <v>36</v>
      </c>
      <c r="G16962" s="3"/>
    </row>
    <row r="16963" spans="1:7" x14ac:dyDescent="0.3">
      <c r="A16963" s="1" t="s">
        <v>14668</v>
      </c>
      <c r="B16963" s="1" t="b">
        <v>1</v>
      </c>
      <c r="C16963" s="1" t="s">
        <v>14669</v>
      </c>
      <c r="D16963" s="1" t="s">
        <v>5539</v>
      </c>
      <c r="E16963" t="s">
        <v>32</v>
      </c>
      <c r="F16963" t="s">
        <v>36</v>
      </c>
      <c r="G16963" s="3"/>
    </row>
    <row r="16964" spans="1:7" x14ac:dyDescent="0.3">
      <c r="A16964" s="1" t="s">
        <v>14670</v>
      </c>
      <c r="B16964" s="1" t="b">
        <v>1</v>
      </c>
      <c r="C16964" s="1" t="s">
        <v>14671</v>
      </c>
      <c r="D16964" s="1" t="s">
        <v>5539</v>
      </c>
      <c r="E16964" t="s">
        <v>32</v>
      </c>
      <c r="F16964" t="s">
        <v>36</v>
      </c>
      <c r="G16964" s="3"/>
    </row>
    <row r="16965" spans="1:7" x14ac:dyDescent="0.3">
      <c r="A16965" s="1" t="s">
        <v>14672</v>
      </c>
      <c r="B16965" s="1" t="b">
        <v>1</v>
      </c>
      <c r="C16965" s="1" t="s">
        <v>14673</v>
      </c>
      <c r="D16965" s="1" t="s">
        <v>5539</v>
      </c>
      <c r="E16965" t="s">
        <v>328</v>
      </c>
      <c r="F16965" t="s">
        <v>36</v>
      </c>
      <c r="G16965" s="3"/>
    </row>
    <row r="16966" spans="1:7" x14ac:dyDescent="0.3">
      <c r="A16966" s="1" t="s">
        <v>14674</v>
      </c>
      <c r="B16966" s="1" t="b">
        <v>1</v>
      </c>
      <c r="C16966" s="1" t="s">
        <v>14675</v>
      </c>
      <c r="D16966" s="1" t="s">
        <v>5539</v>
      </c>
      <c r="E16966" t="s">
        <v>32</v>
      </c>
      <c r="F16966" t="s">
        <v>36</v>
      </c>
      <c r="G16966" s="3"/>
    </row>
    <row r="16967" spans="1:7" x14ac:dyDescent="0.3">
      <c r="A16967" s="1" t="s">
        <v>14676</v>
      </c>
      <c r="B16967" s="1" t="b">
        <v>1</v>
      </c>
      <c r="C16967" s="1" t="s">
        <v>14677</v>
      </c>
      <c r="D16967" s="1" t="s">
        <v>5539</v>
      </c>
      <c r="E16967" t="s">
        <v>32</v>
      </c>
      <c r="F16967" t="s">
        <v>36</v>
      </c>
      <c r="G16967" s="3"/>
    </row>
    <row r="16968" spans="1:7" x14ac:dyDescent="0.3">
      <c r="A16968" s="1" t="s">
        <v>14678</v>
      </c>
      <c r="B16968" s="1" t="b">
        <v>1</v>
      </c>
      <c r="C16968" s="1" t="s">
        <v>14679</v>
      </c>
      <c r="D16968" s="1" t="s">
        <v>5539</v>
      </c>
      <c r="E16968" t="s">
        <v>328</v>
      </c>
      <c r="F16968" t="s">
        <v>36</v>
      </c>
      <c r="G16968" s="3"/>
    </row>
    <row r="16969" spans="1:7" x14ac:dyDescent="0.3">
      <c r="A16969" s="1" t="s">
        <v>14680</v>
      </c>
      <c r="B16969" s="1" t="b">
        <v>1</v>
      </c>
      <c r="C16969" s="1" t="s">
        <v>14681</v>
      </c>
      <c r="D16969" s="1" t="s">
        <v>5539</v>
      </c>
      <c r="E16969" t="s">
        <v>328</v>
      </c>
      <c r="F16969" t="s">
        <v>36</v>
      </c>
      <c r="G16969" s="3"/>
    </row>
    <row r="16970" spans="1:7" x14ac:dyDescent="0.3">
      <c r="A16970" s="1" t="s">
        <v>14682</v>
      </c>
      <c r="B16970" s="1" t="b">
        <v>1</v>
      </c>
      <c r="C16970" s="1" t="s">
        <v>14683</v>
      </c>
      <c r="D16970" s="1" t="s">
        <v>5539</v>
      </c>
      <c r="E16970" t="s">
        <v>32</v>
      </c>
      <c r="F16970" t="s">
        <v>36</v>
      </c>
      <c r="G16970" s="3"/>
    </row>
    <row r="16971" spans="1:7" x14ac:dyDescent="0.3">
      <c r="A16971" s="1" t="s">
        <v>14684</v>
      </c>
      <c r="B16971" s="1" t="b">
        <v>1</v>
      </c>
      <c r="C16971" s="1" t="s">
        <v>14685</v>
      </c>
      <c r="D16971" s="1" t="s">
        <v>5539</v>
      </c>
      <c r="E16971" t="s">
        <v>328</v>
      </c>
      <c r="F16971" t="s">
        <v>36</v>
      </c>
      <c r="G16971" s="3"/>
    </row>
    <row r="16972" spans="1:7" x14ac:dyDescent="0.3">
      <c r="A16972" s="1" t="s">
        <v>14686</v>
      </c>
      <c r="B16972" s="1" t="b">
        <v>1</v>
      </c>
      <c r="C16972" s="1" t="s">
        <v>14687</v>
      </c>
      <c r="D16972" s="1" t="s">
        <v>5539</v>
      </c>
      <c r="E16972" t="s">
        <v>32</v>
      </c>
      <c r="F16972" t="s">
        <v>36</v>
      </c>
      <c r="G16972" s="3"/>
    </row>
    <row r="16973" spans="1:7" x14ac:dyDescent="0.3">
      <c r="A16973" s="1" t="s">
        <v>14688</v>
      </c>
      <c r="B16973" s="1" t="b">
        <v>1</v>
      </c>
      <c r="C16973" s="1" t="s">
        <v>14689</v>
      </c>
      <c r="D16973" s="1" t="s">
        <v>5539</v>
      </c>
      <c r="E16973" t="s">
        <v>32</v>
      </c>
      <c r="F16973" t="s">
        <v>36</v>
      </c>
      <c r="G16973" s="3"/>
    </row>
    <row r="16974" spans="1:7" x14ac:dyDescent="0.3">
      <c r="A16974" s="1" t="s">
        <v>14690</v>
      </c>
      <c r="B16974" s="1" t="b">
        <v>1</v>
      </c>
      <c r="C16974" s="1" t="s">
        <v>14691</v>
      </c>
      <c r="D16974" s="1" t="s">
        <v>5539</v>
      </c>
      <c r="E16974" t="s">
        <v>328</v>
      </c>
      <c r="F16974" t="s">
        <v>36</v>
      </c>
      <c r="G16974" s="3"/>
    </row>
    <row r="16975" spans="1:7" x14ac:dyDescent="0.3">
      <c r="A16975" s="1" t="s">
        <v>14692</v>
      </c>
      <c r="B16975" s="1" t="b">
        <v>1</v>
      </c>
      <c r="C16975" s="1" t="s">
        <v>14693</v>
      </c>
      <c r="D16975" s="1" t="s">
        <v>5539</v>
      </c>
      <c r="E16975" t="s">
        <v>32</v>
      </c>
      <c r="F16975" t="s">
        <v>36</v>
      </c>
      <c r="G16975" s="3"/>
    </row>
    <row r="16976" spans="1:7" x14ac:dyDescent="0.3">
      <c r="A16976" s="1" t="s">
        <v>14694</v>
      </c>
      <c r="B16976" s="1" t="b">
        <v>1</v>
      </c>
      <c r="C16976" s="1" t="s">
        <v>14695</v>
      </c>
      <c r="D16976" s="1" t="s">
        <v>5539</v>
      </c>
      <c r="E16976" t="s">
        <v>5580</v>
      </c>
      <c r="F16976" t="s">
        <v>36</v>
      </c>
      <c r="G16976" s="3"/>
    </row>
    <row r="16977" spans="1:7" x14ac:dyDescent="0.3">
      <c r="A16977" s="1" t="s">
        <v>14696</v>
      </c>
      <c r="B16977" s="1" t="b">
        <v>1</v>
      </c>
      <c r="C16977" s="1" t="s">
        <v>14697</v>
      </c>
      <c r="D16977" s="1" t="s">
        <v>5539</v>
      </c>
      <c r="E16977" t="s">
        <v>32</v>
      </c>
      <c r="F16977" t="s">
        <v>36</v>
      </c>
      <c r="G16977" s="3"/>
    </row>
    <row r="16978" spans="1:7" x14ac:dyDescent="0.3">
      <c r="A16978" s="1" t="s">
        <v>14698</v>
      </c>
      <c r="B16978" s="1" t="b">
        <v>1</v>
      </c>
      <c r="C16978" s="1" t="s">
        <v>14699</v>
      </c>
      <c r="D16978" s="1" t="s">
        <v>5539</v>
      </c>
      <c r="E16978" t="s">
        <v>32</v>
      </c>
      <c r="F16978" t="s">
        <v>36</v>
      </c>
      <c r="G16978" s="3"/>
    </row>
    <row r="16979" spans="1:7" x14ac:dyDescent="0.3">
      <c r="A16979" s="1" t="s">
        <v>14700</v>
      </c>
      <c r="B16979" s="1" t="b">
        <v>1</v>
      </c>
      <c r="C16979" s="1" t="s">
        <v>14701</v>
      </c>
      <c r="D16979" s="1" t="s">
        <v>5539</v>
      </c>
      <c r="E16979" t="s">
        <v>5543</v>
      </c>
      <c r="F16979" t="s">
        <v>36</v>
      </c>
      <c r="G16979" s="3"/>
    </row>
    <row r="16980" spans="1:7" x14ac:dyDescent="0.3">
      <c r="A16980" s="1" t="s">
        <v>14702</v>
      </c>
      <c r="B16980" s="1" t="b">
        <v>1</v>
      </c>
      <c r="C16980" s="1" t="s">
        <v>14703</v>
      </c>
      <c r="D16980" s="1" t="s">
        <v>5539</v>
      </c>
      <c r="E16980" t="s">
        <v>328</v>
      </c>
      <c r="F16980" t="s">
        <v>36</v>
      </c>
      <c r="G16980" s="3"/>
    </row>
    <row r="16981" spans="1:7" x14ac:dyDescent="0.3">
      <c r="A16981" s="1" t="s">
        <v>14704</v>
      </c>
      <c r="B16981" s="1" t="b">
        <v>1</v>
      </c>
      <c r="C16981" s="1" t="s">
        <v>14705</v>
      </c>
      <c r="D16981" s="1" t="s">
        <v>5539</v>
      </c>
      <c r="E16981" t="s">
        <v>32</v>
      </c>
      <c r="F16981" t="s">
        <v>36</v>
      </c>
      <c r="G16981" s="3"/>
    </row>
    <row r="16982" spans="1:7" x14ac:dyDescent="0.3">
      <c r="A16982" s="1" t="s">
        <v>14706</v>
      </c>
      <c r="B16982" s="1" t="b">
        <v>1</v>
      </c>
      <c r="C16982" s="1" t="s">
        <v>14707</v>
      </c>
      <c r="D16982" s="1" t="s">
        <v>5539</v>
      </c>
      <c r="E16982" t="s">
        <v>5543</v>
      </c>
      <c r="F16982" t="s">
        <v>36</v>
      </c>
      <c r="G16982" s="3"/>
    </row>
    <row r="16983" spans="1:7" x14ac:dyDescent="0.3">
      <c r="A16983" s="1" t="s">
        <v>14708</v>
      </c>
      <c r="B16983" s="1" t="b">
        <v>1</v>
      </c>
      <c r="C16983" s="1" t="s">
        <v>14709</v>
      </c>
      <c r="D16983" s="1" t="s">
        <v>5539</v>
      </c>
      <c r="E16983" t="s">
        <v>32</v>
      </c>
      <c r="F16983" t="s">
        <v>36</v>
      </c>
      <c r="G16983" s="3"/>
    </row>
    <row r="16984" spans="1:7" x14ac:dyDescent="0.3">
      <c r="A16984" s="1" t="s">
        <v>14710</v>
      </c>
      <c r="B16984" s="1" t="b">
        <v>1</v>
      </c>
      <c r="C16984" s="1" t="s">
        <v>14711</v>
      </c>
      <c r="D16984" s="1" t="s">
        <v>5539</v>
      </c>
      <c r="E16984" t="s">
        <v>32</v>
      </c>
      <c r="F16984" t="s">
        <v>36</v>
      </c>
      <c r="G16984" s="3"/>
    </row>
    <row r="16985" spans="1:7" x14ac:dyDescent="0.3">
      <c r="A16985" s="1" t="s">
        <v>14712</v>
      </c>
      <c r="B16985" s="1" t="b">
        <v>1</v>
      </c>
      <c r="C16985" s="1" t="s">
        <v>14713</v>
      </c>
      <c r="D16985" s="1" t="s">
        <v>5539</v>
      </c>
      <c r="E16985" t="s">
        <v>32</v>
      </c>
      <c r="F16985" t="s">
        <v>36</v>
      </c>
      <c r="G16985" s="3"/>
    </row>
    <row r="16986" spans="1:7" x14ac:dyDescent="0.3">
      <c r="A16986" s="1" t="s">
        <v>14714</v>
      </c>
      <c r="B16986" s="1" t="b">
        <v>1</v>
      </c>
      <c r="C16986" s="1" t="s">
        <v>14715</v>
      </c>
      <c r="D16986" s="1" t="s">
        <v>5539</v>
      </c>
      <c r="E16986" t="s">
        <v>328</v>
      </c>
      <c r="F16986" t="s">
        <v>36</v>
      </c>
      <c r="G16986" s="3"/>
    </row>
    <row r="16987" spans="1:7" x14ac:dyDescent="0.3">
      <c r="A16987" s="1" t="s">
        <v>14716</v>
      </c>
      <c r="B16987" s="1" t="b">
        <v>1</v>
      </c>
      <c r="C16987" s="1" t="s">
        <v>14717</v>
      </c>
      <c r="D16987" s="1" t="s">
        <v>5539</v>
      </c>
      <c r="E16987" t="s">
        <v>328</v>
      </c>
      <c r="F16987" t="s">
        <v>36</v>
      </c>
      <c r="G16987" s="3"/>
    </row>
    <row r="16988" spans="1:7" x14ac:dyDescent="0.3">
      <c r="A16988" s="1" t="s">
        <v>14718</v>
      </c>
      <c r="B16988" s="1" t="b">
        <v>1</v>
      </c>
      <c r="C16988" s="1" t="s">
        <v>14719</v>
      </c>
      <c r="D16988" s="1" t="s">
        <v>5539</v>
      </c>
      <c r="E16988" t="s">
        <v>5543</v>
      </c>
      <c r="F16988" t="s">
        <v>36</v>
      </c>
      <c r="G16988" s="3"/>
    </row>
    <row r="16989" spans="1:7" x14ac:dyDescent="0.3">
      <c r="A16989" s="1" t="s">
        <v>14720</v>
      </c>
      <c r="B16989" s="1" t="b">
        <v>1</v>
      </c>
      <c r="C16989" s="1" t="s">
        <v>14721</v>
      </c>
      <c r="D16989" s="1" t="s">
        <v>5539</v>
      </c>
      <c r="E16989" t="s">
        <v>5580</v>
      </c>
      <c r="F16989" t="s">
        <v>36</v>
      </c>
      <c r="G16989" s="3"/>
    </row>
    <row r="16990" spans="1:7" x14ac:dyDescent="0.3">
      <c r="A16990" s="1" t="s">
        <v>14722</v>
      </c>
      <c r="B16990" s="1" t="b">
        <v>1</v>
      </c>
      <c r="C16990" s="1" t="s">
        <v>14723</v>
      </c>
      <c r="D16990" s="1" t="s">
        <v>5539</v>
      </c>
      <c r="E16990" t="s">
        <v>328</v>
      </c>
      <c r="F16990" t="s">
        <v>36</v>
      </c>
      <c r="G16990" s="3"/>
    </row>
    <row r="16991" spans="1:7" x14ac:dyDescent="0.3">
      <c r="A16991" s="1" t="s">
        <v>14724</v>
      </c>
      <c r="B16991" s="1" t="b">
        <v>1</v>
      </c>
      <c r="C16991" s="1" t="s">
        <v>14725</v>
      </c>
      <c r="D16991" s="1" t="s">
        <v>5539</v>
      </c>
      <c r="E16991" t="s">
        <v>32</v>
      </c>
      <c r="F16991" t="s">
        <v>36</v>
      </c>
      <c r="G16991" s="3"/>
    </row>
    <row r="16992" spans="1:7" x14ac:dyDescent="0.3">
      <c r="A16992" s="1" t="s">
        <v>14726</v>
      </c>
      <c r="B16992" s="1" t="b">
        <v>1</v>
      </c>
      <c r="C16992" s="1" t="s">
        <v>14727</v>
      </c>
      <c r="D16992" s="1" t="s">
        <v>5539</v>
      </c>
      <c r="E16992" t="s">
        <v>32</v>
      </c>
      <c r="F16992" t="s">
        <v>36</v>
      </c>
      <c r="G16992" s="3"/>
    </row>
    <row r="16993" spans="1:7" x14ac:dyDescent="0.3">
      <c r="A16993" s="1" t="s">
        <v>14728</v>
      </c>
      <c r="B16993" s="1" t="b">
        <v>1</v>
      </c>
      <c r="C16993" s="1" t="s">
        <v>14729</v>
      </c>
      <c r="D16993" s="1" t="s">
        <v>5539</v>
      </c>
      <c r="E16993" t="s">
        <v>328</v>
      </c>
      <c r="F16993" t="s">
        <v>36</v>
      </c>
      <c r="G16993" s="3"/>
    </row>
    <row r="16994" spans="1:7" x14ac:dyDescent="0.3">
      <c r="A16994" s="1" t="s">
        <v>14730</v>
      </c>
      <c r="B16994" s="1" t="b">
        <v>1</v>
      </c>
      <c r="C16994" s="1" t="s">
        <v>14731</v>
      </c>
      <c r="D16994" s="1" t="s">
        <v>5539</v>
      </c>
      <c r="E16994" t="s">
        <v>32</v>
      </c>
      <c r="F16994" t="s">
        <v>36</v>
      </c>
      <c r="G16994" s="3"/>
    </row>
    <row r="16995" spans="1:7" x14ac:dyDescent="0.3">
      <c r="A16995" s="1" t="s">
        <v>14732</v>
      </c>
      <c r="B16995" s="1" t="b">
        <v>1</v>
      </c>
      <c r="C16995" s="1" t="s">
        <v>14733</v>
      </c>
      <c r="D16995" s="1" t="s">
        <v>5539</v>
      </c>
      <c r="E16995" t="s">
        <v>328</v>
      </c>
      <c r="F16995" t="s">
        <v>36</v>
      </c>
      <c r="G16995" s="3"/>
    </row>
    <row r="16996" spans="1:7" x14ac:dyDescent="0.3">
      <c r="A16996" s="1" t="s">
        <v>14734</v>
      </c>
      <c r="B16996" s="1" t="b">
        <v>1</v>
      </c>
      <c r="C16996" s="1" t="s">
        <v>14735</v>
      </c>
      <c r="D16996" s="1" t="s">
        <v>5539</v>
      </c>
      <c r="E16996" t="s">
        <v>328</v>
      </c>
      <c r="F16996" t="s">
        <v>36</v>
      </c>
      <c r="G16996" s="3"/>
    </row>
    <row r="16997" spans="1:7" x14ac:dyDescent="0.3">
      <c r="A16997" s="1" t="s">
        <v>14736</v>
      </c>
      <c r="B16997" s="1" t="b">
        <v>1</v>
      </c>
      <c r="C16997" s="1" t="s">
        <v>14737</v>
      </c>
      <c r="D16997" s="1" t="s">
        <v>5539</v>
      </c>
      <c r="E16997" t="s">
        <v>328</v>
      </c>
      <c r="F16997" t="s">
        <v>36</v>
      </c>
      <c r="G16997" s="3"/>
    </row>
    <row r="16998" spans="1:7" x14ac:dyDescent="0.3">
      <c r="A16998" s="1" t="s">
        <v>14738</v>
      </c>
      <c r="B16998" s="1" t="b">
        <v>1</v>
      </c>
      <c r="C16998" s="1" t="s">
        <v>14739</v>
      </c>
      <c r="D16998" s="1" t="s">
        <v>5539</v>
      </c>
      <c r="E16998" t="s">
        <v>32</v>
      </c>
      <c r="F16998" t="s">
        <v>36</v>
      </c>
      <c r="G16998" s="3"/>
    </row>
    <row r="16999" spans="1:7" x14ac:dyDescent="0.3">
      <c r="A16999" s="1" t="s">
        <v>14740</v>
      </c>
      <c r="B16999" s="1" t="b">
        <v>1</v>
      </c>
      <c r="C16999" s="1" t="s">
        <v>14741</v>
      </c>
      <c r="D16999" s="1" t="s">
        <v>5539</v>
      </c>
      <c r="E16999" t="s">
        <v>32</v>
      </c>
      <c r="F16999" t="s">
        <v>36</v>
      </c>
      <c r="G16999" s="3"/>
    </row>
    <row r="17000" spans="1:7" x14ac:dyDescent="0.3">
      <c r="A17000" s="1" t="s">
        <v>14742</v>
      </c>
      <c r="B17000" s="1" t="b">
        <v>1</v>
      </c>
      <c r="C17000" s="1" t="s">
        <v>14743</v>
      </c>
      <c r="D17000" s="1" t="s">
        <v>5539</v>
      </c>
      <c r="E17000" t="s">
        <v>328</v>
      </c>
      <c r="F17000" t="s">
        <v>36</v>
      </c>
      <c r="G17000" s="3"/>
    </row>
    <row r="17001" spans="1:7" x14ac:dyDescent="0.3">
      <c r="A17001" s="1" t="s">
        <v>14744</v>
      </c>
      <c r="B17001" s="1" t="b">
        <v>1</v>
      </c>
      <c r="C17001" s="1" t="s">
        <v>14745</v>
      </c>
      <c r="D17001" s="1" t="s">
        <v>5539</v>
      </c>
      <c r="E17001" t="s">
        <v>32</v>
      </c>
      <c r="F17001" t="s">
        <v>36</v>
      </c>
      <c r="G17001" s="3"/>
    </row>
    <row r="17002" spans="1:7" x14ac:dyDescent="0.3">
      <c r="A17002" s="1" t="s">
        <v>14746</v>
      </c>
      <c r="B17002" s="1" t="b">
        <v>1</v>
      </c>
      <c r="C17002" s="1" t="s">
        <v>14747</v>
      </c>
      <c r="D17002" s="1" t="s">
        <v>5539</v>
      </c>
      <c r="E17002" t="s">
        <v>328</v>
      </c>
      <c r="F17002" t="s">
        <v>36</v>
      </c>
      <c r="G17002" s="3"/>
    </row>
    <row r="17003" spans="1:7" x14ac:dyDescent="0.3">
      <c r="A17003" s="1" t="s">
        <v>14748</v>
      </c>
      <c r="B17003" s="1" t="b">
        <v>1</v>
      </c>
      <c r="C17003" s="1" t="s">
        <v>14749</v>
      </c>
      <c r="D17003" s="1" t="s">
        <v>5539</v>
      </c>
      <c r="E17003" t="s">
        <v>5537</v>
      </c>
      <c r="F17003" t="s">
        <v>36</v>
      </c>
      <c r="G17003" s="3"/>
    </row>
    <row r="17004" spans="1:7" x14ac:dyDescent="0.3">
      <c r="A17004" s="1" t="s">
        <v>14750</v>
      </c>
      <c r="B17004" s="1" t="b">
        <v>1</v>
      </c>
      <c r="C17004" s="1" t="s">
        <v>14751</v>
      </c>
      <c r="D17004" s="1" t="s">
        <v>5539</v>
      </c>
      <c r="E17004" t="s">
        <v>328</v>
      </c>
      <c r="F17004" t="s">
        <v>36</v>
      </c>
      <c r="G17004" s="3"/>
    </row>
    <row r="17005" spans="1:7" x14ac:dyDescent="0.3">
      <c r="A17005" s="1" t="s">
        <v>14752</v>
      </c>
      <c r="B17005" s="1" t="b">
        <v>1</v>
      </c>
      <c r="C17005" s="1" t="s">
        <v>14753</v>
      </c>
      <c r="D17005" s="1" t="s">
        <v>5539</v>
      </c>
      <c r="E17005" t="s">
        <v>32</v>
      </c>
      <c r="F17005" t="s">
        <v>36</v>
      </c>
      <c r="G17005" s="3"/>
    </row>
    <row r="17006" spans="1:7" x14ac:dyDescent="0.3">
      <c r="A17006" s="1" t="s">
        <v>14754</v>
      </c>
      <c r="B17006" s="1" t="b">
        <v>1</v>
      </c>
      <c r="C17006" s="1" t="s">
        <v>14755</v>
      </c>
      <c r="D17006" s="1" t="s">
        <v>5539</v>
      </c>
      <c r="E17006" t="s">
        <v>32</v>
      </c>
      <c r="F17006" t="s">
        <v>36</v>
      </c>
      <c r="G17006" s="3"/>
    </row>
    <row r="17007" spans="1:7" x14ac:dyDescent="0.3">
      <c r="A17007" s="1" t="s">
        <v>14756</v>
      </c>
      <c r="B17007" s="1" t="b">
        <v>1</v>
      </c>
      <c r="C17007" s="1" t="s">
        <v>14757</v>
      </c>
      <c r="D17007" s="1" t="s">
        <v>5539</v>
      </c>
      <c r="E17007" t="s">
        <v>328</v>
      </c>
      <c r="F17007" t="s">
        <v>36</v>
      </c>
      <c r="G17007" s="3"/>
    </row>
    <row r="17008" spans="1:7" x14ac:dyDescent="0.3">
      <c r="A17008" s="1" t="s">
        <v>14758</v>
      </c>
      <c r="B17008" s="1" t="b">
        <v>1</v>
      </c>
      <c r="C17008" s="1" t="s">
        <v>14759</v>
      </c>
      <c r="D17008" s="1" t="s">
        <v>5539</v>
      </c>
      <c r="E17008" t="s">
        <v>32</v>
      </c>
      <c r="F17008" t="s">
        <v>36</v>
      </c>
      <c r="G17008" s="3"/>
    </row>
    <row r="17009" spans="1:7" x14ac:dyDescent="0.3">
      <c r="A17009" s="1" t="s">
        <v>14760</v>
      </c>
      <c r="B17009" s="1" t="b">
        <v>1</v>
      </c>
      <c r="C17009" s="1" t="s">
        <v>14761</v>
      </c>
      <c r="D17009" s="1" t="s">
        <v>5539</v>
      </c>
      <c r="E17009" t="s">
        <v>32</v>
      </c>
      <c r="F17009" t="s">
        <v>36</v>
      </c>
      <c r="G17009" s="3"/>
    </row>
    <row r="17010" spans="1:7" x14ac:dyDescent="0.3">
      <c r="A17010" s="1" t="s">
        <v>14762</v>
      </c>
      <c r="B17010" s="1" t="b">
        <v>1</v>
      </c>
      <c r="C17010" s="1" t="s">
        <v>14763</v>
      </c>
      <c r="D17010" s="1" t="s">
        <v>5539</v>
      </c>
      <c r="E17010" t="s">
        <v>328</v>
      </c>
      <c r="F17010" t="s">
        <v>36</v>
      </c>
      <c r="G17010" s="3"/>
    </row>
    <row r="17011" spans="1:7" x14ac:dyDescent="0.3">
      <c r="A17011" s="1" t="s">
        <v>14764</v>
      </c>
      <c r="B17011" s="1" t="b">
        <v>1</v>
      </c>
      <c r="C17011" s="1" t="s">
        <v>14765</v>
      </c>
      <c r="D17011" s="1" t="s">
        <v>5539</v>
      </c>
      <c r="E17011" t="s">
        <v>32</v>
      </c>
      <c r="F17011" t="s">
        <v>36</v>
      </c>
      <c r="G17011" s="3"/>
    </row>
    <row r="17012" spans="1:7" x14ac:dyDescent="0.3">
      <c r="A17012" s="1" t="s">
        <v>14766</v>
      </c>
      <c r="B17012" s="1" t="b">
        <v>1</v>
      </c>
      <c r="C17012" s="1" t="s">
        <v>14767</v>
      </c>
      <c r="D17012" s="1" t="s">
        <v>5539</v>
      </c>
      <c r="E17012" t="s">
        <v>32</v>
      </c>
      <c r="F17012" t="s">
        <v>36</v>
      </c>
      <c r="G17012" s="3"/>
    </row>
    <row r="17013" spans="1:7" x14ac:dyDescent="0.3">
      <c r="A17013" s="1" t="s">
        <v>14768</v>
      </c>
      <c r="B17013" s="1" t="b">
        <v>1</v>
      </c>
      <c r="C17013" s="1" t="s">
        <v>14769</v>
      </c>
      <c r="D17013" s="1" t="s">
        <v>5539</v>
      </c>
      <c r="E17013" t="s">
        <v>328</v>
      </c>
      <c r="F17013" t="s">
        <v>36</v>
      </c>
      <c r="G17013" s="3"/>
    </row>
    <row r="17014" spans="1:7" x14ac:dyDescent="0.3">
      <c r="A17014" s="1" t="s">
        <v>14770</v>
      </c>
      <c r="B17014" s="1" t="b">
        <v>1</v>
      </c>
      <c r="C17014" s="1" t="s">
        <v>14771</v>
      </c>
      <c r="D17014" s="1" t="s">
        <v>5539</v>
      </c>
      <c r="E17014" t="s">
        <v>5543</v>
      </c>
      <c r="F17014" t="s">
        <v>36</v>
      </c>
      <c r="G17014" s="3"/>
    </row>
    <row r="17015" spans="1:7" x14ac:dyDescent="0.3">
      <c r="A17015" s="1" t="s">
        <v>14772</v>
      </c>
      <c r="B17015" s="1" t="b">
        <v>1</v>
      </c>
      <c r="C17015" s="1" t="s">
        <v>14773</v>
      </c>
      <c r="D17015" s="1" t="s">
        <v>5539</v>
      </c>
      <c r="E17015" t="s">
        <v>328</v>
      </c>
      <c r="F17015" t="s">
        <v>36</v>
      </c>
      <c r="G17015" s="3"/>
    </row>
    <row r="17016" spans="1:7" x14ac:dyDescent="0.3">
      <c r="A17016" s="1" t="s">
        <v>14774</v>
      </c>
      <c r="B17016" s="1" t="b">
        <v>1</v>
      </c>
      <c r="C17016" s="1" t="s">
        <v>14775</v>
      </c>
      <c r="D17016" s="1" t="s">
        <v>5539</v>
      </c>
      <c r="E17016" t="s">
        <v>32</v>
      </c>
      <c r="F17016" t="s">
        <v>36</v>
      </c>
      <c r="G17016" s="3"/>
    </row>
    <row r="17017" spans="1:7" x14ac:dyDescent="0.3">
      <c r="A17017" s="1" t="s">
        <v>14776</v>
      </c>
      <c r="B17017" s="1" t="b">
        <v>1</v>
      </c>
      <c r="C17017" s="1" t="s">
        <v>14777</v>
      </c>
      <c r="D17017" s="1" t="s">
        <v>5539</v>
      </c>
      <c r="E17017" t="s">
        <v>5580</v>
      </c>
      <c r="F17017" t="s">
        <v>36</v>
      </c>
      <c r="G17017" s="3"/>
    </row>
    <row r="17018" spans="1:7" x14ac:dyDescent="0.3">
      <c r="A17018" s="1" t="s">
        <v>14778</v>
      </c>
      <c r="B17018" s="1" t="b">
        <v>1</v>
      </c>
      <c r="C17018" s="1" t="s">
        <v>14779</v>
      </c>
      <c r="D17018" s="1" t="s">
        <v>5539</v>
      </c>
      <c r="E17018" t="s">
        <v>32</v>
      </c>
      <c r="F17018" t="s">
        <v>36</v>
      </c>
      <c r="G17018" s="3"/>
    </row>
    <row r="17019" spans="1:7" x14ac:dyDescent="0.3">
      <c r="A17019" s="1" t="s">
        <v>14780</v>
      </c>
      <c r="B17019" s="1" t="b">
        <v>1</v>
      </c>
      <c r="C17019" s="1" t="s">
        <v>14781</v>
      </c>
      <c r="D17019" s="1" t="s">
        <v>5539</v>
      </c>
      <c r="E17019" t="s">
        <v>5580</v>
      </c>
      <c r="F17019" t="s">
        <v>36</v>
      </c>
      <c r="G17019" s="3"/>
    </row>
    <row r="17020" spans="1:7" x14ac:dyDescent="0.3">
      <c r="A17020" s="1" t="s">
        <v>14782</v>
      </c>
      <c r="B17020" s="1" t="b">
        <v>1</v>
      </c>
      <c r="C17020" s="1" t="s">
        <v>14783</v>
      </c>
      <c r="D17020" s="1" t="s">
        <v>5539</v>
      </c>
      <c r="E17020" t="s">
        <v>5543</v>
      </c>
      <c r="F17020" t="s">
        <v>36</v>
      </c>
      <c r="G17020" s="3"/>
    </row>
    <row r="17021" spans="1:7" x14ac:dyDescent="0.3">
      <c r="A17021" s="1" t="s">
        <v>14784</v>
      </c>
      <c r="B17021" s="1" t="b">
        <v>1</v>
      </c>
      <c r="C17021" s="1" t="s">
        <v>14785</v>
      </c>
      <c r="D17021" s="1" t="s">
        <v>5539</v>
      </c>
      <c r="E17021" t="s">
        <v>32</v>
      </c>
      <c r="F17021" t="s">
        <v>36</v>
      </c>
      <c r="G17021" s="3"/>
    </row>
    <row r="17022" spans="1:7" x14ac:dyDescent="0.3">
      <c r="A17022" s="1" t="s">
        <v>14786</v>
      </c>
      <c r="B17022" s="1" t="b">
        <v>1</v>
      </c>
      <c r="C17022" s="1" t="s">
        <v>14787</v>
      </c>
      <c r="D17022" s="1" t="s">
        <v>5539</v>
      </c>
      <c r="E17022" t="s">
        <v>32</v>
      </c>
      <c r="F17022" t="s">
        <v>36</v>
      </c>
      <c r="G17022" s="3"/>
    </row>
    <row r="17023" spans="1:7" x14ac:dyDescent="0.3">
      <c r="A17023" s="1" t="s">
        <v>14788</v>
      </c>
      <c r="B17023" s="1" t="b">
        <v>1</v>
      </c>
      <c r="C17023" s="1" t="s">
        <v>14789</v>
      </c>
      <c r="D17023" s="1" t="s">
        <v>5539</v>
      </c>
      <c r="E17023" t="s">
        <v>328</v>
      </c>
      <c r="F17023" t="s">
        <v>36</v>
      </c>
      <c r="G17023" s="3"/>
    </row>
    <row r="17024" spans="1:7" x14ac:dyDescent="0.3">
      <c r="A17024" s="1" t="s">
        <v>14790</v>
      </c>
      <c r="B17024" s="1" t="b">
        <v>1</v>
      </c>
      <c r="C17024" s="1" t="s">
        <v>14791</v>
      </c>
      <c r="D17024" s="1" t="s">
        <v>5539</v>
      </c>
      <c r="E17024" t="s">
        <v>5580</v>
      </c>
      <c r="F17024" t="s">
        <v>36</v>
      </c>
      <c r="G17024" s="3"/>
    </row>
    <row r="17025" spans="1:7" x14ac:dyDescent="0.3">
      <c r="A17025" s="1" t="s">
        <v>14792</v>
      </c>
      <c r="B17025" s="1" t="b">
        <v>1</v>
      </c>
      <c r="C17025" s="1" t="s">
        <v>14793</v>
      </c>
      <c r="D17025" s="1" t="s">
        <v>5539</v>
      </c>
      <c r="E17025" t="s">
        <v>328</v>
      </c>
      <c r="F17025" t="s">
        <v>36</v>
      </c>
      <c r="G17025" s="3"/>
    </row>
    <row r="17026" spans="1:7" x14ac:dyDescent="0.3">
      <c r="A17026" s="1" t="s">
        <v>14794</v>
      </c>
      <c r="B17026" s="1" t="b">
        <v>1</v>
      </c>
      <c r="C17026" s="1" t="s">
        <v>14795</v>
      </c>
      <c r="D17026" s="1" t="s">
        <v>5539</v>
      </c>
      <c r="E17026" t="s">
        <v>328</v>
      </c>
      <c r="F17026" t="s">
        <v>36</v>
      </c>
      <c r="G17026" s="3"/>
    </row>
    <row r="17027" spans="1:7" x14ac:dyDescent="0.3">
      <c r="A17027" s="1" t="s">
        <v>14796</v>
      </c>
      <c r="B17027" s="1" t="b">
        <v>1</v>
      </c>
      <c r="C17027" s="1" t="s">
        <v>14797</v>
      </c>
      <c r="D17027" s="1" t="s">
        <v>5539</v>
      </c>
      <c r="E17027" t="s">
        <v>32</v>
      </c>
      <c r="F17027" t="s">
        <v>36</v>
      </c>
      <c r="G17027" s="3"/>
    </row>
    <row r="17028" spans="1:7" x14ac:dyDescent="0.3">
      <c r="A17028" s="1" t="s">
        <v>14798</v>
      </c>
      <c r="B17028" s="1" t="b">
        <v>1</v>
      </c>
      <c r="C17028" s="1" t="s">
        <v>14799</v>
      </c>
      <c r="D17028" s="1" t="s">
        <v>5539</v>
      </c>
      <c r="E17028" t="s">
        <v>5580</v>
      </c>
      <c r="F17028" t="s">
        <v>36</v>
      </c>
      <c r="G17028" s="3"/>
    </row>
    <row r="17029" spans="1:7" x14ac:dyDescent="0.3">
      <c r="A17029" s="1" t="s">
        <v>14800</v>
      </c>
      <c r="B17029" s="1" t="b">
        <v>1</v>
      </c>
      <c r="C17029" s="1" t="s">
        <v>14801</v>
      </c>
      <c r="D17029" s="1" t="s">
        <v>5539</v>
      </c>
      <c r="E17029" t="s">
        <v>5543</v>
      </c>
      <c r="F17029" t="s">
        <v>36</v>
      </c>
      <c r="G17029" s="3"/>
    </row>
    <row r="17030" spans="1:7" x14ac:dyDescent="0.3">
      <c r="A17030" s="1" t="s">
        <v>14802</v>
      </c>
      <c r="B17030" s="1" t="b">
        <v>1</v>
      </c>
      <c r="C17030" s="1" t="s">
        <v>14803</v>
      </c>
      <c r="D17030" s="1" t="s">
        <v>5539</v>
      </c>
      <c r="E17030" t="s">
        <v>5580</v>
      </c>
      <c r="F17030" t="s">
        <v>36</v>
      </c>
      <c r="G17030" s="3"/>
    </row>
    <row r="17031" spans="1:7" x14ac:dyDescent="0.3">
      <c r="A17031" s="1" t="s">
        <v>14804</v>
      </c>
      <c r="B17031" s="1" t="b">
        <v>1</v>
      </c>
      <c r="C17031" s="1" t="s">
        <v>14805</v>
      </c>
      <c r="D17031" s="1" t="s">
        <v>5539</v>
      </c>
      <c r="E17031" t="s">
        <v>32</v>
      </c>
      <c r="F17031" t="s">
        <v>36</v>
      </c>
      <c r="G17031" s="3"/>
    </row>
    <row r="17032" spans="1:7" x14ac:dyDescent="0.3">
      <c r="A17032" s="1" t="s">
        <v>14806</v>
      </c>
      <c r="B17032" s="1" t="b">
        <v>1</v>
      </c>
      <c r="C17032" s="1" t="s">
        <v>14807</v>
      </c>
      <c r="D17032" s="1" t="s">
        <v>5539</v>
      </c>
      <c r="E17032" t="s">
        <v>32</v>
      </c>
      <c r="F17032" t="s">
        <v>36</v>
      </c>
      <c r="G17032" s="3"/>
    </row>
    <row r="17033" spans="1:7" x14ac:dyDescent="0.3">
      <c r="A17033" s="1" t="s">
        <v>14808</v>
      </c>
      <c r="B17033" s="1" t="b">
        <v>1</v>
      </c>
      <c r="C17033" s="1" t="s">
        <v>14809</v>
      </c>
      <c r="D17033" s="1" t="s">
        <v>5539</v>
      </c>
      <c r="E17033" t="s">
        <v>328</v>
      </c>
      <c r="F17033" t="s">
        <v>36</v>
      </c>
      <c r="G17033" s="3"/>
    </row>
    <row r="17034" spans="1:7" x14ac:dyDescent="0.3">
      <c r="A17034" s="1" t="s">
        <v>14810</v>
      </c>
      <c r="B17034" s="1" t="b">
        <v>1</v>
      </c>
      <c r="C17034" s="1" t="s">
        <v>14811</v>
      </c>
      <c r="D17034" s="1" t="s">
        <v>5539</v>
      </c>
      <c r="E17034" t="s">
        <v>32</v>
      </c>
      <c r="F17034" t="s">
        <v>36</v>
      </c>
      <c r="G17034" s="3"/>
    </row>
    <row r="17035" spans="1:7" x14ac:dyDescent="0.3">
      <c r="A17035" s="1" t="s">
        <v>14812</v>
      </c>
      <c r="B17035" s="1" t="b">
        <v>1</v>
      </c>
      <c r="C17035" s="1" t="s">
        <v>14813</v>
      </c>
      <c r="D17035" s="1" t="s">
        <v>5539</v>
      </c>
      <c r="E17035" t="s">
        <v>32</v>
      </c>
      <c r="F17035" t="s">
        <v>36</v>
      </c>
      <c r="G17035" s="3"/>
    </row>
    <row r="17036" spans="1:7" x14ac:dyDescent="0.3">
      <c r="A17036" s="1" t="s">
        <v>14814</v>
      </c>
      <c r="B17036" s="1" t="b">
        <v>1</v>
      </c>
      <c r="C17036" s="1" t="s">
        <v>14815</v>
      </c>
      <c r="D17036" s="1" t="s">
        <v>5539</v>
      </c>
      <c r="E17036" t="s">
        <v>32</v>
      </c>
      <c r="F17036" t="s">
        <v>36</v>
      </c>
      <c r="G17036" s="3"/>
    </row>
    <row r="17037" spans="1:7" x14ac:dyDescent="0.3">
      <c r="A17037" s="1" t="s">
        <v>14816</v>
      </c>
      <c r="B17037" s="1" t="b">
        <v>1</v>
      </c>
      <c r="C17037" s="1" t="s">
        <v>14817</v>
      </c>
      <c r="D17037" s="1" t="s">
        <v>5539</v>
      </c>
      <c r="E17037" t="s">
        <v>32</v>
      </c>
      <c r="F17037" t="s">
        <v>36</v>
      </c>
      <c r="G17037" s="3"/>
    </row>
    <row r="17038" spans="1:7" x14ac:dyDescent="0.3">
      <c r="A17038" s="1" t="s">
        <v>14818</v>
      </c>
      <c r="B17038" s="1" t="b">
        <v>1</v>
      </c>
      <c r="C17038" s="1" t="s">
        <v>14819</v>
      </c>
      <c r="D17038" s="1" t="s">
        <v>5539</v>
      </c>
      <c r="E17038" t="s">
        <v>32</v>
      </c>
      <c r="F17038" t="s">
        <v>36</v>
      </c>
      <c r="G17038" s="3"/>
    </row>
    <row r="17039" spans="1:7" x14ac:dyDescent="0.3">
      <c r="A17039" s="1" t="s">
        <v>14820</v>
      </c>
      <c r="B17039" s="1" t="b">
        <v>1</v>
      </c>
      <c r="C17039" s="1" t="s">
        <v>14821</v>
      </c>
      <c r="D17039" s="1" t="s">
        <v>5539</v>
      </c>
      <c r="E17039" t="s">
        <v>5580</v>
      </c>
      <c r="F17039" t="s">
        <v>36</v>
      </c>
      <c r="G17039" s="3"/>
    </row>
    <row r="17040" spans="1:7" x14ac:dyDescent="0.3">
      <c r="A17040" s="1" t="s">
        <v>14822</v>
      </c>
      <c r="B17040" s="1" t="b">
        <v>1</v>
      </c>
      <c r="C17040" s="1" t="s">
        <v>14823</v>
      </c>
      <c r="D17040" s="1" t="s">
        <v>5539</v>
      </c>
      <c r="E17040" t="s">
        <v>32</v>
      </c>
      <c r="F17040" t="s">
        <v>36</v>
      </c>
      <c r="G17040" s="3"/>
    </row>
    <row r="17041" spans="1:7" x14ac:dyDescent="0.3">
      <c r="A17041" s="1" t="s">
        <v>14824</v>
      </c>
      <c r="B17041" s="1" t="b">
        <v>1</v>
      </c>
      <c r="C17041" s="1" t="s">
        <v>14825</v>
      </c>
      <c r="D17041" s="1" t="s">
        <v>5539</v>
      </c>
      <c r="E17041" t="s">
        <v>32</v>
      </c>
      <c r="F17041" t="s">
        <v>36</v>
      </c>
      <c r="G17041" s="3"/>
    </row>
    <row r="17042" spans="1:7" x14ac:dyDescent="0.3">
      <c r="A17042" s="1" t="s">
        <v>14826</v>
      </c>
      <c r="B17042" s="1" t="b">
        <v>1</v>
      </c>
      <c r="C17042" s="1" t="s">
        <v>14827</v>
      </c>
      <c r="D17042" s="1" t="s">
        <v>5539</v>
      </c>
      <c r="E17042" t="s">
        <v>32</v>
      </c>
      <c r="F17042" t="s">
        <v>36</v>
      </c>
      <c r="G17042" s="3"/>
    </row>
    <row r="17043" spans="1:7" x14ac:dyDescent="0.3">
      <c r="A17043" s="1" t="s">
        <v>14828</v>
      </c>
      <c r="B17043" s="1" t="b">
        <v>1</v>
      </c>
      <c r="C17043" s="1" t="s">
        <v>14829</v>
      </c>
      <c r="D17043" s="1" t="s">
        <v>5539</v>
      </c>
      <c r="E17043" t="s">
        <v>32</v>
      </c>
      <c r="F17043" t="s">
        <v>36</v>
      </c>
      <c r="G17043" s="3"/>
    </row>
    <row r="17044" spans="1:7" x14ac:dyDescent="0.3">
      <c r="A17044" s="1" t="s">
        <v>14830</v>
      </c>
      <c r="B17044" s="1" t="b">
        <v>1</v>
      </c>
      <c r="C17044" s="1" t="s">
        <v>14831</v>
      </c>
      <c r="D17044" s="1" t="s">
        <v>5539</v>
      </c>
      <c r="E17044" t="s">
        <v>32</v>
      </c>
      <c r="F17044" t="s">
        <v>36</v>
      </c>
      <c r="G17044" s="3"/>
    </row>
    <row r="17045" spans="1:7" x14ac:dyDescent="0.3">
      <c r="A17045" s="1" t="s">
        <v>14832</v>
      </c>
      <c r="B17045" s="1" t="b">
        <v>1</v>
      </c>
      <c r="C17045" s="1" t="s">
        <v>14833</v>
      </c>
      <c r="D17045" s="1" t="s">
        <v>5539</v>
      </c>
      <c r="E17045" t="s">
        <v>32</v>
      </c>
      <c r="F17045" t="s">
        <v>36</v>
      </c>
      <c r="G17045" s="3"/>
    </row>
    <row r="17046" spans="1:7" x14ac:dyDescent="0.3">
      <c r="A17046" s="1" t="s">
        <v>14834</v>
      </c>
      <c r="B17046" s="1" t="b">
        <v>1</v>
      </c>
      <c r="C17046" s="1" t="s">
        <v>14835</v>
      </c>
      <c r="D17046" s="1" t="s">
        <v>5539</v>
      </c>
      <c r="E17046" t="s">
        <v>328</v>
      </c>
      <c r="F17046" t="s">
        <v>36</v>
      </c>
      <c r="G17046" s="3"/>
    </row>
    <row r="17047" spans="1:7" x14ac:dyDescent="0.3">
      <c r="A17047" s="1" t="s">
        <v>14836</v>
      </c>
      <c r="B17047" s="1" t="b">
        <v>1</v>
      </c>
      <c r="C17047" s="1" t="s">
        <v>14837</v>
      </c>
      <c r="D17047" s="1" t="s">
        <v>5539</v>
      </c>
      <c r="E17047" t="s">
        <v>5543</v>
      </c>
      <c r="F17047" t="s">
        <v>36</v>
      </c>
      <c r="G17047" s="3"/>
    </row>
    <row r="17048" spans="1:7" x14ac:dyDescent="0.3">
      <c r="A17048" s="1" t="s">
        <v>14838</v>
      </c>
      <c r="B17048" s="1" t="b">
        <v>1</v>
      </c>
      <c r="C17048" s="1" t="s">
        <v>14839</v>
      </c>
      <c r="D17048" s="1" t="s">
        <v>5539</v>
      </c>
      <c r="E17048" t="s">
        <v>32</v>
      </c>
      <c r="F17048" t="s">
        <v>36</v>
      </c>
      <c r="G17048" s="3"/>
    </row>
    <row r="17049" spans="1:7" x14ac:dyDescent="0.3">
      <c r="A17049" s="1" t="s">
        <v>14840</v>
      </c>
      <c r="B17049" s="1" t="b">
        <v>1</v>
      </c>
      <c r="C17049" s="1" t="s">
        <v>14841</v>
      </c>
      <c r="D17049" s="1" t="s">
        <v>5539</v>
      </c>
      <c r="E17049" t="s">
        <v>328</v>
      </c>
      <c r="F17049" t="s">
        <v>36</v>
      </c>
      <c r="G17049" s="3"/>
    </row>
    <row r="17050" spans="1:7" x14ac:dyDescent="0.3">
      <c r="A17050" s="1" t="s">
        <v>14842</v>
      </c>
      <c r="B17050" s="1" t="b">
        <v>1</v>
      </c>
      <c r="C17050" s="1" t="s">
        <v>14843</v>
      </c>
      <c r="D17050" s="1" t="s">
        <v>5539</v>
      </c>
      <c r="E17050" t="s">
        <v>5580</v>
      </c>
      <c r="F17050" t="s">
        <v>36</v>
      </c>
      <c r="G17050" s="3"/>
    </row>
    <row r="17051" spans="1:7" x14ac:dyDescent="0.3">
      <c r="A17051" s="1" t="s">
        <v>14844</v>
      </c>
      <c r="B17051" s="1" t="b">
        <v>1</v>
      </c>
      <c r="C17051" s="1" t="s">
        <v>14845</v>
      </c>
      <c r="D17051" s="1" t="s">
        <v>5539</v>
      </c>
      <c r="E17051" t="s">
        <v>328</v>
      </c>
      <c r="F17051" t="s">
        <v>36</v>
      </c>
      <c r="G17051" s="3"/>
    </row>
    <row r="17052" spans="1:7" x14ac:dyDescent="0.3">
      <c r="A17052" s="1" t="s">
        <v>14846</v>
      </c>
      <c r="B17052" s="1" t="b">
        <v>1</v>
      </c>
      <c r="C17052" s="1" t="s">
        <v>14847</v>
      </c>
      <c r="D17052" s="1" t="s">
        <v>5539</v>
      </c>
      <c r="E17052" t="s">
        <v>32</v>
      </c>
      <c r="F17052" t="s">
        <v>36</v>
      </c>
      <c r="G17052" s="3"/>
    </row>
    <row r="17053" spans="1:7" x14ac:dyDescent="0.3">
      <c r="A17053" s="1" t="s">
        <v>14848</v>
      </c>
      <c r="B17053" s="1" t="b">
        <v>1</v>
      </c>
      <c r="C17053" s="1" t="s">
        <v>14849</v>
      </c>
      <c r="D17053" s="1" t="s">
        <v>5539</v>
      </c>
      <c r="E17053" t="s">
        <v>32</v>
      </c>
      <c r="F17053" t="s">
        <v>36</v>
      </c>
      <c r="G17053" s="3"/>
    </row>
    <row r="17054" spans="1:7" x14ac:dyDescent="0.3">
      <c r="A17054" s="1" t="s">
        <v>14850</v>
      </c>
      <c r="B17054" s="1" t="b">
        <v>1</v>
      </c>
      <c r="C17054" s="1" t="s">
        <v>14851</v>
      </c>
      <c r="D17054" s="1" t="s">
        <v>5539</v>
      </c>
      <c r="E17054" t="s">
        <v>32</v>
      </c>
      <c r="F17054" t="s">
        <v>36</v>
      </c>
      <c r="G17054" s="3"/>
    </row>
    <row r="17055" spans="1:7" x14ac:dyDescent="0.3">
      <c r="A17055" s="1" t="s">
        <v>14852</v>
      </c>
      <c r="B17055" s="1" t="b">
        <v>1</v>
      </c>
      <c r="C17055" s="1" t="s">
        <v>14853</v>
      </c>
      <c r="D17055" s="1" t="s">
        <v>5539</v>
      </c>
      <c r="E17055" t="s">
        <v>328</v>
      </c>
      <c r="F17055" t="s">
        <v>36</v>
      </c>
      <c r="G17055" s="3"/>
    </row>
    <row r="17056" spans="1:7" x14ac:dyDescent="0.3">
      <c r="A17056" s="1" t="s">
        <v>14854</v>
      </c>
      <c r="B17056" s="1" t="b">
        <v>1</v>
      </c>
      <c r="C17056" s="1" t="s">
        <v>14855</v>
      </c>
      <c r="D17056" s="1" t="s">
        <v>5539</v>
      </c>
      <c r="E17056" t="s">
        <v>5580</v>
      </c>
      <c r="F17056" t="s">
        <v>36</v>
      </c>
      <c r="G17056" s="3"/>
    </row>
    <row r="17057" spans="1:7" x14ac:dyDescent="0.3">
      <c r="A17057" s="1" t="s">
        <v>14856</v>
      </c>
      <c r="B17057" s="1" t="b">
        <v>1</v>
      </c>
      <c r="C17057" s="1" t="s">
        <v>14857</v>
      </c>
      <c r="D17057" s="1" t="s">
        <v>5539</v>
      </c>
      <c r="E17057" t="s">
        <v>5580</v>
      </c>
      <c r="F17057" t="s">
        <v>36</v>
      </c>
      <c r="G17057" s="3"/>
    </row>
    <row r="17058" spans="1:7" x14ac:dyDescent="0.3">
      <c r="A17058" s="1" t="s">
        <v>14858</v>
      </c>
      <c r="B17058" s="1" t="b">
        <v>1</v>
      </c>
      <c r="C17058" s="1" t="s">
        <v>14859</v>
      </c>
      <c r="D17058" s="1" t="s">
        <v>5539</v>
      </c>
      <c r="E17058" t="s">
        <v>328</v>
      </c>
      <c r="F17058" t="s">
        <v>36</v>
      </c>
      <c r="G17058" s="3"/>
    </row>
    <row r="17059" spans="1:7" x14ac:dyDescent="0.3">
      <c r="A17059" s="1" t="s">
        <v>14860</v>
      </c>
      <c r="B17059" s="1" t="b">
        <v>1</v>
      </c>
      <c r="C17059" s="1" t="s">
        <v>14861</v>
      </c>
      <c r="D17059" s="1" t="s">
        <v>5539</v>
      </c>
      <c r="E17059" t="s">
        <v>5580</v>
      </c>
      <c r="F17059" t="s">
        <v>36</v>
      </c>
      <c r="G17059" s="3"/>
    </row>
    <row r="17060" spans="1:7" x14ac:dyDescent="0.3">
      <c r="A17060" s="1" t="s">
        <v>14862</v>
      </c>
      <c r="B17060" s="1" t="b">
        <v>1</v>
      </c>
      <c r="C17060" s="1" t="s">
        <v>14863</v>
      </c>
      <c r="D17060" s="1" t="s">
        <v>5539</v>
      </c>
      <c r="E17060" t="s">
        <v>328</v>
      </c>
      <c r="F17060" t="s">
        <v>36</v>
      </c>
      <c r="G17060" s="3"/>
    </row>
    <row r="17061" spans="1:7" x14ac:dyDescent="0.3">
      <c r="A17061" s="1" t="s">
        <v>14864</v>
      </c>
      <c r="B17061" s="1" t="b">
        <v>1</v>
      </c>
      <c r="C17061" s="1" t="s">
        <v>14865</v>
      </c>
      <c r="D17061" s="1" t="s">
        <v>5539</v>
      </c>
      <c r="E17061" t="s">
        <v>5580</v>
      </c>
      <c r="F17061" t="s">
        <v>36</v>
      </c>
      <c r="G17061" s="3"/>
    </row>
    <row r="17062" spans="1:7" x14ac:dyDescent="0.3">
      <c r="A17062" s="1" t="s">
        <v>14866</v>
      </c>
      <c r="B17062" s="1" t="b">
        <v>1</v>
      </c>
      <c r="C17062" s="1" t="s">
        <v>14867</v>
      </c>
      <c r="D17062" s="1" t="s">
        <v>5539</v>
      </c>
      <c r="E17062" t="s">
        <v>32</v>
      </c>
      <c r="F17062" t="s">
        <v>36</v>
      </c>
      <c r="G17062" s="3"/>
    </row>
    <row r="17063" spans="1:7" x14ac:dyDescent="0.3">
      <c r="A17063" s="1" t="s">
        <v>14868</v>
      </c>
      <c r="B17063" s="1" t="b">
        <v>1</v>
      </c>
      <c r="C17063" s="1" t="s">
        <v>14869</v>
      </c>
      <c r="D17063" s="1" t="s">
        <v>5539</v>
      </c>
      <c r="E17063" t="s">
        <v>32</v>
      </c>
      <c r="F17063" t="s">
        <v>36</v>
      </c>
      <c r="G17063" s="3"/>
    </row>
    <row r="17064" spans="1:7" x14ac:dyDescent="0.3">
      <c r="A17064" s="1" t="s">
        <v>14870</v>
      </c>
      <c r="B17064" s="1" t="b">
        <v>1</v>
      </c>
      <c r="C17064" s="1" t="s">
        <v>14871</v>
      </c>
      <c r="D17064" s="1" t="s">
        <v>5539</v>
      </c>
      <c r="E17064" t="s">
        <v>5580</v>
      </c>
      <c r="F17064" t="s">
        <v>36</v>
      </c>
      <c r="G17064" s="3"/>
    </row>
    <row r="17065" spans="1:7" x14ac:dyDescent="0.3">
      <c r="A17065" s="1" t="s">
        <v>14872</v>
      </c>
      <c r="B17065" s="1" t="b">
        <v>1</v>
      </c>
      <c r="C17065" s="1" t="s">
        <v>14873</v>
      </c>
      <c r="D17065" s="1" t="s">
        <v>5539</v>
      </c>
      <c r="E17065" t="s">
        <v>328</v>
      </c>
      <c r="F17065" t="s">
        <v>36</v>
      </c>
      <c r="G17065" s="3"/>
    </row>
    <row r="17066" spans="1:7" x14ac:dyDescent="0.3">
      <c r="A17066" s="1" t="s">
        <v>14874</v>
      </c>
      <c r="B17066" s="1" t="b">
        <v>1</v>
      </c>
      <c r="C17066" s="1" t="s">
        <v>14875</v>
      </c>
      <c r="D17066" s="1" t="s">
        <v>5539</v>
      </c>
      <c r="E17066" t="s">
        <v>32</v>
      </c>
      <c r="F17066" t="s">
        <v>36</v>
      </c>
      <c r="G17066" s="3"/>
    </row>
    <row r="17067" spans="1:7" x14ac:dyDescent="0.3">
      <c r="A17067" s="1" t="s">
        <v>14876</v>
      </c>
      <c r="B17067" s="1" t="b">
        <v>1</v>
      </c>
      <c r="C17067" s="1" t="s">
        <v>14877</v>
      </c>
      <c r="D17067" s="1" t="s">
        <v>5539</v>
      </c>
      <c r="E17067" t="s">
        <v>5580</v>
      </c>
      <c r="F17067" t="s">
        <v>36</v>
      </c>
      <c r="G17067" s="3"/>
    </row>
    <row r="17068" spans="1:7" x14ac:dyDescent="0.3">
      <c r="A17068" s="1" t="s">
        <v>14878</v>
      </c>
      <c r="B17068" s="1" t="b">
        <v>1</v>
      </c>
      <c r="C17068" s="1" t="s">
        <v>14879</v>
      </c>
      <c r="D17068" s="1" t="s">
        <v>5539</v>
      </c>
      <c r="E17068" t="s">
        <v>328</v>
      </c>
      <c r="F17068" t="s">
        <v>36</v>
      </c>
      <c r="G17068" s="3"/>
    </row>
    <row r="17069" spans="1:7" x14ac:dyDescent="0.3">
      <c r="A17069" s="1" t="s">
        <v>14880</v>
      </c>
      <c r="B17069" s="1" t="b">
        <v>1</v>
      </c>
      <c r="C17069" s="1" t="s">
        <v>14881</v>
      </c>
      <c r="D17069" s="1" t="s">
        <v>5539</v>
      </c>
      <c r="E17069" t="s">
        <v>328</v>
      </c>
      <c r="F17069" t="s">
        <v>36</v>
      </c>
      <c r="G17069" s="3"/>
    </row>
    <row r="17070" spans="1:7" x14ac:dyDescent="0.3">
      <c r="A17070" s="1" t="s">
        <v>14882</v>
      </c>
      <c r="B17070" s="1" t="b">
        <v>1</v>
      </c>
      <c r="C17070" s="1" t="s">
        <v>14883</v>
      </c>
      <c r="D17070" s="1" t="s">
        <v>5539</v>
      </c>
      <c r="E17070" t="s">
        <v>5543</v>
      </c>
      <c r="F17070" t="s">
        <v>36</v>
      </c>
      <c r="G17070" s="3"/>
    </row>
    <row r="17071" spans="1:7" x14ac:dyDescent="0.3">
      <c r="A17071" s="1" t="s">
        <v>14884</v>
      </c>
      <c r="B17071" s="1" t="b">
        <v>1</v>
      </c>
      <c r="C17071" s="1" t="s">
        <v>14885</v>
      </c>
      <c r="D17071" s="1" t="s">
        <v>5539</v>
      </c>
      <c r="E17071" t="s">
        <v>328</v>
      </c>
      <c r="F17071" t="s">
        <v>36</v>
      </c>
      <c r="G17071" s="3"/>
    </row>
    <row r="17072" spans="1:7" x14ac:dyDescent="0.3">
      <c r="A17072" s="1" t="s">
        <v>14886</v>
      </c>
      <c r="B17072" s="1" t="b">
        <v>1</v>
      </c>
      <c r="C17072" s="1" t="s">
        <v>14887</v>
      </c>
      <c r="D17072" s="1" t="s">
        <v>5539</v>
      </c>
      <c r="E17072" t="s">
        <v>5543</v>
      </c>
      <c r="F17072" t="s">
        <v>36</v>
      </c>
      <c r="G17072" s="3"/>
    </row>
    <row r="17073" spans="1:7" x14ac:dyDescent="0.3">
      <c r="A17073" s="1" t="s">
        <v>14888</v>
      </c>
      <c r="B17073" s="1" t="b">
        <v>1</v>
      </c>
      <c r="C17073" s="1" t="s">
        <v>14889</v>
      </c>
      <c r="D17073" s="1" t="s">
        <v>5539</v>
      </c>
      <c r="E17073" t="s">
        <v>32</v>
      </c>
      <c r="F17073" t="s">
        <v>36</v>
      </c>
      <c r="G17073" s="3"/>
    </row>
    <row r="17074" spans="1:7" x14ac:dyDescent="0.3">
      <c r="A17074" s="1" t="s">
        <v>14890</v>
      </c>
      <c r="B17074" s="1" t="b">
        <v>1</v>
      </c>
      <c r="C17074" s="1" t="s">
        <v>14891</v>
      </c>
      <c r="D17074" s="1" t="s">
        <v>5539</v>
      </c>
      <c r="E17074" t="s">
        <v>32</v>
      </c>
      <c r="F17074" t="s">
        <v>36</v>
      </c>
      <c r="G17074" s="3"/>
    </row>
    <row r="17075" spans="1:7" x14ac:dyDescent="0.3">
      <c r="A17075" s="1" t="s">
        <v>14892</v>
      </c>
      <c r="B17075" s="1" t="b">
        <v>1</v>
      </c>
      <c r="C17075" s="1" t="s">
        <v>14893</v>
      </c>
      <c r="D17075" s="1" t="s">
        <v>5539</v>
      </c>
      <c r="E17075" t="s">
        <v>32</v>
      </c>
      <c r="F17075" t="s">
        <v>36</v>
      </c>
      <c r="G17075" s="3"/>
    </row>
    <row r="17076" spans="1:7" x14ac:dyDescent="0.3">
      <c r="A17076" s="1" t="s">
        <v>14894</v>
      </c>
      <c r="B17076" s="1" t="b">
        <v>1</v>
      </c>
      <c r="C17076" s="1" t="s">
        <v>14895</v>
      </c>
      <c r="D17076" s="1" t="s">
        <v>5539</v>
      </c>
      <c r="E17076" t="s">
        <v>32</v>
      </c>
      <c r="F17076" t="s">
        <v>36</v>
      </c>
      <c r="G17076" s="3"/>
    </row>
    <row r="17077" spans="1:7" x14ac:dyDescent="0.3">
      <c r="A17077" s="1" t="s">
        <v>14896</v>
      </c>
      <c r="B17077" s="1" t="b">
        <v>1</v>
      </c>
      <c r="C17077" s="1" t="s">
        <v>14897</v>
      </c>
      <c r="D17077" s="1" t="s">
        <v>5539</v>
      </c>
      <c r="E17077" t="s">
        <v>5543</v>
      </c>
      <c r="F17077" t="s">
        <v>36</v>
      </c>
      <c r="G17077" s="3"/>
    </row>
    <row r="17078" spans="1:7" x14ac:dyDescent="0.3">
      <c r="A17078" s="1" t="s">
        <v>14898</v>
      </c>
      <c r="B17078" s="1" t="b">
        <v>1</v>
      </c>
      <c r="C17078" s="1" t="s">
        <v>14899</v>
      </c>
      <c r="D17078" s="1" t="s">
        <v>5539</v>
      </c>
      <c r="E17078" t="s">
        <v>328</v>
      </c>
      <c r="F17078" t="s">
        <v>36</v>
      </c>
      <c r="G17078" s="3"/>
    </row>
    <row r="17079" spans="1:7" x14ac:dyDescent="0.3">
      <c r="A17079" s="1" t="s">
        <v>14900</v>
      </c>
      <c r="B17079" s="1" t="b">
        <v>1</v>
      </c>
      <c r="C17079" s="1" t="s">
        <v>14901</v>
      </c>
      <c r="D17079" s="1" t="s">
        <v>5539</v>
      </c>
      <c r="E17079" t="s">
        <v>5543</v>
      </c>
      <c r="F17079" t="s">
        <v>36</v>
      </c>
      <c r="G17079" s="3"/>
    </row>
    <row r="17080" spans="1:7" x14ac:dyDescent="0.3">
      <c r="A17080" s="1" t="s">
        <v>14902</v>
      </c>
      <c r="B17080" s="1" t="b">
        <v>1</v>
      </c>
      <c r="C17080" s="1" t="s">
        <v>14903</v>
      </c>
      <c r="D17080" s="1" t="s">
        <v>5539</v>
      </c>
      <c r="E17080" t="s">
        <v>32</v>
      </c>
      <c r="F17080" t="s">
        <v>36</v>
      </c>
      <c r="G17080" s="3"/>
    </row>
    <row r="17081" spans="1:7" x14ac:dyDescent="0.3">
      <c r="A17081" s="1" t="s">
        <v>14904</v>
      </c>
      <c r="B17081" s="1" t="b">
        <v>1</v>
      </c>
      <c r="C17081" s="1" t="s">
        <v>14905</v>
      </c>
      <c r="D17081" s="1" t="s">
        <v>5539</v>
      </c>
      <c r="E17081" t="s">
        <v>328</v>
      </c>
      <c r="F17081" t="s">
        <v>36</v>
      </c>
      <c r="G17081" s="3"/>
    </row>
    <row r="17082" spans="1:7" x14ac:dyDescent="0.3">
      <c r="A17082" s="1" t="s">
        <v>14906</v>
      </c>
      <c r="B17082" s="1" t="b">
        <v>1</v>
      </c>
      <c r="C17082" s="1" t="s">
        <v>14907</v>
      </c>
      <c r="D17082" s="1" t="s">
        <v>5539</v>
      </c>
      <c r="E17082" t="s">
        <v>32</v>
      </c>
      <c r="F17082" t="s">
        <v>36</v>
      </c>
      <c r="G17082" s="3"/>
    </row>
    <row r="17083" spans="1:7" x14ac:dyDescent="0.3">
      <c r="A17083" s="1" t="s">
        <v>14908</v>
      </c>
      <c r="B17083" s="1" t="b">
        <v>1</v>
      </c>
      <c r="C17083" s="1" t="s">
        <v>14909</v>
      </c>
      <c r="D17083" s="1" t="s">
        <v>5539</v>
      </c>
      <c r="E17083" t="s">
        <v>5580</v>
      </c>
      <c r="F17083" t="s">
        <v>36</v>
      </c>
      <c r="G17083" s="3"/>
    </row>
    <row r="17084" spans="1:7" x14ac:dyDescent="0.3">
      <c r="A17084" s="1" t="s">
        <v>14910</v>
      </c>
      <c r="B17084" s="1" t="b">
        <v>1</v>
      </c>
      <c r="C17084" s="1" t="s">
        <v>14911</v>
      </c>
      <c r="D17084" s="1" t="s">
        <v>5539</v>
      </c>
      <c r="E17084" t="s">
        <v>328</v>
      </c>
      <c r="F17084" t="s">
        <v>36</v>
      </c>
      <c r="G17084" s="3"/>
    </row>
    <row r="17085" spans="1:7" x14ac:dyDescent="0.3">
      <c r="A17085" s="1" t="s">
        <v>14912</v>
      </c>
      <c r="B17085" s="1" t="b">
        <v>1</v>
      </c>
      <c r="C17085" s="1" t="s">
        <v>14913</v>
      </c>
      <c r="D17085" s="1" t="s">
        <v>5539</v>
      </c>
      <c r="E17085" t="s">
        <v>328</v>
      </c>
      <c r="F17085" t="s">
        <v>36</v>
      </c>
      <c r="G17085" s="3"/>
    </row>
    <row r="17086" spans="1:7" x14ac:dyDescent="0.3">
      <c r="A17086" s="1" t="s">
        <v>14914</v>
      </c>
      <c r="B17086" s="1" t="b">
        <v>1</v>
      </c>
      <c r="C17086" s="1" t="s">
        <v>14915</v>
      </c>
      <c r="D17086" s="1" t="s">
        <v>5539</v>
      </c>
      <c r="E17086" t="s">
        <v>328</v>
      </c>
      <c r="F17086" t="s">
        <v>36</v>
      </c>
      <c r="G17086" s="3"/>
    </row>
    <row r="17087" spans="1:7" x14ac:dyDescent="0.3">
      <c r="A17087" s="1" t="s">
        <v>14916</v>
      </c>
      <c r="B17087" s="1" t="b">
        <v>1</v>
      </c>
      <c r="C17087" s="1" t="s">
        <v>14917</v>
      </c>
      <c r="D17087" s="1" t="s">
        <v>5539</v>
      </c>
      <c r="E17087" t="s">
        <v>32</v>
      </c>
      <c r="F17087" t="s">
        <v>36</v>
      </c>
      <c r="G17087" s="3"/>
    </row>
    <row r="17088" spans="1:7" x14ac:dyDescent="0.3">
      <c r="A17088" s="1" t="s">
        <v>14918</v>
      </c>
      <c r="B17088" s="1" t="b">
        <v>1</v>
      </c>
      <c r="C17088" s="1" t="s">
        <v>14919</v>
      </c>
      <c r="D17088" s="1" t="s">
        <v>5539</v>
      </c>
      <c r="E17088" t="s">
        <v>32</v>
      </c>
      <c r="F17088" t="s">
        <v>36</v>
      </c>
      <c r="G17088" s="3"/>
    </row>
    <row r="17089" spans="1:7" x14ac:dyDescent="0.3">
      <c r="A17089" s="1" t="s">
        <v>14920</v>
      </c>
      <c r="B17089" s="1" t="b">
        <v>1</v>
      </c>
      <c r="C17089" s="1" t="s">
        <v>14921</v>
      </c>
      <c r="D17089" s="1" t="s">
        <v>5539</v>
      </c>
      <c r="E17089" t="s">
        <v>328</v>
      </c>
      <c r="F17089" t="s">
        <v>36</v>
      </c>
      <c r="G17089" s="3"/>
    </row>
    <row r="17090" spans="1:7" x14ac:dyDescent="0.3">
      <c r="A17090" s="1" t="s">
        <v>14922</v>
      </c>
      <c r="B17090" s="1" t="b">
        <v>1</v>
      </c>
      <c r="C17090" s="1" t="s">
        <v>14923</v>
      </c>
      <c r="D17090" s="1" t="s">
        <v>5539</v>
      </c>
      <c r="E17090" t="s">
        <v>328</v>
      </c>
      <c r="F17090" t="s">
        <v>36</v>
      </c>
      <c r="G17090" s="3"/>
    </row>
    <row r="17091" spans="1:7" x14ac:dyDescent="0.3">
      <c r="A17091" s="1" t="s">
        <v>14924</v>
      </c>
      <c r="B17091" s="1" t="b">
        <v>1</v>
      </c>
      <c r="C17091" s="1" t="s">
        <v>14925</v>
      </c>
      <c r="D17091" s="1" t="s">
        <v>5539</v>
      </c>
      <c r="E17091" t="s">
        <v>328</v>
      </c>
      <c r="F17091" t="s">
        <v>36</v>
      </c>
      <c r="G17091" s="3"/>
    </row>
    <row r="17092" spans="1:7" x14ac:dyDescent="0.3">
      <c r="A17092" s="1" t="s">
        <v>14926</v>
      </c>
      <c r="B17092" s="1" t="b">
        <v>1</v>
      </c>
      <c r="C17092" s="1" t="s">
        <v>14927</v>
      </c>
      <c r="D17092" s="1" t="s">
        <v>5539</v>
      </c>
      <c r="E17092" t="s">
        <v>328</v>
      </c>
      <c r="F17092" t="s">
        <v>36</v>
      </c>
      <c r="G17092" s="3"/>
    </row>
    <row r="17093" spans="1:7" x14ac:dyDescent="0.3">
      <c r="A17093" s="1" t="s">
        <v>14928</v>
      </c>
      <c r="B17093" s="1" t="b">
        <v>1</v>
      </c>
      <c r="C17093" s="1" t="s">
        <v>14929</v>
      </c>
      <c r="D17093" s="1" t="s">
        <v>5539</v>
      </c>
      <c r="E17093" t="s">
        <v>32</v>
      </c>
      <c r="F17093" t="s">
        <v>36</v>
      </c>
      <c r="G17093" s="3"/>
    </row>
    <row r="17094" spans="1:7" x14ac:dyDescent="0.3">
      <c r="A17094" s="1" t="s">
        <v>14930</v>
      </c>
      <c r="B17094" s="1" t="b">
        <v>1</v>
      </c>
      <c r="C17094" s="1" t="s">
        <v>14931</v>
      </c>
      <c r="D17094" s="1" t="s">
        <v>5539</v>
      </c>
      <c r="E17094" t="s">
        <v>32</v>
      </c>
      <c r="F17094" t="s">
        <v>36</v>
      </c>
      <c r="G17094" s="3"/>
    </row>
    <row r="17095" spans="1:7" x14ac:dyDescent="0.3">
      <c r="A17095" s="1" t="s">
        <v>14932</v>
      </c>
      <c r="B17095" s="1" t="b">
        <v>1</v>
      </c>
      <c r="C17095" s="1" t="s">
        <v>14933</v>
      </c>
      <c r="D17095" s="1" t="s">
        <v>5539</v>
      </c>
      <c r="E17095" t="s">
        <v>5543</v>
      </c>
      <c r="F17095" t="s">
        <v>36</v>
      </c>
      <c r="G17095" s="3"/>
    </row>
    <row r="17096" spans="1:7" x14ac:dyDescent="0.3">
      <c r="A17096" s="1" t="s">
        <v>14934</v>
      </c>
      <c r="B17096" s="1" t="b">
        <v>1</v>
      </c>
      <c r="C17096" s="1" t="s">
        <v>14935</v>
      </c>
      <c r="D17096" s="1" t="s">
        <v>5539</v>
      </c>
      <c r="E17096" t="s">
        <v>32</v>
      </c>
      <c r="F17096" t="s">
        <v>36</v>
      </c>
      <c r="G17096" s="3"/>
    </row>
    <row r="17097" spans="1:7" x14ac:dyDescent="0.3">
      <c r="A17097" s="1" t="s">
        <v>14936</v>
      </c>
      <c r="B17097" s="1" t="b">
        <v>1</v>
      </c>
      <c r="C17097" s="1" t="s">
        <v>14937</v>
      </c>
      <c r="D17097" s="1" t="s">
        <v>5539</v>
      </c>
      <c r="E17097" t="s">
        <v>32</v>
      </c>
      <c r="F17097" t="s">
        <v>36</v>
      </c>
      <c r="G17097" s="3"/>
    </row>
    <row r="17098" spans="1:7" x14ac:dyDescent="0.3">
      <c r="A17098" s="1" t="s">
        <v>14938</v>
      </c>
      <c r="B17098" s="1" t="b">
        <v>1</v>
      </c>
      <c r="C17098" s="1" t="s">
        <v>14939</v>
      </c>
      <c r="D17098" s="1" t="s">
        <v>5539</v>
      </c>
      <c r="E17098" t="s">
        <v>328</v>
      </c>
      <c r="F17098" t="s">
        <v>36</v>
      </c>
      <c r="G17098" s="3"/>
    </row>
    <row r="17099" spans="1:7" x14ac:dyDescent="0.3">
      <c r="A17099" s="1" t="s">
        <v>14940</v>
      </c>
      <c r="B17099" s="1" t="b">
        <v>1</v>
      </c>
      <c r="C17099" s="1" t="s">
        <v>14941</v>
      </c>
      <c r="D17099" s="1" t="s">
        <v>5539</v>
      </c>
      <c r="E17099" t="s">
        <v>328</v>
      </c>
      <c r="F17099" t="s">
        <v>36</v>
      </c>
      <c r="G17099" s="3"/>
    </row>
    <row r="17100" spans="1:7" x14ac:dyDescent="0.3">
      <c r="A17100" s="1" t="s">
        <v>14942</v>
      </c>
      <c r="B17100" s="1" t="b">
        <v>1</v>
      </c>
      <c r="C17100" s="1" t="s">
        <v>14943</v>
      </c>
      <c r="D17100" s="1" t="s">
        <v>5539</v>
      </c>
      <c r="E17100" t="s">
        <v>328</v>
      </c>
      <c r="F17100" t="s">
        <v>36</v>
      </c>
      <c r="G17100" s="3"/>
    </row>
    <row r="17101" spans="1:7" x14ac:dyDescent="0.3">
      <c r="A17101" s="1" t="s">
        <v>14944</v>
      </c>
      <c r="B17101" s="1" t="b">
        <v>1</v>
      </c>
      <c r="C17101" s="1" t="s">
        <v>14945</v>
      </c>
      <c r="D17101" s="1" t="s">
        <v>5539</v>
      </c>
      <c r="E17101" t="s">
        <v>32</v>
      </c>
      <c r="F17101" t="s">
        <v>36</v>
      </c>
      <c r="G17101" s="3"/>
    </row>
    <row r="17102" spans="1:7" x14ac:dyDescent="0.3">
      <c r="A17102" s="1" t="s">
        <v>14946</v>
      </c>
      <c r="B17102" s="1" t="b">
        <v>1</v>
      </c>
      <c r="C17102" s="1" t="s">
        <v>14947</v>
      </c>
      <c r="D17102" s="1" t="s">
        <v>5539</v>
      </c>
      <c r="E17102" t="s">
        <v>5580</v>
      </c>
      <c r="F17102" t="s">
        <v>36</v>
      </c>
      <c r="G17102" s="3"/>
    </row>
    <row r="17103" spans="1:7" x14ac:dyDescent="0.3">
      <c r="A17103" s="1" t="s">
        <v>14948</v>
      </c>
      <c r="B17103" s="1" t="b">
        <v>1</v>
      </c>
      <c r="C17103" s="1" t="s">
        <v>14949</v>
      </c>
      <c r="D17103" s="1" t="s">
        <v>5539</v>
      </c>
      <c r="E17103" t="s">
        <v>5543</v>
      </c>
      <c r="F17103" t="s">
        <v>36</v>
      </c>
      <c r="G17103" s="3"/>
    </row>
    <row r="17104" spans="1:7" x14ac:dyDescent="0.3">
      <c r="A17104" s="1" t="s">
        <v>14950</v>
      </c>
      <c r="B17104" s="1" t="b">
        <v>1</v>
      </c>
      <c r="C17104" s="1" t="s">
        <v>14951</v>
      </c>
      <c r="D17104" s="1" t="s">
        <v>5539</v>
      </c>
      <c r="E17104" t="s">
        <v>32</v>
      </c>
      <c r="F17104" t="s">
        <v>36</v>
      </c>
      <c r="G17104" s="3"/>
    </row>
    <row r="17105" spans="1:7" x14ac:dyDescent="0.3">
      <c r="A17105" s="1" t="s">
        <v>14952</v>
      </c>
      <c r="B17105" s="1" t="b">
        <v>1</v>
      </c>
      <c r="C17105" s="1" t="s">
        <v>14953</v>
      </c>
      <c r="D17105" s="1" t="s">
        <v>5539</v>
      </c>
      <c r="E17105" t="s">
        <v>328</v>
      </c>
      <c r="F17105" t="s">
        <v>36</v>
      </c>
      <c r="G17105" s="3"/>
    </row>
    <row r="17106" spans="1:7" x14ac:dyDescent="0.3">
      <c r="A17106" s="1" t="s">
        <v>14954</v>
      </c>
      <c r="B17106" s="1" t="b">
        <v>1</v>
      </c>
      <c r="C17106" s="1" t="s">
        <v>14955</v>
      </c>
      <c r="D17106" s="1" t="s">
        <v>5539</v>
      </c>
      <c r="E17106" t="s">
        <v>5543</v>
      </c>
      <c r="F17106" t="s">
        <v>36</v>
      </c>
      <c r="G17106" s="3"/>
    </row>
    <row r="17107" spans="1:7" x14ac:dyDescent="0.3">
      <c r="A17107" s="1" t="s">
        <v>14956</v>
      </c>
      <c r="B17107" s="1" t="b">
        <v>1</v>
      </c>
      <c r="C17107" s="1" t="s">
        <v>14957</v>
      </c>
      <c r="D17107" s="1" t="s">
        <v>5539</v>
      </c>
      <c r="E17107" t="s">
        <v>5543</v>
      </c>
      <c r="F17107" t="s">
        <v>36</v>
      </c>
      <c r="G17107" s="3"/>
    </row>
    <row r="17108" spans="1:7" x14ac:dyDescent="0.3">
      <c r="A17108" s="1" t="s">
        <v>14958</v>
      </c>
      <c r="B17108" s="1" t="b">
        <v>1</v>
      </c>
      <c r="C17108" s="1" t="s">
        <v>14959</v>
      </c>
      <c r="D17108" s="1" t="s">
        <v>5539</v>
      </c>
      <c r="E17108" t="s">
        <v>32</v>
      </c>
      <c r="F17108" t="s">
        <v>36</v>
      </c>
      <c r="G17108" s="3"/>
    </row>
    <row r="17109" spans="1:7" x14ac:dyDescent="0.3">
      <c r="A17109" s="1" t="s">
        <v>14960</v>
      </c>
      <c r="B17109" s="1" t="b">
        <v>1</v>
      </c>
      <c r="C17109" s="1" t="s">
        <v>14961</v>
      </c>
      <c r="D17109" s="1" t="s">
        <v>5539</v>
      </c>
      <c r="E17109" t="s">
        <v>32</v>
      </c>
      <c r="F17109" t="s">
        <v>36</v>
      </c>
      <c r="G17109" s="3"/>
    </row>
    <row r="17110" spans="1:7" x14ac:dyDescent="0.3">
      <c r="A17110" s="1" t="s">
        <v>14962</v>
      </c>
      <c r="B17110" s="1" t="b">
        <v>1</v>
      </c>
      <c r="C17110" s="1" t="s">
        <v>14963</v>
      </c>
      <c r="D17110" s="1" t="s">
        <v>5539</v>
      </c>
      <c r="E17110" t="s">
        <v>328</v>
      </c>
      <c r="F17110" t="s">
        <v>36</v>
      </c>
      <c r="G17110" s="3"/>
    </row>
    <row r="17111" spans="1:7" x14ac:dyDescent="0.3">
      <c r="A17111" s="1" t="s">
        <v>14964</v>
      </c>
      <c r="B17111" s="1" t="b">
        <v>1</v>
      </c>
      <c r="C17111" s="1" t="s">
        <v>14965</v>
      </c>
      <c r="D17111" s="1" t="s">
        <v>5539</v>
      </c>
      <c r="E17111" t="s">
        <v>5543</v>
      </c>
      <c r="F17111" t="s">
        <v>36</v>
      </c>
      <c r="G17111" s="3"/>
    </row>
    <row r="17112" spans="1:7" x14ac:dyDescent="0.3">
      <c r="A17112" s="1" t="s">
        <v>14966</v>
      </c>
      <c r="B17112" s="1" t="b">
        <v>1</v>
      </c>
      <c r="C17112" s="1" t="s">
        <v>14967</v>
      </c>
      <c r="D17112" s="1" t="s">
        <v>5539</v>
      </c>
      <c r="E17112" t="s">
        <v>32</v>
      </c>
      <c r="F17112" t="s">
        <v>36</v>
      </c>
      <c r="G17112" s="3"/>
    </row>
    <row r="17113" spans="1:7" x14ac:dyDescent="0.3">
      <c r="A17113" s="1" t="s">
        <v>14968</v>
      </c>
      <c r="B17113" s="1" t="b">
        <v>1</v>
      </c>
      <c r="C17113" s="1" t="s">
        <v>14969</v>
      </c>
      <c r="D17113" s="1" t="s">
        <v>5539</v>
      </c>
      <c r="E17113" t="s">
        <v>328</v>
      </c>
      <c r="F17113" t="s">
        <v>36</v>
      </c>
      <c r="G17113" s="3"/>
    </row>
    <row r="17114" spans="1:7" x14ac:dyDescent="0.3">
      <c r="A17114" s="1" t="s">
        <v>14970</v>
      </c>
      <c r="B17114" s="1" t="b">
        <v>1</v>
      </c>
      <c r="C17114" s="1" t="s">
        <v>14971</v>
      </c>
      <c r="D17114" s="1" t="s">
        <v>5539</v>
      </c>
      <c r="E17114" t="s">
        <v>32</v>
      </c>
      <c r="F17114" t="s">
        <v>36</v>
      </c>
      <c r="G17114" s="3"/>
    </row>
    <row r="17115" spans="1:7" x14ac:dyDescent="0.3">
      <c r="A17115" s="1" t="s">
        <v>14972</v>
      </c>
      <c r="B17115" s="1" t="b">
        <v>1</v>
      </c>
      <c r="C17115" s="1" t="s">
        <v>14973</v>
      </c>
      <c r="D17115" s="1" t="s">
        <v>5539</v>
      </c>
      <c r="E17115" t="s">
        <v>32</v>
      </c>
      <c r="F17115" t="s">
        <v>36</v>
      </c>
      <c r="G17115" s="3"/>
    </row>
    <row r="17116" spans="1:7" x14ac:dyDescent="0.3">
      <c r="A17116" s="1" t="s">
        <v>14974</v>
      </c>
      <c r="B17116" s="1" t="b">
        <v>1</v>
      </c>
      <c r="C17116" s="1" t="s">
        <v>14975</v>
      </c>
      <c r="D17116" s="1" t="s">
        <v>5539</v>
      </c>
      <c r="E17116" t="s">
        <v>32</v>
      </c>
      <c r="F17116" t="s">
        <v>36</v>
      </c>
      <c r="G17116" s="3"/>
    </row>
    <row r="17117" spans="1:7" x14ac:dyDescent="0.3">
      <c r="A17117" s="1" t="s">
        <v>14976</v>
      </c>
      <c r="B17117" s="1" t="b">
        <v>1</v>
      </c>
      <c r="C17117" s="1" t="s">
        <v>14977</v>
      </c>
      <c r="D17117" s="1" t="s">
        <v>5539</v>
      </c>
      <c r="E17117" t="s">
        <v>5543</v>
      </c>
      <c r="F17117" t="s">
        <v>36</v>
      </c>
      <c r="G17117" s="3"/>
    </row>
    <row r="17118" spans="1:7" x14ac:dyDescent="0.3">
      <c r="A17118" s="1" t="s">
        <v>14978</v>
      </c>
      <c r="B17118" s="1" t="b">
        <v>1</v>
      </c>
      <c r="C17118" s="1" t="s">
        <v>14979</v>
      </c>
      <c r="D17118" s="1" t="s">
        <v>5539</v>
      </c>
      <c r="E17118" t="s">
        <v>5543</v>
      </c>
      <c r="F17118" t="s">
        <v>36</v>
      </c>
      <c r="G17118" s="3"/>
    </row>
    <row r="17119" spans="1:7" x14ac:dyDescent="0.3">
      <c r="A17119" s="1" t="s">
        <v>14980</v>
      </c>
      <c r="B17119" s="1" t="b">
        <v>1</v>
      </c>
      <c r="C17119" s="1" t="s">
        <v>14981</v>
      </c>
      <c r="D17119" s="1" t="s">
        <v>5539</v>
      </c>
      <c r="E17119" t="s">
        <v>328</v>
      </c>
      <c r="F17119" t="s">
        <v>36</v>
      </c>
      <c r="G17119" s="3"/>
    </row>
    <row r="17120" spans="1:7" x14ac:dyDescent="0.3">
      <c r="A17120" s="1" t="s">
        <v>14982</v>
      </c>
      <c r="B17120" s="1" t="b">
        <v>1</v>
      </c>
      <c r="C17120" s="1" t="s">
        <v>14983</v>
      </c>
      <c r="D17120" s="1" t="s">
        <v>5539</v>
      </c>
      <c r="E17120" t="s">
        <v>328</v>
      </c>
      <c r="F17120" t="s">
        <v>36</v>
      </c>
      <c r="G17120" s="3"/>
    </row>
    <row r="17121" spans="1:7" x14ac:dyDescent="0.3">
      <c r="A17121" s="1" t="s">
        <v>14984</v>
      </c>
      <c r="B17121" s="1" t="b">
        <v>1</v>
      </c>
      <c r="C17121" s="1" t="s">
        <v>14985</v>
      </c>
      <c r="D17121" s="1" t="s">
        <v>5539</v>
      </c>
      <c r="E17121" t="s">
        <v>32</v>
      </c>
      <c r="F17121" t="s">
        <v>36</v>
      </c>
      <c r="G17121" s="3"/>
    </row>
    <row r="17122" spans="1:7" x14ac:dyDescent="0.3">
      <c r="A17122" s="1" t="s">
        <v>14986</v>
      </c>
      <c r="B17122" s="1" t="b">
        <v>1</v>
      </c>
      <c r="C17122" s="1" t="s">
        <v>14987</v>
      </c>
      <c r="D17122" s="1" t="s">
        <v>5539</v>
      </c>
      <c r="E17122" t="s">
        <v>328</v>
      </c>
      <c r="F17122" t="s">
        <v>36</v>
      </c>
      <c r="G17122" s="3"/>
    </row>
    <row r="17123" spans="1:7" x14ac:dyDescent="0.3">
      <c r="A17123" s="1" t="s">
        <v>14988</v>
      </c>
      <c r="B17123" s="1" t="b">
        <v>1</v>
      </c>
      <c r="C17123" s="1" t="s">
        <v>14989</v>
      </c>
      <c r="D17123" s="1" t="s">
        <v>5539</v>
      </c>
      <c r="E17123" t="s">
        <v>328</v>
      </c>
      <c r="F17123" t="s">
        <v>36</v>
      </c>
      <c r="G17123" s="3"/>
    </row>
    <row r="17124" spans="1:7" x14ac:dyDescent="0.3">
      <c r="A17124" s="1" t="s">
        <v>14990</v>
      </c>
      <c r="B17124" s="1" t="b">
        <v>1</v>
      </c>
      <c r="C17124" s="1" t="s">
        <v>14991</v>
      </c>
      <c r="D17124" s="1" t="s">
        <v>5539</v>
      </c>
      <c r="E17124" t="s">
        <v>328</v>
      </c>
      <c r="F17124" t="s">
        <v>36</v>
      </c>
      <c r="G17124" s="3"/>
    </row>
    <row r="17125" spans="1:7" x14ac:dyDescent="0.3">
      <c r="A17125" s="1" t="s">
        <v>14992</v>
      </c>
      <c r="B17125" s="1" t="b">
        <v>1</v>
      </c>
      <c r="C17125" s="1" t="s">
        <v>14993</v>
      </c>
      <c r="D17125" s="1" t="s">
        <v>5539</v>
      </c>
      <c r="E17125" t="s">
        <v>5580</v>
      </c>
      <c r="F17125" t="s">
        <v>36</v>
      </c>
      <c r="G17125" s="3"/>
    </row>
    <row r="17126" spans="1:7" x14ac:dyDescent="0.3">
      <c r="A17126" s="1" t="s">
        <v>14994</v>
      </c>
      <c r="B17126" s="1" t="b">
        <v>1</v>
      </c>
      <c r="C17126" s="1" t="s">
        <v>14995</v>
      </c>
      <c r="D17126" s="1" t="s">
        <v>5539</v>
      </c>
      <c r="E17126" t="s">
        <v>5543</v>
      </c>
      <c r="F17126" t="s">
        <v>36</v>
      </c>
      <c r="G17126" s="3"/>
    </row>
    <row r="17127" spans="1:7" x14ac:dyDescent="0.3">
      <c r="A17127" s="1" t="s">
        <v>14996</v>
      </c>
      <c r="B17127" s="1" t="b">
        <v>1</v>
      </c>
      <c r="C17127" s="1" t="s">
        <v>14997</v>
      </c>
      <c r="D17127" s="1" t="s">
        <v>5539</v>
      </c>
      <c r="E17127" t="s">
        <v>328</v>
      </c>
      <c r="F17127" t="s">
        <v>36</v>
      </c>
      <c r="G17127" s="3"/>
    </row>
    <row r="17128" spans="1:7" x14ac:dyDescent="0.3">
      <c r="A17128" s="1" t="s">
        <v>14998</v>
      </c>
      <c r="B17128" s="1" t="b">
        <v>1</v>
      </c>
      <c r="C17128" s="1" t="s">
        <v>14999</v>
      </c>
      <c r="D17128" s="1" t="s">
        <v>5539</v>
      </c>
      <c r="E17128" t="s">
        <v>32</v>
      </c>
      <c r="F17128" t="s">
        <v>36</v>
      </c>
      <c r="G17128" s="3"/>
    </row>
    <row r="17129" spans="1:7" x14ac:dyDescent="0.3">
      <c r="A17129" s="1" t="s">
        <v>15000</v>
      </c>
      <c r="B17129" s="1" t="b">
        <v>1</v>
      </c>
      <c r="C17129" s="1" t="s">
        <v>15001</v>
      </c>
      <c r="D17129" s="1" t="s">
        <v>5539</v>
      </c>
      <c r="E17129" t="s">
        <v>328</v>
      </c>
      <c r="F17129" t="s">
        <v>36</v>
      </c>
      <c r="G17129" s="3"/>
    </row>
    <row r="17130" spans="1:7" x14ac:dyDescent="0.3">
      <c r="A17130" s="1" t="s">
        <v>15002</v>
      </c>
      <c r="B17130" s="1" t="b">
        <v>1</v>
      </c>
      <c r="C17130" s="1" t="s">
        <v>15003</v>
      </c>
      <c r="D17130" s="1" t="s">
        <v>5539</v>
      </c>
      <c r="E17130" t="s">
        <v>32</v>
      </c>
      <c r="F17130" t="s">
        <v>36</v>
      </c>
      <c r="G17130" s="3"/>
    </row>
    <row r="17131" spans="1:7" x14ac:dyDescent="0.3">
      <c r="A17131" s="1" t="s">
        <v>15004</v>
      </c>
      <c r="B17131" s="1" t="b">
        <v>1</v>
      </c>
      <c r="C17131" s="1" t="s">
        <v>15005</v>
      </c>
      <c r="D17131" s="1" t="s">
        <v>5539</v>
      </c>
      <c r="E17131" t="s">
        <v>328</v>
      </c>
      <c r="F17131" t="s">
        <v>36</v>
      </c>
      <c r="G17131" s="3"/>
    </row>
    <row r="17132" spans="1:7" x14ac:dyDescent="0.3">
      <c r="A17132" s="1" t="s">
        <v>15006</v>
      </c>
      <c r="B17132" s="1" t="b">
        <v>1</v>
      </c>
      <c r="C17132" s="1" t="s">
        <v>15007</v>
      </c>
      <c r="D17132" s="1" t="s">
        <v>5539</v>
      </c>
      <c r="E17132" t="s">
        <v>328</v>
      </c>
      <c r="F17132" t="s">
        <v>36</v>
      </c>
      <c r="G17132" s="3"/>
    </row>
    <row r="17133" spans="1:7" x14ac:dyDescent="0.3">
      <c r="A17133" s="1" t="s">
        <v>15008</v>
      </c>
      <c r="B17133" s="1" t="b">
        <v>1</v>
      </c>
      <c r="C17133" s="1" t="s">
        <v>15009</v>
      </c>
      <c r="D17133" s="1" t="s">
        <v>5539</v>
      </c>
      <c r="E17133" t="s">
        <v>5580</v>
      </c>
      <c r="F17133" t="s">
        <v>36</v>
      </c>
      <c r="G17133" s="3"/>
    </row>
    <row r="17134" spans="1:7" x14ac:dyDescent="0.3">
      <c r="A17134" s="1" t="s">
        <v>15010</v>
      </c>
      <c r="B17134" s="1" t="b">
        <v>1</v>
      </c>
      <c r="C17134" s="1" t="s">
        <v>15011</v>
      </c>
      <c r="D17134" s="1" t="s">
        <v>5539</v>
      </c>
      <c r="E17134" t="s">
        <v>328</v>
      </c>
      <c r="F17134" t="s">
        <v>36</v>
      </c>
      <c r="G17134" s="3"/>
    </row>
    <row r="17135" spans="1:7" x14ac:dyDescent="0.3">
      <c r="A17135" s="1" t="s">
        <v>15012</v>
      </c>
      <c r="B17135" s="1" t="b">
        <v>1</v>
      </c>
      <c r="C17135" s="1" t="s">
        <v>15013</v>
      </c>
      <c r="D17135" s="1" t="s">
        <v>5539</v>
      </c>
      <c r="E17135" t="s">
        <v>5580</v>
      </c>
      <c r="F17135" t="s">
        <v>36</v>
      </c>
      <c r="G17135" s="3"/>
    </row>
    <row r="17136" spans="1:7" x14ac:dyDescent="0.3">
      <c r="A17136" s="1" t="s">
        <v>15014</v>
      </c>
      <c r="B17136" s="1" t="b">
        <v>1</v>
      </c>
      <c r="C17136" s="1" t="s">
        <v>15015</v>
      </c>
      <c r="D17136" s="1" t="s">
        <v>5539</v>
      </c>
      <c r="E17136" t="s">
        <v>328</v>
      </c>
      <c r="F17136" t="s">
        <v>36</v>
      </c>
      <c r="G17136" s="3"/>
    </row>
    <row r="17137" spans="1:7" x14ac:dyDescent="0.3">
      <c r="A17137" s="1" t="s">
        <v>15016</v>
      </c>
      <c r="B17137" s="1" t="b">
        <v>1</v>
      </c>
      <c r="C17137" s="1" t="s">
        <v>15017</v>
      </c>
      <c r="D17137" s="1" t="s">
        <v>5539</v>
      </c>
      <c r="E17137" t="s">
        <v>32</v>
      </c>
      <c r="F17137" t="s">
        <v>36</v>
      </c>
      <c r="G17137" s="3"/>
    </row>
    <row r="17138" spans="1:7" x14ac:dyDescent="0.3">
      <c r="A17138" s="1" t="s">
        <v>15018</v>
      </c>
      <c r="B17138" s="1" t="b">
        <v>1</v>
      </c>
      <c r="C17138" s="1" t="s">
        <v>15019</v>
      </c>
      <c r="D17138" s="1" t="s">
        <v>5539</v>
      </c>
      <c r="E17138" t="s">
        <v>32</v>
      </c>
      <c r="F17138" t="s">
        <v>36</v>
      </c>
      <c r="G17138" s="3"/>
    </row>
    <row r="17139" spans="1:7" x14ac:dyDescent="0.3">
      <c r="A17139" s="1" t="s">
        <v>15020</v>
      </c>
      <c r="B17139" s="1" t="b">
        <v>1</v>
      </c>
      <c r="C17139" s="1" t="s">
        <v>15021</v>
      </c>
      <c r="D17139" s="1" t="s">
        <v>5539</v>
      </c>
      <c r="E17139" t="s">
        <v>328</v>
      </c>
      <c r="F17139" t="s">
        <v>36</v>
      </c>
      <c r="G17139" s="3"/>
    </row>
    <row r="17140" spans="1:7" x14ac:dyDescent="0.3">
      <c r="A17140" s="1" t="s">
        <v>15022</v>
      </c>
      <c r="B17140" s="1" t="b">
        <v>1</v>
      </c>
      <c r="C17140" s="1" t="s">
        <v>15023</v>
      </c>
      <c r="D17140" s="1" t="s">
        <v>5539</v>
      </c>
      <c r="E17140" t="s">
        <v>5580</v>
      </c>
      <c r="F17140" t="s">
        <v>36</v>
      </c>
      <c r="G17140" s="3"/>
    </row>
    <row r="17141" spans="1:7" x14ac:dyDescent="0.3">
      <c r="A17141" s="1" t="s">
        <v>15024</v>
      </c>
      <c r="B17141" s="1" t="b">
        <v>1</v>
      </c>
      <c r="C17141" s="1" t="s">
        <v>15025</v>
      </c>
      <c r="D17141" s="1" t="s">
        <v>5539</v>
      </c>
      <c r="E17141" t="s">
        <v>32</v>
      </c>
      <c r="F17141" t="s">
        <v>36</v>
      </c>
      <c r="G17141" s="3"/>
    </row>
    <row r="17142" spans="1:7" x14ac:dyDescent="0.3">
      <c r="A17142" s="1" t="s">
        <v>15026</v>
      </c>
      <c r="B17142" s="1" t="b">
        <v>1</v>
      </c>
      <c r="C17142" s="1" t="s">
        <v>15027</v>
      </c>
      <c r="D17142" s="1" t="s">
        <v>5539</v>
      </c>
      <c r="E17142" t="s">
        <v>32</v>
      </c>
      <c r="F17142" t="s">
        <v>36</v>
      </c>
      <c r="G17142" s="3"/>
    </row>
    <row r="17143" spans="1:7" x14ac:dyDescent="0.3">
      <c r="A17143" s="1" t="s">
        <v>15028</v>
      </c>
      <c r="B17143" s="1" t="b">
        <v>1</v>
      </c>
      <c r="C17143" s="1" t="s">
        <v>15029</v>
      </c>
      <c r="D17143" s="1" t="s">
        <v>5539</v>
      </c>
      <c r="E17143" t="s">
        <v>5543</v>
      </c>
      <c r="F17143" t="s">
        <v>36</v>
      </c>
      <c r="G17143" s="3"/>
    </row>
    <row r="17144" spans="1:7" x14ac:dyDescent="0.3">
      <c r="A17144" s="1" t="s">
        <v>15030</v>
      </c>
      <c r="B17144" s="1" t="b">
        <v>1</v>
      </c>
      <c r="C17144" s="1" t="s">
        <v>15031</v>
      </c>
      <c r="D17144" s="1" t="s">
        <v>5539</v>
      </c>
      <c r="E17144" t="s">
        <v>32</v>
      </c>
      <c r="F17144" t="s">
        <v>36</v>
      </c>
      <c r="G17144" s="3"/>
    </row>
    <row r="17145" spans="1:7" x14ac:dyDescent="0.3">
      <c r="A17145" s="1" t="s">
        <v>15032</v>
      </c>
      <c r="B17145" s="1" t="b">
        <v>1</v>
      </c>
      <c r="C17145" s="1" t="s">
        <v>15033</v>
      </c>
      <c r="D17145" s="1" t="s">
        <v>5539</v>
      </c>
      <c r="E17145" t="s">
        <v>5543</v>
      </c>
      <c r="F17145" t="s">
        <v>36</v>
      </c>
      <c r="G17145" s="3"/>
    </row>
    <row r="17146" spans="1:7" x14ac:dyDescent="0.3">
      <c r="A17146" s="1" t="s">
        <v>15034</v>
      </c>
      <c r="B17146" s="1" t="b">
        <v>1</v>
      </c>
      <c r="C17146" s="1" t="s">
        <v>15035</v>
      </c>
      <c r="D17146" s="1" t="s">
        <v>5539</v>
      </c>
      <c r="E17146" t="s">
        <v>32</v>
      </c>
      <c r="F17146" t="s">
        <v>36</v>
      </c>
      <c r="G17146" s="3"/>
    </row>
    <row r="17147" spans="1:7" x14ac:dyDescent="0.3">
      <c r="A17147" s="1" t="s">
        <v>15036</v>
      </c>
      <c r="B17147" s="1" t="b">
        <v>1</v>
      </c>
      <c r="C17147" s="1" t="s">
        <v>15037</v>
      </c>
      <c r="D17147" s="1" t="s">
        <v>5539</v>
      </c>
      <c r="E17147" t="s">
        <v>328</v>
      </c>
      <c r="F17147" t="s">
        <v>36</v>
      </c>
      <c r="G17147" s="3"/>
    </row>
    <row r="17148" spans="1:7" x14ac:dyDescent="0.3">
      <c r="A17148" s="1" t="s">
        <v>15038</v>
      </c>
      <c r="B17148" s="1" t="b">
        <v>1</v>
      </c>
      <c r="C17148" s="1" t="s">
        <v>15039</v>
      </c>
      <c r="D17148" s="1" t="s">
        <v>5539</v>
      </c>
      <c r="E17148" t="s">
        <v>5543</v>
      </c>
      <c r="F17148" t="s">
        <v>36</v>
      </c>
      <c r="G17148" s="3"/>
    </row>
    <row r="17149" spans="1:7" x14ac:dyDescent="0.3">
      <c r="A17149" s="1" t="s">
        <v>15040</v>
      </c>
      <c r="B17149" s="1" t="b">
        <v>1</v>
      </c>
      <c r="C17149" s="1" t="s">
        <v>15041</v>
      </c>
      <c r="D17149" s="1" t="s">
        <v>5539</v>
      </c>
      <c r="E17149" t="s">
        <v>32</v>
      </c>
      <c r="F17149" t="s">
        <v>36</v>
      </c>
      <c r="G17149" s="3"/>
    </row>
    <row r="17150" spans="1:7" x14ac:dyDescent="0.3">
      <c r="A17150" s="1" t="s">
        <v>15042</v>
      </c>
      <c r="B17150" s="1" t="b">
        <v>1</v>
      </c>
      <c r="C17150" s="1" t="s">
        <v>15043</v>
      </c>
      <c r="D17150" s="1" t="s">
        <v>5539</v>
      </c>
      <c r="E17150" t="s">
        <v>32</v>
      </c>
      <c r="F17150" t="s">
        <v>36</v>
      </c>
      <c r="G17150" s="3"/>
    </row>
    <row r="17151" spans="1:7" x14ac:dyDescent="0.3">
      <c r="A17151" s="1" t="s">
        <v>15044</v>
      </c>
      <c r="B17151" s="1" t="b">
        <v>1</v>
      </c>
      <c r="C17151" s="1" t="s">
        <v>15045</v>
      </c>
      <c r="D17151" s="1" t="s">
        <v>5539</v>
      </c>
      <c r="E17151" t="s">
        <v>5543</v>
      </c>
      <c r="F17151" t="s">
        <v>36</v>
      </c>
      <c r="G17151" s="3"/>
    </row>
    <row r="17152" spans="1:7" x14ac:dyDescent="0.3">
      <c r="A17152" s="1" t="s">
        <v>15046</v>
      </c>
      <c r="B17152" s="1" t="b">
        <v>1</v>
      </c>
      <c r="C17152" s="1" t="s">
        <v>15047</v>
      </c>
      <c r="D17152" s="1" t="s">
        <v>5539</v>
      </c>
      <c r="E17152" t="s">
        <v>32</v>
      </c>
      <c r="F17152" t="s">
        <v>36</v>
      </c>
      <c r="G17152" s="3"/>
    </row>
    <row r="17153" spans="1:7" x14ac:dyDescent="0.3">
      <c r="A17153" s="1" t="s">
        <v>15048</v>
      </c>
      <c r="B17153" s="1" t="b">
        <v>1</v>
      </c>
      <c r="C17153" s="1" t="s">
        <v>15049</v>
      </c>
      <c r="D17153" s="1" t="s">
        <v>5539</v>
      </c>
      <c r="E17153" t="s">
        <v>32</v>
      </c>
      <c r="F17153" t="s">
        <v>36</v>
      </c>
      <c r="G17153" s="3"/>
    </row>
    <row r="17154" spans="1:7" x14ac:dyDescent="0.3">
      <c r="A17154" s="1" t="s">
        <v>15050</v>
      </c>
      <c r="B17154" s="1" t="b">
        <v>1</v>
      </c>
      <c r="C17154" s="1" t="s">
        <v>15051</v>
      </c>
      <c r="D17154" s="1" t="s">
        <v>5539</v>
      </c>
      <c r="E17154" t="s">
        <v>5580</v>
      </c>
      <c r="F17154" t="s">
        <v>36</v>
      </c>
      <c r="G17154" s="3"/>
    </row>
    <row r="17155" spans="1:7" x14ac:dyDescent="0.3">
      <c r="A17155" s="1" t="s">
        <v>15052</v>
      </c>
      <c r="B17155" s="1" t="b">
        <v>1</v>
      </c>
      <c r="C17155" s="1" t="s">
        <v>15053</v>
      </c>
      <c r="D17155" s="1" t="s">
        <v>5539</v>
      </c>
      <c r="E17155" t="s">
        <v>5580</v>
      </c>
      <c r="F17155" t="s">
        <v>36</v>
      </c>
      <c r="G17155" s="3"/>
    </row>
    <row r="17156" spans="1:7" x14ac:dyDescent="0.3">
      <c r="A17156" s="1" t="s">
        <v>15054</v>
      </c>
      <c r="B17156" s="1" t="b">
        <v>1</v>
      </c>
      <c r="C17156" s="1" t="s">
        <v>15055</v>
      </c>
      <c r="D17156" s="1" t="s">
        <v>5539</v>
      </c>
      <c r="E17156" t="s">
        <v>32</v>
      </c>
      <c r="F17156" t="s">
        <v>36</v>
      </c>
      <c r="G17156" s="3"/>
    </row>
    <row r="17157" spans="1:7" x14ac:dyDescent="0.3">
      <c r="A17157" s="1" t="s">
        <v>15056</v>
      </c>
      <c r="B17157" s="1" t="b">
        <v>1</v>
      </c>
      <c r="C17157" s="1" t="s">
        <v>15057</v>
      </c>
      <c r="D17157" s="1" t="s">
        <v>5539</v>
      </c>
      <c r="E17157" t="s">
        <v>32</v>
      </c>
      <c r="F17157" t="s">
        <v>36</v>
      </c>
      <c r="G17157" s="3"/>
    </row>
    <row r="17158" spans="1:7" x14ac:dyDescent="0.3">
      <c r="A17158" s="1" t="s">
        <v>15058</v>
      </c>
      <c r="B17158" s="1" t="b">
        <v>1</v>
      </c>
      <c r="C17158" s="1" t="s">
        <v>15059</v>
      </c>
      <c r="D17158" s="1" t="s">
        <v>5539</v>
      </c>
      <c r="E17158" t="s">
        <v>5580</v>
      </c>
      <c r="F17158" t="s">
        <v>36</v>
      </c>
      <c r="G17158" s="3"/>
    </row>
    <row r="17159" spans="1:7" x14ac:dyDescent="0.3">
      <c r="A17159" s="1" t="s">
        <v>15060</v>
      </c>
      <c r="B17159" s="1" t="b">
        <v>1</v>
      </c>
      <c r="C17159" s="1" t="s">
        <v>15061</v>
      </c>
      <c r="D17159" s="1" t="s">
        <v>5539</v>
      </c>
      <c r="E17159" t="s">
        <v>328</v>
      </c>
      <c r="F17159" t="s">
        <v>36</v>
      </c>
      <c r="G17159" s="3"/>
    </row>
    <row r="17160" spans="1:7" x14ac:dyDescent="0.3">
      <c r="A17160" s="1" t="s">
        <v>15062</v>
      </c>
      <c r="B17160" s="1" t="b">
        <v>1</v>
      </c>
      <c r="C17160" s="1" t="s">
        <v>15063</v>
      </c>
      <c r="D17160" s="1" t="s">
        <v>5539</v>
      </c>
      <c r="E17160" t="s">
        <v>32</v>
      </c>
      <c r="F17160" t="s">
        <v>36</v>
      </c>
      <c r="G17160" s="3"/>
    </row>
    <row r="17161" spans="1:7" x14ac:dyDescent="0.3">
      <c r="A17161" s="1" t="s">
        <v>15064</v>
      </c>
      <c r="B17161" s="1" t="b">
        <v>1</v>
      </c>
      <c r="C17161" s="1" t="s">
        <v>15065</v>
      </c>
      <c r="D17161" s="1" t="s">
        <v>5539</v>
      </c>
      <c r="E17161" t="s">
        <v>32</v>
      </c>
      <c r="F17161" t="s">
        <v>36</v>
      </c>
      <c r="G17161" s="3"/>
    </row>
    <row r="17162" spans="1:7" x14ac:dyDescent="0.3">
      <c r="A17162" s="1" t="s">
        <v>15066</v>
      </c>
      <c r="B17162" s="1" t="b">
        <v>1</v>
      </c>
      <c r="C17162" s="1" t="s">
        <v>15067</v>
      </c>
      <c r="D17162" s="1" t="s">
        <v>5539</v>
      </c>
      <c r="E17162" t="s">
        <v>32</v>
      </c>
      <c r="F17162" t="s">
        <v>36</v>
      </c>
      <c r="G17162" s="3"/>
    </row>
    <row r="17163" spans="1:7" x14ac:dyDescent="0.3">
      <c r="A17163" s="1" t="s">
        <v>15068</v>
      </c>
      <c r="B17163" s="1" t="b">
        <v>1</v>
      </c>
      <c r="C17163" s="1" t="s">
        <v>15069</v>
      </c>
      <c r="D17163" s="1" t="s">
        <v>5539</v>
      </c>
      <c r="E17163" t="s">
        <v>328</v>
      </c>
      <c r="F17163" t="s">
        <v>36</v>
      </c>
      <c r="G17163" s="3"/>
    </row>
    <row r="17164" spans="1:7" x14ac:dyDescent="0.3">
      <c r="A17164" s="1" t="s">
        <v>15070</v>
      </c>
      <c r="B17164" s="1" t="b">
        <v>1</v>
      </c>
      <c r="C17164" s="1" t="s">
        <v>15071</v>
      </c>
      <c r="D17164" s="1" t="s">
        <v>5539</v>
      </c>
      <c r="E17164" t="s">
        <v>32</v>
      </c>
      <c r="F17164" t="s">
        <v>36</v>
      </c>
      <c r="G17164" s="3"/>
    </row>
    <row r="17165" spans="1:7" x14ac:dyDescent="0.3">
      <c r="A17165" s="1" t="s">
        <v>15072</v>
      </c>
      <c r="B17165" s="1" t="b">
        <v>1</v>
      </c>
      <c r="C17165" s="1" t="s">
        <v>15073</v>
      </c>
      <c r="D17165" s="1" t="s">
        <v>5539</v>
      </c>
      <c r="E17165" t="s">
        <v>328</v>
      </c>
      <c r="F17165" t="s">
        <v>36</v>
      </c>
      <c r="G17165" s="3"/>
    </row>
    <row r="17166" spans="1:7" x14ac:dyDescent="0.3">
      <c r="A17166" s="1" t="s">
        <v>15074</v>
      </c>
      <c r="B17166" s="1" t="b">
        <v>1</v>
      </c>
      <c r="C17166" s="1" t="s">
        <v>15075</v>
      </c>
      <c r="D17166" s="1" t="s">
        <v>5539</v>
      </c>
      <c r="E17166" t="s">
        <v>32</v>
      </c>
      <c r="F17166" t="s">
        <v>36</v>
      </c>
      <c r="G17166" s="3"/>
    </row>
    <row r="17167" spans="1:7" x14ac:dyDescent="0.3">
      <c r="A17167" s="1" t="s">
        <v>15076</v>
      </c>
      <c r="B17167" s="1" t="b">
        <v>1</v>
      </c>
      <c r="C17167" s="1" t="s">
        <v>15077</v>
      </c>
      <c r="D17167" s="1" t="s">
        <v>5539</v>
      </c>
      <c r="E17167" t="s">
        <v>32</v>
      </c>
      <c r="F17167" t="s">
        <v>36</v>
      </c>
      <c r="G17167" s="3"/>
    </row>
    <row r="17168" spans="1:7" x14ac:dyDescent="0.3">
      <c r="A17168" s="1" t="s">
        <v>15078</v>
      </c>
      <c r="B17168" s="1" t="b">
        <v>1</v>
      </c>
      <c r="C17168" s="1" t="s">
        <v>15079</v>
      </c>
      <c r="D17168" s="1" t="s">
        <v>5539</v>
      </c>
      <c r="E17168" t="s">
        <v>32</v>
      </c>
      <c r="F17168" t="s">
        <v>36</v>
      </c>
      <c r="G17168" s="3"/>
    </row>
    <row r="17169" spans="1:7" x14ac:dyDescent="0.3">
      <c r="A17169" s="1" t="s">
        <v>15080</v>
      </c>
      <c r="B17169" s="1" t="b">
        <v>1</v>
      </c>
      <c r="C17169" s="1" t="s">
        <v>15081</v>
      </c>
      <c r="D17169" s="1" t="s">
        <v>5539</v>
      </c>
      <c r="E17169" t="s">
        <v>328</v>
      </c>
      <c r="F17169" t="s">
        <v>36</v>
      </c>
      <c r="G17169" s="3"/>
    </row>
    <row r="17170" spans="1:7" x14ac:dyDescent="0.3">
      <c r="A17170" s="1" t="s">
        <v>15082</v>
      </c>
      <c r="B17170" s="1" t="b">
        <v>1</v>
      </c>
      <c r="C17170" s="1" t="s">
        <v>15083</v>
      </c>
      <c r="D17170" s="1" t="s">
        <v>5539</v>
      </c>
      <c r="E17170" t="s">
        <v>32</v>
      </c>
      <c r="F17170" t="s">
        <v>36</v>
      </c>
      <c r="G17170" s="3"/>
    </row>
    <row r="17171" spans="1:7" x14ac:dyDescent="0.3">
      <c r="A17171" s="1" t="s">
        <v>15084</v>
      </c>
      <c r="B17171" s="1" t="b">
        <v>1</v>
      </c>
      <c r="C17171" s="1" t="s">
        <v>15085</v>
      </c>
      <c r="D17171" s="1" t="s">
        <v>5539</v>
      </c>
      <c r="E17171" t="s">
        <v>328</v>
      </c>
      <c r="F17171" t="s">
        <v>36</v>
      </c>
      <c r="G17171" s="3"/>
    </row>
    <row r="17172" spans="1:7" x14ac:dyDescent="0.3">
      <c r="A17172" s="1" t="s">
        <v>15086</v>
      </c>
      <c r="B17172" s="1" t="b">
        <v>1</v>
      </c>
      <c r="C17172" s="1" t="s">
        <v>15087</v>
      </c>
      <c r="D17172" s="1" t="s">
        <v>5539</v>
      </c>
      <c r="E17172" t="s">
        <v>5580</v>
      </c>
      <c r="F17172" t="s">
        <v>36</v>
      </c>
      <c r="G17172" s="3"/>
    </row>
    <row r="17173" spans="1:7" x14ac:dyDescent="0.3">
      <c r="A17173" s="1" t="s">
        <v>15088</v>
      </c>
      <c r="B17173" s="1" t="b">
        <v>1</v>
      </c>
      <c r="C17173" s="1" t="s">
        <v>15089</v>
      </c>
      <c r="D17173" s="1" t="s">
        <v>5539</v>
      </c>
      <c r="E17173" t="s">
        <v>32</v>
      </c>
      <c r="F17173" t="s">
        <v>36</v>
      </c>
      <c r="G17173" s="3"/>
    </row>
    <row r="17174" spans="1:7" x14ac:dyDescent="0.3">
      <c r="A17174" s="1" t="s">
        <v>15090</v>
      </c>
      <c r="B17174" s="1" t="b">
        <v>1</v>
      </c>
      <c r="C17174" s="1" t="s">
        <v>15091</v>
      </c>
      <c r="D17174" s="1" t="s">
        <v>5539</v>
      </c>
      <c r="E17174" t="s">
        <v>328</v>
      </c>
      <c r="F17174" t="s">
        <v>36</v>
      </c>
      <c r="G17174" s="3"/>
    </row>
    <row r="17175" spans="1:7" x14ac:dyDescent="0.3">
      <c r="A17175" s="1" t="s">
        <v>15092</v>
      </c>
      <c r="B17175" s="1" t="b">
        <v>1</v>
      </c>
      <c r="C17175" s="1" t="s">
        <v>15093</v>
      </c>
      <c r="D17175" s="1" t="s">
        <v>5539</v>
      </c>
      <c r="E17175" t="s">
        <v>32</v>
      </c>
      <c r="F17175" t="s">
        <v>36</v>
      </c>
      <c r="G17175" s="3"/>
    </row>
    <row r="17176" spans="1:7" x14ac:dyDescent="0.3">
      <c r="A17176" s="1" t="s">
        <v>15094</v>
      </c>
      <c r="B17176" s="1" t="b">
        <v>1</v>
      </c>
      <c r="C17176" s="1" t="s">
        <v>15095</v>
      </c>
      <c r="D17176" s="1" t="s">
        <v>5539</v>
      </c>
      <c r="E17176" t="s">
        <v>32</v>
      </c>
      <c r="F17176" t="s">
        <v>36</v>
      </c>
      <c r="G17176" s="3"/>
    </row>
    <row r="17177" spans="1:7" x14ac:dyDescent="0.3">
      <c r="A17177" s="1" t="s">
        <v>15096</v>
      </c>
      <c r="B17177" s="1" t="b">
        <v>1</v>
      </c>
      <c r="C17177" s="1" t="s">
        <v>15097</v>
      </c>
      <c r="D17177" s="1" t="s">
        <v>5539</v>
      </c>
      <c r="E17177" t="s">
        <v>5537</v>
      </c>
      <c r="F17177" t="s">
        <v>36</v>
      </c>
      <c r="G17177" s="3"/>
    </row>
    <row r="17178" spans="1:7" x14ac:dyDescent="0.3">
      <c r="A17178" s="1" t="s">
        <v>15098</v>
      </c>
      <c r="B17178" s="1" t="b">
        <v>1</v>
      </c>
      <c r="C17178" s="1" t="s">
        <v>15099</v>
      </c>
      <c r="D17178" s="1" t="s">
        <v>5539</v>
      </c>
      <c r="E17178" t="s">
        <v>32</v>
      </c>
      <c r="F17178" t="s">
        <v>36</v>
      </c>
      <c r="G17178" s="3"/>
    </row>
    <row r="17179" spans="1:7" x14ac:dyDescent="0.3">
      <c r="A17179" s="1" t="s">
        <v>15100</v>
      </c>
      <c r="B17179" s="1" t="b">
        <v>1</v>
      </c>
      <c r="C17179" s="1" t="s">
        <v>15101</v>
      </c>
      <c r="D17179" s="1" t="s">
        <v>5539</v>
      </c>
      <c r="E17179" t="s">
        <v>32</v>
      </c>
      <c r="F17179" t="s">
        <v>36</v>
      </c>
      <c r="G17179" s="3"/>
    </row>
    <row r="17180" spans="1:7" x14ac:dyDescent="0.3">
      <c r="A17180" s="1" t="s">
        <v>15102</v>
      </c>
      <c r="B17180" s="1" t="b">
        <v>1</v>
      </c>
      <c r="C17180" s="1" t="s">
        <v>15103</v>
      </c>
      <c r="D17180" s="1" t="s">
        <v>5539</v>
      </c>
      <c r="E17180" t="s">
        <v>5543</v>
      </c>
      <c r="F17180" t="s">
        <v>36</v>
      </c>
      <c r="G17180" s="3"/>
    </row>
    <row r="17181" spans="1:7" x14ac:dyDescent="0.3">
      <c r="A17181" s="1" t="s">
        <v>15104</v>
      </c>
      <c r="B17181" s="1" t="b">
        <v>1</v>
      </c>
      <c r="C17181" s="1" t="s">
        <v>15105</v>
      </c>
      <c r="D17181" s="1" t="s">
        <v>5539</v>
      </c>
      <c r="E17181" t="s">
        <v>328</v>
      </c>
      <c r="F17181" t="s">
        <v>36</v>
      </c>
      <c r="G17181" s="3"/>
    </row>
    <row r="17182" spans="1:7" x14ac:dyDescent="0.3">
      <c r="A17182" s="1" t="s">
        <v>15106</v>
      </c>
      <c r="B17182" s="1" t="b">
        <v>1</v>
      </c>
      <c r="C17182" s="1" t="s">
        <v>15107</v>
      </c>
      <c r="D17182" s="1" t="s">
        <v>5539</v>
      </c>
      <c r="E17182" t="s">
        <v>32</v>
      </c>
      <c r="F17182" t="s">
        <v>36</v>
      </c>
      <c r="G17182" s="3"/>
    </row>
    <row r="17183" spans="1:7" x14ac:dyDescent="0.3">
      <c r="A17183" s="1" t="s">
        <v>15108</v>
      </c>
      <c r="B17183" s="1" t="b">
        <v>1</v>
      </c>
      <c r="C17183" s="1" t="s">
        <v>15109</v>
      </c>
      <c r="D17183" s="1" t="s">
        <v>5539</v>
      </c>
      <c r="E17183" t="s">
        <v>328</v>
      </c>
      <c r="F17183" t="s">
        <v>36</v>
      </c>
      <c r="G17183" s="3"/>
    </row>
    <row r="17184" spans="1:7" x14ac:dyDescent="0.3">
      <c r="A17184" s="1" t="s">
        <v>15110</v>
      </c>
      <c r="B17184" s="1" t="b">
        <v>1</v>
      </c>
      <c r="C17184" s="1" t="s">
        <v>15111</v>
      </c>
      <c r="D17184" s="1" t="s">
        <v>5539</v>
      </c>
      <c r="E17184" t="s">
        <v>32</v>
      </c>
      <c r="F17184" t="s">
        <v>36</v>
      </c>
      <c r="G17184" s="3"/>
    </row>
    <row r="17185" spans="1:7" x14ac:dyDescent="0.3">
      <c r="A17185" s="1" t="s">
        <v>15112</v>
      </c>
      <c r="B17185" s="1" t="b">
        <v>1</v>
      </c>
      <c r="C17185" s="1" t="s">
        <v>15113</v>
      </c>
      <c r="D17185" s="1" t="s">
        <v>5539</v>
      </c>
      <c r="E17185" t="s">
        <v>328</v>
      </c>
      <c r="F17185" t="s">
        <v>36</v>
      </c>
      <c r="G17185" s="3"/>
    </row>
    <row r="17186" spans="1:7" x14ac:dyDescent="0.3">
      <c r="A17186" s="1" t="s">
        <v>15114</v>
      </c>
      <c r="B17186" s="1" t="b">
        <v>1</v>
      </c>
      <c r="C17186" s="1" t="s">
        <v>15115</v>
      </c>
      <c r="D17186" s="1" t="s">
        <v>5539</v>
      </c>
      <c r="E17186" t="s">
        <v>328</v>
      </c>
      <c r="F17186" t="s">
        <v>36</v>
      </c>
      <c r="G17186" s="3"/>
    </row>
    <row r="17187" spans="1:7" x14ac:dyDescent="0.3">
      <c r="A17187" s="1" t="s">
        <v>15116</v>
      </c>
      <c r="B17187" s="1" t="b">
        <v>1</v>
      </c>
      <c r="C17187" s="1" t="s">
        <v>15117</v>
      </c>
      <c r="D17187" s="1" t="s">
        <v>5539</v>
      </c>
      <c r="E17187" t="s">
        <v>32</v>
      </c>
      <c r="F17187" t="s">
        <v>36</v>
      </c>
      <c r="G17187" s="3"/>
    </row>
    <row r="17188" spans="1:7" x14ac:dyDescent="0.3">
      <c r="A17188" s="1" t="s">
        <v>15118</v>
      </c>
      <c r="B17188" s="1" t="b">
        <v>1</v>
      </c>
      <c r="C17188" s="1" t="s">
        <v>15119</v>
      </c>
      <c r="D17188" s="1" t="s">
        <v>5539</v>
      </c>
      <c r="E17188" t="s">
        <v>32</v>
      </c>
      <c r="F17188" t="s">
        <v>36</v>
      </c>
      <c r="G17188" s="3"/>
    </row>
    <row r="17189" spans="1:7" x14ac:dyDescent="0.3">
      <c r="A17189" s="1" t="s">
        <v>15120</v>
      </c>
      <c r="B17189" s="1" t="b">
        <v>1</v>
      </c>
      <c r="C17189" s="1" t="s">
        <v>15121</v>
      </c>
      <c r="D17189" s="1" t="s">
        <v>5539</v>
      </c>
      <c r="E17189" t="s">
        <v>328</v>
      </c>
      <c r="F17189" t="s">
        <v>36</v>
      </c>
      <c r="G17189" s="3"/>
    </row>
    <row r="17190" spans="1:7" x14ac:dyDescent="0.3">
      <c r="A17190" s="1" t="s">
        <v>15122</v>
      </c>
      <c r="B17190" s="1" t="b">
        <v>1</v>
      </c>
      <c r="C17190" s="1" t="s">
        <v>15123</v>
      </c>
      <c r="D17190" s="1" t="s">
        <v>5539</v>
      </c>
      <c r="E17190" t="s">
        <v>328</v>
      </c>
      <c r="F17190" t="s">
        <v>36</v>
      </c>
      <c r="G17190" s="3"/>
    </row>
    <row r="17191" spans="1:7" x14ac:dyDescent="0.3">
      <c r="A17191" s="1" t="s">
        <v>15124</v>
      </c>
      <c r="B17191" s="1" t="b">
        <v>1</v>
      </c>
      <c r="C17191" s="1" t="s">
        <v>15125</v>
      </c>
      <c r="D17191" s="1" t="s">
        <v>5539</v>
      </c>
      <c r="E17191" t="s">
        <v>328</v>
      </c>
      <c r="F17191" t="s">
        <v>36</v>
      </c>
      <c r="G17191" s="3"/>
    </row>
    <row r="17192" spans="1:7" x14ac:dyDescent="0.3">
      <c r="A17192" s="1" t="s">
        <v>15126</v>
      </c>
      <c r="B17192" s="1" t="b">
        <v>1</v>
      </c>
      <c r="C17192" s="1" t="s">
        <v>15127</v>
      </c>
      <c r="D17192" s="1" t="s">
        <v>5539</v>
      </c>
      <c r="E17192" t="s">
        <v>32</v>
      </c>
      <c r="F17192" t="s">
        <v>36</v>
      </c>
      <c r="G17192" s="3"/>
    </row>
    <row r="17193" spans="1:7" x14ac:dyDescent="0.3">
      <c r="A17193" s="1" t="s">
        <v>15128</v>
      </c>
      <c r="B17193" s="1" t="b">
        <v>1</v>
      </c>
      <c r="C17193" s="1" t="s">
        <v>15129</v>
      </c>
      <c r="D17193" s="1" t="s">
        <v>5539</v>
      </c>
      <c r="E17193" t="s">
        <v>328</v>
      </c>
      <c r="F17193" t="s">
        <v>36</v>
      </c>
      <c r="G17193" s="3"/>
    </row>
    <row r="17194" spans="1:7" x14ac:dyDescent="0.3">
      <c r="A17194" s="1" t="s">
        <v>15130</v>
      </c>
      <c r="B17194" s="1" t="b">
        <v>1</v>
      </c>
      <c r="C17194" s="1" t="s">
        <v>15131</v>
      </c>
      <c r="D17194" s="1" t="s">
        <v>5539</v>
      </c>
      <c r="E17194" t="s">
        <v>32</v>
      </c>
      <c r="F17194" t="s">
        <v>36</v>
      </c>
      <c r="G17194" s="3"/>
    </row>
    <row r="17195" spans="1:7" x14ac:dyDescent="0.3">
      <c r="A17195" s="1" t="s">
        <v>15132</v>
      </c>
      <c r="B17195" s="1" t="b">
        <v>1</v>
      </c>
      <c r="C17195" s="1" t="s">
        <v>15133</v>
      </c>
      <c r="D17195" s="1" t="s">
        <v>5539</v>
      </c>
      <c r="E17195" t="s">
        <v>32</v>
      </c>
      <c r="F17195" t="s">
        <v>36</v>
      </c>
      <c r="G17195" s="3"/>
    </row>
    <row r="17196" spans="1:7" x14ac:dyDescent="0.3">
      <c r="A17196" s="1" t="s">
        <v>15134</v>
      </c>
      <c r="B17196" s="1" t="b">
        <v>1</v>
      </c>
      <c r="C17196" s="1" t="s">
        <v>15135</v>
      </c>
      <c r="D17196" s="1" t="s">
        <v>5539</v>
      </c>
      <c r="E17196" t="s">
        <v>328</v>
      </c>
      <c r="F17196" t="s">
        <v>36</v>
      </c>
      <c r="G17196" s="3"/>
    </row>
    <row r="17197" spans="1:7" x14ac:dyDescent="0.3">
      <c r="A17197" s="1" t="s">
        <v>15136</v>
      </c>
      <c r="B17197" s="1" t="b">
        <v>1</v>
      </c>
      <c r="C17197" s="1" t="s">
        <v>15137</v>
      </c>
      <c r="D17197" s="1" t="s">
        <v>5539</v>
      </c>
      <c r="E17197" t="s">
        <v>32</v>
      </c>
      <c r="F17197" t="s">
        <v>36</v>
      </c>
      <c r="G17197" s="3"/>
    </row>
    <row r="17198" spans="1:7" x14ac:dyDescent="0.3">
      <c r="A17198" s="1" t="s">
        <v>15138</v>
      </c>
      <c r="B17198" s="1" t="b">
        <v>1</v>
      </c>
      <c r="C17198" s="1" t="s">
        <v>15139</v>
      </c>
      <c r="D17198" s="1" t="s">
        <v>5539</v>
      </c>
      <c r="E17198" t="s">
        <v>32</v>
      </c>
      <c r="F17198" t="s">
        <v>36</v>
      </c>
      <c r="G17198" s="3"/>
    </row>
    <row r="17199" spans="1:7" x14ac:dyDescent="0.3">
      <c r="A17199" s="1" t="s">
        <v>15140</v>
      </c>
      <c r="B17199" s="1" t="b">
        <v>1</v>
      </c>
      <c r="C17199" s="1" t="s">
        <v>15141</v>
      </c>
      <c r="D17199" s="1" t="s">
        <v>5539</v>
      </c>
      <c r="E17199" t="s">
        <v>328</v>
      </c>
      <c r="F17199" t="s">
        <v>36</v>
      </c>
      <c r="G17199" s="3"/>
    </row>
    <row r="17200" spans="1:7" x14ac:dyDescent="0.3">
      <c r="A17200" s="1" t="s">
        <v>15142</v>
      </c>
      <c r="B17200" s="1" t="b">
        <v>1</v>
      </c>
      <c r="C17200" s="1" t="s">
        <v>15143</v>
      </c>
      <c r="D17200" s="1" t="s">
        <v>5539</v>
      </c>
      <c r="E17200" t="s">
        <v>32</v>
      </c>
      <c r="F17200" t="s">
        <v>36</v>
      </c>
      <c r="G17200" s="3"/>
    </row>
    <row r="17201" spans="1:7" x14ac:dyDescent="0.3">
      <c r="A17201" s="1" t="s">
        <v>15144</v>
      </c>
      <c r="B17201" s="1" t="b">
        <v>1</v>
      </c>
      <c r="C17201" s="1" t="s">
        <v>15145</v>
      </c>
      <c r="D17201" s="1" t="s">
        <v>5539</v>
      </c>
      <c r="E17201" t="s">
        <v>32</v>
      </c>
      <c r="F17201" t="s">
        <v>36</v>
      </c>
      <c r="G17201" s="3"/>
    </row>
    <row r="17202" spans="1:7" x14ac:dyDescent="0.3">
      <c r="A17202" s="1" t="s">
        <v>15146</v>
      </c>
      <c r="B17202" s="1" t="b">
        <v>1</v>
      </c>
      <c r="C17202" s="1" t="s">
        <v>15147</v>
      </c>
      <c r="D17202" s="1" t="s">
        <v>5539</v>
      </c>
      <c r="E17202" t="s">
        <v>32</v>
      </c>
      <c r="F17202" t="s">
        <v>36</v>
      </c>
      <c r="G17202" s="3"/>
    </row>
    <row r="17203" spans="1:7" x14ac:dyDescent="0.3">
      <c r="A17203" s="1" t="s">
        <v>15148</v>
      </c>
      <c r="B17203" s="1" t="b">
        <v>1</v>
      </c>
      <c r="C17203" s="1" t="s">
        <v>15149</v>
      </c>
      <c r="D17203" s="1" t="s">
        <v>5539</v>
      </c>
      <c r="E17203" t="s">
        <v>328</v>
      </c>
      <c r="F17203" t="s">
        <v>36</v>
      </c>
      <c r="G17203" s="3"/>
    </row>
    <row r="17204" spans="1:7" x14ac:dyDescent="0.3">
      <c r="A17204" s="1" t="s">
        <v>15150</v>
      </c>
      <c r="B17204" s="1" t="b">
        <v>1</v>
      </c>
      <c r="C17204" s="1" t="s">
        <v>15151</v>
      </c>
      <c r="D17204" s="1" t="s">
        <v>5539</v>
      </c>
      <c r="E17204" t="s">
        <v>328</v>
      </c>
      <c r="F17204" t="s">
        <v>36</v>
      </c>
      <c r="G17204" s="3"/>
    </row>
    <row r="17205" spans="1:7" x14ac:dyDescent="0.3">
      <c r="A17205" s="1" t="s">
        <v>15152</v>
      </c>
      <c r="B17205" s="1" t="b">
        <v>1</v>
      </c>
      <c r="C17205" s="1" t="s">
        <v>15153</v>
      </c>
      <c r="D17205" s="1" t="s">
        <v>5539</v>
      </c>
      <c r="E17205" t="s">
        <v>32</v>
      </c>
      <c r="F17205" t="s">
        <v>36</v>
      </c>
      <c r="G17205" s="3"/>
    </row>
    <row r="17206" spans="1:7" x14ac:dyDescent="0.3">
      <c r="A17206" s="1" t="s">
        <v>15154</v>
      </c>
      <c r="B17206" s="1" t="b">
        <v>1</v>
      </c>
      <c r="C17206" s="1" t="s">
        <v>15155</v>
      </c>
      <c r="D17206" s="1" t="s">
        <v>5539</v>
      </c>
      <c r="E17206" t="s">
        <v>32</v>
      </c>
      <c r="F17206" t="s">
        <v>36</v>
      </c>
      <c r="G17206" s="3"/>
    </row>
    <row r="17207" spans="1:7" x14ac:dyDescent="0.3">
      <c r="A17207" s="1" t="s">
        <v>15156</v>
      </c>
      <c r="B17207" s="1" t="b">
        <v>1</v>
      </c>
      <c r="C17207" s="1" t="s">
        <v>15157</v>
      </c>
      <c r="D17207" s="1" t="s">
        <v>5539</v>
      </c>
      <c r="E17207" t="s">
        <v>32</v>
      </c>
      <c r="F17207" t="s">
        <v>36</v>
      </c>
      <c r="G17207" s="3"/>
    </row>
    <row r="17208" spans="1:7" x14ac:dyDescent="0.3">
      <c r="A17208" s="1" t="s">
        <v>15158</v>
      </c>
      <c r="B17208" s="1" t="b">
        <v>1</v>
      </c>
      <c r="C17208" s="1" t="s">
        <v>15159</v>
      </c>
      <c r="D17208" s="1" t="s">
        <v>5539</v>
      </c>
      <c r="E17208" t="s">
        <v>328</v>
      </c>
      <c r="F17208" t="s">
        <v>36</v>
      </c>
      <c r="G17208" s="3"/>
    </row>
    <row r="17209" spans="1:7" x14ac:dyDescent="0.3">
      <c r="A17209" s="1" t="s">
        <v>15160</v>
      </c>
      <c r="B17209" s="1" t="b">
        <v>1</v>
      </c>
      <c r="C17209" s="1" t="s">
        <v>15161</v>
      </c>
      <c r="D17209" s="1" t="s">
        <v>5539</v>
      </c>
      <c r="E17209" t="s">
        <v>328</v>
      </c>
      <c r="F17209" t="s">
        <v>36</v>
      </c>
      <c r="G17209" s="3"/>
    </row>
    <row r="17210" spans="1:7" x14ac:dyDescent="0.3">
      <c r="A17210" s="1" t="s">
        <v>15162</v>
      </c>
      <c r="B17210" s="1" t="b">
        <v>1</v>
      </c>
      <c r="C17210" s="1" t="s">
        <v>15163</v>
      </c>
      <c r="D17210" s="1" t="s">
        <v>5539</v>
      </c>
      <c r="E17210" t="s">
        <v>32</v>
      </c>
      <c r="F17210" t="s">
        <v>36</v>
      </c>
      <c r="G17210" s="3"/>
    </row>
    <row r="17211" spans="1:7" x14ac:dyDescent="0.3">
      <c r="A17211" s="1" t="s">
        <v>15164</v>
      </c>
      <c r="B17211" s="1" t="b">
        <v>1</v>
      </c>
      <c r="C17211" s="1" t="s">
        <v>15165</v>
      </c>
      <c r="D17211" s="1" t="s">
        <v>5539</v>
      </c>
      <c r="E17211" t="s">
        <v>328</v>
      </c>
      <c r="F17211" t="s">
        <v>36</v>
      </c>
      <c r="G17211" s="3"/>
    </row>
    <row r="17212" spans="1:7" x14ac:dyDescent="0.3">
      <c r="A17212" s="1" t="s">
        <v>15166</v>
      </c>
      <c r="B17212" s="1" t="b">
        <v>1</v>
      </c>
      <c r="C17212" s="1" t="s">
        <v>15167</v>
      </c>
      <c r="D17212" s="1" t="s">
        <v>5539</v>
      </c>
      <c r="E17212" t="s">
        <v>32</v>
      </c>
      <c r="F17212" t="s">
        <v>36</v>
      </c>
      <c r="G17212" s="3"/>
    </row>
    <row r="17213" spans="1:7" x14ac:dyDescent="0.3">
      <c r="A17213" s="1" t="s">
        <v>15168</v>
      </c>
      <c r="B17213" s="1" t="b">
        <v>1</v>
      </c>
      <c r="C17213" s="1" t="s">
        <v>15169</v>
      </c>
      <c r="D17213" s="1" t="s">
        <v>5539</v>
      </c>
      <c r="E17213" t="s">
        <v>32</v>
      </c>
      <c r="F17213" t="s">
        <v>36</v>
      </c>
      <c r="G17213" s="3"/>
    </row>
    <row r="17214" spans="1:7" x14ac:dyDescent="0.3">
      <c r="A17214" s="1" t="s">
        <v>15170</v>
      </c>
      <c r="B17214" s="1" t="b">
        <v>1</v>
      </c>
      <c r="C17214" s="1" t="s">
        <v>15171</v>
      </c>
      <c r="D17214" s="1" t="s">
        <v>5539</v>
      </c>
      <c r="E17214" t="s">
        <v>5580</v>
      </c>
      <c r="F17214" t="s">
        <v>36</v>
      </c>
      <c r="G17214" s="3"/>
    </row>
    <row r="17215" spans="1:7" x14ac:dyDescent="0.3">
      <c r="A17215" s="1" t="s">
        <v>15172</v>
      </c>
      <c r="B17215" s="1" t="b">
        <v>1</v>
      </c>
      <c r="C17215" s="1" t="s">
        <v>15173</v>
      </c>
      <c r="D17215" s="1" t="s">
        <v>5539</v>
      </c>
      <c r="E17215" t="s">
        <v>32</v>
      </c>
      <c r="F17215" t="s">
        <v>36</v>
      </c>
      <c r="G17215" s="3"/>
    </row>
    <row r="17216" spans="1:7" x14ac:dyDescent="0.3">
      <c r="A17216" s="1" t="s">
        <v>15174</v>
      </c>
      <c r="B17216" s="1" t="b">
        <v>1</v>
      </c>
      <c r="C17216" s="1" t="s">
        <v>15175</v>
      </c>
      <c r="D17216" s="1" t="s">
        <v>5539</v>
      </c>
      <c r="E17216" t="s">
        <v>328</v>
      </c>
      <c r="F17216" t="s">
        <v>36</v>
      </c>
      <c r="G17216" s="3"/>
    </row>
    <row r="17217" spans="1:7" x14ac:dyDescent="0.3">
      <c r="A17217" s="1" t="s">
        <v>15176</v>
      </c>
      <c r="B17217" s="1" t="b">
        <v>1</v>
      </c>
      <c r="C17217" s="1" t="s">
        <v>15177</v>
      </c>
      <c r="D17217" s="1" t="s">
        <v>5539</v>
      </c>
      <c r="E17217" t="s">
        <v>32</v>
      </c>
      <c r="F17217" t="s">
        <v>36</v>
      </c>
      <c r="G17217" s="3"/>
    </row>
    <row r="17218" spans="1:7" x14ac:dyDescent="0.3">
      <c r="A17218" s="1" t="s">
        <v>15178</v>
      </c>
      <c r="B17218" s="1" t="b">
        <v>1</v>
      </c>
      <c r="C17218" s="1" t="s">
        <v>15179</v>
      </c>
      <c r="D17218" s="1" t="s">
        <v>5539</v>
      </c>
      <c r="E17218" t="s">
        <v>5543</v>
      </c>
      <c r="F17218" t="s">
        <v>36</v>
      </c>
      <c r="G17218" s="3"/>
    </row>
    <row r="17219" spans="1:7" x14ac:dyDescent="0.3">
      <c r="A17219" s="1" t="s">
        <v>15180</v>
      </c>
      <c r="B17219" s="1" t="b">
        <v>1</v>
      </c>
      <c r="C17219" s="1" t="s">
        <v>15181</v>
      </c>
      <c r="D17219" s="1" t="s">
        <v>5539</v>
      </c>
      <c r="E17219" t="s">
        <v>328</v>
      </c>
      <c r="F17219" t="s">
        <v>36</v>
      </c>
      <c r="G17219" s="3"/>
    </row>
    <row r="17220" spans="1:7" x14ac:dyDescent="0.3">
      <c r="A17220" s="1" t="s">
        <v>15182</v>
      </c>
      <c r="B17220" s="1" t="b">
        <v>1</v>
      </c>
      <c r="C17220" s="1" t="s">
        <v>15183</v>
      </c>
      <c r="D17220" s="1" t="s">
        <v>5539</v>
      </c>
      <c r="E17220" t="s">
        <v>32</v>
      </c>
      <c r="F17220" t="s">
        <v>36</v>
      </c>
      <c r="G17220" s="3"/>
    </row>
    <row r="17221" spans="1:7" x14ac:dyDescent="0.3">
      <c r="A17221" s="1" t="s">
        <v>15184</v>
      </c>
      <c r="B17221" s="1" t="b">
        <v>1</v>
      </c>
      <c r="C17221" s="1" t="s">
        <v>15185</v>
      </c>
      <c r="D17221" s="1" t="s">
        <v>5539</v>
      </c>
      <c r="E17221" t="s">
        <v>32</v>
      </c>
      <c r="F17221" t="s">
        <v>36</v>
      </c>
      <c r="G17221" s="3"/>
    </row>
    <row r="17222" spans="1:7" x14ac:dyDescent="0.3">
      <c r="A17222" s="1" t="s">
        <v>15186</v>
      </c>
      <c r="B17222" s="1" t="b">
        <v>1</v>
      </c>
      <c r="C17222" s="1" t="s">
        <v>15187</v>
      </c>
      <c r="D17222" s="1" t="s">
        <v>5539</v>
      </c>
      <c r="E17222" t="s">
        <v>5543</v>
      </c>
      <c r="F17222" t="s">
        <v>36</v>
      </c>
      <c r="G17222" s="3"/>
    </row>
    <row r="17223" spans="1:7" x14ac:dyDescent="0.3">
      <c r="A17223" s="1" t="s">
        <v>15188</v>
      </c>
      <c r="B17223" s="1" t="b">
        <v>1</v>
      </c>
      <c r="C17223" s="1" t="s">
        <v>15189</v>
      </c>
      <c r="D17223" s="1" t="s">
        <v>5539</v>
      </c>
      <c r="E17223" t="s">
        <v>32</v>
      </c>
      <c r="F17223" t="s">
        <v>36</v>
      </c>
      <c r="G17223" s="3"/>
    </row>
    <row r="17224" spans="1:7" x14ac:dyDescent="0.3">
      <c r="A17224" s="1" t="s">
        <v>15190</v>
      </c>
      <c r="B17224" s="1" t="b">
        <v>1</v>
      </c>
      <c r="C17224" s="1" t="s">
        <v>15191</v>
      </c>
      <c r="D17224" s="1" t="s">
        <v>5539</v>
      </c>
      <c r="E17224" t="s">
        <v>328</v>
      </c>
      <c r="F17224" t="s">
        <v>36</v>
      </c>
      <c r="G17224" s="3"/>
    </row>
    <row r="17225" spans="1:7" x14ac:dyDescent="0.3">
      <c r="A17225" s="1" t="s">
        <v>15192</v>
      </c>
      <c r="B17225" s="1" t="b">
        <v>1</v>
      </c>
      <c r="C17225" s="1" t="s">
        <v>15193</v>
      </c>
      <c r="D17225" s="1" t="s">
        <v>5539</v>
      </c>
      <c r="E17225" t="s">
        <v>328</v>
      </c>
      <c r="F17225" t="s">
        <v>36</v>
      </c>
      <c r="G17225" s="3"/>
    </row>
    <row r="17226" spans="1:7" x14ac:dyDescent="0.3">
      <c r="A17226" s="1" t="s">
        <v>15194</v>
      </c>
      <c r="B17226" s="1" t="b">
        <v>1</v>
      </c>
      <c r="C17226" s="1" t="s">
        <v>15195</v>
      </c>
      <c r="D17226" s="1" t="s">
        <v>5539</v>
      </c>
      <c r="E17226" t="s">
        <v>5543</v>
      </c>
      <c r="F17226" t="s">
        <v>36</v>
      </c>
      <c r="G17226" s="3"/>
    </row>
    <row r="17227" spans="1:7" x14ac:dyDescent="0.3">
      <c r="A17227" s="1" t="s">
        <v>15196</v>
      </c>
      <c r="B17227" s="1" t="b">
        <v>1</v>
      </c>
      <c r="C17227" s="1" t="s">
        <v>15197</v>
      </c>
      <c r="D17227" s="1" t="s">
        <v>5539</v>
      </c>
      <c r="E17227" t="s">
        <v>32</v>
      </c>
      <c r="F17227" t="s">
        <v>36</v>
      </c>
      <c r="G17227" s="3"/>
    </row>
    <row r="17228" spans="1:7" x14ac:dyDescent="0.3">
      <c r="A17228" s="1" t="s">
        <v>15198</v>
      </c>
      <c r="B17228" s="1" t="b">
        <v>1</v>
      </c>
      <c r="C17228" s="1" t="s">
        <v>15199</v>
      </c>
      <c r="D17228" s="1" t="s">
        <v>5539</v>
      </c>
      <c r="E17228" t="s">
        <v>32</v>
      </c>
      <c r="F17228" t="s">
        <v>36</v>
      </c>
      <c r="G17228" s="3"/>
    </row>
    <row r="17229" spans="1:7" x14ac:dyDescent="0.3">
      <c r="A17229" s="1" t="s">
        <v>15200</v>
      </c>
      <c r="B17229" s="1" t="b">
        <v>1</v>
      </c>
      <c r="C17229" s="1" t="s">
        <v>15201</v>
      </c>
      <c r="D17229" s="1" t="s">
        <v>5539</v>
      </c>
      <c r="E17229" t="s">
        <v>32</v>
      </c>
      <c r="F17229" t="s">
        <v>36</v>
      </c>
      <c r="G17229" s="3"/>
    </row>
    <row r="17230" spans="1:7" x14ac:dyDescent="0.3">
      <c r="A17230" s="1" t="s">
        <v>15202</v>
      </c>
      <c r="B17230" s="1" t="b">
        <v>1</v>
      </c>
      <c r="C17230" s="1" t="s">
        <v>15203</v>
      </c>
      <c r="D17230" s="1" t="s">
        <v>5539</v>
      </c>
      <c r="E17230" t="s">
        <v>32</v>
      </c>
      <c r="F17230" t="s">
        <v>36</v>
      </c>
      <c r="G17230" s="3"/>
    </row>
    <row r="17231" spans="1:7" x14ac:dyDescent="0.3">
      <c r="A17231" s="1" t="s">
        <v>15204</v>
      </c>
      <c r="B17231" s="1" t="b">
        <v>1</v>
      </c>
      <c r="C17231" s="1" t="s">
        <v>15205</v>
      </c>
      <c r="D17231" s="1" t="s">
        <v>5539</v>
      </c>
      <c r="E17231" t="s">
        <v>32</v>
      </c>
      <c r="F17231" t="s">
        <v>36</v>
      </c>
      <c r="G17231" s="3"/>
    </row>
    <row r="17232" spans="1:7" x14ac:dyDescent="0.3">
      <c r="A17232" s="1" t="s">
        <v>15206</v>
      </c>
      <c r="B17232" s="1" t="b">
        <v>1</v>
      </c>
      <c r="C17232" s="1" t="s">
        <v>15207</v>
      </c>
      <c r="D17232" s="1" t="s">
        <v>5539</v>
      </c>
      <c r="E17232" t="s">
        <v>328</v>
      </c>
      <c r="F17232" t="s">
        <v>36</v>
      </c>
      <c r="G17232" s="3"/>
    </row>
    <row r="17233" spans="1:7" x14ac:dyDescent="0.3">
      <c r="A17233" s="1" t="s">
        <v>15208</v>
      </c>
      <c r="B17233" s="1" t="b">
        <v>1</v>
      </c>
      <c r="C17233" s="1" t="s">
        <v>15209</v>
      </c>
      <c r="D17233" s="1" t="s">
        <v>5539</v>
      </c>
      <c r="E17233" t="s">
        <v>328</v>
      </c>
      <c r="F17233" t="s">
        <v>36</v>
      </c>
      <c r="G17233" s="3"/>
    </row>
    <row r="17234" spans="1:7" x14ac:dyDescent="0.3">
      <c r="A17234" s="1" t="s">
        <v>15210</v>
      </c>
      <c r="B17234" s="1" t="b">
        <v>1</v>
      </c>
      <c r="C17234" s="1" t="s">
        <v>15211</v>
      </c>
      <c r="D17234" s="1" t="s">
        <v>5539</v>
      </c>
      <c r="E17234" t="s">
        <v>32</v>
      </c>
      <c r="F17234" t="s">
        <v>36</v>
      </c>
      <c r="G17234" s="3"/>
    </row>
    <row r="17235" spans="1:7" x14ac:dyDescent="0.3">
      <c r="A17235" s="1" t="s">
        <v>15212</v>
      </c>
      <c r="B17235" s="1" t="b">
        <v>1</v>
      </c>
      <c r="C17235" s="1" t="s">
        <v>15213</v>
      </c>
      <c r="D17235" s="1" t="s">
        <v>5539</v>
      </c>
      <c r="E17235" t="s">
        <v>32</v>
      </c>
      <c r="F17235" t="s">
        <v>36</v>
      </c>
      <c r="G17235" s="3"/>
    </row>
    <row r="17236" spans="1:7" x14ac:dyDescent="0.3">
      <c r="A17236" s="1" t="s">
        <v>15214</v>
      </c>
      <c r="B17236" s="1" t="b">
        <v>1</v>
      </c>
      <c r="C17236" s="1" t="s">
        <v>15215</v>
      </c>
      <c r="D17236" s="1" t="s">
        <v>5539</v>
      </c>
      <c r="E17236" t="s">
        <v>328</v>
      </c>
      <c r="F17236" t="s">
        <v>36</v>
      </c>
      <c r="G17236" s="3"/>
    </row>
    <row r="17237" spans="1:7" x14ac:dyDescent="0.3">
      <c r="A17237" s="1" t="s">
        <v>15216</v>
      </c>
      <c r="B17237" s="1" t="b">
        <v>1</v>
      </c>
      <c r="C17237" s="1" t="s">
        <v>15217</v>
      </c>
      <c r="D17237" s="1" t="s">
        <v>5539</v>
      </c>
      <c r="E17237" t="s">
        <v>32</v>
      </c>
      <c r="F17237" t="s">
        <v>36</v>
      </c>
      <c r="G17237" s="3"/>
    </row>
    <row r="17238" spans="1:7" x14ac:dyDescent="0.3">
      <c r="A17238" s="1" t="s">
        <v>15218</v>
      </c>
      <c r="B17238" s="1" t="b">
        <v>1</v>
      </c>
      <c r="C17238" s="1" t="s">
        <v>15219</v>
      </c>
      <c r="D17238" s="1" t="s">
        <v>5539</v>
      </c>
      <c r="E17238" t="s">
        <v>32</v>
      </c>
      <c r="F17238" t="s">
        <v>36</v>
      </c>
      <c r="G17238" s="3"/>
    </row>
    <row r="17239" spans="1:7" x14ac:dyDescent="0.3">
      <c r="A17239" s="1" t="s">
        <v>15220</v>
      </c>
      <c r="B17239" s="1" t="b">
        <v>1</v>
      </c>
      <c r="C17239" s="1" t="s">
        <v>15221</v>
      </c>
      <c r="D17239" s="1" t="s">
        <v>5539</v>
      </c>
      <c r="E17239" t="s">
        <v>328</v>
      </c>
      <c r="F17239" t="s">
        <v>36</v>
      </c>
      <c r="G17239" s="3"/>
    </row>
    <row r="17240" spans="1:7" x14ac:dyDescent="0.3">
      <c r="A17240" s="1" t="s">
        <v>15222</v>
      </c>
      <c r="B17240" s="1" t="b">
        <v>1</v>
      </c>
      <c r="C17240" s="1" t="s">
        <v>15223</v>
      </c>
      <c r="D17240" s="1" t="s">
        <v>5539</v>
      </c>
      <c r="E17240" t="s">
        <v>32</v>
      </c>
      <c r="F17240" t="s">
        <v>36</v>
      </c>
      <c r="G17240" s="3"/>
    </row>
    <row r="17241" spans="1:7" x14ac:dyDescent="0.3">
      <c r="A17241" s="1" t="s">
        <v>15224</v>
      </c>
      <c r="B17241" s="1" t="b">
        <v>1</v>
      </c>
      <c r="C17241" s="1" t="s">
        <v>15225</v>
      </c>
      <c r="D17241" s="1" t="s">
        <v>5539</v>
      </c>
      <c r="E17241" t="s">
        <v>32</v>
      </c>
      <c r="F17241" t="s">
        <v>36</v>
      </c>
      <c r="G17241" s="3"/>
    </row>
    <row r="17242" spans="1:7" x14ac:dyDescent="0.3">
      <c r="A17242" s="1" t="s">
        <v>15226</v>
      </c>
      <c r="B17242" s="1" t="b">
        <v>1</v>
      </c>
      <c r="C17242" s="1" t="s">
        <v>15227</v>
      </c>
      <c r="D17242" s="1" t="s">
        <v>5539</v>
      </c>
      <c r="E17242" t="s">
        <v>328</v>
      </c>
      <c r="F17242" t="s">
        <v>36</v>
      </c>
      <c r="G17242" s="3"/>
    </row>
    <row r="17243" spans="1:7" x14ac:dyDescent="0.3">
      <c r="A17243" s="1" t="s">
        <v>15228</v>
      </c>
      <c r="B17243" s="1" t="b">
        <v>1</v>
      </c>
      <c r="C17243" s="1" t="s">
        <v>15229</v>
      </c>
      <c r="D17243" s="1" t="s">
        <v>5539</v>
      </c>
      <c r="E17243" t="s">
        <v>32</v>
      </c>
      <c r="F17243" t="s">
        <v>36</v>
      </c>
      <c r="G17243" s="3"/>
    </row>
    <row r="17244" spans="1:7" x14ac:dyDescent="0.3">
      <c r="A17244" s="1" t="s">
        <v>15230</v>
      </c>
      <c r="B17244" s="1" t="b">
        <v>1</v>
      </c>
      <c r="C17244" s="1" t="s">
        <v>15231</v>
      </c>
      <c r="D17244" s="1" t="s">
        <v>5539</v>
      </c>
      <c r="E17244" t="s">
        <v>32</v>
      </c>
      <c r="F17244" t="s">
        <v>36</v>
      </c>
      <c r="G17244" s="3"/>
    </row>
    <row r="17245" spans="1:7" x14ac:dyDescent="0.3">
      <c r="A17245" s="1" t="s">
        <v>15232</v>
      </c>
      <c r="B17245" s="1" t="b">
        <v>1</v>
      </c>
      <c r="C17245" s="1" t="s">
        <v>15233</v>
      </c>
      <c r="D17245" s="1" t="s">
        <v>5539</v>
      </c>
      <c r="E17245" t="s">
        <v>5543</v>
      </c>
      <c r="F17245" t="s">
        <v>36</v>
      </c>
      <c r="G17245" s="3"/>
    </row>
    <row r="17246" spans="1:7" x14ac:dyDescent="0.3">
      <c r="A17246" s="1" t="s">
        <v>15234</v>
      </c>
      <c r="B17246" s="1" t="b">
        <v>1</v>
      </c>
      <c r="C17246" s="1" t="s">
        <v>15235</v>
      </c>
      <c r="D17246" s="1" t="s">
        <v>5539</v>
      </c>
      <c r="E17246" t="s">
        <v>328</v>
      </c>
      <c r="F17246" t="s">
        <v>36</v>
      </c>
      <c r="G17246" s="3"/>
    </row>
    <row r="17247" spans="1:7" x14ac:dyDescent="0.3">
      <c r="A17247" s="1" t="s">
        <v>15236</v>
      </c>
      <c r="B17247" s="1" t="b">
        <v>1</v>
      </c>
      <c r="C17247" s="1" t="s">
        <v>15237</v>
      </c>
      <c r="D17247" s="1" t="s">
        <v>5539</v>
      </c>
      <c r="E17247" t="s">
        <v>328</v>
      </c>
      <c r="F17247" t="s">
        <v>36</v>
      </c>
      <c r="G17247" s="3"/>
    </row>
    <row r="17248" spans="1:7" x14ac:dyDescent="0.3">
      <c r="A17248" s="1" t="s">
        <v>15238</v>
      </c>
      <c r="B17248" s="1" t="b">
        <v>1</v>
      </c>
      <c r="C17248" s="1" t="s">
        <v>15239</v>
      </c>
      <c r="D17248" s="1" t="s">
        <v>5539</v>
      </c>
      <c r="E17248" t="s">
        <v>5580</v>
      </c>
      <c r="F17248" t="s">
        <v>36</v>
      </c>
      <c r="G17248" s="3"/>
    </row>
    <row r="17249" spans="1:7" x14ac:dyDescent="0.3">
      <c r="A17249" s="1" t="s">
        <v>15240</v>
      </c>
      <c r="B17249" s="1" t="b">
        <v>1</v>
      </c>
      <c r="C17249" s="1" t="s">
        <v>15241</v>
      </c>
      <c r="D17249" s="1" t="s">
        <v>5539</v>
      </c>
      <c r="E17249" t="s">
        <v>32</v>
      </c>
      <c r="F17249" t="s">
        <v>36</v>
      </c>
      <c r="G17249" s="3"/>
    </row>
    <row r="17250" spans="1:7" x14ac:dyDescent="0.3">
      <c r="A17250" s="1" t="s">
        <v>15242</v>
      </c>
      <c r="B17250" s="1" t="b">
        <v>1</v>
      </c>
      <c r="C17250" s="1" t="s">
        <v>15243</v>
      </c>
      <c r="D17250" s="1" t="s">
        <v>5539</v>
      </c>
      <c r="E17250" t="s">
        <v>5580</v>
      </c>
      <c r="F17250" t="s">
        <v>36</v>
      </c>
      <c r="G17250" s="3"/>
    </row>
    <row r="17251" spans="1:7" x14ac:dyDescent="0.3">
      <c r="A17251" s="1" t="s">
        <v>15244</v>
      </c>
      <c r="B17251" s="1" t="b">
        <v>1</v>
      </c>
      <c r="C17251" s="1" t="s">
        <v>15245</v>
      </c>
      <c r="D17251" s="1" t="s">
        <v>5539</v>
      </c>
      <c r="E17251" t="s">
        <v>32</v>
      </c>
      <c r="F17251" t="s">
        <v>36</v>
      </c>
      <c r="G17251" s="3"/>
    </row>
    <row r="17252" spans="1:7" x14ac:dyDescent="0.3">
      <c r="A17252" s="1" t="s">
        <v>15246</v>
      </c>
      <c r="B17252" s="1" t="b">
        <v>1</v>
      </c>
      <c r="C17252" s="1" t="s">
        <v>15247</v>
      </c>
      <c r="D17252" s="1" t="s">
        <v>5539</v>
      </c>
      <c r="E17252" t="s">
        <v>32</v>
      </c>
      <c r="F17252" t="s">
        <v>36</v>
      </c>
      <c r="G17252" s="3"/>
    </row>
    <row r="17253" spans="1:7" x14ac:dyDescent="0.3">
      <c r="A17253" s="1" t="s">
        <v>15248</v>
      </c>
      <c r="B17253" s="1" t="b">
        <v>1</v>
      </c>
      <c r="C17253" s="1" t="s">
        <v>15249</v>
      </c>
      <c r="D17253" s="1" t="s">
        <v>5539</v>
      </c>
      <c r="E17253" t="s">
        <v>328</v>
      </c>
      <c r="F17253" t="s">
        <v>36</v>
      </c>
      <c r="G17253" s="3"/>
    </row>
    <row r="17254" spans="1:7" x14ac:dyDescent="0.3">
      <c r="A17254" s="1" t="s">
        <v>15250</v>
      </c>
      <c r="B17254" s="1" t="b">
        <v>1</v>
      </c>
      <c r="C17254" s="1" t="s">
        <v>15251</v>
      </c>
      <c r="D17254" s="1" t="s">
        <v>5539</v>
      </c>
      <c r="E17254" t="s">
        <v>5580</v>
      </c>
      <c r="F17254" t="s">
        <v>36</v>
      </c>
      <c r="G17254" s="3"/>
    </row>
    <row r="17255" spans="1:7" x14ac:dyDescent="0.3">
      <c r="A17255" s="1" t="s">
        <v>15252</v>
      </c>
      <c r="B17255" s="1" t="b">
        <v>1</v>
      </c>
      <c r="C17255" s="1" t="s">
        <v>15253</v>
      </c>
      <c r="D17255" s="1" t="s">
        <v>5539</v>
      </c>
      <c r="E17255" t="s">
        <v>5580</v>
      </c>
      <c r="F17255" t="s">
        <v>36</v>
      </c>
      <c r="G17255" s="3"/>
    </row>
    <row r="17256" spans="1:7" x14ac:dyDescent="0.3">
      <c r="A17256" s="1" t="s">
        <v>15254</v>
      </c>
      <c r="B17256" s="1" t="b">
        <v>1</v>
      </c>
      <c r="C17256" s="1" t="s">
        <v>15255</v>
      </c>
      <c r="D17256" s="1" t="s">
        <v>5539</v>
      </c>
      <c r="E17256" t="s">
        <v>328</v>
      </c>
      <c r="F17256" t="s">
        <v>36</v>
      </c>
      <c r="G17256" s="3"/>
    </row>
    <row r="17257" spans="1:7" x14ac:dyDescent="0.3">
      <c r="A17257" s="1" t="s">
        <v>15256</v>
      </c>
      <c r="B17257" s="1" t="b">
        <v>1</v>
      </c>
      <c r="C17257" s="1" t="s">
        <v>15257</v>
      </c>
      <c r="D17257" s="1" t="s">
        <v>5539</v>
      </c>
      <c r="E17257" t="s">
        <v>328</v>
      </c>
      <c r="F17257" t="s">
        <v>36</v>
      </c>
      <c r="G17257" s="3"/>
    </row>
    <row r="17258" spans="1:7" x14ac:dyDescent="0.3">
      <c r="A17258" s="1" t="s">
        <v>15258</v>
      </c>
      <c r="B17258" s="1" t="b">
        <v>1</v>
      </c>
      <c r="C17258" s="1" t="s">
        <v>15259</v>
      </c>
      <c r="D17258" s="1" t="s">
        <v>5539</v>
      </c>
      <c r="E17258" t="s">
        <v>32</v>
      </c>
      <c r="F17258" t="s">
        <v>36</v>
      </c>
      <c r="G17258" s="3"/>
    </row>
    <row r="17259" spans="1:7" x14ac:dyDescent="0.3">
      <c r="A17259" s="1" t="s">
        <v>15260</v>
      </c>
      <c r="B17259" s="1" t="b">
        <v>1</v>
      </c>
      <c r="C17259" s="1" t="s">
        <v>15261</v>
      </c>
      <c r="D17259" s="1" t="s">
        <v>5539</v>
      </c>
      <c r="E17259" t="s">
        <v>328</v>
      </c>
      <c r="F17259" t="s">
        <v>36</v>
      </c>
      <c r="G17259" s="3"/>
    </row>
    <row r="17260" spans="1:7" x14ac:dyDescent="0.3">
      <c r="A17260" s="1" t="s">
        <v>15262</v>
      </c>
      <c r="B17260" s="1" t="b">
        <v>1</v>
      </c>
      <c r="C17260" s="1" t="s">
        <v>15263</v>
      </c>
      <c r="D17260" s="1" t="s">
        <v>5539</v>
      </c>
      <c r="E17260" t="s">
        <v>32</v>
      </c>
      <c r="F17260" t="s">
        <v>36</v>
      </c>
      <c r="G17260" s="3"/>
    </row>
    <row r="17261" spans="1:7" x14ac:dyDescent="0.3">
      <c r="A17261" s="1" t="s">
        <v>15264</v>
      </c>
      <c r="B17261" s="1" t="b">
        <v>1</v>
      </c>
      <c r="C17261" s="1" t="s">
        <v>15265</v>
      </c>
      <c r="D17261" s="1" t="s">
        <v>5539</v>
      </c>
      <c r="E17261" t="s">
        <v>328</v>
      </c>
      <c r="F17261" t="s">
        <v>36</v>
      </c>
      <c r="G17261" s="3"/>
    </row>
    <row r="17262" spans="1:7" x14ac:dyDescent="0.3">
      <c r="A17262" s="1" t="s">
        <v>15266</v>
      </c>
      <c r="B17262" s="1" t="b">
        <v>1</v>
      </c>
      <c r="C17262" s="1" t="s">
        <v>15267</v>
      </c>
      <c r="D17262" s="1" t="s">
        <v>5539</v>
      </c>
      <c r="E17262" t="s">
        <v>32</v>
      </c>
      <c r="F17262" t="s">
        <v>36</v>
      </c>
      <c r="G17262" s="3"/>
    </row>
    <row r="17263" spans="1:7" x14ac:dyDescent="0.3">
      <c r="A17263" s="1" t="s">
        <v>15268</v>
      </c>
      <c r="B17263" s="1" t="b">
        <v>1</v>
      </c>
      <c r="C17263" s="1" t="s">
        <v>15269</v>
      </c>
      <c r="D17263" s="1" t="s">
        <v>5539</v>
      </c>
      <c r="E17263" t="s">
        <v>32</v>
      </c>
      <c r="F17263" t="s">
        <v>36</v>
      </c>
      <c r="G17263" s="3"/>
    </row>
    <row r="17264" spans="1:7" x14ac:dyDescent="0.3">
      <c r="A17264" s="1" t="s">
        <v>15270</v>
      </c>
      <c r="B17264" s="1" t="b">
        <v>1</v>
      </c>
      <c r="C17264" s="1" t="s">
        <v>15271</v>
      </c>
      <c r="D17264" s="1" t="s">
        <v>5539</v>
      </c>
      <c r="E17264" t="s">
        <v>32</v>
      </c>
      <c r="F17264" t="s">
        <v>36</v>
      </c>
      <c r="G17264" s="3"/>
    </row>
    <row r="17265" spans="1:7" x14ac:dyDescent="0.3">
      <c r="A17265" s="1" t="s">
        <v>15272</v>
      </c>
      <c r="B17265" s="1" t="b">
        <v>1</v>
      </c>
      <c r="C17265" s="1" t="s">
        <v>15273</v>
      </c>
      <c r="D17265" s="1" t="s">
        <v>5539</v>
      </c>
      <c r="E17265" t="s">
        <v>328</v>
      </c>
      <c r="F17265" t="s">
        <v>36</v>
      </c>
      <c r="G17265" s="3"/>
    </row>
    <row r="17266" spans="1:7" x14ac:dyDescent="0.3">
      <c r="A17266" s="1" t="s">
        <v>15274</v>
      </c>
      <c r="B17266" s="1" t="b">
        <v>1</v>
      </c>
      <c r="C17266" s="1" t="s">
        <v>15275</v>
      </c>
      <c r="D17266" s="1" t="s">
        <v>5539</v>
      </c>
      <c r="E17266" t="s">
        <v>32</v>
      </c>
      <c r="F17266" t="s">
        <v>36</v>
      </c>
      <c r="G17266" s="3"/>
    </row>
    <row r="17267" spans="1:7" x14ac:dyDescent="0.3">
      <c r="A17267" s="1" t="s">
        <v>15276</v>
      </c>
      <c r="B17267" s="1" t="b">
        <v>1</v>
      </c>
      <c r="C17267" s="1" t="s">
        <v>15277</v>
      </c>
      <c r="D17267" s="1" t="s">
        <v>5539</v>
      </c>
      <c r="E17267" t="s">
        <v>5543</v>
      </c>
      <c r="F17267" t="s">
        <v>36</v>
      </c>
      <c r="G17267" s="3"/>
    </row>
    <row r="17268" spans="1:7" x14ac:dyDescent="0.3">
      <c r="A17268" s="1" t="s">
        <v>15278</v>
      </c>
      <c r="B17268" s="1" t="b">
        <v>1</v>
      </c>
      <c r="C17268" s="1" t="s">
        <v>15279</v>
      </c>
      <c r="D17268" s="1" t="s">
        <v>5539</v>
      </c>
      <c r="E17268" t="s">
        <v>32</v>
      </c>
      <c r="F17268" t="s">
        <v>36</v>
      </c>
      <c r="G17268" s="3"/>
    </row>
    <row r="17269" spans="1:7" x14ac:dyDescent="0.3">
      <c r="A17269" s="1" t="s">
        <v>15280</v>
      </c>
      <c r="B17269" s="1" t="b">
        <v>1</v>
      </c>
      <c r="C17269" s="1" t="s">
        <v>15281</v>
      </c>
      <c r="D17269" s="1" t="s">
        <v>5539</v>
      </c>
      <c r="E17269" t="s">
        <v>5580</v>
      </c>
      <c r="F17269" t="s">
        <v>36</v>
      </c>
      <c r="G17269" s="3"/>
    </row>
    <row r="17270" spans="1:7" x14ac:dyDescent="0.3">
      <c r="A17270" s="1" t="s">
        <v>15282</v>
      </c>
      <c r="B17270" s="1" t="b">
        <v>1</v>
      </c>
      <c r="C17270" s="1" t="s">
        <v>15283</v>
      </c>
      <c r="D17270" s="1" t="s">
        <v>5539</v>
      </c>
      <c r="E17270" t="s">
        <v>328</v>
      </c>
      <c r="F17270" t="s">
        <v>36</v>
      </c>
      <c r="G17270" s="3"/>
    </row>
    <row r="17271" spans="1:7" x14ac:dyDescent="0.3">
      <c r="A17271" s="1" t="s">
        <v>15284</v>
      </c>
      <c r="B17271" s="1" t="b">
        <v>1</v>
      </c>
      <c r="C17271" s="1" t="s">
        <v>15285</v>
      </c>
      <c r="D17271" s="1" t="s">
        <v>5539</v>
      </c>
      <c r="E17271" t="s">
        <v>328</v>
      </c>
      <c r="F17271" t="s">
        <v>36</v>
      </c>
      <c r="G17271" s="3"/>
    </row>
    <row r="17272" spans="1:7" x14ac:dyDescent="0.3">
      <c r="A17272" s="1" t="s">
        <v>15286</v>
      </c>
      <c r="B17272" s="1" t="b">
        <v>1</v>
      </c>
      <c r="C17272" s="1" t="s">
        <v>15287</v>
      </c>
      <c r="D17272" s="1" t="s">
        <v>5539</v>
      </c>
      <c r="E17272" t="s">
        <v>32</v>
      </c>
      <c r="F17272" t="s">
        <v>36</v>
      </c>
      <c r="G17272" s="3"/>
    </row>
    <row r="17273" spans="1:7" x14ac:dyDescent="0.3">
      <c r="A17273" s="1" t="s">
        <v>15288</v>
      </c>
      <c r="B17273" s="1" t="b">
        <v>1</v>
      </c>
      <c r="C17273" s="1" t="s">
        <v>15289</v>
      </c>
      <c r="D17273" s="1" t="s">
        <v>5539</v>
      </c>
      <c r="E17273" t="s">
        <v>5580</v>
      </c>
      <c r="F17273" t="s">
        <v>36</v>
      </c>
      <c r="G17273" s="3"/>
    </row>
    <row r="17274" spans="1:7" x14ac:dyDescent="0.3">
      <c r="A17274" s="1" t="s">
        <v>15290</v>
      </c>
      <c r="B17274" s="1" t="b">
        <v>1</v>
      </c>
      <c r="C17274" s="1" t="s">
        <v>15291</v>
      </c>
      <c r="D17274" s="1" t="s">
        <v>5539</v>
      </c>
      <c r="E17274" t="s">
        <v>32</v>
      </c>
      <c r="F17274" t="s">
        <v>36</v>
      </c>
      <c r="G17274" s="3"/>
    </row>
    <row r="17275" spans="1:7" x14ac:dyDescent="0.3">
      <c r="A17275" s="1" t="s">
        <v>15292</v>
      </c>
      <c r="B17275" s="1" t="b">
        <v>1</v>
      </c>
      <c r="C17275" s="1" t="s">
        <v>15293</v>
      </c>
      <c r="D17275" s="1" t="s">
        <v>5539</v>
      </c>
      <c r="E17275" t="s">
        <v>32</v>
      </c>
      <c r="F17275" t="s">
        <v>36</v>
      </c>
      <c r="G17275" s="3"/>
    </row>
    <row r="17276" spans="1:7" x14ac:dyDescent="0.3">
      <c r="A17276" s="1" t="s">
        <v>15294</v>
      </c>
      <c r="B17276" s="1" t="b">
        <v>1</v>
      </c>
      <c r="C17276" s="1" t="s">
        <v>15295</v>
      </c>
      <c r="D17276" s="1" t="s">
        <v>5539</v>
      </c>
      <c r="E17276" t="s">
        <v>5543</v>
      </c>
      <c r="F17276" t="s">
        <v>36</v>
      </c>
      <c r="G17276" s="3"/>
    </row>
    <row r="17277" spans="1:7" x14ac:dyDescent="0.3">
      <c r="A17277" s="1" t="s">
        <v>15296</v>
      </c>
      <c r="B17277" s="1" t="b">
        <v>1</v>
      </c>
      <c r="C17277" s="1" t="s">
        <v>15297</v>
      </c>
      <c r="D17277" s="1" t="s">
        <v>5539</v>
      </c>
      <c r="E17277" t="s">
        <v>328</v>
      </c>
      <c r="F17277" t="s">
        <v>36</v>
      </c>
      <c r="G17277" s="3"/>
    </row>
    <row r="17278" spans="1:7" x14ac:dyDescent="0.3">
      <c r="A17278" s="1" t="s">
        <v>15298</v>
      </c>
      <c r="B17278" s="1" t="b">
        <v>1</v>
      </c>
      <c r="C17278" s="1" t="s">
        <v>15299</v>
      </c>
      <c r="D17278" s="1" t="s">
        <v>5539</v>
      </c>
      <c r="E17278" t="s">
        <v>328</v>
      </c>
      <c r="F17278" t="s">
        <v>36</v>
      </c>
      <c r="G17278" s="3"/>
    </row>
    <row r="17279" spans="1:7" x14ac:dyDescent="0.3">
      <c r="A17279" s="1" t="s">
        <v>15300</v>
      </c>
      <c r="B17279" s="1" t="b">
        <v>1</v>
      </c>
      <c r="C17279" s="1" t="s">
        <v>15301</v>
      </c>
      <c r="D17279" s="1" t="s">
        <v>5539</v>
      </c>
      <c r="E17279" t="s">
        <v>328</v>
      </c>
      <c r="F17279" t="s">
        <v>36</v>
      </c>
      <c r="G17279" s="3"/>
    </row>
    <row r="17280" spans="1:7" x14ac:dyDescent="0.3">
      <c r="A17280" s="1" t="s">
        <v>15302</v>
      </c>
      <c r="B17280" s="1" t="b">
        <v>1</v>
      </c>
      <c r="C17280" s="1" t="s">
        <v>15303</v>
      </c>
      <c r="D17280" s="1" t="s">
        <v>5539</v>
      </c>
      <c r="E17280" t="s">
        <v>328</v>
      </c>
      <c r="F17280" t="s">
        <v>36</v>
      </c>
      <c r="G17280" s="3"/>
    </row>
    <row r="17281" spans="1:7" x14ac:dyDescent="0.3">
      <c r="A17281" s="1" t="s">
        <v>15304</v>
      </c>
      <c r="B17281" s="1" t="b">
        <v>1</v>
      </c>
      <c r="C17281" s="1" t="s">
        <v>15305</v>
      </c>
      <c r="D17281" s="1" t="s">
        <v>5539</v>
      </c>
      <c r="E17281" t="s">
        <v>32</v>
      </c>
      <c r="F17281" t="s">
        <v>36</v>
      </c>
      <c r="G17281" s="3"/>
    </row>
    <row r="17282" spans="1:7" x14ac:dyDescent="0.3">
      <c r="A17282" s="1" t="s">
        <v>15306</v>
      </c>
      <c r="B17282" s="1" t="b">
        <v>1</v>
      </c>
      <c r="C17282" s="1" t="s">
        <v>15307</v>
      </c>
      <c r="D17282" s="1" t="s">
        <v>5539</v>
      </c>
      <c r="E17282" t="s">
        <v>5543</v>
      </c>
      <c r="F17282" t="s">
        <v>36</v>
      </c>
      <c r="G17282" s="3"/>
    </row>
    <row r="17283" spans="1:7" x14ac:dyDescent="0.3">
      <c r="A17283" s="1" t="s">
        <v>15308</v>
      </c>
      <c r="B17283" s="1" t="b">
        <v>1</v>
      </c>
      <c r="C17283" s="1" t="s">
        <v>15309</v>
      </c>
      <c r="D17283" s="1" t="s">
        <v>5539</v>
      </c>
      <c r="E17283" t="s">
        <v>5543</v>
      </c>
      <c r="F17283" t="s">
        <v>36</v>
      </c>
      <c r="G17283" s="3"/>
    </row>
    <row r="17284" spans="1:7" x14ac:dyDescent="0.3">
      <c r="A17284" s="1" t="s">
        <v>15310</v>
      </c>
      <c r="B17284" s="1" t="b">
        <v>1</v>
      </c>
      <c r="C17284" s="1" t="s">
        <v>15311</v>
      </c>
      <c r="D17284" s="1" t="s">
        <v>5539</v>
      </c>
      <c r="E17284" t="s">
        <v>32</v>
      </c>
      <c r="F17284" t="s">
        <v>36</v>
      </c>
      <c r="G17284" s="3"/>
    </row>
    <row r="17285" spans="1:7" x14ac:dyDescent="0.3">
      <c r="A17285" s="1" t="s">
        <v>15312</v>
      </c>
      <c r="B17285" s="1" t="b">
        <v>1</v>
      </c>
      <c r="C17285" s="1" t="s">
        <v>15313</v>
      </c>
      <c r="D17285" s="1" t="s">
        <v>5539</v>
      </c>
      <c r="E17285" t="s">
        <v>5543</v>
      </c>
      <c r="F17285" t="s">
        <v>36</v>
      </c>
      <c r="G17285" s="3"/>
    </row>
    <row r="17286" spans="1:7" x14ac:dyDescent="0.3">
      <c r="A17286" s="1" t="s">
        <v>15314</v>
      </c>
      <c r="B17286" s="1" t="b">
        <v>1</v>
      </c>
      <c r="C17286" s="1" t="s">
        <v>15315</v>
      </c>
      <c r="D17286" s="1" t="s">
        <v>5539</v>
      </c>
      <c r="E17286" t="s">
        <v>32</v>
      </c>
      <c r="F17286" t="s">
        <v>36</v>
      </c>
      <c r="G17286" s="3"/>
    </row>
    <row r="17287" spans="1:7" x14ac:dyDescent="0.3">
      <c r="A17287" s="1" t="s">
        <v>15316</v>
      </c>
      <c r="B17287" s="1" t="b">
        <v>1</v>
      </c>
      <c r="C17287" s="1" t="s">
        <v>15317</v>
      </c>
      <c r="D17287" s="1" t="s">
        <v>5539</v>
      </c>
      <c r="E17287" t="s">
        <v>32</v>
      </c>
      <c r="F17287" t="s">
        <v>36</v>
      </c>
      <c r="G17287" s="3"/>
    </row>
    <row r="17288" spans="1:7" x14ac:dyDescent="0.3">
      <c r="A17288" s="1" t="s">
        <v>15318</v>
      </c>
      <c r="B17288" s="1" t="b">
        <v>1</v>
      </c>
      <c r="C17288" s="1" t="s">
        <v>15319</v>
      </c>
      <c r="D17288" s="1" t="s">
        <v>5539</v>
      </c>
      <c r="E17288" t="s">
        <v>32</v>
      </c>
      <c r="F17288" t="s">
        <v>36</v>
      </c>
      <c r="G17288" s="3"/>
    </row>
    <row r="17289" spans="1:7" x14ac:dyDescent="0.3">
      <c r="A17289" s="1" t="s">
        <v>15320</v>
      </c>
      <c r="B17289" s="1" t="b">
        <v>1</v>
      </c>
      <c r="C17289" s="1" t="s">
        <v>15321</v>
      </c>
      <c r="D17289" s="1" t="s">
        <v>5539</v>
      </c>
      <c r="E17289" t="s">
        <v>32</v>
      </c>
      <c r="F17289" t="s">
        <v>36</v>
      </c>
      <c r="G17289" s="3"/>
    </row>
    <row r="17290" spans="1:7" x14ac:dyDescent="0.3">
      <c r="A17290" s="1" t="s">
        <v>15322</v>
      </c>
      <c r="B17290" s="1" t="b">
        <v>1</v>
      </c>
      <c r="C17290" s="1" t="s">
        <v>15323</v>
      </c>
      <c r="D17290" s="1" t="s">
        <v>5539</v>
      </c>
      <c r="E17290" t="s">
        <v>328</v>
      </c>
      <c r="F17290" t="s">
        <v>36</v>
      </c>
      <c r="G17290" s="3"/>
    </row>
    <row r="17291" spans="1:7" x14ac:dyDescent="0.3">
      <c r="A17291" s="1" t="s">
        <v>15324</v>
      </c>
      <c r="B17291" s="1" t="b">
        <v>1</v>
      </c>
      <c r="C17291" s="1" t="s">
        <v>15325</v>
      </c>
      <c r="D17291" s="1" t="s">
        <v>5539</v>
      </c>
      <c r="E17291" t="s">
        <v>5580</v>
      </c>
      <c r="F17291" t="s">
        <v>36</v>
      </c>
      <c r="G17291" s="3"/>
    </row>
    <row r="17292" spans="1:7" x14ac:dyDescent="0.3">
      <c r="A17292" s="1" t="s">
        <v>15326</v>
      </c>
      <c r="B17292" s="1" t="b">
        <v>1</v>
      </c>
      <c r="C17292" s="1" t="s">
        <v>15327</v>
      </c>
      <c r="D17292" s="1" t="s">
        <v>5539</v>
      </c>
      <c r="E17292" t="s">
        <v>328</v>
      </c>
      <c r="F17292" t="s">
        <v>36</v>
      </c>
      <c r="G17292" s="3"/>
    </row>
    <row r="17293" spans="1:7" x14ac:dyDescent="0.3">
      <c r="A17293" s="1" t="s">
        <v>15328</v>
      </c>
      <c r="B17293" s="1" t="b">
        <v>1</v>
      </c>
      <c r="C17293" s="1" t="s">
        <v>15329</v>
      </c>
      <c r="D17293" s="1" t="s">
        <v>5539</v>
      </c>
      <c r="E17293" t="s">
        <v>328</v>
      </c>
      <c r="F17293" t="s">
        <v>36</v>
      </c>
      <c r="G17293" s="3"/>
    </row>
    <row r="17294" spans="1:7" x14ac:dyDescent="0.3">
      <c r="A17294" s="1" t="s">
        <v>15330</v>
      </c>
      <c r="B17294" s="1" t="b">
        <v>1</v>
      </c>
      <c r="C17294" s="1" t="s">
        <v>15331</v>
      </c>
      <c r="D17294" s="1" t="s">
        <v>5539</v>
      </c>
      <c r="E17294" t="s">
        <v>5543</v>
      </c>
      <c r="F17294" t="s">
        <v>36</v>
      </c>
      <c r="G17294" s="3"/>
    </row>
    <row r="17295" spans="1:7" x14ac:dyDescent="0.3">
      <c r="A17295" s="1" t="s">
        <v>15332</v>
      </c>
      <c r="B17295" s="1" t="b">
        <v>1</v>
      </c>
      <c r="C17295" s="1" t="s">
        <v>15333</v>
      </c>
      <c r="D17295" s="1" t="s">
        <v>5539</v>
      </c>
      <c r="E17295" t="s">
        <v>32</v>
      </c>
      <c r="F17295" t="s">
        <v>36</v>
      </c>
      <c r="G17295" s="3"/>
    </row>
    <row r="17296" spans="1:7" x14ac:dyDescent="0.3">
      <c r="A17296" s="1" t="s">
        <v>15334</v>
      </c>
      <c r="B17296" s="1" t="b">
        <v>1</v>
      </c>
      <c r="C17296" s="1" t="s">
        <v>15335</v>
      </c>
      <c r="D17296" s="1" t="s">
        <v>5539</v>
      </c>
      <c r="E17296" t="s">
        <v>5580</v>
      </c>
      <c r="F17296" t="s">
        <v>36</v>
      </c>
      <c r="G17296" s="3"/>
    </row>
    <row r="17297" spans="1:7" x14ac:dyDescent="0.3">
      <c r="A17297" s="1" t="s">
        <v>15336</v>
      </c>
      <c r="B17297" s="1" t="b">
        <v>1</v>
      </c>
      <c r="C17297" s="1" t="s">
        <v>15337</v>
      </c>
      <c r="D17297" s="1" t="s">
        <v>5539</v>
      </c>
      <c r="E17297" t="s">
        <v>328</v>
      </c>
      <c r="F17297" t="s">
        <v>36</v>
      </c>
      <c r="G17297" s="3"/>
    </row>
    <row r="17298" spans="1:7" x14ac:dyDescent="0.3">
      <c r="A17298" s="1" t="s">
        <v>15338</v>
      </c>
      <c r="B17298" s="1" t="b">
        <v>1</v>
      </c>
      <c r="C17298" s="1" t="s">
        <v>15339</v>
      </c>
      <c r="D17298" s="1" t="s">
        <v>5539</v>
      </c>
      <c r="E17298" t="s">
        <v>328</v>
      </c>
      <c r="F17298" t="s">
        <v>36</v>
      </c>
      <c r="G17298" s="3"/>
    </row>
    <row r="17299" spans="1:7" x14ac:dyDescent="0.3">
      <c r="A17299" s="1" t="s">
        <v>15340</v>
      </c>
      <c r="B17299" s="1" t="b">
        <v>1</v>
      </c>
      <c r="C17299" s="1" t="s">
        <v>15341</v>
      </c>
      <c r="D17299" s="1" t="s">
        <v>5539</v>
      </c>
      <c r="E17299" t="s">
        <v>32</v>
      </c>
      <c r="F17299" t="s">
        <v>36</v>
      </c>
      <c r="G17299" s="3"/>
    </row>
    <row r="17300" spans="1:7" x14ac:dyDescent="0.3">
      <c r="A17300" s="1" t="s">
        <v>15342</v>
      </c>
      <c r="B17300" s="1" t="b">
        <v>1</v>
      </c>
      <c r="C17300" s="1" t="s">
        <v>15343</v>
      </c>
      <c r="D17300" s="1" t="s">
        <v>5539</v>
      </c>
      <c r="E17300" t="s">
        <v>5543</v>
      </c>
      <c r="F17300" t="s">
        <v>36</v>
      </c>
      <c r="G17300" s="3"/>
    </row>
    <row r="17301" spans="1:7" x14ac:dyDescent="0.3">
      <c r="A17301" s="1" t="s">
        <v>15344</v>
      </c>
      <c r="B17301" s="1" t="b">
        <v>1</v>
      </c>
      <c r="C17301" s="1" t="s">
        <v>15345</v>
      </c>
      <c r="D17301" s="1" t="s">
        <v>5539</v>
      </c>
      <c r="E17301" t="s">
        <v>328</v>
      </c>
      <c r="F17301" t="s">
        <v>36</v>
      </c>
      <c r="G17301" s="3"/>
    </row>
    <row r="17302" spans="1:7" x14ac:dyDescent="0.3">
      <c r="A17302" s="1" t="s">
        <v>15346</v>
      </c>
      <c r="B17302" s="1" t="b">
        <v>1</v>
      </c>
      <c r="C17302" s="1" t="s">
        <v>15347</v>
      </c>
      <c r="D17302" s="1" t="s">
        <v>5539</v>
      </c>
      <c r="E17302" t="s">
        <v>32</v>
      </c>
      <c r="F17302" t="s">
        <v>36</v>
      </c>
      <c r="G17302" s="3"/>
    </row>
    <row r="17303" spans="1:7" x14ac:dyDescent="0.3">
      <c r="A17303" s="1" t="s">
        <v>15348</v>
      </c>
      <c r="B17303" s="1" t="b">
        <v>1</v>
      </c>
      <c r="C17303" s="1" t="s">
        <v>15349</v>
      </c>
      <c r="D17303" s="1" t="s">
        <v>5539</v>
      </c>
      <c r="E17303" t="s">
        <v>328</v>
      </c>
      <c r="F17303" t="s">
        <v>36</v>
      </c>
      <c r="G17303" s="3"/>
    </row>
    <row r="17304" spans="1:7" x14ac:dyDescent="0.3">
      <c r="A17304" s="1" t="s">
        <v>15350</v>
      </c>
      <c r="B17304" s="1" t="b">
        <v>1</v>
      </c>
      <c r="C17304" s="1" t="s">
        <v>15351</v>
      </c>
      <c r="D17304" s="1" t="s">
        <v>5539</v>
      </c>
      <c r="E17304" t="s">
        <v>32</v>
      </c>
      <c r="F17304" t="s">
        <v>36</v>
      </c>
      <c r="G17304" s="3"/>
    </row>
    <row r="17305" spans="1:7" x14ac:dyDescent="0.3">
      <c r="A17305" s="1" t="s">
        <v>15352</v>
      </c>
      <c r="B17305" s="1" t="b">
        <v>1</v>
      </c>
      <c r="C17305" s="1" t="s">
        <v>15353</v>
      </c>
      <c r="D17305" s="1" t="s">
        <v>5539</v>
      </c>
      <c r="E17305" t="s">
        <v>328</v>
      </c>
      <c r="F17305" t="s">
        <v>36</v>
      </c>
      <c r="G17305" s="3"/>
    </row>
    <row r="17306" spans="1:7" x14ac:dyDescent="0.3">
      <c r="A17306" s="1" t="s">
        <v>15354</v>
      </c>
      <c r="B17306" s="1" t="b">
        <v>1</v>
      </c>
      <c r="C17306" s="1" t="s">
        <v>15355</v>
      </c>
      <c r="D17306" s="1" t="s">
        <v>5539</v>
      </c>
      <c r="E17306" t="s">
        <v>5580</v>
      </c>
      <c r="F17306" t="s">
        <v>36</v>
      </c>
      <c r="G17306" s="3"/>
    </row>
    <row r="17307" spans="1:7" x14ac:dyDescent="0.3">
      <c r="A17307" s="1" t="s">
        <v>15356</v>
      </c>
      <c r="B17307" s="1" t="b">
        <v>1</v>
      </c>
      <c r="C17307" s="1" t="s">
        <v>15357</v>
      </c>
      <c r="D17307" s="1" t="s">
        <v>5539</v>
      </c>
      <c r="E17307" t="s">
        <v>5543</v>
      </c>
      <c r="F17307" t="s">
        <v>36</v>
      </c>
      <c r="G17307" s="3"/>
    </row>
    <row r="17308" spans="1:7" x14ac:dyDescent="0.3">
      <c r="A17308" s="1" t="s">
        <v>15358</v>
      </c>
      <c r="B17308" s="1" t="b">
        <v>1</v>
      </c>
      <c r="C17308" s="1" t="s">
        <v>15359</v>
      </c>
      <c r="D17308" s="1" t="s">
        <v>5539</v>
      </c>
      <c r="E17308" t="s">
        <v>5543</v>
      </c>
      <c r="F17308" t="s">
        <v>36</v>
      </c>
      <c r="G17308" s="3"/>
    </row>
    <row r="17309" spans="1:7" x14ac:dyDescent="0.3">
      <c r="A17309" s="1" t="s">
        <v>15360</v>
      </c>
      <c r="B17309" s="1" t="b">
        <v>1</v>
      </c>
      <c r="C17309" s="1" t="s">
        <v>15361</v>
      </c>
      <c r="D17309" s="1" t="s">
        <v>5539</v>
      </c>
      <c r="E17309" t="s">
        <v>32</v>
      </c>
      <c r="F17309" t="s">
        <v>36</v>
      </c>
      <c r="G17309" s="3"/>
    </row>
    <row r="17310" spans="1:7" x14ac:dyDescent="0.3">
      <c r="A17310" s="1" t="s">
        <v>15362</v>
      </c>
      <c r="B17310" s="1" t="b">
        <v>1</v>
      </c>
      <c r="C17310" s="1" t="s">
        <v>15363</v>
      </c>
      <c r="D17310" s="1" t="s">
        <v>5539</v>
      </c>
      <c r="E17310" t="s">
        <v>328</v>
      </c>
      <c r="F17310" t="s">
        <v>36</v>
      </c>
      <c r="G17310" s="3"/>
    </row>
    <row r="17311" spans="1:7" x14ac:dyDescent="0.3">
      <c r="A17311" s="1" t="s">
        <v>15364</v>
      </c>
      <c r="B17311" s="1" t="b">
        <v>1</v>
      </c>
      <c r="C17311" s="1" t="s">
        <v>15365</v>
      </c>
      <c r="D17311" s="1" t="s">
        <v>5539</v>
      </c>
      <c r="E17311" t="s">
        <v>328</v>
      </c>
      <c r="F17311" t="s">
        <v>36</v>
      </c>
      <c r="G17311" s="3"/>
    </row>
    <row r="17312" spans="1:7" x14ac:dyDescent="0.3">
      <c r="A17312" s="1" t="s">
        <v>15366</v>
      </c>
      <c r="B17312" s="1" t="b">
        <v>1</v>
      </c>
      <c r="C17312" s="1" t="s">
        <v>15367</v>
      </c>
      <c r="D17312" s="1" t="s">
        <v>5539</v>
      </c>
      <c r="E17312" t="s">
        <v>32</v>
      </c>
      <c r="F17312" t="s">
        <v>36</v>
      </c>
      <c r="G17312" s="3"/>
    </row>
    <row r="17313" spans="1:7" x14ac:dyDescent="0.3">
      <c r="A17313" s="1" t="s">
        <v>15368</v>
      </c>
      <c r="B17313" s="1" t="b">
        <v>1</v>
      </c>
      <c r="C17313" s="1" t="s">
        <v>15369</v>
      </c>
      <c r="D17313" s="1" t="s">
        <v>5539</v>
      </c>
      <c r="E17313" t="s">
        <v>5543</v>
      </c>
      <c r="F17313" t="s">
        <v>36</v>
      </c>
      <c r="G17313" s="3"/>
    </row>
    <row r="17314" spans="1:7" x14ac:dyDescent="0.3">
      <c r="A17314" s="1" t="s">
        <v>15370</v>
      </c>
      <c r="B17314" s="1" t="b">
        <v>1</v>
      </c>
      <c r="C17314" s="1" t="s">
        <v>15371</v>
      </c>
      <c r="D17314" s="1" t="s">
        <v>5539</v>
      </c>
      <c r="E17314" t="s">
        <v>32</v>
      </c>
      <c r="F17314" t="s">
        <v>36</v>
      </c>
      <c r="G17314" s="3"/>
    </row>
    <row r="17315" spans="1:7" x14ac:dyDescent="0.3">
      <c r="A17315" s="1" t="s">
        <v>15372</v>
      </c>
      <c r="B17315" s="1" t="b">
        <v>1</v>
      </c>
      <c r="C17315" s="1" t="s">
        <v>15373</v>
      </c>
      <c r="D17315" s="1" t="s">
        <v>5539</v>
      </c>
      <c r="E17315" t="s">
        <v>32</v>
      </c>
      <c r="F17315" t="s">
        <v>36</v>
      </c>
      <c r="G17315" s="3"/>
    </row>
    <row r="17316" spans="1:7" x14ac:dyDescent="0.3">
      <c r="A17316" s="1" t="s">
        <v>15374</v>
      </c>
      <c r="B17316" s="1" t="b">
        <v>1</v>
      </c>
      <c r="C17316" s="1" t="s">
        <v>15375</v>
      </c>
      <c r="D17316" s="1" t="s">
        <v>5539</v>
      </c>
      <c r="E17316" t="s">
        <v>32</v>
      </c>
      <c r="F17316" t="s">
        <v>36</v>
      </c>
      <c r="G17316" s="3"/>
    </row>
    <row r="17317" spans="1:7" x14ac:dyDescent="0.3">
      <c r="A17317" s="1" t="s">
        <v>15376</v>
      </c>
      <c r="B17317" s="1" t="b">
        <v>1</v>
      </c>
      <c r="C17317" s="1" t="s">
        <v>15377</v>
      </c>
      <c r="D17317" s="1" t="s">
        <v>5539</v>
      </c>
      <c r="E17317" t="s">
        <v>5580</v>
      </c>
      <c r="F17317" t="s">
        <v>36</v>
      </c>
      <c r="G17317" s="3"/>
    </row>
    <row r="17318" spans="1:7" x14ac:dyDescent="0.3">
      <c r="A17318" s="1" t="s">
        <v>15378</v>
      </c>
      <c r="B17318" s="1" t="b">
        <v>1</v>
      </c>
      <c r="C17318" s="1" t="s">
        <v>15379</v>
      </c>
      <c r="D17318" s="1" t="s">
        <v>5539</v>
      </c>
      <c r="E17318" t="s">
        <v>328</v>
      </c>
      <c r="F17318" t="s">
        <v>36</v>
      </c>
      <c r="G17318" s="3"/>
    </row>
    <row r="17319" spans="1:7" x14ac:dyDescent="0.3">
      <c r="A17319" s="1" t="s">
        <v>15380</v>
      </c>
      <c r="B17319" s="1" t="b">
        <v>1</v>
      </c>
      <c r="C17319" s="1" t="s">
        <v>15381</v>
      </c>
      <c r="D17319" s="1" t="s">
        <v>5539</v>
      </c>
      <c r="E17319" t="s">
        <v>5580</v>
      </c>
      <c r="F17319" t="s">
        <v>36</v>
      </c>
      <c r="G17319" s="3"/>
    </row>
    <row r="17320" spans="1:7" x14ac:dyDescent="0.3">
      <c r="A17320" s="1" t="s">
        <v>15382</v>
      </c>
      <c r="B17320" s="1" t="b">
        <v>1</v>
      </c>
      <c r="C17320" s="1" t="s">
        <v>15383</v>
      </c>
      <c r="D17320" s="1" t="s">
        <v>5539</v>
      </c>
      <c r="E17320" t="s">
        <v>5543</v>
      </c>
      <c r="F17320" t="s">
        <v>36</v>
      </c>
      <c r="G17320" s="3"/>
    </row>
    <row r="17321" spans="1:7" x14ac:dyDescent="0.3">
      <c r="A17321" s="1" t="s">
        <v>15384</v>
      </c>
      <c r="B17321" s="1" t="b">
        <v>1</v>
      </c>
      <c r="C17321" s="1" t="s">
        <v>15385</v>
      </c>
      <c r="D17321" s="1" t="s">
        <v>5539</v>
      </c>
      <c r="E17321" t="s">
        <v>32</v>
      </c>
      <c r="F17321" t="s">
        <v>36</v>
      </c>
      <c r="G17321" s="3"/>
    </row>
    <row r="17322" spans="1:7" x14ac:dyDescent="0.3">
      <c r="A17322" s="1" t="s">
        <v>15386</v>
      </c>
      <c r="B17322" s="1" t="b">
        <v>1</v>
      </c>
      <c r="C17322" s="1" t="s">
        <v>15387</v>
      </c>
      <c r="D17322" s="1" t="s">
        <v>5539</v>
      </c>
      <c r="E17322" t="s">
        <v>328</v>
      </c>
      <c r="F17322" t="s">
        <v>36</v>
      </c>
      <c r="G17322" s="3"/>
    </row>
    <row r="17323" spans="1:7" x14ac:dyDescent="0.3">
      <c r="A17323" s="1" t="s">
        <v>15388</v>
      </c>
      <c r="B17323" s="1" t="b">
        <v>1</v>
      </c>
      <c r="C17323" s="1" t="s">
        <v>15389</v>
      </c>
      <c r="D17323" s="1" t="s">
        <v>5539</v>
      </c>
      <c r="E17323" t="s">
        <v>328</v>
      </c>
      <c r="F17323" t="s">
        <v>36</v>
      </c>
      <c r="G17323" s="3"/>
    </row>
    <row r="17324" spans="1:7" x14ac:dyDescent="0.3">
      <c r="A17324" s="1" t="s">
        <v>15390</v>
      </c>
      <c r="B17324" s="1" t="b">
        <v>1</v>
      </c>
      <c r="C17324" s="1" t="s">
        <v>15391</v>
      </c>
      <c r="D17324" s="1" t="s">
        <v>5539</v>
      </c>
      <c r="E17324" t="s">
        <v>32</v>
      </c>
      <c r="F17324" t="s">
        <v>36</v>
      </c>
      <c r="G17324" s="3"/>
    </row>
    <row r="17325" spans="1:7" x14ac:dyDescent="0.3">
      <c r="A17325" s="1" t="s">
        <v>15392</v>
      </c>
      <c r="B17325" s="1" t="b">
        <v>1</v>
      </c>
      <c r="C17325" s="1" t="s">
        <v>15393</v>
      </c>
      <c r="D17325" s="1" t="s">
        <v>5539</v>
      </c>
      <c r="E17325" t="s">
        <v>5543</v>
      </c>
      <c r="F17325" t="s">
        <v>36</v>
      </c>
      <c r="G17325" s="3"/>
    </row>
    <row r="17326" spans="1:7" x14ac:dyDescent="0.3">
      <c r="A17326" s="1" t="s">
        <v>15394</v>
      </c>
      <c r="B17326" s="1" t="b">
        <v>1</v>
      </c>
      <c r="C17326" s="1" t="s">
        <v>15395</v>
      </c>
      <c r="D17326" s="1" t="s">
        <v>5539</v>
      </c>
      <c r="E17326" t="s">
        <v>32</v>
      </c>
      <c r="F17326" t="s">
        <v>36</v>
      </c>
      <c r="G17326" s="3"/>
    </row>
    <row r="17327" spans="1:7" x14ac:dyDescent="0.3">
      <c r="A17327" s="1" t="s">
        <v>15396</v>
      </c>
      <c r="B17327" s="1" t="b">
        <v>1</v>
      </c>
      <c r="C17327" s="1" t="s">
        <v>15397</v>
      </c>
      <c r="D17327" s="1" t="s">
        <v>5539</v>
      </c>
      <c r="E17327" t="s">
        <v>32</v>
      </c>
      <c r="F17327" t="s">
        <v>36</v>
      </c>
      <c r="G17327" s="3"/>
    </row>
    <row r="17328" spans="1:7" x14ac:dyDescent="0.3">
      <c r="A17328" s="1" t="s">
        <v>15398</v>
      </c>
      <c r="B17328" s="1" t="b">
        <v>1</v>
      </c>
      <c r="C17328" s="1" t="s">
        <v>15399</v>
      </c>
      <c r="D17328" s="1" t="s">
        <v>5539</v>
      </c>
      <c r="E17328" t="s">
        <v>32</v>
      </c>
      <c r="F17328" t="s">
        <v>36</v>
      </c>
      <c r="G17328" s="3"/>
    </row>
    <row r="17329" spans="1:7" x14ac:dyDescent="0.3">
      <c r="A17329" s="1" t="s">
        <v>15400</v>
      </c>
      <c r="B17329" s="1" t="b">
        <v>1</v>
      </c>
      <c r="C17329" s="1" t="s">
        <v>15401</v>
      </c>
      <c r="D17329" s="1" t="s">
        <v>5539</v>
      </c>
      <c r="E17329" t="s">
        <v>328</v>
      </c>
      <c r="F17329" t="s">
        <v>36</v>
      </c>
      <c r="G17329" s="3"/>
    </row>
    <row r="17330" spans="1:7" x14ac:dyDescent="0.3">
      <c r="A17330" s="1" t="s">
        <v>15402</v>
      </c>
      <c r="B17330" s="1" t="b">
        <v>1</v>
      </c>
      <c r="C17330" s="1" t="s">
        <v>15403</v>
      </c>
      <c r="D17330" s="1" t="s">
        <v>5539</v>
      </c>
      <c r="E17330" t="s">
        <v>328</v>
      </c>
      <c r="F17330" t="s">
        <v>36</v>
      </c>
      <c r="G17330" s="3"/>
    </row>
    <row r="17331" spans="1:7" x14ac:dyDescent="0.3">
      <c r="A17331" s="1" t="s">
        <v>15404</v>
      </c>
      <c r="B17331" s="1" t="b">
        <v>1</v>
      </c>
      <c r="C17331" s="1" t="s">
        <v>15405</v>
      </c>
      <c r="D17331" s="1" t="s">
        <v>5539</v>
      </c>
      <c r="E17331" t="s">
        <v>32</v>
      </c>
      <c r="F17331" t="s">
        <v>36</v>
      </c>
      <c r="G17331" s="3"/>
    </row>
    <row r="17332" spans="1:7" x14ac:dyDescent="0.3">
      <c r="A17332" s="1" t="s">
        <v>15406</v>
      </c>
      <c r="B17332" s="1" t="b">
        <v>1</v>
      </c>
      <c r="C17332" s="1" t="s">
        <v>15407</v>
      </c>
      <c r="D17332" s="1" t="s">
        <v>5539</v>
      </c>
      <c r="E17332" t="s">
        <v>328</v>
      </c>
      <c r="F17332" t="s">
        <v>36</v>
      </c>
      <c r="G17332" s="3"/>
    </row>
    <row r="17333" spans="1:7" x14ac:dyDescent="0.3">
      <c r="A17333" s="1" t="s">
        <v>15408</v>
      </c>
      <c r="B17333" s="1" t="b">
        <v>1</v>
      </c>
      <c r="C17333" s="1" t="s">
        <v>15409</v>
      </c>
      <c r="D17333" s="1" t="s">
        <v>5539</v>
      </c>
      <c r="E17333" t="s">
        <v>32</v>
      </c>
      <c r="F17333" t="s">
        <v>36</v>
      </c>
      <c r="G17333" s="3"/>
    </row>
    <row r="17334" spans="1:7" x14ac:dyDescent="0.3">
      <c r="A17334" s="1" t="s">
        <v>15410</v>
      </c>
      <c r="B17334" s="1" t="b">
        <v>1</v>
      </c>
      <c r="C17334" s="1" t="s">
        <v>15411</v>
      </c>
      <c r="D17334" s="1" t="s">
        <v>5539</v>
      </c>
      <c r="E17334" t="s">
        <v>5543</v>
      </c>
      <c r="F17334" t="s">
        <v>36</v>
      </c>
      <c r="G17334" s="3"/>
    </row>
    <row r="17335" spans="1:7" x14ac:dyDescent="0.3">
      <c r="A17335" s="1" t="s">
        <v>15412</v>
      </c>
      <c r="B17335" s="1" t="b">
        <v>1</v>
      </c>
      <c r="C17335" s="1" t="s">
        <v>15413</v>
      </c>
      <c r="D17335" s="1" t="s">
        <v>5539</v>
      </c>
      <c r="E17335" t="s">
        <v>32</v>
      </c>
      <c r="F17335" t="s">
        <v>36</v>
      </c>
      <c r="G17335" s="3"/>
    </row>
    <row r="17336" spans="1:7" x14ac:dyDescent="0.3">
      <c r="A17336" s="1" t="s">
        <v>15414</v>
      </c>
      <c r="B17336" s="1" t="b">
        <v>1</v>
      </c>
      <c r="C17336" s="1" t="s">
        <v>15415</v>
      </c>
      <c r="D17336" s="1" t="s">
        <v>5539</v>
      </c>
      <c r="E17336" t="s">
        <v>5580</v>
      </c>
      <c r="F17336" t="s">
        <v>36</v>
      </c>
      <c r="G17336" s="3"/>
    </row>
    <row r="17337" spans="1:7" x14ac:dyDescent="0.3">
      <c r="A17337" s="1" t="s">
        <v>15416</v>
      </c>
      <c r="B17337" s="1" t="b">
        <v>1</v>
      </c>
      <c r="C17337" s="1" t="s">
        <v>15417</v>
      </c>
      <c r="D17337" s="1" t="s">
        <v>5539</v>
      </c>
      <c r="E17337" t="s">
        <v>328</v>
      </c>
      <c r="F17337" t="s">
        <v>36</v>
      </c>
      <c r="G17337" s="3"/>
    </row>
    <row r="17338" spans="1:7" x14ac:dyDescent="0.3">
      <c r="A17338" s="1" t="s">
        <v>15418</v>
      </c>
      <c r="B17338" s="1" t="b">
        <v>1</v>
      </c>
      <c r="C17338" s="1" t="s">
        <v>15419</v>
      </c>
      <c r="D17338" s="1" t="s">
        <v>5539</v>
      </c>
      <c r="E17338" t="s">
        <v>328</v>
      </c>
      <c r="F17338" t="s">
        <v>36</v>
      </c>
      <c r="G17338" s="3"/>
    </row>
    <row r="17339" spans="1:7" x14ac:dyDescent="0.3">
      <c r="A17339" s="1" t="s">
        <v>15420</v>
      </c>
      <c r="B17339" s="1" t="b">
        <v>1</v>
      </c>
      <c r="C17339" s="1" t="s">
        <v>15421</v>
      </c>
      <c r="D17339" s="1" t="s">
        <v>5539</v>
      </c>
      <c r="E17339" t="s">
        <v>32</v>
      </c>
      <c r="F17339" t="s">
        <v>36</v>
      </c>
      <c r="G17339" s="3"/>
    </row>
    <row r="17340" spans="1:7" x14ac:dyDescent="0.3">
      <c r="A17340" s="1" t="s">
        <v>15422</v>
      </c>
      <c r="B17340" s="1" t="b">
        <v>1</v>
      </c>
      <c r="C17340" s="1" t="s">
        <v>15423</v>
      </c>
      <c r="D17340" s="1" t="s">
        <v>5539</v>
      </c>
      <c r="E17340" t="s">
        <v>328</v>
      </c>
      <c r="F17340" t="s">
        <v>36</v>
      </c>
      <c r="G17340" s="3"/>
    </row>
    <row r="17341" spans="1:7" x14ac:dyDescent="0.3">
      <c r="A17341" s="1" t="s">
        <v>15424</v>
      </c>
      <c r="B17341" s="1" t="b">
        <v>1</v>
      </c>
      <c r="C17341" s="1" t="s">
        <v>15425</v>
      </c>
      <c r="D17341" s="1" t="s">
        <v>5539</v>
      </c>
      <c r="E17341" t="s">
        <v>5543</v>
      </c>
      <c r="F17341" t="s">
        <v>36</v>
      </c>
      <c r="G17341" s="3"/>
    </row>
    <row r="17342" spans="1:7" x14ac:dyDescent="0.3">
      <c r="A17342" s="1" t="s">
        <v>15426</v>
      </c>
      <c r="B17342" s="1" t="b">
        <v>1</v>
      </c>
      <c r="C17342" s="1" t="s">
        <v>15427</v>
      </c>
      <c r="D17342" s="1" t="s">
        <v>5539</v>
      </c>
      <c r="E17342" t="s">
        <v>328</v>
      </c>
      <c r="F17342" t="s">
        <v>36</v>
      </c>
      <c r="G17342" s="3"/>
    </row>
    <row r="17343" spans="1:7" x14ac:dyDescent="0.3">
      <c r="A17343" s="1" t="s">
        <v>15428</v>
      </c>
      <c r="B17343" s="1" t="b">
        <v>1</v>
      </c>
      <c r="C17343" s="1" t="s">
        <v>15429</v>
      </c>
      <c r="D17343" s="1" t="s">
        <v>5539</v>
      </c>
      <c r="E17343" t="s">
        <v>328</v>
      </c>
      <c r="F17343" t="s">
        <v>36</v>
      </c>
      <c r="G17343" s="3"/>
    </row>
    <row r="17344" spans="1:7" x14ac:dyDescent="0.3">
      <c r="A17344" s="1" t="s">
        <v>15430</v>
      </c>
      <c r="B17344" s="1" t="b">
        <v>1</v>
      </c>
      <c r="C17344" s="1" t="s">
        <v>15431</v>
      </c>
      <c r="D17344" s="1" t="s">
        <v>5539</v>
      </c>
      <c r="E17344" t="s">
        <v>5543</v>
      </c>
      <c r="F17344" t="s">
        <v>36</v>
      </c>
      <c r="G17344" s="3"/>
    </row>
    <row r="17345" spans="1:7" x14ac:dyDescent="0.3">
      <c r="A17345" s="1" t="s">
        <v>15432</v>
      </c>
      <c r="B17345" s="1" t="b">
        <v>1</v>
      </c>
      <c r="C17345" s="1" t="s">
        <v>15433</v>
      </c>
      <c r="D17345" s="1" t="s">
        <v>5539</v>
      </c>
      <c r="E17345" t="s">
        <v>32</v>
      </c>
      <c r="F17345" t="s">
        <v>36</v>
      </c>
      <c r="G17345" s="3"/>
    </row>
    <row r="17346" spans="1:7" x14ac:dyDescent="0.3">
      <c r="A17346" s="1" t="s">
        <v>15434</v>
      </c>
      <c r="B17346" s="1" t="b">
        <v>1</v>
      </c>
      <c r="C17346" s="1" t="s">
        <v>15435</v>
      </c>
      <c r="D17346" s="1" t="s">
        <v>5539</v>
      </c>
      <c r="E17346" t="s">
        <v>32</v>
      </c>
      <c r="F17346" t="s">
        <v>36</v>
      </c>
      <c r="G17346" s="3"/>
    </row>
    <row r="17347" spans="1:7" x14ac:dyDescent="0.3">
      <c r="A17347" s="1" t="s">
        <v>15436</v>
      </c>
      <c r="B17347" s="1" t="b">
        <v>1</v>
      </c>
      <c r="C17347" s="1" t="s">
        <v>15437</v>
      </c>
      <c r="D17347" s="1" t="s">
        <v>5539</v>
      </c>
      <c r="E17347" t="s">
        <v>32</v>
      </c>
      <c r="F17347" t="s">
        <v>36</v>
      </c>
      <c r="G17347" s="3"/>
    </row>
    <row r="17348" spans="1:7" x14ac:dyDescent="0.3">
      <c r="A17348" s="1" t="s">
        <v>15438</v>
      </c>
      <c r="B17348" s="1" t="b">
        <v>1</v>
      </c>
      <c r="C17348" s="1" t="s">
        <v>15439</v>
      </c>
      <c r="D17348" s="1" t="s">
        <v>5539</v>
      </c>
      <c r="E17348" t="s">
        <v>5543</v>
      </c>
      <c r="F17348" t="s">
        <v>36</v>
      </c>
      <c r="G17348" s="3"/>
    </row>
    <row r="17349" spans="1:7" x14ac:dyDescent="0.3">
      <c r="A17349" s="1" t="s">
        <v>15440</v>
      </c>
      <c r="B17349" s="1" t="b">
        <v>1</v>
      </c>
      <c r="C17349" s="1" t="s">
        <v>15441</v>
      </c>
      <c r="D17349" s="1" t="s">
        <v>5539</v>
      </c>
      <c r="E17349" t="s">
        <v>328</v>
      </c>
      <c r="F17349" t="s">
        <v>36</v>
      </c>
      <c r="G17349" s="3"/>
    </row>
    <row r="17350" spans="1:7" x14ac:dyDescent="0.3">
      <c r="A17350" s="1" t="s">
        <v>15442</v>
      </c>
      <c r="B17350" s="1" t="b">
        <v>1</v>
      </c>
      <c r="C17350" s="1" t="s">
        <v>15443</v>
      </c>
      <c r="D17350" s="1" t="s">
        <v>5539</v>
      </c>
      <c r="E17350" t="s">
        <v>32</v>
      </c>
      <c r="F17350" t="s">
        <v>36</v>
      </c>
      <c r="G17350" s="3"/>
    </row>
    <row r="17351" spans="1:7" x14ac:dyDescent="0.3">
      <c r="A17351" s="1" t="s">
        <v>15444</v>
      </c>
      <c r="B17351" s="1" t="b">
        <v>1</v>
      </c>
      <c r="C17351" s="1" t="s">
        <v>15445</v>
      </c>
      <c r="D17351" s="1" t="s">
        <v>5539</v>
      </c>
      <c r="E17351" t="s">
        <v>328</v>
      </c>
      <c r="F17351" t="s">
        <v>36</v>
      </c>
      <c r="G17351" s="3"/>
    </row>
    <row r="17352" spans="1:7" x14ac:dyDescent="0.3">
      <c r="A17352" s="1" t="s">
        <v>15446</v>
      </c>
      <c r="B17352" s="1" t="b">
        <v>1</v>
      </c>
      <c r="C17352" s="1" t="s">
        <v>15447</v>
      </c>
      <c r="D17352" s="1" t="s">
        <v>5539</v>
      </c>
      <c r="E17352" t="s">
        <v>328</v>
      </c>
      <c r="F17352" t="s">
        <v>36</v>
      </c>
      <c r="G17352" s="3"/>
    </row>
    <row r="17353" spans="1:7" x14ac:dyDescent="0.3">
      <c r="A17353" s="1" t="s">
        <v>15448</v>
      </c>
      <c r="B17353" s="1" t="b">
        <v>1</v>
      </c>
      <c r="C17353" s="1" t="s">
        <v>15449</v>
      </c>
      <c r="D17353" s="1" t="s">
        <v>5539</v>
      </c>
      <c r="E17353" t="s">
        <v>5537</v>
      </c>
      <c r="F17353" t="s">
        <v>36</v>
      </c>
      <c r="G17353" s="3"/>
    </row>
    <row r="17354" spans="1:7" x14ac:dyDescent="0.3">
      <c r="A17354" s="1" t="s">
        <v>15450</v>
      </c>
      <c r="B17354" s="1" t="b">
        <v>1</v>
      </c>
      <c r="C17354" s="1" t="s">
        <v>15451</v>
      </c>
      <c r="D17354" s="1" t="s">
        <v>5539</v>
      </c>
      <c r="E17354" t="s">
        <v>328</v>
      </c>
      <c r="F17354" t="s">
        <v>36</v>
      </c>
      <c r="G17354" s="3"/>
    </row>
    <row r="17355" spans="1:7" x14ac:dyDescent="0.3">
      <c r="A17355" s="1" t="s">
        <v>15452</v>
      </c>
      <c r="B17355" s="1" t="b">
        <v>1</v>
      </c>
      <c r="C17355" s="1" t="s">
        <v>15453</v>
      </c>
      <c r="D17355" s="1" t="s">
        <v>5539</v>
      </c>
      <c r="E17355" t="s">
        <v>32</v>
      </c>
      <c r="F17355" t="s">
        <v>36</v>
      </c>
      <c r="G17355" s="3"/>
    </row>
    <row r="17356" spans="1:7" x14ac:dyDescent="0.3">
      <c r="A17356" s="1" t="s">
        <v>15454</v>
      </c>
      <c r="B17356" s="1" t="b">
        <v>1</v>
      </c>
      <c r="C17356" s="1" t="s">
        <v>15455</v>
      </c>
      <c r="D17356" s="1" t="s">
        <v>5539</v>
      </c>
      <c r="E17356" t="s">
        <v>328</v>
      </c>
      <c r="F17356" t="s">
        <v>36</v>
      </c>
      <c r="G17356" s="3"/>
    </row>
    <row r="17357" spans="1:7" x14ac:dyDescent="0.3">
      <c r="A17357" s="1" t="s">
        <v>15456</v>
      </c>
      <c r="B17357" s="1" t="b">
        <v>1</v>
      </c>
      <c r="C17357" s="1" t="s">
        <v>15457</v>
      </c>
      <c r="D17357" s="1" t="s">
        <v>5539</v>
      </c>
      <c r="E17357" t="s">
        <v>5580</v>
      </c>
      <c r="F17357" t="s">
        <v>36</v>
      </c>
      <c r="G17357" s="3"/>
    </row>
    <row r="17358" spans="1:7" x14ac:dyDescent="0.3">
      <c r="A17358" s="1" t="s">
        <v>15458</v>
      </c>
      <c r="B17358" s="1" t="b">
        <v>1</v>
      </c>
      <c r="C17358" s="1" t="s">
        <v>15459</v>
      </c>
      <c r="D17358" s="1" t="s">
        <v>5539</v>
      </c>
      <c r="E17358" t="s">
        <v>32</v>
      </c>
      <c r="F17358" t="s">
        <v>36</v>
      </c>
      <c r="G17358" s="3"/>
    </row>
    <row r="17359" spans="1:7" x14ac:dyDescent="0.3">
      <c r="A17359" s="1" t="s">
        <v>15460</v>
      </c>
      <c r="B17359" s="1" t="b">
        <v>1</v>
      </c>
      <c r="C17359" s="1" t="s">
        <v>15461</v>
      </c>
      <c r="D17359" s="1" t="s">
        <v>5539</v>
      </c>
      <c r="E17359" t="s">
        <v>32</v>
      </c>
      <c r="F17359" t="s">
        <v>36</v>
      </c>
      <c r="G17359" s="3"/>
    </row>
    <row r="17360" spans="1:7" x14ac:dyDescent="0.3">
      <c r="A17360" s="1" t="s">
        <v>15462</v>
      </c>
      <c r="B17360" s="1" t="b">
        <v>1</v>
      </c>
      <c r="C17360" s="1" t="s">
        <v>15463</v>
      </c>
      <c r="D17360" s="1" t="s">
        <v>5539</v>
      </c>
      <c r="E17360" t="s">
        <v>32</v>
      </c>
      <c r="F17360" t="s">
        <v>36</v>
      </c>
      <c r="G17360" s="3"/>
    </row>
    <row r="17361" spans="1:7" x14ac:dyDescent="0.3">
      <c r="A17361" s="1" t="s">
        <v>15464</v>
      </c>
      <c r="B17361" s="1" t="b">
        <v>1</v>
      </c>
      <c r="C17361" s="1" t="s">
        <v>15465</v>
      </c>
      <c r="D17361" s="1" t="s">
        <v>5539</v>
      </c>
      <c r="E17361" t="s">
        <v>5543</v>
      </c>
      <c r="F17361" t="s">
        <v>36</v>
      </c>
      <c r="G17361" s="3"/>
    </row>
    <row r="17362" spans="1:7" x14ac:dyDescent="0.3">
      <c r="A17362" s="1" t="s">
        <v>15466</v>
      </c>
      <c r="B17362" s="1" t="b">
        <v>1</v>
      </c>
      <c r="C17362" s="1" t="s">
        <v>15467</v>
      </c>
      <c r="D17362" s="1" t="s">
        <v>5539</v>
      </c>
      <c r="E17362" t="s">
        <v>32</v>
      </c>
      <c r="F17362" t="s">
        <v>36</v>
      </c>
      <c r="G17362" s="3"/>
    </row>
    <row r="17363" spans="1:7" x14ac:dyDescent="0.3">
      <c r="A17363" s="1" t="s">
        <v>15468</v>
      </c>
      <c r="B17363" s="1" t="b">
        <v>1</v>
      </c>
      <c r="C17363" s="1" t="s">
        <v>15469</v>
      </c>
      <c r="D17363" s="1" t="s">
        <v>5539</v>
      </c>
      <c r="E17363" t="s">
        <v>5543</v>
      </c>
      <c r="F17363" t="s">
        <v>36</v>
      </c>
      <c r="G17363" s="3"/>
    </row>
    <row r="17364" spans="1:7" x14ac:dyDescent="0.3">
      <c r="A17364" s="1" t="s">
        <v>15470</v>
      </c>
      <c r="B17364" s="1" t="b">
        <v>1</v>
      </c>
      <c r="C17364" s="1" t="s">
        <v>15471</v>
      </c>
      <c r="D17364" s="1" t="s">
        <v>5539</v>
      </c>
      <c r="E17364" t="s">
        <v>32</v>
      </c>
      <c r="F17364" t="s">
        <v>36</v>
      </c>
      <c r="G17364" s="3"/>
    </row>
    <row r="17365" spans="1:7" x14ac:dyDescent="0.3">
      <c r="A17365" s="1" t="s">
        <v>15472</v>
      </c>
      <c r="B17365" s="1" t="b">
        <v>1</v>
      </c>
      <c r="C17365" s="1" t="s">
        <v>15473</v>
      </c>
      <c r="D17365" s="1" t="s">
        <v>5539</v>
      </c>
      <c r="E17365" t="s">
        <v>32</v>
      </c>
      <c r="F17365" t="s">
        <v>36</v>
      </c>
      <c r="G17365" s="3"/>
    </row>
    <row r="17366" spans="1:7" x14ac:dyDescent="0.3">
      <c r="A17366" s="1" t="s">
        <v>15474</v>
      </c>
      <c r="B17366" s="1" t="b">
        <v>1</v>
      </c>
      <c r="C17366" s="1" t="s">
        <v>15475</v>
      </c>
      <c r="D17366" s="1" t="s">
        <v>5539</v>
      </c>
      <c r="E17366" t="s">
        <v>32</v>
      </c>
      <c r="F17366" t="s">
        <v>36</v>
      </c>
      <c r="G17366" s="3"/>
    </row>
    <row r="17367" spans="1:7" x14ac:dyDescent="0.3">
      <c r="A17367" s="1" t="s">
        <v>15476</v>
      </c>
      <c r="B17367" s="1" t="b">
        <v>1</v>
      </c>
      <c r="C17367" s="1" t="s">
        <v>15477</v>
      </c>
      <c r="D17367" s="1" t="s">
        <v>5539</v>
      </c>
      <c r="E17367" t="s">
        <v>32</v>
      </c>
      <c r="F17367" t="s">
        <v>36</v>
      </c>
      <c r="G17367" s="3"/>
    </row>
    <row r="17368" spans="1:7" x14ac:dyDescent="0.3">
      <c r="A17368" s="1" t="s">
        <v>15478</v>
      </c>
      <c r="B17368" s="1" t="b">
        <v>1</v>
      </c>
      <c r="C17368" s="1" t="s">
        <v>15479</v>
      </c>
      <c r="D17368" s="1" t="s">
        <v>5539</v>
      </c>
      <c r="E17368" t="s">
        <v>32</v>
      </c>
      <c r="F17368" t="s">
        <v>36</v>
      </c>
      <c r="G17368" s="3"/>
    </row>
    <row r="17369" spans="1:7" x14ac:dyDescent="0.3">
      <c r="A17369" s="1" t="s">
        <v>15480</v>
      </c>
      <c r="B17369" s="1" t="b">
        <v>1</v>
      </c>
      <c r="C17369" s="1" t="s">
        <v>15481</v>
      </c>
      <c r="D17369" s="1" t="s">
        <v>5539</v>
      </c>
      <c r="E17369" t="s">
        <v>328</v>
      </c>
      <c r="F17369" t="s">
        <v>36</v>
      </c>
      <c r="G17369" s="3"/>
    </row>
    <row r="17370" spans="1:7" x14ac:dyDescent="0.3">
      <c r="A17370" s="1" t="s">
        <v>15482</v>
      </c>
      <c r="B17370" s="1" t="b">
        <v>1</v>
      </c>
      <c r="C17370" s="1" t="s">
        <v>15483</v>
      </c>
      <c r="D17370" s="1" t="s">
        <v>5539</v>
      </c>
      <c r="E17370" t="s">
        <v>32</v>
      </c>
      <c r="F17370" t="s">
        <v>36</v>
      </c>
      <c r="G17370" s="3"/>
    </row>
    <row r="17371" spans="1:7" x14ac:dyDescent="0.3">
      <c r="A17371" s="1" t="s">
        <v>15484</v>
      </c>
      <c r="B17371" s="1" t="b">
        <v>1</v>
      </c>
      <c r="C17371" s="1" t="s">
        <v>15485</v>
      </c>
      <c r="D17371" s="1" t="s">
        <v>5539</v>
      </c>
      <c r="E17371" t="s">
        <v>32</v>
      </c>
      <c r="F17371" t="s">
        <v>36</v>
      </c>
      <c r="G17371" s="3"/>
    </row>
    <row r="17372" spans="1:7" x14ac:dyDescent="0.3">
      <c r="A17372" s="1" t="s">
        <v>15486</v>
      </c>
      <c r="B17372" s="1" t="b">
        <v>1</v>
      </c>
      <c r="C17372" s="1" t="s">
        <v>15487</v>
      </c>
      <c r="D17372" s="1" t="s">
        <v>5539</v>
      </c>
      <c r="E17372" t="s">
        <v>32</v>
      </c>
      <c r="F17372" t="s">
        <v>36</v>
      </c>
      <c r="G17372" s="3"/>
    </row>
    <row r="17373" spans="1:7" x14ac:dyDescent="0.3">
      <c r="A17373" s="1" t="s">
        <v>15488</v>
      </c>
      <c r="B17373" s="1" t="b">
        <v>1</v>
      </c>
      <c r="C17373" s="1" t="s">
        <v>15489</v>
      </c>
      <c r="D17373" s="1" t="s">
        <v>5539</v>
      </c>
      <c r="E17373" t="s">
        <v>32</v>
      </c>
      <c r="F17373" t="s">
        <v>36</v>
      </c>
      <c r="G17373" s="3"/>
    </row>
    <row r="17374" spans="1:7" x14ac:dyDescent="0.3">
      <c r="A17374" s="1" t="s">
        <v>15490</v>
      </c>
      <c r="B17374" s="1" t="b">
        <v>1</v>
      </c>
      <c r="C17374" s="1" t="s">
        <v>15491</v>
      </c>
      <c r="D17374" s="1" t="s">
        <v>5539</v>
      </c>
      <c r="E17374" t="s">
        <v>328</v>
      </c>
      <c r="F17374" t="s">
        <v>36</v>
      </c>
      <c r="G17374" s="3"/>
    </row>
    <row r="17375" spans="1:7" x14ac:dyDescent="0.3">
      <c r="A17375" s="1" t="s">
        <v>15492</v>
      </c>
      <c r="B17375" s="1" t="b">
        <v>1</v>
      </c>
      <c r="C17375" s="1" t="s">
        <v>15493</v>
      </c>
      <c r="D17375" s="1" t="s">
        <v>5539</v>
      </c>
      <c r="E17375" t="s">
        <v>328</v>
      </c>
      <c r="F17375" t="s">
        <v>36</v>
      </c>
      <c r="G17375" s="3"/>
    </row>
    <row r="17376" spans="1:7" x14ac:dyDescent="0.3">
      <c r="A17376" s="1" t="s">
        <v>15494</v>
      </c>
      <c r="B17376" s="1" t="b">
        <v>1</v>
      </c>
      <c r="C17376" s="1" t="s">
        <v>15495</v>
      </c>
      <c r="D17376" s="1" t="s">
        <v>5539</v>
      </c>
      <c r="E17376" t="s">
        <v>328</v>
      </c>
      <c r="F17376" t="s">
        <v>36</v>
      </c>
      <c r="G17376" s="3"/>
    </row>
    <row r="17377" spans="1:7" x14ac:dyDescent="0.3">
      <c r="A17377" s="1" t="s">
        <v>15496</v>
      </c>
      <c r="B17377" s="1" t="b">
        <v>1</v>
      </c>
      <c r="C17377" s="1" t="s">
        <v>15497</v>
      </c>
      <c r="D17377" s="1" t="s">
        <v>5539</v>
      </c>
      <c r="E17377" t="s">
        <v>328</v>
      </c>
      <c r="F17377" t="s">
        <v>36</v>
      </c>
      <c r="G17377" s="3"/>
    </row>
    <row r="17378" spans="1:7" x14ac:dyDescent="0.3">
      <c r="A17378" s="1" t="s">
        <v>15498</v>
      </c>
      <c r="B17378" s="1" t="b">
        <v>1</v>
      </c>
      <c r="C17378" s="1" t="s">
        <v>15499</v>
      </c>
      <c r="D17378" s="1" t="s">
        <v>5539</v>
      </c>
      <c r="E17378" t="s">
        <v>328</v>
      </c>
      <c r="F17378" t="s">
        <v>36</v>
      </c>
      <c r="G17378" s="3"/>
    </row>
    <row r="17379" spans="1:7" x14ac:dyDescent="0.3">
      <c r="A17379" s="1" t="s">
        <v>15500</v>
      </c>
      <c r="B17379" s="1" t="b">
        <v>1</v>
      </c>
      <c r="C17379" s="1" t="s">
        <v>15501</v>
      </c>
      <c r="D17379" s="1" t="s">
        <v>5539</v>
      </c>
      <c r="E17379" t="s">
        <v>328</v>
      </c>
      <c r="F17379" t="s">
        <v>36</v>
      </c>
      <c r="G17379" s="3"/>
    </row>
    <row r="17380" spans="1:7" x14ac:dyDescent="0.3">
      <c r="A17380" s="1" t="s">
        <v>15502</v>
      </c>
      <c r="B17380" s="1" t="b">
        <v>1</v>
      </c>
      <c r="C17380" s="1" t="s">
        <v>15503</v>
      </c>
      <c r="D17380" s="1" t="s">
        <v>5539</v>
      </c>
      <c r="E17380" t="s">
        <v>328</v>
      </c>
      <c r="F17380" t="s">
        <v>36</v>
      </c>
      <c r="G17380" s="3"/>
    </row>
    <row r="17381" spans="1:7" x14ac:dyDescent="0.3">
      <c r="A17381" s="1" t="s">
        <v>15504</v>
      </c>
      <c r="B17381" s="1" t="b">
        <v>1</v>
      </c>
      <c r="C17381" s="1" t="s">
        <v>15505</v>
      </c>
      <c r="D17381" s="1" t="s">
        <v>5539</v>
      </c>
      <c r="E17381" t="s">
        <v>328</v>
      </c>
      <c r="F17381" t="s">
        <v>36</v>
      </c>
      <c r="G17381" s="3"/>
    </row>
    <row r="17382" spans="1:7" x14ac:dyDescent="0.3">
      <c r="A17382" s="1" t="s">
        <v>15506</v>
      </c>
      <c r="B17382" s="1" t="b">
        <v>1</v>
      </c>
      <c r="C17382" s="1" t="s">
        <v>15507</v>
      </c>
      <c r="D17382" s="1" t="s">
        <v>5539</v>
      </c>
      <c r="E17382" t="s">
        <v>5580</v>
      </c>
      <c r="F17382" t="s">
        <v>36</v>
      </c>
      <c r="G17382" s="3"/>
    </row>
    <row r="17383" spans="1:7" x14ac:dyDescent="0.3">
      <c r="A17383" s="1" t="s">
        <v>15508</v>
      </c>
      <c r="B17383" s="1" t="b">
        <v>1</v>
      </c>
      <c r="C17383" s="1" t="s">
        <v>15509</v>
      </c>
      <c r="D17383" s="1" t="s">
        <v>5539</v>
      </c>
      <c r="E17383" t="s">
        <v>5543</v>
      </c>
      <c r="F17383" t="s">
        <v>36</v>
      </c>
      <c r="G17383" s="3"/>
    </row>
    <row r="17384" spans="1:7" x14ac:dyDescent="0.3">
      <c r="A17384" s="1" t="s">
        <v>15510</v>
      </c>
      <c r="B17384" s="1" t="b">
        <v>1</v>
      </c>
      <c r="C17384" s="1" t="s">
        <v>15511</v>
      </c>
      <c r="D17384" s="1" t="s">
        <v>5539</v>
      </c>
      <c r="E17384" t="s">
        <v>328</v>
      </c>
      <c r="F17384" t="s">
        <v>36</v>
      </c>
      <c r="G17384" s="3"/>
    </row>
    <row r="17385" spans="1:7" x14ac:dyDescent="0.3">
      <c r="A17385" s="1" t="s">
        <v>15512</v>
      </c>
      <c r="B17385" s="1" t="b">
        <v>1</v>
      </c>
      <c r="C17385" s="1" t="s">
        <v>15513</v>
      </c>
      <c r="D17385" s="1" t="s">
        <v>5539</v>
      </c>
      <c r="E17385" t="s">
        <v>328</v>
      </c>
      <c r="F17385" t="s">
        <v>36</v>
      </c>
      <c r="G17385" s="3"/>
    </row>
    <row r="17386" spans="1:7" x14ac:dyDescent="0.3">
      <c r="A17386" s="1" t="s">
        <v>15514</v>
      </c>
      <c r="B17386" s="1" t="b">
        <v>1</v>
      </c>
      <c r="C17386" s="1" t="s">
        <v>15515</v>
      </c>
      <c r="D17386" s="1" t="s">
        <v>5539</v>
      </c>
      <c r="E17386" t="s">
        <v>32</v>
      </c>
      <c r="F17386" t="s">
        <v>36</v>
      </c>
      <c r="G17386" s="3"/>
    </row>
    <row r="17387" spans="1:7" x14ac:dyDescent="0.3">
      <c r="A17387" s="1" t="s">
        <v>15516</v>
      </c>
      <c r="B17387" s="1" t="b">
        <v>1</v>
      </c>
      <c r="C17387" s="1" t="s">
        <v>15517</v>
      </c>
      <c r="D17387" s="1" t="s">
        <v>5539</v>
      </c>
      <c r="E17387" t="s">
        <v>32</v>
      </c>
      <c r="F17387" t="s">
        <v>36</v>
      </c>
      <c r="G17387" s="3"/>
    </row>
    <row r="17388" spans="1:7" x14ac:dyDescent="0.3">
      <c r="A17388" s="1" t="s">
        <v>15518</v>
      </c>
      <c r="B17388" s="1" t="b">
        <v>1</v>
      </c>
      <c r="C17388" s="1" t="s">
        <v>15519</v>
      </c>
      <c r="D17388" s="1" t="s">
        <v>5539</v>
      </c>
      <c r="E17388" t="s">
        <v>32</v>
      </c>
      <c r="F17388" t="s">
        <v>36</v>
      </c>
      <c r="G17388" s="3"/>
    </row>
    <row r="17389" spans="1:7" x14ac:dyDescent="0.3">
      <c r="A17389" s="1" t="s">
        <v>15520</v>
      </c>
      <c r="B17389" s="1" t="b">
        <v>1</v>
      </c>
      <c r="C17389" s="1" t="s">
        <v>15521</v>
      </c>
      <c r="D17389" s="1" t="s">
        <v>5539</v>
      </c>
      <c r="E17389" t="s">
        <v>32</v>
      </c>
      <c r="F17389" t="s">
        <v>36</v>
      </c>
      <c r="G17389" s="3"/>
    </row>
    <row r="17390" spans="1:7" x14ac:dyDescent="0.3">
      <c r="A17390" s="1" t="s">
        <v>15522</v>
      </c>
      <c r="B17390" s="1" t="b">
        <v>1</v>
      </c>
      <c r="C17390" s="1" t="s">
        <v>15523</v>
      </c>
      <c r="D17390" s="1" t="s">
        <v>5539</v>
      </c>
      <c r="E17390" t="s">
        <v>32</v>
      </c>
      <c r="F17390" t="s">
        <v>36</v>
      </c>
      <c r="G17390" s="3"/>
    </row>
    <row r="17391" spans="1:7" x14ac:dyDescent="0.3">
      <c r="A17391" s="1" t="s">
        <v>15524</v>
      </c>
      <c r="B17391" s="1" t="b">
        <v>1</v>
      </c>
      <c r="C17391" s="1" t="s">
        <v>15525</v>
      </c>
      <c r="D17391" s="1" t="s">
        <v>5539</v>
      </c>
      <c r="E17391" t="s">
        <v>5580</v>
      </c>
      <c r="F17391" t="s">
        <v>36</v>
      </c>
      <c r="G17391" s="3"/>
    </row>
    <row r="17392" spans="1:7" x14ac:dyDescent="0.3">
      <c r="A17392" s="1" t="s">
        <v>15526</v>
      </c>
      <c r="B17392" s="1" t="b">
        <v>1</v>
      </c>
      <c r="C17392" s="1" t="s">
        <v>15527</v>
      </c>
      <c r="D17392" s="1" t="s">
        <v>5539</v>
      </c>
      <c r="E17392" t="s">
        <v>32</v>
      </c>
      <c r="F17392" t="s">
        <v>36</v>
      </c>
      <c r="G17392" s="3"/>
    </row>
    <row r="17393" spans="1:7" x14ac:dyDescent="0.3">
      <c r="A17393" s="1" t="s">
        <v>15528</v>
      </c>
      <c r="B17393" s="1" t="b">
        <v>1</v>
      </c>
      <c r="C17393" s="1" t="s">
        <v>15529</v>
      </c>
      <c r="D17393" s="1" t="s">
        <v>5539</v>
      </c>
      <c r="E17393" t="s">
        <v>328</v>
      </c>
      <c r="F17393" t="s">
        <v>36</v>
      </c>
      <c r="G17393" s="3"/>
    </row>
    <row r="17394" spans="1:7" x14ac:dyDescent="0.3">
      <c r="A17394" s="1" t="s">
        <v>15530</v>
      </c>
      <c r="B17394" s="1" t="b">
        <v>1</v>
      </c>
      <c r="C17394" s="1" t="s">
        <v>15531</v>
      </c>
      <c r="D17394" s="1" t="s">
        <v>5539</v>
      </c>
      <c r="E17394" t="s">
        <v>5580</v>
      </c>
      <c r="F17394" t="s">
        <v>36</v>
      </c>
      <c r="G17394" s="3"/>
    </row>
    <row r="17395" spans="1:7" x14ac:dyDescent="0.3">
      <c r="A17395" s="1" t="s">
        <v>15532</v>
      </c>
      <c r="B17395" s="1" t="b">
        <v>1</v>
      </c>
      <c r="C17395" s="1" t="s">
        <v>15533</v>
      </c>
      <c r="D17395" s="1" t="s">
        <v>5539</v>
      </c>
      <c r="E17395" t="s">
        <v>328</v>
      </c>
      <c r="F17395" t="s">
        <v>36</v>
      </c>
      <c r="G17395" s="3"/>
    </row>
    <row r="17396" spans="1:7" x14ac:dyDescent="0.3">
      <c r="A17396" s="1" t="s">
        <v>15534</v>
      </c>
      <c r="B17396" s="1" t="b">
        <v>1</v>
      </c>
      <c r="C17396" s="1" t="s">
        <v>15535</v>
      </c>
      <c r="D17396" s="1" t="s">
        <v>5539</v>
      </c>
      <c r="E17396" t="s">
        <v>328</v>
      </c>
      <c r="F17396" t="s">
        <v>36</v>
      </c>
      <c r="G17396" s="3"/>
    </row>
    <row r="17397" spans="1:7" x14ac:dyDescent="0.3">
      <c r="A17397" s="1" t="s">
        <v>15536</v>
      </c>
      <c r="B17397" s="1" t="b">
        <v>1</v>
      </c>
      <c r="C17397" s="1" t="s">
        <v>15537</v>
      </c>
      <c r="D17397" s="1" t="s">
        <v>5539</v>
      </c>
      <c r="E17397" t="s">
        <v>328</v>
      </c>
      <c r="F17397" t="s">
        <v>36</v>
      </c>
      <c r="G17397" s="3"/>
    </row>
    <row r="17398" spans="1:7" x14ac:dyDescent="0.3">
      <c r="A17398" s="1" t="s">
        <v>15538</v>
      </c>
      <c r="B17398" s="1" t="b">
        <v>1</v>
      </c>
      <c r="C17398" s="1" t="s">
        <v>15539</v>
      </c>
      <c r="D17398" s="1" t="s">
        <v>5539</v>
      </c>
      <c r="E17398" t="s">
        <v>328</v>
      </c>
      <c r="F17398" t="s">
        <v>36</v>
      </c>
      <c r="G17398" s="3"/>
    </row>
    <row r="17399" spans="1:7" x14ac:dyDescent="0.3">
      <c r="A17399" s="1" t="s">
        <v>15540</v>
      </c>
      <c r="B17399" s="1" t="b">
        <v>1</v>
      </c>
      <c r="C17399" s="1" t="s">
        <v>15541</v>
      </c>
      <c r="D17399" s="1" t="s">
        <v>5539</v>
      </c>
      <c r="E17399" t="s">
        <v>32</v>
      </c>
      <c r="F17399" t="s">
        <v>36</v>
      </c>
      <c r="G17399" s="3"/>
    </row>
    <row r="17400" spans="1:7" x14ac:dyDescent="0.3">
      <c r="A17400" s="1" t="s">
        <v>15542</v>
      </c>
      <c r="B17400" s="1" t="b">
        <v>1</v>
      </c>
      <c r="C17400" s="1" t="s">
        <v>15543</v>
      </c>
      <c r="D17400" s="1" t="s">
        <v>5539</v>
      </c>
      <c r="E17400" t="s">
        <v>32</v>
      </c>
      <c r="F17400" t="s">
        <v>36</v>
      </c>
      <c r="G17400" s="3"/>
    </row>
    <row r="17401" spans="1:7" x14ac:dyDescent="0.3">
      <c r="A17401" s="1" t="s">
        <v>15544</v>
      </c>
      <c r="B17401" s="1" t="b">
        <v>1</v>
      </c>
      <c r="C17401" s="1" t="s">
        <v>15545</v>
      </c>
      <c r="D17401" s="1" t="s">
        <v>5539</v>
      </c>
      <c r="E17401" t="s">
        <v>5580</v>
      </c>
      <c r="F17401" t="s">
        <v>36</v>
      </c>
      <c r="G17401" s="3"/>
    </row>
    <row r="17402" spans="1:7" x14ac:dyDescent="0.3">
      <c r="A17402" s="1" t="s">
        <v>15546</v>
      </c>
      <c r="B17402" s="1" t="b">
        <v>1</v>
      </c>
      <c r="C17402" s="1" t="s">
        <v>15547</v>
      </c>
      <c r="D17402" s="1" t="s">
        <v>5539</v>
      </c>
      <c r="E17402" t="s">
        <v>328</v>
      </c>
      <c r="F17402" t="s">
        <v>36</v>
      </c>
      <c r="G17402" s="3"/>
    </row>
    <row r="17403" spans="1:7" x14ac:dyDescent="0.3">
      <c r="A17403" s="1" t="s">
        <v>15548</v>
      </c>
      <c r="B17403" s="1" t="b">
        <v>1</v>
      </c>
      <c r="C17403" s="1" t="s">
        <v>15549</v>
      </c>
      <c r="D17403" s="1" t="s">
        <v>5539</v>
      </c>
      <c r="E17403" t="s">
        <v>5543</v>
      </c>
      <c r="F17403" t="s">
        <v>36</v>
      </c>
      <c r="G17403" s="3"/>
    </row>
    <row r="17404" spans="1:7" x14ac:dyDescent="0.3">
      <c r="A17404" s="1" t="s">
        <v>15550</v>
      </c>
      <c r="B17404" s="1" t="b">
        <v>1</v>
      </c>
      <c r="C17404" s="1" t="s">
        <v>15551</v>
      </c>
      <c r="D17404" s="1" t="s">
        <v>5539</v>
      </c>
      <c r="E17404" t="s">
        <v>328</v>
      </c>
      <c r="F17404" t="s">
        <v>36</v>
      </c>
      <c r="G17404" s="3"/>
    </row>
    <row r="17405" spans="1:7" x14ac:dyDescent="0.3">
      <c r="A17405" s="1" t="s">
        <v>15552</v>
      </c>
      <c r="B17405" s="1" t="b">
        <v>1</v>
      </c>
      <c r="C17405" s="1" t="s">
        <v>15553</v>
      </c>
      <c r="D17405" s="1" t="s">
        <v>5539</v>
      </c>
      <c r="E17405" t="s">
        <v>32</v>
      </c>
      <c r="F17405" t="s">
        <v>36</v>
      </c>
      <c r="G17405" s="3"/>
    </row>
    <row r="17406" spans="1:7" x14ac:dyDescent="0.3">
      <c r="A17406" s="1" t="s">
        <v>15554</v>
      </c>
      <c r="B17406" s="1" t="b">
        <v>1</v>
      </c>
      <c r="C17406" s="1" t="s">
        <v>15555</v>
      </c>
      <c r="D17406" s="1" t="s">
        <v>5539</v>
      </c>
      <c r="E17406" t="s">
        <v>32</v>
      </c>
      <c r="F17406" t="s">
        <v>36</v>
      </c>
      <c r="G17406" s="3"/>
    </row>
    <row r="17407" spans="1:7" x14ac:dyDescent="0.3">
      <c r="A17407" s="1" t="s">
        <v>15556</v>
      </c>
      <c r="B17407" s="1" t="b">
        <v>1</v>
      </c>
      <c r="C17407" s="1" t="s">
        <v>15557</v>
      </c>
      <c r="D17407" s="1" t="s">
        <v>5539</v>
      </c>
      <c r="E17407" t="s">
        <v>32</v>
      </c>
      <c r="F17407" t="s">
        <v>36</v>
      </c>
      <c r="G17407" s="3"/>
    </row>
    <row r="17408" spans="1:7" x14ac:dyDescent="0.3">
      <c r="A17408" s="1" t="s">
        <v>15558</v>
      </c>
      <c r="B17408" s="1" t="b">
        <v>1</v>
      </c>
      <c r="C17408" s="1" t="s">
        <v>15559</v>
      </c>
      <c r="D17408" s="1" t="s">
        <v>5539</v>
      </c>
      <c r="E17408" t="s">
        <v>32</v>
      </c>
      <c r="F17408" t="s">
        <v>36</v>
      </c>
      <c r="G17408" s="3"/>
    </row>
    <row r="17409" spans="1:7" x14ac:dyDescent="0.3">
      <c r="A17409" s="1" t="s">
        <v>15560</v>
      </c>
      <c r="B17409" s="1" t="b">
        <v>1</v>
      </c>
      <c r="C17409" s="1" t="s">
        <v>15561</v>
      </c>
      <c r="D17409" s="1" t="s">
        <v>5539</v>
      </c>
      <c r="E17409" t="s">
        <v>328</v>
      </c>
      <c r="F17409" t="s">
        <v>36</v>
      </c>
      <c r="G17409" s="3"/>
    </row>
    <row r="17410" spans="1:7" x14ac:dyDescent="0.3">
      <c r="A17410" s="1" t="s">
        <v>15562</v>
      </c>
      <c r="B17410" s="1" t="b">
        <v>1</v>
      </c>
      <c r="C17410" s="1" t="s">
        <v>15563</v>
      </c>
      <c r="D17410" s="1" t="s">
        <v>5539</v>
      </c>
      <c r="E17410" t="s">
        <v>32</v>
      </c>
      <c r="F17410" t="s">
        <v>36</v>
      </c>
      <c r="G17410" s="3"/>
    </row>
    <row r="17411" spans="1:7" x14ac:dyDescent="0.3">
      <c r="A17411" s="1" t="s">
        <v>15564</v>
      </c>
      <c r="B17411" s="1" t="b">
        <v>1</v>
      </c>
      <c r="C17411" s="1" t="s">
        <v>15565</v>
      </c>
      <c r="D17411" s="1" t="s">
        <v>5539</v>
      </c>
      <c r="E17411" t="s">
        <v>32</v>
      </c>
      <c r="F17411" t="s">
        <v>36</v>
      </c>
      <c r="G17411" s="3"/>
    </row>
    <row r="17412" spans="1:7" x14ac:dyDescent="0.3">
      <c r="A17412" s="1" t="s">
        <v>15566</v>
      </c>
      <c r="B17412" s="1" t="b">
        <v>1</v>
      </c>
      <c r="C17412" s="1" t="s">
        <v>15567</v>
      </c>
      <c r="D17412" s="1" t="s">
        <v>5539</v>
      </c>
      <c r="E17412" t="s">
        <v>5543</v>
      </c>
      <c r="F17412" t="s">
        <v>36</v>
      </c>
      <c r="G17412" s="3"/>
    </row>
    <row r="17413" spans="1:7" x14ac:dyDescent="0.3">
      <c r="A17413" s="1" t="s">
        <v>15568</v>
      </c>
      <c r="B17413" s="1" t="b">
        <v>1</v>
      </c>
      <c r="C17413" s="1" t="s">
        <v>15569</v>
      </c>
      <c r="D17413" s="1" t="s">
        <v>5539</v>
      </c>
      <c r="E17413" t="s">
        <v>32</v>
      </c>
      <c r="F17413" t="s">
        <v>36</v>
      </c>
      <c r="G17413" s="3"/>
    </row>
    <row r="17414" spans="1:7" x14ac:dyDescent="0.3">
      <c r="A17414" s="1" t="s">
        <v>15570</v>
      </c>
      <c r="B17414" s="1" t="b">
        <v>1</v>
      </c>
      <c r="C17414" s="1" t="s">
        <v>15571</v>
      </c>
      <c r="D17414" s="1" t="s">
        <v>5539</v>
      </c>
      <c r="E17414" t="s">
        <v>32</v>
      </c>
      <c r="F17414" t="s">
        <v>36</v>
      </c>
      <c r="G17414" s="3"/>
    </row>
    <row r="17415" spans="1:7" x14ac:dyDescent="0.3">
      <c r="A17415" s="1" t="s">
        <v>15572</v>
      </c>
      <c r="B17415" s="1" t="b">
        <v>1</v>
      </c>
      <c r="C17415" s="1" t="s">
        <v>15573</v>
      </c>
      <c r="D17415" s="1" t="s">
        <v>5539</v>
      </c>
      <c r="E17415" t="s">
        <v>32</v>
      </c>
      <c r="F17415" t="s">
        <v>36</v>
      </c>
      <c r="G17415" s="3"/>
    </row>
    <row r="17416" spans="1:7" x14ac:dyDescent="0.3">
      <c r="A17416" s="1" t="s">
        <v>15574</v>
      </c>
      <c r="B17416" s="1" t="b">
        <v>1</v>
      </c>
      <c r="C17416" s="1" t="s">
        <v>15575</v>
      </c>
      <c r="D17416" s="1" t="s">
        <v>5539</v>
      </c>
      <c r="E17416" t="s">
        <v>328</v>
      </c>
      <c r="F17416" t="s">
        <v>36</v>
      </c>
      <c r="G17416" s="3"/>
    </row>
    <row r="17417" spans="1:7" x14ac:dyDescent="0.3">
      <c r="A17417" s="1" t="s">
        <v>15576</v>
      </c>
      <c r="B17417" s="1" t="b">
        <v>1</v>
      </c>
      <c r="C17417" s="1" t="s">
        <v>15577</v>
      </c>
      <c r="D17417" s="1" t="s">
        <v>5539</v>
      </c>
      <c r="E17417" t="s">
        <v>328</v>
      </c>
      <c r="F17417" t="s">
        <v>36</v>
      </c>
      <c r="G17417" s="3"/>
    </row>
    <row r="17418" spans="1:7" x14ac:dyDescent="0.3">
      <c r="A17418" s="1" t="s">
        <v>15578</v>
      </c>
      <c r="B17418" s="1" t="b">
        <v>1</v>
      </c>
      <c r="C17418" s="1" t="s">
        <v>15579</v>
      </c>
      <c r="D17418" s="1" t="s">
        <v>5539</v>
      </c>
      <c r="E17418" t="s">
        <v>5543</v>
      </c>
      <c r="F17418" t="s">
        <v>36</v>
      </c>
      <c r="G17418" s="3"/>
    </row>
    <row r="17419" spans="1:7" x14ac:dyDescent="0.3">
      <c r="A17419" s="1" t="s">
        <v>15580</v>
      </c>
      <c r="B17419" s="1" t="b">
        <v>1</v>
      </c>
      <c r="C17419" s="1" t="s">
        <v>15581</v>
      </c>
      <c r="D17419" s="1" t="s">
        <v>5539</v>
      </c>
      <c r="E17419" t="s">
        <v>32</v>
      </c>
      <c r="F17419" t="s">
        <v>36</v>
      </c>
      <c r="G17419" s="3"/>
    </row>
    <row r="17420" spans="1:7" x14ac:dyDescent="0.3">
      <c r="A17420" s="1" t="s">
        <v>15582</v>
      </c>
      <c r="B17420" s="1" t="b">
        <v>1</v>
      </c>
      <c r="C17420" s="1" t="s">
        <v>15583</v>
      </c>
      <c r="D17420" s="1" t="s">
        <v>5539</v>
      </c>
      <c r="E17420" t="s">
        <v>32</v>
      </c>
      <c r="F17420" t="s">
        <v>36</v>
      </c>
      <c r="G17420" s="3"/>
    </row>
    <row r="17421" spans="1:7" x14ac:dyDescent="0.3">
      <c r="A17421" s="1" t="s">
        <v>15584</v>
      </c>
      <c r="B17421" s="1" t="b">
        <v>1</v>
      </c>
      <c r="C17421" s="1" t="s">
        <v>15585</v>
      </c>
      <c r="D17421" s="1" t="s">
        <v>5539</v>
      </c>
      <c r="E17421" t="s">
        <v>328</v>
      </c>
      <c r="F17421" t="s">
        <v>36</v>
      </c>
      <c r="G17421" s="3"/>
    </row>
    <row r="17422" spans="1:7" x14ac:dyDescent="0.3">
      <c r="A17422" s="1" t="s">
        <v>15586</v>
      </c>
      <c r="B17422" s="1" t="b">
        <v>1</v>
      </c>
      <c r="C17422" s="1" t="s">
        <v>15587</v>
      </c>
      <c r="D17422" s="1" t="s">
        <v>5539</v>
      </c>
      <c r="E17422" t="s">
        <v>32</v>
      </c>
      <c r="F17422" t="s">
        <v>36</v>
      </c>
      <c r="G17422" s="3"/>
    </row>
    <row r="17423" spans="1:7" x14ac:dyDescent="0.3">
      <c r="A17423" s="1" t="s">
        <v>15588</v>
      </c>
      <c r="B17423" s="1" t="b">
        <v>1</v>
      </c>
      <c r="C17423" s="1" t="s">
        <v>15589</v>
      </c>
      <c r="D17423" s="1" t="s">
        <v>5539</v>
      </c>
      <c r="E17423" t="s">
        <v>328</v>
      </c>
      <c r="F17423" t="s">
        <v>36</v>
      </c>
      <c r="G17423" s="3"/>
    </row>
    <row r="17424" spans="1:7" x14ac:dyDescent="0.3">
      <c r="A17424" s="1" t="s">
        <v>15590</v>
      </c>
      <c r="B17424" s="1" t="b">
        <v>1</v>
      </c>
      <c r="C17424" s="1" t="s">
        <v>15591</v>
      </c>
      <c r="D17424" s="1" t="s">
        <v>5539</v>
      </c>
      <c r="E17424" t="s">
        <v>32</v>
      </c>
      <c r="F17424" t="s">
        <v>36</v>
      </c>
      <c r="G17424" s="3"/>
    </row>
    <row r="17425" spans="1:7" x14ac:dyDescent="0.3">
      <c r="A17425" s="1" t="s">
        <v>15592</v>
      </c>
      <c r="B17425" s="1" t="b">
        <v>1</v>
      </c>
      <c r="C17425" s="1" t="s">
        <v>15593</v>
      </c>
      <c r="D17425" s="1" t="s">
        <v>5539</v>
      </c>
      <c r="E17425" t="s">
        <v>32</v>
      </c>
      <c r="F17425" t="s">
        <v>36</v>
      </c>
      <c r="G17425" s="3"/>
    </row>
    <row r="17426" spans="1:7" x14ac:dyDescent="0.3">
      <c r="A17426" s="1" t="s">
        <v>15594</v>
      </c>
      <c r="B17426" s="1" t="b">
        <v>1</v>
      </c>
      <c r="C17426" s="1" t="s">
        <v>15595</v>
      </c>
      <c r="D17426" s="1" t="s">
        <v>5539</v>
      </c>
      <c r="E17426" t="s">
        <v>328</v>
      </c>
      <c r="F17426" t="s">
        <v>36</v>
      </c>
      <c r="G17426" s="3"/>
    </row>
    <row r="17427" spans="1:7" x14ac:dyDescent="0.3">
      <c r="A17427" s="1" t="s">
        <v>15596</v>
      </c>
      <c r="B17427" s="1" t="b">
        <v>1</v>
      </c>
      <c r="C17427" s="1" t="s">
        <v>15597</v>
      </c>
      <c r="D17427" s="1" t="s">
        <v>5539</v>
      </c>
      <c r="E17427" t="s">
        <v>328</v>
      </c>
      <c r="F17427" t="s">
        <v>36</v>
      </c>
      <c r="G17427" s="3"/>
    </row>
    <row r="17428" spans="1:7" x14ac:dyDescent="0.3">
      <c r="A17428" s="1" t="s">
        <v>15598</v>
      </c>
      <c r="B17428" s="1" t="b">
        <v>1</v>
      </c>
      <c r="C17428" s="1" t="s">
        <v>15599</v>
      </c>
      <c r="D17428" s="1" t="s">
        <v>5539</v>
      </c>
      <c r="E17428" t="s">
        <v>328</v>
      </c>
      <c r="F17428" t="s">
        <v>36</v>
      </c>
      <c r="G17428" s="3"/>
    </row>
    <row r="17429" spans="1:7" x14ac:dyDescent="0.3">
      <c r="A17429" s="1" t="s">
        <v>15600</v>
      </c>
      <c r="B17429" s="1" t="b">
        <v>1</v>
      </c>
      <c r="C17429" s="1" t="s">
        <v>15601</v>
      </c>
      <c r="D17429" s="1" t="s">
        <v>5539</v>
      </c>
      <c r="E17429" t="s">
        <v>328</v>
      </c>
      <c r="F17429" t="s">
        <v>36</v>
      </c>
      <c r="G17429" s="3"/>
    </row>
    <row r="17430" spans="1:7" x14ac:dyDescent="0.3">
      <c r="A17430" s="1" t="s">
        <v>15602</v>
      </c>
      <c r="B17430" s="1" t="b">
        <v>1</v>
      </c>
      <c r="C17430" s="1" t="s">
        <v>15603</v>
      </c>
      <c r="D17430" s="1" t="s">
        <v>5539</v>
      </c>
      <c r="E17430" t="s">
        <v>328</v>
      </c>
      <c r="F17430" t="s">
        <v>36</v>
      </c>
      <c r="G17430" s="3"/>
    </row>
    <row r="17431" spans="1:7" x14ac:dyDescent="0.3">
      <c r="A17431" s="1" t="s">
        <v>15604</v>
      </c>
      <c r="B17431" s="1" t="b">
        <v>1</v>
      </c>
      <c r="C17431" s="1" t="s">
        <v>15605</v>
      </c>
      <c r="D17431" s="1" t="s">
        <v>5539</v>
      </c>
      <c r="E17431" t="s">
        <v>32</v>
      </c>
      <c r="F17431" t="s">
        <v>36</v>
      </c>
      <c r="G17431" s="3"/>
    </row>
    <row r="17432" spans="1:7" x14ac:dyDescent="0.3">
      <c r="A17432" s="1" t="s">
        <v>15606</v>
      </c>
      <c r="B17432" s="1" t="b">
        <v>1</v>
      </c>
      <c r="C17432" s="1" t="s">
        <v>15607</v>
      </c>
      <c r="D17432" s="1" t="s">
        <v>5539</v>
      </c>
      <c r="E17432" t="s">
        <v>5580</v>
      </c>
      <c r="F17432" t="s">
        <v>36</v>
      </c>
      <c r="G17432" s="3"/>
    </row>
    <row r="17433" spans="1:7" x14ac:dyDescent="0.3">
      <c r="A17433" s="1" t="s">
        <v>15608</v>
      </c>
      <c r="B17433" s="1" t="b">
        <v>1</v>
      </c>
      <c r="C17433" s="1" t="s">
        <v>15609</v>
      </c>
      <c r="D17433" s="1" t="s">
        <v>5539</v>
      </c>
      <c r="E17433" t="s">
        <v>32</v>
      </c>
      <c r="F17433" t="s">
        <v>36</v>
      </c>
      <c r="G17433" s="3"/>
    </row>
    <row r="17434" spans="1:7" x14ac:dyDescent="0.3">
      <c r="A17434" s="1" t="s">
        <v>15610</v>
      </c>
      <c r="B17434" s="1" t="b">
        <v>1</v>
      </c>
      <c r="C17434" s="1" t="s">
        <v>15611</v>
      </c>
      <c r="D17434" s="1" t="s">
        <v>5539</v>
      </c>
      <c r="E17434" t="s">
        <v>328</v>
      </c>
      <c r="F17434" t="s">
        <v>36</v>
      </c>
      <c r="G17434" s="3"/>
    </row>
    <row r="17435" spans="1:7" x14ac:dyDescent="0.3">
      <c r="A17435" s="1" t="s">
        <v>15612</v>
      </c>
      <c r="B17435" s="1" t="b">
        <v>1</v>
      </c>
      <c r="C17435" s="1" t="s">
        <v>15613</v>
      </c>
      <c r="D17435" s="1" t="s">
        <v>5539</v>
      </c>
      <c r="E17435" t="s">
        <v>5543</v>
      </c>
      <c r="F17435" t="s">
        <v>36</v>
      </c>
      <c r="G17435" s="3"/>
    </row>
    <row r="17436" spans="1:7" x14ac:dyDescent="0.3">
      <c r="A17436" s="1" t="s">
        <v>15614</v>
      </c>
      <c r="B17436" s="1" t="b">
        <v>1</v>
      </c>
      <c r="C17436" s="1" t="s">
        <v>15615</v>
      </c>
      <c r="D17436" s="1" t="s">
        <v>5539</v>
      </c>
      <c r="E17436" t="s">
        <v>328</v>
      </c>
      <c r="F17436" t="s">
        <v>36</v>
      </c>
      <c r="G17436" s="3"/>
    </row>
    <row r="17437" spans="1:7" x14ac:dyDescent="0.3">
      <c r="A17437" s="1" t="s">
        <v>15616</v>
      </c>
      <c r="B17437" s="1" t="b">
        <v>1</v>
      </c>
      <c r="C17437" s="1" t="s">
        <v>15617</v>
      </c>
      <c r="D17437" s="1" t="s">
        <v>5539</v>
      </c>
      <c r="E17437" t="s">
        <v>32</v>
      </c>
      <c r="F17437" t="s">
        <v>36</v>
      </c>
      <c r="G17437" s="3"/>
    </row>
    <row r="17438" spans="1:7" x14ac:dyDescent="0.3">
      <c r="A17438" s="1" t="s">
        <v>15618</v>
      </c>
      <c r="B17438" s="1" t="b">
        <v>1</v>
      </c>
      <c r="C17438" s="1" t="s">
        <v>15619</v>
      </c>
      <c r="D17438" s="1" t="s">
        <v>5539</v>
      </c>
      <c r="E17438" t="s">
        <v>5543</v>
      </c>
      <c r="F17438" t="s">
        <v>36</v>
      </c>
      <c r="G17438" s="3"/>
    </row>
    <row r="17439" spans="1:7" x14ac:dyDescent="0.3">
      <c r="A17439" s="1" t="s">
        <v>15620</v>
      </c>
      <c r="B17439" s="1" t="b">
        <v>1</v>
      </c>
      <c r="C17439" s="1" t="s">
        <v>15621</v>
      </c>
      <c r="D17439" s="1" t="s">
        <v>5539</v>
      </c>
      <c r="E17439" t="s">
        <v>5543</v>
      </c>
      <c r="F17439" t="s">
        <v>36</v>
      </c>
      <c r="G17439" s="3"/>
    </row>
    <row r="17440" spans="1:7" x14ac:dyDescent="0.3">
      <c r="A17440" s="1" t="s">
        <v>15622</v>
      </c>
      <c r="B17440" s="1" t="b">
        <v>1</v>
      </c>
      <c r="C17440" s="1" t="s">
        <v>15623</v>
      </c>
      <c r="D17440" s="1" t="s">
        <v>5539</v>
      </c>
      <c r="E17440" t="s">
        <v>32</v>
      </c>
      <c r="F17440" t="s">
        <v>36</v>
      </c>
      <c r="G17440" s="3"/>
    </row>
    <row r="17441" spans="1:7" x14ac:dyDescent="0.3">
      <c r="A17441" s="1" t="s">
        <v>15624</v>
      </c>
      <c r="B17441" s="1" t="b">
        <v>1</v>
      </c>
      <c r="C17441" s="1" t="s">
        <v>15625</v>
      </c>
      <c r="D17441" s="1" t="s">
        <v>5539</v>
      </c>
      <c r="E17441" t="s">
        <v>32</v>
      </c>
      <c r="F17441" t="s">
        <v>36</v>
      </c>
      <c r="G17441" s="3"/>
    </row>
    <row r="17442" spans="1:7" x14ac:dyDescent="0.3">
      <c r="A17442" s="1" t="s">
        <v>15626</v>
      </c>
      <c r="B17442" s="1" t="b">
        <v>1</v>
      </c>
      <c r="C17442" s="1" t="s">
        <v>15627</v>
      </c>
      <c r="D17442" s="1" t="s">
        <v>5539</v>
      </c>
      <c r="E17442" t="s">
        <v>328</v>
      </c>
      <c r="F17442" t="s">
        <v>36</v>
      </c>
      <c r="G17442" s="3"/>
    </row>
    <row r="17443" spans="1:7" x14ac:dyDescent="0.3">
      <c r="A17443" s="1" t="s">
        <v>15628</v>
      </c>
      <c r="B17443" s="1" t="b">
        <v>1</v>
      </c>
      <c r="C17443" s="1" t="s">
        <v>15629</v>
      </c>
      <c r="D17443" s="1" t="s">
        <v>5539</v>
      </c>
      <c r="E17443" t="s">
        <v>32</v>
      </c>
      <c r="F17443" t="s">
        <v>36</v>
      </c>
      <c r="G17443" s="3"/>
    </row>
    <row r="17444" spans="1:7" x14ac:dyDescent="0.3">
      <c r="A17444" s="1" t="s">
        <v>15630</v>
      </c>
      <c r="B17444" s="1" t="b">
        <v>1</v>
      </c>
      <c r="C17444" s="1" t="s">
        <v>15631</v>
      </c>
      <c r="D17444" s="1" t="s">
        <v>5539</v>
      </c>
      <c r="E17444" t="s">
        <v>32</v>
      </c>
      <c r="F17444" t="s">
        <v>36</v>
      </c>
      <c r="G17444" s="3"/>
    </row>
    <row r="17445" spans="1:7" x14ac:dyDescent="0.3">
      <c r="A17445" s="1" t="s">
        <v>15632</v>
      </c>
      <c r="B17445" s="1" t="b">
        <v>1</v>
      </c>
      <c r="C17445" s="1" t="s">
        <v>15633</v>
      </c>
      <c r="D17445" s="1" t="s">
        <v>5539</v>
      </c>
      <c r="E17445" t="s">
        <v>328</v>
      </c>
      <c r="F17445" t="s">
        <v>36</v>
      </c>
      <c r="G17445" s="3"/>
    </row>
    <row r="17446" spans="1:7" x14ac:dyDescent="0.3">
      <c r="A17446" s="1" t="s">
        <v>15634</v>
      </c>
      <c r="B17446" s="1" t="b">
        <v>1</v>
      </c>
      <c r="C17446" s="1" t="s">
        <v>15635</v>
      </c>
      <c r="D17446" s="1" t="s">
        <v>5539</v>
      </c>
      <c r="E17446" t="s">
        <v>328</v>
      </c>
      <c r="F17446" t="s">
        <v>36</v>
      </c>
      <c r="G17446" s="3"/>
    </row>
    <row r="17447" spans="1:7" x14ac:dyDescent="0.3">
      <c r="A17447" s="1" t="s">
        <v>15636</v>
      </c>
      <c r="B17447" s="1" t="b">
        <v>1</v>
      </c>
      <c r="C17447" s="1" t="s">
        <v>15637</v>
      </c>
      <c r="D17447" s="1" t="s">
        <v>5539</v>
      </c>
      <c r="E17447" t="s">
        <v>32</v>
      </c>
      <c r="F17447" t="s">
        <v>36</v>
      </c>
      <c r="G17447" s="3"/>
    </row>
    <row r="17448" spans="1:7" x14ac:dyDescent="0.3">
      <c r="A17448" s="1" t="s">
        <v>15638</v>
      </c>
      <c r="B17448" s="1" t="b">
        <v>1</v>
      </c>
      <c r="C17448" s="1" t="s">
        <v>15639</v>
      </c>
      <c r="D17448" s="1" t="s">
        <v>5539</v>
      </c>
      <c r="E17448" t="s">
        <v>5543</v>
      </c>
      <c r="F17448" t="s">
        <v>36</v>
      </c>
      <c r="G17448" s="3"/>
    </row>
    <row r="17449" spans="1:7" x14ac:dyDescent="0.3">
      <c r="A17449" s="1" t="s">
        <v>15640</v>
      </c>
      <c r="B17449" s="1" t="b">
        <v>1</v>
      </c>
      <c r="C17449" s="1" t="s">
        <v>15641</v>
      </c>
      <c r="D17449" s="1" t="s">
        <v>5539</v>
      </c>
      <c r="E17449" t="s">
        <v>32</v>
      </c>
      <c r="F17449" t="s">
        <v>36</v>
      </c>
      <c r="G17449" s="3"/>
    </row>
    <row r="17450" spans="1:7" x14ac:dyDescent="0.3">
      <c r="A17450" s="1" t="s">
        <v>15642</v>
      </c>
      <c r="B17450" s="1" t="b">
        <v>1</v>
      </c>
      <c r="C17450" s="1" t="s">
        <v>15643</v>
      </c>
      <c r="D17450" s="1" t="s">
        <v>5539</v>
      </c>
      <c r="E17450" t="s">
        <v>32</v>
      </c>
      <c r="F17450" t="s">
        <v>36</v>
      </c>
      <c r="G17450" s="3"/>
    </row>
    <row r="17451" spans="1:7" x14ac:dyDescent="0.3">
      <c r="A17451" s="1" t="s">
        <v>15644</v>
      </c>
      <c r="B17451" s="1" t="b">
        <v>1</v>
      </c>
      <c r="C17451" s="1" t="s">
        <v>15645</v>
      </c>
      <c r="D17451" s="1" t="s">
        <v>5539</v>
      </c>
      <c r="E17451" t="s">
        <v>5543</v>
      </c>
      <c r="F17451" t="s">
        <v>36</v>
      </c>
      <c r="G17451" s="3"/>
    </row>
    <row r="17452" spans="1:7" x14ac:dyDescent="0.3">
      <c r="A17452" s="1" t="s">
        <v>15646</v>
      </c>
      <c r="B17452" s="1" t="b">
        <v>1</v>
      </c>
      <c r="C17452" s="1" t="s">
        <v>15647</v>
      </c>
      <c r="D17452" s="1" t="s">
        <v>5539</v>
      </c>
      <c r="E17452" t="s">
        <v>5537</v>
      </c>
      <c r="F17452" t="s">
        <v>36</v>
      </c>
      <c r="G17452" s="3"/>
    </row>
    <row r="17453" spans="1:7" x14ac:dyDescent="0.3">
      <c r="A17453" s="1" t="s">
        <v>15648</v>
      </c>
      <c r="B17453" s="1" t="b">
        <v>1</v>
      </c>
      <c r="C17453" s="1" t="s">
        <v>15649</v>
      </c>
      <c r="D17453" s="1" t="s">
        <v>5539</v>
      </c>
      <c r="E17453" t="s">
        <v>32</v>
      </c>
      <c r="F17453" t="s">
        <v>36</v>
      </c>
      <c r="G17453" s="3"/>
    </row>
    <row r="17454" spans="1:7" x14ac:dyDescent="0.3">
      <c r="A17454" s="1" t="s">
        <v>15650</v>
      </c>
      <c r="B17454" s="1" t="b">
        <v>1</v>
      </c>
      <c r="C17454" s="1" t="s">
        <v>15651</v>
      </c>
      <c r="D17454" s="1" t="s">
        <v>5539</v>
      </c>
      <c r="E17454" t="s">
        <v>5537</v>
      </c>
      <c r="F17454" t="s">
        <v>36</v>
      </c>
      <c r="G17454" s="3"/>
    </row>
    <row r="17455" spans="1:7" x14ac:dyDescent="0.3">
      <c r="A17455" s="1" t="s">
        <v>15652</v>
      </c>
      <c r="B17455" s="1" t="b">
        <v>1</v>
      </c>
      <c r="C17455" s="1" t="s">
        <v>15653</v>
      </c>
      <c r="D17455" s="1" t="s">
        <v>5539</v>
      </c>
      <c r="E17455" t="s">
        <v>32</v>
      </c>
      <c r="F17455" t="s">
        <v>36</v>
      </c>
      <c r="G17455" s="3"/>
    </row>
    <row r="17456" spans="1:7" x14ac:dyDescent="0.3">
      <c r="A17456" s="1" t="s">
        <v>15654</v>
      </c>
      <c r="B17456" s="1" t="b">
        <v>1</v>
      </c>
      <c r="C17456" s="1" t="s">
        <v>15655</v>
      </c>
      <c r="D17456" s="1" t="s">
        <v>5539</v>
      </c>
      <c r="E17456" t="s">
        <v>328</v>
      </c>
      <c r="F17456" t="s">
        <v>36</v>
      </c>
      <c r="G17456" s="3"/>
    </row>
    <row r="17457" spans="1:7" x14ac:dyDescent="0.3">
      <c r="A17457" s="1" t="s">
        <v>15656</v>
      </c>
      <c r="B17457" s="1" t="b">
        <v>1</v>
      </c>
      <c r="C17457" s="1" t="s">
        <v>15657</v>
      </c>
      <c r="D17457" s="1" t="s">
        <v>5539</v>
      </c>
      <c r="E17457" t="s">
        <v>32</v>
      </c>
      <c r="F17457" t="s">
        <v>36</v>
      </c>
      <c r="G17457" s="3"/>
    </row>
    <row r="17458" spans="1:7" x14ac:dyDescent="0.3">
      <c r="A17458" s="1" t="s">
        <v>15658</v>
      </c>
      <c r="B17458" s="1" t="b">
        <v>1</v>
      </c>
      <c r="C17458" s="1" t="s">
        <v>15659</v>
      </c>
      <c r="D17458" s="1" t="s">
        <v>5539</v>
      </c>
      <c r="E17458" t="s">
        <v>5543</v>
      </c>
      <c r="F17458" t="s">
        <v>36</v>
      </c>
      <c r="G17458" s="3"/>
    </row>
    <row r="17459" spans="1:7" x14ac:dyDescent="0.3">
      <c r="A17459" s="1" t="s">
        <v>15660</v>
      </c>
      <c r="B17459" s="1" t="b">
        <v>1</v>
      </c>
      <c r="C17459" s="1" t="s">
        <v>15661</v>
      </c>
      <c r="D17459" s="1" t="s">
        <v>5539</v>
      </c>
      <c r="E17459" t="s">
        <v>328</v>
      </c>
      <c r="F17459" t="s">
        <v>36</v>
      </c>
      <c r="G17459" s="3"/>
    </row>
    <row r="17460" spans="1:7" x14ac:dyDescent="0.3">
      <c r="A17460" s="1" t="s">
        <v>15662</v>
      </c>
      <c r="B17460" s="1" t="b">
        <v>1</v>
      </c>
      <c r="C17460" s="1" t="s">
        <v>15663</v>
      </c>
      <c r="D17460" s="1" t="s">
        <v>5539</v>
      </c>
      <c r="E17460" t="s">
        <v>5543</v>
      </c>
      <c r="F17460" t="s">
        <v>36</v>
      </c>
      <c r="G17460" s="3"/>
    </row>
    <row r="17461" spans="1:7" x14ac:dyDescent="0.3">
      <c r="A17461" s="1" t="s">
        <v>15664</v>
      </c>
      <c r="B17461" s="1" t="b">
        <v>1</v>
      </c>
      <c r="C17461" s="1" t="s">
        <v>15665</v>
      </c>
      <c r="D17461" s="1" t="s">
        <v>5539</v>
      </c>
      <c r="E17461" t="s">
        <v>32</v>
      </c>
      <c r="F17461" t="s">
        <v>36</v>
      </c>
      <c r="G17461" s="3"/>
    </row>
    <row r="17462" spans="1:7" x14ac:dyDescent="0.3">
      <c r="A17462" s="1" t="s">
        <v>15666</v>
      </c>
      <c r="B17462" s="1" t="b">
        <v>1</v>
      </c>
      <c r="C17462" s="1" t="s">
        <v>15667</v>
      </c>
      <c r="D17462" s="1" t="s">
        <v>5539</v>
      </c>
      <c r="E17462" t="s">
        <v>328</v>
      </c>
      <c r="F17462" t="s">
        <v>36</v>
      </c>
      <c r="G17462" s="3"/>
    </row>
    <row r="17463" spans="1:7" x14ac:dyDescent="0.3">
      <c r="A17463" s="1" t="s">
        <v>15668</v>
      </c>
      <c r="B17463" s="1" t="b">
        <v>1</v>
      </c>
      <c r="C17463" s="1" t="s">
        <v>15669</v>
      </c>
      <c r="D17463" s="1" t="s">
        <v>5539</v>
      </c>
      <c r="E17463" t="s">
        <v>328</v>
      </c>
      <c r="F17463" t="s">
        <v>36</v>
      </c>
      <c r="G17463" s="3"/>
    </row>
    <row r="17464" spans="1:7" x14ac:dyDescent="0.3">
      <c r="A17464" s="1" t="s">
        <v>15670</v>
      </c>
      <c r="B17464" s="1" t="b">
        <v>1</v>
      </c>
      <c r="C17464" s="1" t="s">
        <v>15671</v>
      </c>
      <c r="D17464" s="1" t="s">
        <v>5539</v>
      </c>
      <c r="E17464" t="s">
        <v>32</v>
      </c>
      <c r="F17464" t="s">
        <v>36</v>
      </c>
      <c r="G17464" s="3"/>
    </row>
    <row r="17465" spans="1:7" x14ac:dyDescent="0.3">
      <c r="A17465" s="1" t="s">
        <v>15672</v>
      </c>
      <c r="B17465" s="1" t="b">
        <v>1</v>
      </c>
      <c r="C17465" s="1" t="s">
        <v>15673</v>
      </c>
      <c r="D17465" s="1" t="s">
        <v>5539</v>
      </c>
      <c r="E17465" t="s">
        <v>328</v>
      </c>
      <c r="F17465" t="s">
        <v>36</v>
      </c>
      <c r="G17465" s="3"/>
    </row>
    <row r="17466" spans="1:7" x14ac:dyDescent="0.3">
      <c r="A17466" s="1" t="s">
        <v>15674</v>
      </c>
      <c r="B17466" s="1" t="b">
        <v>1</v>
      </c>
      <c r="C17466" s="1" t="s">
        <v>15675</v>
      </c>
      <c r="D17466" s="1" t="s">
        <v>5539</v>
      </c>
      <c r="E17466" t="s">
        <v>32</v>
      </c>
      <c r="F17466" t="s">
        <v>36</v>
      </c>
      <c r="G17466" s="3"/>
    </row>
    <row r="17467" spans="1:7" x14ac:dyDescent="0.3">
      <c r="A17467" s="1" t="s">
        <v>15676</v>
      </c>
      <c r="B17467" s="1" t="b">
        <v>1</v>
      </c>
      <c r="C17467" s="1" t="s">
        <v>15677</v>
      </c>
      <c r="D17467" s="1" t="s">
        <v>5539</v>
      </c>
      <c r="E17467" t="s">
        <v>32</v>
      </c>
      <c r="F17467" t="s">
        <v>36</v>
      </c>
      <c r="G17467" s="3"/>
    </row>
    <row r="17468" spans="1:7" x14ac:dyDescent="0.3">
      <c r="A17468" s="1" t="s">
        <v>15678</v>
      </c>
      <c r="B17468" s="1" t="b">
        <v>1</v>
      </c>
      <c r="C17468" s="1" t="s">
        <v>15679</v>
      </c>
      <c r="D17468" s="1" t="s">
        <v>5539</v>
      </c>
      <c r="E17468" t="s">
        <v>32</v>
      </c>
      <c r="F17468" t="s">
        <v>36</v>
      </c>
      <c r="G17468" s="3"/>
    </row>
    <row r="17469" spans="1:7" x14ac:dyDescent="0.3">
      <c r="A17469" s="1" t="s">
        <v>15680</v>
      </c>
      <c r="B17469" s="1" t="b">
        <v>1</v>
      </c>
      <c r="C17469" s="1" t="s">
        <v>15681</v>
      </c>
      <c r="D17469" s="1" t="s">
        <v>5539</v>
      </c>
      <c r="E17469" t="s">
        <v>32</v>
      </c>
      <c r="F17469" t="s">
        <v>36</v>
      </c>
      <c r="G17469" s="3"/>
    </row>
    <row r="17470" spans="1:7" x14ac:dyDescent="0.3">
      <c r="A17470" s="1" t="s">
        <v>15682</v>
      </c>
      <c r="B17470" s="1" t="b">
        <v>1</v>
      </c>
      <c r="C17470" s="1" t="s">
        <v>15683</v>
      </c>
      <c r="D17470" s="1" t="s">
        <v>5539</v>
      </c>
      <c r="E17470" t="s">
        <v>32</v>
      </c>
      <c r="F17470" t="s">
        <v>36</v>
      </c>
      <c r="G17470" s="3"/>
    </row>
    <row r="17471" spans="1:7" x14ac:dyDescent="0.3">
      <c r="A17471" s="1" t="s">
        <v>15684</v>
      </c>
      <c r="B17471" s="1" t="b">
        <v>1</v>
      </c>
      <c r="C17471" s="1" t="s">
        <v>15685</v>
      </c>
      <c r="D17471" s="1" t="s">
        <v>5539</v>
      </c>
      <c r="E17471" t="s">
        <v>5543</v>
      </c>
      <c r="F17471" t="s">
        <v>36</v>
      </c>
      <c r="G17471" s="3"/>
    </row>
    <row r="17472" spans="1:7" x14ac:dyDescent="0.3">
      <c r="A17472" s="1" t="s">
        <v>15686</v>
      </c>
      <c r="B17472" s="1" t="b">
        <v>1</v>
      </c>
      <c r="C17472" s="1" t="s">
        <v>15687</v>
      </c>
      <c r="D17472" s="1" t="s">
        <v>5539</v>
      </c>
      <c r="E17472" t="s">
        <v>5543</v>
      </c>
      <c r="F17472" t="s">
        <v>36</v>
      </c>
      <c r="G17472" s="3"/>
    </row>
    <row r="17473" spans="1:7" x14ac:dyDescent="0.3">
      <c r="A17473" s="1" t="s">
        <v>15688</v>
      </c>
      <c r="B17473" s="1" t="b">
        <v>1</v>
      </c>
      <c r="C17473" s="1" t="s">
        <v>15689</v>
      </c>
      <c r="D17473" s="1" t="s">
        <v>5539</v>
      </c>
      <c r="E17473" t="s">
        <v>328</v>
      </c>
      <c r="F17473" t="s">
        <v>36</v>
      </c>
      <c r="G17473" s="3"/>
    </row>
    <row r="17474" spans="1:7" x14ac:dyDescent="0.3">
      <c r="A17474" s="1" t="s">
        <v>15690</v>
      </c>
      <c r="B17474" s="1" t="b">
        <v>1</v>
      </c>
      <c r="C17474" s="1" t="s">
        <v>15691</v>
      </c>
      <c r="D17474" s="1" t="s">
        <v>5539</v>
      </c>
      <c r="E17474" t="s">
        <v>32</v>
      </c>
      <c r="F17474" t="s">
        <v>36</v>
      </c>
      <c r="G17474" s="3"/>
    </row>
    <row r="17475" spans="1:7" x14ac:dyDescent="0.3">
      <c r="A17475" s="1" t="s">
        <v>15692</v>
      </c>
      <c r="B17475" s="1" t="b">
        <v>1</v>
      </c>
      <c r="C17475" s="1" t="s">
        <v>15693</v>
      </c>
      <c r="D17475" s="1" t="s">
        <v>5539</v>
      </c>
      <c r="E17475" t="s">
        <v>32</v>
      </c>
      <c r="F17475" t="s">
        <v>36</v>
      </c>
      <c r="G17475" s="3"/>
    </row>
    <row r="17476" spans="1:7" x14ac:dyDescent="0.3">
      <c r="A17476" s="1" t="s">
        <v>15694</v>
      </c>
      <c r="B17476" s="1" t="b">
        <v>1</v>
      </c>
      <c r="C17476" s="1" t="s">
        <v>15695</v>
      </c>
      <c r="D17476" s="1" t="s">
        <v>5539</v>
      </c>
      <c r="E17476" t="s">
        <v>32</v>
      </c>
      <c r="F17476" t="s">
        <v>36</v>
      </c>
      <c r="G17476" s="3"/>
    </row>
    <row r="17477" spans="1:7" x14ac:dyDescent="0.3">
      <c r="A17477" s="1" t="s">
        <v>15696</v>
      </c>
      <c r="B17477" s="1" t="b">
        <v>1</v>
      </c>
      <c r="C17477" s="1" t="s">
        <v>15697</v>
      </c>
      <c r="D17477" s="1" t="s">
        <v>5539</v>
      </c>
      <c r="E17477" t="s">
        <v>328</v>
      </c>
      <c r="F17477" t="s">
        <v>36</v>
      </c>
      <c r="G17477" s="3"/>
    </row>
    <row r="17478" spans="1:7" x14ac:dyDescent="0.3">
      <c r="A17478" s="1" t="s">
        <v>15698</v>
      </c>
      <c r="B17478" s="1" t="b">
        <v>1</v>
      </c>
      <c r="C17478" s="1" t="s">
        <v>15699</v>
      </c>
      <c r="D17478" s="1" t="s">
        <v>5539</v>
      </c>
      <c r="E17478" t="s">
        <v>328</v>
      </c>
      <c r="F17478" t="s">
        <v>36</v>
      </c>
      <c r="G17478" s="3"/>
    </row>
    <row r="17479" spans="1:7" x14ac:dyDescent="0.3">
      <c r="A17479" s="1" t="s">
        <v>15700</v>
      </c>
      <c r="B17479" s="1" t="b">
        <v>1</v>
      </c>
      <c r="C17479" s="1" t="s">
        <v>15701</v>
      </c>
      <c r="D17479" s="1" t="s">
        <v>5539</v>
      </c>
      <c r="E17479" t="s">
        <v>328</v>
      </c>
      <c r="F17479" t="s">
        <v>36</v>
      </c>
      <c r="G17479" s="3"/>
    </row>
    <row r="17480" spans="1:7" x14ac:dyDescent="0.3">
      <c r="A17480" s="1" t="s">
        <v>15702</v>
      </c>
      <c r="B17480" s="1" t="b">
        <v>1</v>
      </c>
      <c r="C17480" s="1" t="s">
        <v>15703</v>
      </c>
      <c r="D17480" s="1" t="s">
        <v>5539</v>
      </c>
      <c r="E17480" t="s">
        <v>32</v>
      </c>
      <c r="F17480" t="s">
        <v>36</v>
      </c>
      <c r="G17480" s="3"/>
    </row>
    <row r="17481" spans="1:7" x14ac:dyDescent="0.3">
      <c r="A17481" s="1" t="s">
        <v>15704</v>
      </c>
      <c r="B17481" s="1" t="b">
        <v>1</v>
      </c>
      <c r="C17481" s="1" t="s">
        <v>15705</v>
      </c>
      <c r="D17481" s="1" t="s">
        <v>5539</v>
      </c>
      <c r="E17481" t="s">
        <v>32</v>
      </c>
      <c r="F17481" t="s">
        <v>36</v>
      </c>
      <c r="G17481" s="3"/>
    </row>
    <row r="17482" spans="1:7" x14ac:dyDescent="0.3">
      <c r="A17482" s="1" t="s">
        <v>15706</v>
      </c>
      <c r="B17482" s="1" t="b">
        <v>1</v>
      </c>
      <c r="C17482" s="1" t="s">
        <v>15707</v>
      </c>
      <c r="D17482" s="1" t="s">
        <v>5539</v>
      </c>
      <c r="E17482" t="s">
        <v>328</v>
      </c>
      <c r="F17482" t="s">
        <v>36</v>
      </c>
      <c r="G17482" s="3"/>
    </row>
    <row r="17483" spans="1:7" x14ac:dyDescent="0.3">
      <c r="A17483" s="1" t="s">
        <v>15708</v>
      </c>
      <c r="B17483" s="1" t="b">
        <v>1</v>
      </c>
      <c r="C17483" s="1" t="s">
        <v>15709</v>
      </c>
      <c r="D17483" s="1" t="s">
        <v>5539</v>
      </c>
      <c r="E17483" t="s">
        <v>328</v>
      </c>
      <c r="F17483" t="s">
        <v>36</v>
      </c>
      <c r="G17483" s="3"/>
    </row>
    <row r="17484" spans="1:7" x14ac:dyDescent="0.3">
      <c r="A17484" s="1" t="s">
        <v>15710</v>
      </c>
      <c r="B17484" s="1" t="b">
        <v>1</v>
      </c>
      <c r="C17484" s="1" t="s">
        <v>15711</v>
      </c>
      <c r="D17484" s="1" t="s">
        <v>5539</v>
      </c>
      <c r="E17484" t="s">
        <v>32</v>
      </c>
      <c r="F17484" t="s">
        <v>36</v>
      </c>
      <c r="G17484" s="3"/>
    </row>
    <row r="17485" spans="1:7" x14ac:dyDescent="0.3">
      <c r="A17485" s="1" t="s">
        <v>15712</v>
      </c>
      <c r="B17485" s="1" t="b">
        <v>1</v>
      </c>
      <c r="C17485" s="1" t="s">
        <v>15713</v>
      </c>
      <c r="D17485" s="1" t="s">
        <v>5539</v>
      </c>
      <c r="E17485" t="s">
        <v>32</v>
      </c>
      <c r="F17485" t="s">
        <v>36</v>
      </c>
      <c r="G17485" s="3"/>
    </row>
    <row r="17486" spans="1:7" x14ac:dyDescent="0.3">
      <c r="A17486" s="1" t="s">
        <v>15714</v>
      </c>
      <c r="B17486" s="1" t="b">
        <v>1</v>
      </c>
      <c r="C17486" s="1" t="s">
        <v>15715</v>
      </c>
      <c r="D17486" s="1" t="s">
        <v>5539</v>
      </c>
      <c r="E17486" t="s">
        <v>32</v>
      </c>
      <c r="F17486" t="s">
        <v>36</v>
      </c>
      <c r="G17486" s="3"/>
    </row>
    <row r="17487" spans="1:7" x14ac:dyDescent="0.3">
      <c r="A17487" s="1" t="s">
        <v>15716</v>
      </c>
      <c r="B17487" s="1" t="b">
        <v>1</v>
      </c>
      <c r="C17487" s="1" t="s">
        <v>15717</v>
      </c>
      <c r="D17487" s="1" t="s">
        <v>5539</v>
      </c>
      <c r="E17487" t="s">
        <v>328</v>
      </c>
      <c r="F17487" t="s">
        <v>36</v>
      </c>
      <c r="G17487" s="3"/>
    </row>
    <row r="17488" spans="1:7" x14ac:dyDescent="0.3">
      <c r="A17488" s="1" t="s">
        <v>15718</v>
      </c>
      <c r="B17488" s="1" t="b">
        <v>1</v>
      </c>
      <c r="C17488" s="1" t="s">
        <v>15719</v>
      </c>
      <c r="D17488" s="1" t="s">
        <v>5539</v>
      </c>
      <c r="E17488" t="s">
        <v>5543</v>
      </c>
      <c r="F17488" t="s">
        <v>37</v>
      </c>
      <c r="G17488" s="3"/>
    </row>
    <row r="17489" spans="1:7" x14ac:dyDescent="0.3">
      <c r="A17489" s="1" t="s">
        <v>15720</v>
      </c>
      <c r="B17489" s="1" t="b">
        <v>1</v>
      </c>
      <c r="C17489" s="1" t="s">
        <v>15721</v>
      </c>
      <c r="D17489" s="1" t="s">
        <v>5539</v>
      </c>
      <c r="E17489" t="s">
        <v>32</v>
      </c>
      <c r="F17489" t="s">
        <v>36</v>
      </c>
      <c r="G17489" s="3"/>
    </row>
    <row r="17490" spans="1:7" x14ac:dyDescent="0.3">
      <c r="A17490" s="1" t="s">
        <v>15722</v>
      </c>
      <c r="B17490" s="1" t="b">
        <v>1</v>
      </c>
      <c r="C17490" s="1" t="s">
        <v>15723</v>
      </c>
      <c r="D17490" s="1" t="s">
        <v>5539</v>
      </c>
      <c r="E17490" t="s">
        <v>328</v>
      </c>
      <c r="F17490" t="s">
        <v>36</v>
      </c>
      <c r="G17490" s="3"/>
    </row>
    <row r="17491" spans="1:7" x14ac:dyDescent="0.3">
      <c r="A17491" s="1" t="s">
        <v>15724</v>
      </c>
      <c r="B17491" s="1" t="b">
        <v>1</v>
      </c>
      <c r="C17491" s="1" t="s">
        <v>15725</v>
      </c>
      <c r="D17491" s="1" t="s">
        <v>5539</v>
      </c>
      <c r="E17491" t="s">
        <v>5543</v>
      </c>
      <c r="F17491" t="s">
        <v>36</v>
      </c>
      <c r="G17491" s="3"/>
    </row>
    <row r="17492" spans="1:7" x14ac:dyDescent="0.3">
      <c r="A17492" s="1" t="s">
        <v>15726</v>
      </c>
      <c r="B17492" s="1" t="b">
        <v>1</v>
      </c>
      <c r="C17492" s="1" t="s">
        <v>15727</v>
      </c>
      <c r="D17492" s="1" t="s">
        <v>5539</v>
      </c>
      <c r="E17492" t="s">
        <v>32</v>
      </c>
      <c r="F17492" t="s">
        <v>36</v>
      </c>
      <c r="G17492" s="3"/>
    </row>
    <row r="17493" spans="1:7" x14ac:dyDescent="0.3">
      <c r="A17493" s="1" t="s">
        <v>15728</v>
      </c>
      <c r="B17493" s="1" t="b">
        <v>1</v>
      </c>
      <c r="C17493" s="1" t="s">
        <v>15729</v>
      </c>
      <c r="D17493" s="1" t="s">
        <v>5539</v>
      </c>
      <c r="E17493" t="s">
        <v>5580</v>
      </c>
      <c r="F17493" t="s">
        <v>36</v>
      </c>
      <c r="G17493" s="3"/>
    </row>
    <row r="17494" spans="1:7" x14ac:dyDescent="0.3">
      <c r="A17494" s="1" t="s">
        <v>15730</v>
      </c>
      <c r="B17494" s="1" t="b">
        <v>1</v>
      </c>
      <c r="C17494" s="1" t="s">
        <v>15731</v>
      </c>
      <c r="D17494" s="1" t="s">
        <v>5539</v>
      </c>
      <c r="E17494" t="s">
        <v>328</v>
      </c>
      <c r="F17494" t="s">
        <v>36</v>
      </c>
      <c r="G17494" s="3"/>
    </row>
    <row r="17495" spans="1:7" x14ac:dyDescent="0.3">
      <c r="A17495" s="1" t="s">
        <v>15732</v>
      </c>
      <c r="B17495" s="1" t="b">
        <v>1</v>
      </c>
      <c r="C17495" s="1" t="s">
        <v>15733</v>
      </c>
      <c r="D17495" s="1" t="s">
        <v>5539</v>
      </c>
      <c r="E17495" t="s">
        <v>32</v>
      </c>
      <c r="F17495" t="s">
        <v>36</v>
      </c>
      <c r="G17495" s="3"/>
    </row>
    <row r="17496" spans="1:7" x14ac:dyDescent="0.3">
      <c r="A17496" s="1" t="s">
        <v>15734</v>
      </c>
      <c r="B17496" s="1" t="b">
        <v>1</v>
      </c>
      <c r="C17496" s="1" t="s">
        <v>15735</v>
      </c>
      <c r="D17496" s="1" t="s">
        <v>5539</v>
      </c>
      <c r="E17496" t="s">
        <v>32</v>
      </c>
      <c r="F17496" t="s">
        <v>36</v>
      </c>
      <c r="G17496" s="3"/>
    </row>
    <row r="17497" spans="1:7" x14ac:dyDescent="0.3">
      <c r="A17497" s="1" t="s">
        <v>15736</v>
      </c>
      <c r="B17497" s="1" t="b">
        <v>1</v>
      </c>
      <c r="C17497" s="1" t="s">
        <v>15737</v>
      </c>
      <c r="D17497" s="1" t="s">
        <v>5539</v>
      </c>
      <c r="E17497" t="s">
        <v>32</v>
      </c>
      <c r="F17497" t="s">
        <v>36</v>
      </c>
      <c r="G17497" s="3"/>
    </row>
    <row r="17498" spans="1:7" x14ac:dyDescent="0.3">
      <c r="A17498" s="1" t="s">
        <v>15738</v>
      </c>
      <c r="B17498" s="1" t="b">
        <v>1</v>
      </c>
      <c r="C17498" s="1" t="s">
        <v>15739</v>
      </c>
      <c r="D17498" s="1" t="s">
        <v>5539</v>
      </c>
      <c r="E17498" t="s">
        <v>32</v>
      </c>
      <c r="F17498" t="s">
        <v>36</v>
      </c>
      <c r="G17498" s="3"/>
    </row>
    <row r="17499" spans="1:7" x14ac:dyDescent="0.3">
      <c r="A17499" s="1" t="s">
        <v>15740</v>
      </c>
      <c r="B17499" s="1" t="b">
        <v>1</v>
      </c>
      <c r="C17499" s="1" t="s">
        <v>15741</v>
      </c>
      <c r="D17499" s="1" t="s">
        <v>5539</v>
      </c>
      <c r="E17499" t="s">
        <v>5543</v>
      </c>
      <c r="F17499" t="s">
        <v>36</v>
      </c>
      <c r="G17499" s="3"/>
    </row>
    <row r="17500" spans="1:7" x14ac:dyDescent="0.3">
      <c r="A17500" s="1" t="s">
        <v>15742</v>
      </c>
      <c r="B17500" s="1" t="b">
        <v>1</v>
      </c>
      <c r="C17500" s="1" t="s">
        <v>15743</v>
      </c>
      <c r="D17500" s="1" t="s">
        <v>5539</v>
      </c>
      <c r="E17500" t="s">
        <v>328</v>
      </c>
      <c r="F17500" t="s">
        <v>36</v>
      </c>
      <c r="G17500" s="3"/>
    </row>
    <row r="17501" spans="1:7" x14ac:dyDescent="0.3">
      <c r="A17501" s="1" t="s">
        <v>15744</v>
      </c>
      <c r="B17501" s="1" t="b">
        <v>1</v>
      </c>
      <c r="C17501" s="1" t="s">
        <v>15745</v>
      </c>
      <c r="D17501" s="1" t="s">
        <v>5539</v>
      </c>
      <c r="E17501" t="s">
        <v>328</v>
      </c>
      <c r="F17501" t="s">
        <v>36</v>
      </c>
      <c r="G17501" s="3"/>
    </row>
    <row r="17502" spans="1:7" x14ac:dyDescent="0.3">
      <c r="A17502" s="1" t="s">
        <v>15746</v>
      </c>
      <c r="B17502" s="1" t="b">
        <v>1</v>
      </c>
      <c r="C17502" s="1" t="s">
        <v>15747</v>
      </c>
      <c r="D17502" s="1" t="s">
        <v>5539</v>
      </c>
      <c r="E17502" t="s">
        <v>32</v>
      </c>
      <c r="F17502" t="s">
        <v>36</v>
      </c>
      <c r="G17502" s="3"/>
    </row>
    <row r="17503" spans="1:7" x14ac:dyDescent="0.3">
      <c r="A17503" s="1" t="s">
        <v>15748</v>
      </c>
      <c r="B17503" s="1" t="b">
        <v>1</v>
      </c>
      <c r="C17503" s="1" t="s">
        <v>15749</v>
      </c>
      <c r="D17503" s="1" t="s">
        <v>5539</v>
      </c>
      <c r="E17503" t="s">
        <v>5580</v>
      </c>
      <c r="F17503" t="s">
        <v>36</v>
      </c>
      <c r="G17503" s="3"/>
    </row>
    <row r="17504" spans="1:7" x14ac:dyDescent="0.3">
      <c r="A17504" s="1" t="s">
        <v>15750</v>
      </c>
      <c r="B17504" s="1" t="b">
        <v>1</v>
      </c>
      <c r="C17504" s="1" t="s">
        <v>15751</v>
      </c>
      <c r="D17504" s="1" t="s">
        <v>5539</v>
      </c>
      <c r="E17504" t="s">
        <v>32</v>
      </c>
      <c r="F17504" t="s">
        <v>36</v>
      </c>
      <c r="G17504" s="3"/>
    </row>
    <row r="17505" spans="1:7" x14ac:dyDescent="0.3">
      <c r="A17505" s="1" t="s">
        <v>15752</v>
      </c>
      <c r="B17505" s="1" t="b">
        <v>1</v>
      </c>
      <c r="C17505" s="1" t="s">
        <v>15753</v>
      </c>
      <c r="D17505" s="1" t="s">
        <v>5539</v>
      </c>
      <c r="E17505" t="s">
        <v>32</v>
      </c>
      <c r="F17505" t="s">
        <v>36</v>
      </c>
      <c r="G17505" s="3"/>
    </row>
    <row r="17506" spans="1:7" x14ac:dyDescent="0.3">
      <c r="A17506" s="1" t="s">
        <v>15754</v>
      </c>
      <c r="B17506" s="1" t="b">
        <v>1</v>
      </c>
      <c r="C17506" s="1" t="s">
        <v>15755</v>
      </c>
      <c r="D17506" s="1" t="s">
        <v>5539</v>
      </c>
      <c r="E17506" t="s">
        <v>32</v>
      </c>
      <c r="F17506" t="s">
        <v>36</v>
      </c>
      <c r="G17506" s="3"/>
    </row>
    <row r="17507" spans="1:7" x14ac:dyDescent="0.3">
      <c r="A17507" s="1" t="s">
        <v>15756</v>
      </c>
      <c r="B17507" s="1" t="b">
        <v>1</v>
      </c>
      <c r="C17507" s="1" t="s">
        <v>15757</v>
      </c>
      <c r="D17507" s="1" t="s">
        <v>5539</v>
      </c>
      <c r="E17507" t="s">
        <v>32</v>
      </c>
      <c r="F17507" t="s">
        <v>36</v>
      </c>
      <c r="G17507" s="3"/>
    </row>
    <row r="17508" spans="1:7" x14ac:dyDescent="0.3">
      <c r="A17508" s="1" t="s">
        <v>15758</v>
      </c>
      <c r="B17508" s="1" t="b">
        <v>1</v>
      </c>
      <c r="C17508" s="1" t="s">
        <v>15759</v>
      </c>
      <c r="D17508" s="1" t="s">
        <v>5539</v>
      </c>
      <c r="E17508" t="s">
        <v>328</v>
      </c>
      <c r="F17508" t="s">
        <v>36</v>
      </c>
      <c r="G17508" s="3"/>
    </row>
    <row r="17509" spans="1:7" x14ac:dyDescent="0.3">
      <c r="A17509" s="1" t="s">
        <v>15760</v>
      </c>
      <c r="B17509" s="1" t="b">
        <v>1</v>
      </c>
      <c r="C17509" s="1" t="s">
        <v>15761</v>
      </c>
      <c r="D17509" s="1" t="s">
        <v>5539</v>
      </c>
      <c r="E17509" t="s">
        <v>328</v>
      </c>
      <c r="F17509" t="s">
        <v>36</v>
      </c>
      <c r="G17509" s="3"/>
    </row>
    <row r="17510" spans="1:7" x14ac:dyDescent="0.3">
      <c r="A17510" s="1" t="s">
        <v>15762</v>
      </c>
      <c r="B17510" s="1" t="b">
        <v>1</v>
      </c>
      <c r="C17510" s="1" t="s">
        <v>15763</v>
      </c>
      <c r="D17510" s="1" t="s">
        <v>5539</v>
      </c>
      <c r="E17510" t="s">
        <v>328</v>
      </c>
      <c r="F17510" t="s">
        <v>37</v>
      </c>
      <c r="G17510" s="3"/>
    </row>
    <row r="17511" spans="1:7" x14ac:dyDescent="0.3">
      <c r="A17511" s="1" t="s">
        <v>15764</v>
      </c>
      <c r="B17511" s="1" t="b">
        <v>1</v>
      </c>
      <c r="C17511" s="1" t="s">
        <v>15765</v>
      </c>
      <c r="D17511" s="1" t="s">
        <v>5539</v>
      </c>
      <c r="E17511" t="s">
        <v>328</v>
      </c>
      <c r="F17511" t="s">
        <v>36</v>
      </c>
      <c r="G17511" s="3"/>
    </row>
    <row r="17512" spans="1:7" x14ac:dyDescent="0.3">
      <c r="A17512" s="1" t="s">
        <v>15766</v>
      </c>
      <c r="B17512" s="1" t="b">
        <v>1</v>
      </c>
      <c r="C17512" s="1" t="s">
        <v>15767</v>
      </c>
      <c r="D17512" s="1" t="s">
        <v>5539</v>
      </c>
      <c r="E17512" t="s">
        <v>32</v>
      </c>
      <c r="F17512" t="s">
        <v>36</v>
      </c>
      <c r="G17512" s="3"/>
    </row>
    <row r="17513" spans="1:7" x14ac:dyDescent="0.3">
      <c r="A17513" s="1" t="s">
        <v>15768</v>
      </c>
      <c r="B17513" s="1" t="b">
        <v>1</v>
      </c>
      <c r="C17513" s="1" t="s">
        <v>15769</v>
      </c>
      <c r="D17513" s="1" t="s">
        <v>5539</v>
      </c>
      <c r="E17513" t="s">
        <v>328</v>
      </c>
      <c r="F17513" t="s">
        <v>36</v>
      </c>
      <c r="G17513" s="3"/>
    </row>
    <row r="17514" spans="1:7" x14ac:dyDescent="0.3">
      <c r="A17514" s="1" t="s">
        <v>15770</v>
      </c>
      <c r="B17514" s="1" t="b">
        <v>1</v>
      </c>
      <c r="C17514" s="1" t="s">
        <v>15771</v>
      </c>
      <c r="D17514" s="1" t="s">
        <v>5539</v>
      </c>
      <c r="E17514" t="s">
        <v>32</v>
      </c>
      <c r="F17514" t="s">
        <v>36</v>
      </c>
      <c r="G17514" s="3"/>
    </row>
    <row r="17515" spans="1:7" x14ac:dyDescent="0.3">
      <c r="A17515" s="1" t="s">
        <v>15772</v>
      </c>
      <c r="B17515" s="1" t="b">
        <v>1</v>
      </c>
      <c r="C17515" s="1" t="s">
        <v>15773</v>
      </c>
      <c r="D17515" s="1" t="s">
        <v>5539</v>
      </c>
      <c r="E17515" t="s">
        <v>5580</v>
      </c>
      <c r="F17515" t="s">
        <v>36</v>
      </c>
      <c r="G17515" s="3"/>
    </row>
    <row r="17516" spans="1:7" x14ac:dyDescent="0.3">
      <c r="A17516" s="1" t="s">
        <v>15774</v>
      </c>
      <c r="B17516" s="1" t="b">
        <v>1</v>
      </c>
      <c r="C17516" s="1" t="s">
        <v>15775</v>
      </c>
      <c r="D17516" s="1" t="s">
        <v>5539</v>
      </c>
      <c r="E17516" t="s">
        <v>5543</v>
      </c>
      <c r="F17516" t="s">
        <v>36</v>
      </c>
      <c r="G17516" s="3"/>
    </row>
    <row r="17517" spans="1:7" x14ac:dyDescent="0.3">
      <c r="A17517" s="1" t="s">
        <v>15776</v>
      </c>
      <c r="B17517" s="1" t="b">
        <v>1</v>
      </c>
      <c r="C17517" s="1" t="s">
        <v>15777</v>
      </c>
      <c r="D17517" s="1" t="s">
        <v>5539</v>
      </c>
      <c r="E17517" t="s">
        <v>32</v>
      </c>
      <c r="F17517" t="s">
        <v>36</v>
      </c>
      <c r="G17517" s="3"/>
    </row>
    <row r="17518" spans="1:7" x14ac:dyDescent="0.3">
      <c r="A17518" s="1" t="s">
        <v>15778</v>
      </c>
      <c r="B17518" s="1" t="b">
        <v>1</v>
      </c>
      <c r="C17518" s="1" t="s">
        <v>15779</v>
      </c>
      <c r="D17518" s="1" t="s">
        <v>5539</v>
      </c>
      <c r="E17518" t="s">
        <v>32</v>
      </c>
      <c r="F17518" t="s">
        <v>36</v>
      </c>
      <c r="G17518" s="3"/>
    </row>
    <row r="17519" spans="1:7" x14ac:dyDescent="0.3">
      <c r="A17519" s="1" t="s">
        <v>15780</v>
      </c>
      <c r="B17519" s="1" t="b">
        <v>1</v>
      </c>
      <c r="C17519" s="1" t="s">
        <v>15781</v>
      </c>
      <c r="D17519" s="1" t="s">
        <v>5539</v>
      </c>
      <c r="E17519" t="s">
        <v>32</v>
      </c>
      <c r="F17519" t="s">
        <v>36</v>
      </c>
      <c r="G17519" s="3"/>
    </row>
    <row r="17520" spans="1:7" x14ac:dyDescent="0.3">
      <c r="A17520" s="1" t="s">
        <v>15782</v>
      </c>
      <c r="B17520" s="1" t="b">
        <v>1</v>
      </c>
      <c r="C17520" s="1" t="s">
        <v>15783</v>
      </c>
      <c r="D17520" s="1" t="s">
        <v>5539</v>
      </c>
      <c r="E17520" t="s">
        <v>328</v>
      </c>
      <c r="F17520" t="s">
        <v>36</v>
      </c>
      <c r="G17520" s="3"/>
    </row>
    <row r="17521" spans="1:7" x14ac:dyDescent="0.3">
      <c r="A17521" s="1" t="s">
        <v>15784</v>
      </c>
      <c r="B17521" s="1" t="b">
        <v>1</v>
      </c>
      <c r="C17521" s="1" t="s">
        <v>15785</v>
      </c>
      <c r="D17521" s="1" t="s">
        <v>5539</v>
      </c>
      <c r="E17521" t="s">
        <v>328</v>
      </c>
      <c r="F17521" t="s">
        <v>36</v>
      </c>
      <c r="G17521" s="3"/>
    </row>
    <row r="17522" spans="1:7" x14ac:dyDescent="0.3">
      <c r="A17522" s="1" t="s">
        <v>15786</v>
      </c>
      <c r="B17522" s="1" t="b">
        <v>1</v>
      </c>
      <c r="C17522" s="1" t="s">
        <v>15787</v>
      </c>
      <c r="D17522" s="1" t="s">
        <v>5539</v>
      </c>
      <c r="E17522" t="s">
        <v>328</v>
      </c>
      <c r="F17522" t="s">
        <v>36</v>
      </c>
      <c r="G17522" s="3"/>
    </row>
    <row r="17523" spans="1:7" x14ac:dyDescent="0.3">
      <c r="A17523" s="1" t="s">
        <v>15788</v>
      </c>
      <c r="B17523" s="1" t="b">
        <v>1</v>
      </c>
      <c r="C17523" s="1" t="s">
        <v>15789</v>
      </c>
      <c r="D17523" s="1" t="s">
        <v>5539</v>
      </c>
      <c r="E17523" t="s">
        <v>32</v>
      </c>
      <c r="F17523" t="s">
        <v>36</v>
      </c>
      <c r="G17523" s="3"/>
    </row>
    <row r="17524" spans="1:7" x14ac:dyDescent="0.3">
      <c r="A17524" s="1" t="s">
        <v>15790</v>
      </c>
      <c r="B17524" s="1" t="b">
        <v>1</v>
      </c>
      <c r="C17524" s="1" t="s">
        <v>15791</v>
      </c>
      <c r="D17524" s="1" t="s">
        <v>5539</v>
      </c>
      <c r="E17524" t="s">
        <v>328</v>
      </c>
      <c r="F17524" t="s">
        <v>36</v>
      </c>
      <c r="G17524" s="3"/>
    </row>
    <row r="17525" spans="1:7" x14ac:dyDescent="0.3">
      <c r="A17525" s="1" t="s">
        <v>15792</v>
      </c>
      <c r="B17525" s="1" t="b">
        <v>1</v>
      </c>
      <c r="C17525" s="1" t="s">
        <v>15793</v>
      </c>
      <c r="D17525" s="1" t="s">
        <v>5539</v>
      </c>
      <c r="E17525" t="s">
        <v>5543</v>
      </c>
      <c r="F17525" t="s">
        <v>36</v>
      </c>
      <c r="G17525" s="3"/>
    </row>
    <row r="17526" spans="1:7" x14ac:dyDescent="0.3">
      <c r="A17526" s="1" t="s">
        <v>15794</v>
      </c>
      <c r="B17526" s="1" t="b">
        <v>1</v>
      </c>
      <c r="C17526" s="1" t="s">
        <v>15795</v>
      </c>
      <c r="D17526" s="1" t="s">
        <v>5539</v>
      </c>
      <c r="E17526" t="s">
        <v>32</v>
      </c>
      <c r="F17526" t="s">
        <v>36</v>
      </c>
      <c r="G17526" s="3"/>
    </row>
    <row r="17527" spans="1:7" x14ac:dyDescent="0.3">
      <c r="A17527" s="1" t="s">
        <v>15796</v>
      </c>
      <c r="B17527" s="1" t="b">
        <v>1</v>
      </c>
      <c r="C17527" s="1" t="s">
        <v>15797</v>
      </c>
      <c r="D17527" s="1" t="s">
        <v>5539</v>
      </c>
      <c r="E17527" t="s">
        <v>328</v>
      </c>
      <c r="F17527" t="s">
        <v>36</v>
      </c>
      <c r="G17527" s="3"/>
    </row>
    <row r="17528" spans="1:7" x14ac:dyDescent="0.3">
      <c r="A17528" s="1" t="s">
        <v>15798</v>
      </c>
      <c r="B17528" s="1" t="b">
        <v>1</v>
      </c>
      <c r="C17528" s="1" t="s">
        <v>15799</v>
      </c>
      <c r="D17528" s="1" t="s">
        <v>5539</v>
      </c>
      <c r="E17528" t="s">
        <v>5543</v>
      </c>
      <c r="F17528" t="s">
        <v>36</v>
      </c>
      <c r="G17528" s="3"/>
    </row>
    <row r="17529" spans="1:7" x14ac:dyDescent="0.3">
      <c r="A17529" s="1" t="s">
        <v>15800</v>
      </c>
      <c r="B17529" s="1" t="b">
        <v>1</v>
      </c>
      <c r="C17529" s="1" t="s">
        <v>15801</v>
      </c>
      <c r="D17529" s="1" t="s">
        <v>5539</v>
      </c>
      <c r="E17529" t="s">
        <v>32</v>
      </c>
      <c r="F17529" t="s">
        <v>36</v>
      </c>
      <c r="G17529" s="3"/>
    </row>
    <row r="17530" spans="1:7" x14ac:dyDescent="0.3">
      <c r="A17530" s="1" t="s">
        <v>15802</v>
      </c>
      <c r="B17530" s="1" t="b">
        <v>1</v>
      </c>
      <c r="C17530" s="1" t="s">
        <v>15803</v>
      </c>
      <c r="D17530" s="1" t="s">
        <v>5539</v>
      </c>
      <c r="E17530" t="s">
        <v>328</v>
      </c>
      <c r="F17530" t="s">
        <v>36</v>
      </c>
      <c r="G17530" s="3"/>
    </row>
    <row r="17531" spans="1:7" x14ac:dyDescent="0.3">
      <c r="A17531" s="1" t="s">
        <v>15804</v>
      </c>
      <c r="B17531" s="1" t="b">
        <v>1</v>
      </c>
      <c r="C17531" s="1" t="s">
        <v>15805</v>
      </c>
      <c r="D17531" s="1" t="s">
        <v>5539</v>
      </c>
      <c r="E17531" t="s">
        <v>328</v>
      </c>
      <c r="F17531" t="s">
        <v>36</v>
      </c>
      <c r="G17531" s="3"/>
    </row>
    <row r="17532" spans="1:7" x14ac:dyDescent="0.3">
      <c r="A17532" s="1" t="s">
        <v>15806</v>
      </c>
      <c r="B17532" s="1" t="b">
        <v>1</v>
      </c>
      <c r="C17532" s="1" t="s">
        <v>15807</v>
      </c>
      <c r="D17532" s="1" t="s">
        <v>5539</v>
      </c>
      <c r="E17532" t="s">
        <v>5580</v>
      </c>
      <c r="F17532" t="s">
        <v>36</v>
      </c>
      <c r="G17532" s="3"/>
    </row>
    <row r="17533" spans="1:7" x14ac:dyDescent="0.3">
      <c r="A17533" s="1" t="s">
        <v>15808</v>
      </c>
      <c r="B17533" s="1" t="b">
        <v>1</v>
      </c>
      <c r="C17533" s="1" t="s">
        <v>15809</v>
      </c>
      <c r="D17533" s="1" t="s">
        <v>5539</v>
      </c>
      <c r="E17533" t="s">
        <v>328</v>
      </c>
      <c r="F17533" t="s">
        <v>36</v>
      </c>
      <c r="G17533" s="3"/>
    </row>
    <row r="17534" spans="1:7" x14ac:dyDescent="0.3">
      <c r="A17534" s="1" t="s">
        <v>15810</v>
      </c>
      <c r="B17534" s="1" t="b">
        <v>1</v>
      </c>
      <c r="C17534" s="1" t="s">
        <v>15811</v>
      </c>
      <c r="D17534" s="1" t="s">
        <v>5539</v>
      </c>
      <c r="E17534" t="s">
        <v>32</v>
      </c>
      <c r="F17534" t="s">
        <v>36</v>
      </c>
      <c r="G17534" s="3"/>
    </row>
    <row r="17535" spans="1:7" x14ac:dyDescent="0.3">
      <c r="A17535" s="1" t="s">
        <v>15812</v>
      </c>
      <c r="B17535" s="1" t="b">
        <v>1</v>
      </c>
      <c r="C17535" s="1" t="s">
        <v>15813</v>
      </c>
      <c r="D17535" s="1" t="s">
        <v>5539</v>
      </c>
      <c r="E17535" t="s">
        <v>32</v>
      </c>
      <c r="F17535" t="s">
        <v>36</v>
      </c>
      <c r="G17535" s="3"/>
    </row>
    <row r="17536" spans="1:7" x14ac:dyDescent="0.3">
      <c r="A17536" s="1" t="s">
        <v>15814</v>
      </c>
      <c r="B17536" s="1" t="b">
        <v>1</v>
      </c>
      <c r="C17536" s="1" t="s">
        <v>15815</v>
      </c>
      <c r="D17536" s="1" t="s">
        <v>5539</v>
      </c>
      <c r="E17536" t="s">
        <v>32</v>
      </c>
      <c r="F17536" t="s">
        <v>36</v>
      </c>
      <c r="G17536" s="3"/>
    </row>
    <row r="17537" spans="1:7" x14ac:dyDescent="0.3">
      <c r="A17537" s="1" t="s">
        <v>15816</v>
      </c>
      <c r="B17537" s="1" t="b">
        <v>1</v>
      </c>
      <c r="C17537" s="1" t="s">
        <v>15817</v>
      </c>
      <c r="D17537" s="1" t="s">
        <v>5539</v>
      </c>
      <c r="E17537" t="s">
        <v>32</v>
      </c>
      <c r="F17537" t="s">
        <v>36</v>
      </c>
      <c r="G17537" s="3"/>
    </row>
    <row r="17538" spans="1:7" x14ac:dyDescent="0.3">
      <c r="A17538" s="1" t="s">
        <v>15818</v>
      </c>
      <c r="B17538" s="1" t="b">
        <v>1</v>
      </c>
      <c r="C17538" s="1" t="s">
        <v>15819</v>
      </c>
      <c r="D17538" s="1" t="s">
        <v>5539</v>
      </c>
      <c r="E17538" t="s">
        <v>32</v>
      </c>
      <c r="F17538" t="s">
        <v>36</v>
      </c>
      <c r="G17538" s="3"/>
    </row>
    <row r="17539" spans="1:7" x14ac:dyDescent="0.3">
      <c r="A17539" s="1" t="s">
        <v>15820</v>
      </c>
      <c r="B17539" s="1" t="b">
        <v>1</v>
      </c>
      <c r="C17539" s="1" t="s">
        <v>15821</v>
      </c>
      <c r="D17539" s="1" t="s">
        <v>5539</v>
      </c>
      <c r="E17539" t="s">
        <v>32</v>
      </c>
      <c r="F17539" t="s">
        <v>36</v>
      </c>
      <c r="G17539" s="3"/>
    </row>
    <row r="17540" spans="1:7" x14ac:dyDescent="0.3">
      <c r="A17540" s="1" t="s">
        <v>15822</v>
      </c>
      <c r="B17540" s="1" t="b">
        <v>1</v>
      </c>
      <c r="C17540" s="1" t="s">
        <v>15823</v>
      </c>
      <c r="D17540" s="1" t="s">
        <v>5539</v>
      </c>
      <c r="E17540" t="s">
        <v>32</v>
      </c>
      <c r="F17540" t="s">
        <v>36</v>
      </c>
      <c r="G17540" s="3"/>
    </row>
    <row r="17541" spans="1:7" x14ac:dyDescent="0.3">
      <c r="A17541" s="1" t="s">
        <v>15824</v>
      </c>
      <c r="B17541" s="1" t="b">
        <v>1</v>
      </c>
      <c r="C17541" s="1" t="s">
        <v>15825</v>
      </c>
      <c r="D17541" s="1" t="s">
        <v>5539</v>
      </c>
      <c r="E17541" t="s">
        <v>328</v>
      </c>
      <c r="F17541" t="s">
        <v>36</v>
      </c>
      <c r="G17541" s="3"/>
    </row>
    <row r="17542" spans="1:7" x14ac:dyDescent="0.3">
      <c r="A17542" s="1" t="s">
        <v>15826</v>
      </c>
      <c r="B17542" s="1" t="b">
        <v>1</v>
      </c>
      <c r="C17542" s="1" t="s">
        <v>15827</v>
      </c>
      <c r="D17542" s="1" t="s">
        <v>5539</v>
      </c>
      <c r="E17542" t="s">
        <v>5543</v>
      </c>
      <c r="F17542" t="s">
        <v>36</v>
      </c>
      <c r="G17542" s="3"/>
    </row>
    <row r="17543" spans="1:7" x14ac:dyDescent="0.3">
      <c r="A17543" s="1" t="s">
        <v>15828</v>
      </c>
      <c r="B17543" s="1" t="b">
        <v>1</v>
      </c>
      <c r="C17543" s="1" t="s">
        <v>15829</v>
      </c>
      <c r="D17543" s="1" t="s">
        <v>5539</v>
      </c>
      <c r="E17543" t="s">
        <v>328</v>
      </c>
      <c r="F17543" t="s">
        <v>36</v>
      </c>
      <c r="G17543" s="3"/>
    </row>
    <row r="17544" spans="1:7" x14ac:dyDescent="0.3">
      <c r="A17544" s="1" t="s">
        <v>15830</v>
      </c>
      <c r="B17544" s="1" t="b">
        <v>1</v>
      </c>
      <c r="C17544" s="1" t="s">
        <v>15831</v>
      </c>
      <c r="D17544" s="1" t="s">
        <v>5539</v>
      </c>
      <c r="E17544" t="s">
        <v>328</v>
      </c>
      <c r="F17544" t="s">
        <v>36</v>
      </c>
      <c r="G17544" s="3"/>
    </row>
    <row r="17545" spans="1:7" x14ac:dyDescent="0.3">
      <c r="A17545" s="1" t="s">
        <v>15832</v>
      </c>
      <c r="B17545" s="1" t="b">
        <v>1</v>
      </c>
      <c r="C17545" s="1" t="s">
        <v>15833</v>
      </c>
      <c r="D17545" s="1" t="s">
        <v>5539</v>
      </c>
      <c r="E17545" t="s">
        <v>5580</v>
      </c>
      <c r="F17545" t="s">
        <v>36</v>
      </c>
      <c r="G17545" s="3"/>
    </row>
    <row r="17546" spans="1:7" x14ac:dyDescent="0.3">
      <c r="A17546" s="1" t="s">
        <v>15834</v>
      </c>
      <c r="B17546" s="1" t="b">
        <v>1</v>
      </c>
      <c r="C17546" s="1" t="s">
        <v>15835</v>
      </c>
      <c r="D17546" s="1" t="s">
        <v>5539</v>
      </c>
      <c r="E17546" t="s">
        <v>32</v>
      </c>
      <c r="F17546" t="s">
        <v>36</v>
      </c>
      <c r="G17546" s="3"/>
    </row>
    <row r="17547" spans="1:7" x14ac:dyDescent="0.3">
      <c r="A17547" s="1" t="s">
        <v>15836</v>
      </c>
      <c r="B17547" s="1" t="b">
        <v>1</v>
      </c>
      <c r="C17547" s="1" t="s">
        <v>15837</v>
      </c>
      <c r="D17547" s="1" t="s">
        <v>5539</v>
      </c>
      <c r="E17547" t="s">
        <v>32</v>
      </c>
      <c r="F17547" t="s">
        <v>36</v>
      </c>
      <c r="G17547" s="3"/>
    </row>
    <row r="17548" spans="1:7" x14ac:dyDescent="0.3">
      <c r="A17548" s="1" t="s">
        <v>15838</v>
      </c>
      <c r="B17548" s="1" t="b">
        <v>1</v>
      </c>
      <c r="C17548" s="1" t="s">
        <v>15839</v>
      </c>
      <c r="D17548" s="1" t="s">
        <v>5539</v>
      </c>
      <c r="E17548" t="s">
        <v>5543</v>
      </c>
      <c r="F17548" t="s">
        <v>36</v>
      </c>
      <c r="G17548" s="3"/>
    </row>
    <row r="17549" spans="1:7" x14ac:dyDescent="0.3">
      <c r="A17549" s="1" t="s">
        <v>15840</v>
      </c>
      <c r="B17549" s="1" t="b">
        <v>1</v>
      </c>
      <c r="C17549" s="1" t="s">
        <v>15841</v>
      </c>
      <c r="D17549" s="1" t="s">
        <v>5539</v>
      </c>
      <c r="E17549" t="s">
        <v>328</v>
      </c>
      <c r="F17549" t="s">
        <v>36</v>
      </c>
      <c r="G17549" s="3"/>
    </row>
    <row r="17550" spans="1:7" x14ac:dyDescent="0.3">
      <c r="A17550" s="1" t="s">
        <v>15842</v>
      </c>
      <c r="B17550" s="1" t="b">
        <v>1</v>
      </c>
      <c r="C17550" s="1" t="s">
        <v>15843</v>
      </c>
      <c r="D17550" s="1" t="s">
        <v>5539</v>
      </c>
      <c r="E17550" t="s">
        <v>328</v>
      </c>
      <c r="F17550" t="s">
        <v>36</v>
      </c>
      <c r="G17550" s="3"/>
    </row>
    <row r="17551" spans="1:7" x14ac:dyDescent="0.3">
      <c r="A17551" s="1" t="s">
        <v>15844</v>
      </c>
      <c r="B17551" s="1" t="b">
        <v>1</v>
      </c>
      <c r="C17551" s="1" t="s">
        <v>15845</v>
      </c>
      <c r="D17551" s="1" t="s">
        <v>5539</v>
      </c>
      <c r="E17551" t="s">
        <v>328</v>
      </c>
      <c r="F17551" t="s">
        <v>36</v>
      </c>
      <c r="G17551" s="3"/>
    </row>
    <row r="17552" spans="1:7" x14ac:dyDescent="0.3">
      <c r="A17552" s="1" t="s">
        <v>15846</v>
      </c>
      <c r="B17552" s="1" t="b">
        <v>1</v>
      </c>
      <c r="C17552" s="1" t="s">
        <v>15847</v>
      </c>
      <c r="D17552" s="1" t="s">
        <v>5539</v>
      </c>
      <c r="E17552" t="s">
        <v>328</v>
      </c>
      <c r="F17552" t="s">
        <v>36</v>
      </c>
      <c r="G17552" s="3"/>
    </row>
    <row r="17553" spans="1:7" x14ac:dyDescent="0.3">
      <c r="A17553" s="1" t="s">
        <v>15848</v>
      </c>
      <c r="B17553" s="1" t="b">
        <v>1</v>
      </c>
      <c r="C17553" s="1" t="s">
        <v>15849</v>
      </c>
      <c r="D17553" s="1" t="s">
        <v>5539</v>
      </c>
      <c r="E17553" t="s">
        <v>32</v>
      </c>
      <c r="F17553" t="s">
        <v>36</v>
      </c>
      <c r="G17553" s="3"/>
    </row>
    <row r="17554" spans="1:7" x14ac:dyDescent="0.3">
      <c r="A17554" s="1" t="s">
        <v>15850</v>
      </c>
      <c r="B17554" s="1" t="b">
        <v>1</v>
      </c>
      <c r="C17554" s="1" t="s">
        <v>15851</v>
      </c>
      <c r="D17554" s="1" t="s">
        <v>5539</v>
      </c>
      <c r="E17554" t="s">
        <v>32</v>
      </c>
      <c r="F17554" t="s">
        <v>36</v>
      </c>
      <c r="G17554" s="3"/>
    </row>
    <row r="17555" spans="1:7" x14ac:dyDescent="0.3">
      <c r="A17555" s="1" t="s">
        <v>15852</v>
      </c>
      <c r="B17555" s="1" t="b">
        <v>1</v>
      </c>
      <c r="C17555" s="1" t="s">
        <v>15853</v>
      </c>
      <c r="D17555" s="1" t="s">
        <v>5539</v>
      </c>
      <c r="E17555" t="s">
        <v>328</v>
      </c>
      <c r="F17555" t="s">
        <v>36</v>
      </c>
      <c r="G17555" s="3"/>
    </row>
    <row r="17556" spans="1:7" x14ac:dyDescent="0.3">
      <c r="A17556" s="1" t="s">
        <v>15854</v>
      </c>
      <c r="B17556" s="1" t="b">
        <v>1</v>
      </c>
      <c r="C17556" s="1" t="s">
        <v>15855</v>
      </c>
      <c r="D17556" s="1" t="s">
        <v>5539</v>
      </c>
      <c r="E17556" t="s">
        <v>32</v>
      </c>
      <c r="F17556" t="s">
        <v>36</v>
      </c>
      <c r="G17556" s="3"/>
    </row>
    <row r="17557" spans="1:7" x14ac:dyDescent="0.3">
      <c r="A17557" s="1" t="s">
        <v>15856</v>
      </c>
      <c r="B17557" s="1" t="b">
        <v>1</v>
      </c>
      <c r="C17557" s="1" t="s">
        <v>15857</v>
      </c>
      <c r="D17557" s="1" t="s">
        <v>5539</v>
      </c>
      <c r="E17557" t="s">
        <v>328</v>
      </c>
      <c r="F17557" t="s">
        <v>36</v>
      </c>
      <c r="G17557" s="3"/>
    </row>
    <row r="17558" spans="1:7" x14ac:dyDescent="0.3">
      <c r="A17558" s="1" t="s">
        <v>15858</v>
      </c>
      <c r="B17558" s="1" t="b">
        <v>1</v>
      </c>
      <c r="C17558" s="1" t="s">
        <v>15859</v>
      </c>
      <c r="D17558" s="1" t="s">
        <v>5539</v>
      </c>
      <c r="E17558" t="s">
        <v>32</v>
      </c>
      <c r="F17558" t="s">
        <v>36</v>
      </c>
      <c r="G17558" s="3"/>
    </row>
    <row r="17559" spans="1:7" x14ac:dyDescent="0.3">
      <c r="A17559" s="1" t="s">
        <v>15860</v>
      </c>
      <c r="B17559" s="1" t="b">
        <v>1</v>
      </c>
      <c r="C17559" s="1" t="s">
        <v>15861</v>
      </c>
      <c r="D17559" s="1" t="s">
        <v>5539</v>
      </c>
      <c r="E17559" t="s">
        <v>32</v>
      </c>
      <c r="F17559" t="s">
        <v>36</v>
      </c>
      <c r="G17559" s="3"/>
    </row>
    <row r="17560" spans="1:7" x14ac:dyDescent="0.3">
      <c r="A17560" s="1" t="s">
        <v>15862</v>
      </c>
      <c r="B17560" s="1" t="b">
        <v>1</v>
      </c>
      <c r="C17560" s="1" t="s">
        <v>15863</v>
      </c>
      <c r="D17560" s="1" t="s">
        <v>5539</v>
      </c>
      <c r="E17560" t="s">
        <v>32</v>
      </c>
      <c r="F17560" t="s">
        <v>36</v>
      </c>
      <c r="G17560" s="3"/>
    </row>
    <row r="17561" spans="1:7" x14ac:dyDescent="0.3">
      <c r="A17561" s="1" t="s">
        <v>15864</v>
      </c>
      <c r="B17561" s="1" t="b">
        <v>1</v>
      </c>
      <c r="C17561" s="1" t="s">
        <v>15865</v>
      </c>
      <c r="D17561" s="1" t="s">
        <v>5539</v>
      </c>
      <c r="E17561" t="s">
        <v>32</v>
      </c>
      <c r="F17561" t="s">
        <v>36</v>
      </c>
      <c r="G17561" s="3"/>
    </row>
    <row r="17562" spans="1:7" x14ac:dyDescent="0.3">
      <c r="A17562" s="1" t="s">
        <v>15866</v>
      </c>
      <c r="B17562" s="1" t="b">
        <v>1</v>
      </c>
      <c r="C17562" s="1" t="s">
        <v>15867</v>
      </c>
      <c r="D17562" s="1" t="s">
        <v>5539</v>
      </c>
      <c r="E17562" t="s">
        <v>32</v>
      </c>
      <c r="F17562" t="s">
        <v>36</v>
      </c>
      <c r="G17562" s="3"/>
    </row>
    <row r="17563" spans="1:7" x14ac:dyDescent="0.3">
      <c r="A17563" s="1" t="s">
        <v>15868</v>
      </c>
      <c r="B17563" s="1" t="b">
        <v>1</v>
      </c>
      <c r="C17563" s="1" t="s">
        <v>15869</v>
      </c>
      <c r="D17563" s="1" t="s">
        <v>5539</v>
      </c>
      <c r="E17563" t="s">
        <v>32</v>
      </c>
      <c r="F17563" t="s">
        <v>36</v>
      </c>
      <c r="G17563" s="3"/>
    </row>
    <row r="17564" spans="1:7" x14ac:dyDescent="0.3">
      <c r="A17564" s="1" t="s">
        <v>15870</v>
      </c>
      <c r="B17564" s="1" t="b">
        <v>1</v>
      </c>
      <c r="C17564" s="1" t="s">
        <v>15871</v>
      </c>
      <c r="D17564" s="1" t="s">
        <v>5539</v>
      </c>
      <c r="E17564" t="s">
        <v>328</v>
      </c>
      <c r="F17564" t="s">
        <v>36</v>
      </c>
      <c r="G17564" s="3"/>
    </row>
    <row r="17565" spans="1:7" x14ac:dyDescent="0.3">
      <c r="A17565" s="1" t="s">
        <v>15872</v>
      </c>
      <c r="B17565" s="1" t="b">
        <v>1</v>
      </c>
      <c r="C17565" s="1" t="s">
        <v>15873</v>
      </c>
      <c r="D17565" s="1" t="s">
        <v>5539</v>
      </c>
      <c r="E17565" t="s">
        <v>32</v>
      </c>
      <c r="F17565" t="s">
        <v>36</v>
      </c>
      <c r="G17565" s="3"/>
    </row>
    <row r="17566" spans="1:7" x14ac:dyDescent="0.3">
      <c r="A17566" s="1" t="s">
        <v>15874</v>
      </c>
      <c r="B17566" s="1" t="b">
        <v>1</v>
      </c>
      <c r="C17566" s="1" t="s">
        <v>15875</v>
      </c>
      <c r="D17566" s="1" t="s">
        <v>5539</v>
      </c>
      <c r="E17566" t="s">
        <v>328</v>
      </c>
      <c r="F17566" t="s">
        <v>36</v>
      </c>
      <c r="G17566" s="3"/>
    </row>
    <row r="17567" spans="1:7" x14ac:dyDescent="0.3">
      <c r="A17567" s="1" t="s">
        <v>15876</v>
      </c>
      <c r="B17567" s="1" t="b">
        <v>1</v>
      </c>
      <c r="C17567" s="1" t="s">
        <v>15877</v>
      </c>
      <c r="D17567" s="1" t="s">
        <v>5539</v>
      </c>
      <c r="E17567" t="s">
        <v>32</v>
      </c>
      <c r="F17567" t="s">
        <v>36</v>
      </c>
      <c r="G17567" s="3"/>
    </row>
    <row r="17568" spans="1:7" x14ac:dyDescent="0.3">
      <c r="A17568" s="1" t="s">
        <v>15878</v>
      </c>
      <c r="B17568" s="1" t="b">
        <v>1</v>
      </c>
      <c r="C17568" s="1" t="s">
        <v>15879</v>
      </c>
      <c r="D17568" s="1" t="s">
        <v>5539</v>
      </c>
      <c r="E17568" t="s">
        <v>328</v>
      </c>
      <c r="F17568" t="s">
        <v>36</v>
      </c>
      <c r="G17568" s="3"/>
    </row>
    <row r="17569" spans="1:7" x14ac:dyDescent="0.3">
      <c r="A17569" s="1" t="s">
        <v>15880</v>
      </c>
      <c r="B17569" s="1" t="b">
        <v>1</v>
      </c>
      <c r="C17569" s="1" t="s">
        <v>15881</v>
      </c>
      <c r="D17569" s="1" t="s">
        <v>5539</v>
      </c>
      <c r="E17569" t="s">
        <v>32</v>
      </c>
      <c r="F17569" t="s">
        <v>36</v>
      </c>
      <c r="G17569" s="3"/>
    </row>
    <row r="17570" spans="1:7" x14ac:dyDescent="0.3">
      <c r="A17570" s="1" t="s">
        <v>15882</v>
      </c>
      <c r="B17570" s="1" t="b">
        <v>1</v>
      </c>
      <c r="C17570" s="1" t="s">
        <v>15883</v>
      </c>
      <c r="D17570" s="1" t="s">
        <v>5539</v>
      </c>
      <c r="E17570" t="s">
        <v>328</v>
      </c>
      <c r="F17570" t="s">
        <v>36</v>
      </c>
      <c r="G17570" s="3"/>
    </row>
    <row r="17571" spans="1:7" x14ac:dyDescent="0.3">
      <c r="A17571" s="1" t="s">
        <v>15884</v>
      </c>
      <c r="B17571" s="1" t="b">
        <v>1</v>
      </c>
      <c r="C17571" s="1" t="s">
        <v>15885</v>
      </c>
      <c r="D17571" s="1" t="s">
        <v>5539</v>
      </c>
      <c r="E17571" t="s">
        <v>32</v>
      </c>
      <c r="F17571" t="s">
        <v>36</v>
      </c>
      <c r="G17571" s="3"/>
    </row>
    <row r="17572" spans="1:7" x14ac:dyDescent="0.3">
      <c r="A17572" s="1" t="s">
        <v>15886</v>
      </c>
      <c r="B17572" s="1" t="b">
        <v>1</v>
      </c>
      <c r="C17572" s="1" t="s">
        <v>15887</v>
      </c>
      <c r="D17572" s="1" t="s">
        <v>5539</v>
      </c>
      <c r="E17572" t="s">
        <v>328</v>
      </c>
      <c r="F17572" t="s">
        <v>36</v>
      </c>
      <c r="G17572" s="3"/>
    </row>
    <row r="17573" spans="1:7" x14ac:dyDescent="0.3">
      <c r="A17573" s="1" t="s">
        <v>15888</v>
      </c>
      <c r="B17573" s="1" t="b">
        <v>1</v>
      </c>
      <c r="C17573" s="1" t="s">
        <v>15889</v>
      </c>
      <c r="D17573" s="1" t="s">
        <v>5539</v>
      </c>
      <c r="E17573" t="s">
        <v>32</v>
      </c>
      <c r="F17573" t="s">
        <v>36</v>
      </c>
      <c r="G17573" s="3"/>
    </row>
    <row r="17574" spans="1:7" x14ac:dyDescent="0.3">
      <c r="A17574" s="1" t="s">
        <v>15890</v>
      </c>
      <c r="B17574" s="1" t="b">
        <v>1</v>
      </c>
      <c r="C17574" s="1" t="s">
        <v>15891</v>
      </c>
      <c r="D17574" s="1" t="s">
        <v>5539</v>
      </c>
      <c r="E17574" t="s">
        <v>328</v>
      </c>
      <c r="F17574" t="s">
        <v>36</v>
      </c>
      <c r="G17574" s="3"/>
    </row>
    <row r="17575" spans="1:7" x14ac:dyDescent="0.3">
      <c r="A17575" s="1" t="s">
        <v>15892</v>
      </c>
      <c r="B17575" s="1" t="b">
        <v>1</v>
      </c>
      <c r="C17575" s="1" t="s">
        <v>15893</v>
      </c>
      <c r="D17575" s="1" t="s">
        <v>5539</v>
      </c>
      <c r="E17575" t="s">
        <v>328</v>
      </c>
      <c r="F17575" t="s">
        <v>36</v>
      </c>
      <c r="G17575" s="3"/>
    </row>
    <row r="17576" spans="1:7" x14ac:dyDescent="0.3">
      <c r="A17576" s="1" t="s">
        <v>15894</v>
      </c>
      <c r="B17576" s="1" t="b">
        <v>1</v>
      </c>
      <c r="C17576" s="1" t="s">
        <v>15895</v>
      </c>
      <c r="D17576" s="1" t="s">
        <v>5539</v>
      </c>
      <c r="E17576" t="s">
        <v>32</v>
      </c>
      <c r="F17576" t="s">
        <v>36</v>
      </c>
      <c r="G17576" s="3"/>
    </row>
    <row r="17577" spans="1:7" x14ac:dyDescent="0.3">
      <c r="A17577" s="1" t="s">
        <v>15896</v>
      </c>
      <c r="B17577" s="1" t="b">
        <v>1</v>
      </c>
      <c r="C17577" s="1" t="s">
        <v>15897</v>
      </c>
      <c r="D17577" s="1" t="s">
        <v>5539</v>
      </c>
      <c r="E17577" t="s">
        <v>328</v>
      </c>
      <c r="F17577" t="s">
        <v>36</v>
      </c>
      <c r="G17577" s="3"/>
    </row>
    <row r="17578" spans="1:7" x14ac:dyDescent="0.3">
      <c r="A17578" s="1" t="s">
        <v>15898</v>
      </c>
      <c r="B17578" s="1" t="b">
        <v>1</v>
      </c>
      <c r="C17578" s="1" t="s">
        <v>15899</v>
      </c>
      <c r="D17578" s="1" t="s">
        <v>5539</v>
      </c>
      <c r="E17578" t="s">
        <v>328</v>
      </c>
      <c r="F17578" t="s">
        <v>36</v>
      </c>
      <c r="G17578" s="3"/>
    </row>
    <row r="17579" spans="1:7" x14ac:dyDescent="0.3">
      <c r="A17579" s="1" t="s">
        <v>15900</v>
      </c>
      <c r="B17579" s="1" t="b">
        <v>1</v>
      </c>
      <c r="C17579" s="1" t="s">
        <v>15901</v>
      </c>
      <c r="D17579" s="1" t="s">
        <v>5539</v>
      </c>
      <c r="E17579" t="s">
        <v>328</v>
      </c>
      <c r="F17579" t="s">
        <v>36</v>
      </c>
      <c r="G17579" s="3"/>
    </row>
    <row r="17580" spans="1:7" x14ac:dyDescent="0.3">
      <c r="A17580" s="1" t="s">
        <v>15902</v>
      </c>
      <c r="B17580" s="1" t="b">
        <v>1</v>
      </c>
      <c r="C17580" s="1" t="s">
        <v>15903</v>
      </c>
      <c r="D17580" s="1" t="s">
        <v>5539</v>
      </c>
      <c r="E17580" t="s">
        <v>32</v>
      </c>
      <c r="F17580" t="s">
        <v>36</v>
      </c>
      <c r="G17580" s="3"/>
    </row>
    <row r="17581" spans="1:7" x14ac:dyDescent="0.3">
      <c r="A17581" s="1" t="s">
        <v>15904</v>
      </c>
      <c r="B17581" s="1" t="b">
        <v>1</v>
      </c>
      <c r="C17581" s="1" t="s">
        <v>15905</v>
      </c>
      <c r="D17581" s="1" t="s">
        <v>5539</v>
      </c>
      <c r="E17581" t="s">
        <v>32</v>
      </c>
      <c r="F17581" t="s">
        <v>36</v>
      </c>
      <c r="G17581" s="3"/>
    </row>
    <row r="17582" spans="1:7" x14ac:dyDescent="0.3">
      <c r="A17582" s="1" t="s">
        <v>15906</v>
      </c>
      <c r="B17582" s="1" t="b">
        <v>1</v>
      </c>
      <c r="C17582" s="1" t="s">
        <v>15907</v>
      </c>
      <c r="D17582" s="1" t="s">
        <v>5539</v>
      </c>
      <c r="E17582" t="s">
        <v>328</v>
      </c>
      <c r="F17582" t="s">
        <v>36</v>
      </c>
      <c r="G17582" s="3"/>
    </row>
    <row r="17583" spans="1:7" x14ac:dyDescent="0.3">
      <c r="A17583" s="1" t="s">
        <v>15908</v>
      </c>
      <c r="B17583" s="1" t="b">
        <v>1</v>
      </c>
      <c r="C17583" s="1" t="s">
        <v>15909</v>
      </c>
      <c r="D17583" s="1" t="s">
        <v>5539</v>
      </c>
      <c r="E17583" t="s">
        <v>328</v>
      </c>
      <c r="F17583" t="s">
        <v>36</v>
      </c>
      <c r="G17583" s="3"/>
    </row>
    <row r="17584" spans="1:7" x14ac:dyDescent="0.3">
      <c r="A17584" s="1" t="s">
        <v>15910</v>
      </c>
      <c r="B17584" s="1" t="b">
        <v>1</v>
      </c>
      <c r="C17584" s="1" t="s">
        <v>15911</v>
      </c>
      <c r="D17584" s="1" t="s">
        <v>5539</v>
      </c>
      <c r="E17584" t="s">
        <v>32</v>
      </c>
      <c r="F17584" t="s">
        <v>36</v>
      </c>
      <c r="G17584" s="3"/>
    </row>
    <row r="17585" spans="1:7" x14ac:dyDescent="0.3">
      <c r="A17585" s="1" t="s">
        <v>15912</v>
      </c>
      <c r="B17585" s="1" t="b">
        <v>1</v>
      </c>
      <c r="C17585" s="1" t="s">
        <v>15913</v>
      </c>
      <c r="D17585" s="1" t="s">
        <v>5539</v>
      </c>
      <c r="E17585" t="s">
        <v>328</v>
      </c>
      <c r="F17585" t="s">
        <v>36</v>
      </c>
      <c r="G17585" s="3"/>
    </row>
    <row r="17586" spans="1:7" x14ac:dyDescent="0.3">
      <c r="A17586" s="1" t="s">
        <v>15914</v>
      </c>
      <c r="B17586" s="1" t="b">
        <v>1</v>
      </c>
      <c r="C17586" s="1" t="s">
        <v>15915</v>
      </c>
      <c r="D17586" s="1" t="s">
        <v>5539</v>
      </c>
      <c r="E17586" t="s">
        <v>32</v>
      </c>
      <c r="F17586" t="s">
        <v>36</v>
      </c>
      <c r="G17586" s="3"/>
    </row>
    <row r="17587" spans="1:7" x14ac:dyDescent="0.3">
      <c r="A17587" s="1" t="s">
        <v>15916</v>
      </c>
      <c r="B17587" s="1" t="b">
        <v>1</v>
      </c>
      <c r="C17587" s="1" t="s">
        <v>15917</v>
      </c>
      <c r="D17587" s="1" t="s">
        <v>5539</v>
      </c>
      <c r="E17587" t="s">
        <v>32</v>
      </c>
      <c r="F17587" t="s">
        <v>36</v>
      </c>
      <c r="G17587" s="3"/>
    </row>
    <row r="17588" spans="1:7" x14ac:dyDescent="0.3">
      <c r="A17588" s="1" t="s">
        <v>15918</v>
      </c>
      <c r="B17588" s="1" t="b">
        <v>1</v>
      </c>
      <c r="C17588" s="1" t="s">
        <v>15919</v>
      </c>
      <c r="D17588" s="1" t="s">
        <v>5539</v>
      </c>
      <c r="E17588" t="s">
        <v>328</v>
      </c>
      <c r="F17588" t="s">
        <v>36</v>
      </c>
      <c r="G17588" s="3"/>
    </row>
    <row r="17589" spans="1:7" x14ac:dyDescent="0.3">
      <c r="A17589" s="1" t="s">
        <v>15920</v>
      </c>
      <c r="B17589" s="1" t="b">
        <v>1</v>
      </c>
      <c r="C17589" s="1" t="s">
        <v>15921</v>
      </c>
      <c r="D17589" s="1" t="s">
        <v>5539</v>
      </c>
      <c r="E17589" t="s">
        <v>32</v>
      </c>
      <c r="F17589" t="s">
        <v>36</v>
      </c>
      <c r="G17589" s="3"/>
    </row>
    <row r="17590" spans="1:7" x14ac:dyDescent="0.3">
      <c r="A17590" s="1" t="s">
        <v>15922</v>
      </c>
      <c r="B17590" s="1" t="b">
        <v>1</v>
      </c>
      <c r="C17590" s="1" t="s">
        <v>15923</v>
      </c>
      <c r="D17590" s="1" t="s">
        <v>5539</v>
      </c>
      <c r="E17590" t="s">
        <v>5580</v>
      </c>
      <c r="F17590" t="s">
        <v>36</v>
      </c>
      <c r="G17590" s="3"/>
    </row>
    <row r="17591" spans="1:7" x14ac:dyDescent="0.3">
      <c r="A17591" s="1" t="s">
        <v>15924</v>
      </c>
      <c r="B17591" s="1" t="b">
        <v>1</v>
      </c>
      <c r="C17591" s="1" t="s">
        <v>15925</v>
      </c>
      <c r="D17591" s="1" t="s">
        <v>5539</v>
      </c>
      <c r="E17591" t="s">
        <v>328</v>
      </c>
      <c r="F17591" t="s">
        <v>36</v>
      </c>
      <c r="G17591" s="3"/>
    </row>
    <row r="17592" spans="1:7" x14ac:dyDescent="0.3">
      <c r="A17592" s="1" t="s">
        <v>15926</v>
      </c>
      <c r="B17592" s="1" t="b">
        <v>1</v>
      </c>
      <c r="C17592" s="1" t="s">
        <v>15927</v>
      </c>
      <c r="D17592" s="1" t="s">
        <v>5539</v>
      </c>
      <c r="E17592" t="s">
        <v>32</v>
      </c>
      <c r="F17592" t="s">
        <v>36</v>
      </c>
      <c r="G17592" s="3"/>
    </row>
    <row r="17593" spans="1:7" x14ac:dyDescent="0.3">
      <c r="A17593" s="1" t="s">
        <v>15928</v>
      </c>
      <c r="B17593" s="1" t="b">
        <v>1</v>
      </c>
      <c r="C17593" s="1" t="s">
        <v>15929</v>
      </c>
      <c r="D17593" s="1" t="s">
        <v>5539</v>
      </c>
      <c r="E17593" t="s">
        <v>328</v>
      </c>
      <c r="F17593" t="s">
        <v>36</v>
      </c>
      <c r="G17593" s="3"/>
    </row>
    <row r="17594" spans="1:7" x14ac:dyDescent="0.3">
      <c r="A17594" s="1" t="s">
        <v>15930</v>
      </c>
      <c r="B17594" s="1" t="b">
        <v>1</v>
      </c>
      <c r="C17594" s="1" t="s">
        <v>15931</v>
      </c>
      <c r="D17594" s="1" t="s">
        <v>5539</v>
      </c>
      <c r="E17594" t="s">
        <v>32</v>
      </c>
      <c r="F17594" t="s">
        <v>36</v>
      </c>
      <c r="G17594" s="3"/>
    </row>
    <row r="17595" spans="1:7" x14ac:dyDescent="0.3">
      <c r="A17595" s="1" t="s">
        <v>15932</v>
      </c>
      <c r="B17595" s="1" t="b">
        <v>1</v>
      </c>
      <c r="C17595" s="1" t="s">
        <v>15933</v>
      </c>
      <c r="D17595" s="1" t="s">
        <v>5539</v>
      </c>
      <c r="E17595" t="s">
        <v>5543</v>
      </c>
      <c r="F17595" t="s">
        <v>36</v>
      </c>
      <c r="G17595" s="3"/>
    </row>
    <row r="17596" spans="1:7" x14ac:dyDescent="0.3">
      <c r="A17596" s="1" t="s">
        <v>15934</v>
      </c>
      <c r="B17596" s="1" t="b">
        <v>1</v>
      </c>
      <c r="C17596" s="1" t="s">
        <v>15935</v>
      </c>
      <c r="D17596" s="1" t="s">
        <v>5539</v>
      </c>
      <c r="E17596" t="s">
        <v>32</v>
      </c>
      <c r="F17596" t="s">
        <v>36</v>
      </c>
      <c r="G17596" s="3"/>
    </row>
    <row r="17597" spans="1:7" x14ac:dyDescent="0.3">
      <c r="A17597" s="1" t="s">
        <v>15936</v>
      </c>
      <c r="B17597" s="1" t="b">
        <v>1</v>
      </c>
      <c r="C17597" s="1" t="s">
        <v>15937</v>
      </c>
      <c r="D17597" s="1" t="s">
        <v>5539</v>
      </c>
      <c r="E17597" t="s">
        <v>32</v>
      </c>
      <c r="F17597" t="s">
        <v>36</v>
      </c>
      <c r="G17597" s="3"/>
    </row>
    <row r="17598" spans="1:7" x14ac:dyDescent="0.3">
      <c r="A17598" s="1" t="s">
        <v>15938</v>
      </c>
      <c r="B17598" s="1" t="b">
        <v>1</v>
      </c>
      <c r="C17598" s="1" t="s">
        <v>15939</v>
      </c>
      <c r="D17598" s="1" t="s">
        <v>5539</v>
      </c>
      <c r="E17598" t="s">
        <v>5580</v>
      </c>
      <c r="F17598" t="s">
        <v>36</v>
      </c>
      <c r="G17598" s="3"/>
    </row>
    <row r="17599" spans="1:7" x14ac:dyDescent="0.3">
      <c r="A17599" s="1" t="s">
        <v>15940</v>
      </c>
      <c r="B17599" s="1" t="b">
        <v>1</v>
      </c>
      <c r="C17599" s="1" t="s">
        <v>15941</v>
      </c>
      <c r="D17599" s="1" t="s">
        <v>5539</v>
      </c>
      <c r="E17599" t="s">
        <v>32</v>
      </c>
      <c r="F17599" t="s">
        <v>36</v>
      </c>
      <c r="G17599" s="3"/>
    </row>
    <row r="17600" spans="1:7" x14ac:dyDescent="0.3">
      <c r="A17600" s="1" t="s">
        <v>15942</v>
      </c>
      <c r="B17600" s="1" t="b">
        <v>1</v>
      </c>
      <c r="C17600" s="1" t="s">
        <v>15943</v>
      </c>
      <c r="D17600" s="1" t="s">
        <v>5539</v>
      </c>
      <c r="E17600" t="s">
        <v>32</v>
      </c>
      <c r="F17600" t="s">
        <v>36</v>
      </c>
      <c r="G17600" s="3"/>
    </row>
    <row r="17601" spans="1:7" x14ac:dyDescent="0.3">
      <c r="A17601" s="1" t="s">
        <v>15944</v>
      </c>
      <c r="B17601" s="1" t="b">
        <v>1</v>
      </c>
      <c r="C17601" s="1" t="s">
        <v>15945</v>
      </c>
      <c r="D17601" s="1" t="s">
        <v>5539</v>
      </c>
      <c r="E17601" t="s">
        <v>32</v>
      </c>
      <c r="F17601" t="s">
        <v>36</v>
      </c>
      <c r="G17601" s="3"/>
    </row>
    <row r="17602" spans="1:7" x14ac:dyDescent="0.3">
      <c r="A17602" s="1" t="s">
        <v>15946</v>
      </c>
      <c r="B17602" s="1" t="b">
        <v>1</v>
      </c>
      <c r="C17602" s="1" t="s">
        <v>15947</v>
      </c>
      <c r="D17602" s="1" t="s">
        <v>5539</v>
      </c>
      <c r="E17602" t="s">
        <v>5543</v>
      </c>
      <c r="F17602" t="s">
        <v>36</v>
      </c>
      <c r="G17602" s="3"/>
    </row>
    <row r="17603" spans="1:7" x14ac:dyDescent="0.3">
      <c r="A17603" s="1" t="s">
        <v>15948</v>
      </c>
      <c r="B17603" s="1" t="b">
        <v>1</v>
      </c>
      <c r="C17603" s="1" t="s">
        <v>15949</v>
      </c>
      <c r="D17603" s="1" t="s">
        <v>5539</v>
      </c>
      <c r="E17603" t="s">
        <v>328</v>
      </c>
      <c r="F17603" t="s">
        <v>36</v>
      </c>
      <c r="G17603" s="3"/>
    </row>
    <row r="17604" spans="1:7" x14ac:dyDescent="0.3">
      <c r="A17604" s="1" t="s">
        <v>15950</v>
      </c>
      <c r="B17604" s="1" t="b">
        <v>1</v>
      </c>
      <c r="C17604" s="1" t="s">
        <v>15951</v>
      </c>
      <c r="D17604" s="1" t="s">
        <v>5539</v>
      </c>
      <c r="E17604" t="s">
        <v>32</v>
      </c>
      <c r="F17604" t="s">
        <v>36</v>
      </c>
      <c r="G17604" s="3"/>
    </row>
    <row r="17605" spans="1:7" x14ac:dyDescent="0.3">
      <c r="A17605" s="1" t="s">
        <v>15952</v>
      </c>
      <c r="B17605" s="1" t="b">
        <v>1</v>
      </c>
      <c r="C17605" s="1" t="s">
        <v>15953</v>
      </c>
      <c r="D17605" s="1" t="s">
        <v>5539</v>
      </c>
      <c r="E17605" t="s">
        <v>32</v>
      </c>
      <c r="F17605" t="s">
        <v>36</v>
      </c>
      <c r="G17605" s="3"/>
    </row>
    <row r="17606" spans="1:7" x14ac:dyDescent="0.3">
      <c r="A17606" s="1" t="s">
        <v>15954</v>
      </c>
      <c r="B17606" s="1" t="b">
        <v>1</v>
      </c>
      <c r="C17606" s="1" t="s">
        <v>15955</v>
      </c>
      <c r="D17606" s="1" t="s">
        <v>5539</v>
      </c>
      <c r="E17606" t="s">
        <v>32</v>
      </c>
      <c r="F17606" t="s">
        <v>36</v>
      </c>
      <c r="G17606" s="3"/>
    </row>
    <row r="17607" spans="1:7" x14ac:dyDescent="0.3">
      <c r="A17607" s="1" t="s">
        <v>15956</v>
      </c>
      <c r="B17607" s="1" t="b">
        <v>1</v>
      </c>
      <c r="C17607" s="1" t="s">
        <v>15957</v>
      </c>
      <c r="D17607" s="1" t="s">
        <v>5539</v>
      </c>
      <c r="E17607" t="s">
        <v>5543</v>
      </c>
      <c r="F17607" t="s">
        <v>36</v>
      </c>
      <c r="G17607" s="3"/>
    </row>
    <row r="17608" spans="1:7" x14ac:dyDescent="0.3">
      <c r="A17608" s="1" t="s">
        <v>15958</v>
      </c>
      <c r="B17608" s="1" t="b">
        <v>1</v>
      </c>
      <c r="C17608" s="1" t="s">
        <v>15959</v>
      </c>
      <c r="D17608" s="1" t="s">
        <v>5539</v>
      </c>
      <c r="E17608" t="s">
        <v>32</v>
      </c>
      <c r="F17608" t="s">
        <v>36</v>
      </c>
      <c r="G17608" s="3"/>
    </row>
    <row r="17609" spans="1:7" x14ac:dyDescent="0.3">
      <c r="A17609" s="1" t="s">
        <v>15960</v>
      </c>
      <c r="B17609" s="1" t="b">
        <v>1</v>
      </c>
      <c r="C17609" s="1" t="s">
        <v>15961</v>
      </c>
      <c r="D17609" s="1" t="s">
        <v>5539</v>
      </c>
      <c r="E17609" t="s">
        <v>328</v>
      </c>
      <c r="F17609" t="s">
        <v>36</v>
      </c>
      <c r="G17609" s="3"/>
    </row>
    <row r="17610" spans="1:7" x14ac:dyDescent="0.3">
      <c r="A17610" s="1" t="s">
        <v>15962</v>
      </c>
      <c r="B17610" s="1" t="b">
        <v>1</v>
      </c>
      <c r="C17610" s="1" t="s">
        <v>15963</v>
      </c>
      <c r="D17610" s="1" t="s">
        <v>5539</v>
      </c>
      <c r="E17610" t="s">
        <v>32</v>
      </c>
      <c r="F17610" t="s">
        <v>36</v>
      </c>
      <c r="G17610" s="3"/>
    </row>
    <row r="17611" spans="1:7" x14ac:dyDescent="0.3">
      <c r="A17611" s="1" t="s">
        <v>15964</v>
      </c>
      <c r="B17611" s="1" t="b">
        <v>1</v>
      </c>
      <c r="C17611" s="1" t="s">
        <v>15965</v>
      </c>
      <c r="D17611" s="1" t="s">
        <v>5539</v>
      </c>
      <c r="E17611" t="s">
        <v>328</v>
      </c>
      <c r="F17611" t="s">
        <v>36</v>
      </c>
      <c r="G17611" s="3"/>
    </row>
    <row r="17612" spans="1:7" x14ac:dyDescent="0.3">
      <c r="A17612" s="1" t="s">
        <v>15966</v>
      </c>
      <c r="B17612" s="1" t="b">
        <v>1</v>
      </c>
      <c r="C17612" s="1" t="s">
        <v>15967</v>
      </c>
      <c r="D17612" s="1" t="s">
        <v>5539</v>
      </c>
      <c r="E17612" t="s">
        <v>5580</v>
      </c>
      <c r="F17612" t="s">
        <v>36</v>
      </c>
      <c r="G17612" s="3"/>
    </row>
    <row r="17613" spans="1:7" x14ac:dyDescent="0.3">
      <c r="A17613" s="1" t="s">
        <v>15968</v>
      </c>
      <c r="B17613" s="1" t="b">
        <v>1</v>
      </c>
      <c r="C17613" s="1" t="s">
        <v>15969</v>
      </c>
      <c r="D17613" s="1" t="s">
        <v>5539</v>
      </c>
      <c r="E17613" t="s">
        <v>32</v>
      </c>
      <c r="F17613" t="s">
        <v>36</v>
      </c>
      <c r="G17613" s="3"/>
    </row>
    <row r="17614" spans="1:7" x14ac:dyDescent="0.3">
      <c r="A17614" s="1" t="s">
        <v>15970</v>
      </c>
      <c r="B17614" s="1" t="b">
        <v>1</v>
      </c>
      <c r="C17614" s="1" t="s">
        <v>15971</v>
      </c>
      <c r="D17614" s="1" t="s">
        <v>5539</v>
      </c>
      <c r="E17614" t="s">
        <v>328</v>
      </c>
      <c r="F17614" t="s">
        <v>36</v>
      </c>
      <c r="G17614" s="3"/>
    </row>
    <row r="17615" spans="1:7" x14ac:dyDescent="0.3">
      <c r="A17615" s="1" t="s">
        <v>15972</v>
      </c>
      <c r="B17615" s="1" t="b">
        <v>1</v>
      </c>
      <c r="C17615" s="1" t="s">
        <v>15973</v>
      </c>
      <c r="D17615" s="1" t="s">
        <v>5539</v>
      </c>
      <c r="E17615" t="s">
        <v>328</v>
      </c>
      <c r="F17615" t="s">
        <v>36</v>
      </c>
      <c r="G17615" s="3"/>
    </row>
    <row r="17616" spans="1:7" x14ac:dyDescent="0.3">
      <c r="A17616" s="1" t="s">
        <v>15974</v>
      </c>
      <c r="B17616" s="1" t="b">
        <v>1</v>
      </c>
      <c r="C17616" s="1" t="s">
        <v>15975</v>
      </c>
      <c r="D17616" s="1" t="s">
        <v>5539</v>
      </c>
      <c r="E17616" t="s">
        <v>328</v>
      </c>
      <c r="F17616" t="s">
        <v>36</v>
      </c>
      <c r="G17616" s="3"/>
    </row>
    <row r="17617" spans="1:7" x14ac:dyDescent="0.3">
      <c r="A17617" s="1" t="s">
        <v>15976</v>
      </c>
      <c r="B17617" s="1" t="b">
        <v>1</v>
      </c>
      <c r="C17617" s="1" t="s">
        <v>15977</v>
      </c>
      <c r="D17617" s="1" t="s">
        <v>5539</v>
      </c>
      <c r="E17617" t="s">
        <v>32</v>
      </c>
      <c r="F17617" t="s">
        <v>36</v>
      </c>
      <c r="G17617" s="3"/>
    </row>
    <row r="17618" spans="1:7" x14ac:dyDescent="0.3">
      <c r="A17618" s="1" t="s">
        <v>15978</v>
      </c>
      <c r="B17618" s="1" t="b">
        <v>1</v>
      </c>
      <c r="C17618" s="1" t="s">
        <v>15979</v>
      </c>
      <c r="D17618" s="1" t="s">
        <v>5539</v>
      </c>
      <c r="E17618" t="s">
        <v>5580</v>
      </c>
      <c r="F17618" t="s">
        <v>36</v>
      </c>
      <c r="G17618" s="3"/>
    </row>
    <row r="17619" spans="1:7" x14ac:dyDescent="0.3">
      <c r="A17619" s="1" t="s">
        <v>15980</v>
      </c>
      <c r="B17619" s="1" t="b">
        <v>1</v>
      </c>
      <c r="C17619" s="1" t="s">
        <v>15981</v>
      </c>
      <c r="D17619" s="1" t="s">
        <v>5539</v>
      </c>
      <c r="E17619" t="s">
        <v>32</v>
      </c>
      <c r="F17619" t="s">
        <v>36</v>
      </c>
      <c r="G17619" s="3"/>
    </row>
    <row r="17620" spans="1:7" x14ac:dyDescent="0.3">
      <c r="A17620" s="1" t="s">
        <v>15982</v>
      </c>
      <c r="B17620" s="1" t="b">
        <v>1</v>
      </c>
      <c r="C17620" s="1" t="s">
        <v>15983</v>
      </c>
      <c r="D17620" s="1" t="s">
        <v>5539</v>
      </c>
      <c r="E17620" t="s">
        <v>32</v>
      </c>
      <c r="F17620" t="s">
        <v>36</v>
      </c>
      <c r="G17620" s="3"/>
    </row>
    <row r="17621" spans="1:7" x14ac:dyDescent="0.3">
      <c r="A17621" s="1" t="s">
        <v>15984</v>
      </c>
      <c r="B17621" s="1" t="b">
        <v>1</v>
      </c>
      <c r="C17621" s="1" t="s">
        <v>15985</v>
      </c>
      <c r="D17621" s="1" t="s">
        <v>5539</v>
      </c>
      <c r="E17621" t="s">
        <v>328</v>
      </c>
      <c r="F17621" t="s">
        <v>36</v>
      </c>
      <c r="G17621" s="3"/>
    </row>
    <row r="17622" spans="1:7" x14ac:dyDescent="0.3">
      <c r="A17622" s="1" t="s">
        <v>15986</v>
      </c>
      <c r="B17622" s="1" t="b">
        <v>1</v>
      </c>
      <c r="C17622" s="1" t="s">
        <v>15987</v>
      </c>
      <c r="D17622" s="1" t="s">
        <v>5539</v>
      </c>
      <c r="E17622" t="s">
        <v>5543</v>
      </c>
      <c r="F17622" t="s">
        <v>36</v>
      </c>
      <c r="G17622" s="3"/>
    </row>
    <row r="17623" spans="1:7" x14ac:dyDescent="0.3">
      <c r="A17623" s="1" t="s">
        <v>15988</v>
      </c>
      <c r="B17623" s="1" t="b">
        <v>1</v>
      </c>
      <c r="C17623" s="1" t="s">
        <v>15989</v>
      </c>
      <c r="D17623" s="1" t="s">
        <v>5539</v>
      </c>
      <c r="E17623" t="s">
        <v>32</v>
      </c>
      <c r="F17623" t="s">
        <v>36</v>
      </c>
      <c r="G17623" s="3"/>
    </row>
    <row r="17624" spans="1:7" x14ac:dyDescent="0.3">
      <c r="A17624" s="1" t="s">
        <v>15990</v>
      </c>
      <c r="B17624" s="1" t="b">
        <v>1</v>
      </c>
      <c r="C17624" s="1" t="s">
        <v>15991</v>
      </c>
      <c r="D17624" s="1" t="s">
        <v>5539</v>
      </c>
      <c r="E17624" t="s">
        <v>328</v>
      </c>
      <c r="F17624" t="s">
        <v>36</v>
      </c>
      <c r="G17624" s="3"/>
    </row>
    <row r="17625" spans="1:7" x14ac:dyDescent="0.3">
      <c r="A17625" s="1" t="s">
        <v>15992</v>
      </c>
      <c r="B17625" s="1" t="b">
        <v>1</v>
      </c>
      <c r="C17625" s="1" t="s">
        <v>15993</v>
      </c>
      <c r="D17625" s="1" t="s">
        <v>5539</v>
      </c>
      <c r="E17625" t="s">
        <v>328</v>
      </c>
      <c r="F17625" t="s">
        <v>36</v>
      </c>
      <c r="G17625" s="3"/>
    </row>
    <row r="17626" spans="1:7" x14ac:dyDescent="0.3">
      <c r="A17626" s="1" t="s">
        <v>15994</v>
      </c>
      <c r="B17626" s="1" t="b">
        <v>1</v>
      </c>
      <c r="C17626" s="1" t="s">
        <v>15995</v>
      </c>
      <c r="D17626" s="1" t="s">
        <v>5539</v>
      </c>
      <c r="E17626" t="s">
        <v>328</v>
      </c>
      <c r="F17626" t="s">
        <v>36</v>
      </c>
      <c r="G17626" s="3"/>
    </row>
    <row r="17627" spans="1:7" x14ac:dyDescent="0.3">
      <c r="A17627" s="1" t="s">
        <v>15996</v>
      </c>
      <c r="B17627" s="1" t="b">
        <v>1</v>
      </c>
      <c r="C17627" s="1" t="s">
        <v>15997</v>
      </c>
      <c r="D17627" s="1" t="s">
        <v>5539</v>
      </c>
      <c r="E17627" t="s">
        <v>32</v>
      </c>
      <c r="F17627" t="s">
        <v>36</v>
      </c>
      <c r="G17627" s="3"/>
    </row>
    <row r="17628" spans="1:7" x14ac:dyDescent="0.3">
      <c r="A17628" s="1" t="s">
        <v>15998</v>
      </c>
      <c r="B17628" s="1" t="b">
        <v>1</v>
      </c>
      <c r="C17628" s="1" t="s">
        <v>15999</v>
      </c>
      <c r="D17628" s="1" t="s">
        <v>5539</v>
      </c>
      <c r="E17628" t="s">
        <v>328</v>
      </c>
      <c r="F17628" t="s">
        <v>36</v>
      </c>
      <c r="G17628" s="3"/>
    </row>
    <row r="17629" spans="1:7" x14ac:dyDescent="0.3">
      <c r="A17629" s="1" t="s">
        <v>16000</v>
      </c>
      <c r="B17629" s="1" t="b">
        <v>1</v>
      </c>
      <c r="C17629" s="1" t="s">
        <v>16001</v>
      </c>
      <c r="D17629" s="1" t="s">
        <v>5539</v>
      </c>
      <c r="E17629" t="s">
        <v>32</v>
      </c>
      <c r="F17629" t="s">
        <v>14171</v>
      </c>
      <c r="G17629" s="3"/>
    </row>
    <row r="17630" spans="1:7" x14ac:dyDescent="0.3">
      <c r="A17630" s="1" t="s">
        <v>16002</v>
      </c>
      <c r="B17630" s="1" t="b">
        <v>1</v>
      </c>
      <c r="C17630" s="1" t="s">
        <v>16003</v>
      </c>
      <c r="D17630" s="1" t="s">
        <v>5539</v>
      </c>
      <c r="E17630" t="s">
        <v>5580</v>
      </c>
      <c r="F17630" t="s">
        <v>36</v>
      </c>
      <c r="G17630" s="3"/>
    </row>
    <row r="17631" spans="1:7" x14ac:dyDescent="0.3">
      <c r="A17631" s="1" t="s">
        <v>16004</v>
      </c>
      <c r="B17631" s="1" t="b">
        <v>1</v>
      </c>
      <c r="C17631" s="1" t="s">
        <v>16005</v>
      </c>
      <c r="D17631" s="1" t="s">
        <v>5539</v>
      </c>
      <c r="E17631" t="s">
        <v>328</v>
      </c>
      <c r="F17631" t="s">
        <v>36</v>
      </c>
      <c r="G17631" s="3"/>
    </row>
    <row r="17632" spans="1:7" x14ac:dyDescent="0.3">
      <c r="A17632" s="1" t="s">
        <v>16006</v>
      </c>
      <c r="B17632" s="1" t="b">
        <v>1</v>
      </c>
      <c r="C17632" s="1" t="s">
        <v>16007</v>
      </c>
      <c r="D17632" s="1" t="s">
        <v>5539</v>
      </c>
      <c r="E17632" t="s">
        <v>328</v>
      </c>
      <c r="F17632" t="s">
        <v>37</v>
      </c>
      <c r="G17632" s="3"/>
    </row>
    <row r="17633" spans="1:7" x14ac:dyDescent="0.3">
      <c r="A17633" s="1" t="s">
        <v>16008</v>
      </c>
      <c r="B17633" s="1" t="b">
        <v>1</v>
      </c>
      <c r="C17633" s="1" t="s">
        <v>16009</v>
      </c>
      <c r="D17633" s="1" t="s">
        <v>5539</v>
      </c>
      <c r="E17633" t="s">
        <v>32</v>
      </c>
      <c r="F17633" t="s">
        <v>36</v>
      </c>
      <c r="G17633" s="3"/>
    </row>
    <row r="17634" spans="1:7" x14ac:dyDescent="0.3">
      <c r="A17634" s="1" t="s">
        <v>16010</v>
      </c>
      <c r="B17634" s="1" t="b">
        <v>1</v>
      </c>
      <c r="C17634" s="1" t="s">
        <v>16011</v>
      </c>
      <c r="D17634" s="1" t="s">
        <v>5539</v>
      </c>
      <c r="E17634" t="s">
        <v>32</v>
      </c>
      <c r="F17634" t="s">
        <v>36</v>
      </c>
      <c r="G17634" s="3"/>
    </row>
    <row r="17635" spans="1:7" x14ac:dyDescent="0.3">
      <c r="A17635" s="1" t="s">
        <v>16012</v>
      </c>
      <c r="B17635" s="1" t="b">
        <v>1</v>
      </c>
      <c r="C17635" s="1" t="s">
        <v>16013</v>
      </c>
      <c r="D17635" s="1" t="s">
        <v>5539</v>
      </c>
      <c r="E17635" t="s">
        <v>32</v>
      </c>
      <c r="F17635" t="s">
        <v>36</v>
      </c>
      <c r="G17635" s="3"/>
    </row>
    <row r="17636" spans="1:7" x14ac:dyDescent="0.3">
      <c r="A17636" s="1" t="s">
        <v>16014</v>
      </c>
      <c r="B17636" s="1" t="b">
        <v>1</v>
      </c>
      <c r="C17636" s="1" t="s">
        <v>16015</v>
      </c>
      <c r="D17636" s="1" t="s">
        <v>5539</v>
      </c>
      <c r="E17636" t="s">
        <v>32</v>
      </c>
      <c r="F17636" t="s">
        <v>36</v>
      </c>
      <c r="G17636" s="3"/>
    </row>
    <row r="17637" spans="1:7" x14ac:dyDescent="0.3">
      <c r="A17637" s="1" t="s">
        <v>16016</v>
      </c>
      <c r="B17637" s="1" t="b">
        <v>1</v>
      </c>
      <c r="C17637" s="1" t="s">
        <v>16017</v>
      </c>
      <c r="D17637" s="1" t="s">
        <v>5539</v>
      </c>
      <c r="E17637" t="s">
        <v>5543</v>
      </c>
      <c r="F17637" t="s">
        <v>36</v>
      </c>
      <c r="G17637" s="3"/>
    </row>
    <row r="17638" spans="1:7" x14ac:dyDescent="0.3">
      <c r="A17638" s="1" t="s">
        <v>16018</v>
      </c>
      <c r="B17638" s="1" t="b">
        <v>1</v>
      </c>
      <c r="C17638" s="1" t="s">
        <v>16019</v>
      </c>
      <c r="D17638" s="1" t="s">
        <v>5539</v>
      </c>
      <c r="E17638" t="s">
        <v>32</v>
      </c>
      <c r="F17638" t="s">
        <v>36</v>
      </c>
      <c r="G17638" s="3"/>
    </row>
    <row r="17639" spans="1:7" x14ac:dyDescent="0.3">
      <c r="A17639" s="1" t="s">
        <v>16020</v>
      </c>
      <c r="B17639" s="1" t="b">
        <v>1</v>
      </c>
      <c r="C17639" s="1" t="s">
        <v>16021</v>
      </c>
      <c r="D17639" s="1" t="s">
        <v>5539</v>
      </c>
      <c r="E17639" t="s">
        <v>328</v>
      </c>
      <c r="F17639" t="s">
        <v>36</v>
      </c>
      <c r="G17639" s="3"/>
    </row>
    <row r="17640" spans="1:7" x14ac:dyDescent="0.3">
      <c r="A17640" s="1" t="s">
        <v>16022</v>
      </c>
      <c r="B17640" s="1" t="b">
        <v>1</v>
      </c>
      <c r="C17640" s="1" t="s">
        <v>16023</v>
      </c>
      <c r="D17640" s="1" t="s">
        <v>5539</v>
      </c>
      <c r="E17640" t="s">
        <v>328</v>
      </c>
      <c r="F17640" t="s">
        <v>36</v>
      </c>
      <c r="G17640" s="3"/>
    </row>
    <row r="17641" spans="1:7" x14ac:dyDescent="0.3">
      <c r="A17641" s="1" t="s">
        <v>16024</v>
      </c>
      <c r="B17641" s="1" t="b">
        <v>1</v>
      </c>
      <c r="C17641" s="1" t="s">
        <v>16025</v>
      </c>
      <c r="D17641" s="1" t="s">
        <v>5539</v>
      </c>
      <c r="E17641" t="s">
        <v>328</v>
      </c>
      <c r="F17641" t="s">
        <v>36</v>
      </c>
      <c r="G17641" s="3"/>
    </row>
    <row r="17642" spans="1:7" x14ac:dyDescent="0.3">
      <c r="A17642" s="1" t="s">
        <v>16026</v>
      </c>
      <c r="B17642" s="1" t="b">
        <v>1</v>
      </c>
      <c r="C17642" s="1" t="s">
        <v>16027</v>
      </c>
      <c r="D17642" s="1" t="s">
        <v>5539</v>
      </c>
      <c r="E17642" t="s">
        <v>32</v>
      </c>
      <c r="F17642" t="s">
        <v>36</v>
      </c>
      <c r="G17642" s="3"/>
    </row>
    <row r="17643" spans="1:7" x14ac:dyDescent="0.3">
      <c r="A17643" s="1" t="s">
        <v>16028</v>
      </c>
      <c r="B17643" s="1" t="b">
        <v>1</v>
      </c>
      <c r="C17643" s="1" t="s">
        <v>16029</v>
      </c>
      <c r="D17643" s="1" t="s">
        <v>5539</v>
      </c>
      <c r="E17643" t="s">
        <v>32</v>
      </c>
      <c r="F17643" t="s">
        <v>36</v>
      </c>
      <c r="G17643" s="3"/>
    </row>
    <row r="17644" spans="1:7" x14ac:dyDescent="0.3">
      <c r="A17644" s="1" t="s">
        <v>16030</v>
      </c>
      <c r="B17644" s="1" t="b">
        <v>1</v>
      </c>
      <c r="C17644" s="1" t="s">
        <v>16031</v>
      </c>
      <c r="D17644" s="1" t="s">
        <v>5539</v>
      </c>
      <c r="E17644" t="s">
        <v>32</v>
      </c>
      <c r="F17644" t="s">
        <v>36</v>
      </c>
      <c r="G17644" s="3"/>
    </row>
    <row r="17645" spans="1:7" x14ac:dyDescent="0.3">
      <c r="A17645" s="1" t="s">
        <v>16032</v>
      </c>
      <c r="B17645" s="1" t="b">
        <v>1</v>
      </c>
      <c r="C17645" s="1" t="s">
        <v>16033</v>
      </c>
      <c r="D17645" s="1" t="s">
        <v>5539</v>
      </c>
      <c r="E17645" t="s">
        <v>32</v>
      </c>
      <c r="F17645" t="s">
        <v>36</v>
      </c>
      <c r="G17645" s="3"/>
    </row>
    <row r="17646" spans="1:7" x14ac:dyDescent="0.3">
      <c r="A17646" s="1" t="s">
        <v>16034</v>
      </c>
      <c r="B17646" s="1" t="b">
        <v>1</v>
      </c>
      <c r="C17646" s="1" t="s">
        <v>16035</v>
      </c>
      <c r="D17646" s="1" t="s">
        <v>5539</v>
      </c>
      <c r="E17646" t="s">
        <v>32</v>
      </c>
      <c r="F17646" t="s">
        <v>36</v>
      </c>
      <c r="G17646" s="3"/>
    </row>
    <row r="17647" spans="1:7" x14ac:dyDescent="0.3">
      <c r="A17647" s="1" t="s">
        <v>16036</v>
      </c>
      <c r="B17647" s="1" t="b">
        <v>1</v>
      </c>
      <c r="C17647" s="1" t="s">
        <v>16037</v>
      </c>
      <c r="D17647" s="1" t="s">
        <v>5539</v>
      </c>
      <c r="E17647" t="s">
        <v>328</v>
      </c>
      <c r="F17647" t="s">
        <v>36</v>
      </c>
      <c r="G17647" s="3"/>
    </row>
    <row r="17648" spans="1:7" x14ac:dyDescent="0.3">
      <c r="A17648" s="1" t="s">
        <v>16038</v>
      </c>
      <c r="B17648" s="1" t="b">
        <v>1</v>
      </c>
      <c r="C17648" s="1" t="s">
        <v>16039</v>
      </c>
      <c r="D17648" s="1" t="s">
        <v>5539</v>
      </c>
      <c r="E17648" t="s">
        <v>328</v>
      </c>
      <c r="F17648" t="s">
        <v>36</v>
      </c>
      <c r="G17648" s="3"/>
    </row>
    <row r="17649" spans="1:7" x14ac:dyDescent="0.3">
      <c r="A17649" s="1" t="s">
        <v>16040</v>
      </c>
      <c r="B17649" s="1" t="b">
        <v>1</v>
      </c>
      <c r="C17649" s="1" t="s">
        <v>16041</v>
      </c>
      <c r="D17649" s="1" t="s">
        <v>5539</v>
      </c>
      <c r="E17649" t="s">
        <v>32</v>
      </c>
      <c r="F17649" t="s">
        <v>36</v>
      </c>
      <c r="G17649" s="3"/>
    </row>
    <row r="17650" spans="1:7" x14ac:dyDescent="0.3">
      <c r="A17650" s="1" t="s">
        <v>16042</v>
      </c>
      <c r="B17650" s="1" t="b">
        <v>1</v>
      </c>
      <c r="C17650" s="1" t="s">
        <v>16043</v>
      </c>
      <c r="D17650" s="1" t="s">
        <v>5539</v>
      </c>
      <c r="E17650" t="s">
        <v>5543</v>
      </c>
      <c r="F17650" t="s">
        <v>36</v>
      </c>
      <c r="G17650" s="3"/>
    </row>
    <row r="17651" spans="1:7" x14ac:dyDescent="0.3">
      <c r="A17651" s="1" t="s">
        <v>16044</v>
      </c>
      <c r="B17651" s="1" t="b">
        <v>1</v>
      </c>
      <c r="C17651" s="1" t="s">
        <v>16045</v>
      </c>
      <c r="D17651" s="1" t="s">
        <v>5539</v>
      </c>
      <c r="E17651" t="s">
        <v>32</v>
      </c>
      <c r="F17651" t="s">
        <v>36</v>
      </c>
      <c r="G17651" s="3"/>
    </row>
    <row r="17652" spans="1:7" x14ac:dyDescent="0.3">
      <c r="A17652" s="1" t="s">
        <v>16046</v>
      </c>
      <c r="B17652" s="1" t="b">
        <v>1</v>
      </c>
      <c r="C17652" s="1" t="s">
        <v>16047</v>
      </c>
      <c r="D17652" s="1" t="s">
        <v>5539</v>
      </c>
      <c r="E17652" t="s">
        <v>328</v>
      </c>
      <c r="F17652" t="s">
        <v>36</v>
      </c>
      <c r="G17652" s="3"/>
    </row>
    <row r="17653" spans="1:7" x14ac:dyDescent="0.3">
      <c r="A17653" s="1" t="s">
        <v>16048</v>
      </c>
      <c r="B17653" s="1" t="b">
        <v>1</v>
      </c>
      <c r="C17653" s="1" t="s">
        <v>16049</v>
      </c>
      <c r="D17653" s="1" t="s">
        <v>5539</v>
      </c>
      <c r="E17653" t="s">
        <v>328</v>
      </c>
      <c r="F17653" t="s">
        <v>36</v>
      </c>
      <c r="G17653" s="3"/>
    </row>
    <row r="17654" spans="1:7" x14ac:dyDescent="0.3">
      <c r="A17654" s="1" t="s">
        <v>16050</v>
      </c>
      <c r="B17654" s="1" t="b">
        <v>1</v>
      </c>
      <c r="C17654" s="1" t="s">
        <v>16051</v>
      </c>
      <c r="D17654" s="1" t="s">
        <v>5539</v>
      </c>
      <c r="E17654" t="s">
        <v>328</v>
      </c>
      <c r="F17654" t="s">
        <v>36</v>
      </c>
      <c r="G17654" s="3"/>
    </row>
    <row r="17655" spans="1:7" x14ac:dyDescent="0.3">
      <c r="A17655" s="1" t="s">
        <v>16052</v>
      </c>
      <c r="B17655" s="1" t="b">
        <v>1</v>
      </c>
      <c r="C17655" s="1" t="s">
        <v>16053</v>
      </c>
      <c r="D17655" s="1" t="s">
        <v>5539</v>
      </c>
      <c r="E17655" t="s">
        <v>328</v>
      </c>
      <c r="F17655" t="s">
        <v>36</v>
      </c>
      <c r="G17655" s="3"/>
    </row>
    <row r="17656" spans="1:7" x14ac:dyDescent="0.3">
      <c r="A17656" s="1" t="s">
        <v>16054</v>
      </c>
      <c r="B17656" s="1" t="b">
        <v>1</v>
      </c>
      <c r="C17656" s="1" t="s">
        <v>16055</v>
      </c>
      <c r="D17656" s="1" t="s">
        <v>5539</v>
      </c>
      <c r="E17656" t="s">
        <v>32</v>
      </c>
      <c r="F17656" t="s">
        <v>36</v>
      </c>
      <c r="G17656" s="3"/>
    </row>
    <row r="17657" spans="1:7" x14ac:dyDescent="0.3">
      <c r="A17657" s="1" t="s">
        <v>16056</v>
      </c>
      <c r="B17657" s="1" t="b">
        <v>1</v>
      </c>
      <c r="C17657" s="1" t="s">
        <v>16057</v>
      </c>
      <c r="D17657" s="1" t="s">
        <v>5539</v>
      </c>
      <c r="E17657" t="s">
        <v>328</v>
      </c>
      <c r="F17657" t="s">
        <v>36</v>
      </c>
      <c r="G17657" s="3"/>
    </row>
    <row r="17658" spans="1:7" x14ac:dyDescent="0.3">
      <c r="A17658" s="1" t="s">
        <v>16058</v>
      </c>
      <c r="B17658" s="1" t="b">
        <v>1</v>
      </c>
      <c r="C17658" s="1" t="s">
        <v>16059</v>
      </c>
      <c r="D17658" s="1" t="s">
        <v>5539</v>
      </c>
      <c r="E17658" t="s">
        <v>5580</v>
      </c>
      <c r="F17658" t="s">
        <v>36</v>
      </c>
      <c r="G17658" s="3"/>
    </row>
    <row r="17659" spans="1:7" x14ac:dyDescent="0.3">
      <c r="A17659" s="1" t="s">
        <v>16060</v>
      </c>
      <c r="B17659" s="1" t="b">
        <v>1</v>
      </c>
      <c r="C17659" s="1" t="s">
        <v>16061</v>
      </c>
      <c r="D17659" s="1" t="s">
        <v>5539</v>
      </c>
      <c r="E17659" t="s">
        <v>32</v>
      </c>
      <c r="F17659" t="s">
        <v>36</v>
      </c>
      <c r="G17659" s="3"/>
    </row>
    <row r="17660" spans="1:7" x14ac:dyDescent="0.3">
      <c r="A17660" s="1" t="s">
        <v>16062</v>
      </c>
      <c r="B17660" s="1" t="b">
        <v>1</v>
      </c>
      <c r="C17660" s="1" t="s">
        <v>16063</v>
      </c>
      <c r="D17660" s="1" t="s">
        <v>5539</v>
      </c>
      <c r="E17660" t="s">
        <v>32</v>
      </c>
      <c r="F17660" t="s">
        <v>36</v>
      </c>
      <c r="G17660" s="3"/>
    </row>
    <row r="17661" spans="1:7" x14ac:dyDescent="0.3">
      <c r="A17661" s="1" t="s">
        <v>16064</v>
      </c>
      <c r="B17661" s="1" t="b">
        <v>1</v>
      </c>
      <c r="C17661" s="1" t="s">
        <v>16065</v>
      </c>
      <c r="D17661" s="1" t="s">
        <v>5539</v>
      </c>
      <c r="E17661" t="s">
        <v>328</v>
      </c>
      <c r="F17661" t="s">
        <v>36</v>
      </c>
      <c r="G17661" s="3"/>
    </row>
    <row r="17662" spans="1:7" x14ac:dyDescent="0.3">
      <c r="A17662" s="1" t="s">
        <v>16066</v>
      </c>
      <c r="B17662" s="1" t="b">
        <v>1</v>
      </c>
      <c r="C17662" s="1" t="s">
        <v>16067</v>
      </c>
      <c r="D17662" s="1" t="s">
        <v>5539</v>
      </c>
      <c r="E17662" t="s">
        <v>32</v>
      </c>
      <c r="F17662" t="s">
        <v>36</v>
      </c>
      <c r="G17662" s="3"/>
    </row>
    <row r="17663" spans="1:7" x14ac:dyDescent="0.3">
      <c r="A17663" s="1" t="s">
        <v>16068</v>
      </c>
      <c r="B17663" s="1" t="b">
        <v>1</v>
      </c>
      <c r="C17663" s="1" t="s">
        <v>16069</v>
      </c>
      <c r="D17663" s="1" t="s">
        <v>5539</v>
      </c>
      <c r="E17663" t="s">
        <v>328</v>
      </c>
      <c r="F17663" t="s">
        <v>36</v>
      </c>
      <c r="G17663" s="3"/>
    </row>
    <row r="17664" spans="1:7" x14ac:dyDescent="0.3">
      <c r="A17664" s="1" t="s">
        <v>16070</v>
      </c>
      <c r="B17664" s="1" t="b">
        <v>1</v>
      </c>
      <c r="C17664" s="1" t="s">
        <v>16071</v>
      </c>
      <c r="D17664" s="1" t="s">
        <v>5539</v>
      </c>
      <c r="E17664" t="s">
        <v>328</v>
      </c>
      <c r="F17664" t="s">
        <v>36</v>
      </c>
      <c r="G17664" s="3"/>
    </row>
    <row r="17665" spans="1:7" x14ac:dyDescent="0.3">
      <c r="A17665" s="1" t="s">
        <v>16072</v>
      </c>
      <c r="B17665" s="1" t="b">
        <v>1</v>
      </c>
      <c r="C17665" s="1" t="s">
        <v>16073</v>
      </c>
      <c r="D17665" s="1" t="s">
        <v>5539</v>
      </c>
      <c r="E17665" t="s">
        <v>32</v>
      </c>
      <c r="F17665" t="s">
        <v>36</v>
      </c>
      <c r="G17665" s="3"/>
    </row>
    <row r="17666" spans="1:7" x14ac:dyDescent="0.3">
      <c r="A17666" s="1" t="s">
        <v>16074</v>
      </c>
      <c r="B17666" s="1" t="b">
        <v>1</v>
      </c>
      <c r="C17666" s="1" t="s">
        <v>16075</v>
      </c>
      <c r="D17666" s="1" t="s">
        <v>5539</v>
      </c>
      <c r="E17666" t="s">
        <v>32</v>
      </c>
      <c r="F17666" t="s">
        <v>36</v>
      </c>
      <c r="G17666" s="3"/>
    </row>
    <row r="17667" spans="1:7" x14ac:dyDescent="0.3">
      <c r="A17667" s="1" t="s">
        <v>16076</v>
      </c>
      <c r="B17667" s="1" t="b">
        <v>1</v>
      </c>
      <c r="C17667" s="1" t="s">
        <v>16077</v>
      </c>
      <c r="D17667" s="1" t="s">
        <v>5539</v>
      </c>
      <c r="E17667" t="s">
        <v>32</v>
      </c>
      <c r="F17667" t="s">
        <v>36</v>
      </c>
      <c r="G17667" s="3"/>
    </row>
    <row r="17668" spans="1:7" x14ac:dyDescent="0.3">
      <c r="A17668" s="1" t="s">
        <v>16078</v>
      </c>
      <c r="B17668" s="1" t="b">
        <v>1</v>
      </c>
      <c r="C17668" s="1" t="s">
        <v>16079</v>
      </c>
      <c r="D17668" s="1" t="s">
        <v>5539</v>
      </c>
      <c r="E17668" t="s">
        <v>32</v>
      </c>
      <c r="F17668" t="s">
        <v>36</v>
      </c>
      <c r="G17668" s="3"/>
    </row>
    <row r="17669" spans="1:7" x14ac:dyDescent="0.3">
      <c r="A17669" s="1" t="s">
        <v>16080</v>
      </c>
      <c r="B17669" s="1" t="b">
        <v>1</v>
      </c>
      <c r="C17669" s="1" t="s">
        <v>16081</v>
      </c>
      <c r="D17669" s="1" t="s">
        <v>5539</v>
      </c>
      <c r="E17669" t="s">
        <v>328</v>
      </c>
      <c r="F17669" t="s">
        <v>36</v>
      </c>
      <c r="G17669" s="3"/>
    </row>
    <row r="17670" spans="1:7" x14ac:dyDescent="0.3">
      <c r="A17670" s="1" t="s">
        <v>16082</v>
      </c>
      <c r="B17670" s="1" t="b">
        <v>1</v>
      </c>
      <c r="C17670" s="1" t="s">
        <v>16083</v>
      </c>
      <c r="D17670" s="1" t="s">
        <v>5539</v>
      </c>
      <c r="E17670" t="s">
        <v>32</v>
      </c>
      <c r="F17670" t="s">
        <v>36</v>
      </c>
      <c r="G17670" s="3"/>
    </row>
    <row r="17671" spans="1:7" x14ac:dyDescent="0.3">
      <c r="A17671" s="1" t="s">
        <v>16084</v>
      </c>
      <c r="B17671" s="1" t="b">
        <v>1</v>
      </c>
      <c r="C17671" s="1" t="s">
        <v>16085</v>
      </c>
      <c r="D17671" s="1" t="s">
        <v>5539</v>
      </c>
      <c r="E17671" t="s">
        <v>5580</v>
      </c>
      <c r="F17671" t="s">
        <v>36</v>
      </c>
      <c r="G17671" s="3"/>
    </row>
    <row r="17672" spans="1:7" x14ac:dyDescent="0.3">
      <c r="A17672" s="1" t="s">
        <v>16086</v>
      </c>
      <c r="B17672" s="1" t="b">
        <v>1</v>
      </c>
      <c r="C17672" s="1" t="s">
        <v>16087</v>
      </c>
      <c r="D17672" s="1" t="s">
        <v>5539</v>
      </c>
      <c r="E17672" t="s">
        <v>5543</v>
      </c>
      <c r="F17672" t="s">
        <v>36</v>
      </c>
      <c r="G17672" s="3"/>
    </row>
    <row r="17673" spans="1:7" x14ac:dyDescent="0.3">
      <c r="A17673" s="1" t="s">
        <v>16088</v>
      </c>
      <c r="B17673" s="1" t="b">
        <v>1</v>
      </c>
      <c r="C17673" s="1" t="s">
        <v>16089</v>
      </c>
      <c r="D17673" s="1" t="s">
        <v>5539</v>
      </c>
      <c r="E17673" t="s">
        <v>5543</v>
      </c>
      <c r="F17673" t="s">
        <v>36</v>
      </c>
      <c r="G17673" s="3"/>
    </row>
    <row r="17674" spans="1:7" x14ac:dyDescent="0.3">
      <c r="A17674" s="1" t="s">
        <v>16090</v>
      </c>
      <c r="B17674" s="1" t="b">
        <v>1</v>
      </c>
      <c r="C17674" s="1" t="s">
        <v>16091</v>
      </c>
      <c r="D17674" s="1" t="s">
        <v>5539</v>
      </c>
      <c r="E17674" t="s">
        <v>5580</v>
      </c>
      <c r="F17674" t="s">
        <v>36</v>
      </c>
      <c r="G17674" s="3"/>
    </row>
    <row r="17675" spans="1:7" x14ac:dyDescent="0.3">
      <c r="A17675" s="1" t="s">
        <v>16092</v>
      </c>
      <c r="B17675" s="1" t="b">
        <v>1</v>
      </c>
      <c r="C17675" s="1" t="s">
        <v>16093</v>
      </c>
      <c r="D17675" s="1" t="s">
        <v>5539</v>
      </c>
      <c r="E17675" t="s">
        <v>32</v>
      </c>
      <c r="F17675" t="s">
        <v>36</v>
      </c>
      <c r="G17675" s="3"/>
    </row>
    <row r="17676" spans="1:7" x14ac:dyDescent="0.3">
      <c r="A17676" s="1" t="s">
        <v>16094</v>
      </c>
      <c r="B17676" s="1" t="b">
        <v>1</v>
      </c>
      <c r="C17676" s="1" t="s">
        <v>16095</v>
      </c>
      <c r="D17676" s="1" t="s">
        <v>5539</v>
      </c>
      <c r="E17676" t="s">
        <v>328</v>
      </c>
      <c r="F17676" t="s">
        <v>36</v>
      </c>
      <c r="G17676" s="3"/>
    </row>
    <row r="17677" spans="1:7" x14ac:dyDescent="0.3">
      <c r="A17677" s="1" t="s">
        <v>16096</v>
      </c>
      <c r="B17677" s="1" t="b">
        <v>1</v>
      </c>
      <c r="C17677" s="1" t="s">
        <v>16097</v>
      </c>
      <c r="D17677" s="1" t="s">
        <v>5539</v>
      </c>
      <c r="E17677" t="s">
        <v>32</v>
      </c>
      <c r="F17677" t="s">
        <v>36</v>
      </c>
      <c r="G17677" s="3"/>
    </row>
    <row r="17678" spans="1:7" x14ac:dyDescent="0.3">
      <c r="A17678" s="1" t="s">
        <v>16098</v>
      </c>
      <c r="B17678" s="1" t="b">
        <v>1</v>
      </c>
      <c r="C17678" s="1" t="s">
        <v>16099</v>
      </c>
      <c r="D17678" s="1" t="s">
        <v>5539</v>
      </c>
      <c r="E17678" t="s">
        <v>328</v>
      </c>
      <c r="F17678" t="s">
        <v>36</v>
      </c>
      <c r="G17678" s="3"/>
    </row>
    <row r="17679" spans="1:7" x14ac:dyDescent="0.3">
      <c r="A17679" s="1" t="s">
        <v>16100</v>
      </c>
      <c r="B17679" s="1" t="b">
        <v>1</v>
      </c>
      <c r="C17679" s="1" t="s">
        <v>16101</v>
      </c>
      <c r="D17679" s="1" t="s">
        <v>5539</v>
      </c>
      <c r="E17679" t="s">
        <v>328</v>
      </c>
      <c r="F17679" t="s">
        <v>36</v>
      </c>
      <c r="G17679" s="3"/>
    </row>
    <row r="17680" spans="1:7" x14ac:dyDescent="0.3">
      <c r="A17680" s="1" t="s">
        <v>16102</v>
      </c>
      <c r="B17680" s="1" t="b">
        <v>1</v>
      </c>
      <c r="C17680" s="1" t="s">
        <v>16103</v>
      </c>
      <c r="D17680" s="1" t="s">
        <v>5539</v>
      </c>
      <c r="E17680" t="s">
        <v>328</v>
      </c>
      <c r="F17680" t="s">
        <v>36</v>
      </c>
      <c r="G17680" s="3"/>
    </row>
    <row r="17681" spans="1:7" x14ac:dyDescent="0.3">
      <c r="A17681" s="1" t="s">
        <v>16104</v>
      </c>
      <c r="B17681" s="1" t="b">
        <v>1</v>
      </c>
      <c r="C17681" s="1" t="s">
        <v>16105</v>
      </c>
      <c r="D17681" s="1" t="s">
        <v>5539</v>
      </c>
      <c r="E17681" t="s">
        <v>32</v>
      </c>
      <c r="F17681" t="s">
        <v>36</v>
      </c>
      <c r="G17681" s="3"/>
    </row>
    <row r="17682" spans="1:7" x14ac:dyDescent="0.3">
      <c r="A17682" s="1" t="s">
        <v>16106</v>
      </c>
      <c r="B17682" s="1" t="b">
        <v>1</v>
      </c>
      <c r="C17682" s="1" t="s">
        <v>16107</v>
      </c>
      <c r="D17682" s="1" t="s">
        <v>5539</v>
      </c>
      <c r="E17682" t="s">
        <v>328</v>
      </c>
      <c r="F17682" t="s">
        <v>36</v>
      </c>
      <c r="G17682" s="3"/>
    </row>
    <row r="17683" spans="1:7" x14ac:dyDescent="0.3">
      <c r="A17683" s="1" t="s">
        <v>16108</v>
      </c>
      <c r="B17683" s="1" t="b">
        <v>1</v>
      </c>
      <c r="C17683" s="1" t="s">
        <v>16109</v>
      </c>
      <c r="D17683" s="1" t="s">
        <v>5539</v>
      </c>
      <c r="E17683" t="s">
        <v>328</v>
      </c>
      <c r="F17683" t="s">
        <v>36</v>
      </c>
      <c r="G17683" s="3"/>
    </row>
    <row r="17684" spans="1:7" x14ac:dyDescent="0.3">
      <c r="A17684" s="1" t="s">
        <v>16110</v>
      </c>
      <c r="B17684" s="1" t="b">
        <v>1</v>
      </c>
      <c r="C17684" s="1" t="s">
        <v>16111</v>
      </c>
      <c r="D17684" s="1" t="s">
        <v>5539</v>
      </c>
      <c r="E17684" t="s">
        <v>328</v>
      </c>
      <c r="F17684" t="s">
        <v>36</v>
      </c>
      <c r="G17684" s="3"/>
    </row>
    <row r="17685" spans="1:7" x14ac:dyDescent="0.3">
      <c r="A17685" s="1" t="s">
        <v>16112</v>
      </c>
      <c r="B17685" s="1" t="b">
        <v>1</v>
      </c>
      <c r="C17685" s="1" t="s">
        <v>16113</v>
      </c>
      <c r="D17685" s="1" t="s">
        <v>5539</v>
      </c>
      <c r="E17685" t="s">
        <v>32</v>
      </c>
      <c r="F17685" t="s">
        <v>36</v>
      </c>
      <c r="G17685" s="3"/>
    </row>
    <row r="17686" spans="1:7" x14ac:dyDescent="0.3">
      <c r="A17686" s="1" t="s">
        <v>16114</v>
      </c>
      <c r="B17686" s="1" t="b">
        <v>1</v>
      </c>
      <c r="C17686" s="1" t="s">
        <v>16115</v>
      </c>
      <c r="D17686" s="1" t="s">
        <v>5539</v>
      </c>
      <c r="E17686" t="s">
        <v>328</v>
      </c>
      <c r="F17686" t="s">
        <v>36</v>
      </c>
      <c r="G17686" s="3"/>
    </row>
    <row r="17687" spans="1:7" x14ac:dyDescent="0.3">
      <c r="A17687" s="1" t="s">
        <v>16116</v>
      </c>
      <c r="B17687" s="1" t="b">
        <v>1</v>
      </c>
      <c r="C17687" s="1" t="s">
        <v>16117</v>
      </c>
      <c r="D17687" s="1" t="s">
        <v>5539</v>
      </c>
      <c r="E17687" t="s">
        <v>32</v>
      </c>
      <c r="F17687" t="s">
        <v>36</v>
      </c>
      <c r="G17687" s="3"/>
    </row>
    <row r="17688" spans="1:7" x14ac:dyDescent="0.3">
      <c r="A17688" s="1" t="s">
        <v>16118</v>
      </c>
      <c r="B17688" s="1" t="b">
        <v>1</v>
      </c>
      <c r="C17688" s="1" t="s">
        <v>16119</v>
      </c>
      <c r="D17688" s="1" t="s">
        <v>5539</v>
      </c>
      <c r="E17688" t="s">
        <v>32</v>
      </c>
      <c r="F17688" t="s">
        <v>36</v>
      </c>
      <c r="G17688" s="3"/>
    </row>
    <row r="17689" spans="1:7" x14ac:dyDescent="0.3">
      <c r="A17689" s="1" t="s">
        <v>16120</v>
      </c>
      <c r="B17689" s="1" t="b">
        <v>1</v>
      </c>
      <c r="C17689" s="1" t="s">
        <v>16121</v>
      </c>
      <c r="D17689" s="1" t="s">
        <v>5539</v>
      </c>
      <c r="E17689" t="s">
        <v>32</v>
      </c>
      <c r="F17689" t="s">
        <v>36</v>
      </c>
      <c r="G17689" s="3"/>
    </row>
    <row r="17690" spans="1:7" x14ac:dyDescent="0.3">
      <c r="A17690" s="1" t="s">
        <v>16122</v>
      </c>
      <c r="B17690" s="1" t="b">
        <v>1</v>
      </c>
      <c r="C17690" s="1" t="s">
        <v>16123</v>
      </c>
      <c r="D17690" s="1" t="s">
        <v>5539</v>
      </c>
      <c r="E17690" t="s">
        <v>5543</v>
      </c>
      <c r="F17690" t="s">
        <v>36</v>
      </c>
      <c r="G17690" s="3"/>
    </row>
    <row r="17691" spans="1:7" x14ac:dyDescent="0.3">
      <c r="A17691" s="1" t="s">
        <v>16124</v>
      </c>
      <c r="B17691" s="1" t="b">
        <v>1</v>
      </c>
      <c r="C17691" s="1" t="s">
        <v>16125</v>
      </c>
      <c r="D17691" s="1" t="s">
        <v>5539</v>
      </c>
      <c r="E17691" t="s">
        <v>32</v>
      </c>
      <c r="F17691" t="s">
        <v>36</v>
      </c>
      <c r="G17691" s="3"/>
    </row>
    <row r="17692" spans="1:7" x14ac:dyDescent="0.3">
      <c r="A17692" s="1" t="s">
        <v>16126</v>
      </c>
      <c r="B17692" s="1" t="b">
        <v>1</v>
      </c>
      <c r="C17692" s="1" t="s">
        <v>16127</v>
      </c>
      <c r="D17692" s="1" t="s">
        <v>5539</v>
      </c>
      <c r="E17692" t="s">
        <v>32</v>
      </c>
      <c r="F17692" t="s">
        <v>36</v>
      </c>
      <c r="G17692" s="3"/>
    </row>
    <row r="17693" spans="1:7" x14ac:dyDescent="0.3">
      <c r="A17693" s="1" t="s">
        <v>16128</v>
      </c>
      <c r="B17693" s="1" t="b">
        <v>1</v>
      </c>
      <c r="C17693" s="1" t="s">
        <v>16129</v>
      </c>
      <c r="D17693" s="1" t="s">
        <v>5539</v>
      </c>
      <c r="E17693" t="s">
        <v>5543</v>
      </c>
      <c r="F17693" t="s">
        <v>36</v>
      </c>
      <c r="G17693" s="3"/>
    </row>
    <row r="17694" spans="1:7" x14ac:dyDescent="0.3">
      <c r="A17694" s="1" t="s">
        <v>16130</v>
      </c>
      <c r="B17694" s="1" t="b">
        <v>1</v>
      </c>
      <c r="C17694" s="1" t="s">
        <v>16131</v>
      </c>
      <c r="D17694" s="1" t="s">
        <v>5539</v>
      </c>
      <c r="E17694" t="s">
        <v>328</v>
      </c>
      <c r="F17694" t="s">
        <v>36</v>
      </c>
      <c r="G17694" s="3"/>
    </row>
    <row r="17695" spans="1:7" x14ac:dyDescent="0.3">
      <c r="A17695" s="1" t="s">
        <v>16132</v>
      </c>
      <c r="B17695" s="1" t="b">
        <v>1</v>
      </c>
      <c r="C17695" s="1" t="s">
        <v>16133</v>
      </c>
      <c r="D17695" s="1" t="s">
        <v>5539</v>
      </c>
      <c r="E17695" t="s">
        <v>5543</v>
      </c>
      <c r="F17695" t="s">
        <v>36</v>
      </c>
      <c r="G17695" s="3"/>
    </row>
    <row r="17696" spans="1:7" x14ac:dyDescent="0.3">
      <c r="A17696" s="1" t="s">
        <v>16134</v>
      </c>
      <c r="B17696" s="1" t="b">
        <v>1</v>
      </c>
      <c r="C17696" s="1" t="s">
        <v>16135</v>
      </c>
      <c r="D17696" s="1" t="s">
        <v>5539</v>
      </c>
      <c r="E17696" t="s">
        <v>5543</v>
      </c>
      <c r="F17696" t="s">
        <v>36</v>
      </c>
      <c r="G17696" s="3"/>
    </row>
    <row r="17697" spans="1:7" x14ac:dyDescent="0.3">
      <c r="A17697" s="1" t="s">
        <v>16136</v>
      </c>
      <c r="B17697" s="1" t="b">
        <v>1</v>
      </c>
      <c r="C17697" s="1" t="s">
        <v>16137</v>
      </c>
      <c r="D17697" s="1" t="s">
        <v>5539</v>
      </c>
      <c r="E17697" t="s">
        <v>32</v>
      </c>
      <c r="F17697" t="s">
        <v>36</v>
      </c>
      <c r="G17697" s="3"/>
    </row>
    <row r="17698" spans="1:7" x14ac:dyDescent="0.3">
      <c r="A17698" s="1" t="s">
        <v>16138</v>
      </c>
      <c r="B17698" s="1" t="b">
        <v>1</v>
      </c>
      <c r="C17698" s="1" t="s">
        <v>16139</v>
      </c>
      <c r="D17698" s="1" t="s">
        <v>5539</v>
      </c>
      <c r="E17698" t="s">
        <v>5543</v>
      </c>
      <c r="F17698" t="s">
        <v>36</v>
      </c>
      <c r="G17698" s="3"/>
    </row>
    <row r="17699" spans="1:7" x14ac:dyDescent="0.3">
      <c r="A17699" s="1" t="s">
        <v>16140</v>
      </c>
      <c r="B17699" s="1" t="b">
        <v>1</v>
      </c>
      <c r="C17699" s="1" t="s">
        <v>16141</v>
      </c>
      <c r="D17699" s="1" t="s">
        <v>5539</v>
      </c>
      <c r="E17699" t="s">
        <v>5543</v>
      </c>
      <c r="F17699" t="s">
        <v>36</v>
      </c>
      <c r="G17699" s="3"/>
    </row>
    <row r="17700" spans="1:7" x14ac:dyDescent="0.3">
      <c r="A17700" s="1" t="s">
        <v>16142</v>
      </c>
      <c r="B17700" s="1" t="b">
        <v>1</v>
      </c>
      <c r="C17700" s="1" t="s">
        <v>16143</v>
      </c>
      <c r="D17700" s="1" t="s">
        <v>5539</v>
      </c>
      <c r="E17700" t="s">
        <v>328</v>
      </c>
      <c r="F17700" t="s">
        <v>36</v>
      </c>
      <c r="G17700" s="3"/>
    </row>
    <row r="17701" spans="1:7" x14ac:dyDescent="0.3">
      <c r="A17701" s="1" t="s">
        <v>16144</v>
      </c>
      <c r="B17701" s="1" t="b">
        <v>1</v>
      </c>
      <c r="C17701" s="1" t="s">
        <v>16145</v>
      </c>
      <c r="D17701" s="1" t="s">
        <v>5539</v>
      </c>
      <c r="E17701" t="s">
        <v>32</v>
      </c>
      <c r="F17701" t="s">
        <v>36</v>
      </c>
      <c r="G17701" s="3"/>
    </row>
    <row r="17702" spans="1:7" x14ac:dyDescent="0.3">
      <c r="A17702" s="1" t="s">
        <v>16146</v>
      </c>
      <c r="B17702" s="1" t="b">
        <v>1</v>
      </c>
      <c r="C17702" s="1" t="s">
        <v>16147</v>
      </c>
      <c r="D17702" s="1" t="s">
        <v>5539</v>
      </c>
      <c r="E17702" t="s">
        <v>328</v>
      </c>
      <c r="F17702" t="s">
        <v>36</v>
      </c>
      <c r="G17702" s="3"/>
    </row>
    <row r="17703" spans="1:7" x14ac:dyDescent="0.3">
      <c r="A17703" s="1" t="s">
        <v>16148</v>
      </c>
      <c r="B17703" s="1" t="b">
        <v>1</v>
      </c>
      <c r="C17703" s="1" t="s">
        <v>16149</v>
      </c>
      <c r="D17703" s="1" t="s">
        <v>5539</v>
      </c>
      <c r="E17703" t="s">
        <v>328</v>
      </c>
      <c r="F17703" t="s">
        <v>36</v>
      </c>
      <c r="G17703" s="3"/>
    </row>
    <row r="17704" spans="1:7" x14ac:dyDescent="0.3">
      <c r="A17704" s="1" t="s">
        <v>16150</v>
      </c>
      <c r="B17704" s="1" t="b">
        <v>1</v>
      </c>
      <c r="C17704" s="1" t="s">
        <v>16151</v>
      </c>
      <c r="D17704" s="1" t="s">
        <v>5539</v>
      </c>
      <c r="E17704" t="s">
        <v>32</v>
      </c>
      <c r="F17704" t="s">
        <v>36</v>
      </c>
      <c r="G17704" s="3"/>
    </row>
    <row r="17705" spans="1:7" x14ac:dyDescent="0.3">
      <c r="A17705" s="1" t="s">
        <v>16152</v>
      </c>
      <c r="B17705" s="1" t="b">
        <v>1</v>
      </c>
      <c r="C17705" s="1" t="s">
        <v>16153</v>
      </c>
      <c r="D17705" s="1" t="s">
        <v>5539</v>
      </c>
      <c r="E17705" t="s">
        <v>32</v>
      </c>
      <c r="F17705" t="s">
        <v>36</v>
      </c>
      <c r="G17705" s="3"/>
    </row>
    <row r="17706" spans="1:7" x14ac:dyDescent="0.3">
      <c r="A17706" s="1" t="s">
        <v>16154</v>
      </c>
      <c r="B17706" s="1" t="b">
        <v>1</v>
      </c>
      <c r="C17706" s="1" t="s">
        <v>16155</v>
      </c>
      <c r="D17706" s="1" t="s">
        <v>5539</v>
      </c>
      <c r="E17706" t="s">
        <v>32</v>
      </c>
      <c r="F17706" t="s">
        <v>36</v>
      </c>
      <c r="G17706" s="3"/>
    </row>
    <row r="17707" spans="1:7" x14ac:dyDescent="0.3">
      <c r="A17707" s="1" t="s">
        <v>16156</v>
      </c>
      <c r="B17707" s="1" t="b">
        <v>1</v>
      </c>
      <c r="C17707" s="1" t="s">
        <v>16157</v>
      </c>
      <c r="D17707" s="1" t="s">
        <v>5539</v>
      </c>
      <c r="E17707" t="s">
        <v>32</v>
      </c>
      <c r="F17707" t="s">
        <v>36</v>
      </c>
      <c r="G17707" s="3"/>
    </row>
    <row r="17708" spans="1:7" x14ac:dyDescent="0.3">
      <c r="A17708" s="1" t="s">
        <v>16158</v>
      </c>
      <c r="B17708" s="1" t="b">
        <v>1</v>
      </c>
      <c r="C17708" s="1" t="s">
        <v>16159</v>
      </c>
      <c r="D17708" s="1" t="s">
        <v>5539</v>
      </c>
      <c r="E17708" t="s">
        <v>328</v>
      </c>
      <c r="F17708" t="s">
        <v>36</v>
      </c>
      <c r="G17708" s="3"/>
    </row>
    <row r="17709" spans="1:7" x14ac:dyDescent="0.3">
      <c r="A17709" s="1" t="s">
        <v>16160</v>
      </c>
      <c r="B17709" s="1" t="b">
        <v>1</v>
      </c>
      <c r="C17709" s="1" t="s">
        <v>16161</v>
      </c>
      <c r="D17709" s="1" t="s">
        <v>5539</v>
      </c>
      <c r="E17709" t="s">
        <v>32</v>
      </c>
      <c r="F17709" t="s">
        <v>36</v>
      </c>
      <c r="G17709" s="3"/>
    </row>
    <row r="17710" spans="1:7" x14ac:dyDescent="0.3">
      <c r="A17710" s="1" t="s">
        <v>16162</v>
      </c>
      <c r="B17710" s="1" t="b">
        <v>1</v>
      </c>
      <c r="C17710" s="1" t="s">
        <v>16163</v>
      </c>
      <c r="D17710" s="1" t="s">
        <v>5539</v>
      </c>
      <c r="E17710" t="s">
        <v>32</v>
      </c>
      <c r="F17710" t="s">
        <v>36</v>
      </c>
      <c r="G17710" s="3"/>
    </row>
    <row r="17711" spans="1:7" x14ac:dyDescent="0.3">
      <c r="A17711" s="1" t="s">
        <v>16164</v>
      </c>
      <c r="B17711" s="1" t="b">
        <v>1</v>
      </c>
      <c r="C17711" s="1" t="s">
        <v>16165</v>
      </c>
      <c r="D17711" s="1" t="s">
        <v>5539</v>
      </c>
      <c r="E17711" t="s">
        <v>328</v>
      </c>
      <c r="F17711" t="s">
        <v>36</v>
      </c>
      <c r="G17711" s="3"/>
    </row>
    <row r="17712" spans="1:7" x14ac:dyDescent="0.3">
      <c r="A17712" s="1" t="s">
        <v>16166</v>
      </c>
      <c r="B17712" s="1" t="b">
        <v>1</v>
      </c>
      <c r="C17712" s="1" t="s">
        <v>16167</v>
      </c>
      <c r="D17712" s="1" t="s">
        <v>5539</v>
      </c>
      <c r="E17712" t="s">
        <v>32</v>
      </c>
      <c r="F17712" t="s">
        <v>36</v>
      </c>
      <c r="G17712" s="3"/>
    </row>
    <row r="17713" spans="1:7" x14ac:dyDescent="0.3">
      <c r="A17713" s="1" t="s">
        <v>16168</v>
      </c>
      <c r="B17713" s="1" t="b">
        <v>1</v>
      </c>
      <c r="C17713" s="1" t="s">
        <v>16169</v>
      </c>
      <c r="D17713" s="1" t="s">
        <v>5539</v>
      </c>
      <c r="E17713" t="s">
        <v>32</v>
      </c>
      <c r="F17713" t="s">
        <v>36</v>
      </c>
      <c r="G17713" s="3"/>
    </row>
    <row r="17714" spans="1:7" x14ac:dyDescent="0.3">
      <c r="A17714" s="1" t="s">
        <v>16170</v>
      </c>
      <c r="B17714" s="1" t="b">
        <v>1</v>
      </c>
      <c r="C17714" s="1" t="s">
        <v>16171</v>
      </c>
      <c r="D17714" s="1" t="s">
        <v>5539</v>
      </c>
      <c r="E17714" t="s">
        <v>32</v>
      </c>
      <c r="F17714" t="s">
        <v>36</v>
      </c>
      <c r="G17714" s="3"/>
    </row>
    <row r="17715" spans="1:7" x14ac:dyDescent="0.3">
      <c r="A17715" s="1" t="s">
        <v>16172</v>
      </c>
      <c r="B17715" s="1" t="b">
        <v>1</v>
      </c>
      <c r="C17715" s="1" t="s">
        <v>16173</v>
      </c>
      <c r="D17715" s="1" t="s">
        <v>5539</v>
      </c>
      <c r="E17715" t="s">
        <v>328</v>
      </c>
      <c r="F17715" t="s">
        <v>36</v>
      </c>
      <c r="G17715" s="3"/>
    </row>
    <row r="17716" spans="1:7" x14ac:dyDescent="0.3">
      <c r="A17716" s="1" t="s">
        <v>16174</v>
      </c>
      <c r="B17716" s="1" t="b">
        <v>1</v>
      </c>
      <c r="C17716" s="1" t="s">
        <v>16175</v>
      </c>
      <c r="D17716" s="1" t="s">
        <v>5539</v>
      </c>
      <c r="E17716" t="s">
        <v>32</v>
      </c>
      <c r="F17716" t="s">
        <v>36</v>
      </c>
      <c r="G17716" s="3"/>
    </row>
    <row r="17717" spans="1:7" x14ac:dyDescent="0.3">
      <c r="A17717" s="1" t="s">
        <v>16176</v>
      </c>
      <c r="B17717" s="1" t="b">
        <v>1</v>
      </c>
      <c r="C17717" s="1" t="s">
        <v>16177</v>
      </c>
      <c r="D17717" s="1" t="s">
        <v>5539</v>
      </c>
      <c r="E17717" t="s">
        <v>32</v>
      </c>
      <c r="F17717" t="s">
        <v>36</v>
      </c>
      <c r="G17717" s="3"/>
    </row>
    <row r="17718" spans="1:7" x14ac:dyDescent="0.3">
      <c r="A17718" s="1" t="s">
        <v>16178</v>
      </c>
      <c r="B17718" s="1" t="b">
        <v>1</v>
      </c>
      <c r="C17718" s="1" t="s">
        <v>16179</v>
      </c>
      <c r="D17718" s="1" t="s">
        <v>5539</v>
      </c>
      <c r="E17718" t="s">
        <v>32</v>
      </c>
      <c r="F17718" t="s">
        <v>36</v>
      </c>
      <c r="G17718" s="3"/>
    </row>
    <row r="17719" spans="1:7" x14ac:dyDescent="0.3">
      <c r="A17719" s="1" t="s">
        <v>16180</v>
      </c>
      <c r="B17719" s="1" t="b">
        <v>1</v>
      </c>
      <c r="C17719" s="1" t="s">
        <v>16181</v>
      </c>
      <c r="D17719" s="1" t="s">
        <v>5539</v>
      </c>
      <c r="E17719" t="s">
        <v>328</v>
      </c>
      <c r="F17719" t="s">
        <v>36</v>
      </c>
      <c r="G17719" s="3"/>
    </row>
    <row r="17720" spans="1:7" x14ac:dyDescent="0.3">
      <c r="A17720" s="1" t="s">
        <v>16182</v>
      </c>
      <c r="B17720" s="1" t="b">
        <v>1</v>
      </c>
      <c r="C17720" s="1" t="s">
        <v>16183</v>
      </c>
      <c r="D17720" s="1" t="s">
        <v>5539</v>
      </c>
      <c r="E17720" t="s">
        <v>5543</v>
      </c>
      <c r="F17720" t="s">
        <v>36</v>
      </c>
      <c r="G17720" s="3"/>
    </row>
    <row r="17721" spans="1:7" x14ac:dyDescent="0.3">
      <c r="A17721" s="1" t="s">
        <v>16184</v>
      </c>
      <c r="B17721" s="1" t="b">
        <v>1</v>
      </c>
      <c r="C17721" s="1" t="s">
        <v>16185</v>
      </c>
      <c r="D17721" s="1" t="s">
        <v>5539</v>
      </c>
      <c r="E17721" t="s">
        <v>5543</v>
      </c>
      <c r="F17721" t="s">
        <v>36</v>
      </c>
      <c r="G17721" s="3"/>
    </row>
    <row r="17722" spans="1:7" x14ac:dyDescent="0.3">
      <c r="A17722" s="1" t="s">
        <v>16186</v>
      </c>
      <c r="B17722" s="1" t="b">
        <v>1</v>
      </c>
      <c r="C17722" s="1" t="s">
        <v>16187</v>
      </c>
      <c r="D17722" s="1" t="s">
        <v>5539</v>
      </c>
      <c r="E17722" t="s">
        <v>32</v>
      </c>
      <c r="F17722" t="s">
        <v>36</v>
      </c>
      <c r="G17722" s="3"/>
    </row>
    <row r="17723" spans="1:7" x14ac:dyDescent="0.3">
      <c r="A17723" s="1" t="s">
        <v>16188</v>
      </c>
      <c r="B17723" s="1" t="b">
        <v>1</v>
      </c>
      <c r="C17723" s="1" t="s">
        <v>16189</v>
      </c>
      <c r="D17723" s="1" t="s">
        <v>5539</v>
      </c>
      <c r="E17723" t="s">
        <v>5543</v>
      </c>
      <c r="F17723" t="s">
        <v>36</v>
      </c>
      <c r="G17723" s="3"/>
    </row>
    <row r="17724" spans="1:7" x14ac:dyDescent="0.3">
      <c r="A17724" s="1" t="s">
        <v>16190</v>
      </c>
      <c r="B17724" s="1" t="b">
        <v>1</v>
      </c>
      <c r="C17724" s="1" t="s">
        <v>16191</v>
      </c>
      <c r="D17724" s="1" t="s">
        <v>5539</v>
      </c>
      <c r="E17724" t="s">
        <v>328</v>
      </c>
      <c r="F17724" t="s">
        <v>36</v>
      </c>
      <c r="G17724" s="3"/>
    </row>
    <row r="17725" spans="1:7" x14ac:dyDescent="0.3">
      <c r="A17725" s="1" t="s">
        <v>16192</v>
      </c>
      <c r="B17725" s="1" t="b">
        <v>1</v>
      </c>
      <c r="C17725" s="1" t="s">
        <v>16193</v>
      </c>
      <c r="D17725" s="1" t="s">
        <v>5539</v>
      </c>
      <c r="E17725" t="s">
        <v>32</v>
      </c>
      <c r="F17725" t="s">
        <v>36</v>
      </c>
      <c r="G17725" s="3"/>
    </row>
    <row r="17726" spans="1:7" x14ac:dyDescent="0.3">
      <c r="A17726" s="1" t="s">
        <v>16194</v>
      </c>
      <c r="B17726" s="1" t="b">
        <v>1</v>
      </c>
      <c r="C17726" s="1" t="s">
        <v>16195</v>
      </c>
      <c r="D17726" s="1" t="s">
        <v>5539</v>
      </c>
      <c r="E17726" t="s">
        <v>32</v>
      </c>
      <c r="F17726" t="s">
        <v>36</v>
      </c>
      <c r="G17726" s="3"/>
    </row>
    <row r="17727" spans="1:7" x14ac:dyDescent="0.3">
      <c r="A17727" s="1" t="s">
        <v>16196</v>
      </c>
      <c r="B17727" s="1" t="b">
        <v>1</v>
      </c>
      <c r="C17727" s="1" t="s">
        <v>16197</v>
      </c>
      <c r="D17727" s="1" t="s">
        <v>5539</v>
      </c>
      <c r="E17727" t="s">
        <v>5543</v>
      </c>
      <c r="F17727" t="s">
        <v>36</v>
      </c>
      <c r="G17727" s="3"/>
    </row>
    <row r="17728" spans="1:7" x14ac:dyDescent="0.3">
      <c r="A17728" s="1" t="s">
        <v>16198</v>
      </c>
      <c r="B17728" s="1" t="b">
        <v>1</v>
      </c>
      <c r="C17728" s="1" t="s">
        <v>16199</v>
      </c>
      <c r="D17728" s="1" t="s">
        <v>5539</v>
      </c>
      <c r="E17728" t="s">
        <v>328</v>
      </c>
      <c r="F17728" t="s">
        <v>36</v>
      </c>
      <c r="G17728" s="3"/>
    </row>
    <row r="17729" spans="1:7" x14ac:dyDescent="0.3">
      <c r="A17729" s="1" t="s">
        <v>16200</v>
      </c>
      <c r="B17729" s="1" t="b">
        <v>1</v>
      </c>
      <c r="C17729" s="1" t="s">
        <v>16201</v>
      </c>
      <c r="D17729" s="1" t="s">
        <v>5539</v>
      </c>
      <c r="E17729" t="s">
        <v>32</v>
      </c>
      <c r="F17729" t="s">
        <v>36</v>
      </c>
      <c r="G17729" s="3"/>
    </row>
    <row r="17730" spans="1:7" x14ac:dyDescent="0.3">
      <c r="A17730" s="1" t="s">
        <v>16202</v>
      </c>
      <c r="B17730" s="1" t="b">
        <v>1</v>
      </c>
      <c r="C17730" s="1" t="s">
        <v>16203</v>
      </c>
      <c r="D17730" s="1" t="s">
        <v>5539</v>
      </c>
      <c r="E17730" t="s">
        <v>32</v>
      </c>
      <c r="F17730" t="s">
        <v>36</v>
      </c>
      <c r="G17730" s="3"/>
    </row>
    <row r="17731" spans="1:7" x14ac:dyDescent="0.3">
      <c r="A17731" s="1" t="s">
        <v>16204</v>
      </c>
      <c r="B17731" s="1" t="b">
        <v>1</v>
      </c>
      <c r="C17731" s="1" t="s">
        <v>16205</v>
      </c>
      <c r="D17731" s="1" t="s">
        <v>5539</v>
      </c>
      <c r="E17731" t="s">
        <v>32</v>
      </c>
      <c r="F17731" t="s">
        <v>36</v>
      </c>
      <c r="G17731" s="3"/>
    </row>
    <row r="17732" spans="1:7" x14ac:dyDescent="0.3">
      <c r="A17732" s="1" t="s">
        <v>16206</v>
      </c>
      <c r="B17732" s="1" t="b">
        <v>1</v>
      </c>
      <c r="C17732" s="1" t="s">
        <v>16207</v>
      </c>
      <c r="D17732" s="1" t="s">
        <v>5539</v>
      </c>
      <c r="E17732" t="s">
        <v>5543</v>
      </c>
      <c r="F17732" t="s">
        <v>36</v>
      </c>
      <c r="G17732" s="3"/>
    </row>
    <row r="17733" spans="1:7" x14ac:dyDescent="0.3">
      <c r="A17733" s="1" t="s">
        <v>16208</v>
      </c>
      <c r="B17733" s="1" t="b">
        <v>1</v>
      </c>
      <c r="C17733" s="1" t="s">
        <v>16209</v>
      </c>
      <c r="D17733" s="1" t="s">
        <v>5539</v>
      </c>
      <c r="E17733" t="s">
        <v>328</v>
      </c>
      <c r="F17733" t="s">
        <v>36</v>
      </c>
      <c r="G17733" s="3"/>
    </row>
    <row r="17734" spans="1:7" x14ac:dyDescent="0.3">
      <c r="A17734" s="1" t="s">
        <v>16210</v>
      </c>
      <c r="B17734" s="1" t="b">
        <v>1</v>
      </c>
      <c r="C17734" s="1" t="s">
        <v>16211</v>
      </c>
      <c r="D17734" s="1" t="s">
        <v>5539</v>
      </c>
      <c r="E17734" t="s">
        <v>32</v>
      </c>
      <c r="F17734" t="s">
        <v>36</v>
      </c>
      <c r="G17734" s="3"/>
    </row>
    <row r="17735" spans="1:7" x14ac:dyDescent="0.3">
      <c r="A17735" s="1" t="s">
        <v>16212</v>
      </c>
      <c r="B17735" s="1" t="b">
        <v>1</v>
      </c>
      <c r="C17735" s="1" t="s">
        <v>16213</v>
      </c>
      <c r="D17735" s="1" t="s">
        <v>5539</v>
      </c>
      <c r="E17735" t="s">
        <v>32</v>
      </c>
      <c r="F17735" t="s">
        <v>36</v>
      </c>
      <c r="G17735" s="3"/>
    </row>
    <row r="17736" spans="1:7" x14ac:dyDescent="0.3">
      <c r="A17736" s="1" t="s">
        <v>16214</v>
      </c>
      <c r="B17736" s="1" t="b">
        <v>1</v>
      </c>
      <c r="C17736" s="1" t="s">
        <v>16215</v>
      </c>
      <c r="D17736" s="1" t="s">
        <v>5539</v>
      </c>
      <c r="E17736" t="s">
        <v>32</v>
      </c>
      <c r="F17736" t="s">
        <v>36</v>
      </c>
      <c r="G17736" s="3"/>
    </row>
    <row r="17737" spans="1:7" x14ac:dyDescent="0.3">
      <c r="A17737" s="1" t="s">
        <v>16216</v>
      </c>
      <c r="B17737" s="1" t="b">
        <v>1</v>
      </c>
      <c r="C17737" s="1" t="s">
        <v>16217</v>
      </c>
      <c r="D17737" s="1" t="s">
        <v>5539</v>
      </c>
      <c r="E17737" t="s">
        <v>328</v>
      </c>
      <c r="F17737" t="s">
        <v>36</v>
      </c>
      <c r="G17737" s="3"/>
    </row>
    <row r="17738" spans="1:7" x14ac:dyDescent="0.3">
      <c r="A17738" s="1" t="s">
        <v>16218</v>
      </c>
      <c r="B17738" s="1" t="b">
        <v>1</v>
      </c>
      <c r="C17738" s="1" t="s">
        <v>16219</v>
      </c>
      <c r="D17738" s="1" t="s">
        <v>5539</v>
      </c>
      <c r="E17738" t="s">
        <v>328</v>
      </c>
      <c r="F17738" t="s">
        <v>36</v>
      </c>
      <c r="G17738" s="3"/>
    </row>
    <row r="17739" spans="1:7" x14ac:dyDescent="0.3">
      <c r="A17739" s="1" t="s">
        <v>16220</v>
      </c>
      <c r="B17739" s="1" t="b">
        <v>1</v>
      </c>
      <c r="C17739" s="1" t="s">
        <v>16221</v>
      </c>
      <c r="D17739" s="1" t="s">
        <v>5539</v>
      </c>
      <c r="E17739" t="s">
        <v>328</v>
      </c>
      <c r="F17739" t="s">
        <v>36</v>
      </c>
      <c r="G17739" s="3"/>
    </row>
    <row r="17740" spans="1:7" x14ac:dyDescent="0.3">
      <c r="A17740" s="1" t="s">
        <v>16222</v>
      </c>
      <c r="B17740" s="1" t="b">
        <v>1</v>
      </c>
      <c r="C17740" s="1" t="s">
        <v>16223</v>
      </c>
      <c r="D17740" s="1" t="s">
        <v>5539</v>
      </c>
      <c r="E17740" t="s">
        <v>5543</v>
      </c>
      <c r="F17740" t="s">
        <v>36</v>
      </c>
      <c r="G17740" s="3"/>
    </row>
    <row r="17741" spans="1:7" x14ac:dyDescent="0.3">
      <c r="A17741" s="1" t="s">
        <v>16224</v>
      </c>
      <c r="B17741" s="1" t="b">
        <v>1</v>
      </c>
      <c r="C17741" s="1" t="s">
        <v>16225</v>
      </c>
      <c r="D17741" s="1" t="s">
        <v>5539</v>
      </c>
      <c r="E17741" t="s">
        <v>328</v>
      </c>
      <c r="F17741" t="s">
        <v>36</v>
      </c>
      <c r="G17741" s="3"/>
    </row>
    <row r="17742" spans="1:7" x14ac:dyDescent="0.3">
      <c r="A17742" s="1" t="s">
        <v>16226</v>
      </c>
      <c r="B17742" s="1" t="b">
        <v>1</v>
      </c>
      <c r="C17742" s="1" t="s">
        <v>16227</v>
      </c>
      <c r="D17742" s="1" t="s">
        <v>5539</v>
      </c>
      <c r="E17742" t="s">
        <v>328</v>
      </c>
      <c r="F17742" t="s">
        <v>36</v>
      </c>
      <c r="G17742" s="3"/>
    </row>
    <row r="17743" spans="1:7" x14ac:dyDescent="0.3">
      <c r="A17743" s="1" t="s">
        <v>16228</v>
      </c>
      <c r="B17743" s="1" t="b">
        <v>1</v>
      </c>
      <c r="C17743" s="1" t="s">
        <v>16229</v>
      </c>
      <c r="D17743" s="1" t="s">
        <v>5539</v>
      </c>
      <c r="E17743" t="s">
        <v>32</v>
      </c>
      <c r="F17743" t="s">
        <v>36</v>
      </c>
      <c r="G17743" s="3"/>
    </row>
    <row r="17744" spans="1:7" x14ac:dyDescent="0.3">
      <c r="A17744" s="1" t="s">
        <v>16230</v>
      </c>
      <c r="B17744" s="1" t="b">
        <v>1</v>
      </c>
      <c r="C17744" s="1" t="s">
        <v>16231</v>
      </c>
      <c r="D17744" s="1" t="s">
        <v>5539</v>
      </c>
      <c r="E17744" t="s">
        <v>328</v>
      </c>
      <c r="F17744" t="s">
        <v>36</v>
      </c>
      <c r="G17744" s="3"/>
    </row>
    <row r="17745" spans="1:7" x14ac:dyDescent="0.3">
      <c r="A17745" s="1" t="s">
        <v>16232</v>
      </c>
      <c r="B17745" s="1" t="b">
        <v>1</v>
      </c>
      <c r="C17745" s="1" t="s">
        <v>16233</v>
      </c>
      <c r="D17745" s="1" t="s">
        <v>5539</v>
      </c>
      <c r="E17745" t="s">
        <v>32</v>
      </c>
      <c r="F17745" t="s">
        <v>36</v>
      </c>
      <c r="G17745" s="3"/>
    </row>
    <row r="17746" spans="1:7" x14ac:dyDescent="0.3">
      <c r="A17746" s="1" t="s">
        <v>16234</v>
      </c>
      <c r="B17746" s="1" t="b">
        <v>1</v>
      </c>
      <c r="C17746" s="1" t="s">
        <v>16235</v>
      </c>
      <c r="D17746" s="1" t="s">
        <v>5539</v>
      </c>
      <c r="E17746" t="s">
        <v>328</v>
      </c>
      <c r="F17746" t="s">
        <v>36</v>
      </c>
      <c r="G17746" s="3"/>
    </row>
    <row r="17747" spans="1:7" x14ac:dyDescent="0.3">
      <c r="A17747" s="1" t="s">
        <v>16236</v>
      </c>
      <c r="B17747" s="1" t="b">
        <v>1</v>
      </c>
      <c r="C17747" s="1" t="s">
        <v>16237</v>
      </c>
      <c r="D17747" s="1" t="s">
        <v>5539</v>
      </c>
      <c r="E17747" t="s">
        <v>32</v>
      </c>
      <c r="F17747" t="s">
        <v>36</v>
      </c>
      <c r="G17747" s="3"/>
    </row>
    <row r="17748" spans="1:7" x14ac:dyDescent="0.3">
      <c r="A17748" s="1" t="s">
        <v>16238</v>
      </c>
      <c r="B17748" s="1" t="b">
        <v>1</v>
      </c>
      <c r="C17748" s="1" t="s">
        <v>16239</v>
      </c>
      <c r="D17748" s="1" t="s">
        <v>5539</v>
      </c>
      <c r="E17748" t="s">
        <v>32</v>
      </c>
      <c r="F17748" t="s">
        <v>36</v>
      </c>
      <c r="G17748" s="3"/>
    </row>
    <row r="17749" spans="1:7" x14ac:dyDescent="0.3">
      <c r="A17749" s="1" t="s">
        <v>16240</v>
      </c>
      <c r="B17749" s="1" t="b">
        <v>1</v>
      </c>
      <c r="C17749" s="1" t="s">
        <v>16241</v>
      </c>
      <c r="D17749" s="1" t="s">
        <v>5539</v>
      </c>
      <c r="E17749" t="s">
        <v>32</v>
      </c>
      <c r="F17749" t="s">
        <v>36</v>
      </c>
      <c r="G17749" s="3"/>
    </row>
    <row r="17750" spans="1:7" x14ac:dyDescent="0.3">
      <c r="A17750" s="1" t="s">
        <v>16242</v>
      </c>
      <c r="B17750" s="1" t="b">
        <v>1</v>
      </c>
      <c r="C17750" s="1" t="s">
        <v>16243</v>
      </c>
      <c r="D17750" s="1" t="s">
        <v>5539</v>
      </c>
      <c r="E17750" t="s">
        <v>328</v>
      </c>
      <c r="F17750" t="s">
        <v>36</v>
      </c>
      <c r="G17750" s="3"/>
    </row>
    <row r="17751" spans="1:7" x14ac:dyDescent="0.3">
      <c r="A17751" s="1" t="s">
        <v>16244</v>
      </c>
      <c r="B17751" s="1" t="b">
        <v>1</v>
      </c>
      <c r="C17751" s="1" t="s">
        <v>16245</v>
      </c>
      <c r="D17751" s="1" t="s">
        <v>5539</v>
      </c>
      <c r="E17751" t="s">
        <v>32</v>
      </c>
      <c r="F17751" t="s">
        <v>36</v>
      </c>
      <c r="G17751" s="3"/>
    </row>
    <row r="17752" spans="1:7" x14ac:dyDescent="0.3">
      <c r="A17752" s="1" t="s">
        <v>16246</v>
      </c>
      <c r="B17752" s="1" t="b">
        <v>1</v>
      </c>
      <c r="C17752" s="1" t="s">
        <v>16247</v>
      </c>
      <c r="D17752" s="1" t="s">
        <v>5539</v>
      </c>
      <c r="E17752" t="s">
        <v>32</v>
      </c>
      <c r="F17752" t="s">
        <v>36</v>
      </c>
      <c r="G17752" s="3"/>
    </row>
    <row r="17753" spans="1:7" x14ac:dyDescent="0.3">
      <c r="A17753" s="1" t="s">
        <v>16248</v>
      </c>
      <c r="B17753" s="1" t="b">
        <v>1</v>
      </c>
      <c r="C17753" s="1" t="s">
        <v>16249</v>
      </c>
      <c r="D17753" s="1" t="s">
        <v>5539</v>
      </c>
      <c r="E17753" t="s">
        <v>5543</v>
      </c>
      <c r="F17753" t="s">
        <v>36</v>
      </c>
      <c r="G17753" s="3"/>
    </row>
    <row r="17754" spans="1:7" x14ac:dyDescent="0.3">
      <c r="A17754" s="1" t="s">
        <v>16250</v>
      </c>
      <c r="B17754" s="1" t="b">
        <v>1</v>
      </c>
      <c r="C17754" s="1" t="s">
        <v>16251</v>
      </c>
      <c r="D17754" s="1" t="s">
        <v>5539</v>
      </c>
      <c r="E17754" t="s">
        <v>32</v>
      </c>
      <c r="F17754" t="s">
        <v>36</v>
      </c>
      <c r="G17754" s="3"/>
    </row>
    <row r="17755" spans="1:7" x14ac:dyDescent="0.3">
      <c r="A17755" s="1" t="s">
        <v>16252</v>
      </c>
      <c r="B17755" s="1" t="b">
        <v>1</v>
      </c>
      <c r="C17755" s="1" t="s">
        <v>16253</v>
      </c>
      <c r="D17755" s="1" t="s">
        <v>5539</v>
      </c>
      <c r="E17755" t="s">
        <v>32</v>
      </c>
      <c r="F17755" t="s">
        <v>36</v>
      </c>
      <c r="G17755" s="3"/>
    </row>
    <row r="17756" spans="1:7" x14ac:dyDescent="0.3">
      <c r="A17756" s="1" t="s">
        <v>16254</v>
      </c>
      <c r="B17756" s="1" t="b">
        <v>1</v>
      </c>
      <c r="C17756" s="1" t="s">
        <v>16255</v>
      </c>
      <c r="D17756" s="1" t="s">
        <v>5539</v>
      </c>
      <c r="E17756" t="s">
        <v>328</v>
      </c>
      <c r="F17756" t="s">
        <v>36</v>
      </c>
      <c r="G17756" s="3"/>
    </row>
    <row r="17757" spans="1:7" x14ac:dyDescent="0.3">
      <c r="A17757" s="1" t="s">
        <v>16256</v>
      </c>
      <c r="B17757" s="1" t="b">
        <v>1</v>
      </c>
      <c r="C17757" s="1" t="s">
        <v>16257</v>
      </c>
      <c r="D17757" s="1" t="s">
        <v>5539</v>
      </c>
      <c r="E17757" t="s">
        <v>5580</v>
      </c>
      <c r="F17757" t="s">
        <v>36</v>
      </c>
      <c r="G17757" s="3"/>
    </row>
    <row r="17758" spans="1:7" x14ac:dyDescent="0.3">
      <c r="A17758" s="1" t="s">
        <v>16258</v>
      </c>
      <c r="B17758" s="1" t="b">
        <v>1</v>
      </c>
      <c r="C17758" s="1" t="s">
        <v>16259</v>
      </c>
      <c r="D17758" s="1" t="s">
        <v>5539</v>
      </c>
      <c r="E17758" t="s">
        <v>32</v>
      </c>
      <c r="F17758" t="s">
        <v>36</v>
      </c>
      <c r="G17758" s="3"/>
    </row>
    <row r="17759" spans="1:7" x14ac:dyDescent="0.3">
      <c r="A17759" s="1" t="s">
        <v>16260</v>
      </c>
      <c r="B17759" s="1" t="b">
        <v>1</v>
      </c>
      <c r="C17759" s="1" t="s">
        <v>16261</v>
      </c>
      <c r="D17759" s="1" t="s">
        <v>5539</v>
      </c>
      <c r="E17759" t="s">
        <v>328</v>
      </c>
      <c r="F17759" t="s">
        <v>36</v>
      </c>
      <c r="G17759" s="3"/>
    </row>
    <row r="17760" spans="1:7" x14ac:dyDescent="0.3">
      <c r="A17760" s="1" t="s">
        <v>16262</v>
      </c>
      <c r="B17760" s="1" t="b">
        <v>1</v>
      </c>
      <c r="C17760" s="1" t="s">
        <v>16263</v>
      </c>
      <c r="D17760" s="1" t="s">
        <v>5539</v>
      </c>
      <c r="E17760" t="s">
        <v>328</v>
      </c>
      <c r="F17760" t="s">
        <v>36</v>
      </c>
      <c r="G17760" s="3"/>
    </row>
    <row r="17761" spans="1:7" x14ac:dyDescent="0.3">
      <c r="A17761" s="1" t="s">
        <v>16264</v>
      </c>
      <c r="B17761" s="1" t="b">
        <v>1</v>
      </c>
      <c r="C17761" s="1" t="s">
        <v>16265</v>
      </c>
      <c r="D17761" s="1" t="s">
        <v>5539</v>
      </c>
      <c r="E17761" t="s">
        <v>32</v>
      </c>
      <c r="F17761" t="s">
        <v>36</v>
      </c>
      <c r="G17761" s="3"/>
    </row>
    <row r="17762" spans="1:7" x14ac:dyDescent="0.3">
      <c r="A17762" s="1" t="s">
        <v>16266</v>
      </c>
      <c r="B17762" s="1" t="b">
        <v>1</v>
      </c>
      <c r="C17762" s="1" t="s">
        <v>16267</v>
      </c>
      <c r="D17762" s="1" t="s">
        <v>5539</v>
      </c>
      <c r="E17762" t="s">
        <v>32</v>
      </c>
      <c r="F17762" t="s">
        <v>36</v>
      </c>
      <c r="G17762" s="3"/>
    </row>
    <row r="17763" spans="1:7" x14ac:dyDescent="0.3">
      <c r="A17763" s="1" t="s">
        <v>16268</v>
      </c>
      <c r="B17763" s="1" t="b">
        <v>1</v>
      </c>
      <c r="C17763" s="1" t="s">
        <v>16269</v>
      </c>
      <c r="D17763" s="1" t="s">
        <v>5539</v>
      </c>
      <c r="E17763" t="s">
        <v>32</v>
      </c>
      <c r="F17763" t="s">
        <v>36</v>
      </c>
      <c r="G17763" s="3"/>
    </row>
    <row r="17764" spans="1:7" x14ac:dyDescent="0.3">
      <c r="A17764" s="1" t="s">
        <v>16270</v>
      </c>
      <c r="B17764" s="1" t="b">
        <v>1</v>
      </c>
      <c r="C17764" s="1" t="s">
        <v>16271</v>
      </c>
      <c r="D17764" s="1" t="s">
        <v>5539</v>
      </c>
      <c r="E17764" t="s">
        <v>5543</v>
      </c>
      <c r="F17764" t="s">
        <v>36</v>
      </c>
      <c r="G17764" s="3"/>
    </row>
    <row r="17765" spans="1:7" x14ac:dyDescent="0.3">
      <c r="A17765" s="1" t="s">
        <v>16272</v>
      </c>
      <c r="B17765" s="1" t="b">
        <v>1</v>
      </c>
      <c r="C17765" s="1" t="s">
        <v>16273</v>
      </c>
      <c r="D17765" s="1" t="s">
        <v>5539</v>
      </c>
      <c r="E17765" t="s">
        <v>32</v>
      </c>
      <c r="F17765" t="s">
        <v>36</v>
      </c>
      <c r="G17765" s="3"/>
    </row>
    <row r="17766" spans="1:7" x14ac:dyDescent="0.3">
      <c r="A17766" s="1" t="s">
        <v>16274</v>
      </c>
      <c r="B17766" s="1" t="b">
        <v>1</v>
      </c>
      <c r="C17766" s="1" t="s">
        <v>16275</v>
      </c>
      <c r="D17766" s="1" t="s">
        <v>5539</v>
      </c>
      <c r="E17766" t="s">
        <v>328</v>
      </c>
      <c r="F17766" t="s">
        <v>36</v>
      </c>
      <c r="G17766" s="3"/>
    </row>
    <row r="17767" spans="1:7" x14ac:dyDescent="0.3">
      <c r="A17767" s="1" t="s">
        <v>16276</v>
      </c>
      <c r="B17767" s="1" t="b">
        <v>1</v>
      </c>
      <c r="C17767" s="1" t="s">
        <v>16277</v>
      </c>
      <c r="D17767" s="1" t="s">
        <v>5539</v>
      </c>
      <c r="E17767" t="s">
        <v>32</v>
      </c>
      <c r="F17767" t="s">
        <v>36</v>
      </c>
      <c r="G17767" s="3"/>
    </row>
    <row r="17768" spans="1:7" x14ac:dyDescent="0.3">
      <c r="A17768" s="1" t="s">
        <v>16278</v>
      </c>
      <c r="B17768" s="1" t="b">
        <v>1</v>
      </c>
      <c r="C17768" s="1" t="s">
        <v>16279</v>
      </c>
      <c r="D17768" s="1" t="s">
        <v>5539</v>
      </c>
      <c r="E17768" t="s">
        <v>32</v>
      </c>
      <c r="F17768" t="s">
        <v>36</v>
      </c>
      <c r="G17768" s="3"/>
    </row>
    <row r="17769" spans="1:7" x14ac:dyDescent="0.3">
      <c r="A17769" s="1" t="s">
        <v>16280</v>
      </c>
      <c r="B17769" s="1" t="b">
        <v>1</v>
      </c>
      <c r="C17769" s="1" t="s">
        <v>16281</v>
      </c>
      <c r="D17769" s="1" t="s">
        <v>5539</v>
      </c>
      <c r="E17769" t="s">
        <v>328</v>
      </c>
      <c r="F17769" t="s">
        <v>36</v>
      </c>
      <c r="G17769" s="3"/>
    </row>
    <row r="17770" spans="1:7" x14ac:dyDescent="0.3">
      <c r="A17770" s="1" t="s">
        <v>16282</v>
      </c>
      <c r="B17770" s="1" t="b">
        <v>1</v>
      </c>
      <c r="C17770" s="1" t="s">
        <v>16283</v>
      </c>
      <c r="D17770" s="1" t="s">
        <v>5539</v>
      </c>
      <c r="E17770" t="s">
        <v>328</v>
      </c>
      <c r="F17770" t="s">
        <v>36</v>
      </c>
      <c r="G17770" s="3"/>
    </row>
    <row r="17771" spans="1:7" x14ac:dyDescent="0.3">
      <c r="A17771" s="1" t="s">
        <v>16284</v>
      </c>
      <c r="B17771" s="1" t="b">
        <v>1</v>
      </c>
      <c r="C17771" s="1" t="s">
        <v>16285</v>
      </c>
      <c r="D17771" s="1" t="s">
        <v>5539</v>
      </c>
      <c r="E17771" t="s">
        <v>32</v>
      </c>
      <c r="F17771" t="s">
        <v>36</v>
      </c>
      <c r="G17771" s="3"/>
    </row>
    <row r="17772" spans="1:7" x14ac:dyDescent="0.3">
      <c r="A17772" s="1" t="s">
        <v>16286</v>
      </c>
      <c r="B17772" s="1" t="b">
        <v>1</v>
      </c>
      <c r="C17772" s="1" t="s">
        <v>16287</v>
      </c>
      <c r="D17772" s="1" t="s">
        <v>5539</v>
      </c>
      <c r="E17772" t="s">
        <v>5580</v>
      </c>
      <c r="F17772" t="s">
        <v>36</v>
      </c>
      <c r="G17772" s="3"/>
    </row>
    <row r="17773" spans="1:7" x14ac:dyDescent="0.3">
      <c r="A17773" s="1" t="s">
        <v>16288</v>
      </c>
      <c r="B17773" s="1" t="b">
        <v>1</v>
      </c>
      <c r="C17773" s="1" t="s">
        <v>16289</v>
      </c>
      <c r="D17773" s="1" t="s">
        <v>5539</v>
      </c>
      <c r="E17773" t="s">
        <v>328</v>
      </c>
      <c r="F17773" t="s">
        <v>36</v>
      </c>
      <c r="G17773" s="3"/>
    </row>
    <row r="17774" spans="1:7" x14ac:dyDescent="0.3">
      <c r="A17774" s="1" t="s">
        <v>16290</v>
      </c>
      <c r="B17774" s="1" t="b">
        <v>1</v>
      </c>
      <c r="C17774" s="1" t="s">
        <v>16291</v>
      </c>
      <c r="D17774" s="1" t="s">
        <v>5539</v>
      </c>
      <c r="E17774" t="s">
        <v>32</v>
      </c>
      <c r="F17774" t="s">
        <v>36</v>
      </c>
      <c r="G17774" s="3"/>
    </row>
    <row r="17775" spans="1:7" x14ac:dyDescent="0.3">
      <c r="A17775" s="1" t="s">
        <v>16292</v>
      </c>
      <c r="B17775" s="1" t="b">
        <v>1</v>
      </c>
      <c r="C17775" s="1" t="s">
        <v>16293</v>
      </c>
      <c r="D17775" s="1" t="s">
        <v>5539</v>
      </c>
      <c r="E17775" t="s">
        <v>328</v>
      </c>
      <c r="F17775" t="s">
        <v>36</v>
      </c>
      <c r="G17775" s="3"/>
    </row>
    <row r="17776" spans="1:7" x14ac:dyDescent="0.3">
      <c r="A17776" s="1" t="s">
        <v>16294</v>
      </c>
      <c r="B17776" s="1" t="b">
        <v>1</v>
      </c>
      <c r="C17776" s="1" t="s">
        <v>16295</v>
      </c>
      <c r="D17776" s="1" t="s">
        <v>5539</v>
      </c>
      <c r="E17776" t="s">
        <v>32</v>
      </c>
      <c r="F17776" t="s">
        <v>36</v>
      </c>
      <c r="G17776" s="3"/>
    </row>
    <row r="17777" spans="1:7" x14ac:dyDescent="0.3">
      <c r="A17777" s="1" t="s">
        <v>16296</v>
      </c>
      <c r="B17777" s="1" t="b">
        <v>1</v>
      </c>
      <c r="C17777" s="1" t="s">
        <v>16297</v>
      </c>
      <c r="D17777" s="1" t="s">
        <v>5539</v>
      </c>
      <c r="E17777" t="s">
        <v>32</v>
      </c>
      <c r="F17777" t="s">
        <v>36</v>
      </c>
      <c r="G17777" s="3"/>
    </row>
    <row r="17778" spans="1:7" x14ac:dyDescent="0.3">
      <c r="A17778" s="1" t="s">
        <v>16298</v>
      </c>
      <c r="B17778" s="1" t="b">
        <v>1</v>
      </c>
      <c r="C17778" s="1" t="s">
        <v>16299</v>
      </c>
      <c r="D17778" s="1" t="s">
        <v>5539</v>
      </c>
      <c r="E17778" t="s">
        <v>32</v>
      </c>
      <c r="F17778" t="s">
        <v>36</v>
      </c>
      <c r="G17778" s="3"/>
    </row>
    <row r="17779" spans="1:7" x14ac:dyDescent="0.3">
      <c r="A17779" s="1" t="s">
        <v>16300</v>
      </c>
      <c r="B17779" s="1" t="b">
        <v>1</v>
      </c>
      <c r="C17779" s="1" t="s">
        <v>16301</v>
      </c>
      <c r="D17779" s="1" t="s">
        <v>5539</v>
      </c>
      <c r="E17779" t="s">
        <v>32</v>
      </c>
      <c r="F17779" t="s">
        <v>36</v>
      </c>
      <c r="G17779" s="3"/>
    </row>
    <row r="17780" spans="1:7" x14ac:dyDescent="0.3">
      <c r="A17780" s="1" t="s">
        <v>16302</v>
      </c>
      <c r="B17780" s="1" t="b">
        <v>1</v>
      </c>
      <c r="C17780" s="1" t="s">
        <v>16303</v>
      </c>
      <c r="D17780" s="1" t="s">
        <v>5539</v>
      </c>
      <c r="E17780" t="s">
        <v>32</v>
      </c>
      <c r="F17780" t="s">
        <v>36</v>
      </c>
      <c r="G17780" s="3"/>
    </row>
    <row r="17781" spans="1:7" x14ac:dyDescent="0.3">
      <c r="A17781" s="1" t="s">
        <v>16304</v>
      </c>
      <c r="B17781" s="1" t="b">
        <v>1</v>
      </c>
      <c r="C17781" s="1" t="s">
        <v>16305</v>
      </c>
      <c r="D17781" s="1" t="s">
        <v>5539</v>
      </c>
      <c r="E17781" t="s">
        <v>32</v>
      </c>
      <c r="F17781" t="s">
        <v>36</v>
      </c>
      <c r="G17781" s="3"/>
    </row>
    <row r="17782" spans="1:7" x14ac:dyDescent="0.3">
      <c r="A17782" s="1" t="s">
        <v>16306</v>
      </c>
      <c r="B17782" s="1" t="b">
        <v>1</v>
      </c>
      <c r="C17782" s="1" t="s">
        <v>16307</v>
      </c>
      <c r="D17782" s="1" t="s">
        <v>5539</v>
      </c>
      <c r="E17782" t="s">
        <v>328</v>
      </c>
      <c r="F17782" t="s">
        <v>36</v>
      </c>
      <c r="G17782" s="3"/>
    </row>
    <row r="17783" spans="1:7" x14ac:dyDescent="0.3">
      <c r="A17783" s="1" t="s">
        <v>16308</v>
      </c>
      <c r="B17783" s="1" t="b">
        <v>1</v>
      </c>
      <c r="C17783" s="1" t="s">
        <v>16309</v>
      </c>
      <c r="D17783" s="1" t="s">
        <v>5539</v>
      </c>
      <c r="E17783" t="s">
        <v>328</v>
      </c>
      <c r="F17783" t="s">
        <v>36</v>
      </c>
      <c r="G17783" s="3"/>
    </row>
    <row r="17784" spans="1:7" x14ac:dyDescent="0.3">
      <c r="A17784" s="1" t="s">
        <v>16310</v>
      </c>
      <c r="B17784" s="1" t="b">
        <v>1</v>
      </c>
      <c r="C17784" s="1" t="s">
        <v>16311</v>
      </c>
      <c r="D17784" s="1" t="s">
        <v>5539</v>
      </c>
      <c r="E17784" t="s">
        <v>328</v>
      </c>
      <c r="F17784" t="s">
        <v>36</v>
      </c>
      <c r="G17784" s="3"/>
    </row>
    <row r="17785" spans="1:7" x14ac:dyDescent="0.3">
      <c r="A17785" s="1" t="s">
        <v>16312</v>
      </c>
      <c r="B17785" s="1" t="b">
        <v>1</v>
      </c>
      <c r="C17785" s="1" t="s">
        <v>16313</v>
      </c>
      <c r="D17785" s="1" t="s">
        <v>5539</v>
      </c>
      <c r="E17785" t="s">
        <v>5543</v>
      </c>
      <c r="F17785" t="s">
        <v>36</v>
      </c>
      <c r="G17785" s="3"/>
    </row>
    <row r="17786" spans="1:7" x14ac:dyDescent="0.3">
      <c r="A17786" s="1" t="s">
        <v>16314</v>
      </c>
      <c r="B17786" s="1" t="b">
        <v>1</v>
      </c>
      <c r="C17786" s="1" t="s">
        <v>16315</v>
      </c>
      <c r="D17786" s="1" t="s">
        <v>5539</v>
      </c>
      <c r="E17786" t="s">
        <v>32</v>
      </c>
      <c r="F17786" t="s">
        <v>36</v>
      </c>
      <c r="G17786" s="3"/>
    </row>
    <row r="17787" spans="1:7" x14ac:dyDescent="0.3">
      <c r="A17787" s="1" t="s">
        <v>16316</v>
      </c>
      <c r="B17787" s="1" t="b">
        <v>1</v>
      </c>
      <c r="C17787" s="1" t="s">
        <v>16317</v>
      </c>
      <c r="D17787" s="1" t="s">
        <v>5539</v>
      </c>
      <c r="E17787" t="s">
        <v>5543</v>
      </c>
      <c r="F17787" t="s">
        <v>36</v>
      </c>
      <c r="G17787" s="3"/>
    </row>
    <row r="17788" spans="1:7" x14ac:dyDescent="0.3">
      <c r="A17788" s="1" t="s">
        <v>16318</v>
      </c>
      <c r="B17788" s="1" t="b">
        <v>1</v>
      </c>
      <c r="C17788" s="1" t="s">
        <v>16319</v>
      </c>
      <c r="D17788" s="1" t="s">
        <v>5539</v>
      </c>
      <c r="E17788" t="s">
        <v>5543</v>
      </c>
      <c r="F17788" t="s">
        <v>36</v>
      </c>
      <c r="G17788" s="3"/>
    </row>
    <row r="17789" spans="1:7" x14ac:dyDescent="0.3">
      <c r="A17789" s="1" t="s">
        <v>16320</v>
      </c>
      <c r="B17789" s="1" t="b">
        <v>1</v>
      </c>
      <c r="C17789" s="1" t="s">
        <v>16321</v>
      </c>
      <c r="D17789" s="1" t="s">
        <v>5539</v>
      </c>
      <c r="E17789" t="s">
        <v>5543</v>
      </c>
      <c r="F17789" t="s">
        <v>36</v>
      </c>
      <c r="G17789" s="3"/>
    </row>
    <row r="17790" spans="1:7" x14ac:dyDescent="0.3">
      <c r="A17790" s="1" t="s">
        <v>16322</v>
      </c>
      <c r="B17790" s="1" t="b">
        <v>1</v>
      </c>
      <c r="C17790" s="1" t="s">
        <v>16323</v>
      </c>
      <c r="D17790" s="1" t="s">
        <v>5539</v>
      </c>
      <c r="E17790" t="s">
        <v>32</v>
      </c>
      <c r="F17790" t="s">
        <v>36</v>
      </c>
      <c r="G17790" s="3"/>
    </row>
    <row r="17791" spans="1:7" x14ac:dyDescent="0.3">
      <c r="A17791" s="1" t="s">
        <v>16324</v>
      </c>
      <c r="B17791" s="1" t="b">
        <v>1</v>
      </c>
      <c r="C17791" s="1" t="s">
        <v>16325</v>
      </c>
      <c r="D17791" s="1" t="s">
        <v>5539</v>
      </c>
      <c r="E17791" t="s">
        <v>5543</v>
      </c>
      <c r="F17791" t="s">
        <v>36</v>
      </c>
      <c r="G17791" s="3"/>
    </row>
    <row r="17792" spans="1:7" x14ac:dyDescent="0.3">
      <c r="A17792" s="1" t="s">
        <v>16326</v>
      </c>
      <c r="B17792" s="1" t="b">
        <v>1</v>
      </c>
      <c r="C17792" s="1" t="s">
        <v>16327</v>
      </c>
      <c r="D17792" s="1" t="s">
        <v>5539</v>
      </c>
      <c r="E17792" t="s">
        <v>328</v>
      </c>
      <c r="F17792" t="s">
        <v>36</v>
      </c>
      <c r="G17792" s="3"/>
    </row>
    <row r="17793" spans="1:7" x14ac:dyDescent="0.3">
      <c r="A17793" s="1" t="s">
        <v>16328</v>
      </c>
      <c r="B17793" s="1" t="b">
        <v>1</v>
      </c>
      <c r="C17793" s="1" t="s">
        <v>16329</v>
      </c>
      <c r="D17793" s="1" t="s">
        <v>5539</v>
      </c>
      <c r="E17793" t="s">
        <v>5543</v>
      </c>
      <c r="F17793" t="s">
        <v>36</v>
      </c>
      <c r="G17793" s="3"/>
    </row>
    <row r="17794" spans="1:7" x14ac:dyDescent="0.3">
      <c r="A17794" s="1" t="s">
        <v>16330</v>
      </c>
      <c r="B17794" s="1" t="b">
        <v>1</v>
      </c>
      <c r="C17794" s="1" t="s">
        <v>16331</v>
      </c>
      <c r="D17794" s="1" t="s">
        <v>5539</v>
      </c>
      <c r="E17794" t="s">
        <v>32</v>
      </c>
      <c r="F17794" t="s">
        <v>36</v>
      </c>
      <c r="G17794" s="3"/>
    </row>
    <row r="17795" spans="1:7" x14ac:dyDescent="0.3">
      <c r="A17795" s="1" t="s">
        <v>16332</v>
      </c>
      <c r="B17795" s="1" t="b">
        <v>1</v>
      </c>
      <c r="C17795" s="1" t="s">
        <v>16333</v>
      </c>
      <c r="D17795" s="1" t="s">
        <v>5539</v>
      </c>
      <c r="E17795" t="s">
        <v>32</v>
      </c>
      <c r="F17795" t="s">
        <v>36</v>
      </c>
      <c r="G17795" s="3"/>
    </row>
    <row r="17796" spans="1:7" x14ac:dyDescent="0.3">
      <c r="A17796" s="1" t="s">
        <v>16334</v>
      </c>
      <c r="B17796" s="1" t="b">
        <v>1</v>
      </c>
      <c r="C17796" s="1" t="s">
        <v>16335</v>
      </c>
      <c r="D17796" s="1" t="s">
        <v>5539</v>
      </c>
      <c r="E17796" t="s">
        <v>32</v>
      </c>
      <c r="F17796" t="s">
        <v>36</v>
      </c>
      <c r="G17796" s="3"/>
    </row>
    <row r="17797" spans="1:7" x14ac:dyDescent="0.3">
      <c r="A17797" s="1" t="s">
        <v>16336</v>
      </c>
      <c r="B17797" s="1" t="b">
        <v>1</v>
      </c>
      <c r="C17797" s="1" t="s">
        <v>16337</v>
      </c>
      <c r="D17797" s="1" t="s">
        <v>5539</v>
      </c>
      <c r="E17797" t="s">
        <v>32</v>
      </c>
      <c r="F17797" t="s">
        <v>36</v>
      </c>
      <c r="G17797" s="3"/>
    </row>
    <row r="17798" spans="1:7" x14ac:dyDescent="0.3">
      <c r="A17798" s="1" t="s">
        <v>16338</v>
      </c>
      <c r="B17798" s="1" t="b">
        <v>1</v>
      </c>
      <c r="C17798" s="1" t="s">
        <v>16339</v>
      </c>
      <c r="D17798" s="1" t="s">
        <v>5539</v>
      </c>
      <c r="E17798" t="s">
        <v>5543</v>
      </c>
      <c r="F17798" t="s">
        <v>36</v>
      </c>
      <c r="G17798" s="3"/>
    </row>
    <row r="17799" spans="1:7" x14ac:dyDescent="0.3">
      <c r="A17799" s="1" t="s">
        <v>16340</v>
      </c>
      <c r="B17799" s="1" t="b">
        <v>1</v>
      </c>
      <c r="C17799" s="1" t="s">
        <v>16341</v>
      </c>
      <c r="D17799" s="1" t="s">
        <v>5539</v>
      </c>
      <c r="E17799" t="s">
        <v>328</v>
      </c>
      <c r="F17799" t="s">
        <v>36</v>
      </c>
      <c r="G17799" s="3"/>
    </row>
    <row r="17800" spans="1:7" x14ac:dyDescent="0.3">
      <c r="A17800" s="1" t="s">
        <v>16342</v>
      </c>
      <c r="B17800" s="1" t="b">
        <v>1</v>
      </c>
      <c r="C17800" s="1" t="s">
        <v>16343</v>
      </c>
      <c r="D17800" s="1" t="s">
        <v>5539</v>
      </c>
      <c r="E17800" t="s">
        <v>328</v>
      </c>
      <c r="F17800" t="s">
        <v>36</v>
      </c>
      <c r="G17800" s="3"/>
    </row>
    <row r="17801" spans="1:7" x14ac:dyDescent="0.3">
      <c r="A17801" s="1" t="s">
        <v>16344</v>
      </c>
      <c r="B17801" s="1" t="b">
        <v>1</v>
      </c>
      <c r="C17801" s="1" t="s">
        <v>16345</v>
      </c>
      <c r="D17801" s="1" t="s">
        <v>5539</v>
      </c>
      <c r="E17801" t="s">
        <v>32</v>
      </c>
      <c r="F17801" t="s">
        <v>36</v>
      </c>
      <c r="G17801" s="3"/>
    </row>
    <row r="17802" spans="1:7" x14ac:dyDescent="0.3">
      <c r="A17802" s="1" t="s">
        <v>16346</v>
      </c>
      <c r="B17802" s="1" t="b">
        <v>1</v>
      </c>
      <c r="C17802" s="1" t="s">
        <v>16347</v>
      </c>
      <c r="D17802" s="1" t="s">
        <v>5539</v>
      </c>
      <c r="E17802" t="s">
        <v>328</v>
      </c>
      <c r="F17802" t="s">
        <v>36</v>
      </c>
      <c r="G17802" s="3"/>
    </row>
    <row r="17803" spans="1:7" x14ac:dyDescent="0.3">
      <c r="A17803" s="1" t="s">
        <v>16348</v>
      </c>
      <c r="B17803" s="1" t="b">
        <v>1</v>
      </c>
      <c r="C17803" s="1" t="s">
        <v>16349</v>
      </c>
      <c r="D17803" s="1" t="s">
        <v>5539</v>
      </c>
      <c r="E17803" t="s">
        <v>32</v>
      </c>
      <c r="F17803" t="s">
        <v>36</v>
      </c>
      <c r="G17803" s="3"/>
    </row>
    <row r="17804" spans="1:7" x14ac:dyDescent="0.3">
      <c r="A17804" s="1" t="s">
        <v>16350</v>
      </c>
      <c r="B17804" s="1" t="b">
        <v>1</v>
      </c>
      <c r="C17804" s="1" t="s">
        <v>16351</v>
      </c>
      <c r="D17804" s="1" t="s">
        <v>5539</v>
      </c>
      <c r="E17804" t="s">
        <v>5580</v>
      </c>
      <c r="F17804" t="s">
        <v>36</v>
      </c>
      <c r="G17804" s="3"/>
    </row>
    <row r="17805" spans="1:7" x14ac:dyDescent="0.3">
      <c r="A17805" s="1" t="s">
        <v>16352</v>
      </c>
      <c r="B17805" s="1" t="b">
        <v>1</v>
      </c>
      <c r="C17805" s="1" t="s">
        <v>16353</v>
      </c>
      <c r="D17805" s="1" t="s">
        <v>5539</v>
      </c>
      <c r="E17805" t="s">
        <v>32</v>
      </c>
      <c r="F17805" t="s">
        <v>36</v>
      </c>
      <c r="G17805" s="3"/>
    </row>
    <row r="17806" spans="1:7" x14ac:dyDescent="0.3">
      <c r="A17806" s="1" t="s">
        <v>16354</v>
      </c>
      <c r="B17806" s="1" t="b">
        <v>1</v>
      </c>
      <c r="C17806" s="1" t="s">
        <v>16355</v>
      </c>
      <c r="D17806" s="1" t="s">
        <v>5539</v>
      </c>
      <c r="E17806" t="s">
        <v>5543</v>
      </c>
      <c r="F17806" t="s">
        <v>36</v>
      </c>
      <c r="G17806" s="3"/>
    </row>
    <row r="17807" spans="1:7" x14ac:dyDescent="0.3">
      <c r="A17807" s="1" t="s">
        <v>16356</v>
      </c>
      <c r="B17807" s="1" t="b">
        <v>1</v>
      </c>
      <c r="C17807" s="1" t="s">
        <v>16357</v>
      </c>
      <c r="D17807" s="1" t="s">
        <v>5539</v>
      </c>
      <c r="E17807" t="s">
        <v>328</v>
      </c>
      <c r="F17807" t="s">
        <v>36</v>
      </c>
      <c r="G17807" s="3"/>
    </row>
    <row r="17808" spans="1:7" x14ac:dyDescent="0.3">
      <c r="A17808" s="1" t="s">
        <v>16358</v>
      </c>
      <c r="B17808" s="1" t="b">
        <v>1</v>
      </c>
      <c r="C17808" s="1" t="s">
        <v>16359</v>
      </c>
      <c r="D17808" s="1" t="s">
        <v>5539</v>
      </c>
      <c r="E17808" t="s">
        <v>328</v>
      </c>
      <c r="F17808" t="s">
        <v>36</v>
      </c>
      <c r="G17808" s="3"/>
    </row>
    <row r="17809" spans="1:7" x14ac:dyDescent="0.3">
      <c r="A17809" s="1" t="s">
        <v>16360</v>
      </c>
      <c r="B17809" s="1" t="b">
        <v>1</v>
      </c>
      <c r="C17809" s="1" t="s">
        <v>16361</v>
      </c>
      <c r="D17809" s="1" t="s">
        <v>5539</v>
      </c>
      <c r="E17809" t="s">
        <v>328</v>
      </c>
      <c r="F17809" t="s">
        <v>36</v>
      </c>
      <c r="G17809" s="3"/>
    </row>
    <row r="17810" spans="1:7" x14ac:dyDescent="0.3">
      <c r="A17810" s="1" t="s">
        <v>16362</v>
      </c>
      <c r="B17810" s="1" t="b">
        <v>1</v>
      </c>
      <c r="C17810" s="1" t="s">
        <v>16363</v>
      </c>
      <c r="D17810" s="1" t="s">
        <v>5539</v>
      </c>
      <c r="E17810" t="s">
        <v>32</v>
      </c>
      <c r="F17810" t="s">
        <v>36</v>
      </c>
      <c r="G17810" s="3"/>
    </row>
    <row r="17811" spans="1:7" x14ac:dyDescent="0.3">
      <c r="A17811" s="1" t="s">
        <v>16364</v>
      </c>
      <c r="B17811" s="1" t="b">
        <v>1</v>
      </c>
      <c r="C17811" s="1" t="s">
        <v>16365</v>
      </c>
      <c r="D17811" s="1" t="s">
        <v>5539</v>
      </c>
      <c r="E17811" t="s">
        <v>328</v>
      </c>
      <c r="F17811" t="s">
        <v>36</v>
      </c>
      <c r="G17811" s="3"/>
    </row>
    <row r="17812" spans="1:7" x14ac:dyDescent="0.3">
      <c r="A17812" s="1" t="s">
        <v>16366</v>
      </c>
      <c r="B17812" s="1" t="b">
        <v>1</v>
      </c>
      <c r="C17812" s="1" t="s">
        <v>16367</v>
      </c>
      <c r="D17812" s="1" t="s">
        <v>5539</v>
      </c>
      <c r="E17812" t="s">
        <v>32</v>
      </c>
      <c r="F17812" t="s">
        <v>36</v>
      </c>
      <c r="G17812" s="3"/>
    </row>
    <row r="17813" spans="1:7" x14ac:dyDescent="0.3">
      <c r="A17813" s="1" t="s">
        <v>16368</v>
      </c>
      <c r="B17813" s="1" t="b">
        <v>1</v>
      </c>
      <c r="C17813" s="1" t="s">
        <v>16369</v>
      </c>
      <c r="D17813" s="1" t="s">
        <v>5539</v>
      </c>
      <c r="E17813" t="s">
        <v>32</v>
      </c>
      <c r="F17813" t="s">
        <v>36</v>
      </c>
      <c r="G17813" s="3"/>
    </row>
    <row r="17814" spans="1:7" x14ac:dyDescent="0.3">
      <c r="A17814" s="1" t="s">
        <v>16370</v>
      </c>
      <c r="B17814" s="1" t="b">
        <v>1</v>
      </c>
      <c r="C17814" s="1" t="s">
        <v>16371</v>
      </c>
      <c r="D17814" s="1" t="s">
        <v>5539</v>
      </c>
      <c r="E17814" t="s">
        <v>328</v>
      </c>
      <c r="F17814" t="s">
        <v>36</v>
      </c>
      <c r="G17814" s="3"/>
    </row>
    <row r="17815" spans="1:7" x14ac:dyDescent="0.3">
      <c r="A17815" s="1" t="s">
        <v>16372</v>
      </c>
      <c r="B17815" s="1" t="b">
        <v>1</v>
      </c>
      <c r="C17815" s="1" t="s">
        <v>16373</v>
      </c>
      <c r="D17815" s="1" t="s">
        <v>5539</v>
      </c>
      <c r="E17815" t="s">
        <v>32</v>
      </c>
      <c r="F17815" t="s">
        <v>36</v>
      </c>
      <c r="G17815" s="3"/>
    </row>
    <row r="17816" spans="1:7" x14ac:dyDescent="0.3">
      <c r="A17816" s="1" t="s">
        <v>16374</v>
      </c>
      <c r="B17816" s="1" t="b">
        <v>1</v>
      </c>
      <c r="C17816" s="1" t="s">
        <v>16375</v>
      </c>
      <c r="D17816" s="1" t="s">
        <v>5539</v>
      </c>
      <c r="E17816" t="s">
        <v>328</v>
      </c>
      <c r="F17816" t="s">
        <v>36</v>
      </c>
      <c r="G17816" s="3"/>
    </row>
    <row r="17817" spans="1:7" x14ac:dyDescent="0.3">
      <c r="A17817" s="1" t="s">
        <v>16376</v>
      </c>
      <c r="B17817" s="1" t="b">
        <v>1</v>
      </c>
      <c r="C17817" s="1" t="s">
        <v>16377</v>
      </c>
      <c r="D17817" s="1" t="s">
        <v>5539</v>
      </c>
      <c r="E17817" t="s">
        <v>32</v>
      </c>
      <c r="F17817" t="s">
        <v>36</v>
      </c>
      <c r="G17817" s="3"/>
    </row>
    <row r="17818" spans="1:7" x14ac:dyDescent="0.3">
      <c r="A17818" s="1" t="s">
        <v>16378</v>
      </c>
      <c r="B17818" s="1" t="b">
        <v>1</v>
      </c>
      <c r="C17818" s="1" t="s">
        <v>16379</v>
      </c>
      <c r="D17818" s="1" t="s">
        <v>5539</v>
      </c>
      <c r="E17818" t="s">
        <v>32</v>
      </c>
      <c r="F17818" t="s">
        <v>36</v>
      </c>
      <c r="G17818" s="3"/>
    </row>
    <row r="17819" spans="1:7" x14ac:dyDescent="0.3">
      <c r="A17819" s="1" t="s">
        <v>16380</v>
      </c>
      <c r="B17819" s="1" t="b">
        <v>1</v>
      </c>
      <c r="C17819" s="1" t="s">
        <v>16381</v>
      </c>
      <c r="D17819" s="1" t="s">
        <v>5539</v>
      </c>
      <c r="E17819" t="s">
        <v>328</v>
      </c>
      <c r="F17819" t="s">
        <v>36</v>
      </c>
      <c r="G17819" s="3"/>
    </row>
    <row r="17820" spans="1:7" x14ac:dyDescent="0.3">
      <c r="A17820" s="1" t="s">
        <v>16382</v>
      </c>
      <c r="B17820" s="1" t="b">
        <v>1</v>
      </c>
      <c r="C17820" s="1" t="s">
        <v>16383</v>
      </c>
      <c r="D17820" s="1" t="s">
        <v>5539</v>
      </c>
      <c r="E17820" t="s">
        <v>32</v>
      </c>
      <c r="F17820" t="s">
        <v>36</v>
      </c>
      <c r="G17820" s="3"/>
    </row>
    <row r="17821" spans="1:7" x14ac:dyDescent="0.3">
      <c r="A17821" s="1" t="s">
        <v>16384</v>
      </c>
      <c r="B17821" s="1" t="b">
        <v>1</v>
      </c>
      <c r="C17821" s="1" t="s">
        <v>16385</v>
      </c>
      <c r="D17821" s="1" t="s">
        <v>5539</v>
      </c>
      <c r="E17821" t="s">
        <v>328</v>
      </c>
      <c r="F17821" t="s">
        <v>36</v>
      </c>
      <c r="G17821" s="3"/>
    </row>
    <row r="17822" spans="1:7" x14ac:dyDescent="0.3">
      <c r="A17822" s="1" t="s">
        <v>16386</v>
      </c>
      <c r="B17822" s="1" t="b">
        <v>1</v>
      </c>
      <c r="C17822" s="1" t="s">
        <v>16387</v>
      </c>
      <c r="D17822" s="1" t="s">
        <v>5539</v>
      </c>
      <c r="E17822" t="s">
        <v>5543</v>
      </c>
      <c r="F17822" t="s">
        <v>36</v>
      </c>
      <c r="G17822" s="3"/>
    </row>
    <row r="17823" spans="1:7" x14ac:dyDescent="0.3">
      <c r="A17823" s="1" t="s">
        <v>16388</v>
      </c>
      <c r="B17823" s="1" t="b">
        <v>1</v>
      </c>
      <c r="C17823" s="1" t="s">
        <v>16389</v>
      </c>
      <c r="D17823" s="1" t="s">
        <v>5539</v>
      </c>
      <c r="E17823" t="s">
        <v>5580</v>
      </c>
      <c r="F17823" t="s">
        <v>36</v>
      </c>
      <c r="G17823" s="3"/>
    </row>
    <row r="17824" spans="1:7" x14ac:dyDescent="0.3">
      <c r="A17824" s="1" t="s">
        <v>16390</v>
      </c>
      <c r="B17824" s="1" t="b">
        <v>1</v>
      </c>
      <c r="C17824" s="1" t="s">
        <v>16391</v>
      </c>
      <c r="D17824" s="1" t="s">
        <v>5539</v>
      </c>
      <c r="E17824" t="s">
        <v>32</v>
      </c>
      <c r="F17824" t="s">
        <v>36</v>
      </c>
      <c r="G17824" s="3"/>
    </row>
    <row r="17825" spans="1:7" x14ac:dyDescent="0.3">
      <c r="A17825" s="1" t="s">
        <v>16392</v>
      </c>
      <c r="B17825" s="1" t="b">
        <v>1</v>
      </c>
      <c r="C17825" s="1" t="s">
        <v>16393</v>
      </c>
      <c r="D17825" s="1" t="s">
        <v>5539</v>
      </c>
      <c r="E17825" t="s">
        <v>328</v>
      </c>
      <c r="F17825" t="s">
        <v>36</v>
      </c>
      <c r="G17825" s="3"/>
    </row>
    <row r="17826" spans="1:7" x14ac:dyDescent="0.3">
      <c r="A17826" s="1" t="s">
        <v>16394</v>
      </c>
      <c r="B17826" s="1" t="b">
        <v>1</v>
      </c>
      <c r="C17826" s="1" t="s">
        <v>16395</v>
      </c>
      <c r="D17826" s="1" t="s">
        <v>5539</v>
      </c>
      <c r="E17826" t="s">
        <v>32</v>
      </c>
      <c r="F17826" t="s">
        <v>36</v>
      </c>
      <c r="G17826" s="3"/>
    </row>
    <row r="17827" spans="1:7" x14ac:dyDescent="0.3">
      <c r="A17827" s="1" t="s">
        <v>16396</v>
      </c>
      <c r="B17827" s="1" t="b">
        <v>1</v>
      </c>
      <c r="C17827" s="1" t="s">
        <v>16397</v>
      </c>
      <c r="D17827" s="1" t="s">
        <v>5539</v>
      </c>
      <c r="E17827" t="s">
        <v>32</v>
      </c>
      <c r="F17827" t="s">
        <v>36</v>
      </c>
      <c r="G17827" s="3"/>
    </row>
    <row r="17828" spans="1:7" x14ac:dyDescent="0.3">
      <c r="A17828" s="1" t="s">
        <v>16398</v>
      </c>
      <c r="B17828" s="1" t="b">
        <v>1</v>
      </c>
      <c r="C17828" s="1" t="s">
        <v>16399</v>
      </c>
      <c r="D17828" s="1" t="s">
        <v>5539</v>
      </c>
      <c r="E17828" t="s">
        <v>5543</v>
      </c>
      <c r="F17828" t="s">
        <v>36</v>
      </c>
      <c r="G17828" s="3"/>
    </row>
    <row r="17829" spans="1:7" x14ac:dyDescent="0.3">
      <c r="A17829" s="1" t="s">
        <v>16400</v>
      </c>
      <c r="B17829" s="1" t="b">
        <v>1</v>
      </c>
      <c r="C17829" s="1" t="s">
        <v>16401</v>
      </c>
      <c r="D17829" s="1" t="s">
        <v>5539</v>
      </c>
      <c r="E17829" t="s">
        <v>32</v>
      </c>
      <c r="F17829" t="s">
        <v>36</v>
      </c>
      <c r="G17829" s="3"/>
    </row>
    <row r="17830" spans="1:7" x14ac:dyDescent="0.3">
      <c r="A17830" s="1" t="s">
        <v>16402</v>
      </c>
      <c r="B17830" s="1" t="b">
        <v>1</v>
      </c>
      <c r="C17830" s="1" t="s">
        <v>16403</v>
      </c>
      <c r="D17830" s="1" t="s">
        <v>5539</v>
      </c>
      <c r="E17830" t="s">
        <v>32</v>
      </c>
      <c r="F17830" t="s">
        <v>36</v>
      </c>
      <c r="G17830" s="3"/>
    </row>
    <row r="17831" spans="1:7" x14ac:dyDescent="0.3">
      <c r="A17831" s="1" t="s">
        <v>16404</v>
      </c>
      <c r="B17831" s="1" t="b">
        <v>1</v>
      </c>
      <c r="C17831" s="1" t="s">
        <v>16405</v>
      </c>
      <c r="D17831" s="1" t="s">
        <v>5539</v>
      </c>
      <c r="E17831" t="s">
        <v>5543</v>
      </c>
      <c r="F17831" t="s">
        <v>36</v>
      </c>
      <c r="G17831" s="3"/>
    </row>
    <row r="17832" spans="1:7" x14ac:dyDescent="0.3">
      <c r="A17832" s="1" t="s">
        <v>16406</v>
      </c>
      <c r="B17832" s="1" t="b">
        <v>1</v>
      </c>
      <c r="C17832" s="1" t="s">
        <v>16407</v>
      </c>
      <c r="D17832" s="1" t="s">
        <v>5539</v>
      </c>
      <c r="E17832" t="s">
        <v>32</v>
      </c>
      <c r="F17832" t="s">
        <v>36</v>
      </c>
      <c r="G17832" s="3"/>
    </row>
    <row r="17833" spans="1:7" x14ac:dyDescent="0.3">
      <c r="A17833" s="1" t="s">
        <v>16408</v>
      </c>
      <c r="B17833" s="1" t="b">
        <v>1</v>
      </c>
      <c r="C17833" s="1" t="s">
        <v>16409</v>
      </c>
      <c r="D17833" s="1" t="s">
        <v>5539</v>
      </c>
      <c r="E17833" t="s">
        <v>328</v>
      </c>
      <c r="F17833" t="s">
        <v>36</v>
      </c>
      <c r="G17833" s="3"/>
    </row>
    <row r="17834" spans="1:7" x14ac:dyDescent="0.3">
      <c r="A17834" s="1" t="s">
        <v>16410</v>
      </c>
      <c r="B17834" s="1" t="b">
        <v>1</v>
      </c>
      <c r="C17834" s="1" t="s">
        <v>16411</v>
      </c>
      <c r="D17834" s="1" t="s">
        <v>5539</v>
      </c>
      <c r="E17834" t="s">
        <v>32</v>
      </c>
      <c r="F17834" t="s">
        <v>36</v>
      </c>
      <c r="G17834" s="3"/>
    </row>
    <row r="17835" spans="1:7" x14ac:dyDescent="0.3">
      <c r="A17835" s="1" t="s">
        <v>16412</v>
      </c>
      <c r="B17835" s="1" t="b">
        <v>1</v>
      </c>
      <c r="C17835" s="1" t="s">
        <v>16413</v>
      </c>
      <c r="D17835" s="1" t="s">
        <v>5539</v>
      </c>
      <c r="E17835" t="s">
        <v>328</v>
      </c>
      <c r="F17835" t="s">
        <v>36</v>
      </c>
      <c r="G17835" s="3"/>
    </row>
    <row r="17836" spans="1:7" x14ac:dyDescent="0.3">
      <c r="A17836" s="1" t="s">
        <v>16414</v>
      </c>
      <c r="B17836" s="1" t="b">
        <v>1</v>
      </c>
      <c r="C17836" s="1" t="s">
        <v>16415</v>
      </c>
      <c r="D17836" s="1" t="s">
        <v>5539</v>
      </c>
      <c r="E17836" t="s">
        <v>32</v>
      </c>
      <c r="F17836" t="s">
        <v>36</v>
      </c>
      <c r="G17836" s="3"/>
    </row>
    <row r="17837" spans="1:7" x14ac:dyDescent="0.3">
      <c r="A17837" s="1" t="s">
        <v>16416</v>
      </c>
      <c r="B17837" s="1" t="b">
        <v>1</v>
      </c>
      <c r="C17837" s="1" t="s">
        <v>16417</v>
      </c>
      <c r="D17837" s="1" t="s">
        <v>5539</v>
      </c>
      <c r="E17837" t="s">
        <v>32</v>
      </c>
      <c r="F17837" t="s">
        <v>36</v>
      </c>
      <c r="G17837" s="3"/>
    </row>
    <row r="17838" spans="1:7" x14ac:dyDescent="0.3">
      <c r="A17838" s="1" t="s">
        <v>16418</v>
      </c>
      <c r="B17838" s="1" t="b">
        <v>1</v>
      </c>
      <c r="C17838" s="1" t="s">
        <v>16419</v>
      </c>
      <c r="D17838" s="1" t="s">
        <v>5539</v>
      </c>
      <c r="E17838" t="s">
        <v>328</v>
      </c>
      <c r="F17838" t="s">
        <v>36</v>
      </c>
      <c r="G17838" s="3"/>
    </row>
    <row r="17839" spans="1:7" x14ac:dyDescent="0.3">
      <c r="A17839" s="1" t="s">
        <v>16420</v>
      </c>
      <c r="B17839" s="1" t="b">
        <v>1</v>
      </c>
      <c r="C17839" s="1" t="s">
        <v>16421</v>
      </c>
      <c r="D17839" s="1" t="s">
        <v>5539</v>
      </c>
      <c r="E17839" t="s">
        <v>32</v>
      </c>
      <c r="F17839" t="s">
        <v>36</v>
      </c>
      <c r="G17839" s="3"/>
    </row>
    <row r="17840" spans="1:7" x14ac:dyDescent="0.3">
      <c r="A17840" s="1" t="s">
        <v>16422</v>
      </c>
      <c r="B17840" s="1" t="b">
        <v>1</v>
      </c>
      <c r="C17840" s="1" t="s">
        <v>16423</v>
      </c>
      <c r="D17840" s="1" t="s">
        <v>5539</v>
      </c>
      <c r="E17840" t="s">
        <v>5543</v>
      </c>
      <c r="F17840" t="s">
        <v>36</v>
      </c>
      <c r="G17840" s="3"/>
    </row>
    <row r="17841" spans="1:7" x14ac:dyDescent="0.3">
      <c r="A17841" s="1" t="s">
        <v>16424</v>
      </c>
      <c r="B17841" s="1" t="b">
        <v>1</v>
      </c>
      <c r="C17841" s="1" t="s">
        <v>16425</v>
      </c>
      <c r="D17841" s="1" t="s">
        <v>5539</v>
      </c>
      <c r="E17841" t="s">
        <v>32</v>
      </c>
      <c r="F17841" t="s">
        <v>36</v>
      </c>
      <c r="G17841" s="3"/>
    </row>
    <row r="17842" spans="1:7" x14ac:dyDescent="0.3">
      <c r="A17842" s="1" t="s">
        <v>16426</v>
      </c>
      <c r="B17842" s="1" t="b">
        <v>1</v>
      </c>
      <c r="C17842" s="1" t="s">
        <v>16427</v>
      </c>
      <c r="D17842" s="1" t="s">
        <v>5539</v>
      </c>
      <c r="E17842" t="s">
        <v>5543</v>
      </c>
      <c r="F17842" t="s">
        <v>36</v>
      </c>
      <c r="G17842" s="3"/>
    </row>
    <row r="17843" spans="1:7" x14ac:dyDescent="0.3">
      <c r="A17843" s="1" t="s">
        <v>16428</v>
      </c>
      <c r="B17843" s="1" t="b">
        <v>1</v>
      </c>
      <c r="C17843" s="1" t="s">
        <v>16429</v>
      </c>
      <c r="D17843" s="1" t="s">
        <v>5539</v>
      </c>
      <c r="E17843" t="s">
        <v>32</v>
      </c>
      <c r="F17843" t="s">
        <v>36</v>
      </c>
      <c r="G17843" s="3"/>
    </row>
    <row r="17844" spans="1:7" x14ac:dyDescent="0.3">
      <c r="A17844" s="1" t="s">
        <v>16430</v>
      </c>
      <c r="B17844" s="1" t="b">
        <v>1</v>
      </c>
      <c r="C17844" s="1" t="s">
        <v>16431</v>
      </c>
      <c r="D17844" s="1" t="s">
        <v>5539</v>
      </c>
      <c r="E17844" t="s">
        <v>32</v>
      </c>
      <c r="F17844" t="s">
        <v>36</v>
      </c>
      <c r="G17844" s="3"/>
    </row>
    <row r="17845" spans="1:7" x14ac:dyDescent="0.3">
      <c r="A17845" s="1" t="s">
        <v>16432</v>
      </c>
      <c r="B17845" s="1" t="b">
        <v>1</v>
      </c>
      <c r="C17845" s="1" t="s">
        <v>16433</v>
      </c>
      <c r="D17845" s="1" t="s">
        <v>5539</v>
      </c>
      <c r="E17845" t="s">
        <v>32</v>
      </c>
      <c r="F17845" t="s">
        <v>36</v>
      </c>
      <c r="G17845" s="3"/>
    </row>
    <row r="17846" spans="1:7" x14ac:dyDescent="0.3">
      <c r="A17846" s="1" t="s">
        <v>16434</v>
      </c>
      <c r="B17846" s="1" t="b">
        <v>1</v>
      </c>
      <c r="C17846" s="1" t="s">
        <v>16435</v>
      </c>
      <c r="D17846" s="1" t="s">
        <v>5539</v>
      </c>
      <c r="E17846" t="s">
        <v>328</v>
      </c>
      <c r="F17846" t="s">
        <v>36</v>
      </c>
      <c r="G17846" s="3"/>
    </row>
    <row r="17847" spans="1:7" x14ac:dyDescent="0.3">
      <c r="A17847" s="1" t="s">
        <v>16436</v>
      </c>
      <c r="B17847" s="1" t="b">
        <v>1</v>
      </c>
      <c r="C17847" s="1" t="s">
        <v>16437</v>
      </c>
      <c r="D17847" s="1" t="s">
        <v>5539</v>
      </c>
      <c r="E17847" t="s">
        <v>32</v>
      </c>
      <c r="F17847" t="s">
        <v>36</v>
      </c>
      <c r="G17847" s="3"/>
    </row>
    <row r="17848" spans="1:7" x14ac:dyDescent="0.3">
      <c r="A17848" s="1" t="s">
        <v>16438</v>
      </c>
      <c r="B17848" s="1" t="b">
        <v>1</v>
      </c>
      <c r="C17848" s="1" t="s">
        <v>16439</v>
      </c>
      <c r="D17848" s="1" t="s">
        <v>5539</v>
      </c>
      <c r="E17848" t="s">
        <v>328</v>
      </c>
      <c r="F17848" t="s">
        <v>36</v>
      </c>
      <c r="G17848" s="3"/>
    </row>
    <row r="17849" spans="1:7" x14ac:dyDescent="0.3">
      <c r="A17849" s="1" t="s">
        <v>16440</v>
      </c>
      <c r="B17849" s="1" t="b">
        <v>1</v>
      </c>
      <c r="C17849" s="1" t="s">
        <v>16441</v>
      </c>
      <c r="D17849" s="1" t="s">
        <v>5539</v>
      </c>
      <c r="E17849" t="s">
        <v>328</v>
      </c>
      <c r="F17849" t="s">
        <v>36</v>
      </c>
      <c r="G17849" s="3"/>
    </row>
    <row r="17850" spans="1:7" x14ac:dyDescent="0.3">
      <c r="A17850" s="1" t="s">
        <v>16442</v>
      </c>
      <c r="B17850" s="1" t="b">
        <v>1</v>
      </c>
      <c r="C17850" s="1" t="s">
        <v>16443</v>
      </c>
      <c r="D17850" s="1" t="s">
        <v>5539</v>
      </c>
      <c r="E17850" t="s">
        <v>328</v>
      </c>
      <c r="F17850" t="s">
        <v>36</v>
      </c>
      <c r="G17850" s="3"/>
    </row>
    <row r="17851" spans="1:7" x14ac:dyDescent="0.3">
      <c r="A17851" s="1" t="s">
        <v>16444</v>
      </c>
      <c r="B17851" s="1" t="b">
        <v>1</v>
      </c>
      <c r="C17851" s="1" t="s">
        <v>16445</v>
      </c>
      <c r="D17851" s="1" t="s">
        <v>5539</v>
      </c>
      <c r="E17851" t="s">
        <v>328</v>
      </c>
      <c r="F17851" t="s">
        <v>36</v>
      </c>
      <c r="G17851" s="3"/>
    </row>
    <row r="17852" spans="1:7" x14ac:dyDescent="0.3">
      <c r="A17852" s="1" t="s">
        <v>16446</v>
      </c>
      <c r="B17852" s="1" t="b">
        <v>1</v>
      </c>
      <c r="C17852" s="1" t="s">
        <v>16447</v>
      </c>
      <c r="D17852" s="1" t="s">
        <v>5539</v>
      </c>
      <c r="E17852" t="s">
        <v>328</v>
      </c>
      <c r="F17852" t="s">
        <v>36</v>
      </c>
      <c r="G17852" s="3"/>
    </row>
    <row r="17853" spans="1:7" x14ac:dyDescent="0.3">
      <c r="A17853" s="1" t="s">
        <v>16448</v>
      </c>
      <c r="B17853" s="1" t="b">
        <v>1</v>
      </c>
      <c r="C17853" s="1" t="s">
        <v>16449</v>
      </c>
      <c r="D17853" s="1" t="s">
        <v>5539</v>
      </c>
      <c r="E17853" t="s">
        <v>5543</v>
      </c>
      <c r="F17853" t="s">
        <v>36</v>
      </c>
      <c r="G17853" s="3"/>
    </row>
    <row r="17854" spans="1:7" x14ac:dyDescent="0.3">
      <c r="A17854" s="1" t="s">
        <v>16450</v>
      </c>
      <c r="B17854" s="1" t="b">
        <v>1</v>
      </c>
      <c r="C17854" s="1" t="s">
        <v>16451</v>
      </c>
      <c r="D17854" s="1" t="s">
        <v>5539</v>
      </c>
      <c r="E17854" t="s">
        <v>328</v>
      </c>
      <c r="F17854" t="s">
        <v>36</v>
      </c>
      <c r="G17854" s="3"/>
    </row>
    <row r="17855" spans="1:7" x14ac:dyDescent="0.3">
      <c r="A17855" s="1" t="s">
        <v>16452</v>
      </c>
      <c r="B17855" s="1" t="b">
        <v>1</v>
      </c>
      <c r="C17855" s="1" t="s">
        <v>16453</v>
      </c>
      <c r="D17855" s="1" t="s">
        <v>5539</v>
      </c>
      <c r="E17855" t="s">
        <v>32</v>
      </c>
      <c r="F17855" t="s">
        <v>36</v>
      </c>
      <c r="G17855" s="3"/>
    </row>
    <row r="17856" spans="1:7" x14ac:dyDescent="0.3">
      <c r="A17856" s="1" t="s">
        <v>16454</v>
      </c>
      <c r="B17856" s="1" t="b">
        <v>1</v>
      </c>
      <c r="C17856" s="1" t="s">
        <v>16455</v>
      </c>
      <c r="D17856" s="1" t="s">
        <v>5539</v>
      </c>
      <c r="E17856" t="s">
        <v>32</v>
      </c>
      <c r="F17856" t="s">
        <v>36</v>
      </c>
      <c r="G17856" s="3"/>
    </row>
    <row r="17857" spans="1:7" x14ac:dyDescent="0.3">
      <c r="A17857" s="1" t="s">
        <v>16456</v>
      </c>
      <c r="B17857" s="1" t="b">
        <v>1</v>
      </c>
      <c r="C17857" s="1" t="s">
        <v>16457</v>
      </c>
      <c r="D17857" s="1" t="s">
        <v>5539</v>
      </c>
      <c r="E17857" t="s">
        <v>328</v>
      </c>
      <c r="F17857" t="s">
        <v>36</v>
      </c>
      <c r="G17857" s="3"/>
    </row>
    <row r="17858" spans="1:7" x14ac:dyDescent="0.3">
      <c r="A17858" s="1" t="s">
        <v>16458</v>
      </c>
      <c r="B17858" s="1" t="b">
        <v>1</v>
      </c>
      <c r="C17858" s="1" t="s">
        <v>16459</v>
      </c>
      <c r="D17858" s="1" t="s">
        <v>5539</v>
      </c>
      <c r="E17858" t="s">
        <v>32</v>
      </c>
      <c r="F17858" t="s">
        <v>36</v>
      </c>
      <c r="G17858" s="3"/>
    </row>
    <row r="17859" spans="1:7" x14ac:dyDescent="0.3">
      <c r="A17859" s="1" t="s">
        <v>16460</v>
      </c>
      <c r="B17859" s="1" t="b">
        <v>1</v>
      </c>
      <c r="C17859" s="1" t="s">
        <v>16461</v>
      </c>
      <c r="D17859" s="1" t="s">
        <v>5539</v>
      </c>
      <c r="E17859" t="s">
        <v>32</v>
      </c>
      <c r="F17859" t="s">
        <v>36</v>
      </c>
      <c r="G17859" s="3"/>
    </row>
    <row r="17860" spans="1:7" x14ac:dyDescent="0.3">
      <c r="A17860" s="1" t="s">
        <v>16462</v>
      </c>
      <c r="B17860" s="1" t="b">
        <v>1</v>
      </c>
      <c r="C17860" s="1" t="s">
        <v>16463</v>
      </c>
      <c r="D17860" s="1" t="s">
        <v>5539</v>
      </c>
      <c r="E17860" t="s">
        <v>5543</v>
      </c>
      <c r="F17860" t="s">
        <v>36</v>
      </c>
      <c r="G17860" s="3"/>
    </row>
    <row r="17861" spans="1:7" x14ac:dyDescent="0.3">
      <c r="A17861" s="1" t="s">
        <v>16464</v>
      </c>
      <c r="B17861" s="1" t="b">
        <v>1</v>
      </c>
      <c r="C17861" s="1" t="s">
        <v>16465</v>
      </c>
      <c r="D17861" s="1" t="s">
        <v>5539</v>
      </c>
      <c r="E17861" t="s">
        <v>5543</v>
      </c>
      <c r="F17861" t="s">
        <v>36</v>
      </c>
      <c r="G17861" s="3"/>
    </row>
    <row r="17862" spans="1:7" x14ac:dyDescent="0.3">
      <c r="A17862" s="1" t="s">
        <v>16466</v>
      </c>
      <c r="B17862" s="1" t="b">
        <v>1</v>
      </c>
      <c r="C17862" s="1" t="s">
        <v>16467</v>
      </c>
      <c r="D17862" s="1" t="s">
        <v>5539</v>
      </c>
      <c r="E17862" t="s">
        <v>328</v>
      </c>
      <c r="F17862" t="s">
        <v>36</v>
      </c>
      <c r="G17862" s="3"/>
    </row>
    <row r="17863" spans="1:7" x14ac:dyDescent="0.3">
      <c r="A17863" s="1" t="s">
        <v>16468</v>
      </c>
      <c r="B17863" s="1" t="b">
        <v>1</v>
      </c>
      <c r="C17863" s="1" t="s">
        <v>16469</v>
      </c>
      <c r="D17863" s="1" t="s">
        <v>5539</v>
      </c>
      <c r="E17863" t="s">
        <v>5543</v>
      </c>
      <c r="F17863" t="s">
        <v>36</v>
      </c>
      <c r="G17863" s="3"/>
    </row>
    <row r="17864" spans="1:7" x14ac:dyDescent="0.3">
      <c r="A17864" s="1" t="s">
        <v>16470</v>
      </c>
      <c r="B17864" s="1" t="b">
        <v>1</v>
      </c>
      <c r="C17864" s="1" t="s">
        <v>16471</v>
      </c>
      <c r="D17864" s="1" t="s">
        <v>5539</v>
      </c>
      <c r="E17864" t="s">
        <v>32</v>
      </c>
      <c r="F17864" t="s">
        <v>36</v>
      </c>
      <c r="G17864" s="3"/>
    </row>
    <row r="17865" spans="1:7" x14ac:dyDescent="0.3">
      <c r="A17865" s="1" t="s">
        <v>16472</v>
      </c>
      <c r="B17865" s="1" t="b">
        <v>1</v>
      </c>
      <c r="C17865" s="1" t="s">
        <v>16473</v>
      </c>
      <c r="D17865" s="1" t="s">
        <v>5539</v>
      </c>
      <c r="E17865" t="s">
        <v>32</v>
      </c>
      <c r="F17865" t="s">
        <v>36</v>
      </c>
      <c r="G17865" s="3"/>
    </row>
    <row r="17866" spans="1:7" x14ac:dyDescent="0.3">
      <c r="A17866" s="1" t="s">
        <v>16474</v>
      </c>
      <c r="B17866" s="1" t="b">
        <v>1</v>
      </c>
      <c r="C17866" s="1" t="s">
        <v>16475</v>
      </c>
      <c r="D17866" s="1" t="s">
        <v>5539</v>
      </c>
      <c r="E17866" t="s">
        <v>328</v>
      </c>
      <c r="F17866" t="s">
        <v>36</v>
      </c>
      <c r="G17866" s="3"/>
    </row>
    <row r="17867" spans="1:7" x14ac:dyDescent="0.3">
      <c r="A17867" s="1" t="s">
        <v>16476</v>
      </c>
      <c r="B17867" s="1" t="b">
        <v>1</v>
      </c>
      <c r="C17867" s="1" t="s">
        <v>16477</v>
      </c>
      <c r="D17867" s="1" t="s">
        <v>5539</v>
      </c>
      <c r="E17867" t="s">
        <v>5580</v>
      </c>
      <c r="F17867" t="s">
        <v>36</v>
      </c>
      <c r="G17867" s="3"/>
    </row>
    <row r="17868" spans="1:7" x14ac:dyDescent="0.3">
      <c r="A17868" s="1" t="s">
        <v>16478</v>
      </c>
      <c r="B17868" s="1" t="b">
        <v>1</v>
      </c>
      <c r="C17868" s="1" t="s">
        <v>16479</v>
      </c>
      <c r="D17868" s="1" t="s">
        <v>5539</v>
      </c>
      <c r="E17868" t="s">
        <v>5543</v>
      </c>
      <c r="F17868" t="s">
        <v>36</v>
      </c>
      <c r="G17868" s="3"/>
    </row>
    <row r="17869" spans="1:7" x14ac:dyDescent="0.3">
      <c r="A17869" s="1" t="s">
        <v>16480</v>
      </c>
      <c r="B17869" s="1" t="b">
        <v>1</v>
      </c>
      <c r="C17869" s="1" t="s">
        <v>16481</v>
      </c>
      <c r="D17869" s="1" t="s">
        <v>5539</v>
      </c>
      <c r="E17869" t="s">
        <v>5543</v>
      </c>
      <c r="F17869" t="s">
        <v>36</v>
      </c>
      <c r="G17869" s="3"/>
    </row>
    <row r="17870" spans="1:7" x14ac:dyDescent="0.3">
      <c r="A17870" s="1" t="s">
        <v>16482</v>
      </c>
      <c r="B17870" s="1" t="b">
        <v>1</v>
      </c>
      <c r="C17870" s="1" t="s">
        <v>16483</v>
      </c>
      <c r="D17870" s="1" t="s">
        <v>5539</v>
      </c>
      <c r="E17870" t="s">
        <v>5580</v>
      </c>
      <c r="F17870" t="s">
        <v>36</v>
      </c>
      <c r="G17870" s="3"/>
    </row>
    <row r="17871" spans="1:7" x14ac:dyDescent="0.3">
      <c r="A17871" s="1" t="s">
        <v>16484</v>
      </c>
      <c r="B17871" s="1" t="b">
        <v>1</v>
      </c>
      <c r="C17871" s="1" t="s">
        <v>16485</v>
      </c>
      <c r="D17871" s="1" t="s">
        <v>5539</v>
      </c>
      <c r="E17871" t="s">
        <v>328</v>
      </c>
      <c r="F17871" t="s">
        <v>36</v>
      </c>
      <c r="G17871" s="3"/>
    </row>
    <row r="17872" spans="1:7" x14ac:dyDescent="0.3">
      <c r="A17872" s="1" t="s">
        <v>16486</v>
      </c>
      <c r="B17872" s="1" t="b">
        <v>1</v>
      </c>
      <c r="C17872" s="1" t="s">
        <v>16487</v>
      </c>
      <c r="D17872" s="1" t="s">
        <v>5539</v>
      </c>
      <c r="E17872" t="s">
        <v>328</v>
      </c>
      <c r="F17872" t="s">
        <v>36</v>
      </c>
      <c r="G17872" s="3"/>
    </row>
    <row r="17873" spans="1:7" x14ac:dyDescent="0.3">
      <c r="A17873" s="1" t="s">
        <v>16488</v>
      </c>
      <c r="B17873" s="1" t="b">
        <v>1</v>
      </c>
      <c r="C17873" s="1" t="s">
        <v>16489</v>
      </c>
      <c r="D17873" s="1" t="s">
        <v>5539</v>
      </c>
      <c r="E17873" t="s">
        <v>328</v>
      </c>
      <c r="F17873" t="s">
        <v>36</v>
      </c>
      <c r="G17873" s="3"/>
    </row>
    <row r="17874" spans="1:7" x14ac:dyDescent="0.3">
      <c r="A17874" s="1" t="s">
        <v>16490</v>
      </c>
      <c r="B17874" s="1" t="b">
        <v>1</v>
      </c>
      <c r="C17874" s="1" t="s">
        <v>16491</v>
      </c>
      <c r="D17874" s="1" t="s">
        <v>5539</v>
      </c>
      <c r="E17874" t="s">
        <v>32</v>
      </c>
      <c r="F17874" t="s">
        <v>36</v>
      </c>
      <c r="G17874" s="3"/>
    </row>
    <row r="17875" spans="1:7" x14ac:dyDescent="0.3">
      <c r="A17875" s="1" t="s">
        <v>16492</v>
      </c>
      <c r="B17875" s="1" t="b">
        <v>1</v>
      </c>
      <c r="C17875" s="1" t="s">
        <v>16493</v>
      </c>
      <c r="D17875" s="1" t="s">
        <v>5539</v>
      </c>
      <c r="E17875" t="s">
        <v>32</v>
      </c>
      <c r="F17875" t="s">
        <v>36</v>
      </c>
      <c r="G17875" s="3"/>
    </row>
    <row r="17876" spans="1:7" x14ac:dyDescent="0.3">
      <c r="A17876" s="1" t="s">
        <v>16494</v>
      </c>
      <c r="B17876" s="1" t="b">
        <v>1</v>
      </c>
      <c r="C17876" s="1" t="s">
        <v>16495</v>
      </c>
      <c r="D17876" s="1" t="s">
        <v>5539</v>
      </c>
      <c r="E17876" t="s">
        <v>328</v>
      </c>
      <c r="F17876" t="s">
        <v>36</v>
      </c>
      <c r="G17876" s="3"/>
    </row>
    <row r="17877" spans="1:7" x14ac:dyDescent="0.3">
      <c r="A17877" s="1" t="s">
        <v>16496</v>
      </c>
      <c r="B17877" s="1" t="b">
        <v>1</v>
      </c>
      <c r="C17877" s="1" t="s">
        <v>16497</v>
      </c>
      <c r="D17877" s="1" t="s">
        <v>5539</v>
      </c>
      <c r="E17877" t="s">
        <v>328</v>
      </c>
      <c r="F17877" t="s">
        <v>36</v>
      </c>
      <c r="G17877" s="3"/>
    </row>
    <row r="17878" spans="1:7" x14ac:dyDescent="0.3">
      <c r="A17878" s="1" t="s">
        <v>16498</v>
      </c>
      <c r="B17878" s="1" t="b">
        <v>1</v>
      </c>
      <c r="C17878" s="1" t="s">
        <v>16499</v>
      </c>
      <c r="D17878" s="1" t="s">
        <v>5539</v>
      </c>
      <c r="E17878" t="s">
        <v>5543</v>
      </c>
      <c r="F17878" t="s">
        <v>36</v>
      </c>
      <c r="G17878" s="3"/>
    </row>
    <row r="17879" spans="1:7" x14ac:dyDescent="0.3">
      <c r="A17879" s="1" t="s">
        <v>16500</v>
      </c>
      <c r="B17879" s="1" t="b">
        <v>1</v>
      </c>
      <c r="C17879" s="1" t="s">
        <v>16501</v>
      </c>
      <c r="D17879" s="1" t="s">
        <v>5539</v>
      </c>
      <c r="E17879" t="s">
        <v>32</v>
      </c>
      <c r="F17879" t="s">
        <v>36</v>
      </c>
      <c r="G17879" s="3"/>
    </row>
    <row r="17880" spans="1:7" x14ac:dyDescent="0.3">
      <c r="A17880" s="1" t="s">
        <v>16502</v>
      </c>
      <c r="B17880" s="1" t="b">
        <v>1</v>
      </c>
      <c r="C17880" s="1" t="s">
        <v>16503</v>
      </c>
      <c r="D17880" s="1" t="s">
        <v>5539</v>
      </c>
      <c r="E17880" t="s">
        <v>328</v>
      </c>
      <c r="F17880" t="s">
        <v>36</v>
      </c>
      <c r="G17880" s="3"/>
    </row>
    <row r="17881" spans="1:7" x14ac:dyDescent="0.3">
      <c r="A17881" s="1" t="s">
        <v>16504</v>
      </c>
      <c r="B17881" s="1" t="b">
        <v>1</v>
      </c>
      <c r="C17881" s="1" t="s">
        <v>16505</v>
      </c>
      <c r="D17881" s="1" t="s">
        <v>5539</v>
      </c>
      <c r="E17881" t="s">
        <v>32</v>
      </c>
      <c r="F17881" t="s">
        <v>36</v>
      </c>
      <c r="G17881" s="3"/>
    </row>
    <row r="17882" spans="1:7" x14ac:dyDescent="0.3">
      <c r="A17882" s="1" t="s">
        <v>16506</v>
      </c>
      <c r="B17882" s="1" t="b">
        <v>1</v>
      </c>
      <c r="C17882" s="1" t="s">
        <v>16507</v>
      </c>
      <c r="D17882" s="1" t="s">
        <v>5539</v>
      </c>
      <c r="E17882" t="s">
        <v>328</v>
      </c>
      <c r="F17882" t="s">
        <v>36</v>
      </c>
      <c r="G17882" s="3"/>
    </row>
    <row r="17883" spans="1:7" x14ac:dyDescent="0.3">
      <c r="A17883" s="1" t="s">
        <v>16508</v>
      </c>
      <c r="B17883" s="1" t="b">
        <v>1</v>
      </c>
      <c r="C17883" s="1" t="s">
        <v>16509</v>
      </c>
      <c r="D17883" s="1" t="s">
        <v>5539</v>
      </c>
      <c r="E17883" t="s">
        <v>328</v>
      </c>
      <c r="F17883" t="s">
        <v>36</v>
      </c>
      <c r="G17883" s="3"/>
    </row>
    <row r="17884" spans="1:7" x14ac:dyDescent="0.3">
      <c r="A17884" s="1" t="s">
        <v>16510</v>
      </c>
      <c r="B17884" s="1" t="b">
        <v>1</v>
      </c>
      <c r="C17884" s="1" t="s">
        <v>16511</v>
      </c>
      <c r="D17884" s="1" t="s">
        <v>5539</v>
      </c>
      <c r="E17884" t="s">
        <v>5543</v>
      </c>
      <c r="F17884" t="s">
        <v>36</v>
      </c>
      <c r="G17884" s="3"/>
    </row>
    <row r="17885" spans="1:7" x14ac:dyDescent="0.3">
      <c r="A17885" s="1" t="s">
        <v>16512</v>
      </c>
      <c r="B17885" s="1" t="b">
        <v>1</v>
      </c>
      <c r="C17885" s="1" t="s">
        <v>16513</v>
      </c>
      <c r="D17885" s="1" t="s">
        <v>5539</v>
      </c>
      <c r="E17885" t="s">
        <v>328</v>
      </c>
      <c r="F17885" t="s">
        <v>36</v>
      </c>
      <c r="G17885" s="3"/>
    </row>
    <row r="17886" spans="1:7" x14ac:dyDescent="0.3">
      <c r="A17886" s="1" t="s">
        <v>16514</v>
      </c>
      <c r="B17886" s="1" t="b">
        <v>1</v>
      </c>
      <c r="C17886" s="1" t="s">
        <v>16515</v>
      </c>
      <c r="D17886" s="1" t="s">
        <v>5539</v>
      </c>
      <c r="E17886" t="s">
        <v>32</v>
      </c>
      <c r="F17886" t="s">
        <v>36</v>
      </c>
      <c r="G17886" s="3"/>
    </row>
    <row r="17887" spans="1:7" x14ac:dyDescent="0.3">
      <c r="A17887" s="1" t="s">
        <v>16516</v>
      </c>
      <c r="B17887" s="1" t="b">
        <v>1</v>
      </c>
      <c r="C17887" s="1" t="s">
        <v>16517</v>
      </c>
      <c r="D17887" s="1" t="s">
        <v>5539</v>
      </c>
      <c r="E17887" t="s">
        <v>32</v>
      </c>
      <c r="F17887" t="s">
        <v>36</v>
      </c>
      <c r="G17887" s="3"/>
    </row>
    <row r="17888" spans="1:7" x14ac:dyDescent="0.3">
      <c r="A17888" s="1" t="s">
        <v>16518</v>
      </c>
      <c r="B17888" s="1" t="b">
        <v>1</v>
      </c>
      <c r="C17888" s="1" t="s">
        <v>16519</v>
      </c>
      <c r="D17888" s="1" t="s">
        <v>5539</v>
      </c>
      <c r="E17888" t="s">
        <v>5580</v>
      </c>
      <c r="F17888" t="s">
        <v>36</v>
      </c>
      <c r="G17888" s="3"/>
    </row>
    <row r="17889" spans="1:7" x14ac:dyDescent="0.3">
      <c r="A17889" s="1" t="s">
        <v>16520</v>
      </c>
      <c r="B17889" s="1" t="b">
        <v>1</v>
      </c>
      <c r="C17889" s="1" t="s">
        <v>16521</v>
      </c>
      <c r="D17889" s="1" t="s">
        <v>5539</v>
      </c>
      <c r="E17889" t="s">
        <v>328</v>
      </c>
      <c r="F17889" t="s">
        <v>36</v>
      </c>
      <c r="G17889" s="3"/>
    </row>
    <row r="17890" spans="1:7" x14ac:dyDescent="0.3">
      <c r="A17890" s="1" t="s">
        <v>16522</v>
      </c>
      <c r="B17890" s="1" t="b">
        <v>1</v>
      </c>
      <c r="C17890" s="1" t="s">
        <v>16523</v>
      </c>
      <c r="D17890" s="1" t="s">
        <v>5539</v>
      </c>
      <c r="E17890" t="s">
        <v>5580</v>
      </c>
      <c r="F17890" t="s">
        <v>36</v>
      </c>
      <c r="G17890" s="3"/>
    </row>
    <row r="17891" spans="1:7" x14ac:dyDescent="0.3">
      <c r="A17891" s="1" t="s">
        <v>16524</v>
      </c>
      <c r="B17891" s="1" t="b">
        <v>1</v>
      </c>
      <c r="C17891" s="1" t="s">
        <v>16525</v>
      </c>
      <c r="D17891" s="1" t="s">
        <v>5539</v>
      </c>
      <c r="E17891" t="s">
        <v>32</v>
      </c>
      <c r="F17891" t="s">
        <v>36</v>
      </c>
      <c r="G17891" s="3"/>
    </row>
    <row r="17892" spans="1:7" x14ac:dyDescent="0.3">
      <c r="A17892" s="1" t="s">
        <v>16526</v>
      </c>
      <c r="B17892" s="1" t="b">
        <v>1</v>
      </c>
      <c r="C17892" s="1" t="s">
        <v>16527</v>
      </c>
      <c r="D17892" s="1" t="s">
        <v>5539</v>
      </c>
      <c r="E17892" t="s">
        <v>32</v>
      </c>
      <c r="F17892" t="s">
        <v>36</v>
      </c>
      <c r="G17892" s="3"/>
    </row>
    <row r="17893" spans="1:7" x14ac:dyDescent="0.3">
      <c r="A17893" s="1" t="s">
        <v>16528</v>
      </c>
      <c r="B17893" s="1" t="b">
        <v>1</v>
      </c>
      <c r="C17893" s="1" t="s">
        <v>16529</v>
      </c>
      <c r="D17893" s="1" t="s">
        <v>5539</v>
      </c>
      <c r="E17893" t="s">
        <v>32</v>
      </c>
      <c r="F17893" t="s">
        <v>36</v>
      </c>
      <c r="G17893" s="3"/>
    </row>
    <row r="17894" spans="1:7" x14ac:dyDescent="0.3">
      <c r="A17894" s="1" t="s">
        <v>16530</v>
      </c>
      <c r="B17894" s="1" t="b">
        <v>1</v>
      </c>
      <c r="C17894" s="1" t="s">
        <v>16531</v>
      </c>
      <c r="D17894" s="1" t="s">
        <v>5539</v>
      </c>
      <c r="E17894" t="s">
        <v>328</v>
      </c>
      <c r="F17894" t="s">
        <v>36</v>
      </c>
      <c r="G17894" s="3"/>
    </row>
    <row r="17895" spans="1:7" x14ac:dyDescent="0.3">
      <c r="A17895" s="1" t="s">
        <v>16532</v>
      </c>
      <c r="B17895" s="1" t="b">
        <v>1</v>
      </c>
      <c r="C17895" s="1" t="s">
        <v>16533</v>
      </c>
      <c r="D17895" s="1" t="s">
        <v>5539</v>
      </c>
      <c r="E17895" t="s">
        <v>32</v>
      </c>
      <c r="F17895" t="s">
        <v>36</v>
      </c>
      <c r="G17895" s="3"/>
    </row>
    <row r="17896" spans="1:7" x14ac:dyDescent="0.3">
      <c r="A17896" s="1" t="s">
        <v>16534</v>
      </c>
      <c r="B17896" s="1" t="b">
        <v>1</v>
      </c>
      <c r="C17896" s="1" t="s">
        <v>16535</v>
      </c>
      <c r="D17896" s="1" t="s">
        <v>5539</v>
      </c>
      <c r="E17896" t="s">
        <v>328</v>
      </c>
      <c r="F17896" t="s">
        <v>36</v>
      </c>
      <c r="G17896" s="3"/>
    </row>
    <row r="17897" spans="1:7" x14ac:dyDescent="0.3">
      <c r="A17897" s="1" t="s">
        <v>16536</v>
      </c>
      <c r="B17897" s="1" t="b">
        <v>1</v>
      </c>
      <c r="C17897" s="1" t="s">
        <v>16537</v>
      </c>
      <c r="D17897" s="1" t="s">
        <v>5539</v>
      </c>
      <c r="E17897" t="s">
        <v>5580</v>
      </c>
      <c r="F17897" t="s">
        <v>36</v>
      </c>
      <c r="G17897" s="3"/>
    </row>
    <row r="17898" spans="1:7" x14ac:dyDescent="0.3">
      <c r="A17898" s="1" t="s">
        <v>16538</v>
      </c>
      <c r="B17898" s="1" t="b">
        <v>1</v>
      </c>
      <c r="C17898" s="1" t="s">
        <v>16539</v>
      </c>
      <c r="D17898" s="1" t="s">
        <v>5539</v>
      </c>
      <c r="E17898" t="s">
        <v>5543</v>
      </c>
      <c r="F17898" t="s">
        <v>36</v>
      </c>
      <c r="G17898" s="3"/>
    </row>
    <row r="17899" spans="1:7" x14ac:dyDescent="0.3">
      <c r="A17899" s="1" t="s">
        <v>16540</v>
      </c>
      <c r="B17899" s="1" t="b">
        <v>1</v>
      </c>
      <c r="C17899" s="1" t="s">
        <v>16541</v>
      </c>
      <c r="D17899" s="1" t="s">
        <v>5539</v>
      </c>
      <c r="E17899" t="s">
        <v>328</v>
      </c>
      <c r="F17899" t="s">
        <v>36</v>
      </c>
      <c r="G17899" s="3"/>
    </row>
    <row r="17900" spans="1:7" x14ac:dyDescent="0.3">
      <c r="A17900" s="1" t="s">
        <v>16542</v>
      </c>
      <c r="B17900" s="1" t="b">
        <v>1</v>
      </c>
      <c r="C17900" s="1" t="s">
        <v>16543</v>
      </c>
      <c r="D17900" s="1" t="s">
        <v>5539</v>
      </c>
      <c r="E17900" t="s">
        <v>32</v>
      </c>
      <c r="F17900" t="s">
        <v>36</v>
      </c>
      <c r="G17900" s="3"/>
    </row>
    <row r="17901" spans="1:7" x14ac:dyDescent="0.3">
      <c r="A17901" s="1" t="s">
        <v>16544</v>
      </c>
      <c r="B17901" s="1" t="b">
        <v>1</v>
      </c>
      <c r="C17901" s="1" t="s">
        <v>16545</v>
      </c>
      <c r="D17901" s="1" t="s">
        <v>5539</v>
      </c>
      <c r="E17901" t="s">
        <v>32</v>
      </c>
      <c r="F17901" t="s">
        <v>36</v>
      </c>
      <c r="G17901" s="3"/>
    </row>
    <row r="17902" spans="1:7" x14ac:dyDescent="0.3">
      <c r="A17902" s="1" t="s">
        <v>16546</v>
      </c>
      <c r="B17902" s="1" t="b">
        <v>1</v>
      </c>
      <c r="C17902" s="1" t="s">
        <v>16547</v>
      </c>
      <c r="D17902" s="1" t="s">
        <v>5539</v>
      </c>
      <c r="E17902" t="s">
        <v>32</v>
      </c>
      <c r="F17902" t="s">
        <v>36</v>
      </c>
      <c r="G17902" s="3"/>
    </row>
    <row r="17903" spans="1:7" x14ac:dyDescent="0.3">
      <c r="A17903" s="1" t="s">
        <v>16548</v>
      </c>
      <c r="B17903" s="1" t="b">
        <v>1</v>
      </c>
      <c r="C17903" s="1" t="s">
        <v>16549</v>
      </c>
      <c r="D17903" s="1" t="s">
        <v>5539</v>
      </c>
      <c r="E17903" t="s">
        <v>328</v>
      </c>
      <c r="F17903" t="s">
        <v>36</v>
      </c>
      <c r="G17903" s="3"/>
    </row>
    <row r="17904" spans="1:7" x14ac:dyDescent="0.3">
      <c r="A17904" s="1" t="s">
        <v>16550</v>
      </c>
      <c r="B17904" s="1" t="b">
        <v>1</v>
      </c>
      <c r="C17904" s="1" t="s">
        <v>16551</v>
      </c>
      <c r="D17904" s="1" t="s">
        <v>5539</v>
      </c>
      <c r="E17904" t="s">
        <v>328</v>
      </c>
      <c r="F17904" t="s">
        <v>36</v>
      </c>
      <c r="G17904" s="3"/>
    </row>
    <row r="17905" spans="1:7" x14ac:dyDescent="0.3">
      <c r="A17905" s="1" t="s">
        <v>16552</v>
      </c>
      <c r="B17905" s="1" t="b">
        <v>1</v>
      </c>
      <c r="C17905" s="1" t="s">
        <v>16553</v>
      </c>
      <c r="D17905" s="1" t="s">
        <v>5539</v>
      </c>
      <c r="E17905" t="s">
        <v>328</v>
      </c>
      <c r="F17905" t="s">
        <v>36</v>
      </c>
      <c r="G17905" s="3"/>
    </row>
    <row r="17906" spans="1:7" x14ac:dyDescent="0.3">
      <c r="A17906" s="1" t="s">
        <v>16554</v>
      </c>
      <c r="B17906" s="1" t="b">
        <v>1</v>
      </c>
      <c r="C17906" s="1" t="s">
        <v>16555</v>
      </c>
      <c r="D17906" s="1" t="s">
        <v>5539</v>
      </c>
      <c r="E17906" t="s">
        <v>5543</v>
      </c>
      <c r="F17906" t="s">
        <v>36</v>
      </c>
      <c r="G17906" s="3"/>
    </row>
    <row r="17907" spans="1:7" x14ac:dyDescent="0.3">
      <c r="A17907" s="1" t="s">
        <v>16556</v>
      </c>
      <c r="B17907" s="1" t="b">
        <v>1</v>
      </c>
      <c r="C17907" s="1" t="s">
        <v>16557</v>
      </c>
      <c r="D17907" s="1" t="s">
        <v>5539</v>
      </c>
      <c r="E17907" t="s">
        <v>328</v>
      </c>
      <c r="F17907" t="s">
        <v>36</v>
      </c>
      <c r="G17907" s="3"/>
    </row>
    <row r="17908" spans="1:7" x14ac:dyDescent="0.3">
      <c r="A17908" s="1" t="s">
        <v>16558</v>
      </c>
      <c r="B17908" s="1" t="b">
        <v>1</v>
      </c>
      <c r="C17908" s="1" t="s">
        <v>16559</v>
      </c>
      <c r="D17908" s="1" t="s">
        <v>5539</v>
      </c>
      <c r="E17908" t="s">
        <v>328</v>
      </c>
      <c r="F17908" t="s">
        <v>36</v>
      </c>
      <c r="G17908" s="3"/>
    </row>
    <row r="17909" spans="1:7" x14ac:dyDescent="0.3">
      <c r="A17909" s="1" t="s">
        <v>16560</v>
      </c>
      <c r="B17909" s="1" t="b">
        <v>1</v>
      </c>
      <c r="C17909" s="1" t="s">
        <v>16561</v>
      </c>
      <c r="D17909" s="1" t="s">
        <v>5539</v>
      </c>
      <c r="E17909" t="s">
        <v>328</v>
      </c>
      <c r="F17909" t="s">
        <v>36</v>
      </c>
      <c r="G17909" s="3"/>
    </row>
    <row r="17910" spans="1:7" x14ac:dyDescent="0.3">
      <c r="A17910" s="1" t="s">
        <v>16562</v>
      </c>
      <c r="B17910" s="1" t="b">
        <v>1</v>
      </c>
      <c r="C17910" s="1" t="s">
        <v>16563</v>
      </c>
      <c r="D17910" s="1" t="s">
        <v>5539</v>
      </c>
      <c r="E17910" t="s">
        <v>32</v>
      </c>
      <c r="F17910" t="s">
        <v>36</v>
      </c>
      <c r="G17910" s="3"/>
    </row>
    <row r="17911" spans="1:7" x14ac:dyDescent="0.3">
      <c r="A17911" s="1" t="s">
        <v>16564</v>
      </c>
      <c r="B17911" s="1" t="b">
        <v>1</v>
      </c>
      <c r="C17911" s="1" t="s">
        <v>16565</v>
      </c>
      <c r="D17911" s="1" t="s">
        <v>5539</v>
      </c>
      <c r="E17911" t="s">
        <v>32</v>
      </c>
      <c r="F17911" t="s">
        <v>36</v>
      </c>
      <c r="G17911" s="3"/>
    </row>
    <row r="17912" spans="1:7" x14ac:dyDescent="0.3">
      <c r="A17912" s="1" t="s">
        <v>16566</v>
      </c>
      <c r="B17912" s="1" t="b">
        <v>1</v>
      </c>
      <c r="C17912" s="1" t="s">
        <v>16567</v>
      </c>
      <c r="D17912" s="1" t="s">
        <v>5539</v>
      </c>
      <c r="E17912" t="s">
        <v>32</v>
      </c>
      <c r="F17912" t="s">
        <v>36</v>
      </c>
      <c r="G17912" s="3"/>
    </row>
    <row r="17913" spans="1:7" x14ac:dyDescent="0.3">
      <c r="A17913" s="1" t="s">
        <v>16568</v>
      </c>
      <c r="B17913" s="1" t="b">
        <v>1</v>
      </c>
      <c r="C17913" s="1" t="s">
        <v>16569</v>
      </c>
      <c r="D17913" s="1" t="s">
        <v>5539</v>
      </c>
      <c r="E17913" t="s">
        <v>328</v>
      </c>
      <c r="F17913" t="s">
        <v>36</v>
      </c>
      <c r="G17913" s="3"/>
    </row>
    <row r="17914" spans="1:7" x14ac:dyDescent="0.3">
      <c r="A17914" s="1" t="s">
        <v>16570</v>
      </c>
      <c r="B17914" s="1" t="b">
        <v>1</v>
      </c>
      <c r="C17914" s="1" t="s">
        <v>16571</v>
      </c>
      <c r="D17914" s="1" t="s">
        <v>5539</v>
      </c>
      <c r="E17914" t="s">
        <v>328</v>
      </c>
      <c r="F17914" t="s">
        <v>36</v>
      </c>
      <c r="G17914" s="3"/>
    </row>
    <row r="17915" spans="1:7" x14ac:dyDescent="0.3">
      <c r="A17915" s="1" t="s">
        <v>16572</v>
      </c>
      <c r="B17915" s="1" t="b">
        <v>1</v>
      </c>
      <c r="C17915" s="1" t="s">
        <v>16573</v>
      </c>
      <c r="D17915" s="1" t="s">
        <v>5539</v>
      </c>
      <c r="E17915" t="s">
        <v>328</v>
      </c>
      <c r="F17915" t="s">
        <v>36</v>
      </c>
      <c r="G17915" s="3"/>
    </row>
    <row r="17916" spans="1:7" x14ac:dyDescent="0.3">
      <c r="A17916" s="1" t="s">
        <v>16574</v>
      </c>
      <c r="B17916" s="1" t="b">
        <v>1</v>
      </c>
      <c r="C17916" s="1" t="s">
        <v>16575</v>
      </c>
      <c r="D17916" s="1" t="s">
        <v>5539</v>
      </c>
      <c r="E17916" t="s">
        <v>5543</v>
      </c>
      <c r="F17916" t="s">
        <v>36</v>
      </c>
      <c r="G17916" s="3"/>
    </row>
    <row r="17917" spans="1:7" x14ac:dyDescent="0.3">
      <c r="A17917" s="1" t="s">
        <v>16576</v>
      </c>
      <c r="B17917" s="1" t="b">
        <v>1</v>
      </c>
      <c r="C17917" s="1" t="s">
        <v>16577</v>
      </c>
      <c r="D17917" s="1" t="s">
        <v>5539</v>
      </c>
      <c r="E17917" t="s">
        <v>32</v>
      </c>
      <c r="F17917" t="s">
        <v>36</v>
      </c>
      <c r="G17917" s="3"/>
    </row>
    <row r="17918" spans="1:7" x14ac:dyDescent="0.3">
      <c r="A17918" s="1" t="s">
        <v>16578</v>
      </c>
      <c r="B17918" s="1" t="b">
        <v>1</v>
      </c>
      <c r="C17918" s="1" t="s">
        <v>16579</v>
      </c>
      <c r="D17918" s="1" t="s">
        <v>5539</v>
      </c>
      <c r="E17918" t="s">
        <v>32</v>
      </c>
      <c r="F17918" t="s">
        <v>36</v>
      </c>
      <c r="G17918" s="3"/>
    </row>
    <row r="17919" spans="1:7" x14ac:dyDescent="0.3">
      <c r="A17919" s="1" t="s">
        <v>16580</v>
      </c>
      <c r="B17919" s="1" t="b">
        <v>1</v>
      </c>
      <c r="C17919" s="1" t="s">
        <v>16581</v>
      </c>
      <c r="D17919" s="1" t="s">
        <v>5539</v>
      </c>
      <c r="E17919" t="s">
        <v>328</v>
      </c>
      <c r="F17919" t="s">
        <v>36</v>
      </c>
      <c r="G17919" s="3"/>
    </row>
    <row r="17920" spans="1:7" x14ac:dyDescent="0.3">
      <c r="A17920" s="1" t="s">
        <v>16582</v>
      </c>
      <c r="B17920" s="1" t="b">
        <v>1</v>
      </c>
      <c r="C17920" s="1" t="s">
        <v>16583</v>
      </c>
      <c r="D17920" s="1" t="s">
        <v>5539</v>
      </c>
      <c r="E17920" t="s">
        <v>32</v>
      </c>
      <c r="F17920" t="s">
        <v>36</v>
      </c>
      <c r="G17920" s="3"/>
    </row>
    <row r="17921" spans="1:7" x14ac:dyDescent="0.3">
      <c r="A17921" s="1" t="s">
        <v>16584</v>
      </c>
      <c r="B17921" s="1" t="b">
        <v>1</v>
      </c>
      <c r="C17921" s="1" t="s">
        <v>16585</v>
      </c>
      <c r="D17921" s="1" t="s">
        <v>5539</v>
      </c>
      <c r="E17921" t="s">
        <v>32</v>
      </c>
      <c r="F17921" t="s">
        <v>36</v>
      </c>
      <c r="G17921" s="3"/>
    </row>
    <row r="17922" spans="1:7" x14ac:dyDescent="0.3">
      <c r="A17922" s="1" t="s">
        <v>16586</v>
      </c>
      <c r="B17922" s="1" t="b">
        <v>1</v>
      </c>
      <c r="C17922" s="1" t="s">
        <v>16587</v>
      </c>
      <c r="D17922" s="1" t="s">
        <v>5539</v>
      </c>
      <c r="E17922" t="s">
        <v>328</v>
      </c>
      <c r="F17922" t="s">
        <v>36</v>
      </c>
      <c r="G17922" s="3"/>
    </row>
    <row r="17923" spans="1:7" x14ac:dyDescent="0.3">
      <c r="A17923" s="1" t="s">
        <v>16588</v>
      </c>
      <c r="B17923" s="1" t="b">
        <v>1</v>
      </c>
      <c r="C17923" s="1" t="s">
        <v>16589</v>
      </c>
      <c r="D17923" s="1" t="s">
        <v>5539</v>
      </c>
      <c r="E17923" t="s">
        <v>32</v>
      </c>
      <c r="F17923" t="s">
        <v>36</v>
      </c>
      <c r="G17923" s="3"/>
    </row>
    <row r="17924" spans="1:7" x14ac:dyDescent="0.3">
      <c r="A17924" s="1" t="s">
        <v>16590</v>
      </c>
      <c r="B17924" s="1" t="b">
        <v>1</v>
      </c>
      <c r="C17924" s="1" t="s">
        <v>16591</v>
      </c>
      <c r="D17924" s="1" t="s">
        <v>5539</v>
      </c>
      <c r="E17924" t="s">
        <v>32</v>
      </c>
      <c r="F17924" t="s">
        <v>36</v>
      </c>
      <c r="G17924" s="3"/>
    </row>
    <row r="17925" spans="1:7" x14ac:dyDescent="0.3">
      <c r="A17925" s="1" t="s">
        <v>16592</v>
      </c>
      <c r="B17925" s="1" t="b">
        <v>1</v>
      </c>
      <c r="C17925" s="1" t="s">
        <v>16593</v>
      </c>
      <c r="D17925" s="1" t="s">
        <v>5539</v>
      </c>
      <c r="E17925" t="s">
        <v>328</v>
      </c>
      <c r="F17925" t="s">
        <v>36</v>
      </c>
      <c r="G17925" s="3"/>
    </row>
    <row r="17926" spans="1:7" x14ac:dyDescent="0.3">
      <c r="A17926" s="1" t="s">
        <v>16594</v>
      </c>
      <c r="B17926" s="1" t="b">
        <v>1</v>
      </c>
      <c r="C17926" s="1" t="s">
        <v>16595</v>
      </c>
      <c r="D17926" s="1" t="s">
        <v>5539</v>
      </c>
      <c r="E17926" t="s">
        <v>5580</v>
      </c>
      <c r="F17926" t="s">
        <v>36</v>
      </c>
      <c r="G17926" s="3"/>
    </row>
    <row r="17927" spans="1:7" x14ac:dyDescent="0.3">
      <c r="A17927" s="1" t="s">
        <v>16596</v>
      </c>
      <c r="B17927" s="1" t="b">
        <v>1</v>
      </c>
      <c r="C17927" s="1" t="s">
        <v>16597</v>
      </c>
      <c r="D17927" s="1" t="s">
        <v>5539</v>
      </c>
      <c r="E17927" t="s">
        <v>328</v>
      </c>
      <c r="F17927" t="s">
        <v>36</v>
      </c>
      <c r="G17927" s="3"/>
    </row>
    <row r="17928" spans="1:7" x14ac:dyDescent="0.3">
      <c r="A17928" s="1" t="s">
        <v>16598</v>
      </c>
      <c r="B17928" s="1" t="b">
        <v>1</v>
      </c>
      <c r="C17928" s="1" t="s">
        <v>16599</v>
      </c>
      <c r="D17928" s="1" t="s">
        <v>5539</v>
      </c>
      <c r="E17928" t="s">
        <v>32</v>
      </c>
      <c r="F17928" t="s">
        <v>36</v>
      </c>
      <c r="G17928" s="3"/>
    </row>
    <row r="17929" spans="1:7" x14ac:dyDescent="0.3">
      <c r="A17929" s="1" t="s">
        <v>16600</v>
      </c>
      <c r="B17929" s="1" t="b">
        <v>1</v>
      </c>
      <c r="C17929" s="1" t="s">
        <v>16601</v>
      </c>
      <c r="D17929" s="1" t="s">
        <v>5539</v>
      </c>
      <c r="E17929" t="s">
        <v>32</v>
      </c>
      <c r="F17929" t="s">
        <v>36</v>
      </c>
      <c r="G17929" s="3"/>
    </row>
    <row r="17930" spans="1:7" x14ac:dyDescent="0.3">
      <c r="A17930" s="1" t="s">
        <v>16602</v>
      </c>
      <c r="B17930" s="1" t="b">
        <v>1</v>
      </c>
      <c r="C17930" s="1" t="s">
        <v>16603</v>
      </c>
      <c r="D17930" s="1" t="s">
        <v>5539</v>
      </c>
      <c r="E17930" t="s">
        <v>32</v>
      </c>
      <c r="F17930" t="s">
        <v>36</v>
      </c>
      <c r="G17930" s="3"/>
    </row>
    <row r="17931" spans="1:7" x14ac:dyDescent="0.3">
      <c r="A17931" s="1" t="s">
        <v>16604</v>
      </c>
      <c r="B17931" s="1" t="b">
        <v>1</v>
      </c>
      <c r="C17931" s="1" t="s">
        <v>16605</v>
      </c>
      <c r="D17931" s="1" t="s">
        <v>5539</v>
      </c>
      <c r="E17931" t="s">
        <v>5580</v>
      </c>
      <c r="F17931" t="s">
        <v>36</v>
      </c>
      <c r="G17931" s="3"/>
    </row>
    <row r="17932" spans="1:7" x14ac:dyDescent="0.3">
      <c r="A17932" s="1" t="s">
        <v>16606</v>
      </c>
      <c r="B17932" s="1" t="b">
        <v>1</v>
      </c>
      <c r="C17932" s="1" t="s">
        <v>16607</v>
      </c>
      <c r="D17932" s="1" t="s">
        <v>5539</v>
      </c>
      <c r="E17932" t="s">
        <v>32</v>
      </c>
      <c r="F17932" t="s">
        <v>36</v>
      </c>
      <c r="G17932" s="3"/>
    </row>
    <row r="17933" spans="1:7" x14ac:dyDescent="0.3">
      <c r="A17933" s="1" t="s">
        <v>16608</v>
      </c>
      <c r="B17933" s="1" t="b">
        <v>1</v>
      </c>
      <c r="C17933" s="1" t="s">
        <v>16609</v>
      </c>
      <c r="D17933" s="1" t="s">
        <v>5539</v>
      </c>
      <c r="E17933" t="s">
        <v>32</v>
      </c>
      <c r="F17933" t="s">
        <v>36</v>
      </c>
      <c r="G17933" s="3"/>
    </row>
    <row r="17934" spans="1:7" x14ac:dyDescent="0.3">
      <c r="A17934" s="1" t="s">
        <v>16610</v>
      </c>
      <c r="B17934" s="1" t="b">
        <v>1</v>
      </c>
      <c r="C17934" s="1" t="s">
        <v>16611</v>
      </c>
      <c r="D17934" s="1" t="s">
        <v>5539</v>
      </c>
      <c r="E17934" t="s">
        <v>32</v>
      </c>
      <c r="F17934" t="s">
        <v>36</v>
      </c>
      <c r="G17934" s="3"/>
    </row>
    <row r="17935" spans="1:7" x14ac:dyDescent="0.3">
      <c r="A17935" s="1" t="s">
        <v>16612</v>
      </c>
      <c r="B17935" s="1" t="b">
        <v>1</v>
      </c>
      <c r="C17935" s="1" t="s">
        <v>16613</v>
      </c>
      <c r="D17935" s="1" t="s">
        <v>5539</v>
      </c>
      <c r="E17935" t="s">
        <v>32</v>
      </c>
      <c r="F17935" t="s">
        <v>36</v>
      </c>
      <c r="G17935" s="3"/>
    </row>
    <row r="17936" spans="1:7" x14ac:dyDescent="0.3">
      <c r="A17936" s="1" t="s">
        <v>16614</v>
      </c>
      <c r="B17936" s="1" t="b">
        <v>1</v>
      </c>
      <c r="C17936" s="1" t="s">
        <v>16615</v>
      </c>
      <c r="D17936" s="1" t="s">
        <v>5539</v>
      </c>
      <c r="E17936" t="s">
        <v>32</v>
      </c>
      <c r="F17936" t="s">
        <v>36</v>
      </c>
      <c r="G17936" s="3"/>
    </row>
    <row r="17937" spans="1:7" x14ac:dyDescent="0.3">
      <c r="A17937" s="1" t="s">
        <v>16616</v>
      </c>
      <c r="B17937" s="1" t="b">
        <v>1</v>
      </c>
      <c r="C17937" s="1" t="s">
        <v>16617</v>
      </c>
      <c r="D17937" s="1" t="s">
        <v>5539</v>
      </c>
      <c r="E17937" t="s">
        <v>328</v>
      </c>
      <c r="F17937" t="s">
        <v>36</v>
      </c>
      <c r="G17937" s="3"/>
    </row>
    <row r="17938" spans="1:7" x14ac:dyDescent="0.3">
      <c r="A17938" s="1" t="s">
        <v>16618</v>
      </c>
      <c r="B17938" s="1" t="b">
        <v>1</v>
      </c>
      <c r="C17938" s="1" t="s">
        <v>16619</v>
      </c>
      <c r="D17938" s="1" t="s">
        <v>5539</v>
      </c>
      <c r="E17938" t="s">
        <v>32</v>
      </c>
      <c r="F17938" t="s">
        <v>36</v>
      </c>
      <c r="G17938" s="3"/>
    </row>
    <row r="17939" spans="1:7" x14ac:dyDescent="0.3">
      <c r="A17939" s="1" t="s">
        <v>16620</v>
      </c>
      <c r="B17939" s="1" t="b">
        <v>1</v>
      </c>
      <c r="C17939" s="1" t="s">
        <v>16621</v>
      </c>
      <c r="D17939" s="1" t="s">
        <v>5539</v>
      </c>
      <c r="E17939" t="s">
        <v>328</v>
      </c>
      <c r="F17939" t="s">
        <v>36</v>
      </c>
      <c r="G17939" s="3"/>
    </row>
    <row r="17940" spans="1:7" x14ac:dyDescent="0.3">
      <c r="A17940" s="1" t="s">
        <v>16622</v>
      </c>
      <c r="B17940" s="1" t="b">
        <v>1</v>
      </c>
      <c r="C17940" s="1" t="s">
        <v>16623</v>
      </c>
      <c r="D17940" s="1" t="s">
        <v>5539</v>
      </c>
      <c r="E17940" t="s">
        <v>5543</v>
      </c>
      <c r="F17940" t="s">
        <v>36</v>
      </c>
      <c r="G17940" s="3"/>
    </row>
    <row r="17941" spans="1:7" x14ac:dyDescent="0.3">
      <c r="A17941" s="1" t="s">
        <v>16624</v>
      </c>
      <c r="B17941" s="1" t="b">
        <v>1</v>
      </c>
      <c r="C17941" s="1" t="s">
        <v>16625</v>
      </c>
      <c r="D17941" s="1" t="s">
        <v>5539</v>
      </c>
      <c r="E17941" t="s">
        <v>32</v>
      </c>
      <c r="F17941" t="s">
        <v>36</v>
      </c>
      <c r="G17941" s="3"/>
    </row>
    <row r="17942" spans="1:7" x14ac:dyDescent="0.3">
      <c r="A17942" s="1" t="s">
        <v>16626</v>
      </c>
      <c r="B17942" s="1" t="b">
        <v>1</v>
      </c>
      <c r="C17942" s="1" t="s">
        <v>16627</v>
      </c>
      <c r="D17942" s="1" t="s">
        <v>5539</v>
      </c>
      <c r="E17942" t="s">
        <v>32</v>
      </c>
      <c r="F17942" t="s">
        <v>36</v>
      </c>
      <c r="G17942" s="3"/>
    </row>
    <row r="17943" spans="1:7" x14ac:dyDescent="0.3">
      <c r="A17943" s="1" t="s">
        <v>16628</v>
      </c>
      <c r="B17943" s="1" t="b">
        <v>1</v>
      </c>
      <c r="C17943" s="1" t="s">
        <v>16629</v>
      </c>
      <c r="D17943" s="1" t="s">
        <v>5539</v>
      </c>
      <c r="E17943" t="s">
        <v>32</v>
      </c>
      <c r="F17943" t="s">
        <v>36</v>
      </c>
      <c r="G17943" s="3"/>
    </row>
    <row r="17944" spans="1:7" x14ac:dyDescent="0.3">
      <c r="A17944" s="1" t="s">
        <v>16630</v>
      </c>
      <c r="B17944" s="1" t="b">
        <v>1</v>
      </c>
      <c r="C17944" s="1" t="s">
        <v>16631</v>
      </c>
      <c r="D17944" s="1" t="s">
        <v>5539</v>
      </c>
      <c r="E17944" t="s">
        <v>328</v>
      </c>
      <c r="F17944" t="s">
        <v>36</v>
      </c>
      <c r="G17944" s="3"/>
    </row>
    <row r="17945" spans="1:7" x14ac:dyDescent="0.3">
      <c r="A17945" s="1" t="s">
        <v>16632</v>
      </c>
      <c r="B17945" s="1" t="b">
        <v>1</v>
      </c>
      <c r="C17945" s="1" t="s">
        <v>16633</v>
      </c>
      <c r="D17945" s="1" t="s">
        <v>5539</v>
      </c>
      <c r="E17945" t="s">
        <v>32</v>
      </c>
      <c r="F17945" t="s">
        <v>36</v>
      </c>
      <c r="G17945" s="3"/>
    </row>
    <row r="17946" spans="1:7" x14ac:dyDescent="0.3">
      <c r="A17946" s="1" t="s">
        <v>16634</v>
      </c>
      <c r="B17946" s="1" t="b">
        <v>1</v>
      </c>
      <c r="C17946" s="1" t="s">
        <v>16635</v>
      </c>
      <c r="D17946" s="1" t="s">
        <v>5539</v>
      </c>
      <c r="E17946" t="s">
        <v>32</v>
      </c>
      <c r="F17946" t="s">
        <v>36</v>
      </c>
      <c r="G17946" s="3"/>
    </row>
    <row r="17947" spans="1:7" x14ac:dyDescent="0.3">
      <c r="A17947" s="1" t="s">
        <v>16636</v>
      </c>
      <c r="B17947" s="1" t="b">
        <v>1</v>
      </c>
      <c r="C17947" s="1" t="s">
        <v>16637</v>
      </c>
      <c r="D17947" s="1" t="s">
        <v>5539</v>
      </c>
      <c r="E17947" t="s">
        <v>328</v>
      </c>
      <c r="F17947" t="s">
        <v>36</v>
      </c>
      <c r="G17947" s="3"/>
    </row>
    <row r="17948" spans="1:7" x14ac:dyDescent="0.3">
      <c r="A17948" s="1" t="s">
        <v>16638</v>
      </c>
      <c r="B17948" s="1" t="b">
        <v>1</v>
      </c>
      <c r="C17948" s="1" t="s">
        <v>16639</v>
      </c>
      <c r="D17948" s="1" t="s">
        <v>5539</v>
      </c>
      <c r="E17948" t="s">
        <v>328</v>
      </c>
      <c r="F17948" t="s">
        <v>36</v>
      </c>
      <c r="G17948" s="3"/>
    </row>
    <row r="17949" spans="1:7" x14ac:dyDescent="0.3">
      <c r="A17949" s="1" t="s">
        <v>16640</v>
      </c>
      <c r="B17949" s="1" t="b">
        <v>1</v>
      </c>
      <c r="C17949" s="1" t="s">
        <v>16641</v>
      </c>
      <c r="D17949" s="1" t="s">
        <v>5539</v>
      </c>
      <c r="E17949" t="s">
        <v>5543</v>
      </c>
      <c r="F17949" t="s">
        <v>36</v>
      </c>
      <c r="G17949" s="3"/>
    </row>
    <row r="17950" spans="1:7" x14ac:dyDescent="0.3">
      <c r="A17950" s="1" t="s">
        <v>16642</v>
      </c>
      <c r="B17950" s="1" t="b">
        <v>1</v>
      </c>
      <c r="C17950" s="1" t="s">
        <v>16643</v>
      </c>
      <c r="D17950" s="1" t="s">
        <v>5539</v>
      </c>
      <c r="E17950" t="s">
        <v>5543</v>
      </c>
      <c r="F17950" t="s">
        <v>36</v>
      </c>
      <c r="G17950" s="3"/>
    </row>
    <row r="17951" spans="1:7" x14ac:dyDescent="0.3">
      <c r="A17951" s="1" t="s">
        <v>16644</v>
      </c>
      <c r="B17951" s="1" t="b">
        <v>1</v>
      </c>
      <c r="C17951" s="1" t="s">
        <v>16645</v>
      </c>
      <c r="D17951" s="1" t="s">
        <v>5539</v>
      </c>
      <c r="E17951" t="s">
        <v>32</v>
      </c>
      <c r="F17951" t="s">
        <v>36</v>
      </c>
      <c r="G17951" s="3"/>
    </row>
    <row r="17952" spans="1:7" x14ac:dyDescent="0.3">
      <c r="A17952" s="1" t="s">
        <v>16646</v>
      </c>
      <c r="B17952" s="1" t="b">
        <v>1</v>
      </c>
      <c r="C17952" s="1" t="s">
        <v>16647</v>
      </c>
      <c r="D17952" s="1" t="s">
        <v>5539</v>
      </c>
      <c r="E17952" t="s">
        <v>32</v>
      </c>
      <c r="F17952" t="s">
        <v>36</v>
      </c>
      <c r="G17952" s="3"/>
    </row>
    <row r="17953" spans="1:7" x14ac:dyDescent="0.3">
      <c r="A17953" s="1" t="s">
        <v>16648</v>
      </c>
      <c r="B17953" s="1" t="b">
        <v>1</v>
      </c>
      <c r="C17953" s="1" t="s">
        <v>16649</v>
      </c>
      <c r="D17953" s="1" t="s">
        <v>5539</v>
      </c>
      <c r="E17953" t="s">
        <v>32</v>
      </c>
      <c r="F17953" t="s">
        <v>36</v>
      </c>
      <c r="G17953" s="3"/>
    </row>
    <row r="17954" spans="1:7" x14ac:dyDescent="0.3">
      <c r="A17954" s="1" t="s">
        <v>16650</v>
      </c>
      <c r="B17954" s="1" t="b">
        <v>1</v>
      </c>
      <c r="C17954" s="1" t="s">
        <v>16651</v>
      </c>
      <c r="D17954" s="1" t="s">
        <v>5539</v>
      </c>
      <c r="E17954" t="s">
        <v>328</v>
      </c>
      <c r="F17954" t="s">
        <v>36</v>
      </c>
      <c r="G17954" s="3"/>
    </row>
    <row r="17955" spans="1:7" x14ac:dyDescent="0.3">
      <c r="A17955" s="1" t="s">
        <v>16652</v>
      </c>
      <c r="B17955" s="1" t="b">
        <v>1</v>
      </c>
      <c r="C17955" s="1" t="s">
        <v>16653</v>
      </c>
      <c r="D17955" s="1" t="s">
        <v>5539</v>
      </c>
      <c r="E17955" t="s">
        <v>328</v>
      </c>
      <c r="F17955" t="s">
        <v>36</v>
      </c>
      <c r="G17955" s="3"/>
    </row>
    <row r="17956" spans="1:7" x14ac:dyDescent="0.3">
      <c r="A17956" s="1" t="s">
        <v>16654</v>
      </c>
      <c r="B17956" s="1" t="b">
        <v>1</v>
      </c>
      <c r="C17956" s="1" t="s">
        <v>16655</v>
      </c>
      <c r="D17956" s="1" t="s">
        <v>5539</v>
      </c>
      <c r="E17956" t="s">
        <v>328</v>
      </c>
      <c r="F17956" t="s">
        <v>36</v>
      </c>
      <c r="G17956" s="3"/>
    </row>
    <row r="17957" spans="1:7" x14ac:dyDescent="0.3">
      <c r="A17957" s="1" t="s">
        <v>16656</v>
      </c>
      <c r="B17957" s="1" t="b">
        <v>1</v>
      </c>
      <c r="C17957" s="1" t="s">
        <v>16657</v>
      </c>
      <c r="D17957" s="1" t="s">
        <v>5539</v>
      </c>
      <c r="E17957" t="s">
        <v>5580</v>
      </c>
      <c r="F17957" t="s">
        <v>36</v>
      </c>
      <c r="G17957" s="3"/>
    </row>
    <row r="17958" spans="1:7" x14ac:dyDescent="0.3">
      <c r="A17958" s="1" t="s">
        <v>16658</v>
      </c>
      <c r="B17958" s="1" t="b">
        <v>1</v>
      </c>
      <c r="C17958" s="1" t="s">
        <v>16659</v>
      </c>
      <c r="D17958" s="1" t="s">
        <v>5539</v>
      </c>
      <c r="E17958" t="s">
        <v>328</v>
      </c>
      <c r="F17958" t="s">
        <v>36</v>
      </c>
      <c r="G17958" s="3"/>
    </row>
    <row r="17959" spans="1:7" x14ac:dyDescent="0.3">
      <c r="A17959" s="1" t="s">
        <v>16660</v>
      </c>
      <c r="B17959" s="1" t="b">
        <v>1</v>
      </c>
      <c r="C17959" s="1" t="s">
        <v>16661</v>
      </c>
      <c r="D17959" s="1" t="s">
        <v>5539</v>
      </c>
      <c r="E17959" t="s">
        <v>32</v>
      </c>
      <c r="F17959" t="s">
        <v>36</v>
      </c>
      <c r="G17959" s="3"/>
    </row>
    <row r="17960" spans="1:7" x14ac:dyDescent="0.3">
      <c r="A17960" s="1" t="s">
        <v>16662</v>
      </c>
      <c r="B17960" s="1" t="b">
        <v>1</v>
      </c>
      <c r="C17960" s="1" t="s">
        <v>16663</v>
      </c>
      <c r="D17960" s="1" t="s">
        <v>5539</v>
      </c>
      <c r="E17960" t="s">
        <v>32</v>
      </c>
      <c r="F17960" t="s">
        <v>36</v>
      </c>
      <c r="G17960" s="3"/>
    </row>
    <row r="17961" spans="1:7" x14ac:dyDescent="0.3">
      <c r="A17961" s="1" t="s">
        <v>16664</v>
      </c>
      <c r="B17961" s="1" t="b">
        <v>1</v>
      </c>
      <c r="C17961" s="1" t="s">
        <v>16665</v>
      </c>
      <c r="D17961" s="1" t="s">
        <v>5539</v>
      </c>
      <c r="E17961" t="s">
        <v>328</v>
      </c>
      <c r="F17961" t="s">
        <v>36</v>
      </c>
      <c r="G17961" s="3"/>
    </row>
    <row r="17962" spans="1:7" x14ac:dyDescent="0.3">
      <c r="A17962" s="1" t="s">
        <v>16666</v>
      </c>
      <c r="B17962" s="1" t="b">
        <v>1</v>
      </c>
      <c r="C17962" s="1" t="s">
        <v>16667</v>
      </c>
      <c r="D17962" s="1" t="s">
        <v>5539</v>
      </c>
      <c r="E17962" t="s">
        <v>328</v>
      </c>
      <c r="F17962" t="s">
        <v>36</v>
      </c>
      <c r="G17962" s="3"/>
    </row>
    <row r="17963" spans="1:7" x14ac:dyDescent="0.3">
      <c r="A17963" s="1" t="s">
        <v>16668</v>
      </c>
      <c r="B17963" s="1" t="b">
        <v>1</v>
      </c>
      <c r="C17963" s="1" t="s">
        <v>16669</v>
      </c>
      <c r="D17963" s="1" t="s">
        <v>5539</v>
      </c>
      <c r="E17963" t="s">
        <v>32</v>
      </c>
      <c r="F17963" t="s">
        <v>36</v>
      </c>
      <c r="G17963" s="3"/>
    </row>
    <row r="17964" spans="1:7" x14ac:dyDescent="0.3">
      <c r="A17964" s="1" t="s">
        <v>16670</v>
      </c>
      <c r="B17964" s="1" t="b">
        <v>1</v>
      </c>
      <c r="C17964" s="1" t="s">
        <v>16671</v>
      </c>
      <c r="D17964" s="1" t="s">
        <v>5539</v>
      </c>
      <c r="E17964" t="s">
        <v>328</v>
      </c>
      <c r="F17964" t="s">
        <v>36</v>
      </c>
      <c r="G17964" s="3"/>
    </row>
    <row r="17965" spans="1:7" x14ac:dyDescent="0.3">
      <c r="A17965" s="1" t="s">
        <v>16672</v>
      </c>
      <c r="B17965" s="1" t="b">
        <v>1</v>
      </c>
      <c r="C17965" s="1" t="s">
        <v>16673</v>
      </c>
      <c r="D17965" s="1" t="s">
        <v>5539</v>
      </c>
      <c r="E17965" t="s">
        <v>32</v>
      </c>
      <c r="F17965" t="s">
        <v>36</v>
      </c>
      <c r="G17965" s="3"/>
    </row>
    <row r="17966" spans="1:7" x14ac:dyDescent="0.3">
      <c r="A17966" s="1" t="s">
        <v>16674</v>
      </c>
      <c r="B17966" s="1" t="b">
        <v>1</v>
      </c>
      <c r="C17966" s="1" t="s">
        <v>16675</v>
      </c>
      <c r="D17966" s="1" t="s">
        <v>5539</v>
      </c>
      <c r="E17966" t="s">
        <v>32</v>
      </c>
      <c r="F17966" t="s">
        <v>36</v>
      </c>
      <c r="G17966" s="3"/>
    </row>
    <row r="17967" spans="1:7" x14ac:dyDescent="0.3">
      <c r="A17967" s="1" t="s">
        <v>16676</v>
      </c>
      <c r="B17967" s="1" t="b">
        <v>1</v>
      </c>
      <c r="C17967" s="1" t="s">
        <v>16677</v>
      </c>
      <c r="D17967" s="1" t="s">
        <v>5539</v>
      </c>
      <c r="E17967" t="s">
        <v>328</v>
      </c>
      <c r="F17967" t="s">
        <v>36</v>
      </c>
      <c r="G17967" s="3"/>
    </row>
    <row r="17968" spans="1:7" x14ac:dyDescent="0.3">
      <c r="A17968" s="1" t="s">
        <v>16678</v>
      </c>
      <c r="B17968" s="1" t="b">
        <v>1</v>
      </c>
      <c r="C17968" s="1" t="s">
        <v>16679</v>
      </c>
      <c r="D17968" s="1" t="s">
        <v>5539</v>
      </c>
      <c r="E17968" t="s">
        <v>328</v>
      </c>
      <c r="F17968" t="s">
        <v>36</v>
      </c>
      <c r="G17968" s="3"/>
    </row>
    <row r="17969" spans="1:7" x14ac:dyDescent="0.3">
      <c r="A17969" s="1" t="s">
        <v>16680</v>
      </c>
      <c r="B17969" s="1" t="b">
        <v>1</v>
      </c>
      <c r="C17969" s="1" t="s">
        <v>16681</v>
      </c>
      <c r="D17969" s="1" t="s">
        <v>5539</v>
      </c>
      <c r="E17969" t="s">
        <v>32</v>
      </c>
      <c r="F17969" t="s">
        <v>36</v>
      </c>
      <c r="G17969" s="3"/>
    </row>
    <row r="17970" spans="1:7" x14ac:dyDescent="0.3">
      <c r="A17970" s="1" t="s">
        <v>16682</v>
      </c>
      <c r="B17970" s="1" t="b">
        <v>1</v>
      </c>
      <c r="C17970" s="1" t="s">
        <v>16683</v>
      </c>
      <c r="D17970" s="1" t="s">
        <v>5539</v>
      </c>
      <c r="E17970" t="s">
        <v>32</v>
      </c>
      <c r="F17970" t="s">
        <v>36</v>
      </c>
      <c r="G17970" s="3"/>
    </row>
    <row r="17971" spans="1:7" x14ac:dyDescent="0.3">
      <c r="A17971" s="1" t="s">
        <v>16684</v>
      </c>
      <c r="B17971" s="1" t="b">
        <v>1</v>
      </c>
      <c r="C17971" s="1" t="s">
        <v>16685</v>
      </c>
      <c r="D17971" s="1" t="s">
        <v>5539</v>
      </c>
      <c r="E17971" t="s">
        <v>32</v>
      </c>
      <c r="F17971" t="s">
        <v>36</v>
      </c>
      <c r="G17971" s="3"/>
    </row>
    <row r="17972" spans="1:7" x14ac:dyDescent="0.3">
      <c r="A17972" s="1" t="s">
        <v>16686</v>
      </c>
      <c r="B17972" s="1" t="b">
        <v>1</v>
      </c>
      <c r="C17972" s="1" t="s">
        <v>16687</v>
      </c>
      <c r="D17972" s="1" t="s">
        <v>5539</v>
      </c>
      <c r="E17972" t="s">
        <v>328</v>
      </c>
      <c r="F17972" t="s">
        <v>36</v>
      </c>
      <c r="G17972" s="3"/>
    </row>
    <row r="17973" spans="1:7" x14ac:dyDescent="0.3">
      <c r="A17973" s="1" t="s">
        <v>16688</v>
      </c>
      <c r="B17973" s="1" t="b">
        <v>1</v>
      </c>
      <c r="C17973" s="1" t="s">
        <v>16689</v>
      </c>
      <c r="D17973" s="1" t="s">
        <v>5539</v>
      </c>
      <c r="E17973" t="s">
        <v>328</v>
      </c>
      <c r="F17973" t="s">
        <v>36</v>
      </c>
      <c r="G17973" s="3"/>
    </row>
    <row r="17974" spans="1:7" x14ac:dyDescent="0.3">
      <c r="A17974" s="1" t="s">
        <v>16690</v>
      </c>
      <c r="B17974" s="1" t="b">
        <v>1</v>
      </c>
      <c r="C17974" s="1" t="s">
        <v>16691</v>
      </c>
      <c r="D17974" s="1" t="s">
        <v>5539</v>
      </c>
      <c r="E17974" t="s">
        <v>5543</v>
      </c>
      <c r="F17974" t="s">
        <v>36</v>
      </c>
      <c r="G17974" s="3"/>
    </row>
    <row r="17975" spans="1:7" x14ac:dyDescent="0.3">
      <c r="A17975" s="1" t="s">
        <v>16692</v>
      </c>
      <c r="B17975" s="1" t="b">
        <v>1</v>
      </c>
      <c r="C17975" s="1" t="s">
        <v>16693</v>
      </c>
      <c r="D17975" s="1" t="s">
        <v>5539</v>
      </c>
      <c r="E17975" t="s">
        <v>32</v>
      </c>
      <c r="F17975" t="s">
        <v>36</v>
      </c>
      <c r="G17975" s="3"/>
    </row>
    <row r="17976" spans="1:7" x14ac:dyDescent="0.3">
      <c r="A17976" s="1" t="s">
        <v>16694</v>
      </c>
      <c r="B17976" s="1" t="b">
        <v>1</v>
      </c>
      <c r="C17976" s="1" t="s">
        <v>16695</v>
      </c>
      <c r="D17976" s="1" t="s">
        <v>5539</v>
      </c>
      <c r="E17976" t="s">
        <v>32</v>
      </c>
      <c r="F17976" t="s">
        <v>36</v>
      </c>
      <c r="G17976" s="3"/>
    </row>
    <row r="17977" spans="1:7" x14ac:dyDescent="0.3">
      <c r="A17977" s="1" t="s">
        <v>16696</v>
      </c>
      <c r="B17977" s="1" t="b">
        <v>1</v>
      </c>
      <c r="C17977" s="1" t="s">
        <v>16697</v>
      </c>
      <c r="D17977" s="1" t="s">
        <v>5539</v>
      </c>
      <c r="E17977" t="s">
        <v>32</v>
      </c>
      <c r="F17977" t="s">
        <v>36</v>
      </c>
      <c r="G17977" s="3"/>
    </row>
    <row r="17978" spans="1:7" x14ac:dyDescent="0.3">
      <c r="A17978" s="1" t="s">
        <v>16698</v>
      </c>
      <c r="B17978" s="1" t="b">
        <v>1</v>
      </c>
      <c r="C17978" s="1" t="s">
        <v>16699</v>
      </c>
      <c r="D17978" s="1" t="s">
        <v>5539</v>
      </c>
      <c r="E17978" t="s">
        <v>328</v>
      </c>
      <c r="F17978" t="s">
        <v>36</v>
      </c>
      <c r="G17978" s="3"/>
    </row>
    <row r="17979" spans="1:7" x14ac:dyDescent="0.3">
      <c r="A17979" s="1" t="s">
        <v>16700</v>
      </c>
      <c r="B17979" s="1" t="b">
        <v>1</v>
      </c>
      <c r="C17979" s="1" t="s">
        <v>16701</v>
      </c>
      <c r="D17979" s="1" t="s">
        <v>5539</v>
      </c>
      <c r="E17979" t="s">
        <v>32</v>
      </c>
      <c r="F17979" t="s">
        <v>36</v>
      </c>
      <c r="G17979" s="3"/>
    </row>
    <row r="17980" spans="1:7" x14ac:dyDescent="0.3">
      <c r="A17980" s="1" t="s">
        <v>16702</v>
      </c>
      <c r="B17980" s="1" t="b">
        <v>1</v>
      </c>
      <c r="C17980" s="1" t="s">
        <v>16703</v>
      </c>
      <c r="D17980" s="1" t="s">
        <v>5539</v>
      </c>
      <c r="E17980" t="s">
        <v>5543</v>
      </c>
      <c r="F17980" t="s">
        <v>36</v>
      </c>
      <c r="G17980" s="3"/>
    </row>
    <row r="17981" spans="1:7" x14ac:dyDescent="0.3">
      <c r="A17981" s="1" t="s">
        <v>16704</v>
      </c>
      <c r="B17981" s="1" t="b">
        <v>1</v>
      </c>
      <c r="C17981" s="1" t="s">
        <v>16705</v>
      </c>
      <c r="D17981" s="1" t="s">
        <v>5539</v>
      </c>
      <c r="E17981" t="s">
        <v>32</v>
      </c>
      <c r="F17981" t="s">
        <v>36</v>
      </c>
      <c r="G17981" s="3"/>
    </row>
    <row r="17982" spans="1:7" x14ac:dyDescent="0.3">
      <c r="A17982" s="1" t="s">
        <v>16706</v>
      </c>
      <c r="B17982" s="1" t="b">
        <v>1</v>
      </c>
      <c r="C17982" s="1" t="s">
        <v>16707</v>
      </c>
      <c r="D17982" s="1" t="s">
        <v>5539</v>
      </c>
      <c r="E17982" t="s">
        <v>32</v>
      </c>
      <c r="F17982" t="s">
        <v>36</v>
      </c>
      <c r="G17982" s="3"/>
    </row>
    <row r="17983" spans="1:7" x14ac:dyDescent="0.3">
      <c r="A17983" s="1" t="s">
        <v>16708</v>
      </c>
      <c r="B17983" s="1" t="b">
        <v>1</v>
      </c>
      <c r="C17983" s="1" t="s">
        <v>16709</v>
      </c>
      <c r="D17983" s="1" t="s">
        <v>5539</v>
      </c>
      <c r="E17983" t="s">
        <v>32</v>
      </c>
      <c r="F17983" t="s">
        <v>36</v>
      </c>
      <c r="G17983" s="3"/>
    </row>
    <row r="17984" spans="1:7" x14ac:dyDescent="0.3">
      <c r="A17984" s="1" t="s">
        <v>16710</v>
      </c>
      <c r="B17984" s="1" t="b">
        <v>1</v>
      </c>
      <c r="C17984" s="1" t="s">
        <v>16711</v>
      </c>
      <c r="D17984" s="1" t="s">
        <v>5539</v>
      </c>
      <c r="E17984" t="s">
        <v>328</v>
      </c>
      <c r="F17984" t="s">
        <v>36</v>
      </c>
      <c r="G17984" s="3"/>
    </row>
    <row r="17985" spans="1:7" x14ac:dyDescent="0.3">
      <c r="A17985" s="1" t="s">
        <v>16712</v>
      </c>
      <c r="B17985" s="1" t="b">
        <v>1</v>
      </c>
      <c r="C17985" s="1" t="s">
        <v>16713</v>
      </c>
      <c r="D17985" s="1" t="s">
        <v>5539</v>
      </c>
      <c r="E17985" t="s">
        <v>32</v>
      </c>
      <c r="F17985" t="s">
        <v>36</v>
      </c>
      <c r="G17985" s="3"/>
    </row>
    <row r="17986" spans="1:7" x14ac:dyDescent="0.3">
      <c r="A17986" s="1" t="s">
        <v>16714</v>
      </c>
      <c r="B17986" s="1" t="b">
        <v>1</v>
      </c>
      <c r="C17986" s="1" t="s">
        <v>16715</v>
      </c>
      <c r="D17986" s="1" t="s">
        <v>5539</v>
      </c>
      <c r="E17986" t="s">
        <v>32</v>
      </c>
      <c r="F17986" t="s">
        <v>36</v>
      </c>
      <c r="G17986" s="3"/>
    </row>
    <row r="17987" spans="1:7" x14ac:dyDescent="0.3">
      <c r="A17987" s="1" t="s">
        <v>16716</v>
      </c>
      <c r="B17987" s="1" t="b">
        <v>1</v>
      </c>
      <c r="C17987" s="1" t="s">
        <v>16717</v>
      </c>
      <c r="D17987" s="1" t="s">
        <v>5539</v>
      </c>
      <c r="E17987" t="s">
        <v>328</v>
      </c>
      <c r="F17987" t="s">
        <v>36</v>
      </c>
      <c r="G17987" s="3"/>
    </row>
    <row r="17988" spans="1:7" x14ac:dyDescent="0.3">
      <c r="A17988" s="1" t="s">
        <v>16718</v>
      </c>
      <c r="B17988" s="1" t="b">
        <v>1</v>
      </c>
      <c r="C17988" s="1" t="s">
        <v>16719</v>
      </c>
      <c r="D17988" s="1" t="s">
        <v>5539</v>
      </c>
      <c r="E17988" t="s">
        <v>32</v>
      </c>
      <c r="F17988" t="s">
        <v>36</v>
      </c>
      <c r="G17988" s="3"/>
    </row>
    <row r="17989" spans="1:7" x14ac:dyDescent="0.3">
      <c r="A17989" s="1" t="s">
        <v>16720</v>
      </c>
      <c r="B17989" s="1" t="b">
        <v>1</v>
      </c>
      <c r="C17989" s="1" t="s">
        <v>16721</v>
      </c>
      <c r="D17989" s="1" t="s">
        <v>5539</v>
      </c>
      <c r="E17989" t="s">
        <v>328</v>
      </c>
      <c r="F17989" t="s">
        <v>36</v>
      </c>
      <c r="G17989" s="3"/>
    </row>
    <row r="17990" spans="1:7" x14ac:dyDescent="0.3">
      <c r="A17990" s="1" t="s">
        <v>16722</v>
      </c>
      <c r="B17990" s="1" t="b">
        <v>1</v>
      </c>
      <c r="C17990" s="1" t="s">
        <v>16723</v>
      </c>
      <c r="D17990" s="1" t="s">
        <v>5539</v>
      </c>
      <c r="E17990" t="s">
        <v>328</v>
      </c>
      <c r="F17990" t="s">
        <v>36</v>
      </c>
      <c r="G17990" s="3"/>
    </row>
    <row r="17991" spans="1:7" x14ac:dyDescent="0.3">
      <c r="A17991" s="1" t="s">
        <v>16724</v>
      </c>
      <c r="B17991" s="1" t="b">
        <v>1</v>
      </c>
      <c r="C17991" s="1" t="s">
        <v>16725</v>
      </c>
      <c r="D17991" s="1" t="s">
        <v>5539</v>
      </c>
      <c r="E17991" t="s">
        <v>32</v>
      </c>
      <c r="F17991" t="s">
        <v>36</v>
      </c>
      <c r="G17991" s="3"/>
    </row>
    <row r="17992" spans="1:7" x14ac:dyDescent="0.3">
      <c r="A17992" s="1" t="s">
        <v>16726</v>
      </c>
      <c r="B17992" s="1" t="b">
        <v>1</v>
      </c>
      <c r="C17992" s="1" t="s">
        <v>16727</v>
      </c>
      <c r="D17992" s="1" t="s">
        <v>5539</v>
      </c>
      <c r="E17992" t="s">
        <v>328</v>
      </c>
      <c r="F17992" t="s">
        <v>36</v>
      </c>
      <c r="G17992" s="3"/>
    </row>
    <row r="17993" spans="1:7" x14ac:dyDescent="0.3">
      <c r="A17993" s="1" t="s">
        <v>16728</v>
      </c>
      <c r="B17993" s="1" t="b">
        <v>1</v>
      </c>
      <c r="C17993" s="1" t="s">
        <v>16729</v>
      </c>
      <c r="D17993" s="1" t="s">
        <v>5539</v>
      </c>
      <c r="E17993" t="s">
        <v>5543</v>
      </c>
      <c r="F17993" t="s">
        <v>36</v>
      </c>
      <c r="G17993" s="3"/>
    </row>
    <row r="17994" spans="1:7" x14ac:dyDescent="0.3">
      <c r="A17994" s="1" t="s">
        <v>16730</v>
      </c>
      <c r="B17994" s="1" t="b">
        <v>1</v>
      </c>
      <c r="C17994" s="1" t="s">
        <v>16731</v>
      </c>
      <c r="D17994" s="1" t="s">
        <v>5539</v>
      </c>
      <c r="E17994" t="s">
        <v>32</v>
      </c>
      <c r="F17994" t="s">
        <v>36</v>
      </c>
      <c r="G17994" s="3"/>
    </row>
    <row r="17995" spans="1:7" x14ac:dyDescent="0.3">
      <c r="A17995" s="1" t="s">
        <v>16732</v>
      </c>
      <c r="B17995" s="1" t="b">
        <v>1</v>
      </c>
      <c r="C17995" s="1" t="s">
        <v>16733</v>
      </c>
      <c r="D17995" s="1" t="s">
        <v>5539</v>
      </c>
      <c r="E17995" t="s">
        <v>32</v>
      </c>
      <c r="F17995" t="s">
        <v>36</v>
      </c>
      <c r="G17995" s="3"/>
    </row>
    <row r="17996" spans="1:7" x14ac:dyDescent="0.3">
      <c r="A17996" s="1" t="s">
        <v>16734</v>
      </c>
      <c r="B17996" s="1" t="b">
        <v>1</v>
      </c>
      <c r="C17996" s="1" t="s">
        <v>16735</v>
      </c>
      <c r="D17996" s="1" t="s">
        <v>5539</v>
      </c>
      <c r="E17996" t="s">
        <v>328</v>
      </c>
      <c r="F17996" t="s">
        <v>36</v>
      </c>
      <c r="G17996" s="3"/>
    </row>
    <row r="17997" spans="1:7" x14ac:dyDescent="0.3">
      <c r="A17997" s="1" t="s">
        <v>16736</v>
      </c>
      <c r="B17997" s="1" t="b">
        <v>1</v>
      </c>
      <c r="C17997" s="1" t="s">
        <v>16737</v>
      </c>
      <c r="D17997" s="1" t="s">
        <v>5539</v>
      </c>
      <c r="E17997" t="s">
        <v>5543</v>
      </c>
      <c r="F17997" t="s">
        <v>36</v>
      </c>
      <c r="G17997" s="3"/>
    </row>
    <row r="17998" spans="1:7" x14ac:dyDescent="0.3">
      <c r="A17998" s="1" t="s">
        <v>16738</v>
      </c>
      <c r="B17998" s="1" t="b">
        <v>1</v>
      </c>
      <c r="C17998" s="1" t="s">
        <v>16739</v>
      </c>
      <c r="D17998" s="1" t="s">
        <v>5539</v>
      </c>
      <c r="E17998" t="s">
        <v>5543</v>
      </c>
      <c r="F17998" t="s">
        <v>36</v>
      </c>
      <c r="G17998" s="3"/>
    </row>
    <row r="17999" spans="1:7" x14ac:dyDescent="0.3">
      <c r="A17999" s="1" t="s">
        <v>16740</v>
      </c>
      <c r="B17999" s="1" t="b">
        <v>1</v>
      </c>
      <c r="C17999" s="1" t="s">
        <v>16741</v>
      </c>
      <c r="D17999" s="1" t="s">
        <v>5539</v>
      </c>
      <c r="E17999" t="s">
        <v>328</v>
      </c>
      <c r="F17999" t="s">
        <v>36</v>
      </c>
      <c r="G17999" s="3"/>
    </row>
    <row r="18000" spans="1:7" x14ac:dyDescent="0.3">
      <c r="A18000" s="1" t="s">
        <v>16742</v>
      </c>
      <c r="B18000" s="1" t="b">
        <v>1</v>
      </c>
      <c r="C18000" s="1" t="s">
        <v>16743</v>
      </c>
      <c r="D18000" s="1" t="s">
        <v>5539</v>
      </c>
      <c r="E18000" t="s">
        <v>328</v>
      </c>
      <c r="F18000" t="s">
        <v>36</v>
      </c>
      <c r="G18000" s="3"/>
    </row>
    <row r="18001" spans="1:7" x14ac:dyDescent="0.3">
      <c r="A18001" s="1" t="s">
        <v>16744</v>
      </c>
      <c r="B18001" s="1" t="b">
        <v>1</v>
      </c>
      <c r="C18001" s="1" t="s">
        <v>16745</v>
      </c>
      <c r="D18001" s="1" t="s">
        <v>5539</v>
      </c>
      <c r="E18001" t="s">
        <v>32</v>
      </c>
      <c r="F18001" t="s">
        <v>36</v>
      </c>
      <c r="G18001" s="3"/>
    </row>
    <row r="18002" spans="1:7" x14ac:dyDescent="0.3">
      <c r="A18002" s="1" t="s">
        <v>16746</v>
      </c>
      <c r="B18002" s="1" t="b">
        <v>1</v>
      </c>
      <c r="C18002" s="1" t="s">
        <v>16747</v>
      </c>
      <c r="D18002" s="1" t="s">
        <v>5539</v>
      </c>
      <c r="E18002" t="s">
        <v>32</v>
      </c>
      <c r="F18002" t="s">
        <v>36</v>
      </c>
      <c r="G18002" s="3"/>
    </row>
    <row r="18003" spans="1:7" x14ac:dyDescent="0.3">
      <c r="A18003" s="1" t="s">
        <v>16748</v>
      </c>
      <c r="B18003" s="1" t="b">
        <v>1</v>
      </c>
      <c r="C18003" s="1" t="s">
        <v>16749</v>
      </c>
      <c r="D18003" s="1" t="s">
        <v>5539</v>
      </c>
      <c r="E18003" t="s">
        <v>32</v>
      </c>
      <c r="F18003" t="s">
        <v>36</v>
      </c>
      <c r="G18003" s="3"/>
    </row>
    <row r="18004" spans="1:7" x14ac:dyDescent="0.3">
      <c r="A18004" s="1" t="s">
        <v>16750</v>
      </c>
      <c r="B18004" s="1" t="b">
        <v>1</v>
      </c>
      <c r="C18004" s="1" t="s">
        <v>16751</v>
      </c>
      <c r="D18004" s="1" t="s">
        <v>5539</v>
      </c>
      <c r="E18004" t="s">
        <v>32</v>
      </c>
      <c r="F18004" t="s">
        <v>36</v>
      </c>
      <c r="G18004" s="3"/>
    </row>
    <row r="18005" spans="1:7" x14ac:dyDescent="0.3">
      <c r="A18005" s="1" t="s">
        <v>16752</v>
      </c>
      <c r="B18005" s="1" t="b">
        <v>1</v>
      </c>
      <c r="C18005" s="1" t="s">
        <v>16753</v>
      </c>
      <c r="D18005" s="1" t="s">
        <v>5539</v>
      </c>
      <c r="E18005" t="s">
        <v>32</v>
      </c>
      <c r="F18005" t="s">
        <v>36</v>
      </c>
      <c r="G18005" s="3"/>
    </row>
    <row r="18006" spans="1:7" x14ac:dyDescent="0.3">
      <c r="A18006" s="1" t="s">
        <v>16754</v>
      </c>
      <c r="B18006" s="1" t="b">
        <v>1</v>
      </c>
      <c r="C18006" s="1" t="s">
        <v>16755</v>
      </c>
      <c r="D18006" s="1" t="s">
        <v>5539</v>
      </c>
      <c r="E18006" t="s">
        <v>32</v>
      </c>
      <c r="F18006" t="s">
        <v>36</v>
      </c>
      <c r="G18006" s="3"/>
    </row>
    <row r="18007" spans="1:7" x14ac:dyDescent="0.3">
      <c r="A18007" s="1" t="s">
        <v>16756</v>
      </c>
      <c r="B18007" s="1" t="b">
        <v>1</v>
      </c>
      <c r="C18007" s="1" t="s">
        <v>16757</v>
      </c>
      <c r="D18007" s="1" t="s">
        <v>5539</v>
      </c>
      <c r="E18007" t="s">
        <v>328</v>
      </c>
      <c r="F18007" t="s">
        <v>36</v>
      </c>
      <c r="G18007" s="3"/>
    </row>
    <row r="18008" spans="1:7" x14ac:dyDescent="0.3">
      <c r="A18008" s="1" t="s">
        <v>16758</v>
      </c>
      <c r="B18008" s="1" t="b">
        <v>1</v>
      </c>
      <c r="C18008" s="1" t="s">
        <v>16759</v>
      </c>
      <c r="D18008" s="1" t="s">
        <v>5539</v>
      </c>
      <c r="E18008" t="s">
        <v>32</v>
      </c>
      <c r="F18008" t="s">
        <v>36</v>
      </c>
      <c r="G18008" s="3"/>
    </row>
    <row r="18009" spans="1:7" x14ac:dyDescent="0.3">
      <c r="A18009" s="1" t="s">
        <v>16760</v>
      </c>
      <c r="B18009" s="1" t="b">
        <v>1</v>
      </c>
      <c r="C18009" s="1" t="s">
        <v>16761</v>
      </c>
      <c r="D18009" s="1" t="s">
        <v>5539</v>
      </c>
      <c r="E18009" t="s">
        <v>32</v>
      </c>
      <c r="F18009" t="s">
        <v>36</v>
      </c>
      <c r="G18009" s="3"/>
    </row>
    <row r="18010" spans="1:7" x14ac:dyDescent="0.3">
      <c r="A18010" s="1" t="s">
        <v>16762</v>
      </c>
      <c r="B18010" s="1" t="b">
        <v>1</v>
      </c>
      <c r="C18010" s="1" t="s">
        <v>16763</v>
      </c>
      <c r="D18010" s="1" t="s">
        <v>5539</v>
      </c>
      <c r="E18010" t="s">
        <v>328</v>
      </c>
      <c r="F18010" t="s">
        <v>36</v>
      </c>
      <c r="G18010" s="3"/>
    </row>
    <row r="18011" spans="1:7" x14ac:dyDescent="0.3">
      <c r="A18011" s="1" t="s">
        <v>16764</v>
      </c>
      <c r="B18011" s="1" t="b">
        <v>1</v>
      </c>
      <c r="C18011" s="1" t="s">
        <v>16765</v>
      </c>
      <c r="D18011" s="1" t="s">
        <v>5539</v>
      </c>
      <c r="E18011" t="s">
        <v>5580</v>
      </c>
      <c r="F18011" t="s">
        <v>36</v>
      </c>
      <c r="G18011" s="3"/>
    </row>
    <row r="18012" spans="1:7" x14ac:dyDescent="0.3">
      <c r="A18012" s="1" t="s">
        <v>16766</v>
      </c>
      <c r="B18012" s="1" t="b">
        <v>1</v>
      </c>
      <c r="C18012" s="1" t="s">
        <v>16767</v>
      </c>
      <c r="D18012" s="1" t="s">
        <v>5539</v>
      </c>
      <c r="E18012" t="s">
        <v>5580</v>
      </c>
      <c r="F18012" t="s">
        <v>36</v>
      </c>
      <c r="G18012" s="3"/>
    </row>
    <row r="18013" spans="1:7" x14ac:dyDescent="0.3">
      <c r="A18013" s="1" t="s">
        <v>16768</v>
      </c>
      <c r="B18013" s="1" t="b">
        <v>1</v>
      </c>
      <c r="C18013" s="1" t="s">
        <v>16769</v>
      </c>
      <c r="D18013" s="1" t="s">
        <v>5539</v>
      </c>
      <c r="E18013" t="s">
        <v>32</v>
      </c>
      <c r="F18013" t="s">
        <v>36</v>
      </c>
      <c r="G18013" s="3"/>
    </row>
    <row r="18014" spans="1:7" x14ac:dyDescent="0.3">
      <c r="A18014" s="1" t="s">
        <v>16770</v>
      </c>
      <c r="B18014" s="1" t="b">
        <v>1</v>
      </c>
      <c r="C18014" s="1" t="s">
        <v>16771</v>
      </c>
      <c r="D18014" s="1" t="s">
        <v>5539</v>
      </c>
      <c r="E18014" t="s">
        <v>328</v>
      </c>
      <c r="F18014" t="s">
        <v>36</v>
      </c>
      <c r="G18014" s="3"/>
    </row>
    <row r="18015" spans="1:7" x14ac:dyDescent="0.3">
      <c r="A18015" s="1" t="s">
        <v>16772</v>
      </c>
      <c r="B18015" s="1" t="b">
        <v>1</v>
      </c>
      <c r="C18015" s="1" t="s">
        <v>16773</v>
      </c>
      <c r="D18015" s="1" t="s">
        <v>5539</v>
      </c>
      <c r="E18015" t="s">
        <v>32</v>
      </c>
      <c r="F18015" t="s">
        <v>36</v>
      </c>
      <c r="G18015" s="3"/>
    </row>
    <row r="18016" spans="1:7" x14ac:dyDescent="0.3">
      <c r="A18016" s="1" t="s">
        <v>16774</v>
      </c>
      <c r="B18016" s="1" t="b">
        <v>1</v>
      </c>
      <c r="C18016" s="1" t="s">
        <v>16775</v>
      </c>
      <c r="D18016" s="1" t="s">
        <v>5539</v>
      </c>
      <c r="E18016" t="s">
        <v>328</v>
      </c>
      <c r="F18016" t="s">
        <v>36</v>
      </c>
      <c r="G18016" s="3"/>
    </row>
    <row r="18017" spans="1:7" x14ac:dyDescent="0.3">
      <c r="A18017" s="1" t="s">
        <v>16776</v>
      </c>
      <c r="B18017" s="1" t="b">
        <v>1</v>
      </c>
      <c r="C18017" s="1" t="s">
        <v>16777</v>
      </c>
      <c r="D18017" s="1" t="s">
        <v>5539</v>
      </c>
      <c r="E18017" t="s">
        <v>328</v>
      </c>
      <c r="F18017" t="s">
        <v>36</v>
      </c>
      <c r="G18017" s="3"/>
    </row>
    <row r="18018" spans="1:7" x14ac:dyDescent="0.3">
      <c r="A18018" s="1" t="s">
        <v>16778</v>
      </c>
      <c r="B18018" s="1" t="b">
        <v>1</v>
      </c>
      <c r="C18018" s="1" t="s">
        <v>16779</v>
      </c>
      <c r="D18018" s="1" t="s">
        <v>5539</v>
      </c>
      <c r="E18018" t="s">
        <v>32</v>
      </c>
      <c r="F18018" t="s">
        <v>36</v>
      </c>
      <c r="G18018" s="3"/>
    </row>
    <row r="18019" spans="1:7" x14ac:dyDescent="0.3">
      <c r="A18019" s="1" t="s">
        <v>16780</v>
      </c>
      <c r="B18019" s="1" t="b">
        <v>1</v>
      </c>
      <c r="C18019" s="1" t="s">
        <v>16781</v>
      </c>
      <c r="D18019" s="1" t="s">
        <v>5539</v>
      </c>
      <c r="E18019" t="s">
        <v>32</v>
      </c>
      <c r="F18019" t="s">
        <v>36</v>
      </c>
      <c r="G18019" s="3"/>
    </row>
    <row r="18020" spans="1:7" x14ac:dyDescent="0.3">
      <c r="A18020" s="1" t="s">
        <v>16782</v>
      </c>
      <c r="B18020" s="1" t="b">
        <v>1</v>
      </c>
      <c r="C18020" s="1" t="s">
        <v>16783</v>
      </c>
      <c r="D18020" s="1" t="s">
        <v>5539</v>
      </c>
      <c r="E18020" t="s">
        <v>328</v>
      </c>
      <c r="F18020" t="s">
        <v>36</v>
      </c>
      <c r="G18020" s="3"/>
    </row>
    <row r="18021" spans="1:7" x14ac:dyDescent="0.3">
      <c r="A18021" s="1" t="s">
        <v>16784</v>
      </c>
      <c r="B18021" s="1" t="b">
        <v>1</v>
      </c>
      <c r="C18021" s="1" t="s">
        <v>16785</v>
      </c>
      <c r="D18021" s="1" t="s">
        <v>5539</v>
      </c>
      <c r="E18021" t="s">
        <v>32</v>
      </c>
      <c r="F18021" t="s">
        <v>36</v>
      </c>
      <c r="G18021" s="3"/>
    </row>
    <row r="18022" spans="1:7" x14ac:dyDescent="0.3">
      <c r="A18022" s="1" t="s">
        <v>16786</v>
      </c>
      <c r="B18022" s="1" t="b">
        <v>1</v>
      </c>
      <c r="C18022" s="1" t="s">
        <v>16787</v>
      </c>
      <c r="D18022" s="1" t="s">
        <v>5539</v>
      </c>
      <c r="E18022" t="s">
        <v>5543</v>
      </c>
      <c r="F18022" t="s">
        <v>36</v>
      </c>
      <c r="G18022" s="3"/>
    </row>
    <row r="18023" spans="1:7" x14ac:dyDescent="0.3">
      <c r="A18023" s="1" t="s">
        <v>16788</v>
      </c>
      <c r="B18023" s="1" t="b">
        <v>1</v>
      </c>
      <c r="C18023" s="1" t="s">
        <v>16789</v>
      </c>
      <c r="D18023" s="1" t="s">
        <v>5539</v>
      </c>
      <c r="E18023" t="s">
        <v>328</v>
      </c>
      <c r="F18023" t="s">
        <v>36</v>
      </c>
      <c r="G18023" s="3"/>
    </row>
    <row r="18024" spans="1:7" x14ac:dyDescent="0.3">
      <c r="A18024" s="1" t="s">
        <v>16790</v>
      </c>
      <c r="B18024" s="1" t="b">
        <v>1</v>
      </c>
      <c r="C18024" s="1" t="s">
        <v>16791</v>
      </c>
      <c r="D18024" s="1" t="s">
        <v>5539</v>
      </c>
      <c r="E18024" t="s">
        <v>32</v>
      </c>
      <c r="F18024" t="s">
        <v>36</v>
      </c>
      <c r="G18024" s="3"/>
    </row>
    <row r="18025" spans="1:7" x14ac:dyDescent="0.3">
      <c r="A18025" s="1" t="s">
        <v>16792</v>
      </c>
      <c r="B18025" s="1" t="b">
        <v>1</v>
      </c>
      <c r="C18025" s="1" t="s">
        <v>16793</v>
      </c>
      <c r="D18025" s="1" t="s">
        <v>5539</v>
      </c>
      <c r="E18025" t="s">
        <v>5543</v>
      </c>
      <c r="F18025" t="s">
        <v>36</v>
      </c>
      <c r="G18025" s="3"/>
    </row>
    <row r="18026" spans="1:7" x14ac:dyDescent="0.3">
      <c r="A18026" s="1" t="s">
        <v>16794</v>
      </c>
      <c r="B18026" s="1" t="b">
        <v>1</v>
      </c>
      <c r="C18026" s="1" t="s">
        <v>16795</v>
      </c>
      <c r="D18026" s="1" t="s">
        <v>5539</v>
      </c>
      <c r="E18026" t="s">
        <v>32</v>
      </c>
      <c r="F18026" t="s">
        <v>36</v>
      </c>
      <c r="G18026" s="3"/>
    </row>
    <row r="18027" spans="1:7" x14ac:dyDescent="0.3">
      <c r="A18027" s="1" t="s">
        <v>16796</v>
      </c>
      <c r="B18027" s="1" t="b">
        <v>1</v>
      </c>
      <c r="C18027" s="1" t="s">
        <v>16797</v>
      </c>
      <c r="D18027" s="1" t="s">
        <v>5539</v>
      </c>
      <c r="E18027" t="s">
        <v>5543</v>
      </c>
      <c r="F18027" t="s">
        <v>36</v>
      </c>
      <c r="G18027" s="3"/>
    </row>
    <row r="18028" spans="1:7" x14ac:dyDescent="0.3">
      <c r="A18028" s="1" t="s">
        <v>16798</v>
      </c>
      <c r="B18028" s="1" t="b">
        <v>1</v>
      </c>
      <c r="C18028" s="1" t="s">
        <v>16799</v>
      </c>
      <c r="D18028" s="1" t="s">
        <v>5539</v>
      </c>
      <c r="E18028" t="s">
        <v>5580</v>
      </c>
      <c r="F18028" t="s">
        <v>36</v>
      </c>
      <c r="G18028" s="3"/>
    </row>
    <row r="18029" spans="1:7" x14ac:dyDescent="0.3">
      <c r="A18029" s="1" t="s">
        <v>16800</v>
      </c>
      <c r="B18029" s="1" t="b">
        <v>1</v>
      </c>
      <c r="C18029" s="1" t="s">
        <v>16801</v>
      </c>
      <c r="D18029" s="1" t="s">
        <v>5539</v>
      </c>
      <c r="E18029" t="s">
        <v>328</v>
      </c>
      <c r="F18029" t="s">
        <v>36</v>
      </c>
      <c r="G18029" s="3"/>
    </row>
    <row r="18030" spans="1:7" x14ac:dyDescent="0.3">
      <c r="A18030" s="1" t="s">
        <v>16802</v>
      </c>
      <c r="B18030" s="1" t="b">
        <v>1</v>
      </c>
      <c r="C18030" s="1" t="s">
        <v>16803</v>
      </c>
      <c r="D18030" s="1" t="s">
        <v>5539</v>
      </c>
      <c r="E18030" t="s">
        <v>5543</v>
      </c>
      <c r="F18030" t="s">
        <v>36</v>
      </c>
      <c r="G18030" s="3"/>
    </row>
    <row r="18031" spans="1:7" x14ac:dyDescent="0.3">
      <c r="A18031" s="1" t="s">
        <v>16804</v>
      </c>
      <c r="B18031" s="1" t="b">
        <v>1</v>
      </c>
      <c r="C18031" s="1" t="s">
        <v>16805</v>
      </c>
      <c r="D18031" s="1" t="s">
        <v>5539</v>
      </c>
      <c r="E18031" t="s">
        <v>328</v>
      </c>
      <c r="F18031" t="s">
        <v>36</v>
      </c>
      <c r="G18031" s="3"/>
    </row>
    <row r="18032" spans="1:7" x14ac:dyDescent="0.3">
      <c r="A18032" s="1" t="s">
        <v>16806</v>
      </c>
      <c r="B18032" s="1" t="b">
        <v>1</v>
      </c>
      <c r="C18032" s="1" t="s">
        <v>16807</v>
      </c>
      <c r="D18032" s="1" t="s">
        <v>5539</v>
      </c>
      <c r="E18032" t="s">
        <v>32</v>
      </c>
      <c r="F18032" t="s">
        <v>36</v>
      </c>
      <c r="G18032" s="3"/>
    </row>
    <row r="18033" spans="1:7" x14ac:dyDescent="0.3">
      <c r="A18033" s="1" t="s">
        <v>16808</v>
      </c>
      <c r="B18033" s="1" t="b">
        <v>1</v>
      </c>
      <c r="C18033" s="1" t="s">
        <v>16809</v>
      </c>
      <c r="D18033" s="1" t="s">
        <v>5539</v>
      </c>
      <c r="E18033" t="s">
        <v>32</v>
      </c>
      <c r="F18033" t="s">
        <v>36</v>
      </c>
      <c r="G18033" s="3"/>
    </row>
    <row r="18034" spans="1:7" x14ac:dyDescent="0.3">
      <c r="A18034" s="1" t="s">
        <v>16810</v>
      </c>
      <c r="B18034" s="1" t="b">
        <v>1</v>
      </c>
      <c r="C18034" s="1" t="s">
        <v>16811</v>
      </c>
      <c r="D18034" s="1" t="s">
        <v>5539</v>
      </c>
      <c r="E18034" t="s">
        <v>32</v>
      </c>
      <c r="F18034" t="s">
        <v>36</v>
      </c>
      <c r="G18034" s="3"/>
    </row>
    <row r="18035" spans="1:7" x14ac:dyDescent="0.3">
      <c r="A18035" s="1" t="s">
        <v>16812</v>
      </c>
      <c r="B18035" s="1" t="b">
        <v>1</v>
      </c>
      <c r="C18035" s="1" t="s">
        <v>16813</v>
      </c>
      <c r="D18035" s="1" t="s">
        <v>5539</v>
      </c>
      <c r="E18035" t="s">
        <v>5543</v>
      </c>
      <c r="F18035" t="s">
        <v>36</v>
      </c>
      <c r="G18035" s="3"/>
    </row>
    <row r="18036" spans="1:7" x14ac:dyDescent="0.3">
      <c r="A18036" s="1" t="s">
        <v>16814</v>
      </c>
      <c r="B18036" s="1" t="b">
        <v>1</v>
      </c>
      <c r="C18036" s="1" t="s">
        <v>16815</v>
      </c>
      <c r="D18036" s="1" t="s">
        <v>5539</v>
      </c>
      <c r="E18036" t="s">
        <v>32</v>
      </c>
      <c r="F18036" t="s">
        <v>36</v>
      </c>
      <c r="G18036" s="3"/>
    </row>
    <row r="18037" spans="1:7" x14ac:dyDescent="0.3">
      <c r="A18037" s="1" t="s">
        <v>16816</v>
      </c>
      <c r="B18037" s="1" t="b">
        <v>1</v>
      </c>
      <c r="C18037" s="1" t="s">
        <v>16817</v>
      </c>
      <c r="D18037" s="1" t="s">
        <v>5539</v>
      </c>
      <c r="E18037" t="s">
        <v>328</v>
      </c>
      <c r="F18037" t="s">
        <v>36</v>
      </c>
      <c r="G18037" s="3"/>
    </row>
    <row r="18038" spans="1:7" x14ac:dyDescent="0.3">
      <c r="A18038" s="1" t="s">
        <v>16818</v>
      </c>
      <c r="B18038" s="1" t="b">
        <v>1</v>
      </c>
      <c r="C18038" s="1" t="s">
        <v>16819</v>
      </c>
      <c r="D18038" s="1" t="s">
        <v>5539</v>
      </c>
      <c r="E18038" t="s">
        <v>328</v>
      </c>
      <c r="F18038" t="s">
        <v>36</v>
      </c>
      <c r="G18038" s="3"/>
    </row>
    <row r="18039" spans="1:7" x14ac:dyDescent="0.3">
      <c r="A18039" s="1" t="s">
        <v>16820</v>
      </c>
      <c r="B18039" s="1" t="b">
        <v>1</v>
      </c>
      <c r="C18039" s="1" t="s">
        <v>16821</v>
      </c>
      <c r="D18039" s="1" t="s">
        <v>5539</v>
      </c>
      <c r="E18039" t="s">
        <v>328</v>
      </c>
      <c r="F18039" t="s">
        <v>36</v>
      </c>
      <c r="G18039" s="3"/>
    </row>
    <row r="18040" spans="1:7" x14ac:dyDescent="0.3">
      <c r="A18040" s="1" t="s">
        <v>16822</v>
      </c>
      <c r="B18040" s="1" t="b">
        <v>1</v>
      </c>
      <c r="C18040" s="1" t="s">
        <v>16823</v>
      </c>
      <c r="D18040" s="1" t="s">
        <v>5539</v>
      </c>
      <c r="E18040" t="s">
        <v>328</v>
      </c>
      <c r="F18040" t="s">
        <v>36</v>
      </c>
      <c r="G18040" s="3"/>
    </row>
    <row r="18041" spans="1:7" x14ac:dyDescent="0.3">
      <c r="A18041" s="1" t="s">
        <v>16824</v>
      </c>
      <c r="B18041" s="1" t="b">
        <v>1</v>
      </c>
      <c r="C18041" s="1" t="s">
        <v>16825</v>
      </c>
      <c r="D18041" s="1" t="s">
        <v>5539</v>
      </c>
      <c r="E18041" t="s">
        <v>32</v>
      </c>
      <c r="F18041" t="s">
        <v>36</v>
      </c>
      <c r="G18041" s="3"/>
    </row>
    <row r="18042" spans="1:7" x14ac:dyDescent="0.3">
      <c r="A18042" s="1" t="s">
        <v>16826</v>
      </c>
      <c r="B18042" s="1" t="b">
        <v>1</v>
      </c>
      <c r="C18042" s="1" t="s">
        <v>16827</v>
      </c>
      <c r="D18042" s="1" t="s">
        <v>5539</v>
      </c>
      <c r="E18042" t="s">
        <v>328</v>
      </c>
      <c r="F18042" t="s">
        <v>36</v>
      </c>
      <c r="G18042" s="3"/>
    </row>
    <row r="18043" spans="1:7" x14ac:dyDescent="0.3">
      <c r="A18043" s="1" t="s">
        <v>16828</v>
      </c>
      <c r="B18043" s="1" t="b">
        <v>1</v>
      </c>
      <c r="C18043" s="1" t="s">
        <v>16829</v>
      </c>
      <c r="D18043" s="1" t="s">
        <v>5539</v>
      </c>
      <c r="E18043" t="s">
        <v>32</v>
      </c>
      <c r="F18043" t="s">
        <v>36</v>
      </c>
      <c r="G18043" s="3"/>
    </row>
    <row r="18044" spans="1:7" x14ac:dyDescent="0.3">
      <c r="A18044" s="1" t="s">
        <v>16830</v>
      </c>
      <c r="B18044" s="1" t="b">
        <v>1</v>
      </c>
      <c r="C18044" s="1" t="s">
        <v>16831</v>
      </c>
      <c r="D18044" s="1" t="s">
        <v>5539</v>
      </c>
      <c r="E18044" t="s">
        <v>5543</v>
      </c>
      <c r="F18044" t="s">
        <v>36</v>
      </c>
      <c r="G18044" s="3"/>
    </row>
    <row r="18045" spans="1:7" x14ac:dyDescent="0.3">
      <c r="A18045" s="1" t="s">
        <v>16832</v>
      </c>
      <c r="B18045" s="1" t="b">
        <v>1</v>
      </c>
      <c r="C18045" s="1" t="s">
        <v>16833</v>
      </c>
      <c r="D18045" s="1" t="s">
        <v>5539</v>
      </c>
      <c r="E18045" t="s">
        <v>328</v>
      </c>
      <c r="F18045" t="s">
        <v>36</v>
      </c>
      <c r="G18045" s="3"/>
    </row>
    <row r="18046" spans="1:7" x14ac:dyDescent="0.3">
      <c r="A18046" s="1" t="s">
        <v>16834</v>
      </c>
      <c r="B18046" s="1" t="b">
        <v>1</v>
      </c>
      <c r="C18046" s="1" t="s">
        <v>16835</v>
      </c>
      <c r="D18046" s="1" t="s">
        <v>5539</v>
      </c>
      <c r="E18046" t="s">
        <v>5543</v>
      </c>
      <c r="F18046" t="s">
        <v>36</v>
      </c>
      <c r="G18046" s="3"/>
    </row>
    <row r="18047" spans="1:7" x14ac:dyDescent="0.3">
      <c r="A18047" s="1" t="s">
        <v>16836</v>
      </c>
      <c r="B18047" s="1" t="b">
        <v>1</v>
      </c>
      <c r="C18047" s="1" t="s">
        <v>16837</v>
      </c>
      <c r="D18047" s="1" t="s">
        <v>5539</v>
      </c>
      <c r="E18047" t="s">
        <v>32</v>
      </c>
      <c r="F18047" t="s">
        <v>36</v>
      </c>
      <c r="G18047" s="3"/>
    </row>
    <row r="18048" spans="1:7" x14ac:dyDescent="0.3">
      <c r="A18048" s="1" t="s">
        <v>16838</v>
      </c>
      <c r="B18048" s="1" t="b">
        <v>1</v>
      </c>
      <c r="C18048" s="1" t="s">
        <v>16839</v>
      </c>
      <c r="D18048" s="1" t="s">
        <v>5539</v>
      </c>
      <c r="E18048" t="s">
        <v>5543</v>
      </c>
      <c r="F18048" t="s">
        <v>36</v>
      </c>
      <c r="G18048" s="3"/>
    </row>
    <row r="18049" spans="1:7" x14ac:dyDescent="0.3">
      <c r="A18049" s="1" t="s">
        <v>16840</v>
      </c>
      <c r="B18049" s="1" t="b">
        <v>1</v>
      </c>
      <c r="C18049" s="1" t="s">
        <v>16841</v>
      </c>
      <c r="D18049" s="1" t="s">
        <v>5539</v>
      </c>
      <c r="E18049" t="s">
        <v>32</v>
      </c>
      <c r="F18049" t="s">
        <v>36</v>
      </c>
      <c r="G18049" s="3"/>
    </row>
    <row r="18050" spans="1:7" x14ac:dyDescent="0.3">
      <c r="A18050" s="1" t="s">
        <v>16842</v>
      </c>
      <c r="B18050" s="1" t="b">
        <v>1</v>
      </c>
      <c r="C18050" s="1" t="s">
        <v>16843</v>
      </c>
      <c r="D18050" s="1" t="s">
        <v>5539</v>
      </c>
      <c r="E18050" t="s">
        <v>32</v>
      </c>
      <c r="F18050" t="s">
        <v>36</v>
      </c>
      <c r="G18050" s="3"/>
    </row>
    <row r="18051" spans="1:7" x14ac:dyDescent="0.3">
      <c r="A18051" s="1" t="s">
        <v>16844</v>
      </c>
      <c r="B18051" s="1" t="b">
        <v>1</v>
      </c>
      <c r="C18051" s="1" t="s">
        <v>16845</v>
      </c>
      <c r="D18051" s="1" t="s">
        <v>5539</v>
      </c>
      <c r="E18051" t="s">
        <v>32</v>
      </c>
      <c r="F18051" t="s">
        <v>36</v>
      </c>
      <c r="G18051" s="3"/>
    </row>
    <row r="18052" spans="1:7" x14ac:dyDescent="0.3">
      <c r="A18052" s="1" t="s">
        <v>16846</v>
      </c>
      <c r="B18052" s="1" t="b">
        <v>1</v>
      </c>
      <c r="C18052" s="1" t="s">
        <v>16847</v>
      </c>
      <c r="D18052" s="1" t="s">
        <v>5539</v>
      </c>
      <c r="E18052" t="s">
        <v>32</v>
      </c>
      <c r="F18052" t="s">
        <v>36</v>
      </c>
      <c r="G18052" s="3"/>
    </row>
    <row r="18053" spans="1:7" x14ac:dyDescent="0.3">
      <c r="A18053" s="1" t="s">
        <v>16848</v>
      </c>
      <c r="B18053" s="1" t="b">
        <v>1</v>
      </c>
      <c r="C18053" s="1" t="s">
        <v>16849</v>
      </c>
      <c r="D18053" s="1" t="s">
        <v>5539</v>
      </c>
      <c r="E18053" t="s">
        <v>32</v>
      </c>
      <c r="F18053" t="s">
        <v>36</v>
      </c>
      <c r="G18053" s="3"/>
    </row>
    <row r="18054" spans="1:7" x14ac:dyDescent="0.3">
      <c r="A18054" s="1" t="s">
        <v>16850</v>
      </c>
      <c r="B18054" s="1" t="b">
        <v>1</v>
      </c>
      <c r="C18054" s="1" t="s">
        <v>16851</v>
      </c>
      <c r="D18054" s="1" t="s">
        <v>5539</v>
      </c>
      <c r="E18054" t="s">
        <v>328</v>
      </c>
      <c r="F18054" t="s">
        <v>36</v>
      </c>
      <c r="G18054" s="3"/>
    </row>
    <row r="18055" spans="1:7" x14ac:dyDescent="0.3">
      <c r="A18055" s="1" t="s">
        <v>16852</v>
      </c>
      <c r="B18055" s="1" t="b">
        <v>1</v>
      </c>
      <c r="C18055" s="1" t="s">
        <v>16853</v>
      </c>
      <c r="D18055" s="1" t="s">
        <v>5539</v>
      </c>
      <c r="E18055" t="s">
        <v>32</v>
      </c>
      <c r="F18055" t="s">
        <v>36</v>
      </c>
      <c r="G18055" s="3"/>
    </row>
    <row r="18056" spans="1:7" x14ac:dyDescent="0.3">
      <c r="A18056" s="1" t="s">
        <v>16854</v>
      </c>
      <c r="B18056" s="1" t="b">
        <v>1</v>
      </c>
      <c r="C18056" s="1" t="s">
        <v>16855</v>
      </c>
      <c r="D18056" s="1" t="s">
        <v>5539</v>
      </c>
      <c r="E18056" t="s">
        <v>328</v>
      </c>
      <c r="F18056" t="s">
        <v>36</v>
      </c>
      <c r="G18056" s="3"/>
    </row>
    <row r="18057" spans="1:7" x14ac:dyDescent="0.3">
      <c r="A18057" s="1" t="s">
        <v>16856</v>
      </c>
      <c r="B18057" s="1" t="b">
        <v>1</v>
      </c>
      <c r="C18057" s="1" t="s">
        <v>16857</v>
      </c>
      <c r="D18057" s="1" t="s">
        <v>5539</v>
      </c>
      <c r="E18057" t="s">
        <v>32</v>
      </c>
      <c r="F18057" t="s">
        <v>36</v>
      </c>
      <c r="G18057" s="3"/>
    </row>
    <row r="18058" spans="1:7" x14ac:dyDescent="0.3">
      <c r="A18058" s="1" t="s">
        <v>16858</v>
      </c>
      <c r="B18058" s="1" t="b">
        <v>1</v>
      </c>
      <c r="C18058" s="1" t="s">
        <v>16859</v>
      </c>
      <c r="D18058" s="1" t="s">
        <v>5539</v>
      </c>
      <c r="E18058" t="s">
        <v>5543</v>
      </c>
      <c r="F18058" t="s">
        <v>36</v>
      </c>
      <c r="G18058" s="3"/>
    </row>
    <row r="18059" spans="1:7" x14ac:dyDescent="0.3">
      <c r="A18059" s="1" t="s">
        <v>16860</v>
      </c>
      <c r="B18059" s="1" t="b">
        <v>1</v>
      </c>
      <c r="C18059" s="1" t="s">
        <v>16861</v>
      </c>
      <c r="D18059" s="1" t="s">
        <v>5539</v>
      </c>
      <c r="E18059" t="s">
        <v>32</v>
      </c>
      <c r="F18059" t="s">
        <v>36</v>
      </c>
      <c r="G18059" s="3"/>
    </row>
    <row r="18060" spans="1:7" x14ac:dyDescent="0.3">
      <c r="A18060" s="1" t="s">
        <v>16862</v>
      </c>
      <c r="B18060" s="1" t="b">
        <v>1</v>
      </c>
      <c r="C18060" s="1" t="s">
        <v>16863</v>
      </c>
      <c r="D18060" s="1" t="s">
        <v>5539</v>
      </c>
      <c r="E18060" t="s">
        <v>32</v>
      </c>
      <c r="F18060" t="s">
        <v>36</v>
      </c>
      <c r="G18060" s="3"/>
    </row>
    <row r="18061" spans="1:7" x14ac:dyDescent="0.3">
      <c r="A18061" s="1" t="s">
        <v>16864</v>
      </c>
      <c r="B18061" s="1" t="b">
        <v>1</v>
      </c>
      <c r="C18061" s="1" t="s">
        <v>16865</v>
      </c>
      <c r="D18061" s="1" t="s">
        <v>5539</v>
      </c>
      <c r="E18061" t="s">
        <v>32</v>
      </c>
      <c r="F18061" t="s">
        <v>36</v>
      </c>
      <c r="G18061" s="3"/>
    </row>
    <row r="18062" spans="1:7" x14ac:dyDescent="0.3">
      <c r="A18062" s="1" t="s">
        <v>16866</v>
      </c>
      <c r="B18062" s="1" t="b">
        <v>1</v>
      </c>
      <c r="C18062" s="1" t="s">
        <v>16867</v>
      </c>
      <c r="D18062" s="1" t="s">
        <v>5539</v>
      </c>
      <c r="E18062" t="s">
        <v>5543</v>
      </c>
      <c r="F18062" t="s">
        <v>36</v>
      </c>
      <c r="G18062" s="3"/>
    </row>
    <row r="18063" spans="1:7" x14ac:dyDescent="0.3">
      <c r="A18063" s="1" t="s">
        <v>16868</v>
      </c>
      <c r="B18063" s="1" t="b">
        <v>1</v>
      </c>
      <c r="C18063" s="1" t="s">
        <v>16869</v>
      </c>
      <c r="D18063" s="1" t="s">
        <v>5539</v>
      </c>
      <c r="E18063" t="s">
        <v>5543</v>
      </c>
      <c r="F18063" t="s">
        <v>36</v>
      </c>
      <c r="G18063" s="3"/>
    </row>
    <row r="18064" spans="1:7" x14ac:dyDescent="0.3">
      <c r="A18064" s="1" t="s">
        <v>16870</v>
      </c>
      <c r="B18064" s="1" t="b">
        <v>1</v>
      </c>
      <c r="C18064" s="1" t="s">
        <v>16871</v>
      </c>
      <c r="D18064" s="1" t="s">
        <v>5539</v>
      </c>
      <c r="E18064" t="s">
        <v>328</v>
      </c>
      <c r="F18064" t="s">
        <v>36</v>
      </c>
      <c r="G18064" s="3"/>
    </row>
    <row r="18065" spans="1:7" x14ac:dyDescent="0.3">
      <c r="A18065" s="1" t="s">
        <v>16872</v>
      </c>
      <c r="B18065" s="1" t="b">
        <v>1</v>
      </c>
      <c r="C18065" s="1" t="s">
        <v>16873</v>
      </c>
      <c r="D18065" s="1" t="s">
        <v>5539</v>
      </c>
      <c r="E18065" t="s">
        <v>328</v>
      </c>
      <c r="F18065" t="s">
        <v>36</v>
      </c>
      <c r="G18065" s="3"/>
    </row>
    <row r="18066" spans="1:7" x14ac:dyDescent="0.3">
      <c r="A18066" s="1" t="s">
        <v>16874</v>
      </c>
      <c r="B18066" s="1" t="b">
        <v>1</v>
      </c>
      <c r="C18066" s="1" t="s">
        <v>16875</v>
      </c>
      <c r="D18066" s="1" t="s">
        <v>5539</v>
      </c>
      <c r="E18066" t="s">
        <v>32</v>
      </c>
      <c r="F18066" t="s">
        <v>36</v>
      </c>
      <c r="G18066" s="3"/>
    </row>
    <row r="18067" spans="1:7" x14ac:dyDescent="0.3">
      <c r="A18067" s="1" t="s">
        <v>16876</v>
      </c>
      <c r="B18067" s="1" t="b">
        <v>1</v>
      </c>
      <c r="C18067" s="1" t="s">
        <v>16877</v>
      </c>
      <c r="D18067" s="1" t="s">
        <v>5539</v>
      </c>
      <c r="E18067" t="s">
        <v>32</v>
      </c>
      <c r="F18067" t="s">
        <v>36</v>
      </c>
      <c r="G18067" s="3"/>
    </row>
    <row r="18068" spans="1:7" x14ac:dyDescent="0.3">
      <c r="A18068" s="1" t="s">
        <v>16878</v>
      </c>
      <c r="B18068" s="1" t="b">
        <v>1</v>
      </c>
      <c r="C18068" s="1" t="s">
        <v>16879</v>
      </c>
      <c r="D18068" s="1" t="s">
        <v>5539</v>
      </c>
      <c r="E18068" t="s">
        <v>328</v>
      </c>
      <c r="F18068" t="s">
        <v>36</v>
      </c>
      <c r="G18068" s="3"/>
    </row>
    <row r="18069" spans="1:7" x14ac:dyDescent="0.3">
      <c r="A18069" s="1" t="s">
        <v>16880</v>
      </c>
      <c r="B18069" s="1" t="b">
        <v>1</v>
      </c>
      <c r="C18069" s="1" t="s">
        <v>16881</v>
      </c>
      <c r="D18069" s="1" t="s">
        <v>5539</v>
      </c>
      <c r="E18069" t="s">
        <v>32</v>
      </c>
      <c r="F18069" t="s">
        <v>36</v>
      </c>
      <c r="G18069" s="3"/>
    </row>
    <row r="18070" spans="1:7" x14ac:dyDescent="0.3">
      <c r="A18070" s="1" t="s">
        <v>16882</v>
      </c>
      <c r="B18070" s="1" t="b">
        <v>1</v>
      </c>
      <c r="C18070" s="1" t="s">
        <v>16883</v>
      </c>
      <c r="D18070" s="1" t="s">
        <v>5539</v>
      </c>
      <c r="E18070" t="s">
        <v>328</v>
      </c>
      <c r="F18070" t="s">
        <v>36</v>
      </c>
      <c r="G18070" s="3"/>
    </row>
    <row r="18071" spans="1:7" x14ac:dyDescent="0.3">
      <c r="A18071" s="1" t="s">
        <v>16884</v>
      </c>
      <c r="B18071" s="1" t="b">
        <v>1</v>
      </c>
      <c r="C18071" s="1" t="s">
        <v>16885</v>
      </c>
      <c r="D18071" s="1" t="s">
        <v>5539</v>
      </c>
      <c r="E18071" t="s">
        <v>328</v>
      </c>
      <c r="F18071" t="s">
        <v>36</v>
      </c>
      <c r="G18071" s="3"/>
    </row>
    <row r="18072" spans="1:7" x14ac:dyDescent="0.3">
      <c r="A18072" s="1" t="s">
        <v>16886</v>
      </c>
      <c r="B18072" s="1" t="b">
        <v>1</v>
      </c>
      <c r="C18072" s="1" t="s">
        <v>16887</v>
      </c>
      <c r="D18072" s="1" t="s">
        <v>5539</v>
      </c>
      <c r="E18072" t="s">
        <v>32</v>
      </c>
      <c r="F18072" t="s">
        <v>36</v>
      </c>
      <c r="G18072" s="3"/>
    </row>
    <row r="18073" spans="1:7" x14ac:dyDescent="0.3">
      <c r="A18073" s="1" t="s">
        <v>16888</v>
      </c>
      <c r="B18073" s="1" t="b">
        <v>1</v>
      </c>
      <c r="C18073" s="1" t="s">
        <v>16889</v>
      </c>
      <c r="D18073" s="1" t="s">
        <v>5539</v>
      </c>
      <c r="E18073" t="s">
        <v>328</v>
      </c>
      <c r="F18073" t="s">
        <v>36</v>
      </c>
      <c r="G18073" s="3"/>
    </row>
    <row r="18074" spans="1:7" x14ac:dyDescent="0.3">
      <c r="A18074" s="1" t="s">
        <v>16890</v>
      </c>
      <c r="B18074" s="1" t="b">
        <v>1</v>
      </c>
      <c r="C18074" s="1" t="s">
        <v>16891</v>
      </c>
      <c r="D18074" s="1" t="s">
        <v>5539</v>
      </c>
      <c r="E18074" t="s">
        <v>328</v>
      </c>
      <c r="F18074" t="s">
        <v>36</v>
      </c>
      <c r="G18074" s="3"/>
    </row>
    <row r="18075" spans="1:7" x14ac:dyDescent="0.3">
      <c r="A18075" s="1" t="s">
        <v>16892</v>
      </c>
      <c r="B18075" s="1" t="b">
        <v>1</v>
      </c>
      <c r="C18075" s="1" t="s">
        <v>16893</v>
      </c>
      <c r="D18075" s="1" t="s">
        <v>5539</v>
      </c>
      <c r="E18075" t="s">
        <v>32</v>
      </c>
      <c r="F18075" t="s">
        <v>36</v>
      </c>
      <c r="G18075" s="3"/>
    </row>
    <row r="18076" spans="1:7" x14ac:dyDescent="0.3">
      <c r="A18076" s="1" t="s">
        <v>16894</v>
      </c>
      <c r="B18076" s="1" t="b">
        <v>1</v>
      </c>
      <c r="C18076" s="1" t="s">
        <v>16895</v>
      </c>
      <c r="D18076" s="1" t="s">
        <v>5539</v>
      </c>
      <c r="E18076" t="s">
        <v>5580</v>
      </c>
      <c r="F18076" t="s">
        <v>36</v>
      </c>
      <c r="G18076" s="3"/>
    </row>
    <row r="18077" spans="1:7" x14ac:dyDescent="0.3">
      <c r="A18077" s="1" t="s">
        <v>16896</v>
      </c>
      <c r="B18077" s="1" t="b">
        <v>1</v>
      </c>
      <c r="C18077" s="1" t="s">
        <v>16897</v>
      </c>
      <c r="D18077" s="1" t="s">
        <v>5539</v>
      </c>
      <c r="E18077" t="s">
        <v>328</v>
      </c>
      <c r="F18077" t="s">
        <v>36</v>
      </c>
      <c r="G18077" s="3"/>
    </row>
    <row r="18078" spans="1:7" x14ac:dyDescent="0.3">
      <c r="A18078" s="1" t="s">
        <v>16898</v>
      </c>
      <c r="B18078" s="1" t="b">
        <v>1</v>
      </c>
      <c r="C18078" s="1" t="s">
        <v>16899</v>
      </c>
      <c r="D18078" s="1" t="s">
        <v>5539</v>
      </c>
      <c r="E18078" t="s">
        <v>5537</v>
      </c>
      <c r="F18078" t="s">
        <v>36</v>
      </c>
      <c r="G18078" s="3"/>
    </row>
    <row r="18079" spans="1:7" x14ac:dyDescent="0.3">
      <c r="A18079" s="1" t="s">
        <v>16900</v>
      </c>
      <c r="B18079" s="1" t="b">
        <v>1</v>
      </c>
      <c r="C18079" s="1" t="s">
        <v>16901</v>
      </c>
      <c r="D18079" s="1" t="s">
        <v>5539</v>
      </c>
      <c r="E18079" t="s">
        <v>5580</v>
      </c>
      <c r="F18079" t="s">
        <v>36</v>
      </c>
      <c r="G18079" s="3"/>
    </row>
    <row r="18080" spans="1:7" x14ac:dyDescent="0.3">
      <c r="A18080" s="1" t="s">
        <v>16902</v>
      </c>
      <c r="B18080" s="1" t="b">
        <v>1</v>
      </c>
      <c r="C18080" s="1" t="s">
        <v>16903</v>
      </c>
      <c r="D18080" s="1" t="s">
        <v>5539</v>
      </c>
      <c r="E18080" t="s">
        <v>32</v>
      </c>
      <c r="F18080" t="s">
        <v>36</v>
      </c>
      <c r="G18080" s="3"/>
    </row>
    <row r="18081" spans="1:7" x14ac:dyDescent="0.3">
      <c r="A18081" s="1" t="s">
        <v>16904</v>
      </c>
      <c r="B18081" s="1" t="b">
        <v>1</v>
      </c>
      <c r="C18081" s="1" t="s">
        <v>16905</v>
      </c>
      <c r="D18081" s="1" t="s">
        <v>5539</v>
      </c>
      <c r="E18081" t="s">
        <v>32</v>
      </c>
      <c r="F18081" t="s">
        <v>36</v>
      </c>
      <c r="G18081" s="3"/>
    </row>
    <row r="18082" spans="1:7" x14ac:dyDescent="0.3">
      <c r="A18082" s="1" t="s">
        <v>16906</v>
      </c>
      <c r="B18082" s="1" t="b">
        <v>1</v>
      </c>
      <c r="C18082" s="1" t="s">
        <v>16907</v>
      </c>
      <c r="D18082" s="1" t="s">
        <v>5539</v>
      </c>
      <c r="E18082" t="s">
        <v>328</v>
      </c>
      <c r="F18082" t="s">
        <v>36</v>
      </c>
      <c r="G18082" s="3"/>
    </row>
    <row r="18083" spans="1:7" x14ac:dyDescent="0.3">
      <c r="A18083" s="1" t="s">
        <v>16908</v>
      </c>
      <c r="B18083" s="1" t="b">
        <v>1</v>
      </c>
      <c r="C18083" s="1" t="s">
        <v>16909</v>
      </c>
      <c r="D18083" s="1" t="s">
        <v>5539</v>
      </c>
      <c r="E18083" t="s">
        <v>328</v>
      </c>
      <c r="F18083" t="s">
        <v>36</v>
      </c>
      <c r="G18083" s="3"/>
    </row>
    <row r="18084" spans="1:7" x14ac:dyDescent="0.3">
      <c r="A18084" s="1" t="s">
        <v>16910</v>
      </c>
      <c r="B18084" s="1" t="b">
        <v>1</v>
      </c>
      <c r="C18084" s="1" t="s">
        <v>16911</v>
      </c>
      <c r="D18084" s="1" t="s">
        <v>5539</v>
      </c>
      <c r="E18084" t="s">
        <v>32</v>
      </c>
      <c r="F18084" t="s">
        <v>36</v>
      </c>
      <c r="G18084" s="3"/>
    </row>
    <row r="18085" spans="1:7" x14ac:dyDescent="0.3">
      <c r="A18085" s="1" t="s">
        <v>16912</v>
      </c>
      <c r="B18085" s="1" t="b">
        <v>1</v>
      </c>
      <c r="C18085" s="1" t="s">
        <v>16913</v>
      </c>
      <c r="D18085" s="1" t="s">
        <v>5539</v>
      </c>
      <c r="E18085" t="s">
        <v>328</v>
      </c>
      <c r="F18085" t="s">
        <v>36</v>
      </c>
      <c r="G18085" s="3"/>
    </row>
    <row r="18086" spans="1:7" x14ac:dyDescent="0.3">
      <c r="A18086" s="1" t="s">
        <v>16914</v>
      </c>
      <c r="B18086" s="1" t="b">
        <v>1</v>
      </c>
      <c r="C18086" s="1" t="s">
        <v>16915</v>
      </c>
      <c r="D18086" s="1" t="s">
        <v>5539</v>
      </c>
      <c r="E18086" t="s">
        <v>32</v>
      </c>
      <c r="F18086" t="s">
        <v>36</v>
      </c>
      <c r="G18086" s="3"/>
    </row>
    <row r="18087" spans="1:7" x14ac:dyDescent="0.3">
      <c r="A18087" s="1" t="s">
        <v>16916</v>
      </c>
      <c r="B18087" s="1" t="b">
        <v>1</v>
      </c>
      <c r="C18087" s="1" t="s">
        <v>16917</v>
      </c>
      <c r="D18087" s="1" t="s">
        <v>5539</v>
      </c>
      <c r="E18087" t="s">
        <v>328</v>
      </c>
      <c r="F18087" t="s">
        <v>36</v>
      </c>
      <c r="G18087" s="3"/>
    </row>
    <row r="18088" spans="1:7" x14ac:dyDescent="0.3">
      <c r="A18088" s="1" t="s">
        <v>16918</v>
      </c>
      <c r="B18088" s="1" t="b">
        <v>1</v>
      </c>
      <c r="C18088" s="1" t="s">
        <v>16919</v>
      </c>
      <c r="D18088" s="1" t="s">
        <v>5539</v>
      </c>
      <c r="E18088" t="s">
        <v>328</v>
      </c>
      <c r="F18088" t="s">
        <v>36</v>
      </c>
      <c r="G18088" s="3"/>
    </row>
    <row r="18089" spans="1:7" x14ac:dyDescent="0.3">
      <c r="A18089" s="1" t="s">
        <v>16920</v>
      </c>
      <c r="B18089" s="1" t="b">
        <v>1</v>
      </c>
      <c r="C18089" s="1" t="s">
        <v>16921</v>
      </c>
      <c r="D18089" s="1" t="s">
        <v>5539</v>
      </c>
      <c r="E18089" t="s">
        <v>5543</v>
      </c>
      <c r="F18089" t="s">
        <v>36</v>
      </c>
      <c r="G18089" s="3"/>
    </row>
    <row r="18090" spans="1:7" x14ac:dyDescent="0.3">
      <c r="A18090" s="1" t="s">
        <v>16922</v>
      </c>
      <c r="B18090" s="1" t="b">
        <v>1</v>
      </c>
      <c r="C18090" s="1" t="s">
        <v>16923</v>
      </c>
      <c r="D18090" s="1" t="s">
        <v>5539</v>
      </c>
      <c r="E18090" t="s">
        <v>32</v>
      </c>
      <c r="F18090" t="s">
        <v>36</v>
      </c>
      <c r="G18090" s="3"/>
    </row>
    <row r="18091" spans="1:7" x14ac:dyDescent="0.3">
      <c r="A18091" s="1" t="s">
        <v>16924</v>
      </c>
      <c r="B18091" s="1" t="b">
        <v>1</v>
      </c>
      <c r="C18091" s="1" t="s">
        <v>16925</v>
      </c>
      <c r="D18091" s="1" t="s">
        <v>5539</v>
      </c>
      <c r="E18091" t="s">
        <v>5543</v>
      </c>
      <c r="F18091" t="s">
        <v>36</v>
      </c>
      <c r="G18091" s="3"/>
    </row>
    <row r="18092" spans="1:7" x14ac:dyDescent="0.3">
      <c r="A18092" s="1" t="s">
        <v>16926</v>
      </c>
      <c r="B18092" s="1" t="b">
        <v>1</v>
      </c>
      <c r="C18092" s="1" t="s">
        <v>16927</v>
      </c>
      <c r="D18092" s="1" t="s">
        <v>5539</v>
      </c>
      <c r="E18092" t="s">
        <v>328</v>
      </c>
      <c r="F18092" t="s">
        <v>36</v>
      </c>
      <c r="G18092" s="3"/>
    </row>
    <row r="18093" spans="1:7" x14ac:dyDescent="0.3">
      <c r="A18093" s="1" t="s">
        <v>16928</v>
      </c>
      <c r="B18093" s="1" t="b">
        <v>1</v>
      </c>
      <c r="C18093" s="1" t="s">
        <v>16929</v>
      </c>
      <c r="D18093" s="1" t="s">
        <v>5539</v>
      </c>
      <c r="E18093" t="s">
        <v>5543</v>
      </c>
      <c r="F18093" t="s">
        <v>36</v>
      </c>
      <c r="G18093" s="3"/>
    </row>
    <row r="18094" spans="1:7" x14ac:dyDescent="0.3">
      <c r="A18094" s="1" t="s">
        <v>16930</v>
      </c>
      <c r="B18094" s="1" t="b">
        <v>1</v>
      </c>
      <c r="C18094" s="1" t="s">
        <v>16931</v>
      </c>
      <c r="D18094" s="1" t="s">
        <v>5539</v>
      </c>
      <c r="E18094" t="s">
        <v>328</v>
      </c>
      <c r="F18094" t="s">
        <v>36</v>
      </c>
      <c r="G18094" s="3"/>
    </row>
    <row r="18095" spans="1:7" x14ac:dyDescent="0.3">
      <c r="A18095" s="1" t="s">
        <v>16932</v>
      </c>
      <c r="B18095" s="1" t="b">
        <v>1</v>
      </c>
      <c r="C18095" s="1" t="s">
        <v>16933</v>
      </c>
      <c r="D18095" s="1" t="s">
        <v>5539</v>
      </c>
      <c r="E18095" t="s">
        <v>328</v>
      </c>
      <c r="F18095" t="s">
        <v>36</v>
      </c>
      <c r="G18095" s="3"/>
    </row>
    <row r="18096" spans="1:7" x14ac:dyDescent="0.3">
      <c r="A18096" s="1" t="s">
        <v>16934</v>
      </c>
      <c r="B18096" s="1" t="b">
        <v>1</v>
      </c>
      <c r="C18096" s="1" t="s">
        <v>16935</v>
      </c>
      <c r="D18096" s="1" t="s">
        <v>5539</v>
      </c>
      <c r="E18096" t="s">
        <v>5543</v>
      </c>
      <c r="F18096" t="s">
        <v>36</v>
      </c>
      <c r="G18096" s="3"/>
    </row>
    <row r="18097" spans="1:7" x14ac:dyDescent="0.3">
      <c r="A18097" s="1" t="s">
        <v>16936</v>
      </c>
      <c r="B18097" s="1" t="b">
        <v>1</v>
      </c>
      <c r="C18097" s="1" t="s">
        <v>16937</v>
      </c>
      <c r="D18097" s="1" t="s">
        <v>5539</v>
      </c>
      <c r="E18097" t="s">
        <v>32</v>
      </c>
      <c r="F18097" t="s">
        <v>36</v>
      </c>
      <c r="G18097" s="3"/>
    </row>
    <row r="18098" spans="1:7" x14ac:dyDescent="0.3">
      <c r="A18098" s="1" t="s">
        <v>16938</v>
      </c>
      <c r="B18098" s="1" t="b">
        <v>1</v>
      </c>
      <c r="C18098" s="1" t="s">
        <v>16939</v>
      </c>
      <c r="D18098" s="1" t="s">
        <v>5539</v>
      </c>
      <c r="E18098" t="s">
        <v>328</v>
      </c>
      <c r="F18098" t="s">
        <v>36</v>
      </c>
      <c r="G18098" s="3"/>
    </row>
    <row r="18099" spans="1:7" x14ac:dyDescent="0.3">
      <c r="A18099" s="1" t="s">
        <v>16940</v>
      </c>
      <c r="B18099" s="1" t="b">
        <v>1</v>
      </c>
      <c r="C18099" s="1" t="s">
        <v>16941</v>
      </c>
      <c r="D18099" s="1" t="s">
        <v>5539</v>
      </c>
      <c r="E18099" t="s">
        <v>328</v>
      </c>
      <c r="F18099" t="s">
        <v>36</v>
      </c>
      <c r="G18099" s="3"/>
    </row>
    <row r="18100" spans="1:7" x14ac:dyDescent="0.3">
      <c r="A18100" s="1" t="s">
        <v>16942</v>
      </c>
      <c r="B18100" s="1" t="b">
        <v>1</v>
      </c>
      <c r="C18100" s="1" t="s">
        <v>16943</v>
      </c>
      <c r="D18100" s="1" t="s">
        <v>5539</v>
      </c>
      <c r="E18100" t="s">
        <v>328</v>
      </c>
      <c r="F18100" t="s">
        <v>36</v>
      </c>
      <c r="G18100" s="3"/>
    </row>
    <row r="18101" spans="1:7" x14ac:dyDescent="0.3">
      <c r="A18101" s="1" t="s">
        <v>16944</v>
      </c>
      <c r="B18101" s="1" t="b">
        <v>1</v>
      </c>
      <c r="C18101" s="1" t="s">
        <v>16945</v>
      </c>
      <c r="D18101" s="1" t="s">
        <v>5539</v>
      </c>
      <c r="E18101" t="s">
        <v>5580</v>
      </c>
      <c r="F18101" t="s">
        <v>36</v>
      </c>
      <c r="G18101" s="3"/>
    </row>
    <row r="18102" spans="1:7" x14ac:dyDescent="0.3">
      <c r="A18102" s="1" t="s">
        <v>16946</v>
      </c>
      <c r="B18102" s="1" t="b">
        <v>1</v>
      </c>
      <c r="C18102" s="1" t="s">
        <v>16947</v>
      </c>
      <c r="D18102" s="1" t="s">
        <v>5539</v>
      </c>
      <c r="E18102" t="s">
        <v>328</v>
      </c>
      <c r="F18102" t="s">
        <v>36</v>
      </c>
      <c r="G18102" s="3"/>
    </row>
    <row r="18103" spans="1:7" x14ac:dyDescent="0.3">
      <c r="A18103" s="1" t="s">
        <v>16948</v>
      </c>
      <c r="B18103" s="1" t="b">
        <v>1</v>
      </c>
      <c r="C18103" s="1" t="s">
        <v>16949</v>
      </c>
      <c r="D18103" s="1" t="s">
        <v>5539</v>
      </c>
      <c r="E18103" t="s">
        <v>5543</v>
      </c>
      <c r="F18103" t="s">
        <v>36</v>
      </c>
      <c r="G18103" s="3"/>
    </row>
    <row r="18104" spans="1:7" x14ac:dyDescent="0.3">
      <c r="A18104" s="1" t="s">
        <v>16950</v>
      </c>
      <c r="B18104" s="1" t="b">
        <v>1</v>
      </c>
      <c r="C18104" s="1" t="s">
        <v>16951</v>
      </c>
      <c r="D18104" s="1" t="s">
        <v>5539</v>
      </c>
      <c r="E18104" t="s">
        <v>5543</v>
      </c>
      <c r="F18104" t="s">
        <v>36</v>
      </c>
      <c r="G18104" s="3"/>
    </row>
    <row r="18105" spans="1:7" x14ac:dyDescent="0.3">
      <c r="A18105" s="1" t="s">
        <v>16952</v>
      </c>
      <c r="B18105" s="1" t="b">
        <v>1</v>
      </c>
      <c r="C18105" s="1" t="s">
        <v>16953</v>
      </c>
      <c r="D18105" s="1" t="s">
        <v>5539</v>
      </c>
      <c r="E18105" t="s">
        <v>5580</v>
      </c>
      <c r="F18105" t="s">
        <v>36</v>
      </c>
      <c r="G18105" s="3"/>
    </row>
    <row r="18106" spans="1:7" x14ac:dyDescent="0.3">
      <c r="A18106" s="1" t="s">
        <v>16954</v>
      </c>
      <c r="B18106" s="1" t="b">
        <v>1</v>
      </c>
      <c r="C18106" s="1" t="s">
        <v>16955</v>
      </c>
      <c r="D18106" s="1" t="s">
        <v>5539</v>
      </c>
      <c r="E18106" t="s">
        <v>32</v>
      </c>
      <c r="F18106" t="s">
        <v>36</v>
      </c>
      <c r="G18106" s="3"/>
    </row>
    <row r="18107" spans="1:7" x14ac:dyDescent="0.3">
      <c r="A18107" s="1" t="s">
        <v>16956</v>
      </c>
      <c r="B18107" s="1" t="b">
        <v>1</v>
      </c>
      <c r="C18107" s="1" t="s">
        <v>16957</v>
      </c>
      <c r="D18107" s="1" t="s">
        <v>5539</v>
      </c>
      <c r="E18107" t="s">
        <v>328</v>
      </c>
      <c r="F18107" t="s">
        <v>36</v>
      </c>
      <c r="G18107" s="3"/>
    </row>
    <row r="18108" spans="1:7" x14ac:dyDescent="0.3">
      <c r="A18108" s="1" t="s">
        <v>16958</v>
      </c>
      <c r="B18108" s="1" t="b">
        <v>1</v>
      </c>
      <c r="C18108" s="1" t="s">
        <v>16959</v>
      </c>
      <c r="D18108" s="1" t="s">
        <v>5539</v>
      </c>
      <c r="E18108" t="s">
        <v>32</v>
      </c>
      <c r="F18108" t="s">
        <v>36</v>
      </c>
      <c r="G18108" s="3"/>
    </row>
    <row r="18109" spans="1:7" x14ac:dyDescent="0.3">
      <c r="A18109" s="1" t="s">
        <v>16960</v>
      </c>
      <c r="B18109" s="1" t="b">
        <v>1</v>
      </c>
      <c r="C18109" s="1" t="s">
        <v>16961</v>
      </c>
      <c r="D18109" s="1" t="s">
        <v>5539</v>
      </c>
      <c r="E18109" t="s">
        <v>5580</v>
      </c>
      <c r="F18109" t="s">
        <v>36</v>
      </c>
      <c r="G18109" s="3"/>
    </row>
    <row r="18110" spans="1:7" x14ac:dyDescent="0.3">
      <c r="A18110" s="1" t="s">
        <v>16962</v>
      </c>
      <c r="B18110" s="1" t="b">
        <v>1</v>
      </c>
      <c r="C18110" s="1" t="s">
        <v>16963</v>
      </c>
      <c r="D18110" s="1" t="s">
        <v>5539</v>
      </c>
      <c r="E18110" t="s">
        <v>32</v>
      </c>
      <c r="F18110" t="s">
        <v>36</v>
      </c>
      <c r="G18110" s="3"/>
    </row>
    <row r="18111" spans="1:7" x14ac:dyDescent="0.3">
      <c r="A18111" s="1" t="s">
        <v>16964</v>
      </c>
      <c r="B18111" s="1" t="b">
        <v>1</v>
      </c>
      <c r="C18111" s="1" t="s">
        <v>16965</v>
      </c>
      <c r="D18111" s="1" t="s">
        <v>5539</v>
      </c>
      <c r="E18111" t="s">
        <v>32</v>
      </c>
      <c r="F18111" t="s">
        <v>36</v>
      </c>
      <c r="G18111" s="3"/>
    </row>
    <row r="18112" spans="1:7" x14ac:dyDescent="0.3">
      <c r="A18112" s="1" t="s">
        <v>16966</v>
      </c>
      <c r="B18112" s="1" t="b">
        <v>1</v>
      </c>
      <c r="C18112" s="1" t="s">
        <v>16967</v>
      </c>
      <c r="D18112" s="1" t="s">
        <v>5539</v>
      </c>
      <c r="E18112" t="s">
        <v>32</v>
      </c>
      <c r="F18112" t="s">
        <v>36</v>
      </c>
      <c r="G18112" s="3"/>
    </row>
    <row r="18113" spans="1:7" x14ac:dyDescent="0.3">
      <c r="A18113" s="1" t="s">
        <v>16968</v>
      </c>
      <c r="B18113" s="1" t="b">
        <v>1</v>
      </c>
      <c r="C18113" s="1" t="s">
        <v>16969</v>
      </c>
      <c r="D18113" s="1" t="s">
        <v>5539</v>
      </c>
      <c r="E18113" t="s">
        <v>32</v>
      </c>
      <c r="F18113" t="s">
        <v>36</v>
      </c>
      <c r="G18113" s="3"/>
    </row>
    <row r="18114" spans="1:7" x14ac:dyDescent="0.3">
      <c r="A18114" s="1" t="s">
        <v>16970</v>
      </c>
      <c r="B18114" s="1" t="b">
        <v>1</v>
      </c>
      <c r="C18114" s="1" t="s">
        <v>16971</v>
      </c>
      <c r="D18114" s="1" t="s">
        <v>5539</v>
      </c>
      <c r="E18114" t="s">
        <v>328</v>
      </c>
      <c r="F18114" t="s">
        <v>36</v>
      </c>
      <c r="G18114" s="3"/>
    </row>
    <row r="18115" spans="1:7" x14ac:dyDescent="0.3">
      <c r="A18115" s="1" t="s">
        <v>16972</v>
      </c>
      <c r="B18115" s="1" t="b">
        <v>1</v>
      </c>
      <c r="C18115" s="1" t="s">
        <v>16973</v>
      </c>
      <c r="D18115" s="1" t="s">
        <v>5539</v>
      </c>
      <c r="E18115" t="s">
        <v>32</v>
      </c>
      <c r="F18115" t="s">
        <v>36</v>
      </c>
      <c r="G18115" s="3"/>
    </row>
    <row r="18116" spans="1:7" x14ac:dyDescent="0.3">
      <c r="A18116" s="1" t="s">
        <v>16974</v>
      </c>
      <c r="B18116" s="1" t="b">
        <v>1</v>
      </c>
      <c r="C18116" s="1" t="s">
        <v>16975</v>
      </c>
      <c r="D18116" s="1" t="s">
        <v>5539</v>
      </c>
      <c r="E18116" t="s">
        <v>32</v>
      </c>
      <c r="F18116" t="s">
        <v>36</v>
      </c>
      <c r="G18116" s="3"/>
    </row>
    <row r="18117" spans="1:7" x14ac:dyDescent="0.3">
      <c r="A18117" s="1" t="s">
        <v>16976</v>
      </c>
      <c r="B18117" s="1" t="b">
        <v>1</v>
      </c>
      <c r="C18117" s="1" t="s">
        <v>16977</v>
      </c>
      <c r="D18117" s="1" t="s">
        <v>5539</v>
      </c>
      <c r="E18117" t="s">
        <v>5580</v>
      </c>
      <c r="F18117" t="s">
        <v>36</v>
      </c>
      <c r="G18117" s="3"/>
    </row>
    <row r="18118" spans="1:7" x14ac:dyDescent="0.3">
      <c r="A18118" s="1" t="s">
        <v>16978</v>
      </c>
      <c r="B18118" s="1" t="b">
        <v>1</v>
      </c>
      <c r="C18118" s="1" t="s">
        <v>16979</v>
      </c>
      <c r="D18118" s="1" t="s">
        <v>5539</v>
      </c>
      <c r="E18118" t="s">
        <v>5543</v>
      </c>
      <c r="F18118" t="s">
        <v>36</v>
      </c>
      <c r="G18118" s="3"/>
    </row>
    <row r="18119" spans="1:7" x14ac:dyDescent="0.3">
      <c r="A18119" s="1" t="s">
        <v>16980</v>
      </c>
      <c r="B18119" s="1" t="b">
        <v>1</v>
      </c>
      <c r="C18119" s="1" t="s">
        <v>16981</v>
      </c>
      <c r="D18119" s="1" t="s">
        <v>5539</v>
      </c>
      <c r="E18119" t="s">
        <v>5543</v>
      </c>
      <c r="F18119" t="s">
        <v>36</v>
      </c>
      <c r="G18119" s="3"/>
    </row>
    <row r="18120" spans="1:7" x14ac:dyDescent="0.3">
      <c r="A18120" s="1" t="s">
        <v>16982</v>
      </c>
      <c r="B18120" s="1" t="b">
        <v>1</v>
      </c>
      <c r="C18120" s="1" t="s">
        <v>16983</v>
      </c>
      <c r="D18120" s="1" t="s">
        <v>5539</v>
      </c>
      <c r="E18120" t="s">
        <v>328</v>
      </c>
      <c r="F18120" t="s">
        <v>36</v>
      </c>
      <c r="G18120" s="3"/>
    </row>
    <row r="18121" spans="1:7" x14ac:dyDescent="0.3">
      <c r="A18121" s="1" t="s">
        <v>16984</v>
      </c>
      <c r="B18121" s="1" t="b">
        <v>1</v>
      </c>
      <c r="C18121" s="1" t="s">
        <v>16985</v>
      </c>
      <c r="D18121" s="1" t="s">
        <v>5539</v>
      </c>
      <c r="E18121" t="s">
        <v>32</v>
      </c>
      <c r="F18121" t="s">
        <v>36</v>
      </c>
      <c r="G18121" s="3"/>
    </row>
    <row r="18122" spans="1:7" x14ac:dyDescent="0.3">
      <c r="A18122" s="1" t="s">
        <v>16986</v>
      </c>
      <c r="B18122" s="1" t="b">
        <v>1</v>
      </c>
      <c r="C18122" s="1" t="s">
        <v>16987</v>
      </c>
      <c r="D18122" s="1" t="s">
        <v>5539</v>
      </c>
      <c r="E18122" t="s">
        <v>32</v>
      </c>
      <c r="F18122" t="s">
        <v>36</v>
      </c>
      <c r="G18122" s="3"/>
    </row>
    <row r="18123" spans="1:7" x14ac:dyDescent="0.3">
      <c r="A18123" s="1" t="s">
        <v>16988</v>
      </c>
      <c r="B18123" s="1" t="b">
        <v>1</v>
      </c>
      <c r="C18123" s="1" t="s">
        <v>16989</v>
      </c>
      <c r="D18123" s="1" t="s">
        <v>5539</v>
      </c>
      <c r="E18123" t="s">
        <v>32</v>
      </c>
      <c r="F18123" t="s">
        <v>36</v>
      </c>
      <c r="G18123" s="3"/>
    </row>
    <row r="18124" spans="1:7" x14ac:dyDescent="0.3">
      <c r="A18124" s="1" t="s">
        <v>16990</v>
      </c>
      <c r="B18124" s="1" t="b">
        <v>1</v>
      </c>
      <c r="C18124" s="1" t="s">
        <v>16991</v>
      </c>
      <c r="D18124" s="1" t="s">
        <v>5539</v>
      </c>
      <c r="E18124" t="s">
        <v>32</v>
      </c>
      <c r="F18124" t="s">
        <v>36</v>
      </c>
      <c r="G18124" s="3"/>
    </row>
    <row r="18125" spans="1:7" x14ac:dyDescent="0.3">
      <c r="A18125" s="1" t="s">
        <v>16992</v>
      </c>
      <c r="B18125" s="1" t="b">
        <v>1</v>
      </c>
      <c r="C18125" s="1" t="s">
        <v>16993</v>
      </c>
      <c r="D18125" s="1" t="s">
        <v>5539</v>
      </c>
      <c r="E18125" t="s">
        <v>32</v>
      </c>
      <c r="F18125" t="s">
        <v>36</v>
      </c>
      <c r="G18125" s="3"/>
    </row>
    <row r="18126" spans="1:7" x14ac:dyDescent="0.3">
      <c r="A18126" s="1" t="s">
        <v>16994</v>
      </c>
      <c r="B18126" s="1" t="b">
        <v>1</v>
      </c>
      <c r="C18126" s="1" t="s">
        <v>16995</v>
      </c>
      <c r="D18126" s="1" t="s">
        <v>5539</v>
      </c>
      <c r="E18126" t="s">
        <v>328</v>
      </c>
      <c r="F18126" t="s">
        <v>36</v>
      </c>
      <c r="G18126" s="3"/>
    </row>
    <row r="18127" spans="1:7" x14ac:dyDescent="0.3">
      <c r="A18127" s="1" t="s">
        <v>16996</v>
      </c>
      <c r="B18127" s="1" t="b">
        <v>1</v>
      </c>
      <c r="C18127" s="1" t="s">
        <v>16997</v>
      </c>
      <c r="D18127" s="1" t="s">
        <v>5539</v>
      </c>
      <c r="E18127" t="s">
        <v>32</v>
      </c>
      <c r="F18127" t="s">
        <v>36</v>
      </c>
      <c r="G18127" s="3"/>
    </row>
    <row r="18128" spans="1:7" x14ac:dyDescent="0.3">
      <c r="A18128" s="1" t="s">
        <v>16998</v>
      </c>
      <c r="B18128" s="1" t="b">
        <v>1</v>
      </c>
      <c r="C18128" s="1" t="s">
        <v>16999</v>
      </c>
      <c r="D18128" s="1" t="s">
        <v>5539</v>
      </c>
      <c r="E18128" t="s">
        <v>32</v>
      </c>
      <c r="F18128" t="s">
        <v>36</v>
      </c>
      <c r="G18128" s="3"/>
    </row>
    <row r="18129" spans="1:7" x14ac:dyDescent="0.3">
      <c r="A18129" s="1" t="s">
        <v>17000</v>
      </c>
      <c r="B18129" s="1" t="b">
        <v>1</v>
      </c>
      <c r="C18129" s="1" t="s">
        <v>17001</v>
      </c>
      <c r="D18129" s="1" t="s">
        <v>5539</v>
      </c>
      <c r="E18129" t="s">
        <v>5580</v>
      </c>
      <c r="F18129" t="s">
        <v>36</v>
      </c>
      <c r="G18129" s="3"/>
    </row>
    <row r="18130" spans="1:7" x14ac:dyDescent="0.3">
      <c r="A18130" s="1" t="s">
        <v>17002</v>
      </c>
      <c r="B18130" s="1" t="b">
        <v>1</v>
      </c>
      <c r="C18130" s="1" t="s">
        <v>17003</v>
      </c>
      <c r="D18130" s="1" t="s">
        <v>5539</v>
      </c>
      <c r="E18130" t="s">
        <v>32</v>
      </c>
      <c r="F18130" t="s">
        <v>36</v>
      </c>
      <c r="G18130" s="3"/>
    </row>
    <row r="18131" spans="1:7" x14ac:dyDescent="0.3">
      <c r="A18131" s="1" t="s">
        <v>17004</v>
      </c>
      <c r="B18131" s="1" t="b">
        <v>1</v>
      </c>
      <c r="C18131" s="1" t="s">
        <v>17005</v>
      </c>
      <c r="D18131" s="1" t="s">
        <v>5539</v>
      </c>
      <c r="E18131" t="s">
        <v>5580</v>
      </c>
      <c r="F18131" t="s">
        <v>36</v>
      </c>
      <c r="G18131" s="3"/>
    </row>
    <row r="18132" spans="1:7" x14ac:dyDescent="0.3">
      <c r="A18132" s="1" t="s">
        <v>17006</v>
      </c>
      <c r="B18132" s="1" t="b">
        <v>1</v>
      </c>
      <c r="C18132" s="1" t="s">
        <v>17007</v>
      </c>
      <c r="D18132" s="1" t="s">
        <v>5539</v>
      </c>
      <c r="E18132" t="s">
        <v>5543</v>
      </c>
      <c r="F18132" t="s">
        <v>36</v>
      </c>
      <c r="G18132" s="3"/>
    </row>
    <row r="18133" spans="1:7" x14ac:dyDescent="0.3">
      <c r="A18133" s="1" t="s">
        <v>17008</v>
      </c>
      <c r="B18133" s="1" t="b">
        <v>1</v>
      </c>
      <c r="C18133" s="1" t="s">
        <v>17009</v>
      </c>
      <c r="D18133" s="1" t="s">
        <v>5539</v>
      </c>
      <c r="E18133" t="s">
        <v>328</v>
      </c>
      <c r="F18133" t="s">
        <v>36</v>
      </c>
      <c r="G18133" s="3"/>
    </row>
    <row r="18134" spans="1:7" x14ac:dyDescent="0.3">
      <c r="A18134" s="1" t="s">
        <v>17010</v>
      </c>
      <c r="B18134" s="1" t="b">
        <v>1</v>
      </c>
      <c r="C18134" s="1" t="s">
        <v>17011</v>
      </c>
      <c r="D18134" s="1" t="s">
        <v>5539</v>
      </c>
      <c r="E18134" t="s">
        <v>32</v>
      </c>
      <c r="F18134" t="s">
        <v>36</v>
      </c>
      <c r="G18134" s="3"/>
    </row>
    <row r="18135" spans="1:7" x14ac:dyDescent="0.3">
      <c r="A18135" s="1" t="s">
        <v>17012</v>
      </c>
      <c r="B18135" s="1" t="b">
        <v>1</v>
      </c>
      <c r="C18135" s="1" t="s">
        <v>17013</v>
      </c>
      <c r="D18135" s="1" t="s">
        <v>5539</v>
      </c>
      <c r="E18135" t="s">
        <v>32</v>
      </c>
      <c r="F18135" t="s">
        <v>36</v>
      </c>
      <c r="G18135" s="3"/>
    </row>
    <row r="18136" spans="1:7" x14ac:dyDescent="0.3">
      <c r="A18136" s="1" t="s">
        <v>17014</v>
      </c>
      <c r="B18136" s="1" t="b">
        <v>1</v>
      </c>
      <c r="C18136" s="1" t="s">
        <v>17015</v>
      </c>
      <c r="D18136" s="1" t="s">
        <v>5539</v>
      </c>
      <c r="E18136" t="s">
        <v>5543</v>
      </c>
      <c r="F18136" t="s">
        <v>36</v>
      </c>
      <c r="G18136" s="3"/>
    </row>
    <row r="18137" spans="1:7" x14ac:dyDescent="0.3">
      <c r="A18137" s="1" t="s">
        <v>17016</v>
      </c>
      <c r="B18137" s="1" t="b">
        <v>1</v>
      </c>
      <c r="C18137" s="1" t="s">
        <v>17017</v>
      </c>
      <c r="D18137" s="1" t="s">
        <v>5539</v>
      </c>
      <c r="E18137" t="s">
        <v>32</v>
      </c>
      <c r="F18137" t="s">
        <v>36</v>
      </c>
      <c r="G18137" s="3"/>
    </row>
    <row r="18138" spans="1:7" x14ac:dyDescent="0.3">
      <c r="A18138" s="1" t="s">
        <v>17018</v>
      </c>
      <c r="B18138" s="1" t="b">
        <v>1</v>
      </c>
      <c r="C18138" s="1" t="s">
        <v>17019</v>
      </c>
      <c r="D18138" s="1" t="s">
        <v>5539</v>
      </c>
      <c r="E18138" t="s">
        <v>32</v>
      </c>
      <c r="F18138" t="s">
        <v>36</v>
      </c>
      <c r="G18138" s="3"/>
    </row>
    <row r="18139" spans="1:7" x14ac:dyDescent="0.3">
      <c r="A18139" s="1" t="s">
        <v>17020</v>
      </c>
      <c r="B18139" s="1" t="b">
        <v>1</v>
      </c>
      <c r="C18139" s="1" t="s">
        <v>17021</v>
      </c>
      <c r="D18139" s="1" t="s">
        <v>5539</v>
      </c>
      <c r="E18139" t="s">
        <v>32</v>
      </c>
      <c r="F18139" t="s">
        <v>36</v>
      </c>
      <c r="G18139" s="3"/>
    </row>
    <row r="18140" spans="1:7" x14ac:dyDescent="0.3">
      <c r="A18140" s="1" t="s">
        <v>17022</v>
      </c>
      <c r="B18140" s="1" t="b">
        <v>1</v>
      </c>
      <c r="C18140" s="1" t="s">
        <v>17023</v>
      </c>
      <c r="D18140" s="1" t="s">
        <v>5539</v>
      </c>
      <c r="E18140" t="s">
        <v>32</v>
      </c>
      <c r="F18140" t="s">
        <v>36</v>
      </c>
      <c r="G18140" s="3"/>
    </row>
    <row r="18141" spans="1:7" x14ac:dyDescent="0.3">
      <c r="A18141" s="1" t="s">
        <v>17024</v>
      </c>
      <c r="B18141" s="1" t="b">
        <v>1</v>
      </c>
      <c r="C18141" s="1" t="s">
        <v>17025</v>
      </c>
      <c r="D18141" s="1" t="s">
        <v>5539</v>
      </c>
      <c r="E18141" t="s">
        <v>328</v>
      </c>
      <c r="F18141" t="s">
        <v>36</v>
      </c>
      <c r="G18141" s="3"/>
    </row>
    <row r="18142" spans="1:7" x14ac:dyDescent="0.3">
      <c r="A18142" s="1" t="s">
        <v>17026</v>
      </c>
      <c r="B18142" s="1" t="b">
        <v>1</v>
      </c>
      <c r="C18142" s="1" t="s">
        <v>17027</v>
      </c>
      <c r="D18142" s="1" t="s">
        <v>5539</v>
      </c>
      <c r="E18142" t="s">
        <v>32</v>
      </c>
      <c r="F18142" t="s">
        <v>36</v>
      </c>
      <c r="G18142" s="3"/>
    </row>
    <row r="18143" spans="1:7" x14ac:dyDescent="0.3">
      <c r="A18143" s="1" t="s">
        <v>17028</v>
      </c>
      <c r="B18143" s="1" t="b">
        <v>1</v>
      </c>
      <c r="C18143" s="1" t="s">
        <v>17029</v>
      </c>
      <c r="D18143" s="1" t="s">
        <v>5539</v>
      </c>
      <c r="E18143" t="s">
        <v>32</v>
      </c>
      <c r="F18143" t="s">
        <v>36</v>
      </c>
      <c r="G18143" s="3"/>
    </row>
    <row r="18144" spans="1:7" x14ac:dyDescent="0.3">
      <c r="A18144" s="1" t="s">
        <v>17030</v>
      </c>
      <c r="B18144" s="1" t="b">
        <v>1</v>
      </c>
      <c r="C18144" s="1" t="s">
        <v>17031</v>
      </c>
      <c r="D18144" s="1" t="s">
        <v>5539</v>
      </c>
      <c r="E18144" t="s">
        <v>328</v>
      </c>
      <c r="F18144" t="s">
        <v>36</v>
      </c>
      <c r="G18144" s="3"/>
    </row>
    <row r="18145" spans="1:7" x14ac:dyDescent="0.3">
      <c r="A18145" s="1" t="s">
        <v>17032</v>
      </c>
      <c r="B18145" s="1" t="b">
        <v>1</v>
      </c>
      <c r="C18145" s="1" t="s">
        <v>17033</v>
      </c>
      <c r="D18145" s="1" t="s">
        <v>5539</v>
      </c>
      <c r="E18145" t="s">
        <v>328</v>
      </c>
      <c r="F18145" t="s">
        <v>36</v>
      </c>
      <c r="G18145" s="3"/>
    </row>
    <row r="18146" spans="1:7" x14ac:dyDescent="0.3">
      <c r="A18146" s="1" t="s">
        <v>17034</v>
      </c>
      <c r="B18146" s="1" t="b">
        <v>1</v>
      </c>
      <c r="C18146" s="1" t="s">
        <v>17035</v>
      </c>
      <c r="D18146" s="1" t="s">
        <v>5539</v>
      </c>
      <c r="E18146" t="s">
        <v>32</v>
      </c>
      <c r="F18146" t="s">
        <v>36</v>
      </c>
      <c r="G18146" s="3"/>
    </row>
    <row r="18147" spans="1:7" x14ac:dyDescent="0.3">
      <c r="A18147" s="1" t="s">
        <v>17036</v>
      </c>
      <c r="B18147" s="1" t="b">
        <v>1</v>
      </c>
      <c r="C18147" s="1" t="s">
        <v>17037</v>
      </c>
      <c r="D18147" s="1" t="s">
        <v>5539</v>
      </c>
      <c r="E18147" t="s">
        <v>328</v>
      </c>
      <c r="F18147" t="s">
        <v>36</v>
      </c>
      <c r="G18147" s="3"/>
    </row>
    <row r="18148" spans="1:7" x14ac:dyDescent="0.3">
      <c r="A18148" s="1" t="s">
        <v>17038</v>
      </c>
      <c r="B18148" s="1" t="b">
        <v>1</v>
      </c>
      <c r="C18148" s="1" t="s">
        <v>17039</v>
      </c>
      <c r="D18148" s="1" t="s">
        <v>5539</v>
      </c>
      <c r="E18148" t="s">
        <v>328</v>
      </c>
      <c r="F18148" t="s">
        <v>36</v>
      </c>
      <c r="G18148" s="3"/>
    </row>
    <row r="18149" spans="1:7" x14ac:dyDescent="0.3">
      <c r="A18149" s="1" t="s">
        <v>17040</v>
      </c>
      <c r="B18149" s="1" t="b">
        <v>1</v>
      </c>
      <c r="C18149" s="1" t="s">
        <v>17041</v>
      </c>
      <c r="D18149" s="1" t="s">
        <v>5539</v>
      </c>
      <c r="E18149" t="s">
        <v>32</v>
      </c>
      <c r="F18149" t="s">
        <v>36</v>
      </c>
      <c r="G18149" s="3"/>
    </row>
    <row r="18150" spans="1:7" x14ac:dyDescent="0.3">
      <c r="A18150" s="1" t="s">
        <v>17042</v>
      </c>
      <c r="B18150" s="1" t="b">
        <v>1</v>
      </c>
      <c r="C18150" s="1" t="s">
        <v>17043</v>
      </c>
      <c r="D18150" s="1" t="s">
        <v>5539</v>
      </c>
      <c r="E18150" t="s">
        <v>32</v>
      </c>
      <c r="F18150" t="s">
        <v>36</v>
      </c>
      <c r="G18150" s="3"/>
    </row>
    <row r="18151" spans="1:7" x14ac:dyDescent="0.3">
      <c r="A18151" s="1" t="s">
        <v>17044</v>
      </c>
      <c r="B18151" s="1" t="b">
        <v>1</v>
      </c>
      <c r="C18151" s="1" t="s">
        <v>17045</v>
      </c>
      <c r="D18151" s="1" t="s">
        <v>5539</v>
      </c>
      <c r="E18151" t="s">
        <v>328</v>
      </c>
      <c r="F18151" t="s">
        <v>36</v>
      </c>
      <c r="G18151" s="3"/>
    </row>
    <row r="18152" spans="1:7" x14ac:dyDescent="0.3">
      <c r="A18152" s="1" t="s">
        <v>17046</v>
      </c>
      <c r="B18152" s="1" t="b">
        <v>1</v>
      </c>
      <c r="C18152" s="1" t="s">
        <v>17047</v>
      </c>
      <c r="D18152" s="1" t="s">
        <v>5539</v>
      </c>
      <c r="E18152" t="s">
        <v>328</v>
      </c>
      <c r="F18152" t="s">
        <v>36</v>
      </c>
      <c r="G18152" s="3"/>
    </row>
    <row r="18153" spans="1:7" x14ac:dyDescent="0.3">
      <c r="A18153" s="1" t="s">
        <v>17048</v>
      </c>
      <c r="B18153" s="1" t="b">
        <v>1</v>
      </c>
      <c r="C18153" s="1" t="s">
        <v>17049</v>
      </c>
      <c r="D18153" s="1" t="s">
        <v>5539</v>
      </c>
      <c r="E18153" t="s">
        <v>328</v>
      </c>
      <c r="F18153" t="s">
        <v>36</v>
      </c>
      <c r="G18153" s="3"/>
    </row>
    <row r="18154" spans="1:7" x14ac:dyDescent="0.3">
      <c r="A18154" s="1" t="s">
        <v>17050</v>
      </c>
      <c r="B18154" s="1" t="b">
        <v>1</v>
      </c>
      <c r="C18154" s="1" t="s">
        <v>17051</v>
      </c>
      <c r="D18154" s="1" t="s">
        <v>5539</v>
      </c>
      <c r="E18154" t="s">
        <v>328</v>
      </c>
      <c r="F18154" t="s">
        <v>36</v>
      </c>
      <c r="G18154" s="3"/>
    </row>
    <row r="18155" spans="1:7" x14ac:dyDescent="0.3">
      <c r="A18155" s="1" t="s">
        <v>17052</v>
      </c>
      <c r="B18155" s="1" t="b">
        <v>1</v>
      </c>
      <c r="C18155" s="1" t="s">
        <v>17053</v>
      </c>
      <c r="D18155" s="1" t="s">
        <v>5539</v>
      </c>
      <c r="E18155" t="s">
        <v>32</v>
      </c>
      <c r="F18155" t="s">
        <v>36</v>
      </c>
      <c r="G18155" s="3"/>
    </row>
    <row r="18156" spans="1:7" x14ac:dyDescent="0.3">
      <c r="A18156" s="1" t="s">
        <v>17054</v>
      </c>
      <c r="B18156" s="1" t="b">
        <v>1</v>
      </c>
      <c r="C18156" s="1" t="s">
        <v>17055</v>
      </c>
      <c r="D18156" s="1" t="s">
        <v>5539</v>
      </c>
      <c r="E18156" t="s">
        <v>5580</v>
      </c>
      <c r="F18156" t="s">
        <v>36</v>
      </c>
      <c r="G18156" s="3"/>
    </row>
    <row r="18157" spans="1:7" x14ac:dyDescent="0.3">
      <c r="A18157" s="1" t="s">
        <v>17056</v>
      </c>
      <c r="B18157" s="1" t="b">
        <v>1</v>
      </c>
      <c r="C18157" s="1" t="s">
        <v>17057</v>
      </c>
      <c r="D18157" s="1" t="s">
        <v>5539</v>
      </c>
      <c r="E18157" t="s">
        <v>328</v>
      </c>
      <c r="F18157" t="s">
        <v>36</v>
      </c>
      <c r="G18157" s="3"/>
    </row>
    <row r="18158" spans="1:7" x14ac:dyDescent="0.3">
      <c r="A18158" s="1" t="s">
        <v>17058</v>
      </c>
      <c r="B18158" s="1" t="b">
        <v>1</v>
      </c>
      <c r="C18158" s="1" t="s">
        <v>17059</v>
      </c>
      <c r="D18158" s="1" t="s">
        <v>5539</v>
      </c>
      <c r="E18158" t="s">
        <v>5580</v>
      </c>
      <c r="F18158" t="s">
        <v>36</v>
      </c>
      <c r="G18158" s="3"/>
    </row>
    <row r="18159" spans="1:7" x14ac:dyDescent="0.3">
      <c r="A18159" s="1" t="s">
        <v>17060</v>
      </c>
      <c r="B18159" s="1" t="b">
        <v>1</v>
      </c>
      <c r="C18159" s="1" t="s">
        <v>17061</v>
      </c>
      <c r="D18159" s="1" t="s">
        <v>5539</v>
      </c>
      <c r="E18159" t="s">
        <v>32</v>
      </c>
      <c r="F18159" t="s">
        <v>36</v>
      </c>
      <c r="G18159" s="3"/>
    </row>
    <row r="18160" spans="1:7" x14ac:dyDescent="0.3">
      <c r="A18160" s="1" t="s">
        <v>17062</v>
      </c>
      <c r="B18160" s="1" t="b">
        <v>1</v>
      </c>
      <c r="C18160" s="1" t="s">
        <v>17063</v>
      </c>
      <c r="D18160" s="1" t="s">
        <v>5539</v>
      </c>
      <c r="E18160" t="s">
        <v>328</v>
      </c>
      <c r="F18160" t="s">
        <v>36</v>
      </c>
      <c r="G18160" s="3"/>
    </row>
    <row r="18161" spans="1:7" x14ac:dyDescent="0.3">
      <c r="A18161" s="1" t="s">
        <v>17064</v>
      </c>
      <c r="B18161" s="1" t="b">
        <v>1</v>
      </c>
      <c r="C18161" s="1" t="s">
        <v>17065</v>
      </c>
      <c r="D18161" s="1" t="s">
        <v>5539</v>
      </c>
      <c r="E18161" t="s">
        <v>32</v>
      </c>
      <c r="F18161" t="s">
        <v>36</v>
      </c>
      <c r="G18161" s="3"/>
    </row>
    <row r="18162" spans="1:7" x14ac:dyDescent="0.3">
      <c r="A18162" s="1" t="s">
        <v>17066</v>
      </c>
      <c r="B18162" s="1" t="b">
        <v>1</v>
      </c>
      <c r="C18162" s="1" t="s">
        <v>17067</v>
      </c>
      <c r="D18162" s="1" t="s">
        <v>5539</v>
      </c>
      <c r="E18162" t="s">
        <v>32</v>
      </c>
      <c r="F18162" t="s">
        <v>36</v>
      </c>
      <c r="G18162" s="3"/>
    </row>
    <row r="18163" spans="1:7" x14ac:dyDescent="0.3">
      <c r="A18163" s="1" t="s">
        <v>17068</v>
      </c>
      <c r="B18163" s="1" t="b">
        <v>1</v>
      </c>
      <c r="C18163" s="1" t="s">
        <v>17069</v>
      </c>
      <c r="D18163" s="1" t="s">
        <v>5539</v>
      </c>
      <c r="E18163" t="s">
        <v>328</v>
      </c>
      <c r="F18163" t="s">
        <v>36</v>
      </c>
      <c r="G18163" s="3"/>
    </row>
    <row r="18164" spans="1:7" x14ac:dyDescent="0.3">
      <c r="A18164" s="1" t="s">
        <v>17070</v>
      </c>
      <c r="B18164" s="1" t="b">
        <v>1</v>
      </c>
      <c r="C18164" s="1" t="s">
        <v>17071</v>
      </c>
      <c r="D18164" s="1" t="s">
        <v>5539</v>
      </c>
      <c r="E18164" t="s">
        <v>32</v>
      </c>
      <c r="F18164" t="s">
        <v>36</v>
      </c>
      <c r="G18164" s="3"/>
    </row>
    <row r="18165" spans="1:7" x14ac:dyDescent="0.3">
      <c r="A18165" s="1" t="s">
        <v>17072</v>
      </c>
      <c r="B18165" s="1" t="b">
        <v>1</v>
      </c>
      <c r="C18165" s="1" t="s">
        <v>17073</v>
      </c>
      <c r="D18165" s="1" t="s">
        <v>5539</v>
      </c>
      <c r="E18165" t="s">
        <v>328</v>
      </c>
      <c r="F18165" t="s">
        <v>36</v>
      </c>
      <c r="G18165" s="3"/>
    </row>
    <row r="18166" spans="1:7" x14ac:dyDescent="0.3">
      <c r="A18166" s="1" t="s">
        <v>17074</v>
      </c>
      <c r="B18166" s="1" t="b">
        <v>1</v>
      </c>
      <c r="C18166" s="1" t="s">
        <v>17075</v>
      </c>
      <c r="D18166" s="1" t="s">
        <v>5539</v>
      </c>
      <c r="E18166" t="s">
        <v>328</v>
      </c>
      <c r="F18166" t="s">
        <v>36</v>
      </c>
      <c r="G18166" s="3"/>
    </row>
    <row r="18167" spans="1:7" x14ac:dyDescent="0.3">
      <c r="A18167" s="1" t="s">
        <v>17076</v>
      </c>
      <c r="B18167" s="1" t="b">
        <v>1</v>
      </c>
      <c r="C18167" s="1" t="s">
        <v>17077</v>
      </c>
      <c r="D18167" s="1" t="s">
        <v>5539</v>
      </c>
      <c r="E18167" t="s">
        <v>32</v>
      </c>
      <c r="F18167" t="s">
        <v>36</v>
      </c>
      <c r="G18167" s="3"/>
    </row>
    <row r="18168" spans="1:7" x14ac:dyDescent="0.3">
      <c r="A18168" s="1" t="s">
        <v>17078</v>
      </c>
      <c r="B18168" s="1" t="b">
        <v>1</v>
      </c>
      <c r="C18168" s="1" t="s">
        <v>17079</v>
      </c>
      <c r="D18168" s="1" t="s">
        <v>5539</v>
      </c>
      <c r="E18168" t="s">
        <v>328</v>
      </c>
      <c r="F18168" t="s">
        <v>36</v>
      </c>
      <c r="G18168" s="3"/>
    </row>
    <row r="18169" spans="1:7" x14ac:dyDescent="0.3">
      <c r="A18169" s="1" t="s">
        <v>17080</v>
      </c>
      <c r="B18169" s="1" t="b">
        <v>1</v>
      </c>
      <c r="C18169" s="1" t="s">
        <v>17081</v>
      </c>
      <c r="D18169" s="1" t="s">
        <v>5539</v>
      </c>
      <c r="E18169" t="s">
        <v>5543</v>
      </c>
      <c r="F18169" t="s">
        <v>36</v>
      </c>
      <c r="G18169" s="3"/>
    </row>
    <row r="18170" spans="1:7" x14ac:dyDescent="0.3">
      <c r="A18170" s="1" t="s">
        <v>17082</v>
      </c>
      <c r="B18170" s="1" t="b">
        <v>1</v>
      </c>
      <c r="C18170" s="1" t="s">
        <v>17083</v>
      </c>
      <c r="D18170" s="1" t="s">
        <v>5539</v>
      </c>
      <c r="E18170" t="s">
        <v>5580</v>
      </c>
      <c r="F18170" t="s">
        <v>36</v>
      </c>
      <c r="G18170" s="3"/>
    </row>
    <row r="18171" spans="1:7" x14ac:dyDescent="0.3">
      <c r="A18171" s="1" t="s">
        <v>17084</v>
      </c>
      <c r="B18171" s="1" t="b">
        <v>1</v>
      </c>
      <c r="C18171" s="1" t="s">
        <v>17085</v>
      </c>
      <c r="D18171" s="1" t="s">
        <v>5539</v>
      </c>
      <c r="E18171" t="s">
        <v>32</v>
      </c>
      <c r="F18171" t="s">
        <v>36</v>
      </c>
      <c r="G18171" s="3"/>
    </row>
    <row r="18172" spans="1:7" x14ac:dyDescent="0.3">
      <c r="A18172" s="1" t="s">
        <v>17086</v>
      </c>
      <c r="B18172" s="1" t="b">
        <v>1</v>
      </c>
      <c r="C18172" s="1" t="s">
        <v>17087</v>
      </c>
      <c r="D18172" s="1" t="s">
        <v>5539</v>
      </c>
      <c r="E18172" t="s">
        <v>5543</v>
      </c>
      <c r="F18172" t="s">
        <v>36</v>
      </c>
      <c r="G18172" s="3"/>
    </row>
    <row r="18173" spans="1:7" x14ac:dyDescent="0.3">
      <c r="A18173" s="1" t="s">
        <v>17088</v>
      </c>
      <c r="B18173" s="1" t="b">
        <v>1</v>
      </c>
      <c r="C18173" s="1" t="s">
        <v>17089</v>
      </c>
      <c r="D18173" s="1" t="s">
        <v>5539</v>
      </c>
      <c r="E18173" t="s">
        <v>5580</v>
      </c>
      <c r="F18173" t="s">
        <v>36</v>
      </c>
      <c r="G18173" s="3"/>
    </row>
    <row r="18174" spans="1:7" x14ac:dyDescent="0.3">
      <c r="A18174" s="1" t="s">
        <v>17090</v>
      </c>
      <c r="B18174" s="1" t="b">
        <v>1</v>
      </c>
      <c r="C18174" s="1" t="s">
        <v>17091</v>
      </c>
      <c r="D18174" s="1" t="s">
        <v>5539</v>
      </c>
      <c r="E18174" t="s">
        <v>32</v>
      </c>
      <c r="F18174" t="s">
        <v>36</v>
      </c>
      <c r="G18174" s="3"/>
    </row>
    <row r="18175" spans="1:7" x14ac:dyDescent="0.3">
      <c r="A18175" s="1" t="s">
        <v>17092</v>
      </c>
      <c r="B18175" s="1" t="b">
        <v>1</v>
      </c>
      <c r="C18175" s="1" t="s">
        <v>17093</v>
      </c>
      <c r="D18175" s="1" t="s">
        <v>5539</v>
      </c>
      <c r="E18175" t="s">
        <v>32</v>
      </c>
      <c r="F18175" t="s">
        <v>36</v>
      </c>
      <c r="G18175" s="3"/>
    </row>
    <row r="18176" spans="1:7" x14ac:dyDescent="0.3">
      <c r="A18176" s="1" t="s">
        <v>17094</v>
      </c>
      <c r="B18176" s="1" t="b">
        <v>1</v>
      </c>
      <c r="C18176" s="1" t="s">
        <v>17095</v>
      </c>
      <c r="D18176" s="1" t="s">
        <v>5539</v>
      </c>
      <c r="E18176" t="s">
        <v>32</v>
      </c>
      <c r="F18176" t="s">
        <v>36</v>
      </c>
      <c r="G18176" s="3"/>
    </row>
    <row r="18177" spans="1:7" x14ac:dyDescent="0.3">
      <c r="A18177" s="1" t="s">
        <v>17096</v>
      </c>
      <c r="B18177" s="1" t="b">
        <v>1</v>
      </c>
      <c r="C18177" s="1" t="s">
        <v>17097</v>
      </c>
      <c r="D18177" s="1" t="s">
        <v>5539</v>
      </c>
      <c r="E18177" t="s">
        <v>5543</v>
      </c>
      <c r="F18177" t="s">
        <v>36</v>
      </c>
      <c r="G18177" s="3"/>
    </row>
    <row r="18178" spans="1:7" x14ac:dyDescent="0.3">
      <c r="A18178" s="1" t="s">
        <v>17098</v>
      </c>
      <c r="B18178" s="1" t="b">
        <v>1</v>
      </c>
      <c r="C18178" s="1" t="s">
        <v>17099</v>
      </c>
      <c r="D18178" s="1" t="s">
        <v>5539</v>
      </c>
      <c r="E18178" t="s">
        <v>5543</v>
      </c>
      <c r="F18178" t="s">
        <v>36</v>
      </c>
      <c r="G18178" s="3"/>
    </row>
    <row r="18179" spans="1:7" x14ac:dyDescent="0.3">
      <c r="A18179" s="1" t="s">
        <v>17100</v>
      </c>
      <c r="B18179" s="1" t="b">
        <v>1</v>
      </c>
      <c r="C18179" s="1" t="s">
        <v>17101</v>
      </c>
      <c r="D18179" s="1" t="s">
        <v>5539</v>
      </c>
      <c r="E18179" t="s">
        <v>328</v>
      </c>
      <c r="F18179" t="s">
        <v>36</v>
      </c>
      <c r="G18179" s="3"/>
    </row>
    <row r="18180" spans="1:7" x14ac:dyDescent="0.3">
      <c r="A18180" s="1" t="s">
        <v>17102</v>
      </c>
      <c r="B18180" s="1" t="b">
        <v>1</v>
      </c>
      <c r="C18180" s="1" t="s">
        <v>17103</v>
      </c>
      <c r="D18180" s="1" t="s">
        <v>5539</v>
      </c>
      <c r="E18180" t="s">
        <v>5543</v>
      </c>
      <c r="F18180" t="s">
        <v>36</v>
      </c>
      <c r="G18180" s="3"/>
    </row>
    <row r="18181" spans="1:7" x14ac:dyDescent="0.3">
      <c r="A18181" s="1" t="s">
        <v>17104</v>
      </c>
      <c r="B18181" s="1" t="b">
        <v>1</v>
      </c>
      <c r="C18181" s="1" t="s">
        <v>17105</v>
      </c>
      <c r="D18181" s="1" t="s">
        <v>5539</v>
      </c>
      <c r="E18181" t="s">
        <v>5543</v>
      </c>
      <c r="F18181" t="s">
        <v>36</v>
      </c>
      <c r="G18181" s="3"/>
    </row>
    <row r="18182" spans="1:7" x14ac:dyDescent="0.3">
      <c r="A18182" s="1" t="s">
        <v>17106</v>
      </c>
      <c r="B18182" s="1" t="b">
        <v>1</v>
      </c>
      <c r="C18182" s="1" t="s">
        <v>17107</v>
      </c>
      <c r="D18182" s="1" t="s">
        <v>5539</v>
      </c>
      <c r="E18182" t="s">
        <v>328</v>
      </c>
      <c r="F18182" t="s">
        <v>36</v>
      </c>
      <c r="G18182" s="3"/>
    </row>
    <row r="18183" spans="1:7" x14ac:dyDescent="0.3">
      <c r="A18183" s="1" t="s">
        <v>17108</v>
      </c>
      <c r="B18183" s="1" t="b">
        <v>1</v>
      </c>
      <c r="C18183" s="1" t="s">
        <v>17109</v>
      </c>
      <c r="D18183" s="1" t="s">
        <v>5539</v>
      </c>
      <c r="E18183" t="s">
        <v>328</v>
      </c>
      <c r="F18183" t="s">
        <v>36</v>
      </c>
      <c r="G18183" s="3"/>
    </row>
    <row r="18184" spans="1:7" x14ac:dyDescent="0.3">
      <c r="A18184" s="1" t="s">
        <v>17110</v>
      </c>
      <c r="B18184" s="1" t="b">
        <v>1</v>
      </c>
      <c r="C18184" s="1" t="s">
        <v>17111</v>
      </c>
      <c r="D18184" s="1" t="s">
        <v>5539</v>
      </c>
      <c r="E18184" t="s">
        <v>32</v>
      </c>
      <c r="F18184" t="s">
        <v>36</v>
      </c>
      <c r="G18184" s="3"/>
    </row>
    <row r="18185" spans="1:7" x14ac:dyDescent="0.3">
      <c r="A18185" s="1" t="s">
        <v>17112</v>
      </c>
      <c r="B18185" s="1" t="b">
        <v>1</v>
      </c>
      <c r="C18185" s="1" t="s">
        <v>17113</v>
      </c>
      <c r="D18185" s="1" t="s">
        <v>5539</v>
      </c>
      <c r="E18185" t="s">
        <v>328</v>
      </c>
      <c r="F18185" t="s">
        <v>36</v>
      </c>
      <c r="G18185" s="3"/>
    </row>
    <row r="18186" spans="1:7" x14ac:dyDescent="0.3">
      <c r="A18186" s="1" t="s">
        <v>17114</v>
      </c>
      <c r="B18186" s="1" t="b">
        <v>1</v>
      </c>
      <c r="C18186" s="1" t="s">
        <v>17115</v>
      </c>
      <c r="D18186" s="1" t="s">
        <v>5539</v>
      </c>
      <c r="E18186" t="s">
        <v>32</v>
      </c>
      <c r="F18186" t="s">
        <v>36</v>
      </c>
      <c r="G18186" s="3"/>
    </row>
    <row r="18187" spans="1:7" x14ac:dyDescent="0.3">
      <c r="A18187" s="1" t="s">
        <v>17116</v>
      </c>
      <c r="B18187" s="1" t="b">
        <v>1</v>
      </c>
      <c r="C18187" s="1" t="s">
        <v>17117</v>
      </c>
      <c r="D18187" s="1" t="s">
        <v>5539</v>
      </c>
      <c r="E18187" t="s">
        <v>32</v>
      </c>
      <c r="F18187" t="s">
        <v>36</v>
      </c>
      <c r="G18187" s="3"/>
    </row>
    <row r="18188" spans="1:7" x14ac:dyDescent="0.3">
      <c r="A18188" s="1" t="s">
        <v>17118</v>
      </c>
      <c r="B18188" s="1" t="b">
        <v>1</v>
      </c>
      <c r="C18188" s="1" t="s">
        <v>17119</v>
      </c>
      <c r="D18188" s="1" t="s">
        <v>5539</v>
      </c>
      <c r="E18188" t="s">
        <v>5537</v>
      </c>
      <c r="F18188" t="s">
        <v>36</v>
      </c>
      <c r="G18188" s="3"/>
    </row>
    <row r="18189" spans="1:7" x14ac:dyDescent="0.3">
      <c r="A18189" s="1" t="s">
        <v>17120</v>
      </c>
      <c r="B18189" s="1" t="b">
        <v>1</v>
      </c>
      <c r="C18189" s="1" t="s">
        <v>17121</v>
      </c>
      <c r="D18189" s="1" t="s">
        <v>5539</v>
      </c>
      <c r="E18189" t="s">
        <v>5543</v>
      </c>
      <c r="F18189" t="s">
        <v>36</v>
      </c>
      <c r="G18189" s="3"/>
    </row>
    <row r="18190" spans="1:7" x14ac:dyDescent="0.3">
      <c r="A18190" s="1" t="s">
        <v>17122</v>
      </c>
      <c r="B18190" s="1" t="b">
        <v>1</v>
      </c>
      <c r="C18190" s="1" t="s">
        <v>17123</v>
      </c>
      <c r="D18190" s="1" t="s">
        <v>5539</v>
      </c>
      <c r="E18190" t="s">
        <v>32</v>
      </c>
      <c r="F18190" t="s">
        <v>36</v>
      </c>
      <c r="G18190" s="3"/>
    </row>
    <row r="18191" spans="1:7" x14ac:dyDescent="0.3">
      <c r="A18191" s="1" t="s">
        <v>17124</v>
      </c>
      <c r="B18191" s="1" t="b">
        <v>1</v>
      </c>
      <c r="C18191" s="1" t="s">
        <v>17125</v>
      </c>
      <c r="D18191" s="1" t="s">
        <v>5539</v>
      </c>
      <c r="E18191" t="s">
        <v>32</v>
      </c>
      <c r="F18191" t="s">
        <v>36</v>
      </c>
      <c r="G18191" s="3"/>
    </row>
    <row r="18192" spans="1:7" x14ac:dyDescent="0.3">
      <c r="A18192" s="1" t="s">
        <v>17126</v>
      </c>
      <c r="B18192" s="1" t="b">
        <v>1</v>
      </c>
      <c r="C18192" s="1" t="s">
        <v>17127</v>
      </c>
      <c r="D18192" s="1" t="s">
        <v>5539</v>
      </c>
      <c r="E18192" t="s">
        <v>32</v>
      </c>
      <c r="F18192" t="s">
        <v>36</v>
      </c>
      <c r="G18192" s="3"/>
    </row>
    <row r="18193" spans="1:7" x14ac:dyDescent="0.3">
      <c r="A18193" s="1" t="s">
        <v>17128</v>
      </c>
      <c r="B18193" s="1" t="b">
        <v>1</v>
      </c>
      <c r="C18193" s="1" t="s">
        <v>17129</v>
      </c>
      <c r="D18193" s="1" t="s">
        <v>5539</v>
      </c>
      <c r="E18193" t="s">
        <v>32</v>
      </c>
      <c r="F18193" t="s">
        <v>36</v>
      </c>
      <c r="G18193" s="3"/>
    </row>
    <row r="18194" spans="1:7" x14ac:dyDescent="0.3">
      <c r="A18194" s="1" t="s">
        <v>17130</v>
      </c>
      <c r="B18194" s="1" t="b">
        <v>1</v>
      </c>
      <c r="C18194" s="1" t="s">
        <v>17131</v>
      </c>
      <c r="D18194" s="1" t="s">
        <v>5539</v>
      </c>
      <c r="E18194" t="s">
        <v>5543</v>
      </c>
      <c r="F18194" t="s">
        <v>36</v>
      </c>
      <c r="G18194" s="3"/>
    </row>
    <row r="18195" spans="1:7" x14ac:dyDescent="0.3">
      <c r="A18195" s="1" t="s">
        <v>17132</v>
      </c>
      <c r="B18195" s="1" t="b">
        <v>1</v>
      </c>
      <c r="C18195" s="1" t="s">
        <v>17133</v>
      </c>
      <c r="D18195" s="1" t="s">
        <v>5539</v>
      </c>
      <c r="E18195" t="s">
        <v>32</v>
      </c>
      <c r="F18195" t="s">
        <v>36</v>
      </c>
      <c r="G18195" s="3"/>
    </row>
    <row r="18196" spans="1:7" x14ac:dyDescent="0.3">
      <c r="A18196" s="1" t="s">
        <v>17134</v>
      </c>
      <c r="B18196" s="1" t="b">
        <v>1</v>
      </c>
      <c r="C18196" s="1" t="s">
        <v>17135</v>
      </c>
      <c r="D18196" s="1" t="s">
        <v>5539</v>
      </c>
      <c r="E18196" t="s">
        <v>32</v>
      </c>
      <c r="F18196" t="s">
        <v>36</v>
      </c>
      <c r="G18196" s="3"/>
    </row>
    <row r="18197" spans="1:7" x14ac:dyDescent="0.3">
      <c r="A18197" s="1" t="s">
        <v>17136</v>
      </c>
      <c r="B18197" s="1" t="b">
        <v>1</v>
      </c>
      <c r="C18197" s="1" t="s">
        <v>17137</v>
      </c>
      <c r="D18197" s="1" t="s">
        <v>5539</v>
      </c>
      <c r="E18197" t="s">
        <v>5543</v>
      </c>
      <c r="F18197" t="s">
        <v>36</v>
      </c>
      <c r="G18197" s="3"/>
    </row>
    <row r="18198" spans="1:7" x14ac:dyDescent="0.3">
      <c r="A18198" s="1" t="s">
        <v>17138</v>
      </c>
      <c r="B18198" s="1" t="b">
        <v>1</v>
      </c>
      <c r="C18198" s="1" t="s">
        <v>17139</v>
      </c>
      <c r="D18198" s="1" t="s">
        <v>5539</v>
      </c>
      <c r="E18198" t="s">
        <v>328</v>
      </c>
      <c r="F18198" t="s">
        <v>36</v>
      </c>
      <c r="G18198" s="3"/>
    </row>
    <row r="18199" spans="1:7" x14ac:dyDescent="0.3">
      <c r="A18199" s="1" t="s">
        <v>17140</v>
      </c>
      <c r="B18199" s="1" t="b">
        <v>1</v>
      </c>
      <c r="C18199" s="1" t="s">
        <v>17141</v>
      </c>
      <c r="D18199" s="1" t="s">
        <v>5539</v>
      </c>
      <c r="E18199" t="s">
        <v>32</v>
      </c>
      <c r="F18199" t="s">
        <v>36</v>
      </c>
      <c r="G18199" s="3"/>
    </row>
    <row r="18200" spans="1:7" x14ac:dyDescent="0.3">
      <c r="A18200" s="1" t="s">
        <v>17142</v>
      </c>
      <c r="B18200" s="1" t="b">
        <v>1</v>
      </c>
      <c r="C18200" s="1" t="s">
        <v>17143</v>
      </c>
      <c r="D18200" s="1" t="s">
        <v>5539</v>
      </c>
      <c r="E18200" t="s">
        <v>328</v>
      </c>
      <c r="F18200" t="s">
        <v>36</v>
      </c>
      <c r="G18200" s="3"/>
    </row>
    <row r="18201" spans="1:7" x14ac:dyDescent="0.3">
      <c r="A18201" s="1" t="s">
        <v>17144</v>
      </c>
      <c r="B18201" s="1" t="b">
        <v>1</v>
      </c>
      <c r="C18201" s="1" t="s">
        <v>17145</v>
      </c>
      <c r="D18201" s="1" t="s">
        <v>5539</v>
      </c>
      <c r="E18201" t="s">
        <v>5580</v>
      </c>
      <c r="F18201" t="s">
        <v>36</v>
      </c>
      <c r="G18201" s="3"/>
    </row>
    <row r="18202" spans="1:7" x14ac:dyDescent="0.3">
      <c r="A18202" s="1" t="s">
        <v>17146</v>
      </c>
      <c r="B18202" s="1" t="b">
        <v>1</v>
      </c>
      <c r="C18202" s="1" t="s">
        <v>17147</v>
      </c>
      <c r="D18202" s="1" t="s">
        <v>5539</v>
      </c>
      <c r="E18202" t="s">
        <v>32</v>
      </c>
      <c r="F18202" t="s">
        <v>36</v>
      </c>
      <c r="G18202" s="3"/>
    </row>
    <row r="18203" spans="1:7" x14ac:dyDescent="0.3">
      <c r="A18203" s="1" t="s">
        <v>17148</v>
      </c>
      <c r="B18203" s="1" t="b">
        <v>1</v>
      </c>
      <c r="C18203" s="1" t="s">
        <v>17149</v>
      </c>
      <c r="D18203" s="1" t="s">
        <v>5539</v>
      </c>
      <c r="E18203" t="s">
        <v>328</v>
      </c>
      <c r="F18203" t="s">
        <v>36</v>
      </c>
      <c r="G18203" s="3"/>
    </row>
    <row r="18204" spans="1:7" x14ac:dyDescent="0.3">
      <c r="A18204" s="1" t="s">
        <v>17150</v>
      </c>
      <c r="B18204" s="1" t="b">
        <v>1</v>
      </c>
      <c r="C18204" s="1" t="s">
        <v>17151</v>
      </c>
      <c r="D18204" s="1" t="s">
        <v>5539</v>
      </c>
      <c r="E18204" t="s">
        <v>32</v>
      </c>
      <c r="F18204" t="s">
        <v>36</v>
      </c>
      <c r="G18204" s="3"/>
    </row>
    <row r="18205" spans="1:7" x14ac:dyDescent="0.3">
      <c r="A18205" s="1" t="s">
        <v>17152</v>
      </c>
      <c r="B18205" s="1" t="b">
        <v>1</v>
      </c>
      <c r="C18205" s="1" t="s">
        <v>17153</v>
      </c>
      <c r="D18205" s="1" t="s">
        <v>5539</v>
      </c>
      <c r="E18205" t="s">
        <v>328</v>
      </c>
      <c r="F18205" t="s">
        <v>36</v>
      </c>
      <c r="G18205" s="3"/>
    </row>
    <row r="18206" spans="1:7" x14ac:dyDescent="0.3">
      <c r="A18206" s="1" t="s">
        <v>17154</v>
      </c>
      <c r="B18206" s="1" t="b">
        <v>1</v>
      </c>
      <c r="C18206" s="1" t="s">
        <v>17155</v>
      </c>
      <c r="D18206" s="1" t="s">
        <v>5539</v>
      </c>
      <c r="E18206" t="s">
        <v>32</v>
      </c>
      <c r="F18206" t="s">
        <v>36</v>
      </c>
      <c r="G18206" s="3"/>
    </row>
    <row r="18207" spans="1:7" x14ac:dyDescent="0.3">
      <c r="A18207" s="1" t="s">
        <v>17156</v>
      </c>
      <c r="B18207" s="1" t="b">
        <v>1</v>
      </c>
      <c r="C18207" s="1" t="s">
        <v>17157</v>
      </c>
      <c r="D18207" s="1" t="s">
        <v>5539</v>
      </c>
      <c r="E18207" t="s">
        <v>5543</v>
      </c>
      <c r="F18207" t="s">
        <v>36</v>
      </c>
      <c r="G18207" s="3"/>
    </row>
    <row r="18208" spans="1:7" x14ac:dyDescent="0.3">
      <c r="A18208" s="1" t="s">
        <v>17158</v>
      </c>
      <c r="B18208" s="1" t="b">
        <v>1</v>
      </c>
      <c r="C18208" s="1" t="s">
        <v>17159</v>
      </c>
      <c r="D18208" s="1" t="s">
        <v>5539</v>
      </c>
      <c r="E18208" t="s">
        <v>5543</v>
      </c>
      <c r="F18208" t="s">
        <v>36</v>
      </c>
      <c r="G18208" s="3"/>
    </row>
    <row r="18209" spans="1:7" x14ac:dyDescent="0.3">
      <c r="A18209" s="1" t="s">
        <v>17160</v>
      </c>
      <c r="B18209" s="1" t="b">
        <v>1</v>
      </c>
      <c r="C18209" s="1" t="s">
        <v>17161</v>
      </c>
      <c r="D18209" s="1" t="s">
        <v>5539</v>
      </c>
      <c r="E18209" t="s">
        <v>32</v>
      </c>
      <c r="F18209" t="s">
        <v>36</v>
      </c>
      <c r="G18209" s="3"/>
    </row>
    <row r="18210" spans="1:7" x14ac:dyDescent="0.3">
      <c r="A18210" s="1" t="s">
        <v>17162</v>
      </c>
      <c r="B18210" s="1" t="b">
        <v>1</v>
      </c>
      <c r="C18210" s="1" t="s">
        <v>17163</v>
      </c>
      <c r="D18210" s="1" t="s">
        <v>5539</v>
      </c>
      <c r="E18210" t="s">
        <v>32</v>
      </c>
      <c r="F18210" t="s">
        <v>36</v>
      </c>
      <c r="G18210" s="3"/>
    </row>
    <row r="18211" spans="1:7" x14ac:dyDescent="0.3">
      <c r="A18211" s="1" t="s">
        <v>17164</v>
      </c>
      <c r="B18211" s="1" t="b">
        <v>1</v>
      </c>
      <c r="C18211" s="1" t="s">
        <v>17165</v>
      </c>
      <c r="D18211" s="1" t="s">
        <v>5539</v>
      </c>
      <c r="E18211" t="s">
        <v>32</v>
      </c>
      <c r="F18211" t="s">
        <v>36</v>
      </c>
      <c r="G18211" s="3"/>
    </row>
    <row r="18212" spans="1:7" x14ac:dyDescent="0.3">
      <c r="A18212" s="1" t="s">
        <v>17166</v>
      </c>
      <c r="B18212" s="1" t="b">
        <v>1</v>
      </c>
      <c r="C18212" s="1" t="s">
        <v>17167</v>
      </c>
      <c r="D18212" s="1" t="s">
        <v>5539</v>
      </c>
      <c r="E18212" t="s">
        <v>32</v>
      </c>
      <c r="F18212" t="s">
        <v>36</v>
      </c>
      <c r="G18212" s="3"/>
    </row>
    <row r="18213" spans="1:7" x14ac:dyDescent="0.3">
      <c r="A18213" s="1" t="s">
        <v>17168</v>
      </c>
      <c r="B18213" s="1" t="b">
        <v>1</v>
      </c>
      <c r="C18213" s="1" t="s">
        <v>17169</v>
      </c>
      <c r="D18213" s="1" t="s">
        <v>5539</v>
      </c>
      <c r="E18213" t="s">
        <v>328</v>
      </c>
      <c r="F18213" t="s">
        <v>36</v>
      </c>
      <c r="G18213" s="3"/>
    </row>
    <row r="18214" spans="1:7" x14ac:dyDescent="0.3">
      <c r="A18214" s="1" t="s">
        <v>17170</v>
      </c>
      <c r="B18214" s="1" t="b">
        <v>1</v>
      </c>
      <c r="C18214" s="1" t="s">
        <v>17171</v>
      </c>
      <c r="D18214" s="1" t="s">
        <v>5539</v>
      </c>
      <c r="E18214" t="s">
        <v>5580</v>
      </c>
      <c r="F18214" t="s">
        <v>36</v>
      </c>
      <c r="G18214" s="3"/>
    </row>
    <row r="18215" spans="1:7" x14ac:dyDescent="0.3">
      <c r="A18215" s="1" t="s">
        <v>17172</v>
      </c>
      <c r="B18215" s="1" t="b">
        <v>1</v>
      </c>
      <c r="C18215" s="1" t="s">
        <v>17173</v>
      </c>
      <c r="D18215" s="1" t="s">
        <v>5539</v>
      </c>
      <c r="E18215" t="s">
        <v>32</v>
      </c>
      <c r="F18215" t="s">
        <v>36</v>
      </c>
      <c r="G18215" s="3"/>
    </row>
    <row r="18216" spans="1:7" x14ac:dyDescent="0.3">
      <c r="A18216" s="1" t="s">
        <v>17174</v>
      </c>
      <c r="B18216" s="1" t="b">
        <v>1</v>
      </c>
      <c r="C18216" s="1" t="s">
        <v>17175</v>
      </c>
      <c r="D18216" s="1" t="s">
        <v>5539</v>
      </c>
      <c r="E18216" t="s">
        <v>32</v>
      </c>
      <c r="F18216" t="s">
        <v>36</v>
      </c>
      <c r="G18216" s="3"/>
    </row>
    <row r="18217" spans="1:7" x14ac:dyDescent="0.3">
      <c r="A18217" s="1" t="s">
        <v>17176</v>
      </c>
      <c r="B18217" s="1" t="b">
        <v>1</v>
      </c>
      <c r="C18217" s="1" t="s">
        <v>17177</v>
      </c>
      <c r="D18217" s="1" t="s">
        <v>5539</v>
      </c>
      <c r="E18217" t="s">
        <v>32</v>
      </c>
      <c r="F18217" t="s">
        <v>36</v>
      </c>
      <c r="G18217" s="3"/>
    </row>
    <row r="18218" spans="1:7" x14ac:dyDescent="0.3">
      <c r="A18218" s="1" t="s">
        <v>17178</v>
      </c>
      <c r="B18218" s="1" t="b">
        <v>1</v>
      </c>
      <c r="C18218" s="1" t="s">
        <v>17179</v>
      </c>
      <c r="D18218" s="1" t="s">
        <v>5539</v>
      </c>
      <c r="E18218" t="s">
        <v>32</v>
      </c>
      <c r="F18218" t="s">
        <v>36</v>
      </c>
      <c r="G18218" s="3"/>
    </row>
    <row r="18219" spans="1:7" x14ac:dyDescent="0.3">
      <c r="A18219" s="1" t="s">
        <v>17180</v>
      </c>
      <c r="B18219" s="1" t="b">
        <v>1</v>
      </c>
      <c r="C18219" s="1" t="s">
        <v>17181</v>
      </c>
      <c r="D18219" s="1" t="s">
        <v>5539</v>
      </c>
      <c r="E18219" t="s">
        <v>5580</v>
      </c>
      <c r="F18219" t="s">
        <v>36</v>
      </c>
      <c r="G18219" s="3"/>
    </row>
    <row r="18220" spans="1:7" x14ac:dyDescent="0.3">
      <c r="A18220" s="1" t="s">
        <v>17182</v>
      </c>
      <c r="B18220" s="1" t="b">
        <v>1</v>
      </c>
      <c r="C18220" s="1" t="s">
        <v>17183</v>
      </c>
      <c r="D18220" s="1" t="s">
        <v>5539</v>
      </c>
      <c r="E18220" t="s">
        <v>5543</v>
      </c>
      <c r="F18220" t="s">
        <v>36</v>
      </c>
      <c r="G18220" s="3"/>
    </row>
    <row r="18221" spans="1:7" x14ac:dyDescent="0.3">
      <c r="A18221" s="1" t="s">
        <v>17184</v>
      </c>
      <c r="B18221" s="1" t="b">
        <v>1</v>
      </c>
      <c r="C18221" s="1" t="s">
        <v>17185</v>
      </c>
      <c r="D18221" s="1" t="s">
        <v>5539</v>
      </c>
      <c r="E18221" t="s">
        <v>32</v>
      </c>
      <c r="F18221" t="s">
        <v>36</v>
      </c>
      <c r="G18221" s="3"/>
    </row>
    <row r="18222" spans="1:7" x14ac:dyDescent="0.3">
      <c r="A18222" s="1" t="s">
        <v>17186</v>
      </c>
      <c r="B18222" s="1" t="b">
        <v>1</v>
      </c>
      <c r="C18222" s="1" t="s">
        <v>17187</v>
      </c>
      <c r="D18222" s="1" t="s">
        <v>5539</v>
      </c>
      <c r="E18222" t="s">
        <v>328</v>
      </c>
      <c r="F18222" t="s">
        <v>36</v>
      </c>
      <c r="G18222" s="3"/>
    </row>
    <row r="18223" spans="1:7" x14ac:dyDescent="0.3">
      <c r="A18223" s="1" t="s">
        <v>17188</v>
      </c>
      <c r="B18223" s="1" t="b">
        <v>1</v>
      </c>
      <c r="C18223" s="1" t="s">
        <v>17189</v>
      </c>
      <c r="D18223" s="1" t="s">
        <v>5539</v>
      </c>
      <c r="E18223" t="s">
        <v>328</v>
      </c>
      <c r="F18223" t="s">
        <v>36</v>
      </c>
      <c r="G18223" s="3"/>
    </row>
    <row r="18224" spans="1:7" x14ac:dyDescent="0.3">
      <c r="A18224" s="1" t="s">
        <v>17190</v>
      </c>
      <c r="B18224" s="1" t="b">
        <v>1</v>
      </c>
      <c r="C18224" s="1" t="s">
        <v>17191</v>
      </c>
      <c r="D18224" s="1" t="s">
        <v>5539</v>
      </c>
      <c r="E18224" t="s">
        <v>32</v>
      </c>
      <c r="F18224" t="s">
        <v>36</v>
      </c>
      <c r="G18224" s="3"/>
    </row>
    <row r="18225" spans="1:7" x14ac:dyDescent="0.3">
      <c r="A18225" s="1" t="s">
        <v>17192</v>
      </c>
      <c r="B18225" s="1" t="b">
        <v>1</v>
      </c>
      <c r="C18225" s="1" t="s">
        <v>17193</v>
      </c>
      <c r="D18225" s="1" t="s">
        <v>5539</v>
      </c>
      <c r="E18225" t="s">
        <v>32</v>
      </c>
      <c r="F18225" t="s">
        <v>36</v>
      </c>
      <c r="G18225" s="3"/>
    </row>
    <row r="18226" spans="1:7" x14ac:dyDescent="0.3">
      <c r="A18226" s="1" t="s">
        <v>17194</v>
      </c>
      <c r="B18226" s="1" t="b">
        <v>1</v>
      </c>
      <c r="C18226" s="1" t="s">
        <v>17195</v>
      </c>
      <c r="D18226" s="1" t="s">
        <v>5539</v>
      </c>
      <c r="E18226" t="s">
        <v>32</v>
      </c>
      <c r="F18226" t="s">
        <v>36</v>
      </c>
      <c r="G18226" s="3"/>
    </row>
    <row r="18227" spans="1:7" x14ac:dyDescent="0.3">
      <c r="A18227" s="1" t="s">
        <v>17196</v>
      </c>
      <c r="B18227" s="1" t="b">
        <v>1</v>
      </c>
      <c r="C18227" s="1" t="s">
        <v>17197</v>
      </c>
      <c r="D18227" s="1" t="s">
        <v>5539</v>
      </c>
      <c r="E18227" t="s">
        <v>328</v>
      </c>
      <c r="F18227" t="s">
        <v>36</v>
      </c>
      <c r="G18227" s="3"/>
    </row>
    <row r="18228" spans="1:7" x14ac:dyDescent="0.3">
      <c r="A18228" s="1" t="s">
        <v>17198</v>
      </c>
      <c r="B18228" s="1" t="b">
        <v>1</v>
      </c>
      <c r="C18228" s="1" t="s">
        <v>17199</v>
      </c>
      <c r="D18228" s="1" t="s">
        <v>5539</v>
      </c>
      <c r="E18228" t="s">
        <v>32</v>
      </c>
      <c r="F18228" t="s">
        <v>36</v>
      </c>
      <c r="G18228" s="3"/>
    </row>
    <row r="18229" spans="1:7" x14ac:dyDescent="0.3">
      <c r="A18229" s="1" t="s">
        <v>17200</v>
      </c>
      <c r="B18229" s="1" t="b">
        <v>1</v>
      </c>
      <c r="C18229" s="1" t="s">
        <v>17201</v>
      </c>
      <c r="D18229" s="1" t="s">
        <v>5539</v>
      </c>
      <c r="E18229" t="s">
        <v>328</v>
      </c>
      <c r="F18229" t="s">
        <v>36</v>
      </c>
      <c r="G18229" s="3"/>
    </row>
    <row r="18230" spans="1:7" x14ac:dyDescent="0.3">
      <c r="A18230" s="1" t="s">
        <v>17202</v>
      </c>
      <c r="B18230" s="1" t="b">
        <v>1</v>
      </c>
      <c r="C18230" s="1" t="s">
        <v>17203</v>
      </c>
      <c r="D18230" s="1" t="s">
        <v>5539</v>
      </c>
      <c r="E18230" t="s">
        <v>5543</v>
      </c>
      <c r="F18230" t="s">
        <v>36</v>
      </c>
      <c r="G18230" s="3"/>
    </row>
    <row r="18231" spans="1:7" x14ac:dyDescent="0.3">
      <c r="A18231" s="1" t="s">
        <v>17204</v>
      </c>
      <c r="B18231" s="1" t="b">
        <v>1</v>
      </c>
      <c r="C18231" s="1" t="s">
        <v>17205</v>
      </c>
      <c r="D18231" s="1" t="s">
        <v>5539</v>
      </c>
      <c r="E18231" t="s">
        <v>5543</v>
      </c>
      <c r="F18231" t="s">
        <v>36</v>
      </c>
      <c r="G18231" s="3"/>
    </row>
    <row r="18232" spans="1:7" x14ac:dyDescent="0.3">
      <c r="A18232" s="1" t="s">
        <v>17206</v>
      </c>
      <c r="B18232" s="1" t="b">
        <v>1</v>
      </c>
      <c r="C18232" s="1" t="s">
        <v>17207</v>
      </c>
      <c r="D18232" s="1" t="s">
        <v>5539</v>
      </c>
      <c r="E18232" t="s">
        <v>32</v>
      </c>
      <c r="F18232" t="s">
        <v>36</v>
      </c>
      <c r="G18232" s="3"/>
    </row>
    <row r="18233" spans="1:7" x14ac:dyDescent="0.3">
      <c r="A18233" s="1" t="s">
        <v>17208</v>
      </c>
      <c r="B18233" s="1" t="b">
        <v>1</v>
      </c>
      <c r="C18233" s="1" t="s">
        <v>17209</v>
      </c>
      <c r="D18233" s="1" t="s">
        <v>5539</v>
      </c>
      <c r="E18233" t="s">
        <v>328</v>
      </c>
      <c r="F18233" t="s">
        <v>36</v>
      </c>
      <c r="G18233" s="3"/>
    </row>
    <row r="18234" spans="1:7" x14ac:dyDescent="0.3">
      <c r="A18234" s="1" t="s">
        <v>17210</v>
      </c>
      <c r="B18234" s="1" t="b">
        <v>1</v>
      </c>
      <c r="C18234" s="1" t="s">
        <v>17211</v>
      </c>
      <c r="D18234" s="1" t="s">
        <v>5539</v>
      </c>
      <c r="E18234" t="s">
        <v>328</v>
      </c>
      <c r="F18234" t="s">
        <v>36</v>
      </c>
      <c r="G18234" s="3"/>
    </row>
    <row r="18235" spans="1:7" x14ac:dyDescent="0.3">
      <c r="A18235" s="1" t="s">
        <v>17212</v>
      </c>
      <c r="B18235" s="1" t="b">
        <v>1</v>
      </c>
      <c r="C18235" s="1" t="s">
        <v>17213</v>
      </c>
      <c r="D18235" s="1" t="s">
        <v>5539</v>
      </c>
      <c r="E18235" t="s">
        <v>5537</v>
      </c>
      <c r="F18235" t="s">
        <v>36</v>
      </c>
      <c r="G18235" s="3"/>
    </row>
    <row r="18236" spans="1:7" x14ac:dyDescent="0.3">
      <c r="A18236" s="1" t="s">
        <v>17214</v>
      </c>
      <c r="B18236" s="1" t="b">
        <v>1</v>
      </c>
      <c r="C18236" s="1" t="s">
        <v>17215</v>
      </c>
      <c r="D18236" s="1" t="s">
        <v>5539</v>
      </c>
      <c r="E18236" t="s">
        <v>32</v>
      </c>
      <c r="F18236" t="s">
        <v>36</v>
      </c>
      <c r="G18236" s="3"/>
    </row>
    <row r="18237" spans="1:7" x14ac:dyDescent="0.3">
      <c r="A18237" s="1" t="s">
        <v>17216</v>
      </c>
      <c r="B18237" s="1" t="b">
        <v>1</v>
      </c>
      <c r="C18237" s="1" t="s">
        <v>17217</v>
      </c>
      <c r="D18237" s="1" t="s">
        <v>5539</v>
      </c>
      <c r="E18237" t="s">
        <v>328</v>
      </c>
      <c r="F18237" t="s">
        <v>36</v>
      </c>
      <c r="G18237" s="3"/>
    </row>
    <row r="18238" spans="1:7" x14ac:dyDescent="0.3">
      <c r="A18238" s="1" t="s">
        <v>17218</v>
      </c>
      <c r="B18238" s="1" t="b">
        <v>1</v>
      </c>
      <c r="C18238" s="1" t="s">
        <v>17219</v>
      </c>
      <c r="D18238" s="1" t="s">
        <v>5539</v>
      </c>
      <c r="E18238" t="s">
        <v>32</v>
      </c>
      <c r="F18238" t="s">
        <v>36</v>
      </c>
      <c r="G18238" s="3"/>
    </row>
    <row r="18239" spans="1:7" x14ac:dyDescent="0.3">
      <c r="A18239" s="1" t="s">
        <v>17220</v>
      </c>
      <c r="B18239" s="1" t="b">
        <v>1</v>
      </c>
      <c r="C18239" s="1" t="s">
        <v>17221</v>
      </c>
      <c r="D18239" s="1" t="s">
        <v>5539</v>
      </c>
      <c r="E18239" t="s">
        <v>5543</v>
      </c>
      <c r="F18239" t="s">
        <v>36</v>
      </c>
      <c r="G18239" s="3"/>
    </row>
    <row r="18240" spans="1:7" x14ac:dyDescent="0.3">
      <c r="A18240" s="1" t="s">
        <v>17222</v>
      </c>
      <c r="B18240" s="1" t="b">
        <v>1</v>
      </c>
      <c r="C18240" s="1" t="s">
        <v>17223</v>
      </c>
      <c r="D18240" s="1" t="s">
        <v>5539</v>
      </c>
      <c r="E18240" t="s">
        <v>32</v>
      </c>
      <c r="F18240" t="s">
        <v>36</v>
      </c>
      <c r="G18240" s="3"/>
    </row>
    <row r="18241" spans="1:7" x14ac:dyDescent="0.3">
      <c r="A18241" s="1" t="s">
        <v>17224</v>
      </c>
      <c r="B18241" s="1" t="b">
        <v>1</v>
      </c>
      <c r="C18241" s="1" t="s">
        <v>17225</v>
      </c>
      <c r="D18241" s="1" t="s">
        <v>5539</v>
      </c>
      <c r="E18241" t="s">
        <v>328</v>
      </c>
      <c r="F18241" t="s">
        <v>36</v>
      </c>
      <c r="G18241" s="3"/>
    </row>
    <row r="18242" spans="1:7" x14ac:dyDescent="0.3">
      <c r="A18242" s="1" t="s">
        <v>17226</v>
      </c>
      <c r="B18242" s="1" t="b">
        <v>1</v>
      </c>
      <c r="C18242" s="1" t="s">
        <v>17227</v>
      </c>
      <c r="D18242" s="1" t="s">
        <v>5539</v>
      </c>
      <c r="E18242" t="s">
        <v>328</v>
      </c>
      <c r="F18242" t="s">
        <v>36</v>
      </c>
      <c r="G18242" s="3"/>
    </row>
    <row r="18243" spans="1:7" x14ac:dyDescent="0.3">
      <c r="A18243" s="1" t="s">
        <v>17228</v>
      </c>
      <c r="B18243" s="1" t="b">
        <v>1</v>
      </c>
      <c r="C18243" s="1" t="s">
        <v>17229</v>
      </c>
      <c r="D18243" s="1" t="s">
        <v>5539</v>
      </c>
      <c r="E18243" t="s">
        <v>32</v>
      </c>
      <c r="F18243" t="s">
        <v>36</v>
      </c>
      <c r="G18243" s="3"/>
    </row>
    <row r="18244" spans="1:7" x14ac:dyDescent="0.3">
      <c r="A18244" s="1" t="s">
        <v>17230</v>
      </c>
      <c r="B18244" s="1" t="b">
        <v>1</v>
      </c>
      <c r="C18244" s="1" t="s">
        <v>17231</v>
      </c>
      <c r="D18244" s="1" t="s">
        <v>5539</v>
      </c>
      <c r="E18244" t="s">
        <v>328</v>
      </c>
      <c r="F18244" t="s">
        <v>36</v>
      </c>
      <c r="G18244" s="3"/>
    </row>
    <row r="18245" spans="1:7" x14ac:dyDescent="0.3">
      <c r="A18245" s="1" t="s">
        <v>17232</v>
      </c>
      <c r="B18245" s="1" t="b">
        <v>1</v>
      </c>
      <c r="C18245" s="1" t="s">
        <v>17233</v>
      </c>
      <c r="D18245" s="1" t="s">
        <v>5539</v>
      </c>
      <c r="E18245" t="s">
        <v>32</v>
      </c>
      <c r="F18245" t="s">
        <v>36</v>
      </c>
      <c r="G18245" s="3"/>
    </row>
    <row r="18246" spans="1:7" x14ac:dyDescent="0.3">
      <c r="A18246" s="1" t="s">
        <v>17234</v>
      </c>
      <c r="B18246" s="1" t="b">
        <v>1</v>
      </c>
      <c r="C18246" s="1" t="s">
        <v>17235</v>
      </c>
      <c r="D18246" s="1" t="s">
        <v>5539</v>
      </c>
      <c r="E18246" t="s">
        <v>328</v>
      </c>
      <c r="F18246" t="s">
        <v>36</v>
      </c>
      <c r="G18246" s="3"/>
    </row>
    <row r="18247" spans="1:7" x14ac:dyDescent="0.3">
      <c r="A18247" s="1" t="s">
        <v>17236</v>
      </c>
      <c r="B18247" s="1" t="b">
        <v>1</v>
      </c>
      <c r="C18247" s="1" t="s">
        <v>17237</v>
      </c>
      <c r="D18247" s="1" t="s">
        <v>5539</v>
      </c>
      <c r="E18247" t="s">
        <v>32</v>
      </c>
      <c r="F18247" t="s">
        <v>36</v>
      </c>
      <c r="G18247" s="3"/>
    </row>
    <row r="18248" spans="1:7" x14ac:dyDescent="0.3">
      <c r="A18248" s="1" t="s">
        <v>17238</v>
      </c>
      <c r="B18248" s="1" t="b">
        <v>1</v>
      </c>
      <c r="C18248" s="1" t="s">
        <v>17239</v>
      </c>
      <c r="D18248" s="1" t="s">
        <v>5539</v>
      </c>
      <c r="E18248" t="s">
        <v>328</v>
      </c>
      <c r="F18248" t="s">
        <v>36</v>
      </c>
      <c r="G18248" s="3"/>
    </row>
    <row r="18249" spans="1:7" x14ac:dyDescent="0.3">
      <c r="A18249" s="1" t="s">
        <v>17240</v>
      </c>
      <c r="B18249" s="1" t="b">
        <v>1</v>
      </c>
      <c r="C18249" s="1" t="s">
        <v>17241</v>
      </c>
      <c r="D18249" s="1" t="s">
        <v>5539</v>
      </c>
      <c r="E18249" t="s">
        <v>32</v>
      </c>
      <c r="F18249" t="s">
        <v>36</v>
      </c>
      <c r="G18249" s="3"/>
    </row>
    <row r="18250" spans="1:7" x14ac:dyDescent="0.3">
      <c r="A18250" s="1" t="s">
        <v>17242</v>
      </c>
      <c r="B18250" s="1" t="b">
        <v>1</v>
      </c>
      <c r="C18250" s="1" t="s">
        <v>17243</v>
      </c>
      <c r="D18250" s="1" t="s">
        <v>5539</v>
      </c>
      <c r="E18250" t="s">
        <v>5580</v>
      </c>
      <c r="F18250" t="s">
        <v>36</v>
      </c>
      <c r="G18250" s="3"/>
    </row>
    <row r="18251" spans="1:7" x14ac:dyDescent="0.3">
      <c r="A18251" s="1" t="s">
        <v>17244</v>
      </c>
      <c r="B18251" s="1" t="b">
        <v>1</v>
      </c>
      <c r="C18251" s="1" t="s">
        <v>17245</v>
      </c>
      <c r="D18251" s="1" t="s">
        <v>5539</v>
      </c>
      <c r="E18251" t="s">
        <v>5543</v>
      </c>
      <c r="F18251" t="s">
        <v>36</v>
      </c>
      <c r="G18251" s="3"/>
    </row>
    <row r="18252" spans="1:7" x14ac:dyDescent="0.3">
      <c r="A18252" s="1" t="s">
        <v>17246</v>
      </c>
      <c r="B18252" s="1" t="b">
        <v>1</v>
      </c>
      <c r="C18252" s="1" t="s">
        <v>17247</v>
      </c>
      <c r="D18252" s="1" t="s">
        <v>5539</v>
      </c>
      <c r="E18252" t="s">
        <v>5543</v>
      </c>
      <c r="F18252" t="s">
        <v>36</v>
      </c>
      <c r="G18252" s="3"/>
    </row>
    <row r="18253" spans="1:7" x14ac:dyDescent="0.3">
      <c r="A18253" s="1" t="s">
        <v>17248</v>
      </c>
      <c r="B18253" s="1" t="b">
        <v>1</v>
      </c>
      <c r="C18253" s="1" t="s">
        <v>17249</v>
      </c>
      <c r="D18253" s="1" t="s">
        <v>5539</v>
      </c>
      <c r="E18253" t="s">
        <v>32</v>
      </c>
      <c r="F18253" t="s">
        <v>36</v>
      </c>
      <c r="G18253" s="3"/>
    </row>
    <row r="18254" spans="1:7" x14ac:dyDescent="0.3">
      <c r="A18254" s="1" t="s">
        <v>17250</v>
      </c>
      <c r="B18254" s="1" t="b">
        <v>1</v>
      </c>
      <c r="C18254" s="1" t="s">
        <v>17251</v>
      </c>
      <c r="D18254" s="1" t="s">
        <v>5539</v>
      </c>
      <c r="E18254" t="s">
        <v>5580</v>
      </c>
      <c r="F18254" t="s">
        <v>36</v>
      </c>
      <c r="G18254" s="3"/>
    </row>
    <row r="18255" spans="1:7" x14ac:dyDescent="0.3">
      <c r="A18255" s="1" t="s">
        <v>17252</v>
      </c>
      <c r="B18255" s="1" t="b">
        <v>1</v>
      </c>
      <c r="C18255" s="1" t="s">
        <v>17253</v>
      </c>
      <c r="D18255" s="1" t="s">
        <v>5539</v>
      </c>
      <c r="E18255" t="s">
        <v>328</v>
      </c>
      <c r="F18255" t="s">
        <v>36</v>
      </c>
      <c r="G18255" s="3"/>
    </row>
    <row r="18256" spans="1:7" x14ac:dyDescent="0.3">
      <c r="A18256" s="1" t="s">
        <v>17254</v>
      </c>
      <c r="B18256" s="1" t="b">
        <v>1</v>
      </c>
      <c r="C18256" s="1" t="s">
        <v>17255</v>
      </c>
      <c r="D18256" s="1" t="s">
        <v>5539</v>
      </c>
      <c r="E18256" t="s">
        <v>32</v>
      </c>
      <c r="F18256" t="s">
        <v>36</v>
      </c>
      <c r="G18256" s="3"/>
    </row>
    <row r="18257" spans="1:7" x14ac:dyDescent="0.3">
      <c r="A18257" s="1" t="s">
        <v>17256</v>
      </c>
      <c r="B18257" s="1" t="b">
        <v>1</v>
      </c>
      <c r="C18257" s="1" t="s">
        <v>17257</v>
      </c>
      <c r="D18257" s="1" t="s">
        <v>5539</v>
      </c>
      <c r="E18257" t="s">
        <v>32</v>
      </c>
      <c r="F18257" t="s">
        <v>36</v>
      </c>
      <c r="G18257" s="3"/>
    </row>
    <row r="18258" spans="1:7" x14ac:dyDescent="0.3">
      <c r="A18258" s="1" t="s">
        <v>17258</v>
      </c>
      <c r="B18258" s="1" t="b">
        <v>1</v>
      </c>
      <c r="C18258" s="1" t="s">
        <v>17259</v>
      </c>
      <c r="D18258" s="1" t="s">
        <v>5539</v>
      </c>
      <c r="E18258" t="s">
        <v>32</v>
      </c>
      <c r="F18258" t="s">
        <v>36</v>
      </c>
      <c r="G18258" s="3"/>
    </row>
    <row r="18259" spans="1:7" x14ac:dyDescent="0.3">
      <c r="A18259" s="1" t="s">
        <v>17260</v>
      </c>
      <c r="B18259" s="1" t="b">
        <v>1</v>
      </c>
      <c r="C18259" s="1" t="s">
        <v>17261</v>
      </c>
      <c r="D18259" s="1" t="s">
        <v>5539</v>
      </c>
      <c r="E18259" t="s">
        <v>32</v>
      </c>
      <c r="F18259" t="s">
        <v>36</v>
      </c>
      <c r="G18259" s="3"/>
    </row>
    <row r="18260" spans="1:7" x14ac:dyDescent="0.3">
      <c r="A18260" s="1" t="s">
        <v>17262</v>
      </c>
      <c r="B18260" s="1" t="b">
        <v>1</v>
      </c>
      <c r="C18260" s="1" t="s">
        <v>17263</v>
      </c>
      <c r="D18260" s="1" t="s">
        <v>5539</v>
      </c>
      <c r="E18260" t="s">
        <v>32</v>
      </c>
      <c r="F18260" t="s">
        <v>36</v>
      </c>
      <c r="G18260" s="3"/>
    </row>
    <row r="18261" spans="1:7" x14ac:dyDescent="0.3">
      <c r="A18261" s="1" t="s">
        <v>17264</v>
      </c>
      <c r="B18261" s="1" t="b">
        <v>1</v>
      </c>
      <c r="C18261" s="1" t="s">
        <v>17265</v>
      </c>
      <c r="D18261" s="1" t="s">
        <v>5539</v>
      </c>
      <c r="E18261" t="s">
        <v>32</v>
      </c>
      <c r="F18261" t="s">
        <v>36</v>
      </c>
      <c r="G18261" s="3"/>
    </row>
    <row r="18262" spans="1:7" x14ac:dyDescent="0.3">
      <c r="A18262" s="1" t="s">
        <v>17266</v>
      </c>
      <c r="B18262" s="1" t="b">
        <v>1</v>
      </c>
      <c r="C18262" s="1" t="s">
        <v>17267</v>
      </c>
      <c r="D18262" s="1" t="s">
        <v>5539</v>
      </c>
      <c r="E18262" t="s">
        <v>328</v>
      </c>
      <c r="F18262" t="s">
        <v>36</v>
      </c>
      <c r="G18262" s="3"/>
    </row>
    <row r="18263" spans="1:7" x14ac:dyDescent="0.3">
      <c r="A18263" s="1" t="s">
        <v>17268</v>
      </c>
      <c r="B18263" s="1" t="b">
        <v>1</v>
      </c>
      <c r="C18263" s="1" t="s">
        <v>17269</v>
      </c>
      <c r="D18263" s="1" t="s">
        <v>5539</v>
      </c>
      <c r="E18263" t="s">
        <v>32</v>
      </c>
      <c r="F18263" t="s">
        <v>36</v>
      </c>
      <c r="G18263" s="3"/>
    </row>
    <row r="18264" spans="1:7" x14ac:dyDescent="0.3">
      <c r="A18264" s="1" t="s">
        <v>17270</v>
      </c>
      <c r="B18264" s="1" t="b">
        <v>1</v>
      </c>
      <c r="C18264" s="1" t="s">
        <v>17271</v>
      </c>
      <c r="D18264" s="1" t="s">
        <v>5539</v>
      </c>
      <c r="E18264" t="s">
        <v>328</v>
      </c>
      <c r="F18264" t="s">
        <v>36</v>
      </c>
      <c r="G18264" s="3"/>
    </row>
    <row r="18265" spans="1:7" x14ac:dyDescent="0.3">
      <c r="A18265" s="1" t="s">
        <v>17272</v>
      </c>
      <c r="B18265" s="1" t="b">
        <v>1</v>
      </c>
      <c r="C18265" s="1" t="s">
        <v>17273</v>
      </c>
      <c r="D18265" s="1" t="s">
        <v>5539</v>
      </c>
      <c r="E18265" t="s">
        <v>32</v>
      </c>
      <c r="F18265" t="s">
        <v>36</v>
      </c>
      <c r="G18265" s="3"/>
    </row>
    <row r="18266" spans="1:7" x14ac:dyDescent="0.3">
      <c r="A18266" s="1" t="s">
        <v>17274</v>
      </c>
      <c r="B18266" s="1" t="b">
        <v>1</v>
      </c>
      <c r="C18266" s="1" t="s">
        <v>17275</v>
      </c>
      <c r="D18266" s="1" t="s">
        <v>5539</v>
      </c>
      <c r="E18266" t="s">
        <v>32</v>
      </c>
      <c r="F18266" t="s">
        <v>36</v>
      </c>
      <c r="G18266" s="3"/>
    </row>
    <row r="18267" spans="1:7" x14ac:dyDescent="0.3">
      <c r="A18267" s="1" t="s">
        <v>17276</v>
      </c>
      <c r="B18267" s="1" t="b">
        <v>1</v>
      </c>
      <c r="C18267" s="1" t="s">
        <v>17277</v>
      </c>
      <c r="D18267" s="1" t="s">
        <v>5539</v>
      </c>
      <c r="E18267" t="s">
        <v>32</v>
      </c>
      <c r="F18267" t="s">
        <v>36</v>
      </c>
      <c r="G18267" s="3"/>
    </row>
    <row r="18268" spans="1:7" x14ac:dyDescent="0.3">
      <c r="A18268" s="1" t="s">
        <v>17278</v>
      </c>
      <c r="B18268" s="1" t="b">
        <v>1</v>
      </c>
      <c r="C18268" s="1" t="s">
        <v>17279</v>
      </c>
      <c r="D18268" s="1" t="s">
        <v>5539</v>
      </c>
      <c r="E18268" t="s">
        <v>32</v>
      </c>
      <c r="F18268" t="s">
        <v>36</v>
      </c>
      <c r="G18268" s="3"/>
    </row>
    <row r="18269" spans="1:7" x14ac:dyDescent="0.3">
      <c r="A18269" s="1" t="s">
        <v>17280</v>
      </c>
      <c r="B18269" s="1" t="b">
        <v>1</v>
      </c>
      <c r="C18269" s="1" t="s">
        <v>17281</v>
      </c>
      <c r="D18269" s="1" t="s">
        <v>5539</v>
      </c>
      <c r="E18269" t="s">
        <v>328</v>
      </c>
      <c r="F18269" t="s">
        <v>36</v>
      </c>
      <c r="G18269" s="3"/>
    </row>
    <row r="18270" spans="1:7" x14ac:dyDescent="0.3">
      <c r="A18270" s="1" t="s">
        <v>17282</v>
      </c>
      <c r="B18270" s="1" t="b">
        <v>1</v>
      </c>
      <c r="C18270" s="1" t="s">
        <v>17283</v>
      </c>
      <c r="D18270" s="1" t="s">
        <v>5539</v>
      </c>
      <c r="E18270" t="s">
        <v>32</v>
      </c>
      <c r="F18270" t="s">
        <v>37</v>
      </c>
      <c r="G18270" s="3"/>
    </row>
    <row r="18271" spans="1:7" x14ac:dyDescent="0.3">
      <c r="A18271" s="1" t="s">
        <v>17284</v>
      </c>
      <c r="B18271" s="1" t="b">
        <v>1</v>
      </c>
      <c r="C18271" s="1" t="s">
        <v>17285</v>
      </c>
      <c r="D18271" s="1" t="s">
        <v>5539</v>
      </c>
      <c r="E18271" t="s">
        <v>32</v>
      </c>
      <c r="F18271" t="s">
        <v>36</v>
      </c>
      <c r="G18271" s="3"/>
    </row>
    <row r="18272" spans="1:7" x14ac:dyDescent="0.3">
      <c r="A18272" s="1" t="s">
        <v>17286</v>
      </c>
      <c r="B18272" s="1" t="b">
        <v>1</v>
      </c>
      <c r="C18272" s="1" t="s">
        <v>17287</v>
      </c>
      <c r="D18272" s="1" t="s">
        <v>5539</v>
      </c>
      <c r="E18272" t="s">
        <v>328</v>
      </c>
      <c r="F18272" t="s">
        <v>36</v>
      </c>
      <c r="G18272" s="3"/>
    </row>
    <row r="18273" spans="1:7" x14ac:dyDescent="0.3">
      <c r="A18273" s="1" t="s">
        <v>17288</v>
      </c>
      <c r="B18273" s="1" t="b">
        <v>1</v>
      </c>
      <c r="C18273" s="1" t="s">
        <v>17289</v>
      </c>
      <c r="D18273" s="1" t="s">
        <v>5539</v>
      </c>
      <c r="E18273" t="s">
        <v>328</v>
      </c>
      <c r="F18273" t="s">
        <v>36</v>
      </c>
      <c r="G18273" s="3"/>
    </row>
    <row r="18274" spans="1:7" x14ac:dyDescent="0.3">
      <c r="A18274" s="1" t="s">
        <v>17290</v>
      </c>
      <c r="B18274" s="1" t="b">
        <v>1</v>
      </c>
      <c r="C18274" s="1" t="s">
        <v>17291</v>
      </c>
      <c r="D18274" s="1" t="s">
        <v>5539</v>
      </c>
      <c r="E18274" t="s">
        <v>328</v>
      </c>
      <c r="F18274" t="s">
        <v>37</v>
      </c>
      <c r="G18274" s="3"/>
    </row>
    <row r="18275" spans="1:7" x14ac:dyDescent="0.3">
      <c r="A18275" s="1" t="s">
        <v>17292</v>
      </c>
      <c r="B18275" s="1" t="b">
        <v>1</v>
      </c>
      <c r="C18275" s="1" t="s">
        <v>17293</v>
      </c>
      <c r="D18275" s="1" t="s">
        <v>5539</v>
      </c>
      <c r="E18275" t="s">
        <v>328</v>
      </c>
      <c r="F18275" t="s">
        <v>36</v>
      </c>
      <c r="G18275" s="3"/>
    </row>
    <row r="18276" spans="1:7" x14ac:dyDescent="0.3">
      <c r="A18276" s="1" t="s">
        <v>17294</v>
      </c>
      <c r="B18276" s="1" t="b">
        <v>1</v>
      </c>
      <c r="C18276" s="1" t="s">
        <v>17295</v>
      </c>
      <c r="D18276" s="1" t="s">
        <v>5539</v>
      </c>
      <c r="E18276" t="s">
        <v>328</v>
      </c>
      <c r="F18276" t="s">
        <v>36</v>
      </c>
      <c r="G18276" s="3"/>
    </row>
    <row r="18277" spans="1:7" x14ac:dyDescent="0.3">
      <c r="A18277" s="1" t="s">
        <v>17296</v>
      </c>
      <c r="B18277" s="1" t="b">
        <v>1</v>
      </c>
      <c r="C18277" s="1" t="s">
        <v>17297</v>
      </c>
      <c r="D18277" s="1" t="s">
        <v>5539</v>
      </c>
      <c r="E18277" t="s">
        <v>5543</v>
      </c>
      <c r="F18277" t="s">
        <v>36</v>
      </c>
      <c r="G18277" s="3"/>
    </row>
    <row r="18278" spans="1:7" x14ac:dyDescent="0.3">
      <c r="A18278" s="1" t="s">
        <v>17298</v>
      </c>
      <c r="B18278" s="1" t="b">
        <v>1</v>
      </c>
      <c r="C18278" s="1" t="s">
        <v>17299</v>
      </c>
      <c r="D18278" s="1" t="s">
        <v>5539</v>
      </c>
      <c r="E18278" t="s">
        <v>328</v>
      </c>
      <c r="F18278" t="s">
        <v>36</v>
      </c>
      <c r="G18278" s="3"/>
    </row>
    <row r="18279" spans="1:7" x14ac:dyDescent="0.3">
      <c r="A18279" s="1" t="s">
        <v>17300</v>
      </c>
      <c r="B18279" s="1" t="b">
        <v>1</v>
      </c>
      <c r="C18279" s="1" t="s">
        <v>17301</v>
      </c>
      <c r="D18279" s="1" t="s">
        <v>5539</v>
      </c>
      <c r="E18279" t="s">
        <v>32</v>
      </c>
      <c r="F18279" t="s">
        <v>36</v>
      </c>
      <c r="G18279" s="3"/>
    </row>
    <row r="18280" spans="1:7" x14ac:dyDescent="0.3">
      <c r="A18280" s="1" t="s">
        <v>17302</v>
      </c>
      <c r="B18280" s="1" t="b">
        <v>1</v>
      </c>
      <c r="C18280" s="1" t="s">
        <v>17303</v>
      </c>
      <c r="D18280" s="1" t="s">
        <v>5539</v>
      </c>
      <c r="E18280" t="s">
        <v>32</v>
      </c>
      <c r="F18280" t="s">
        <v>36</v>
      </c>
      <c r="G18280" s="3"/>
    </row>
    <row r="18281" spans="1:7" x14ac:dyDescent="0.3">
      <c r="A18281" s="1" t="s">
        <v>17304</v>
      </c>
      <c r="B18281" s="1" t="b">
        <v>1</v>
      </c>
      <c r="C18281" s="1" t="s">
        <v>17305</v>
      </c>
      <c r="D18281" s="1" t="s">
        <v>5539</v>
      </c>
      <c r="E18281" t="s">
        <v>328</v>
      </c>
      <c r="F18281" t="s">
        <v>36</v>
      </c>
      <c r="G18281" s="3"/>
    </row>
    <row r="18282" spans="1:7" x14ac:dyDescent="0.3">
      <c r="A18282" s="1" t="s">
        <v>17306</v>
      </c>
      <c r="B18282" s="1" t="b">
        <v>1</v>
      </c>
      <c r="C18282" s="1" t="s">
        <v>17307</v>
      </c>
      <c r="D18282" s="1" t="s">
        <v>5539</v>
      </c>
      <c r="E18282" t="s">
        <v>32</v>
      </c>
      <c r="F18282" t="s">
        <v>36</v>
      </c>
      <c r="G18282" s="3"/>
    </row>
    <row r="18283" spans="1:7" x14ac:dyDescent="0.3">
      <c r="A18283" s="1" t="s">
        <v>17308</v>
      </c>
      <c r="B18283" s="1" t="b">
        <v>1</v>
      </c>
      <c r="C18283" s="1" t="s">
        <v>17309</v>
      </c>
      <c r="D18283" s="1" t="s">
        <v>5539</v>
      </c>
      <c r="E18283" t="s">
        <v>32</v>
      </c>
      <c r="F18283" t="s">
        <v>36</v>
      </c>
      <c r="G18283" s="3"/>
    </row>
    <row r="18284" spans="1:7" x14ac:dyDescent="0.3">
      <c r="A18284" s="1" t="s">
        <v>17310</v>
      </c>
      <c r="B18284" s="1" t="b">
        <v>1</v>
      </c>
      <c r="C18284" s="1" t="s">
        <v>17311</v>
      </c>
      <c r="D18284" s="1" t="s">
        <v>5539</v>
      </c>
      <c r="E18284" t="s">
        <v>328</v>
      </c>
      <c r="F18284" t="s">
        <v>36</v>
      </c>
      <c r="G18284" s="3"/>
    </row>
    <row r="18285" spans="1:7" x14ac:dyDescent="0.3">
      <c r="A18285" s="1" t="s">
        <v>17312</v>
      </c>
      <c r="B18285" s="1" t="b">
        <v>1</v>
      </c>
      <c r="C18285" s="1" t="s">
        <v>17313</v>
      </c>
      <c r="D18285" s="1" t="s">
        <v>5539</v>
      </c>
      <c r="E18285" t="s">
        <v>32</v>
      </c>
      <c r="F18285" t="s">
        <v>36</v>
      </c>
      <c r="G18285" s="3"/>
    </row>
    <row r="18286" spans="1:7" x14ac:dyDescent="0.3">
      <c r="A18286" s="1" t="s">
        <v>17314</v>
      </c>
      <c r="B18286" s="1" t="b">
        <v>1</v>
      </c>
      <c r="C18286" s="1" t="s">
        <v>17315</v>
      </c>
      <c r="D18286" s="1" t="s">
        <v>5539</v>
      </c>
      <c r="E18286" t="s">
        <v>32</v>
      </c>
      <c r="F18286" t="s">
        <v>36</v>
      </c>
      <c r="G18286" s="3"/>
    </row>
    <row r="18287" spans="1:7" x14ac:dyDescent="0.3">
      <c r="A18287" s="1" t="s">
        <v>17316</v>
      </c>
      <c r="B18287" s="1" t="b">
        <v>1</v>
      </c>
      <c r="C18287" s="1" t="s">
        <v>17317</v>
      </c>
      <c r="D18287" s="1" t="s">
        <v>5539</v>
      </c>
      <c r="E18287" t="s">
        <v>32</v>
      </c>
      <c r="F18287" t="s">
        <v>36</v>
      </c>
      <c r="G18287" s="3"/>
    </row>
    <row r="18288" spans="1:7" x14ac:dyDescent="0.3">
      <c r="A18288" s="1" t="s">
        <v>17318</v>
      </c>
      <c r="B18288" s="1" t="b">
        <v>1</v>
      </c>
      <c r="C18288" s="1" t="s">
        <v>17319</v>
      </c>
      <c r="D18288" s="1" t="s">
        <v>5539</v>
      </c>
      <c r="E18288" t="s">
        <v>5580</v>
      </c>
      <c r="F18288" t="s">
        <v>36</v>
      </c>
      <c r="G18288" s="3"/>
    </row>
    <row r="18289" spans="1:7" x14ac:dyDescent="0.3">
      <c r="A18289" s="1" t="s">
        <v>17320</v>
      </c>
      <c r="B18289" s="1" t="b">
        <v>1</v>
      </c>
      <c r="C18289" s="1" t="s">
        <v>17321</v>
      </c>
      <c r="D18289" s="1" t="s">
        <v>5539</v>
      </c>
      <c r="E18289" t="s">
        <v>5580</v>
      </c>
      <c r="F18289" t="s">
        <v>36</v>
      </c>
      <c r="G18289" s="3"/>
    </row>
    <row r="18290" spans="1:7" x14ac:dyDescent="0.3">
      <c r="A18290" s="1" t="s">
        <v>17322</v>
      </c>
      <c r="B18290" s="1" t="b">
        <v>1</v>
      </c>
      <c r="C18290" s="1" t="s">
        <v>17323</v>
      </c>
      <c r="D18290" s="1" t="s">
        <v>5539</v>
      </c>
      <c r="E18290" t="s">
        <v>32</v>
      </c>
      <c r="F18290" t="s">
        <v>36</v>
      </c>
      <c r="G18290" s="3"/>
    </row>
    <row r="18291" spans="1:7" x14ac:dyDescent="0.3">
      <c r="A18291" s="1" t="s">
        <v>17324</v>
      </c>
      <c r="B18291" s="1" t="b">
        <v>1</v>
      </c>
      <c r="C18291" s="1" t="s">
        <v>17325</v>
      </c>
      <c r="D18291" s="1" t="s">
        <v>5539</v>
      </c>
      <c r="E18291" t="s">
        <v>5543</v>
      </c>
      <c r="F18291" t="s">
        <v>36</v>
      </c>
      <c r="G18291" s="3"/>
    </row>
    <row r="18292" spans="1:7" x14ac:dyDescent="0.3">
      <c r="A18292" s="1" t="s">
        <v>17326</v>
      </c>
      <c r="B18292" s="1" t="b">
        <v>1</v>
      </c>
      <c r="C18292" s="1" t="s">
        <v>17327</v>
      </c>
      <c r="D18292" s="1" t="s">
        <v>5539</v>
      </c>
      <c r="E18292" t="s">
        <v>5543</v>
      </c>
      <c r="F18292" t="s">
        <v>36</v>
      </c>
      <c r="G18292" s="3"/>
    </row>
    <row r="18293" spans="1:7" x14ac:dyDescent="0.3">
      <c r="A18293" s="1" t="s">
        <v>17328</v>
      </c>
      <c r="B18293" s="1" t="b">
        <v>1</v>
      </c>
      <c r="C18293" s="1" t="s">
        <v>17329</v>
      </c>
      <c r="D18293" s="1" t="s">
        <v>5539</v>
      </c>
      <c r="E18293" t="s">
        <v>32</v>
      </c>
      <c r="F18293" t="s">
        <v>36</v>
      </c>
      <c r="G18293" s="3"/>
    </row>
    <row r="18294" spans="1:7" x14ac:dyDescent="0.3">
      <c r="A18294" s="1" t="s">
        <v>17330</v>
      </c>
      <c r="B18294" s="1" t="b">
        <v>1</v>
      </c>
      <c r="C18294" s="1" t="s">
        <v>17331</v>
      </c>
      <c r="D18294" s="1" t="s">
        <v>5539</v>
      </c>
      <c r="E18294" t="s">
        <v>32</v>
      </c>
      <c r="F18294" t="s">
        <v>36</v>
      </c>
      <c r="G18294" s="3"/>
    </row>
    <row r="18295" spans="1:7" x14ac:dyDescent="0.3">
      <c r="A18295" s="1" t="s">
        <v>17332</v>
      </c>
      <c r="B18295" s="1" t="b">
        <v>1</v>
      </c>
      <c r="C18295" s="1" t="s">
        <v>17333</v>
      </c>
      <c r="D18295" s="1" t="s">
        <v>5539</v>
      </c>
      <c r="E18295" t="s">
        <v>328</v>
      </c>
      <c r="F18295" t="s">
        <v>36</v>
      </c>
      <c r="G18295" s="3"/>
    </row>
    <row r="18296" spans="1:7" x14ac:dyDescent="0.3">
      <c r="A18296" s="1" t="s">
        <v>17334</v>
      </c>
      <c r="B18296" s="1" t="b">
        <v>1</v>
      </c>
      <c r="C18296" s="1" t="s">
        <v>17335</v>
      </c>
      <c r="D18296" s="1" t="s">
        <v>5539</v>
      </c>
      <c r="E18296" t="s">
        <v>5580</v>
      </c>
      <c r="F18296" t="s">
        <v>36</v>
      </c>
      <c r="G18296" s="3"/>
    </row>
    <row r="18297" spans="1:7" x14ac:dyDescent="0.3">
      <c r="A18297" s="1" t="s">
        <v>17336</v>
      </c>
      <c r="B18297" s="1" t="b">
        <v>1</v>
      </c>
      <c r="C18297" s="1" t="s">
        <v>17337</v>
      </c>
      <c r="D18297" s="1" t="s">
        <v>5539</v>
      </c>
      <c r="E18297" t="s">
        <v>328</v>
      </c>
      <c r="F18297" t="s">
        <v>36</v>
      </c>
      <c r="G18297" s="3"/>
    </row>
    <row r="18298" spans="1:7" x14ac:dyDescent="0.3">
      <c r="A18298" s="1" t="s">
        <v>17338</v>
      </c>
      <c r="B18298" s="1" t="b">
        <v>1</v>
      </c>
      <c r="C18298" s="1" t="s">
        <v>17339</v>
      </c>
      <c r="D18298" s="1" t="s">
        <v>5539</v>
      </c>
      <c r="E18298" t="s">
        <v>32</v>
      </c>
      <c r="F18298" t="s">
        <v>36</v>
      </c>
      <c r="G18298" s="3"/>
    </row>
    <row r="18299" spans="1:7" x14ac:dyDescent="0.3">
      <c r="A18299" s="1" t="s">
        <v>17340</v>
      </c>
      <c r="B18299" s="1" t="b">
        <v>1</v>
      </c>
      <c r="C18299" s="1" t="s">
        <v>17341</v>
      </c>
      <c r="D18299" s="1" t="s">
        <v>5539</v>
      </c>
      <c r="E18299" t="s">
        <v>5543</v>
      </c>
      <c r="F18299" t="s">
        <v>36</v>
      </c>
      <c r="G18299" s="3"/>
    </row>
    <row r="18300" spans="1:7" x14ac:dyDescent="0.3">
      <c r="A18300" s="1" t="s">
        <v>17342</v>
      </c>
      <c r="B18300" s="1" t="b">
        <v>1</v>
      </c>
      <c r="C18300" s="1" t="s">
        <v>17343</v>
      </c>
      <c r="D18300" s="1" t="s">
        <v>5539</v>
      </c>
      <c r="E18300" t="s">
        <v>32</v>
      </c>
      <c r="F18300" t="s">
        <v>36</v>
      </c>
      <c r="G18300" s="3"/>
    </row>
    <row r="18301" spans="1:7" x14ac:dyDescent="0.3">
      <c r="A18301" s="1" t="s">
        <v>17344</v>
      </c>
      <c r="B18301" s="1" t="b">
        <v>1</v>
      </c>
      <c r="C18301" s="1" t="s">
        <v>17345</v>
      </c>
      <c r="D18301" s="1" t="s">
        <v>5539</v>
      </c>
      <c r="E18301" t="s">
        <v>32</v>
      </c>
      <c r="F18301" t="s">
        <v>36</v>
      </c>
      <c r="G18301" s="3"/>
    </row>
    <row r="18302" spans="1:7" x14ac:dyDescent="0.3">
      <c r="A18302" s="1" t="s">
        <v>17346</v>
      </c>
      <c r="B18302" s="1" t="b">
        <v>1</v>
      </c>
      <c r="C18302" s="1" t="s">
        <v>17347</v>
      </c>
      <c r="D18302" s="1" t="s">
        <v>5539</v>
      </c>
      <c r="E18302" t="s">
        <v>5543</v>
      </c>
      <c r="F18302" t="s">
        <v>36</v>
      </c>
      <c r="G18302" s="3"/>
    </row>
    <row r="18303" spans="1:7" x14ac:dyDescent="0.3">
      <c r="A18303" s="1" t="s">
        <v>17348</v>
      </c>
      <c r="B18303" s="1" t="b">
        <v>1</v>
      </c>
      <c r="C18303" s="1" t="s">
        <v>17349</v>
      </c>
      <c r="D18303" s="1" t="s">
        <v>5539</v>
      </c>
      <c r="E18303" t="s">
        <v>5543</v>
      </c>
      <c r="F18303" t="s">
        <v>36</v>
      </c>
      <c r="G18303" s="3"/>
    </row>
    <row r="18304" spans="1:7" x14ac:dyDescent="0.3">
      <c r="A18304" s="1" t="s">
        <v>17350</v>
      </c>
      <c r="B18304" s="1" t="b">
        <v>1</v>
      </c>
      <c r="C18304" s="1" t="s">
        <v>17351</v>
      </c>
      <c r="D18304" s="1" t="s">
        <v>5539</v>
      </c>
      <c r="E18304" t="s">
        <v>32</v>
      </c>
      <c r="F18304" t="s">
        <v>36</v>
      </c>
      <c r="G18304" s="3"/>
    </row>
    <row r="18305" spans="1:7" x14ac:dyDescent="0.3">
      <c r="A18305" s="1" t="s">
        <v>17352</v>
      </c>
      <c r="B18305" s="1" t="b">
        <v>1</v>
      </c>
      <c r="C18305" s="1" t="s">
        <v>17353</v>
      </c>
      <c r="D18305" s="1" t="s">
        <v>5539</v>
      </c>
      <c r="E18305" t="s">
        <v>32</v>
      </c>
      <c r="F18305" t="s">
        <v>36</v>
      </c>
      <c r="G18305" s="3"/>
    </row>
    <row r="18306" spans="1:7" x14ac:dyDescent="0.3">
      <c r="A18306" s="1" t="s">
        <v>17354</v>
      </c>
      <c r="B18306" s="1" t="b">
        <v>1</v>
      </c>
      <c r="C18306" s="1" t="s">
        <v>17355</v>
      </c>
      <c r="D18306" s="1" t="s">
        <v>5539</v>
      </c>
      <c r="E18306" t="s">
        <v>328</v>
      </c>
      <c r="F18306" t="s">
        <v>36</v>
      </c>
      <c r="G18306" s="3"/>
    </row>
    <row r="18307" spans="1:7" x14ac:dyDescent="0.3">
      <c r="A18307" s="1" t="s">
        <v>17356</v>
      </c>
      <c r="B18307" s="1" t="b">
        <v>1</v>
      </c>
      <c r="C18307" s="1" t="s">
        <v>17357</v>
      </c>
      <c r="D18307" s="1" t="s">
        <v>5539</v>
      </c>
      <c r="E18307" t="s">
        <v>32</v>
      </c>
      <c r="F18307" t="s">
        <v>36</v>
      </c>
      <c r="G18307" s="3"/>
    </row>
    <row r="18308" spans="1:7" x14ac:dyDescent="0.3">
      <c r="A18308" s="1" t="s">
        <v>17358</v>
      </c>
      <c r="B18308" s="1" t="b">
        <v>1</v>
      </c>
      <c r="C18308" s="1" t="s">
        <v>17359</v>
      </c>
      <c r="D18308" s="1" t="s">
        <v>5539</v>
      </c>
      <c r="E18308" t="s">
        <v>32</v>
      </c>
      <c r="F18308" t="s">
        <v>36</v>
      </c>
      <c r="G18308" s="3"/>
    </row>
    <row r="18309" spans="1:7" x14ac:dyDescent="0.3">
      <c r="A18309" s="1" t="s">
        <v>17360</v>
      </c>
      <c r="B18309" s="1" t="b">
        <v>1</v>
      </c>
      <c r="C18309" s="1" t="s">
        <v>17361</v>
      </c>
      <c r="D18309" s="1" t="s">
        <v>5539</v>
      </c>
      <c r="E18309" t="s">
        <v>32</v>
      </c>
      <c r="F18309" t="s">
        <v>36</v>
      </c>
      <c r="G18309" s="3"/>
    </row>
    <row r="18310" spans="1:7" x14ac:dyDescent="0.3">
      <c r="A18310" s="1" t="s">
        <v>17362</v>
      </c>
      <c r="B18310" s="1" t="b">
        <v>1</v>
      </c>
      <c r="C18310" s="1" t="s">
        <v>17363</v>
      </c>
      <c r="D18310" s="1" t="s">
        <v>5539</v>
      </c>
      <c r="E18310" t="s">
        <v>32</v>
      </c>
      <c r="F18310" t="s">
        <v>36</v>
      </c>
      <c r="G18310" s="3"/>
    </row>
    <row r="18311" spans="1:7" x14ac:dyDescent="0.3">
      <c r="A18311" s="1" t="s">
        <v>17364</v>
      </c>
      <c r="B18311" s="1" t="b">
        <v>1</v>
      </c>
      <c r="C18311" s="1" t="s">
        <v>17365</v>
      </c>
      <c r="D18311" s="1" t="s">
        <v>5539</v>
      </c>
      <c r="E18311" t="s">
        <v>328</v>
      </c>
      <c r="F18311" t="s">
        <v>36</v>
      </c>
      <c r="G18311" s="3"/>
    </row>
    <row r="18312" spans="1:7" x14ac:dyDescent="0.3">
      <c r="A18312" s="1" t="s">
        <v>17366</v>
      </c>
      <c r="B18312" s="1" t="b">
        <v>1</v>
      </c>
      <c r="C18312" s="1" t="s">
        <v>17367</v>
      </c>
      <c r="D18312" s="1" t="s">
        <v>5539</v>
      </c>
      <c r="E18312" t="s">
        <v>5580</v>
      </c>
      <c r="F18312" t="s">
        <v>36</v>
      </c>
      <c r="G18312" s="3"/>
    </row>
    <row r="18313" spans="1:7" x14ac:dyDescent="0.3">
      <c r="A18313" s="1" t="s">
        <v>17368</v>
      </c>
      <c r="B18313" s="1" t="b">
        <v>1</v>
      </c>
      <c r="C18313" s="1" t="s">
        <v>17369</v>
      </c>
      <c r="D18313" s="1" t="s">
        <v>5539</v>
      </c>
      <c r="E18313" t="s">
        <v>5580</v>
      </c>
      <c r="F18313" t="s">
        <v>36</v>
      </c>
      <c r="G18313" s="3"/>
    </row>
    <row r="18314" spans="1:7" x14ac:dyDescent="0.3">
      <c r="A18314" s="1" t="s">
        <v>17370</v>
      </c>
      <c r="B18314" s="1" t="b">
        <v>1</v>
      </c>
      <c r="C18314" s="1" t="s">
        <v>17371</v>
      </c>
      <c r="D18314" s="1" t="s">
        <v>5539</v>
      </c>
      <c r="E18314" t="s">
        <v>5543</v>
      </c>
      <c r="F18314" t="s">
        <v>36</v>
      </c>
      <c r="G18314" s="3"/>
    </row>
    <row r="18315" spans="1:7" x14ac:dyDescent="0.3">
      <c r="A18315" s="1" t="s">
        <v>17372</v>
      </c>
      <c r="B18315" s="1" t="b">
        <v>1</v>
      </c>
      <c r="C18315" s="1" t="s">
        <v>17373</v>
      </c>
      <c r="D18315" s="1" t="s">
        <v>5539</v>
      </c>
      <c r="E18315" t="s">
        <v>32</v>
      </c>
      <c r="F18315" t="s">
        <v>36</v>
      </c>
      <c r="G18315" s="3"/>
    </row>
    <row r="18316" spans="1:7" x14ac:dyDescent="0.3">
      <c r="A18316" s="1" t="s">
        <v>17374</v>
      </c>
      <c r="B18316" s="1" t="b">
        <v>1</v>
      </c>
      <c r="C18316" s="1" t="s">
        <v>17375</v>
      </c>
      <c r="D18316" s="1" t="s">
        <v>5539</v>
      </c>
      <c r="E18316" t="s">
        <v>32</v>
      </c>
      <c r="F18316" t="s">
        <v>36</v>
      </c>
      <c r="G18316" s="3"/>
    </row>
    <row r="18317" spans="1:7" x14ac:dyDescent="0.3">
      <c r="A18317" s="1" t="s">
        <v>17376</v>
      </c>
      <c r="B18317" s="1" t="b">
        <v>1</v>
      </c>
      <c r="C18317" s="1" t="s">
        <v>17377</v>
      </c>
      <c r="D18317" s="1" t="s">
        <v>5539</v>
      </c>
      <c r="E18317" t="s">
        <v>328</v>
      </c>
      <c r="F18317" t="s">
        <v>36</v>
      </c>
      <c r="G18317" s="3"/>
    </row>
    <row r="18318" spans="1:7" x14ac:dyDescent="0.3">
      <c r="A18318" s="1" t="s">
        <v>17378</v>
      </c>
      <c r="B18318" s="1" t="b">
        <v>1</v>
      </c>
      <c r="C18318" s="1" t="s">
        <v>17379</v>
      </c>
      <c r="D18318" s="1" t="s">
        <v>5539</v>
      </c>
      <c r="E18318" t="s">
        <v>328</v>
      </c>
      <c r="F18318" t="s">
        <v>36</v>
      </c>
      <c r="G18318" s="3"/>
    </row>
    <row r="18319" spans="1:7" x14ac:dyDescent="0.3">
      <c r="A18319" s="1" t="s">
        <v>17380</v>
      </c>
      <c r="B18319" s="1" t="b">
        <v>1</v>
      </c>
      <c r="C18319" s="1" t="s">
        <v>17381</v>
      </c>
      <c r="D18319" s="1" t="s">
        <v>5539</v>
      </c>
      <c r="E18319" t="s">
        <v>328</v>
      </c>
      <c r="F18319" t="s">
        <v>36</v>
      </c>
      <c r="G18319" s="3"/>
    </row>
    <row r="18320" spans="1:7" x14ac:dyDescent="0.3">
      <c r="A18320" s="1" t="s">
        <v>17382</v>
      </c>
      <c r="B18320" s="1" t="b">
        <v>1</v>
      </c>
      <c r="C18320" s="1" t="s">
        <v>17383</v>
      </c>
      <c r="D18320" s="1" t="s">
        <v>5539</v>
      </c>
      <c r="E18320" t="s">
        <v>328</v>
      </c>
      <c r="F18320" t="s">
        <v>36</v>
      </c>
      <c r="G18320" s="3"/>
    </row>
    <row r="18321" spans="1:7" x14ac:dyDescent="0.3">
      <c r="A18321" s="1" t="s">
        <v>17384</v>
      </c>
      <c r="B18321" s="1" t="b">
        <v>1</v>
      </c>
      <c r="C18321" s="1" t="s">
        <v>17385</v>
      </c>
      <c r="D18321" s="1" t="s">
        <v>5539</v>
      </c>
      <c r="E18321" t="s">
        <v>328</v>
      </c>
      <c r="F18321" t="s">
        <v>36</v>
      </c>
      <c r="G18321" s="3"/>
    </row>
    <row r="18322" spans="1:7" x14ac:dyDescent="0.3">
      <c r="A18322" s="1" t="s">
        <v>17386</v>
      </c>
      <c r="B18322" s="1" t="b">
        <v>1</v>
      </c>
      <c r="C18322" s="1" t="s">
        <v>17387</v>
      </c>
      <c r="D18322" s="1" t="s">
        <v>5539</v>
      </c>
      <c r="E18322" t="s">
        <v>32</v>
      </c>
      <c r="F18322" t="s">
        <v>36</v>
      </c>
      <c r="G18322" s="3"/>
    </row>
    <row r="18323" spans="1:7" x14ac:dyDescent="0.3">
      <c r="A18323" s="1" t="s">
        <v>17388</v>
      </c>
      <c r="B18323" s="1" t="b">
        <v>1</v>
      </c>
      <c r="C18323" s="1" t="s">
        <v>17389</v>
      </c>
      <c r="D18323" s="1" t="s">
        <v>5539</v>
      </c>
      <c r="E18323" t="s">
        <v>328</v>
      </c>
      <c r="F18323" t="s">
        <v>36</v>
      </c>
      <c r="G18323" s="3"/>
    </row>
    <row r="18324" spans="1:7" x14ac:dyDescent="0.3">
      <c r="A18324" s="1" t="s">
        <v>17390</v>
      </c>
      <c r="B18324" s="1" t="b">
        <v>1</v>
      </c>
      <c r="C18324" s="1" t="s">
        <v>17391</v>
      </c>
      <c r="D18324" s="1" t="s">
        <v>5539</v>
      </c>
      <c r="E18324" t="s">
        <v>32</v>
      </c>
      <c r="F18324" t="s">
        <v>36</v>
      </c>
      <c r="G18324" s="3"/>
    </row>
    <row r="18325" spans="1:7" x14ac:dyDescent="0.3">
      <c r="A18325" s="1" t="s">
        <v>17392</v>
      </c>
      <c r="B18325" s="1" t="b">
        <v>1</v>
      </c>
      <c r="C18325" s="1" t="s">
        <v>17393</v>
      </c>
      <c r="D18325" s="1" t="s">
        <v>5539</v>
      </c>
      <c r="E18325" t="s">
        <v>32</v>
      </c>
      <c r="F18325" t="s">
        <v>36</v>
      </c>
      <c r="G18325" s="3"/>
    </row>
    <row r="18326" spans="1:7" x14ac:dyDescent="0.3">
      <c r="A18326" s="1" t="s">
        <v>17394</v>
      </c>
      <c r="B18326" s="1" t="b">
        <v>1</v>
      </c>
      <c r="C18326" s="1" t="s">
        <v>17395</v>
      </c>
      <c r="D18326" s="1" t="s">
        <v>5539</v>
      </c>
      <c r="E18326" t="s">
        <v>328</v>
      </c>
      <c r="F18326" t="s">
        <v>36</v>
      </c>
      <c r="G18326" s="3"/>
    </row>
    <row r="18327" spans="1:7" x14ac:dyDescent="0.3">
      <c r="A18327" s="1" t="s">
        <v>17396</v>
      </c>
      <c r="B18327" s="1" t="b">
        <v>1</v>
      </c>
      <c r="C18327" s="1" t="s">
        <v>17397</v>
      </c>
      <c r="D18327" s="1" t="s">
        <v>5539</v>
      </c>
      <c r="E18327" t="s">
        <v>328</v>
      </c>
      <c r="F18327" t="s">
        <v>36</v>
      </c>
      <c r="G18327" s="3"/>
    </row>
    <row r="18328" spans="1:7" x14ac:dyDescent="0.3">
      <c r="A18328" s="1" t="s">
        <v>17398</v>
      </c>
      <c r="B18328" s="1" t="b">
        <v>1</v>
      </c>
      <c r="C18328" s="1" t="s">
        <v>17399</v>
      </c>
      <c r="D18328" s="1" t="s">
        <v>5539</v>
      </c>
      <c r="E18328" t="s">
        <v>328</v>
      </c>
      <c r="F18328" t="s">
        <v>36</v>
      </c>
      <c r="G18328" s="3"/>
    </row>
    <row r="18329" spans="1:7" x14ac:dyDescent="0.3">
      <c r="A18329" s="1" t="s">
        <v>17400</v>
      </c>
      <c r="B18329" s="1" t="b">
        <v>1</v>
      </c>
      <c r="C18329" s="1" t="s">
        <v>17401</v>
      </c>
      <c r="D18329" s="1" t="s">
        <v>5539</v>
      </c>
      <c r="E18329" t="s">
        <v>5580</v>
      </c>
      <c r="F18329" t="s">
        <v>36</v>
      </c>
      <c r="G18329" s="3"/>
    </row>
    <row r="18330" spans="1:7" x14ac:dyDescent="0.3">
      <c r="A18330" s="1" t="s">
        <v>17402</v>
      </c>
      <c r="B18330" s="1" t="b">
        <v>1</v>
      </c>
      <c r="C18330" s="1" t="s">
        <v>17403</v>
      </c>
      <c r="D18330" s="1" t="s">
        <v>5539</v>
      </c>
      <c r="E18330" t="s">
        <v>32</v>
      </c>
      <c r="F18330" t="s">
        <v>36</v>
      </c>
      <c r="G18330" s="3"/>
    </row>
    <row r="18331" spans="1:7" x14ac:dyDescent="0.3">
      <c r="A18331" s="1" t="s">
        <v>17404</v>
      </c>
      <c r="B18331" s="1" t="b">
        <v>1</v>
      </c>
      <c r="C18331" s="1" t="s">
        <v>17405</v>
      </c>
      <c r="D18331" s="1" t="s">
        <v>5539</v>
      </c>
      <c r="E18331" t="s">
        <v>328</v>
      </c>
      <c r="F18331" t="s">
        <v>36</v>
      </c>
      <c r="G18331" s="3"/>
    </row>
    <row r="18332" spans="1:7" x14ac:dyDescent="0.3">
      <c r="A18332" s="1" t="s">
        <v>17406</v>
      </c>
      <c r="B18332" s="1" t="b">
        <v>1</v>
      </c>
      <c r="C18332" s="1" t="s">
        <v>17407</v>
      </c>
      <c r="D18332" s="1" t="s">
        <v>5539</v>
      </c>
      <c r="E18332" t="s">
        <v>32</v>
      </c>
      <c r="F18332" t="s">
        <v>36</v>
      </c>
      <c r="G18332" s="3"/>
    </row>
    <row r="18333" spans="1:7" x14ac:dyDescent="0.3">
      <c r="A18333" s="1" t="s">
        <v>17408</v>
      </c>
      <c r="B18333" s="1" t="b">
        <v>1</v>
      </c>
      <c r="C18333" s="1" t="s">
        <v>17409</v>
      </c>
      <c r="D18333" s="1" t="s">
        <v>5539</v>
      </c>
      <c r="E18333" t="s">
        <v>32</v>
      </c>
      <c r="F18333" t="s">
        <v>36</v>
      </c>
      <c r="G18333" s="3"/>
    </row>
    <row r="18334" spans="1:7" x14ac:dyDescent="0.3">
      <c r="A18334" s="1" t="s">
        <v>17410</v>
      </c>
      <c r="B18334" s="1" t="b">
        <v>1</v>
      </c>
      <c r="C18334" s="1" t="s">
        <v>17411</v>
      </c>
      <c r="D18334" s="1" t="s">
        <v>5539</v>
      </c>
      <c r="E18334" t="s">
        <v>328</v>
      </c>
      <c r="F18334" t="s">
        <v>36</v>
      </c>
      <c r="G18334" s="3"/>
    </row>
    <row r="18335" spans="1:7" x14ac:dyDescent="0.3">
      <c r="A18335" s="1" t="s">
        <v>17412</v>
      </c>
      <c r="B18335" s="1" t="b">
        <v>1</v>
      </c>
      <c r="C18335" s="1" t="s">
        <v>17413</v>
      </c>
      <c r="D18335" s="1" t="s">
        <v>5539</v>
      </c>
      <c r="E18335" t="s">
        <v>328</v>
      </c>
      <c r="F18335" t="s">
        <v>36</v>
      </c>
      <c r="G18335" s="3"/>
    </row>
    <row r="18336" spans="1:7" x14ac:dyDescent="0.3">
      <c r="A18336" s="1" t="s">
        <v>17414</v>
      </c>
      <c r="B18336" s="1" t="b">
        <v>1</v>
      </c>
      <c r="C18336" s="1" t="s">
        <v>17415</v>
      </c>
      <c r="D18336" s="1" t="s">
        <v>5539</v>
      </c>
      <c r="E18336" t="s">
        <v>5537</v>
      </c>
      <c r="F18336" t="s">
        <v>36</v>
      </c>
      <c r="G18336" s="3"/>
    </row>
    <row r="18337" spans="1:7" x14ac:dyDescent="0.3">
      <c r="A18337" s="1" t="s">
        <v>17416</v>
      </c>
      <c r="B18337" s="1" t="b">
        <v>1</v>
      </c>
      <c r="C18337" s="1" t="s">
        <v>17417</v>
      </c>
      <c r="D18337" s="1" t="s">
        <v>5539</v>
      </c>
      <c r="E18337" t="s">
        <v>32</v>
      </c>
      <c r="F18337" t="s">
        <v>36</v>
      </c>
      <c r="G18337" s="3"/>
    </row>
    <row r="18338" spans="1:7" x14ac:dyDescent="0.3">
      <c r="A18338" s="1" t="s">
        <v>17418</v>
      </c>
      <c r="B18338" s="1" t="b">
        <v>1</v>
      </c>
      <c r="C18338" s="1" t="s">
        <v>17419</v>
      </c>
      <c r="D18338" s="1" t="s">
        <v>5539</v>
      </c>
      <c r="E18338" t="s">
        <v>32</v>
      </c>
      <c r="F18338" t="s">
        <v>36</v>
      </c>
      <c r="G18338" s="3"/>
    </row>
    <row r="18339" spans="1:7" x14ac:dyDescent="0.3">
      <c r="A18339" s="1" t="s">
        <v>17420</v>
      </c>
      <c r="B18339" s="1" t="b">
        <v>1</v>
      </c>
      <c r="C18339" s="1" t="s">
        <v>17421</v>
      </c>
      <c r="D18339" s="1" t="s">
        <v>5539</v>
      </c>
      <c r="E18339" t="s">
        <v>32</v>
      </c>
      <c r="F18339" t="s">
        <v>36</v>
      </c>
      <c r="G18339" s="3"/>
    </row>
    <row r="18340" spans="1:7" x14ac:dyDescent="0.3">
      <c r="A18340" s="1" t="s">
        <v>17422</v>
      </c>
      <c r="B18340" s="1" t="b">
        <v>1</v>
      </c>
      <c r="C18340" s="1" t="s">
        <v>17423</v>
      </c>
      <c r="D18340" s="1" t="s">
        <v>5539</v>
      </c>
      <c r="E18340" t="s">
        <v>32</v>
      </c>
      <c r="F18340" t="s">
        <v>36</v>
      </c>
      <c r="G18340" s="3"/>
    </row>
    <row r="18341" spans="1:7" x14ac:dyDescent="0.3">
      <c r="A18341" s="1" t="s">
        <v>17424</v>
      </c>
      <c r="B18341" s="1" t="b">
        <v>1</v>
      </c>
      <c r="C18341" s="1" t="s">
        <v>17425</v>
      </c>
      <c r="D18341" s="1" t="s">
        <v>5539</v>
      </c>
      <c r="E18341" t="s">
        <v>328</v>
      </c>
      <c r="F18341" t="s">
        <v>36</v>
      </c>
      <c r="G18341" s="3"/>
    </row>
    <row r="18342" spans="1:7" x14ac:dyDescent="0.3">
      <c r="A18342" s="1" t="s">
        <v>17426</v>
      </c>
      <c r="B18342" s="1" t="b">
        <v>1</v>
      </c>
      <c r="C18342" s="1" t="s">
        <v>17427</v>
      </c>
      <c r="D18342" s="1" t="s">
        <v>5539</v>
      </c>
      <c r="E18342" t="s">
        <v>32</v>
      </c>
      <c r="F18342" t="s">
        <v>36</v>
      </c>
      <c r="G18342" s="3"/>
    </row>
    <row r="18343" spans="1:7" x14ac:dyDescent="0.3">
      <c r="A18343" s="1" t="s">
        <v>17428</v>
      </c>
      <c r="B18343" s="1" t="b">
        <v>1</v>
      </c>
      <c r="C18343" s="1" t="s">
        <v>17429</v>
      </c>
      <c r="D18343" s="1" t="s">
        <v>5539</v>
      </c>
      <c r="E18343" t="s">
        <v>32</v>
      </c>
      <c r="F18343" t="s">
        <v>36</v>
      </c>
      <c r="G18343" s="3"/>
    </row>
    <row r="18344" spans="1:7" x14ac:dyDescent="0.3">
      <c r="A18344" s="1" t="s">
        <v>17430</v>
      </c>
      <c r="B18344" s="1" t="b">
        <v>1</v>
      </c>
      <c r="C18344" s="1" t="s">
        <v>17431</v>
      </c>
      <c r="D18344" s="1" t="s">
        <v>5539</v>
      </c>
      <c r="E18344" t="s">
        <v>32</v>
      </c>
      <c r="F18344" t="s">
        <v>36</v>
      </c>
      <c r="G18344" s="3"/>
    </row>
    <row r="18345" spans="1:7" x14ac:dyDescent="0.3">
      <c r="A18345" s="1" t="s">
        <v>17432</v>
      </c>
      <c r="B18345" s="1" t="b">
        <v>1</v>
      </c>
      <c r="C18345" s="1" t="s">
        <v>17433</v>
      </c>
      <c r="D18345" s="1" t="s">
        <v>5539</v>
      </c>
      <c r="E18345" t="s">
        <v>328</v>
      </c>
      <c r="F18345" t="s">
        <v>36</v>
      </c>
      <c r="G18345" s="3"/>
    </row>
    <row r="18346" spans="1:7" x14ac:dyDescent="0.3">
      <c r="A18346" s="1" t="s">
        <v>17434</v>
      </c>
      <c r="B18346" s="1" t="b">
        <v>1</v>
      </c>
      <c r="C18346" s="1" t="s">
        <v>17435</v>
      </c>
      <c r="D18346" s="1" t="s">
        <v>5539</v>
      </c>
      <c r="E18346" t="s">
        <v>32</v>
      </c>
      <c r="F18346" t="s">
        <v>36</v>
      </c>
      <c r="G18346" s="3"/>
    </row>
    <row r="18347" spans="1:7" x14ac:dyDescent="0.3">
      <c r="A18347" s="1" t="s">
        <v>17436</v>
      </c>
      <c r="B18347" s="1" t="b">
        <v>1</v>
      </c>
      <c r="C18347" s="1" t="s">
        <v>17437</v>
      </c>
      <c r="D18347" s="1" t="s">
        <v>5539</v>
      </c>
      <c r="E18347" t="s">
        <v>32</v>
      </c>
      <c r="F18347" t="s">
        <v>36</v>
      </c>
      <c r="G18347" s="3"/>
    </row>
    <row r="18348" spans="1:7" x14ac:dyDescent="0.3">
      <c r="A18348" s="1" t="s">
        <v>17438</v>
      </c>
      <c r="B18348" s="1" t="b">
        <v>1</v>
      </c>
      <c r="C18348" s="1" t="s">
        <v>17439</v>
      </c>
      <c r="D18348" s="1" t="s">
        <v>5539</v>
      </c>
      <c r="E18348" t="s">
        <v>32</v>
      </c>
      <c r="F18348" t="s">
        <v>36</v>
      </c>
      <c r="G18348" s="3"/>
    </row>
    <row r="18349" spans="1:7" x14ac:dyDescent="0.3">
      <c r="A18349" s="1" t="s">
        <v>17440</v>
      </c>
      <c r="B18349" s="1" t="b">
        <v>1</v>
      </c>
      <c r="C18349" s="1" t="s">
        <v>17441</v>
      </c>
      <c r="D18349" s="1" t="s">
        <v>5539</v>
      </c>
      <c r="E18349" t="s">
        <v>32</v>
      </c>
      <c r="F18349" t="s">
        <v>36</v>
      </c>
      <c r="G18349" s="3"/>
    </row>
    <row r="18350" spans="1:7" x14ac:dyDescent="0.3">
      <c r="A18350" s="1" t="s">
        <v>17442</v>
      </c>
      <c r="B18350" s="1" t="b">
        <v>1</v>
      </c>
      <c r="C18350" s="1" t="s">
        <v>17443</v>
      </c>
      <c r="D18350" s="1" t="s">
        <v>5539</v>
      </c>
      <c r="E18350" t="s">
        <v>32</v>
      </c>
      <c r="F18350" t="s">
        <v>36</v>
      </c>
      <c r="G18350" s="3"/>
    </row>
    <row r="18351" spans="1:7" x14ac:dyDescent="0.3">
      <c r="A18351" s="1" t="s">
        <v>17444</v>
      </c>
      <c r="B18351" s="1" t="b">
        <v>1</v>
      </c>
      <c r="C18351" s="1" t="s">
        <v>17445</v>
      </c>
      <c r="D18351" s="1" t="s">
        <v>5539</v>
      </c>
      <c r="E18351" t="s">
        <v>32</v>
      </c>
      <c r="F18351" t="s">
        <v>36</v>
      </c>
      <c r="G18351" s="3"/>
    </row>
    <row r="18352" spans="1:7" x14ac:dyDescent="0.3">
      <c r="A18352" s="1" t="s">
        <v>17446</v>
      </c>
      <c r="B18352" s="1" t="b">
        <v>1</v>
      </c>
      <c r="C18352" s="1" t="s">
        <v>17447</v>
      </c>
      <c r="D18352" s="1" t="s">
        <v>5539</v>
      </c>
      <c r="E18352" t="s">
        <v>5580</v>
      </c>
      <c r="F18352" t="s">
        <v>36</v>
      </c>
      <c r="G18352" s="3"/>
    </row>
    <row r="18353" spans="1:7" x14ac:dyDescent="0.3">
      <c r="A18353" s="1" t="s">
        <v>17448</v>
      </c>
      <c r="B18353" s="1" t="b">
        <v>1</v>
      </c>
      <c r="C18353" s="1" t="s">
        <v>17449</v>
      </c>
      <c r="D18353" s="1" t="s">
        <v>5539</v>
      </c>
      <c r="E18353" t="s">
        <v>32</v>
      </c>
      <c r="F18353" t="s">
        <v>36</v>
      </c>
      <c r="G18353" s="3"/>
    </row>
    <row r="18354" spans="1:7" x14ac:dyDescent="0.3">
      <c r="A18354" s="1" t="s">
        <v>17450</v>
      </c>
      <c r="B18354" s="1" t="b">
        <v>1</v>
      </c>
      <c r="C18354" s="1" t="s">
        <v>17451</v>
      </c>
      <c r="D18354" s="1" t="s">
        <v>5539</v>
      </c>
      <c r="E18354" t="s">
        <v>5580</v>
      </c>
      <c r="F18354" t="s">
        <v>36</v>
      </c>
      <c r="G18354" s="3"/>
    </row>
    <row r="18355" spans="1:7" x14ac:dyDescent="0.3">
      <c r="A18355" s="1" t="s">
        <v>17452</v>
      </c>
      <c r="B18355" s="1" t="b">
        <v>1</v>
      </c>
      <c r="C18355" s="1" t="s">
        <v>17453</v>
      </c>
      <c r="D18355" s="1" t="s">
        <v>5539</v>
      </c>
      <c r="E18355" t="s">
        <v>32</v>
      </c>
      <c r="F18355" t="s">
        <v>36</v>
      </c>
      <c r="G18355" s="3"/>
    </row>
    <row r="18356" spans="1:7" x14ac:dyDescent="0.3">
      <c r="A18356" s="1" t="s">
        <v>17454</v>
      </c>
      <c r="B18356" s="1" t="b">
        <v>1</v>
      </c>
      <c r="C18356" s="1" t="s">
        <v>17455</v>
      </c>
      <c r="D18356" s="1" t="s">
        <v>5539</v>
      </c>
      <c r="E18356" t="s">
        <v>5543</v>
      </c>
      <c r="F18356" t="s">
        <v>36</v>
      </c>
      <c r="G18356" s="3"/>
    </row>
    <row r="18357" spans="1:7" x14ac:dyDescent="0.3">
      <c r="A18357" s="1" t="s">
        <v>17456</v>
      </c>
      <c r="B18357" s="1" t="b">
        <v>1</v>
      </c>
      <c r="C18357" s="1" t="s">
        <v>17457</v>
      </c>
      <c r="D18357" s="1" t="s">
        <v>5539</v>
      </c>
      <c r="E18357" t="s">
        <v>328</v>
      </c>
      <c r="F18357" t="s">
        <v>36</v>
      </c>
      <c r="G18357" s="3"/>
    </row>
    <row r="18358" spans="1:7" x14ac:dyDescent="0.3">
      <c r="A18358" s="1" t="s">
        <v>17458</v>
      </c>
      <c r="B18358" s="1" t="b">
        <v>1</v>
      </c>
      <c r="C18358" s="1" t="s">
        <v>17459</v>
      </c>
      <c r="D18358" s="1" t="s">
        <v>5539</v>
      </c>
      <c r="E18358" t="s">
        <v>32</v>
      </c>
      <c r="F18358" t="s">
        <v>36</v>
      </c>
      <c r="G18358" s="3"/>
    </row>
    <row r="18359" spans="1:7" x14ac:dyDescent="0.3">
      <c r="A18359" s="1" t="s">
        <v>17460</v>
      </c>
      <c r="B18359" s="1" t="b">
        <v>1</v>
      </c>
      <c r="C18359" s="1" t="s">
        <v>17461</v>
      </c>
      <c r="D18359" s="1" t="s">
        <v>5539</v>
      </c>
      <c r="E18359" t="s">
        <v>5543</v>
      </c>
      <c r="F18359" t="s">
        <v>36</v>
      </c>
      <c r="G18359" s="3"/>
    </row>
    <row r="18360" spans="1:7" x14ac:dyDescent="0.3">
      <c r="A18360" s="1" t="s">
        <v>17462</v>
      </c>
      <c r="B18360" s="1" t="b">
        <v>1</v>
      </c>
      <c r="C18360" s="1" t="s">
        <v>17463</v>
      </c>
      <c r="D18360" s="1" t="s">
        <v>5539</v>
      </c>
      <c r="E18360" t="s">
        <v>5543</v>
      </c>
      <c r="F18360" t="s">
        <v>36</v>
      </c>
      <c r="G18360" s="3"/>
    </row>
    <row r="18361" spans="1:7" x14ac:dyDescent="0.3">
      <c r="A18361" s="1" t="s">
        <v>17464</v>
      </c>
      <c r="B18361" s="1" t="b">
        <v>1</v>
      </c>
      <c r="C18361" s="1" t="s">
        <v>17465</v>
      </c>
      <c r="D18361" s="1" t="s">
        <v>5539</v>
      </c>
      <c r="E18361" t="s">
        <v>5543</v>
      </c>
      <c r="F18361" t="s">
        <v>36</v>
      </c>
      <c r="G18361" s="3"/>
    </row>
    <row r="18362" spans="1:7" x14ac:dyDescent="0.3">
      <c r="A18362" s="1" t="s">
        <v>17466</v>
      </c>
      <c r="B18362" s="1" t="b">
        <v>1</v>
      </c>
      <c r="C18362" s="1" t="s">
        <v>17467</v>
      </c>
      <c r="D18362" s="1" t="s">
        <v>5539</v>
      </c>
      <c r="E18362" t="s">
        <v>32</v>
      </c>
      <c r="F18362" t="s">
        <v>36</v>
      </c>
      <c r="G18362" s="3"/>
    </row>
    <row r="18363" spans="1:7" x14ac:dyDescent="0.3">
      <c r="A18363" s="1" t="s">
        <v>17468</v>
      </c>
      <c r="B18363" s="1" t="b">
        <v>1</v>
      </c>
      <c r="C18363" s="1" t="s">
        <v>17469</v>
      </c>
      <c r="D18363" s="1" t="s">
        <v>5539</v>
      </c>
      <c r="E18363" t="s">
        <v>32</v>
      </c>
      <c r="F18363" t="s">
        <v>36</v>
      </c>
      <c r="G18363" s="3"/>
    </row>
    <row r="18364" spans="1:7" x14ac:dyDescent="0.3">
      <c r="A18364" s="1" t="s">
        <v>17470</v>
      </c>
      <c r="B18364" s="1" t="b">
        <v>1</v>
      </c>
      <c r="C18364" s="1" t="s">
        <v>17471</v>
      </c>
      <c r="D18364" s="1" t="s">
        <v>5539</v>
      </c>
      <c r="E18364" t="s">
        <v>328</v>
      </c>
      <c r="F18364" t="s">
        <v>36</v>
      </c>
      <c r="G18364" s="3"/>
    </row>
    <row r="18365" spans="1:7" x14ac:dyDescent="0.3">
      <c r="A18365" s="1" t="s">
        <v>17472</v>
      </c>
      <c r="B18365" s="1" t="b">
        <v>1</v>
      </c>
      <c r="C18365" s="1" t="s">
        <v>17473</v>
      </c>
      <c r="D18365" s="1" t="s">
        <v>5539</v>
      </c>
      <c r="E18365" t="s">
        <v>328</v>
      </c>
      <c r="F18365" t="s">
        <v>36</v>
      </c>
      <c r="G18365" s="3"/>
    </row>
    <row r="18366" spans="1:7" x14ac:dyDescent="0.3">
      <c r="A18366" s="1" t="s">
        <v>17474</v>
      </c>
      <c r="B18366" s="1" t="b">
        <v>1</v>
      </c>
      <c r="C18366" s="1" t="s">
        <v>17475</v>
      </c>
      <c r="D18366" s="1" t="s">
        <v>5539</v>
      </c>
      <c r="E18366" t="s">
        <v>328</v>
      </c>
      <c r="F18366" t="s">
        <v>36</v>
      </c>
      <c r="G18366" s="3"/>
    </row>
    <row r="18367" spans="1:7" x14ac:dyDescent="0.3">
      <c r="A18367" s="1" t="s">
        <v>17476</v>
      </c>
      <c r="B18367" s="1" t="b">
        <v>1</v>
      </c>
      <c r="C18367" s="1" t="s">
        <v>17477</v>
      </c>
      <c r="D18367" s="1" t="s">
        <v>5539</v>
      </c>
      <c r="E18367" t="s">
        <v>328</v>
      </c>
      <c r="F18367" t="s">
        <v>36</v>
      </c>
      <c r="G18367" s="3"/>
    </row>
    <row r="18368" spans="1:7" x14ac:dyDescent="0.3">
      <c r="A18368" s="1" t="s">
        <v>17478</v>
      </c>
      <c r="B18368" s="1" t="b">
        <v>1</v>
      </c>
      <c r="C18368" s="1" t="s">
        <v>17479</v>
      </c>
      <c r="D18368" s="1" t="s">
        <v>5539</v>
      </c>
      <c r="E18368" t="s">
        <v>32</v>
      </c>
      <c r="F18368" t="s">
        <v>36</v>
      </c>
      <c r="G18368" s="3"/>
    </row>
    <row r="18369" spans="1:7" x14ac:dyDescent="0.3">
      <c r="A18369" s="1" t="s">
        <v>17480</v>
      </c>
      <c r="B18369" s="1" t="b">
        <v>1</v>
      </c>
      <c r="C18369" s="1" t="s">
        <v>17481</v>
      </c>
      <c r="D18369" s="1" t="s">
        <v>5539</v>
      </c>
      <c r="E18369" t="s">
        <v>5543</v>
      </c>
      <c r="F18369" t="s">
        <v>36</v>
      </c>
      <c r="G18369" s="3"/>
    </row>
    <row r="18370" spans="1:7" x14ac:dyDescent="0.3">
      <c r="A18370" s="1" t="s">
        <v>17482</v>
      </c>
      <c r="B18370" s="1" t="b">
        <v>1</v>
      </c>
      <c r="C18370" s="1" t="s">
        <v>17483</v>
      </c>
      <c r="D18370" s="1" t="s">
        <v>5539</v>
      </c>
      <c r="E18370" t="s">
        <v>32</v>
      </c>
      <c r="F18370" t="s">
        <v>36</v>
      </c>
      <c r="G18370" s="3"/>
    </row>
    <row r="18371" spans="1:7" x14ac:dyDescent="0.3">
      <c r="A18371" s="1" t="s">
        <v>17484</v>
      </c>
      <c r="B18371" s="1" t="b">
        <v>1</v>
      </c>
      <c r="C18371" s="1" t="s">
        <v>17485</v>
      </c>
      <c r="D18371" s="1" t="s">
        <v>5539</v>
      </c>
      <c r="E18371" t="s">
        <v>32</v>
      </c>
      <c r="F18371" t="s">
        <v>36</v>
      </c>
      <c r="G18371" s="3"/>
    </row>
    <row r="18372" spans="1:7" x14ac:dyDescent="0.3">
      <c r="A18372" s="1" t="s">
        <v>17486</v>
      </c>
      <c r="B18372" s="1" t="b">
        <v>1</v>
      </c>
      <c r="C18372" s="1" t="s">
        <v>17487</v>
      </c>
      <c r="D18372" s="1" t="s">
        <v>5539</v>
      </c>
      <c r="E18372" t="s">
        <v>32</v>
      </c>
      <c r="F18372" t="s">
        <v>36</v>
      </c>
      <c r="G18372" s="3"/>
    </row>
    <row r="18373" spans="1:7" x14ac:dyDescent="0.3">
      <c r="A18373" s="1" t="s">
        <v>17488</v>
      </c>
      <c r="B18373" s="1" t="b">
        <v>1</v>
      </c>
      <c r="C18373" s="1" t="s">
        <v>17489</v>
      </c>
      <c r="D18373" s="1" t="s">
        <v>5539</v>
      </c>
      <c r="E18373" t="s">
        <v>5543</v>
      </c>
      <c r="F18373" t="s">
        <v>36</v>
      </c>
      <c r="G18373" s="3"/>
    </row>
    <row r="18374" spans="1:7" x14ac:dyDescent="0.3">
      <c r="A18374" s="1" t="s">
        <v>17490</v>
      </c>
      <c r="B18374" s="1" t="b">
        <v>1</v>
      </c>
      <c r="C18374" s="1" t="s">
        <v>17491</v>
      </c>
      <c r="D18374" s="1" t="s">
        <v>5539</v>
      </c>
      <c r="E18374" t="s">
        <v>32</v>
      </c>
      <c r="F18374" t="s">
        <v>36</v>
      </c>
      <c r="G18374" s="3"/>
    </row>
    <row r="18375" spans="1:7" x14ac:dyDescent="0.3">
      <c r="A18375" s="1" t="s">
        <v>17492</v>
      </c>
      <c r="B18375" s="1" t="b">
        <v>1</v>
      </c>
      <c r="C18375" s="1" t="s">
        <v>17493</v>
      </c>
      <c r="D18375" s="1" t="s">
        <v>5539</v>
      </c>
      <c r="E18375" t="s">
        <v>32</v>
      </c>
      <c r="F18375" t="s">
        <v>36</v>
      </c>
      <c r="G18375" s="3"/>
    </row>
    <row r="18376" spans="1:7" x14ac:dyDescent="0.3">
      <c r="A18376" s="1" t="s">
        <v>17494</v>
      </c>
      <c r="B18376" s="1" t="b">
        <v>1</v>
      </c>
      <c r="C18376" s="1" t="s">
        <v>17495</v>
      </c>
      <c r="D18376" s="1" t="s">
        <v>5539</v>
      </c>
      <c r="E18376" t="s">
        <v>328</v>
      </c>
      <c r="F18376" t="s">
        <v>36</v>
      </c>
      <c r="G18376" s="3"/>
    </row>
    <row r="18377" spans="1:7" x14ac:dyDescent="0.3">
      <c r="A18377" s="1" t="s">
        <v>17496</v>
      </c>
      <c r="B18377" s="1" t="b">
        <v>1</v>
      </c>
      <c r="C18377" s="1" t="s">
        <v>17497</v>
      </c>
      <c r="D18377" s="1" t="s">
        <v>5539</v>
      </c>
      <c r="E18377" t="s">
        <v>32</v>
      </c>
      <c r="F18377" t="s">
        <v>36</v>
      </c>
      <c r="G18377" s="3"/>
    </row>
    <row r="18378" spans="1:7" x14ac:dyDescent="0.3">
      <c r="A18378" s="1" t="s">
        <v>17498</v>
      </c>
      <c r="B18378" s="1" t="b">
        <v>1</v>
      </c>
      <c r="C18378" s="1" t="s">
        <v>17499</v>
      </c>
      <c r="D18378" s="1" t="s">
        <v>5539</v>
      </c>
      <c r="E18378" t="s">
        <v>32</v>
      </c>
      <c r="F18378" t="s">
        <v>36</v>
      </c>
      <c r="G18378" s="3"/>
    </row>
    <row r="18379" spans="1:7" x14ac:dyDescent="0.3">
      <c r="A18379" s="1" t="s">
        <v>17500</v>
      </c>
      <c r="B18379" s="1" t="b">
        <v>1</v>
      </c>
      <c r="C18379" s="1" t="s">
        <v>17501</v>
      </c>
      <c r="D18379" s="1" t="s">
        <v>5539</v>
      </c>
      <c r="E18379" t="s">
        <v>32</v>
      </c>
      <c r="F18379" t="s">
        <v>36</v>
      </c>
      <c r="G18379" s="3"/>
    </row>
    <row r="18380" spans="1:7" x14ac:dyDescent="0.3">
      <c r="A18380" s="1" t="s">
        <v>17502</v>
      </c>
      <c r="B18380" s="1" t="b">
        <v>1</v>
      </c>
      <c r="C18380" s="1" t="s">
        <v>17503</v>
      </c>
      <c r="D18380" s="1" t="s">
        <v>5539</v>
      </c>
      <c r="E18380" t="s">
        <v>328</v>
      </c>
      <c r="F18380" t="s">
        <v>36</v>
      </c>
      <c r="G18380" s="3"/>
    </row>
    <row r="18381" spans="1:7" x14ac:dyDescent="0.3">
      <c r="A18381" s="1" t="s">
        <v>17504</v>
      </c>
      <c r="B18381" s="1" t="b">
        <v>1</v>
      </c>
      <c r="C18381" s="1" t="s">
        <v>17505</v>
      </c>
      <c r="D18381" s="1" t="s">
        <v>5539</v>
      </c>
      <c r="E18381" t="s">
        <v>32</v>
      </c>
      <c r="F18381" t="s">
        <v>36</v>
      </c>
      <c r="G18381" s="3"/>
    </row>
    <row r="18382" spans="1:7" x14ac:dyDescent="0.3">
      <c r="A18382" s="1" t="s">
        <v>17506</v>
      </c>
      <c r="B18382" s="1" t="b">
        <v>1</v>
      </c>
      <c r="C18382" s="1" t="s">
        <v>17507</v>
      </c>
      <c r="D18382" s="1" t="s">
        <v>5539</v>
      </c>
      <c r="E18382" t="s">
        <v>32</v>
      </c>
      <c r="F18382" t="s">
        <v>36</v>
      </c>
      <c r="G18382" s="3"/>
    </row>
    <row r="18383" spans="1:7" x14ac:dyDescent="0.3">
      <c r="A18383" s="1" t="s">
        <v>17508</v>
      </c>
      <c r="B18383" s="1" t="b">
        <v>1</v>
      </c>
      <c r="C18383" s="1" t="s">
        <v>17509</v>
      </c>
      <c r="D18383" s="1" t="s">
        <v>5539</v>
      </c>
      <c r="E18383" t="s">
        <v>5580</v>
      </c>
      <c r="F18383" t="s">
        <v>36</v>
      </c>
      <c r="G18383" s="3"/>
    </row>
    <row r="18384" spans="1:7" x14ac:dyDescent="0.3">
      <c r="A18384" s="1" t="s">
        <v>17510</v>
      </c>
      <c r="B18384" s="1" t="b">
        <v>1</v>
      </c>
      <c r="C18384" s="1" t="s">
        <v>17511</v>
      </c>
      <c r="D18384" s="1" t="s">
        <v>5539</v>
      </c>
      <c r="E18384" t="s">
        <v>5580</v>
      </c>
      <c r="F18384" t="s">
        <v>36</v>
      </c>
      <c r="G18384" s="3"/>
    </row>
    <row r="18385" spans="1:7" x14ac:dyDescent="0.3">
      <c r="A18385" s="1" t="s">
        <v>17512</v>
      </c>
      <c r="B18385" s="1" t="b">
        <v>1</v>
      </c>
      <c r="C18385" s="1" t="s">
        <v>17513</v>
      </c>
      <c r="D18385" s="1" t="s">
        <v>5539</v>
      </c>
      <c r="E18385" t="s">
        <v>32</v>
      </c>
      <c r="F18385" t="s">
        <v>36</v>
      </c>
      <c r="G18385" s="3"/>
    </row>
    <row r="18386" spans="1:7" x14ac:dyDescent="0.3">
      <c r="A18386" s="1" t="s">
        <v>17514</v>
      </c>
      <c r="B18386" s="1" t="b">
        <v>1</v>
      </c>
      <c r="C18386" s="1" t="s">
        <v>17515</v>
      </c>
      <c r="D18386" s="1" t="s">
        <v>5539</v>
      </c>
      <c r="E18386" t="s">
        <v>32</v>
      </c>
      <c r="F18386" t="s">
        <v>36</v>
      </c>
      <c r="G18386" s="3"/>
    </row>
    <row r="18387" spans="1:7" x14ac:dyDescent="0.3">
      <c r="A18387" s="1" t="s">
        <v>17516</v>
      </c>
      <c r="B18387" s="1" t="b">
        <v>1</v>
      </c>
      <c r="C18387" s="1" t="s">
        <v>17517</v>
      </c>
      <c r="D18387" s="1" t="s">
        <v>5539</v>
      </c>
      <c r="E18387" t="s">
        <v>5543</v>
      </c>
      <c r="F18387" t="s">
        <v>36</v>
      </c>
      <c r="G18387" s="3"/>
    </row>
    <row r="18388" spans="1:7" x14ac:dyDescent="0.3">
      <c r="A18388" s="1" t="s">
        <v>17518</v>
      </c>
      <c r="B18388" s="1" t="b">
        <v>1</v>
      </c>
      <c r="C18388" s="1" t="s">
        <v>17519</v>
      </c>
      <c r="D18388" s="1" t="s">
        <v>5539</v>
      </c>
      <c r="E18388" t="s">
        <v>328</v>
      </c>
      <c r="F18388" t="s">
        <v>36</v>
      </c>
      <c r="G18388" s="3"/>
    </row>
    <row r="18389" spans="1:7" x14ac:dyDescent="0.3">
      <c r="A18389" s="1" t="s">
        <v>17520</v>
      </c>
      <c r="B18389" s="1" t="b">
        <v>1</v>
      </c>
      <c r="C18389" s="1" t="s">
        <v>17521</v>
      </c>
      <c r="D18389" s="1" t="s">
        <v>5539</v>
      </c>
      <c r="E18389" t="s">
        <v>5543</v>
      </c>
      <c r="F18389" t="s">
        <v>36</v>
      </c>
      <c r="G18389" s="3"/>
    </row>
    <row r="18390" spans="1:7" x14ac:dyDescent="0.3">
      <c r="A18390" s="1" t="s">
        <v>17522</v>
      </c>
      <c r="B18390" s="1" t="b">
        <v>1</v>
      </c>
      <c r="C18390" s="1" t="s">
        <v>17523</v>
      </c>
      <c r="D18390" s="1" t="s">
        <v>5539</v>
      </c>
      <c r="E18390" t="s">
        <v>32</v>
      </c>
      <c r="F18390" t="s">
        <v>36</v>
      </c>
      <c r="G18390" s="3"/>
    </row>
    <row r="18391" spans="1:7" x14ac:dyDescent="0.3">
      <c r="A18391" s="1" t="s">
        <v>17524</v>
      </c>
      <c r="B18391" s="1" t="b">
        <v>1</v>
      </c>
      <c r="C18391" s="1" t="s">
        <v>17525</v>
      </c>
      <c r="D18391" s="1" t="s">
        <v>5539</v>
      </c>
      <c r="E18391" t="s">
        <v>32</v>
      </c>
      <c r="F18391" t="s">
        <v>36</v>
      </c>
      <c r="G18391" s="3"/>
    </row>
    <row r="18392" spans="1:7" x14ac:dyDescent="0.3">
      <c r="A18392" s="1" t="s">
        <v>17526</v>
      </c>
      <c r="B18392" s="1" t="b">
        <v>1</v>
      </c>
      <c r="C18392" s="1" t="s">
        <v>17527</v>
      </c>
      <c r="D18392" s="1" t="s">
        <v>5539</v>
      </c>
      <c r="E18392" t="s">
        <v>328</v>
      </c>
      <c r="F18392" t="s">
        <v>36</v>
      </c>
      <c r="G18392" s="3"/>
    </row>
    <row r="18393" spans="1:7" x14ac:dyDescent="0.3">
      <c r="A18393" s="1" t="s">
        <v>17528</v>
      </c>
      <c r="B18393" s="1" t="b">
        <v>1</v>
      </c>
      <c r="C18393" s="1" t="s">
        <v>17529</v>
      </c>
      <c r="D18393" s="1" t="s">
        <v>5539</v>
      </c>
      <c r="E18393" t="s">
        <v>32</v>
      </c>
      <c r="F18393" t="s">
        <v>36</v>
      </c>
      <c r="G18393" s="3"/>
    </row>
    <row r="18394" spans="1:7" x14ac:dyDescent="0.3">
      <c r="A18394" s="1" t="s">
        <v>17530</v>
      </c>
      <c r="B18394" s="1" t="b">
        <v>1</v>
      </c>
      <c r="C18394" s="1" t="s">
        <v>17531</v>
      </c>
      <c r="D18394" s="1" t="s">
        <v>5539</v>
      </c>
      <c r="E18394" t="s">
        <v>328</v>
      </c>
      <c r="F18394" t="s">
        <v>36</v>
      </c>
      <c r="G18394" s="3"/>
    </row>
    <row r="18395" spans="1:7" x14ac:dyDescent="0.3">
      <c r="A18395" s="1" t="s">
        <v>17532</v>
      </c>
      <c r="B18395" s="1" t="b">
        <v>1</v>
      </c>
      <c r="C18395" s="1" t="s">
        <v>17533</v>
      </c>
      <c r="D18395" s="1" t="s">
        <v>5539</v>
      </c>
      <c r="E18395" t="s">
        <v>5580</v>
      </c>
      <c r="F18395" t="s">
        <v>36</v>
      </c>
      <c r="G18395" s="3"/>
    </row>
    <row r="18396" spans="1:7" x14ac:dyDescent="0.3">
      <c r="A18396" s="1" t="s">
        <v>17534</v>
      </c>
      <c r="B18396" s="1" t="b">
        <v>1</v>
      </c>
      <c r="C18396" s="1" t="s">
        <v>17535</v>
      </c>
      <c r="D18396" s="1" t="s">
        <v>5539</v>
      </c>
      <c r="E18396" t="s">
        <v>32</v>
      </c>
      <c r="F18396" t="s">
        <v>36</v>
      </c>
      <c r="G18396" s="3"/>
    </row>
    <row r="18397" spans="1:7" x14ac:dyDescent="0.3">
      <c r="A18397" s="1" t="s">
        <v>17536</v>
      </c>
      <c r="B18397" s="1" t="b">
        <v>1</v>
      </c>
      <c r="C18397" s="1" t="s">
        <v>17537</v>
      </c>
      <c r="D18397" s="1" t="s">
        <v>5539</v>
      </c>
      <c r="E18397" t="s">
        <v>32</v>
      </c>
      <c r="F18397" t="s">
        <v>36</v>
      </c>
      <c r="G18397" s="3"/>
    </row>
    <row r="18398" spans="1:7" x14ac:dyDescent="0.3">
      <c r="A18398" s="1" t="s">
        <v>17538</v>
      </c>
      <c r="B18398" s="1" t="b">
        <v>1</v>
      </c>
      <c r="C18398" s="1" t="s">
        <v>17539</v>
      </c>
      <c r="D18398" s="1" t="s">
        <v>5539</v>
      </c>
      <c r="E18398" t="s">
        <v>32</v>
      </c>
      <c r="F18398" t="s">
        <v>36</v>
      </c>
      <c r="G18398" s="3"/>
    </row>
    <row r="18399" spans="1:7" x14ac:dyDescent="0.3">
      <c r="A18399" s="1" t="s">
        <v>17540</v>
      </c>
      <c r="B18399" s="1" t="b">
        <v>1</v>
      </c>
      <c r="C18399" s="1" t="s">
        <v>17541</v>
      </c>
      <c r="D18399" s="1" t="s">
        <v>5539</v>
      </c>
      <c r="E18399" t="s">
        <v>328</v>
      </c>
      <c r="F18399" t="s">
        <v>36</v>
      </c>
      <c r="G18399" s="3"/>
    </row>
    <row r="18400" spans="1:7" x14ac:dyDescent="0.3">
      <c r="A18400" s="1" t="s">
        <v>17542</v>
      </c>
      <c r="B18400" s="1" t="b">
        <v>1</v>
      </c>
      <c r="C18400" s="1" t="s">
        <v>17543</v>
      </c>
      <c r="D18400" s="1" t="s">
        <v>5539</v>
      </c>
      <c r="E18400" t="s">
        <v>5580</v>
      </c>
      <c r="F18400" t="s">
        <v>36</v>
      </c>
      <c r="G18400" s="3"/>
    </row>
    <row r="18401" spans="1:7" x14ac:dyDescent="0.3">
      <c r="A18401" s="1" t="s">
        <v>17544</v>
      </c>
      <c r="B18401" s="1" t="b">
        <v>1</v>
      </c>
      <c r="C18401" s="1" t="s">
        <v>17545</v>
      </c>
      <c r="D18401" s="1" t="s">
        <v>5539</v>
      </c>
      <c r="E18401" t="s">
        <v>5580</v>
      </c>
      <c r="F18401" t="s">
        <v>36</v>
      </c>
      <c r="G18401" s="3"/>
    </row>
    <row r="18402" spans="1:7" x14ac:dyDescent="0.3">
      <c r="A18402" s="1" t="s">
        <v>17546</v>
      </c>
      <c r="B18402" s="1" t="b">
        <v>1</v>
      </c>
      <c r="C18402" s="1" t="s">
        <v>17547</v>
      </c>
      <c r="D18402" s="1" t="s">
        <v>5539</v>
      </c>
      <c r="E18402" t="s">
        <v>328</v>
      </c>
      <c r="F18402" t="s">
        <v>36</v>
      </c>
      <c r="G18402" s="3"/>
    </row>
    <row r="18403" spans="1:7" x14ac:dyDescent="0.3">
      <c r="A18403" s="1" t="s">
        <v>17548</v>
      </c>
      <c r="B18403" s="1" t="b">
        <v>1</v>
      </c>
      <c r="C18403" s="1" t="s">
        <v>17549</v>
      </c>
      <c r="D18403" s="1" t="s">
        <v>5539</v>
      </c>
      <c r="E18403" t="s">
        <v>5543</v>
      </c>
      <c r="F18403" t="s">
        <v>36</v>
      </c>
      <c r="G18403" s="3"/>
    </row>
    <row r="18404" spans="1:7" x14ac:dyDescent="0.3">
      <c r="A18404" s="1" t="s">
        <v>17550</v>
      </c>
      <c r="B18404" s="1" t="b">
        <v>1</v>
      </c>
      <c r="C18404" s="1" t="s">
        <v>17551</v>
      </c>
      <c r="D18404" s="1" t="s">
        <v>5539</v>
      </c>
      <c r="E18404" t="s">
        <v>32</v>
      </c>
      <c r="F18404" t="s">
        <v>36</v>
      </c>
      <c r="G18404" s="3"/>
    </row>
    <row r="18405" spans="1:7" x14ac:dyDescent="0.3">
      <c r="A18405" s="1" t="s">
        <v>17552</v>
      </c>
      <c r="B18405" s="1" t="b">
        <v>1</v>
      </c>
      <c r="C18405" s="1" t="s">
        <v>17553</v>
      </c>
      <c r="D18405" s="1" t="s">
        <v>5539</v>
      </c>
      <c r="E18405" t="s">
        <v>5543</v>
      </c>
      <c r="F18405" t="s">
        <v>36</v>
      </c>
      <c r="G18405" s="3"/>
    </row>
    <row r="18406" spans="1:7" x14ac:dyDescent="0.3">
      <c r="A18406" s="1" t="s">
        <v>17554</v>
      </c>
      <c r="B18406" s="1" t="b">
        <v>1</v>
      </c>
      <c r="C18406" s="1" t="s">
        <v>17555</v>
      </c>
      <c r="D18406" s="1" t="s">
        <v>5539</v>
      </c>
      <c r="E18406" t="s">
        <v>328</v>
      </c>
      <c r="F18406" t="s">
        <v>36</v>
      </c>
      <c r="G18406" s="3"/>
    </row>
    <row r="18407" spans="1:7" x14ac:dyDescent="0.3">
      <c r="A18407" s="1" t="s">
        <v>17556</v>
      </c>
      <c r="B18407" s="1" t="b">
        <v>1</v>
      </c>
      <c r="C18407" s="1" t="s">
        <v>17557</v>
      </c>
      <c r="D18407" s="1" t="s">
        <v>5539</v>
      </c>
      <c r="E18407" t="s">
        <v>328</v>
      </c>
      <c r="F18407" t="s">
        <v>36</v>
      </c>
      <c r="G18407" s="3"/>
    </row>
    <row r="18408" spans="1:7" x14ac:dyDescent="0.3">
      <c r="A18408" s="1" t="s">
        <v>17558</v>
      </c>
      <c r="B18408" s="1" t="b">
        <v>1</v>
      </c>
      <c r="C18408" s="1" t="s">
        <v>17559</v>
      </c>
      <c r="D18408" s="1" t="s">
        <v>5539</v>
      </c>
      <c r="E18408" t="s">
        <v>32</v>
      </c>
      <c r="F18408" t="s">
        <v>36</v>
      </c>
      <c r="G18408" s="3"/>
    </row>
    <row r="18409" spans="1:7" x14ac:dyDescent="0.3">
      <c r="A18409" s="1" t="s">
        <v>17560</v>
      </c>
      <c r="B18409" s="1" t="b">
        <v>1</v>
      </c>
      <c r="C18409" s="1" t="s">
        <v>17561</v>
      </c>
      <c r="D18409" s="1" t="s">
        <v>5539</v>
      </c>
      <c r="E18409" t="s">
        <v>32</v>
      </c>
      <c r="F18409" t="s">
        <v>36</v>
      </c>
      <c r="G18409" s="3"/>
    </row>
    <row r="18410" spans="1:7" x14ac:dyDescent="0.3">
      <c r="A18410" s="1" t="s">
        <v>17562</v>
      </c>
      <c r="B18410" s="1" t="b">
        <v>1</v>
      </c>
      <c r="C18410" s="1" t="s">
        <v>17563</v>
      </c>
      <c r="D18410" s="1" t="s">
        <v>5539</v>
      </c>
      <c r="E18410" t="s">
        <v>5580</v>
      </c>
      <c r="F18410" t="s">
        <v>36</v>
      </c>
      <c r="G18410" s="3"/>
    </row>
    <row r="18411" spans="1:7" x14ac:dyDescent="0.3">
      <c r="A18411" s="1" t="s">
        <v>17564</v>
      </c>
      <c r="B18411" s="1" t="b">
        <v>1</v>
      </c>
      <c r="C18411" s="1" t="s">
        <v>17565</v>
      </c>
      <c r="D18411" s="1" t="s">
        <v>5539</v>
      </c>
      <c r="E18411" t="s">
        <v>32</v>
      </c>
      <c r="F18411" t="s">
        <v>36</v>
      </c>
      <c r="G18411" s="3"/>
    </row>
    <row r="18412" spans="1:7" x14ac:dyDescent="0.3">
      <c r="A18412" s="1" t="s">
        <v>17566</v>
      </c>
      <c r="B18412" s="1" t="b">
        <v>1</v>
      </c>
      <c r="C18412" s="1" t="s">
        <v>17567</v>
      </c>
      <c r="D18412" s="1" t="s">
        <v>5539</v>
      </c>
      <c r="E18412" t="s">
        <v>328</v>
      </c>
      <c r="F18412" t="s">
        <v>36</v>
      </c>
      <c r="G18412" s="3"/>
    </row>
    <row r="18413" spans="1:7" x14ac:dyDescent="0.3">
      <c r="A18413" s="1" t="s">
        <v>17568</v>
      </c>
      <c r="B18413" s="1" t="b">
        <v>1</v>
      </c>
      <c r="C18413" s="1" t="s">
        <v>17569</v>
      </c>
      <c r="D18413" s="1" t="s">
        <v>5539</v>
      </c>
      <c r="E18413" t="s">
        <v>32</v>
      </c>
      <c r="F18413" t="s">
        <v>36</v>
      </c>
      <c r="G18413" s="3"/>
    </row>
    <row r="18414" spans="1:7" x14ac:dyDescent="0.3">
      <c r="A18414" s="1" t="s">
        <v>17570</v>
      </c>
      <c r="B18414" s="1" t="b">
        <v>1</v>
      </c>
      <c r="C18414" s="1" t="s">
        <v>17571</v>
      </c>
      <c r="D18414" s="1" t="s">
        <v>5539</v>
      </c>
      <c r="E18414" t="s">
        <v>5580</v>
      </c>
      <c r="F18414" t="s">
        <v>36</v>
      </c>
      <c r="G18414" s="3"/>
    </row>
    <row r="18415" spans="1:7" x14ac:dyDescent="0.3">
      <c r="A18415" s="1" t="s">
        <v>17572</v>
      </c>
      <c r="B18415" s="1" t="b">
        <v>1</v>
      </c>
      <c r="C18415" s="1" t="s">
        <v>17573</v>
      </c>
      <c r="D18415" s="1" t="s">
        <v>5539</v>
      </c>
      <c r="E18415" t="s">
        <v>32</v>
      </c>
      <c r="F18415" t="s">
        <v>36</v>
      </c>
      <c r="G18415" s="3"/>
    </row>
    <row r="18416" spans="1:7" x14ac:dyDescent="0.3">
      <c r="A18416" s="1" t="s">
        <v>17574</v>
      </c>
      <c r="B18416" s="1" t="b">
        <v>1</v>
      </c>
      <c r="C18416" s="1" t="s">
        <v>17575</v>
      </c>
      <c r="D18416" s="1" t="s">
        <v>5539</v>
      </c>
      <c r="E18416" t="s">
        <v>32</v>
      </c>
      <c r="F18416" t="s">
        <v>36</v>
      </c>
      <c r="G18416" s="3"/>
    </row>
    <row r="18417" spans="1:7" x14ac:dyDescent="0.3">
      <c r="A18417" s="1" t="s">
        <v>17576</v>
      </c>
      <c r="B18417" s="1" t="b">
        <v>1</v>
      </c>
      <c r="C18417" s="1" t="s">
        <v>17577</v>
      </c>
      <c r="D18417" s="1" t="s">
        <v>5539</v>
      </c>
      <c r="E18417" t="s">
        <v>5543</v>
      </c>
      <c r="F18417" t="s">
        <v>36</v>
      </c>
      <c r="G18417" s="3"/>
    </row>
    <row r="18418" spans="1:7" x14ac:dyDescent="0.3">
      <c r="A18418" s="1" t="s">
        <v>17578</v>
      </c>
      <c r="B18418" s="1" t="b">
        <v>1</v>
      </c>
      <c r="C18418" s="1" t="s">
        <v>17579</v>
      </c>
      <c r="D18418" s="1" t="s">
        <v>5539</v>
      </c>
      <c r="E18418" t="s">
        <v>5543</v>
      </c>
      <c r="F18418" t="s">
        <v>36</v>
      </c>
      <c r="G18418" s="3"/>
    </row>
    <row r="18419" spans="1:7" x14ac:dyDescent="0.3">
      <c r="A18419" s="1" t="s">
        <v>17580</v>
      </c>
      <c r="B18419" s="1" t="b">
        <v>1</v>
      </c>
      <c r="C18419" s="1" t="s">
        <v>17581</v>
      </c>
      <c r="D18419" s="1" t="s">
        <v>5539</v>
      </c>
      <c r="E18419" t="s">
        <v>328</v>
      </c>
      <c r="F18419" t="s">
        <v>36</v>
      </c>
      <c r="G18419" s="3"/>
    </row>
    <row r="18420" spans="1:7" x14ac:dyDescent="0.3">
      <c r="A18420" s="1" t="s">
        <v>17582</v>
      </c>
      <c r="B18420" s="1" t="b">
        <v>1</v>
      </c>
      <c r="C18420" s="1" t="s">
        <v>17583</v>
      </c>
      <c r="D18420" s="1" t="s">
        <v>5539</v>
      </c>
      <c r="E18420" t="s">
        <v>328</v>
      </c>
      <c r="F18420" t="s">
        <v>36</v>
      </c>
      <c r="G18420" s="3"/>
    </row>
    <row r="18421" spans="1:7" x14ac:dyDescent="0.3">
      <c r="A18421" s="1" t="s">
        <v>17584</v>
      </c>
      <c r="B18421" s="1" t="b">
        <v>1</v>
      </c>
      <c r="C18421" s="1" t="s">
        <v>17585</v>
      </c>
      <c r="D18421" s="1" t="s">
        <v>5539</v>
      </c>
      <c r="E18421" t="s">
        <v>328</v>
      </c>
      <c r="F18421" t="s">
        <v>36</v>
      </c>
      <c r="G18421" s="3"/>
    </row>
    <row r="18422" spans="1:7" x14ac:dyDescent="0.3">
      <c r="A18422" s="1" t="s">
        <v>17586</v>
      </c>
      <c r="B18422" s="1" t="b">
        <v>1</v>
      </c>
      <c r="C18422" s="1" t="s">
        <v>17587</v>
      </c>
      <c r="D18422" s="1" t="s">
        <v>5539</v>
      </c>
      <c r="E18422" t="s">
        <v>32</v>
      </c>
      <c r="F18422" t="s">
        <v>36</v>
      </c>
      <c r="G18422" s="3"/>
    </row>
    <row r="18423" spans="1:7" x14ac:dyDescent="0.3">
      <c r="A18423" s="1" t="s">
        <v>17588</v>
      </c>
      <c r="B18423" s="1" t="b">
        <v>1</v>
      </c>
      <c r="C18423" s="1" t="s">
        <v>17589</v>
      </c>
      <c r="D18423" s="1" t="s">
        <v>5539</v>
      </c>
      <c r="E18423" t="s">
        <v>32</v>
      </c>
      <c r="F18423" t="s">
        <v>36</v>
      </c>
      <c r="G18423" s="3"/>
    </row>
    <row r="18424" spans="1:7" x14ac:dyDescent="0.3">
      <c r="A18424" s="1" t="s">
        <v>17590</v>
      </c>
      <c r="B18424" s="1" t="b">
        <v>1</v>
      </c>
      <c r="C18424" s="1" t="s">
        <v>17591</v>
      </c>
      <c r="D18424" s="1" t="s">
        <v>5539</v>
      </c>
      <c r="E18424" t="s">
        <v>32</v>
      </c>
      <c r="F18424" t="s">
        <v>36</v>
      </c>
      <c r="G18424" s="3"/>
    </row>
    <row r="18425" spans="1:7" x14ac:dyDescent="0.3">
      <c r="A18425" s="1" t="s">
        <v>17592</v>
      </c>
      <c r="B18425" s="1" t="b">
        <v>1</v>
      </c>
      <c r="C18425" s="1" t="s">
        <v>17593</v>
      </c>
      <c r="D18425" s="1" t="s">
        <v>5539</v>
      </c>
      <c r="E18425" t="s">
        <v>328</v>
      </c>
      <c r="F18425" t="s">
        <v>36</v>
      </c>
      <c r="G18425" s="3"/>
    </row>
    <row r="18426" spans="1:7" x14ac:dyDescent="0.3">
      <c r="A18426" s="1" t="s">
        <v>17594</v>
      </c>
      <c r="B18426" s="1" t="b">
        <v>1</v>
      </c>
      <c r="C18426" s="1" t="s">
        <v>17595</v>
      </c>
      <c r="D18426" s="1" t="s">
        <v>5539</v>
      </c>
      <c r="E18426" t="s">
        <v>328</v>
      </c>
      <c r="F18426" t="s">
        <v>36</v>
      </c>
      <c r="G18426" s="3"/>
    </row>
    <row r="18427" spans="1:7" x14ac:dyDescent="0.3">
      <c r="A18427" s="1" t="s">
        <v>17596</v>
      </c>
      <c r="B18427" s="1" t="b">
        <v>1</v>
      </c>
      <c r="C18427" s="1" t="s">
        <v>17597</v>
      </c>
      <c r="D18427" s="1" t="s">
        <v>5539</v>
      </c>
      <c r="E18427" t="s">
        <v>32</v>
      </c>
      <c r="F18427" t="s">
        <v>36</v>
      </c>
      <c r="G18427" s="3"/>
    </row>
    <row r="18428" spans="1:7" x14ac:dyDescent="0.3">
      <c r="A18428" s="1" t="s">
        <v>17598</v>
      </c>
      <c r="B18428" s="1" t="b">
        <v>1</v>
      </c>
      <c r="C18428" s="1" t="s">
        <v>17599</v>
      </c>
      <c r="D18428" s="1" t="s">
        <v>5539</v>
      </c>
      <c r="E18428" t="s">
        <v>32</v>
      </c>
      <c r="F18428" t="s">
        <v>36</v>
      </c>
      <c r="G18428" s="3"/>
    </row>
    <row r="18429" spans="1:7" x14ac:dyDescent="0.3">
      <c r="A18429" s="1" t="s">
        <v>17600</v>
      </c>
      <c r="B18429" s="1" t="b">
        <v>1</v>
      </c>
      <c r="C18429" s="1" t="s">
        <v>17601</v>
      </c>
      <c r="D18429" s="1" t="s">
        <v>5539</v>
      </c>
      <c r="E18429" t="s">
        <v>5543</v>
      </c>
      <c r="F18429" t="s">
        <v>36</v>
      </c>
      <c r="G18429" s="3"/>
    </row>
    <row r="18430" spans="1:7" x14ac:dyDescent="0.3">
      <c r="A18430" s="1" t="s">
        <v>17602</v>
      </c>
      <c r="B18430" s="1" t="b">
        <v>1</v>
      </c>
      <c r="C18430" s="1" t="s">
        <v>17603</v>
      </c>
      <c r="D18430" s="1" t="s">
        <v>5539</v>
      </c>
      <c r="E18430" t="s">
        <v>5580</v>
      </c>
      <c r="F18430" t="s">
        <v>36</v>
      </c>
      <c r="G18430" s="3"/>
    </row>
    <row r="18431" spans="1:7" x14ac:dyDescent="0.3">
      <c r="A18431" s="1" t="s">
        <v>17604</v>
      </c>
      <c r="B18431" s="1" t="b">
        <v>1</v>
      </c>
      <c r="C18431" s="1" t="s">
        <v>17605</v>
      </c>
      <c r="D18431" s="1" t="s">
        <v>5539</v>
      </c>
      <c r="E18431" t="s">
        <v>328</v>
      </c>
      <c r="F18431" t="s">
        <v>36</v>
      </c>
      <c r="G18431" s="3"/>
    </row>
    <row r="18432" spans="1:7" x14ac:dyDescent="0.3">
      <c r="A18432" s="1" t="s">
        <v>17606</v>
      </c>
      <c r="B18432" s="1" t="b">
        <v>1</v>
      </c>
      <c r="C18432" s="1" t="s">
        <v>17607</v>
      </c>
      <c r="D18432" s="1" t="s">
        <v>5539</v>
      </c>
      <c r="E18432" t="s">
        <v>32</v>
      </c>
      <c r="F18432" t="s">
        <v>36</v>
      </c>
      <c r="G18432" s="3"/>
    </row>
    <row r="18433" spans="1:7" x14ac:dyDescent="0.3">
      <c r="A18433" s="1" t="s">
        <v>17608</v>
      </c>
      <c r="B18433" s="1" t="b">
        <v>1</v>
      </c>
      <c r="C18433" s="1" t="s">
        <v>17609</v>
      </c>
      <c r="D18433" s="1" t="s">
        <v>5539</v>
      </c>
      <c r="E18433" t="s">
        <v>328</v>
      </c>
      <c r="F18433" t="s">
        <v>36</v>
      </c>
      <c r="G18433" s="3"/>
    </row>
    <row r="18434" spans="1:7" x14ac:dyDescent="0.3">
      <c r="A18434" s="1" t="s">
        <v>17610</v>
      </c>
      <c r="B18434" s="1" t="b">
        <v>1</v>
      </c>
      <c r="C18434" s="1" t="s">
        <v>17611</v>
      </c>
      <c r="D18434" s="1" t="s">
        <v>5539</v>
      </c>
      <c r="E18434" t="s">
        <v>328</v>
      </c>
      <c r="F18434" t="s">
        <v>36</v>
      </c>
      <c r="G18434" s="3"/>
    </row>
    <row r="18435" spans="1:7" x14ac:dyDescent="0.3">
      <c r="A18435" s="1" t="s">
        <v>17612</v>
      </c>
      <c r="B18435" s="1" t="b">
        <v>1</v>
      </c>
      <c r="C18435" s="1" t="s">
        <v>17613</v>
      </c>
      <c r="D18435" s="1" t="s">
        <v>5539</v>
      </c>
      <c r="E18435" t="s">
        <v>32</v>
      </c>
      <c r="F18435" t="s">
        <v>36</v>
      </c>
      <c r="G18435" s="3"/>
    </row>
    <row r="18436" spans="1:7" x14ac:dyDescent="0.3">
      <c r="A18436" s="1" t="s">
        <v>17614</v>
      </c>
      <c r="B18436" s="1" t="b">
        <v>1</v>
      </c>
      <c r="C18436" s="1" t="s">
        <v>17615</v>
      </c>
      <c r="D18436" s="1" t="s">
        <v>5539</v>
      </c>
      <c r="E18436" t="s">
        <v>32</v>
      </c>
      <c r="F18436" t="s">
        <v>36</v>
      </c>
      <c r="G18436" s="3"/>
    </row>
    <row r="18437" spans="1:7" x14ac:dyDescent="0.3">
      <c r="A18437" s="1" t="s">
        <v>17616</v>
      </c>
      <c r="B18437" s="1" t="b">
        <v>1</v>
      </c>
      <c r="C18437" s="1" t="s">
        <v>17617</v>
      </c>
      <c r="D18437" s="1" t="s">
        <v>5539</v>
      </c>
      <c r="E18437" t="s">
        <v>5543</v>
      </c>
      <c r="F18437" t="s">
        <v>36</v>
      </c>
      <c r="G18437" s="3"/>
    </row>
    <row r="18438" spans="1:7" x14ac:dyDescent="0.3">
      <c r="A18438" s="1" t="s">
        <v>17618</v>
      </c>
      <c r="B18438" s="1" t="b">
        <v>1</v>
      </c>
      <c r="C18438" s="1" t="s">
        <v>17619</v>
      </c>
      <c r="D18438" s="1" t="s">
        <v>5539</v>
      </c>
      <c r="E18438" t="s">
        <v>32</v>
      </c>
      <c r="F18438" t="s">
        <v>36</v>
      </c>
      <c r="G18438" s="3"/>
    </row>
    <row r="18439" spans="1:7" x14ac:dyDescent="0.3">
      <c r="A18439" s="1" t="s">
        <v>17620</v>
      </c>
      <c r="B18439" s="1" t="b">
        <v>1</v>
      </c>
      <c r="C18439" s="1" t="s">
        <v>17621</v>
      </c>
      <c r="D18439" s="1" t="s">
        <v>5539</v>
      </c>
      <c r="E18439" t="s">
        <v>32</v>
      </c>
      <c r="F18439" t="s">
        <v>36</v>
      </c>
      <c r="G18439" s="3"/>
    </row>
    <row r="18440" spans="1:7" x14ac:dyDescent="0.3">
      <c r="A18440" s="1" t="s">
        <v>17622</v>
      </c>
      <c r="B18440" s="1" t="b">
        <v>1</v>
      </c>
      <c r="C18440" s="1" t="s">
        <v>17623</v>
      </c>
      <c r="D18440" s="1" t="s">
        <v>5539</v>
      </c>
      <c r="E18440" t="s">
        <v>328</v>
      </c>
      <c r="F18440" t="s">
        <v>36</v>
      </c>
      <c r="G18440" s="3"/>
    </row>
    <row r="18441" spans="1:7" x14ac:dyDescent="0.3">
      <c r="A18441" s="1" t="s">
        <v>17624</v>
      </c>
      <c r="B18441" s="1" t="b">
        <v>1</v>
      </c>
      <c r="C18441" s="1" t="s">
        <v>17625</v>
      </c>
      <c r="D18441" s="1" t="s">
        <v>5539</v>
      </c>
      <c r="E18441" t="s">
        <v>328</v>
      </c>
      <c r="F18441" t="s">
        <v>36</v>
      </c>
      <c r="G18441" s="3"/>
    </row>
    <row r="18442" spans="1:7" x14ac:dyDescent="0.3">
      <c r="A18442" s="1" t="s">
        <v>17626</v>
      </c>
      <c r="B18442" s="1" t="b">
        <v>1</v>
      </c>
      <c r="C18442" s="1" t="s">
        <v>17627</v>
      </c>
      <c r="D18442" s="1" t="s">
        <v>5539</v>
      </c>
      <c r="E18442" t="s">
        <v>5543</v>
      </c>
      <c r="F18442" t="s">
        <v>36</v>
      </c>
      <c r="G18442" s="3"/>
    </row>
    <row r="18443" spans="1:7" x14ac:dyDescent="0.3">
      <c r="A18443" s="1" t="s">
        <v>17628</v>
      </c>
      <c r="B18443" s="1" t="b">
        <v>1</v>
      </c>
      <c r="C18443" s="1" t="s">
        <v>17629</v>
      </c>
      <c r="D18443" s="1" t="s">
        <v>5539</v>
      </c>
      <c r="E18443" t="s">
        <v>328</v>
      </c>
      <c r="F18443" t="s">
        <v>36</v>
      </c>
      <c r="G18443" s="3"/>
    </row>
    <row r="18444" spans="1:7" x14ac:dyDescent="0.3">
      <c r="A18444" s="1" t="s">
        <v>17630</v>
      </c>
      <c r="B18444" s="1" t="b">
        <v>1</v>
      </c>
      <c r="C18444" s="1" t="s">
        <v>17631</v>
      </c>
      <c r="D18444" s="1" t="s">
        <v>5539</v>
      </c>
      <c r="E18444" t="s">
        <v>32</v>
      </c>
      <c r="F18444" t="s">
        <v>36</v>
      </c>
      <c r="G18444" s="3"/>
    </row>
    <row r="18445" spans="1:7" x14ac:dyDescent="0.3">
      <c r="A18445" s="1" t="s">
        <v>17632</v>
      </c>
      <c r="B18445" s="1" t="b">
        <v>1</v>
      </c>
      <c r="C18445" s="1" t="s">
        <v>17633</v>
      </c>
      <c r="D18445" s="1" t="s">
        <v>5539</v>
      </c>
      <c r="E18445" t="s">
        <v>5543</v>
      </c>
      <c r="F18445" t="s">
        <v>36</v>
      </c>
      <c r="G18445" s="3"/>
    </row>
    <row r="18446" spans="1:7" x14ac:dyDescent="0.3">
      <c r="A18446" s="1" t="s">
        <v>17634</v>
      </c>
      <c r="B18446" s="1" t="b">
        <v>1</v>
      </c>
      <c r="C18446" s="1" t="s">
        <v>17635</v>
      </c>
      <c r="D18446" s="1" t="s">
        <v>5539</v>
      </c>
      <c r="E18446" t="s">
        <v>32</v>
      </c>
      <c r="F18446" t="s">
        <v>36</v>
      </c>
      <c r="G18446" s="3"/>
    </row>
    <row r="18447" spans="1:7" x14ac:dyDescent="0.3">
      <c r="A18447" s="1" t="s">
        <v>17636</v>
      </c>
      <c r="B18447" s="1" t="b">
        <v>1</v>
      </c>
      <c r="C18447" s="1" t="s">
        <v>17637</v>
      </c>
      <c r="D18447" s="1" t="s">
        <v>5539</v>
      </c>
      <c r="E18447" t="s">
        <v>5543</v>
      </c>
      <c r="F18447" t="s">
        <v>36</v>
      </c>
      <c r="G18447" s="3"/>
    </row>
    <row r="18448" spans="1:7" x14ac:dyDescent="0.3">
      <c r="A18448" s="1" t="s">
        <v>17638</v>
      </c>
      <c r="B18448" s="1" t="b">
        <v>1</v>
      </c>
      <c r="C18448" s="1" t="s">
        <v>17639</v>
      </c>
      <c r="D18448" s="1" t="s">
        <v>5539</v>
      </c>
      <c r="E18448" t="s">
        <v>32</v>
      </c>
      <c r="F18448" t="s">
        <v>36</v>
      </c>
      <c r="G18448" s="3"/>
    </row>
    <row r="18449" spans="1:7" x14ac:dyDescent="0.3">
      <c r="A18449" s="1" t="s">
        <v>17640</v>
      </c>
      <c r="B18449" s="1" t="b">
        <v>1</v>
      </c>
      <c r="C18449" s="1" t="s">
        <v>17641</v>
      </c>
      <c r="D18449" s="1" t="s">
        <v>5539</v>
      </c>
      <c r="E18449" t="s">
        <v>32</v>
      </c>
      <c r="F18449" t="s">
        <v>36</v>
      </c>
      <c r="G18449" s="3"/>
    </row>
    <row r="18450" spans="1:7" x14ac:dyDescent="0.3">
      <c r="A18450" s="1" t="s">
        <v>17642</v>
      </c>
      <c r="B18450" s="1" t="b">
        <v>1</v>
      </c>
      <c r="C18450" s="1" t="s">
        <v>17643</v>
      </c>
      <c r="D18450" s="1" t="s">
        <v>5539</v>
      </c>
      <c r="E18450" t="s">
        <v>32</v>
      </c>
      <c r="F18450" t="s">
        <v>36</v>
      </c>
      <c r="G18450" s="3"/>
    </row>
    <row r="18451" spans="1:7" x14ac:dyDescent="0.3">
      <c r="A18451" s="1" t="s">
        <v>17644</v>
      </c>
      <c r="B18451" s="1" t="b">
        <v>1</v>
      </c>
      <c r="C18451" s="1" t="s">
        <v>17645</v>
      </c>
      <c r="D18451" s="1" t="s">
        <v>5539</v>
      </c>
      <c r="E18451" t="s">
        <v>32</v>
      </c>
      <c r="F18451" t="s">
        <v>36</v>
      </c>
      <c r="G18451" s="3"/>
    </row>
    <row r="18452" spans="1:7" x14ac:dyDescent="0.3">
      <c r="A18452" s="1" t="s">
        <v>17646</v>
      </c>
      <c r="B18452" s="1" t="b">
        <v>1</v>
      </c>
      <c r="C18452" s="1" t="s">
        <v>17647</v>
      </c>
      <c r="D18452" s="1" t="s">
        <v>5539</v>
      </c>
      <c r="E18452" t="s">
        <v>32</v>
      </c>
      <c r="F18452" t="s">
        <v>36</v>
      </c>
      <c r="G18452" s="3"/>
    </row>
    <row r="18453" spans="1:7" x14ac:dyDescent="0.3">
      <c r="A18453" s="1" t="s">
        <v>17648</v>
      </c>
      <c r="B18453" s="1" t="b">
        <v>1</v>
      </c>
      <c r="C18453" s="1" t="s">
        <v>17649</v>
      </c>
      <c r="D18453" s="1" t="s">
        <v>5539</v>
      </c>
      <c r="E18453" t="s">
        <v>32</v>
      </c>
      <c r="F18453" t="s">
        <v>36</v>
      </c>
      <c r="G18453" s="3"/>
    </row>
    <row r="18454" spans="1:7" x14ac:dyDescent="0.3">
      <c r="A18454" s="1" t="s">
        <v>17650</v>
      </c>
      <c r="B18454" s="1" t="b">
        <v>1</v>
      </c>
      <c r="C18454" s="1" t="s">
        <v>17651</v>
      </c>
      <c r="D18454" s="1" t="s">
        <v>5539</v>
      </c>
      <c r="E18454" t="s">
        <v>32</v>
      </c>
      <c r="F18454" t="s">
        <v>36</v>
      </c>
      <c r="G18454" s="3"/>
    </row>
    <row r="18455" spans="1:7" x14ac:dyDescent="0.3">
      <c r="A18455" s="1" t="s">
        <v>17652</v>
      </c>
      <c r="B18455" s="1" t="b">
        <v>1</v>
      </c>
      <c r="C18455" s="1" t="s">
        <v>17653</v>
      </c>
      <c r="D18455" s="1" t="s">
        <v>5539</v>
      </c>
      <c r="E18455" t="s">
        <v>32</v>
      </c>
      <c r="F18455" t="s">
        <v>36</v>
      </c>
      <c r="G18455" s="3"/>
    </row>
    <row r="18456" spans="1:7" x14ac:dyDescent="0.3">
      <c r="A18456" s="1" t="s">
        <v>17654</v>
      </c>
      <c r="B18456" s="1" t="b">
        <v>1</v>
      </c>
      <c r="C18456" s="1" t="s">
        <v>17655</v>
      </c>
      <c r="D18456" s="1" t="s">
        <v>5539</v>
      </c>
      <c r="E18456" t="s">
        <v>328</v>
      </c>
      <c r="F18456" t="s">
        <v>36</v>
      </c>
      <c r="G18456" s="3"/>
    </row>
    <row r="18457" spans="1:7" x14ac:dyDescent="0.3">
      <c r="A18457" s="1" t="s">
        <v>17656</v>
      </c>
      <c r="B18457" s="1" t="b">
        <v>1</v>
      </c>
      <c r="C18457" s="1" t="s">
        <v>17657</v>
      </c>
      <c r="D18457" s="1" t="s">
        <v>5539</v>
      </c>
      <c r="E18457" t="s">
        <v>32</v>
      </c>
      <c r="F18457" t="s">
        <v>36</v>
      </c>
      <c r="G18457" s="3"/>
    </row>
    <row r="18458" spans="1:7" x14ac:dyDescent="0.3">
      <c r="A18458" s="1" t="s">
        <v>17658</v>
      </c>
      <c r="B18458" s="1" t="b">
        <v>1</v>
      </c>
      <c r="C18458" s="1" t="s">
        <v>17659</v>
      </c>
      <c r="D18458" s="1" t="s">
        <v>5539</v>
      </c>
      <c r="E18458" t="s">
        <v>32</v>
      </c>
      <c r="F18458" t="s">
        <v>36</v>
      </c>
      <c r="G18458" s="3"/>
    </row>
    <row r="18459" spans="1:7" x14ac:dyDescent="0.3">
      <c r="A18459" s="1" t="s">
        <v>17660</v>
      </c>
      <c r="B18459" s="1" t="b">
        <v>1</v>
      </c>
      <c r="C18459" s="1" t="s">
        <v>17661</v>
      </c>
      <c r="D18459" s="1" t="s">
        <v>5539</v>
      </c>
      <c r="E18459" t="s">
        <v>5543</v>
      </c>
      <c r="F18459" t="s">
        <v>36</v>
      </c>
      <c r="G18459" s="3"/>
    </row>
    <row r="18460" spans="1:7" x14ac:dyDescent="0.3">
      <c r="A18460" s="1" t="s">
        <v>17662</v>
      </c>
      <c r="B18460" s="1" t="b">
        <v>1</v>
      </c>
      <c r="C18460" s="1" t="s">
        <v>17663</v>
      </c>
      <c r="D18460" s="1" t="s">
        <v>5539</v>
      </c>
      <c r="E18460" t="s">
        <v>32</v>
      </c>
      <c r="F18460" t="s">
        <v>36</v>
      </c>
      <c r="G18460" s="3"/>
    </row>
    <row r="18461" spans="1:7" x14ac:dyDescent="0.3">
      <c r="A18461" s="1" t="s">
        <v>17664</v>
      </c>
      <c r="B18461" s="1" t="b">
        <v>1</v>
      </c>
      <c r="C18461" s="1" t="s">
        <v>17665</v>
      </c>
      <c r="D18461" s="1" t="s">
        <v>5539</v>
      </c>
      <c r="E18461" t="s">
        <v>32</v>
      </c>
      <c r="F18461" t="s">
        <v>36</v>
      </c>
      <c r="G18461" s="3"/>
    </row>
    <row r="18462" spans="1:7" x14ac:dyDescent="0.3">
      <c r="A18462" s="1" t="s">
        <v>17666</v>
      </c>
      <c r="B18462" s="1" t="b">
        <v>1</v>
      </c>
      <c r="C18462" s="1" t="s">
        <v>17667</v>
      </c>
      <c r="D18462" s="1" t="s">
        <v>5539</v>
      </c>
      <c r="E18462" t="s">
        <v>32</v>
      </c>
      <c r="F18462" t="s">
        <v>36</v>
      </c>
      <c r="G18462" s="3"/>
    </row>
    <row r="18463" spans="1:7" x14ac:dyDescent="0.3">
      <c r="A18463" s="1" t="s">
        <v>17668</v>
      </c>
      <c r="B18463" s="1" t="b">
        <v>1</v>
      </c>
      <c r="C18463" s="1" t="s">
        <v>17669</v>
      </c>
      <c r="D18463" s="1" t="s">
        <v>5539</v>
      </c>
      <c r="E18463" t="s">
        <v>5543</v>
      </c>
      <c r="F18463" t="s">
        <v>36</v>
      </c>
      <c r="G18463" s="3"/>
    </row>
    <row r="18464" spans="1:7" x14ac:dyDescent="0.3">
      <c r="A18464" s="1" t="s">
        <v>17670</v>
      </c>
      <c r="B18464" s="1" t="b">
        <v>1</v>
      </c>
      <c r="C18464" s="1" t="s">
        <v>17671</v>
      </c>
      <c r="D18464" s="1" t="s">
        <v>5539</v>
      </c>
      <c r="E18464" t="s">
        <v>32</v>
      </c>
      <c r="F18464" t="s">
        <v>36</v>
      </c>
      <c r="G18464" s="3"/>
    </row>
    <row r="18465" spans="1:7" x14ac:dyDescent="0.3">
      <c r="A18465" s="1" t="s">
        <v>17672</v>
      </c>
      <c r="B18465" s="1" t="b">
        <v>1</v>
      </c>
      <c r="C18465" s="1" t="s">
        <v>17673</v>
      </c>
      <c r="D18465" s="1" t="s">
        <v>5539</v>
      </c>
      <c r="E18465" t="s">
        <v>5537</v>
      </c>
      <c r="F18465" t="s">
        <v>36</v>
      </c>
      <c r="G18465" s="3"/>
    </row>
    <row r="18466" spans="1:7" x14ac:dyDescent="0.3">
      <c r="A18466" s="1" t="s">
        <v>17674</v>
      </c>
      <c r="B18466" s="1" t="b">
        <v>1</v>
      </c>
      <c r="C18466" s="1" t="s">
        <v>17675</v>
      </c>
      <c r="D18466" s="1" t="s">
        <v>5539</v>
      </c>
      <c r="E18466" t="s">
        <v>5543</v>
      </c>
      <c r="F18466" t="s">
        <v>36</v>
      </c>
      <c r="G18466" s="3"/>
    </row>
    <row r="18467" spans="1:7" x14ac:dyDescent="0.3">
      <c r="A18467" s="1" t="s">
        <v>17676</v>
      </c>
      <c r="B18467" s="1" t="b">
        <v>1</v>
      </c>
      <c r="C18467" s="1" t="s">
        <v>17677</v>
      </c>
      <c r="D18467" s="1" t="s">
        <v>5539</v>
      </c>
      <c r="E18467" t="s">
        <v>328</v>
      </c>
      <c r="F18467" t="s">
        <v>36</v>
      </c>
      <c r="G18467" s="3"/>
    </row>
    <row r="18468" spans="1:7" x14ac:dyDescent="0.3">
      <c r="A18468" s="1" t="s">
        <v>17678</v>
      </c>
      <c r="B18468" s="1" t="b">
        <v>1</v>
      </c>
      <c r="C18468" s="1" t="s">
        <v>17679</v>
      </c>
      <c r="D18468" s="1" t="s">
        <v>5539</v>
      </c>
      <c r="E18468" t="s">
        <v>328</v>
      </c>
      <c r="F18468" t="s">
        <v>36</v>
      </c>
      <c r="G18468" s="3"/>
    </row>
    <row r="18469" spans="1:7" x14ac:dyDescent="0.3">
      <c r="A18469" s="1" t="s">
        <v>17680</v>
      </c>
      <c r="B18469" s="1" t="b">
        <v>1</v>
      </c>
      <c r="C18469" s="1" t="s">
        <v>17681</v>
      </c>
      <c r="D18469" s="1" t="s">
        <v>5539</v>
      </c>
      <c r="E18469" t="s">
        <v>328</v>
      </c>
      <c r="F18469" t="s">
        <v>36</v>
      </c>
      <c r="G18469" s="3"/>
    </row>
    <row r="18470" spans="1:7" x14ac:dyDescent="0.3">
      <c r="A18470" s="1" t="s">
        <v>17682</v>
      </c>
      <c r="B18470" s="1" t="b">
        <v>1</v>
      </c>
      <c r="C18470" s="1" t="s">
        <v>17683</v>
      </c>
      <c r="D18470" s="1" t="s">
        <v>5539</v>
      </c>
      <c r="E18470" t="s">
        <v>328</v>
      </c>
      <c r="F18470" t="s">
        <v>36</v>
      </c>
      <c r="G18470" s="3"/>
    </row>
    <row r="18471" spans="1:7" x14ac:dyDescent="0.3">
      <c r="A18471" s="1" t="s">
        <v>17684</v>
      </c>
      <c r="B18471" s="1" t="b">
        <v>1</v>
      </c>
      <c r="C18471" s="1" t="s">
        <v>17685</v>
      </c>
      <c r="D18471" s="1" t="s">
        <v>5539</v>
      </c>
      <c r="E18471" t="s">
        <v>32</v>
      </c>
      <c r="F18471" t="s">
        <v>36</v>
      </c>
      <c r="G18471" s="3"/>
    </row>
    <row r="18472" spans="1:7" x14ac:dyDescent="0.3">
      <c r="A18472" s="1" t="s">
        <v>17686</v>
      </c>
      <c r="B18472" s="1" t="b">
        <v>1</v>
      </c>
      <c r="C18472" s="1" t="s">
        <v>17687</v>
      </c>
      <c r="D18472" s="1" t="s">
        <v>5539</v>
      </c>
      <c r="E18472" t="s">
        <v>32</v>
      </c>
      <c r="F18472" t="s">
        <v>36</v>
      </c>
      <c r="G18472" s="3"/>
    </row>
    <row r="18473" spans="1:7" x14ac:dyDescent="0.3">
      <c r="A18473" s="1" t="s">
        <v>17688</v>
      </c>
      <c r="B18473" s="1" t="b">
        <v>1</v>
      </c>
      <c r="C18473" s="1" t="s">
        <v>17689</v>
      </c>
      <c r="D18473" s="1" t="s">
        <v>5539</v>
      </c>
      <c r="E18473" t="s">
        <v>32</v>
      </c>
      <c r="F18473" t="s">
        <v>36</v>
      </c>
      <c r="G18473" s="3"/>
    </row>
    <row r="18474" spans="1:7" x14ac:dyDescent="0.3">
      <c r="A18474" s="1" t="s">
        <v>17690</v>
      </c>
      <c r="B18474" s="1" t="b">
        <v>1</v>
      </c>
      <c r="C18474" s="1" t="s">
        <v>17691</v>
      </c>
      <c r="D18474" s="1" t="s">
        <v>5539</v>
      </c>
      <c r="E18474" t="s">
        <v>32</v>
      </c>
      <c r="F18474" t="s">
        <v>36</v>
      </c>
      <c r="G18474" s="3"/>
    </row>
    <row r="18475" spans="1:7" x14ac:dyDescent="0.3">
      <c r="A18475" s="1" t="s">
        <v>17692</v>
      </c>
      <c r="B18475" s="1" t="b">
        <v>1</v>
      </c>
      <c r="C18475" s="1" t="s">
        <v>17693</v>
      </c>
      <c r="D18475" s="1" t="s">
        <v>5539</v>
      </c>
      <c r="E18475" t="s">
        <v>32</v>
      </c>
      <c r="F18475" t="s">
        <v>36</v>
      </c>
      <c r="G18475" s="3"/>
    </row>
    <row r="18476" spans="1:7" x14ac:dyDescent="0.3">
      <c r="A18476" s="1" t="s">
        <v>17694</v>
      </c>
      <c r="B18476" s="1" t="b">
        <v>1</v>
      </c>
      <c r="C18476" s="1" t="s">
        <v>17695</v>
      </c>
      <c r="D18476" s="1" t="s">
        <v>5539</v>
      </c>
      <c r="E18476" t="s">
        <v>32</v>
      </c>
      <c r="F18476" t="s">
        <v>36</v>
      </c>
      <c r="G18476" s="3"/>
    </row>
    <row r="18477" spans="1:7" x14ac:dyDescent="0.3">
      <c r="A18477" s="1" t="s">
        <v>17696</v>
      </c>
      <c r="B18477" s="1" t="b">
        <v>1</v>
      </c>
      <c r="C18477" s="1" t="s">
        <v>17697</v>
      </c>
      <c r="D18477" s="1" t="s">
        <v>5539</v>
      </c>
      <c r="E18477" t="s">
        <v>5543</v>
      </c>
      <c r="F18477" t="s">
        <v>36</v>
      </c>
      <c r="G18477" s="3"/>
    </row>
    <row r="18478" spans="1:7" x14ac:dyDescent="0.3">
      <c r="A18478" s="1" t="s">
        <v>17698</v>
      </c>
      <c r="B18478" s="1" t="b">
        <v>1</v>
      </c>
      <c r="C18478" s="1" t="s">
        <v>17699</v>
      </c>
      <c r="D18478" s="1" t="s">
        <v>5539</v>
      </c>
      <c r="E18478" t="s">
        <v>5580</v>
      </c>
      <c r="F18478" t="s">
        <v>36</v>
      </c>
      <c r="G18478" s="3"/>
    </row>
    <row r="18479" spans="1:7" x14ac:dyDescent="0.3">
      <c r="A18479" s="1" t="s">
        <v>17700</v>
      </c>
      <c r="B18479" s="1" t="b">
        <v>1</v>
      </c>
      <c r="C18479" s="1" t="s">
        <v>17701</v>
      </c>
      <c r="D18479" s="1" t="s">
        <v>5539</v>
      </c>
      <c r="E18479" t="s">
        <v>32</v>
      </c>
      <c r="F18479" t="s">
        <v>36</v>
      </c>
      <c r="G18479" s="3"/>
    </row>
    <row r="18480" spans="1:7" x14ac:dyDescent="0.3">
      <c r="A18480" s="1" t="s">
        <v>17702</v>
      </c>
      <c r="B18480" s="1" t="b">
        <v>1</v>
      </c>
      <c r="C18480" s="1" t="s">
        <v>17703</v>
      </c>
      <c r="D18480" s="1" t="s">
        <v>5539</v>
      </c>
      <c r="E18480" t="s">
        <v>32</v>
      </c>
      <c r="F18480" t="s">
        <v>36</v>
      </c>
      <c r="G18480" s="3"/>
    </row>
    <row r="18481" spans="1:7" x14ac:dyDescent="0.3">
      <c r="A18481" s="1" t="s">
        <v>17704</v>
      </c>
      <c r="B18481" s="1" t="b">
        <v>1</v>
      </c>
      <c r="C18481" s="1" t="s">
        <v>17705</v>
      </c>
      <c r="D18481" s="1" t="s">
        <v>5539</v>
      </c>
      <c r="E18481" t="s">
        <v>5543</v>
      </c>
      <c r="F18481" t="s">
        <v>36</v>
      </c>
      <c r="G18481" s="3"/>
    </row>
    <row r="18482" spans="1:7" x14ac:dyDescent="0.3">
      <c r="A18482" s="1" t="s">
        <v>17706</v>
      </c>
      <c r="B18482" s="1" t="b">
        <v>1</v>
      </c>
      <c r="C18482" s="1" t="s">
        <v>17707</v>
      </c>
      <c r="D18482" s="1" t="s">
        <v>5539</v>
      </c>
      <c r="E18482" t="s">
        <v>32</v>
      </c>
      <c r="F18482" t="s">
        <v>36</v>
      </c>
      <c r="G18482" s="3"/>
    </row>
    <row r="18483" spans="1:7" x14ac:dyDescent="0.3">
      <c r="A18483" s="1" t="s">
        <v>17708</v>
      </c>
      <c r="B18483" s="1" t="b">
        <v>1</v>
      </c>
      <c r="C18483" s="1" t="s">
        <v>17709</v>
      </c>
      <c r="D18483" s="1" t="s">
        <v>5539</v>
      </c>
      <c r="E18483" t="s">
        <v>328</v>
      </c>
      <c r="F18483" t="s">
        <v>36</v>
      </c>
      <c r="G18483" s="3"/>
    </row>
    <row r="18484" spans="1:7" x14ac:dyDescent="0.3">
      <c r="A18484" s="1" t="s">
        <v>17710</v>
      </c>
      <c r="B18484" s="1" t="b">
        <v>1</v>
      </c>
      <c r="C18484" s="1" t="s">
        <v>17711</v>
      </c>
      <c r="D18484" s="1" t="s">
        <v>5539</v>
      </c>
      <c r="E18484" t="s">
        <v>32</v>
      </c>
      <c r="F18484" t="s">
        <v>36</v>
      </c>
      <c r="G18484" s="3"/>
    </row>
    <row r="18485" spans="1:7" x14ac:dyDescent="0.3">
      <c r="A18485" s="1" t="s">
        <v>17712</v>
      </c>
      <c r="B18485" s="1" t="b">
        <v>1</v>
      </c>
      <c r="C18485" s="1" t="s">
        <v>17713</v>
      </c>
      <c r="D18485" s="1" t="s">
        <v>5539</v>
      </c>
      <c r="E18485" t="s">
        <v>32</v>
      </c>
      <c r="F18485" t="s">
        <v>36</v>
      </c>
      <c r="G18485" s="3"/>
    </row>
    <row r="18486" spans="1:7" x14ac:dyDescent="0.3">
      <c r="A18486" s="1" t="s">
        <v>17714</v>
      </c>
      <c r="B18486" s="1" t="b">
        <v>1</v>
      </c>
      <c r="C18486" s="1" t="s">
        <v>17715</v>
      </c>
      <c r="D18486" s="1" t="s">
        <v>5539</v>
      </c>
      <c r="E18486" t="s">
        <v>328</v>
      </c>
      <c r="F18486" t="s">
        <v>36</v>
      </c>
      <c r="G18486" s="3"/>
    </row>
    <row r="18487" spans="1:7" x14ac:dyDescent="0.3">
      <c r="A18487" s="1" t="s">
        <v>17716</v>
      </c>
      <c r="B18487" s="1" t="b">
        <v>1</v>
      </c>
      <c r="C18487" s="1" t="s">
        <v>17717</v>
      </c>
      <c r="D18487" s="1" t="s">
        <v>5539</v>
      </c>
      <c r="E18487" t="s">
        <v>5580</v>
      </c>
      <c r="F18487" t="s">
        <v>36</v>
      </c>
      <c r="G18487" s="3"/>
    </row>
    <row r="18488" spans="1:7" x14ac:dyDescent="0.3">
      <c r="A18488" s="1" t="s">
        <v>17718</v>
      </c>
      <c r="B18488" s="1" t="b">
        <v>1</v>
      </c>
      <c r="C18488" s="1" t="s">
        <v>17719</v>
      </c>
      <c r="D18488" s="1" t="s">
        <v>5539</v>
      </c>
      <c r="E18488" t="s">
        <v>32</v>
      </c>
      <c r="F18488" t="s">
        <v>36</v>
      </c>
      <c r="G18488" s="3"/>
    </row>
    <row r="18489" spans="1:7" x14ac:dyDescent="0.3">
      <c r="A18489" s="1" t="s">
        <v>17720</v>
      </c>
      <c r="B18489" s="1" t="b">
        <v>1</v>
      </c>
      <c r="C18489" s="1" t="s">
        <v>17721</v>
      </c>
      <c r="D18489" s="1" t="s">
        <v>5539</v>
      </c>
      <c r="E18489" t="s">
        <v>32</v>
      </c>
      <c r="F18489" t="s">
        <v>36</v>
      </c>
      <c r="G18489" s="3"/>
    </row>
    <row r="18490" spans="1:7" x14ac:dyDescent="0.3">
      <c r="A18490" s="1" t="s">
        <v>17722</v>
      </c>
      <c r="B18490" s="1" t="b">
        <v>1</v>
      </c>
      <c r="C18490" s="1" t="s">
        <v>17723</v>
      </c>
      <c r="D18490" s="1" t="s">
        <v>5539</v>
      </c>
      <c r="E18490" t="s">
        <v>32</v>
      </c>
      <c r="F18490" t="s">
        <v>36</v>
      </c>
      <c r="G18490" s="3"/>
    </row>
    <row r="18491" spans="1:7" x14ac:dyDescent="0.3">
      <c r="A18491" s="1" t="s">
        <v>17724</v>
      </c>
      <c r="B18491" s="1" t="b">
        <v>1</v>
      </c>
      <c r="C18491" s="1" t="s">
        <v>17725</v>
      </c>
      <c r="D18491" s="1" t="s">
        <v>5539</v>
      </c>
      <c r="E18491" t="s">
        <v>32</v>
      </c>
      <c r="F18491" t="s">
        <v>36</v>
      </c>
      <c r="G18491" s="3"/>
    </row>
    <row r="18492" spans="1:7" x14ac:dyDescent="0.3">
      <c r="A18492" s="1" t="s">
        <v>17726</v>
      </c>
      <c r="B18492" s="1" t="b">
        <v>1</v>
      </c>
      <c r="C18492" s="1" t="s">
        <v>17727</v>
      </c>
      <c r="D18492" s="1" t="s">
        <v>5539</v>
      </c>
      <c r="E18492" t="s">
        <v>32</v>
      </c>
      <c r="F18492" t="s">
        <v>36</v>
      </c>
      <c r="G18492" s="3"/>
    </row>
    <row r="18493" spans="1:7" x14ac:dyDescent="0.3">
      <c r="A18493" s="1" t="s">
        <v>17728</v>
      </c>
      <c r="B18493" s="1" t="b">
        <v>1</v>
      </c>
      <c r="C18493" s="1" t="s">
        <v>17729</v>
      </c>
      <c r="D18493" s="1" t="s">
        <v>5539</v>
      </c>
      <c r="E18493" t="s">
        <v>32</v>
      </c>
      <c r="F18493" t="s">
        <v>36</v>
      </c>
      <c r="G18493" s="3"/>
    </row>
    <row r="18494" spans="1:7" x14ac:dyDescent="0.3">
      <c r="A18494" s="1" t="s">
        <v>17730</v>
      </c>
      <c r="B18494" s="1" t="b">
        <v>1</v>
      </c>
      <c r="C18494" s="1" t="s">
        <v>17731</v>
      </c>
      <c r="D18494" s="1" t="s">
        <v>5539</v>
      </c>
      <c r="E18494" t="s">
        <v>328</v>
      </c>
      <c r="F18494" t="s">
        <v>36</v>
      </c>
      <c r="G18494" s="3"/>
    </row>
    <row r="18495" spans="1:7" x14ac:dyDescent="0.3">
      <c r="A18495" s="1" t="s">
        <v>17732</v>
      </c>
      <c r="B18495" s="1" t="b">
        <v>1</v>
      </c>
      <c r="C18495" s="1" t="s">
        <v>17733</v>
      </c>
      <c r="D18495" s="1" t="s">
        <v>5539</v>
      </c>
      <c r="E18495" t="s">
        <v>5543</v>
      </c>
      <c r="F18495" t="s">
        <v>36</v>
      </c>
      <c r="G18495" s="3"/>
    </row>
    <row r="18496" spans="1:7" x14ac:dyDescent="0.3">
      <c r="A18496" s="1" t="s">
        <v>17734</v>
      </c>
      <c r="B18496" s="1" t="b">
        <v>1</v>
      </c>
      <c r="C18496" s="1" t="s">
        <v>17735</v>
      </c>
      <c r="D18496" s="1" t="s">
        <v>5539</v>
      </c>
      <c r="E18496" t="s">
        <v>328</v>
      </c>
      <c r="F18496" t="s">
        <v>36</v>
      </c>
      <c r="G18496" s="3"/>
    </row>
    <row r="18497" spans="1:7" x14ac:dyDescent="0.3">
      <c r="A18497" s="1" t="s">
        <v>17736</v>
      </c>
      <c r="B18497" s="1" t="b">
        <v>1</v>
      </c>
      <c r="C18497" s="1" t="s">
        <v>17737</v>
      </c>
      <c r="D18497" s="1" t="s">
        <v>5539</v>
      </c>
      <c r="E18497" t="s">
        <v>32</v>
      </c>
      <c r="F18497" t="s">
        <v>36</v>
      </c>
      <c r="G18497" s="3"/>
    </row>
    <row r="18498" spans="1:7" x14ac:dyDescent="0.3">
      <c r="A18498" s="1" t="s">
        <v>17738</v>
      </c>
      <c r="B18498" s="1" t="b">
        <v>1</v>
      </c>
      <c r="C18498" s="1" t="s">
        <v>17739</v>
      </c>
      <c r="D18498" s="1" t="s">
        <v>5539</v>
      </c>
      <c r="E18498" t="s">
        <v>32</v>
      </c>
      <c r="F18498" t="s">
        <v>36</v>
      </c>
      <c r="G18498" s="3"/>
    </row>
    <row r="18499" spans="1:7" x14ac:dyDescent="0.3">
      <c r="A18499" s="1" t="s">
        <v>17740</v>
      </c>
      <c r="B18499" s="1" t="b">
        <v>1</v>
      </c>
      <c r="C18499" s="1" t="s">
        <v>17741</v>
      </c>
      <c r="D18499" s="1" t="s">
        <v>5539</v>
      </c>
      <c r="E18499" t="s">
        <v>32</v>
      </c>
      <c r="F18499" t="s">
        <v>36</v>
      </c>
      <c r="G18499" s="3"/>
    </row>
    <row r="18500" spans="1:7" x14ac:dyDescent="0.3">
      <c r="A18500" s="1" t="s">
        <v>17742</v>
      </c>
      <c r="B18500" s="1" t="b">
        <v>1</v>
      </c>
      <c r="C18500" s="1" t="s">
        <v>17743</v>
      </c>
      <c r="D18500" s="1" t="s">
        <v>5539</v>
      </c>
      <c r="E18500" t="s">
        <v>5543</v>
      </c>
      <c r="F18500" t="s">
        <v>36</v>
      </c>
      <c r="G18500" s="3"/>
    </row>
    <row r="18501" spans="1:7" x14ac:dyDescent="0.3">
      <c r="A18501" s="1" t="s">
        <v>17744</v>
      </c>
      <c r="B18501" s="1" t="b">
        <v>1</v>
      </c>
      <c r="C18501" s="1" t="s">
        <v>17745</v>
      </c>
      <c r="D18501" s="1" t="s">
        <v>5539</v>
      </c>
      <c r="E18501" t="s">
        <v>328</v>
      </c>
      <c r="F18501" t="s">
        <v>36</v>
      </c>
      <c r="G18501" s="3"/>
    </row>
    <row r="18502" spans="1:7" x14ac:dyDescent="0.3">
      <c r="A18502" s="1" t="s">
        <v>17746</v>
      </c>
      <c r="B18502" s="1" t="b">
        <v>1</v>
      </c>
      <c r="C18502" s="1" t="s">
        <v>17747</v>
      </c>
      <c r="D18502" s="1" t="s">
        <v>5539</v>
      </c>
      <c r="E18502" t="s">
        <v>5543</v>
      </c>
      <c r="F18502" t="s">
        <v>36</v>
      </c>
      <c r="G18502" s="3"/>
    </row>
    <row r="18503" spans="1:7" x14ac:dyDescent="0.3">
      <c r="A18503" s="1" t="s">
        <v>17748</v>
      </c>
      <c r="B18503" s="1" t="b">
        <v>1</v>
      </c>
      <c r="C18503" s="1" t="s">
        <v>17749</v>
      </c>
      <c r="D18503" s="1" t="s">
        <v>5539</v>
      </c>
      <c r="E18503" t="s">
        <v>328</v>
      </c>
      <c r="F18503" t="s">
        <v>36</v>
      </c>
      <c r="G18503" s="3"/>
    </row>
    <row r="18504" spans="1:7" x14ac:dyDescent="0.3">
      <c r="A18504" s="1" t="s">
        <v>17750</v>
      </c>
      <c r="B18504" s="1" t="b">
        <v>1</v>
      </c>
      <c r="C18504" s="1" t="s">
        <v>17751</v>
      </c>
      <c r="D18504" s="1" t="s">
        <v>5539</v>
      </c>
      <c r="E18504" t="s">
        <v>32</v>
      </c>
      <c r="F18504" t="s">
        <v>36</v>
      </c>
      <c r="G18504" s="3"/>
    </row>
    <row r="18505" spans="1:7" x14ac:dyDescent="0.3">
      <c r="A18505" s="1" t="s">
        <v>17752</v>
      </c>
      <c r="B18505" s="1" t="b">
        <v>1</v>
      </c>
      <c r="C18505" s="1" t="s">
        <v>17753</v>
      </c>
      <c r="D18505" s="1" t="s">
        <v>5539</v>
      </c>
      <c r="E18505" t="s">
        <v>32</v>
      </c>
      <c r="F18505" t="s">
        <v>36</v>
      </c>
      <c r="G18505" s="3"/>
    </row>
    <row r="18506" spans="1:7" x14ac:dyDescent="0.3">
      <c r="A18506" s="1" t="s">
        <v>17754</v>
      </c>
      <c r="B18506" s="1" t="b">
        <v>1</v>
      </c>
      <c r="C18506" s="1" t="s">
        <v>17755</v>
      </c>
      <c r="D18506" s="1" t="s">
        <v>5539</v>
      </c>
      <c r="E18506" t="s">
        <v>328</v>
      </c>
      <c r="F18506" t="s">
        <v>36</v>
      </c>
      <c r="G18506" s="3"/>
    </row>
    <row r="18507" spans="1:7" x14ac:dyDescent="0.3">
      <c r="A18507" s="1" t="s">
        <v>17756</v>
      </c>
      <c r="B18507" s="1" t="b">
        <v>1</v>
      </c>
      <c r="C18507" s="1" t="s">
        <v>17757</v>
      </c>
      <c r="D18507" s="1" t="s">
        <v>5539</v>
      </c>
      <c r="E18507" t="s">
        <v>32</v>
      </c>
      <c r="F18507" t="s">
        <v>36</v>
      </c>
      <c r="G18507" s="3"/>
    </row>
    <row r="18508" spans="1:7" x14ac:dyDescent="0.3">
      <c r="A18508" s="1" t="s">
        <v>17758</v>
      </c>
      <c r="B18508" s="1" t="b">
        <v>1</v>
      </c>
      <c r="C18508" s="1" t="s">
        <v>17759</v>
      </c>
      <c r="D18508" s="1" t="s">
        <v>5539</v>
      </c>
      <c r="E18508" t="s">
        <v>328</v>
      </c>
      <c r="F18508" t="s">
        <v>36</v>
      </c>
      <c r="G18508" s="3"/>
    </row>
    <row r="18509" spans="1:7" x14ac:dyDescent="0.3">
      <c r="A18509" s="1" t="s">
        <v>17760</v>
      </c>
      <c r="B18509" s="1" t="b">
        <v>1</v>
      </c>
      <c r="C18509" s="1" t="s">
        <v>17761</v>
      </c>
      <c r="D18509" s="1" t="s">
        <v>5539</v>
      </c>
      <c r="E18509" t="s">
        <v>32</v>
      </c>
      <c r="F18509" t="s">
        <v>36</v>
      </c>
      <c r="G18509" s="3"/>
    </row>
    <row r="18510" spans="1:7" x14ac:dyDescent="0.3">
      <c r="A18510" s="1" t="s">
        <v>17762</v>
      </c>
      <c r="B18510" s="1" t="b">
        <v>1</v>
      </c>
      <c r="C18510" s="1" t="s">
        <v>17763</v>
      </c>
      <c r="D18510" s="1" t="s">
        <v>5539</v>
      </c>
      <c r="E18510" t="s">
        <v>32</v>
      </c>
      <c r="F18510" t="s">
        <v>36</v>
      </c>
      <c r="G18510" s="3"/>
    </row>
    <row r="18511" spans="1:7" x14ac:dyDescent="0.3">
      <c r="A18511" s="1" t="s">
        <v>17764</v>
      </c>
      <c r="B18511" s="1" t="b">
        <v>1</v>
      </c>
      <c r="C18511" s="1" t="s">
        <v>17765</v>
      </c>
      <c r="D18511" s="1" t="s">
        <v>5539</v>
      </c>
      <c r="E18511" t="s">
        <v>5543</v>
      </c>
      <c r="F18511" t="s">
        <v>36</v>
      </c>
      <c r="G18511" s="3"/>
    </row>
    <row r="18512" spans="1:7" x14ac:dyDescent="0.3">
      <c r="A18512" s="1" t="s">
        <v>17766</v>
      </c>
      <c r="B18512" s="1" t="b">
        <v>1</v>
      </c>
      <c r="C18512" s="1" t="s">
        <v>17767</v>
      </c>
      <c r="D18512" s="1" t="s">
        <v>5539</v>
      </c>
      <c r="E18512" t="s">
        <v>5543</v>
      </c>
      <c r="F18512" t="s">
        <v>36</v>
      </c>
      <c r="G18512" s="3"/>
    </row>
    <row r="18513" spans="1:7" x14ac:dyDescent="0.3">
      <c r="A18513" s="1" t="s">
        <v>17768</v>
      </c>
      <c r="B18513" s="1" t="b">
        <v>1</v>
      </c>
      <c r="C18513" s="1" t="s">
        <v>17769</v>
      </c>
      <c r="D18513" s="1" t="s">
        <v>5539</v>
      </c>
      <c r="E18513" t="s">
        <v>328</v>
      </c>
      <c r="F18513" t="s">
        <v>36</v>
      </c>
      <c r="G18513" s="3"/>
    </row>
    <row r="18514" spans="1:7" x14ac:dyDescent="0.3">
      <c r="A18514" s="1" t="s">
        <v>17770</v>
      </c>
      <c r="B18514" s="1" t="b">
        <v>1</v>
      </c>
      <c r="C18514" s="1" t="s">
        <v>17771</v>
      </c>
      <c r="D18514" s="1" t="s">
        <v>5539</v>
      </c>
      <c r="E18514" t="s">
        <v>5580</v>
      </c>
      <c r="F18514" t="s">
        <v>36</v>
      </c>
      <c r="G18514" s="3"/>
    </row>
    <row r="18515" spans="1:7" x14ac:dyDescent="0.3">
      <c r="A18515" s="1" t="s">
        <v>17772</v>
      </c>
      <c r="B18515" s="1" t="b">
        <v>1</v>
      </c>
      <c r="C18515" s="1" t="s">
        <v>17773</v>
      </c>
      <c r="D18515" s="1" t="s">
        <v>5539</v>
      </c>
      <c r="E18515" t="s">
        <v>5543</v>
      </c>
      <c r="F18515" t="s">
        <v>36</v>
      </c>
      <c r="G18515" s="3"/>
    </row>
    <row r="18516" spans="1:7" x14ac:dyDescent="0.3">
      <c r="A18516" s="1" t="s">
        <v>17774</v>
      </c>
      <c r="B18516" s="1" t="b">
        <v>1</v>
      </c>
      <c r="C18516" s="1" t="s">
        <v>17775</v>
      </c>
      <c r="D18516" s="1" t="s">
        <v>5539</v>
      </c>
      <c r="E18516" t="s">
        <v>5580</v>
      </c>
      <c r="F18516" t="s">
        <v>36</v>
      </c>
      <c r="G18516" s="3"/>
    </row>
    <row r="18517" spans="1:7" x14ac:dyDescent="0.3">
      <c r="A18517" s="1" t="s">
        <v>17776</v>
      </c>
      <c r="B18517" s="1" t="b">
        <v>1</v>
      </c>
      <c r="C18517" s="1" t="s">
        <v>17777</v>
      </c>
      <c r="D18517" s="1" t="s">
        <v>5539</v>
      </c>
      <c r="E18517" t="s">
        <v>32</v>
      </c>
      <c r="F18517" t="s">
        <v>36</v>
      </c>
      <c r="G18517" s="3"/>
    </row>
    <row r="18518" spans="1:7" x14ac:dyDescent="0.3">
      <c r="A18518" s="1" t="s">
        <v>17778</v>
      </c>
      <c r="B18518" s="1" t="b">
        <v>1</v>
      </c>
      <c r="C18518" s="1" t="s">
        <v>17779</v>
      </c>
      <c r="D18518" s="1" t="s">
        <v>5539</v>
      </c>
      <c r="E18518" t="s">
        <v>32</v>
      </c>
      <c r="F18518" t="s">
        <v>36</v>
      </c>
      <c r="G18518" s="3"/>
    </row>
    <row r="18519" spans="1:7" x14ac:dyDescent="0.3">
      <c r="A18519" s="1" t="s">
        <v>17780</v>
      </c>
      <c r="B18519" s="1" t="b">
        <v>1</v>
      </c>
      <c r="C18519" s="1" t="s">
        <v>17781</v>
      </c>
      <c r="D18519" s="1" t="s">
        <v>5539</v>
      </c>
      <c r="E18519" t="s">
        <v>328</v>
      </c>
      <c r="F18519" t="s">
        <v>36</v>
      </c>
      <c r="G18519" s="3"/>
    </row>
    <row r="18520" spans="1:7" x14ac:dyDescent="0.3">
      <c r="A18520" s="1" t="s">
        <v>17782</v>
      </c>
      <c r="B18520" s="1" t="b">
        <v>1</v>
      </c>
      <c r="C18520" s="1" t="s">
        <v>17783</v>
      </c>
      <c r="D18520" s="1" t="s">
        <v>5539</v>
      </c>
      <c r="E18520" t="s">
        <v>32</v>
      </c>
      <c r="F18520" t="s">
        <v>36</v>
      </c>
      <c r="G18520" s="3"/>
    </row>
    <row r="18521" spans="1:7" x14ac:dyDescent="0.3">
      <c r="A18521" s="1" t="s">
        <v>17784</v>
      </c>
      <c r="B18521" s="1" t="b">
        <v>1</v>
      </c>
      <c r="C18521" s="1" t="s">
        <v>17785</v>
      </c>
      <c r="D18521" s="1" t="s">
        <v>5539</v>
      </c>
      <c r="E18521" t="s">
        <v>5543</v>
      </c>
      <c r="F18521" t="s">
        <v>36</v>
      </c>
      <c r="G18521" s="3"/>
    </row>
    <row r="18522" spans="1:7" x14ac:dyDescent="0.3">
      <c r="A18522" s="1" t="s">
        <v>17786</v>
      </c>
      <c r="B18522" s="1" t="b">
        <v>1</v>
      </c>
      <c r="C18522" s="1" t="s">
        <v>17787</v>
      </c>
      <c r="D18522" s="1" t="s">
        <v>5539</v>
      </c>
      <c r="E18522" t="s">
        <v>32</v>
      </c>
      <c r="F18522" t="s">
        <v>36</v>
      </c>
      <c r="G18522" s="3"/>
    </row>
    <row r="18523" spans="1:7" x14ac:dyDescent="0.3">
      <c r="A18523" s="1" t="s">
        <v>17788</v>
      </c>
      <c r="B18523" s="1" t="b">
        <v>1</v>
      </c>
      <c r="C18523" s="1" t="s">
        <v>17789</v>
      </c>
      <c r="D18523" s="1" t="s">
        <v>5539</v>
      </c>
      <c r="E18523" t="s">
        <v>32</v>
      </c>
      <c r="F18523" t="s">
        <v>36</v>
      </c>
      <c r="G18523" s="3"/>
    </row>
    <row r="18524" spans="1:7" x14ac:dyDescent="0.3">
      <c r="A18524" s="1" t="s">
        <v>17790</v>
      </c>
      <c r="B18524" s="1" t="b">
        <v>1</v>
      </c>
      <c r="C18524" s="1" t="s">
        <v>17791</v>
      </c>
      <c r="D18524" s="1" t="s">
        <v>5539</v>
      </c>
      <c r="E18524" t="s">
        <v>32</v>
      </c>
      <c r="F18524" t="s">
        <v>36</v>
      </c>
      <c r="G18524" s="3"/>
    </row>
    <row r="18525" spans="1:7" x14ac:dyDescent="0.3">
      <c r="A18525" s="1" t="s">
        <v>17792</v>
      </c>
      <c r="B18525" s="1" t="b">
        <v>1</v>
      </c>
      <c r="C18525" s="1" t="s">
        <v>17793</v>
      </c>
      <c r="D18525" s="1" t="s">
        <v>5539</v>
      </c>
      <c r="E18525" t="s">
        <v>32</v>
      </c>
      <c r="F18525" t="s">
        <v>36</v>
      </c>
      <c r="G18525" s="3"/>
    </row>
    <row r="18526" spans="1:7" x14ac:dyDescent="0.3">
      <c r="A18526" s="1" t="s">
        <v>17794</v>
      </c>
      <c r="B18526" s="1" t="b">
        <v>1</v>
      </c>
      <c r="C18526" s="1" t="s">
        <v>17795</v>
      </c>
      <c r="D18526" s="1" t="s">
        <v>5539</v>
      </c>
      <c r="E18526" t="s">
        <v>32</v>
      </c>
      <c r="F18526" t="s">
        <v>36</v>
      </c>
      <c r="G18526" s="3"/>
    </row>
    <row r="18527" spans="1:7" x14ac:dyDescent="0.3">
      <c r="A18527" s="1" t="s">
        <v>17796</v>
      </c>
      <c r="B18527" s="1" t="b">
        <v>1</v>
      </c>
      <c r="C18527" s="1" t="s">
        <v>17797</v>
      </c>
      <c r="D18527" s="1" t="s">
        <v>5539</v>
      </c>
      <c r="E18527" t="s">
        <v>32</v>
      </c>
      <c r="F18527" t="s">
        <v>36</v>
      </c>
      <c r="G18527" s="3"/>
    </row>
    <row r="18528" spans="1:7" x14ac:dyDescent="0.3">
      <c r="A18528" s="1" t="s">
        <v>17798</v>
      </c>
      <c r="B18528" s="1" t="b">
        <v>1</v>
      </c>
      <c r="C18528" s="1" t="s">
        <v>17799</v>
      </c>
      <c r="D18528" s="1" t="s">
        <v>5539</v>
      </c>
      <c r="E18528" t="s">
        <v>5580</v>
      </c>
      <c r="F18528" t="s">
        <v>36</v>
      </c>
      <c r="G18528" s="3"/>
    </row>
    <row r="18529" spans="1:7" x14ac:dyDescent="0.3">
      <c r="A18529" s="1" t="s">
        <v>17800</v>
      </c>
      <c r="B18529" s="1" t="b">
        <v>1</v>
      </c>
      <c r="C18529" s="1" t="s">
        <v>17801</v>
      </c>
      <c r="D18529" s="1" t="s">
        <v>5539</v>
      </c>
      <c r="E18529" t="s">
        <v>32</v>
      </c>
      <c r="F18529" t="s">
        <v>36</v>
      </c>
      <c r="G18529" s="3"/>
    </row>
    <row r="18530" spans="1:7" x14ac:dyDescent="0.3">
      <c r="A18530" s="1" t="s">
        <v>17802</v>
      </c>
      <c r="B18530" s="1" t="b">
        <v>1</v>
      </c>
      <c r="C18530" s="1" t="s">
        <v>17803</v>
      </c>
      <c r="D18530" s="1" t="s">
        <v>5539</v>
      </c>
      <c r="E18530" t="s">
        <v>328</v>
      </c>
      <c r="F18530" t="s">
        <v>36</v>
      </c>
      <c r="G18530" s="3"/>
    </row>
    <row r="18531" spans="1:7" x14ac:dyDescent="0.3">
      <c r="A18531" s="1" t="s">
        <v>17804</v>
      </c>
      <c r="B18531" s="1" t="b">
        <v>1</v>
      </c>
      <c r="C18531" s="1" t="s">
        <v>17805</v>
      </c>
      <c r="D18531" s="1" t="s">
        <v>5539</v>
      </c>
      <c r="E18531" t="s">
        <v>328</v>
      </c>
      <c r="F18531" t="s">
        <v>36</v>
      </c>
      <c r="G18531" s="3"/>
    </row>
    <row r="18532" spans="1:7" x14ac:dyDescent="0.3">
      <c r="A18532" s="1" t="s">
        <v>17806</v>
      </c>
      <c r="B18532" s="1" t="b">
        <v>1</v>
      </c>
      <c r="C18532" s="1" t="s">
        <v>17807</v>
      </c>
      <c r="D18532" s="1" t="s">
        <v>5539</v>
      </c>
      <c r="E18532" t="s">
        <v>328</v>
      </c>
      <c r="F18532" t="s">
        <v>36</v>
      </c>
      <c r="G18532" s="3"/>
    </row>
    <row r="18533" spans="1:7" x14ac:dyDescent="0.3">
      <c r="A18533" s="1" t="s">
        <v>17808</v>
      </c>
      <c r="B18533" s="1" t="b">
        <v>1</v>
      </c>
      <c r="C18533" s="1" t="s">
        <v>17809</v>
      </c>
      <c r="D18533" s="1" t="s">
        <v>5539</v>
      </c>
      <c r="E18533" t="s">
        <v>328</v>
      </c>
      <c r="F18533" t="s">
        <v>36</v>
      </c>
      <c r="G18533" s="3"/>
    </row>
    <row r="18534" spans="1:7" x14ac:dyDescent="0.3">
      <c r="A18534" s="1" t="s">
        <v>17810</v>
      </c>
      <c r="B18534" s="1" t="b">
        <v>1</v>
      </c>
      <c r="C18534" s="1" t="s">
        <v>17811</v>
      </c>
      <c r="D18534" s="1" t="s">
        <v>5539</v>
      </c>
      <c r="E18534" t="s">
        <v>5580</v>
      </c>
      <c r="F18534" t="s">
        <v>36</v>
      </c>
      <c r="G18534" s="3"/>
    </row>
    <row r="18535" spans="1:7" x14ac:dyDescent="0.3">
      <c r="A18535" s="1" t="s">
        <v>17812</v>
      </c>
      <c r="B18535" s="1" t="b">
        <v>1</v>
      </c>
      <c r="C18535" s="1" t="s">
        <v>17813</v>
      </c>
      <c r="D18535" s="1" t="s">
        <v>5539</v>
      </c>
      <c r="E18535" t="s">
        <v>32</v>
      </c>
      <c r="F18535" t="s">
        <v>36</v>
      </c>
      <c r="G18535" s="3"/>
    </row>
    <row r="18536" spans="1:7" x14ac:dyDescent="0.3">
      <c r="A18536" s="1" t="s">
        <v>17814</v>
      </c>
      <c r="B18536" s="1" t="b">
        <v>1</v>
      </c>
      <c r="C18536" s="1" t="s">
        <v>17815</v>
      </c>
      <c r="D18536" s="1" t="s">
        <v>5539</v>
      </c>
      <c r="E18536" t="s">
        <v>5543</v>
      </c>
      <c r="F18536" t="s">
        <v>36</v>
      </c>
      <c r="G18536" s="3"/>
    </row>
    <row r="18537" spans="1:7" x14ac:dyDescent="0.3">
      <c r="A18537" s="1" t="s">
        <v>17816</v>
      </c>
      <c r="B18537" s="1" t="b">
        <v>1</v>
      </c>
      <c r="C18537" s="1" t="s">
        <v>17817</v>
      </c>
      <c r="D18537" s="1" t="s">
        <v>5539</v>
      </c>
      <c r="E18537" t="s">
        <v>32</v>
      </c>
      <c r="F18537" t="s">
        <v>36</v>
      </c>
      <c r="G18537" s="3"/>
    </row>
    <row r="18538" spans="1:7" x14ac:dyDescent="0.3">
      <c r="A18538" s="1" t="s">
        <v>17818</v>
      </c>
      <c r="B18538" s="1" t="b">
        <v>1</v>
      </c>
      <c r="C18538" s="1" t="s">
        <v>17819</v>
      </c>
      <c r="D18538" s="1" t="s">
        <v>5539</v>
      </c>
      <c r="E18538" t="s">
        <v>328</v>
      </c>
      <c r="F18538" t="s">
        <v>36</v>
      </c>
      <c r="G18538" s="3"/>
    </row>
    <row r="18539" spans="1:7" x14ac:dyDescent="0.3">
      <c r="A18539" s="1" t="s">
        <v>17820</v>
      </c>
      <c r="B18539" s="1" t="b">
        <v>1</v>
      </c>
      <c r="C18539" s="1" t="s">
        <v>17821</v>
      </c>
      <c r="D18539" s="1" t="s">
        <v>5539</v>
      </c>
      <c r="E18539" t="s">
        <v>32</v>
      </c>
      <c r="F18539" t="s">
        <v>36</v>
      </c>
      <c r="G18539" s="3"/>
    </row>
    <row r="18540" spans="1:7" x14ac:dyDescent="0.3">
      <c r="A18540" s="1" t="s">
        <v>17822</v>
      </c>
      <c r="B18540" s="1" t="b">
        <v>1</v>
      </c>
      <c r="C18540" s="1" t="s">
        <v>17823</v>
      </c>
      <c r="D18540" s="1" t="s">
        <v>5539</v>
      </c>
      <c r="E18540" t="s">
        <v>5543</v>
      </c>
      <c r="F18540" t="s">
        <v>36</v>
      </c>
      <c r="G18540" s="3"/>
    </row>
    <row r="18541" spans="1:7" x14ac:dyDescent="0.3">
      <c r="A18541" s="1" t="s">
        <v>17824</v>
      </c>
      <c r="B18541" s="1" t="b">
        <v>1</v>
      </c>
      <c r="C18541" s="1" t="s">
        <v>17825</v>
      </c>
      <c r="D18541" s="1" t="s">
        <v>5539</v>
      </c>
      <c r="E18541" t="s">
        <v>32</v>
      </c>
      <c r="F18541" t="s">
        <v>36</v>
      </c>
      <c r="G18541" s="3"/>
    </row>
    <row r="18542" spans="1:7" x14ac:dyDescent="0.3">
      <c r="A18542" s="1" t="s">
        <v>17826</v>
      </c>
      <c r="B18542" s="1" t="b">
        <v>1</v>
      </c>
      <c r="C18542" s="1" t="s">
        <v>17827</v>
      </c>
      <c r="D18542" s="1" t="s">
        <v>5539</v>
      </c>
      <c r="E18542" t="s">
        <v>32</v>
      </c>
      <c r="F18542" t="s">
        <v>36</v>
      </c>
      <c r="G18542" s="3"/>
    </row>
    <row r="18543" spans="1:7" x14ac:dyDescent="0.3">
      <c r="A18543" s="1" t="s">
        <v>17828</v>
      </c>
      <c r="B18543" s="1" t="b">
        <v>1</v>
      </c>
      <c r="C18543" s="1" t="s">
        <v>17829</v>
      </c>
      <c r="D18543" s="1" t="s">
        <v>5539</v>
      </c>
      <c r="E18543" t="s">
        <v>5543</v>
      </c>
      <c r="F18543" t="s">
        <v>36</v>
      </c>
      <c r="G18543" s="3"/>
    </row>
    <row r="18544" spans="1:7" x14ac:dyDescent="0.3">
      <c r="A18544" s="1" t="s">
        <v>17830</v>
      </c>
      <c r="B18544" s="1" t="b">
        <v>1</v>
      </c>
      <c r="C18544" s="1" t="s">
        <v>17831</v>
      </c>
      <c r="D18544" s="1" t="s">
        <v>5539</v>
      </c>
      <c r="E18544" t="s">
        <v>32</v>
      </c>
      <c r="F18544" t="s">
        <v>36</v>
      </c>
      <c r="G18544" s="3"/>
    </row>
    <row r="18545" spans="1:7" x14ac:dyDescent="0.3">
      <c r="A18545" s="1" t="s">
        <v>17832</v>
      </c>
      <c r="B18545" s="1" t="b">
        <v>1</v>
      </c>
      <c r="C18545" s="1" t="s">
        <v>17833</v>
      </c>
      <c r="D18545" s="1" t="s">
        <v>5539</v>
      </c>
      <c r="E18545" t="s">
        <v>32</v>
      </c>
      <c r="F18545" t="s">
        <v>36</v>
      </c>
      <c r="G18545" s="3"/>
    </row>
    <row r="18546" spans="1:7" x14ac:dyDescent="0.3">
      <c r="A18546" s="1" t="s">
        <v>17834</v>
      </c>
      <c r="B18546" s="1" t="b">
        <v>1</v>
      </c>
      <c r="C18546" s="1" t="s">
        <v>17835</v>
      </c>
      <c r="D18546" s="1" t="s">
        <v>5539</v>
      </c>
      <c r="E18546" t="s">
        <v>32</v>
      </c>
      <c r="F18546" t="s">
        <v>36</v>
      </c>
      <c r="G18546" s="3"/>
    </row>
    <row r="18547" spans="1:7" x14ac:dyDescent="0.3">
      <c r="A18547" s="1" t="s">
        <v>17836</v>
      </c>
      <c r="B18547" s="1" t="b">
        <v>1</v>
      </c>
      <c r="C18547" s="1" t="s">
        <v>17837</v>
      </c>
      <c r="D18547" s="1" t="s">
        <v>5539</v>
      </c>
      <c r="E18547" t="s">
        <v>32</v>
      </c>
      <c r="F18547" t="s">
        <v>36</v>
      </c>
      <c r="G18547" s="3"/>
    </row>
    <row r="18548" spans="1:7" x14ac:dyDescent="0.3">
      <c r="A18548" s="1" t="s">
        <v>17838</v>
      </c>
      <c r="B18548" s="1" t="b">
        <v>1</v>
      </c>
      <c r="C18548" s="1" t="s">
        <v>17839</v>
      </c>
      <c r="D18548" s="1" t="s">
        <v>5539</v>
      </c>
      <c r="E18548" t="s">
        <v>32</v>
      </c>
      <c r="F18548" t="s">
        <v>36</v>
      </c>
      <c r="G18548" s="3"/>
    </row>
    <row r="18549" spans="1:7" x14ac:dyDescent="0.3">
      <c r="A18549" s="1" t="s">
        <v>17840</v>
      </c>
      <c r="B18549" s="1" t="b">
        <v>1</v>
      </c>
      <c r="C18549" s="1" t="s">
        <v>17841</v>
      </c>
      <c r="D18549" s="1" t="s">
        <v>5539</v>
      </c>
      <c r="E18549" t="s">
        <v>328</v>
      </c>
      <c r="F18549" t="s">
        <v>36</v>
      </c>
      <c r="G18549" s="3"/>
    </row>
    <row r="18550" spans="1:7" x14ac:dyDescent="0.3">
      <c r="A18550" s="1" t="s">
        <v>17842</v>
      </c>
      <c r="B18550" s="1" t="b">
        <v>1</v>
      </c>
      <c r="C18550" s="1" t="s">
        <v>17843</v>
      </c>
      <c r="D18550" s="1" t="s">
        <v>5539</v>
      </c>
      <c r="E18550" t="s">
        <v>32</v>
      </c>
      <c r="F18550" t="s">
        <v>36</v>
      </c>
      <c r="G18550" s="3"/>
    </row>
    <row r="18551" spans="1:7" x14ac:dyDescent="0.3">
      <c r="A18551" s="1" t="s">
        <v>17844</v>
      </c>
      <c r="B18551" s="1" t="b">
        <v>1</v>
      </c>
      <c r="C18551" s="1" t="s">
        <v>17845</v>
      </c>
      <c r="D18551" s="1" t="s">
        <v>5539</v>
      </c>
      <c r="E18551" t="s">
        <v>32</v>
      </c>
      <c r="F18551" t="s">
        <v>36</v>
      </c>
      <c r="G18551" s="3"/>
    </row>
    <row r="18552" spans="1:7" x14ac:dyDescent="0.3">
      <c r="A18552" s="1" t="s">
        <v>17846</v>
      </c>
      <c r="B18552" s="1" t="b">
        <v>1</v>
      </c>
      <c r="C18552" s="1" t="s">
        <v>17847</v>
      </c>
      <c r="D18552" s="1" t="s">
        <v>5539</v>
      </c>
      <c r="E18552" t="s">
        <v>5543</v>
      </c>
      <c r="F18552" t="s">
        <v>36</v>
      </c>
      <c r="G18552" s="3"/>
    </row>
    <row r="18553" spans="1:7" x14ac:dyDescent="0.3">
      <c r="A18553" s="1" t="s">
        <v>17848</v>
      </c>
      <c r="B18553" s="1" t="b">
        <v>1</v>
      </c>
      <c r="C18553" s="1" t="s">
        <v>17849</v>
      </c>
      <c r="D18553" s="1" t="s">
        <v>5539</v>
      </c>
      <c r="E18553" t="s">
        <v>32</v>
      </c>
      <c r="F18553" t="s">
        <v>36</v>
      </c>
      <c r="G18553" s="3"/>
    </row>
    <row r="18554" spans="1:7" x14ac:dyDescent="0.3">
      <c r="A18554" s="1" t="s">
        <v>17850</v>
      </c>
      <c r="B18554" s="1" t="b">
        <v>1</v>
      </c>
      <c r="C18554" s="1" t="s">
        <v>17851</v>
      </c>
      <c r="D18554" s="1" t="s">
        <v>5539</v>
      </c>
      <c r="E18554" t="s">
        <v>5543</v>
      </c>
      <c r="F18554" t="s">
        <v>36</v>
      </c>
      <c r="G18554" s="3"/>
    </row>
    <row r="18555" spans="1:7" x14ac:dyDescent="0.3">
      <c r="A18555" s="1" t="s">
        <v>17852</v>
      </c>
      <c r="B18555" s="1" t="b">
        <v>1</v>
      </c>
      <c r="C18555" s="1" t="s">
        <v>17853</v>
      </c>
      <c r="D18555" s="1" t="s">
        <v>5539</v>
      </c>
      <c r="E18555" t="s">
        <v>328</v>
      </c>
      <c r="F18555" t="s">
        <v>36</v>
      </c>
      <c r="G18555" s="3"/>
    </row>
    <row r="18556" spans="1:7" x14ac:dyDescent="0.3">
      <c r="A18556" s="1" t="s">
        <v>17854</v>
      </c>
      <c r="B18556" s="1" t="b">
        <v>1</v>
      </c>
      <c r="C18556" s="1" t="s">
        <v>17855</v>
      </c>
      <c r="D18556" s="1" t="s">
        <v>5539</v>
      </c>
      <c r="E18556" t="s">
        <v>328</v>
      </c>
      <c r="F18556" t="s">
        <v>36</v>
      </c>
      <c r="G18556" s="3"/>
    </row>
    <row r="18557" spans="1:7" x14ac:dyDescent="0.3">
      <c r="A18557" s="1" t="s">
        <v>17856</v>
      </c>
      <c r="B18557" s="1" t="b">
        <v>1</v>
      </c>
      <c r="C18557" s="1" t="s">
        <v>17857</v>
      </c>
      <c r="D18557" s="1" t="s">
        <v>5539</v>
      </c>
      <c r="E18557" t="s">
        <v>32</v>
      </c>
      <c r="F18557" t="s">
        <v>36</v>
      </c>
      <c r="G18557" s="3"/>
    </row>
    <row r="18558" spans="1:7" x14ac:dyDescent="0.3">
      <c r="A18558" s="1" t="s">
        <v>17858</v>
      </c>
      <c r="B18558" s="1" t="b">
        <v>1</v>
      </c>
      <c r="C18558" s="1" t="s">
        <v>17859</v>
      </c>
      <c r="D18558" s="1" t="s">
        <v>5539</v>
      </c>
      <c r="E18558" t="s">
        <v>32</v>
      </c>
      <c r="F18558" t="s">
        <v>36</v>
      </c>
      <c r="G18558" s="3"/>
    </row>
    <row r="18559" spans="1:7" x14ac:dyDescent="0.3">
      <c r="A18559" s="1" t="s">
        <v>17860</v>
      </c>
      <c r="B18559" s="1" t="b">
        <v>1</v>
      </c>
      <c r="C18559" s="1" t="s">
        <v>17861</v>
      </c>
      <c r="D18559" s="1" t="s">
        <v>5539</v>
      </c>
      <c r="E18559" t="s">
        <v>5543</v>
      </c>
      <c r="F18559" t="s">
        <v>36</v>
      </c>
      <c r="G18559" s="3"/>
    </row>
    <row r="18560" spans="1:7" x14ac:dyDescent="0.3">
      <c r="A18560" s="1" t="s">
        <v>17862</v>
      </c>
      <c r="B18560" s="1" t="b">
        <v>1</v>
      </c>
      <c r="C18560" s="1" t="s">
        <v>17863</v>
      </c>
      <c r="D18560" s="1" t="s">
        <v>5539</v>
      </c>
      <c r="E18560" t="s">
        <v>32</v>
      </c>
      <c r="F18560" t="s">
        <v>36</v>
      </c>
      <c r="G18560" s="3"/>
    </row>
    <row r="18561" spans="1:7" x14ac:dyDescent="0.3">
      <c r="A18561" s="1" t="s">
        <v>17864</v>
      </c>
      <c r="B18561" s="1" t="b">
        <v>1</v>
      </c>
      <c r="C18561" s="1" t="s">
        <v>17865</v>
      </c>
      <c r="D18561" s="1" t="s">
        <v>5539</v>
      </c>
      <c r="E18561" t="s">
        <v>32</v>
      </c>
      <c r="F18561" t="s">
        <v>36</v>
      </c>
      <c r="G18561" s="3"/>
    </row>
    <row r="18562" spans="1:7" x14ac:dyDescent="0.3">
      <c r="A18562" s="1" t="s">
        <v>17866</v>
      </c>
      <c r="B18562" s="1" t="b">
        <v>1</v>
      </c>
      <c r="C18562" s="1" t="s">
        <v>17867</v>
      </c>
      <c r="D18562" s="1" t="s">
        <v>5539</v>
      </c>
      <c r="E18562" t="s">
        <v>32</v>
      </c>
      <c r="F18562" t="s">
        <v>36</v>
      </c>
      <c r="G18562" s="3"/>
    </row>
    <row r="18563" spans="1:7" x14ac:dyDescent="0.3">
      <c r="A18563" s="1" t="s">
        <v>17868</v>
      </c>
      <c r="B18563" s="1" t="b">
        <v>1</v>
      </c>
      <c r="C18563" s="1" t="s">
        <v>17869</v>
      </c>
      <c r="D18563" s="1" t="s">
        <v>5539</v>
      </c>
      <c r="E18563" t="s">
        <v>328</v>
      </c>
      <c r="F18563" t="s">
        <v>36</v>
      </c>
      <c r="G18563" s="3"/>
    </row>
    <row r="18564" spans="1:7" x14ac:dyDescent="0.3">
      <c r="A18564" s="1" t="s">
        <v>17870</v>
      </c>
      <c r="B18564" s="1" t="b">
        <v>1</v>
      </c>
      <c r="C18564" s="1" t="s">
        <v>17871</v>
      </c>
      <c r="D18564" s="1" t="s">
        <v>5539</v>
      </c>
      <c r="E18564" t="s">
        <v>32</v>
      </c>
      <c r="F18564" t="s">
        <v>36</v>
      </c>
      <c r="G18564" s="3"/>
    </row>
    <row r="18565" spans="1:7" x14ac:dyDescent="0.3">
      <c r="A18565" s="1" t="s">
        <v>17872</v>
      </c>
      <c r="B18565" s="1" t="b">
        <v>1</v>
      </c>
      <c r="C18565" s="1" t="s">
        <v>17873</v>
      </c>
      <c r="D18565" s="1" t="s">
        <v>5539</v>
      </c>
      <c r="E18565" t="s">
        <v>328</v>
      </c>
      <c r="F18565" t="s">
        <v>36</v>
      </c>
      <c r="G18565" s="3"/>
    </row>
    <row r="18566" spans="1:7" x14ac:dyDescent="0.3">
      <c r="A18566" s="1" t="s">
        <v>17874</v>
      </c>
      <c r="B18566" s="1" t="b">
        <v>1</v>
      </c>
      <c r="C18566" s="1" t="s">
        <v>17875</v>
      </c>
      <c r="D18566" s="1" t="s">
        <v>5539</v>
      </c>
      <c r="E18566" t="s">
        <v>328</v>
      </c>
      <c r="F18566" t="s">
        <v>36</v>
      </c>
      <c r="G18566" s="3"/>
    </row>
    <row r="18567" spans="1:7" x14ac:dyDescent="0.3">
      <c r="A18567" s="1" t="s">
        <v>17876</v>
      </c>
      <c r="B18567" s="1" t="b">
        <v>1</v>
      </c>
      <c r="C18567" s="1" t="s">
        <v>17877</v>
      </c>
      <c r="D18567" s="1" t="s">
        <v>5539</v>
      </c>
      <c r="E18567" t="s">
        <v>328</v>
      </c>
      <c r="F18567" t="s">
        <v>36</v>
      </c>
      <c r="G18567" s="3"/>
    </row>
    <row r="18568" spans="1:7" x14ac:dyDescent="0.3">
      <c r="A18568" s="1" t="s">
        <v>17878</v>
      </c>
      <c r="B18568" s="1" t="b">
        <v>1</v>
      </c>
      <c r="C18568" s="1" t="s">
        <v>17879</v>
      </c>
      <c r="D18568" s="1" t="s">
        <v>5539</v>
      </c>
      <c r="E18568" t="s">
        <v>5543</v>
      </c>
      <c r="F18568" t="s">
        <v>36</v>
      </c>
      <c r="G18568" s="3"/>
    </row>
    <row r="18569" spans="1:7" x14ac:dyDescent="0.3">
      <c r="A18569" s="1" t="s">
        <v>17880</v>
      </c>
      <c r="B18569" s="1" t="b">
        <v>1</v>
      </c>
      <c r="C18569" s="1" t="s">
        <v>17881</v>
      </c>
      <c r="D18569" s="1" t="s">
        <v>5539</v>
      </c>
      <c r="E18569" t="s">
        <v>5580</v>
      </c>
      <c r="F18569" t="s">
        <v>36</v>
      </c>
      <c r="G18569" s="3"/>
    </row>
    <row r="18570" spans="1:7" x14ac:dyDescent="0.3">
      <c r="A18570" s="1" t="s">
        <v>17882</v>
      </c>
      <c r="B18570" s="1" t="b">
        <v>1</v>
      </c>
      <c r="C18570" s="1" t="s">
        <v>17883</v>
      </c>
      <c r="D18570" s="1" t="s">
        <v>5539</v>
      </c>
      <c r="E18570" t="s">
        <v>328</v>
      </c>
      <c r="F18570" t="s">
        <v>36</v>
      </c>
      <c r="G18570" s="3"/>
    </row>
    <row r="18571" spans="1:7" x14ac:dyDescent="0.3">
      <c r="A18571" s="1" t="s">
        <v>17884</v>
      </c>
      <c r="B18571" s="1" t="b">
        <v>1</v>
      </c>
      <c r="C18571" s="1" t="s">
        <v>17885</v>
      </c>
      <c r="D18571" s="1" t="s">
        <v>5539</v>
      </c>
      <c r="E18571" t="s">
        <v>328</v>
      </c>
      <c r="F18571" t="s">
        <v>36</v>
      </c>
      <c r="G18571" s="3"/>
    </row>
    <row r="18572" spans="1:7" x14ac:dyDescent="0.3">
      <c r="A18572" s="1" t="s">
        <v>17886</v>
      </c>
      <c r="B18572" s="1" t="b">
        <v>1</v>
      </c>
      <c r="C18572" s="1" t="s">
        <v>17887</v>
      </c>
      <c r="D18572" s="1" t="s">
        <v>5539</v>
      </c>
      <c r="E18572" t="s">
        <v>32</v>
      </c>
      <c r="F18572" t="s">
        <v>36</v>
      </c>
      <c r="G18572" s="3"/>
    </row>
    <row r="18573" spans="1:7" x14ac:dyDescent="0.3">
      <c r="A18573" s="1" t="s">
        <v>17888</v>
      </c>
      <c r="B18573" s="1" t="b">
        <v>1</v>
      </c>
      <c r="C18573" s="1" t="s">
        <v>17889</v>
      </c>
      <c r="D18573" s="1" t="s">
        <v>5539</v>
      </c>
      <c r="E18573" t="s">
        <v>32</v>
      </c>
      <c r="F18573" t="s">
        <v>36</v>
      </c>
      <c r="G18573" s="3"/>
    </row>
    <row r="18574" spans="1:7" x14ac:dyDescent="0.3">
      <c r="A18574" s="1" t="s">
        <v>17890</v>
      </c>
      <c r="B18574" s="1" t="b">
        <v>1</v>
      </c>
      <c r="C18574" s="1" t="s">
        <v>17891</v>
      </c>
      <c r="D18574" s="1" t="s">
        <v>5539</v>
      </c>
      <c r="E18574" t="s">
        <v>328</v>
      </c>
      <c r="F18574" t="s">
        <v>36</v>
      </c>
      <c r="G18574" s="3"/>
    </row>
    <row r="18575" spans="1:7" x14ac:dyDescent="0.3">
      <c r="A18575" s="1" t="s">
        <v>17892</v>
      </c>
      <c r="B18575" s="1" t="b">
        <v>1</v>
      </c>
      <c r="C18575" s="1" t="s">
        <v>17893</v>
      </c>
      <c r="D18575" s="1" t="s">
        <v>5539</v>
      </c>
      <c r="E18575" t="s">
        <v>32</v>
      </c>
      <c r="F18575" t="s">
        <v>36</v>
      </c>
      <c r="G18575" s="3"/>
    </row>
    <row r="18576" spans="1:7" x14ac:dyDescent="0.3">
      <c r="A18576" s="1" t="s">
        <v>17894</v>
      </c>
      <c r="B18576" s="1" t="b">
        <v>1</v>
      </c>
      <c r="C18576" s="1" t="s">
        <v>17895</v>
      </c>
      <c r="D18576" s="1" t="s">
        <v>5539</v>
      </c>
      <c r="E18576" t="s">
        <v>5543</v>
      </c>
      <c r="F18576" t="s">
        <v>36</v>
      </c>
      <c r="G18576" s="3"/>
    </row>
    <row r="18577" spans="1:7" x14ac:dyDescent="0.3">
      <c r="A18577" s="1" t="s">
        <v>17896</v>
      </c>
      <c r="B18577" s="1" t="b">
        <v>1</v>
      </c>
      <c r="C18577" s="1" t="s">
        <v>17897</v>
      </c>
      <c r="D18577" s="1" t="s">
        <v>5539</v>
      </c>
      <c r="E18577" t="s">
        <v>32</v>
      </c>
      <c r="F18577" t="s">
        <v>36</v>
      </c>
      <c r="G18577" s="3"/>
    </row>
    <row r="18578" spans="1:7" x14ac:dyDescent="0.3">
      <c r="A18578" s="1" t="s">
        <v>17898</v>
      </c>
      <c r="B18578" s="1" t="b">
        <v>1</v>
      </c>
      <c r="C18578" s="1" t="s">
        <v>17899</v>
      </c>
      <c r="D18578" s="1" t="s">
        <v>5539</v>
      </c>
      <c r="E18578" t="s">
        <v>328</v>
      </c>
      <c r="F18578" t="s">
        <v>36</v>
      </c>
      <c r="G18578" s="3"/>
    </row>
    <row r="18579" spans="1:7" x14ac:dyDescent="0.3">
      <c r="A18579" s="1" t="s">
        <v>17900</v>
      </c>
      <c r="B18579" s="1" t="b">
        <v>1</v>
      </c>
      <c r="C18579" s="1" t="s">
        <v>17901</v>
      </c>
      <c r="D18579" s="1" t="s">
        <v>5539</v>
      </c>
      <c r="E18579" t="s">
        <v>5543</v>
      </c>
      <c r="F18579" t="s">
        <v>36</v>
      </c>
      <c r="G18579" s="3"/>
    </row>
    <row r="18580" spans="1:7" x14ac:dyDescent="0.3">
      <c r="A18580" s="1" t="s">
        <v>17902</v>
      </c>
      <c r="B18580" s="1" t="b">
        <v>1</v>
      </c>
      <c r="C18580" s="1" t="s">
        <v>17903</v>
      </c>
      <c r="D18580" s="1" t="s">
        <v>5539</v>
      </c>
      <c r="E18580" t="s">
        <v>32</v>
      </c>
      <c r="F18580" t="s">
        <v>36</v>
      </c>
      <c r="G18580" s="3"/>
    </row>
    <row r="18581" spans="1:7" x14ac:dyDescent="0.3">
      <c r="A18581" s="1" t="s">
        <v>17904</v>
      </c>
      <c r="B18581" s="1" t="b">
        <v>1</v>
      </c>
      <c r="C18581" s="1" t="s">
        <v>17905</v>
      </c>
      <c r="D18581" s="1" t="s">
        <v>5539</v>
      </c>
      <c r="E18581" t="s">
        <v>32</v>
      </c>
      <c r="F18581" t="s">
        <v>36</v>
      </c>
      <c r="G18581" s="3"/>
    </row>
    <row r="18582" spans="1:7" x14ac:dyDescent="0.3">
      <c r="A18582" s="1" t="s">
        <v>17906</v>
      </c>
      <c r="B18582" s="1" t="b">
        <v>1</v>
      </c>
      <c r="C18582" s="1" t="s">
        <v>17907</v>
      </c>
      <c r="D18582" s="1" t="s">
        <v>5539</v>
      </c>
      <c r="E18582" t="s">
        <v>328</v>
      </c>
      <c r="F18582" t="s">
        <v>36</v>
      </c>
      <c r="G18582" s="3"/>
    </row>
    <row r="18583" spans="1:7" x14ac:dyDescent="0.3">
      <c r="A18583" s="1" t="s">
        <v>17908</v>
      </c>
      <c r="B18583" s="1" t="b">
        <v>1</v>
      </c>
      <c r="C18583" s="1" t="s">
        <v>17909</v>
      </c>
      <c r="D18583" s="1" t="s">
        <v>5539</v>
      </c>
      <c r="E18583" t="s">
        <v>328</v>
      </c>
      <c r="F18583" t="s">
        <v>36</v>
      </c>
      <c r="G18583" s="3"/>
    </row>
    <row r="18584" spans="1:7" x14ac:dyDescent="0.3">
      <c r="A18584" s="1" t="s">
        <v>17910</v>
      </c>
      <c r="B18584" s="1" t="b">
        <v>1</v>
      </c>
      <c r="C18584" s="1" t="s">
        <v>17911</v>
      </c>
      <c r="D18584" s="1" t="s">
        <v>5539</v>
      </c>
      <c r="E18584" t="s">
        <v>32</v>
      </c>
      <c r="F18584" t="s">
        <v>36</v>
      </c>
      <c r="G18584" s="3"/>
    </row>
    <row r="18585" spans="1:7" x14ac:dyDescent="0.3">
      <c r="A18585" s="1" t="s">
        <v>17912</v>
      </c>
      <c r="B18585" s="1" t="b">
        <v>1</v>
      </c>
      <c r="C18585" s="1" t="s">
        <v>17913</v>
      </c>
      <c r="D18585" s="1" t="s">
        <v>5539</v>
      </c>
      <c r="E18585" t="s">
        <v>5543</v>
      </c>
      <c r="F18585" t="s">
        <v>36</v>
      </c>
      <c r="G18585" s="3"/>
    </row>
    <row r="18586" spans="1:7" x14ac:dyDescent="0.3">
      <c r="A18586" s="1" t="s">
        <v>17914</v>
      </c>
      <c r="B18586" s="1" t="b">
        <v>1</v>
      </c>
      <c r="C18586" s="1" t="s">
        <v>17915</v>
      </c>
      <c r="D18586" s="1" t="s">
        <v>5539</v>
      </c>
      <c r="E18586" t="s">
        <v>32</v>
      </c>
      <c r="F18586" t="s">
        <v>36</v>
      </c>
      <c r="G18586" s="3"/>
    </row>
    <row r="18587" spans="1:7" x14ac:dyDescent="0.3">
      <c r="A18587" s="1" t="s">
        <v>17916</v>
      </c>
      <c r="B18587" s="1" t="b">
        <v>1</v>
      </c>
      <c r="C18587" s="1" t="s">
        <v>17917</v>
      </c>
      <c r="D18587" s="1" t="s">
        <v>5539</v>
      </c>
      <c r="E18587" t="s">
        <v>328</v>
      </c>
      <c r="F18587" t="s">
        <v>36</v>
      </c>
      <c r="G18587" s="3"/>
    </row>
    <row r="18588" spans="1:7" x14ac:dyDescent="0.3">
      <c r="A18588" s="1" t="s">
        <v>17918</v>
      </c>
      <c r="B18588" s="1" t="b">
        <v>1</v>
      </c>
      <c r="C18588" s="1" t="s">
        <v>17919</v>
      </c>
      <c r="D18588" s="1" t="s">
        <v>5539</v>
      </c>
      <c r="E18588" t="s">
        <v>32</v>
      </c>
      <c r="F18588" t="s">
        <v>36</v>
      </c>
      <c r="G18588" s="3"/>
    </row>
    <row r="18589" spans="1:7" x14ac:dyDescent="0.3">
      <c r="A18589" s="1" t="s">
        <v>17920</v>
      </c>
      <c r="B18589" s="1" t="b">
        <v>1</v>
      </c>
      <c r="C18589" s="1" t="s">
        <v>17921</v>
      </c>
      <c r="D18589" s="1" t="s">
        <v>5539</v>
      </c>
      <c r="E18589" t="s">
        <v>328</v>
      </c>
      <c r="F18589" t="s">
        <v>36</v>
      </c>
      <c r="G18589" s="3"/>
    </row>
    <row r="18590" spans="1:7" x14ac:dyDescent="0.3">
      <c r="A18590" s="1" t="s">
        <v>17922</v>
      </c>
      <c r="B18590" s="1" t="b">
        <v>1</v>
      </c>
      <c r="C18590" s="1" t="s">
        <v>17923</v>
      </c>
      <c r="D18590" s="1" t="s">
        <v>5539</v>
      </c>
      <c r="E18590" t="s">
        <v>5580</v>
      </c>
      <c r="F18590" t="s">
        <v>36</v>
      </c>
      <c r="G18590" s="3"/>
    </row>
    <row r="18591" spans="1:7" x14ac:dyDescent="0.3">
      <c r="A18591" s="1" t="s">
        <v>17924</v>
      </c>
      <c r="B18591" s="1" t="b">
        <v>1</v>
      </c>
      <c r="C18591" s="1" t="s">
        <v>17925</v>
      </c>
      <c r="D18591" s="1" t="s">
        <v>5539</v>
      </c>
      <c r="E18591" t="s">
        <v>328</v>
      </c>
      <c r="F18591" t="s">
        <v>36</v>
      </c>
      <c r="G18591" s="3"/>
    </row>
    <row r="18592" spans="1:7" x14ac:dyDescent="0.3">
      <c r="A18592" s="1" t="s">
        <v>17926</v>
      </c>
      <c r="B18592" s="1" t="b">
        <v>1</v>
      </c>
      <c r="C18592" s="1" t="s">
        <v>17927</v>
      </c>
      <c r="D18592" s="1" t="s">
        <v>5539</v>
      </c>
      <c r="E18592" t="s">
        <v>328</v>
      </c>
      <c r="F18592" t="s">
        <v>36</v>
      </c>
      <c r="G18592" s="3"/>
    </row>
    <row r="18593" spans="1:7" x14ac:dyDescent="0.3">
      <c r="A18593" s="1" t="s">
        <v>17928</v>
      </c>
      <c r="B18593" s="1" t="b">
        <v>1</v>
      </c>
      <c r="C18593" s="1" t="s">
        <v>17929</v>
      </c>
      <c r="D18593" s="1" t="s">
        <v>5539</v>
      </c>
      <c r="E18593" t="s">
        <v>32</v>
      </c>
      <c r="F18593" t="s">
        <v>36</v>
      </c>
      <c r="G18593" s="3"/>
    </row>
    <row r="18594" spans="1:7" x14ac:dyDescent="0.3">
      <c r="A18594" s="1" t="s">
        <v>17930</v>
      </c>
      <c r="B18594" s="1" t="b">
        <v>1</v>
      </c>
      <c r="C18594" s="1" t="s">
        <v>17931</v>
      </c>
      <c r="D18594" s="1" t="s">
        <v>5539</v>
      </c>
      <c r="E18594" t="s">
        <v>328</v>
      </c>
      <c r="F18594" t="s">
        <v>36</v>
      </c>
      <c r="G18594" s="3"/>
    </row>
    <row r="18595" spans="1:7" x14ac:dyDescent="0.3">
      <c r="A18595" s="1" t="s">
        <v>17932</v>
      </c>
      <c r="B18595" s="1" t="b">
        <v>1</v>
      </c>
      <c r="C18595" s="1" t="s">
        <v>17933</v>
      </c>
      <c r="D18595" s="1" t="s">
        <v>5539</v>
      </c>
      <c r="E18595" t="s">
        <v>5580</v>
      </c>
      <c r="F18595" t="s">
        <v>36</v>
      </c>
      <c r="G18595" s="3"/>
    </row>
    <row r="18596" spans="1:7" x14ac:dyDescent="0.3">
      <c r="A18596" s="1" t="s">
        <v>17934</v>
      </c>
      <c r="B18596" s="1" t="b">
        <v>1</v>
      </c>
      <c r="C18596" s="1" t="s">
        <v>17935</v>
      </c>
      <c r="D18596" s="1" t="s">
        <v>5539</v>
      </c>
      <c r="E18596" t="s">
        <v>32</v>
      </c>
      <c r="F18596" t="s">
        <v>36</v>
      </c>
      <c r="G18596" s="3"/>
    </row>
    <row r="18597" spans="1:7" x14ac:dyDescent="0.3">
      <c r="A18597" s="1" t="s">
        <v>17936</v>
      </c>
      <c r="B18597" s="1" t="b">
        <v>1</v>
      </c>
      <c r="C18597" s="1" t="s">
        <v>17937</v>
      </c>
      <c r="D18597" s="1" t="s">
        <v>5539</v>
      </c>
      <c r="E18597" t="s">
        <v>32</v>
      </c>
      <c r="F18597" t="s">
        <v>36</v>
      </c>
      <c r="G18597" s="3"/>
    </row>
    <row r="18598" spans="1:7" x14ac:dyDescent="0.3">
      <c r="A18598" s="1" t="s">
        <v>17938</v>
      </c>
      <c r="B18598" s="1" t="b">
        <v>1</v>
      </c>
      <c r="C18598" s="1" t="s">
        <v>17939</v>
      </c>
      <c r="D18598" s="1" t="s">
        <v>5539</v>
      </c>
      <c r="E18598" t="s">
        <v>32</v>
      </c>
      <c r="F18598" t="s">
        <v>36</v>
      </c>
      <c r="G18598" s="3"/>
    </row>
    <row r="18599" spans="1:7" x14ac:dyDescent="0.3">
      <c r="A18599" s="1" t="s">
        <v>17940</v>
      </c>
      <c r="B18599" s="1" t="b">
        <v>1</v>
      </c>
      <c r="C18599" s="1" t="s">
        <v>17941</v>
      </c>
      <c r="D18599" s="1" t="s">
        <v>5539</v>
      </c>
      <c r="E18599" t="s">
        <v>328</v>
      </c>
      <c r="F18599" t="s">
        <v>36</v>
      </c>
      <c r="G18599" s="3"/>
    </row>
    <row r="18600" spans="1:7" x14ac:dyDescent="0.3">
      <c r="A18600" s="1" t="s">
        <v>17942</v>
      </c>
      <c r="B18600" s="1" t="b">
        <v>1</v>
      </c>
      <c r="C18600" s="1" t="s">
        <v>17943</v>
      </c>
      <c r="D18600" s="1" t="s">
        <v>5539</v>
      </c>
      <c r="E18600" t="s">
        <v>32</v>
      </c>
      <c r="F18600" t="s">
        <v>36</v>
      </c>
      <c r="G18600" s="3"/>
    </row>
    <row r="18601" spans="1:7" x14ac:dyDescent="0.3">
      <c r="A18601" s="1" t="s">
        <v>17944</v>
      </c>
      <c r="B18601" s="1" t="b">
        <v>1</v>
      </c>
      <c r="C18601" s="1" t="s">
        <v>17945</v>
      </c>
      <c r="D18601" s="1" t="s">
        <v>5539</v>
      </c>
      <c r="E18601" t="s">
        <v>5543</v>
      </c>
      <c r="F18601" t="s">
        <v>36</v>
      </c>
      <c r="G18601" s="3"/>
    </row>
    <row r="18602" spans="1:7" x14ac:dyDescent="0.3">
      <c r="A18602" s="1" t="s">
        <v>17946</v>
      </c>
      <c r="B18602" s="1" t="b">
        <v>1</v>
      </c>
      <c r="C18602" s="1" t="s">
        <v>17947</v>
      </c>
      <c r="D18602" s="1" t="s">
        <v>5539</v>
      </c>
      <c r="E18602" t="s">
        <v>32</v>
      </c>
      <c r="F18602" t="s">
        <v>36</v>
      </c>
      <c r="G18602" s="3"/>
    </row>
    <row r="18603" spans="1:7" x14ac:dyDescent="0.3">
      <c r="A18603" s="1" t="s">
        <v>17948</v>
      </c>
      <c r="B18603" s="1" t="b">
        <v>1</v>
      </c>
      <c r="C18603" s="1" t="s">
        <v>17949</v>
      </c>
      <c r="D18603" s="1" t="s">
        <v>5539</v>
      </c>
      <c r="E18603" t="s">
        <v>32</v>
      </c>
      <c r="F18603" t="s">
        <v>36</v>
      </c>
      <c r="G18603" s="3"/>
    </row>
    <row r="18604" spans="1:7" x14ac:dyDescent="0.3">
      <c r="A18604" s="1" t="s">
        <v>17950</v>
      </c>
      <c r="B18604" s="1" t="b">
        <v>1</v>
      </c>
      <c r="C18604" s="1" t="s">
        <v>17951</v>
      </c>
      <c r="D18604" s="1" t="s">
        <v>5539</v>
      </c>
      <c r="E18604" t="s">
        <v>328</v>
      </c>
      <c r="F18604" t="s">
        <v>36</v>
      </c>
      <c r="G18604" s="3"/>
    </row>
    <row r="18605" spans="1:7" x14ac:dyDescent="0.3">
      <c r="A18605" s="1" t="s">
        <v>17952</v>
      </c>
      <c r="B18605" s="1" t="b">
        <v>1</v>
      </c>
      <c r="C18605" s="1" t="s">
        <v>17953</v>
      </c>
      <c r="D18605" s="1" t="s">
        <v>5539</v>
      </c>
      <c r="E18605" t="s">
        <v>32</v>
      </c>
      <c r="F18605" t="s">
        <v>36</v>
      </c>
      <c r="G18605" s="3"/>
    </row>
    <row r="18606" spans="1:7" x14ac:dyDescent="0.3">
      <c r="A18606" s="1" t="s">
        <v>17954</v>
      </c>
      <c r="B18606" s="1" t="b">
        <v>1</v>
      </c>
      <c r="C18606" s="1" t="s">
        <v>17955</v>
      </c>
      <c r="D18606" s="1" t="s">
        <v>5539</v>
      </c>
      <c r="E18606" t="s">
        <v>5543</v>
      </c>
      <c r="F18606" t="s">
        <v>36</v>
      </c>
      <c r="G18606" s="3"/>
    </row>
    <row r="18607" spans="1:7" x14ac:dyDescent="0.3">
      <c r="A18607" s="1" t="s">
        <v>17956</v>
      </c>
      <c r="B18607" s="1" t="b">
        <v>1</v>
      </c>
      <c r="C18607" s="1" t="s">
        <v>17957</v>
      </c>
      <c r="D18607" s="1" t="s">
        <v>5539</v>
      </c>
      <c r="E18607" t="s">
        <v>5543</v>
      </c>
      <c r="F18607" t="s">
        <v>36</v>
      </c>
      <c r="G18607" s="3"/>
    </row>
    <row r="18608" spans="1:7" x14ac:dyDescent="0.3">
      <c r="A18608" s="1" t="s">
        <v>17958</v>
      </c>
      <c r="B18608" s="1" t="b">
        <v>1</v>
      </c>
      <c r="C18608" s="1" t="s">
        <v>17959</v>
      </c>
      <c r="D18608" s="1" t="s">
        <v>5539</v>
      </c>
      <c r="E18608" t="s">
        <v>32</v>
      </c>
      <c r="F18608" t="s">
        <v>36</v>
      </c>
      <c r="G18608" s="3"/>
    </row>
    <row r="18609" spans="1:7" x14ac:dyDescent="0.3">
      <c r="A18609" s="1" t="s">
        <v>17960</v>
      </c>
      <c r="B18609" s="1" t="b">
        <v>1</v>
      </c>
      <c r="C18609" s="1" t="s">
        <v>17961</v>
      </c>
      <c r="D18609" s="1" t="s">
        <v>5539</v>
      </c>
      <c r="E18609" t="s">
        <v>32</v>
      </c>
      <c r="F18609" t="s">
        <v>36</v>
      </c>
      <c r="G18609" s="3"/>
    </row>
    <row r="18610" spans="1:7" x14ac:dyDescent="0.3">
      <c r="A18610" s="1" t="s">
        <v>17962</v>
      </c>
      <c r="B18610" s="1" t="b">
        <v>1</v>
      </c>
      <c r="C18610" s="1" t="s">
        <v>17963</v>
      </c>
      <c r="D18610" s="1" t="s">
        <v>5539</v>
      </c>
      <c r="E18610" t="s">
        <v>5543</v>
      </c>
      <c r="F18610" t="s">
        <v>36</v>
      </c>
      <c r="G18610" s="3"/>
    </row>
    <row r="18611" spans="1:7" x14ac:dyDescent="0.3">
      <c r="A18611" s="1" t="s">
        <v>17964</v>
      </c>
      <c r="B18611" s="1" t="b">
        <v>1</v>
      </c>
      <c r="C18611" s="1" t="s">
        <v>17965</v>
      </c>
      <c r="D18611" s="1" t="s">
        <v>5539</v>
      </c>
      <c r="E18611" t="s">
        <v>32</v>
      </c>
      <c r="F18611" t="s">
        <v>36</v>
      </c>
      <c r="G18611" s="3"/>
    </row>
    <row r="18612" spans="1:7" x14ac:dyDescent="0.3">
      <c r="A18612" s="1" t="s">
        <v>17966</v>
      </c>
      <c r="B18612" s="1" t="b">
        <v>1</v>
      </c>
      <c r="C18612" s="1" t="s">
        <v>17967</v>
      </c>
      <c r="D18612" s="1" t="s">
        <v>5539</v>
      </c>
      <c r="E18612" t="s">
        <v>5543</v>
      </c>
      <c r="F18612" t="s">
        <v>36</v>
      </c>
      <c r="G18612" s="3"/>
    </row>
    <row r="18613" spans="1:7" x14ac:dyDescent="0.3">
      <c r="A18613" s="1" t="s">
        <v>17968</v>
      </c>
      <c r="B18613" s="1" t="b">
        <v>1</v>
      </c>
      <c r="C18613" s="1" t="s">
        <v>17969</v>
      </c>
      <c r="D18613" s="1" t="s">
        <v>5539</v>
      </c>
      <c r="E18613" t="s">
        <v>328</v>
      </c>
      <c r="F18613" t="s">
        <v>36</v>
      </c>
      <c r="G18613" s="3"/>
    </row>
    <row r="18614" spans="1:7" x14ac:dyDescent="0.3">
      <c r="A18614" s="1" t="s">
        <v>17970</v>
      </c>
      <c r="B18614" s="1" t="b">
        <v>1</v>
      </c>
      <c r="C18614" s="1" t="s">
        <v>17971</v>
      </c>
      <c r="D18614" s="1" t="s">
        <v>5539</v>
      </c>
      <c r="E18614" t="s">
        <v>328</v>
      </c>
      <c r="F18614" t="s">
        <v>36</v>
      </c>
      <c r="G18614" s="3"/>
    </row>
    <row r="18615" spans="1:7" x14ac:dyDescent="0.3">
      <c r="A18615" s="1" t="s">
        <v>17972</v>
      </c>
      <c r="B18615" s="1" t="b">
        <v>1</v>
      </c>
      <c r="C18615" s="1" t="s">
        <v>17973</v>
      </c>
      <c r="D18615" s="1" t="s">
        <v>5539</v>
      </c>
      <c r="E18615" t="s">
        <v>328</v>
      </c>
      <c r="F18615" t="s">
        <v>36</v>
      </c>
      <c r="G18615" s="4"/>
    </row>
    <row r="18616" spans="1:7" x14ac:dyDescent="0.3">
      <c r="A18616" s="1" t="s">
        <v>17974</v>
      </c>
      <c r="B18616" s="1" t="b">
        <v>1</v>
      </c>
      <c r="C18616" s="1" t="s">
        <v>17975</v>
      </c>
      <c r="D18616" s="1" t="s">
        <v>5539</v>
      </c>
      <c r="E18616" t="s">
        <v>32</v>
      </c>
      <c r="F18616" t="s">
        <v>36</v>
      </c>
      <c r="G18616" s="4"/>
    </row>
    <row r="18617" spans="1:7" x14ac:dyDescent="0.3">
      <c r="A18617" s="1" t="s">
        <v>17976</v>
      </c>
      <c r="B18617" s="1" t="b">
        <v>1</v>
      </c>
      <c r="C18617" s="1" t="s">
        <v>17977</v>
      </c>
      <c r="D18617" s="1" t="s">
        <v>5539</v>
      </c>
      <c r="E18617" t="s">
        <v>32</v>
      </c>
      <c r="F18617" t="s">
        <v>36</v>
      </c>
      <c r="G18617" s="4"/>
    </row>
    <row r="18618" spans="1:7" x14ac:dyDescent="0.3">
      <c r="A18618" s="1" t="s">
        <v>17978</v>
      </c>
      <c r="B18618" s="1" t="b">
        <v>1</v>
      </c>
      <c r="C18618" s="1" t="s">
        <v>17979</v>
      </c>
      <c r="D18618" s="1" t="s">
        <v>5539</v>
      </c>
      <c r="E18618" t="s">
        <v>328</v>
      </c>
      <c r="F18618" t="s">
        <v>36</v>
      </c>
      <c r="G18618" s="4"/>
    </row>
    <row r="18619" spans="1:7" x14ac:dyDescent="0.3">
      <c r="A18619" s="1" t="s">
        <v>17980</v>
      </c>
      <c r="B18619" s="1" t="b">
        <v>1</v>
      </c>
      <c r="C18619" s="1" t="s">
        <v>17981</v>
      </c>
      <c r="D18619" s="1" t="s">
        <v>5539</v>
      </c>
      <c r="E18619" t="s">
        <v>328</v>
      </c>
      <c r="F18619" t="s">
        <v>36</v>
      </c>
      <c r="G18619" s="4"/>
    </row>
    <row r="18620" spans="1:7" x14ac:dyDescent="0.3">
      <c r="A18620" s="1" t="s">
        <v>17982</v>
      </c>
      <c r="B18620" s="1" t="b">
        <v>1</v>
      </c>
      <c r="C18620" s="1" t="s">
        <v>17983</v>
      </c>
      <c r="D18620" s="1" t="s">
        <v>5539</v>
      </c>
      <c r="E18620" t="s">
        <v>5543</v>
      </c>
      <c r="F18620" t="s">
        <v>36</v>
      </c>
      <c r="G18620" s="4"/>
    </row>
    <row r="18621" spans="1:7" x14ac:dyDescent="0.3">
      <c r="A18621" s="1" t="s">
        <v>17984</v>
      </c>
      <c r="B18621" s="1" t="b">
        <v>1</v>
      </c>
      <c r="C18621" s="1" t="s">
        <v>17985</v>
      </c>
      <c r="D18621" s="1" t="s">
        <v>5539</v>
      </c>
      <c r="E18621" t="s">
        <v>32</v>
      </c>
      <c r="F18621" t="s">
        <v>36</v>
      </c>
      <c r="G18621" s="4"/>
    </row>
    <row r="18622" spans="1:7" x14ac:dyDescent="0.3">
      <c r="A18622" s="1" t="s">
        <v>17986</v>
      </c>
      <c r="B18622" s="1" t="b">
        <v>1</v>
      </c>
      <c r="C18622" s="1" t="s">
        <v>17987</v>
      </c>
      <c r="D18622" s="1" t="s">
        <v>5539</v>
      </c>
      <c r="E18622" t="s">
        <v>32</v>
      </c>
      <c r="F18622" t="s">
        <v>36</v>
      </c>
      <c r="G18622" s="4"/>
    </row>
    <row r="18623" spans="1:7" x14ac:dyDescent="0.3">
      <c r="A18623" s="1" t="s">
        <v>17988</v>
      </c>
      <c r="B18623" s="1" t="b">
        <v>1</v>
      </c>
      <c r="C18623" s="1" t="s">
        <v>17989</v>
      </c>
      <c r="D18623" s="1" t="s">
        <v>5539</v>
      </c>
      <c r="E18623" t="s">
        <v>32</v>
      </c>
      <c r="F18623" t="s">
        <v>36</v>
      </c>
      <c r="G18623" s="4"/>
    </row>
    <row r="18624" spans="1:7" x14ac:dyDescent="0.3">
      <c r="A18624" s="1" t="s">
        <v>17990</v>
      </c>
      <c r="B18624" s="1" t="b">
        <v>1</v>
      </c>
      <c r="C18624" s="1" t="s">
        <v>17991</v>
      </c>
      <c r="D18624" s="1" t="s">
        <v>5539</v>
      </c>
      <c r="E18624" t="s">
        <v>32</v>
      </c>
      <c r="F18624" t="s">
        <v>36</v>
      </c>
      <c r="G18624" s="4"/>
    </row>
    <row r="18625" spans="1:7" x14ac:dyDescent="0.3">
      <c r="A18625" s="1" t="s">
        <v>17992</v>
      </c>
      <c r="B18625" s="1" t="b">
        <v>1</v>
      </c>
      <c r="C18625" s="1" t="s">
        <v>17993</v>
      </c>
      <c r="D18625" s="1" t="s">
        <v>5539</v>
      </c>
      <c r="E18625" t="s">
        <v>328</v>
      </c>
      <c r="F18625" t="s">
        <v>36</v>
      </c>
      <c r="G18625" s="4"/>
    </row>
    <row r="18626" spans="1:7" x14ac:dyDescent="0.3">
      <c r="A18626" s="1" t="s">
        <v>17994</v>
      </c>
      <c r="B18626" s="1" t="b">
        <v>1</v>
      </c>
      <c r="C18626" s="1" t="s">
        <v>17995</v>
      </c>
      <c r="D18626" s="1" t="s">
        <v>5539</v>
      </c>
      <c r="E18626" t="s">
        <v>32</v>
      </c>
      <c r="F18626" t="s">
        <v>36</v>
      </c>
      <c r="G18626" s="4"/>
    </row>
    <row r="18627" spans="1:7" x14ac:dyDescent="0.3">
      <c r="A18627" s="1" t="s">
        <v>17996</v>
      </c>
      <c r="B18627" s="1" t="b">
        <v>1</v>
      </c>
      <c r="C18627" s="1" t="s">
        <v>17997</v>
      </c>
      <c r="D18627" s="1" t="s">
        <v>5539</v>
      </c>
      <c r="E18627" t="s">
        <v>32</v>
      </c>
      <c r="F18627" t="s">
        <v>36</v>
      </c>
      <c r="G18627" s="4"/>
    </row>
    <row r="18628" spans="1:7" x14ac:dyDescent="0.3">
      <c r="A18628" s="1" t="s">
        <v>17998</v>
      </c>
      <c r="B18628" s="1" t="b">
        <v>1</v>
      </c>
      <c r="C18628" s="1" t="s">
        <v>17999</v>
      </c>
      <c r="D18628" s="1" t="s">
        <v>5539</v>
      </c>
      <c r="E18628" t="s">
        <v>32</v>
      </c>
      <c r="F18628" t="s">
        <v>36</v>
      </c>
      <c r="G18628" s="4"/>
    </row>
    <row r="18629" spans="1:7" x14ac:dyDescent="0.3">
      <c r="A18629" s="1" t="s">
        <v>18000</v>
      </c>
      <c r="B18629" s="1" t="b">
        <v>1</v>
      </c>
      <c r="C18629" s="1" t="s">
        <v>18001</v>
      </c>
      <c r="D18629" s="1" t="s">
        <v>5539</v>
      </c>
      <c r="E18629" t="s">
        <v>32</v>
      </c>
      <c r="F18629" t="s">
        <v>36</v>
      </c>
      <c r="G18629" s="4"/>
    </row>
    <row r="18630" spans="1:7" x14ac:dyDescent="0.3">
      <c r="A18630" s="1" t="s">
        <v>18002</v>
      </c>
      <c r="B18630" s="1" t="b">
        <v>1</v>
      </c>
      <c r="C18630" s="1" t="s">
        <v>18003</v>
      </c>
      <c r="D18630" s="1" t="s">
        <v>5539</v>
      </c>
      <c r="E18630" t="s">
        <v>5580</v>
      </c>
      <c r="F18630" t="s">
        <v>36</v>
      </c>
      <c r="G18630" s="4"/>
    </row>
    <row r="18631" spans="1:7" x14ac:dyDescent="0.3">
      <c r="A18631" s="1" t="s">
        <v>18004</v>
      </c>
      <c r="B18631" s="1" t="b">
        <v>1</v>
      </c>
      <c r="C18631" s="1" t="s">
        <v>18005</v>
      </c>
      <c r="D18631" s="1" t="s">
        <v>5539</v>
      </c>
      <c r="E18631" t="s">
        <v>32</v>
      </c>
      <c r="F18631" t="s">
        <v>36</v>
      </c>
      <c r="G18631" s="4"/>
    </row>
    <row r="18632" spans="1:7" x14ac:dyDescent="0.3">
      <c r="A18632" s="1" t="s">
        <v>18006</v>
      </c>
      <c r="B18632" s="1" t="b">
        <v>1</v>
      </c>
      <c r="C18632" s="1" t="s">
        <v>18007</v>
      </c>
      <c r="D18632" s="1" t="s">
        <v>5539</v>
      </c>
      <c r="E18632" t="s">
        <v>32</v>
      </c>
      <c r="F18632" t="s">
        <v>36</v>
      </c>
      <c r="G18632" s="4"/>
    </row>
    <row r="18633" spans="1:7" x14ac:dyDescent="0.3">
      <c r="A18633" s="1" t="s">
        <v>18008</v>
      </c>
      <c r="B18633" s="1" t="b">
        <v>1</v>
      </c>
      <c r="C18633" s="1" t="s">
        <v>18009</v>
      </c>
      <c r="D18633" s="1" t="s">
        <v>5539</v>
      </c>
      <c r="E18633" t="s">
        <v>32</v>
      </c>
      <c r="F18633" t="s">
        <v>36</v>
      </c>
      <c r="G18633" s="4"/>
    </row>
    <row r="18634" spans="1:7" x14ac:dyDescent="0.3">
      <c r="A18634" s="1" t="s">
        <v>18010</v>
      </c>
      <c r="B18634" s="1" t="b">
        <v>1</v>
      </c>
      <c r="C18634" s="1" t="s">
        <v>18011</v>
      </c>
      <c r="D18634" s="1" t="s">
        <v>5539</v>
      </c>
      <c r="E18634" t="s">
        <v>5543</v>
      </c>
      <c r="F18634" t="s">
        <v>36</v>
      </c>
      <c r="G18634" s="4"/>
    </row>
    <row r="18635" spans="1:7" x14ac:dyDescent="0.3">
      <c r="A18635" s="1" t="s">
        <v>18012</v>
      </c>
      <c r="B18635" s="1" t="b">
        <v>1</v>
      </c>
      <c r="C18635" s="1" t="s">
        <v>18013</v>
      </c>
      <c r="D18635" s="1" t="s">
        <v>5539</v>
      </c>
      <c r="E18635" t="s">
        <v>5543</v>
      </c>
      <c r="F18635" t="s">
        <v>36</v>
      </c>
      <c r="G18635" s="4"/>
    </row>
    <row r="18636" spans="1:7" x14ac:dyDescent="0.3">
      <c r="A18636" s="1" t="s">
        <v>18014</v>
      </c>
      <c r="B18636" s="1" t="b">
        <v>1</v>
      </c>
      <c r="C18636" s="1" t="s">
        <v>18015</v>
      </c>
      <c r="D18636" s="1" t="s">
        <v>5539</v>
      </c>
      <c r="E18636" t="s">
        <v>328</v>
      </c>
      <c r="F18636" t="s">
        <v>36</v>
      </c>
      <c r="G18636" s="4"/>
    </row>
    <row r="18637" spans="1:7" x14ac:dyDescent="0.3">
      <c r="A18637" s="1" t="s">
        <v>18016</v>
      </c>
      <c r="B18637" s="1" t="b">
        <v>1</v>
      </c>
      <c r="C18637" s="1" t="s">
        <v>18017</v>
      </c>
      <c r="D18637" s="1" t="s">
        <v>5539</v>
      </c>
      <c r="E18637" t="s">
        <v>32</v>
      </c>
      <c r="F18637" t="s">
        <v>36</v>
      </c>
      <c r="G18637" s="4"/>
    </row>
    <row r="18638" spans="1:7" x14ac:dyDescent="0.3">
      <c r="A18638" s="1" t="s">
        <v>18018</v>
      </c>
      <c r="B18638" s="1" t="b">
        <v>1</v>
      </c>
      <c r="C18638" s="1" t="s">
        <v>18019</v>
      </c>
      <c r="D18638" s="1" t="s">
        <v>5539</v>
      </c>
      <c r="E18638" t="s">
        <v>5580</v>
      </c>
      <c r="F18638" t="s">
        <v>36</v>
      </c>
      <c r="G18638" s="4"/>
    </row>
    <row r="18639" spans="1:7" x14ac:dyDescent="0.3">
      <c r="A18639" s="1" t="s">
        <v>18020</v>
      </c>
      <c r="B18639" s="1" t="b">
        <v>1</v>
      </c>
      <c r="C18639" s="1" t="s">
        <v>18021</v>
      </c>
      <c r="D18639" s="1" t="s">
        <v>5539</v>
      </c>
      <c r="E18639" t="s">
        <v>328</v>
      </c>
      <c r="F18639" t="s">
        <v>36</v>
      </c>
      <c r="G18639" s="4"/>
    </row>
    <row r="18640" spans="1:7" x14ac:dyDescent="0.3">
      <c r="A18640" s="1" t="s">
        <v>18022</v>
      </c>
      <c r="B18640" s="1" t="b">
        <v>1</v>
      </c>
      <c r="C18640" s="1" t="s">
        <v>18023</v>
      </c>
      <c r="D18640" s="1" t="s">
        <v>5539</v>
      </c>
      <c r="E18640" t="s">
        <v>32</v>
      </c>
      <c r="F18640" t="s">
        <v>36</v>
      </c>
      <c r="G18640" s="4"/>
    </row>
    <row r="18641" spans="1:7" x14ac:dyDescent="0.3">
      <c r="A18641" s="1" t="s">
        <v>18024</v>
      </c>
      <c r="B18641" s="1" t="b">
        <v>1</v>
      </c>
      <c r="C18641" s="1" t="s">
        <v>18025</v>
      </c>
      <c r="D18641" s="1" t="s">
        <v>5539</v>
      </c>
      <c r="E18641" t="s">
        <v>32</v>
      </c>
      <c r="F18641" t="s">
        <v>36</v>
      </c>
      <c r="G18641" s="4"/>
    </row>
    <row r="18642" spans="1:7" x14ac:dyDescent="0.3">
      <c r="A18642" s="1" t="s">
        <v>18026</v>
      </c>
      <c r="B18642" s="1" t="b">
        <v>1</v>
      </c>
      <c r="C18642" s="1" t="s">
        <v>18027</v>
      </c>
      <c r="D18642" s="1" t="s">
        <v>5539</v>
      </c>
      <c r="E18642" t="s">
        <v>32</v>
      </c>
      <c r="F18642" t="s">
        <v>36</v>
      </c>
      <c r="G18642" s="4"/>
    </row>
    <row r="18643" spans="1:7" x14ac:dyDescent="0.3">
      <c r="A18643" s="1" t="s">
        <v>18028</v>
      </c>
      <c r="B18643" s="1" t="b">
        <v>1</v>
      </c>
      <c r="C18643" s="1" t="s">
        <v>18029</v>
      </c>
      <c r="D18643" s="1" t="s">
        <v>5539</v>
      </c>
      <c r="E18643" t="s">
        <v>32</v>
      </c>
      <c r="F18643" t="s">
        <v>36</v>
      </c>
      <c r="G18643" s="4"/>
    </row>
    <row r="18644" spans="1:7" x14ac:dyDescent="0.3">
      <c r="A18644" s="1" t="s">
        <v>18030</v>
      </c>
      <c r="B18644" s="1" t="b">
        <v>1</v>
      </c>
      <c r="C18644" s="1" t="s">
        <v>18031</v>
      </c>
      <c r="D18644" s="1" t="s">
        <v>5539</v>
      </c>
      <c r="E18644" t="s">
        <v>32</v>
      </c>
      <c r="F18644" t="s">
        <v>36</v>
      </c>
      <c r="G18644" s="4"/>
    </row>
    <row r="18645" spans="1:7" x14ac:dyDescent="0.3">
      <c r="A18645" s="1" t="s">
        <v>18032</v>
      </c>
      <c r="B18645" s="1" t="b">
        <v>1</v>
      </c>
      <c r="C18645" s="1" t="s">
        <v>18033</v>
      </c>
      <c r="D18645" s="1" t="s">
        <v>5539</v>
      </c>
      <c r="E18645" t="s">
        <v>32</v>
      </c>
      <c r="F18645" t="s">
        <v>36</v>
      </c>
      <c r="G18645" s="4"/>
    </row>
    <row r="18646" spans="1:7" x14ac:dyDescent="0.3">
      <c r="A18646" s="1" t="s">
        <v>18034</v>
      </c>
      <c r="B18646" s="1" t="b">
        <v>1</v>
      </c>
      <c r="C18646" s="1" t="s">
        <v>18035</v>
      </c>
      <c r="D18646" s="1" t="s">
        <v>5539</v>
      </c>
      <c r="E18646" t="s">
        <v>32</v>
      </c>
      <c r="F18646" t="s">
        <v>36</v>
      </c>
      <c r="G18646" s="4"/>
    </row>
    <row r="18647" spans="1:7" x14ac:dyDescent="0.3">
      <c r="A18647" s="1" t="s">
        <v>18036</v>
      </c>
      <c r="B18647" s="1" t="b">
        <v>1</v>
      </c>
      <c r="C18647" s="1" t="s">
        <v>18037</v>
      </c>
      <c r="D18647" s="1" t="s">
        <v>5539</v>
      </c>
      <c r="E18647" t="s">
        <v>328</v>
      </c>
      <c r="F18647" t="s">
        <v>36</v>
      </c>
      <c r="G18647" s="4"/>
    </row>
    <row r="18648" spans="1:7" x14ac:dyDescent="0.3">
      <c r="A18648" s="1" t="s">
        <v>18038</v>
      </c>
      <c r="B18648" s="1" t="b">
        <v>1</v>
      </c>
      <c r="C18648" s="1" t="s">
        <v>18039</v>
      </c>
      <c r="D18648" s="1" t="s">
        <v>5539</v>
      </c>
      <c r="E18648" t="s">
        <v>5543</v>
      </c>
      <c r="F18648" t="s">
        <v>36</v>
      </c>
      <c r="G18648" s="4"/>
    </row>
    <row r="18649" spans="1:7" x14ac:dyDescent="0.3">
      <c r="A18649" s="1" t="s">
        <v>18040</v>
      </c>
      <c r="B18649" s="1" t="b">
        <v>1</v>
      </c>
      <c r="C18649" s="1" t="s">
        <v>18041</v>
      </c>
      <c r="D18649" s="1" t="s">
        <v>5539</v>
      </c>
      <c r="E18649" t="s">
        <v>32</v>
      </c>
      <c r="F18649" t="s">
        <v>36</v>
      </c>
      <c r="G18649" s="4"/>
    </row>
    <row r="18650" spans="1:7" x14ac:dyDescent="0.3">
      <c r="A18650" s="1" t="s">
        <v>18042</v>
      </c>
      <c r="B18650" s="1" t="b">
        <v>1</v>
      </c>
      <c r="C18650" s="1" t="s">
        <v>18043</v>
      </c>
      <c r="D18650" s="1" t="s">
        <v>5539</v>
      </c>
      <c r="E18650" t="s">
        <v>32</v>
      </c>
      <c r="F18650" t="s">
        <v>36</v>
      </c>
      <c r="G18650" s="4"/>
    </row>
    <row r="18651" spans="1:7" x14ac:dyDescent="0.3">
      <c r="A18651" s="1" t="s">
        <v>18044</v>
      </c>
      <c r="B18651" s="1" t="b">
        <v>1</v>
      </c>
      <c r="C18651" s="1" t="s">
        <v>18045</v>
      </c>
      <c r="D18651" s="1" t="s">
        <v>5539</v>
      </c>
      <c r="E18651" t="s">
        <v>32</v>
      </c>
      <c r="F18651" t="s">
        <v>36</v>
      </c>
      <c r="G18651" s="4"/>
    </row>
    <row r="18652" spans="1:7" x14ac:dyDescent="0.3">
      <c r="A18652" s="1" t="s">
        <v>18046</v>
      </c>
      <c r="B18652" s="1" t="b">
        <v>1</v>
      </c>
      <c r="C18652" s="1" t="s">
        <v>18047</v>
      </c>
      <c r="D18652" s="1" t="s">
        <v>5539</v>
      </c>
      <c r="E18652" t="s">
        <v>32</v>
      </c>
      <c r="F18652" t="s">
        <v>36</v>
      </c>
      <c r="G18652" s="4"/>
    </row>
    <row r="18653" spans="1:7" x14ac:dyDescent="0.3">
      <c r="A18653" s="1" t="s">
        <v>18048</v>
      </c>
      <c r="B18653" s="1" t="b">
        <v>1</v>
      </c>
      <c r="C18653" s="1" t="s">
        <v>18049</v>
      </c>
      <c r="D18653" s="1" t="s">
        <v>5539</v>
      </c>
      <c r="E18653" t="s">
        <v>328</v>
      </c>
      <c r="F18653" t="s">
        <v>36</v>
      </c>
      <c r="G18653" s="4"/>
    </row>
    <row r="18654" spans="1:7" x14ac:dyDescent="0.3">
      <c r="A18654" s="1" t="s">
        <v>18050</v>
      </c>
      <c r="B18654" s="1" t="b">
        <v>1</v>
      </c>
      <c r="C18654" s="1" t="s">
        <v>18051</v>
      </c>
      <c r="D18654" s="1" t="s">
        <v>5539</v>
      </c>
      <c r="E18654" t="s">
        <v>32</v>
      </c>
      <c r="F18654" t="s">
        <v>36</v>
      </c>
      <c r="G18654" s="4"/>
    </row>
    <row r="18655" spans="1:7" x14ac:dyDescent="0.3">
      <c r="A18655" s="1" t="s">
        <v>18052</v>
      </c>
      <c r="B18655" s="1" t="b">
        <v>1</v>
      </c>
      <c r="C18655" s="1" t="s">
        <v>18053</v>
      </c>
      <c r="D18655" s="1" t="s">
        <v>5539</v>
      </c>
      <c r="E18655" t="s">
        <v>32</v>
      </c>
      <c r="F18655" t="s">
        <v>36</v>
      </c>
      <c r="G18655" s="4"/>
    </row>
    <row r="18656" spans="1:7" x14ac:dyDescent="0.3">
      <c r="A18656" s="1" t="s">
        <v>18054</v>
      </c>
      <c r="B18656" s="1" t="b">
        <v>1</v>
      </c>
      <c r="C18656" s="1" t="s">
        <v>18055</v>
      </c>
      <c r="D18656" s="1" t="s">
        <v>5539</v>
      </c>
      <c r="E18656" t="s">
        <v>32</v>
      </c>
      <c r="F18656" t="s">
        <v>36</v>
      </c>
      <c r="G18656" s="4"/>
    </row>
    <row r="18657" spans="1:7" x14ac:dyDescent="0.3">
      <c r="A18657" s="1" t="s">
        <v>18056</v>
      </c>
      <c r="B18657" s="1" t="b">
        <v>1</v>
      </c>
      <c r="C18657" s="1" t="s">
        <v>18057</v>
      </c>
      <c r="D18657" s="1" t="s">
        <v>5539</v>
      </c>
      <c r="E18657" t="s">
        <v>5543</v>
      </c>
      <c r="F18657" t="s">
        <v>36</v>
      </c>
      <c r="G18657" s="4"/>
    </row>
    <row r="18658" spans="1:7" x14ac:dyDescent="0.3">
      <c r="A18658" s="1" t="s">
        <v>18058</v>
      </c>
      <c r="B18658" s="1" t="b">
        <v>1</v>
      </c>
      <c r="C18658" s="1" t="s">
        <v>18059</v>
      </c>
      <c r="D18658" s="1" t="s">
        <v>5539</v>
      </c>
      <c r="E18658" t="s">
        <v>32</v>
      </c>
      <c r="F18658" t="s">
        <v>36</v>
      </c>
      <c r="G18658" s="4"/>
    </row>
    <row r="18659" spans="1:7" x14ac:dyDescent="0.3">
      <c r="A18659" s="1" t="s">
        <v>18060</v>
      </c>
      <c r="B18659" s="1" t="b">
        <v>1</v>
      </c>
      <c r="C18659" s="1" t="s">
        <v>18061</v>
      </c>
      <c r="D18659" s="1" t="s">
        <v>5539</v>
      </c>
      <c r="E18659" t="s">
        <v>328</v>
      </c>
      <c r="F18659" t="s">
        <v>36</v>
      </c>
      <c r="G18659" s="4"/>
    </row>
    <row r="18660" spans="1:7" x14ac:dyDescent="0.3">
      <c r="A18660" s="1" t="s">
        <v>18062</v>
      </c>
      <c r="B18660" s="1" t="b">
        <v>1</v>
      </c>
      <c r="C18660" s="1" t="s">
        <v>18063</v>
      </c>
      <c r="D18660" s="1" t="s">
        <v>5539</v>
      </c>
      <c r="E18660" t="s">
        <v>328</v>
      </c>
      <c r="F18660" t="s">
        <v>36</v>
      </c>
      <c r="G18660" s="4"/>
    </row>
    <row r="18661" spans="1:7" x14ac:dyDescent="0.3">
      <c r="A18661" s="1" t="s">
        <v>18064</v>
      </c>
      <c r="B18661" s="1" t="b">
        <v>1</v>
      </c>
      <c r="C18661" s="1" t="s">
        <v>18065</v>
      </c>
      <c r="D18661" s="1" t="s">
        <v>5539</v>
      </c>
      <c r="E18661" t="s">
        <v>32</v>
      </c>
      <c r="F18661" t="s">
        <v>36</v>
      </c>
      <c r="G18661" s="4"/>
    </row>
    <row r="18662" spans="1:7" x14ac:dyDescent="0.3">
      <c r="A18662" s="1" t="s">
        <v>18066</v>
      </c>
      <c r="B18662" s="1" t="b">
        <v>1</v>
      </c>
      <c r="C18662" s="1" t="s">
        <v>18067</v>
      </c>
      <c r="D18662" s="1" t="s">
        <v>5539</v>
      </c>
      <c r="E18662" t="s">
        <v>32</v>
      </c>
      <c r="F18662" t="s">
        <v>36</v>
      </c>
      <c r="G18662" s="4"/>
    </row>
    <row r="18663" spans="1:7" x14ac:dyDescent="0.3">
      <c r="A18663" s="1" t="s">
        <v>18068</v>
      </c>
      <c r="B18663" s="1" t="b">
        <v>1</v>
      </c>
      <c r="C18663" s="1" t="s">
        <v>18069</v>
      </c>
      <c r="D18663" s="1" t="s">
        <v>5539</v>
      </c>
      <c r="E18663" t="s">
        <v>32</v>
      </c>
      <c r="F18663" t="s">
        <v>36</v>
      </c>
      <c r="G18663" s="4"/>
    </row>
    <row r="18664" spans="1:7" x14ac:dyDescent="0.3">
      <c r="A18664" s="1" t="s">
        <v>18070</v>
      </c>
      <c r="B18664" s="1" t="b">
        <v>1</v>
      </c>
      <c r="C18664" s="1" t="s">
        <v>18071</v>
      </c>
      <c r="D18664" s="1" t="s">
        <v>5539</v>
      </c>
      <c r="E18664" t="s">
        <v>5543</v>
      </c>
      <c r="F18664" t="s">
        <v>36</v>
      </c>
      <c r="G18664" s="4"/>
    </row>
    <row r="18665" spans="1:7" x14ac:dyDescent="0.3">
      <c r="A18665" s="1" t="s">
        <v>18072</v>
      </c>
      <c r="B18665" s="1" t="b">
        <v>1</v>
      </c>
      <c r="C18665" s="1" t="s">
        <v>18073</v>
      </c>
      <c r="D18665" s="1" t="s">
        <v>5539</v>
      </c>
      <c r="E18665" t="s">
        <v>328</v>
      </c>
      <c r="F18665" t="s">
        <v>36</v>
      </c>
      <c r="G18665" s="4"/>
    </row>
    <row r="18666" spans="1:7" x14ac:dyDescent="0.3">
      <c r="A18666" s="1" t="s">
        <v>18074</v>
      </c>
      <c r="B18666" s="1" t="b">
        <v>1</v>
      </c>
      <c r="C18666" s="1" t="s">
        <v>18075</v>
      </c>
      <c r="D18666" s="1" t="s">
        <v>5539</v>
      </c>
      <c r="E18666" t="s">
        <v>32</v>
      </c>
      <c r="F18666" t="s">
        <v>36</v>
      </c>
      <c r="G18666" s="4"/>
    </row>
    <row r="18667" spans="1:7" x14ac:dyDescent="0.3">
      <c r="A18667" s="1" t="s">
        <v>18076</v>
      </c>
      <c r="B18667" s="1" t="b">
        <v>1</v>
      </c>
      <c r="C18667" s="1" t="s">
        <v>18077</v>
      </c>
      <c r="D18667" s="1" t="s">
        <v>5539</v>
      </c>
      <c r="E18667" t="s">
        <v>328</v>
      </c>
      <c r="F18667" t="s">
        <v>36</v>
      </c>
      <c r="G18667" s="4"/>
    </row>
    <row r="18668" spans="1:7" x14ac:dyDescent="0.3">
      <c r="A18668" s="1" t="s">
        <v>18078</v>
      </c>
      <c r="B18668" s="1" t="b">
        <v>1</v>
      </c>
      <c r="C18668" s="1" t="s">
        <v>18079</v>
      </c>
      <c r="D18668" s="1" t="s">
        <v>5539</v>
      </c>
      <c r="E18668" t="s">
        <v>32</v>
      </c>
      <c r="F18668" t="s">
        <v>36</v>
      </c>
      <c r="G18668" s="4"/>
    </row>
    <row r="18669" spans="1:7" x14ac:dyDescent="0.3">
      <c r="A18669" s="1" t="s">
        <v>18080</v>
      </c>
      <c r="B18669" s="1" t="b">
        <v>1</v>
      </c>
      <c r="C18669" s="1" t="s">
        <v>18081</v>
      </c>
      <c r="D18669" s="1" t="s">
        <v>5539</v>
      </c>
      <c r="E18669" t="s">
        <v>32</v>
      </c>
      <c r="F18669" t="s">
        <v>36</v>
      </c>
      <c r="G18669" s="4"/>
    </row>
    <row r="18670" spans="1:7" x14ac:dyDescent="0.3">
      <c r="A18670" s="1" t="s">
        <v>18082</v>
      </c>
      <c r="B18670" s="1" t="b">
        <v>1</v>
      </c>
      <c r="C18670" s="1" t="s">
        <v>18083</v>
      </c>
      <c r="D18670" s="1" t="s">
        <v>5539</v>
      </c>
      <c r="E18670" t="s">
        <v>328</v>
      </c>
      <c r="F18670" t="s">
        <v>36</v>
      </c>
      <c r="G18670" s="4"/>
    </row>
    <row r="18671" spans="1:7" x14ac:dyDescent="0.3">
      <c r="A18671" s="1" t="s">
        <v>18084</v>
      </c>
      <c r="B18671" s="1" t="b">
        <v>1</v>
      </c>
      <c r="C18671" s="1" t="s">
        <v>18085</v>
      </c>
      <c r="D18671" s="1" t="s">
        <v>5539</v>
      </c>
      <c r="E18671" t="s">
        <v>32</v>
      </c>
      <c r="F18671" t="s">
        <v>36</v>
      </c>
      <c r="G18671" s="4"/>
    </row>
    <row r="18672" spans="1:7" x14ac:dyDescent="0.3">
      <c r="A18672" s="1" t="s">
        <v>18086</v>
      </c>
      <c r="B18672" s="1" t="b">
        <v>1</v>
      </c>
      <c r="C18672" s="1" t="s">
        <v>18087</v>
      </c>
      <c r="D18672" s="1" t="s">
        <v>5539</v>
      </c>
      <c r="E18672" t="s">
        <v>32</v>
      </c>
      <c r="F18672" t="s">
        <v>36</v>
      </c>
      <c r="G18672" s="4"/>
    </row>
    <row r="18673" spans="1:7" x14ac:dyDescent="0.3">
      <c r="A18673" s="1" t="s">
        <v>18088</v>
      </c>
      <c r="B18673" s="1" t="b">
        <v>1</v>
      </c>
      <c r="C18673" s="1" t="s">
        <v>18089</v>
      </c>
      <c r="D18673" s="1" t="s">
        <v>5539</v>
      </c>
      <c r="E18673" t="s">
        <v>5580</v>
      </c>
      <c r="F18673" t="s">
        <v>36</v>
      </c>
      <c r="G18673" s="4"/>
    </row>
    <row r="18674" spans="1:7" x14ac:dyDescent="0.3">
      <c r="A18674" s="1" t="s">
        <v>18090</v>
      </c>
      <c r="B18674" s="1" t="b">
        <v>1</v>
      </c>
      <c r="C18674" s="1" t="s">
        <v>18091</v>
      </c>
      <c r="D18674" s="1" t="s">
        <v>5539</v>
      </c>
      <c r="E18674" t="s">
        <v>32</v>
      </c>
      <c r="F18674" t="s">
        <v>36</v>
      </c>
      <c r="G18674" s="4"/>
    </row>
    <row r="18675" spans="1:7" x14ac:dyDescent="0.3">
      <c r="A18675" s="1" t="s">
        <v>18092</v>
      </c>
      <c r="B18675" s="1" t="b">
        <v>1</v>
      </c>
      <c r="C18675" s="1" t="s">
        <v>18093</v>
      </c>
      <c r="D18675" s="1" t="s">
        <v>5539</v>
      </c>
      <c r="E18675" t="s">
        <v>328</v>
      </c>
      <c r="F18675" t="s">
        <v>36</v>
      </c>
      <c r="G18675" s="4"/>
    </row>
    <row r="18676" spans="1:7" x14ac:dyDescent="0.3">
      <c r="A18676" s="1" t="s">
        <v>18094</v>
      </c>
      <c r="B18676" s="1" t="b">
        <v>1</v>
      </c>
      <c r="C18676" s="1" t="s">
        <v>18095</v>
      </c>
      <c r="D18676" s="1" t="s">
        <v>5539</v>
      </c>
      <c r="E18676" t="s">
        <v>5580</v>
      </c>
      <c r="F18676" t="s">
        <v>36</v>
      </c>
      <c r="G18676" s="4"/>
    </row>
    <row r="18677" spans="1:7" x14ac:dyDescent="0.3">
      <c r="A18677" s="1" t="s">
        <v>18096</v>
      </c>
      <c r="B18677" s="1" t="b">
        <v>1</v>
      </c>
      <c r="C18677" s="1" t="s">
        <v>18097</v>
      </c>
      <c r="D18677" s="1" t="s">
        <v>5539</v>
      </c>
      <c r="E18677" t="s">
        <v>5543</v>
      </c>
      <c r="F18677" t="s">
        <v>36</v>
      </c>
      <c r="G18677" s="4"/>
    </row>
    <row r="18678" spans="1:7" x14ac:dyDescent="0.3">
      <c r="A18678" s="1" t="s">
        <v>18098</v>
      </c>
      <c r="B18678" s="1" t="b">
        <v>1</v>
      </c>
      <c r="C18678" s="1" t="s">
        <v>18099</v>
      </c>
      <c r="D18678" s="1" t="s">
        <v>5539</v>
      </c>
      <c r="E18678" t="s">
        <v>328</v>
      </c>
      <c r="F18678" t="s">
        <v>36</v>
      </c>
      <c r="G18678" s="4"/>
    </row>
    <row r="18679" spans="1:7" x14ac:dyDescent="0.3">
      <c r="A18679" s="1" t="s">
        <v>18100</v>
      </c>
      <c r="B18679" s="1" t="b">
        <v>1</v>
      </c>
      <c r="C18679" s="1" t="s">
        <v>18101</v>
      </c>
      <c r="D18679" s="1" t="s">
        <v>5539</v>
      </c>
      <c r="E18679" t="s">
        <v>32</v>
      </c>
      <c r="F18679" t="s">
        <v>36</v>
      </c>
      <c r="G18679" s="4"/>
    </row>
    <row r="18680" spans="1:7" x14ac:dyDescent="0.3">
      <c r="A18680" s="1" t="s">
        <v>18102</v>
      </c>
      <c r="B18680" s="1" t="b">
        <v>1</v>
      </c>
      <c r="C18680" s="1" t="s">
        <v>18103</v>
      </c>
      <c r="D18680" s="1" t="s">
        <v>5539</v>
      </c>
      <c r="E18680" t="s">
        <v>5580</v>
      </c>
      <c r="F18680" t="s">
        <v>36</v>
      </c>
      <c r="G18680" s="4"/>
    </row>
    <row r="18681" spans="1:7" x14ac:dyDescent="0.3">
      <c r="A18681" s="1" t="s">
        <v>18104</v>
      </c>
      <c r="B18681" s="1" t="b">
        <v>1</v>
      </c>
      <c r="C18681" s="1" t="s">
        <v>18105</v>
      </c>
      <c r="D18681" s="1" t="s">
        <v>5539</v>
      </c>
      <c r="E18681" t="s">
        <v>5580</v>
      </c>
      <c r="F18681" t="s">
        <v>36</v>
      </c>
      <c r="G18681" s="4"/>
    </row>
    <row r="18682" spans="1:7" x14ac:dyDescent="0.3">
      <c r="A18682" s="1" t="s">
        <v>18106</v>
      </c>
      <c r="B18682" s="1" t="b">
        <v>1</v>
      </c>
      <c r="C18682" s="1" t="s">
        <v>18107</v>
      </c>
      <c r="D18682" s="1" t="s">
        <v>5539</v>
      </c>
      <c r="E18682" t="s">
        <v>32</v>
      </c>
      <c r="F18682" t="s">
        <v>36</v>
      </c>
      <c r="G18682" s="4"/>
    </row>
    <row r="18683" spans="1:7" x14ac:dyDescent="0.3">
      <c r="A18683" s="1" t="s">
        <v>18108</v>
      </c>
      <c r="B18683" s="1" t="b">
        <v>1</v>
      </c>
      <c r="C18683" s="1" t="s">
        <v>18109</v>
      </c>
      <c r="D18683" s="1" t="s">
        <v>5539</v>
      </c>
      <c r="E18683" t="s">
        <v>328</v>
      </c>
      <c r="F18683" t="s">
        <v>36</v>
      </c>
      <c r="G18683" s="4"/>
    </row>
    <row r="18684" spans="1:7" x14ac:dyDescent="0.3">
      <c r="A18684" s="1" t="s">
        <v>18110</v>
      </c>
      <c r="B18684" s="1" t="b">
        <v>1</v>
      </c>
      <c r="C18684" s="1" t="s">
        <v>18111</v>
      </c>
      <c r="D18684" s="1" t="s">
        <v>5539</v>
      </c>
      <c r="E18684" t="s">
        <v>32</v>
      </c>
      <c r="F18684" t="s">
        <v>36</v>
      </c>
      <c r="G18684" s="4"/>
    </row>
    <row r="18685" spans="1:7" x14ac:dyDescent="0.3">
      <c r="A18685" s="1" t="s">
        <v>18112</v>
      </c>
      <c r="B18685" s="1" t="b">
        <v>1</v>
      </c>
      <c r="C18685" s="1" t="s">
        <v>18113</v>
      </c>
      <c r="D18685" s="1" t="s">
        <v>5539</v>
      </c>
      <c r="E18685" t="s">
        <v>32</v>
      </c>
      <c r="F18685" t="s">
        <v>36</v>
      </c>
      <c r="G18685" s="4"/>
    </row>
    <row r="18686" spans="1:7" x14ac:dyDescent="0.3">
      <c r="A18686" s="1" t="s">
        <v>18114</v>
      </c>
      <c r="B18686" s="1" t="b">
        <v>1</v>
      </c>
      <c r="C18686" s="1" t="s">
        <v>18115</v>
      </c>
      <c r="D18686" s="1" t="s">
        <v>5539</v>
      </c>
      <c r="E18686" t="s">
        <v>5543</v>
      </c>
      <c r="F18686" t="s">
        <v>36</v>
      </c>
      <c r="G18686" s="4"/>
    </row>
    <row r="18687" spans="1:7" x14ac:dyDescent="0.3">
      <c r="A18687" s="1" t="s">
        <v>18116</v>
      </c>
      <c r="B18687" s="1" t="b">
        <v>1</v>
      </c>
      <c r="C18687" s="1" t="s">
        <v>18117</v>
      </c>
      <c r="D18687" s="1" t="s">
        <v>5539</v>
      </c>
      <c r="E18687" t="s">
        <v>32</v>
      </c>
      <c r="F18687" t="s">
        <v>36</v>
      </c>
      <c r="G18687" s="4"/>
    </row>
    <row r="18688" spans="1:7" x14ac:dyDescent="0.3">
      <c r="A18688" s="1" t="s">
        <v>18118</v>
      </c>
      <c r="B18688" s="1" t="b">
        <v>1</v>
      </c>
      <c r="C18688" s="1" t="s">
        <v>18119</v>
      </c>
      <c r="D18688" s="1" t="s">
        <v>5539</v>
      </c>
      <c r="E18688" t="s">
        <v>328</v>
      </c>
      <c r="F18688" t="s">
        <v>36</v>
      </c>
      <c r="G18688" s="4"/>
    </row>
    <row r="18689" spans="1:7" x14ac:dyDescent="0.3">
      <c r="A18689" s="1" t="s">
        <v>18120</v>
      </c>
      <c r="B18689" s="1" t="b">
        <v>1</v>
      </c>
      <c r="C18689" s="1" t="s">
        <v>18121</v>
      </c>
      <c r="D18689" s="1" t="s">
        <v>5539</v>
      </c>
      <c r="E18689" t="s">
        <v>328</v>
      </c>
      <c r="F18689" t="s">
        <v>36</v>
      </c>
      <c r="G18689" s="4"/>
    </row>
    <row r="18690" spans="1:7" x14ac:dyDescent="0.3">
      <c r="A18690" s="1" t="s">
        <v>18122</v>
      </c>
      <c r="B18690" s="1" t="b">
        <v>1</v>
      </c>
      <c r="C18690" s="1" t="s">
        <v>18123</v>
      </c>
      <c r="D18690" s="1" t="s">
        <v>5539</v>
      </c>
      <c r="E18690" t="s">
        <v>328</v>
      </c>
      <c r="F18690" t="s">
        <v>36</v>
      </c>
      <c r="G18690" s="4"/>
    </row>
    <row r="18691" spans="1:7" x14ac:dyDescent="0.3">
      <c r="A18691" s="1" t="s">
        <v>18124</v>
      </c>
      <c r="B18691" s="1" t="b">
        <v>1</v>
      </c>
      <c r="C18691" s="1" t="s">
        <v>18125</v>
      </c>
      <c r="D18691" s="1" t="s">
        <v>5539</v>
      </c>
      <c r="E18691" t="s">
        <v>328</v>
      </c>
      <c r="F18691" t="s">
        <v>36</v>
      </c>
      <c r="G18691" s="4"/>
    </row>
    <row r="18692" spans="1:7" x14ac:dyDescent="0.3">
      <c r="A18692" s="1" t="s">
        <v>18126</v>
      </c>
      <c r="B18692" s="1" t="b">
        <v>1</v>
      </c>
      <c r="C18692" s="1" t="s">
        <v>18127</v>
      </c>
      <c r="D18692" s="1" t="s">
        <v>5539</v>
      </c>
      <c r="E18692" t="s">
        <v>328</v>
      </c>
      <c r="F18692" t="s">
        <v>36</v>
      </c>
      <c r="G18692" s="4"/>
    </row>
    <row r="18693" spans="1:7" x14ac:dyDescent="0.3">
      <c r="A18693" s="1" t="s">
        <v>18128</v>
      </c>
      <c r="B18693" s="1" t="b">
        <v>1</v>
      </c>
      <c r="C18693" s="1" t="s">
        <v>18129</v>
      </c>
      <c r="D18693" s="1" t="s">
        <v>5539</v>
      </c>
      <c r="E18693" t="s">
        <v>32</v>
      </c>
      <c r="F18693" t="s">
        <v>36</v>
      </c>
      <c r="G18693" s="4"/>
    </row>
    <row r="18694" spans="1:7" x14ac:dyDescent="0.3">
      <c r="A18694" s="1" t="s">
        <v>18130</v>
      </c>
      <c r="B18694" s="1" t="b">
        <v>1</v>
      </c>
      <c r="C18694" s="1" t="s">
        <v>18131</v>
      </c>
      <c r="D18694" s="1" t="s">
        <v>5539</v>
      </c>
      <c r="E18694" t="s">
        <v>32</v>
      </c>
      <c r="F18694" t="s">
        <v>36</v>
      </c>
      <c r="G18694" s="4"/>
    </row>
    <row r="18695" spans="1:7" x14ac:dyDescent="0.3">
      <c r="A18695" s="1" t="s">
        <v>18132</v>
      </c>
      <c r="B18695" s="1" t="b">
        <v>1</v>
      </c>
      <c r="C18695" s="1" t="s">
        <v>18133</v>
      </c>
      <c r="D18695" s="1" t="s">
        <v>5539</v>
      </c>
      <c r="E18695" t="s">
        <v>32</v>
      </c>
      <c r="F18695" t="s">
        <v>36</v>
      </c>
      <c r="G18695" s="4"/>
    </row>
    <row r="18696" spans="1:7" x14ac:dyDescent="0.3">
      <c r="A18696" s="1" t="s">
        <v>18134</v>
      </c>
      <c r="B18696" s="1" t="b">
        <v>1</v>
      </c>
      <c r="C18696" s="1" t="s">
        <v>18135</v>
      </c>
      <c r="D18696" s="1" t="s">
        <v>5539</v>
      </c>
      <c r="E18696" t="s">
        <v>328</v>
      </c>
      <c r="F18696" t="s">
        <v>36</v>
      </c>
      <c r="G18696" s="4"/>
    </row>
    <row r="18697" spans="1:7" x14ac:dyDescent="0.3">
      <c r="A18697" s="1" t="s">
        <v>18136</v>
      </c>
      <c r="B18697" s="1" t="b">
        <v>1</v>
      </c>
      <c r="C18697" s="1" t="s">
        <v>18137</v>
      </c>
      <c r="D18697" s="1" t="s">
        <v>5539</v>
      </c>
      <c r="E18697" t="s">
        <v>328</v>
      </c>
      <c r="F18697" t="s">
        <v>36</v>
      </c>
      <c r="G18697" s="4"/>
    </row>
    <row r="18698" spans="1:7" x14ac:dyDescent="0.3">
      <c r="A18698" s="1" t="s">
        <v>18138</v>
      </c>
      <c r="B18698" s="1" t="b">
        <v>1</v>
      </c>
      <c r="C18698" s="1" t="s">
        <v>18139</v>
      </c>
      <c r="D18698" s="1" t="s">
        <v>5539</v>
      </c>
      <c r="E18698" t="s">
        <v>32</v>
      </c>
      <c r="F18698" t="s">
        <v>36</v>
      </c>
      <c r="G18698" s="4"/>
    </row>
    <row r="18699" spans="1:7" x14ac:dyDescent="0.3">
      <c r="A18699" s="1" t="s">
        <v>18140</v>
      </c>
      <c r="B18699" s="1" t="b">
        <v>1</v>
      </c>
      <c r="C18699" s="1" t="s">
        <v>18141</v>
      </c>
      <c r="D18699" s="1" t="s">
        <v>5539</v>
      </c>
      <c r="E18699" t="s">
        <v>5543</v>
      </c>
      <c r="F18699" t="s">
        <v>36</v>
      </c>
      <c r="G18699" s="4"/>
    </row>
    <row r="18700" spans="1:7" x14ac:dyDescent="0.3">
      <c r="A18700" s="1" t="s">
        <v>18142</v>
      </c>
      <c r="B18700" s="1" t="b">
        <v>1</v>
      </c>
      <c r="C18700" s="1" t="s">
        <v>18143</v>
      </c>
      <c r="D18700" s="1" t="s">
        <v>5539</v>
      </c>
      <c r="E18700" t="s">
        <v>32</v>
      </c>
      <c r="F18700" t="s">
        <v>36</v>
      </c>
      <c r="G18700" s="4"/>
    </row>
    <row r="18701" spans="1:7" x14ac:dyDescent="0.3">
      <c r="A18701" s="1" t="s">
        <v>18144</v>
      </c>
      <c r="B18701" s="1" t="b">
        <v>1</v>
      </c>
      <c r="C18701" s="1" t="s">
        <v>18145</v>
      </c>
      <c r="D18701" s="1" t="s">
        <v>5539</v>
      </c>
      <c r="E18701" t="s">
        <v>328</v>
      </c>
      <c r="F18701" t="s">
        <v>36</v>
      </c>
      <c r="G18701" s="4"/>
    </row>
    <row r="18702" spans="1:7" x14ac:dyDescent="0.3">
      <c r="A18702" s="1" t="s">
        <v>18146</v>
      </c>
      <c r="B18702" s="1" t="b">
        <v>1</v>
      </c>
      <c r="C18702" s="1" t="s">
        <v>18147</v>
      </c>
      <c r="D18702" s="1" t="s">
        <v>5539</v>
      </c>
      <c r="E18702" t="s">
        <v>5580</v>
      </c>
      <c r="F18702" t="s">
        <v>36</v>
      </c>
      <c r="G18702" s="4"/>
    </row>
    <row r="18703" spans="1:7" x14ac:dyDescent="0.3">
      <c r="A18703" s="1" t="s">
        <v>18148</v>
      </c>
      <c r="B18703" s="1" t="b">
        <v>1</v>
      </c>
      <c r="C18703" s="1" t="s">
        <v>18149</v>
      </c>
      <c r="D18703" s="1" t="s">
        <v>5539</v>
      </c>
      <c r="E18703" t="s">
        <v>5543</v>
      </c>
      <c r="F18703" t="s">
        <v>36</v>
      </c>
      <c r="G18703" s="4"/>
    </row>
    <row r="18704" spans="1:7" x14ac:dyDescent="0.3">
      <c r="A18704" s="1" t="s">
        <v>18150</v>
      </c>
      <c r="B18704" s="1" t="b">
        <v>1</v>
      </c>
      <c r="C18704" s="1" t="s">
        <v>18151</v>
      </c>
      <c r="D18704" s="1" t="s">
        <v>5539</v>
      </c>
      <c r="E18704" t="s">
        <v>32</v>
      </c>
      <c r="F18704" t="s">
        <v>36</v>
      </c>
      <c r="G18704" s="4"/>
    </row>
    <row r="18705" spans="1:7" x14ac:dyDescent="0.3">
      <c r="A18705" s="1" t="s">
        <v>18152</v>
      </c>
      <c r="B18705" s="1" t="b">
        <v>1</v>
      </c>
      <c r="C18705" s="1" t="s">
        <v>18153</v>
      </c>
      <c r="D18705" s="1" t="s">
        <v>5539</v>
      </c>
      <c r="E18705" t="s">
        <v>5580</v>
      </c>
      <c r="F18705" t="s">
        <v>36</v>
      </c>
      <c r="G18705" s="4"/>
    </row>
    <row r="18706" spans="1:7" x14ac:dyDescent="0.3">
      <c r="A18706" s="1" t="s">
        <v>18154</v>
      </c>
      <c r="B18706" s="1" t="b">
        <v>1</v>
      </c>
      <c r="C18706" s="1" t="s">
        <v>18155</v>
      </c>
      <c r="D18706" s="1" t="s">
        <v>5539</v>
      </c>
      <c r="E18706" t="s">
        <v>32</v>
      </c>
      <c r="F18706" t="s">
        <v>36</v>
      </c>
      <c r="G18706" s="4"/>
    </row>
    <row r="18707" spans="1:7" x14ac:dyDescent="0.3">
      <c r="A18707" s="1" t="s">
        <v>18156</v>
      </c>
      <c r="B18707" s="1" t="b">
        <v>1</v>
      </c>
      <c r="C18707" s="1" t="s">
        <v>18157</v>
      </c>
      <c r="D18707" s="1" t="s">
        <v>5539</v>
      </c>
      <c r="E18707" t="s">
        <v>5543</v>
      </c>
      <c r="F18707" t="s">
        <v>36</v>
      </c>
      <c r="G18707" s="4"/>
    </row>
    <row r="18708" spans="1:7" x14ac:dyDescent="0.3">
      <c r="A18708" s="1" t="s">
        <v>18158</v>
      </c>
      <c r="B18708" s="1" t="b">
        <v>1</v>
      </c>
      <c r="C18708" s="1" t="s">
        <v>18159</v>
      </c>
      <c r="D18708" s="1" t="s">
        <v>5539</v>
      </c>
      <c r="E18708" t="s">
        <v>32</v>
      </c>
      <c r="F18708" t="s">
        <v>36</v>
      </c>
      <c r="G18708" s="4"/>
    </row>
    <row r="18709" spans="1:7" x14ac:dyDescent="0.3">
      <c r="A18709" s="1" t="s">
        <v>18160</v>
      </c>
      <c r="B18709" s="1" t="b">
        <v>1</v>
      </c>
      <c r="C18709" s="1" t="s">
        <v>18161</v>
      </c>
      <c r="D18709" s="1" t="s">
        <v>5539</v>
      </c>
      <c r="E18709" t="s">
        <v>32</v>
      </c>
      <c r="F18709" t="s">
        <v>36</v>
      </c>
      <c r="G18709" s="4"/>
    </row>
    <row r="18710" spans="1:7" x14ac:dyDescent="0.3">
      <c r="A18710" s="1" t="s">
        <v>18162</v>
      </c>
      <c r="B18710" s="1" t="b">
        <v>1</v>
      </c>
      <c r="C18710" s="1" t="s">
        <v>18163</v>
      </c>
      <c r="D18710" s="1" t="s">
        <v>5539</v>
      </c>
      <c r="E18710" t="s">
        <v>328</v>
      </c>
      <c r="F18710" t="s">
        <v>36</v>
      </c>
      <c r="G18710" s="4"/>
    </row>
    <row r="18711" spans="1:7" x14ac:dyDescent="0.3">
      <c r="A18711" s="1" t="s">
        <v>18164</v>
      </c>
      <c r="B18711" s="1" t="b">
        <v>1</v>
      </c>
      <c r="C18711" s="1" t="s">
        <v>18165</v>
      </c>
      <c r="D18711" s="1" t="s">
        <v>5539</v>
      </c>
      <c r="E18711" t="s">
        <v>5543</v>
      </c>
      <c r="F18711" t="s">
        <v>36</v>
      </c>
      <c r="G18711" s="4"/>
    </row>
    <row r="18712" spans="1:7" x14ac:dyDescent="0.3">
      <c r="A18712" s="1" t="s">
        <v>18166</v>
      </c>
      <c r="B18712" s="1" t="b">
        <v>1</v>
      </c>
      <c r="C18712" s="1" t="s">
        <v>18167</v>
      </c>
      <c r="D18712" s="1" t="s">
        <v>5539</v>
      </c>
      <c r="E18712" t="s">
        <v>328</v>
      </c>
      <c r="F18712" t="s">
        <v>36</v>
      </c>
      <c r="G18712" s="4"/>
    </row>
    <row r="18713" spans="1:7" x14ac:dyDescent="0.3">
      <c r="A18713" s="1" t="s">
        <v>18168</v>
      </c>
      <c r="B18713" s="1" t="b">
        <v>1</v>
      </c>
      <c r="C18713" s="1" t="s">
        <v>18169</v>
      </c>
      <c r="D18713" s="1" t="s">
        <v>5539</v>
      </c>
      <c r="E18713" t="s">
        <v>32</v>
      </c>
      <c r="F18713" t="s">
        <v>36</v>
      </c>
      <c r="G18713" s="4"/>
    </row>
    <row r="18714" spans="1:7" x14ac:dyDescent="0.3">
      <c r="A18714" s="1" t="s">
        <v>18170</v>
      </c>
      <c r="B18714" s="1" t="b">
        <v>1</v>
      </c>
      <c r="C18714" s="1" t="s">
        <v>18171</v>
      </c>
      <c r="D18714" s="1" t="s">
        <v>5539</v>
      </c>
      <c r="E18714" t="s">
        <v>5543</v>
      </c>
      <c r="F18714" t="s">
        <v>36</v>
      </c>
      <c r="G18714" s="4"/>
    </row>
    <row r="18715" spans="1:7" x14ac:dyDescent="0.3">
      <c r="A18715" s="1" t="s">
        <v>18172</v>
      </c>
      <c r="B18715" s="1" t="b">
        <v>1</v>
      </c>
      <c r="C18715" s="1" t="s">
        <v>18173</v>
      </c>
      <c r="D18715" s="1" t="s">
        <v>5539</v>
      </c>
      <c r="E18715" t="s">
        <v>32</v>
      </c>
      <c r="F18715" t="s">
        <v>36</v>
      </c>
      <c r="G18715" s="4"/>
    </row>
    <row r="18716" spans="1:7" x14ac:dyDescent="0.3">
      <c r="A18716" s="1" t="s">
        <v>18174</v>
      </c>
      <c r="B18716" s="1" t="b">
        <v>1</v>
      </c>
      <c r="C18716" s="1" t="s">
        <v>18175</v>
      </c>
      <c r="D18716" s="1" t="s">
        <v>5539</v>
      </c>
      <c r="E18716" t="s">
        <v>5580</v>
      </c>
      <c r="F18716" t="s">
        <v>36</v>
      </c>
      <c r="G18716" s="4"/>
    </row>
    <row r="18717" spans="1:7" x14ac:dyDescent="0.3">
      <c r="A18717" s="1" t="s">
        <v>18176</v>
      </c>
      <c r="B18717" s="1" t="b">
        <v>1</v>
      </c>
      <c r="C18717" s="1" t="s">
        <v>18177</v>
      </c>
      <c r="D18717" s="1" t="s">
        <v>5539</v>
      </c>
      <c r="E18717" t="s">
        <v>5543</v>
      </c>
      <c r="F18717" t="s">
        <v>36</v>
      </c>
      <c r="G18717" s="4"/>
    </row>
    <row r="18718" spans="1:7" x14ac:dyDescent="0.3">
      <c r="A18718" s="1" t="s">
        <v>18178</v>
      </c>
      <c r="B18718" s="1" t="b">
        <v>1</v>
      </c>
      <c r="C18718" s="1" t="s">
        <v>18179</v>
      </c>
      <c r="D18718" s="1" t="s">
        <v>5539</v>
      </c>
      <c r="E18718" t="s">
        <v>32</v>
      </c>
      <c r="F18718" t="s">
        <v>36</v>
      </c>
      <c r="G18718" s="4"/>
    </row>
    <row r="18719" spans="1:7" x14ac:dyDescent="0.3">
      <c r="A18719" s="1" t="s">
        <v>18180</v>
      </c>
      <c r="B18719" s="1" t="b">
        <v>1</v>
      </c>
      <c r="C18719" s="1" t="s">
        <v>18181</v>
      </c>
      <c r="D18719" s="1" t="s">
        <v>5539</v>
      </c>
      <c r="E18719" t="s">
        <v>32</v>
      </c>
      <c r="F18719" t="s">
        <v>36</v>
      </c>
      <c r="G18719" s="4"/>
    </row>
    <row r="18720" spans="1:7" x14ac:dyDescent="0.3">
      <c r="A18720" s="1" t="s">
        <v>18182</v>
      </c>
      <c r="B18720" s="1" t="b">
        <v>1</v>
      </c>
      <c r="C18720" s="1" t="s">
        <v>18183</v>
      </c>
      <c r="D18720" s="1" t="s">
        <v>5539</v>
      </c>
      <c r="E18720" t="s">
        <v>32</v>
      </c>
      <c r="F18720" t="s">
        <v>36</v>
      </c>
      <c r="G18720" s="4"/>
    </row>
    <row r="18721" spans="1:7" x14ac:dyDescent="0.3">
      <c r="A18721" s="1" t="s">
        <v>18184</v>
      </c>
      <c r="B18721" s="1" t="b">
        <v>1</v>
      </c>
      <c r="C18721" s="1" t="s">
        <v>18185</v>
      </c>
      <c r="D18721" s="1" t="s">
        <v>5539</v>
      </c>
      <c r="E18721" t="s">
        <v>328</v>
      </c>
      <c r="F18721" t="s">
        <v>36</v>
      </c>
      <c r="G18721" s="4"/>
    </row>
    <row r="18722" spans="1:7" x14ac:dyDescent="0.3">
      <c r="A18722" s="1" t="s">
        <v>18186</v>
      </c>
      <c r="B18722" s="1" t="b">
        <v>1</v>
      </c>
      <c r="C18722" s="1" t="s">
        <v>18187</v>
      </c>
      <c r="D18722" s="1" t="s">
        <v>5539</v>
      </c>
      <c r="E18722" t="s">
        <v>328</v>
      </c>
      <c r="F18722" t="s">
        <v>36</v>
      </c>
      <c r="G18722" s="4"/>
    </row>
    <row r="18723" spans="1:7" x14ac:dyDescent="0.3">
      <c r="A18723" s="1" t="s">
        <v>18188</v>
      </c>
      <c r="B18723" s="1" t="b">
        <v>1</v>
      </c>
      <c r="C18723" s="1" t="s">
        <v>18189</v>
      </c>
      <c r="D18723" s="1" t="s">
        <v>5539</v>
      </c>
      <c r="E18723" t="s">
        <v>32</v>
      </c>
      <c r="F18723" t="s">
        <v>36</v>
      </c>
      <c r="G18723" s="4"/>
    </row>
    <row r="18724" spans="1:7" x14ac:dyDescent="0.3">
      <c r="A18724" s="1" t="s">
        <v>18190</v>
      </c>
      <c r="B18724" s="1" t="b">
        <v>1</v>
      </c>
      <c r="C18724" s="1" t="s">
        <v>18191</v>
      </c>
      <c r="D18724" s="1" t="s">
        <v>5539</v>
      </c>
      <c r="E18724" t="s">
        <v>32</v>
      </c>
      <c r="F18724" t="s">
        <v>36</v>
      </c>
      <c r="G18724" s="4"/>
    </row>
    <row r="18725" spans="1:7" x14ac:dyDescent="0.3">
      <c r="A18725" s="1" t="s">
        <v>18192</v>
      </c>
      <c r="B18725" s="1" t="b">
        <v>1</v>
      </c>
      <c r="C18725" s="1" t="s">
        <v>18193</v>
      </c>
      <c r="D18725" s="1" t="s">
        <v>5539</v>
      </c>
      <c r="E18725" t="s">
        <v>328</v>
      </c>
      <c r="F18725" t="s">
        <v>36</v>
      </c>
      <c r="G18725" s="4"/>
    </row>
    <row r="18726" spans="1:7" x14ac:dyDescent="0.3">
      <c r="A18726" s="1" t="s">
        <v>18194</v>
      </c>
      <c r="B18726" s="1" t="b">
        <v>1</v>
      </c>
      <c r="C18726" s="1" t="s">
        <v>18195</v>
      </c>
      <c r="D18726" s="1" t="s">
        <v>5539</v>
      </c>
      <c r="E18726" t="s">
        <v>32</v>
      </c>
      <c r="F18726" t="s">
        <v>36</v>
      </c>
      <c r="G18726" s="4"/>
    </row>
    <row r="18727" spans="1:7" x14ac:dyDescent="0.3">
      <c r="A18727" s="1" t="s">
        <v>18196</v>
      </c>
      <c r="B18727" s="1" t="b">
        <v>1</v>
      </c>
      <c r="C18727" s="1" t="s">
        <v>18197</v>
      </c>
      <c r="D18727" s="1" t="s">
        <v>5539</v>
      </c>
      <c r="E18727" t="s">
        <v>5543</v>
      </c>
      <c r="F18727" t="s">
        <v>36</v>
      </c>
      <c r="G18727" s="4"/>
    </row>
    <row r="18728" spans="1:7" x14ac:dyDescent="0.3">
      <c r="A18728" s="1" t="s">
        <v>18198</v>
      </c>
      <c r="B18728" s="1" t="b">
        <v>1</v>
      </c>
      <c r="C18728" s="1" t="s">
        <v>18199</v>
      </c>
      <c r="D18728" s="1" t="s">
        <v>5539</v>
      </c>
      <c r="E18728" t="s">
        <v>32</v>
      </c>
      <c r="F18728" t="s">
        <v>36</v>
      </c>
      <c r="G18728" s="4"/>
    </row>
    <row r="18729" spans="1:7" x14ac:dyDescent="0.3">
      <c r="A18729" s="1" t="s">
        <v>18200</v>
      </c>
      <c r="B18729" s="1" t="b">
        <v>1</v>
      </c>
      <c r="C18729" s="1" t="s">
        <v>18201</v>
      </c>
      <c r="D18729" s="1" t="s">
        <v>5539</v>
      </c>
      <c r="E18729" t="s">
        <v>5580</v>
      </c>
      <c r="F18729" t="s">
        <v>36</v>
      </c>
      <c r="G18729" s="4"/>
    </row>
    <row r="18730" spans="1:7" x14ac:dyDescent="0.3">
      <c r="A18730" s="1" t="s">
        <v>18202</v>
      </c>
      <c r="B18730" s="1" t="b">
        <v>1</v>
      </c>
      <c r="C18730" s="1" t="s">
        <v>18203</v>
      </c>
      <c r="D18730" s="1" t="s">
        <v>5539</v>
      </c>
      <c r="E18730" t="s">
        <v>32</v>
      </c>
      <c r="F18730" t="s">
        <v>36</v>
      </c>
      <c r="G18730" s="4"/>
    </row>
    <row r="18731" spans="1:7" x14ac:dyDescent="0.3">
      <c r="A18731" s="1" t="s">
        <v>18204</v>
      </c>
      <c r="B18731" s="1" t="b">
        <v>1</v>
      </c>
      <c r="C18731" s="1" t="s">
        <v>18205</v>
      </c>
      <c r="D18731" s="1" t="s">
        <v>5539</v>
      </c>
      <c r="E18731" t="s">
        <v>32</v>
      </c>
      <c r="F18731" t="s">
        <v>36</v>
      </c>
      <c r="G18731" s="4"/>
    </row>
    <row r="18732" spans="1:7" x14ac:dyDescent="0.3">
      <c r="A18732" s="1" t="s">
        <v>18206</v>
      </c>
      <c r="B18732" s="1" t="b">
        <v>1</v>
      </c>
      <c r="C18732" s="1" t="s">
        <v>18207</v>
      </c>
      <c r="D18732" s="1" t="s">
        <v>5539</v>
      </c>
      <c r="E18732" t="s">
        <v>32</v>
      </c>
      <c r="F18732" t="s">
        <v>36</v>
      </c>
      <c r="G18732" s="4"/>
    </row>
    <row r="18733" spans="1:7" x14ac:dyDescent="0.3">
      <c r="A18733" s="1" t="s">
        <v>18208</v>
      </c>
      <c r="B18733" s="1" t="b">
        <v>1</v>
      </c>
      <c r="C18733" s="1" t="s">
        <v>18209</v>
      </c>
      <c r="D18733" s="1" t="s">
        <v>5539</v>
      </c>
      <c r="E18733" t="s">
        <v>32</v>
      </c>
      <c r="F18733" t="s">
        <v>36</v>
      </c>
      <c r="G18733" s="4"/>
    </row>
    <row r="18734" spans="1:7" x14ac:dyDescent="0.3">
      <c r="A18734" s="1" t="s">
        <v>18210</v>
      </c>
      <c r="B18734" s="1" t="b">
        <v>1</v>
      </c>
      <c r="C18734" s="1" t="s">
        <v>18211</v>
      </c>
      <c r="D18734" s="1" t="s">
        <v>5539</v>
      </c>
      <c r="E18734" t="s">
        <v>328</v>
      </c>
      <c r="F18734" t="s">
        <v>36</v>
      </c>
      <c r="G18734" s="4"/>
    </row>
    <row r="18735" spans="1:7" x14ac:dyDescent="0.3">
      <c r="A18735" s="1" t="s">
        <v>18212</v>
      </c>
      <c r="B18735" s="1" t="b">
        <v>1</v>
      </c>
      <c r="C18735" s="1" t="s">
        <v>18213</v>
      </c>
      <c r="D18735" s="1" t="s">
        <v>5539</v>
      </c>
      <c r="E18735" t="s">
        <v>328</v>
      </c>
      <c r="F18735" t="s">
        <v>36</v>
      </c>
      <c r="G18735" s="4"/>
    </row>
    <row r="18736" spans="1:7" x14ac:dyDescent="0.3">
      <c r="A18736" s="1" t="s">
        <v>18214</v>
      </c>
      <c r="B18736" s="1" t="b">
        <v>1</v>
      </c>
      <c r="C18736" s="1" t="s">
        <v>18215</v>
      </c>
      <c r="D18736" s="1" t="s">
        <v>5539</v>
      </c>
      <c r="E18736" t="s">
        <v>32</v>
      </c>
      <c r="F18736" t="s">
        <v>36</v>
      </c>
      <c r="G18736" s="4"/>
    </row>
    <row r="18737" spans="1:7" x14ac:dyDescent="0.3">
      <c r="A18737" s="1" t="s">
        <v>18216</v>
      </c>
      <c r="B18737" s="1" t="b">
        <v>1</v>
      </c>
      <c r="C18737" s="1" t="s">
        <v>18217</v>
      </c>
      <c r="D18737" s="1" t="s">
        <v>5539</v>
      </c>
      <c r="E18737" t="s">
        <v>5580</v>
      </c>
      <c r="F18737" t="s">
        <v>36</v>
      </c>
      <c r="G18737" s="4"/>
    </row>
    <row r="18738" spans="1:7" x14ac:dyDescent="0.3">
      <c r="A18738" s="1" t="s">
        <v>18218</v>
      </c>
      <c r="B18738" s="1" t="b">
        <v>1</v>
      </c>
      <c r="C18738" s="1" t="s">
        <v>18219</v>
      </c>
      <c r="D18738" s="1" t="s">
        <v>5539</v>
      </c>
      <c r="E18738" t="s">
        <v>328</v>
      </c>
      <c r="F18738" t="s">
        <v>36</v>
      </c>
      <c r="G18738" s="4"/>
    </row>
    <row r="18739" spans="1:7" x14ac:dyDescent="0.3">
      <c r="A18739" s="1" t="s">
        <v>18220</v>
      </c>
      <c r="B18739" s="1" t="b">
        <v>1</v>
      </c>
      <c r="C18739" s="1" t="s">
        <v>18221</v>
      </c>
      <c r="D18739" s="1" t="s">
        <v>5539</v>
      </c>
      <c r="E18739" t="s">
        <v>32</v>
      </c>
      <c r="F18739" t="s">
        <v>36</v>
      </c>
      <c r="G18739" s="4"/>
    </row>
    <row r="18740" spans="1:7" x14ac:dyDescent="0.3">
      <c r="A18740" s="1" t="s">
        <v>18222</v>
      </c>
      <c r="B18740" s="1" t="b">
        <v>1</v>
      </c>
      <c r="C18740" s="1" t="s">
        <v>18223</v>
      </c>
      <c r="D18740" s="1" t="s">
        <v>5539</v>
      </c>
      <c r="E18740" t="s">
        <v>5580</v>
      </c>
      <c r="F18740" t="s">
        <v>36</v>
      </c>
      <c r="G18740" s="4"/>
    </row>
    <row r="18741" spans="1:7" x14ac:dyDescent="0.3">
      <c r="A18741" s="1" t="s">
        <v>18224</v>
      </c>
      <c r="B18741" s="1" t="b">
        <v>1</v>
      </c>
      <c r="C18741" s="1" t="s">
        <v>18225</v>
      </c>
      <c r="D18741" s="1" t="s">
        <v>5539</v>
      </c>
      <c r="E18741" t="s">
        <v>32</v>
      </c>
      <c r="F18741" t="s">
        <v>36</v>
      </c>
      <c r="G18741" s="4"/>
    </row>
    <row r="18742" spans="1:7" x14ac:dyDescent="0.3">
      <c r="A18742" s="1" t="s">
        <v>18226</v>
      </c>
      <c r="B18742" s="1" t="b">
        <v>1</v>
      </c>
      <c r="C18742" s="1" t="s">
        <v>18227</v>
      </c>
      <c r="D18742" s="1" t="s">
        <v>5539</v>
      </c>
      <c r="E18742" t="s">
        <v>328</v>
      </c>
      <c r="F18742" t="s">
        <v>36</v>
      </c>
      <c r="G18742" s="4"/>
    </row>
    <row r="18743" spans="1:7" x14ac:dyDescent="0.3">
      <c r="A18743" s="1" t="s">
        <v>18228</v>
      </c>
      <c r="B18743" s="1" t="b">
        <v>1</v>
      </c>
      <c r="C18743" s="1" t="s">
        <v>18229</v>
      </c>
      <c r="D18743" s="1" t="s">
        <v>5539</v>
      </c>
      <c r="E18743" t="s">
        <v>32</v>
      </c>
      <c r="F18743" t="s">
        <v>36</v>
      </c>
      <c r="G18743" s="4"/>
    </row>
    <row r="18744" spans="1:7" x14ac:dyDescent="0.3">
      <c r="A18744" s="1" t="s">
        <v>18230</v>
      </c>
      <c r="B18744" s="1" t="b">
        <v>1</v>
      </c>
      <c r="C18744" s="1" t="s">
        <v>18231</v>
      </c>
      <c r="D18744" s="1" t="s">
        <v>5539</v>
      </c>
      <c r="E18744" t="s">
        <v>328</v>
      </c>
      <c r="F18744" t="s">
        <v>36</v>
      </c>
      <c r="G18744" s="4"/>
    </row>
    <row r="18745" spans="1:7" x14ac:dyDescent="0.3">
      <c r="A18745" s="1" t="s">
        <v>18232</v>
      </c>
      <c r="B18745" s="1" t="b">
        <v>1</v>
      </c>
      <c r="C18745" s="1" t="s">
        <v>18233</v>
      </c>
      <c r="D18745" s="1" t="s">
        <v>5539</v>
      </c>
      <c r="E18745" t="s">
        <v>32</v>
      </c>
      <c r="F18745" t="s">
        <v>36</v>
      </c>
      <c r="G18745" s="4"/>
    </row>
    <row r="18746" spans="1:7" x14ac:dyDescent="0.3">
      <c r="A18746" s="1" t="s">
        <v>18234</v>
      </c>
      <c r="B18746" s="1" t="b">
        <v>1</v>
      </c>
      <c r="C18746" s="1" t="s">
        <v>18235</v>
      </c>
      <c r="D18746" s="1" t="s">
        <v>5539</v>
      </c>
      <c r="E18746" t="s">
        <v>5580</v>
      </c>
      <c r="F18746" t="s">
        <v>36</v>
      </c>
      <c r="G18746" s="4"/>
    </row>
    <row r="18747" spans="1:7" x14ac:dyDescent="0.3">
      <c r="A18747" s="1" t="s">
        <v>18236</v>
      </c>
      <c r="B18747" s="1" t="b">
        <v>1</v>
      </c>
      <c r="C18747" s="1" t="s">
        <v>18237</v>
      </c>
      <c r="D18747" s="1" t="s">
        <v>5539</v>
      </c>
      <c r="E18747" t="s">
        <v>32</v>
      </c>
      <c r="F18747" t="s">
        <v>36</v>
      </c>
      <c r="G18747" s="4"/>
    </row>
    <row r="18748" spans="1:7" x14ac:dyDescent="0.3">
      <c r="A18748" s="1" t="s">
        <v>18238</v>
      </c>
      <c r="B18748" s="1" t="b">
        <v>1</v>
      </c>
      <c r="C18748" s="1" t="s">
        <v>18239</v>
      </c>
      <c r="D18748" s="1" t="s">
        <v>5539</v>
      </c>
      <c r="E18748" t="s">
        <v>32</v>
      </c>
      <c r="F18748" t="s">
        <v>36</v>
      </c>
      <c r="G18748" s="4"/>
    </row>
    <row r="18749" spans="1:7" x14ac:dyDescent="0.3">
      <c r="A18749" s="1" t="s">
        <v>18240</v>
      </c>
      <c r="B18749" s="1" t="b">
        <v>1</v>
      </c>
      <c r="C18749" s="1" t="s">
        <v>18241</v>
      </c>
      <c r="D18749" s="1" t="s">
        <v>5539</v>
      </c>
      <c r="E18749" t="s">
        <v>32</v>
      </c>
      <c r="F18749" t="s">
        <v>36</v>
      </c>
      <c r="G18749" s="4"/>
    </row>
    <row r="18750" spans="1:7" x14ac:dyDescent="0.3">
      <c r="A18750" s="1" t="s">
        <v>18242</v>
      </c>
      <c r="B18750" s="1" t="b">
        <v>1</v>
      </c>
      <c r="C18750" s="1" t="s">
        <v>18243</v>
      </c>
      <c r="D18750" s="1" t="s">
        <v>5539</v>
      </c>
      <c r="E18750" t="s">
        <v>328</v>
      </c>
      <c r="F18750" t="s">
        <v>36</v>
      </c>
      <c r="G18750" s="4"/>
    </row>
    <row r="18751" spans="1:7" x14ac:dyDescent="0.3">
      <c r="A18751" s="1" t="s">
        <v>18244</v>
      </c>
      <c r="B18751" s="1" t="b">
        <v>1</v>
      </c>
      <c r="C18751" s="1" t="s">
        <v>18245</v>
      </c>
      <c r="D18751" s="1" t="s">
        <v>5539</v>
      </c>
      <c r="E18751" t="s">
        <v>32</v>
      </c>
      <c r="F18751" t="s">
        <v>36</v>
      </c>
      <c r="G18751" s="4"/>
    </row>
    <row r="18752" spans="1:7" x14ac:dyDescent="0.3">
      <c r="A18752" s="1" t="s">
        <v>18246</v>
      </c>
      <c r="B18752" s="1" t="b">
        <v>1</v>
      </c>
      <c r="C18752" s="1" t="s">
        <v>18247</v>
      </c>
      <c r="D18752" s="1" t="s">
        <v>5539</v>
      </c>
      <c r="E18752" t="s">
        <v>328</v>
      </c>
      <c r="F18752" t="s">
        <v>36</v>
      </c>
      <c r="G18752" s="4"/>
    </row>
    <row r="18753" spans="1:7" x14ac:dyDescent="0.3">
      <c r="A18753" s="1" t="s">
        <v>18248</v>
      </c>
      <c r="B18753" s="1" t="b">
        <v>1</v>
      </c>
      <c r="C18753" s="1" t="s">
        <v>18249</v>
      </c>
      <c r="D18753" s="1" t="s">
        <v>5539</v>
      </c>
      <c r="E18753" t="s">
        <v>328</v>
      </c>
      <c r="F18753" t="s">
        <v>36</v>
      </c>
      <c r="G18753" s="4"/>
    </row>
    <row r="18754" spans="1:7" x14ac:dyDescent="0.3">
      <c r="A18754" s="1" t="s">
        <v>18250</v>
      </c>
      <c r="B18754" s="1" t="b">
        <v>1</v>
      </c>
      <c r="C18754" s="1" t="s">
        <v>18251</v>
      </c>
      <c r="D18754" s="1" t="s">
        <v>5539</v>
      </c>
      <c r="E18754" t="s">
        <v>32</v>
      </c>
      <c r="F18754" t="s">
        <v>36</v>
      </c>
      <c r="G18754" s="4"/>
    </row>
    <row r="18755" spans="1:7" x14ac:dyDescent="0.3">
      <c r="A18755" s="1" t="s">
        <v>18252</v>
      </c>
      <c r="B18755" s="1" t="b">
        <v>1</v>
      </c>
      <c r="C18755" s="1" t="s">
        <v>18253</v>
      </c>
      <c r="D18755" s="1" t="s">
        <v>5539</v>
      </c>
      <c r="E18755" t="s">
        <v>5580</v>
      </c>
      <c r="F18755" t="s">
        <v>36</v>
      </c>
      <c r="G18755" s="4"/>
    </row>
    <row r="18756" spans="1:7" x14ac:dyDescent="0.3">
      <c r="A18756" s="1" t="s">
        <v>18254</v>
      </c>
      <c r="B18756" s="1" t="b">
        <v>1</v>
      </c>
      <c r="C18756" s="1" t="s">
        <v>18255</v>
      </c>
      <c r="D18756" s="1" t="s">
        <v>5539</v>
      </c>
      <c r="E18756" t="s">
        <v>32</v>
      </c>
      <c r="F18756" t="s">
        <v>36</v>
      </c>
      <c r="G18756" s="4"/>
    </row>
    <row r="18757" spans="1:7" x14ac:dyDescent="0.3">
      <c r="A18757" s="1" t="s">
        <v>18256</v>
      </c>
      <c r="B18757" s="1" t="b">
        <v>1</v>
      </c>
      <c r="C18757" s="1" t="s">
        <v>18257</v>
      </c>
      <c r="D18757" s="1" t="s">
        <v>5539</v>
      </c>
      <c r="E18757" t="s">
        <v>328</v>
      </c>
      <c r="F18757" t="s">
        <v>36</v>
      </c>
      <c r="G18757" s="4"/>
    </row>
    <row r="18758" spans="1:7" x14ac:dyDescent="0.3">
      <c r="A18758" s="1" t="s">
        <v>18258</v>
      </c>
      <c r="B18758" s="1" t="b">
        <v>1</v>
      </c>
      <c r="C18758" s="1" t="s">
        <v>18259</v>
      </c>
      <c r="D18758" s="1" t="s">
        <v>5539</v>
      </c>
      <c r="E18758" t="s">
        <v>5543</v>
      </c>
      <c r="F18758" t="s">
        <v>36</v>
      </c>
      <c r="G18758" s="4"/>
    </row>
    <row r="18759" spans="1:7" x14ac:dyDescent="0.3">
      <c r="A18759" s="1" t="s">
        <v>18260</v>
      </c>
      <c r="B18759" s="1" t="b">
        <v>1</v>
      </c>
      <c r="C18759" s="1" t="s">
        <v>18261</v>
      </c>
      <c r="D18759" s="1" t="s">
        <v>5539</v>
      </c>
      <c r="E18759" t="s">
        <v>328</v>
      </c>
      <c r="F18759" t="s">
        <v>36</v>
      </c>
      <c r="G18759" s="4"/>
    </row>
    <row r="18760" spans="1:7" x14ac:dyDescent="0.3">
      <c r="A18760" s="1" t="s">
        <v>18262</v>
      </c>
      <c r="B18760" s="1" t="b">
        <v>1</v>
      </c>
      <c r="C18760" s="1" t="s">
        <v>18263</v>
      </c>
      <c r="D18760" s="1" t="s">
        <v>5539</v>
      </c>
      <c r="E18760" t="s">
        <v>328</v>
      </c>
      <c r="F18760" t="s">
        <v>36</v>
      </c>
      <c r="G18760" s="4"/>
    </row>
    <row r="18761" spans="1:7" x14ac:dyDescent="0.3">
      <c r="A18761" s="1" t="s">
        <v>18264</v>
      </c>
      <c r="B18761" s="1" t="b">
        <v>1</v>
      </c>
      <c r="C18761" s="1" t="s">
        <v>18265</v>
      </c>
      <c r="D18761" s="1" t="s">
        <v>5539</v>
      </c>
      <c r="E18761" t="s">
        <v>32</v>
      </c>
      <c r="F18761" t="s">
        <v>36</v>
      </c>
      <c r="G18761" s="4"/>
    </row>
    <row r="18762" spans="1:7" x14ac:dyDescent="0.3">
      <c r="A18762" s="1" t="s">
        <v>18266</v>
      </c>
      <c r="B18762" s="1" t="b">
        <v>1</v>
      </c>
      <c r="C18762" s="1" t="s">
        <v>18267</v>
      </c>
      <c r="D18762" s="1" t="s">
        <v>5539</v>
      </c>
      <c r="E18762" t="s">
        <v>32</v>
      </c>
      <c r="F18762" t="s">
        <v>36</v>
      </c>
      <c r="G18762" s="4"/>
    </row>
    <row r="18763" spans="1:7" x14ac:dyDescent="0.3">
      <c r="A18763" s="1" t="s">
        <v>18268</v>
      </c>
      <c r="B18763" s="1" t="b">
        <v>1</v>
      </c>
      <c r="C18763" s="1" t="s">
        <v>18269</v>
      </c>
      <c r="D18763" s="1" t="s">
        <v>5539</v>
      </c>
      <c r="E18763" t="s">
        <v>32</v>
      </c>
      <c r="F18763" t="s">
        <v>36</v>
      </c>
      <c r="G18763" s="4"/>
    </row>
    <row r="18764" spans="1:7" x14ac:dyDescent="0.3">
      <c r="A18764" s="1" t="s">
        <v>18270</v>
      </c>
      <c r="B18764" s="1" t="b">
        <v>1</v>
      </c>
      <c r="C18764" s="1" t="s">
        <v>18271</v>
      </c>
      <c r="D18764" s="1" t="s">
        <v>5539</v>
      </c>
      <c r="E18764" t="s">
        <v>5543</v>
      </c>
      <c r="F18764" t="s">
        <v>36</v>
      </c>
      <c r="G18764" s="4"/>
    </row>
    <row r="18765" spans="1:7" x14ac:dyDescent="0.3">
      <c r="A18765" s="1" t="s">
        <v>18272</v>
      </c>
      <c r="B18765" s="1" t="b">
        <v>1</v>
      </c>
      <c r="C18765" s="1" t="s">
        <v>18273</v>
      </c>
      <c r="D18765" s="1" t="s">
        <v>5539</v>
      </c>
      <c r="E18765" t="s">
        <v>32</v>
      </c>
      <c r="F18765" t="s">
        <v>36</v>
      </c>
      <c r="G18765" s="4"/>
    </row>
    <row r="18766" spans="1:7" x14ac:dyDescent="0.3">
      <c r="A18766" s="1" t="s">
        <v>18274</v>
      </c>
      <c r="B18766" s="1" t="b">
        <v>1</v>
      </c>
      <c r="C18766" s="1" t="s">
        <v>18275</v>
      </c>
      <c r="D18766" s="1" t="s">
        <v>5539</v>
      </c>
      <c r="E18766" t="s">
        <v>32</v>
      </c>
      <c r="F18766" t="s">
        <v>36</v>
      </c>
      <c r="G18766" s="4"/>
    </row>
    <row r="18767" spans="1:7" x14ac:dyDescent="0.3">
      <c r="A18767" s="1" t="s">
        <v>18276</v>
      </c>
      <c r="B18767" s="1" t="b">
        <v>1</v>
      </c>
      <c r="C18767" s="1" t="s">
        <v>18277</v>
      </c>
      <c r="D18767" s="1" t="s">
        <v>5539</v>
      </c>
      <c r="E18767" t="s">
        <v>32</v>
      </c>
      <c r="F18767" t="s">
        <v>36</v>
      </c>
      <c r="G18767" s="4"/>
    </row>
    <row r="18768" spans="1:7" x14ac:dyDescent="0.3">
      <c r="A18768" s="1" t="s">
        <v>18278</v>
      </c>
      <c r="B18768" s="1" t="b">
        <v>1</v>
      </c>
      <c r="C18768" s="1" t="s">
        <v>18279</v>
      </c>
      <c r="D18768" s="1" t="s">
        <v>5539</v>
      </c>
      <c r="E18768" t="s">
        <v>32</v>
      </c>
      <c r="F18768" t="s">
        <v>36</v>
      </c>
      <c r="G18768" s="4"/>
    </row>
    <row r="18769" spans="1:7" x14ac:dyDescent="0.3">
      <c r="A18769" s="1" t="s">
        <v>18280</v>
      </c>
      <c r="B18769" s="1" t="b">
        <v>1</v>
      </c>
      <c r="C18769" s="1" t="s">
        <v>18281</v>
      </c>
      <c r="D18769" s="1" t="s">
        <v>5539</v>
      </c>
      <c r="E18769" t="s">
        <v>32</v>
      </c>
      <c r="F18769" t="s">
        <v>36</v>
      </c>
      <c r="G18769" s="4"/>
    </row>
    <row r="18770" spans="1:7" x14ac:dyDescent="0.3">
      <c r="A18770" s="1" t="s">
        <v>18282</v>
      </c>
      <c r="B18770" s="1" t="b">
        <v>1</v>
      </c>
      <c r="C18770" s="1" t="s">
        <v>18283</v>
      </c>
      <c r="D18770" s="1" t="s">
        <v>5539</v>
      </c>
      <c r="E18770" t="s">
        <v>32</v>
      </c>
      <c r="F18770" t="s">
        <v>36</v>
      </c>
      <c r="G18770" s="4"/>
    </row>
    <row r="18771" spans="1:7" x14ac:dyDescent="0.3">
      <c r="A18771" s="1" t="s">
        <v>18284</v>
      </c>
      <c r="B18771" s="1" t="b">
        <v>1</v>
      </c>
      <c r="C18771" s="1" t="s">
        <v>18285</v>
      </c>
      <c r="D18771" s="1" t="s">
        <v>5539</v>
      </c>
      <c r="E18771" t="s">
        <v>32</v>
      </c>
      <c r="F18771" t="s">
        <v>36</v>
      </c>
      <c r="G18771" s="4"/>
    </row>
    <row r="18772" spans="1:7" x14ac:dyDescent="0.3">
      <c r="A18772" s="1" t="s">
        <v>18286</v>
      </c>
      <c r="B18772" s="1" t="b">
        <v>1</v>
      </c>
      <c r="C18772" s="1" t="s">
        <v>18287</v>
      </c>
      <c r="D18772" s="1" t="s">
        <v>5539</v>
      </c>
      <c r="E18772" t="s">
        <v>32</v>
      </c>
      <c r="F18772" t="s">
        <v>36</v>
      </c>
      <c r="G18772" s="4"/>
    </row>
    <row r="18773" spans="1:7" x14ac:dyDescent="0.3">
      <c r="A18773" s="1" t="s">
        <v>18288</v>
      </c>
      <c r="B18773" s="1" t="b">
        <v>1</v>
      </c>
      <c r="C18773" s="1" t="s">
        <v>18289</v>
      </c>
      <c r="D18773" s="1" t="s">
        <v>5539</v>
      </c>
      <c r="E18773" t="s">
        <v>32</v>
      </c>
      <c r="F18773" t="s">
        <v>36</v>
      </c>
      <c r="G18773" s="4"/>
    </row>
    <row r="18774" spans="1:7" x14ac:dyDescent="0.3">
      <c r="A18774" s="1" t="s">
        <v>18290</v>
      </c>
      <c r="B18774" s="1" t="b">
        <v>1</v>
      </c>
      <c r="C18774" s="1" t="s">
        <v>18291</v>
      </c>
      <c r="D18774" s="1" t="s">
        <v>5539</v>
      </c>
      <c r="E18774" t="s">
        <v>32</v>
      </c>
      <c r="F18774" t="s">
        <v>36</v>
      </c>
      <c r="G18774" s="4"/>
    </row>
    <row r="18775" spans="1:7" x14ac:dyDescent="0.3">
      <c r="A18775" s="1" t="s">
        <v>18292</v>
      </c>
      <c r="B18775" s="1" t="b">
        <v>1</v>
      </c>
      <c r="C18775" s="1" t="s">
        <v>18293</v>
      </c>
      <c r="D18775" s="1" t="s">
        <v>5539</v>
      </c>
      <c r="E18775" t="s">
        <v>32</v>
      </c>
      <c r="F18775" t="s">
        <v>36</v>
      </c>
      <c r="G18775" s="4"/>
    </row>
    <row r="18776" spans="1:7" x14ac:dyDescent="0.3">
      <c r="A18776" s="1" t="s">
        <v>18294</v>
      </c>
      <c r="B18776" s="1" t="b">
        <v>1</v>
      </c>
      <c r="C18776" s="1" t="s">
        <v>18295</v>
      </c>
      <c r="D18776" s="1" t="s">
        <v>5539</v>
      </c>
      <c r="E18776" t="s">
        <v>5543</v>
      </c>
      <c r="F18776" t="s">
        <v>36</v>
      </c>
      <c r="G18776" s="4"/>
    </row>
    <row r="18777" spans="1:7" x14ac:dyDescent="0.3">
      <c r="A18777" s="1" t="s">
        <v>18296</v>
      </c>
      <c r="B18777" s="1" t="b">
        <v>1</v>
      </c>
      <c r="C18777" s="1" t="s">
        <v>18297</v>
      </c>
      <c r="D18777" s="1" t="s">
        <v>5539</v>
      </c>
      <c r="E18777" t="s">
        <v>328</v>
      </c>
      <c r="F18777" t="s">
        <v>36</v>
      </c>
      <c r="G18777" s="4"/>
    </row>
    <row r="18778" spans="1:7" x14ac:dyDescent="0.3">
      <c r="A18778" s="1" t="s">
        <v>18298</v>
      </c>
      <c r="B18778" s="1" t="b">
        <v>1</v>
      </c>
      <c r="C18778" s="1" t="s">
        <v>18299</v>
      </c>
      <c r="D18778" s="1" t="s">
        <v>5539</v>
      </c>
      <c r="E18778" t="s">
        <v>328</v>
      </c>
      <c r="F18778" t="s">
        <v>36</v>
      </c>
      <c r="G18778" s="4"/>
    </row>
    <row r="18779" spans="1:7" x14ac:dyDescent="0.3">
      <c r="A18779" s="1" t="s">
        <v>18300</v>
      </c>
      <c r="B18779" s="1" t="b">
        <v>1</v>
      </c>
      <c r="C18779" s="1" t="s">
        <v>18301</v>
      </c>
      <c r="D18779" s="1" t="s">
        <v>5539</v>
      </c>
      <c r="E18779" t="s">
        <v>32</v>
      </c>
      <c r="F18779" t="s">
        <v>36</v>
      </c>
      <c r="G18779" s="4"/>
    </row>
    <row r="18780" spans="1:7" x14ac:dyDescent="0.3">
      <c r="A18780" s="1" t="s">
        <v>18302</v>
      </c>
      <c r="B18780" s="1" t="b">
        <v>1</v>
      </c>
      <c r="C18780" s="1" t="s">
        <v>18303</v>
      </c>
      <c r="D18780" s="1" t="s">
        <v>5539</v>
      </c>
      <c r="E18780" t="s">
        <v>32</v>
      </c>
      <c r="F18780" t="s">
        <v>36</v>
      </c>
      <c r="G18780" s="4"/>
    </row>
    <row r="18781" spans="1:7" x14ac:dyDescent="0.3">
      <c r="A18781" s="1" t="s">
        <v>18304</v>
      </c>
      <c r="B18781" s="1" t="b">
        <v>1</v>
      </c>
      <c r="C18781" s="1" t="s">
        <v>18305</v>
      </c>
      <c r="D18781" s="1" t="s">
        <v>5539</v>
      </c>
      <c r="E18781" t="s">
        <v>32</v>
      </c>
      <c r="F18781" t="s">
        <v>36</v>
      </c>
      <c r="G18781" s="4"/>
    </row>
    <row r="18782" spans="1:7" x14ac:dyDescent="0.3">
      <c r="A18782" s="1" t="s">
        <v>18306</v>
      </c>
      <c r="B18782" s="1" t="b">
        <v>1</v>
      </c>
      <c r="C18782" s="1" t="s">
        <v>18307</v>
      </c>
      <c r="D18782" s="1" t="s">
        <v>5539</v>
      </c>
      <c r="E18782" t="s">
        <v>32</v>
      </c>
      <c r="F18782" t="s">
        <v>36</v>
      </c>
      <c r="G18782" s="4"/>
    </row>
    <row r="18783" spans="1:7" x14ac:dyDescent="0.3">
      <c r="A18783" s="1" t="s">
        <v>18308</v>
      </c>
      <c r="B18783" s="1" t="b">
        <v>1</v>
      </c>
      <c r="C18783" s="1" t="s">
        <v>18309</v>
      </c>
      <c r="D18783" s="1" t="s">
        <v>5539</v>
      </c>
      <c r="E18783" t="s">
        <v>32</v>
      </c>
      <c r="F18783" t="s">
        <v>36</v>
      </c>
      <c r="G18783" s="4"/>
    </row>
    <row r="18784" spans="1:7" x14ac:dyDescent="0.3">
      <c r="A18784" s="1" t="s">
        <v>18310</v>
      </c>
      <c r="B18784" s="1" t="b">
        <v>1</v>
      </c>
      <c r="C18784" s="1" t="s">
        <v>18311</v>
      </c>
      <c r="D18784" s="1" t="s">
        <v>5539</v>
      </c>
      <c r="E18784" t="s">
        <v>328</v>
      </c>
      <c r="F18784" t="s">
        <v>36</v>
      </c>
      <c r="G18784" s="4"/>
    </row>
    <row r="18785" spans="1:7" x14ac:dyDescent="0.3">
      <c r="A18785" s="1" t="s">
        <v>18312</v>
      </c>
      <c r="B18785" s="1" t="b">
        <v>1</v>
      </c>
      <c r="C18785" s="1" t="s">
        <v>18313</v>
      </c>
      <c r="D18785" s="1" t="s">
        <v>5539</v>
      </c>
      <c r="E18785" t="s">
        <v>328</v>
      </c>
      <c r="F18785" t="s">
        <v>36</v>
      </c>
      <c r="G18785" s="4"/>
    </row>
    <row r="18786" spans="1:7" x14ac:dyDescent="0.3">
      <c r="A18786" s="1" t="s">
        <v>18314</v>
      </c>
      <c r="B18786" s="1" t="b">
        <v>1</v>
      </c>
      <c r="C18786" s="1" t="s">
        <v>18315</v>
      </c>
      <c r="D18786" s="1" t="s">
        <v>5539</v>
      </c>
      <c r="E18786" t="s">
        <v>32</v>
      </c>
      <c r="F18786" t="s">
        <v>36</v>
      </c>
      <c r="G18786" s="4"/>
    </row>
    <row r="18787" spans="1:7" x14ac:dyDescent="0.3">
      <c r="A18787" s="1" t="s">
        <v>18316</v>
      </c>
      <c r="B18787" s="1" t="b">
        <v>1</v>
      </c>
      <c r="C18787" s="1" t="s">
        <v>18317</v>
      </c>
      <c r="D18787" s="1" t="s">
        <v>5539</v>
      </c>
      <c r="E18787" t="s">
        <v>328</v>
      </c>
      <c r="F18787" t="s">
        <v>36</v>
      </c>
      <c r="G18787" s="4"/>
    </row>
    <row r="18788" spans="1:7" x14ac:dyDescent="0.3">
      <c r="A18788" s="1" t="s">
        <v>18318</v>
      </c>
      <c r="B18788" s="1" t="b">
        <v>1</v>
      </c>
      <c r="C18788" s="1" t="s">
        <v>18319</v>
      </c>
      <c r="D18788" s="1" t="s">
        <v>5539</v>
      </c>
      <c r="E18788" t="s">
        <v>32</v>
      </c>
      <c r="F18788" t="s">
        <v>36</v>
      </c>
      <c r="G18788" s="4"/>
    </row>
    <row r="18789" spans="1:7" x14ac:dyDescent="0.3">
      <c r="A18789" s="1" t="s">
        <v>18320</v>
      </c>
      <c r="B18789" s="1" t="b">
        <v>1</v>
      </c>
      <c r="C18789" s="1" t="s">
        <v>18321</v>
      </c>
      <c r="D18789" s="1" t="s">
        <v>5539</v>
      </c>
      <c r="E18789" t="s">
        <v>5543</v>
      </c>
      <c r="F18789" t="s">
        <v>36</v>
      </c>
      <c r="G18789" s="4"/>
    </row>
    <row r="18790" spans="1:7" x14ac:dyDescent="0.3">
      <c r="A18790" s="1" t="s">
        <v>18322</v>
      </c>
      <c r="B18790" s="1" t="b">
        <v>1</v>
      </c>
      <c r="C18790" s="1" t="s">
        <v>18323</v>
      </c>
      <c r="D18790" s="1" t="s">
        <v>5539</v>
      </c>
      <c r="E18790" t="s">
        <v>328</v>
      </c>
      <c r="F18790" t="s">
        <v>36</v>
      </c>
      <c r="G18790" s="4"/>
    </row>
    <row r="18791" spans="1:7" x14ac:dyDescent="0.3">
      <c r="A18791" s="1" t="s">
        <v>18324</v>
      </c>
      <c r="B18791" s="1" t="b">
        <v>1</v>
      </c>
      <c r="C18791" s="1" t="s">
        <v>18325</v>
      </c>
      <c r="D18791" s="1" t="s">
        <v>5539</v>
      </c>
      <c r="E18791" t="s">
        <v>5543</v>
      </c>
      <c r="F18791" t="s">
        <v>36</v>
      </c>
      <c r="G18791" s="4"/>
    </row>
    <row r="18792" spans="1:7" x14ac:dyDescent="0.3">
      <c r="A18792" s="1" t="s">
        <v>18326</v>
      </c>
      <c r="B18792" s="1" t="b">
        <v>1</v>
      </c>
      <c r="C18792" s="1" t="s">
        <v>18327</v>
      </c>
      <c r="D18792" s="1" t="s">
        <v>5539</v>
      </c>
      <c r="E18792" t="s">
        <v>5543</v>
      </c>
      <c r="F18792" t="s">
        <v>36</v>
      </c>
      <c r="G18792" s="4"/>
    </row>
    <row r="18793" spans="1:7" x14ac:dyDescent="0.3">
      <c r="A18793" s="1" t="s">
        <v>18328</v>
      </c>
      <c r="B18793" s="1" t="b">
        <v>1</v>
      </c>
      <c r="C18793" s="1" t="s">
        <v>18329</v>
      </c>
      <c r="D18793" s="1" t="s">
        <v>5539</v>
      </c>
      <c r="E18793" t="s">
        <v>5543</v>
      </c>
      <c r="F18793" t="s">
        <v>36</v>
      </c>
      <c r="G18793" s="4"/>
    </row>
    <row r="18794" spans="1:7" x14ac:dyDescent="0.3">
      <c r="A18794" s="1" t="s">
        <v>18330</v>
      </c>
      <c r="B18794" s="1" t="b">
        <v>1</v>
      </c>
      <c r="C18794" s="1" t="s">
        <v>18331</v>
      </c>
      <c r="D18794" s="1" t="s">
        <v>5539</v>
      </c>
      <c r="E18794" t="s">
        <v>32</v>
      </c>
      <c r="F18794" t="s">
        <v>36</v>
      </c>
      <c r="G18794" s="4"/>
    </row>
    <row r="18795" spans="1:7" x14ac:dyDescent="0.3">
      <c r="A18795" s="1" t="s">
        <v>18332</v>
      </c>
      <c r="B18795" s="1" t="b">
        <v>1</v>
      </c>
      <c r="C18795" s="1" t="s">
        <v>18333</v>
      </c>
      <c r="D18795" s="1" t="s">
        <v>5539</v>
      </c>
      <c r="E18795" t="s">
        <v>328</v>
      </c>
      <c r="F18795" t="s">
        <v>36</v>
      </c>
      <c r="G18795" s="4"/>
    </row>
    <row r="18796" spans="1:7" x14ac:dyDescent="0.3">
      <c r="A18796" s="1" t="s">
        <v>18334</v>
      </c>
      <c r="B18796" s="1" t="b">
        <v>1</v>
      </c>
      <c r="C18796" s="1" t="s">
        <v>18335</v>
      </c>
      <c r="D18796" s="1" t="s">
        <v>5539</v>
      </c>
      <c r="E18796" t="s">
        <v>32</v>
      </c>
      <c r="F18796" t="s">
        <v>36</v>
      </c>
      <c r="G18796" s="4"/>
    </row>
    <row r="18797" spans="1:7" x14ac:dyDescent="0.3">
      <c r="A18797" s="1" t="s">
        <v>18336</v>
      </c>
      <c r="B18797" s="1" t="b">
        <v>1</v>
      </c>
      <c r="C18797" s="1" t="s">
        <v>18337</v>
      </c>
      <c r="D18797" s="1" t="s">
        <v>5539</v>
      </c>
      <c r="E18797" t="s">
        <v>328</v>
      </c>
      <c r="F18797" t="s">
        <v>36</v>
      </c>
      <c r="G18797" s="4"/>
    </row>
    <row r="18798" spans="1:7" x14ac:dyDescent="0.3">
      <c r="A18798" s="1" t="s">
        <v>18338</v>
      </c>
      <c r="B18798" s="1" t="b">
        <v>1</v>
      </c>
      <c r="C18798" s="1" t="s">
        <v>18339</v>
      </c>
      <c r="D18798" s="1" t="s">
        <v>5539</v>
      </c>
      <c r="E18798" t="s">
        <v>5543</v>
      </c>
      <c r="F18798" t="s">
        <v>36</v>
      </c>
      <c r="G18798" s="4"/>
    </row>
    <row r="18799" spans="1:7" x14ac:dyDescent="0.3">
      <c r="A18799" s="1" t="s">
        <v>18340</v>
      </c>
      <c r="B18799" s="1" t="b">
        <v>1</v>
      </c>
      <c r="C18799" s="1" t="s">
        <v>18341</v>
      </c>
      <c r="D18799" s="1" t="s">
        <v>5539</v>
      </c>
      <c r="E18799" t="s">
        <v>32</v>
      </c>
      <c r="F18799" t="s">
        <v>36</v>
      </c>
      <c r="G18799" s="4"/>
    </row>
    <row r="18800" spans="1:7" x14ac:dyDescent="0.3">
      <c r="A18800" s="1" t="s">
        <v>18342</v>
      </c>
      <c r="B18800" s="1" t="b">
        <v>1</v>
      </c>
      <c r="C18800" s="1" t="s">
        <v>18343</v>
      </c>
      <c r="D18800" s="1" t="s">
        <v>5539</v>
      </c>
      <c r="E18800" t="s">
        <v>32</v>
      </c>
      <c r="F18800" t="s">
        <v>36</v>
      </c>
      <c r="G18800" s="4"/>
    </row>
    <row r="18801" spans="1:7" x14ac:dyDescent="0.3">
      <c r="A18801" s="1" t="s">
        <v>18344</v>
      </c>
      <c r="B18801" s="1" t="b">
        <v>1</v>
      </c>
      <c r="C18801" s="1" t="s">
        <v>18345</v>
      </c>
      <c r="D18801" s="1" t="s">
        <v>5539</v>
      </c>
      <c r="E18801" t="s">
        <v>5580</v>
      </c>
      <c r="F18801" t="s">
        <v>36</v>
      </c>
      <c r="G18801" s="4"/>
    </row>
    <row r="18802" spans="1:7" x14ac:dyDescent="0.3">
      <c r="A18802" s="1" t="s">
        <v>18346</v>
      </c>
      <c r="B18802" s="1" t="b">
        <v>1</v>
      </c>
      <c r="C18802" s="1" t="s">
        <v>18347</v>
      </c>
      <c r="D18802" s="1" t="s">
        <v>5539</v>
      </c>
      <c r="E18802" t="s">
        <v>328</v>
      </c>
      <c r="F18802" t="s">
        <v>36</v>
      </c>
      <c r="G18802" s="4"/>
    </row>
    <row r="18803" spans="1:7" x14ac:dyDescent="0.3">
      <c r="A18803" s="1" t="s">
        <v>18348</v>
      </c>
      <c r="B18803" s="1" t="b">
        <v>1</v>
      </c>
      <c r="C18803" s="1" t="s">
        <v>18349</v>
      </c>
      <c r="D18803" s="1" t="s">
        <v>5539</v>
      </c>
      <c r="E18803" t="s">
        <v>32</v>
      </c>
      <c r="F18803" t="s">
        <v>36</v>
      </c>
      <c r="G18803" s="4"/>
    </row>
    <row r="18804" spans="1:7" x14ac:dyDescent="0.3">
      <c r="A18804" s="1" t="s">
        <v>18350</v>
      </c>
      <c r="B18804" s="1" t="b">
        <v>1</v>
      </c>
      <c r="C18804" s="1" t="s">
        <v>18351</v>
      </c>
      <c r="D18804" s="1" t="s">
        <v>5539</v>
      </c>
      <c r="E18804" t="s">
        <v>328</v>
      </c>
      <c r="F18804" t="s">
        <v>36</v>
      </c>
      <c r="G18804" s="4"/>
    </row>
    <row r="18805" spans="1:7" x14ac:dyDescent="0.3">
      <c r="A18805" s="1" t="s">
        <v>18352</v>
      </c>
      <c r="B18805" s="1" t="b">
        <v>1</v>
      </c>
      <c r="C18805" s="1" t="s">
        <v>18353</v>
      </c>
      <c r="D18805" s="1" t="s">
        <v>5539</v>
      </c>
      <c r="E18805" t="s">
        <v>5580</v>
      </c>
      <c r="F18805" t="s">
        <v>36</v>
      </c>
      <c r="G18805" s="4"/>
    </row>
    <row r="18806" spans="1:7" x14ac:dyDescent="0.3">
      <c r="A18806" s="1" t="s">
        <v>18354</v>
      </c>
      <c r="B18806" s="1" t="b">
        <v>1</v>
      </c>
      <c r="C18806" s="1" t="s">
        <v>18355</v>
      </c>
      <c r="D18806" s="1" t="s">
        <v>5539</v>
      </c>
      <c r="E18806" t="s">
        <v>328</v>
      </c>
      <c r="F18806" t="s">
        <v>36</v>
      </c>
      <c r="G18806" s="4"/>
    </row>
    <row r="18807" spans="1:7" x14ac:dyDescent="0.3">
      <c r="A18807" s="1" t="s">
        <v>18356</v>
      </c>
      <c r="B18807" s="1" t="b">
        <v>1</v>
      </c>
      <c r="C18807" s="1" t="s">
        <v>18357</v>
      </c>
      <c r="D18807" s="1" t="s">
        <v>5539</v>
      </c>
      <c r="E18807" t="s">
        <v>5543</v>
      </c>
      <c r="F18807" t="s">
        <v>36</v>
      </c>
      <c r="G18807" s="4"/>
    </row>
    <row r="18808" spans="1:7" x14ac:dyDescent="0.3">
      <c r="A18808" s="1" t="s">
        <v>18358</v>
      </c>
      <c r="B18808" s="1" t="b">
        <v>1</v>
      </c>
      <c r="C18808" s="1" t="s">
        <v>18359</v>
      </c>
      <c r="D18808" s="1" t="s">
        <v>5539</v>
      </c>
      <c r="E18808" t="s">
        <v>5580</v>
      </c>
      <c r="F18808" t="s">
        <v>36</v>
      </c>
      <c r="G18808" s="4"/>
    </row>
    <row r="18809" spans="1:7" x14ac:dyDescent="0.3">
      <c r="A18809" s="1" t="s">
        <v>18360</v>
      </c>
      <c r="B18809" s="1" t="b">
        <v>1</v>
      </c>
      <c r="C18809" s="1" t="s">
        <v>18361</v>
      </c>
      <c r="D18809" s="1" t="s">
        <v>5539</v>
      </c>
      <c r="E18809" t="s">
        <v>32</v>
      </c>
      <c r="F18809" t="s">
        <v>36</v>
      </c>
      <c r="G18809" s="4"/>
    </row>
    <row r="18810" spans="1:7" x14ac:dyDescent="0.3">
      <c r="A18810" s="1" t="s">
        <v>18362</v>
      </c>
      <c r="B18810" s="1" t="b">
        <v>1</v>
      </c>
      <c r="C18810" s="1" t="s">
        <v>18363</v>
      </c>
      <c r="D18810" s="1" t="s">
        <v>5539</v>
      </c>
      <c r="E18810" t="s">
        <v>32</v>
      </c>
      <c r="F18810" t="s">
        <v>36</v>
      </c>
      <c r="G18810" s="4"/>
    </row>
    <row r="18811" spans="1:7" x14ac:dyDescent="0.3">
      <c r="A18811" s="1" t="s">
        <v>18364</v>
      </c>
      <c r="B18811" s="1" t="b">
        <v>1</v>
      </c>
      <c r="C18811" s="1" t="s">
        <v>18365</v>
      </c>
      <c r="D18811" s="1" t="s">
        <v>5539</v>
      </c>
      <c r="E18811" t="s">
        <v>32</v>
      </c>
      <c r="F18811" t="s">
        <v>36</v>
      </c>
      <c r="G18811" s="4"/>
    </row>
    <row r="18812" spans="1:7" x14ac:dyDescent="0.3">
      <c r="A18812" s="1" t="s">
        <v>18366</v>
      </c>
      <c r="B18812" s="1" t="b">
        <v>1</v>
      </c>
      <c r="C18812" s="1" t="s">
        <v>18367</v>
      </c>
      <c r="D18812" s="1" t="s">
        <v>5539</v>
      </c>
      <c r="E18812" t="s">
        <v>5580</v>
      </c>
      <c r="F18812" t="s">
        <v>36</v>
      </c>
      <c r="G18812" s="4"/>
    </row>
    <row r="18813" spans="1:7" x14ac:dyDescent="0.3">
      <c r="A18813" s="1" t="s">
        <v>18368</v>
      </c>
      <c r="B18813" s="1" t="b">
        <v>1</v>
      </c>
      <c r="C18813" s="1" t="s">
        <v>18369</v>
      </c>
      <c r="D18813" s="1" t="s">
        <v>5539</v>
      </c>
      <c r="E18813" t="s">
        <v>32</v>
      </c>
      <c r="F18813" t="s">
        <v>36</v>
      </c>
      <c r="G18813" s="4"/>
    </row>
    <row r="18814" spans="1:7" x14ac:dyDescent="0.3">
      <c r="A18814" s="1" t="s">
        <v>18370</v>
      </c>
      <c r="B18814" s="1" t="b">
        <v>1</v>
      </c>
      <c r="C18814" s="1" t="s">
        <v>18371</v>
      </c>
      <c r="D18814" s="1" t="s">
        <v>5539</v>
      </c>
      <c r="E18814" t="s">
        <v>328</v>
      </c>
      <c r="F18814" t="s">
        <v>36</v>
      </c>
      <c r="G18814" s="4"/>
    </row>
    <row r="18815" spans="1:7" x14ac:dyDescent="0.3">
      <c r="A18815" s="1" t="s">
        <v>18372</v>
      </c>
      <c r="B18815" s="1" t="b">
        <v>1</v>
      </c>
      <c r="C18815" s="1" t="s">
        <v>18373</v>
      </c>
      <c r="D18815" s="1" t="s">
        <v>5539</v>
      </c>
      <c r="E18815" t="s">
        <v>32</v>
      </c>
      <c r="F18815" t="s">
        <v>36</v>
      </c>
      <c r="G18815" s="4"/>
    </row>
    <row r="18816" spans="1:7" x14ac:dyDescent="0.3">
      <c r="A18816" s="1" t="s">
        <v>18374</v>
      </c>
      <c r="B18816" s="1" t="b">
        <v>1</v>
      </c>
      <c r="C18816" s="1" t="s">
        <v>18375</v>
      </c>
      <c r="D18816" s="1" t="s">
        <v>5539</v>
      </c>
      <c r="E18816" t="s">
        <v>328</v>
      </c>
      <c r="F18816" t="s">
        <v>36</v>
      </c>
      <c r="G18816" s="4"/>
    </row>
    <row r="18817" spans="1:7" x14ac:dyDescent="0.3">
      <c r="A18817" s="1" t="s">
        <v>18376</v>
      </c>
      <c r="B18817" s="1" t="b">
        <v>1</v>
      </c>
      <c r="C18817" s="1" t="s">
        <v>18377</v>
      </c>
      <c r="D18817" s="1" t="s">
        <v>5539</v>
      </c>
      <c r="E18817" t="s">
        <v>5580</v>
      </c>
      <c r="F18817" t="s">
        <v>36</v>
      </c>
      <c r="G18817" s="4"/>
    </row>
    <row r="18818" spans="1:7" x14ac:dyDescent="0.3">
      <c r="A18818" s="1" t="s">
        <v>18378</v>
      </c>
      <c r="B18818" s="1" t="b">
        <v>1</v>
      </c>
      <c r="C18818" s="1" t="s">
        <v>18379</v>
      </c>
      <c r="D18818" s="1" t="s">
        <v>5539</v>
      </c>
      <c r="E18818" t="s">
        <v>32</v>
      </c>
      <c r="F18818" t="s">
        <v>36</v>
      </c>
      <c r="G18818" s="4"/>
    </row>
    <row r="18819" spans="1:7" x14ac:dyDescent="0.3">
      <c r="A18819" s="1" t="s">
        <v>18380</v>
      </c>
      <c r="B18819" s="1" t="b">
        <v>1</v>
      </c>
      <c r="C18819" s="1" t="s">
        <v>18381</v>
      </c>
      <c r="D18819" s="1" t="s">
        <v>5539</v>
      </c>
      <c r="E18819" t="s">
        <v>32</v>
      </c>
      <c r="F18819" t="s">
        <v>36</v>
      </c>
      <c r="G18819" s="4"/>
    </row>
    <row r="18820" spans="1:7" x14ac:dyDescent="0.3">
      <c r="A18820" s="1" t="s">
        <v>18382</v>
      </c>
      <c r="B18820" s="1" t="b">
        <v>1</v>
      </c>
      <c r="C18820" s="1" t="s">
        <v>18383</v>
      </c>
      <c r="D18820" s="1" t="s">
        <v>5539</v>
      </c>
      <c r="E18820" t="s">
        <v>32</v>
      </c>
      <c r="F18820" t="s">
        <v>36</v>
      </c>
      <c r="G18820" s="4"/>
    </row>
    <row r="18821" spans="1:7" x14ac:dyDescent="0.3">
      <c r="A18821" s="1" t="s">
        <v>18384</v>
      </c>
      <c r="B18821" s="1" t="b">
        <v>1</v>
      </c>
      <c r="C18821" s="1" t="s">
        <v>18385</v>
      </c>
      <c r="D18821" s="1" t="s">
        <v>5539</v>
      </c>
      <c r="E18821" t="s">
        <v>32</v>
      </c>
      <c r="F18821" t="s">
        <v>36</v>
      </c>
      <c r="G18821" s="4"/>
    </row>
    <row r="18822" spans="1:7" x14ac:dyDescent="0.3">
      <c r="A18822" s="1" t="s">
        <v>18386</v>
      </c>
      <c r="B18822" s="1" t="b">
        <v>1</v>
      </c>
      <c r="C18822" s="1" t="s">
        <v>18387</v>
      </c>
      <c r="D18822" s="1" t="s">
        <v>5539</v>
      </c>
      <c r="E18822" t="s">
        <v>32</v>
      </c>
      <c r="F18822" t="s">
        <v>36</v>
      </c>
      <c r="G18822" s="4"/>
    </row>
    <row r="18823" spans="1:7" x14ac:dyDescent="0.3">
      <c r="A18823" s="1" t="s">
        <v>18388</v>
      </c>
      <c r="B18823" s="1" t="b">
        <v>1</v>
      </c>
      <c r="C18823" s="1" t="s">
        <v>18389</v>
      </c>
      <c r="D18823" s="1" t="s">
        <v>5539</v>
      </c>
      <c r="E18823" t="s">
        <v>32</v>
      </c>
      <c r="F18823" t="s">
        <v>36</v>
      </c>
      <c r="G18823" s="4"/>
    </row>
    <row r="18824" spans="1:7" x14ac:dyDescent="0.3">
      <c r="A18824" s="1" t="s">
        <v>18390</v>
      </c>
      <c r="B18824" s="1" t="b">
        <v>1</v>
      </c>
      <c r="C18824" s="1" t="s">
        <v>18391</v>
      </c>
      <c r="D18824" s="1" t="s">
        <v>5539</v>
      </c>
      <c r="E18824" t="s">
        <v>32</v>
      </c>
      <c r="F18824" t="s">
        <v>36</v>
      </c>
      <c r="G18824" s="4"/>
    </row>
    <row r="18825" spans="1:7" x14ac:dyDescent="0.3">
      <c r="A18825" s="1" t="s">
        <v>18392</v>
      </c>
      <c r="B18825" s="1" t="b">
        <v>1</v>
      </c>
      <c r="C18825" s="1" t="s">
        <v>18393</v>
      </c>
      <c r="D18825" s="1" t="s">
        <v>5539</v>
      </c>
      <c r="E18825" t="s">
        <v>5543</v>
      </c>
      <c r="F18825" t="s">
        <v>36</v>
      </c>
      <c r="G18825" s="4"/>
    </row>
    <row r="18826" spans="1:7" x14ac:dyDescent="0.3">
      <c r="A18826" s="1" t="s">
        <v>18394</v>
      </c>
      <c r="B18826" s="1" t="b">
        <v>1</v>
      </c>
      <c r="C18826" s="1" t="s">
        <v>18395</v>
      </c>
      <c r="D18826" s="1" t="s">
        <v>5539</v>
      </c>
      <c r="E18826" t="s">
        <v>32</v>
      </c>
      <c r="F18826" t="s">
        <v>36</v>
      </c>
      <c r="G18826" s="4"/>
    </row>
    <row r="18827" spans="1:7" x14ac:dyDescent="0.3">
      <c r="A18827" s="1" t="s">
        <v>18396</v>
      </c>
      <c r="B18827" s="1" t="b">
        <v>1</v>
      </c>
      <c r="C18827" s="1" t="s">
        <v>18397</v>
      </c>
      <c r="D18827" s="1" t="s">
        <v>5539</v>
      </c>
      <c r="E18827" t="s">
        <v>5543</v>
      </c>
      <c r="F18827" t="s">
        <v>36</v>
      </c>
      <c r="G18827" s="4"/>
    </row>
    <row r="18828" spans="1:7" x14ac:dyDescent="0.3">
      <c r="A18828" s="1" t="s">
        <v>18398</v>
      </c>
      <c r="B18828" s="1" t="b">
        <v>1</v>
      </c>
      <c r="C18828" s="1" t="s">
        <v>18399</v>
      </c>
      <c r="D18828" s="1" t="s">
        <v>5539</v>
      </c>
      <c r="E18828" t="s">
        <v>32</v>
      </c>
      <c r="F18828" t="s">
        <v>36</v>
      </c>
      <c r="G18828" s="4"/>
    </row>
    <row r="18829" spans="1:7" x14ac:dyDescent="0.3">
      <c r="A18829" s="1" t="s">
        <v>18400</v>
      </c>
      <c r="B18829" s="1" t="b">
        <v>1</v>
      </c>
      <c r="C18829" s="1" t="s">
        <v>18401</v>
      </c>
      <c r="D18829" s="1" t="s">
        <v>5539</v>
      </c>
      <c r="E18829" t="s">
        <v>32</v>
      </c>
      <c r="F18829" t="s">
        <v>36</v>
      </c>
      <c r="G18829" s="4"/>
    </row>
    <row r="18830" spans="1:7" x14ac:dyDescent="0.3">
      <c r="A18830" s="1" t="s">
        <v>18402</v>
      </c>
      <c r="B18830" s="1" t="b">
        <v>1</v>
      </c>
      <c r="C18830" s="1" t="s">
        <v>18403</v>
      </c>
      <c r="D18830" s="1" t="s">
        <v>5539</v>
      </c>
      <c r="E18830" t="s">
        <v>32</v>
      </c>
      <c r="F18830" t="s">
        <v>36</v>
      </c>
      <c r="G18830" s="4"/>
    </row>
    <row r="18831" spans="1:7" x14ac:dyDescent="0.3">
      <c r="A18831" s="1" t="s">
        <v>18404</v>
      </c>
      <c r="B18831" s="1" t="b">
        <v>1</v>
      </c>
      <c r="C18831" s="1" t="s">
        <v>18405</v>
      </c>
      <c r="D18831" s="1" t="s">
        <v>5539</v>
      </c>
      <c r="E18831" t="s">
        <v>32</v>
      </c>
      <c r="F18831" t="s">
        <v>36</v>
      </c>
      <c r="G18831" s="4"/>
    </row>
    <row r="18832" spans="1:7" x14ac:dyDescent="0.3">
      <c r="A18832" s="1" t="s">
        <v>18406</v>
      </c>
      <c r="B18832" s="1" t="b">
        <v>1</v>
      </c>
      <c r="C18832" s="1" t="s">
        <v>18407</v>
      </c>
      <c r="D18832" s="1" t="s">
        <v>5539</v>
      </c>
      <c r="E18832" t="s">
        <v>32</v>
      </c>
      <c r="F18832" t="s">
        <v>36</v>
      </c>
      <c r="G18832" s="4"/>
    </row>
    <row r="18833" spans="1:7" x14ac:dyDescent="0.3">
      <c r="A18833" s="1" t="s">
        <v>18408</v>
      </c>
      <c r="B18833" s="1" t="b">
        <v>1</v>
      </c>
      <c r="C18833" s="1" t="s">
        <v>18409</v>
      </c>
      <c r="D18833" s="1" t="s">
        <v>5539</v>
      </c>
      <c r="E18833" t="s">
        <v>5580</v>
      </c>
      <c r="F18833" t="s">
        <v>36</v>
      </c>
      <c r="G18833" s="4"/>
    </row>
    <row r="18834" spans="1:7" x14ac:dyDescent="0.3">
      <c r="A18834" s="1" t="s">
        <v>18410</v>
      </c>
      <c r="B18834" s="1" t="b">
        <v>1</v>
      </c>
      <c r="C18834" s="1" t="s">
        <v>18411</v>
      </c>
      <c r="D18834" s="1" t="s">
        <v>5539</v>
      </c>
      <c r="E18834" t="s">
        <v>32</v>
      </c>
      <c r="F18834" t="s">
        <v>36</v>
      </c>
      <c r="G18834" s="4"/>
    </row>
    <row r="18835" spans="1:7" x14ac:dyDescent="0.3">
      <c r="A18835" s="1" t="s">
        <v>18412</v>
      </c>
      <c r="B18835" s="1" t="b">
        <v>1</v>
      </c>
      <c r="C18835" s="1" t="s">
        <v>18413</v>
      </c>
      <c r="D18835" s="1" t="s">
        <v>5539</v>
      </c>
      <c r="E18835" t="s">
        <v>32</v>
      </c>
      <c r="F18835" t="s">
        <v>36</v>
      </c>
      <c r="G18835" s="4"/>
    </row>
    <row r="18836" spans="1:7" x14ac:dyDescent="0.3">
      <c r="A18836" s="1" t="s">
        <v>18414</v>
      </c>
      <c r="B18836" s="1" t="b">
        <v>1</v>
      </c>
      <c r="C18836" s="1" t="s">
        <v>18415</v>
      </c>
      <c r="D18836" s="1" t="s">
        <v>5539</v>
      </c>
      <c r="E18836" t="s">
        <v>32</v>
      </c>
      <c r="F18836" t="s">
        <v>36</v>
      </c>
      <c r="G18836" s="4"/>
    </row>
    <row r="18837" spans="1:7" x14ac:dyDescent="0.3">
      <c r="A18837" s="1" t="s">
        <v>18416</v>
      </c>
      <c r="B18837" s="1" t="b">
        <v>1</v>
      </c>
      <c r="C18837" s="1" t="s">
        <v>18417</v>
      </c>
      <c r="D18837" s="1" t="s">
        <v>5539</v>
      </c>
      <c r="E18837" t="s">
        <v>32</v>
      </c>
      <c r="F18837" t="s">
        <v>36</v>
      </c>
      <c r="G18837" s="4"/>
    </row>
    <row r="18838" spans="1:7" x14ac:dyDescent="0.3">
      <c r="A18838" s="1" t="s">
        <v>18418</v>
      </c>
      <c r="B18838" s="1" t="b">
        <v>1</v>
      </c>
      <c r="C18838" s="1" t="s">
        <v>18419</v>
      </c>
      <c r="D18838" s="1" t="s">
        <v>5539</v>
      </c>
      <c r="E18838" t="s">
        <v>5580</v>
      </c>
      <c r="F18838" t="s">
        <v>36</v>
      </c>
      <c r="G18838" s="4"/>
    </row>
    <row r="18839" spans="1:7" x14ac:dyDescent="0.3">
      <c r="A18839" s="1" t="s">
        <v>18420</v>
      </c>
      <c r="B18839" s="1" t="b">
        <v>1</v>
      </c>
      <c r="C18839" s="1" t="s">
        <v>18421</v>
      </c>
      <c r="D18839" s="1" t="s">
        <v>0</v>
      </c>
      <c r="E18839" s="1" t="s">
        <v>32</v>
      </c>
      <c r="F18839" s="3">
        <v>44367</v>
      </c>
      <c r="G18839" s="4"/>
    </row>
    <row r="18840" spans="1:7" x14ac:dyDescent="0.3">
      <c r="A18840" s="1" t="s">
        <v>18422</v>
      </c>
      <c r="B18840" s="1" t="b">
        <v>1</v>
      </c>
      <c r="C18840" s="1" t="s">
        <v>18423</v>
      </c>
      <c r="D18840" s="1" t="s">
        <v>0</v>
      </c>
      <c r="E18840" s="1" t="s">
        <v>32</v>
      </c>
      <c r="F18840" s="3">
        <v>44367</v>
      </c>
      <c r="G18840" s="4"/>
    </row>
    <row r="18841" spans="1:7" x14ac:dyDescent="0.3">
      <c r="A18841" s="1" t="s">
        <v>18424</v>
      </c>
      <c r="B18841" s="1" t="b">
        <v>1</v>
      </c>
      <c r="C18841" s="1" t="s">
        <v>18425</v>
      </c>
      <c r="D18841" s="1" t="s">
        <v>0</v>
      </c>
      <c r="E18841" s="1" t="s">
        <v>32</v>
      </c>
      <c r="F18841" s="3">
        <v>44367</v>
      </c>
      <c r="G18841" s="4"/>
    </row>
    <row r="18842" spans="1:7" x14ac:dyDescent="0.3">
      <c r="A18842" s="1" t="s">
        <v>18426</v>
      </c>
      <c r="B18842" s="1" t="b">
        <v>1</v>
      </c>
      <c r="C18842" s="1" t="s">
        <v>18427</v>
      </c>
      <c r="D18842" s="1" t="s">
        <v>0</v>
      </c>
      <c r="E18842" s="1" t="s">
        <v>32</v>
      </c>
      <c r="F18842" s="3">
        <v>44367</v>
      </c>
      <c r="G18842" s="4"/>
    </row>
    <row r="18843" spans="1:7" x14ac:dyDescent="0.3">
      <c r="A18843" s="1" t="s">
        <v>18428</v>
      </c>
      <c r="B18843" s="1" t="b">
        <v>1</v>
      </c>
      <c r="C18843" s="1" t="s">
        <v>18429</v>
      </c>
      <c r="D18843" s="1" t="s">
        <v>0</v>
      </c>
      <c r="E18843" s="1" t="s">
        <v>32</v>
      </c>
      <c r="F18843" s="3">
        <v>44367</v>
      </c>
      <c r="G18843" s="4"/>
    </row>
    <row r="18844" spans="1:7" x14ac:dyDescent="0.3">
      <c r="A18844" s="1" t="s">
        <v>18430</v>
      </c>
      <c r="B18844" s="1" t="b">
        <v>1</v>
      </c>
      <c r="C18844" s="1" t="s">
        <v>18431</v>
      </c>
      <c r="D18844" s="1" t="s">
        <v>0</v>
      </c>
      <c r="E18844" s="1" t="s">
        <v>32</v>
      </c>
      <c r="F18844" s="3">
        <v>44367</v>
      </c>
      <c r="G18844" s="4"/>
    </row>
    <row r="18845" spans="1:7" x14ac:dyDescent="0.3">
      <c r="A18845" s="1" t="s">
        <v>18432</v>
      </c>
      <c r="B18845" s="1" t="b">
        <v>1</v>
      </c>
      <c r="C18845" s="1" t="s">
        <v>18433</v>
      </c>
      <c r="D18845" s="1" t="s">
        <v>0</v>
      </c>
      <c r="E18845" s="1" t="s">
        <v>32</v>
      </c>
      <c r="F18845" s="3">
        <v>44367</v>
      </c>
      <c r="G18845" s="4"/>
    </row>
    <row r="18846" spans="1:7" x14ac:dyDescent="0.3">
      <c r="A18846" s="1" t="s">
        <v>18434</v>
      </c>
      <c r="B18846" s="1" t="b">
        <v>1</v>
      </c>
      <c r="C18846" s="1" t="s">
        <v>18435</v>
      </c>
      <c r="D18846" s="1" t="s">
        <v>0</v>
      </c>
      <c r="E18846" s="1" t="s">
        <v>32</v>
      </c>
      <c r="F18846" s="3">
        <v>44367</v>
      </c>
      <c r="G18846" s="4"/>
    </row>
    <row r="18847" spans="1:7" x14ac:dyDescent="0.3">
      <c r="A18847" s="1" t="s">
        <v>18436</v>
      </c>
      <c r="B18847" s="1" t="b">
        <v>1</v>
      </c>
      <c r="C18847" s="1" t="s">
        <v>18437</v>
      </c>
      <c r="D18847" s="1" t="s">
        <v>0</v>
      </c>
      <c r="E18847" s="1" t="s">
        <v>32</v>
      </c>
      <c r="F18847" s="3">
        <v>44367</v>
      </c>
      <c r="G18847" s="4"/>
    </row>
    <row r="18848" spans="1:7" x14ac:dyDescent="0.3">
      <c r="A18848" s="1" t="s">
        <v>18438</v>
      </c>
      <c r="B18848" s="1" t="b">
        <v>1</v>
      </c>
      <c r="C18848" s="1" t="s">
        <v>18439</v>
      </c>
      <c r="D18848" s="1" t="s">
        <v>0</v>
      </c>
      <c r="E18848" s="1" t="s">
        <v>32</v>
      </c>
      <c r="F18848" s="3">
        <v>44367</v>
      </c>
      <c r="G18848" s="4"/>
    </row>
    <row r="18849" spans="1:7" x14ac:dyDescent="0.3">
      <c r="A18849" s="1" t="s">
        <v>18440</v>
      </c>
      <c r="B18849" s="1" t="b">
        <v>1</v>
      </c>
      <c r="C18849" s="1" t="s">
        <v>18441</v>
      </c>
      <c r="D18849" s="1" t="s">
        <v>0</v>
      </c>
      <c r="E18849" s="1" t="s">
        <v>32</v>
      </c>
      <c r="F18849" s="3">
        <v>44367</v>
      </c>
      <c r="G18849" s="4"/>
    </row>
    <row r="18850" spans="1:7" x14ac:dyDescent="0.3">
      <c r="A18850" s="1" t="s">
        <v>18442</v>
      </c>
      <c r="B18850" s="1" t="b">
        <v>1</v>
      </c>
      <c r="C18850" s="1" t="s">
        <v>18443</v>
      </c>
      <c r="D18850" s="1" t="s">
        <v>0</v>
      </c>
      <c r="E18850" s="1" t="s">
        <v>32</v>
      </c>
      <c r="F18850" s="3">
        <v>44367</v>
      </c>
      <c r="G18850" s="4"/>
    </row>
    <row r="18851" spans="1:7" x14ac:dyDescent="0.3">
      <c r="A18851" s="1" t="s">
        <v>18444</v>
      </c>
      <c r="B18851" s="1" t="b">
        <v>1</v>
      </c>
      <c r="C18851" s="1" t="s">
        <v>18445</v>
      </c>
      <c r="D18851" s="1" t="s">
        <v>0</v>
      </c>
      <c r="E18851" s="1" t="s">
        <v>32</v>
      </c>
      <c r="F18851" s="3">
        <v>44397</v>
      </c>
      <c r="G18851" s="4"/>
    </row>
    <row r="18852" spans="1:7" x14ac:dyDescent="0.3">
      <c r="A18852" s="1" t="s">
        <v>18446</v>
      </c>
      <c r="B18852" s="1" t="b">
        <v>1</v>
      </c>
      <c r="C18852" s="1" t="s">
        <v>18447</v>
      </c>
      <c r="D18852" s="1" t="s">
        <v>0</v>
      </c>
      <c r="E18852" s="1" t="s">
        <v>32</v>
      </c>
      <c r="F18852" s="3">
        <v>44397</v>
      </c>
      <c r="G18852" s="4"/>
    </row>
    <row r="18853" spans="1:7" x14ac:dyDescent="0.3">
      <c r="A18853" s="1" t="s">
        <v>18448</v>
      </c>
      <c r="B18853" s="1" t="b">
        <v>1</v>
      </c>
      <c r="C18853" s="1" t="s">
        <v>18449</v>
      </c>
      <c r="D18853" s="1" t="s">
        <v>0</v>
      </c>
      <c r="E18853" s="1" t="s">
        <v>32</v>
      </c>
      <c r="F18853" s="3">
        <v>44397</v>
      </c>
      <c r="G18853" s="4"/>
    </row>
    <row r="18854" spans="1:7" x14ac:dyDescent="0.3">
      <c r="A18854" s="1" t="s">
        <v>18450</v>
      </c>
      <c r="B18854" s="1" t="b">
        <v>1</v>
      </c>
      <c r="C18854" s="1" t="s">
        <v>18451</v>
      </c>
      <c r="D18854" s="1" t="s">
        <v>0</v>
      </c>
      <c r="E18854" s="1" t="s">
        <v>32</v>
      </c>
      <c r="F18854" s="3">
        <v>44397</v>
      </c>
      <c r="G18854" s="4"/>
    </row>
    <row r="18855" spans="1:7" x14ac:dyDescent="0.3">
      <c r="A18855" s="1" t="s">
        <v>18452</v>
      </c>
      <c r="B18855" s="1" t="b">
        <v>1</v>
      </c>
      <c r="C18855" s="1" t="s">
        <v>18453</v>
      </c>
      <c r="D18855" s="1" t="s">
        <v>0</v>
      </c>
      <c r="E18855" s="1" t="s">
        <v>32</v>
      </c>
      <c r="F18855" s="3">
        <v>44397</v>
      </c>
      <c r="G18855" s="4"/>
    </row>
    <row r="18856" spans="1:7" x14ac:dyDescent="0.3">
      <c r="A18856" s="1" t="s">
        <v>18454</v>
      </c>
      <c r="B18856" s="1" t="b">
        <v>1</v>
      </c>
      <c r="C18856" s="1" t="s">
        <v>18455</v>
      </c>
      <c r="D18856" s="1" t="s">
        <v>0</v>
      </c>
      <c r="E18856" s="1" t="s">
        <v>32</v>
      </c>
      <c r="F18856" s="3">
        <v>44397</v>
      </c>
      <c r="G18856" s="4"/>
    </row>
    <row r="18857" spans="1:7" x14ac:dyDescent="0.3">
      <c r="A18857" s="1" t="s">
        <v>18456</v>
      </c>
      <c r="B18857" s="1" t="b">
        <v>1</v>
      </c>
      <c r="C18857" s="1" t="s">
        <v>18457</v>
      </c>
      <c r="D18857" s="1" t="s">
        <v>0</v>
      </c>
      <c r="E18857" s="1" t="s">
        <v>32</v>
      </c>
      <c r="F18857" s="3">
        <v>44397</v>
      </c>
      <c r="G18857" s="4"/>
    </row>
    <row r="18858" spans="1:7" x14ac:dyDescent="0.3">
      <c r="A18858" s="1" t="s">
        <v>18458</v>
      </c>
      <c r="B18858" s="1" t="b">
        <v>1</v>
      </c>
      <c r="C18858" s="1" t="s">
        <v>18459</v>
      </c>
      <c r="D18858" s="1" t="s">
        <v>0</v>
      </c>
      <c r="E18858" s="1" t="s">
        <v>32</v>
      </c>
      <c r="F18858" s="3">
        <v>44397</v>
      </c>
      <c r="G18858" s="4"/>
    </row>
    <row r="18859" spans="1:7" x14ac:dyDescent="0.3">
      <c r="A18859" s="1" t="s">
        <v>18460</v>
      </c>
      <c r="B18859" s="1" t="b">
        <v>1</v>
      </c>
      <c r="C18859" s="1" t="s">
        <v>18461</v>
      </c>
      <c r="D18859" s="1" t="s">
        <v>0</v>
      </c>
      <c r="E18859" s="1" t="s">
        <v>32</v>
      </c>
      <c r="F18859" s="3">
        <v>44397</v>
      </c>
      <c r="G18859" s="4"/>
    </row>
    <row r="18860" spans="1:7" x14ac:dyDescent="0.3">
      <c r="A18860" s="1" t="s">
        <v>18462</v>
      </c>
      <c r="B18860" s="1" t="b">
        <v>1</v>
      </c>
      <c r="C18860" s="1" t="s">
        <v>18463</v>
      </c>
      <c r="D18860" s="1" t="s">
        <v>0</v>
      </c>
      <c r="E18860" s="1" t="s">
        <v>32</v>
      </c>
      <c r="F18860" s="3">
        <v>44397</v>
      </c>
      <c r="G18860" s="4"/>
    </row>
    <row r="18861" spans="1:7" x14ac:dyDescent="0.3">
      <c r="A18861" s="1" t="s">
        <v>18464</v>
      </c>
      <c r="B18861" s="1" t="b">
        <v>1</v>
      </c>
      <c r="C18861" s="1" t="s">
        <v>18465</v>
      </c>
      <c r="D18861" s="1" t="s">
        <v>0</v>
      </c>
      <c r="E18861" s="1" t="s">
        <v>32</v>
      </c>
      <c r="F18861" s="3">
        <v>44397</v>
      </c>
      <c r="G18861" s="4"/>
    </row>
    <row r="18862" spans="1:7" x14ac:dyDescent="0.3">
      <c r="A18862" s="1" t="s">
        <v>18466</v>
      </c>
      <c r="B18862" s="1" t="b">
        <v>1</v>
      </c>
      <c r="C18862" s="1" t="s">
        <v>18467</v>
      </c>
      <c r="D18862" s="1" t="s">
        <v>0</v>
      </c>
      <c r="E18862" s="1" t="s">
        <v>32</v>
      </c>
      <c r="F18862" s="3">
        <v>44397</v>
      </c>
      <c r="G18862" s="4"/>
    </row>
    <row r="18863" spans="1:7" x14ac:dyDescent="0.3">
      <c r="A18863" s="1" t="s">
        <v>18468</v>
      </c>
      <c r="B18863" s="1" t="b">
        <v>1</v>
      </c>
      <c r="C18863" s="1" t="s">
        <v>18469</v>
      </c>
      <c r="D18863" s="1" t="s">
        <v>0</v>
      </c>
      <c r="E18863" s="1" t="s">
        <v>32</v>
      </c>
      <c r="F18863" s="3">
        <v>44397</v>
      </c>
      <c r="G18863" s="4"/>
    </row>
    <row r="18864" spans="1:7" x14ac:dyDescent="0.3">
      <c r="A18864" s="1" t="s">
        <v>18470</v>
      </c>
      <c r="B18864" s="1" t="b">
        <v>1</v>
      </c>
      <c r="C18864" s="1" t="s">
        <v>18471</v>
      </c>
      <c r="D18864" s="1" t="s">
        <v>0</v>
      </c>
      <c r="E18864" s="1" t="s">
        <v>32</v>
      </c>
      <c r="F18864" s="3">
        <v>44397</v>
      </c>
      <c r="G18864" s="4"/>
    </row>
    <row r="18865" spans="1:7" x14ac:dyDescent="0.3">
      <c r="A18865" s="1" t="s">
        <v>18472</v>
      </c>
      <c r="B18865" s="1" t="b">
        <v>1</v>
      </c>
      <c r="C18865" s="1" t="s">
        <v>18473</v>
      </c>
      <c r="D18865" s="1" t="s">
        <v>0</v>
      </c>
      <c r="E18865" s="1" t="s">
        <v>32</v>
      </c>
      <c r="F18865" s="3">
        <v>44397</v>
      </c>
      <c r="G18865" s="4"/>
    </row>
    <row r="18866" spans="1:7" x14ac:dyDescent="0.3">
      <c r="A18866" s="1" t="s">
        <v>18474</v>
      </c>
      <c r="B18866" s="1" t="b">
        <v>1</v>
      </c>
      <c r="C18866" s="1" t="s">
        <v>18475</v>
      </c>
      <c r="D18866" s="1" t="s">
        <v>0</v>
      </c>
      <c r="E18866" s="1" t="s">
        <v>32</v>
      </c>
      <c r="F18866" s="3">
        <v>44397</v>
      </c>
      <c r="G18866" s="4"/>
    </row>
    <row r="18867" spans="1:7" x14ac:dyDescent="0.3">
      <c r="A18867" s="1" t="s">
        <v>18476</v>
      </c>
      <c r="B18867" s="1" t="b">
        <v>1</v>
      </c>
      <c r="C18867" s="1" t="s">
        <v>18477</v>
      </c>
      <c r="D18867" s="1" t="s">
        <v>0</v>
      </c>
      <c r="E18867" s="1" t="s">
        <v>32</v>
      </c>
      <c r="F18867" s="3">
        <v>44397</v>
      </c>
      <c r="G18867" s="4"/>
    </row>
    <row r="18868" spans="1:7" x14ac:dyDescent="0.3">
      <c r="A18868" s="1" t="s">
        <v>18478</v>
      </c>
      <c r="B18868" s="1" t="b">
        <v>1</v>
      </c>
      <c r="C18868" s="1" t="s">
        <v>18479</v>
      </c>
      <c r="D18868" s="1" t="s">
        <v>0</v>
      </c>
      <c r="E18868" s="1" t="s">
        <v>32</v>
      </c>
      <c r="F18868" s="3">
        <v>44397</v>
      </c>
      <c r="G18868" s="4"/>
    </row>
    <row r="18869" spans="1:7" x14ac:dyDescent="0.3">
      <c r="A18869" s="1" t="s">
        <v>18480</v>
      </c>
      <c r="B18869" s="1" t="b">
        <v>1</v>
      </c>
      <c r="C18869" s="1" t="s">
        <v>18481</v>
      </c>
      <c r="D18869" s="1" t="s">
        <v>0</v>
      </c>
      <c r="E18869" s="1" t="s">
        <v>32</v>
      </c>
      <c r="F18869" s="3">
        <v>44397</v>
      </c>
      <c r="G18869" s="4"/>
    </row>
    <row r="18870" spans="1:7" x14ac:dyDescent="0.3">
      <c r="A18870" s="1" t="s">
        <v>18482</v>
      </c>
      <c r="B18870" s="1" t="b">
        <v>1</v>
      </c>
      <c r="C18870" s="1" t="s">
        <v>18483</v>
      </c>
      <c r="D18870" s="1" t="s">
        <v>0</v>
      </c>
      <c r="E18870" s="1" t="s">
        <v>32</v>
      </c>
      <c r="F18870" s="3">
        <v>44397</v>
      </c>
      <c r="G18870" s="4"/>
    </row>
    <row r="18871" spans="1:7" x14ac:dyDescent="0.3">
      <c r="A18871" s="1" t="s">
        <v>18484</v>
      </c>
      <c r="B18871" s="1" t="b">
        <v>1</v>
      </c>
      <c r="C18871" s="1" t="s">
        <v>18485</v>
      </c>
      <c r="D18871" s="1" t="s">
        <v>0</v>
      </c>
      <c r="E18871" s="1" t="s">
        <v>32</v>
      </c>
      <c r="F18871" s="3">
        <v>44397</v>
      </c>
      <c r="G18871" s="4"/>
    </row>
    <row r="18872" spans="1:7" x14ac:dyDescent="0.3">
      <c r="A18872" s="1" t="s">
        <v>18486</v>
      </c>
      <c r="B18872" s="1" t="b">
        <v>1</v>
      </c>
      <c r="C18872" s="1" t="s">
        <v>18487</v>
      </c>
      <c r="D18872" s="1" t="s">
        <v>0</v>
      </c>
      <c r="E18872" s="1" t="s">
        <v>32</v>
      </c>
      <c r="F18872" s="3">
        <v>44397</v>
      </c>
      <c r="G18872" s="4"/>
    </row>
    <row r="18873" spans="1:7" x14ac:dyDescent="0.3">
      <c r="A18873" s="1" t="s">
        <v>18488</v>
      </c>
      <c r="B18873" s="1" t="b">
        <v>1</v>
      </c>
      <c r="C18873" s="1" t="s">
        <v>18489</v>
      </c>
      <c r="D18873" s="1" t="s">
        <v>0</v>
      </c>
      <c r="E18873" s="1" t="s">
        <v>32</v>
      </c>
      <c r="F18873" s="3">
        <v>44397</v>
      </c>
      <c r="G18873" s="4"/>
    </row>
    <row r="18874" spans="1:7" x14ac:dyDescent="0.3">
      <c r="A18874" s="1" t="s">
        <v>18490</v>
      </c>
      <c r="B18874" s="1" t="b">
        <v>1</v>
      </c>
      <c r="C18874" s="1" t="s">
        <v>18491</v>
      </c>
      <c r="D18874" s="1" t="s">
        <v>0</v>
      </c>
      <c r="E18874" s="1" t="s">
        <v>32</v>
      </c>
      <c r="F18874" s="3">
        <v>44397</v>
      </c>
      <c r="G18874" s="4"/>
    </row>
    <row r="18875" spans="1:7" x14ac:dyDescent="0.3">
      <c r="A18875" s="1" t="s">
        <v>18492</v>
      </c>
      <c r="B18875" s="1" t="b">
        <v>1</v>
      </c>
      <c r="C18875" s="1" t="s">
        <v>18493</v>
      </c>
      <c r="D18875" s="1" t="s">
        <v>0</v>
      </c>
      <c r="E18875" s="1" t="s">
        <v>32</v>
      </c>
      <c r="F18875" s="3">
        <v>44397</v>
      </c>
      <c r="G18875" s="4"/>
    </row>
    <row r="18876" spans="1:7" x14ac:dyDescent="0.3">
      <c r="A18876" s="1" t="s">
        <v>18494</v>
      </c>
      <c r="B18876" s="1" t="b">
        <v>1</v>
      </c>
      <c r="C18876" s="1" t="s">
        <v>18495</v>
      </c>
      <c r="D18876" s="1" t="s">
        <v>0</v>
      </c>
      <c r="E18876" s="1" t="s">
        <v>32</v>
      </c>
      <c r="F18876" s="3">
        <v>44397</v>
      </c>
      <c r="G18876" s="4"/>
    </row>
    <row r="18877" spans="1:7" x14ac:dyDescent="0.3">
      <c r="A18877" s="1" t="s">
        <v>18496</v>
      </c>
      <c r="B18877" s="1" t="b">
        <v>1</v>
      </c>
      <c r="C18877" s="1" t="s">
        <v>18497</v>
      </c>
      <c r="D18877" s="1" t="s">
        <v>0</v>
      </c>
      <c r="E18877" s="1" t="s">
        <v>32</v>
      </c>
      <c r="F18877" s="3">
        <v>44397</v>
      </c>
      <c r="G18877" s="4"/>
    </row>
    <row r="18878" spans="1:7" x14ac:dyDescent="0.3">
      <c r="A18878" s="1" t="s">
        <v>18498</v>
      </c>
      <c r="B18878" s="1" t="b">
        <v>1</v>
      </c>
      <c r="C18878" s="1" t="s">
        <v>18499</v>
      </c>
      <c r="D18878" s="1" t="s">
        <v>0</v>
      </c>
      <c r="E18878" s="1" t="s">
        <v>32</v>
      </c>
      <c r="F18878" s="3">
        <v>44397</v>
      </c>
      <c r="G18878" s="4"/>
    </row>
    <row r="18879" spans="1:7" x14ac:dyDescent="0.3">
      <c r="A18879" s="1" t="s">
        <v>18500</v>
      </c>
      <c r="B18879" s="1" t="b">
        <v>1</v>
      </c>
      <c r="C18879" s="1" t="s">
        <v>18501</v>
      </c>
      <c r="D18879" s="1" t="s">
        <v>0</v>
      </c>
      <c r="E18879" s="1" t="s">
        <v>32</v>
      </c>
      <c r="F18879" s="3">
        <v>44397</v>
      </c>
      <c r="G18879" s="4"/>
    </row>
    <row r="18880" spans="1:7" x14ac:dyDescent="0.3">
      <c r="A18880" s="1" t="s">
        <v>18502</v>
      </c>
      <c r="B18880" s="1" t="b">
        <v>1</v>
      </c>
      <c r="C18880" s="1" t="s">
        <v>18503</v>
      </c>
      <c r="D18880" s="1" t="s">
        <v>0</v>
      </c>
      <c r="E18880" s="1" t="s">
        <v>32</v>
      </c>
      <c r="F18880" s="3">
        <v>44397</v>
      </c>
      <c r="G18880" s="4"/>
    </row>
    <row r="18881" spans="1:7" x14ac:dyDescent="0.3">
      <c r="A18881" s="1" t="s">
        <v>18504</v>
      </c>
      <c r="B18881" s="1" t="b">
        <v>1</v>
      </c>
      <c r="C18881" s="1" t="s">
        <v>18505</v>
      </c>
      <c r="D18881" s="1" t="s">
        <v>0</v>
      </c>
      <c r="E18881" s="1" t="s">
        <v>32</v>
      </c>
      <c r="F18881" s="3">
        <v>44397</v>
      </c>
      <c r="G18881" s="4"/>
    </row>
    <row r="18882" spans="1:7" x14ac:dyDescent="0.3">
      <c r="A18882" s="1" t="s">
        <v>18506</v>
      </c>
      <c r="B18882" s="1" t="b">
        <v>1</v>
      </c>
      <c r="C18882" s="1" t="s">
        <v>18507</v>
      </c>
      <c r="D18882" s="1" t="s">
        <v>0</v>
      </c>
      <c r="E18882" s="1" t="s">
        <v>32</v>
      </c>
      <c r="F18882" s="3">
        <v>44397</v>
      </c>
      <c r="G18882" s="4"/>
    </row>
    <row r="18883" spans="1:7" x14ac:dyDescent="0.3">
      <c r="A18883" s="1" t="s">
        <v>18508</v>
      </c>
      <c r="B18883" s="1" t="b">
        <v>1</v>
      </c>
      <c r="C18883" s="1" t="s">
        <v>18509</v>
      </c>
      <c r="D18883" s="1" t="s">
        <v>0</v>
      </c>
      <c r="E18883" s="1" t="s">
        <v>32</v>
      </c>
      <c r="F18883" s="3">
        <v>44397</v>
      </c>
      <c r="G18883" s="4"/>
    </row>
    <row r="18884" spans="1:7" x14ac:dyDescent="0.3">
      <c r="A18884" s="1" t="s">
        <v>18510</v>
      </c>
      <c r="B18884" s="1" t="b">
        <v>1</v>
      </c>
      <c r="C18884" s="1" t="s">
        <v>18511</v>
      </c>
      <c r="D18884" s="1" t="s">
        <v>0</v>
      </c>
      <c r="E18884" s="1" t="s">
        <v>32</v>
      </c>
      <c r="F18884" s="3">
        <v>44397</v>
      </c>
      <c r="G18884" s="4"/>
    </row>
    <row r="18885" spans="1:7" x14ac:dyDescent="0.3">
      <c r="A18885" s="1" t="s">
        <v>18512</v>
      </c>
      <c r="B18885" s="1" t="b">
        <v>1</v>
      </c>
      <c r="C18885" s="1" t="s">
        <v>18513</v>
      </c>
      <c r="D18885" s="1" t="s">
        <v>0</v>
      </c>
      <c r="E18885" s="1" t="s">
        <v>32</v>
      </c>
      <c r="F18885" s="3">
        <v>44397</v>
      </c>
      <c r="G18885" s="4"/>
    </row>
    <row r="18886" spans="1:7" x14ac:dyDescent="0.3">
      <c r="A18886" s="1" t="s">
        <v>18514</v>
      </c>
      <c r="B18886" s="1" t="b">
        <v>1</v>
      </c>
      <c r="C18886" s="1" t="s">
        <v>18515</v>
      </c>
      <c r="D18886" s="1" t="s">
        <v>0</v>
      </c>
      <c r="E18886" s="1" t="s">
        <v>32</v>
      </c>
      <c r="F18886" s="3">
        <v>44397</v>
      </c>
      <c r="G18886" s="4"/>
    </row>
    <row r="18887" spans="1:7" x14ac:dyDescent="0.3">
      <c r="A18887" s="1" t="s">
        <v>18516</v>
      </c>
      <c r="B18887" s="1" t="b">
        <v>1</v>
      </c>
      <c r="C18887" s="1" t="s">
        <v>18517</v>
      </c>
      <c r="D18887" s="1" t="s">
        <v>0</v>
      </c>
      <c r="E18887" s="1" t="s">
        <v>32</v>
      </c>
      <c r="F18887" s="3">
        <v>44397</v>
      </c>
      <c r="G18887" s="4"/>
    </row>
    <row r="18888" spans="1:7" x14ac:dyDescent="0.3">
      <c r="A18888" s="1" t="s">
        <v>18518</v>
      </c>
      <c r="B18888" s="1" t="b">
        <v>1</v>
      </c>
      <c r="C18888" s="1" t="s">
        <v>18519</v>
      </c>
      <c r="D18888" s="1" t="s">
        <v>0</v>
      </c>
      <c r="E18888" s="1" t="s">
        <v>32</v>
      </c>
      <c r="F18888" s="3">
        <v>44397</v>
      </c>
      <c r="G18888" s="4"/>
    </row>
    <row r="18889" spans="1:7" x14ac:dyDescent="0.3">
      <c r="A18889" s="1" t="s">
        <v>18520</v>
      </c>
      <c r="B18889" s="1" t="b">
        <v>1</v>
      </c>
      <c r="C18889" s="1" t="s">
        <v>18521</v>
      </c>
      <c r="D18889" s="1" t="s">
        <v>0</v>
      </c>
      <c r="E18889" s="1" t="s">
        <v>32</v>
      </c>
      <c r="F18889" s="3">
        <v>44397</v>
      </c>
      <c r="G18889" s="4"/>
    </row>
    <row r="18890" spans="1:7" x14ac:dyDescent="0.3">
      <c r="A18890" s="1" t="s">
        <v>18522</v>
      </c>
      <c r="B18890" s="1" t="b">
        <v>1</v>
      </c>
      <c r="C18890" s="1" t="s">
        <v>18523</v>
      </c>
      <c r="D18890" s="1" t="s">
        <v>0</v>
      </c>
      <c r="E18890" s="1" t="s">
        <v>32</v>
      </c>
      <c r="F18890" s="3">
        <v>44397</v>
      </c>
      <c r="G18890" s="4"/>
    </row>
    <row r="18891" spans="1:7" x14ac:dyDescent="0.3">
      <c r="A18891" s="1" t="s">
        <v>18524</v>
      </c>
      <c r="B18891" s="1" t="b">
        <v>1</v>
      </c>
      <c r="C18891" s="1" t="s">
        <v>18525</v>
      </c>
      <c r="D18891" s="1" t="s">
        <v>0</v>
      </c>
      <c r="E18891" s="1" t="s">
        <v>32</v>
      </c>
      <c r="F18891" s="3">
        <v>44397</v>
      </c>
      <c r="G18891" s="4"/>
    </row>
    <row r="18892" spans="1:7" x14ac:dyDescent="0.3">
      <c r="A18892" s="1" t="s">
        <v>18526</v>
      </c>
      <c r="B18892" s="1" t="b">
        <v>1</v>
      </c>
      <c r="C18892" s="1" t="s">
        <v>18527</v>
      </c>
      <c r="D18892" s="1" t="s">
        <v>0</v>
      </c>
      <c r="E18892" s="1" t="s">
        <v>32</v>
      </c>
      <c r="F18892" s="3">
        <v>44397</v>
      </c>
      <c r="G18892" s="4"/>
    </row>
    <row r="18893" spans="1:7" x14ac:dyDescent="0.3">
      <c r="A18893" s="1" t="s">
        <v>18528</v>
      </c>
      <c r="B18893" s="1" t="b">
        <v>1</v>
      </c>
      <c r="C18893" s="1" t="s">
        <v>18529</v>
      </c>
      <c r="D18893" s="1" t="s">
        <v>0</v>
      </c>
      <c r="E18893" s="1" t="s">
        <v>32</v>
      </c>
      <c r="F18893" s="3">
        <v>44397</v>
      </c>
      <c r="G18893" s="4"/>
    </row>
    <row r="18894" spans="1:7" x14ac:dyDescent="0.3">
      <c r="A18894" s="1" t="s">
        <v>18530</v>
      </c>
      <c r="B18894" s="1" t="b">
        <v>1</v>
      </c>
      <c r="C18894" s="1" t="s">
        <v>18531</v>
      </c>
      <c r="D18894" s="1" t="s">
        <v>0</v>
      </c>
      <c r="E18894" s="1" t="s">
        <v>32</v>
      </c>
      <c r="F18894" s="3">
        <v>44397</v>
      </c>
      <c r="G18894" s="4"/>
    </row>
    <row r="18895" spans="1:7" x14ac:dyDescent="0.3">
      <c r="A18895" s="1" t="s">
        <v>18532</v>
      </c>
      <c r="B18895" s="1" t="b">
        <v>1</v>
      </c>
      <c r="C18895" s="1" t="s">
        <v>18533</v>
      </c>
      <c r="D18895" s="1" t="s">
        <v>0</v>
      </c>
      <c r="E18895" s="1" t="s">
        <v>32</v>
      </c>
      <c r="F18895" s="3">
        <v>44397</v>
      </c>
      <c r="G18895" s="4"/>
    </row>
    <row r="18896" spans="1:7" x14ac:dyDescent="0.3">
      <c r="A18896" s="1" t="s">
        <v>18534</v>
      </c>
      <c r="B18896" s="1" t="b">
        <v>1</v>
      </c>
      <c r="C18896" s="1" t="s">
        <v>18535</v>
      </c>
      <c r="D18896" s="1" t="s">
        <v>0</v>
      </c>
      <c r="E18896" s="1" t="s">
        <v>32</v>
      </c>
      <c r="F18896" s="3">
        <v>44397</v>
      </c>
      <c r="G18896" s="4"/>
    </row>
    <row r="18897" spans="1:7" x14ac:dyDescent="0.3">
      <c r="A18897" s="1" t="s">
        <v>18536</v>
      </c>
      <c r="B18897" s="1" t="b">
        <v>1</v>
      </c>
      <c r="C18897" s="1" t="s">
        <v>18537</v>
      </c>
      <c r="D18897" s="1" t="s">
        <v>0</v>
      </c>
      <c r="E18897" s="1" t="s">
        <v>32</v>
      </c>
      <c r="F18897" s="3">
        <v>44397</v>
      </c>
      <c r="G18897" s="4"/>
    </row>
    <row r="18898" spans="1:7" x14ac:dyDescent="0.3">
      <c r="A18898" s="1" t="s">
        <v>18538</v>
      </c>
      <c r="B18898" s="1" t="b">
        <v>1</v>
      </c>
      <c r="C18898" s="1" t="s">
        <v>18539</v>
      </c>
      <c r="D18898" s="1" t="s">
        <v>0</v>
      </c>
      <c r="E18898" s="1" t="s">
        <v>32</v>
      </c>
      <c r="F18898" s="3">
        <v>44397</v>
      </c>
      <c r="G18898" s="4"/>
    </row>
    <row r="18899" spans="1:7" x14ac:dyDescent="0.3">
      <c r="A18899" s="1" t="s">
        <v>18540</v>
      </c>
      <c r="B18899" s="1" t="b">
        <v>1</v>
      </c>
      <c r="C18899" s="1" t="s">
        <v>18541</v>
      </c>
      <c r="D18899" s="1" t="s">
        <v>0</v>
      </c>
      <c r="E18899" s="1" t="s">
        <v>32</v>
      </c>
      <c r="F18899" s="3">
        <v>44397</v>
      </c>
      <c r="G18899" s="4"/>
    </row>
    <row r="18900" spans="1:7" x14ac:dyDescent="0.3">
      <c r="A18900" s="1" t="s">
        <v>18542</v>
      </c>
      <c r="B18900" s="1" t="b">
        <v>1</v>
      </c>
      <c r="C18900" s="1" t="s">
        <v>18543</v>
      </c>
      <c r="D18900" s="1" t="s">
        <v>0</v>
      </c>
      <c r="E18900" s="1" t="s">
        <v>32</v>
      </c>
      <c r="F18900" s="3">
        <v>44397</v>
      </c>
      <c r="G18900" s="4"/>
    </row>
    <row r="18901" spans="1:7" x14ac:dyDescent="0.3">
      <c r="A18901" s="1" t="s">
        <v>18544</v>
      </c>
      <c r="B18901" s="1" t="b">
        <v>1</v>
      </c>
      <c r="C18901" s="1" t="s">
        <v>18545</v>
      </c>
      <c r="D18901" s="1" t="s">
        <v>0</v>
      </c>
      <c r="E18901" s="1" t="s">
        <v>32</v>
      </c>
      <c r="F18901" s="3">
        <v>44397</v>
      </c>
      <c r="G18901" s="4"/>
    </row>
    <row r="18902" spans="1:7" x14ac:dyDescent="0.3">
      <c r="A18902" s="1" t="s">
        <v>18546</v>
      </c>
      <c r="B18902" s="1" t="b">
        <v>1</v>
      </c>
      <c r="C18902" s="1" t="s">
        <v>18547</v>
      </c>
      <c r="D18902" s="1" t="s">
        <v>0</v>
      </c>
      <c r="E18902" s="1" t="s">
        <v>32</v>
      </c>
      <c r="F18902" s="3">
        <v>44397</v>
      </c>
      <c r="G18902" s="4"/>
    </row>
    <row r="18903" spans="1:7" x14ac:dyDescent="0.3">
      <c r="A18903" s="1" t="s">
        <v>18548</v>
      </c>
      <c r="B18903" s="1" t="b">
        <v>1</v>
      </c>
      <c r="C18903" s="1" t="s">
        <v>18549</v>
      </c>
      <c r="D18903" s="1" t="s">
        <v>0</v>
      </c>
      <c r="E18903" s="1" t="s">
        <v>32</v>
      </c>
      <c r="F18903" s="3">
        <v>44397</v>
      </c>
      <c r="G18903" s="4"/>
    </row>
    <row r="18904" spans="1:7" x14ac:dyDescent="0.3">
      <c r="A18904" s="1" t="s">
        <v>18550</v>
      </c>
      <c r="B18904" s="1" t="b">
        <v>1</v>
      </c>
      <c r="C18904" s="1" t="s">
        <v>18551</v>
      </c>
      <c r="D18904" s="1" t="s">
        <v>0</v>
      </c>
      <c r="E18904" s="1" t="s">
        <v>32</v>
      </c>
      <c r="F18904" s="3">
        <v>44397</v>
      </c>
      <c r="G18904" s="4"/>
    </row>
    <row r="18905" spans="1:7" x14ac:dyDescent="0.3">
      <c r="A18905" s="1" t="s">
        <v>18552</v>
      </c>
      <c r="B18905" s="1" t="b">
        <v>1</v>
      </c>
      <c r="C18905" s="1" t="s">
        <v>18553</v>
      </c>
      <c r="D18905" s="1" t="s">
        <v>0</v>
      </c>
      <c r="E18905" s="1" t="s">
        <v>32</v>
      </c>
      <c r="F18905" s="3">
        <v>44397</v>
      </c>
      <c r="G18905" s="4"/>
    </row>
    <row r="18906" spans="1:7" x14ac:dyDescent="0.3">
      <c r="A18906" s="1" t="s">
        <v>18554</v>
      </c>
      <c r="B18906" s="1" t="b">
        <v>1</v>
      </c>
      <c r="C18906" s="1" t="s">
        <v>18555</v>
      </c>
      <c r="D18906" s="1" t="s">
        <v>0</v>
      </c>
      <c r="E18906" s="1" t="s">
        <v>32</v>
      </c>
      <c r="F18906" s="3">
        <v>44397</v>
      </c>
      <c r="G18906" s="4"/>
    </row>
    <row r="18907" spans="1:7" x14ac:dyDescent="0.3">
      <c r="A18907" s="1" t="s">
        <v>18556</v>
      </c>
      <c r="B18907" s="1" t="b">
        <v>1</v>
      </c>
      <c r="C18907" s="1" t="s">
        <v>18557</v>
      </c>
      <c r="D18907" s="1" t="s">
        <v>0</v>
      </c>
      <c r="E18907" s="1" t="s">
        <v>32</v>
      </c>
      <c r="F18907" s="3">
        <v>44397</v>
      </c>
      <c r="G18907" s="4"/>
    </row>
    <row r="18908" spans="1:7" x14ac:dyDescent="0.3">
      <c r="A18908" s="1" t="s">
        <v>18558</v>
      </c>
      <c r="B18908" s="1" t="b">
        <v>1</v>
      </c>
      <c r="C18908" s="1" t="s">
        <v>18559</v>
      </c>
      <c r="D18908" s="1" t="s">
        <v>0</v>
      </c>
      <c r="E18908" s="1" t="s">
        <v>32</v>
      </c>
      <c r="F18908" s="3">
        <v>44397</v>
      </c>
      <c r="G18908" s="4"/>
    </row>
    <row r="18909" spans="1:7" x14ac:dyDescent="0.3">
      <c r="A18909" s="1" t="s">
        <v>18560</v>
      </c>
      <c r="B18909" s="1" t="b">
        <v>1</v>
      </c>
      <c r="C18909" s="1" t="s">
        <v>18561</v>
      </c>
      <c r="D18909" s="1" t="s">
        <v>0</v>
      </c>
      <c r="E18909" s="1" t="s">
        <v>32</v>
      </c>
      <c r="F18909" s="3">
        <v>44397</v>
      </c>
      <c r="G18909" s="4"/>
    </row>
    <row r="18910" spans="1:7" x14ac:dyDescent="0.3">
      <c r="A18910" s="1" t="s">
        <v>18562</v>
      </c>
      <c r="B18910" s="1" t="b">
        <v>1</v>
      </c>
      <c r="C18910" s="1" t="s">
        <v>18563</v>
      </c>
      <c r="D18910" s="1" t="s">
        <v>0</v>
      </c>
      <c r="E18910" s="1" t="s">
        <v>32</v>
      </c>
      <c r="F18910" s="3">
        <v>44397</v>
      </c>
      <c r="G18910" s="4"/>
    </row>
    <row r="18911" spans="1:7" x14ac:dyDescent="0.3">
      <c r="A18911" s="1" t="s">
        <v>18564</v>
      </c>
      <c r="B18911" s="1" t="b">
        <v>1</v>
      </c>
      <c r="C18911" s="1" t="s">
        <v>18565</v>
      </c>
      <c r="D18911" s="1" t="s">
        <v>0</v>
      </c>
      <c r="E18911" s="1" t="s">
        <v>32</v>
      </c>
      <c r="F18911" s="3">
        <v>44397</v>
      </c>
      <c r="G18911" s="4"/>
    </row>
    <row r="18912" spans="1:7" x14ac:dyDescent="0.3">
      <c r="A18912" s="1" t="s">
        <v>18566</v>
      </c>
      <c r="B18912" s="1" t="b">
        <v>1</v>
      </c>
      <c r="C18912" s="1" t="s">
        <v>18567</v>
      </c>
      <c r="D18912" s="1" t="s">
        <v>0</v>
      </c>
      <c r="E18912" s="1" t="s">
        <v>32</v>
      </c>
      <c r="F18912" s="3">
        <v>44397</v>
      </c>
      <c r="G18912" s="4"/>
    </row>
    <row r="18913" spans="1:7" x14ac:dyDescent="0.3">
      <c r="A18913" s="1" t="s">
        <v>18568</v>
      </c>
      <c r="B18913" s="1" t="b">
        <v>1</v>
      </c>
      <c r="C18913" s="1" t="s">
        <v>18569</v>
      </c>
      <c r="D18913" s="1" t="s">
        <v>0</v>
      </c>
      <c r="E18913" s="1" t="s">
        <v>32</v>
      </c>
      <c r="F18913" s="3">
        <v>44397</v>
      </c>
      <c r="G18913" s="4"/>
    </row>
    <row r="18914" spans="1:7" x14ac:dyDescent="0.3">
      <c r="A18914" s="1" t="s">
        <v>18570</v>
      </c>
      <c r="B18914" s="1" t="b">
        <v>1</v>
      </c>
      <c r="C18914" s="1" t="s">
        <v>18571</v>
      </c>
      <c r="D18914" s="1" t="s">
        <v>0</v>
      </c>
      <c r="E18914" s="1" t="s">
        <v>32</v>
      </c>
      <c r="F18914" s="3">
        <v>44397</v>
      </c>
      <c r="G18914" s="4"/>
    </row>
    <row r="18915" spans="1:7" x14ac:dyDescent="0.3">
      <c r="A18915" s="1" t="s">
        <v>18572</v>
      </c>
      <c r="B18915" s="1" t="b">
        <v>1</v>
      </c>
      <c r="C18915" s="1" t="s">
        <v>18573</v>
      </c>
      <c r="D18915" s="1" t="s">
        <v>0</v>
      </c>
      <c r="E18915" s="1" t="s">
        <v>32</v>
      </c>
      <c r="F18915" s="3">
        <v>44397</v>
      </c>
      <c r="G18915" s="4"/>
    </row>
    <row r="18916" spans="1:7" x14ac:dyDescent="0.3">
      <c r="A18916" s="1" t="s">
        <v>18574</v>
      </c>
      <c r="B18916" s="1" t="b">
        <v>1</v>
      </c>
      <c r="C18916" s="1" t="s">
        <v>18575</v>
      </c>
      <c r="D18916" s="1" t="s">
        <v>0</v>
      </c>
      <c r="E18916" s="1" t="s">
        <v>32</v>
      </c>
      <c r="F18916" s="3">
        <v>44397</v>
      </c>
      <c r="G18916" s="4"/>
    </row>
    <row r="18917" spans="1:7" x14ac:dyDescent="0.3">
      <c r="A18917" s="1" t="s">
        <v>18576</v>
      </c>
      <c r="B18917" s="1" t="b">
        <v>1</v>
      </c>
      <c r="C18917" s="1" t="s">
        <v>18577</v>
      </c>
      <c r="D18917" s="1" t="s">
        <v>0</v>
      </c>
      <c r="E18917" s="1" t="s">
        <v>32</v>
      </c>
      <c r="F18917" s="3">
        <v>44397</v>
      </c>
      <c r="G18917" s="4"/>
    </row>
    <row r="18918" spans="1:7" x14ac:dyDescent="0.3">
      <c r="A18918" s="1" t="s">
        <v>18578</v>
      </c>
      <c r="B18918" s="1" t="b">
        <v>1</v>
      </c>
      <c r="C18918" s="1" t="s">
        <v>18579</v>
      </c>
      <c r="D18918" s="1" t="s">
        <v>0</v>
      </c>
      <c r="E18918" s="1" t="s">
        <v>32</v>
      </c>
      <c r="F18918" s="3">
        <v>44397</v>
      </c>
      <c r="G18918" s="4"/>
    </row>
    <row r="18919" spans="1:7" x14ac:dyDescent="0.3">
      <c r="A18919" s="1" t="s">
        <v>18580</v>
      </c>
      <c r="B18919" s="1" t="b">
        <v>1</v>
      </c>
      <c r="C18919" s="1" t="s">
        <v>18581</v>
      </c>
      <c r="D18919" s="1" t="s">
        <v>0</v>
      </c>
      <c r="E18919" s="1" t="s">
        <v>32</v>
      </c>
      <c r="F18919" s="3">
        <v>44397</v>
      </c>
      <c r="G18919" s="4"/>
    </row>
    <row r="18920" spans="1:7" x14ac:dyDescent="0.3">
      <c r="A18920" s="1" t="s">
        <v>18582</v>
      </c>
      <c r="B18920" s="1" t="b">
        <v>1</v>
      </c>
      <c r="C18920" s="1" t="s">
        <v>18583</v>
      </c>
      <c r="D18920" s="1" t="s">
        <v>0</v>
      </c>
      <c r="E18920" s="1" t="s">
        <v>32</v>
      </c>
      <c r="F18920" s="3">
        <v>44397</v>
      </c>
      <c r="G18920" s="4"/>
    </row>
    <row r="18921" spans="1:7" x14ac:dyDescent="0.3">
      <c r="A18921" s="1" t="s">
        <v>18584</v>
      </c>
      <c r="B18921" s="1" t="b">
        <v>1</v>
      </c>
      <c r="C18921" s="1" t="s">
        <v>18585</v>
      </c>
      <c r="D18921" s="1" t="s">
        <v>0</v>
      </c>
      <c r="E18921" s="1" t="s">
        <v>32</v>
      </c>
      <c r="F18921" s="3">
        <v>44397</v>
      </c>
      <c r="G18921" s="4"/>
    </row>
    <row r="18922" spans="1:7" x14ac:dyDescent="0.3">
      <c r="A18922" s="1" t="s">
        <v>18586</v>
      </c>
      <c r="B18922" s="1" t="b">
        <v>1</v>
      </c>
      <c r="C18922" s="1" t="s">
        <v>18587</v>
      </c>
      <c r="D18922" s="1" t="s">
        <v>0</v>
      </c>
      <c r="E18922" s="1" t="s">
        <v>32</v>
      </c>
      <c r="F18922" s="3">
        <v>44397</v>
      </c>
      <c r="G18922" s="4"/>
    </row>
    <row r="18923" spans="1:7" x14ac:dyDescent="0.3">
      <c r="A18923" s="1" t="s">
        <v>18588</v>
      </c>
      <c r="B18923" s="1" t="b">
        <v>1</v>
      </c>
      <c r="C18923" s="1" t="s">
        <v>18589</v>
      </c>
      <c r="D18923" s="1" t="s">
        <v>0</v>
      </c>
      <c r="E18923" s="1" t="s">
        <v>32</v>
      </c>
      <c r="F18923" s="3">
        <v>44397</v>
      </c>
      <c r="G18923" s="4"/>
    </row>
    <row r="18924" spans="1:7" x14ac:dyDescent="0.3">
      <c r="A18924" s="1" t="s">
        <v>18590</v>
      </c>
      <c r="B18924" s="1" t="b">
        <v>1</v>
      </c>
      <c r="C18924" s="1" t="s">
        <v>18591</v>
      </c>
      <c r="D18924" s="1" t="s">
        <v>0</v>
      </c>
      <c r="E18924" s="1" t="s">
        <v>32</v>
      </c>
      <c r="F18924" s="3">
        <v>44397</v>
      </c>
      <c r="G18924" s="4"/>
    </row>
    <row r="18925" spans="1:7" x14ac:dyDescent="0.3">
      <c r="A18925" s="1" t="s">
        <v>18592</v>
      </c>
      <c r="B18925" s="1" t="b">
        <v>1</v>
      </c>
      <c r="C18925" s="1" t="s">
        <v>18593</v>
      </c>
      <c r="D18925" s="1" t="s">
        <v>0</v>
      </c>
      <c r="E18925" s="1" t="s">
        <v>32</v>
      </c>
      <c r="F18925" s="3">
        <v>44397</v>
      </c>
      <c r="G18925" s="4"/>
    </row>
    <row r="18926" spans="1:7" x14ac:dyDescent="0.3">
      <c r="A18926" s="1" t="s">
        <v>18594</v>
      </c>
      <c r="B18926" s="1" t="b">
        <v>1</v>
      </c>
      <c r="C18926" s="1" t="s">
        <v>18595</v>
      </c>
      <c r="D18926" s="1" t="s">
        <v>0</v>
      </c>
      <c r="E18926" s="1" t="s">
        <v>32</v>
      </c>
      <c r="F18926" s="3">
        <v>44428</v>
      </c>
      <c r="G18926" s="4"/>
    </row>
    <row r="18927" spans="1:7" x14ac:dyDescent="0.3">
      <c r="A18927" s="1" t="s">
        <v>18596</v>
      </c>
      <c r="B18927" s="1" t="b">
        <v>1</v>
      </c>
      <c r="C18927" s="1" t="s">
        <v>18597</v>
      </c>
      <c r="D18927" s="1" t="s">
        <v>0</v>
      </c>
      <c r="E18927" s="1" t="s">
        <v>32</v>
      </c>
      <c r="F18927" s="3">
        <v>44428</v>
      </c>
      <c r="G18927" s="4"/>
    </row>
    <row r="18928" spans="1:7" x14ac:dyDescent="0.3">
      <c r="A18928" s="1" t="s">
        <v>18598</v>
      </c>
      <c r="B18928" s="1" t="b">
        <v>1</v>
      </c>
      <c r="C18928" s="1" t="s">
        <v>18599</v>
      </c>
      <c r="D18928" s="1" t="s">
        <v>0</v>
      </c>
      <c r="E18928" s="1" t="s">
        <v>32</v>
      </c>
      <c r="F18928" s="3">
        <v>44428</v>
      </c>
      <c r="G18928" s="4"/>
    </row>
    <row r="18929" spans="1:7" x14ac:dyDescent="0.3">
      <c r="A18929" s="1" t="s">
        <v>18600</v>
      </c>
      <c r="B18929" s="1" t="b">
        <v>1</v>
      </c>
      <c r="C18929" s="1" t="s">
        <v>18601</v>
      </c>
      <c r="D18929" s="1" t="s">
        <v>0</v>
      </c>
      <c r="E18929" s="1" t="s">
        <v>32</v>
      </c>
      <c r="F18929" s="3">
        <v>44428</v>
      </c>
      <c r="G18929" s="4"/>
    </row>
    <row r="18930" spans="1:7" x14ac:dyDescent="0.3">
      <c r="A18930" s="1" t="s">
        <v>18602</v>
      </c>
      <c r="B18930" s="1" t="b">
        <v>1</v>
      </c>
      <c r="C18930" s="1" t="s">
        <v>18603</v>
      </c>
      <c r="D18930" s="1" t="s">
        <v>0</v>
      </c>
      <c r="E18930" s="1" t="s">
        <v>32</v>
      </c>
      <c r="F18930" s="3">
        <v>44428</v>
      </c>
      <c r="G18930" s="4"/>
    </row>
    <row r="18931" spans="1:7" x14ac:dyDescent="0.3">
      <c r="A18931" s="1" t="s">
        <v>18604</v>
      </c>
      <c r="B18931" s="1" t="b">
        <v>1</v>
      </c>
      <c r="C18931" s="1" t="s">
        <v>18605</v>
      </c>
      <c r="D18931" s="1" t="s">
        <v>0</v>
      </c>
      <c r="E18931" s="1" t="s">
        <v>32</v>
      </c>
      <c r="F18931" s="3">
        <v>44428</v>
      </c>
      <c r="G18931" s="4"/>
    </row>
    <row r="18932" spans="1:7" x14ac:dyDescent="0.3">
      <c r="A18932" s="1" t="s">
        <v>18606</v>
      </c>
      <c r="B18932" s="1" t="b">
        <v>1</v>
      </c>
      <c r="C18932" s="1" t="s">
        <v>18607</v>
      </c>
      <c r="D18932" s="1" t="s">
        <v>0</v>
      </c>
      <c r="E18932" s="1" t="s">
        <v>32</v>
      </c>
      <c r="F18932" s="3">
        <v>44428</v>
      </c>
      <c r="G18932" s="4"/>
    </row>
    <row r="18933" spans="1:7" x14ac:dyDescent="0.3">
      <c r="A18933" s="1" t="s">
        <v>18608</v>
      </c>
      <c r="B18933" s="1" t="b">
        <v>1</v>
      </c>
      <c r="C18933" s="1" t="s">
        <v>18609</v>
      </c>
      <c r="D18933" s="1" t="s">
        <v>0</v>
      </c>
      <c r="E18933" s="1" t="s">
        <v>32</v>
      </c>
      <c r="F18933" s="3">
        <v>44428</v>
      </c>
      <c r="G18933" s="4"/>
    </row>
    <row r="18934" spans="1:7" x14ac:dyDescent="0.3">
      <c r="A18934" s="1" t="s">
        <v>18610</v>
      </c>
      <c r="B18934" s="1" t="b">
        <v>1</v>
      </c>
      <c r="C18934" s="1" t="s">
        <v>18611</v>
      </c>
      <c r="D18934" s="1" t="s">
        <v>0</v>
      </c>
      <c r="E18934" s="1" t="s">
        <v>32</v>
      </c>
      <c r="F18934" s="3">
        <v>44428</v>
      </c>
      <c r="G18934" s="4"/>
    </row>
    <row r="18935" spans="1:7" x14ac:dyDescent="0.3">
      <c r="A18935" s="1" t="s">
        <v>18612</v>
      </c>
      <c r="B18935" s="1" t="b">
        <v>1</v>
      </c>
      <c r="C18935" s="1" t="s">
        <v>18613</v>
      </c>
      <c r="D18935" s="1" t="s">
        <v>0</v>
      </c>
      <c r="E18935" s="1" t="s">
        <v>32</v>
      </c>
      <c r="F18935" s="3">
        <v>44428</v>
      </c>
      <c r="G18935" s="4"/>
    </row>
    <row r="18936" spans="1:7" x14ac:dyDescent="0.3">
      <c r="A18936" s="1" t="s">
        <v>18614</v>
      </c>
      <c r="B18936" s="1" t="b">
        <v>1</v>
      </c>
      <c r="C18936" s="1" t="s">
        <v>18615</v>
      </c>
      <c r="D18936" s="1" t="s">
        <v>0</v>
      </c>
      <c r="E18936" s="1" t="s">
        <v>32</v>
      </c>
      <c r="F18936" s="3">
        <v>44428</v>
      </c>
      <c r="G18936" s="4"/>
    </row>
    <row r="18937" spans="1:7" x14ac:dyDescent="0.3">
      <c r="A18937" s="1" t="s">
        <v>18616</v>
      </c>
      <c r="B18937" s="1" t="b">
        <v>1</v>
      </c>
      <c r="C18937" s="1" t="s">
        <v>18617</v>
      </c>
      <c r="D18937" s="1" t="s">
        <v>0</v>
      </c>
      <c r="E18937" s="1" t="s">
        <v>32</v>
      </c>
      <c r="F18937" s="3">
        <v>44428</v>
      </c>
      <c r="G18937" s="4"/>
    </row>
    <row r="18938" spans="1:7" x14ac:dyDescent="0.3">
      <c r="A18938" s="1" t="s">
        <v>18618</v>
      </c>
      <c r="B18938" s="1" t="b">
        <v>1</v>
      </c>
      <c r="C18938" s="1" t="s">
        <v>18619</v>
      </c>
      <c r="D18938" s="1" t="s">
        <v>0</v>
      </c>
      <c r="E18938" s="1" t="s">
        <v>32</v>
      </c>
      <c r="F18938" s="3">
        <v>44428</v>
      </c>
      <c r="G18938" s="4"/>
    </row>
    <row r="18939" spans="1:7" x14ac:dyDescent="0.3">
      <c r="A18939" s="1" t="s">
        <v>18620</v>
      </c>
      <c r="B18939" s="1" t="b">
        <v>1</v>
      </c>
      <c r="C18939" s="1" t="s">
        <v>18621</v>
      </c>
      <c r="D18939" s="1" t="s">
        <v>0</v>
      </c>
      <c r="E18939" s="1" t="s">
        <v>32</v>
      </c>
      <c r="F18939" s="3">
        <v>44428</v>
      </c>
      <c r="G18939" s="4"/>
    </row>
    <row r="18940" spans="1:7" x14ac:dyDescent="0.3">
      <c r="A18940" s="1" t="s">
        <v>18622</v>
      </c>
      <c r="B18940" s="1" t="b">
        <v>1</v>
      </c>
      <c r="C18940" s="1" t="s">
        <v>18623</v>
      </c>
      <c r="D18940" s="1" t="s">
        <v>0</v>
      </c>
      <c r="E18940" s="1" t="s">
        <v>32</v>
      </c>
      <c r="F18940" s="3">
        <v>44428</v>
      </c>
      <c r="G18940" s="4"/>
    </row>
    <row r="18941" spans="1:7" x14ac:dyDescent="0.3">
      <c r="A18941" s="1" t="s">
        <v>18624</v>
      </c>
      <c r="B18941" s="1" t="b">
        <v>1</v>
      </c>
      <c r="C18941" s="1" t="s">
        <v>18625</v>
      </c>
      <c r="D18941" s="1" t="s">
        <v>0</v>
      </c>
      <c r="E18941" s="1" t="s">
        <v>32</v>
      </c>
      <c r="F18941" s="3">
        <v>44428</v>
      </c>
      <c r="G18941" s="4"/>
    </row>
    <row r="18942" spans="1:7" x14ac:dyDescent="0.3">
      <c r="A18942" s="1" t="s">
        <v>18626</v>
      </c>
      <c r="B18942" s="1" t="b">
        <v>1</v>
      </c>
      <c r="C18942" s="1" t="s">
        <v>18627</v>
      </c>
      <c r="D18942" s="1" t="s">
        <v>0</v>
      </c>
      <c r="E18942" s="1" t="s">
        <v>32</v>
      </c>
      <c r="F18942" s="3">
        <v>44428</v>
      </c>
      <c r="G18942" s="4"/>
    </row>
    <row r="18943" spans="1:7" x14ac:dyDescent="0.3">
      <c r="A18943" s="1" t="s">
        <v>18628</v>
      </c>
      <c r="B18943" s="1" t="b">
        <v>1</v>
      </c>
      <c r="C18943" s="1" t="s">
        <v>18629</v>
      </c>
      <c r="D18943" s="1" t="s">
        <v>0</v>
      </c>
      <c r="E18943" s="1" t="s">
        <v>32</v>
      </c>
      <c r="F18943" s="3">
        <v>44428</v>
      </c>
      <c r="G18943" s="4"/>
    </row>
    <row r="18944" spans="1:7" x14ac:dyDescent="0.3">
      <c r="A18944" s="1" t="s">
        <v>18630</v>
      </c>
      <c r="B18944" s="1" t="b">
        <v>1</v>
      </c>
      <c r="C18944" s="1" t="s">
        <v>18631</v>
      </c>
      <c r="D18944" s="1" t="s">
        <v>0</v>
      </c>
      <c r="E18944" s="1" t="s">
        <v>32</v>
      </c>
      <c r="F18944" s="3">
        <v>44428</v>
      </c>
      <c r="G18944" s="4"/>
    </row>
    <row r="18945" spans="1:7" x14ac:dyDescent="0.3">
      <c r="A18945" s="1" t="s">
        <v>18632</v>
      </c>
      <c r="B18945" s="1" t="b">
        <v>1</v>
      </c>
      <c r="C18945" s="1" t="s">
        <v>18633</v>
      </c>
      <c r="D18945" s="1" t="s">
        <v>0</v>
      </c>
      <c r="E18945" s="1" t="s">
        <v>32</v>
      </c>
      <c r="F18945" s="3">
        <v>44428</v>
      </c>
      <c r="G18945" s="4"/>
    </row>
    <row r="18946" spans="1:7" x14ac:dyDescent="0.3">
      <c r="A18946" s="1" t="s">
        <v>18634</v>
      </c>
      <c r="B18946" s="1" t="b">
        <v>1</v>
      </c>
      <c r="C18946" s="1" t="s">
        <v>18635</v>
      </c>
      <c r="D18946" s="1" t="s">
        <v>0</v>
      </c>
      <c r="E18946" s="1" t="s">
        <v>32</v>
      </c>
      <c r="F18946" s="3">
        <v>44428</v>
      </c>
      <c r="G18946" s="4"/>
    </row>
    <row r="18947" spans="1:7" x14ac:dyDescent="0.3">
      <c r="A18947" s="1" t="s">
        <v>18636</v>
      </c>
      <c r="B18947" s="1" t="b">
        <v>1</v>
      </c>
      <c r="C18947" s="1" t="s">
        <v>18637</v>
      </c>
      <c r="D18947" s="1" t="s">
        <v>0</v>
      </c>
      <c r="E18947" s="1" t="s">
        <v>32</v>
      </c>
      <c r="F18947" s="3">
        <v>44428</v>
      </c>
      <c r="G18947" s="4"/>
    </row>
    <row r="18948" spans="1:7" x14ac:dyDescent="0.3">
      <c r="A18948" s="1" t="s">
        <v>18638</v>
      </c>
      <c r="B18948" s="1" t="b">
        <v>1</v>
      </c>
      <c r="C18948" s="1" t="s">
        <v>18639</v>
      </c>
      <c r="D18948" s="1" t="s">
        <v>0</v>
      </c>
      <c r="E18948" s="1" t="s">
        <v>32</v>
      </c>
      <c r="F18948" s="3">
        <v>44428</v>
      </c>
      <c r="G18948" s="4"/>
    </row>
    <row r="18949" spans="1:7" x14ac:dyDescent="0.3">
      <c r="A18949" s="1" t="s">
        <v>18640</v>
      </c>
      <c r="B18949" s="1" t="b">
        <v>1</v>
      </c>
      <c r="C18949" s="1" t="s">
        <v>18641</v>
      </c>
      <c r="D18949" s="1" t="s">
        <v>0</v>
      </c>
      <c r="E18949" s="1" t="s">
        <v>32</v>
      </c>
      <c r="F18949" s="3">
        <v>44428</v>
      </c>
      <c r="G18949" s="4"/>
    </row>
    <row r="18950" spans="1:7" x14ac:dyDescent="0.3">
      <c r="A18950" s="1" t="s">
        <v>18642</v>
      </c>
      <c r="B18950" s="1" t="b">
        <v>1</v>
      </c>
      <c r="C18950" s="1" t="s">
        <v>18643</v>
      </c>
      <c r="D18950" s="1" t="s">
        <v>0</v>
      </c>
      <c r="E18950" s="1" t="s">
        <v>32</v>
      </c>
      <c r="F18950" s="3">
        <v>44428</v>
      </c>
      <c r="G18950" s="4"/>
    </row>
    <row r="18951" spans="1:7" x14ac:dyDescent="0.3">
      <c r="A18951" s="1" t="s">
        <v>18644</v>
      </c>
      <c r="B18951" s="1" t="b">
        <v>1</v>
      </c>
      <c r="C18951" s="1" t="s">
        <v>18645</v>
      </c>
      <c r="D18951" s="1" t="s">
        <v>0</v>
      </c>
      <c r="E18951" s="1" t="s">
        <v>32</v>
      </c>
      <c r="F18951" s="3">
        <v>44428</v>
      </c>
      <c r="G18951" s="4"/>
    </row>
    <row r="18952" spans="1:7" x14ac:dyDescent="0.3">
      <c r="A18952" s="1" t="s">
        <v>18646</v>
      </c>
      <c r="B18952" s="1" t="b">
        <v>1</v>
      </c>
      <c r="C18952" s="1" t="s">
        <v>18647</v>
      </c>
      <c r="D18952" s="1" t="s">
        <v>0</v>
      </c>
      <c r="E18952" s="1" t="s">
        <v>32</v>
      </c>
      <c r="F18952" s="3">
        <v>44428</v>
      </c>
      <c r="G18952" s="4"/>
    </row>
    <row r="18953" spans="1:7" x14ac:dyDescent="0.3">
      <c r="A18953" s="1" t="s">
        <v>18648</v>
      </c>
      <c r="B18953" s="1" t="b">
        <v>1</v>
      </c>
      <c r="C18953" s="1" t="s">
        <v>18649</v>
      </c>
      <c r="D18953" s="1" t="s">
        <v>0</v>
      </c>
      <c r="E18953" s="1" t="s">
        <v>32</v>
      </c>
      <c r="F18953" s="3">
        <v>44428</v>
      </c>
      <c r="G18953" s="4"/>
    </row>
    <row r="18954" spans="1:7" x14ac:dyDescent="0.3">
      <c r="A18954" s="1" t="s">
        <v>18650</v>
      </c>
      <c r="B18954" s="1" t="b">
        <v>1</v>
      </c>
      <c r="C18954" s="1" t="s">
        <v>18651</v>
      </c>
      <c r="D18954" s="1" t="s">
        <v>0</v>
      </c>
      <c r="E18954" s="1" t="s">
        <v>32</v>
      </c>
      <c r="F18954" s="3">
        <v>44428</v>
      </c>
      <c r="G18954" s="4"/>
    </row>
    <row r="18955" spans="1:7" x14ac:dyDescent="0.3">
      <c r="A18955" s="1" t="s">
        <v>18652</v>
      </c>
      <c r="B18955" s="1" t="b">
        <v>1</v>
      </c>
      <c r="C18955" s="1" t="s">
        <v>18653</v>
      </c>
      <c r="D18955" s="1" t="s">
        <v>0</v>
      </c>
      <c r="E18955" s="1" t="s">
        <v>32</v>
      </c>
      <c r="F18955" s="3">
        <v>44428</v>
      </c>
      <c r="G18955" s="4"/>
    </row>
    <row r="18956" spans="1:7" x14ac:dyDescent="0.3">
      <c r="A18956" s="1" t="s">
        <v>18654</v>
      </c>
      <c r="B18956" s="1" t="b">
        <v>1</v>
      </c>
      <c r="C18956" s="1" t="s">
        <v>18655</v>
      </c>
      <c r="D18956" s="1" t="s">
        <v>0</v>
      </c>
      <c r="E18956" s="1" t="s">
        <v>32</v>
      </c>
      <c r="F18956" s="3">
        <v>44428</v>
      </c>
      <c r="G18956" s="4"/>
    </row>
    <row r="18957" spans="1:7" x14ac:dyDescent="0.3">
      <c r="A18957" s="1" t="s">
        <v>18656</v>
      </c>
      <c r="B18957" s="1" t="b">
        <v>1</v>
      </c>
      <c r="C18957" s="1" t="s">
        <v>18657</v>
      </c>
      <c r="D18957" s="1" t="s">
        <v>0</v>
      </c>
      <c r="E18957" s="1" t="s">
        <v>32</v>
      </c>
      <c r="F18957" s="3">
        <v>44428</v>
      </c>
      <c r="G18957" s="4"/>
    </row>
    <row r="18958" spans="1:7" x14ac:dyDescent="0.3">
      <c r="A18958" s="1" t="s">
        <v>18658</v>
      </c>
      <c r="B18958" s="1" t="b">
        <v>1</v>
      </c>
      <c r="C18958" s="1" t="s">
        <v>18659</v>
      </c>
      <c r="D18958" s="1" t="s">
        <v>0</v>
      </c>
      <c r="E18958" s="1" t="s">
        <v>32</v>
      </c>
      <c r="F18958" s="3">
        <v>44428</v>
      </c>
      <c r="G18958" s="4"/>
    </row>
    <row r="18959" spans="1:7" x14ac:dyDescent="0.3">
      <c r="A18959" s="1" t="s">
        <v>18660</v>
      </c>
      <c r="B18959" s="1" t="b">
        <v>1</v>
      </c>
      <c r="C18959" s="1" t="s">
        <v>18661</v>
      </c>
      <c r="D18959" s="1" t="s">
        <v>0</v>
      </c>
      <c r="E18959" s="1" t="s">
        <v>32</v>
      </c>
      <c r="F18959" s="3">
        <v>44428</v>
      </c>
      <c r="G18959" s="4"/>
    </row>
    <row r="18960" spans="1:7" x14ac:dyDescent="0.3">
      <c r="A18960" s="1" t="s">
        <v>18662</v>
      </c>
      <c r="B18960" s="1" t="b">
        <v>1</v>
      </c>
      <c r="C18960" s="1" t="s">
        <v>18663</v>
      </c>
      <c r="D18960" s="1" t="s">
        <v>0</v>
      </c>
      <c r="E18960" s="1" t="s">
        <v>32</v>
      </c>
      <c r="F18960" s="3">
        <v>44428</v>
      </c>
      <c r="G18960" s="4"/>
    </row>
    <row r="18961" spans="1:7" x14ac:dyDescent="0.3">
      <c r="A18961" s="1" t="s">
        <v>18664</v>
      </c>
      <c r="B18961" s="1" t="b">
        <v>1</v>
      </c>
      <c r="C18961" s="1" t="s">
        <v>18665</v>
      </c>
      <c r="D18961" s="1" t="s">
        <v>0</v>
      </c>
      <c r="E18961" s="1" t="s">
        <v>32</v>
      </c>
      <c r="F18961" s="3">
        <v>44428</v>
      </c>
      <c r="G18961" s="4"/>
    </row>
    <row r="18962" spans="1:7" x14ac:dyDescent="0.3">
      <c r="A18962" s="1" t="s">
        <v>18666</v>
      </c>
      <c r="B18962" s="1" t="b">
        <v>1</v>
      </c>
      <c r="C18962" s="1" t="s">
        <v>18667</v>
      </c>
      <c r="D18962" s="1" t="s">
        <v>0</v>
      </c>
      <c r="E18962" s="1" t="s">
        <v>32</v>
      </c>
      <c r="F18962" s="3">
        <v>44428</v>
      </c>
      <c r="G18962" s="4"/>
    </row>
    <row r="18963" spans="1:7" x14ac:dyDescent="0.3">
      <c r="A18963" s="1" t="s">
        <v>18668</v>
      </c>
      <c r="B18963" s="1" t="b">
        <v>1</v>
      </c>
      <c r="C18963" s="1" t="s">
        <v>18669</v>
      </c>
      <c r="D18963" s="1" t="s">
        <v>0</v>
      </c>
      <c r="E18963" s="1" t="s">
        <v>32</v>
      </c>
      <c r="F18963" s="3">
        <v>44428</v>
      </c>
      <c r="G18963" s="4"/>
    </row>
    <row r="18964" spans="1:7" x14ac:dyDescent="0.3">
      <c r="A18964" s="1" t="s">
        <v>18670</v>
      </c>
      <c r="B18964" s="1" t="b">
        <v>1</v>
      </c>
      <c r="C18964" s="1" t="s">
        <v>18671</v>
      </c>
      <c r="D18964" s="1" t="s">
        <v>0</v>
      </c>
      <c r="E18964" s="1" t="s">
        <v>32</v>
      </c>
      <c r="F18964" s="3">
        <v>44428</v>
      </c>
      <c r="G18964" s="4"/>
    </row>
    <row r="18965" spans="1:7" x14ac:dyDescent="0.3">
      <c r="A18965" s="1" t="s">
        <v>18672</v>
      </c>
      <c r="B18965" s="1" t="b">
        <v>1</v>
      </c>
      <c r="C18965" s="1" t="s">
        <v>18673</v>
      </c>
      <c r="D18965" s="1" t="s">
        <v>0</v>
      </c>
      <c r="E18965" s="1" t="s">
        <v>32</v>
      </c>
      <c r="F18965" s="3">
        <v>44428</v>
      </c>
      <c r="G18965" s="4"/>
    </row>
    <row r="18966" spans="1:7" x14ac:dyDescent="0.3">
      <c r="A18966" s="1" t="s">
        <v>18674</v>
      </c>
      <c r="B18966" s="1" t="b">
        <v>1</v>
      </c>
      <c r="C18966" s="1" t="s">
        <v>18675</v>
      </c>
      <c r="D18966" s="1" t="s">
        <v>0</v>
      </c>
      <c r="E18966" s="1" t="s">
        <v>32</v>
      </c>
      <c r="F18966" s="3">
        <v>44428</v>
      </c>
      <c r="G18966" s="4"/>
    </row>
    <row r="18967" spans="1:7" x14ac:dyDescent="0.3">
      <c r="A18967" s="1" t="s">
        <v>18676</v>
      </c>
      <c r="B18967" s="1" t="b">
        <v>1</v>
      </c>
      <c r="C18967" s="1" t="s">
        <v>18677</v>
      </c>
      <c r="D18967" s="1" t="s">
        <v>0</v>
      </c>
      <c r="E18967" s="1" t="s">
        <v>32</v>
      </c>
      <c r="F18967" s="3">
        <v>44428</v>
      </c>
      <c r="G18967" s="4"/>
    </row>
    <row r="18968" spans="1:7" x14ac:dyDescent="0.3">
      <c r="A18968" s="1" t="s">
        <v>18678</v>
      </c>
      <c r="B18968" s="1" t="b">
        <v>1</v>
      </c>
      <c r="C18968" s="1" t="s">
        <v>18679</v>
      </c>
      <c r="D18968" s="1" t="s">
        <v>0</v>
      </c>
      <c r="E18968" s="1" t="s">
        <v>32</v>
      </c>
      <c r="F18968" s="3">
        <v>44428</v>
      </c>
      <c r="G18968" s="4"/>
    </row>
    <row r="18969" spans="1:7" x14ac:dyDescent="0.3">
      <c r="A18969" s="1" t="s">
        <v>18680</v>
      </c>
      <c r="B18969" s="1" t="b">
        <v>1</v>
      </c>
      <c r="C18969" s="1" t="s">
        <v>18681</v>
      </c>
      <c r="D18969" s="1" t="s">
        <v>0</v>
      </c>
      <c r="E18969" s="1" t="s">
        <v>32</v>
      </c>
      <c r="F18969" s="3">
        <v>44428</v>
      </c>
      <c r="G18969" s="4"/>
    </row>
    <row r="18970" spans="1:7" x14ac:dyDescent="0.3">
      <c r="A18970" s="1" t="s">
        <v>18682</v>
      </c>
      <c r="B18970" s="1" t="b">
        <v>1</v>
      </c>
      <c r="C18970" s="1" t="s">
        <v>18683</v>
      </c>
      <c r="D18970" s="1" t="s">
        <v>0</v>
      </c>
      <c r="E18970" s="1" t="s">
        <v>32</v>
      </c>
      <c r="F18970" s="3">
        <v>44428</v>
      </c>
      <c r="G18970" s="4"/>
    </row>
    <row r="18971" spans="1:7" x14ac:dyDescent="0.3">
      <c r="A18971" s="1" t="s">
        <v>18684</v>
      </c>
      <c r="B18971" s="1" t="b">
        <v>1</v>
      </c>
      <c r="C18971" s="1" t="s">
        <v>18685</v>
      </c>
      <c r="D18971" s="1" t="s">
        <v>0</v>
      </c>
      <c r="E18971" s="1" t="s">
        <v>32</v>
      </c>
      <c r="F18971" s="3">
        <v>44428</v>
      </c>
      <c r="G18971" s="4"/>
    </row>
    <row r="18972" spans="1:7" x14ac:dyDescent="0.3">
      <c r="A18972" s="1" t="s">
        <v>18686</v>
      </c>
      <c r="B18972" s="1" t="b">
        <v>1</v>
      </c>
      <c r="C18972" s="1" t="s">
        <v>18687</v>
      </c>
      <c r="D18972" s="1" t="s">
        <v>0</v>
      </c>
      <c r="E18972" s="1" t="s">
        <v>32</v>
      </c>
      <c r="F18972" s="3">
        <v>44428</v>
      </c>
      <c r="G18972" s="4"/>
    </row>
    <row r="18973" spans="1:7" x14ac:dyDescent="0.3">
      <c r="A18973" s="1" t="s">
        <v>18688</v>
      </c>
      <c r="B18973" s="1" t="b">
        <v>1</v>
      </c>
      <c r="C18973" s="1" t="s">
        <v>18689</v>
      </c>
      <c r="D18973" s="1" t="s">
        <v>0</v>
      </c>
      <c r="E18973" s="1" t="s">
        <v>32</v>
      </c>
      <c r="F18973" s="3">
        <v>44428</v>
      </c>
      <c r="G18973" s="4"/>
    </row>
    <row r="18974" spans="1:7" x14ac:dyDescent="0.3">
      <c r="A18974" s="1" t="s">
        <v>18690</v>
      </c>
      <c r="B18974" s="1" t="b">
        <v>1</v>
      </c>
      <c r="C18974" s="1" t="s">
        <v>18691</v>
      </c>
      <c r="D18974" s="1" t="s">
        <v>0</v>
      </c>
      <c r="E18974" s="1" t="s">
        <v>32</v>
      </c>
      <c r="F18974" s="3">
        <v>44428</v>
      </c>
      <c r="G18974" s="4"/>
    </row>
    <row r="18975" spans="1:7" x14ac:dyDescent="0.3">
      <c r="A18975" s="1" t="s">
        <v>18692</v>
      </c>
      <c r="B18975" s="1" t="b">
        <v>1</v>
      </c>
      <c r="C18975" s="1" t="s">
        <v>18693</v>
      </c>
      <c r="D18975" s="1" t="s">
        <v>0</v>
      </c>
      <c r="E18975" s="1" t="s">
        <v>32</v>
      </c>
      <c r="F18975" s="3">
        <v>44428</v>
      </c>
      <c r="G18975" s="4"/>
    </row>
    <row r="18976" spans="1:7" x14ac:dyDescent="0.3">
      <c r="A18976" s="1" t="s">
        <v>18694</v>
      </c>
      <c r="B18976" s="1" t="b">
        <v>1</v>
      </c>
      <c r="C18976" s="1" t="s">
        <v>18695</v>
      </c>
      <c r="D18976" s="1" t="s">
        <v>0</v>
      </c>
      <c r="E18976" s="1" t="s">
        <v>32</v>
      </c>
      <c r="F18976" s="3">
        <v>44428</v>
      </c>
      <c r="G18976" s="4"/>
    </row>
    <row r="18977" spans="1:7" x14ac:dyDescent="0.3">
      <c r="A18977" s="1" t="s">
        <v>18696</v>
      </c>
      <c r="B18977" s="1" t="b">
        <v>1</v>
      </c>
      <c r="C18977" s="1" t="s">
        <v>18697</v>
      </c>
      <c r="D18977" s="1" t="s">
        <v>0</v>
      </c>
      <c r="E18977" s="1" t="s">
        <v>32</v>
      </c>
      <c r="F18977" s="3">
        <v>44428</v>
      </c>
      <c r="G18977" s="4"/>
    </row>
    <row r="18978" spans="1:7" x14ac:dyDescent="0.3">
      <c r="A18978" s="1" t="s">
        <v>18698</v>
      </c>
      <c r="B18978" s="1" t="b">
        <v>1</v>
      </c>
      <c r="C18978" s="1" t="s">
        <v>18699</v>
      </c>
      <c r="D18978" s="1" t="s">
        <v>0</v>
      </c>
      <c r="E18978" s="1" t="s">
        <v>32</v>
      </c>
      <c r="F18978" s="3">
        <v>44428</v>
      </c>
      <c r="G18978" s="4"/>
    </row>
    <row r="18979" spans="1:7" x14ac:dyDescent="0.3">
      <c r="A18979" s="1" t="s">
        <v>18700</v>
      </c>
      <c r="B18979" s="1" t="b">
        <v>1</v>
      </c>
      <c r="C18979" s="1" t="s">
        <v>18701</v>
      </c>
      <c r="D18979" s="1" t="s">
        <v>0</v>
      </c>
      <c r="E18979" s="1" t="s">
        <v>32</v>
      </c>
      <c r="F18979" s="3">
        <v>44459</v>
      </c>
      <c r="G18979" s="4"/>
    </row>
    <row r="18980" spans="1:7" x14ac:dyDescent="0.3">
      <c r="A18980" s="1" t="s">
        <v>18702</v>
      </c>
      <c r="B18980" s="1" t="b">
        <v>1</v>
      </c>
      <c r="C18980" s="1" t="s">
        <v>18703</v>
      </c>
      <c r="D18980" s="1" t="s">
        <v>0</v>
      </c>
      <c r="E18980" s="1" t="s">
        <v>32</v>
      </c>
      <c r="F18980" s="3">
        <v>44459</v>
      </c>
      <c r="G18980" s="4"/>
    </row>
    <row r="18981" spans="1:7" x14ac:dyDescent="0.3">
      <c r="A18981" s="1" t="s">
        <v>18704</v>
      </c>
      <c r="B18981" s="1" t="b">
        <v>1</v>
      </c>
      <c r="C18981" s="1" t="s">
        <v>18705</v>
      </c>
      <c r="D18981" s="1" t="s">
        <v>0</v>
      </c>
      <c r="E18981" s="1" t="s">
        <v>32</v>
      </c>
      <c r="F18981" s="3">
        <v>44459</v>
      </c>
      <c r="G18981" s="4"/>
    </row>
    <row r="18982" spans="1:7" x14ac:dyDescent="0.3">
      <c r="A18982" s="1" t="s">
        <v>18706</v>
      </c>
      <c r="B18982" s="1" t="b">
        <v>1</v>
      </c>
      <c r="C18982" s="1" t="s">
        <v>18707</v>
      </c>
      <c r="D18982" s="1" t="s">
        <v>0</v>
      </c>
      <c r="E18982" s="1" t="s">
        <v>32</v>
      </c>
      <c r="F18982" s="3">
        <v>44459</v>
      </c>
      <c r="G18982" s="4"/>
    </row>
    <row r="18983" spans="1:7" x14ac:dyDescent="0.3">
      <c r="A18983" s="1" t="s">
        <v>18708</v>
      </c>
      <c r="B18983" s="1" t="b">
        <v>1</v>
      </c>
      <c r="C18983" s="1" t="s">
        <v>18709</v>
      </c>
      <c r="D18983" s="1" t="s">
        <v>0</v>
      </c>
      <c r="E18983" s="1" t="s">
        <v>32</v>
      </c>
      <c r="F18983" s="3">
        <v>44459</v>
      </c>
      <c r="G18983" s="4"/>
    </row>
    <row r="18984" spans="1:7" x14ac:dyDescent="0.3">
      <c r="A18984" s="1" t="s">
        <v>18710</v>
      </c>
      <c r="B18984" s="1" t="b">
        <v>1</v>
      </c>
      <c r="C18984" s="1" t="s">
        <v>18711</v>
      </c>
      <c r="D18984" s="1" t="s">
        <v>0</v>
      </c>
      <c r="E18984" s="1" t="s">
        <v>32</v>
      </c>
      <c r="F18984" s="3">
        <v>44459</v>
      </c>
      <c r="G18984" s="4"/>
    </row>
    <row r="18985" spans="1:7" x14ac:dyDescent="0.3">
      <c r="A18985" s="1" t="s">
        <v>18712</v>
      </c>
      <c r="B18985" s="1" t="b">
        <v>1</v>
      </c>
      <c r="C18985" s="1" t="s">
        <v>18713</v>
      </c>
      <c r="D18985" s="1" t="s">
        <v>0</v>
      </c>
      <c r="E18985" s="1" t="s">
        <v>32</v>
      </c>
      <c r="F18985" s="3">
        <v>44459</v>
      </c>
      <c r="G18985" s="4"/>
    </row>
    <row r="18986" spans="1:7" x14ac:dyDescent="0.3">
      <c r="A18986" s="1" t="s">
        <v>18714</v>
      </c>
      <c r="B18986" s="1" t="b">
        <v>1</v>
      </c>
      <c r="C18986" s="1" t="s">
        <v>18715</v>
      </c>
      <c r="D18986" s="1" t="s">
        <v>0</v>
      </c>
      <c r="E18986" s="1" t="s">
        <v>32</v>
      </c>
      <c r="F18986" s="3">
        <v>44459</v>
      </c>
      <c r="G18986" s="4"/>
    </row>
    <row r="18987" spans="1:7" x14ac:dyDescent="0.3">
      <c r="A18987" s="1" t="s">
        <v>18716</v>
      </c>
      <c r="B18987" s="1" t="b">
        <v>1</v>
      </c>
      <c r="C18987" s="1" t="s">
        <v>18717</v>
      </c>
      <c r="D18987" s="1" t="s">
        <v>0</v>
      </c>
      <c r="E18987" s="1" t="s">
        <v>32</v>
      </c>
      <c r="F18987" s="3">
        <v>44459</v>
      </c>
      <c r="G18987" s="4"/>
    </row>
    <row r="18988" spans="1:7" x14ac:dyDescent="0.3">
      <c r="A18988" s="1" t="s">
        <v>18718</v>
      </c>
      <c r="B18988" s="1" t="b">
        <v>1</v>
      </c>
      <c r="C18988" s="1" t="s">
        <v>18719</v>
      </c>
      <c r="D18988" s="1" t="s">
        <v>0</v>
      </c>
      <c r="E18988" s="1" t="s">
        <v>32</v>
      </c>
      <c r="F18988" s="3">
        <v>44459</v>
      </c>
      <c r="G18988" s="4"/>
    </row>
    <row r="18989" spans="1:7" x14ac:dyDescent="0.3">
      <c r="A18989" s="1" t="s">
        <v>18720</v>
      </c>
      <c r="B18989" s="1" t="b">
        <v>1</v>
      </c>
      <c r="C18989" s="1" t="s">
        <v>18721</v>
      </c>
      <c r="D18989" s="1" t="s">
        <v>0</v>
      </c>
      <c r="E18989" s="1" t="s">
        <v>32</v>
      </c>
      <c r="F18989" s="3">
        <v>44459</v>
      </c>
      <c r="G18989" s="4"/>
    </row>
    <row r="18990" spans="1:7" x14ac:dyDescent="0.3">
      <c r="A18990" s="1" t="s">
        <v>18722</v>
      </c>
      <c r="B18990" s="1" t="b">
        <v>1</v>
      </c>
      <c r="C18990" s="1" t="s">
        <v>18723</v>
      </c>
      <c r="D18990" s="1" t="s">
        <v>0</v>
      </c>
      <c r="E18990" s="1" t="s">
        <v>32</v>
      </c>
      <c r="F18990" s="3">
        <v>44459</v>
      </c>
      <c r="G18990" s="4"/>
    </row>
    <row r="18991" spans="1:7" x14ac:dyDescent="0.3">
      <c r="A18991" s="1" t="s">
        <v>18724</v>
      </c>
      <c r="B18991" s="1" t="b">
        <v>1</v>
      </c>
      <c r="C18991" s="1" t="s">
        <v>18725</v>
      </c>
      <c r="D18991" s="1" t="s">
        <v>0</v>
      </c>
      <c r="E18991" s="1" t="s">
        <v>32</v>
      </c>
      <c r="F18991" s="3">
        <v>44459</v>
      </c>
      <c r="G18991" s="4"/>
    </row>
    <row r="18992" spans="1:7" x14ac:dyDescent="0.3">
      <c r="A18992" s="1" t="s">
        <v>18726</v>
      </c>
      <c r="B18992" s="1" t="b">
        <v>1</v>
      </c>
      <c r="C18992" s="1" t="s">
        <v>18727</v>
      </c>
      <c r="D18992" s="1" t="s">
        <v>0</v>
      </c>
      <c r="E18992" s="1" t="s">
        <v>32</v>
      </c>
      <c r="F18992" s="3">
        <v>44459</v>
      </c>
      <c r="G18992" s="4"/>
    </row>
    <row r="18993" spans="1:7" x14ac:dyDescent="0.3">
      <c r="A18993" s="1" t="s">
        <v>18728</v>
      </c>
      <c r="B18993" s="1" t="b">
        <v>1</v>
      </c>
      <c r="C18993" s="1" t="s">
        <v>18729</v>
      </c>
      <c r="D18993" s="1" t="s">
        <v>0</v>
      </c>
      <c r="E18993" s="1" t="s">
        <v>32</v>
      </c>
      <c r="F18993" s="3">
        <v>44459</v>
      </c>
      <c r="G18993" s="4"/>
    </row>
    <row r="18994" spans="1:7" x14ac:dyDescent="0.3">
      <c r="A18994" s="1" t="s">
        <v>18730</v>
      </c>
      <c r="B18994" s="1" t="b">
        <v>1</v>
      </c>
      <c r="C18994" s="1" t="s">
        <v>18731</v>
      </c>
      <c r="D18994" s="1" t="s">
        <v>0</v>
      </c>
      <c r="E18994" s="1" t="s">
        <v>32</v>
      </c>
      <c r="F18994" s="3">
        <v>44459</v>
      </c>
      <c r="G18994" s="4"/>
    </row>
    <row r="18995" spans="1:7" x14ac:dyDescent="0.3">
      <c r="A18995" s="1" t="s">
        <v>18732</v>
      </c>
      <c r="B18995" s="1" t="b">
        <v>1</v>
      </c>
      <c r="C18995" s="1" t="s">
        <v>18733</v>
      </c>
      <c r="D18995" s="1" t="s">
        <v>0</v>
      </c>
      <c r="E18995" s="1" t="s">
        <v>32</v>
      </c>
      <c r="F18995" s="3">
        <v>44459</v>
      </c>
      <c r="G18995" s="4"/>
    </row>
    <row r="18996" spans="1:7" x14ac:dyDescent="0.3">
      <c r="A18996" s="1" t="s">
        <v>18734</v>
      </c>
      <c r="B18996" s="1" t="b">
        <v>1</v>
      </c>
      <c r="C18996" s="1" t="s">
        <v>18735</v>
      </c>
      <c r="D18996" s="1" t="s">
        <v>0</v>
      </c>
      <c r="E18996" s="1" t="s">
        <v>32</v>
      </c>
      <c r="F18996" s="3">
        <v>44459</v>
      </c>
      <c r="G18996" s="4"/>
    </row>
    <row r="18997" spans="1:7" x14ac:dyDescent="0.3">
      <c r="A18997" s="1" t="s">
        <v>18736</v>
      </c>
      <c r="B18997" s="1" t="b">
        <v>1</v>
      </c>
      <c r="C18997" s="1" t="s">
        <v>18737</v>
      </c>
      <c r="D18997" s="1" t="s">
        <v>0</v>
      </c>
      <c r="E18997" s="1" t="s">
        <v>32</v>
      </c>
      <c r="F18997" s="3">
        <v>44459</v>
      </c>
    </row>
    <row r="18998" spans="1:7" x14ac:dyDescent="0.3">
      <c r="A18998" s="1" t="s">
        <v>18738</v>
      </c>
      <c r="B18998" s="1" t="b">
        <v>1</v>
      </c>
      <c r="C18998" s="1" t="s">
        <v>18739</v>
      </c>
      <c r="D18998" s="1" t="s">
        <v>0</v>
      </c>
      <c r="E18998" s="1" t="s">
        <v>32</v>
      </c>
      <c r="F18998" s="3">
        <v>44459</v>
      </c>
    </row>
    <row r="18999" spans="1:7" x14ac:dyDescent="0.3">
      <c r="A18999" s="1" t="s">
        <v>18740</v>
      </c>
      <c r="B18999" s="1" t="b">
        <v>1</v>
      </c>
      <c r="C18999" s="1" t="s">
        <v>18741</v>
      </c>
      <c r="D18999" s="1" t="s">
        <v>0</v>
      </c>
      <c r="E18999" s="1" t="s">
        <v>32</v>
      </c>
      <c r="F18999" s="3">
        <v>44459</v>
      </c>
    </row>
    <row r="19000" spans="1:7" x14ac:dyDescent="0.3">
      <c r="A19000" s="1" t="s">
        <v>18742</v>
      </c>
      <c r="B19000" s="1" t="b">
        <v>1</v>
      </c>
      <c r="C19000" s="1" t="s">
        <v>18743</v>
      </c>
      <c r="D19000" s="1" t="s">
        <v>0</v>
      </c>
      <c r="E19000" s="1" t="s">
        <v>32</v>
      </c>
      <c r="F19000" s="3">
        <v>44459</v>
      </c>
    </row>
    <row r="19001" spans="1:7" x14ac:dyDescent="0.3">
      <c r="A19001" s="1" t="s">
        <v>18744</v>
      </c>
      <c r="B19001" s="1" t="b">
        <v>1</v>
      </c>
      <c r="C19001" s="1" t="s">
        <v>18745</v>
      </c>
      <c r="D19001" s="1" t="s">
        <v>0</v>
      </c>
      <c r="E19001" s="1" t="s">
        <v>32</v>
      </c>
      <c r="F19001" s="3">
        <v>44459</v>
      </c>
    </row>
    <row r="19002" spans="1:7" x14ac:dyDescent="0.3">
      <c r="A19002" s="1" t="s">
        <v>18746</v>
      </c>
      <c r="B19002" s="1" t="b">
        <v>1</v>
      </c>
      <c r="C19002" s="1" t="s">
        <v>18747</v>
      </c>
      <c r="D19002" s="1" t="s">
        <v>0</v>
      </c>
      <c r="E19002" s="1" t="s">
        <v>32</v>
      </c>
      <c r="F19002" s="3">
        <v>44459</v>
      </c>
    </row>
    <row r="19003" spans="1:7" x14ac:dyDescent="0.3">
      <c r="A19003" s="1" t="s">
        <v>18748</v>
      </c>
      <c r="B19003" s="1" t="b">
        <v>1</v>
      </c>
      <c r="C19003" s="1" t="s">
        <v>18749</v>
      </c>
      <c r="D19003" s="1" t="s">
        <v>0</v>
      </c>
      <c r="E19003" s="1" t="s">
        <v>32</v>
      </c>
      <c r="F19003" s="3">
        <v>44459</v>
      </c>
    </row>
    <row r="19004" spans="1:7" x14ac:dyDescent="0.3">
      <c r="A19004" s="1" t="s">
        <v>18750</v>
      </c>
      <c r="B19004" s="1" t="b">
        <v>1</v>
      </c>
      <c r="C19004" s="1" t="s">
        <v>18751</v>
      </c>
      <c r="D19004" s="1" t="s">
        <v>0</v>
      </c>
      <c r="E19004" s="1" t="s">
        <v>32</v>
      </c>
      <c r="F19004" s="3">
        <v>44459</v>
      </c>
    </row>
    <row r="19005" spans="1:7" x14ac:dyDescent="0.3">
      <c r="A19005" s="1" t="s">
        <v>18752</v>
      </c>
      <c r="B19005" s="1" t="b">
        <v>1</v>
      </c>
      <c r="C19005" s="1" t="s">
        <v>18753</v>
      </c>
      <c r="D19005" s="1" t="s">
        <v>0</v>
      </c>
      <c r="E19005" s="1" t="s">
        <v>32</v>
      </c>
      <c r="F19005" s="3">
        <v>44459</v>
      </c>
    </row>
    <row r="19006" spans="1:7" x14ac:dyDescent="0.3">
      <c r="A19006" s="1" t="s">
        <v>18754</v>
      </c>
      <c r="B19006" s="1" t="b">
        <v>1</v>
      </c>
      <c r="C19006" s="1" t="s">
        <v>18755</v>
      </c>
      <c r="D19006" s="1" t="s">
        <v>0</v>
      </c>
      <c r="E19006" s="1" t="s">
        <v>32</v>
      </c>
      <c r="F19006" s="3">
        <v>44459</v>
      </c>
    </row>
    <row r="19007" spans="1:7" x14ac:dyDescent="0.3">
      <c r="A19007" s="1" t="s">
        <v>18756</v>
      </c>
      <c r="B19007" s="1" t="b">
        <v>1</v>
      </c>
      <c r="C19007" s="1" t="s">
        <v>18757</v>
      </c>
      <c r="D19007" s="1" t="s">
        <v>0</v>
      </c>
      <c r="E19007" s="1" t="s">
        <v>32</v>
      </c>
      <c r="F19007" s="3">
        <v>44459</v>
      </c>
    </row>
    <row r="19008" spans="1:7" x14ac:dyDescent="0.3">
      <c r="A19008" s="1" t="s">
        <v>18758</v>
      </c>
      <c r="B19008" s="1" t="b">
        <v>1</v>
      </c>
      <c r="C19008" s="1" t="s">
        <v>18759</v>
      </c>
      <c r="D19008" s="1" t="s">
        <v>0</v>
      </c>
      <c r="E19008" s="1" t="s">
        <v>32</v>
      </c>
      <c r="F19008" s="3">
        <v>44459</v>
      </c>
    </row>
    <row r="19009" spans="1:6" x14ac:dyDescent="0.3">
      <c r="A19009" s="1" t="s">
        <v>18760</v>
      </c>
      <c r="B19009" s="1" t="b">
        <v>1</v>
      </c>
      <c r="C19009" s="1" t="s">
        <v>18761</v>
      </c>
      <c r="D19009" s="1" t="s">
        <v>0</v>
      </c>
      <c r="E19009" s="1" t="s">
        <v>32</v>
      </c>
      <c r="F19009" s="3">
        <v>44459</v>
      </c>
    </row>
    <row r="19010" spans="1:6" x14ac:dyDescent="0.3">
      <c r="A19010" s="1" t="s">
        <v>18762</v>
      </c>
      <c r="B19010" s="1" t="b">
        <v>1</v>
      </c>
      <c r="C19010" s="1" t="s">
        <v>18763</v>
      </c>
      <c r="D19010" s="1" t="s">
        <v>0</v>
      </c>
      <c r="E19010" s="1" t="s">
        <v>32</v>
      </c>
      <c r="F19010" s="3">
        <v>44459</v>
      </c>
    </row>
    <row r="19011" spans="1:6" x14ac:dyDescent="0.3">
      <c r="A19011" s="1" t="s">
        <v>18764</v>
      </c>
      <c r="B19011" s="1" t="b">
        <v>1</v>
      </c>
      <c r="C19011" s="1" t="s">
        <v>18765</v>
      </c>
      <c r="D19011" s="1" t="s">
        <v>0</v>
      </c>
      <c r="E19011" s="1" t="s">
        <v>32</v>
      </c>
      <c r="F19011" s="3">
        <v>44459</v>
      </c>
    </row>
    <row r="19012" spans="1:6" x14ac:dyDescent="0.3">
      <c r="A19012" s="1" t="s">
        <v>18766</v>
      </c>
      <c r="B19012" s="1" t="b">
        <v>1</v>
      </c>
      <c r="C19012" s="1" t="s">
        <v>18767</v>
      </c>
      <c r="D19012" s="1" t="s">
        <v>0</v>
      </c>
      <c r="E19012" s="1" t="s">
        <v>32</v>
      </c>
      <c r="F19012" s="3">
        <v>44459</v>
      </c>
    </row>
    <row r="19013" spans="1:6" x14ac:dyDescent="0.3">
      <c r="A19013" s="1" t="s">
        <v>18768</v>
      </c>
      <c r="B19013" s="1" t="b">
        <v>1</v>
      </c>
      <c r="C19013" s="1" t="s">
        <v>18769</v>
      </c>
      <c r="D19013" s="1" t="s">
        <v>0</v>
      </c>
      <c r="E19013" s="1" t="s">
        <v>32</v>
      </c>
      <c r="F19013" s="3">
        <v>44459</v>
      </c>
    </row>
    <row r="19014" spans="1:6" x14ac:dyDescent="0.3">
      <c r="A19014" s="1" t="s">
        <v>18770</v>
      </c>
      <c r="B19014" s="1" t="b">
        <v>1</v>
      </c>
      <c r="C19014" s="1" t="s">
        <v>18771</v>
      </c>
      <c r="D19014" s="1" t="s">
        <v>0</v>
      </c>
      <c r="E19014" s="1" t="s">
        <v>32</v>
      </c>
      <c r="F19014" s="3">
        <v>44459</v>
      </c>
    </row>
    <row r="19015" spans="1:6" x14ac:dyDescent="0.3">
      <c r="A19015" s="1" t="s">
        <v>18772</v>
      </c>
      <c r="B19015" s="1" t="b">
        <v>1</v>
      </c>
      <c r="C19015" s="1" t="s">
        <v>18773</v>
      </c>
      <c r="D19015" s="1" t="s">
        <v>0</v>
      </c>
      <c r="E19015" s="1" t="s">
        <v>32</v>
      </c>
      <c r="F19015" s="3">
        <v>44459</v>
      </c>
    </row>
    <row r="19016" spans="1:6" x14ac:dyDescent="0.3">
      <c r="A19016" s="1" t="s">
        <v>18774</v>
      </c>
      <c r="B19016" s="1" t="b">
        <v>1</v>
      </c>
      <c r="C19016" s="1" t="s">
        <v>18775</v>
      </c>
      <c r="D19016" s="1" t="s">
        <v>0</v>
      </c>
      <c r="E19016" s="1" t="s">
        <v>32</v>
      </c>
      <c r="F19016" s="3">
        <v>44459</v>
      </c>
    </row>
    <row r="19017" spans="1:6" x14ac:dyDescent="0.3">
      <c r="A19017" s="1" t="s">
        <v>18776</v>
      </c>
      <c r="B19017" s="1" t="b">
        <v>1</v>
      </c>
      <c r="C19017" s="1" t="s">
        <v>18777</v>
      </c>
      <c r="D19017" s="1" t="s">
        <v>0</v>
      </c>
      <c r="E19017" s="1" t="s">
        <v>32</v>
      </c>
      <c r="F19017" s="3">
        <v>44459</v>
      </c>
    </row>
    <row r="19018" spans="1:6" x14ac:dyDescent="0.3">
      <c r="A19018" s="1" t="s">
        <v>18778</v>
      </c>
      <c r="B19018" s="1" t="b">
        <v>1</v>
      </c>
      <c r="C19018" s="1" t="s">
        <v>18779</v>
      </c>
      <c r="D19018" s="1" t="s">
        <v>0</v>
      </c>
      <c r="E19018" s="1" t="s">
        <v>32</v>
      </c>
      <c r="F19018" s="3">
        <v>44459</v>
      </c>
    </row>
    <row r="19019" spans="1:6" x14ac:dyDescent="0.3">
      <c r="A19019" s="1" t="s">
        <v>18780</v>
      </c>
      <c r="B19019" s="1" t="b">
        <v>1</v>
      </c>
      <c r="C19019" s="1" t="s">
        <v>18781</v>
      </c>
      <c r="D19019" s="1" t="s">
        <v>0</v>
      </c>
      <c r="E19019" s="1" t="s">
        <v>32</v>
      </c>
      <c r="F19019" s="3">
        <v>44459</v>
      </c>
    </row>
    <row r="19020" spans="1:6" x14ac:dyDescent="0.3">
      <c r="A19020" s="1" t="s">
        <v>18782</v>
      </c>
      <c r="B19020" s="1" t="b">
        <v>1</v>
      </c>
      <c r="C19020" s="1" t="s">
        <v>18783</v>
      </c>
      <c r="D19020" s="1" t="s">
        <v>0</v>
      </c>
      <c r="E19020" s="1" t="s">
        <v>32</v>
      </c>
      <c r="F19020" s="3">
        <v>44489</v>
      </c>
    </row>
    <row r="19021" spans="1:6" x14ac:dyDescent="0.3">
      <c r="A19021" s="1" t="s">
        <v>18784</v>
      </c>
      <c r="B19021" s="1" t="b">
        <v>1</v>
      </c>
      <c r="C19021" s="1" t="s">
        <v>18785</v>
      </c>
      <c r="D19021" s="1" t="s">
        <v>0</v>
      </c>
      <c r="E19021" s="1" t="s">
        <v>32</v>
      </c>
      <c r="F19021" s="3">
        <v>44489</v>
      </c>
    </row>
    <row r="19022" spans="1:6" x14ac:dyDescent="0.3">
      <c r="A19022" s="1" t="s">
        <v>18786</v>
      </c>
      <c r="B19022" s="1" t="b">
        <v>1</v>
      </c>
      <c r="C19022" s="1" t="s">
        <v>18787</v>
      </c>
      <c r="D19022" s="1" t="s">
        <v>0</v>
      </c>
      <c r="E19022" s="1" t="s">
        <v>32</v>
      </c>
      <c r="F19022" s="3">
        <v>44489</v>
      </c>
    </row>
    <row r="19023" spans="1:6" x14ac:dyDescent="0.3">
      <c r="A19023" s="1" t="s">
        <v>18788</v>
      </c>
      <c r="B19023" s="1" t="b">
        <v>1</v>
      </c>
      <c r="C19023" s="1" t="s">
        <v>18789</v>
      </c>
      <c r="D19023" s="1" t="s">
        <v>0</v>
      </c>
      <c r="E19023" s="1" t="s">
        <v>32</v>
      </c>
      <c r="F19023" s="3">
        <v>44489</v>
      </c>
    </row>
    <row r="19024" spans="1:6" x14ac:dyDescent="0.3">
      <c r="A19024" s="1" t="s">
        <v>18790</v>
      </c>
      <c r="B19024" s="1" t="b">
        <v>1</v>
      </c>
      <c r="C19024" s="1" t="s">
        <v>18791</v>
      </c>
      <c r="D19024" s="1" t="s">
        <v>0</v>
      </c>
      <c r="E19024" s="1" t="s">
        <v>32</v>
      </c>
      <c r="F19024" s="3">
        <v>44489</v>
      </c>
    </row>
    <row r="19025" spans="1:6" x14ac:dyDescent="0.3">
      <c r="A19025" s="1" t="s">
        <v>18792</v>
      </c>
      <c r="B19025" s="1" t="b">
        <v>1</v>
      </c>
      <c r="C19025" s="1" t="s">
        <v>18793</v>
      </c>
      <c r="D19025" s="1" t="s">
        <v>0</v>
      </c>
      <c r="E19025" s="1" t="s">
        <v>32</v>
      </c>
      <c r="F19025" s="3">
        <v>44489</v>
      </c>
    </row>
    <row r="19026" spans="1:6" x14ac:dyDescent="0.3">
      <c r="A19026" s="1" t="s">
        <v>18794</v>
      </c>
      <c r="B19026" s="1" t="b">
        <v>1</v>
      </c>
      <c r="C19026" s="1" t="s">
        <v>18795</v>
      </c>
      <c r="D19026" s="1" t="s">
        <v>0</v>
      </c>
      <c r="E19026" s="1" t="s">
        <v>32</v>
      </c>
      <c r="F19026" s="3">
        <v>44489</v>
      </c>
    </row>
    <row r="19027" spans="1:6" x14ac:dyDescent="0.3">
      <c r="A19027" s="1" t="s">
        <v>18796</v>
      </c>
      <c r="B19027" s="1" t="b">
        <v>1</v>
      </c>
      <c r="C19027" s="1" t="s">
        <v>18797</v>
      </c>
      <c r="D19027" s="1" t="s">
        <v>0</v>
      </c>
      <c r="E19027" s="1" t="s">
        <v>32</v>
      </c>
      <c r="F19027" s="3">
        <v>44489</v>
      </c>
    </row>
    <row r="19028" spans="1:6" x14ac:dyDescent="0.3">
      <c r="A19028" s="1" t="s">
        <v>18798</v>
      </c>
      <c r="B19028" s="1" t="b">
        <v>1</v>
      </c>
      <c r="C19028" s="1" t="s">
        <v>18799</v>
      </c>
      <c r="D19028" s="1" t="s">
        <v>0</v>
      </c>
      <c r="E19028" s="1" t="s">
        <v>32</v>
      </c>
      <c r="F19028" s="3">
        <v>44489</v>
      </c>
    </row>
    <row r="19029" spans="1:6" x14ac:dyDescent="0.3">
      <c r="A19029" s="1" t="s">
        <v>18800</v>
      </c>
      <c r="B19029" s="1" t="b">
        <v>1</v>
      </c>
      <c r="C19029" s="1" t="s">
        <v>18801</v>
      </c>
      <c r="D19029" s="1" t="s">
        <v>0</v>
      </c>
      <c r="E19029" s="1" t="s">
        <v>32</v>
      </c>
      <c r="F19029" s="3">
        <v>44489</v>
      </c>
    </row>
    <row r="19030" spans="1:6" x14ac:dyDescent="0.3">
      <c r="A19030" s="1" t="s">
        <v>18802</v>
      </c>
      <c r="B19030" s="1" t="b">
        <v>1</v>
      </c>
      <c r="C19030" s="1" t="s">
        <v>18803</v>
      </c>
      <c r="D19030" s="1" t="s">
        <v>0</v>
      </c>
      <c r="E19030" s="1" t="s">
        <v>32</v>
      </c>
      <c r="F19030" s="3">
        <v>44335</v>
      </c>
    </row>
    <row r="19031" spans="1:6" x14ac:dyDescent="0.3">
      <c r="A19031" s="1" t="s">
        <v>18804</v>
      </c>
      <c r="B19031" s="1" t="b">
        <v>1</v>
      </c>
      <c r="C19031" s="1" t="s">
        <v>18805</v>
      </c>
      <c r="D19031" s="1" t="s">
        <v>0</v>
      </c>
      <c r="E19031" s="1" t="s">
        <v>32</v>
      </c>
      <c r="F19031" s="3">
        <v>44366</v>
      </c>
    </row>
    <row r="19032" spans="1:6" x14ac:dyDescent="0.3">
      <c r="A19032" s="1" t="s">
        <v>18806</v>
      </c>
      <c r="B19032" s="1" t="b">
        <v>1</v>
      </c>
      <c r="C19032" s="1" t="s">
        <v>18807</v>
      </c>
      <c r="D19032" s="1" t="s">
        <v>0</v>
      </c>
      <c r="E19032" s="1" t="s">
        <v>32</v>
      </c>
      <c r="F19032" s="3">
        <v>44396</v>
      </c>
    </row>
    <row r="19033" spans="1:6" x14ac:dyDescent="0.3">
      <c r="A19033" s="1" t="s">
        <v>18808</v>
      </c>
      <c r="B19033" s="1" t="b">
        <v>1</v>
      </c>
      <c r="C19033" s="1" t="s">
        <v>18809</v>
      </c>
      <c r="D19033" s="1" t="s">
        <v>0</v>
      </c>
      <c r="E19033" s="1" t="s">
        <v>32</v>
      </c>
      <c r="F19033" s="3">
        <v>44396</v>
      </c>
    </row>
    <row r="19034" spans="1:6" x14ac:dyDescent="0.3">
      <c r="A19034" s="1" t="s">
        <v>18810</v>
      </c>
      <c r="B19034" s="1" t="b">
        <v>1</v>
      </c>
      <c r="C19034" s="1" t="s">
        <v>18811</v>
      </c>
      <c r="D19034" s="1" t="s">
        <v>0</v>
      </c>
      <c r="E19034" s="1" t="s">
        <v>32</v>
      </c>
      <c r="F19034" s="3">
        <v>44427</v>
      </c>
    </row>
    <row r="19035" spans="1:6" x14ac:dyDescent="0.3">
      <c r="A19035" s="1" t="s">
        <v>18812</v>
      </c>
      <c r="B19035" s="1" t="b">
        <v>1</v>
      </c>
      <c r="C19035" s="1" t="s">
        <v>18813</v>
      </c>
      <c r="D19035" s="1" t="s">
        <v>0</v>
      </c>
      <c r="E19035" s="1" t="s">
        <v>32</v>
      </c>
      <c r="F19035" s="3">
        <v>44458</v>
      </c>
    </row>
    <row r="19036" spans="1:6" x14ac:dyDescent="0.3">
      <c r="A19036" s="1" t="s">
        <v>18814</v>
      </c>
      <c r="B19036" s="1" t="b">
        <v>1</v>
      </c>
      <c r="C19036" s="1" t="s">
        <v>18815</v>
      </c>
      <c r="D19036" s="1" t="s">
        <v>0</v>
      </c>
      <c r="E19036" s="1" t="s">
        <v>32</v>
      </c>
      <c r="F19036" s="3">
        <v>44458</v>
      </c>
    </row>
    <row r="19037" spans="1:6" x14ac:dyDescent="0.3">
      <c r="A19037" s="1" t="s">
        <v>18816</v>
      </c>
      <c r="B19037" s="1" t="b">
        <v>1</v>
      </c>
      <c r="C19037" s="1" t="s">
        <v>18817</v>
      </c>
      <c r="D19037" s="1" t="s">
        <v>0</v>
      </c>
      <c r="E19037" s="1" t="s">
        <v>32</v>
      </c>
      <c r="F19037" s="3">
        <v>44458</v>
      </c>
    </row>
    <row r="19038" spans="1:6" x14ac:dyDescent="0.3">
      <c r="A19038" s="1" t="s">
        <v>18818</v>
      </c>
      <c r="B19038" s="1" t="b">
        <v>1</v>
      </c>
      <c r="C19038" s="1" t="s">
        <v>18819</v>
      </c>
      <c r="D19038" s="1" t="s">
        <v>0</v>
      </c>
      <c r="E19038" s="1" t="s">
        <v>32</v>
      </c>
      <c r="F19038" s="3">
        <v>44458</v>
      </c>
    </row>
    <row r="19039" spans="1:6" x14ac:dyDescent="0.3">
      <c r="A19039" s="1" t="s">
        <v>18820</v>
      </c>
      <c r="B19039" s="1" t="b">
        <v>1</v>
      </c>
      <c r="C19039" s="1" t="s">
        <v>18821</v>
      </c>
      <c r="D19039" s="1" t="s">
        <v>0</v>
      </c>
      <c r="E19039" s="1" t="s">
        <v>32</v>
      </c>
      <c r="F19039" s="3">
        <v>44488</v>
      </c>
    </row>
    <row r="19040" spans="1:6" x14ac:dyDescent="0.3">
      <c r="A19040" s="1" t="s">
        <v>18822</v>
      </c>
      <c r="B19040" s="1" t="b">
        <v>1</v>
      </c>
      <c r="C19040" s="1" t="s">
        <v>18823</v>
      </c>
      <c r="D19040" s="1" t="s">
        <v>0</v>
      </c>
      <c r="E19040" s="1" t="s">
        <v>32</v>
      </c>
      <c r="F19040" s="3">
        <v>44519</v>
      </c>
    </row>
    <row r="19041" spans="1:6" x14ac:dyDescent="0.3">
      <c r="A19041" s="1" t="s">
        <v>18824</v>
      </c>
      <c r="B19041" s="1" t="b">
        <v>1</v>
      </c>
      <c r="C19041" s="1" t="s">
        <v>18825</v>
      </c>
      <c r="D19041" s="1" t="s">
        <v>0</v>
      </c>
      <c r="E19041" s="1" t="s">
        <v>32</v>
      </c>
      <c r="F19041" s="3">
        <v>44549</v>
      </c>
    </row>
    <row r="19042" spans="1:6" x14ac:dyDescent="0.3">
      <c r="A19042" s="1" t="s">
        <v>18826</v>
      </c>
      <c r="B19042" s="1" t="b">
        <v>1</v>
      </c>
      <c r="C19042" s="1" t="s">
        <v>18827</v>
      </c>
      <c r="D19042" s="1" t="s">
        <v>0</v>
      </c>
      <c r="E19042" s="1" t="s">
        <v>32</v>
      </c>
      <c r="F19042" s="3">
        <v>44216</v>
      </c>
    </row>
    <row r="19043" spans="1:6" x14ac:dyDescent="0.3">
      <c r="A19043" s="1" t="s">
        <v>18828</v>
      </c>
      <c r="B19043" s="1" t="b">
        <v>1</v>
      </c>
      <c r="C19043" s="1" t="s">
        <v>18829</v>
      </c>
      <c r="D19043" s="1" t="s">
        <v>0</v>
      </c>
      <c r="E19043" s="1" t="s">
        <v>32</v>
      </c>
      <c r="F19043" s="3">
        <v>44247</v>
      </c>
    </row>
    <row r="19044" spans="1:6" x14ac:dyDescent="0.3">
      <c r="A19044" s="1" t="s">
        <v>18830</v>
      </c>
      <c r="B19044" s="1" t="b">
        <v>1</v>
      </c>
      <c r="C19044" s="1" t="s">
        <v>18831</v>
      </c>
      <c r="D19044" s="1" t="s">
        <v>0</v>
      </c>
      <c r="E19044" s="1" t="s">
        <v>32</v>
      </c>
      <c r="F19044" s="3">
        <v>44247</v>
      </c>
    </row>
    <row r="19045" spans="1:6" x14ac:dyDescent="0.3">
      <c r="A19045" s="1" t="s">
        <v>18832</v>
      </c>
      <c r="B19045" s="1" t="b">
        <v>1</v>
      </c>
      <c r="C19045" s="1" t="s">
        <v>18833</v>
      </c>
      <c r="D19045" s="1" t="s">
        <v>0</v>
      </c>
      <c r="E19045" s="1" t="s">
        <v>32</v>
      </c>
      <c r="F19045" s="3">
        <v>44247</v>
      </c>
    </row>
    <row r="19046" spans="1:6" x14ac:dyDescent="0.3">
      <c r="A19046" s="1" t="s">
        <v>18834</v>
      </c>
      <c r="B19046" s="1" t="b">
        <v>1</v>
      </c>
      <c r="C19046" s="1" t="s">
        <v>18835</v>
      </c>
      <c r="D19046" s="1" t="s">
        <v>0</v>
      </c>
      <c r="E19046" s="1" t="s">
        <v>32</v>
      </c>
      <c r="F19046" s="3">
        <v>44275</v>
      </c>
    </row>
    <row r="19047" spans="1:6" x14ac:dyDescent="0.3">
      <c r="A19047" s="1" t="s">
        <v>18836</v>
      </c>
      <c r="B19047" s="1" t="b">
        <v>1</v>
      </c>
      <c r="C19047" s="1" t="s">
        <v>18837</v>
      </c>
      <c r="D19047" s="1" t="s">
        <v>0</v>
      </c>
      <c r="E19047" s="1" t="s">
        <v>32</v>
      </c>
      <c r="F19047" s="3">
        <v>44336</v>
      </c>
    </row>
    <row r="19048" spans="1:6" x14ac:dyDescent="0.3">
      <c r="A19048" s="1" t="s">
        <v>18838</v>
      </c>
      <c r="B19048" s="1" t="b">
        <v>1</v>
      </c>
      <c r="C19048" s="1" t="s">
        <v>18839</v>
      </c>
      <c r="D19048" s="1" t="s">
        <v>0</v>
      </c>
      <c r="E19048" s="1" t="s">
        <v>32</v>
      </c>
      <c r="F19048" s="3">
        <v>44336</v>
      </c>
    </row>
    <row r="19049" spans="1:6" x14ac:dyDescent="0.3">
      <c r="A19049" s="1" t="s">
        <v>18840</v>
      </c>
      <c r="B19049" s="1" t="b">
        <v>1</v>
      </c>
      <c r="C19049" s="1" t="s">
        <v>18841</v>
      </c>
      <c r="D19049" s="1" t="s">
        <v>0</v>
      </c>
      <c r="E19049" s="1" t="s">
        <v>32</v>
      </c>
      <c r="F19049" s="3">
        <v>44336</v>
      </c>
    </row>
    <row r="19050" spans="1:6" x14ac:dyDescent="0.3">
      <c r="A19050" s="1" t="s">
        <v>18842</v>
      </c>
      <c r="B19050" s="1" t="b">
        <v>1</v>
      </c>
      <c r="C19050" s="1" t="s">
        <v>18843</v>
      </c>
      <c r="D19050" s="1" t="s">
        <v>0</v>
      </c>
      <c r="E19050" s="1" t="s">
        <v>32</v>
      </c>
      <c r="F19050" s="3">
        <v>44336</v>
      </c>
    </row>
    <row r="19051" spans="1:6" x14ac:dyDescent="0.3">
      <c r="A19051" s="1" t="s">
        <v>18844</v>
      </c>
      <c r="B19051" s="1" t="b">
        <v>1</v>
      </c>
      <c r="C19051" s="1" t="s">
        <v>18845</v>
      </c>
      <c r="D19051" s="1" t="s">
        <v>0</v>
      </c>
      <c r="E19051" s="1" t="s">
        <v>32</v>
      </c>
      <c r="F19051" s="3">
        <v>44336</v>
      </c>
    </row>
    <row r="19052" spans="1:6" x14ac:dyDescent="0.3">
      <c r="A19052" s="1" t="s">
        <v>18846</v>
      </c>
      <c r="B19052" s="1" t="b">
        <v>1</v>
      </c>
      <c r="C19052" s="1" t="s">
        <v>18847</v>
      </c>
      <c r="D19052" s="1" t="s">
        <v>0</v>
      </c>
      <c r="E19052" s="1" t="s">
        <v>32</v>
      </c>
      <c r="F19052" s="3">
        <v>44336</v>
      </c>
    </row>
    <row r="19053" spans="1:6" x14ac:dyDescent="0.3">
      <c r="A19053" s="1" t="s">
        <v>18848</v>
      </c>
      <c r="B19053" s="1" t="b">
        <v>1</v>
      </c>
      <c r="C19053" s="1" t="s">
        <v>18849</v>
      </c>
      <c r="D19053" s="1" t="s">
        <v>0</v>
      </c>
      <c r="E19053" s="1" t="s">
        <v>32</v>
      </c>
      <c r="F19053" s="3">
        <v>44336</v>
      </c>
    </row>
    <row r="19054" spans="1:6" x14ac:dyDescent="0.3">
      <c r="A19054" s="1" t="s">
        <v>18850</v>
      </c>
      <c r="B19054" s="1" t="b">
        <v>1</v>
      </c>
      <c r="C19054" s="1" t="s">
        <v>18851</v>
      </c>
      <c r="D19054" s="1" t="s">
        <v>0</v>
      </c>
      <c r="E19054" s="1" t="s">
        <v>32</v>
      </c>
      <c r="F19054" s="3">
        <v>44336</v>
      </c>
    </row>
    <row r="19055" spans="1:6" x14ac:dyDescent="0.3">
      <c r="A19055" s="1" t="s">
        <v>18852</v>
      </c>
      <c r="B19055" s="1" t="b">
        <v>1</v>
      </c>
      <c r="C19055" s="1" t="s">
        <v>18853</v>
      </c>
      <c r="D19055" s="1" t="s">
        <v>0</v>
      </c>
      <c r="E19055" s="1" t="s">
        <v>32</v>
      </c>
      <c r="F19055" s="3">
        <v>44367</v>
      </c>
    </row>
    <row r="19056" spans="1:6" x14ac:dyDescent="0.3">
      <c r="A19056" s="1" t="s">
        <v>18854</v>
      </c>
      <c r="B19056" s="1" t="b">
        <v>1</v>
      </c>
      <c r="C19056" s="1" t="s">
        <v>18855</v>
      </c>
      <c r="D19056" s="1" t="s">
        <v>0</v>
      </c>
      <c r="E19056" s="1" t="s">
        <v>32</v>
      </c>
      <c r="F19056" s="3">
        <v>44367</v>
      </c>
    </row>
    <row r="19057" spans="1:6" x14ac:dyDescent="0.3">
      <c r="A19057" s="1" t="s">
        <v>18856</v>
      </c>
      <c r="B19057" s="1" t="b">
        <v>1</v>
      </c>
      <c r="C19057" s="1" t="s">
        <v>18857</v>
      </c>
      <c r="D19057" s="1" t="s">
        <v>0</v>
      </c>
      <c r="E19057" s="1" t="s">
        <v>32</v>
      </c>
      <c r="F19057" s="3">
        <v>44367</v>
      </c>
    </row>
    <row r="19058" spans="1:6" x14ac:dyDescent="0.3">
      <c r="A19058" s="1" t="s">
        <v>18858</v>
      </c>
      <c r="B19058" s="1" t="b">
        <v>1</v>
      </c>
      <c r="C19058" s="1" t="s">
        <v>18859</v>
      </c>
      <c r="D19058" s="1" t="s">
        <v>0</v>
      </c>
      <c r="E19058" s="1" t="s">
        <v>32</v>
      </c>
      <c r="F19058" s="3">
        <v>44397</v>
      </c>
    </row>
    <row r="19059" spans="1:6" x14ac:dyDescent="0.3">
      <c r="A19059" s="1" t="s">
        <v>18860</v>
      </c>
      <c r="B19059" s="1" t="b">
        <v>1</v>
      </c>
      <c r="C19059" s="1" t="s">
        <v>18861</v>
      </c>
      <c r="D19059" s="1" t="s">
        <v>0</v>
      </c>
      <c r="E19059" s="1" t="s">
        <v>32</v>
      </c>
      <c r="F19059" s="3">
        <v>44397</v>
      </c>
    </row>
    <row r="19060" spans="1:6" x14ac:dyDescent="0.3">
      <c r="A19060" s="1" t="s">
        <v>18862</v>
      </c>
      <c r="B19060" s="1" t="b">
        <v>1</v>
      </c>
      <c r="C19060" s="1" t="s">
        <v>18863</v>
      </c>
      <c r="D19060" s="1" t="s">
        <v>0</v>
      </c>
      <c r="E19060" s="1" t="s">
        <v>32</v>
      </c>
      <c r="F19060" s="3">
        <v>44549</v>
      </c>
    </row>
    <row r="19061" spans="1:6" x14ac:dyDescent="0.3">
      <c r="A19061" s="1" t="s">
        <v>18864</v>
      </c>
      <c r="B19061" s="1" t="b">
        <v>1</v>
      </c>
      <c r="C19061" s="1" t="s">
        <v>18865</v>
      </c>
      <c r="D19061" s="1" t="s">
        <v>0</v>
      </c>
      <c r="E19061" s="1" t="s">
        <v>32</v>
      </c>
      <c r="F19061" s="3">
        <v>44549</v>
      </c>
    </row>
    <row r="19062" spans="1:6" x14ac:dyDescent="0.3">
      <c r="A19062" s="1" t="s">
        <v>18866</v>
      </c>
      <c r="B19062" s="1" t="b">
        <v>1</v>
      </c>
      <c r="C19062" s="1" t="s">
        <v>18867</v>
      </c>
      <c r="D19062" s="1" t="s">
        <v>0</v>
      </c>
      <c r="E19062" s="1" t="s">
        <v>32</v>
      </c>
      <c r="F19062" s="3">
        <v>44367</v>
      </c>
    </row>
    <row r="19063" spans="1:6" x14ac:dyDescent="0.3">
      <c r="A19063" s="1" t="s">
        <v>18868</v>
      </c>
      <c r="B19063" s="1" t="b">
        <v>1</v>
      </c>
      <c r="C19063" s="1" t="s">
        <v>18869</v>
      </c>
      <c r="D19063" s="1" t="s">
        <v>0</v>
      </c>
      <c r="E19063" s="1" t="s">
        <v>32</v>
      </c>
      <c r="F19063" s="3">
        <v>44367</v>
      </c>
    </row>
    <row r="19064" spans="1:6" x14ac:dyDescent="0.3">
      <c r="A19064" s="1" t="s">
        <v>18870</v>
      </c>
      <c r="B19064" s="1" t="b">
        <v>1</v>
      </c>
      <c r="C19064" s="1" t="s">
        <v>18871</v>
      </c>
      <c r="D19064" s="1" t="s">
        <v>0</v>
      </c>
      <c r="E19064" s="1" t="s">
        <v>32</v>
      </c>
      <c r="F19064" s="3">
        <v>44367</v>
      </c>
    </row>
    <row r="19065" spans="1:6" x14ac:dyDescent="0.3">
      <c r="A19065" s="1" t="s">
        <v>18872</v>
      </c>
      <c r="B19065" s="1" t="b">
        <v>1</v>
      </c>
      <c r="C19065" s="1" t="s">
        <v>18873</v>
      </c>
      <c r="D19065" s="1" t="s">
        <v>0</v>
      </c>
      <c r="E19065" s="1" t="s">
        <v>32</v>
      </c>
      <c r="F19065" s="3">
        <v>44367</v>
      </c>
    </row>
    <row r="19066" spans="1:6" x14ac:dyDescent="0.3">
      <c r="A19066" s="1" t="s">
        <v>18874</v>
      </c>
      <c r="B19066" s="1" t="b">
        <v>1</v>
      </c>
      <c r="C19066" s="1" t="s">
        <v>18875</v>
      </c>
      <c r="D19066" s="1" t="s">
        <v>0</v>
      </c>
      <c r="E19066" s="1" t="s">
        <v>32</v>
      </c>
      <c r="F19066" s="3">
        <v>44397</v>
      </c>
    </row>
    <row r="19067" spans="1:6" x14ac:dyDescent="0.3">
      <c r="A19067" s="1" t="s">
        <v>18876</v>
      </c>
      <c r="B19067" s="1" t="b">
        <v>1</v>
      </c>
      <c r="C19067" s="1" t="s">
        <v>18877</v>
      </c>
      <c r="D19067" s="1" t="s">
        <v>0</v>
      </c>
      <c r="E19067" s="1" t="s">
        <v>32</v>
      </c>
      <c r="F19067" s="3">
        <v>44397</v>
      </c>
    </row>
    <row r="19068" spans="1:6" x14ac:dyDescent="0.3">
      <c r="A19068" s="1" t="s">
        <v>18878</v>
      </c>
      <c r="B19068" s="1" t="b">
        <v>1</v>
      </c>
      <c r="C19068" s="1" t="s">
        <v>18879</v>
      </c>
      <c r="D19068" s="1" t="s">
        <v>0</v>
      </c>
      <c r="E19068" s="1" t="s">
        <v>32</v>
      </c>
      <c r="F19068" s="3">
        <v>44397</v>
      </c>
    </row>
    <row r="19069" spans="1:6" x14ac:dyDescent="0.3">
      <c r="A19069" s="1" t="s">
        <v>18880</v>
      </c>
      <c r="B19069" s="1" t="b">
        <v>1</v>
      </c>
      <c r="C19069" s="1" t="s">
        <v>18881</v>
      </c>
      <c r="D19069" s="1" t="s">
        <v>0</v>
      </c>
      <c r="E19069" s="1" t="s">
        <v>32</v>
      </c>
      <c r="F19069" s="3">
        <v>44428</v>
      </c>
    </row>
    <row r="19070" spans="1:6" x14ac:dyDescent="0.3">
      <c r="A19070" s="1" t="s">
        <v>18882</v>
      </c>
      <c r="B19070" s="1" t="b">
        <v>1</v>
      </c>
      <c r="C19070" s="1" t="s">
        <v>18883</v>
      </c>
      <c r="D19070" s="1" t="s">
        <v>0</v>
      </c>
      <c r="E19070" s="1" t="s">
        <v>32</v>
      </c>
      <c r="F19070" s="3">
        <v>44484</v>
      </c>
    </row>
    <row r="19071" spans="1:6" x14ac:dyDescent="0.3">
      <c r="A19071" s="1" t="s">
        <v>18884</v>
      </c>
      <c r="B19071" s="1" t="b">
        <v>1</v>
      </c>
      <c r="C19071" s="1" t="s">
        <v>18885</v>
      </c>
      <c r="D19071" s="1" t="s">
        <v>0</v>
      </c>
      <c r="E19071" s="1" t="s">
        <v>32</v>
      </c>
      <c r="F19071" s="3">
        <v>44272</v>
      </c>
    </row>
    <row r="19072" spans="1:6" x14ac:dyDescent="0.3">
      <c r="A19072" s="1" t="s">
        <v>18886</v>
      </c>
      <c r="B19072" s="1" t="b">
        <v>1</v>
      </c>
      <c r="C19072" s="1" t="s">
        <v>18887</v>
      </c>
      <c r="D19072" s="1" t="s">
        <v>0</v>
      </c>
      <c r="E19072" s="1" t="s">
        <v>32</v>
      </c>
      <c r="F19072" s="3">
        <v>44303</v>
      </c>
    </row>
    <row r="19073" spans="1:6" x14ac:dyDescent="0.3">
      <c r="A19073" s="1" t="s">
        <v>18888</v>
      </c>
      <c r="B19073" s="1" t="b">
        <v>1</v>
      </c>
      <c r="C19073" s="1" t="s">
        <v>18889</v>
      </c>
      <c r="D19073" s="1" t="s">
        <v>0</v>
      </c>
      <c r="E19073" s="1" t="s">
        <v>32</v>
      </c>
      <c r="F19073" s="3">
        <v>44303</v>
      </c>
    </row>
    <row r="19074" spans="1:6" x14ac:dyDescent="0.3">
      <c r="A19074" s="1" t="s">
        <v>18890</v>
      </c>
      <c r="B19074" s="1" t="b">
        <v>1</v>
      </c>
      <c r="C19074" s="1" t="s">
        <v>18891</v>
      </c>
      <c r="D19074" s="1" t="s">
        <v>0</v>
      </c>
      <c r="E19074" s="1" t="s">
        <v>32</v>
      </c>
      <c r="F19074" s="3">
        <v>44303</v>
      </c>
    </row>
    <row r="19075" spans="1:6" x14ac:dyDescent="0.3">
      <c r="A19075" s="1" t="s">
        <v>18892</v>
      </c>
      <c r="B19075" s="1" t="b">
        <v>1</v>
      </c>
      <c r="C19075" s="1" t="s">
        <v>18893</v>
      </c>
      <c r="D19075" s="1" t="s">
        <v>0</v>
      </c>
      <c r="E19075" s="1" t="s">
        <v>32</v>
      </c>
      <c r="F19075" s="3">
        <v>44303</v>
      </c>
    </row>
    <row r="19076" spans="1:6" x14ac:dyDescent="0.3">
      <c r="A19076" s="1" t="s">
        <v>18894</v>
      </c>
      <c r="B19076" s="1" t="b">
        <v>1</v>
      </c>
      <c r="C19076" s="1" t="s">
        <v>18895</v>
      </c>
      <c r="D19076" s="1" t="s">
        <v>0</v>
      </c>
      <c r="E19076" s="1" t="s">
        <v>32</v>
      </c>
      <c r="F19076" s="3">
        <v>44303</v>
      </c>
    </row>
    <row r="19077" spans="1:6" x14ac:dyDescent="0.3">
      <c r="A19077" s="1" t="s">
        <v>18896</v>
      </c>
      <c r="B19077" s="1" t="b">
        <v>1</v>
      </c>
      <c r="C19077" s="1" t="s">
        <v>18897</v>
      </c>
      <c r="D19077" s="1" t="s">
        <v>0</v>
      </c>
      <c r="E19077" s="1" t="s">
        <v>32</v>
      </c>
      <c r="F19077" s="3">
        <v>44303</v>
      </c>
    </row>
    <row r="19078" spans="1:6" x14ac:dyDescent="0.3">
      <c r="A19078" s="1" t="s">
        <v>18898</v>
      </c>
      <c r="B19078" s="1" t="b">
        <v>1</v>
      </c>
      <c r="C19078" s="1" t="s">
        <v>18899</v>
      </c>
      <c r="D19078" s="1" t="s">
        <v>0</v>
      </c>
      <c r="E19078" s="1" t="s">
        <v>32</v>
      </c>
      <c r="F19078" s="3">
        <v>44303</v>
      </c>
    </row>
    <row r="19079" spans="1:6" x14ac:dyDescent="0.3">
      <c r="A19079" s="1" t="s">
        <v>18900</v>
      </c>
      <c r="B19079" s="1" t="b">
        <v>1</v>
      </c>
      <c r="C19079" s="1" t="s">
        <v>18901</v>
      </c>
      <c r="D19079" s="1" t="s">
        <v>0</v>
      </c>
      <c r="E19079" s="1" t="s">
        <v>32</v>
      </c>
      <c r="F19079" s="3">
        <v>44303</v>
      </c>
    </row>
    <row r="19080" spans="1:6" x14ac:dyDescent="0.3">
      <c r="A19080" s="1" t="s">
        <v>18902</v>
      </c>
      <c r="B19080" s="1" t="b">
        <v>1</v>
      </c>
      <c r="C19080" s="1" t="s">
        <v>18903</v>
      </c>
      <c r="D19080" s="1" t="s">
        <v>0</v>
      </c>
      <c r="E19080" s="1" t="s">
        <v>32</v>
      </c>
      <c r="F19080" s="3">
        <v>44333</v>
      </c>
    </row>
    <row r="19081" spans="1:6" x14ac:dyDescent="0.3">
      <c r="A19081" s="1" t="s">
        <v>18904</v>
      </c>
      <c r="B19081" s="1" t="b">
        <v>1</v>
      </c>
      <c r="C19081" s="1" t="s">
        <v>18905</v>
      </c>
      <c r="D19081" s="1" t="s">
        <v>0</v>
      </c>
      <c r="E19081" s="1" t="s">
        <v>32</v>
      </c>
      <c r="F19081" s="3">
        <v>44333</v>
      </c>
    </row>
    <row r="19082" spans="1:6" x14ac:dyDescent="0.3">
      <c r="A19082" s="1" t="s">
        <v>18906</v>
      </c>
      <c r="B19082" s="1" t="b">
        <v>1</v>
      </c>
      <c r="C19082" s="1" t="s">
        <v>18907</v>
      </c>
      <c r="D19082" s="1" t="s">
        <v>0</v>
      </c>
      <c r="E19082" s="1" t="s">
        <v>32</v>
      </c>
      <c r="F19082" s="3">
        <v>44333</v>
      </c>
    </row>
    <row r="19083" spans="1:6" x14ac:dyDescent="0.3">
      <c r="A19083" s="1" t="s">
        <v>18908</v>
      </c>
      <c r="B19083" s="1" t="b">
        <v>1</v>
      </c>
      <c r="C19083" s="1" t="s">
        <v>18909</v>
      </c>
      <c r="D19083" s="1" t="s">
        <v>0</v>
      </c>
      <c r="E19083" s="1" t="s">
        <v>32</v>
      </c>
      <c r="F19083" s="3">
        <v>44333</v>
      </c>
    </row>
    <row r="19084" spans="1:6" x14ac:dyDescent="0.3">
      <c r="A19084" s="1" t="s">
        <v>18910</v>
      </c>
      <c r="B19084" s="1" t="b">
        <v>1</v>
      </c>
      <c r="C19084" s="1" t="s">
        <v>18911</v>
      </c>
      <c r="D19084" s="1" t="s">
        <v>0</v>
      </c>
      <c r="E19084" s="1" t="s">
        <v>32</v>
      </c>
      <c r="F19084" s="3">
        <v>44333</v>
      </c>
    </row>
    <row r="19085" spans="1:6" x14ac:dyDescent="0.3">
      <c r="A19085" s="1" t="s">
        <v>18912</v>
      </c>
      <c r="B19085" s="1" t="b">
        <v>1</v>
      </c>
      <c r="C19085" s="1" t="s">
        <v>18913</v>
      </c>
      <c r="D19085" s="1" t="s">
        <v>0</v>
      </c>
      <c r="E19085" s="1" t="s">
        <v>32</v>
      </c>
      <c r="F19085" s="3">
        <v>44364</v>
      </c>
    </row>
    <row r="19086" spans="1:6" x14ac:dyDescent="0.3">
      <c r="A19086" s="1" t="s">
        <v>18914</v>
      </c>
      <c r="B19086" s="1" t="b">
        <v>1</v>
      </c>
      <c r="C19086" s="1" t="s">
        <v>18915</v>
      </c>
      <c r="D19086" s="1" t="s">
        <v>0</v>
      </c>
      <c r="E19086" s="1" t="s">
        <v>32</v>
      </c>
      <c r="F19086" s="3">
        <v>44364</v>
      </c>
    </row>
    <row r="19087" spans="1:6" x14ac:dyDescent="0.3">
      <c r="A19087" s="1" t="s">
        <v>18916</v>
      </c>
      <c r="B19087" s="1" t="b">
        <v>1</v>
      </c>
      <c r="C19087" s="1" t="s">
        <v>18917</v>
      </c>
      <c r="D19087" s="1" t="s">
        <v>0</v>
      </c>
      <c r="E19087" s="1" t="s">
        <v>32</v>
      </c>
      <c r="F19087" s="3">
        <v>44364</v>
      </c>
    </row>
    <row r="19088" spans="1:6" x14ac:dyDescent="0.3">
      <c r="A19088" s="1" t="s">
        <v>18918</v>
      </c>
      <c r="B19088" s="1" t="b">
        <v>1</v>
      </c>
      <c r="C19088" s="1" t="s">
        <v>18919</v>
      </c>
      <c r="D19088" s="1" t="s">
        <v>0</v>
      </c>
      <c r="E19088" s="1" t="s">
        <v>32</v>
      </c>
      <c r="F19088" s="3">
        <v>44364</v>
      </c>
    </row>
    <row r="19089" spans="1:6" x14ac:dyDescent="0.3">
      <c r="A19089" s="1" t="s">
        <v>18920</v>
      </c>
      <c r="B19089" s="1" t="b">
        <v>1</v>
      </c>
      <c r="C19089" s="1" t="s">
        <v>18921</v>
      </c>
      <c r="D19089" s="1" t="s">
        <v>0</v>
      </c>
      <c r="E19089" s="1" t="s">
        <v>32</v>
      </c>
      <c r="F19089" s="3">
        <v>44394</v>
      </c>
    </row>
    <row r="19090" spans="1:6" x14ac:dyDescent="0.3">
      <c r="A19090" s="1" t="s">
        <v>18922</v>
      </c>
      <c r="B19090" s="1" t="b">
        <v>1</v>
      </c>
      <c r="C19090" s="1" t="s">
        <v>18923</v>
      </c>
      <c r="D19090" s="1" t="s">
        <v>0</v>
      </c>
      <c r="E19090" s="1" t="s">
        <v>32</v>
      </c>
      <c r="F19090" s="3">
        <v>44394</v>
      </c>
    </row>
    <row r="19091" spans="1:6" x14ac:dyDescent="0.3">
      <c r="A19091" s="1" t="s">
        <v>18924</v>
      </c>
      <c r="B19091" s="1" t="b">
        <v>1</v>
      </c>
      <c r="C19091" s="1" t="s">
        <v>18925</v>
      </c>
      <c r="D19091" s="1" t="s">
        <v>0</v>
      </c>
      <c r="E19091" s="1" t="s">
        <v>32</v>
      </c>
      <c r="F19091" s="3">
        <v>44394</v>
      </c>
    </row>
    <row r="19092" spans="1:6" x14ac:dyDescent="0.3">
      <c r="A19092" s="1" t="s">
        <v>18926</v>
      </c>
      <c r="B19092" s="1" t="b">
        <v>1</v>
      </c>
      <c r="C19092" s="1" t="s">
        <v>18927</v>
      </c>
      <c r="D19092" s="1" t="s">
        <v>0</v>
      </c>
      <c r="E19092" s="1" t="s">
        <v>32</v>
      </c>
      <c r="F19092" s="3">
        <v>44394</v>
      </c>
    </row>
    <row r="19093" spans="1:6" x14ac:dyDescent="0.3">
      <c r="A19093" s="1" t="s">
        <v>18928</v>
      </c>
      <c r="B19093" s="1" t="b">
        <v>1</v>
      </c>
      <c r="C19093" s="1" t="s">
        <v>18929</v>
      </c>
      <c r="D19093" s="1" t="s">
        <v>0</v>
      </c>
      <c r="E19093" s="1" t="s">
        <v>32</v>
      </c>
      <c r="F19093" s="3">
        <v>44394</v>
      </c>
    </row>
    <row r="19094" spans="1:6" x14ac:dyDescent="0.3">
      <c r="A19094" s="1" t="s">
        <v>18930</v>
      </c>
      <c r="B19094" s="1" t="b">
        <v>1</v>
      </c>
      <c r="C19094" s="1" t="s">
        <v>18931</v>
      </c>
      <c r="D19094" s="1" t="s">
        <v>0</v>
      </c>
      <c r="E19094" s="1" t="s">
        <v>32</v>
      </c>
      <c r="F19094" s="3">
        <v>44425</v>
      </c>
    </row>
    <row r="19095" spans="1:6" x14ac:dyDescent="0.3">
      <c r="A19095" s="1" t="s">
        <v>18932</v>
      </c>
      <c r="B19095" s="1" t="b">
        <v>1</v>
      </c>
      <c r="C19095" s="1" t="s">
        <v>18933</v>
      </c>
      <c r="D19095" s="1" t="s">
        <v>0</v>
      </c>
      <c r="E19095" s="1" t="s">
        <v>32</v>
      </c>
      <c r="F19095" s="3">
        <v>44425</v>
      </c>
    </row>
    <row r="19096" spans="1:6" x14ac:dyDescent="0.3">
      <c r="A19096" s="1" t="s">
        <v>18934</v>
      </c>
      <c r="B19096" s="1" t="b">
        <v>1</v>
      </c>
      <c r="C19096" s="1" t="s">
        <v>18935</v>
      </c>
      <c r="D19096" s="1" t="s">
        <v>0</v>
      </c>
      <c r="E19096" s="1" t="s">
        <v>32</v>
      </c>
      <c r="F19096" s="3">
        <v>44425</v>
      </c>
    </row>
    <row r="19097" spans="1:6" x14ac:dyDescent="0.3">
      <c r="A19097" s="1" t="s">
        <v>18936</v>
      </c>
      <c r="B19097" s="1" t="b">
        <v>1</v>
      </c>
      <c r="C19097" s="1" t="s">
        <v>18937</v>
      </c>
      <c r="D19097" s="1" t="s">
        <v>0</v>
      </c>
      <c r="E19097" s="1" t="s">
        <v>32</v>
      </c>
      <c r="F19097" s="3">
        <v>44425</v>
      </c>
    </row>
    <row r="19098" spans="1:6" x14ac:dyDescent="0.3">
      <c r="A19098" s="1" t="s">
        <v>18938</v>
      </c>
      <c r="B19098" s="1" t="b">
        <v>1</v>
      </c>
      <c r="C19098" s="1" t="s">
        <v>18939</v>
      </c>
      <c r="D19098" s="1" t="s">
        <v>0</v>
      </c>
      <c r="E19098" s="1" t="s">
        <v>32</v>
      </c>
      <c r="F19098" s="3">
        <v>44425</v>
      </c>
    </row>
    <row r="19099" spans="1:6" x14ac:dyDescent="0.3">
      <c r="A19099" s="1" t="s">
        <v>18940</v>
      </c>
      <c r="B19099" s="1" t="b">
        <v>1</v>
      </c>
      <c r="C19099" s="1" t="s">
        <v>18941</v>
      </c>
      <c r="D19099" s="1" t="s">
        <v>0</v>
      </c>
      <c r="E19099" s="1" t="s">
        <v>32</v>
      </c>
      <c r="F19099" s="3">
        <v>44425</v>
      </c>
    </row>
    <row r="19100" spans="1:6" x14ac:dyDescent="0.3">
      <c r="A19100" s="1" t="s">
        <v>18942</v>
      </c>
      <c r="B19100" s="1" t="b">
        <v>1</v>
      </c>
      <c r="C19100" s="1" t="s">
        <v>18943</v>
      </c>
      <c r="D19100" s="1" t="s">
        <v>0</v>
      </c>
      <c r="E19100" s="1" t="s">
        <v>32</v>
      </c>
      <c r="F19100" s="3">
        <v>44425</v>
      </c>
    </row>
    <row r="19101" spans="1:6" x14ac:dyDescent="0.3">
      <c r="A19101" s="1" t="s">
        <v>18944</v>
      </c>
      <c r="B19101" s="1" t="b">
        <v>1</v>
      </c>
      <c r="C19101" s="1" t="s">
        <v>18945</v>
      </c>
      <c r="D19101" s="1" t="s">
        <v>0</v>
      </c>
      <c r="E19101" s="1" t="s">
        <v>32</v>
      </c>
      <c r="F19101" s="3">
        <v>44456</v>
      </c>
    </row>
    <row r="19102" spans="1:6" x14ac:dyDescent="0.3">
      <c r="A19102" s="1" t="s">
        <v>18946</v>
      </c>
      <c r="B19102" s="1" t="b">
        <v>1</v>
      </c>
      <c r="C19102" s="1" t="s">
        <v>18947</v>
      </c>
      <c r="D19102" s="1" t="s">
        <v>0</v>
      </c>
      <c r="E19102" s="1" t="s">
        <v>32</v>
      </c>
      <c r="F19102" s="3">
        <v>44456</v>
      </c>
    </row>
    <row r="19103" spans="1:6" x14ac:dyDescent="0.3">
      <c r="A19103" s="1" t="s">
        <v>18948</v>
      </c>
      <c r="B19103" s="1" t="b">
        <v>1</v>
      </c>
      <c r="C19103" s="1" t="s">
        <v>18949</v>
      </c>
      <c r="D19103" s="1" t="s">
        <v>0</v>
      </c>
      <c r="E19103" s="1" t="s">
        <v>32</v>
      </c>
      <c r="F19103" s="3">
        <v>44456</v>
      </c>
    </row>
    <row r="19104" spans="1:6" x14ac:dyDescent="0.3">
      <c r="A19104" s="1" t="s">
        <v>18950</v>
      </c>
      <c r="B19104" s="1" t="b">
        <v>1</v>
      </c>
      <c r="C19104" s="1" t="s">
        <v>18951</v>
      </c>
      <c r="D19104" s="1" t="s">
        <v>0</v>
      </c>
      <c r="E19104" s="1" t="s">
        <v>32</v>
      </c>
      <c r="F19104" s="3">
        <v>44456</v>
      </c>
    </row>
    <row r="19105" spans="1:6" x14ac:dyDescent="0.3">
      <c r="A19105" s="1" t="s">
        <v>18952</v>
      </c>
      <c r="B19105" s="1" t="b">
        <v>1</v>
      </c>
      <c r="C19105" s="1" t="s">
        <v>18953</v>
      </c>
      <c r="D19105" s="1" t="s">
        <v>0</v>
      </c>
      <c r="E19105" s="1" t="s">
        <v>32</v>
      </c>
      <c r="F19105" s="3">
        <v>44456</v>
      </c>
    </row>
    <row r="19106" spans="1:6" x14ac:dyDescent="0.3">
      <c r="A19106" s="1" t="s">
        <v>18954</v>
      </c>
      <c r="B19106" s="1" t="b">
        <v>1</v>
      </c>
      <c r="C19106" s="1" t="s">
        <v>18955</v>
      </c>
      <c r="D19106" s="1" t="s">
        <v>0</v>
      </c>
      <c r="E19106" s="1" t="s">
        <v>32</v>
      </c>
      <c r="F19106" s="3">
        <v>44456</v>
      </c>
    </row>
    <row r="19107" spans="1:6" x14ac:dyDescent="0.3">
      <c r="A19107" s="1" t="s">
        <v>18956</v>
      </c>
      <c r="B19107" s="1" t="b">
        <v>1</v>
      </c>
      <c r="C19107" s="1" t="s">
        <v>18957</v>
      </c>
      <c r="D19107" s="1" t="s">
        <v>0</v>
      </c>
      <c r="E19107" s="1" t="s">
        <v>32</v>
      </c>
      <c r="F19107" s="3">
        <v>44486</v>
      </c>
    </row>
    <row r="19108" spans="1:6" x14ac:dyDescent="0.3">
      <c r="A19108" s="1" t="s">
        <v>18958</v>
      </c>
      <c r="B19108" s="1" t="b">
        <v>1</v>
      </c>
      <c r="C19108" s="1" t="s">
        <v>18959</v>
      </c>
      <c r="D19108" s="1" t="s">
        <v>0</v>
      </c>
      <c r="E19108" s="1" t="s">
        <v>32</v>
      </c>
      <c r="F19108" s="3">
        <v>44486</v>
      </c>
    </row>
    <row r="19109" spans="1:6" x14ac:dyDescent="0.3">
      <c r="A19109" s="1" t="s">
        <v>18960</v>
      </c>
      <c r="B19109" s="1" t="b">
        <v>1</v>
      </c>
      <c r="C19109" s="1" t="s">
        <v>18961</v>
      </c>
      <c r="D19109" s="1" t="s">
        <v>0</v>
      </c>
      <c r="E19109" s="1" t="s">
        <v>32</v>
      </c>
      <c r="F19109" s="3">
        <v>44486</v>
      </c>
    </row>
    <row r="19110" spans="1:6" x14ac:dyDescent="0.3">
      <c r="A19110" s="1" t="s">
        <v>18962</v>
      </c>
      <c r="B19110" s="1" t="b">
        <v>1</v>
      </c>
      <c r="C19110" s="1" t="s">
        <v>18963</v>
      </c>
      <c r="D19110" s="1" t="s">
        <v>0</v>
      </c>
      <c r="E19110" s="1" t="s">
        <v>32</v>
      </c>
      <c r="F19110" s="3">
        <v>44486</v>
      </c>
    </row>
    <row r="19111" spans="1:6" x14ac:dyDescent="0.3">
      <c r="A19111" s="1" t="s">
        <v>18964</v>
      </c>
      <c r="B19111" s="1" t="b">
        <v>1</v>
      </c>
      <c r="C19111" s="1" t="s">
        <v>18965</v>
      </c>
      <c r="D19111" s="1" t="s">
        <v>0</v>
      </c>
      <c r="E19111" s="1" t="s">
        <v>32</v>
      </c>
      <c r="F19111" s="3">
        <v>44486</v>
      </c>
    </row>
    <row r="19112" spans="1:6" x14ac:dyDescent="0.3">
      <c r="A19112" s="1" t="s">
        <v>18966</v>
      </c>
      <c r="B19112" s="1" t="b">
        <v>1</v>
      </c>
      <c r="C19112" s="1" t="s">
        <v>18967</v>
      </c>
      <c r="D19112" s="1" t="s">
        <v>0</v>
      </c>
      <c r="E19112" s="1" t="s">
        <v>32</v>
      </c>
      <c r="F19112" s="3">
        <v>44486</v>
      </c>
    </row>
    <row r="19113" spans="1:6" x14ac:dyDescent="0.3">
      <c r="A19113" s="1" t="s">
        <v>18968</v>
      </c>
      <c r="B19113" s="1" t="b">
        <v>1</v>
      </c>
      <c r="C19113" s="1" t="s">
        <v>18969</v>
      </c>
      <c r="D19113" s="1" t="s">
        <v>0</v>
      </c>
      <c r="E19113" s="1" t="s">
        <v>32</v>
      </c>
      <c r="F19113" s="3">
        <v>44517</v>
      </c>
    </row>
    <row r="19114" spans="1:6" x14ac:dyDescent="0.3">
      <c r="A19114" s="1" t="s">
        <v>18970</v>
      </c>
      <c r="B19114" s="1" t="b">
        <v>1</v>
      </c>
      <c r="C19114" s="1" t="s">
        <v>18971</v>
      </c>
      <c r="D19114" s="1" t="s">
        <v>0</v>
      </c>
      <c r="E19114" s="1" t="s">
        <v>32</v>
      </c>
      <c r="F19114" s="3">
        <v>44517</v>
      </c>
    </row>
    <row r="19115" spans="1:6" x14ac:dyDescent="0.3">
      <c r="A19115" s="1" t="s">
        <v>18972</v>
      </c>
      <c r="B19115" s="1" t="b">
        <v>1</v>
      </c>
      <c r="C19115" s="1" t="s">
        <v>18973</v>
      </c>
      <c r="D19115" s="1" t="s">
        <v>0</v>
      </c>
      <c r="E19115" s="1" t="s">
        <v>32</v>
      </c>
      <c r="F19115" s="3">
        <v>44517</v>
      </c>
    </row>
    <row r="19116" spans="1:6" x14ac:dyDescent="0.3">
      <c r="A19116" s="1" t="s">
        <v>18974</v>
      </c>
      <c r="B19116" s="1" t="b">
        <v>1</v>
      </c>
      <c r="C19116" s="1" t="s">
        <v>18975</v>
      </c>
      <c r="D19116" s="1" t="s">
        <v>0</v>
      </c>
      <c r="E19116" s="1" t="s">
        <v>32</v>
      </c>
      <c r="F19116" s="3">
        <v>44517</v>
      </c>
    </row>
    <row r="19117" spans="1:6" x14ac:dyDescent="0.3">
      <c r="A19117" s="1" t="s">
        <v>18976</v>
      </c>
      <c r="B19117" s="1" t="b">
        <v>1</v>
      </c>
      <c r="C19117" s="1" t="s">
        <v>18977</v>
      </c>
      <c r="D19117" s="1" t="s">
        <v>0</v>
      </c>
      <c r="E19117" s="1" t="s">
        <v>32</v>
      </c>
      <c r="F19117" s="3">
        <v>44517</v>
      </c>
    </row>
    <row r="19118" spans="1:6" x14ac:dyDescent="0.3">
      <c r="A19118" s="1" t="s">
        <v>18978</v>
      </c>
      <c r="B19118" s="1" t="b">
        <v>1</v>
      </c>
      <c r="C19118" s="1" t="s">
        <v>18979</v>
      </c>
      <c r="D19118" s="1" t="s">
        <v>0</v>
      </c>
      <c r="E19118" s="1" t="s">
        <v>32</v>
      </c>
      <c r="F19118" s="3">
        <v>44517</v>
      </c>
    </row>
    <row r="19119" spans="1:6" x14ac:dyDescent="0.3">
      <c r="A19119" s="1" t="s">
        <v>18980</v>
      </c>
      <c r="B19119" s="1" t="b">
        <v>1</v>
      </c>
      <c r="C19119" s="1" t="s">
        <v>18981</v>
      </c>
      <c r="D19119" s="1" t="s">
        <v>0</v>
      </c>
      <c r="E19119" s="1" t="s">
        <v>32</v>
      </c>
      <c r="F19119" s="3">
        <v>44517</v>
      </c>
    </row>
    <row r="19120" spans="1:6" x14ac:dyDescent="0.3">
      <c r="A19120" s="1" t="s">
        <v>18982</v>
      </c>
      <c r="B19120" s="1" t="b">
        <v>1</v>
      </c>
      <c r="C19120" s="1" t="s">
        <v>18983</v>
      </c>
      <c r="D19120" s="1" t="s">
        <v>0</v>
      </c>
      <c r="E19120" s="1" t="s">
        <v>32</v>
      </c>
      <c r="F19120" s="3">
        <v>44517</v>
      </c>
    </row>
    <row r="19121" spans="1:6" x14ac:dyDescent="0.3">
      <c r="A19121" s="1" t="s">
        <v>18984</v>
      </c>
      <c r="B19121" s="1" t="b">
        <v>1</v>
      </c>
      <c r="C19121" s="1" t="s">
        <v>18985</v>
      </c>
      <c r="D19121" s="1" t="s">
        <v>0</v>
      </c>
      <c r="E19121" s="1" t="s">
        <v>32</v>
      </c>
      <c r="F19121" s="3">
        <v>44517</v>
      </c>
    </row>
    <row r="19122" spans="1:6" x14ac:dyDescent="0.3">
      <c r="A19122" s="1" t="s">
        <v>18986</v>
      </c>
      <c r="B19122" s="1" t="b">
        <v>1</v>
      </c>
      <c r="C19122" s="1" t="s">
        <v>18987</v>
      </c>
      <c r="D19122" s="1" t="s">
        <v>0</v>
      </c>
      <c r="E19122" s="1" t="s">
        <v>32</v>
      </c>
      <c r="F19122" s="3">
        <v>44547</v>
      </c>
    </row>
    <row r="19123" spans="1:6" x14ac:dyDescent="0.3">
      <c r="A19123" s="1" t="s">
        <v>18988</v>
      </c>
      <c r="B19123" s="1" t="b">
        <v>1</v>
      </c>
      <c r="C19123" s="1" t="s">
        <v>18989</v>
      </c>
      <c r="D19123" s="1" t="s">
        <v>0</v>
      </c>
      <c r="E19123" s="1" t="s">
        <v>32</v>
      </c>
      <c r="F19123" s="3">
        <v>44547</v>
      </c>
    </row>
    <row r="19124" spans="1:6" x14ac:dyDescent="0.3">
      <c r="A19124" s="1" t="s">
        <v>18990</v>
      </c>
      <c r="B19124" s="1" t="b">
        <v>1</v>
      </c>
      <c r="C19124" s="1" t="s">
        <v>18991</v>
      </c>
      <c r="D19124" s="1" t="s">
        <v>0</v>
      </c>
      <c r="E19124" s="1" t="s">
        <v>32</v>
      </c>
      <c r="F19124" s="3">
        <v>44547</v>
      </c>
    </row>
    <row r="19125" spans="1:6" x14ac:dyDescent="0.3">
      <c r="A19125" s="1" t="s">
        <v>18992</v>
      </c>
      <c r="B19125" s="1" t="b">
        <v>1</v>
      </c>
      <c r="C19125" s="1" t="s">
        <v>18993</v>
      </c>
      <c r="D19125" s="1" t="s">
        <v>0</v>
      </c>
      <c r="E19125" s="1" t="s">
        <v>32</v>
      </c>
      <c r="F19125" s="3">
        <v>44547</v>
      </c>
    </row>
    <row r="19126" spans="1:6" x14ac:dyDescent="0.3">
      <c r="A19126" s="1" t="s">
        <v>18994</v>
      </c>
      <c r="B19126" s="1" t="b">
        <v>1</v>
      </c>
      <c r="C19126" s="1" t="s">
        <v>18995</v>
      </c>
      <c r="D19126" s="1" t="s">
        <v>0</v>
      </c>
      <c r="E19126" s="1" t="s">
        <v>32</v>
      </c>
      <c r="F19126" s="3">
        <v>44547</v>
      </c>
    </row>
    <row r="19127" spans="1:6" x14ac:dyDescent="0.3">
      <c r="A19127" s="1" t="s">
        <v>18996</v>
      </c>
      <c r="B19127" s="1" t="b">
        <v>1</v>
      </c>
      <c r="C19127" s="1" t="s">
        <v>18997</v>
      </c>
      <c r="D19127" s="1" t="s">
        <v>0</v>
      </c>
      <c r="E19127" s="1" t="s">
        <v>32</v>
      </c>
      <c r="F19127" s="3">
        <v>44547</v>
      </c>
    </row>
    <row r="19128" spans="1:6" x14ac:dyDescent="0.3">
      <c r="A19128" s="1" t="s">
        <v>18998</v>
      </c>
      <c r="B19128" s="1" t="b">
        <v>1</v>
      </c>
      <c r="C19128" s="1" t="s">
        <v>18999</v>
      </c>
      <c r="D19128" s="1" t="s">
        <v>0</v>
      </c>
      <c r="E19128" s="1" t="s">
        <v>32</v>
      </c>
      <c r="F19128" s="3">
        <v>44547</v>
      </c>
    </row>
    <row r="19129" spans="1:6" x14ac:dyDescent="0.3">
      <c r="A19129" s="1" t="s">
        <v>19000</v>
      </c>
      <c r="B19129" s="1" t="b">
        <v>1</v>
      </c>
      <c r="C19129" s="1" t="s">
        <v>19001</v>
      </c>
      <c r="D19129" s="1" t="s">
        <v>0</v>
      </c>
      <c r="E19129" s="1" t="s">
        <v>32</v>
      </c>
      <c r="F19129" s="3">
        <v>44214</v>
      </c>
    </row>
    <row r="19130" spans="1:6" x14ac:dyDescent="0.3">
      <c r="A19130" s="1" t="s">
        <v>19002</v>
      </c>
      <c r="B19130" s="1" t="b">
        <v>1</v>
      </c>
      <c r="C19130" s="1" t="s">
        <v>19003</v>
      </c>
      <c r="D19130" s="1" t="s">
        <v>0</v>
      </c>
      <c r="E19130" s="1" t="s">
        <v>32</v>
      </c>
      <c r="F19130" s="3">
        <v>44214</v>
      </c>
    </row>
    <row r="19131" spans="1:6" x14ac:dyDescent="0.3">
      <c r="A19131" s="1" t="s">
        <v>19004</v>
      </c>
      <c r="B19131" s="1" t="b">
        <v>1</v>
      </c>
      <c r="C19131" s="1" t="s">
        <v>19005</v>
      </c>
      <c r="D19131" s="1" t="s">
        <v>0</v>
      </c>
      <c r="E19131" s="1" t="s">
        <v>32</v>
      </c>
      <c r="F19131" s="3">
        <v>44214</v>
      </c>
    </row>
    <row r="19132" spans="1:6" x14ac:dyDescent="0.3">
      <c r="A19132" s="1" t="s">
        <v>19006</v>
      </c>
      <c r="B19132" s="1" t="b">
        <v>1</v>
      </c>
      <c r="C19132" s="1" t="s">
        <v>19007</v>
      </c>
      <c r="D19132" s="1" t="s">
        <v>0</v>
      </c>
      <c r="E19132" s="1" t="s">
        <v>32</v>
      </c>
      <c r="F19132" s="3">
        <v>44245</v>
      </c>
    </row>
    <row r="19133" spans="1:6" x14ac:dyDescent="0.3">
      <c r="A19133" s="1" t="s">
        <v>19008</v>
      </c>
      <c r="B19133" s="1" t="b">
        <v>1</v>
      </c>
      <c r="C19133" s="1" t="s">
        <v>19009</v>
      </c>
      <c r="D19133" s="1" t="s">
        <v>0</v>
      </c>
      <c r="E19133" s="1" t="s">
        <v>32</v>
      </c>
      <c r="F19133" s="3">
        <v>44245</v>
      </c>
    </row>
    <row r="19134" spans="1:6" x14ac:dyDescent="0.3">
      <c r="A19134" s="1" t="s">
        <v>19010</v>
      </c>
      <c r="B19134" s="1" t="b">
        <v>1</v>
      </c>
      <c r="C19134" s="1" t="s">
        <v>19011</v>
      </c>
      <c r="D19134" s="1" t="s">
        <v>0</v>
      </c>
      <c r="E19134" s="1" t="s">
        <v>32</v>
      </c>
      <c r="F19134" s="3">
        <v>44245</v>
      </c>
    </row>
    <row r="19135" spans="1:6" x14ac:dyDescent="0.3">
      <c r="A19135" s="1" t="s">
        <v>19012</v>
      </c>
      <c r="B19135" s="1" t="b">
        <v>1</v>
      </c>
      <c r="C19135" s="1" t="s">
        <v>19013</v>
      </c>
      <c r="D19135" s="1" t="s">
        <v>0</v>
      </c>
      <c r="E19135" s="1" t="s">
        <v>32</v>
      </c>
      <c r="F19135" s="3">
        <v>44245</v>
      </c>
    </row>
    <row r="19136" spans="1:6" x14ac:dyDescent="0.3">
      <c r="A19136" s="1" t="s">
        <v>19014</v>
      </c>
      <c r="B19136" s="1" t="b">
        <v>1</v>
      </c>
      <c r="C19136" s="1" t="s">
        <v>19015</v>
      </c>
      <c r="D19136" s="1" t="s">
        <v>0</v>
      </c>
      <c r="E19136" s="1" t="s">
        <v>32</v>
      </c>
      <c r="F19136" s="3">
        <v>44245</v>
      </c>
    </row>
    <row r="19137" spans="1:6" x14ac:dyDescent="0.3">
      <c r="A19137" s="1" t="s">
        <v>19016</v>
      </c>
      <c r="B19137" s="1" t="b">
        <v>1</v>
      </c>
      <c r="C19137" s="1" t="s">
        <v>19017</v>
      </c>
      <c r="D19137" s="1" t="s">
        <v>0</v>
      </c>
      <c r="E19137" s="1" t="s">
        <v>32</v>
      </c>
      <c r="F19137" s="3">
        <v>44245</v>
      </c>
    </row>
    <row r="19138" spans="1:6" x14ac:dyDescent="0.3">
      <c r="A19138" s="1" t="s">
        <v>19018</v>
      </c>
      <c r="B19138" s="1" t="b">
        <v>1</v>
      </c>
      <c r="C19138" s="1" t="s">
        <v>19019</v>
      </c>
      <c r="D19138" s="1" t="s">
        <v>0</v>
      </c>
      <c r="E19138" s="1" t="s">
        <v>32</v>
      </c>
      <c r="F19138" s="3">
        <v>44273</v>
      </c>
    </row>
    <row r="19139" spans="1:6" x14ac:dyDescent="0.3">
      <c r="A19139" s="1" t="s">
        <v>19020</v>
      </c>
      <c r="B19139" s="1" t="b">
        <v>1</v>
      </c>
      <c r="C19139" s="1" t="s">
        <v>19021</v>
      </c>
      <c r="D19139" s="1" t="s">
        <v>0</v>
      </c>
      <c r="E19139" s="1" t="s">
        <v>32</v>
      </c>
      <c r="F19139" s="3">
        <v>44273</v>
      </c>
    </row>
    <row r="19140" spans="1:6" x14ac:dyDescent="0.3">
      <c r="A19140" s="1" t="s">
        <v>19022</v>
      </c>
      <c r="B19140" s="1" t="b">
        <v>1</v>
      </c>
      <c r="C19140" s="1" t="s">
        <v>19023</v>
      </c>
      <c r="D19140" s="1" t="s">
        <v>0</v>
      </c>
      <c r="E19140" s="1" t="s">
        <v>32</v>
      </c>
      <c r="F19140" s="3">
        <v>44273</v>
      </c>
    </row>
    <row r="19141" spans="1:6" x14ac:dyDescent="0.3">
      <c r="A19141" s="1" t="s">
        <v>19024</v>
      </c>
      <c r="B19141" s="1" t="b">
        <v>1</v>
      </c>
      <c r="C19141" s="1" t="s">
        <v>19025</v>
      </c>
      <c r="D19141" s="1" t="s">
        <v>0</v>
      </c>
      <c r="E19141" s="1" t="s">
        <v>32</v>
      </c>
      <c r="F19141" s="3">
        <v>44273</v>
      </c>
    </row>
    <row r="19142" spans="1:6" x14ac:dyDescent="0.3">
      <c r="A19142" s="1" t="s">
        <v>19026</v>
      </c>
      <c r="B19142" s="1" t="b">
        <v>1</v>
      </c>
      <c r="C19142" s="1" t="s">
        <v>19027</v>
      </c>
      <c r="D19142" s="1" t="s">
        <v>0</v>
      </c>
      <c r="E19142" s="1" t="s">
        <v>32</v>
      </c>
      <c r="F19142" s="3">
        <v>44304</v>
      </c>
    </row>
    <row r="19143" spans="1:6" x14ac:dyDescent="0.3">
      <c r="A19143" s="1" t="s">
        <v>19028</v>
      </c>
      <c r="B19143" s="1" t="b">
        <v>1</v>
      </c>
      <c r="C19143" s="1" t="s">
        <v>19029</v>
      </c>
      <c r="D19143" s="1" t="s">
        <v>0</v>
      </c>
      <c r="E19143" s="1" t="s">
        <v>32</v>
      </c>
      <c r="F19143" s="3">
        <v>44304</v>
      </c>
    </row>
    <row r="19144" spans="1:6" x14ac:dyDescent="0.3">
      <c r="A19144" s="1" t="s">
        <v>19030</v>
      </c>
      <c r="B19144" s="1" t="b">
        <v>1</v>
      </c>
      <c r="C19144" s="1" t="s">
        <v>19031</v>
      </c>
      <c r="D19144" s="1" t="s">
        <v>0</v>
      </c>
      <c r="E19144" s="1" t="s">
        <v>32</v>
      </c>
      <c r="F19144" s="3">
        <v>44304</v>
      </c>
    </row>
    <row r="19145" spans="1:6" x14ac:dyDescent="0.3">
      <c r="A19145" s="1" t="s">
        <v>19032</v>
      </c>
      <c r="B19145" s="1" t="b">
        <v>1</v>
      </c>
      <c r="C19145" s="1" t="s">
        <v>19033</v>
      </c>
      <c r="D19145" s="1" t="s">
        <v>0</v>
      </c>
      <c r="E19145" s="1" t="s">
        <v>32</v>
      </c>
      <c r="F19145" s="3">
        <v>44304</v>
      </c>
    </row>
    <row r="19146" spans="1:6" x14ac:dyDescent="0.3">
      <c r="A19146" s="1" t="s">
        <v>19034</v>
      </c>
      <c r="B19146" s="1" t="b">
        <v>1</v>
      </c>
      <c r="C19146" s="1" t="s">
        <v>19035</v>
      </c>
      <c r="D19146" s="1" t="s">
        <v>0</v>
      </c>
      <c r="E19146" s="1" t="s">
        <v>32</v>
      </c>
      <c r="F19146" s="3">
        <v>44304</v>
      </c>
    </row>
    <row r="19147" spans="1:6" x14ac:dyDescent="0.3">
      <c r="A19147" s="1" t="s">
        <v>19036</v>
      </c>
      <c r="B19147" s="1" t="b">
        <v>1</v>
      </c>
      <c r="C19147" s="1" t="s">
        <v>19037</v>
      </c>
      <c r="D19147" s="1" t="s">
        <v>0</v>
      </c>
      <c r="E19147" s="1" t="s">
        <v>32</v>
      </c>
      <c r="F19147" s="3">
        <v>44304</v>
      </c>
    </row>
    <row r="19148" spans="1:6" x14ac:dyDescent="0.3">
      <c r="A19148" s="1" t="s">
        <v>19038</v>
      </c>
      <c r="B19148" s="1" t="b">
        <v>1</v>
      </c>
      <c r="C19148" s="1" t="s">
        <v>19039</v>
      </c>
      <c r="D19148" s="1" t="s">
        <v>0</v>
      </c>
      <c r="E19148" s="1" t="s">
        <v>32</v>
      </c>
      <c r="F19148" s="3">
        <v>44304</v>
      </c>
    </row>
    <row r="19149" spans="1:6" x14ac:dyDescent="0.3">
      <c r="A19149" s="1" t="s">
        <v>19040</v>
      </c>
      <c r="B19149" s="1" t="b">
        <v>1</v>
      </c>
      <c r="C19149" s="1" t="s">
        <v>19041</v>
      </c>
      <c r="D19149" s="1" t="s">
        <v>0</v>
      </c>
      <c r="E19149" s="1" t="s">
        <v>32</v>
      </c>
      <c r="F19149" s="3">
        <v>44304</v>
      </c>
    </row>
    <row r="19150" spans="1:6" x14ac:dyDescent="0.3">
      <c r="A19150" s="1" t="s">
        <v>19042</v>
      </c>
      <c r="B19150" s="1" t="b">
        <v>1</v>
      </c>
      <c r="C19150" s="1" t="s">
        <v>19043</v>
      </c>
      <c r="D19150" s="1" t="s">
        <v>0</v>
      </c>
      <c r="E19150" s="1" t="s">
        <v>32</v>
      </c>
      <c r="F19150" s="3">
        <v>44304</v>
      </c>
    </row>
    <row r="19151" spans="1:6" x14ac:dyDescent="0.3">
      <c r="A19151" s="1" t="s">
        <v>19044</v>
      </c>
      <c r="B19151" s="1" t="b">
        <v>1</v>
      </c>
      <c r="C19151" s="1" t="s">
        <v>19045</v>
      </c>
      <c r="D19151" s="1" t="s">
        <v>0</v>
      </c>
      <c r="E19151" s="1" t="s">
        <v>32</v>
      </c>
      <c r="F19151" s="3">
        <v>44334</v>
      </c>
    </row>
    <row r="19152" spans="1:6" x14ac:dyDescent="0.3">
      <c r="A19152" s="1" t="s">
        <v>19046</v>
      </c>
      <c r="B19152" s="1" t="b">
        <v>1</v>
      </c>
      <c r="C19152" s="1" t="s">
        <v>19047</v>
      </c>
      <c r="D19152" s="1" t="s">
        <v>0</v>
      </c>
      <c r="E19152" s="1" t="s">
        <v>32</v>
      </c>
      <c r="F19152" s="3">
        <v>44334</v>
      </c>
    </row>
    <row r="19153" spans="1:6" x14ac:dyDescent="0.3">
      <c r="A19153" s="1" t="s">
        <v>19048</v>
      </c>
      <c r="B19153" s="1" t="b">
        <v>1</v>
      </c>
      <c r="C19153" s="1" t="s">
        <v>19049</v>
      </c>
      <c r="D19153" s="1" t="s">
        <v>0</v>
      </c>
      <c r="E19153" s="1" t="s">
        <v>32</v>
      </c>
      <c r="F19153" s="3">
        <v>44334</v>
      </c>
    </row>
    <row r="19154" spans="1:6" x14ac:dyDescent="0.3">
      <c r="A19154" s="1" t="s">
        <v>19050</v>
      </c>
      <c r="B19154" s="1" t="b">
        <v>1</v>
      </c>
      <c r="C19154" s="1" t="s">
        <v>19051</v>
      </c>
      <c r="D19154" s="1" t="s">
        <v>0</v>
      </c>
      <c r="E19154" s="1" t="s">
        <v>32</v>
      </c>
      <c r="F19154" s="3">
        <v>44334</v>
      </c>
    </row>
    <row r="19155" spans="1:6" x14ac:dyDescent="0.3">
      <c r="A19155" s="1" t="s">
        <v>19052</v>
      </c>
      <c r="B19155" s="1" t="b">
        <v>1</v>
      </c>
      <c r="C19155" s="1" t="s">
        <v>19053</v>
      </c>
      <c r="D19155" s="1" t="s">
        <v>0</v>
      </c>
      <c r="E19155" s="1" t="s">
        <v>32</v>
      </c>
      <c r="F19155" s="3">
        <v>44334</v>
      </c>
    </row>
    <row r="19156" spans="1:6" x14ac:dyDescent="0.3">
      <c r="A19156" s="1" t="s">
        <v>19054</v>
      </c>
      <c r="B19156" s="1" t="b">
        <v>1</v>
      </c>
      <c r="C19156" s="1" t="s">
        <v>19055</v>
      </c>
      <c r="D19156" s="1" t="s">
        <v>0</v>
      </c>
      <c r="E19156" s="1" t="s">
        <v>32</v>
      </c>
      <c r="F19156" s="3">
        <v>44334</v>
      </c>
    </row>
    <row r="19157" spans="1:6" x14ac:dyDescent="0.3">
      <c r="A19157" s="1" t="s">
        <v>19056</v>
      </c>
      <c r="B19157" s="1" t="b">
        <v>1</v>
      </c>
      <c r="C19157" s="1" t="s">
        <v>19057</v>
      </c>
      <c r="D19157" s="1" t="s">
        <v>0</v>
      </c>
      <c r="E19157" s="1" t="s">
        <v>32</v>
      </c>
      <c r="F19157" s="3">
        <v>44334</v>
      </c>
    </row>
    <row r="19158" spans="1:6" x14ac:dyDescent="0.3">
      <c r="A19158" s="1" t="s">
        <v>19058</v>
      </c>
      <c r="B19158" s="1" t="b">
        <v>1</v>
      </c>
      <c r="C19158" s="1" t="s">
        <v>19059</v>
      </c>
      <c r="D19158" s="1" t="s">
        <v>0</v>
      </c>
      <c r="E19158" s="1" t="s">
        <v>32</v>
      </c>
      <c r="F19158" s="3">
        <v>44334</v>
      </c>
    </row>
    <row r="19159" spans="1:6" x14ac:dyDescent="0.3">
      <c r="A19159" s="1" t="s">
        <v>19060</v>
      </c>
      <c r="B19159" s="1" t="b">
        <v>1</v>
      </c>
      <c r="C19159" s="1" t="s">
        <v>19061</v>
      </c>
      <c r="D19159" s="1" t="s">
        <v>0</v>
      </c>
      <c r="E19159" s="1" t="s">
        <v>32</v>
      </c>
      <c r="F19159" s="3">
        <v>44334</v>
      </c>
    </row>
    <row r="19160" spans="1:6" x14ac:dyDescent="0.3">
      <c r="A19160" s="1" t="s">
        <v>19062</v>
      </c>
      <c r="B19160" s="1" t="b">
        <v>1</v>
      </c>
      <c r="C19160" s="1" t="s">
        <v>19063</v>
      </c>
      <c r="D19160" s="1" t="s">
        <v>0</v>
      </c>
      <c r="E19160" s="1" t="s">
        <v>32</v>
      </c>
      <c r="F19160" s="3">
        <v>44334</v>
      </c>
    </row>
    <row r="19161" spans="1:6" x14ac:dyDescent="0.3">
      <c r="A19161" s="1" t="s">
        <v>19064</v>
      </c>
      <c r="B19161" s="1" t="b">
        <v>1</v>
      </c>
      <c r="C19161" s="1" t="s">
        <v>19065</v>
      </c>
      <c r="D19161" s="1" t="s">
        <v>0</v>
      </c>
      <c r="E19161" s="1" t="s">
        <v>32</v>
      </c>
      <c r="F19161" s="3">
        <v>44334</v>
      </c>
    </row>
    <row r="19162" spans="1:6" x14ac:dyDescent="0.3">
      <c r="A19162" s="1" t="s">
        <v>19066</v>
      </c>
      <c r="B19162" s="1" t="b">
        <v>1</v>
      </c>
      <c r="C19162" s="1" t="s">
        <v>19067</v>
      </c>
      <c r="D19162" s="1" t="s">
        <v>0</v>
      </c>
      <c r="E19162" s="1" t="s">
        <v>32</v>
      </c>
      <c r="F19162" s="3">
        <v>44334</v>
      </c>
    </row>
    <row r="19163" spans="1:6" x14ac:dyDescent="0.3">
      <c r="A19163" s="1" t="s">
        <v>19068</v>
      </c>
      <c r="B19163" s="1" t="b">
        <v>1</v>
      </c>
      <c r="C19163" s="1" t="s">
        <v>19069</v>
      </c>
      <c r="D19163" s="1" t="s">
        <v>0</v>
      </c>
      <c r="E19163" s="1" t="s">
        <v>32</v>
      </c>
      <c r="F19163" s="3">
        <v>44365</v>
      </c>
    </row>
    <row r="19164" spans="1:6" x14ac:dyDescent="0.3">
      <c r="A19164" s="1" t="s">
        <v>19070</v>
      </c>
      <c r="B19164" s="1" t="b">
        <v>1</v>
      </c>
      <c r="C19164" s="1" t="s">
        <v>19071</v>
      </c>
      <c r="D19164" s="1" t="s">
        <v>0</v>
      </c>
      <c r="E19164" s="1" t="s">
        <v>32</v>
      </c>
      <c r="F19164" s="3">
        <v>44365</v>
      </c>
    </row>
    <row r="19165" spans="1:6" x14ac:dyDescent="0.3">
      <c r="A19165" s="1" t="s">
        <v>19072</v>
      </c>
      <c r="B19165" s="1" t="b">
        <v>1</v>
      </c>
      <c r="C19165" s="1" t="s">
        <v>19073</v>
      </c>
      <c r="D19165" s="1" t="s">
        <v>0</v>
      </c>
      <c r="E19165" s="1" t="s">
        <v>32</v>
      </c>
      <c r="F19165" s="3">
        <v>44365</v>
      </c>
    </row>
    <row r="19166" spans="1:6" x14ac:dyDescent="0.3">
      <c r="A19166" s="1" t="s">
        <v>19074</v>
      </c>
      <c r="B19166" s="1" t="b">
        <v>1</v>
      </c>
      <c r="C19166" s="1" t="s">
        <v>19075</v>
      </c>
      <c r="D19166" s="1" t="s">
        <v>0</v>
      </c>
      <c r="E19166" s="1" t="s">
        <v>32</v>
      </c>
      <c r="F19166" s="3">
        <v>44365</v>
      </c>
    </row>
    <row r="19167" spans="1:6" x14ac:dyDescent="0.3">
      <c r="A19167" s="1" t="s">
        <v>19076</v>
      </c>
      <c r="B19167" s="1" t="b">
        <v>1</v>
      </c>
      <c r="C19167" s="1" t="s">
        <v>19077</v>
      </c>
      <c r="D19167" s="1" t="s">
        <v>0</v>
      </c>
      <c r="E19167" s="1" t="s">
        <v>32</v>
      </c>
      <c r="F19167" s="3">
        <v>44365</v>
      </c>
    </row>
    <row r="19168" spans="1:6" x14ac:dyDescent="0.3">
      <c r="A19168" s="1" t="s">
        <v>19078</v>
      </c>
      <c r="B19168" s="1" t="b">
        <v>1</v>
      </c>
      <c r="C19168" s="1" t="s">
        <v>19079</v>
      </c>
      <c r="D19168" s="1" t="s">
        <v>0</v>
      </c>
      <c r="E19168" s="1" t="s">
        <v>32</v>
      </c>
      <c r="F19168" s="3">
        <v>44365</v>
      </c>
    </row>
    <row r="19169" spans="1:6" x14ac:dyDescent="0.3">
      <c r="A19169" s="1" t="s">
        <v>19080</v>
      </c>
      <c r="B19169" s="1" t="b">
        <v>1</v>
      </c>
      <c r="C19169" s="1" t="s">
        <v>19081</v>
      </c>
      <c r="D19169" s="1" t="s">
        <v>0</v>
      </c>
      <c r="E19169" s="1" t="s">
        <v>32</v>
      </c>
      <c r="F19169" s="3">
        <v>44365</v>
      </c>
    </row>
    <row r="19170" spans="1:6" x14ac:dyDescent="0.3">
      <c r="A19170" s="1" t="s">
        <v>19082</v>
      </c>
      <c r="B19170" s="1" t="b">
        <v>1</v>
      </c>
      <c r="C19170" s="1" t="s">
        <v>19083</v>
      </c>
      <c r="D19170" s="1" t="s">
        <v>0</v>
      </c>
      <c r="E19170" s="1" t="s">
        <v>32</v>
      </c>
      <c r="F19170" s="3">
        <v>44365</v>
      </c>
    </row>
    <row r="19171" spans="1:6" x14ac:dyDescent="0.3">
      <c r="A19171" s="1" t="s">
        <v>19084</v>
      </c>
      <c r="B19171" s="1" t="b">
        <v>1</v>
      </c>
      <c r="C19171" s="1" t="s">
        <v>19085</v>
      </c>
      <c r="D19171" s="1" t="s">
        <v>0</v>
      </c>
      <c r="E19171" s="1" t="s">
        <v>32</v>
      </c>
      <c r="F19171" s="3">
        <v>44395</v>
      </c>
    </row>
    <row r="19172" spans="1:6" x14ac:dyDescent="0.3">
      <c r="A19172" s="1" t="s">
        <v>19086</v>
      </c>
      <c r="B19172" s="1" t="b">
        <v>1</v>
      </c>
      <c r="C19172" s="1" t="s">
        <v>19087</v>
      </c>
      <c r="D19172" s="1" t="s">
        <v>0</v>
      </c>
      <c r="E19172" s="1" t="s">
        <v>32</v>
      </c>
      <c r="F19172" s="3">
        <v>44395</v>
      </c>
    </row>
    <row r="19173" spans="1:6" x14ac:dyDescent="0.3">
      <c r="A19173" s="1" t="s">
        <v>19088</v>
      </c>
      <c r="B19173" s="1" t="b">
        <v>1</v>
      </c>
      <c r="C19173" s="1" t="s">
        <v>19089</v>
      </c>
      <c r="D19173" s="1" t="s">
        <v>0</v>
      </c>
      <c r="E19173" s="1" t="s">
        <v>32</v>
      </c>
      <c r="F19173" s="3">
        <v>44395</v>
      </c>
    </row>
    <row r="19174" spans="1:6" x14ac:dyDescent="0.3">
      <c r="A19174" s="1" t="s">
        <v>19090</v>
      </c>
      <c r="B19174" s="1" t="b">
        <v>1</v>
      </c>
      <c r="C19174" s="1" t="s">
        <v>19091</v>
      </c>
      <c r="D19174" s="1" t="s">
        <v>0</v>
      </c>
      <c r="E19174" s="1" t="s">
        <v>32</v>
      </c>
      <c r="F19174" s="3">
        <v>44395</v>
      </c>
    </row>
    <row r="19175" spans="1:6" x14ac:dyDescent="0.3">
      <c r="A19175" s="1" t="s">
        <v>19092</v>
      </c>
      <c r="B19175" s="1" t="b">
        <v>1</v>
      </c>
      <c r="C19175" s="1" t="s">
        <v>19093</v>
      </c>
      <c r="D19175" s="1" t="s">
        <v>0</v>
      </c>
      <c r="E19175" s="1" t="s">
        <v>32</v>
      </c>
      <c r="F19175" s="3">
        <v>44395</v>
      </c>
    </row>
    <row r="19176" spans="1:6" x14ac:dyDescent="0.3">
      <c r="A19176" s="1" t="s">
        <v>19094</v>
      </c>
      <c r="B19176" s="1" t="b">
        <v>1</v>
      </c>
      <c r="C19176" s="1" t="s">
        <v>19095</v>
      </c>
      <c r="D19176" s="1" t="s">
        <v>0</v>
      </c>
      <c r="E19176" s="1" t="s">
        <v>32</v>
      </c>
      <c r="F19176" s="3">
        <v>44395</v>
      </c>
    </row>
    <row r="19177" spans="1:6" x14ac:dyDescent="0.3">
      <c r="A19177" s="1" t="s">
        <v>19096</v>
      </c>
      <c r="B19177" s="1" t="b">
        <v>1</v>
      </c>
      <c r="C19177" s="1" t="s">
        <v>19097</v>
      </c>
      <c r="D19177" s="1" t="s">
        <v>0</v>
      </c>
      <c r="E19177" s="1" t="s">
        <v>32</v>
      </c>
      <c r="F19177" s="3">
        <v>44395</v>
      </c>
    </row>
    <row r="19178" spans="1:6" x14ac:dyDescent="0.3">
      <c r="A19178" s="1" t="s">
        <v>19098</v>
      </c>
      <c r="B19178" s="1" t="b">
        <v>1</v>
      </c>
      <c r="C19178" s="1" t="s">
        <v>19099</v>
      </c>
      <c r="D19178" s="1" t="s">
        <v>0</v>
      </c>
      <c r="E19178" s="1" t="s">
        <v>32</v>
      </c>
      <c r="F19178" s="3">
        <v>44395</v>
      </c>
    </row>
    <row r="19179" spans="1:6" x14ac:dyDescent="0.3">
      <c r="A19179" s="1" t="s">
        <v>19100</v>
      </c>
      <c r="B19179" s="1" t="b">
        <v>1</v>
      </c>
      <c r="C19179" s="1" t="s">
        <v>19101</v>
      </c>
      <c r="D19179" s="1" t="s">
        <v>0</v>
      </c>
      <c r="E19179" s="1" t="s">
        <v>32</v>
      </c>
      <c r="F19179" s="3">
        <v>44395</v>
      </c>
    </row>
    <row r="19180" spans="1:6" x14ac:dyDescent="0.3">
      <c r="A19180" s="1" t="s">
        <v>19102</v>
      </c>
      <c r="B19180" s="1" t="b">
        <v>1</v>
      </c>
      <c r="C19180" s="1" t="s">
        <v>19103</v>
      </c>
      <c r="D19180" s="1" t="s">
        <v>0</v>
      </c>
      <c r="E19180" s="1" t="s">
        <v>32</v>
      </c>
      <c r="F19180" s="3">
        <v>44426</v>
      </c>
    </row>
    <row r="19181" spans="1:6" x14ac:dyDescent="0.3">
      <c r="A19181" s="1" t="s">
        <v>19104</v>
      </c>
      <c r="B19181" s="1" t="b">
        <v>1</v>
      </c>
      <c r="C19181" s="1" t="s">
        <v>19105</v>
      </c>
      <c r="D19181" s="1" t="s">
        <v>0</v>
      </c>
      <c r="E19181" s="1" t="s">
        <v>32</v>
      </c>
      <c r="F19181" s="3">
        <v>44426</v>
      </c>
    </row>
    <row r="19182" spans="1:6" x14ac:dyDescent="0.3">
      <c r="A19182" s="1" t="s">
        <v>19106</v>
      </c>
      <c r="B19182" s="1" t="b">
        <v>1</v>
      </c>
      <c r="C19182" s="1" t="s">
        <v>19107</v>
      </c>
      <c r="D19182" s="1" t="s">
        <v>0</v>
      </c>
      <c r="E19182" s="1" t="s">
        <v>32</v>
      </c>
      <c r="F19182" s="3">
        <v>44426</v>
      </c>
    </row>
    <row r="19183" spans="1:6" x14ac:dyDescent="0.3">
      <c r="A19183" s="1" t="s">
        <v>19108</v>
      </c>
      <c r="B19183" s="1" t="b">
        <v>1</v>
      </c>
      <c r="C19183" s="1" t="s">
        <v>19109</v>
      </c>
      <c r="D19183" s="1" t="s">
        <v>0</v>
      </c>
      <c r="E19183" s="1" t="s">
        <v>32</v>
      </c>
      <c r="F19183" s="3">
        <v>44426</v>
      </c>
    </row>
    <row r="19184" spans="1:6" x14ac:dyDescent="0.3">
      <c r="A19184" s="1" t="s">
        <v>19110</v>
      </c>
      <c r="B19184" s="1" t="b">
        <v>1</v>
      </c>
      <c r="C19184" s="1" t="s">
        <v>19111</v>
      </c>
      <c r="D19184" s="1" t="s">
        <v>0</v>
      </c>
      <c r="E19184" s="1" t="s">
        <v>32</v>
      </c>
      <c r="F19184" s="3">
        <v>44426</v>
      </c>
    </row>
    <row r="19185" spans="1:6" x14ac:dyDescent="0.3">
      <c r="A19185" s="1" t="s">
        <v>19112</v>
      </c>
      <c r="B19185" s="1" t="b">
        <v>1</v>
      </c>
      <c r="C19185" s="1" t="s">
        <v>19113</v>
      </c>
      <c r="D19185" s="1" t="s">
        <v>0</v>
      </c>
      <c r="E19185" s="1" t="s">
        <v>32</v>
      </c>
      <c r="F19185" s="3">
        <v>44426</v>
      </c>
    </row>
    <row r="19186" spans="1:6" x14ac:dyDescent="0.3">
      <c r="A19186" s="1" t="s">
        <v>19114</v>
      </c>
      <c r="B19186" s="1" t="b">
        <v>1</v>
      </c>
      <c r="C19186" s="1" t="s">
        <v>19115</v>
      </c>
      <c r="D19186" s="1" t="s">
        <v>0</v>
      </c>
      <c r="E19186" s="1" t="s">
        <v>32</v>
      </c>
      <c r="F19186" s="3">
        <v>44426</v>
      </c>
    </row>
    <row r="19187" spans="1:6" x14ac:dyDescent="0.3">
      <c r="A19187" s="1" t="s">
        <v>19116</v>
      </c>
      <c r="B19187" s="1" t="b">
        <v>1</v>
      </c>
      <c r="C19187" s="1" t="s">
        <v>19117</v>
      </c>
      <c r="D19187" s="1" t="s">
        <v>0</v>
      </c>
      <c r="E19187" s="1" t="s">
        <v>32</v>
      </c>
      <c r="F19187" s="3">
        <v>44426</v>
      </c>
    </row>
    <row r="19188" spans="1:6" x14ac:dyDescent="0.3">
      <c r="A19188" s="1" t="s">
        <v>19118</v>
      </c>
      <c r="B19188" s="1" t="b">
        <v>1</v>
      </c>
      <c r="C19188" s="1" t="s">
        <v>19119</v>
      </c>
      <c r="D19188" s="1" t="s">
        <v>0</v>
      </c>
      <c r="E19188" s="1" t="s">
        <v>32</v>
      </c>
      <c r="F19188" s="3">
        <v>44426</v>
      </c>
    </row>
    <row r="19189" spans="1:6" x14ac:dyDescent="0.3">
      <c r="A19189" s="1" t="s">
        <v>19120</v>
      </c>
      <c r="B19189" s="1" t="b">
        <v>1</v>
      </c>
      <c r="C19189" s="1" t="s">
        <v>19121</v>
      </c>
      <c r="D19189" s="1" t="s">
        <v>0</v>
      </c>
      <c r="E19189" s="1" t="s">
        <v>32</v>
      </c>
      <c r="F19189" s="3">
        <v>44426</v>
      </c>
    </row>
    <row r="19190" spans="1:6" x14ac:dyDescent="0.3">
      <c r="A19190" s="1" t="s">
        <v>19122</v>
      </c>
      <c r="B19190" s="1" t="b">
        <v>1</v>
      </c>
      <c r="C19190" s="1" t="s">
        <v>19123</v>
      </c>
      <c r="D19190" s="1" t="s">
        <v>0</v>
      </c>
      <c r="E19190" s="1" t="s">
        <v>32</v>
      </c>
      <c r="F19190" s="3">
        <v>44426</v>
      </c>
    </row>
    <row r="19191" spans="1:6" x14ac:dyDescent="0.3">
      <c r="A19191" s="1" t="s">
        <v>19124</v>
      </c>
      <c r="B19191" s="1" t="b">
        <v>1</v>
      </c>
      <c r="C19191" s="1" t="s">
        <v>19125</v>
      </c>
      <c r="D19191" s="1" t="s">
        <v>0</v>
      </c>
      <c r="E19191" s="1" t="s">
        <v>32</v>
      </c>
      <c r="F19191" s="3">
        <v>44426</v>
      </c>
    </row>
    <row r="19192" spans="1:6" x14ac:dyDescent="0.3">
      <c r="A19192" s="1" t="s">
        <v>19126</v>
      </c>
      <c r="B19192" s="1" t="b">
        <v>1</v>
      </c>
      <c r="C19192" s="1" t="s">
        <v>19127</v>
      </c>
      <c r="D19192" s="1" t="s">
        <v>0</v>
      </c>
      <c r="E19192" s="1" t="s">
        <v>32</v>
      </c>
      <c r="F19192" s="3">
        <v>44457</v>
      </c>
    </row>
    <row r="19193" spans="1:6" x14ac:dyDescent="0.3">
      <c r="A19193" s="1" t="s">
        <v>19128</v>
      </c>
      <c r="B19193" s="1" t="b">
        <v>1</v>
      </c>
      <c r="C19193" s="1" t="s">
        <v>19129</v>
      </c>
      <c r="D19193" s="1" t="s">
        <v>0</v>
      </c>
      <c r="E19193" s="1" t="s">
        <v>32</v>
      </c>
      <c r="F19193" s="3">
        <v>44457</v>
      </c>
    </row>
    <row r="19194" spans="1:6" x14ac:dyDescent="0.3">
      <c r="A19194" s="1" t="s">
        <v>19130</v>
      </c>
      <c r="B19194" s="1" t="b">
        <v>1</v>
      </c>
      <c r="C19194" s="1" t="s">
        <v>19131</v>
      </c>
      <c r="D19194" s="1" t="s">
        <v>0</v>
      </c>
      <c r="E19194" s="1" t="s">
        <v>32</v>
      </c>
      <c r="F19194" s="3">
        <v>44457</v>
      </c>
    </row>
    <row r="19195" spans="1:6" x14ac:dyDescent="0.3">
      <c r="A19195" s="1" t="s">
        <v>19132</v>
      </c>
      <c r="B19195" s="1" t="b">
        <v>1</v>
      </c>
      <c r="C19195" s="1" t="s">
        <v>19133</v>
      </c>
      <c r="D19195" s="1" t="s">
        <v>0</v>
      </c>
      <c r="E19195" s="1" t="s">
        <v>32</v>
      </c>
      <c r="F19195" s="3">
        <v>44457</v>
      </c>
    </row>
    <row r="19196" spans="1:6" x14ac:dyDescent="0.3">
      <c r="A19196" s="1" t="s">
        <v>19134</v>
      </c>
      <c r="B19196" s="1" t="b">
        <v>1</v>
      </c>
      <c r="C19196" s="1" t="s">
        <v>19135</v>
      </c>
      <c r="D19196" s="1" t="s">
        <v>0</v>
      </c>
      <c r="E19196" s="1" t="s">
        <v>32</v>
      </c>
      <c r="F19196" s="3">
        <v>44457</v>
      </c>
    </row>
    <row r="19197" spans="1:6" x14ac:dyDescent="0.3">
      <c r="A19197" s="1" t="s">
        <v>19136</v>
      </c>
      <c r="B19197" s="1" t="b">
        <v>1</v>
      </c>
      <c r="C19197" s="1" t="s">
        <v>19137</v>
      </c>
      <c r="D19197" s="1" t="s">
        <v>0</v>
      </c>
      <c r="E19197" s="1" t="s">
        <v>32</v>
      </c>
      <c r="F19197" s="3">
        <v>44457</v>
      </c>
    </row>
    <row r="19198" spans="1:6" x14ac:dyDescent="0.3">
      <c r="A19198" s="1" t="s">
        <v>19138</v>
      </c>
      <c r="B19198" s="1" t="b">
        <v>1</v>
      </c>
      <c r="C19198" s="1" t="s">
        <v>19139</v>
      </c>
      <c r="D19198" s="1" t="s">
        <v>0</v>
      </c>
      <c r="E19198" s="1" t="s">
        <v>32</v>
      </c>
      <c r="F19198" s="3">
        <v>44457</v>
      </c>
    </row>
    <row r="19199" spans="1:6" x14ac:dyDescent="0.3">
      <c r="A19199" s="1" t="s">
        <v>19140</v>
      </c>
      <c r="B19199" s="1" t="b">
        <v>1</v>
      </c>
      <c r="C19199" s="1" t="s">
        <v>19141</v>
      </c>
      <c r="D19199" s="1" t="s">
        <v>0</v>
      </c>
      <c r="E19199" s="1" t="s">
        <v>32</v>
      </c>
      <c r="F19199" s="3">
        <v>44457</v>
      </c>
    </row>
    <row r="19200" spans="1:6" x14ac:dyDescent="0.3">
      <c r="A19200" s="1" t="s">
        <v>19142</v>
      </c>
      <c r="B19200" s="1" t="b">
        <v>1</v>
      </c>
      <c r="C19200" s="1" t="s">
        <v>19143</v>
      </c>
      <c r="D19200" s="1" t="s">
        <v>0</v>
      </c>
      <c r="E19200" s="1" t="s">
        <v>32</v>
      </c>
      <c r="F19200" s="3">
        <v>44457</v>
      </c>
    </row>
    <row r="19201" spans="1:6" x14ac:dyDescent="0.3">
      <c r="A19201" s="1" t="s">
        <v>19144</v>
      </c>
      <c r="B19201" s="1" t="b">
        <v>1</v>
      </c>
      <c r="C19201" s="1" t="s">
        <v>19145</v>
      </c>
      <c r="D19201" s="1" t="s">
        <v>0</v>
      </c>
      <c r="E19201" s="1" t="s">
        <v>32</v>
      </c>
      <c r="F19201" s="3">
        <v>44487</v>
      </c>
    </row>
    <row r="19202" spans="1:6" x14ac:dyDescent="0.3">
      <c r="A19202" s="1" t="s">
        <v>19146</v>
      </c>
      <c r="B19202" s="1" t="b">
        <v>1</v>
      </c>
      <c r="C19202" s="1" t="s">
        <v>19147</v>
      </c>
      <c r="D19202" s="1" t="s">
        <v>0</v>
      </c>
      <c r="E19202" s="1" t="s">
        <v>32</v>
      </c>
      <c r="F19202" s="3">
        <v>44487</v>
      </c>
    </row>
    <row r="19203" spans="1:6" x14ac:dyDescent="0.3">
      <c r="A19203" s="1" t="s">
        <v>19148</v>
      </c>
      <c r="B19203" s="1" t="b">
        <v>1</v>
      </c>
      <c r="C19203" s="1" t="s">
        <v>19149</v>
      </c>
      <c r="D19203" s="1" t="s">
        <v>0</v>
      </c>
      <c r="E19203" s="1" t="s">
        <v>32</v>
      </c>
      <c r="F19203" s="3">
        <v>44487</v>
      </c>
    </row>
    <row r="19204" spans="1:6" x14ac:dyDescent="0.3">
      <c r="A19204" s="1" t="s">
        <v>19150</v>
      </c>
      <c r="B19204" s="1" t="b">
        <v>1</v>
      </c>
      <c r="C19204" s="1" t="s">
        <v>19151</v>
      </c>
      <c r="D19204" s="1" t="s">
        <v>0</v>
      </c>
      <c r="E19204" s="1" t="s">
        <v>32</v>
      </c>
      <c r="F19204" s="3">
        <v>44487</v>
      </c>
    </row>
    <row r="19205" spans="1:6" x14ac:dyDescent="0.3">
      <c r="A19205" s="1" t="s">
        <v>19152</v>
      </c>
      <c r="B19205" s="1" t="b">
        <v>1</v>
      </c>
      <c r="C19205" s="1" t="s">
        <v>19153</v>
      </c>
      <c r="D19205" s="1" t="s">
        <v>0</v>
      </c>
      <c r="E19205" s="1" t="s">
        <v>32</v>
      </c>
      <c r="F19205" s="3">
        <v>44487</v>
      </c>
    </row>
    <row r="19206" spans="1:6" x14ac:dyDescent="0.3">
      <c r="A19206" s="1" t="s">
        <v>19154</v>
      </c>
      <c r="B19206" s="1" t="b">
        <v>1</v>
      </c>
      <c r="C19206" s="1" t="s">
        <v>19155</v>
      </c>
      <c r="D19206" s="1" t="s">
        <v>0</v>
      </c>
      <c r="E19206" s="1" t="s">
        <v>32</v>
      </c>
      <c r="F19206" s="3">
        <v>44487</v>
      </c>
    </row>
    <row r="19207" spans="1:6" x14ac:dyDescent="0.3">
      <c r="A19207" s="1" t="s">
        <v>19156</v>
      </c>
      <c r="B19207" s="1" t="b">
        <v>1</v>
      </c>
      <c r="C19207" s="1" t="s">
        <v>19157</v>
      </c>
      <c r="D19207" s="1" t="s">
        <v>0</v>
      </c>
      <c r="E19207" s="1" t="s">
        <v>32</v>
      </c>
      <c r="F19207" s="3">
        <v>44487</v>
      </c>
    </row>
    <row r="19208" spans="1:6" x14ac:dyDescent="0.3">
      <c r="A19208" s="1" t="s">
        <v>19158</v>
      </c>
      <c r="B19208" s="1" t="b">
        <v>1</v>
      </c>
      <c r="C19208" s="1" t="s">
        <v>19159</v>
      </c>
      <c r="D19208" s="1" t="s">
        <v>0</v>
      </c>
      <c r="E19208" s="1" t="s">
        <v>32</v>
      </c>
      <c r="F19208" s="3">
        <v>44487</v>
      </c>
    </row>
    <row r="19209" spans="1:6" x14ac:dyDescent="0.3">
      <c r="A19209" s="1" t="s">
        <v>19160</v>
      </c>
      <c r="B19209" s="1" t="b">
        <v>1</v>
      </c>
      <c r="C19209" s="1" t="s">
        <v>19161</v>
      </c>
      <c r="D19209" s="1" t="s">
        <v>0</v>
      </c>
      <c r="E19209" s="1" t="s">
        <v>32</v>
      </c>
      <c r="F19209" s="3">
        <v>44487</v>
      </c>
    </row>
    <row r="19210" spans="1:6" x14ac:dyDescent="0.3">
      <c r="A19210" s="1" t="s">
        <v>19162</v>
      </c>
      <c r="B19210" s="1" t="b">
        <v>1</v>
      </c>
      <c r="C19210" s="1" t="s">
        <v>19163</v>
      </c>
      <c r="D19210" s="1" t="s">
        <v>0</v>
      </c>
      <c r="E19210" s="1" t="s">
        <v>32</v>
      </c>
      <c r="F19210" s="3">
        <v>44487</v>
      </c>
    </row>
    <row r="19211" spans="1:6" x14ac:dyDescent="0.3">
      <c r="A19211" s="1" t="s">
        <v>19164</v>
      </c>
      <c r="B19211" s="1" t="b">
        <v>1</v>
      </c>
      <c r="C19211" s="1" t="s">
        <v>19165</v>
      </c>
      <c r="D19211" s="1" t="s">
        <v>0</v>
      </c>
      <c r="E19211" s="1" t="s">
        <v>32</v>
      </c>
      <c r="F19211" s="3">
        <v>44487</v>
      </c>
    </row>
    <row r="19212" spans="1:6" x14ac:dyDescent="0.3">
      <c r="A19212" s="1" t="s">
        <v>19166</v>
      </c>
      <c r="B19212" s="1" t="b">
        <v>1</v>
      </c>
      <c r="C19212" s="1" t="s">
        <v>19167</v>
      </c>
      <c r="D19212" s="1" t="s">
        <v>0</v>
      </c>
      <c r="E19212" s="1" t="s">
        <v>32</v>
      </c>
      <c r="F19212" s="3">
        <v>44487</v>
      </c>
    </row>
    <row r="19213" spans="1:6" x14ac:dyDescent="0.3">
      <c r="A19213" s="1" t="s">
        <v>19168</v>
      </c>
      <c r="B19213" s="1" t="b">
        <v>1</v>
      </c>
      <c r="C19213" s="1" t="s">
        <v>19169</v>
      </c>
      <c r="D19213" s="1" t="s">
        <v>0</v>
      </c>
      <c r="E19213" s="1" t="s">
        <v>32</v>
      </c>
      <c r="F19213" s="3">
        <v>44487</v>
      </c>
    </row>
    <row r="19214" spans="1:6" x14ac:dyDescent="0.3">
      <c r="A19214" s="1" t="s">
        <v>19170</v>
      </c>
      <c r="B19214" s="1" t="b">
        <v>1</v>
      </c>
      <c r="C19214" s="1" t="s">
        <v>19171</v>
      </c>
      <c r="D19214" s="1" t="s">
        <v>0</v>
      </c>
      <c r="E19214" s="1" t="s">
        <v>32</v>
      </c>
      <c r="F19214" s="3">
        <v>44487</v>
      </c>
    </row>
    <row r="19215" spans="1:6" x14ac:dyDescent="0.3">
      <c r="A19215" s="1" t="s">
        <v>19172</v>
      </c>
      <c r="B19215" s="1" t="b">
        <v>1</v>
      </c>
      <c r="C19215" s="1" t="s">
        <v>19173</v>
      </c>
      <c r="D19215" s="1" t="s">
        <v>0</v>
      </c>
      <c r="E19215" s="1" t="s">
        <v>32</v>
      </c>
      <c r="F19215" s="3">
        <v>44487</v>
      </c>
    </row>
    <row r="19216" spans="1:6" x14ac:dyDescent="0.3">
      <c r="A19216" s="1" t="s">
        <v>19174</v>
      </c>
      <c r="B19216" s="1" t="b">
        <v>1</v>
      </c>
      <c r="C19216" s="1" t="s">
        <v>19175</v>
      </c>
      <c r="D19216" s="1" t="s">
        <v>0</v>
      </c>
      <c r="E19216" s="1" t="s">
        <v>32</v>
      </c>
      <c r="F19216" s="3">
        <v>44518</v>
      </c>
    </row>
    <row r="19217" spans="1:6" x14ac:dyDescent="0.3">
      <c r="A19217" s="1" t="s">
        <v>19176</v>
      </c>
      <c r="B19217" s="1" t="b">
        <v>1</v>
      </c>
      <c r="C19217" s="1" t="s">
        <v>19177</v>
      </c>
      <c r="D19217" s="1" t="s">
        <v>0</v>
      </c>
      <c r="E19217" s="1" t="s">
        <v>32</v>
      </c>
      <c r="F19217" s="3">
        <v>44518</v>
      </c>
    </row>
    <row r="19218" spans="1:6" x14ac:dyDescent="0.3">
      <c r="A19218" s="1" t="s">
        <v>19178</v>
      </c>
      <c r="B19218" s="1" t="b">
        <v>1</v>
      </c>
      <c r="C19218" s="1" t="s">
        <v>19179</v>
      </c>
      <c r="D19218" s="1" t="s">
        <v>0</v>
      </c>
      <c r="E19218" s="1" t="s">
        <v>32</v>
      </c>
      <c r="F19218" s="3">
        <v>44518</v>
      </c>
    </row>
    <row r="19219" spans="1:6" x14ac:dyDescent="0.3">
      <c r="A19219" s="1" t="s">
        <v>19180</v>
      </c>
      <c r="B19219" s="1" t="b">
        <v>1</v>
      </c>
      <c r="C19219" s="1" t="s">
        <v>19181</v>
      </c>
      <c r="D19219" s="1" t="s">
        <v>0</v>
      </c>
      <c r="E19219" s="1" t="s">
        <v>32</v>
      </c>
      <c r="F19219" s="3">
        <v>44518</v>
      </c>
    </row>
    <row r="19220" spans="1:6" x14ac:dyDescent="0.3">
      <c r="A19220" s="1" t="s">
        <v>19182</v>
      </c>
      <c r="B19220" s="1" t="b">
        <v>1</v>
      </c>
      <c r="C19220" s="1" t="s">
        <v>19183</v>
      </c>
      <c r="D19220" s="1" t="s">
        <v>0</v>
      </c>
      <c r="E19220" s="1" t="s">
        <v>32</v>
      </c>
      <c r="F19220" s="3">
        <v>44518</v>
      </c>
    </row>
    <row r="19221" spans="1:6" x14ac:dyDescent="0.3">
      <c r="A19221" s="1" t="s">
        <v>19184</v>
      </c>
      <c r="B19221" s="1" t="b">
        <v>1</v>
      </c>
      <c r="C19221" s="1" t="s">
        <v>19185</v>
      </c>
      <c r="D19221" s="1" t="s">
        <v>0</v>
      </c>
      <c r="E19221" s="1" t="s">
        <v>32</v>
      </c>
      <c r="F19221" s="3">
        <v>44518</v>
      </c>
    </row>
    <row r="19222" spans="1:6" x14ac:dyDescent="0.3">
      <c r="A19222" s="1" t="s">
        <v>19186</v>
      </c>
      <c r="B19222" s="1" t="b">
        <v>1</v>
      </c>
      <c r="C19222" s="1" t="s">
        <v>19187</v>
      </c>
      <c r="D19222" s="1" t="s">
        <v>0</v>
      </c>
      <c r="E19222" s="1" t="s">
        <v>32</v>
      </c>
      <c r="F19222" s="3">
        <v>44518</v>
      </c>
    </row>
    <row r="19223" spans="1:6" x14ac:dyDescent="0.3">
      <c r="A19223" s="1" t="s">
        <v>19188</v>
      </c>
      <c r="B19223" s="1" t="b">
        <v>1</v>
      </c>
      <c r="C19223" s="1" t="s">
        <v>19189</v>
      </c>
      <c r="D19223" s="1" t="s">
        <v>0</v>
      </c>
      <c r="E19223" s="1" t="s">
        <v>32</v>
      </c>
      <c r="F19223" s="3">
        <v>44518</v>
      </c>
    </row>
    <row r="19224" spans="1:6" x14ac:dyDescent="0.3">
      <c r="A19224" s="1" t="s">
        <v>19190</v>
      </c>
      <c r="B19224" s="1" t="b">
        <v>1</v>
      </c>
      <c r="C19224" s="1" t="s">
        <v>19191</v>
      </c>
      <c r="D19224" s="1" t="s">
        <v>0</v>
      </c>
      <c r="E19224" s="1" t="s">
        <v>32</v>
      </c>
      <c r="F19224" s="3">
        <v>44518</v>
      </c>
    </row>
    <row r="19225" spans="1:6" x14ac:dyDescent="0.3">
      <c r="A19225" s="1" t="s">
        <v>19192</v>
      </c>
      <c r="B19225" s="1" t="b">
        <v>1</v>
      </c>
      <c r="C19225" s="1" t="s">
        <v>19193</v>
      </c>
      <c r="D19225" s="1" t="s">
        <v>0</v>
      </c>
      <c r="E19225" s="1" t="s">
        <v>32</v>
      </c>
      <c r="F19225" s="3">
        <v>44518</v>
      </c>
    </row>
    <row r="19226" spans="1:6" x14ac:dyDescent="0.3">
      <c r="A19226" s="1" t="s">
        <v>19194</v>
      </c>
      <c r="B19226" s="1" t="b">
        <v>1</v>
      </c>
      <c r="C19226" s="1" t="s">
        <v>19195</v>
      </c>
      <c r="D19226" s="1" t="s">
        <v>0</v>
      </c>
      <c r="E19226" s="1" t="s">
        <v>32</v>
      </c>
      <c r="F19226" s="3">
        <v>44518</v>
      </c>
    </row>
    <row r="19227" spans="1:6" x14ac:dyDescent="0.3">
      <c r="A19227" s="1" t="s">
        <v>19196</v>
      </c>
      <c r="B19227" s="1" t="b">
        <v>1</v>
      </c>
      <c r="C19227" s="1" t="s">
        <v>19197</v>
      </c>
      <c r="D19227" s="1" t="s">
        <v>0</v>
      </c>
      <c r="E19227" s="1" t="s">
        <v>32</v>
      </c>
      <c r="F19227" s="3">
        <v>44518</v>
      </c>
    </row>
    <row r="19228" spans="1:6" x14ac:dyDescent="0.3">
      <c r="A19228" s="1" t="s">
        <v>19198</v>
      </c>
      <c r="B19228" s="1" t="b">
        <v>1</v>
      </c>
      <c r="C19228" s="1" t="s">
        <v>19199</v>
      </c>
      <c r="D19228" s="1" t="s">
        <v>0</v>
      </c>
      <c r="E19228" s="1" t="s">
        <v>32</v>
      </c>
      <c r="F19228" s="3">
        <v>44518</v>
      </c>
    </row>
    <row r="19229" spans="1:6" x14ac:dyDescent="0.3">
      <c r="A19229" s="1" t="s">
        <v>19200</v>
      </c>
      <c r="B19229" s="1" t="b">
        <v>1</v>
      </c>
      <c r="C19229" s="1" t="s">
        <v>19201</v>
      </c>
      <c r="D19229" s="1" t="s">
        <v>0</v>
      </c>
      <c r="E19229" s="1" t="s">
        <v>32</v>
      </c>
      <c r="F19229" s="3">
        <v>44518</v>
      </c>
    </row>
    <row r="19230" spans="1:6" x14ac:dyDescent="0.3">
      <c r="A19230" s="1" t="s">
        <v>19202</v>
      </c>
      <c r="B19230" s="1" t="b">
        <v>1</v>
      </c>
      <c r="C19230" s="1" t="s">
        <v>19203</v>
      </c>
      <c r="D19230" s="1" t="s">
        <v>0</v>
      </c>
      <c r="E19230" s="1" t="s">
        <v>32</v>
      </c>
      <c r="F19230" s="3">
        <v>44548</v>
      </c>
    </row>
    <row r="19231" spans="1:6" x14ac:dyDescent="0.3">
      <c r="A19231" s="1" t="s">
        <v>19204</v>
      </c>
      <c r="B19231" s="1" t="b">
        <v>1</v>
      </c>
      <c r="C19231" s="1" t="s">
        <v>19205</v>
      </c>
      <c r="D19231" s="1" t="s">
        <v>0</v>
      </c>
      <c r="E19231" s="1" t="s">
        <v>32</v>
      </c>
      <c r="F19231" s="3">
        <v>44548</v>
      </c>
    </row>
    <row r="19232" spans="1:6" x14ac:dyDescent="0.3">
      <c r="A19232" s="1" t="s">
        <v>19206</v>
      </c>
      <c r="B19232" s="1" t="b">
        <v>1</v>
      </c>
      <c r="C19232" s="1" t="s">
        <v>19207</v>
      </c>
      <c r="D19232" s="1" t="s">
        <v>0</v>
      </c>
      <c r="E19232" s="1" t="s">
        <v>32</v>
      </c>
      <c r="F19232" s="3">
        <v>44548</v>
      </c>
    </row>
    <row r="19233" spans="1:6" x14ac:dyDescent="0.3">
      <c r="A19233" s="1" t="s">
        <v>19208</v>
      </c>
      <c r="B19233" s="1" t="b">
        <v>1</v>
      </c>
      <c r="C19233" s="1" t="s">
        <v>19209</v>
      </c>
      <c r="D19233" s="1" t="s">
        <v>0</v>
      </c>
      <c r="E19233" s="1" t="s">
        <v>32</v>
      </c>
      <c r="F19233" s="3">
        <v>44548</v>
      </c>
    </row>
    <row r="19234" spans="1:6" x14ac:dyDescent="0.3">
      <c r="A19234" s="1" t="s">
        <v>19210</v>
      </c>
      <c r="B19234" s="1" t="b">
        <v>1</v>
      </c>
      <c r="C19234" s="1" t="s">
        <v>19211</v>
      </c>
      <c r="D19234" s="1" t="s">
        <v>0</v>
      </c>
      <c r="E19234" s="1" t="s">
        <v>32</v>
      </c>
      <c r="F19234" s="3">
        <v>44548</v>
      </c>
    </row>
    <row r="19235" spans="1:6" x14ac:dyDescent="0.3">
      <c r="A19235" s="1" t="s">
        <v>19212</v>
      </c>
      <c r="B19235" s="1" t="b">
        <v>1</v>
      </c>
      <c r="C19235" s="1" t="s">
        <v>19213</v>
      </c>
      <c r="D19235" s="1" t="s">
        <v>0</v>
      </c>
      <c r="E19235" s="1" t="s">
        <v>32</v>
      </c>
      <c r="F19235" s="3">
        <v>44548</v>
      </c>
    </row>
    <row r="19236" spans="1:6" x14ac:dyDescent="0.3">
      <c r="A19236" s="1" t="s">
        <v>19214</v>
      </c>
      <c r="B19236" s="1" t="b">
        <v>1</v>
      </c>
      <c r="C19236" s="1" t="s">
        <v>19215</v>
      </c>
      <c r="D19236" s="1" t="s">
        <v>0</v>
      </c>
      <c r="E19236" s="1" t="s">
        <v>32</v>
      </c>
      <c r="F19236" s="3">
        <v>44215</v>
      </c>
    </row>
    <row r="19237" spans="1:6" x14ac:dyDescent="0.3">
      <c r="A19237" s="1" t="s">
        <v>19216</v>
      </c>
      <c r="B19237" s="1" t="b">
        <v>1</v>
      </c>
      <c r="C19237" s="1" t="s">
        <v>19217</v>
      </c>
      <c r="D19237" s="1" t="s">
        <v>0</v>
      </c>
      <c r="E19237" s="1" t="s">
        <v>32</v>
      </c>
      <c r="F19237" s="3">
        <v>44215</v>
      </c>
    </row>
    <row r="19238" spans="1:6" x14ac:dyDescent="0.3">
      <c r="A19238" s="1" t="s">
        <v>19218</v>
      </c>
      <c r="B19238" s="1" t="b">
        <v>1</v>
      </c>
      <c r="C19238" s="1" t="s">
        <v>19219</v>
      </c>
      <c r="D19238" s="1" t="s">
        <v>0</v>
      </c>
      <c r="E19238" s="1" t="s">
        <v>32</v>
      </c>
      <c r="F19238" s="3">
        <v>44215</v>
      </c>
    </row>
    <row r="19239" spans="1:6" x14ac:dyDescent="0.3">
      <c r="A19239" s="1" t="s">
        <v>19220</v>
      </c>
      <c r="B19239" s="1" t="b">
        <v>1</v>
      </c>
      <c r="C19239" s="1" t="s">
        <v>19221</v>
      </c>
      <c r="D19239" s="1" t="s">
        <v>0</v>
      </c>
      <c r="E19239" s="1" t="s">
        <v>32</v>
      </c>
      <c r="F19239" s="3">
        <v>44215</v>
      </c>
    </row>
    <row r="19240" spans="1:6" x14ac:dyDescent="0.3">
      <c r="A19240" s="1" t="s">
        <v>19222</v>
      </c>
      <c r="B19240" s="1" t="b">
        <v>1</v>
      </c>
      <c r="C19240" s="1" t="s">
        <v>19223</v>
      </c>
      <c r="D19240" s="1" t="s">
        <v>0</v>
      </c>
      <c r="E19240" s="1" t="s">
        <v>32</v>
      </c>
      <c r="F19240" s="3">
        <v>44215</v>
      </c>
    </row>
    <row r="19241" spans="1:6" x14ac:dyDescent="0.3">
      <c r="A19241" s="1" t="s">
        <v>19224</v>
      </c>
      <c r="B19241" s="1" t="b">
        <v>1</v>
      </c>
      <c r="C19241" s="1" t="s">
        <v>19225</v>
      </c>
      <c r="D19241" s="1" t="s">
        <v>0</v>
      </c>
      <c r="E19241" s="1" t="s">
        <v>32</v>
      </c>
      <c r="F19241" s="3">
        <v>44215</v>
      </c>
    </row>
    <row r="19242" spans="1:6" x14ac:dyDescent="0.3">
      <c r="A19242" s="1" t="s">
        <v>19226</v>
      </c>
      <c r="B19242" s="1" t="b">
        <v>1</v>
      </c>
      <c r="C19242" s="1" t="s">
        <v>19227</v>
      </c>
      <c r="D19242" s="1" t="s">
        <v>0</v>
      </c>
      <c r="E19242" s="1" t="s">
        <v>32</v>
      </c>
      <c r="F19242" s="3">
        <v>44215</v>
      </c>
    </row>
    <row r="19243" spans="1:6" x14ac:dyDescent="0.3">
      <c r="A19243" s="1" t="s">
        <v>19228</v>
      </c>
      <c r="B19243" s="1" t="b">
        <v>1</v>
      </c>
      <c r="C19243" s="1" t="s">
        <v>19229</v>
      </c>
      <c r="D19243" s="1" t="s">
        <v>0</v>
      </c>
      <c r="E19243" s="1" t="s">
        <v>32</v>
      </c>
      <c r="F19243" s="3">
        <v>44215</v>
      </c>
    </row>
    <row r="19244" spans="1:6" x14ac:dyDescent="0.3">
      <c r="A19244" s="1" t="s">
        <v>19230</v>
      </c>
      <c r="B19244" s="1" t="b">
        <v>1</v>
      </c>
      <c r="C19244" s="1" t="s">
        <v>19231</v>
      </c>
      <c r="D19244" s="1" t="s">
        <v>0</v>
      </c>
      <c r="E19244" s="1" t="s">
        <v>32</v>
      </c>
      <c r="F19244" s="3">
        <v>44215</v>
      </c>
    </row>
    <row r="19245" spans="1:6" x14ac:dyDescent="0.3">
      <c r="A19245" s="1" t="s">
        <v>19232</v>
      </c>
      <c r="B19245" s="1" t="b">
        <v>1</v>
      </c>
      <c r="C19245" s="1" t="s">
        <v>19233</v>
      </c>
      <c r="D19245" s="1" t="s">
        <v>0</v>
      </c>
      <c r="E19245" s="1" t="s">
        <v>32</v>
      </c>
      <c r="F19245" s="3">
        <v>44215</v>
      </c>
    </row>
    <row r="19246" spans="1:6" x14ac:dyDescent="0.3">
      <c r="A19246" s="1" t="s">
        <v>19234</v>
      </c>
      <c r="B19246" s="1" t="b">
        <v>1</v>
      </c>
      <c r="C19246" s="1" t="s">
        <v>19235</v>
      </c>
      <c r="D19246" s="1" t="s">
        <v>0</v>
      </c>
      <c r="E19246" s="1" t="s">
        <v>32</v>
      </c>
      <c r="F19246" s="3">
        <v>44215</v>
      </c>
    </row>
    <row r="19247" spans="1:6" x14ac:dyDescent="0.3">
      <c r="A19247" s="1" t="s">
        <v>19236</v>
      </c>
      <c r="B19247" s="1" t="b">
        <v>1</v>
      </c>
      <c r="C19247" s="1" t="s">
        <v>19237</v>
      </c>
      <c r="D19247" s="1" t="s">
        <v>0</v>
      </c>
      <c r="E19247" s="1" t="s">
        <v>32</v>
      </c>
      <c r="F19247" s="3">
        <v>44215</v>
      </c>
    </row>
    <row r="19248" spans="1:6" x14ac:dyDescent="0.3">
      <c r="A19248" s="1" t="s">
        <v>19238</v>
      </c>
      <c r="B19248" s="1" t="b">
        <v>1</v>
      </c>
      <c r="C19248" s="1" t="s">
        <v>19239</v>
      </c>
      <c r="D19248" s="1" t="s">
        <v>0</v>
      </c>
      <c r="E19248" s="1" t="s">
        <v>32</v>
      </c>
      <c r="F19248" s="3">
        <v>44246</v>
      </c>
    </row>
    <row r="19249" spans="1:6" x14ac:dyDescent="0.3">
      <c r="A19249" s="1" t="s">
        <v>19240</v>
      </c>
      <c r="B19249" s="1" t="b">
        <v>1</v>
      </c>
      <c r="C19249" s="1" t="s">
        <v>19241</v>
      </c>
      <c r="D19249" s="1" t="s">
        <v>0</v>
      </c>
      <c r="E19249" s="1" t="s">
        <v>32</v>
      </c>
      <c r="F19249" s="3">
        <v>44246</v>
      </c>
    </row>
    <row r="19250" spans="1:6" x14ac:dyDescent="0.3">
      <c r="A19250" s="1" t="s">
        <v>19242</v>
      </c>
      <c r="B19250" s="1" t="b">
        <v>1</v>
      </c>
      <c r="C19250" s="1" t="s">
        <v>19243</v>
      </c>
      <c r="D19250" s="1" t="s">
        <v>0</v>
      </c>
      <c r="E19250" s="1" t="s">
        <v>32</v>
      </c>
      <c r="F19250" s="3">
        <v>44246</v>
      </c>
    </row>
    <row r="19251" spans="1:6" x14ac:dyDescent="0.3">
      <c r="A19251" s="1" t="s">
        <v>19244</v>
      </c>
      <c r="B19251" s="1" t="b">
        <v>1</v>
      </c>
      <c r="C19251" s="1" t="s">
        <v>19245</v>
      </c>
      <c r="D19251" s="1" t="s">
        <v>0</v>
      </c>
      <c r="E19251" s="1" t="s">
        <v>32</v>
      </c>
      <c r="F19251" s="3">
        <v>44246</v>
      </c>
    </row>
    <row r="19252" spans="1:6" x14ac:dyDescent="0.3">
      <c r="A19252" s="1" t="s">
        <v>19246</v>
      </c>
      <c r="B19252" s="1" t="b">
        <v>1</v>
      </c>
      <c r="C19252" s="1" t="s">
        <v>19247</v>
      </c>
      <c r="D19252" s="1" t="s">
        <v>0</v>
      </c>
      <c r="E19252" s="1" t="s">
        <v>32</v>
      </c>
      <c r="F19252" s="3">
        <v>44246</v>
      </c>
    </row>
    <row r="19253" spans="1:6" x14ac:dyDescent="0.3">
      <c r="A19253" s="1" t="s">
        <v>19248</v>
      </c>
      <c r="B19253" s="1" t="b">
        <v>1</v>
      </c>
      <c r="C19253" s="1" t="s">
        <v>19249</v>
      </c>
      <c r="D19253" s="1" t="s">
        <v>0</v>
      </c>
      <c r="E19253" s="1" t="s">
        <v>32</v>
      </c>
      <c r="F19253" s="3">
        <v>44246</v>
      </c>
    </row>
    <row r="19254" spans="1:6" x14ac:dyDescent="0.3">
      <c r="A19254" s="1" t="s">
        <v>19250</v>
      </c>
      <c r="B19254" s="1" t="b">
        <v>1</v>
      </c>
      <c r="C19254" s="1" t="s">
        <v>19251</v>
      </c>
      <c r="D19254" s="1" t="s">
        <v>0</v>
      </c>
      <c r="E19254" s="1" t="s">
        <v>32</v>
      </c>
      <c r="F19254" s="3">
        <v>44246</v>
      </c>
    </row>
    <row r="19255" spans="1:6" x14ac:dyDescent="0.3">
      <c r="A19255" s="1" t="s">
        <v>19252</v>
      </c>
      <c r="B19255" s="1" t="b">
        <v>1</v>
      </c>
      <c r="C19255" s="1" t="s">
        <v>19253</v>
      </c>
      <c r="D19255" s="1" t="s">
        <v>0</v>
      </c>
      <c r="E19255" s="1" t="s">
        <v>32</v>
      </c>
      <c r="F19255" s="3">
        <v>44246</v>
      </c>
    </row>
    <row r="19256" spans="1:6" x14ac:dyDescent="0.3">
      <c r="A19256" s="1" t="s">
        <v>19254</v>
      </c>
      <c r="B19256" s="1" t="b">
        <v>1</v>
      </c>
      <c r="C19256" s="1" t="s">
        <v>19255</v>
      </c>
      <c r="D19256" s="1" t="s">
        <v>0</v>
      </c>
      <c r="E19256" s="1" t="s">
        <v>32</v>
      </c>
      <c r="F19256" s="3">
        <v>44246</v>
      </c>
    </row>
    <row r="19257" spans="1:6" x14ac:dyDescent="0.3">
      <c r="A19257" s="1" t="s">
        <v>19256</v>
      </c>
      <c r="B19257" s="1" t="b">
        <v>1</v>
      </c>
      <c r="C19257" s="1" t="s">
        <v>19257</v>
      </c>
      <c r="D19257" s="1" t="s">
        <v>0</v>
      </c>
      <c r="E19257" s="1" t="s">
        <v>32</v>
      </c>
      <c r="F19257" s="3">
        <v>44246</v>
      </c>
    </row>
    <row r="19258" spans="1:6" x14ac:dyDescent="0.3">
      <c r="A19258" s="1" t="s">
        <v>19258</v>
      </c>
      <c r="B19258" s="1" t="b">
        <v>1</v>
      </c>
      <c r="C19258" s="1" t="s">
        <v>19259</v>
      </c>
      <c r="D19258" s="1" t="s">
        <v>0</v>
      </c>
      <c r="E19258" s="1" t="s">
        <v>32</v>
      </c>
      <c r="F19258" s="3">
        <v>44246</v>
      </c>
    </row>
    <row r="19259" spans="1:6" x14ac:dyDescent="0.3">
      <c r="A19259" s="1" t="s">
        <v>19260</v>
      </c>
      <c r="B19259" s="1" t="b">
        <v>1</v>
      </c>
      <c r="C19259" s="1" t="s">
        <v>19261</v>
      </c>
      <c r="D19259" s="1" t="s">
        <v>0</v>
      </c>
      <c r="E19259" s="1" t="s">
        <v>32</v>
      </c>
      <c r="F19259" s="3">
        <v>44246</v>
      </c>
    </row>
    <row r="19260" spans="1:6" x14ac:dyDescent="0.3">
      <c r="A19260" s="1" t="s">
        <v>19262</v>
      </c>
      <c r="B19260" s="1" t="b">
        <v>1</v>
      </c>
      <c r="C19260" s="1" t="s">
        <v>19263</v>
      </c>
      <c r="D19260" s="1" t="s">
        <v>0</v>
      </c>
      <c r="E19260" s="1" t="s">
        <v>32</v>
      </c>
      <c r="F19260" s="3">
        <v>44246</v>
      </c>
    </row>
    <row r="19261" spans="1:6" x14ac:dyDescent="0.3">
      <c r="A19261" s="1" t="s">
        <v>19264</v>
      </c>
      <c r="B19261" s="1" t="b">
        <v>1</v>
      </c>
      <c r="C19261" s="1" t="s">
        <v>19265</v>
      </c>
      <c r="D19261" s="1" t="s">
        <v>0</v>
      </c>
      <c r="E19261" s="1" t="s">
        <v>32</v>
      </c>
      <c r="F19261" s="3">
        <v>44246</v>
      </c>
    </row>
    <row r="19262" spans="1:6" x14ac:dyDescent="0.3">
      <c r="A19262" s="1" t="s">
        <v>19266</v>
      </c>
      <c r="B19262" s="1" t="b">
        <v>1</v>
      </c>
      <c r="C19262" s="1" t="s">
        <v>19267</v>
      </c>
      <c r="D19262" s="1" t="s">
        <v>0</v>
      </c>
      <c r="E19262" s="1" t="s">
        <v>32</v>
      </c>
      <c r="F19262" s="3">
        <v>44246</v>
      </c>
    </row>
    <row r="19263" spans="1:6" x14ac:dyDescent="0.3">
      <c r="A19263" s="1" t="s">
        <v>19268</v>
      </c>
      <c r="B19263" s="1" t="b">
        <v>1</v>
      </c>
      <c r="C19263" s="1" t="s">
        <v>19269</v>
      </c>
      <c r="D19263" s="1" t="s">
        <v>0</v>
      </c>
      <c r="E19263" s="1" t="s">
        <v>32</v>
      </c>
      <c r="F19263" s="3">
        <v>44246</v>
      </c>
    </row>
    <row r="19264" spans="1:6" x14ac:dyDescent="0.3">
      <c r="A19264" s="1" t="s">
        <v>19270</v>
      </c>
      <c r="B19264" s="1" t="b">
        <v>1</v>
      </c>
      <c r="C19264" s="1" t="s">
        <v>19271</v>
      </c>
      <c r="D19264" s="1" t="s">
        <v>0</v>
      </c>
      <c r="E19264" s="1" t="s">
        <v>32</v>
      </c>
      <c r="F19264" s="3">
        <v>44246</v>
      </c>
    </row>
    <row r="19265" spans="1:6" x14ac:dyDescent="0.3">
      <c r="A19265" s="1" t="s">
        <v>19272</v>
      </c>
      <c r="B19265" s="1" t="b">
        <v>1</v>
      </c>
      <c r="C19265" s="1" t="s">
        <v>19273</v>
      </c>
      <c r="D19265" s="1" t="s">
        <v>0</v>
      </c>
      <c r="E19265" s="1" t="s">
        <v>32</v>
      </c>
      <c r="F19265" s="3">
        <v>44274</v>
      </c>
    </row>
    <row r="19266" spans="1:6" x14ac:dyDescent="0.3">
      <c r="A19266" s="1" t="s">
        <v>19274</v>
      </c>
      <c r="B19266" s="1" t="b">
        <v>1</v>
      </c>
      <c r="C19266" s="1" t="s">
        <v>19275</v>
      </c>
      <c r="D19266" s="1" t="s">
        <v>0</v>
      </c>
      <c r="E19266" s="1" t="s">
        <v>32</v>
      </c>
      <c r="F19266" s="3">
        <v>44274</v>
      </c>
    </row>
    <row r="19267" spans="1:6" x14ac:dyDescent="0.3">
      <c r="A19267" s="1" t="s">
        <v>19276</v>
      </c>
      <c r="B19267" s="1" t="b">
        <v>1</v>
      </c>
      <c r="C19267" s="1" t="s">
        <v>19277</v>
      </c>
      <c r="D19267" s="1" t="s">
        <v>0</v>
      </c>
      <c r="E19267" s="1" t="s">
        <v>32</v>
      </c>
      <c r="F19267" s="3">
        <v>44274</v>
      </c>
    </row>
    <row r="19268" spans="1:6" x14ac:dyDescent="0.3">
      <c r="A19268" s="1" t="s">
        <v>19278</v>
      </c>
      <c r="B19268" s="1" t="b">
        <v>1</v>
      </c>
      <c r="C19268" s="1" t="s">
        <v>19279</v>
      </c>
      <c r="D19268" s="1" t="s">
        <v>0</v>
      </c>
      <c r="E19268" s="1" t="s">
        <v>32</v>
      </c>
      <c r="F19268" s="3">
        <v>44274</v>
      </c>
    </row>
    <row r="19269" spans="1:6" x14ac:dyDescent="0.3">
      <c r="A19269" s="1" t="s">
        <v>19280</v>
      </c>
      <c r="B19269" s="1" t="b">
        <v>1</v>
      </c>
      <c r="C19269" s="1" t="s">
        <v>19281</v>
      </c>
      <c r="D19269" s="1" t="s">
        <v>0</v>
      </c>
      <c r="E19269" s="1" t="s">
        <v>32</v>
      </c>
      <c r="F19269" s="3">
        <v>44274</v>
      </c>
    </row>
    <row r="19270" spans="1:6" x14ac:dyDescent="0.3">
      <c r="A19270" s="1" t="s">
        <v>19282</v>
      </c>
      <c r="B19270" s="1" t="b">
        <v>1</v>
      </c>
      <c r="C19270" s="1" t="s">
        <v>19283</v>
      </c>
      <c r="D19270" s="1" t="s">
        <v>0</v>
      </c>
      <c r="E19270" s="1" t="s">
        <v>32</v>
      </c>
      <c r="F19270" s="3">
        <v>44274</v>
      </c>
    </row>
    <row r="19271" spans="1:6" x14ac:dyDescent="0.3">
      <c r="A19271" s="1" t="s">
        <v>19284</v>
      </c>
      <c r="B19271" s="1" t="b">
        <v>1</v>
      </c>
      <c r="C19271" s="1" t="s">
        <v>19285</v>
      </c>
      <c r="D19271" s="1" t="s">
        <v>0</v>
      </c>
      <c r="E19271" s="1" t="s">
        <v>32</v>
      </c>
      <c r="F19271" s="3">
        <v>44274</v>
      </c>
    </row>
    <row r="19272" spans="1:6" x14ac:dyDescent="0.3">
      <c r="A19272" s="1" t="s">
        <v>19286</v>
      </c>
      <c r="B19272" s="1" t="b">
        <v>1</v>
      </c>
      <c r="C19272" s="1" t="s">
        <v>19287</v>
      </c>
      <c r="D19272" s="1" t="s">
        <v>0</v>
      </c>
      <c r="E19272" s="1" t="s">
        <v>32</v>
      </c>
      <c r="F19272" s="3">
        <v>44274</v>
      </c>
    </row>
    <row r="19273" spans="1:6" x14ac:dyDescent="0.3">
      <c r="A19273" s="1" t="s">
        <v>19288</v>
      </c>
      <c r="B19273" s="1" t="b">
        <v>1</v>
      </c>
      <c r="C19273" s="1" t="s">
        <v>19289</v>
      </c>
      <c r="D19273" s="1" t="s">
        <v>0</v>
      </c>
      <c r="E19273" s="1" t="s">
        <v>32</v>
      </c>
      <c r="F19273" s="3">
        <v>44274</v>
      </c>
    </row>
    <row r="19274" spans="1:6" x14ac:dyDescent="0.3">
      <c r="A19274" s="1" t="s">
        <v>19290</v>
      </c>
      <c r="B19274" s="1" t="b">
        <v>1</v>
      </c>
      <c r="C19274" s="1" t="s">
        <v>19291</v>
      </c>
      <c r="D19274" s="1" t="s">
        <v>0</v>
      </c>
      <c r="E19274" s="1" t="s">
        <v>32</v>
      </c>
      <c r="F19274" s="3">
        <v>44274</v>
      </c>
    </row>
    <row r="19275" spans="1:6" x14ac:dyDescent="0.3">
      <c r="A19275" s="1" t="s">
        <v>19292</v>
      </c>
      <c r="B19275" s="1" t="b">
        <v>1</v>
      </c>
      <c r="C19275" s="1" t="s">
        <v>19293</v>
      </c>
      <c r="D19275" s="1" t="s">
        <v>0</v>
      </c>
      <c r="E19275" s="1" t="s">
        <v>32</v>
      </c>
      <c r="F19275" s="3">
        <v>44274</v>
      </c>
    </row>
    <row r="19276" spans="1:6" x14ac:dyDescent="0.3">
      <c r="A19276" s="1" t="s">
        <v>19294</v>
      </c>
      <c r="B19276" s="1" t="b">
        <v>1</v>
      </c>
      <c r="C19276" s="1" t="s">
        <v>19295</v>
      </c>
      <c r="D19276" s="1" t="s">
        <v>0</v>
      </c>
      <c r="E19276" s="1" t="s">
        <v>32</v>
      </c>
      <c r="F19276" s="3">
        <v>44274</v>
      </c>
    </row>
    <row r="19277" spans="1:6" x14ac:dyDescent="0.3">
      <c r="A19277" s="1" t="s">
        <v>19296</v>
      </c>
      <c r="B19277" s="1" t="b">
        <v>1</v>
      </c>
      <c r="C19277" s="1" t="s">
        <v>19297</v>
      </c>
      <c r="D19277" s="1" t="s">
        <v>0</v>
      </c>
      <c r="E19277" s="1" t="s">
        <v>32</v>
      </c>
      <c r="F19277" s="3">
        <v>44274</v>
      </c>
    </row>
    <row r="19278" spans="1:6" x14ac:dyDescent="0.3">
      <c r="A19278" s="1" t="s">
        <v>19298</v>
      </c>
      <c r="B19278" s="1" t="b">
        <v>1</v>
      </c>
      <c r="C19278" s="1" t="s">
        <v>19299</v>
      </c>
      <c r="D19278" s="1" t="s">
        <v>0</v>
      </c>
      <c r="E19278" s="1" t="s">
        <v>32</v>
      </c>
      <c r="F19278" s="3">
        <v>44274</v>
      </c>
    </row>
    <row r="19279" spans="1:6" x14ac:dyDescent="0.3">
      <c r="A19279" s="1" t="s">
        <v>19300</v>
      </c>
      <c r="B19279" s="1" t="b">
        <v>1</v>
      </c>
      <c r="C19279" s="1" t="s">
        <v>19301</v>
      </c>
      <c r="D19279" s="1" t="s">
        <v>0</v>
      </c>
      <c r="E19279" s="1" t="s">
        <v>32</v>
      </c>
      <c r="F19279" s="3">
        <v>44274</v>
      </c>
    </row>
    <row r="19280" spans="1:6" x14ac:dyDescent="0.3">
      <c r="A19280" s="1" t="s">
        <v>19302</v>
      </c>
      <c r="B19280" s="1" t="b">
        <v>1</v>
      </c>
      <c r="C19280" s="1" t="s">
        <v>19303</v>
      </c>
      <c r="D19280" s="1" t="s">
        <v>0</v>
      </c>
      <c r="E19280" s="1" t="s">
        <v>32</v>
      </c>
      <c r="F19280" s="3">
        <v>44274</v>
      </c>
    </row>
    <row r="19281" spans="1:6" x14ac:dyDescent="0.3">
      <c r="A19281" s="1" t="s">
        <v>19304</v>
      </c>
      <c r="B19281" s="1" t="b">
        <v>1</v>
      </c>
      <c r="C19281" s="1" t="s">
        <v>19305</v>
      </c>
      <c r="D19281" s="1" t="s">
        <v>0</v>
      </c>
      <c r="E19281" s="1" t="s">
        <v>32</v>
      </c>
      <c r="F19281" s="3">
        <v>44274</v>
      </c>
    </row>
    <row r="19282" spans="1:6" x14ac:dyDescent="0.3">
      <c r="A19282" s="1" t="s">
        <v>19306</v>
      </c>
      <c r="B19282" s="1" t="b">
        <v>1</v>
      </c>
      <c r="C19282" s="1" t="s">
        <v>19307</v>
      </c>
      <c r="D19282" s="1" t="s">
        <v>0</v>
      </c>
      <c r="E19282" s="1" t="s">
        <v>32</v>
      </c>
      <c r="F19282" s="3">
        <v>44274</v>
      </c>
    </row>
    <row r="19283" spans="1:6" x14ac:dyDescent="0.3">
      <c r="A19283" s="1" t="s">
        <v>19308</v>
      </c>
      <c r="B19283" s="1" t="b">
        <v>1</v>
      </c>
      <c r="C19283" s="1" t="s">
        <v>19309</v>
      </c>
      <c r="D19283" s="1" t="s">
        <v>0</v>
      </c>
      <c r="E19283" s="1" t="s">
        <v>32</v>
      </c>
      <c r="F19283" s="3">
        <v>44274</v>
      </c>
    </row>
    <row r="19284" spans="1:6" x14ac:dyDescent="0.3">
      <c r="A19284" s="1" t="s">
        <v>19310</v>
      </c>
      <c r="B19284" s="1" t="b">
        <v>1</v>
      </c>
      <c r="C19284" s="1" t="s">
        <v>19311</v>
      </c>
      <c r="D19284" s="1" t="s">
        <v>0</v>
      </c>
      <c r="E19284" s="1" t="s">
        <v>32</v>
      </c>
      <c r="F19284" s="3">
        <v>44305</v>
      </c>
    </row>
    <row r="19285" spans="1:6" x14ac:dyDescent="0.3">
      <c r="A19285" s="1" t="s">
        <v>19312</v>
      </c>
      <c r="B19285" s="1" t="b">
        <v>1</v>
      </c>
      <c r="C19285" s="1" t="s">
        <v>19313</v>
      </c>
      <c r="D19285" s="1" t="s">
        <v>0</v>
      </c>
      <c r="E19285" s="1" t="s">
        <v>32</v>
      </c>
      <c r="F19285" s="3">
        <v>44305</v>
      </c>
    </row>
    <row r="19286" spans="1:6" x14ac:dyDescent="0.3">
      <c r="A19286" s="1" t="s">
        <v>19314</v>
      </c>
      <c r="B19286" s="1" t="b">
        <v>1</v>
      </c>
      <c r="C19286" s="1" t="s">
        <v>19315</v>
      </c>
      <c r="D19286" s="1" t="s">
        <v>0</v>
      </c>
      <c r="E19286" s="1" t="s">
        <v>32</v>
      </c>
      <c r="F19286" s="3">
        <v>44305</v>
      </c>
    </row>
    <row r="19287" spans="1:6" x14ac:dyDescent="0.3">
      <c r="A19287" s="1" t="s">
        <v>19316</v>
      </c>
      <c r="B19287" s="1" t="b">
        <v>1</v>
      </c>
      <c r="C19287" s="1" t="s">
        <v>19317</v>
      </c>
      <c r="D19287" s="1" t="s">
        <v>0</v>
      </c>
      <c r="E19287" s="1" t="s">
        <v>32</v>
      </c>
      <c r="F19287" s="3">
        <v>44305</v>
      </c>
    </row>
    <row r="19288" spans="1:6" x14ac:dyDescent="0.3">
      <c r="A19288" s="1" t="s">
        <v>19318</v>
      </c>
      <c r="B19288" s="1" t="b">
        <v>1</v>
      </c>
      <c r="C19288" s="1" t="s">
        <v>19319</v>
      </c>
      <c r="D19288" s="1" t="s">
        <v>0</v>
      </c>
      <c r="E19288" s="1" t="s">
        <v>32</v>
      </c>
      <c r="F19288" s="3">
        <v>44305</v>
      </c>
    </row>
    <row r="19289" spans="1:6" x14ac:dyDescent="0.3">
      <c r="A19289" s="1" t="s">
        <v>19320</v>
      </c>
      <c r="B19289" s="1" t="b">
        <v>1</v>
      </c>
      <c r="C19289" s="1" t="s">
        <v>19321</v>
      </c>
      <c r="D19289" s="1" t="s">
        <v>0</v>
      </c>
      <c r="E19289" s="1" t="s">
        <v>32</v>
      </c>
      <c r="F19289" s="3">
        <v>44305</v>
      </c>
    </row>
    <row r="19290" spans="1:6" x14ac:dyDescent="0.3">
      <c r="A19290" s="1" t="s">
        <v>19322</v>
      </c>
      <c r="B19290" s="1" t="b">
        <v>1</v>
      </c>
      <c r="C19290" s="1" t="s">
        <v>19323</v>
      </c>
      <c r="D19290" s="1" t="s">
        <v>0</v>
      </c>
      <c r="E19290" s="1" t="s">
        <v>32</v>
      </c>
      <c r="F19290" s="3">
        <v>44305</v>
      </c>
    </row>
    <row r="19291" spans="1:6" x14ac:dyDescent="0.3">
      <c r="A19291" s="1" t="s">
        <v>19324</v>
      </c>
      <c r="B19291" s="1" t="b">
        <v>1</v>
      </c>
      <c r="C19291" s="1" t="s">
        <v>19325</v>
      </c>
      <c r="D19291" s="1" t="s">
        <v>0</v>
      </c>
      <c r="E19291" s="1" t="s">
        <v>32</v>
      </c>
      <c r="F19291" s="3">
        <v>44305</v>
      </c>
    </row>
    <row r="19292" spans="1:6" x14ac:dyDescent="0.3">
      <c r="A19292" s="1" t="s">
        <v>19326</v>
      </c>
      <c r="B19292" s="1" t="b">
        <v>1</v>
      </c>
      <c r="C19292" s="1" t="s">
        <v>19327</v>
      </c>
      <c r="D19292" s="1" t="s">
        <v>0</v>
      </c>
      <c r="E19292" s="1" t="s">
        <v>32</v>
      </c>
      <c r="F19292" s="3">
        <v>44305</v>
      </c>
    </row>
    <row r="19293" spans="1:6" x14ac:dyDescent="0.3">
      <c r="A19293" s="1" t="s">
        <v>19328</v>
      </c>
      <c r="B19293" s="1" t="b">
        <v>1</v>
      </c>
      <c r="C19293" s="1" t="s">
        <v>19329</v>
      </c>
      <c r="D19293" s="1" t="s">
        <v>0</v>
      </c>
      <c r="E19293" s="1" t="s">
        <v>32</v>
      </c>
      <c r="F19293" s="3">
        <v>44305</v>
      </c>
    </row>
    <row r="19294" spans="1:6" x14ac:dyDescent="0.3">
      <c r="A19294" s="1" t="s">
        <v>19330</v>
      </c>
      <c r="B19294" s="1" t="b">
        <v>1</v>
      </c>
      <c r="C19294" s="1" t="s">
        <v>19331</v>
      </c>
      <c r="D19294" s="1" t="s">
        <v>0</v>
      </c>
      <c r="E19294" s="1" t="s">
        <v>32</v>
      </c>
      <c r="F19294" s="3">
        <v>44305</v>
      </c>
    </row>
    <row r="19295" spans="1:6" x14ac:dyDescent="0.3">
      <c r="A19295" s="1" t="s">
        <v>19332</v>
      </c>
      <c r="B19295" s="1" t="b">
        <v>1</v>
      </c>
      <c r="C19295" s="1" t="s">
        <v>19333</v>
      </c>
      <c r="D19295" s="1" t="s">
        <v>0</v>
      </c>
      <c r="E19295" s="1" t="s">
        <v>32</v>
      </c>
      <c r="F19295" s="3">
        <v>44305</v>
      </c>
    </row>
    <row r="19296" spans="1:6" x14ac:dyDescent="0.3">
      <c r="A19296" s="1" t="s">
        <v>19334</v>
      </c>
      <c r="B19296" s="1" t="b">
        <v>1</v>
      </c>
      <c r="C19296" s="1" t="s">
        <v>19335</v>
      </c>
      <c r="D19296" s="1" t="s">
        <v>0</v>
      </c>
      <c r="E19296" s="1" t="s">
        <v>32</v>
      </c>
      <c r="F19296" s="3">
        <v>44305</v>
      </c>
    </row>
    <row r="19297" spans="1:6" x14ac:dyDescent="0.3">
      <c r="A19297" s="1" t="s">
        <v>19336</v>
      </c>
      <c r="B19297" s="1" t="b">
        <v>1</v>
      </c>
      <c r="C19297" s="1" t="s">
        <v>19337</v>
      </c>
      <c r="D19297" s="1" t="s">
        <v>0</v>
      </c>
      <c r="E19297" s="1" t="s">
        <v>32</v>
      </c>
      <c r="F19297" s="3">
        <v>44305</v>
      </c>
    </row>
    <row r="19298" spans="1:6" x14ac:dyDescent="0.3">
      <c r="A19298" s="1" t="s">
        <v>19338</v>
      </c>
      <c r="B19298" s="1" t="b">
        <v>1</v>
      </c>
      <c r="C19298" s="1" t="s">
        <v>19339</v>
      </c>
      <c r="D19298" s="1" t="s">
        <v>0</v>
      </c>
      <c r="E19298" s="1" t="s">
        <v>32</v>
      </c>
      <c r="F19298" s="3">
        <v>44305</v>
      </c>
    </row>
    <row r="19299" spans="1:6" x14ac:dyDescent="0.3">
      <c r="A19299" s="1" t="s">
        <v>19340</v>
      </c>
      <c r="B19299" s="1" t="b">
        <v>1</v>
      </c>
      <c r="C19299" s="1" t="s">
        <v>19341</v>
      </c>
      <c r="D19299" s="1" t="s">
        <v>0</v>
      </c>
      <c r="E19299" s="1" t="s">
        <v>32</v>
      </c>
      <c r="F19299" s="3">
        <v>44305</v>
      </c>
    </row>
    <row r="19300" spans="1:6" x14ac:dyDescent="0.3">
      <c r="A19300" s="1" t="s">
        <v>19342</v>
      </c>
      <c r="B19300" s="1" t="b">
        <v>1</v>
      </c>
      <c r="C19300" s="1" t="s">
        <v>19343</v>
      </c>
      <c r="D19300" s="1" t="s">
        <v>0</v>
      </c>
      <c r="E19300" s="1" t="s">
        <v>32</v>
      </c>
      <c r="F19300" s="3">
        <v>44305</v>
      </c>
    </row>
    <row r="19301" spans="1:6" x14ac:dyDescent="0.3">
      <c r="A19301" s="1" t="s">
        <v>19344</v>
      </c>
      <c r="B19301" s="1" t="b">
        <v>1</v>
      </c>
      <c r="C19301" s="1" t="s">
        <v>19345</v>
      </c>
      <c r="D19301" s="1" t="s">
        <v>0</v>
      </c>
      <c r="E19301" s="1" t="s">
        <v>32</v>
      </c>
      <c r="F19301" s="3">
        <v>44305</v>
      </c>
    </row>
    <row r="19302" spans="1:6" x14ac:dyDescent="0.3">
      <c r="A19302" s="1" t="s">
        <v>19346</v>
      </c>
      <c r="B19302" s="1" t="b">
        <v>1</v>
      </c>
      <c r="C19302" s="1" t="s">
        <v>19347</v>
      </c>
      <c r="D19302" s="1" t="s">
        <v>0</v>
      </c>
      <c r="E19302" s="1" t="s">
        <v>32</v>
      </c>
      <c r="F19302" s="3">
        <v>44305</v>
      </c>
    </row>
    <row r="19303" spans="1:6" x14ac:dyDescent="0.3">
      <c r="A19303" s="1" t="s">
        <v>19348</v>
      </c>
      <c r="B19303" s="1" t="b">
        <v>1</v>
      </c>
      <c r="C19303" s="1" t="s">
        <v>19349</v>
      </c>
      <c r="D19303" s="1" t="s">
        <v>0</v>
      </c>
      <c r="E19303" s="1" t="s">
        <v>32</v>
      </c>
      <c r="F19303" s="3">
        <v>44305</v>
      </c>
    </row>
    <row r="19304" spans="1:6" x14ac:dyDescent="0.3">
      <c r="A19304" s="1" t="s">
        <v>19350</v>
      </c>
      <c r="B19304" s="1" t="b">
        <v>1</v>
      </c>
      <c r="C19304" s="1" t="s">
        <v>19351</v>
      </c>
      <c r="D19304" s="1" t="s">
        <v>0</v>
      </c>
      <c r="E19304" s="1" t="s">
        <v>32</v>
      </c>
      <c r="F19304" s="3">
        <v>44305</v>
      </c>
    </row>
    <row r="19305" spans="1:6" x14ac:dyDescent="0.3">
      <c r="A19305" s="1" t="s">
        <v>19352</v>
      </c>
      <c r="B19305" s="1" t="b">
        <v>1</v>
      </c>
      <c r="C19305" s="1" t="s">
        <v>19353</v>
      </c>
      <c r="D19305" s="1" t="s">
        <v>0</v>
      </c>
      <c r="E19305" s="1" t="s">
        <v>32</v>
      </c>
      <c r="F19305" s="3">
        <v>44305</v>
      </c>
    </row>
    <row r="19306" spans="1:6" x14ac:dyDescent="0.3">
      <c r="A19306" s="1" t="s">
        <v>19354</v>
      </c>
      <c r="B19306" s="1" t="b">
        <v>1</v>
      </c>
      <c r="C19306" s="1" t="s">
        <v>19355</v>
      </c>
      <c r="D19306" s="1" t="s">
        <v>0</v>
      </c>
      <c r="E19306" s="1" t="s">
        <v>32</v>
      </c>
      <c r="F19306" s="3">
        <v>44305</v>
      </c>
    </row>
    <row r="19307" spans="1:6" x14ac:dyDescent="0.3">
      <c r="A19307" s="1" t="s">
        <v>19356</v>
      </c>
      <c r="B19307" s="1" t="b">
        <v>1</v>
      </c>
      <c r="C19307" s="1" t="s">
        <v>19357</v>
      </c>
      <c r="D19307" s="1" t="s">
        <v>0</v>
      </c>
      <c r="E19307" s="1" t="s">
        <v>32</v>
      </c>
      <c r="F19307" s="3">
        <v>44305</v>
      </c>
    </row>
    <row r="19308" spans="1:6" x14ac:dyDescent="0.3">
      <c r="A19308" s="1" t="s">
        <v>19358</v>
      </c>
      <c r="B19308" s="1" t="b">
        <v>1</v>
      </c>
      <c r="C19308" s="1" t="s">
        <v>19359</v>
      </c>
      <c r="D19308" s="1" t="s">
        <v>0</v>
      </c>
      <c r="E19308" s="1" t="s">
        <v>32</v>
      </c>
      <c r="F19308" s="3">
        <v>44305</v>
      </c>
    </row>
    <row r="19309" spans="1:6" x14ac:dyDescent="0.3">
      <c r="A19309" s="1" t="s">
        <v>19360</v>
      </c>
      <c r="B19309" s="1" t="b">
        <v>1</v>
      </c>
      <c r="C19309" s="1" t="s">
        <v>19361</v>
      </c>
      <c r="D19309" s="1" t="s">
        <v>0</v>
      </c>
      <c r="E19309" s="1" t="s">
        <v>32</v>
      </c>
      <c r="F19309" s="3">
        <v>44305</v>
      </c>
    </row>
    <row r="19310" spans="1:6" x14ac:dyDescent="0.3">
      <c r="A19310" s="1" t="s">
        <v>19362</v>
      </c>
      <c r="B19310" s="1" t="b">
        <v>1</v>
      </c>
      <c r="C19310" s="1" t="s">
        <v>19363</v>
      </c>
      <c r="D19310" s="1" t="s">
        <v>0</v>
      </c>
      <c r="E19310" s="1" t="s">
        <v>32</v>
      </c>
      <c r="F19310" s="3">
        <v>44305</v>
      </c>
    </row>
    <row r="19311" spans="1:6" x14ac:dyDescent="0.3">
      <c r="A19311" s="1" t="s">
        <v>19364</v>
      </c>
      <c r="B19311" s="1" t="b">
        <v>1</v>
      </c>
      <c r="C19311" s="1" t="s">
        <v>19365</v>
      </c>
      <c r="D19311" s="1" t="s">
        <v>0</v>
      </c>
      <c r="E19311" s="1" t="s">
        <v>32</v>
      </c>
      <c r="F19311" s="3">
        <v>44305</v>
      </c>
    </row>
    <row r="19312" spans="1:6" x14ac:dyDescent="0.3">
      <c r="A19312" s="1" t="s">
        <v>19366</v>
      </c>
      <c r="B19312" s="1" t="b">
        <v>1</v>
      </c>
      <c r="C19312" s="1" t="s">
        <v>19367</v>
      </c>
      <c r="D19312" s="1" t="s">
        <v>0</v>
      </c>
      <c r="E19312" s="1" t="s">
        <v>32</v>
      </c>
      <c r="F19312" s="3">
        <v>44305</v>
      </c>
    </row>
    <row r="19313" spans="1:6" x14ac:dyDescent="0.3">
      <c r="A19313" s="1" t="s">
        <v>19368</v>
      </c>
      <c r="B19313" s="1" t="b">
        <v>1</v>
      </c>
      <c r="C19313" s="1" t="s">
        <v>19369</v>
      </c>
      <c r="D19313" s="1" t="s">
        <v>0</v>
      </c>
      <c r="E19313" s="1" t="s">
        <v>32</v>
      </c>
      <c r="F19313" s="3">
        <v>44305</v>
      </c>
    </row>
    <row r="19314" spans="1:6" x14ac:dyDescent="0.3">
      <c r="A19314" s="1" t="s">
        <v>19370</v>
      </c>
      <c r="B19314" s="1" t="b">
        <v>1</v>
      </c>
      <c r="C19314" s="1" t="s">
        <v>19371</v>
      </c>
      <c r="D19314" s="1" t="s">
        <v>0</v>
      </c>
      <c r="E19314" s="1" t="s">
        <v>32</v>
      </c>
      <c r="F19314" s="3">
        <v>44305</v>
      </c>
    </row>
    <row r="19315" spans="1:6" x14ac:dyDescent="0.3">
      <c r="A19315" s="1" t="s">
        <v>19372</v>
      </c>
      <c r="B19315" s="1" t="b">
        <v>1</v>
      </c>
      <c r="C19315" s="1" t="s">
        <v>19373</v>
      </c>
      <c r="D19315" s="1" t="s">
        <v>0</v>
      </c>
      <c r="E19315" s="1" t="s">
        <v>32</v>
      </c>
      <c r="F19315" s="3">
        <v>44305</v>
      </c>
    </row>
    <row r="19316" spans="1:6" x14ac:dyDescent="0.3">
      <c r="A19316" s="1" t="s">
        <v>19374</v>
      </c>
      <c r="B19316" s="1" t="b">
        <v>1</v>
      </c>
      <c r="C19316" s="1" t="s">
        <v>19375</v>
      </c>
      <c r="D19316" s="1" t="s">
        <v>0</v>
      </c>
      <c r="E19316" s="1" t="s">
        <v>32</v>
      </c>
      <c r="F19316" s="3">
        <v>44305</v>
      </c>
    </row>
    <row r="19317" spans="1:6" x14ac:dyDescent="0.3">
      <c r="A19317" s="1" t="s">
        <v>19376</v>
      </c>
      <c r="B19317" s="1" t="b">
        <v>1</v>
      </c>
      <c r="C19317" s="1" t="s">
        <v>19377</v>
      </c>
      <c r="D19317" s="1" t="s">
        <v>0</v>
      </c>
      <c r="E19317" s="1" t="s">
        <v>32</v>
      </c>
      <c r="F19317" s="3">
        <v>44305</v>
      </c>
    </row>
    <row r="19318" spans="1:6" x14ac:dyDescent="0.3">
      <c r="A19318" s="1" t="s">
        <v>19378</v>
      </c>
      <c r="B19318" s="1" t="b">
        <v>1</v>
      </c>
      <c r="C19318" s="1" t="s">
        <v>19379</v>
      </c>
      <c r="D19318" s="1" t="s">
        <v>0</v>
      </c>
      <c r="E19318" s="1" t="s">
        <v>32</v>
      </c>
      <c r="F19318" s="3">
        <v>44305</v>
      </c>
    </row>
    <row r="19319" spans="1:6" x14ac:dyDescent="0.3">
      <c r="A19319" s="1" t="s">
        <v>19380</v>
      </c>
      <c r="B19319" s="1" t="b">
        <v>1</v>
      </c>
      <c r="C19319" s="1" t="s">
        <v>19381</v>
      </c>
      <c r="D19319" s="1" t="s">
        <v>0</v>
      </c>
      <c r="E19319" s="1" t="s">
        <v>32</v>
      </c>
      <c r="F19319" s="3">
        <v>44305</v>
      </c>
    </row>
    <row r="19320" spans="1:6" x14ac:dyDescent="0.3">
      <c r="A19320" s="1" t="s">
        <v>19382</v>
      </c>
      <c r="B19320" s="1" t="b">
        <v>1</v>
      </c>
      <c r="C19320" s="1" t="s">
        <v>19383</v>
      </c>
      <c r="D19320" s="1" t="s">
        <v>0</v>
      </c>
      <c r="E19320" s="1" t="s">
        <v>32</v>
      </c>
      <c r="F19320" s="3">
        <v>44305</v>
      </c>
    </row>
    <row r="19321" spans="1:6" x14ac:dyDescent="0.3">
      <c r="A19321" s="1" t="s">
        <v>19384</v>
      </c>
      <c r="B19321" s="1" t="b">
        <v>1</v>
      </c>
      <c r="C19321" s="1" t="s">
        <v>19385</v>
      </c>
      <c r="D19321" s="1" t="s">
        <v>0</v>
      </c>
      <c r="E19321" s="1" t="s">
        <v>32</v>
      </c>
      <c r="F19321" s="3">
        <v>44305</v>
      </c>
    </row>
    <row r="19322" spans="1:6" x14ac:dyDescent="0.3">
      <c r="A19322" s="1" t="s">
        <v>19386</v>
      </c>
      <c r="B19322" s="1" t="b">
        <v>1</v>
      </c>
      <c r="C19322" s="1" t="s">
        <v>19387</v>
      </c>
      <c r="D19322" s="1" t="s">
        <v>0</v>
      </c>
      <c r="E19322" s="1" t="s">
        <v>32</v>
      </c>
      <c r="F19322" s="3">
        <v>44335</v>
      </c>
    </row>
    <row r="19323" spans="1:6" x14ac:dyDescent="0.3">
      <c r="A19323" s="1" t="s">
        <v>19388</v>
      </c>
      <c r="B19323" s="1" t="b">
        <v>1</v>
      </c>
      <c r="C19323" s="1" t="s">
        <v>19389</v>
      </c>
      <c r="D19323" s="1" t="s">
        <v>0</v>
      </c>
      <c r="E19323" s="1" t="s">
        <v>32</v>
      </c>
      <c r="F19323" s="3">
        <v>44335</v>
      </c>
    </row>
    <row r="19324" spans="1:6" x14ac:dyDescent="0.3">
      <c r="A19324" s="1" t="s">
        <v>19390</v>
      </c>
      <c r="B19324" s="1" t="b">
        <v>1</v>
      </c>
      <c r="C19324" s="1" t="s">
        <v>19391</v>
      </c>
      <c r="D19324" s="1" t="s">
        <v>0</v>
      </c>
      <c r="E19324" s="1" t="s">
        <v>32</v>
      </c>
      <c r="F19324" s="3">
        <v>44335</v>
      </c>
    </row>
    <row r="19325" spans="1:6" x14ac:dyDescent="0.3">
      <c r="A19325" s="1" t="s">
        <v>19392</v>
      </c>
      <c r="B19325" s="1" t="b">
        <v>1</v>
      </c>
      <c r="C19325" s="1" t="s">
        <v>19393</v>
      </c>
      <c r="D19325" s="1" t="s">
        <v>0</v>
      </c>
      <c r="E19325" s="1" t="s">
        <v>32</v>
      </c>
      <c r="F19325" s="3">
        <v>44335</v>
      </c>
    </row>
    <row r="19326" spans="1:6" x14ac:dyDescent="0.3">
      <c r="A19326" s="1" t="s">
        <v>19394</v>
      </c>
      <c r="B19326" s="1" t="b">
        <v>1</v>
      </c>
      <c r="C19326" s="1" t="s">
        <v>19395</v>
      </c>
      <c r="D19326" s="1" t="s">
        <v>0</v>
      </c>
      <c r="E19326" s="1" t="s">
        <v>32</v>
      </c>
      <c r="F19326" s="3">
        <v>44335</v>
      </c>
    </row>
    <row r="19327" spans="1:6" x14ac:dyDescent="0.3">
      <c r="A19327" s="1" t="s">
        <v>19396</v>
      </c>
      <c r="B19327" s="1" t="b">
        <v>1</v>
      </c>
      <c r="C19327" s="1" t="s">
        <v>19397</v>
      </c>
      <c r="D19327" s="1" t="s">
        <v>0</v>
      </c>
      <c r="E19327" s="1" t="s">
        <v>32</v>
      </c>
      <c r="F19327" s="3">
        <v>44335</v>
      </c>
    </row>
    <row r="19328" spans="1:6" x14ac:dyDescent="0.3">
      <c r="A19328" s="1" t="s">
        <v>19398</v>
      </c>
      <c r="B19328" s="1" t="b">
        <v>1</v>
      </c>
      <c r="C19328" s="1" t="s">
        <v>19399</v>
      </c>
      <c r="D19328" s="1" t="s">
        <v>0</v>
      </c>
      <c r="E19328" s="1" t="s">
        <v>32</v>
      </c>
      <c r="F19328" s="3">
        <v>44335</v>
      </c>
    </row>
    <row r="19329" spans="1:6" x14ac:dyDescent="0.3">
      <c r="A19329" s="1" t="s">
        <v>19400</v>
      </c>
      <c r="B19329" s="1" t="b">
        <v>1</v>
      </c>
      <c r="C19329" s="1" t="s">
        <v>19401</v>
      </c>
      <c r="D19329" s="1" t="s">
        <v>0</v>
      </c>
      <c r="E19329" s="1" t="s">
        <v>32</v>
      </c>
      <c r="F19329" s="3">
        <v>44335</v>
      </c>
    </row>
    <row r="19330" spans="1:6" x14ac:dyDescent="0.3">
      <c r="A19330" s="1" t="s">
        <v>19402</v>
      </c>
      <c r="B19330" s="1" t="b">
        <v>1</v>
      </c>
      <c r="C19330" s="1" t="s">
        <v>19403</v>
      </c>
      <c r="D19330" s="1" t="s">
        <v>0</v>
      </c>
      <c r="E19330" s="1" t="s">
        <v>32</v>
      </c>
      <c r="F19330" s="3">
        <v>44335</v>
      </c>
    </row>
    <row r="19331" spans="1:6" x14ac:dyDescent="0.3">
      <c r="A19331" s="1" t="s">
        <v>19404</v>
      </c>
      <c r="B19331" s="1" t="b">
        <v>1</v>
      </c>
      <c r="C19331" s="1" t="s">
        <v>19405</v>
      </c>
      <c r="D19331" s="1" t="s">
        <v>0</v>
      </c>
      <c r="E19331" s="1" t="s">
        <v>32</v>
      </c>
      <c r="F19331" s="3">
        <v>44335</v>
      </c>
    </row>
    <row r="19332" spans="1:6" x14ac:dyDescent="0.3">
      <c r="A19332" s="1" t="s">
        <v>19406</v>
      </c>
      <c r="B19332" s="1" t="b">
        <v>1</v>
      </c>
      <c r="C19332" s="1" t="s">
        <v>19407</v>
      </c>
      <c r="D19332" s="1" t="s">
        <v>0</v>
      </c>
      <c r="E19332" s="1" t="s">
        <v>32</v>
      </c>
      <c r="F19332" s="3">
        <v>44335</v>
      </c>
    </row>
    <row r="19333" spans="1:6" x14ac:dyDescent="0.3">
      <c r="A19333" s="1" t="s">
        <v>19408</v>
      </c>
      <c r="B19333" s="1" t="b">
        <v>1</v>
      </c>
      <c r="C19333" s="1" t="s">
        <v>19409</v>
      </c>
      <c r="D19333" s="1" t="s">
        <v>0</v>
      </c>
      <c r="E19333" s="1" t="s">
        <v>32</v>
      </c>
      <c r="F19333" s="3">
        <v>44335</v>
      </c>
    </row>
    <row r="19334" spans="1:6" x14ac:dyDescent="0.3">
      <c r="A19334" s="1" t="s">
        <v>19410</v>
      </c>
      <c r="B19334" s="1" t="b">
        <v>1</v>
      </c>
      <c r="C19334" s="1" t="s">
        <v>19411</v>
      </c>
      <c r="D19334" s="1" t="s">
        <v>0</v>
      </c>
      <c r="E19334" s="1" t="s">
        <v>32</v>
      </c>
      <c r="F19334" s="3">
        <v>44335</v>
      </c>
    </row>
    <row r="19335" spans="1:6" x14ac:dyDescent="0.3">
      <c r="A19335" s="1" t="s">
        <v>19412</v>
      </c>
      <c r="B19335" s="1" t="b">
        <v>1</v>
      </c>
      <c r="C19335" s="1" t="s">
        <v>19413</v>
      </c>
      <c r="D19335" s="1" t="s">
        <v>0</v>
      </c>
      <c r="E19335" s="1" t="s">
        <v>32</v>
      </c>
      <c r="F19335" s="3">
        <v>44335</v>
      </c>
    </row>
    <row r="19336" spans="1:6" x14ac:dyDescent="0.3">
      <c r="A19336" s="1" t="s">
        <v>19414</v>
      </c>
      <c r="B19336" s="1" t="b">
        <v>1</v>
      </c>
      <c r="C19336" s="1" t="s">
        <v>19415</v>
      </c>
      <c r="D19336" s="1" t="s">
        <v>0</v>
      </c>
      <c r="E19336" s="1" t="s">
        <v>32</v>
      </c>
      <c r="F19336" s="3">
        <v>44335</v>
      </c>
    </row>
    <row r="19337" spans="1:6" x14ac:dyDescent="0.3">
      <c r="A19337" s="1" t="s">
        <v>19416</v>
      </c>
      <c r="B19337" s="1" t="b">
        <v>1</v>
      </c>
      <c r="C19337" s="1" t="s">
        <v>19417</v>
      </c>
      <c r="D19337" s="1" t="s">
        <v>0</v>
      </c>
      <c r="E19337" s="1" t="s">
        <v>32</v>
      </c>
      <c r="F19337" s="3">
        <v>44335</v>
      </c>
    </row>
    <row r="19338" spans="1:6" x14ac:dyDescent="0.3">
      <c r="A19338" s="1" t="s">
        <v>19418</v>
      </c>
      <c r="B19338" s="1" t="b">
        <v>1</v>
      </c>
      <c r="C19338" s="1" t="s">
        <v>19419</v>
      </c>
      <c r="D19338" s="1" t="s">
        <v>0</v>
      </c>
      <c r="E19338" s="1" t="s">
        <v>32</v>
      </c>
      <c r="F19338" s="3">
        <v>44335</v>
      </c>
    </row>
    <row r="19339" spans="1:6" x14ac:dyDescent="0.3">
      <c r="A19339" s="1" t="s">
        <v>19420</v>
      </c>
      <c r="B19339" s="1" t="b">
        <v>1</v>
      </c>
      <c r="C19339" s="1" t="s">
        <v>19421</v>
      </c>
      <c r="D19339" s="1" t="s">
        <v>0</v>
      </c>
      <c r="E19339" s="1" t="s">
        <v>32</v>
      </c>
      <c r="F19339" s="3">
        <v>44335</v>
      </c>
    </row>
    <row r="19340" spans="1:6" x14ac:dyDescent="0.3">
      <c r="A19340" s="1" t="s">
        <v>19422</v>
      </c>
      <c r="B19340" s="1" t="b">
        <v>1</v>
      </c>
      <c r="C19340" s="1" t="s">
        <v>19423</v>
      </c>
      <c r="D19340" s="1" t="s">
        <v>0</v>
      </c>
      <c r="E19340" s="1" t="s">
        <v>32</v>
      </c>
      <c r="F19340" s="3">
        <v>44335</v>
      </c>
    </row>
    <row r="19341" spans="1:6" x14ac:dyDescent="0.3">
      <c r="A19341" s="1" t="s">
        <v>19424</v>
      </c>
      <c r="B19341" s="1" t="b">
        <v>1</v>
      </c>
      <c r="C19341" s="1" t="s">
        <v>19425</v>
      </c>
      <c r="D19341" s="1" t="s">
        <v>0</v>
      </c>
      <c r="E19341" s="1" t="s">
        <v>32</v>
      </c>
      <c r="F19341" s="3">
        <v>44335</v>
      </c>
    </row>
    <row r="19342" spans="1:6" x14ac:dyDescent="0.3">
      <c r="A19342" s="1" t="s">
        <v>19426</v>
      </c>
      <c r="B19342" s="1" t="b">
        <v>1</v>
      </c>
      <c r="C19342" s="1" t="s">
        <v>19427</v>
      </c>
      <c r="D19342" s="1" t="s">
        <v>0</v>
      </c>
      <c r="E19342" s="1" t="s">
        <v>32</v>
      </c>
      <c r="F19342" s="3">
        <v>44335</v>
      </c>
    </row>
    <row r="19343" spans="1:6" x14ac:dyDescent="0.3">
      <c r="A19343" s="1" t="s">
        <v>19428</v>
      </c>
      <c r="B19343" s="1" t="b">
        <v>1</v>
      </c>
      <c r="C19343" s="1" t="s">
        <v>19429</v>
      </c>
      <c r="D19343" s="1" t="s">
        <v>0</v>
      </c>
      <c r="E19343" s="1" t="s">
        <v>32</v>
      </c>
      <c r="F19343" s="3">
        <v>44335</v>
      </c>
    </row>
    <row r="19344" spans="1:6" x14ac:dyDescent="0.3">
      <c r="A19344" s="1" t="s">
        <v>19430</v>
      </c>
      <c r="B19344" s="1" t="b">
        <v>1</v>
      </c>
      <c r="C19344" s="1" t="s">
        <v>19431</v>
      </c>
      <c r="D19344" s="1" t="s">
        <v>0</v>
      </c>
      <c r="E19344" s="1" t="s">
        <v>32</v>
      </c>
      <c r="F19344" s="3">
        <v>44335</v>
      </c>
    </row>
    <row r="19345" spans="1:6" x14ac:dyDescent="0.3">
      <c r="A19345" s="1" t="s">
        <v>19432</v>
      </c>
      <c r="B19345" s="1" t="b">
        <v>1</v>
      </c>
      <c r="C19345" s="1" t="s">
        <v>19433</v>
      </c>
      <c r="D19345" s="1" t="s">
        <v>0</v>
      </c>
      <c r="E19345" s="1" t="s">
        <v>32</v>
      </c>
      <c r="F19345" s="3">
        <v>44335</v>
      </c>
    </row>
    <row r="19346" spans="1:6" x14ac:dyDescent="0.3">
      <c r="A19346" s="1" t="s">
        <v>19434</v>
      </c>
      <c r="B19346" s="1" t="b">
        <v>1</v>
      </c>
      <c r="C19346" s="1" t="s">
        <v>19435</v>
      </c>
      <c r="D19346" s="1" t="s">
        <v>0</v>
      </c>
      <c r="E19346" s="1" t="s">
        <v>32</v>
      </c>
      <c r="F19346" s="3">
        <v>44335</v>
      </c>
    </row>
    <row r="19347" spans="1:6" x14ac:dyDescent="0.3">
      <c r="A19347" s="1" t="s">
        <v>19436</v>
      </c>
      <c r="B19347" s="1" t="b">
        <v>1</v>
      </c>
      <c r="C19347" s="1" t="s">
        <v>19437</v>
      </c>
      <c r="D19347" s="1" t="s">
        <v>0</v>
      </c>
      <c r="E19347" s="1" t="s">
        <v>32</v>
      </c>
      <c r="F19347" s="3">
        <v>44335</v>
      </c>
    </row>
    <row r="19348" spans="1:6" x14ac:dyDescent="0.3">
      <c r="A19348" s="1" t="s">
        <v>19438</v>
      </c>
      <c r="B19348" s="1" t="b">
        <v>1</v>
      </c>
      <c r="C19348" s="1" t="s">
        <v>19439</v>
      </c>
      <c r="D19348" s="1" t="s">
        <v>0</v>
      </c>
      <c r="E19348" s="1" t="s">
        <v>32</v>
      </c>
      <c r="F19348" s="3">
        <v>44335</v>
      </c>
    </row>
    <row r="19349" spans="1:6" x14ac:dyDescent="0.3">
      <c r="A19349" s="1" t="s">
        <v>19440</v>
      </c>
      <c r="B19349" s="1" t="b">
        <v>1</v>
      </c>
      <c r="C19349" s="1" t="s">
        <v>19441</v>
      </c>
      <c r="D19349" s="1" t="s">
        <v>0</v>
      </c>
      <c r="E19349" s="1" t="s">
        <v>32</v>
      </c>
      <c r="F19349" s="3">
        <v>44335</v>
      </c>
    </row>
    <row r="19350" spans="1:6" x14ac:dyDescent="0.3">
      <c r="A19350" s="1" t="s">
        <v>19442</v>
      </c>
      <c r="B19350" s="1" t="b">
        <v>1</v>
      </c>
      <c r="C19350" s="1" t="s">
        <v>19443</v>
      </c>
      <c r="D19350" s="1" t="s">
        <v>0</v>
      </c>
      <c r="E19350" s="1" t="s">
        <v>32</v>
      </c>
      <c r="F19350" s="3">
        <v>44335</v>
      </c>
    </row>
    <row r="19351" spans="1:6" x14ac:dyDescent="0.3">
      <c r="A19351" s="1" t="s">
        <v>19444</v>
      </c>
      <c r="B19351" s="1" t="b">
        <v>1</v>
      </c>
      <c r="C19351" s="1" t="s">
        <v>19445</v>
      </c>
      <c r="D19351" s="1" t="s">
        <v>0</v>
      </c>
      <c r="E19351" s="1" t="s">
        <v>32</v>
      </c>
      <c r="F19351" s="3">
        <v>44366</v>
      </c>
    </row>
    <row r="19352" spans="1:6" x14ac:dyDescent="0.3">
      <c r="A19352" s="1" t="s">
        <v>19446</v>
      </c>
      <c r="B19352" s="1" t="b">
        <v>1</v>
      </c>
      <c r="C19352" s="1" t="s">
        <v>19447</v>
      </c>
      <c r="D19352" s="1" t="s">
        <v>0</v>
      </c>
      <c r="E19352" s="1" t="s">
        <v>32</v>
      </c>
      <c r="F19352" s="3">
        <v>44366</v>
      </c>
    </row>
    <row r="19353" spans="1:6" x14ac:dyDescent="0.3">
      <c r="A19353" s="1" t="s">
        <v>19448</v>
      </c>
      <c r="B19353" s="1" t="b">
        <v>1</v>
      </c>
      <c r="C19353" s="1" t="s">
        <v>19449</v>
      </c>
      <c r="D19353" s="1" t="s">
        <v>0</v>
      </c>
      <c r="E19353" s="1" t="s">
        <v>32</v>
      </c>
      <c r="F19353" s="3">
        <v>44366</v>
      </c>
    </row>
    <row r="19354" spans="1:6" x14ac:dyDescent="0.3">
      <c r="A19354" s="1" t="s">
        <v>19450</v>
      </c>
      <c r="B19354" s="1" t="b">
        <v>1</v>
      </c>
      <c r="C19354" s="1" t="s">
        <v>19451</v>
      </c>
      <c r="D19354" s="1" t="s">
        <v>0</v>
      </c>
      <c r="E19354" s="1" t="s">
        <v>32</v>
      </c>
      <c r="F19354" s="3">
        <v>44366</v>
      </c>
    </row>
    <row r="19355" spans="1:6" x14ac:dyDescent="0.3">
      <c r="A19355" s="1" t="s">
        <v>19452</v>
      </c>
      <c r="B19355" s="1" t="b">
        <v>1</v>
      </c>
      <c r="C19355" s="1" t="s">
        <v>19453</v>
      </c>
      <c r="D19355" s="1" t="s">
        <v>0</v>
      </c>
      <c r="E19355" s="1" t="s">
        <v>32</v>
      </c>
      <c r="F19355" s="3">
        <v>44366</v>
      </c>
    </row>
    <row r="19356" spans="1:6" x14ac:dyDescent="0.3">
      <c r="A19356" s="1" t="s">
        <v>19454</v>
      </c>
      <c r="B19356" s="1" t="b">
        <v>1</v>
      </c>
      <c r="C19356" s="1" t="s">
        <v>19455</v>
      </c>
      <c r="D19356" s="1" t="s">
        <v>0</v>
      </c>
      <c r="E19356" s="1" t="s">
        <v>32</v>
      </c>
      <c r="F19356" s="3">
        <v>44366</v>
      </c>
    </row>
    <row r="19357" spans="1:6" x14ac:dyDescent="0.3">
      <c r="A19357" s="1" t="s">
        <v>19456</v>
      </c>
      <c r="B19357" s="1" t="b">
        <v>1</v>
      </c>
      <c r="C19357" s="1" t="s">
        <v>19457</v>
      </c>
      <c r="D19357" s="1" t="s">
        <v>0</v>
      </c>
      <c r="E19357" s="1" t="s">
        <v>32</v>
      </c>
      <c r="F19357" s="3">
        <v>44366</v>
      </c>
    </row>
    <row r="19358" spans="1:6" x14ac:dyDescent="0.3">
      <c r="A19358" s="1" t="s">
        <v>19458</v>
      </c>
      <c r="B19358" s="1" t="b">
        <v>1</v>
      </c>
      <c r="C19358" s="1" t="s">
        <v>19459</v>
      </c>
      <c r="D19358" s="1" t="s">
        <v>0</v>
      </c>
      <c r="E19358" s="1" t="s">
        <v>32</v>
      </c>
      <c r="F19358" s="3">
        <v>44366</v>
      </c>
    </row>
    <row r="19359" spans="1:6" x14ac:dyDescent="0.3">
      <c r="A19359" s="1" t="s">
        <v>19460</v>
      </c>
      <c r="B19359" s="1" t="b">
        <v>1</v>
      </c>
      <c r="C19359" s="1" t="s">
        <v>19461</v>
      </c>
      <c r="D19359" s="1" t="s">
        <v>0</v>
      </c>
      <c r="E19359" s="1" t="s">
        <v>32</v>
      </c>
      <c r="F19359" s="3">
        <v>44366</v>
      </c>
    </row>
    <row r="19360" spans="1:6" x14ac:dyDescent="0.3">
      <c r="A19360" s="1" t="s">
        <v>19462</v>
      </c>
      <c r="B19360" s="1" t="b">
        <v>1</v>
      </c>
      <c r="C19360" s="1" t="s">
        <v>19463</v>
      </c>
      <c r="D19360" s="1" t="s">
        <v>0</v>
      </c>
      <c r="E19360" s="1" t="s">
        <v>32</v>
      </c>
      <c r="F19360" s="3">
        <v>44366</v>
      </c>
    </row>
    <row r="19361" spans="1:6" x14ac:dyDescent="0.3">
      <c r="A19361" s="1" t="s">
        <v>19464</v>
      </c>
      <c r="B19361" s="1" t="b">
        <v>1</v>
      </c>
      <c r="C19361" s="1" t="s">
        <v>19465</v>
      </c>
      <c r="D19361" s="1" t="s">
        <v>0</v>
      </c>
      <c r="E19361" s="1" t="s">
        <v>32</v>
      </c>
      <c r="F19361" s="3">
        <v>44366</v>
      </c>
    </row>
    <row r="19362" spans="1:6" x14ac:dyDescent="0.3">
      <c r="A19362" s="1" t="s">
        <v>19466</v>
      </c>
      <c r="B19362" s="1" t="b">
        <v>1</v>
      </c>
      <c r="C19362" s="1" t="s">
        <v>19467</v>
      </c>
      <c r="D19362" s="1" t="s">
        <v>0</v>
      </c>
      <c r="E19362" s="1" t="s">
        <v>32</v>
      </c>
      <c r="F19362" s="3">
        <v>44366</v>
      </c>
    </row>
    <row r="19363" spans="1:6" x14ac:dyDescent="0.3">
      <c r="A19363" s="1" t="s">
        <v>19468</v>
      </c>
      <c r="B19363" s="1" t="b">
        <v>1</v>
      </c>
      <c r="C19363" s="1" t="s">
        <v>19469</v>
      </c>
      <c r="D19363" s="1" t="s">
        <v>0</v>
      </c>
      <c r="E19363" s="1" t="s">
        <v>32</v>
      </c>
      <c r="F19363" s="3">
        <v>44366</v>
      </c>
    </row>
    <row r="19364" spans="1:6" x14ac:dyDescent="0.3">
      <c r="A19364" s="1" t="s">
        <v>19470</v>
      </c>
      <c r="B19364" s="1" t="b">
        <v>1</v>
      </c>
      <c r="C19364" s="1" t="s">
        <v>19471</v>
      </c>
      <c r="D19364" s="1" t="s">
        <v>0</v>
      </c>
      <c r="E19364" s="1" t="s">
        <v>32</v>
      </c>
      <c r="F19364" s="3">
        <v>44366</v>
      </c>
    </row>
    <row r="19365" spans="1:6" x14ac:dyDescent="0.3">
      <c r="A19365" s="1" t="s">
        <v>19472</v>
      </c>
      <c r="B19365" s="1" t="b">
        <v>1</v>
      </c>
      <c r="C19365" s="1" t="s">
        <v>19473</v>
      </c>
      <c r="D19365" s="1" t="s">
        <v>0</v>
      </c>
      <c r="E19365" s="1" t="s">
        <v>32</v>
      </c>
      <c r="F19365" s="3">
        <v>44366</v>
      </c>
    </row>
    <row r="19366" spans="1:6" x14ac:dyDescent="0.3">
      <c r="A19366" s="1" t="s">
        <v>19474</v>
      </c>
      <c r="B19366" s="1" t="b">
        <v>1</v>
      </c>
      <c r="C19366" s="1" t="s">
        <v>19475</v>
      </c>
      <c r="D19366" s="1" t="s">
        <v>0</v>
      </c>
      <c r="E19366" s="1" t="s">
        <v>32</v>
      </c>
      <c r="F19366" s="3">
        <v>44366</v>
      </c>
    </row>
    <row r="19367" spans="1:6" x14ac:dyDescent="0.3">
      <c r="A19367" s="1" t="s">
        <v>19476</v>
      </c>
      <c r="B19367" s="1" t="b">
        <v>1</v>
      </c>
      <c r="C19367" s="1" t="s">
        <v>19477</v>
      </c>
      <c r="D19367" s="1" t="s">
        <v>0</v>
      </c>
      <c r="E19367" s="1" t="s">
        <v>32</v>
      </c>
      <c r="F19367" s="3">
        <v>44366</v>
      </c>
    </row>
    <row r="19368" spans="1:6" x14ac:dyDescent="0.3">
      <c r="A19368" s="1" t="s">
        <v>19478</v>
      </c>
      <c r="B19368" s="1" t="b">
        <v>1</v>
      </c>
      <c r="C19368" s="1" t="s">
        <v>19479</v>
      </c>
      <c r="D19368" s="1" t="s">
        <v>0</v>
      </c>
      <c r="E19368" s="1" t="s">
        <v>32</v>
      </c>
      <c r="F19368" s="3">
        <v>44366</v>
      </c>
    </row>
    <row r="19369" spans="1:6" x14ac:dyDescent="0.3">
      <c r="A19369" s="1" t="s">
        <v>19480</v>
      </c>
      <c r="B19369" s="1" t="b">
        <v>1</v>
      </c>
      <c r="C19369" s="1" t="s">
        <v>19481</v>
      </c>
      <c r="D19369" s="1" t="s">
        <v>0</v>
      </c>
      <c r="E19369" s="1" t="s">
        <v>32</v>
      </c>
      <c r="F19369" s="3">
        <v>44366</v>
      </c>
    </row>
    <row r="19370" spans="1:6" x14ac:dyDescent="0.3">
      <c r="A19370" s="1" t="s">
        <v>19482</v>
      </c>
      <c r="B19370" s="1" t="b">
        <v>1</v>
      </c>
      <c r="C19370" s="1" t="s">
        <v>19483</v>
      </c>
      <c r="D19370" s="1" t="s">
        <v>0</v>
      </c>
      <c r="E19370" s="1" t="s">
        <v>32</v>
      </c>
      <c r="F19370" s="3">
        <v>44366</v>
      </c>
    </row>
    <row r="19371" spans="1:6" x14ac:dyDescent="0.3">
      <c r="A19371" s="1" t="s">
        <v>19484</v>
      </c>
      <c r="B19371" s="1" t="b">
        <v>1</v>
      </c>
      <c r="C19371" s="1" t="s">
        <v>19485</v>
      </c>
      <c r="D19371" s="1" t="s">
        <v>0</v>
      </c>
      <c r="E19371" s="1" t="s">
        <v>32</v>
      </c>
      <c r="F19371" s="3">
        <v>44366</v>
      </c>
    </row>
    <row r="19372" spans="1:6" x14ac:dyDescent="0.3">
      <c r="A19372" s="1" t="s">
        <v>19486</v>
      </c>
      <c r="B19372" s="1" t="b">
        <v>1</v>
      </c>
      <c r="C19372" s="1" t="s">
        <v>19487</v>
      </c>
      <c r="D19372" s="1" t="s">
        <v>0</v>
      </c>
      <c r="E19372" s="1" t="s">
        <v>32</v>
      </c>
      <c r="F19372" s="3">
        <v>44366</v>
      </c>
    </row>
    <row r="19373" spans="1:6" x14ac:dyDescent="0.3">
      <c r="A19373" s="1" t="s">
        <v>19488</v>
      </c>
      <c r="B19373" s="1" t="b">
        <v>1</v>
      </c>
      <c r="C19373" s="1" t="s">
        <v>19489</v>
      </c>
      <c r="D19373" s="1" t="s">
        <v>0</v>
      </c>
      <c r="E19373" s="1" t="s">
        <v>32</v>
      </c>
      <c r="F19373" s="3">
        <v>44366</v>
      </c>
    </row>
    <row r="19374" spans="1:6" x14ac:dyDescent="0.3">
      <c r="A19374" s="1" t="s">
        <v>19490</v>
      </c>
      <c r="B19374" s="1" t="b">
        <v>1</v>
      </c>
      <c r="C19374" s="1" t="s">
        <v>19491</v>
      </c>
      <c r="D19374" s="1" t="s">
        <v>0</v>
      </c>
      <c r="E19374" s="1" t="s">
        <v>32</v>
      </c>
      <c r="F19374" s="3">
        <v>44366</v>
      </c>
    </row>
    <row r="19375" spans="1:6" x14ac:dyDescent="0.3">
      <c r="A19375" s="1" t="s">
        <v>19492</v>
      </c>
      <c r="B19375" s="1" t="b">
        <v>1</v>
      </c>
      <c r="C19375" s="1" t="s">
        <v>19493</v>
      </c>
      <c r="D19375" s="1" t="s">
        <v>0</v>
      </c>
      <c r="E19375" s="1" t="s">
        <v>32</v>
      </c>
      <c r="F19375" s="3">
        <v>44366</v>
      </c>
    </row>
    <row r="19376" spans="1:6" x14ac:dyDescent="0.3">
      <c r="A19376" s="1" t="s">
        <v>19494</v>
      </c>
      <c r="B19376" s="1" t="b">
        <v>1</v>
      </c>
      <c r="C19376" s="1" t="s">
        <v>19495</v>
      </c>
      <c r="D19376" s="1" t="s">
        <v>0</v>
      </c>
      <c r="E19376" s="1" t="s">
        <v>32</v>
      </c>
      <c r="F19376" s="3">
        <v>44396</v>
      </c>
    </row>
    <row r="19377" spans="1:6" x14ac:dyDescent="0.3">
      <c r="A19377" s="1" t="s">
        <v>19496</v>
      </c>
      <c r="B19377" s="1" t="b">
        <v>1</v>
      </c>
      <c r="C19377" s="1" t="s">
        <v>19497</v>
      </c>
      <c r="D19377" s="1" t="s">
        <v>0</v>
      </c>
      <c r="E19377" s="1" t="s">
        <v>32</v>
      </c>
      <c r="F19377" s="3">
        <v>44396</v>
      </c>
    </row>
    <row r="19378" spans="1:6" x14ac:dyDescent="0.3">
      <c r="A19378" s="1" t="s">
        <v>19498</v>
      </c>
      <c r="B19378" s="1" t="b">
        <v>1</v>
      </c>
      <c r="C19378" s="1" t="s">
        <v>19499</v>
      </c>
      <c r="D19378" s="1" t="s">
        <v>0</v>
      </c>
      <c r="E19378" s="1" t="s">
        <v>32</v>
      </c>
      <c r="F19378" s="3">
        <v>44396</v>
      </c>
    </row>
    <row r="19379" spans="1:6" x14ac:dyDescent="0.3">
      <c r="A19379" s="1" t="s">
        <v>19500</v>
      </c>
      <c r="B19379" s="1" t="b">
        <v>1</v>
      </c>
      <c r="C19379" s="1" t="s">
        <v>19501</v>
      </c>
      <c r="D19379" s="1" t="s">
        <v>0</v>
      </c>
      <c r="E19379" s="1" t="s">
        <v>32</v>
      </c>
      <c r="F19379" s="3">
        <v>44396</v>
      </c>
    </row>
    <row r="19380" spans="1:6" x14ac:dyDescent="0.3">
      <c r="A19380" s="1" t="s">
        <v>19502</v>
      </c>
      <c r="B19380" s="1" t="b">
        <v>1</v>
      </c>
      <c r="C19380" s="1" t="s">
        <v>19503</v>
      </c>
      <c r="D19380" s="1" t="s">
        <v>0</v>
      </c>
      <c r="E19380" s="1" t="s">
        <v>32</v>
      </c>
      <c r="F19380" s="3">
        <v>44396</v>
      </c>
    </row>
    <row r="19381" spans="1:6" x14ac:dyDescent="0.3">
      <c r="A19381" s="1" t="s">
        <v>19504</v>
      </c>
      <c r="B19381" s="1" t="b">
        <v>1</v>
      </c>
      <c r="C19381" s="1" t="s">
        <v>19505</v>
      </c>
      <c r="D19381" s="1" t="s">
        <v>0</v>
      </c>
      <c r="E19381" s="1" t="s">
        <v>32</v>
      </c>
      <c r="F19381" s="3">
        <v>44396</v>
      </c>
    </row>
    <row r="19382" spans="1:6" x14ac:dyDescent="0.3">
      <c r="A19382" s="1" t="s">
        <v>19506</v>
      </c>
      <c r="B19382" s="1" t="b">
        <v>1</v>
      </c>
      <c r="C19382" s="1" t="s">
        <v>19507</v>
      </c>
      <c r="D19382" s="1" t="s">
        <v>0</v>
      </c>
      <c r="E19382" s="1" t="s">
        <v>32</v>
      </c>
      <c r="F19382" s="3">
        <v>44396</v>
      </c>
    </row>
    <row r="19383" spans="1:6" x14ac:dyDescent="0.3">
      <c r="A19383" s="1" t="s">
        <v>19508</v>
      </c>
      <c r="B19383" s="1" t="b">
        <v>1</v>
      </c>
      <c r="C19383" s="1" t="s">
        <v>19509</v>
      </c>
      <c r="D19383" s="1" t="s">
        <v>0</v>
      </c>
      <c r="E19383" s="1" t="s">
        <v>32</v>
      </c>
      <c r="F19383" s="3">
        <v>44396</v>
      </c>
    </row>
    <row r="19384" spans="1:6" x14ac:dyDescent="0.3">
      <c r="A19384" s="1" t="s">
        <v>19510</v>
      </c>
      <c r="B19384" s="1" t="b">
        <v>1</v>
      </c>
      <c r="C19384" s="1" t="s">
        <v>19511</v>
      </c>
      <c r="D19384" s="1" t="s">
        <v>0</v>
      </c>
      <c r="E19384" s="1" t="s">
        <v>32</v>
      </c>
      <c r="F19384" s="3">
        <v>44396</v>
      </c>
    </row>
    <row r="19385" spans="1:6" x14ac:dyDescent="0.3">
      <c r="A19385" s="1" t="s">
        <v>19512</v>
      </c>
      <c r="B19385" s="1" t="b">
        <v>1</v>
      </c>
      <c r="C19385" s="1" t="s">
        <v>19513</v>
      </c>
      <c r="D19385" s="1" t="s">
        <v>0</v>
      </c>
      <c r="E19385" s="1" t="s">
        <v>32</v>
      </c>
      <c r="F19385" s="3">
        <v>44396</v>
      </c>
    </row>
    <row r="19386" spans="1:6" x14ac:dyDescent="0.3">
      <c r="A19386" s="1" t="s">
        <v>19514</v>
      </c>
      <c r="B19386" s="1" t="b">
        <v>1</v>
      </c>
      <c r="C19386" s="1" t="s">
        <v>19515</v>
      </c>
      <c r="D19386" s="1" t="s">
        <v>0</v>
      </c>
      <c r="E19386" s="1" t="s">
        <v>32</v>
      </c>
      <c r="F19386" s="3">
        <v>44396</v>
      </c>
    </row>
    <row r="19387" spans="1:6" x14ac:dyDescent="0.3">
      <c r="A19387" s="1" t="s">
        <v>19516</v>
      </c>
      <c r="B19387" s="1" t="b">
        <v>1</v>
      </c>
      <c r="C19387" s="1" t="s">
        <v>19517</v>
      </c>
      <c r="D19387" s="1" t="s">
        <v>0</v>
      </c>
      <c r="E19387" s="1" t="s">
        <v>32</v>
      </c>
      <c r="F19387" s="3">
        <v>44396</v>
      </c>
    </row>
    <row r="19388" spans="1:6" x14ac:dyDescent="0.3">
      <c r="A19388" s="1" t="s">
        <v>19518</v>
      </c>
      <c r="B19388" s="1" t="b">
        <v>1</v>
      </c>
      <c r="C19388" s="1" t="s">
        <v>19519</v>
      </c>
      <c r="D19388" s="1" t="s">
        <v>0</v>
      </c>
      <c r="E19388" s="1" t="s">
        <v>32</v>
      </c>
      <c r="F19388" s="3">
        <v>44396</v>
      </c>
    </row>
    <row r="19389" spans="1:6" x14ac:dyDescent="0.3">
      <c r="A19389" s="1" t="s">
        <v>19520</v>
      </c>
      <c r="B19389" s="1" t="b">
        <v>1</v>
      </c>
      <c r="C19389" s="1" t="s">
        <v>19521</v>
      </c>
      <c r="D19389" s="1" t="s">
        <v>0</v>
      </c>
      <c r="E19389" s="1" t="s">
        <v>32</v>
      </c>
      <c r="F19389" s="3">
        <v>44396</v>
      </c>
    </row>
    <row r="19390" spans="1:6" x14ac:dyDescent="0.3">
      <c r="A19390" s="1" t="s">
        <v>19522</v>
      </c>
      <c r="B19390" s="1" t="b">
        <v>1</v>
      </c>
      <c r="C19390" s="1" t="s">
        <v>19523</v>
      </c>
      <c r="D19390" s="1" t="s">
        <v>0</v>
      </c>
      <c r="E19390" s="1" t="s">
        <v>32</v>
      </c>
      <c r="F19390" s="3">
        <v>44396</v>
      </c>
    </row>
    <row r="19391" spans="1:6" x14ac:dyDescent="0.3">
      <c r="A19391" s="1" t="s">
        <v>19524</v>
      </c>
      <c r="B19391" s="1" t="b">
        <v>1</v>
      </c>
      <c r="C19391" s="1" t="s">
        <v>19525</v>
      </c>
      <c r="D19391" s="1" t="s">
        <v>0</v>
      </c>
      <c r="E19391" s="1" t="s">
        <v>32</v>
      </c>
      <c r="F19391" s="3">
        <v>44396</v>
      </c>
    </row>
    <row r="19392" spans="1:6" x14ac:dyDescent="0.3">
      <c r="A19392" s="1" t="s">
        <v>19526</v>
      </c>
      <c r="B19392" s="1" t="b">
        <v>1</v>
      </c>
      <c r="C19392" s="1" t="s">
        <v>19527</v>
      </c>
      <c r="D19392" s="1" t="s">
        <v>0</v>
      </c>
      <c r="E19392" s="1" t="s">
        <v>32</v>
      </c>
      <c r="F19392" s="3">
        <v>44396</v>
      </c>
    </row>
    <row r="19393" spans="1:6" x14ac:dyDescent="0.3">
      <c r="A19393" s="1" t="s">
        <v>19528</v>
      </c>
      <c r="B19393" s="1" t="b">
        <v>1</v>
      </c>
      <c r="C19393" s="1" t="s">
        <v>19529</v>
      </c>
      <c r="D19393" s="1" t="s">
        <v>0</v>
      </c>
      <c r="E19393" s="1" t="s">
        <v>32</v>
      </c>
      <c r="F19393" s="3">
        <v>44396</v>
      </c>
    </row>
    <row r="19394" spans="1:6" x14ac:dyDescent="0.3">
      <c r="A19394" s="1" t="s">
        <v>19530</v>
      </c>
      <c r="B19394" s="1" t="b">
        <v>1</v>
      </c>
      <c r="C19394" s="1" t="s">
        <v>19531</v>
      </c>
      <c r="D19394" s="1" t="s">
        <v>0</v>
      </c>
      <c r="E19394" s="1" t="s">
        <v>32</v>
      </c>
      <c r="F19394" s="3">
        <v>44396</v>
      </c>
    </row>
    <row r="19395" spans="1:6" x14ac:dyDescent="0.3">
      <c r="A19395" s="1" t="s">
        <v>19532</v>
      </c>
      <c r="B19395" s="1" t="b">
        <v>1</v>
      </c>
      <c r="C19395" s="1" t="s">
        <v>19533</v>
      </c>
      <c r="D19395" s="1" t="s">
        <v>0</v>
      </c>
      <c r="E19395" s="1" t="s">
        <v>32</v>
      </c>
      <c r="F19395" s="3">
        <v>44427</v>
      </c>
    </row>
    <row r="19396" spans="1:6" x14ac:dyDescent="0.3">
      <c r="A19396" s="1" t="s">
        <v>19534</v>
      </c>
      <c r="B19396" s="1" t="b">
        <v>1</v>
      </c>
      <c r="C19396" s="1" t="s">
        <v>19535</v>
      </c>
      <c r="D19396" s="1" t="s">
        <v>0</v>
      </c>
      <c r="E19396" s="1" t="s">
        <v>32</v>
      </c>
      <c r="F19396" s="3">
        <v>44427</v>
      </c>
    </row>
    <row r="19397" spans="1:6" x14ac:dyDescent="0.3">
      <c r="A19397" s="1" t="s">
        <v>19536</v>
      </c>
      <c r="B19397" s="1" t="b">
        <v>1</v>
      </c>
      <c r="C19397" s="1" t="s">
        <v>19537</v>
      </c>
      <c r="D19397" s="1" t="s">
        <v>0</v>
      </c>
      <c r="E19397" s="1" t="s">
        <v>32</v>
      </c>
      <c r="F19397" s="3">
        <v>44427</v>
      </c>
    </row>
    <row r="19398" spans="1:6" x14ac:dyDescent="0.3">
      <c r="A19398" s="1" t="s">
        <v>19538</v>
      </c>
      <c r="B19398" s="1" t="b">
        <v>1</v>
      </c>
      <c r="C19398" s="1" t="s">
        <v>19539</v>
      </c>
      <c r="D19398" s="1" t="s">
        <v>0</v>
      </c>
      <c r="E19398" s="1" t="s">
        <v>32</v>
      </c>
      <c r="F19398" s="3">
        <v>44427</v>
      </c>
    </row>
    <row r="19399" spans="1:6" x14ac:dyDescent="0.3">
      <c r="A19399" s="1" t="s">
        <v>19540</v>
      </c>
      <c r="B19399" s="1" t="b">
        <v>1</v>
      </c>
      <c r="C19399" s="1" t="s">
        <v>19541</v>
      </c>
      <c r="D19399" s="1" t="s">
        <v>0</v>
      </c>
      <c r="E19399" s="1" t="s">
        <v>32</v>
      </c>
      <c r="F19399" s="3">
        <v>44427</v>
      </c>
    </row>
    <row r="19400" spans="1:6" x14ac:dyDescent="0.3">
      <c r="A19400" s="1" t="s">
        <v>19542</v>
      </c>
      <c r="B19400" s="1" t="b">
        <v>1</v>
      </c>
      <c r="C19400" s="1" t="s">
        <v>19543</v>
      </c>
      <c r="D19400" s="1" t="s">
        <v>0</v>
      </c>
      <c r="E19400" s="1" t="s">
        <v>32</v>
      </c>
      <c r="F19400" s="3">
        <v>44427</v>
      </c>
    </row>
    <row r="19401" spans="1:6" x14ac:dyDescent="0.3">
      <c r="A19401" s="1" t="s">
        <v>19544</v>
      </c>
      <c r="B19401" s="1" t="b">
        <v>1</v>
      </c>
      <c r="C19401" s="1" t="s">
        <v>19545</v>
      </c>
      <c r="D19401" s="1" t="s">
        <v>0</v>
      </c>
      <c r="E19401" s="1" t="s">
        <v>32</v>
      </c>
      <c r="F19401" s="3">
        <v>44427</v>
      </c>
    </row>
    <row r="19402" spans="1:6" x14ac:dyDescent="0.3">
      <c r="A19402" s="1" t="s">
        <v>19546</v>
      </c>
      <c r="B19402" s="1" t="b">
        <v>1</v>
      </c>
      <c r="C19402" s="1" t="s">
        <v>19547</v>
      </c>
      <c r="D19402" s="1" t="s">
        <v>0</v>
      </c>
      <c r="E19402" s="1" t="s">
        <v>32</v>
      </c>
      <c r="F19402" s="3">
        <v>44427</v>
      </c>
    </row>
    <row r="19403" spans="1:6" x14ac:dyDescent="0.3">
      <c r="A19403" s="1" t="s">
        <v>19548</v>
      </c>
      <c r="B19403" s="1" t="b">
        <v>1</v>
      </c>
      <c r="C19403" s="1" t="s">
        <v>19549</v>
      </c>
      <c r="D19403" s="1" t="s">
        <v>0</v>
      </c>
      <c r="E19403" s="1" t="s">
        <v>32</v>
      </c>
      <c r="F19403" s="3">
        <v>44427</v>
      </c>
    </row>
    <row r="19404" spans="1:6" x14ac:dyDescent="0.3">
      <c r="A19404" s="1" t="s">
        <v>19550</v>
      </c>
      <c r="B19404" s="1" t="b">
        <v>1</v>
      </c>
      <c r="C19404" s="1" t="s">
        <v>19551</v>
      </c>
      <c r="D19404" s="1" t="s">
        <v>0</v>
      </c>
      <c r="E19404" s="1" t="s">
        <v>32</v>
      </c>
      <c r="F19404" s="3">
        <v>44427</v>
      </c>
    </row>
    <row r="19405" spans="1:6" x14ac:dyDescent="0.3">
      <c r="A19405" s="1" t="s">
        <v>19552</v>
      </c>
      <c r="B19405" s="1" t="b">
        <v>1</v>
      </c>
      <c r="C19405" s="1" t="s">
        <v>19553</v>
      </c>
      <c r="D19405" s="1" t="s">
        <v>0</v>
      </c>
      <c r="E19405" s="1" t="s">
        <v>32</v>
      </c>
      <c r="F19405" s="3">
        <v>44427</v>
      </c>
    </row>
    <row r="19406" spans="1:6" x14ac:dyDescent="0.3">
      <c r="A19406" s="1" t="s">
        <v>19554</v>
      </c>
      <c r="B19406" s="1" t="b">
        <v>1</v>
      </c>
      <c r="C19406" s="1" t="s">
        <v>19555</v>
      </c>
      <c r="D19406" s="1" t="s">
        <v>0</v>
      </c>
      <c r="E19406" s="1" t="s">
        <v>32</v>
      </c>
      <c r="F19406" s="3">
        <v>44427</v>
      </c>
    </row>
    <row r="19407" spans="1:6" x14ac:dyDescent="0.3">
      <c r="A19407" s="1" t="s">
        <v>19556</v>
      </c>
      <c r="B19407" s="1" t="b">
        <v>1</v>
      </c>
      <c r="C19407" s="1" t="s">
        <v>19557</v>
      </c>
      <c r="D19407" s="1" t="s">
        <v>0</v>
      </c>
      <c r="E19407" s="1" t="s">
        <v>32</v>
      </c>
      <c r="F19407" s="3">
        <v>44427</v>
      </c>
    </row>
    <row r="19408" spans="1:6" x14ac:dyDescent="0.3">
      <c r="A19408" s="1" t="s">
        <v>19558</v>
      </c>
      <c r="B19408" s="1" t="b">
        <v>1</v>
      </c>
      <c r="C19408" s="1" t="s">
        <v>19559</v>
      </c>
      <c r="D19408" s="1" t="s">
        <v>0</v>
      </c>
      <c r="E19408" s="1" t="s">
        <v>32</v>
      </c>
      <c r="F19408" s="3">
        <v>44427</v>
      </c>
    </row>
    <row r="19409" spans="1:6" x14ac:dyDescent="0.3">
      <c r="A19409" s="1" t="s">
        <v>19560</v>
      </c>
      <c r="B19409" s="1" t="b">
        <v>1</v>
      </c>
      <c r="C19409" s="1" t="s">
        <v>19561</v>
      </c>
      <c r="D19409" s="1" t="s">
        <v>0</v>
      </c>
      <c r="E19409" s="1" t="s">
        <v>32</v>
      </c>
      <c r="F19409" s="3">
        <v>44427</v>
      </c>
    </row>
    <row r="19410" spans="1:6" x14ac:dyDescent="0.3">
      <c r="A19410" s="1" t="s">
        <v>19562</v>
      </c>
      <c r="B19410" s="1" t="b">
        <v>1</v>
      </c>
      <c r="C19410" s="1" t="s">
        <v>19563</v>
      </c>
      <c r="D19410" s="1" t="s">
        <v>0</v>
      </c>
      <c r="E19410" s="1" t="s">
        <v>32</v>
      </c>
      <c r="F19410" s="3">
        <v>44427</v>
      </c>
    </row>
    <row r="19411" spans="1:6" x14ac:dyDescent="0.3">
      <c r="A19411" s="1" t="s">
        <v>19564</v>
      </c>
      <c r="B19411" s="1" t="b">
        <v>1</v>
      </c>
      <c r="C19411" s="1" t="s">
        <v>19565</v>
      </c>
      <c r="D19411" s="1" t="s">
        <v>0</v>
      </c>
      <c r="E19411" s="1" t="s">
        <v>32</v>
      </c>
      <c r="F19411" s="3">
        <v>44427</v>
      </c>
    </row>
    <row r="19412" spans="1:6" x14ac:dyDescent="0.3">
      <c r="A19412" s="1" t="s">
        <v>19566</v>
      </c>
      <c r="B19412" s="1" t="b">
        <v>1</v>
      </c>
      <c r="C19412" s="1" t="s">
        <v>19567</v>
      </c>
      <c r="D19412" s="1" t="s">
        <v>0</v>
      </c>
      <c r="E19412" s="1" t="s">
        <v>32</v>
      </c>
      <c r="F19412" s="3">
        <v>44427</v>
      </c>
    </row>
    <row r="19413" spans="1:6" x14ac:dyDescent="0.3">
      <c r="A19413" s="1" t="s">
        <v>19568</v>
      </c>
      <c r="B19413" s="1" t="b">
        <v>1</v>
      </c>
      <c r="C19413" s="1" t="s">
        <v>19569</v>
      </c>
      <c r="D19413" s="1" t="s">
        <v>0</v>
      </c>
      <c r="E19413" s="1" t="s">
        <v>32</v>
      </c>
      <c r="F19413" s="3">
        <v>44427</v>
      </c>
    </row>
    <row r="19414" spans="1:6" x14ac:dyDescent="0.3">
      <c r="A19414" s="1" t="s">
        <v>19570</v>
      </c>
      <c r="B19414" s="1" t="b">
        <v>1</v>
      </c>
      <c r="C19414" s="1" t="s">
        <v>19571</v>
      </c>
      <c r="D19414" s="1" t="s">
        <v>0</v>
      </c>
      <c r="E19414" s="1" t="s">
        <v>32</v>
      </c>
      <c r="F19414" s="3">
        <v>44427</v>
      </c>
    </row>
    <row r="19415" spans="1:6" x14ac:dyDescent="0.3">
      <c r="A19415" s="1" t="s">
        <v>19572</v>
      </c>
      <c r="B19415" s="1" t="b">
        <v>1</v>
      </c>
      <c r="C19415" s="1" t="s">
        <v>19573</v>
      </c>
      <c r="D19415" s="1" t="s">
        <v>0</v>
      </c>
      <c r="E19415" s="1" t="s">
        <v>32</v>
      </c>
      <c r="F19415" s="3">
        <v>44427</v>
      </c>
    </row>
    <row r="19416" spans="1:6" x14ac:dyDescent="0.3">
      <c r="A19416" s="1" t="s">
        <v>19574</v>
      </c>
      <c r="B19416" s="1" t="b">
        <v>1</v>
      </c>
      <c r="C19416" s="1" t="s">
        <v>19575</v>
      </c>
      <c r="D19416" s="1" t="s">
        <v>0</v>
      </c>
      <c r="E19416" s="1" t="s">
        <v>32</v>
      </c>
      <c r="F19416" s="3">
        <v>44427</v>
      </c>
    </row>
    <row r="19417" spans="1:6" x14ac:dyDescent="0.3">
      <c r="A19417" s="1" t="s">
        <v>19576</v>
      </c>
      <c r="B19417" s="1" t="b">
        <v>1</v>
      </c>
      <c r="C19417" s="1" t="s">
        <v>19577</v>
      </c>
      <c r="D19417" s="1" t="s">
        <v>0</v>
      </c>
      <c r="E19417" s="1" t="s">
        <v>32</v>
      </c>
      <c r="F19417" s="3">
        <v>44427</v>
      </c>
    </row>
    <row r="19418" spans="1:6" x14ac:dyDescent="0.3">
      <c r="A19418" s="1" t="s">
        <v>19578</v>
      </c>
      <c r="B19418" s="1" t="b">
        <v>1</v>
      </c>
      <c r="C19418" s="1" t="s">
        <v>19579</v>
      </c>
      <c r="D19418" s="1" t="s">
        <v>0</v>
      </c>
      <c r="E19418" s="1" t="s">
        <v>32</v>
      </c>
      <c r="F19418" s="3">
        <v>44427</v>
      </c>
    </row>
    <row r="19419" spans="1:6" x14ac:dyDescent="0.3">
      <c r="A19419" s="1" t="s">
        <v>19580</v>
      </c>
      <c r="B19419" s="1" t="b">
        <v>1</v>
      </c>
      <c r="C19419" s="1" t="s">
        <v>19581</v>
      </c>
      <c r="D19419" s="1" t="s">
        <v>0</v>
      </c>
      <c r="E19419" s="1" t="s">
        <v>32</v>
      </c>
      <c r="F19419" s="3">
        <v>44427</v>
      </c>
    </row>
    <row r="19420" spans="1:6" x14ac:dyDescent="0.3">
      <c r="A19420" s="1" t="s">
        <v>19582</v>
      </c>
      <c r="B19420" s="1" t="b">
        <v>1</v>
      </c>
      <c r="C19420" s="1" t="s">
        <v>19583</v>
      </c>
      <c r="D19420" s="1" t="s">
        <v>0</v>
      </c>
      <c r="E19420" s="1" t="s">
        <v>32</v>
      </c>
      <c r="F19420" s="3">
        <v>44427</v>
      </c>
    </row>
    <row r="19421" spans="1:6" x14ac:dyDescent="0.3">
      <c r="A19421" s="1" t="s">
        <v>19584</v>
      </c>
      <c r="B19421" s="1" t="b">
        <v>1</v>
      </c>
      <c r="C19421" s="1" t="s">
        <v>19585</v>
      </c>
      <c r="D19421" s="1" t="s">
        <v>0</v>
      </c>
      <c r="E19421" s="1" t="s">
        <v>32</v>
      </c>
      <c r="F19421" s="3">
        <v>44427</v>
      </c>
    </row>
    <row r="19422" spans="1:6" x14ac:dyDescent="0.3">
      <c r="A19422" s="1" t="s">
        <v>19586</v>
      </c>
      <c r="B19422" s="1" t="b">
        <v>1</v>
      </c>
      <c r="C19422" s="1" t="s">
        <v>19587</v>
      </c>
      <c r="D19422" s="1" t="s">
        <v>0</v>
      </c>
      <c r="E19422" s="1" t="s">
        <v>32</v>
      </c>
      <c r="F19422" s="3">
        <v>44427</v>
      </c>
    </row>
    <row r="19423" spans="1:6" x14ac:dyDescent="0.3">
      <c r="A19423" s="1" t="s">
        <v>19588</v>
      </c>
      <c r="B19423" s="1" t="b">
        <v>1</v>
      </c>
      <c r="C19423" s="1" t="s">
        <v>19589</v>
      </c>
      <c r="D19423" s="1" t="s">
        <v>0</v>
      </c>
      <c r="E19423" s="1" t="s">
        <v>32</v>
      </c>
      <c r="F19423" s="3">
        <v>44427</v>
      </c>
    </row>
    <row r="19424" spans="1:6" x14ac:dyDescent="0.3">
      <c r="A19424" s="1" t="s">
        <v>19590</v>
      </c>
      <c r="B19424" s="1" t="b">
        <v>1</v>
      </c>
      <c r="C19424" s="1" t="s">
        <v>19591</v>
      </c>
      <c r="D19424" s="1" t="s">
        <v>0</v>
      </c>
      <c r="E19424" s="1" t="s">
        <v>32</v>
      </c>
      <c r="F19424" s="3">
        <v>44458</v>
      </c>
    </row>
    <row r="19425" spans="1:6" x14ac:dyDescent="0.3">
      <c r="A19425" s="1" t="s">
        <v>19592</v>
      </c>
      <c r="B19425" s="1" t="b">
        <v>1</v>
      </c>
      <c r="C19425" s="1" t="s">
        <v>19593</v>
      </c>
      <c r="D19425" s="1" t="s">
        <v>0</v>
      </c>
      <c r="E19425" s="1" t="s">
        <v>32</v>
      </c>
      <c r="F19425" s="3">
        <v>44458</v>
      </c>
    </row>
    <row r="19426" spans="1:6" x14ac:dyDescent="0.3">
      <c r="A19426" s="1" t="s">
        <v>19594</v>
      </c>
      <c r="B19426" s="1" t="b">
        <v>1</v>
      </c>
      <c r="C19426" s="1" t="s">
        <v>19595</v>
      </c>
      <c r="D19426" s="1" t="s">
        <v>0</v>
      </c>
      <c r="E19426" s="1" t="s">
        <v>32</v>
      </c>
      <c r="F19426" s="3">
        <v>44458</v>
      </c>
    </row>
    <row r="19427" spans="1:6" x14ac:dyDescent="0.3">
      <c r="A19427" s="1" t="s">
        <v>19596</v>
      </c>
      <c r="B19427" s="1" t="b">
        <v>1</v>
      </c>
      <c r="C19427" s="1" t="s">
        <v>19597</v>
      </c>
      <c r="D19427" s="1" t="s">
        <v>0</v>
      </c>
      <c r="E19427" s="1" t="s">
        <v>32</v>
      </c>
      <c r="F19427" s="3">
        <v>44458</v>
      </c>
    </row>
    <row r="19428" spans="1:6" x14ac:dyDescent="0.3">
      <c r="A19428" s="1" t="s">
        <v>19598</v>
      </c>
      <c r="B19428" s="1" t="b">
        <v>1</v>
      </c>
      <c r="C19428" s="1" t="s">
        <v>19599</v>
      </c>
      <c r="D19428" s="1" t="s">
        <v>0</v>
      </c>
      <c r="E19428" s="1" t="s">
        <v>32</v>
      </c>
      <c r="F19428" s="3">
        <v>44458</v>
      </c>
    </row>
    <row r="19429" spans="1:6" x14ac:dyDescent="0.3">
      <c r="A19429" s="1" t="s">
        <v>19600</v>
      </c>
      <c r="B19429" s="1" t="b">
        <v>1</v>
      </c>
      <c r="C19429" s="1" t="s">
        <v>19601</v>
      </c>
      <c r="D19429" s="1" t="s">
        <v>0</v>
      </c>
      <c r="E19429" s="1" t="s">
        <v>32</v>
      </c>
      <c r="F19429" s="3">
        <v>44458</v>
      </c>
    </row>
    <row r="19430" spans="1:6" x14ac:dyDescent="0.3">
      <c r="A19430" s="1" t="s">
        <v>19602</v>
      </c>
      <c r="B19430" s="1" t="b">
        <v>1</v>
      </c>
      <c r="C19430" s="1" t="s">
        <v>19603</v>
      </c>
      <c r="D19430" s="1" t="s">
        <v>0</v>
      </c>
      <c r="E19430" s="1" t="s">
        <v>32</v>
      </c>
      <c r="F19430" s="3">
        <v>44458</v>
      </c>
    </row>
    <row r="19431" spans="1:6" x14ac:dyDescent="0.3">
      <c r="A19431" s="1" t="s">
        <v>19604</v>
      </c>
      <c r="B19431" s="1" t="b">
        <v>1</v>
      </c>
      <c r="C19431" s="1" t="s">
        <v>19605</v>
      </c>
      <c r="D19431" s="1" t="s">
        <v>0</v>
      </c>
      <c r="E19431" s="1" t="s">
        <v>32</v>
      </c>
      <c r="F19431" s="3">
        <v>44458</v>
      </c>
    </row>
    <row r="19432" spans="1:6" x14ac:dyDescent="0.3">
      <c r="A19432" s="1" t="s">
        <v>19606</v>
      </c>
      <c r="B19432" s="1" t="b">
        <v>1</v>
      </c>
      <c r="C19432" s="1" t="s">
        <v>19607</v>
      </c>
      <c r="D19432" s="1" t="s">
        <v>0</v>
      </c>
      <c r="E19432" s="1" t="s">
        <v>32</v>
      </c>
      <c r="F19432" s="3">
        <v>44458</v>
      </c>
    </row>
    <row r="19433" spans="1:6" x14ac:dyDescent="0.3">
      <c r="A19433" s="1" t="s">
        <v>19608</v>
      </c>
      <c r="B19433" s="1" t="b">
        <v>1</v>
      </c>
      <c r="C19433" s="1" t="s">
        <v>19609</v>
      </c>
      <c r="D19433" s="1" t="s">
        <v>0</v>
      </c>
      <c r="E19433" s="1" t="s">
        <v>32</v>
      </c>
      <c r="F19433" s="3">
        <v>44458</v>
      </c>
    </row>
    <row r="19434" spans="1:6" x14ac:dyDescent="0.3">
      <c r="A19434" s="1" t="s">
        <v>19610</v>
      </c>
      <c r="B19434" s="1" t="b">
        <v>1</v>
      </c>
      <c r="C19434" s="1" t="s">
        <v>19611</v>
      </c>
      <c r="D19434" s="1" t="s">
        <v>0</v>
      </c>
      <c r="E19434" s="1" t="s">
        <v>32</v>
      </c>
      <c r="F19434" s="3">
        <v>44458</v>
      </c>
    </row>
    <row r="19435" spans="1:6" x14ac:dyDescent="0.3">
      <c r="A19435" s="1" t="s">
        <v>19612</v>
      </c>
      <c r="B19435" s="1" t="b">
        <v>1</v>
      </c>
      <c r="C19435" s="1" t="s">
        <v>19613</v>
      </c>
      <c r="D19435" s="1" t="s">
        <v>0</v>
      </c>
      <c r="E19435" s="1" t="s">
        <v>32</v>
      </c>
      <c r="F19435" s="3">
        <v>44458</v>
      </c>
    </row>
    <row r="19436" spans="1:6" x14ac:dyDescent="0.3">
      <c r="A19436" s="1" t="s">
        <v>19614</v>
      </c>
      <c r="B19436" s="1" t="b">
        <v>1</v>
      </c>
      <c r="C19436" s="1" t="s">
        <v>19615</v>
      </c>
      <c r="D19436" s="1" t="s">
        <v>0</v>
      </c>
      <c r="E19436" s="1" t="s">
        <v>32</v>
      </c>
      <c r="F19436" s="3">
        <v>44458</v>
      </c>
    </row>
    <row r="19437" spans="1:6" x14ac:dyDescent="0.3">
      <c r="A19437" s="1" t="s">
        <v>19616</v>
      </c>
      <c r="B19437" s="1" t="b">
        <v>1</v>
      </c>
      <c r="C19437" s="1" t="s">
        <v>19617</v>
      </c>
      <c r="D19437" s="1" t="s">
        <v>0</v>
      </c>
      <c r="E19437" s="1" t="s">
        <v>32</v>
      </c>
      <c r="F19437" s="3">
        <v>44458</v>
      </c>
    </row>
    <row r="19438" spans="1:6" x14ac:dyDescent="0.3">
      <c r="A19438" s="1" t="s">
        <v>19618</v>
      </c>
      <c r="B19438" s="1" t="b">
        <v>1</v>
      </c>
      <c r="C19438" s="1" t="s">
        <v>19619</v>
      </c>
      <c r="D19438" s="1" t="s">
        <v>0</v>
      </c>
      <c r="E19438" s="1" t="s">
        <v>32</v>
      </c>
      <c r="F19438" s="3">
        <v>44458</v>
      </c>
    </row>
    <row r="19439" spans="1:6" x14ac:dyDescent="0.3">
      <c r="A19439" s="1" t="s">
        <v>19620</v>
      </c>
      <c r="B19439" s="1" t="b">
        <v>1</v>
      </c>
      <c r="C19439" s="1" t="s">
        <v>19621</v>
      </c>
      <c r="D19439" s="1" t="s">
        <v>0</v>
      </c>
      <c r="E19439" s="1" t="s">
        <v>32</v>
      </c>
      <c r="F19439" s="3">
        <v>44458</v>
      </c>
    </row>
    <row r="19440" spans="1:6" x14ac:dyDescent="0.3">
      <c r="A19440" s="1" t="s">
        <v>19622</v>
      </c>
      <c r="B19440" s="1" t="b">
        <v>1</v>
      </c>
      <c r="C19440" s="1" t="s">
        <v>19623</v>
      </c>
      <c r="D19440" s="1" t="s">
        <v>0</v>
      </c>
      <c r="E19440" s="1" t="s">
        <v>32</v>
      </c>
      <c r="F19440" s="3">
        <v>44458</v>
      </c>
    </row>
    <row r="19441" spans="1:6" x14ac:dyDescent="0.3">
      <c r="A19441" s="1" t="s">
        <v>19624</v>
      </c>
      <c r="B19441" s="1" t="b">
        <v>1</v>
      </c>
      <c r="C19441" s="1" t="s">
        <v>19625</v>
      </c>
      <c r="D19441" s="1" t="s">
        <v>0</v>
      </c>
      <c r="E19441" s="1" t="s">
        <v>32</v>
      </c>
      <c r="F19441" s="3">
        <v>44458</v>
      </c>
    </row>
    <row r="19442" spans="1:6" x14ac:dyDescent="0.3">
      <c r="A19442" s="1" t="s">
        <v>19626</v>
      </c>
      <c r="B19442" s="1" t="b">
        <v>1</v>
      </c>
      <c r="C19442" s="1" t="s">
        <v>19627</v>
      </c>
      <c r="D19442" s="1" t="s">
        <v>0</v>
      </c>
      <c r="E19442" s="1" t="s">
        <v>32</v>
      </c>
      <c r="F19442" s="3">
        <v>44458</v>
      </c>
    </row>
    <row r="19443" spans="1:6" x14ac:dyDescent="0.3">
      <c r="A19443" s="1" t="s">
        <v>19628</v>
      </c>
      <c r="B19443" s="1" t="b">
        <v>1</v>
      </c>
      <c r="C19443" s="1" t="s">
        <v>19629</v>
      </c>
      <c r="D19443" s="1" t="s">
        <v>0</v>
      </c>
      <c r="E19443" s="1" t="s">
        <v>32</v>
      </c>
      <c r="F19443" s="3">
        <v>44458</v>
      </c>
    </row>
    <row r="19444" spans="1:6" x14ac:dyDescent="0.3">
      <c r="A19444" s="1" t="s">
        <v>19630</v>
      </c>
      <c r="B19444" s="1" t="b">
        <v>1</v>
      </c>
      <c r="C19444" s="1" t="s">
        <v>19631</v>
      </c>
      <c r="D19444" s="1" t="s">
        <v>0</v>
      </c>
      <c r="E19444" s="1" t="s">
        <v>32</v>
      </c>
      <c r="F19444" s="3">
        <v>44458</v>
      </c>
    </row>
    <row r="19445" spans="1:6" x14ac:dyDescent="0.3">
      <c r="A19445" s="1" t="s">
        <v>19632</v>
      </c>
      <c r="B19445" s="1" t="b">
        <v>1</v>
      </c>
      <c r="C19445" s="1" t="s">
        <v>19633</v>
      </c>
      <c r="D19445" s="1" t="s">
        <v>0</v>
      </c>
      <c r="E19445" s="1" t="s">
        <v>32</v>
      </c>
      <c r="F19445" s="3">
        <v>44458</v>
      </c>
    </row>
    <row r="19446" spans="1:6" x14ac:dyDescent="0.3">
      <c r="A19446" s="1" t="s">
        <v>19634</v>
      </c>
      <c r="B19446" s="1" t="b">
        <v>1</v>
      </c>
      <c r="C19446" s="1" t="s">
        <v>19635</v>
      </c>
      <c r="D19446" s="1" t="s">
        <v>0</v>
      </c>
      <c r="E19446" s="1" t="s">
        <v>32</v>
      </c>
      <c r="F19446" s="3">
        <v>44458</v>
      </c>
    </row>
    <row r="19447" spans="1:6" x14ac:dyDescent="0.3">
      <c r="A19447" s="1" t="s">
        <v>19636</v>
      </c>
      <c r="B19447" s="1" t="b">
        <v>1</v>
      </c>
      <c r="C19447" s="1" t="s">
        <v>19637</v>
      </c>
      <c r="D19447" s="1" t="s">
        <v>0</v>
      </c>
      <c r="E19447" s="1" t="s">
        <v>32</v>
      </c>
      <c r="F19447" s="3">
        <v>44488</v>
      </c>
    </row>
    <row r="19448" spans="1:6" x14ac:dyDescent="0.3">
      <c r="A19448" s="1" t="s">
        <v>19638</v>
      </c>
      <c r="B19448" s="1" t="b">
        <v>1</v>
      </c>
      <c r="C19448" s="1" t="s">
        <v>19639</v>
      </c>
      <c r="D19448" s="1" t="s">
        <v>0</v>
      </c>
      <c r="E19448" s="1" t="s">
        <v>32</v>
      </c>
      <c r="F19448" s="3">
        <v>44488</v>
      </c>
    </row>
    <row r="19449" spans="1:6" x14ac:dyDescent="0.3">
      <c r="A19449" s="1" t="s">
        <v>19640</v>
      </c>
      <c r="B19449" s="1" t="b">
        <v>1</v>
      </c>
      <c r="C19449" s="1" t="s">
        <v>19641</v>
      </c>
      <c r="D19449" s="1" t="s">
        <v>0</v>
      </c>
      <c r="E19449" s="1" t="s">
        <v>32</v>
      </c>
      <c r="F19449" s="3">
        <v>44488</v>
      </c>
    </row>
    <row r="19450" spans="1:6" x14ac:dyDescent="0.3">
      <c r="A19450" s="1" t="s">
        <v>19642</v>
      </c>
      <c r="B19450" s="1" t="b">
        <v>1</v>
      </c>
      <c r="C19450" s="1" t="s">
        <v>19643</v>
      </c>
      <c r="D19450" s="1" t="s">
        <v>0</v>
      </c>
      <c r="E19450" s="1" t="s">
        <v>32</v>
      </c>
      <c r="F19450" s="3">
        <v>44488</v>
      </c>
    </row>
    <row r="19451" spans="1:6" x14ac:dyDescent="0.3">
      <c r="A19451" s="1" t="s">
        <v>19644</v>
      </c>
      <c r="B19451" s="1" t="b">
        <v>1</v>
      </c>
      <c r="C19451" s="1" t="s">
        <v>19645</v>
      </c>
      <c r="D19451" s="1" t="s">
        <v>0</v>
      </c>
      <c r="E19451" s="1" t="s">
        <v>32</v>
      </c>
      <c r="F19451" s="3">
        <v>44488</v>
      </c>
    </row>
    <row r="19452" spans="1:6" x14ac:dyDescent="0.3">
      <c r="A19452" s="1" t="s">
        <v>19646</v>
      </c>
      <c r="B19452" s="1" t="b">
        <v>1</v>
      </c>
      <c r="C19452" s="1" t="s">
        <v>19647</v>
      </c>
      <c r="D19452" s="1" t="s">
        <v>0</v>
      </c>
      <c r="E19452" s="1" t="s">
        <v>32</v>
      </c>
      <c r="F19452" s="3">
        <v>44488</v>
      </c>
    </row>
    <row r="19453" spans="1:6" x14ac:dyDescent="0.3">
      <c r="A19453" s="1" t="s">
        <v>19648</v>
      </c>
      <c r="B19453" s="1" t="b">
        <v>1</v>
      </c>
      <c r="C19453" s="1" t="s">
        <v>19649</v>
      </c>
      <c r="D19453" s="1" t="s">
        <v>0</v>
      </c>
      <c r="E19453" s="1" t="s">
        <v>32</v>
      </c>
      <c r="F19453" s="3">
        <v>44488</v>
      </c>
    </row>
    <row r="19454" spans="1:6" x14ac:dyDescent="0.3">
      <c r="A19454" s="1" t="s">
        <v>19650</v>
      </c>
      <c r="B19454" s="1" t="b">
        <v>1</v>
      </c>
      <c r="C19454" s="1" t="s">
        <v>19651</v>
      </c>
      <c r="D19454" s="1" t="s">
        <v>0</v>
      </c>
      <c r="E19454" s="1" t="s">
        <v>32</v>
      </c>
      <c r="F19454" s="3">
        <v>44488</v>
      </c>
    </row>
    <row r="19455" spans="1:6" x14ac:dyDescent="0.3">
      <c r="A19455" s="1" t="s">
        <v>19652</v>
      </c>
      <c r="B19455" s="1" t="b">
        <v>1</v>
      </c>
      <c r="C19455" s="1" t="s">
        <v>19653</v>
      </c>
      <c r="D19455" s="1" t="s">
        <v>0</v>
      </c>
      <c r="E19455" s="1" t="s">
        <v>32</v>
      </c>
      <c r="F19455" s="3">
        <v>44488</v>
      </c>
    </row>
    <row r="19456" spans="1:6" x14ac:dyDescent="0.3">
      <c r="A19456" s="1" t="s">
        <v>19654</v>
      </c>
      <c r="B19456" s="1" t="b">
        <v>1</v>
      </c>
      <c r="C19456" s="1" t="s">
        <v>19655</v>
      </c>
      <c r="D19456" s="1" t="s">
        <v>0</v>
      </c>
      <c r="E19456" s="1" t="s">
        <v>32</v>
      </c>
      <c r="F19456" s="3">
        <v>44488</v>
      </c>
    </row>
    <row r="19457" spans="1:6" x14ac:dyDescent="0.3">
      <c r="A19457" s="1" t="s">
        <v>19656</v>
      </c>
      <c r="B19457" s="1" t="b">
        <v>1</v>
      </c>
      <c r="C19457" s="1" t="s">
        <v>19657</v>
      </c>
      <c r="D19457" s="1" t="s">
        <v>0</v>
      </c>
      <c r="E19457" s="1" t="s">
        <v>32</v>
      </c>
      <c r="F19457" s="3">
        <v>44488</v>
      </c>
    </row>
    <row r="19458" spans="1:6" x14ac:dyDescent="0.3">
      <c r="A19458" s="1" t="s">
        <v>19658</v>
      </c>
      <c r="B19458" s="1" t="b">
        <v>1</v>
      </c>
      <c r="C19458" s="1" t="s">
        <v>19659</v>
      </c>
      <c r="D19458" s="1" t="s">
        <v>0</v>
      </c>
      <c r="E19458" s="1" t="s">
        <v>32</v>
      </c>
      <c r="F19458" s="3">
        <v>44488</v>
      </c>
    </row>
    <row r="19459" spans="1:6" x14ac:dyDescent="0.3">
      <c r="A19459" s="1" t="s">
        <v>19660</v>
      </c>
      <c r="B19459" s="1" t="b">
        <v>1</v>
      </c>
      <c r="C19459" s="1" t="s">
        <v>19661</v>
      </c>
      <c r="D19459" s="1" t="s">
        <v>0</v>
      </c>
      <c r="E19459" s="1" t="s">
        <v>32</v>
      </c>
      <c r="F19459" s="3">
        <v>44488</v>
      </c>
    </row>
    <row r="19460" spans="1:6" x14ac:dyDescent="0.3">
      <c r="A19460" s="1" t="s">
        <v>19662</v>
      </c>
      <c r="B19460" s="1" t="b">
        <v>1</v>
      </c>
      <c r="C19460" s="1" t="s">
        <v>19663</v>
      </c>
      <c r="D19460" s="1" t="s">
        <v>0</v>
      </c>
      <c r="E19460" s="1" t="s">
        <v>32</v>
      </c>
      <c r="F19460" s="3">
        <v>44488</v>
      </c>
    </row>
    <row r="19461" spans="1:6" x14ac:dyDescent="0.3">
      <c r="A19461" s="1" t="s">
        <v>19664</v>
      </c>
      <c r="B19461" s="1" t="b">
        <v>1</v>
      </c>
      <c r="C19461" s="1" t="s">
        <v>19665</v>
      </c>
      <c r="D19461" s="1" t="s">
        <v>0</v>
      </c>
      <c r="E19461" s="1" t="s">
        <v>32</v>
      </c>
      <c r="F19461" s="3">
        <v>44488</v>
      </c>
    </row>
    <row r="19462" spans="1:6" x14ac:dyDescent="0.3">
      <c r="A19462" s="1" t="s">
        <v>19666</v>
      </c>
      <c r="B19462" s="1" t="b">
        <v>1</v>
      </c>
      <c r="C19462" s="1" t="s">
        <v>19667</v>
      </c>
      <c r="D19462" s="1" t="s">
        <v>0</v>
      </c>
      <c r="E19462" s="1" t="s">
        <v>32</v>
      </c>
      <c r="F19462" s="3">
        <v>44488</v>
      </c>
    </row>
    <row r="19463" spans="1:6" x14ac:dyDescent="0.3">
      <c r="A19463" s="1" t="s">
        <v>19668</v>
      </c>
      <c r="B19463" s="1" t="b">
        <v>1</v>
      </c>
      <c r="C19463" s="1" t="s">
        <v>19669</v>
      </c>
      <c r="D19463" s="1" t="s">
        <v>0</v>
      </c>
      <c r="E19463" s="1" t="s">
        <v>32</v>
      </c>
      <c r="F19463" s="3">
        <v>44488</v>
      </c>
    </row>
    <row r="19464" spans="1:6" x14ac:dyDescent="0.3">
      <c r="A19464" s="1" t="s">
        <v>19670</v>
      </c>
      <c r="B19464" s="1" t="b">
        <v>1</v>
      </c>
      <c r="C19464" s="1" t="s">
        <v>19671</v>
      </c>
      <c r="D19464" s="1" t="s">
        <v>0</v>
      </c>
      <c r="E19464" s="1" t="s">
        <v>32</v>
      </c>
      <c r="F19464" s="3">
        <v>44488</v>
      </c>
    </row>
    <row r="19465" spans="1:6" x14ac:dyDescent="0.3">
      <c r="A19465" s="1" t="s">
        <v>19672</v>
      </c>
      <c r="B19465" s="1" t="b">
        <v>1</v>
      </c>
      <c r="C19465" s="1" t="s">
        <v>19673</v>
      </c>
      <c r="D19465" s="1" t="s">
        <v>0</v>
      </c>
      <c r="E19465" s="1" t="s">
        <v>32</v>
      </c>
      <c r="F19465" s="3">
        <v>44488</v>
      </c>
    </row>
    <row r="19466" spans="1:6" x14ac:dyDescent="0.3">
      <c r="A19466" s="1" t="s">
        <v>19674</v>
      </c>
      <c r="B19466" s="1" t="b">
        <v>1</v>
      </c>
      <c r="C19466" s="1" t="s">
        <v>19675</v>
      </c>
      <c r="D19466" s="1" t="s">
        <v>0</v>
      </c>
      <c r="E19466" s="1" t="s">
        <v>32</v>
      </c>
      <c r="F19466" s="3">
        <v>44488</v>
      </c>
    </row>
    <row r="19467" spans="1:6" x14ac:dyDescent="0.3">
      <c r="A19467" s="1" t="s">
        <v>19676</v>
      </c>
      <c r="B19467" s="1" t="b">
        <v>1</v>
      </c>
      <c r="C19467" s="1" t="s">
        <v>19677</v>
      </c>
      <c r="D19467" s="1" t="s">
        <v>0</v>
      </c>
      <c r="E19467" s="1" t="s">
        <v>32</v>
      </c>
      <c r="F19467" s="3">
        <v>44488</v>
      </c>
    </row>
    <row r="19468" spans="1:6" x14ac:dyDescent="0.3">
      <c r="A19468" s="1" t="s">
        <v>19678</v>
      </c>
      <c r="B19468" s="1" t="b">
        <v>1</v>
      </c>
      <c r="C19468" s="1" t="s">
        <v>19679</v>
      </c>
      <c r="D19468" s="1" t="s">
        <v>0</v>
      </c>
      <c r="E19468" s="1" t="s">
        <v>32</v>
      </c>
      <c r="F19468" s="3">
        <v>44488</v>
      </c>
    </row>
    <row r="19469" spans="1:6" x14ac:dyDescent="0.3">
      <c r="A19469" s="1" t="s">
        <v>19680</v>
      </c>
      <c r="B19469" s="1" t="b">
        <v>1</v>
      </c>
      <c r="C19469" s="1" t="s">
        <v>19681</v>
      </c>
      <c r="D19469" s="1" t="s">
        <v>0</v>
      </c>
      <c r="E19469" s="1" t="s">
        <v>32</v>
      </c>
      <c r="F19469" s="3">
        <v>44488</v>
      </c>
    </row>
    <row r="19470" spans="1:6" x14ac:dyDescent="0.3">
      <c r="A19470" s="1" t="s">
        <v>19682</v>
      </c>
      <c r="B19470" s="1" t="b">
        <v>1</v>
      </c>
      <c r="C19470" s="1" t="s">
        <v>19683</v>
      </c>
      <c r="D19470" s="1" t="s">
        <v>0</v>
      </c>
      <c r="E19470" s="1" t="s">
        <v>32</v>
      </c>
      <c r="F19470" s="3">
        <v>44488</v>
      </c>
    </row>
    <row r="19471" spans="1:6" x14ac:dyDescent="0.3">
      <c r="A19471" s="1" t="s">
        <v>19684</v>
      </c>
      <c r="B19471" s="1" t="b">
        <v>1</v>
      </c>
      <c r="C19471" s="1" t="s">
        <v>19685</v>
      </c>
      <c r="D19471" s="1" t="s">
        <v>0</v>
      </c>
      <c r="E19471" s="1" t="s">
        <v>32</v>
      </c>
      <c r="F19471" s="3">
        <v>44519</v>
      </c>
    </row>
    <row r="19472" spans="1:6" x14ac:dyDescent="0.3">
      <c r="A19472" s="1" t="s">
        <v>19686</v>
      </c>
      <c r="B19472" s="1" t="b">
        <v>1</v>
      </c>
      <c r="C19472" s="1" t="s">
        <v>19687</v>
      </c>
      <c r="D19472" s="1" t="s">
        <v>0</v>
      </c>
      <c r="E19472" s="1" t="s">
        <v>32</v>
      </c>
      <c r="F19472" s="3">
        <v>44519</v>
      </c>
    </row>
    <row r="19473" spans="1:6" x14ac:dyDescent="0.3">
      <c r="A19473" s="1" t="s">
        <v>19688</v>
      </c>
      <c r="B19473" s="1" t="b">
        <v>1</v>
      </c>
      <c r="C19473" s="1" t="s">
        <v>19689</v>
      </c>
      <c r="D19473" s="1" t="s">
        <v>0</v>
      </c>
      <c r="E19473" s="1" t="s">
        <v>32</v>
      </c>
      <c r="F19473" s="3">
        <v>44519</v>
      </c>
    </row>
    <row r="19474" spans="1:6" x14ac:dyDescent="0.3">
      <c r="A19474" s="1" t="s">
        <v>19690</v>
      </c>
      <c r="B19474" s="1" t="b">
        <v>1</v>
      </c>
      <c r="C19474" s="1" t="s">
        <v>19691</v>
      </c>
      <c r="D19474" s="1" t="s">
        <v>0</v>
      </c>
      <c r="E19474" s="1" t="s">
        <v>32</v>
      </c>
      <c r="F19474" s="3">
        <v>44519</v>
      </c>
    </row>
    <row r="19475" spans="1:6" x14ac:dyDescent="0.3">
      <c r="A19475" s="1" t="s">
        <v>19692</v>
      </c>
      <c r="B19475" s="1" t="b">
        <v>1</v>
      </c>
      <c r="C19475" s="1" t="s">
        <v>19693</v>
      </c>
      <c r="D19475" s="1" t="s">
        <v>0</v>
      </c>
      <c r="E19475" s="1" t="s">
        <v>32</v>
      </c>
      <c r="F19475" s="3">
        <v>44519</v>
      </c>
    </row>
    <row r="19476" spans="1:6" x14ac:dyDescent="0.3">
      <c r="A19476" s="1" t="s">
        <v>19694</v>
      </c>
      <c r="B19476" s="1" t="b">
        <v>1</v>
      </c>
      <c r="C19476" s="1" t="s">
        <v>19695</v>
      </c>
      <c r="D19476" s="1" t="s">
        <v>0</v>
      </c>
      <c r="E19476" s="1" t="s">
        <v>32</v>
      </c>
      <c r="F19476" s="3">
        <v>44519</v>
      </c>
    </row>
    <row r="19477" spans="1:6" x14ac:dyDescent="0.3">
      <c r="A19477" s="1" t="s">
        <v>19696</v>
      </c>
      <c r="B19477" s="1" t="b">
        <v>1</v>
      </c>
      <c r="C19477" s="1" t="s">
        <v>19697</v>
      </c>
      <c r="D19477" s="1" t="s">
        <v>0</v>
      </c>
      <c r="E19477" s="1" t="s">
        <v>32</v>
      </c>
      <c r="F19477" s="3">
        <v>44519</v>
      </c>
    </row>
    <row r="19478" spans="1:6" x14ac:dyDescent="0.3">
      <c r="A19478" s="1" t="s">
        <v>19698</v>
      </c>
      <c r="B19478" s="1" t="b">
        <v>1</v>
      </c>
      <c r="C19478" s="1" t="s">
        <v>19699</v>
      </c>
      <c r="D19478" s="1" t="s">
        <v>0</v>
      </c>
      <c r="E19478" s="1" t="s">
        <v>32</v>
      </c>
      <c r="F19478" s="3">
        <v>44519</v>
      </c>
    </row>
    <row r="19479" spans="1:6" x14ac:dyDescent="0.3">
      <c r="A19479" s="1" t="s">
        <v>19700</v>
      </c>
      <c r="B19479" s="1" t="b">
        <v>1</v>
      </c>
      <c r="C19479" s="1" t="s">
        <v>19701</v>
      </c>
      <c r="D19479" s="1" t="s">
        <v>0</v>
      </c>
      <c r="E19479" s="1" t="s">
        <v>32</v>
      </c>
      <c r="F19479" s="3">
        <v>44519</v>
      </c>
    </row>
    <row r="19480" spans="1:6" x14ac:dyDescent="0.3">
      <c r="A19480" s="1" t="s">
        <v>19702</v>
      </c>
      <c r="B19480" s="1" t="b">
        <v>1</v>
      </c>
      <c r="C19480" s="1" t="s">
        <v>19703</v>
      </c>
      <c r="D19480" s="1" t="s">
        <v>0</v>
      </c>
      <c r="E19480" s="1" t="s">
        <v>32</v>
      </c>
      <c r="F19480" s="3">
        <v>44519</v>
      </c>
    </row>
    <row r="19481" spans="1:6" x14ac:dyDescent="0.3">
      <c r="A19481" s="1" t="s">
        <v>19704</v>
      </c>
      <c r="B19481" s="1" t="b">
        <v>1</v>
      </c>
      <c r="C19481" s="1" t="s">
        <v>19705</v>
      </c>
      <c r="D19481" s="1" t="s">
        <v>0</v>
      </c>
      <c r="E19481" s="1" t="s">
        <v>32</v>
      </c>
      <c r="F19481" s="3">
        <v>44519</v>
      </c>
    </row>
    <row r="19482" spans="1:6" x14ac:dyDescent="0.3">
      <c r="A19482" s="1" t="s">
        <v>19706</v>
      </c>
      <c r="B19482" s="1" t="b">
        <v>1</v>
      </c>
      <c r="C19482" s="1" t="s">
        <v>19707</v>
      </c>
      <c r="D19482" s="1" t="s">
        <v>0</v>
      </c>
      <c r="E19482" s="1" t="s">
        <v>32</v>
      </c>
      <c r="F19482" s="3">
        <v>44519</v>
      </c>
    </row>
    <row r="19483" spans="1:6" x14ac:dyDescent="0.3">
      <c r="A19483" s="1" t="s">
        <v>19708</v>
      </c>
      <c r="B19483" s="1" t="b">
        <v>1</v>
      </c>
      <c r="C19483" s="1" t="s">
        <v>19709</v>
      </c>
      <c r="D19483" s="1" t="s">
        <v>0</v>
      </c>
      <c r="E19483" s="1" t="s">
        <v>32</v>
      </c>
      <c r="F19483" s="3">
        <v>44519</v>
      </c>
    </row>
    <row r="19484" spans="1:6" x14ac:dyDescent="0.3">
      <c r="A19484" s="1" t="s">
        <v>19710</v>
      </c>
      <c r="B19484" s="1" t="b">
        <v>1</v>
      </c>
      <c r="C19484" s="1" t="s">
        <v>19711</v>
      </c>
      <c r="D19484" s="1" t="s">
        <v>0</v>
      </c>
      <c r="E19484" s="1" t="s">
        <v>32</v>
      </c>
      <c r="F19484" s="3">
        <v>44519</v>
      </c>
    </row>
    <row r="19485" spans="1:6" x14ac:dyDescent="0.3">
      <c r="A19485" s="1" t="s">
        <v>19712</v>
      </c>
      <c r="B19485" s="1" t="b">
        <v>1</v>
      </c>
      <c r="C19485" s="1" t="s">
        <v>19713</v>
      </c>
      <c r="D19485" s="1" t="s">
        <v>0</v>
      </c>
      <c r="E19485" s="1" t="s">
        <v>32</v>
      </c>
      <c r="F19485" s="3">
        <v>44519</v>
      </c>
    </row>
    <row r="19486" spans="1:6" x14ac:dyDescent="0.3">
      <c r="A19486" s="1" t="s">
        <v>19714</v>
      </c>
      <c r="B19486" s="1" t="b">
        <v>1</v>
      </c>
      <c r="C19486" s="1" t="s">
        <v>19715</v>
      </c>
      <c r="D19486" s="1" t="s">
        <v>0</v>
      </c>
      <c r="E19486" s="1" t="s">
        <v>32</v>
      </c>
      <c r="F19486" s="3">
        <v>44519</v>
      </c>
    </row>
    <row r="19487" spans="1:6" x14ac:dyDescent="0.3">
      <c r="A19487" s="1" t="s">
        <v>19716</v>
      </c>
      <c r="B19487" s="1" t="b">
        <v>1</v>
      </c>
      <c r="C19487" s="1" t="s">
        <v>19717</v>
      </c>
      <c r="D19487" s="1" t="s">
        <v>0</v>
      </c>
      <c r="E19487" s="1" t="s">
        <v>32</v>
      </c>
      <c r="F19487" s="3">
        <v>44519</v>
      </c>
    </row>
    <row r="19488" spans="1:6" x14ac:dyDescent="0.3">
      <c r="A19488" s="1" t="s">
        <v>19718</v>
      </c>
      <c r="B19488" s="1" t="b">
        <v>1</v>
      </c>
      <c r="C19488" s="1" t="s">
        <v>19719</v>
      </c>
      <c r="D19488" s="1" t="s">
        <v>0</v>
      </c>
      <c r="E19488" s="1" t="s">
        <v>32</v>
      </c>
      <c r="F19488" s="3">
        <v>44519</v>
      </c>
    </row>
    <row r="19489" spans="1:6" x14ac:dyDescent="0.3">
      <c r="A19489" s="1" t="s">
        <v>19720</v>
      </c>
      <c r="B19489" s="1" t="b">
        <v>1</v>
      </c>
      <c r="C19489" s="1" t="s">
        <v>19721</v>
      </c>
      <c r="D19489" s="1" t="s">
        <v>0</v>
      </c>
      <c r="E19489" s="1" t="s">
        <v>32</v>
      </c>
      <c r="F19489" s="3">
        <v>44519</v>
      </c>
    </row>
    <row r="19490" spans="1:6" x14ac:dyDescent="0.3">
      <c r="A19490" s="1" t="s">
        <v>19722</v>
      </c>
      <c r="B19490" s="1" t="b">
        <v>1</v>
      </c>
      <c r="C19490" s="1" t="s">
        <v>19723</v>
      </c>
      <c r="D19490" s="1" t="s">
        <v>0</v>
      </c>
      <c r="E19490" s="1" t="s">
        <v>32</v>
      </c>
      <c r="F19490" s="3">
        <v>44519</v>
      </c>
    </row>
    <row r="19491" spans="1:6" x14ac:dyDescent="0.3">
      <c r="A19491" s="1" t="s">
        <v>19724</v>
      </c>
      <c r="B19491" s="1" t="b">
        <v>1</v>
      </c>
      <c r="C19491" s="1" t="s">
        <v>19725</v>
      </c>
      <c r="D19491" s="1" t="s">
        <v>0</v>
      </c>
      <c r="E19491" s="1" t="s">
        <v>32</v>
      </c>
      <c r="F19491" s="3">
        <v>44519</v>
      </c>
    </row>
    <row r="19492" spans="1:6" x14ac:dyDescent="0.3">
      <c r="A19492" s="1" t="s">
        <v>19726</v>
      </c>
      <c r="B19492" s="1" t="b">
        <v>1</v>
      </c>
      <c r="C19492" s="1" t="s">
        <v>19727</v>
      </c>
      <c r="D19492" s="1" t="s">
        <v>0</v>
      </c>
      <c r="E19492" s="1" t="s">
        <v>32</v>
      </c>
      <c r="F19492" s="3">
        <v>44519</v>
      </c>
    </row>
    <row r="19493" spans="1:6" x14ac:dyDescent="0.3">
      <c r="A19493" s="1" t="s">
        <v>19728</v>
      </c>
      <c r="B19493" s="1" t="b">
        <v>1</v>
      </c>
      <c r="C19493" s="1" t="s">
        <v>19729</v>
      </c>
      <c r="D19493" s="1" t="s">
        <v>0</v>
      </c>
      <c r="E19493" s="1" t="s">
        <v>32</v>
      </c>
      <c r="F19493" s="3">
        <v>44519</v>
      </c>
    </row>
    <row r="19494" spans="1:6" x14ac:dyDescent="0.3">
      <c r="A19494" s="1" t="s">
        <v>19730</v>
      </c>
      <c r="B19494" s="1" t="b">
        <v>1</v>
      </c>
      <c r="C19494" s="1" t="s">
        <v>19731</v>
      </c>
      <c r="D19494" s="1" t="s">
        <v>0</v>
      </c>
      <c r="E19494" s="1" t="s">
        <v>32</v>
      </c>
      <c r="F19494" s="3">
        <v>44394</v>
      </c>
    </row>
    <row r="19495" spans="1:6" x14ac:dyDescent="0.3">
      <c r="A19495" s="1" t="s">
        <v>19732</v>
      </c>
      <c r="B19495" s="1" t="b">
        <v>1</v>
      </c>
      <c r="C19495" s="1" t="s">
        <v>19733</v>
      </c>
      <c r="D19495" s="1" t="s">
        <v>0</v>
      </c>
      <c r="E19495" s="1" t="s">
        <v>32</v>
      </c>
      <c r="F19495" s="3">
        <v>44425</v>
      </c>
    </row>
    <row r="19496" spans="1:6" x14ac:dyDescent="0.3">
      <c r="A19496" s="1" t="s">
        <v>19734</v>
      </c>
      <c r="B19496" s="1" t="b">
        <v>1</v>
      </c>
      <c r="C19496" s="1" t="s">
        <v>19735</v>
      </c>
      <c r="D19496" s="1" t="s">
        <v>0</v>
      </c>
      <c r="E19496" s="1" t="s">
        <v>32</v>
      </c>
      <c r="F19496" s="3">
        <v>44425</v>
      </c>
    </row>
    <row r="19497" spans="1:6" x14ac:dyDescent="0.3">
      <c r="A19497" s="1" t="s">
        <v>19736</v>
      </c>
      <c r="B19497" s="1" t="b">
        <v>1</v>
      </c>
      <c r="C19497" s="1" t="s">
        <v>19737</v>
      </c>
      <c r="D19497" s="1" t="s">
        <v>0</v>
      </c>
      <c r="E19497" s="1" t="s">
        <v>32</v>
      </c>
      <c r="F19497" s="3">
        <v>44425</v>
      </c>
    </row>
    <row r="19498" spans="1:6" x14ac:dyDescent="0.3">
      <c r="A19498" s="1" t="s">
        <v>19738</v>
      </c>
      <c r="B19498" s="1" t="b">
        <v>1</v>
      </c>
      <c r="C19498" s="1" t="s">
        <v>19739</v>
      </c>
      <c r="D19498" s="1" t="s">
        <v>0</v>
      </c>
      <c r="E19498" s="1" t="s">
        <v>32</v>
      </c>
      <c r="F19498" s="3">
        <v>44456</v>
      </c>
    </row>
    <row r="19499" spans="1:6" x14ac:dyDescent="0.3">
      <c r="A19499" s="1" t="s">
        <v>19740</v>
      </c>
      <c r="B19499" s="1" t="b">
        <v>1</v>
      </c>
      <c r="C19499" s="1" t="s">
        <v>19741</v>
      </c>
      <c r="D19499" s="1" t="s">
        <v>0</v>
      </c>
      <c r="E19499" s="1" t="s">
        <v>32</v>
      </c>
      <c r="F19499" s="3">
        <v>44486</v>
      </c>
    </row>
    <row r="19500" spans="1:6" x14ac:dyDescent="0.3">
      <c r="A19500" s="1" t="s">
        <v>19742</v>
      </c>
      <c r="B19500" s="1" t="b">
        <v>1</v>
      </c>
      <c r="C19500" s="1" t="s">
        <v>19743</v>
      </c>
      <c r="D19500" s="1" t="s">
        <v>0</v>
      </c>
      <c r="E19500" s="1" t="s">
        <v>32</v>
      </c>
      <c r="F19500" s="3">
        <v>44517</v>
      </c>
    </row>
    <row r="19501" spans="1:6" x14ac:dyDescent="0.3">
      <c r="A19501" s="1" t="s">
        <v>19744</v>
      </c>
      <c r="B19501" s="1" t="b">
        <v>1</v>
      </c>
      <c r="C19501" s="1" t="s">
        <v>19745</v>
      </c>
      <c r="D19501" s="1" t="s">
        <v>0</v>
      </c>
      <c r="E19501" s="1" t="s">
        <v>32</v>
      </c>
      <c r="F19501" s="3">
        <v>44517</v>
      </c>
    </row>
    <row r="19502" spans="1:6" x14ac:dyDescent="0.3">
      <c r="A19502" s="1" t="s">
        <v>19746</v>
      </c>
      <c r="B19502" s="1" t="b">
        <v>1</v>
      </c>
      <c r="C19502" s="1" t="s">
        <v>19747</v>
      </c>
      <c r="D19502" s="1" t="s">
        <v>0</v>
      </c>
      <c r="E19502" s="1" t="s">
        <v>32</v>
      </c>
      <c r="F19502" s="3">
        <v>44547</v>
      </c>
    </row>
    <row r="19503" spans="1:6" x14ac:dyDescent="0.3">
      <c r="A19503" s="1" t="s">
        <v>19748</v>
      </c>
      <c r="B19503" s="1" t="b">
        <v>1</v>
      </c>
      <c r="C19503" s="1" t="s">
        <v>19749</v>
      </c>
      <c r="D19503" s="1" t="s">
        <v>0</v>
      </c>
      <c r="E19503" s="1" t="s">
        <v>32</v>
      </c>
      <c r="F19503" s="3">
        <v>44547</v>
      </c>
    </row>
    <row r="19504" spans="1:6" x14ac:dyDescent="0.3">
      <c r="A19504" s="1" t="s">
        <v>19750</v>
      </c>
      <c r="B19504" s="1" t="b">
        <v>1</v>
      </c>
      <c r="C19504" s="1" t="s">
        <v>19751</v>
      </c>
      <c r="D19504" s="1" t="s">
        <v>0</v>
      </c>
      <c r="E19504" s="1" t="s">
        <v>32</v>
      </c>
      <c r="F19504" s="3">
        <v>44547</v>
      </c>
    </row>
    <row r="19505" spans="1:6" x14ac:dyDescent="0.3">
      <c r="A19505" s="1" t="s">
        <v>19752</v>
      </c>
      <c r="B19505" s="1" t="b">
        <v>1</v>
      </c>
      <c r="C19505" s="1" t="s">
        <v>19753</v>
      </c>
      <c r="D19505" s="1" t="s">
        <v>0</v>
      </c>
      <c r="E19505" s="1" t="s">
        <v>32</v>
      </c>
      <c r="F19505" s="3">
        <v>44547</v>
      </c>
    </row>
    <row r="19506" spans="1:6" x14ac:dyDescent="0.3">
      <c r="A19506" s="1" t="s">
        <v>19754</v>
      </c>
      <c r="B19506" s="1" t="b">
        <v>1</v>
      </c>
      <c r="C19506" s="1" t="s">
        <v>19755</v>
      </c>
      <c r="D19506" s="1" t="s">
        <v>0</v>
      </c>
      <c r="E19506" s="1" t="s">
        <v>32</v>
      </c>
      <c r="F19506" s="3">
        <v>44547</v>
      </c>
    </row>
    <row r="19507" spans="1:6" x14ac:dyDescent="0.3">
      <c r="A19507" s="1" t="s">
        <v>19756</v>
      </c>
      <c r="B19507" s="1" t="b">
        <v>1</v>
      </c>
      <c r="C19507" s="1" t="s">
        <v>19757</v>
      </c>
      <c r="D19507" s="1" t="s">
        <v>0</v>
      </c>
      <c r="E19507" s="1" t="s">
        <v>32</v>
      </c>
      <c r="F19507" s="3">
        <v>44547</v>
      </c>
    </row>
    <row r="19508" spans="1:6" x14ac:dyDescent="0.3">
      <c r="A19508" s="1" t="s">
        <v>19758</v>
      </c>
      <c r="B19508" s="1" t="b">
        <v>1</v>
      </c>
      <c r="C19508" s="1" t="s">
        <v>19759</v>
      </c>
      <c r="D19508" s="1" t="s">
        <v>0</v>
      </c>
      <c r="E19508" s="1" t="s">
        <v>32</v>
      </c>
      <c r="F19508" s="3">
        <v>44214</v>
      </c>
    </row>
    <row r="19509" spans="1:6" x14ac:dyDescent="0.3">
      <c r="A19509" s="1" t="s">
        <v>19760</v>
      </c>
      <c r="B19509" s="1" t="b">
        <v>1</v>
      </c>
      <c r="C19509" s="1" t="s">
        <v>19761</v>
      </c>
      <c r="D19509" s="1" t="s">
        <v>0</v>
      </c>
      <c r="E19509" s="1" t="s">
        <v>32</v>
      </c>
      <c r="F19509" s="3">
        <v>44214</v>
      </c>
    </row>
    <row r="19510" spans="1:6" x14ac:dyDescent="0.3">
      <c r="A19510" s="1" t="s">
        <v>19762</v>
      </c>
      <c r="B19510" s="1" t="b">
        <v>1</v>
      </c>
      <c r="C19510" s="1" t="s">
        <v>19763</v>
      </c>
      <c r="D19510" s="1" t="s">
        <v>0</v>
      </c>
      <c r="E19510" s="1" t="s">
        <v>32</v>
      </c>
      <c r="F19510" s="3">
        <v>44214</v>
      </c>
    </row>
    <row r="19511" spans="1:6" x14ac:dyDescent="0.3">
      <c r="A19511" s="1" t="s">
        <v>19764</v>
      </c>
      <c r="B19511" s="1" t="b">
        <v>1</v>
      </c>
      <c r="C19511" s="1" t="s">
        <v>19765</v>
      </c>
      <c r="D19511" s="1" t="s">
        <v>0</v>
      </c>
      <c r="E19511" s="1" t="s">
        <v>32</v>
      </c>
      <c r="F19511" s="3">
        <v>44214</v>
      </c>
    </row>
    <row r="19512" spans="1:6" x14ac:dyDescent="0.3">
      <c r="A19512" s="1" t="s">
        <v>19766</v>
      </c>
      <c r="B19512" s="1" t="b">
        <v>1</v>
      </c>
      <c r="C19512" s="1" t="s">
        <v>19767</v>
      </c>
      <c r="D19512" s="1" t="s">
        <v>0</v>
      </c>
      <c r="E19512" s="1" t="s">
        <v>32</v>
      </c>
      <c r="F19512" s="3">
        <v>44245</v>
      </c>
    </row>
    <row r="19513" spans="1:6" x14ac:dyDescent="0.3">
      <c r="A19513" s="1" t="s">
        <v>19768</v>
      </c>
      <c r="B19513" s="1" t="b">
        <v>1</v>
      </c>
      <c r="C19513" s="1" t="s">
        <v>19769</v>
      </c>
      <c r="D19513" s="1" t="s">
        <v>0</v>
      </c>
      <c r="E19513" s="1" t="s">
        <v>32</v>
      </c>
      <c r="F19513" s="3">
        <v>44245</v>
      </c>
    </row>
    <row r="19514" spans="1:6" x14ac:dyDescent="0.3">
      <c r="A19514" s="1" t="s">
        <v>19770</v>
      </c>
      <c r="B19514" s="1" t="b">
        <v>1</v>
      </c>
      <c r="C19514" s="1" t="s">
        <v>19771</v>
      </c>
      <c r="D19514" s="1" t="s">
        <v>0</v>
      </c>
      <c r="E19514" s="1" t="s">
        <v>32</v>
      </c>
      <c r="F19514" s="3">
        <v>44273</v>
      </c>
    </row>
    <row r="19515" spans="1:6" x14ac:dyDescent="0.3">
      <c r="A19515" s="1" t="s">
        <v>19772</v>
      </c>
      <c r="B19515" s="1" t="b">
        <v>1</v>
      </c>
      <c r="C19515" s="1" t="s">
        <v>19773</v>
      </c>
      <c r="D19515" s="1" t="s">
        <v>0</v>
      </c>
      <c r="E19515" s="1" t="s">
        <v>32</v>
      </c>
      <c r="F19515" s="3">
        <v>44273</v>
      </c>
    </row>
    <row r="19516" spans="1:6" x14ac:dyDescent="0.3">
      <c r="A19516" s="1" t="s">
        <v>19774</v>
      </c>
      <c r="B19516" s="1" t="b">
        <v>1</v>
      </c>
      <c r="C19516" s="1" t="s">
        <v>19775</v>
      </c>
      <c r="D19516" s="1" t="s">
        <v>0</v>
      </c>
      <c r="E19516" s="1" t="s">
        <v>32</v>
      </c>
      <c r="F19516" s="3">
        <v>44273</v>
      </c>
    </row>
    <row r="19517" spans="1:6" x14ac:dyDescent="0.3">
      <c r="A19517" s="1" t="s">
        <v>19776</v>
      </c>
      <c r="B19517" s="1" t="b">
        <v>1</v>
      </c>
      <c r="C19517" s="1" t="s">
        <v>19777</v>
      </c>
      <c r="D19517" s="1" t="s">
        <v>0</v>
      </c>
      <c r="E19517" s="1" t="s">
        <v>32</v>
      </c>
      <c r="F19517" s="3">
        <v>44273</v>
      </c>
    </row>
    <row r="19518" spans="1:6" x14ac:dyDescent="0.3">
      <c r="A19518" s="1" t="s">
        <v>19778</v>
      </c>
      <c r="B19518" s="1" t="b">
        <v>1</v>
      </c>
      <c r="C19518" s="1" t="s">
        <v>19779</v>
      </c>
      <c r="D19518" s="1" t="s">
        <v>0</v>
      </c>
      <c r="E19518" s="1" t="s">
        <v>32</v>
      </c>
      <c r="F19518" s="3">
        <v>44273</v>
      </c>
    </row>
    <row r="19519" spans="1:6" x14ac:dyDescent="0.3">
      <c r="A19519" s="1" t="s">
        <v>19780</v>
      </c>
      <c r="B19519" s="1" t="b">
        <v>1</v>
      </c>
      <c r="C19519" s="1" t="s">
        <v>19781</v>
      </c>
      <c r="D19519" s="1" t="s">
        <v>0</v>
      </c>
      <c r="E19519" s="1" t="s">
        <v>32</v>
      </c>
      <c r="F19519" s="3">
        <v>44273</v>
      </c>
    </row>
    <row r="19520" spans="1:6" x14ac:dyDescent="0.3">
      <c r="A19520" s="1" t="s">
        <v>19782</v>
      </c>
      <c r="B19520" s="1" t="b">
        <v>1</v>
      </c>
      <c r="C19520" s="1" t="s">
        <v>19783</v>
      </c>
      <c r="D19520" s="1" t="s">
        <v>0</v>
      </c>
      <c r="E19520" s="1" t="s">
        <v>32</v>
      </c>
      <c r="F19520" s="3">
        <v>44273</v>
      </c>
    </row>
    <row r="19521" spans="1:6" x14ac:dyDescent="0.3">
      <c r="A19521" s="1" t="s">
        <v>19784</v>
      </c>
      <c r="B19521" s="1" t="b">
        <v>1</v>
      </c>
      <c r="C19521" s="1" t="s">
        <v>19785</v>
      </c>
      <c r="D19521" s="1" t="s">
        <v>0</v>
      </c>
      <c r="E19521" s="1" t="s">
        <v>32</v>
      </c>
      <c r="F19521" s="3">
        <v>44304</v>
      </c>
    </row>
    <row r="19522" spans="1:6" x14ac:dyDescent="0.3">
      <c r="A19522" s="1" t="s">
        <v>19786</v>
      </c>
      <c r="B19522" s="1" t="b">
        <v>1</v>
      </c>
      <c r="C19522" s="1" t="s">
        <v>19787</v>
      </c>
      <c r="D19522" s="1" t="s">
        <v>0</v>
      </c>
      <c r="E19522" s="1" t="s">
        <v>32</v>
      </c>
      <c r="F19522" s="3">
        <v>44304</v>
      </c>
    </row>
    <row r="19523" spans="1:6" x14ac:dyDescent="0.3">
      <c r="A19523" s="1" t="s">
        <v>19788</v>
      </c>
      <c r="B19523" s="1" t="b">
        <v>1</v>
      </c>
      <c r="C19523" s="1" t="s">
        <v>19789</v>
      </c>
      <c r="D19523" s="1" t="s">
        <v>0</v>
      </c>
      <c r="E19523" s="1" t="s">
        <v>32</v>
      </c>
      <c r="F19523" s="3">
        <v>44304</v>
      </c>
    </row>
    <row r="19524" spans="1:6" x14ac:dyDescent="0.3">
      <c r="A19524" s="1" t="s">
        <v>19790</v>
      </c>
      <c r="B19524" s="1" t="b">
        <v>1</v>
      </c>
      <c r="C19524" s="1" t="s">
        <v>19791</v>
      </c>
      <c r="D19524" s="1" t="s">
        <v>0</v>
      </c>
      <c r="E19524" s="1" t="s">
        <v>32</v>
      </c>
      <c r="F19524" s="3">
        <v>44304</v>
      </c>
    </row>
    <row r="19525" spans="1:6" x14ac:dyDescent="0.3">
      <c r="A19525" s="1" t="s">
        <v>19792</v>
      </c>
      <c r="B19525" s="1" t="b">
        <v>1</v>
      </c>
      <c r="C19525" s="1" t="s">
        <v>19793</v>
      </c>
      <c r="D19525" s="1" t="s">
        <v>0</v>
      </c>
      <c r="E19525" s="1" t="s">
        <v>32</v>
      </c>
      <c r="F19525" s="3">
        <v>44334</v>
      </c>
    </row>
    <row r="19526" spans="1:6" x14ac:dyDescent="0.3">
      <c r="A19526" s="1" t="s">
        <v>19794</v>
      </c>
      <c r="B19526" s="1" t="b">
        <v>1</v>
      </c>
      <c r="C19526" s="1" t="s">
        <v>19795</v>
      </c>
      <c r="D19526" s="1" t="s">
        <v>0</v>
      </c>
      <c r="E19526" s="1" t="s">
        <v>32</v>
      </c>
      <c r="F19526" s="3">
        <v>44365</v>
      </c>
    </row>
    <row r="19527" spans="1:6" x14ac:dyDescent="0.3">
      <c r="A19527" s="1" t="s">
        <v>19796</v>
      </c>
      <c r="B19527" s="1" t="b">
        <v>1</v>
      </c>
      <c r="C19527" s="1" t="s">
        <v>19797</v>
      </c>
      <c r="D19527" s="1" t="s">
        <v>0</v>
      </c>
      <c r="E19527" s="1" t="s">
        <v>32</v>
      </c>
      <c r="F19527" s="3">
        <v>44365</v>
      </c>
    </row>
    <row r="19528" spans="1:6" x14ac:dyDescent="0.3">
      <c r="A19528" s="1" t="s">
        <v>19798</v>
      </c>
      <c r="B19528" s="1" t="b">
        <v>1</v>
      </c>
      <c r="C19528" s="1" t="s">
        <v>19799</v>
      </c>
      <c r="D19528" s="1" t="s">
        <v>0</v>
      </c>
      <c r="E19528" s="1" t="s">
        <v>32</v>
      </c>
      <c r="F19528" s="3">
        <v>44365</v>
      </c>
    </row>
    <row r="19529" spans="1:6" x14ac:dyDescent="0.3">
      <c r="A19529" s="1" t="s">
        <v>19800</v>
      </c>
      <c r="B19529" s="1" t="b">
        <v>1</v>
      </c>
      <c r="C19529" s="1" t="s">
        <v>19801</v>
      </c>
      <c r="D19529" s="1" t="s">
        <v>0</v>
      </c>
      <c r="E19529" s="1" t="s">
        <v>32</v>
      </c>
      <c r="F19529" s="3">
        <v>44365</v>
      </c>
    </row>
    <row r="19530" spans="1:6" x14ac:dyDescent="0.3">
      <c r="A19530" s="1" t="s">
        <v>19802</v>
      </c>
      <c r="B19530" s="1" t="b">
        <v>1</v>
      </c>
      <c r="C19530" s="1" t="s">
        <v>19803</v>
      </c>
      <c r="D19530" s="1" t="s">
        <v>0</v>
      </c>
      <c r="E19530" s="1" t="s">
        <v>32</v>
      </c>
      <c r="F19530" s="3">
        <v>44365</v>
      </c>
    </row>
    <row r="19531" spans="1:6" x14ac:dyDescent="0.3">
      <c r="A19531" s="1" t="s">
        <v>19804</v>
      </c>
      <c r="B19531" s="1" t="b">
        <v>1</v>
      </c>
      <c r="C19531" s="1" t="s">
        <v>19805</v>
      </c>
      <c r="D19531" s="1" t="s">
        <v>0</v>
      </c>
      <c r="E19531" s="1" t="s">
        <v>32</v>
      </c>
      <c r="F19531" s="3">
        <v>44365</v>
      </c>
    </row>
    <row r="19532" spans="1:6" x14ac:dyDescent="0.3">
      <c r="A19532" s="1" t="s">
        <v>19806</v>
      </c>
      <c r="B19532" s="1" t="b">
        <v>1</v>
      </c>
      <c r="C19532" s="1" t="s">
        <v>19807</v>
      </c>
      <c r="D19532" s="1" t="s">
        <v>0</v>
      </c>
      <c r="E19532" s="1" t="s">
        <v>32</v>
      </c>
      <c r="F19532" s="3">
        <v>44395</v>
      </c>
    </row>
    <row r="19533" spans="1:6" x14ac:dyDescent="0.3">
      <c r="A19533" s="1" t="s">
        <v>19808</v>
      </c>
      <c r="B19533" s="1" t="b">
        <v>1</v>
      </c>
      <c r="C19533" s="1" t="s">
        <v>19809</v>
      </c>
      <c r="D19533" s="1" t="s">
        <v>0</v>
      </c>
      <c r="E19533" s="1" t="s">
        <v>32</v>
      </c>
      <c r="F19533" s="3">
        <v>44395</v>
      </c>
    </row>
    <row r="19534" spans="1:6" x14ac:dyDescent="0.3">
      <c r="A19534" s="1" t="s">
        <v>19810</v>
      </c>
      <c r="B19534" s="1" t="b">
        <v>1</v>
      </c>
      <c r="C19534" s="1" t="s">
        <v>19811</v>
      </c>
      <c r="D19534" s="1" t="s">
        <v>0</v>
      </c>
      <c r="E19534" s="1" t="s">
        <v>32</v>
      </c>
      <c r="F19534" s="3">
        <v>44395</v>
      </c>
    </row>
    <row r="19535" spans="1:6" x14ac:dyDescent="0.3">
      <c r="A19535" s="1" t="s">
        <v>19812</v>
      </c>
      <c r="B19535" s="1" t="b">
        <v>1</v>
      </c>
      <c r="C19535" s="1" t="s">
        <v>19813</v>
      </c>
      <c r="D19535" s="1" t="s">
        <v>0</v>
      </c>
      <c r="E19535" s="1" t="s">
        <v>32</v>
      </c>
      <c r="F19535" s="3">
        <v>44395</v>
      </c>
    </row>
    <row r="19536" spans="1:6" x14ac:dyDescent="0.3">
      <c r="A19536" s="1" t="s">
        <v>19814</v>
      </c>
      <c r="B19536" s="1" t="b">
        <v>1</v>
      </c>
      <c r="C19536" s="1" t="s">
        <v>19815</v>
      </c>
      <c r="D19536" s="1" t="s">
        <v>0</v>
      </c>
      <c r="E19536" s="1" t="s">
        <v>32</v>
      </c>
      <c r="F19536" s="3">
        <v>44395</v>
      </c>
    </row>
    <row r="19537" spans="1:6" x14ac:dyDescent="0.3">
      <c r="A19537" s="1" t="s">
        <v>19816</v>
      </c>
      <c r="B19537" s="1" t="b">
        <v>1</v>
      </c>
      <c r="C19537" s="1" t="s">
        <v>19817</v>
      </c>
      <c r="D19537" s="1" t="s">
        <v>0</v>
      </c>
      <c r="E19537" s="1" t="s">
        <v>32</v>
      </c>
      <c r="F19537" s="3">
        <v>44395</v>
      </c>
    </row>
    <row r="19538" spans="1:6" x14ac:dyDescent="0.3">
      <c r="A19538" s="1" t="s">
        <v>19818</v>
      </c>
      <c r="B19538" s="1" t="b">
        <v>1</v>
      </c>
      <c r="C19538" s="1" t="s">
        <v>19819</v>
      </c>
      <c r="D19538" s="1" t="s">
        <v>0</v>
      </c>
      <c r="E19538" s="1" t="s">
        <v>32</v>
      </c>
      <c r="F19538" s="3">
        <v>44395</v>
      </c>
    </row>
    <row r="19539" spans="1:6" x14ac:dyDescent="0.3">
      <c r="A19539" s="1" t="s">
        <v>19820</v>
      </c>
      <c r="B19539" s="1" t="b">
        <v>1</v>
      </c>
      <c r="C19539" s="1" t="s">
        <v>19821</v>
      </c>
      <c r="D19539" s="1" t="s">
        <v>0</v>
      </c>
      <c r="E19539" s="1" t="s">
        <v>32</v>
      </c>
      <c r="F19539" s="3">
        <v>44395</v>
      </c>
    </row>
    <row r="19540" spans="1:6" x14ac:dyDescent="0.3">
      <c r="A19540" s="1" t="s">
        <v>19822</v>
      </c>
      <c r="B19540" s="1" t="b">
        <v>1</v>
      </c>
      <c r="C19540" s="1" t="s">
        <v>19823</v>
      </c>
      <c r="D19540" s="1" t="s">
        <v>0</v>
      </c>
      <c r="E19540" s="1" t="s">
        <v>32</v>
      </c>
      <c r="F19540" s="3">
        <v>44395</v>
      </c>
    </row>
    <row r="19541" spans="1:6" x14ac:dyDescent="0.3">
      <c r="A19541" s="1" t="s">
        <v>19824</v>
      </c>
      <c r="B19541" s="1" t="b">
        <v>1</v>
      </c>
      <c r="C19541" s="1" t="s">
        <v>19825</v>
      </c>
      <c r="D19541" s="1" t="s">
        <v>0</v>
      </c>
      <c r="E19541" s="1" t="s">
        <v>32</v>
      </c>
      <c r="F19541" s="3">
        <v>44426</v>
      </c>
    </row>
    <row r="19542" spans="1:6" x14ac:dyDescent="0.3">
      <c r="A19542" s="1" t="s">
        <v>19826</v>
      </c>
      <c r="B19542" s="1" t="b">
        <v>1</v>
      </c>
      <c r="C19542" s="1" t="s">
        <v>19827</v>
      </c>
      <c r="D19542" s="1" t="s">
        <v>0</v>
      </c>
      <c r="E19542" s="1" t="s">
        <v>32</v>
      </c>
      <c r="F19542" s="3">
        <v>44426</v>
      </c>
    </row>
    <row r="19543" spans="1:6" x14ac:dyDescent="0.3">
      <c r="A19543" s="1" t="s">
        <v>19828</v>
      </c>
      <c r="B19543" s="1" t="b">
        <v>1</v>
      </c>
      <c r="C19543" s="1" t="s">
        <v>19829</v>
      </c>
      <c r="D19543" s="1" t="s">
        <v>0</v>
      </c>
      <c r="E19543" s="1" t="s">
        <v>32</v>
      </c>
      <c r="F19543" s="3">
        <v>44426</v>
      </c>
    </row>
    <row r="19544" spans="1:6" x14ac:dyDescent="0.3">
      <c r="A19544" s="1" t="s">
        <v>19830</v>
      </c>
      <c r="B19544" s="1" t="b">
        <v>1</v>
      </c>
      <c r="C19544" s="1" t="s">
        <v>19831</v>
      </c>
      <c r="D19544" s="1" t="s">
        <v>0</v>
      </c>
      <c r="E19544" s="1" t="s">
        <v>32</v>
      </c>
      <c r="F19544" s="3">
        <v>44426</v>
      </c>
    </row>
    <row r="19545" spans="1:6" x14ac:dyDescent="0.3">
      <c r="A19545" s="1" t="s">
        <v>19832</v>
      </c>
      <c r="B19545" s="1" t="b">
        <v>1</v>
      </c>
      <c r="C19545" s="1" t="s">
        <v>19833</v>
      </c>
      <c r="D19545" s="1" t="s">
        <v>0</v>
      </c>
      <c r="E19545" s="1" t="s">
        <v>32</v>
      </c>
      <c r="F19545" s="3">
        <v>44426</v>
      </c>
    </row>
    <row r="19546" spans="1:6" x14ac:dyDescent="0.3">
      <c r="A19546" s="1" t="s">
        <v>19834</v>
      </c>
      <c r="B19546" s="1" t="b">
        <v>1</v>
      </c>
      <c r="C19546" s="1" t="s">
        <v>19835</v>
      </c>
      <c r="D19546" s="1" t="s">
        <v>0</v>
      </c>
      <c r="E19546" s="1" t="s">
        <v>32</v>
      </c>
      <c r="F19546" s="3">
        <v>44426</v>
      </c>
    </row>
    <row r="19547" spans="1:6" x14ac:dyDescent="0.3">
      <c r="A19547" s="1" t="s">
        <v>19836</v>
      </c>
      <c r="B19547" s="1" t="b">
        <v>1</v>
      </c>
      <c r="C19547" s="1" t="s">
        <v>19837</v>
      </c>
      <c r="D19547" s="1" t="s">
        <v>0</v>
      </c>
      <c r="E19547" s="1" t="s">
        <v>32</v>
      </c>
      <c r="F19547" s="3">
        <v>44426</v>
      </c>
    </row>
    <row r="19548" spans="1:6" x14ac:dyDescent="0.3">
      <c r="A19548" s="1" t="s">
        <v>19838</v>
      </c>
      <c r="B19548" s="1" t="b">
        <v>1</v>
      </c>
      <c r="C19548" s="1" t="s">
        <v>19839</v>
      </c>
      <c r="D19548" s="1" t="s">
        <v>0</v>
      </c>
      <c r="E19548" s="1" t="s">
        <v>32</v>
      </c>
      <c r="F19548" s="3">
        <v>44426</v>
      </c>
    </row>
    <row r="19549" spans="1:6" x14ac:dyDescent="0.3">
      <c r="A19549" s="1" t="s">
        <v>19840</v>
      </c>
      <c r="B19549" s="1" t="b">
        <v>1</v>
      </c>
      <c r="C19549" s="1" t="s">
        <v>19841</v>
      </c>
      <c r="D19549" s="1" t="s">
        <v>0</v>
      </c>
      <c r="E19549" s="1" t="s">
        <v>32</v>
      </c>
      <c r="F19549" s="3">
        <v>44457</v>
      </c>
    </row>
    <row r="19550" spans="1:6" x14ac:dyDescent="0.3">
      <c r="A19550" s="1" t="s">
        <v>19842</v>
      </c>
      <c r="B19550" s="1" t="b">
        <v>1</v>
      </c>
      <c r="C19550" s="1" t="s">
        <v>19843</v>
      </c>
      <c r="D19550" s="1" t="s">
        <v>0</v>
      </c>
      <c r="E19550" s="1" t="s">
        <v>32</v>
      </c>
      <c r="F19550" s="3">
        <v>44457</v>
      </c>
    </row>
    <row r="19551" spans="1:6" x14ac:dyDescent="0.3">
      <c r="A19551" s="1" t="s">
        <v>19844</v>
      </c>
      <c r="B19551" s="1" t="b">
        <v>1</v>
      </c>
      <c r="C19551" s="1" t="s">
        <v>19845</v>
      </c>
      <c r="D19551" s="1" t="s">
        <v>0</v>
      </c>
      <c r="E19551" s="1" t="s">
        <v>32</v>
      </c>
      <c r="F19551" s="3">
        <v>44457</v>
      </c>
    </row>
    <row r="19552" spans="1:6" x14ac:dyDescent="0.3">
      <c r="A19552" s="1" t="s">
        <v>19846</v>
      </c>
      <c r="B19552" s="1" t="b">
        <v>1</v>
      </c>
      <c r="C19552" s="1" t="s">
        <v>19847</v>
      </c>
      <c r="D19552" s="1" t="s">
        <v>0</v>
      </c>
      <c r="E19552" s="1" t="s">
        <v>32</v>
      </c>
      <c r="F19552" s="3">
        <v>44457</v>
      </c>
    </row>
    <row r="19553" spans="1:6" x14ac:dyDescent="0.3">
      <c r="A19553" s="1" t="s">
        <v>19848</v>
      </c>
      <c r="B19553" s="1" t="b">
        <v>1</v>
      </c>
      <c r="C19553" s="1" t="s">
        <v>19849</v>
      </c>
      <c r="D19553" s="1" t="s">
        <v>0</v>
      </c>
      <c r="E19553" s="1" t="s">
        <v>32</v>
      </c>
      <c r="F19553" s="3">
        <v>44457</v>
      </c>
    </row>
    <row r="19554" spans="1:6" x14ac:dyDescent="0.3">
      <c r="A19554" s="1" t="s">
        <v>19850</v>
      </c>
      <c r="B19554" s="1" t="b">
        <v>1</v>
      </c>
      <c r="C19554" s="1" t="s">
        <v>19851</v>
      </c>
      <c r="D19554" s="1" t="s">
        <v>0</v>
      </c>
      <c r="E19554" s="1" t="s">
        <v>32</v>
      </c>
      <c r="F19554" s="3">
        <v>44457</v>
      </c>
    </row>
    <row r="19555" spans="1:6" x14ac:dyDescent="0.3">
      <c r="A19555" s="1" t="s">
        <v>19852</v>
      </c>
      <c r="B19555" s="1" t="b">
        <v>1</v>
      </c>
      <c r="C19555" s="1" t="s">
        <v>19853</v>
      </c>
      <c r="D19555" s="1" t="s">
        <v>0</v>
      </c>
      <c r="E19555" s="1" t="s">
        <v>32</v>
      </c>
      <c r="F19555" s="3">
        <v>44457</v>
      </c>
    </row>
    <row r="19556" spans="1:6" x14ac:dyDescent="0.3">
      <c r="A19556" s="1" t="s">
        <v>19854</v>
      </c>
      <c r="B19556" s="1" t="b">
        <v>1</v>
      </c>
      <c r="C19556" s="1" t="s">
        <v>19855</v>
      </c>
      <c r="D19556" s="1" t="s">
        <v>0</v>
      </c>
      <c r="E19556" s="1" t="s">
        <v>32</v>
      </c>
      <c r="F19556" s="3">
        <v>44457</v>
      </c>
    </row>
    <row r="19557" spans="1:6" x14ac:dyDescent="0.3">
      <c r="A19557" s="1" t="s">
        <v>19856</v>
      </c>
      <c r="B19557" s="1" t="b">
        <v>1</v>
      </c>
      <c r="C19557" s="1" t="s">
        <v>19857</v>
      </c>
      <c r="D19557" s="1" t="s">
        <v>0</v>
      </c>
      <c r="E19557" s="1" t="s">
        <v>32</v>
      </c>
      <c r="F19557" s="3">
        <v>44457</v>
      </c>
    </row>
    <row r="19558" spans="1:6" x14ac:dyDescent="0.3">
      <c r="A19558" s="1" t="s">
        <v>19858</v>
      </c>
      <c r="B19558" s="1" t="b">
        <v>1</v>
      </c>
      <c r="C19558" s="1" t="s">
        <v>19859</v>
      </c>
      <c r="D19558" s="1" t="s">
        <v>0</v>
      </c>
      <c r="E19558" s="1" t="s">
        <v>32</v>
      </c>
      <c r="F19558" s="3">
        <v>44457</v>
      </c>
    </row>
    <row r="19559" spans="1:6" x14ac:dyDescent="0.3">
      <c r="A19559" s="1" t="s">
        <v>19860</v>
      </c>
      <c r="B19559" s="1" t="b">
        <v>1</v>
      </c>
      <c r="C19559" s="1" t="s">
        <v>19861</v>
      </c>
      <c r="D19559" s="1" t="s">
        <v>0</v>
      </c>
      <c r="E19559" s="1" t="s">
        <v>32</v>
      </c>
      <c r="F19559" s="3">
        <v>44487</v>
      </c>
    </row>
    <row r="19560" spans="1:6" x14ac:dyDescent="0.3">
      <c r="A19560" s="1" t="s">
        <v>19862</v>
      </c>
      <c r="B19560" s="1" t="b">
        <v>1</v>
      </c>
      <c r="C19560" s="1" t="s">
        <v>19863</v>
      </c>
      <c r="D19560" s="1" t="s">
        <v>0</v>
      </c>
      <c r="E19560" s="1" t="s">
        <v>32</v>
      </c>
      <c r="F19560" s="3">
        <v>44487</v>
      </c>
    </row>
    <row r="19561" spans="1:6" x14ac:dyDescent="0.3">
      <c r="A19561" s="1" t="s">
        <v>19864</v>
      </c>
      <c r="B19561" s="1" t="b">
        <v>1</v>
      </c>
      <c r="C19561" s="1" t="s">
        <v>19865</v>
      </c>
      <c r="D19561" s="1" t="s">
        <v>0</v>
      </c>
      <c r="E19561" s="1" t="s">
        <v>32</v>
      </c>
      <c r="F19561" s="3">
        <v>44487</v>
      </c>
    </row>
    <row r="19562" spans="1:6" x14ac:dyDescent="0.3">
      <c r="A19562" s="1" t="s">
        <v>19866</v>
      </c>
      <c r="B19562" s="1" t="b">
        <v>1</v>
      </c>
      <c r="C19562" s="1" t="s">
        <v>19867</v>
      </c>
      <c r="D19562" s="1" t="s">
        <v>0</v>
      </c>
      <c r="E19562" s="1" t="s">
        <v>32</v>
      </c>
      <c r="F19562" s="3">
        <v>44487</v>
      </c>
    </row>
    <row r="19563" spans="1:6" x14ac:dyDescent="0.3">
      <c r="A19563" s="1" t="s">
        <v>19868</v>
      </c>
      <c r="B19563" s="1" t="b">
        <v>1</v>
      </c>
      <c r="C19563" s="1" t="s">
        <v>19869</v>
      </c>
      <c r="D19563" s="1" t="s">
        <v>0</v>
      </c>
      <c r="E19563" s="1" t="s">
        <v>32</v>
      </c>
      <c r="F19563" s="3">
        <v>44487</v>
      </c>
    </row>
    <row r="19564" spans="1:6" x14ac:dyDescent="0.3">
      <c r="A19564" s="1" t="s">
        <v>19870</v>
      </c>
      <c r="B19564" s="1" t="b">
        <v>1</v>
      </c>
      <c r="C19564" s="1" t="s">
        <v>19871</v>
      </c>
      <c r="D19564" s="1" t="s">
        <v>0</v>
      </c>
      <c r="E19564" s="1" t="s">
        <v>32</v>
      </c>
      <c r="F19564" s="3">
        <v>44487</v>
      </c>
    </row>
    <row r="19565" spans="1:6" x14ac:dyDescent="0.3">
      <c r="A19565" s="1" t="s">
        <v>19872</v>
      </c>
      <c r="B19565" s="1" t="b">
        <v>1</v>
      </c>
      <c r="C19565" s="1" t="s">
        <v>19873</v>
      </c>
      <c r="D19565" s="1" t="s">
        <v>0</v>
      </c>
      <c r="E19565" s="1" t="s">
        <v>32</v>
      </c>
      <c r="F19565" s="3">
        <v>44487</v>
      </c>
    </row>
    <row r="19566" spans="1:6" x14ac:dyDescent="0.3">
      <c r="A19566" s="1" t="s">
        <v>19874</v>
      </c>
      <c r="B19566" s="1" t="b">
        <v>1</v>
      </c>
      <c r="C19566" s="1" t="s">
        <v>19875</v>
      </c>
      <c r="D19566" s="1" t="s">
        <v>0</v>
      </c>
      <c r="E19566" s="1" t="s">
        <v>32</v>
      </c>
      <c r="F19566" s="3">
        <v>44487</v>
      </c>
    </row>
    <row r="19567" spans="1:6" x14ac:dyDescent="0.3">
      <c r="A19567" s="1" t="s">
        <v>19876</v>
      </c>
      <c r="B19567" s="1" t="b">
        <v>1</v>
      </c>
      <c r="C19567" s="1" t="s">
        <v>19877</v>
      </c>
      <c r="D19567" s="1" t="s">
        <v>0</v>
      </c>
      <c r="E19567" s="1" t="s">
        <v>32</v>
      </c>
      <c r="F19567" s="3">
        <v>44487</v>
      </c>
    </row>
    <row r="19568" spans="1:6" x14ac:dyDescent="0.3">
      <c r="A19568" s="1" t="s">
        <v>19878</v>
      </c>
      <c r="B19568" s="1" t="b">
        <v>1</v>
      </c>
      <c r="C19568" s="1" t="s">
        <v>19879</v>
      </c>
      <c r="D19568" s="1" t="s">
        <v>0</v>
      </c>
      <c r="E19568" s="1" t="s">
        <v>32</v>
      </c>
      <c r="F19568" s="3">
        <v>44487</v>
      </c>
    </row>
    <row r="19569" spans="1:6" x14ac:dyDescent="0.3">
      <c r="A19569" s="1" t="s">
        <v>19880</v>
      </c>
      <c r="B19569" s="1" t="b">
        <v>1</v>
      </c>
      <c r="C19569" s="1" t="s">
        <v>19881</v>
      </c>
      <c r="D19569" s="1" t="s">
        <v>0</v>
      </c>
      <c r="E19569" s="1" t="s">
        <v>32</v>
      </c>
      <c r="F19569" s="3">
        <v>44487</v>
      </c>
    </row>
    <row r="19570" spans="1:6" x14ac:dyDescent="0.3">
      <c r="A19570" s="1" t="s">
        <v>19882</v>
      </c>
      <c r="B19570" s="1" t="b">
        <v>1</v>
      </c>
      <c r="C19570" s="1" t="s">
        <v>19883</v>
      </c>
      <c r="D19570" s="1" t="s">
        <v>0</v>
      </c>
      <c r="E19570" s="1" t="s">
        <v>32</v>
      </c>
      <c r="F19570" s="3">
        <v>44518</v>
      </c>
    </row>
    <row r="19571" spans="1:6" x14ac:dyDescent="0.3">
      <c r="A19571" s="1" t="s">
        <v>19884</v>
      </c>
      <c r="B19571" s="1" t="b">
        <v>1</v>
      </c>
      <c r="C19571" s="1" t="s">
        <v>19885</v>
      </c>
      <c r="D19571" s="1" t="s">
        <v>0</v>
      </c>
      <c r="E19571" s="1" t="s">
        <v>32</v>
      </c>
      <c r="F19571" s="3">
        <v>44518</v>
      </c>
    </row>
    <row r="19572" spans="1:6" x14ac:dyDescent="0.3">
      <c r="A19572" s="1" t="s">
        <v>19886</v>
      </c>
      <c r="B19572" s="1" t="b">
        <v>1</v>
      </c>
      <c r="C19572" s="1" t="s">
        <v>19887</v>
      </c>
      <c r="D19572" s="1" t="s">
        <v>0</v>
      </c>
      <c r="E19572" s="1" t="s">
        <v>32</v>
      </c>
      <c r="F19572" s="3">
        <v>44518</v>
      </c>
    </row>
    <row r="19573" spans="1:6" x14ac:dyDescent="0.3">
      <c r="A19573" s="1" t="s">
        <v>19888</v>
      </c>
      <c r="B19573" s="1" t="b">
        <v>1</v>
      </c>
      <c r="C19573" s="1" t="s">
        <v>19889</v>
      </c>
      <c r="D19573" s="1" t="s">
        <v>0</v>
      </c>
      <c r="E19573" s="1" t="s">
        <v>32</v>
      </c>
      <c r="F19573" s="3">
        <v>44518</v>
      </c>
    </row>
    <row r="19574" spans="1:6" x14ac:dyDescent="0.3">
      <c r="A19574" s="1" t="s">
        <v>19890</v>
      </c>
      <c r="B19574" s="1" t="b">
        <v>1</v>
      </c>
      <c r="C19574" s="1" t="s">
        <v>19891</v>
      </c>
      <c r="D19574" s="1" t="s">
        <v>0</v>
      </c>
      <c r="E19574" s="1" t="s">
        <v>32</v>
      </c>
      <c r="F19574" s="3">
        <v>44518</v>
      </c>
    </row>
    <row r="19575" spans="1:6" x14ac:dyDescent="0.3">
      <c r="A19575" s="1" t="s">
        <v>19892</v>
      </c>
      <c r="B19575" s="1" t="b">
        <v>1</v>
      </c>
      <c r="C19575" s="1" t="s">
        <v>19893</v>
      </c>
      <c r="D19575" s="1" t="s">
        <v>0</v>
      </c>
      <c r="E19575" s="1" t="s">
        <v>32</v>
      </c>
      <c r="F19575" s="3">
        <v>44518</v>
      </c>
    </row>
    <row r="19576" spans="1:6" x14ac:dyDescent="0.3">
      <c r="A19576" s="1" t="s">
        <v>19894</v>
      </c>
      <c r="B19576" s="1" t="b">
        <v>1</v>
      </c>
      <c r="C19576" s="1" t="s">
        <v>19895</v>
      </c>
      <c r="D19576" s="1" t="s">
        <v>0</v>
      </c>
      <c r="E19576" s="1" t="s">
        <v>32</v>
      </c>
      <c r="F19576" s="3">
        <v>44518</v>
      </c>
    </row>
    <row r="19577" spans="1:6" x14ac:dyDescent="0.3">
      <c r="A19577" s="1" t="s">
        <v>19896</v>
      </c>
      <c r="B19577" s="1" t="b">
        <v>1</v>
      </c>
      <c r="C19577" s="1" t="s">
        <v>19897</v>
      </c>
      <c r="D19577" s="1" t="s">
        <v>0</v>
      </c>
      <c r="E19577" s="1" t="s">
        <v>32</v>
      </c>
      <c r="F19577" s="3">
        <v>44518</v>
      </c>
    </row>
    <row r="19578" spans="1:6" x14ac:dyDescent="0.3">
      <c r="A19578" s="1" t="s">
        <v>19898</v>
      </c>
      <c r="B19578" s="1" t="b">
        <v>1</v>
      </c>
      <c r="C19578" s="1" t="s">
        <v>19899</v>
      </c>
      <c r="D19578" s="1" t="s">
        <v>0</v>
      </c>
      <c r="E19578" s="1" t="s">
        <v>32</v>
      </c>
      <c r="F19578" s="3">
        <v>44518</v>
      </c>
    </row>
    <row r="19579" spans="1:6" x14ac:dyDescent="0.3">
      <c r="A19579" s="1" t="s">
        <v>19900</v>
      </c>
      <c r="B19579" s="1" t="b">
        <v>1</v>
      </c>
      <c r="C19579" s="1" t="s">
        <v>19901</v>
      </c>
      <c r="D19579" s="1" t="s">
        <v>0</v>
      </c>
      <c r="E19579" s="1" t="s">
        <v>32</v>
      </c>
      <c r="F19579" s="3">
        <v>44548</v>
      </c>
    </row>
    <row r="19580" spans="1:6" x14ac:dyDescent="0.3">
      <c r="A19580" s="1" t="s">
        <v>19902</v>
      </c>
      <c r="B19580" s="1" t="b">
        <v>1</v>
      </c>
      <c r="C19580" s="1" t="s">
        <v>19903</v>
      </c>
      <c r="D19580" s="1" t="s">
        <v>0</v>
      </c>
      <c r="E19580" s="1" t="s">
        <v>32</v>
      </c>
      <c r="F19580" s="3">
        <v>44548</v>
      </c>
    </row>
    <row r="19581" spans="1:6" x14ac:dyDescent="0.3">
      <c r="A19581" s="1" t="s">
        <v>19904</v>
      </c>
      <c r="B19581" s="1" t="b">
        <v>1</v>
      </c>
      <c r="C19581" s="1" t="s">
        <v>19905</v>
      </c>
      <c r="D19581" s="1" t="s">
        <v>0</v>
      </c>
      <c r="E19581" s="1" t="s">
        <v>32</v>
      </c>
      <c r="F19581" s="3">
        <v>44548</v>
      </c>
    </row>
    <row r="19582" spans="1:6" x14ac:dyDescent="0.3">
      <c r="A19582" s="1" t="s">
        <v>19906</v>
      </c>
      <c r="B19582" s="1" t="b">
        <v>1</v>
      </c>
      <c r="C19582" s="1" t="s">
        <v>19907</v>
      </c>
      <c r="D19582" s="1" t="s">
        <v>0</v>
      </c>
      <c r="E19582" s="1" t="s">
        <v>32</v>
      </c>
      <c r="F19582" s="3">
        <v>44548</v>
      </c>
    </row>
    <row r="19583" spans="1:6" x14ac:dyDescent="0.3">
      <c r="A19583" s="1" t="s">
        <v>19908</v>
      </c>
      <c r="B19583" s="1" t="b">
        <v>1</v>
      </c>
      <c r="C19583" s="1" t="s">
        <v>19909</v>
      </c>
      <c r="D19583" s="1" t="s">
        <v>0</v>
      </c>
      <c r="E19583" s="1" t="s">
        <v>32</v>
      </c>
      <c r="F19583" s="3">
        <v>44548</v>
      </c>
    </row>
    <row r="19584" spans="1:6" x14ac:dyDescent="0.3">
      <c r="A19584" s="1" t="s">
        <v>19910</v>
      </c>
      <c r="B19584" s="1" t="b">
        <v>1</v>
      </c>
      <c r="C19584" s="1" t="s">
        <v>19911</v>
      </c>
      <c r="D19584" s="1" t="s">
        <v>0</v>
      </c>
      <c r="E19584" s="1" t="s">
        <v>32</v>
      </c>
      <c r="F19584" s="3">
        <v>44548</v>
      </c>
    </row>
    <row r="19585" spans="1:6" x14ac:dyDescent="0.3">
      <c r="A19585" s="1" t="s">
        <v>19912</v>
      </c>
      <c r="B19585" s="1" t="b">
        <v>1</v>
      </c>
      <c r="C19585" s="1" t="s">
        <v>19913</v>
      </c>
      <c r="D19585" s="1" t="s">
        <v>0</v>
      </c>
      <c r="E19585" s="1" t="s">
        <v>32</v>
      </c>
      <c r="F19585" s="3">
        <v>44548</v>
      </c>
    </row>
    <row r="19586" spans="1:6" x14ac:dyDescent="0.3">
      <c r="A19586" s="1" t="s">
        <v>19914</v>
      </c>
      <c r="B19586" s="1" t="b">
        <v>1</v>
      </c>
      <c r="C19586" s="1" t="s">
        <v>19915</v>
      </c>
      <c r="D19586" s="1" t="s">
        <v>0</v>
      </c>
      <c r="E19586" s="1" t="s">
        <v>32</v>
      </c>
      <c r="F19586" s="3">
        <v>44215</v>
      </c>
    </row>
    <row r="19587" spans="1:6" x14ac:dyDescent="0.3">
      <c r="A19587" s="1" t="s">
        <v>19916</v>
      </c>
      <c r="B19587" s="1" t="b">
        <v>1</v>
      </c>
      <c r="C19587" s="1" t="s">
        <v>19917</v>
      </c>
      <c r="D19587" s="1" t="s">
        <v>0</v>
      </c>
      <c r="E19587" s="1" t="s">
        <v>32</v>
      </c>
      <c r="F19587" s="3">
        <v>44215</v>
      </c>
    </row>
    <row r="19588" spans="1:6" x14ac:dyDescent="0.3">
      <c r="A19588" s="1" t="s">
        <v>19918</v>
      </c>
      <c r="B19588" s="1" t="b">
        <v>1</v>
      </c>
      <c r="C19588" s="1" t="s">
        <v>19919</v>
      </c>
      <c r="D19588" s="1" t="s">
        <v>0</v>
      </c>
      <c r="E19588" s="1" t="s">
        <v>32</v>
      </c>
      <c r="F19588" s="3">
        <v>44215</v>
      </c>
    </row>
    <row r="19589" spans="1:6" x14ac:dyDescent="0.3">
      <c r="A19589" s="1" t="s">
        <v>19920</v>
      </c>
      <c r="B19589" s="1" t="b">
        <v>1</v>
      </c>
      <c r="C19589" s="1" t="s">
        <v>19921</v>
      </c>
      <c r="D19589" s="1" t="s">
        <v>0</v>
      </c>
      <c r="E19589" s="1" t="s">
        <v>32</v>
      </c>
      <c r="F19589" s="3">
        <v>44215</v>
      </c>
    </row>
    <row r="19590" spans="1:6" x14ac:dyDescent="0.3">
      <c r="A19590" s="1" t="s">
        <v>19922</v>
      </c>
      <c r="B19590" s="1" t="b">
        <v>1</v>
      </c>
      <c r="C19590" s="1" t="s">
        <v>19923</v>
      </c>
      <c r="D19590" s="1" t="s">
        <v>0</v>
      </c>
      <c r="E19590" s="1" t="s">
        <v>32</v>
      </c>
      <c r="F19590" s="3">
        <v>44246</v>
      </c>
    </row>
    <row r="19591" spans="1:6" x14ac:dyDescent="0.3">
      <c r="A19591" s="1" t="s">
        <v>19924</v>
      </c>
      <c r="B19591" s="1" t="b">
        <v>1</v>
      </c>
      <c r="C19591" s="1" t="s">
        <v>19925</v>
      </c>
      <c r="D19591" s="1" t="s">
        <v>0</v>
      </c>
      <c r="E19591" s="1" t="s">
        <v>32</v>
      </c>
      <c r="F19591" s="3">
        <v>44246</v>
      </c>
    </row>
    <row r="19592" spans="1:6" x14ac:dyDescent="0.3">
      <c r="A19592" s="1" t="s">
        <v>19926</v>
      </c>
      <c r="B19592" s="1" t="b">
        <v>1</v>
      </c>
      <c r="C19592" s="1" t="s">
        <v>19927</v>
      </c>
      <c r="D19592" s="1" t="s">
        <v>0</v>
      </c>
      <c r="E19592" s="1" t="s">
        <v>32</v>
      </c>
      <c r="F19592" s="3">
        <v>44246</v>
      </c>
    </row>
    <row r="19593" spans="1:6" x14ac:dyDescent="0.3">
      <c r="A19593" s="1" t="s">
        <v>19928</v>
      </c>
      <c r="B19593" s="1" t="b">
        <v>1</v>
      </c>
      <c r="C19593" s="1" t="s">
        <v>19929</v>
      </c>
      <c r="D19593" s="1" t="s">
        <v>0</v>
      </c>
      <c r="E19593" s="1" t="s">
        <v>32</v>
      </c>
      <c r="F19593" s="3">
        <v>44246</v>
      </c>
    </row>
    <row r="19594" spans="1:6" x14ac:dyDescent="0.3">
      <c r="A19594" s="1" t="s">
        <v>19930</v>
      </c>
      <c r="B19594" s="1" t="b">
        <v>1</v>
      </c>
      <c r="C19594" s="1" t="s">
        <v>19931</v>
      </c>
      <c r="D19594" s="1" t="s">
        <v>0</v>
      </c>
      <c r="E19594" s="1" t="s">
        <v>32</v>
      </c>
      <c r="F19594" s="3">
        <v>44246</v>
      </c>
    </row>
    <row r="19595" spans="1:6" x14ac:dyDescent="0.3">
      <c r="A19595" s="1" t="s">
        <v>19932</v>
      </c>
      <c r="B19595" s="1" t="b">
        <v>1</v>
      </c>
      <c r="C19595" s="1" t="s">
        <v>19933</v>
      </c>
      <c r="D19595" s="1" t="s">
        <v>0</v>
      </c>
      <c r="E19595" s="1" t="s">
        <v>32</v>
      </c>
      <c r="F19595" s="3">
        <v>44246</v>
      </c>
    </row>
    <row r="19596" spans="1:6" x14ac:dyDescent="0.3">
      <c r="A19596" s="1" t="s">
        <v>19934</v>
      </c>
      <c r="B19596" s="1" t="b">
        <v>1</v>
      </c>
      <c r="C19596" s="1" t="s">
        <v>19935</v>
      </c>
      <c r="D19596" s="1" t="s">
        <v>0</v>
      </c>
      <c r="E19596" s="1" t="s">
        <v>32</v>
      </c>
      <c r="F19596" s="3">
        <v>44246</v>
      </c>
    </row>
    <row r="19597" spans="1:6" x14ac:dyDescent="0.3">
      <c r="A19597" s="1" t="s">
        <v>19936</v>
      </c>
      <c r="B19597" s="1" t="b">
        <v>1</v>
      </c>
      <c r="C19597" s="1" t="s">
        <v>19937</v>
      </c>
      <c r="D19597" s="1" t="s">
        <v>0</v>
      </c>
      <c r="E19597" s="1" t="s">
        <v>32</v>
      </c>
      <c r="F19597" s="3">
        <v>44246</v>
      </c>
    </row>
    <row r="19598" spans="1:6" x14ac:dyDescent="0.3">
      <c r="A19598" s="1" t="s">
        <v>19938</v>
      </c>
      <c r="B19598" s="1" t="b">
        <v>1</v>
      </c>
      <c r="C19598" s="1" t="s">
        <v>19939</v>
      </c>
      <c r="D19598" s="1" t="s">
        <v>0</v>
      </c>
      <c r="E19598" s="1" t="s">
        <v>32</v>
      </c>
      <c r="F19598" s="3">
        <v>44246</v>
      </c>
    </row>
    <row r="19599" spans="1:6" x14ac:dyDescent="0.3">
      <c r="A19599" s="1" t="s">
        <v>19940</v>
      </c>
      <c r="B19599" s="1" t="b">
        <v>1</v>
      </c>
      <c r="C19599" s="1" t="s">
        <v>19941</v>
      </c>
      <c r="D19599" s="1" t="s">
        <v>0</v>
      </c>
      <c r="E19599" s="1" t="s">
        <v>32</v>
      </c>
      <c r="F19599" s="3">
        <v>44246</v>
      </c>
    </row>
    <row r="19600" spans="1:6" x14ac:dyDescent="0.3">
      <c r="A19600" s="1" t="s">
        <v>19942</v>
      </c>
      <c r="B19600" s="1" t="b">
        <v>1</v>
      </c>
      <c r="C19600" s="1" t="s">
        <v>19943</v>
      </c>
      <c r="D19600" s="1" t="s">
        <v>0</v>
      </c>
      <c r="E19600" s="1" t="s">
        <v>32</v>
      </c>
      <c r="F19600" s="3">
        <v>44274</v>
      </c>
    </row>
    <row r="19601" spans="1:6" x14ac:dyDescent="0.3">
      <c r="A19601" s="1" t="s">
        <v>19944</v>
      </c>
      <c r="B19601" s="1" t="b">
        <v>1</v>
      </c>
      <c r="C19601" s="1" t="s">
        <v>19945</v>
      </c>
      <c r="D19601" s="1" t="s">
        <v>0</v>
      </c>
      <c r="E19601" s="1" t="s">
        <v>32</v>
      </c>
      <c r="F19601" s="3">
        <v>44274</v>
      </c>
    </row>
    <row r="19602" spans="1:6" x14ac:dyDescent="0.3">
      <c r="A19602" s="1" t="s">
        <v>19946</v>
      </c>
      <c r="B19602" s="1" t="b">
        <v>1</v>
      </c>
      <c r="C19602" s="1" t="s">
        <v>19947</v>
      </c>
      <c r="D19602" s="1" t="s">
        <v>0</v>
      </c>
      <c r="E19602" s="1" t="s">
        <v>32</v>
      </c>
      <c r="F19602" s="3">
        <v>44274</v>
      </c>
    </row>
    <row r="19603" spans="1:6" x14ac:dyDescent="0.3">
      <c r="A19603" s="1" t="s">
        <v>19948</v>
      </c>
      <c r="B19603" s="1" t="b">
        <v>1</v>
      </c>
      <c r="C19603" s="1" t="s">
        <v>19949</v>
      </c>
      <c r="D19603" s="1" t="s">
        <v>0</v>
      </c>
      <c r="E19603" s="1" t="s">
        <v>32</v>
      </c>
      <c r="F19603" s="3">
        <v>44274</v>
      </c>
    </row>
    <row r="19604" spans="1:6" x14ac:dyDescent="0.3">
      <c r="A19604" s="1" t="s">
        <v>19950</v>
      </c>
      <c r="B19604" s="1" t="b">
        <v>1</v>
      </c>
      <c r="C19604" s="1" t="s">
        <v>19951</v>
      </c>
      <c r="D19604" s="1" t="s">
        <v>0</v>
      </c>
      <c r="E19604" s="1" t="s">
        <v>32</v>
      </c>
      <c r="F19604" s="3">
        <v>44274</v>
      </c>
    </row>
    <row r="19605" spans="1:6" x14ac:dyDescent="0.3">
      <c r="A19605" s="1" t="s">
        <v>19952</v>
      </c>
      <c r="B19605" s="1" t="b">
        <v>1</v>
      </c>
      <c r="C19605" s="1" t="s">
        <v>19953</v>
      </c>
      <c r="D19605" s="1" t="s">
        <v>0</v>
      </c>
      <c r="E19605" s="1" t="s">
        <v>32</v>
      </c>
      <c r="F19605" s="3">
        <v>44274</v>
      </c>
    </row>
    <row r="19606" spans="1:6" x14ac:dyDescent="0.3">
      <c r="A19606" s="1" t="s">
        <v>19954</v>
      </c>
      <c r="B19606" s="1" t="b">
        <v>1</v>
      </c>
      <c r="C19606" s="1" t="s">
        <v>19955</v>
      </c>
      <c r="D19606" s="1" t="s">
        <v>0</v>
      </c>
      <c r="E19606" s="1" t="s">
        <v>32</v>
      </c>
      <c r="F19606" s="3">
        <v>44274</v>
      </c>
    </row>
    <row r="19607" spans="1:6" x14ac:dyDescent="0.3">
      <c r="A19607" s="1" t="s">
        <v>19956</v>
      </c>
      <c r="B19607" s="1" t="b">
        <v>1</v>
      </c>
      <c r="C19607" s="1" t="s">
        <v>19957</v>
      </c>
      <c r="D19607" s="1" t="s">
        <v>0</v>
      </c>
      <c r="E19607" s="1" t="s">
        <v>32</v>
      </c>
      <c r="F19607" s="3">
        <v>44274</v>
      </c>
    </row>
    <row r="19608" spans="1:6" x14ac:dyDescent="0.3">
      <c r="A19608" s="1" t="s">
        <v>19958</v>
      </c>
      <c r="B19608" s="1" t="b">
        <v>1</v>
      </c>
      <c r="C19608" s="1" t="s">
        <v>19959</v>
      </c>
      <c r="D19608" s="1" t="s">
        <v>0</v>
      </c>
      <c r="E19608" s="1" t="s">
        <v>32</v>
      </c>
      <c r="F19608" s="3">
        <v>44274</v>
      </c>
    </row>
    <row r="19609" spans="1:6" x14ac:dyDescent="0.3">
      <c r="A19609" s="1" t="s">
        <v>19960</v>
      </c>
      <c r="B19609" s="1" t="b">
        <v>1</v>
      </c>
      <c r="C19609" s="1" t="s">
        <v>19961</v>
      </c>
      <c r="D19609" s="1" t="s">
        <v>0</v>
      </c>
      <c r="E19609" s="1" t="s">
        <v>32</v>
      </c>
      <c r="F19609" s="3">
        <v>44274</v>
      </c>
    </row>
    <row r="19610" spans="1:6" x14ac:dyDescent="0.3">
      <c r="A19610" s="1" t="s">
        <v>19962</v>
      </c>
      <c r="B19610" s="1" t="b">
        <v>1</v>
      </c>
      <c r="C19610" s="1" t="s">
        <v>19963</v>
      </c>
      <c r="D19610" s="1" t="s">
        <v>0</v>
      </c>
      <c r="E19610" s="1" t="s">
        <v>32</v>
      </c>
      <c r="F19610" s="3">
        <v>44274</v>
      </c>
    </row>
    <row r="19611" spans="1:6" x14ac:dyDescent="0.3">
      <c r="A19611" s="1" t="s">
        <v>19964</v>
      </c>
      <c r="B19611" s="1" t="b">
        <v>1</v>
      </c>
      <c r="C19611" s="1" t="s">
        <v>19965</v>
      </c>
      <c r="D19611" s="1" t="s">
        <v>0</v>
      </c>
      <c r="E19611" s="1" t="s">
        <v>32</v>
      </c>
      <c r="F19611" s="3">
        <v>44305</v>
      </c>
    </row>
    <row r="19612" spans="1:6" x14ac:dyDescent="0.3">
      <c r="A19612" s="1" t="s">
        <v>19966</v>
      </c>
      <c r="B19612" s="1" t="b">
        <v>1</v>
      </c>
      <c r="C19612" s="1" t="s">
        <v>19967</v>
      </c>
      <c r="D19612" s="1" t="s">
        <v>0</v>
      </c>
      <c r="E19612" s="1" t="s">
        <v>32</v>
      </c>
      <c r="F19612" s="3">
        <v>44305</v>
      </c>
    </row>
    <row r="19613" spans="1:6" x14ac:dyDescent="0.3">
      <c r="A19613" s="1" t="s">
        <v>19968</v>
      </c>
      <c r="B19613" s="1" t="b">
        <v>1</v>
      </c>
      <c r="C19613" s="1" t="s">
        <v>19969</v>
      </c>
      <c r="D19613" s="1" t="s">
        <v>0</v>
      </c>
      <c r="E19613" s="1" t="s">
        <v>32</v>
      </c>
      <c r="F19613" s="3">
        <v>44305</v>
      </c>
    </row>
    <row r="19614" spans="1:6" x14ac:dyDescent="0.3">
      <c r="A19614" s="1" t="s">
        <v>19970</v>
      </c>
      <c r="B19614" s="1" t="b">
        <v>1</v>
      </c>
      <c r="C19614" s="1" t="s">
        <v>19971</v>
      </c>
      <c r="D19614" s="1" t="s">
        <v>0</v>
      </c>
      <c r="E19614" s="1" t="s">
        <v>32</v>
      </c>
      <c r="F19614" s="3">
        <v>44305</v>
      </c>
    </row>
    <row r="19615" spans="1:6" x14ac:dyDescent="0.3">
      <c r="A19615" s="1" t="s">
        <v>19972</v>
      </c>
      <c r="B19615" s="1" t="b">
        <v>1</v>
      </c>
      <c r="C19615" s="1" t="s">
        <v>19973</v>
      </c>
      <c r="D19615" s="1" t="s">
        <v>0</v>
      </c>
      <c r="E19615" s="1" t="s">
        <v>32</v>
      </c>
      <c r="F19615" s="3">
        <v>44305</v>
      </c>
    </row>
    <row r="19616" spans="1:6" x14ac:dyDescent="0.3">
      <c r="A19616" s="1" t="s">
        <v>19974</v>
      </c>
      <c r="B19616" s="1" t="b">
        <v>1</v>
      </c>
      <c r="C19616" s="1" t="s">
        <v>19975</v>
      </c>
      <c r="D19616" s="1" t="s">
        <v>0</v>
      </c>
      <c r="E19616" s="1" t="s">
        <v>32</v>
      </c>
      <c r="F19616" s="3">
        <v>44305</v>
      </c>
    </row>
    <row r="19617" spans="1:6" x14ac:dyDescent="0.3">
      <c r="A19617" s="1" t="s">
        <v>19976</v>
      </c>
      <c r="B19617" s="1" t="b">
        <v>1</v>
      </c>
      <c r="C19617" s="1" t="s">
        <v>19977</v>
      </c>
      <c r="D19617" s="1" t="s">
        <v>0</v>
      </c>
      <c r="E19617" s="1" t="s">
        <v>32</v>
      </c>
      <c r="F19617" s="3">
        <v>44305</v>
      </c>
    </row>
    <row r="19618" spans="1:6" x14ac:dyDescent="0.3">
      <c r="A19618" s="1" t="s">
        <v>19978</v>
      </c>
      <c r="B19618" s="1" t="b">
        <v>1</v>
      </c>
      <c r="C19618" s="1" t="s">
        <v>19979</v>
      </c>
      <c r="D19618" s="1" t="s">
        <v>0</v>
      </c>
      <c r="E19618" s="1" t="s">
        <v>32</v>
      </c>
      <c r="F19618" s="3">
        <v>44305</v>
      </c>
    </row>
    <row r="19619" spans="1:6" x14ac:dyDescent="0.3">
      <c r="A19619" s="1" t="s">
        <v>19980</v>
      </c>
      <c r="B19619" s="1" t="b">
        <v>1</v>
      </c>
      <c r="C19619" s="1" t="s">
        <v>19981</v>
      </c>
      <c r="D19619" s="1" t="s">
        <v>0</v>
      </c>
      <c r="E19619" s="1" t="s">
        <v>32</v>
      </c>
      <c r="F19619" s="3">
        <v>44305</v>
      </c>
    </row>
    <row r="19620" spans="1:6" x14ac:dyDescent="0.3">
      <c r="A19620" s="1" t="s">
        <v>19982</v>
      </c>
      <c r="B19620" s="1" t="b">
        <v>1</v>
      </c>
      <c r="C19620" s="1" t="s">
        <v>19983</v>
      </c>
      <c r="D19620" s="1" t="s">
        <v>0</v>
      </c>
      <c r="E19620" s="1" t="s">
        <v>32</v>
      </c>
      <c r="F19620" s="3">
        <v>44335</v>
      </c>
    </row>
    <row r="19621" spans="1:6" x14ac:dyDescent="0.3">
      <c r="A19621" s="1" t="s">
        <v>19984</v>
      </c>
      <c r="B19621" s="1" t="b">
        <v>1</v>
      </c>
      <c r="C19621" s="1" t="s">
        <v>19985</v>
      </c>
      <c r="D19621" s="1" t="s">
        <v>0</v>
      </c>
      <c r="E19621" s="1" t="s">
        <v>32</v>
      </c>
      <c r="F19621" s="3">
        <v>44335</v>
      </c>
    </row>
    <row r="19622" spans="1:6" x14ac:dyDescent="0.3">
      <c r="A19622" s="1" t="s">
        <v>19986</v>
      </c>
      <c r="B19622" s="1" t="b">
        <v>1</v>
      </c>
      <c r="C19622" s="1" t="s">
        <v>19987</v>
      </c>
      <c r="D19622" s="1" t="s">
        <v>0</v>
      </c>
      <c r="E19622" s="1" t="s">
        <v>32</v>
      </c>
      <c r="F19622" s="3">
        <v>44335</v>
      </c>
    </row>
    <row r="19623" spans="1:6" x14ac:dyDescent="0.3">
      <c r="A19623" s="1" t="s">
        <v>19988</v>
      </c>
      <c r="B19623" s="1" t="b">
        <v>1</v>
      </c>
      <c r="C19623" s="1" t="s">
        <v>19989</v>
      </c>
      <c r="D19623" s="1" t="s">
        <v>0</v>
      </c>
      <c r="E19623" s="1" t="s">
        <v>32</v>
      </c>
      <c r="F19623" s="3">
        <v>44335</v>
      </c>
    </row>
    <row r="19624" spans="1:6" x14ac:dyDescent="0.3">
      <c r="A19624" s="1" t="s">
        <v>19990</v>
      </c>
      <c r="B19624" s="1" t="b">
        <v>1</v>
      </c>
      <c r="C19624" s="1" t="s">
        <v>19991</v>
      </c>
      <c r="D19624" s="1" t="s">
        <v>0</v>
      </c>
      <c r="E19624" s="1" t="s">
        <v>32</v>
      </c>
      <c r="F19624" s="3">
        <v>44335</v>
      </c>
    </row>
    <row r="19625" spans="1:6" x14ac:dyDescent="0.3">
      <c r="A19625" s="1" t="s">
        <v>19992</v>
      </c>
      <c r="B19625" s="1" t="b">
        <v>1</v>
      </c>
      <c r="C19625" s="1" t="s">
        <v>19993</v>
      </c>
      <c r="D19625" s="1" t="s">
        <v>0</v>
      </c>
      <c r="E19625" s="1" t="s">
        <v>32</v>
      </c>
      <c r="F19625" s="3">
        <v>44335</v>
      </c>
    </row>
    <row r="19626" spans="1:6" x14ac:dyDescent="0.3">
      <c r="A19626" s="1" t="s">
        <v>19994</v>
      </c>
      <c r="B19626" s="1" t="b">
        <v>1</v>
      </c>
      <c r="C19626" s="1" t="s">
        <v>19995</v>
      </c>
      <c r="D19626" s="1" t="s">
        <v>0</v>
      </c>
      <c r="E19626" s="1" t="s">
        <v>32</v>
      </c>
      <c r="F19626" s="3">
        <v>44335</v>
      </c>
    </row>
    <row r="19627" spans="1:6" x14ac:dyDescent="0.3">
      <c r="A19627" s="1" t="s">
        <v>19996</v>
      </c>
      <c r="B19627" s="1" t="b">
        <v>1</v>
      </c>
      <c r="C19627" s="1" t="s">
        <v>19997</v>
      </c>
      <c r="D19627" s="1" t="s">
        <v>0</v>
      </c>
      <c r="E19627" s="1" t="s">
        <v>32</v>
      </c>
      <c r="F19627" s="3">
        <v>44335</v>
      </c>
    </row>
    <row r="19628" spans="1:6" x14ac:dyDescent="0.3">
      <c r="A19628" s="1" t="s">
        <v>19998</v>
      </c>
      <c r="B19628" s="1" t="b">
        <v>1</v>
      </c>
      <c r="C19628" s="1" t="s">
        <v>19999</v>
      </c>
      <c r="D19628" s="1" t="s">
        <v>0</v>
      </c>
      <c r="E19628" s="1" t="s">
        <v>32</v>
      </c>
      <c r="F19628" s="3">
        <v>44366</v>
      </c>
    </row>
    <row r="19629" spans="1:6" x14ac:dyDescent="0.3">
      <c r="A19629" s="1" t="s">
        <v>20000</v>
      </c>
      <c r="B19629" s="1" t="b">
        <v>1</v>
      </c>
      <c r="C19629" s="1" t="s">
        <v>20001</v>
      </c>
      <c r="D19629" s="1" t="s">
        <v>0</v>
      </c>
      <c r="E19629" s="1" t="s">
        <v>32</v>
      </c>
      <c r="F19629" s="3">
        <v>44366</v>
      </c>
    </row>
    <row r="19630" spans="1:6" x14ac:dyDescent="0.3">
      <c r="A19630" s="1" t="s">
        <v>20002</v>
      </c>
      <c r="B19630" s="1" t="b">
        <v>1</v>
      </c>
      <c r="C19630" s="1" t="s">
        <v>20003</v>
      </c>
      <c r="D19630" s="1" t="s">
        <v>0</v>
      </c>
      <c r="E19630" s="1" t="s">
        <v>32</v>
      </c>
      <c r="F19630" s="3">
        <v>44366</v>
      </c>
    </row>
    <row r="19631" spans="1:6" x14ac:dyDescent="0.3">
      <c r="A19631" s="1" t="s">
        <v>20004</v>
      </c>
      <c r="B19631" s="1" t="b">
        <v>1</v>
      </c>
      <c r="C19631" s="1" t="s">
        <v>20005</v>
      </c>
      <c r="D19631" s="1" t="s">
        <v>0</v>
      </c>
      <c r="E19631" s="1" t="s">
        <v>32</v>
      </c>
      <c r="F19631" s="3">
        <v>44366</v>
      </c>
    </row>
    <row r="19632" spans="1:6" x14ac:dyDescent="0.3">
      <c r="A19632" s="1" t="s">
        <v>20006</v>
      </c>
      <c r="B19632" s="1" t="b">
        <v>1</v>
      </c>
      <c r="C19632" s="1" t="s">
        <v>20007</v>
      </c>
      <c r="D19632" s="1" t="s">
        <v>0</v>
      </c>
      <c r="E19632" s="1" t="s">
        <v>32</v>
      </c>
      <c r="F19632" s="3">
        <v>44366</v>
      </c>
    </row>
    <row r="19633" spans="1:6" x14ac:dyDescent="0.3">
      <c r="A19633" s="1" t="s">
        <v>20008</v>
      </c>
      <c r="B19633" s="1" t="b">
        <v>1</v>
      </c>
      <c r="C19633" s="1" t="s">
        <v>20009</v>
      </c>
      <c r="D19633" s="1" t="s">
        <v>0</v>
      </c>
      <c r="E19633" s="1" t="s">
        <v>32</v>
      </c>
      <c r="F19633" s="3">
        <v>44366</v>
      </c>
    </row>
    <row r="19634" spans="1:6" x14ac:dyDescent="0.3">
      <c r="A19634" s="1" t="s">
        <v>20010</v>
      </c>
      <c r="B19634" s="1" t="b">
        <v>1</v>
      </c>
      <c r="C19634" s="1" t="s">
        <v>20011</v>
      </c>
      <c r="D19634" s="1" t="s">
        <v>0</v>
      </c>
      <c r="E19634" s="1" t="s">
        <v>32</v>
      </c>
      <c r="F19634" s="3">
        <v>44396</v>
      </c>
    </row>
    <row r="19635" spans="1:6" x14ac:dyDescent="0.3">
      <c r="A19635" s="1" t="s">
        <v>20012</v>
      </c>
      <c r="B19635" s="1" t="b">
        <v>1</v>
      </c>
      <c r="C19635" s="1" t="s">
        <v>20013</v>
      </c>
      <c r="D19635" s="1" t="s">
        <v>0</v>
      </c>
      <c r="E19635" s="1" t="s">
        <v>32</v>
      </c>
      <c r="F19635" s="3">
        <v>44396</v>
      </c>
    </row>
    <row r="19636" spans="1:6" x14ac:dyDescent="0.3">
      <c r="A19636" s="1" t="s">
        <v>20014</v>
      </c>
      <c r="B19636" s="1" t="b">
        <v>1</v>
      </c>
      <c r="C19636" s="1" t="s">
        <v>20015</v>
      </c>
      <c r="D19636" s="1" t="s">
        <v>0</v>
      </c>
      <c r="E19636" s="1" t="s">
        <v>32</v>
      </c>
      <c r="F19636" s="3">
        <v>44396</v>
      </c>
    </row>
    <row r="19637" spans="1:6" x14ac:dyDescent="0.3">
      <c r="A19637" s="1" t="s">
        <v>20016</v>
      </c>
      <c r="B19637" s="1" t="b">
        <v>1</v>
      </c>
      <c r="C19637" s="1" t="s">
        <v>20017</v>
      </c>
      <c r="D19637" s="1" t="s">
        <v>0</v>
      </c>
      <c r="E19637" s="1" t="s">
        <v>32</v>
      </c>
      <c r="F19637" s="3">
        <v>44396</v>
      </c>
    </row>
    <row r="19638" spans="1:6" x14ac:dyDescent="0.3">
      <c r="A19638" s="1" t="s">
        <v>20018</v>
      </c>
      <c r="B19638" s="1" t="b">
        <v>1</v>
      </c>
      <c r="C19638" s="1" t="s">
        <v>20019</v>
      </c>
      <c r="D19638" s="1" t="s">
        <v>0</v>
      </c>
      <c r="E19638" s="1" t="s">
        <v>32</v>
      </c>
      <c r="F19638" s="3">
        <v>44427</v>
      </c>
    </row>
    <row r="19639" spans="1:6" x14ac:dyDescent="0.3">
      <c r="A19639" s="1" t="s">
        <v>20020</v>
      </c>
      <c r="B19639" s="1" t="b">
        <v>1</v>
      </c>
      <c r="C19639" s="1" t="s">
        <v>20021</v>
      </c>
      <c r="D19639" s="1" t="s">
        <v>0</v>
      </c>
      <c r="E19639" s="1" t="s">
        <v>32</v>
      </c>
      <c r="F19639" s="3">
        <v>44427</v>
      </c>
    </row>
    <row r="19640" spans="1:6" x14ac:dyDescent="0.3">
      <c r="A19640" s="1" t="s">
        <v>20022</v>
      </c>
      <c r="B19640" s="1" t="b">
        <v>1</v>
      </c>
      <c r="C19640" s="1" t="s">
        <v>20023</v>
      </c>
      <c r="D19640" s="1" t="s">
        <v>0</v>
      </c>
      <c r="E19640" s="1" t="s">
        <v>32</v>
      </c>
      <c r="F19640" s="3">
        <v>44427</v>
      </c>
    </row>
    <row r="19641" spans="1:6" x14ac:dyDescent="0.3">
      <c r="A19641" s="1" t="s">
        <v>20024</v>
      </c>
      <c r="B19641" s="1" t="b">
        <v>1</v>
      </c>
      <c r="C19641" s="1" t="s">
        <v>20025</v>
      </c>
      <c r="D19641" s="1" t="s">
        <v>0</v>
      </c>
      <c r="E19641" s="1" t="s">
        <v>32</v>
      </c>
      <c r="F19641" s="3">
        <v>44427</v>
      </c>
    </row>
    <row r="19642" spans="1:6" x14ac:dyDescent="0.3">
      <c r="A19642" s="1" t="s">
        <v>20026</v>
      </c>
      <c r="B19642" s="1" t="b">
        <v>1</v>
      </c>
      <c r="C19642" s="1" t="s">
        <v>20027</v>
      </c>
      <c r="D19642" s="1" t="s">
        <v>0</v>
      </c>
      <c r="E19642" s="1" t="s">
        <v>32</v>
      </c>
      <c r="F19642" s="3">
        <v>44427</v>
      </c>
    </row>
    <row r="19643" spans="1:6" x14ac:dyDescent="0.3">
      <c r="A19643" s="1" t="s">
        <v>20028</v>
      </c>
      <c r="B19643" s="1" t="b">
        <v>1</v>
      </c>
      <c r="C19643" s="1" t="s">
        <v>20029</v>
      </c>
      <c r="D19643" s="1" t="s">
        <v>0</v>
      </c>
      <c r="E19643" s="1" t="s">
        <v>32</v>
      </c>
      <c r="F19643" s="3">
        <v>44427</v>
      </c>
    </row>
    <row r="19644" spans="1:6" x14ac:dyDescent="0.3">
      <c r="A19644" s="1" t="s">
        <v>20030</v>
      </c>
      <c r="B19644" s="1" t="b">
        <v>1</v>
      </c>
      <c r="C19644" s="1" t="s">
        <v>20031</v>
      </c>
      <c r="D19644" s="1" t="s">
        <v>0</v>
      </c>
      <c r="E19644" s="1" t="s">
        <v>32</v>
      </c>
      <c r="F19644" s="3">
        <v>44427</v>
      </c>
    </row>
    <row r="19645" spans="1:6" x14ac:dyDescent="0.3">
      <c r="A19645" s="1" t="s">
        <v>20032</v>
      </c>
      <c r="B19645" s="1" t="b">
        <v>1</v>
      </c>
      <c r="C19645" s="1" t="s">
        <v>20033</v>
      </c>
      <c r="D19645" s="1" t="s">
        <v>0</v>
      </c>
      <c r="E19645" s="1" t="s">
        <v>32</v>
      </c>
      <c r="F19645" s="3">
        <v>44427</v>
      </c>
    </row>
    <row r="19646" spans="1:6" x14ac:dyDescent="0.3">
      <c r="A19646" s="1" t="s">
        <v>20034</v>
      </c>
      <c r="B19646" s="1" t="b">
        <v>1</v>
      </c>
      <c r="C19646" s="1" t="s">
        <v>20035</v>
      </c>
      <c r="D19646" s="1" t="s">
        <v>0</v>
      </c>
      <c r="E19646" s="1" t="s">
        <v>32</v>
      </c>
      <c r="F19646" s="3">
        <v>44427</v>
      </c>
    </row>
    <row r="19647" spans="1:6" x14ac:dyDescent="0.3">
      <c r="A19647" s="1" t="s">
        <v>20036</v>
      </c>
      <c r="B19647" s="1" t="b">
        <v>1</v>
      </c>
      <c r="C19647" s="1" t="s">
        <v>20037</v>
      </c>
      <c r="D19647" s="1" t="s">
        <v>0</v>
      </c>
      <c r="E19647" s="1" t="s">
        <v>32</v>
      </c>
      <c r="F19647" s="3">
        <v>44427</v>
      </c>
    </row>
    <row r="19648" spans="1:6" x14ac:dyDescent="0.3">
      <c r="A19648" s="1" t="s">
        <v>20038</v>
      </c>
      <c r="B19648" s="1" t="b">
        <v>1</v>
      </c>
      <c r="C19648" s="1" t="s">
        <v>20039</v>
      </c>
      <c r="D19648" s="1" t="s">
        <v>0</v>
      </c>
      <c r="E19648" s="1" t="s">
        <v>32</v>
      </c>
      <c r="F19648" s="3">
        <v>44427</v>
      </c>
    </row>
    <row r="19649" spans="1:6" x14ac:dyDescent="0.3">
      <c r="A19649" s="1" t="s">
        <v>20040</v>
      </c>
      <c r="B19649" s="1" t="b">
        <v>1</v>
      </c>
      <c r="C19649" s="1" t="s">
        <v>20041</v>
      </c>
      <c r="D19649" s="1" t="s">
        <v>0</v>
      </c>
      <c r="E19649" s="1" t="s">
        <v>32</v>
      </c>
      <c r="F19649" s="3">
        <v>44427</v>
      </c>
    </row>
    <row r="19650" spans="1:6" x14ac:dyDescent="0.3">
      <c r="A19650" s="1" t="s">
        <v>20042</v>
      </c>
      <c r="B19650" s="1" t="b">
        <v>1</v>
      </c>
      <c r="C19650" s="1" t="s">
        <v>20043</v>
      </c>
      <c r="D19650" s="1" t="s">
        <v>0</v>
      </c>
      <c r="E19650" s="1" t="s">
        <v>32</v>
      </c>
      <c r="F19650" s="3">
        <v>44427</v>
      </c>
    </row>
    <row r="19651" spans="1:6" x14ac:dyDescent="0.3">
      <c r="A19651" s="1" t="s">
        <v>20044</v>
      </c>
      <c r="B19651" s="1" t="b">
        <v>1</v>
      </c>
      <c r="C19651" s="1" t="s">
        <v>20045</v>
      </c>
      <c r="D19651" s="1" t="s">
        <v>0</v>
      </c>
      <c r="E19651" s="1" t="s">
        <v>32</v>
      </c>
      <c r="F19651" s="3">
        <v>44427</v>
      </c>
    </row>
    <row r="19652" spans="1:6" x14ac:dyDescent="0.3">
      <c r="A19652" s="1" t="s">
        <v>20046</v>
      </c>
      <c r="B19652" s="1" t="b">
        <v>1</v>
      </c>
      <c r="C19652" s="1" t="s">
        <v>20047</v>
      </c>
      <c r="D19652" s="1" t="s">
        <v>0</v>
      </c>
      <c r="E19652" s="1" t="s">
        <v>32</v>
      </c>
      <c r="F19652" s="3">
        <v>44458</v>
      </c>
    </row>
    <row r="19653" spans="1:6" x14ac:dyDescent="0.3">
      <c r="A19653" s="1" t="s">
        <v>20048</v>
      </c>
      <c r="B19653" s="1" t="b">
        <v>1</v>
      </c>
      <c r="C19653" s="1" t="s">
        <v>20049</v>
      </c>
      <c r="D19653" s="1" t="s">
        <v>0</v>
      </c>
      <c r="E19653" s="1" t="s">
        <v>32</v>
      </c>
      <c r="F19653" s="3">
        <v>44458</v>
      </c>
    </row>
    <row r="19654" spans="1:6" x14ac:dyDescent="0.3">
      <c r="A19654" s="1" t="s">
        <v>20050</v>
      </c>
      <c r="B19654" s="1" t="b">
        <v>1</v>
      </c>
      <c r="C19654" s="1" t="s">
        <v>20051</v>
      </c>
      <c r="D19654" s="1" t="s">
        <v>0</v>
      </c>
      <c r="E19654" s="1" t="s">
        <v>32</v>
      </c>
      <c r="F19654" s="3">
        <v>44458</v>
      </c>
    </row>
    <row r="19655" spans="1:6" x14ac:dyDescent="0.3">
      <c r="A19655" s="1" t="s">
        <v>20052</v>
      </c>
      <c r="B19655" s="1" t="b">
        <v>1</v>
      </c>
      <c r="C19655" s="1" t="s">
        <v>20053</v>
      </c>
      <c r="D19655" s="1" t="s">
        <v>0</v>
      </c>
      <c r="E19655" s="1" t="s">
        <v>32</v>
      </c>
      <c r="F19655" s="3">
        <v>44458</v>
      </c>
    </row>
    <row r="19656" spans="1:6" x14ac:dyDescent="0.3">
      <c r="A19656" s="1" t="s">
        <v>20054</v>
      </c>
      <c r="B19656" s="1" t="b">
        <v>1</v>
      </c>
      <c r="C19656" s="1" t="s">
        <v>20055</v>
      </c>
      <c r="D19656" s="1" t="s">
        <v>0</v>
      </c>
      <c r="E19656" s="1" t="s">
        <v>32</v>
      </c>
      <c r="F19656" s="3">
        <v>44458</v>
      </c>
    </row>
    <row r="19657" spans="1:6" x14ac:dyDescent="0.3">
      <c r="A19657" s="1" t="s">
        <v>20056</v>
      </c>
      <c r="B19657" s="1" t="b">
        <v>1</v>
      </c>
      <c r="C19657" s="1" t="s">
        <v>20057</v>
      </c>
      <c r="D19657" s="1" t="s">
        <v>0</v>
      </c>
      <c r="E19657" s="1" t="s">
        <v>32</v>
      </c>
      <c r="F19657" s="3">
        <v>44458</v>
      </c>
    </row>
    <row r="19658" spans="1:6" x14ac:dyDescent="0.3">
      <c r="A19658" s="1" t="s">
        <v>20058</v>
      </c>
      <c r="B19658" s="1" t="b">
        <v>1</v>
      </c>
      <c r="C19658" s="1" t="s">
        <v>20059</v>
      </c>
      <c r="D19658" s="1" t="s">
        <v>0</v>
      </c>
      <c r="E19658" s="1" t="s">
        <v>32</v>
      </c>
      <c r="F19658" s="3">
        <v>44458</v>
      </c>
    </row>
    <row r="19659" spans="1:6" x14ac:dyDescent="0.3">
      <c r="A19659" s="1" t="s">
        <v>20060</v>
      </c>
      <c r="B19659" s="1" t="b">
        <v>1</v>
      </c>
      <c r="C19659" s="1" t="s">
        <v>20061</v>
      </c>
      <c r="D19659" s="1" t="s">
        <v>0</v>
      </c>
      <c r="E19659" s="1" t="s">
        <v>32</v>
      </c>
      <c r="F19659" s="3">
        <v>44458</v>
      </c>
    </row>
    <row r="19660" spans="1:6" x14ac:dyDescent="0.3">
      <c r="A19660" s="1" t="s">
        <v>20062</v>
      </c>
      <c r="B19660" s="1" t="b">
        <v>1</v>
      </c>
      <c r="C19660" s="1" t="s">
        <v>20063</v>
      </c>
      <c r="D19660" s="1" t="s">
        <v>0</v>
      </c>
      <c r="E19660" s="1" t="s">
        <v>32</v>
      </c>
      <c r="F19660" s="3">
        <v>44458</v>
      </c>
    </row>
    <row r="19661" spans="1:6" x14ac:dyDescent="0.3">
      <c r="A19661" s="1" t="s">
        <v>20064</v>
      </c>
      <c r="B19661" s="1" t="b">
        <v>1</v>
      </c>
      <c r="C19661" s="1" t="s">
        <v>20065</v>
      </c>
      <c r="D19661" s="1" t="s">
        <v>0</v>
      </c>
      <c r="E19661" s="1" t="s">
        <v>32</v>
      </c>
      <c r="F19661" s="3">
        <v>44488</v>
      </c>
    </row>
    <row r="19662" spans="1:6" x14ac:dyDescent="0.3">
      <c r="A19662" s="1" t="s">
        <v>20066</v>
      </c>
      <c r="B19662" s="1" t="b">
        <v>1</v>
      </c>
      <c r="C19662" s="1" t="s">
        <v>20067</v>
      </c>
      <c r="D19662" s="1" t="s">
        <v>0</v>
      </c>
      <c r="E19662" s="1" t="s">
        <v>32</v>
      </c>
      <c r="F19662" s="3">
        <v>44488</v>
      </c>
    </row>
    <row r="19663" spans="1:6" x14ac:dyDescent="0.3">
      <c r="A19663" s="1" t="s">
        <v>20068</v>
      </c>
      <c r="B19663" s="1" t="b">
        <v>1</v>
      </c>
      <c r="C19663" s="1" t="s">
        <v>20069</v>
      </c>
      <c r="D19663" s="1" t="s">
        <v>0</v>
      </c>
      <c r="E19663" s="1" t="s">
        <v>32</v>
      </c>
      <c r="F19663" s="3">
        <v>44488</v>
      </c>
    </row>
    <row r="19664" spans="1:6" x14ac:dyDescent="0.3">
      <c r="A19664" s="1" t="s">
        <v>20070</v>
      </c>
      <c r="B19664" s="1" t="b">
        <v>1</v>
      </c>
      <c r="C19664" s="1" t="s">
        <v>20071</v>
      </c>
      <c r="D19664" s="1" t="s">
        <v>0</v>
      </c>
      <c r="E19664" s="1" t="s">
        <v>32</v>
      </c>
      <c r="F19664" s="3">
        <v>44488</v>
      </c>
    </row>
    <row r="19665" spans="1:6" x14ac:dyDescent="0.3">
      <c r="A19665" s="1" t="s">
        <v>20072</v>
      </c>
      <c r="B19665" s="1" t="b">
        <v>1</v>
      </c>
      <c r="C19665" s="1" t="s">
        <v>20073</v>
      </c>
      <c r="D19665" s="1" t="s">
        <v>0</v>
      </c>
      <c r="E19665" s="1" t="s">
        <v>32</v>
      </c>
      <c r="F19665" s="3">
        <v>44488</v>
      </c>
    </row>
    <row r="19666" spans="1:6" x14ac:dyDescent="0.3">
      <c r="A19666" s="1" t="s">
        <v>20074</v>
      </c>
      <c r="B19666" s="1" t="b">
        <v>1</v>
      </c>
      <c r="C19666" s="1" t="s">
        <v>20075</v>
      </c>
      <c r="D19666" s="1" t="s">
        <v>0</v>
      </c>
      <c r="E19666" s="1" t="s">
        <v>32</v>
      </c>
      <c r="F19666" s="3">
        <v>44488</v>
      </c>
    </row>
    <row r="19667" spans="1:6" x14ac:dyDescent="0.3">
      <c r="A19667" s="1" t="s">
        <v>20076</v>
      </c>
      <c r="B19667" s="1" t="b">
        <v>1</v>
      </c>
      <c r="C19667" s="1" t="s">
        <v>20077</v>
      </c>
      <c r="D19667" s="1" t="s">
        <v>0</v>
      </c>
      <c r="E19667" s="1" t="s">
        <v>32</v>
      </c>
      <c r="F19667" s="3">
        <v>44488</v>
      </c>
    </row>
    <row r="19668" spans="1:6" x14ac:dyDescent="0.3">
      <c r="A19668" s="1" t="s">
        <v>20078</v>
      </c>
      <c r="B19668" s="1" t="b">
        <v>1</v>
      </c>
      <c r="C19668" s="1" t="s">
        <v>20079</v>
      </c>
      <c r="D19668" s="1" t="s">
        <v>0</v>
      </c>
      <c r="E19668" s="1" t="s">
        <v>32</v>
      </c>
      <c r="F19668" s="3">
        <v>44488</v>
      </c>
    </row>
    <row r="19669" spans="1:6" x14ac:dyDescent="0.3">
      <c r="A19669" s="1" t="s">
        <v>20080</v>
      </c>
      <c r="B19669" s="1" t="b">
        <v>1</v>
      </c>
      <c r="C19669" s="1" t="s">
        <v>20081</v>
      </c>
      <c r="D19669" s="1" t="s">
        <v>0</v>
      </c>
      <c r="E19669" s="1" t="s">
        <v>32</v>
      </c>
      <c r="F19669" s="3">
        <v>44488</v>
      </c>
    </row>
    <row r="19670" spans="1:6" x14ac:dyDescent="0.3">
      <c r="A19670" s="1" t="s">
        <v>20082</v>
      </c>
      <c r="B19670" s="1" t="b">
        <v>1</v>
      </c>
      <c r="C19670" s="1" t="s">
        <v>20083</v>
      </c>
      <c r="D19670" s="1" t="s">
        <v>0</v>
      </c>
      <c r="E19670" s="1" t="s">
        <v>32</v>
      </c>
      <c r="F19670" s="3">
        <v>44488</v>
      </c>
    </row>
    <row r="19671" spans="1:6" x14ac:dyDescent="0.3">
      <c r="A19671" s="1" t="s">
        <v>20084</v>
      </c>
      <c r="B19671" s="1" t="b">
        <v>1</v>
      </c>
      <c r="C19671" s="1" t="s">
        <v>20085</v>
      </c>
      <c r="D19671" s="1" t="s">
        <v>0</v>
      </c>
      <c r="E19671" s="1" t="s">
        <v>32</v>
      </c>
      <c r="F19671" s="3">
        <v>44488</v>
      </c>
    </row>
    <row r="19672" spans="1:6" x14ac:dyDescent="0.3">
      <c r="A19672" s="1" t="s">
        <v>20086</v>
      </c>
      <c r="B19672" s="1" t="b">
        <v>1</v>
      </c>
      <c r="C19672" s="1" t="s">
        <v>20087</v>
      </c>
      <c r="D19672" s="1" t="s">
        <v>0</v>
      </c>
      <c r="E19672" s="1" t="s">
        <v>32</v>
      </c>
      <c r="F19672" s="3">
        <v>44488</v>
      </c>
    </row>
    <row r="19673" spans="1:6" x14ac:dyDescent="0.3">
      <c r="A19673" s="1" t="s">
        <v>20088</v>
      </c>
      <c r="B19673" s="1" t="b">
        <v>1</v>
      </c>
      <c r="C19673" s="1" t="s">
        <v>20089</v>
      </c>
      <c r="D19673" s="1" t="s">
        <v>0</v>
      </c>
      <c r="E19673" s="1" t="s">
        <v>32</v>
      </c>
      <c r="F19673" s="3">
        <v>44488</v>
      </c>
    </row>
    <row r="19674" spans="1:6" x14ac:dyDescent="0.3">
      <c r="A19674" s="1" t="s">
        <v>20090</v>
      </c>
      <c r="B19674" s="1" t="b">
        <v>1</v>
      </c>
      <c r="C19674" s="1" t="s">
        <v>20091</v>
      </c>
      <c r="D19674" s="1" t="s">
        <v>0</v>
      </c>
      <c r="E19674" s="1" t="s">
        <v>32</v>
      </c>
      <c r="F19674" s="3">
        <v>44488</v>
      </c>
    </row>
    <row r="19675" spans="1:6" x14ac:dyDescent="0.3">
      <c r="A19675" s="1" t="s">
        <v>20092</v>
      </c>
      <c r="B19675" s="1" t="b">
        <v>1</v>
      </c>
      <c r="C19675" s="1" t="s">
        <v>20093</v>
      </c>
      <c r="D19675" s="1" t="s">
        <v>0</v>
      </c>
      <c r="E19675" s="1" t="s">
        <v>32</v>
      </c>
      <c r="F19675" s="3">
        <v>44488</v>
      </c>
    </row>
    <row r="19676" spans="1:6" x14ac:dyDescent="0.3">
      <c r="A19676" s="1" t="s">
        <v>20094</v>
      </c>
      <c r="B19676" s="1" t="b">
        <v>1</v>
      </c>
      <c r="C19676" s="1" t="s">
        <v>20095</v>
      </c>
      <c r="D19676" s="1" t="s">
        <v>0</v>
      </c>
      <c r="E19676" s="1" t="s">
        <v>32</v>
      </c>
      <c r="F19676" s="3">
        <v>44488</v>
      </c>
    </row>
    <row r="19677" spans="1:6" x14ac:dyDescent="0.3">
      <c r="A19677" s="1" t="s">
        <v>20096</v>
      </c>
      <c r="B19677" s="1" t="b">
        <v>1</v>
      </c>
      <c r="C19677" s="1" t="s">
        <v>20097</v>
      </c>
      <c r="D19677" s="1" t="s">
        <v>0</v>
      </c>
      <c r="E19677" s="1" t="s">
        <v>32</v>
      </c>
      <c r="F19677" s="3">
        <v>44488</v>
      </c>
    </row>
    <row r="19678" spans="1:6" x14ac:dyDescent="0.3">
      <c r="A19678" s="1" t="s">
        <v>20098</v>
      </c>
      <c r="B19678" s="1" t="b">
        <v>1</v>
      </c>
      <c r="C19678" s="1" t="s">
        <v>20099</v>
      </c>
      <c r="D19678" s="1" t="s">
        <v>0</v>
      </c>
      <c r="E19678" s="1" t="s">
        <v>32</v>
      </c>
      <c r="F19678" s="3">
        <v>44488</v>
      </c>
    </row>
    <row r="19679" spans="1:6" x14ac:dyDescent="0.3">
      <c r="A19679" s="1" t="s">
        <v>20100</v>
      </c>
      <c r="B19679" s="1" t="b">
        <v>1</v>
      </c>
      <c r="C19679" s="1" t="s">
        <v>20101</v>
      </c>
      <c r="D19679" s="1" t="s">
        <v>0</v>
      </c>
      <c r="E19679" s="1" t="s">
        <v>32</v>
      </c>
      <c r="F19679" s="3">
        <v>44519</v>
      </c>
    </row>
    <row r="19680" spans="1:6" x14ac:dyDescent="0.3">
      <c r="A19680" s="1" t="s">
        <v>20102</v>
      </c>
      <c r="B19680" s="1" t="b">
        <v>1</v>
      </c>
      <c r="C19680" s="1" t="s">
        <v>20103</v>
      </c>
      <c r="D19680" s="1" t="s">
        <v>0</v>
      </c>
      <c r="E19680" s="1" t="s">
        <v>32</v>
      </c>
      <c r="F19680" s="3">
        <v>44519</v>
      </c>
    </row>
    <row r="19681" spans="1:6" x14ac:dyDescent="0.3">
      <c r="A19681" s="1" t="s">
        <v>20104</v>
      </c>
      <c r="B19681" s="1" t="b">
        <v>1</v>
      </c>
      <c r="C19681" s="1" t="s">
        <v>20105</v>
      </c>
      <c r="D19681" s="1" t="s">
        <v>0</v>
      </c>
      <c r="E19681" s="1" t="s">
        <v>32</v>
      </c>
      <c r="F19681" s="3">
        <v>44519</v>
      </c>
    </row>
    <row r="19682" spans="1:6" x14ac:dyDescent="0.3">
      <c r="A19682" s="1" t="s">
        <v>20106</v>
      </c>
      <c r="B19682" s="1" t="b">
        <v>1</v>
      </c>
      <c r="C19682" s="1" t="s">
        <v>20107</v>
      </c>
      <c r="D19682" s="1" t="s">
        <v>0</v>
      </c>
      <c r="E19682" s="1" t="s">
        <v>32</v>
      </c>
      <c r="F19682" s="3">
        <v>44519</v>
      </c>
    </row>
    <row r="19683" spans="1:6" x14ac:dyDescent="0.3">
      <c r="A19683" s="1" t="s">
        <v>20108</v>
      </c>
      <c r="B19683" s="1" t="b">
        <v>1</v>
      </c>
      <c r="C19683" s="1" t="s">
        <v>20109</v>
      </c>
      <c r="D19683" s="1" t="s">
        <v>0</v>
      </c>
      <c r="E19683" s="1" t="s">
        <v>32</v>
      </c>
      <c r="F19683" s="3">
        <v>44519</v>
      </c>
    </row>
    <row r="19684" spans="1:6" x14ac:dyDescent="0.3">
      <c r="A19684" s="1" t="s">
        <v>20110</v>
      </c>
      <c r="B19684" s="1" t="b">
        <v>1</v>
      </c>
      <c r="C19684" s="1" t="s">
        <v>20111</v>
      </c>
      <c r="D19684" s="1" t="s">
        <v>0</v>
      </c>
      <c r="E19684" s="1" t="s">
        <v>32</v>
      </c>
      <c r="F19684" s="3">
        <v>44519</v>
      </c>
    </row>
    <row r="19685" spans="1:6" x14ac:dyDescent="0.3">
      <c r="A19685" s="1" t="s">
        <v>20112</v>
      </c>
      <c r="B19685" s="1" t="b">
        <v>1</v>
      </c>
      <c r="C19685" s="1" t="s">
        <v>20113</v>
      </c>
      <c r="D19685" s="1" t="s">
        <v>0</v>
      </c>
      <c r="E19685" s="1" t="s">
        <v>32</v>
      </c>
      <c r="F19685" s="3">
        <v>44519</v>
      </c>
    </row>
    <row r="19686" spans="1:6" x14ac:dyDescent="0.3">
      <c r="A19686" s="1" t="s">
        <v>20114</v>
      </c>
      <c r="B19686" s="1" t="b">
        <v>1</v>
      </c>
      <c r="C19686" s="1" t="s">
        <v>20115</v>
      </c>
      <c r="D19686" s="1" t="s">
        <v>0</v>
      </c>
      <c r="E19686" s="1" t="s">
        <v>32</v>
      </c>
      <c r="F19686" s="3">
        <v>44519</v>
      </c>
    </row>
    <row r="19687" spans="1:6" x14ac:dyDescent="0.3">
      <c r="A19687" s="1" t="s">
        <v>20116</v>
      </c>
      <c r="B19687" s="1" t="b">
        <v>1</v>
      </c>
      <c r="C19687" s="1" t="s">
        <v>20117</v>
      </c>
      <c r="D19687" s="1" t="s">
        <v>0</v>
      </c>
      <c r="E19687" s="1" t="s">
        <v>32</v>
      </c>
      <c r="F19687" s="3">
        <v>44519</v>
      </c>
    </row>
    <row r="19688" spans="1:6" x14ac:dyDescent="0.3">
      <c r="A19688" s="1" t="s">
        <v>20118</v>
      </c>
      <c r="B19688" s="1" t="b">
        <v>1</v>
      </c>
      <c r="C19688" s="1" t="s">
        <v>20119</v>
      </c>
      <c r="D19688" s="1" t="s">
        <v>0</v>
      </c>
      <c r="E19688" s="1" t="s">
        <v>32</v>
      </c>
      <c r="F19688" s="3">
        <v>44519</v>
      </c>
    </row>
    <row r="19689" spans="1:6" x14ac:dyDescent="0.3">
      <c r="A19689" s="1" t="s">
        <v>20120</v>
      </c>
      <c r="B19689" s="1" t="b">
        <v>1</v>
      </c>
      <c r="C19689" s="1" t="s">
        <v>20121</v>
      </c>
      <c r="D19689" s="1" t="s">
        <v>0</v>
      </c>
      <c r="E19689" s="1" t="s">
        <v>32</v>
      </c>
      <c r="F19689" s="3">
        <v>44519</v>
      </c>
    </row>
    <row r="19690" spans="1:6" x14ac:dyDescent="0.3">
      <c r="A19690" s="1" t="s">
        <v>20122</v>
      </c>
      <c r="B19690" s="1" t="b">
        <v>1</v>
      </c>
      <c r="C19690" s="1" t="s">
        <v>20123</v>
      </c>
      <c r="D19690" s="1" t="s">
        <v>0</v>
      </c>
      <c r="E19690" s="1" t="s">
        <v>32</v>
      </c>
      <c r="F19690" s="3">
        <v>44519</v>
      </c>
    </row>
    <row r="19691" spans="1:6" x14ac:dyDescent="0.3">
      <c r="A19691" s="1" t="s">
        <v>20124</v>
      </c>
      <c r="B19691" s="1" t="b">
        <v>1</v>
      </c>
      <c r="C19691" s="1" t="s">
        <v>20125</v>
      </c>
      <c r="D19691" s="1" t="s">
        <v>0</v>
      </c>
      <c r="E19691" s="1" t="s">
        <v>32</v>
      </c>
      <c r="F19691" s="3">
        <v>44549</v>
      </c>
    </row>
    <row r="19692" spans="1:6" x14ac:dyDescent="0.3">
      <c r="A19692" s="1" t="s">
        <v>20126</v>
      </c>
      <c r="B19692" s="1" t="b">
        <v>1</v>
      </c>
      <c r="C19692" s="1" t="s">
        <v>20127</v>
      </c>
      <c r="D19692" s="1" t="s">
        <v>0</v>
      </c>
      <c r="E19692" s="1" t="s">
        <v>32</v>
      </c>
      <c r="F19692" s="3">
        <v>44549</v>
      </c>
    </row>
    <row r="19693" spans="1:6" x14ac:dyDescent="0.3">
      <c r="A19693" s="1" t="s">
        <v>20128</v>
      </c>
      <c r="B19693" s="1" t="b">
        <v>1</v>
      </c>
      <c r="C19693" s="1" t="s">
        <v>20129</v>
      </c>
      <c r="D19693" s="1" t="s">
        <v>0</v>
      </c>
      <c r="E19693" s="1" t="s">
        <v>32</v>
      </c>
      <c r="F19693" s="3">
        <v>44549</v>
      </c>
    </row>
    <row r="19694" spans="1:6" x14ac:dyDescent="0.3">
      <c r="A19694" s="1" t="s">
        <v>20130</v>
      </c>
      <c r="B19694" s="1" t="b">
        <v>1</v>
      </c>
      <c r="C19694" s="1" t="s">
        <v>20131</v>
      </c>
      <c r="D19694" s="1" t="s">
        <v>0</v>
      </c>
      <c r="E19694" s="1" t="s">
        <v>32</v>
      </c>
      <c r="F19694" s="3">
        <v>44549</v>
      </c>
    </row>
    <row r="19695" spans="1:6" x14ac:dyDescent="0.3">
      <c r="A19695" s="1" t="s">
        <v>20132</v>
      </c>
      <c r="B19695" s="1" t="b">
        <v>1</v>
      </c>
      <c r="C19695" s="1" t="s">
        <v>20133</v>
      </c>
      <c r="D19695" s="1" t="s">
        <v>0</v>
      </c>
      <c r="E19695" s="1" t="s">
        <v>32</v>
      </c>
      <c r="F19695" s="3">
        <v>44549</v>
      </c>
    </row>
    <row r="19696" spans="1:6" x14ac:dyDescent="0.3">
      <c r="A19696" s="1" t="s">
        <v>20134</v>
      </c>
      <c r="B19696" s="1" t="b">
        <v>1</v>
      </c>
      <c r="C19696" s="1" t="s">
        <v>20135</v>
      </c>
      <c r="D19696" s="1" t="s">
        <v>0</v>
      </c>
      <c r="E19696" s="1" t="s">
        <v>32</v>
      </c>
      <c r="F19696" s="3">
        <v>44549</v>
      </c>
    </row>
    <row r="19697" spans="1:6" x14ac:dyDescent="0.3">
      <c r="A19697" s="1" t="s">
        <v>20136</v>
      </c>
      <c r="B19697" s="1" t="b">
        <v>1</v>
      </c>
      <c r="C19697" s="1" t="s">
        <v>20137</v>
      </c>
      <c r="D19697" s="1" t="s">
        <v>0</v>
      </c>
      <c r="E19697" s="1" t="s">
        <v>32</v>
      </c>
      <c r="F19697" s="3">
        <v>44549</v>
      </c>
    </row>
    <row r="19698" spans="1:6" x14ac:dyDescent="0.3">
      <c r="A19698" s="1" t="s">
        <v>20138</v>
      </c>
      <c r="B19698" s="1" t="b">
        <v>1</v>
      </c>
      <c r="C19698" s="1" t="s">
        <v>20139</v>
      </c>
      <c r="D19698" s="1" t="s">
        <v>0</v>
      </c>
      <c r="E19698" s="1" t="s">
        <v>32</v>
      </c>
      <c r="F19698" s="3">
        <v>44549</v>
      </c>
    </row>
    <row r="19699" spans="1:6" x14ac:dyDescent="0.3">
      <c r="A19699" s="1" t="s">
        <v>20140</v>
      </c>
      <c r="B19699" s="1" t="b">
        <v>1</v>
      </c>
      <c r="C19699" s="1" t="s">
        <v>20141</v>
      </c>
      <c r="D19699" s="1" t="s">
        <v>0</v>
      </c>
      <c r="E19699" s="1" t="s">
        <v>32</v>
      </c>
      <c r="F19699" s="3">
        <v>44549</v>
      </c>
    </row>
    <row r="19700" spans="1:6" x14ac:dyDescent="0.3">
      <c r="A19700" s="1" t="s">
        <v>20142</v>
      </c>
      <c r="B19700" s="1" t="b">
        <v>1</v>
      </c>
      <c r="C19700" s="1" t="s">
        <v>20143</v>
      </c>
      <c r="D19700" s="1" t="s">
        <v>0</v>
      </c>
      <c r="E19700" s="1" t="s">
        <v>32</v>
      </c>
      <c r="F19700" s="3">
        <v>44549</v>
      </c>
    </row>
    <row r="19701" spans="1:6" x14ac:dyDescent="0.3">
      <c r="A19701" s="1" t="s">
        <v>20144</v>
      </c>
      <c r="B19701" s="1" t="b">
        <v>1</v>
      </c>
      <c r="C19701" s="1" t="s">
        <v>20145</v>
      </c>
      <c r="D19701" s="1" t="s">
        <v>0</v>
      </c>
      <c r="E19701" s="1" t="s">
        <v>32</v>
      </c>
      <c r="F19701" s="3">
        <v>44549</v>
      </c>
    </row>
    <row r="19702" spans="1:6" x14ac:dyDescent="0.3">
      <c r="A19702" s="1" t="s">
        <v>20146</v>
      </c>
      <c r="B19702" s="1" t="b">
        <v>1</v>
      </c>
      <c r="C19702" s="1" t="s">
        <v>20147</v>
      </c>
      <c r="D19702" s="1" t="s">
        <v>0</v>
      </c>
      <c r="E19702" s="1" t="s">
        <v>32</v>
      </c>
      <c r="F19702" s="3">
        <v>44549</v>
      </c>
    </row>
    <row r="19703" spans="1:6" x14ac:dyDescent="0.3">
      <c r="A19703" s="1" t="s">
        <v>20148</v>
      </c>
      <c r="B19703" s="1" t="b">
        <v>1</v>
      </c>
      <c r="C19703" s="1" t="s">
        <v>20149</v>
      </c>
      <c r="D19703" s="1" t="s">
        <v>0</v>
      </c>
      <c r="E19703" s="1" t="s">
        <v>32</v>
      </c>
      <c r="F19703" s="3">
        <v>44549</v>
      </c>
    </row>
    <row r="19704" spans="1:6" x14ac:dyDescent="0.3">
      <c r="A19704" s="1" t="s">
        <v>20150</v>
      </c>
      <c r="B19704" s="1" t="b">
        <v>1</v>
      </c>
      <c r="C19704" s="1" t="s">
        <v>20151</v>
      </c>
      <c r="D19704" s="1" t="s">
        <v>0</v>
      </c>
      <c r="E19704" s="1" t="s">
        <v>32</v>
      </c>
      <c r="F19704" s="3">
        <v>44549</v>
      </c>
    </row>
    <row r="19705" spans="1:6" x14ac:dyDescent="0.3">
      <c r="A19705" s="1" t="s">
        <v>20152</v>
      </c>
      <c r="B19705" s="1" t="b">
        <v>1</v>
      </c>
      <c r="C19705" s="1" t="s">
        <v>20153</v>
      </c>
      <c r="D19705" s="1" t="s">
        <v>0</v>
      </c>
      <c r="E19705" s="1" t="s">
        <v>32</v>
      </c>
      <c r="F19705" s="3">
        <v>44216</v>
      </c>
    </row>
    <row r="19706" spans="1:6" x14ac:dyDescent="0.3">
      <c r="A19706" s="1" t="s">
        <v>20154</v>
      </c>
      <c r="B19706" s="1" t="b">
        <v>1</v>
      </c>
      <c r="C19706" s="1" t="s">
        <v>20155</v>
      </c>
      <c r="D19706" s="1" t="s">
        <v>0</v>
      </c>
      <c r="E19706" s="1" t="s">
        <v>32</v>
      </c>
      <c r="F19706" s="3">
        <v>44216</v>
      </c>
    </row>
    <row r="19707" spans="1:6" x14ac:dyDescent="0.3">
      <c r="A19707" s="1" t="s">
        <v>20156</v>
      </c>
      <c r="B19707" s="1" t="b">
        <v>1</v>
      </c>
      <c r="C19707" s="1" t="s">
        <v>20157</v>
      </c>
      <c r="D19707" s="1" t="s">
        <v>0</v>
      </c>
      <c r="E19707" s="1" t="s">
        <v>32</v>
      </c>
      <c r="F19707" s="3">
        <v>44216</v>
      </c>
    </row>
    <row r="19708" spans="1:6" x14ac:dyDescent="0.3">
      <c r="A19708" s="1" t="s">
        <v>20158</v>
      </c>
      <c r="B19708" s="1" t="b">
        <v>1</v>
      </c>
      <c r="C19708" s="1" t="s">
        <v>20159</v>
      </c>
      <c r="D19708" s="1" t="s">
        <v>0</v>
      </c>
      <c r="E19708" s="1" t="s">
        <v>32</v>
      </c>
      <c r="F19708" s="3">
        <v>44216</v>
      </c>
    </row>
    <row r="19709" spans="1:6" x14ac:dyDescent="0.3">
      <c r="A19709" s="1" t="s">
        <v>20160</v>
      </c>
      <c r="B19709" s="1" t="b">
        <v>1</v>
      </c>
      <c r="C19709" s="1" t="s">
        <v>20161</v>
      </c>
      <c r="D19709" s="1" t="s">
        <v>0</v>
      </c>
      <c r="E19709" s="1" t="s">
        <v>32</v>
      </c>
      <c r="F19709" s="3">
        <v>44216</v>
      </c>
    </row>
    <row r="19710" spans="1:6" x14ac:dyDescent="0.3">
      <c r="A19710" s="1" t="s">
        <v>20162</v>
      </c>
      <c r="B19710" s="1" t="b">
        <v>1</v>
      </c>
      <c r="C19710" s="1" t="s">
        <v>20163</v>
      </c>
      <c r="D19710" s="1" t="s">
        <v>0</v>
      </c>
      <c r="E19710" s="1" t="s">
        <v>32</v>
      </c>
      <c r="F19710" s="3">
        <v>44216</v>
      </c>
    </row>
    <row r="19711" spans="1:6" x14ac:dyDescent="0.3">
      <c r="A19711" s="1" t="s">
        <v>20164</v>
      </c>
      <c r="B19711" s="1" t="b">
        <v>1</v>
      </c>
      <c r="C19711" s="1" t="s">
        <v>20165</v>
      </c>
      <c r="D19711" s="1" t="s">
        <v>0</v>
      </c>
      <c r="E19711" s="1" t="s">
        <v>32</v>
      </c>
      <c r="F19711" s="3">
        <v>44216</v>
      </c>
    </row>
    <row r="19712" spans="1:6" x14ac:dyDescent="0.3">
      <c r="A19712" s="1" t="s">
        <v>20166</v>
      </c>
      <c r="B19712" s="1" t="b">
        <v>1</v>
      </c>
      <c r="C19712" s="1" t="s">
        <v>20167</v>
      </c>
      <c r="D19712" s="1" t="s">
        <v>0</v>
      </c>
      <c r="E19712" s="1" t="s">
        <v>32</v>
      </c>
      <c r="F19712" s="3">
        <v>44216</v>
      </c>
    </row>
    <row r="19713" spans="1:6" x14ac:dyDescent="0.3">
      <c r="A19713" s="1" t="s">
        <v>20168</v>
      </c>
      <c r="B19713" s="1" t="b">
        <v>1</v>
      </c>
      <c r="C19713" s="1" t="s">
        <v>20169</v>
      </c>
      <c r="D19713" s="1" t="s">
        <v>0</v>
      </c>
      <c r="E19713" s="1" t="s">
        <v>32</v>
      </c>
      <c r="F19713" s="3">
        <v>44216</v>
      </c>
    </row>
    <row r="19714" spans="1:6" x14ac:dyDescent="0.3">
      <c r="A19714" s="1" t="s">
        <v>20170</v>
      </c>
      <c r="B19714" s="1" t="b">
        <v>1</v>
      </c>
      <c r="C19714" s="1" t="s">
        <v>20171</v>
      </c>
      <c r="D19714" s="1" t="s">
        <v>0</v>
      </c>
      <c r="E19714" s="1" t="s">
        <v>32</v>
      </c>
      <c r="F19714" s="3">
        <v>44216</v>
      </c>
    </row>
    <row r="19715" spans="1:6" x14ac:dyDescent="0.3">
      <c r="A19715" s="1" t="s">
        <v>20172</v>
      </c>
      <c r="B19715" s="1" t="b">
        <v>1</v>
      </c>
      <c r="C19715" s="1" t="s">
        <v>20173</v>
      </c>
      <c r="D19715" s="1" t="s">
        <v>0</v>
      </c>
      <c r="E19715" s="1" t="s">
        <v>32</v>
      </c>
      <c r="F19715" s="3">
        <v>44216</v>
      </c>
    </row>
    <row r="19716" spans="1:6" x14ac:dyDescent="0.3">
      <c r="A19716" s="1" t="s">
        <v>20174</v>
      </c>
      <c r="B19716" s="1" t="b">
        <v>1</v>
      </c>
      <c r="C19716" s="1" t="s">
        <v>20175</v>
      </c>
      <c r="D19716" s="1" t="s">
        <v>0</v>
      </c>
      <c r="E19716" s="1" t="s">
        <v>32</v>
      </c>
      <c r="F19716" s="3">
        <v>44216</v>
      </c>
    </row>
    <row r="19717" spans="1:6" x14ac:dyDescent="0.3">
      <c r="A19717" s="1" t="s">
        <v>20176</v>
      </c>
      <c r="B19717" s="1" t="b">
        <v>1</v>
      </c>
      <c r="C19717" s="1" t="s">
        <v>20177</v>
      </c>
      <c r="D19717" s="1" t="s">
        <v>0</v>
      </c>
      <c r="E19717" s="1" t="s">
        <v>32</v>
      </c>
      <c r="F19717" s="3">
        <v>44216</v>
      </c>
    </row>
    <row r="19718" spans="1:6" x14ac:dyDescent="0.3">
      <c r="A19718" s="1" t="s">
        <v>20178</v>
      </c>
      <c r="B19718" s="1" t="b">
        <v>1</v>
      </c>
      <c r="C19718" s="1" t="s">
        <v>20179</v>
      </c>
      <c r="D19718" s="1" t="s">
        <v>0</v>
      </c>
      <c r="E19718" s="1" t="s">
        <v>32</v>
      </c>
      <c r="F19718" s="3">
        <v>44216</v>
      </c>
    </row>
    <row r="19719" spans="1:6" x14ac:dyDescent="0.3">
      <c r="A19719" s="1" t="s">
        <v>20180</v>
      </c>
      <c r="B19719" s="1" t="b">
        <v>1</v>
      </c>
      <c r="C19719" s="1" t="s">
        <v>20181</v>
      </c>
      <c r="D19719" s="1" t="s">
        <v>0</v>
      </c>
      <c r="E19719" s="1" t="s">
        <v>32</v>
      </c>
      <c r="F19719" s="3">
        <v>44216</v>
      </c>
    </row>
    <row r="19720" spans="1:6" x14ac:dyDescent="0.3">
      <c r="A19720" s="1" t="s">
        <v>20182</v>
      </c>
      <c r="B19720" s="1" t="b">
        <v>1</v>
      </c>
      <c r="C19720" s="1" t="s">
        <v>20183</v>
      </c>
      <c r="D19720" s="1" t="s">
        <v>0</v>
      </c>
      <c r="E19720" s="1" t="s">
        <v>32</v>
      </c>
      <c r="F19720" s="3">
        <v>44216</v>
      </c>
    </row>
    <row r="19721" spans="1:6" x14ac:dyDescent="0.3">
      <c r="A19721" s="1" t="s">
        <v>20184</v>
      </c>
      <c r="B19721" s="1" t="b">
        <v>1</v>
      </c>
      <c r="C19721" s="1" t="s">
        <v>20185</v>
      </c>
      <c r="D19721" s="1" t="s">
        <v>0</v>
      </c>
      <c r="E19721" s="1" t="s">
        <v>32</v>
      </c>
      <c r="F19721" s="3">
        <v>44216</v>
      </c>
    </row>
    <row r="19722" spans="1:6" x14ac:dyDescent="0.3">
      <c r="A19722" s="1" t="s">
        <v>20186</v>
      </c>
      <c r="B19722" s="1" t="b">
        <v>1</v>
      </c>
      <c r="C19722" s="1" t="s">
        <v>20187</v>
      </c>
      <c r="D19722" s="1" t="s">
        <v>0</v>
      </c>
      <c r="E19722" s="1" t="s">
        <v>32</v>
      </c>
      <c r="F19722" s="3">
        <v>44216</v>
      </c>
    </row>
    <row r="19723" spans="1:6" x14ac:dyDescent="0.3">
      <c r="A19723" s="1" t="s">
        <v>20188</v>
      </c>
      <c r="B19723" s="1" t="b">
        <v>1</v>
      </c>
      <c r="C19723" s="1" t="s">
        <v>20189</v>
      </c>
      <c r="D19723" s="1" t="s">
        <v>0</v>
      </c>
      <c r="E19723" s="1" t="s">
        <v>32</v>
      </c>
      <c r="F19723" s="3">
        <v>44216</v>
      </c>
    </row>
    <row r="19724" spans="1:6" x14ac:dyDescent="0.3">
      <c r="A19724" s="1" t="s">
        <v>20190</v>
      </c>
      <c r="B19724" s="1" t="b">
        <v>1</v>
      </c>
      <c r="C19724" s="1" t="s">
        <v>20191</v>
      </c>
      <c r="D19724" s="1" t="s">
        <v>0</v>
      </c>
      <c r="E19724" s="1" t="s">
        <v>32</v>
      </c>
      <c r="F19724" s="3">
        <v>44216</v>
      </c>
    </row>
    <row r="19725" spans="1:6" x14ac:dyDescent="0.3">
      <c r="A19725" s="1" t="s">
        <v>20192</v>
      </c>
      <c r="B19725" s="1" t="b">
        <v>1</v>
      </c>
      <c r="C19725" s="1" t="s">
        <v>20193</v>
      </c>
      <c r="D19725" s="1" t="s">
        <v>0</v>
      </c>
      <c r="E19725" s="1" t="s">
        <v>32</v>
      </c>
      <c r="F19725" s="3">
        <v>44247</v>
      </c>
    </row>
    <row r="19726" spans="1:6" x14ac:dyDescent="0.3">
      <c r="A19726" s="1" t="s">
        <v>20194</v>
      </c>
      <c r="B19726" s="1" t="b">
        <v>1</v>
      </c>
      <c r="C19726" s="1" t="s">
        <v>20195</v>
      </c>
      <c r="D19726" s="1" t="s">
        <v>0</v>
      </c>
      <c r="E19726" s="1" t="s">
        <v>32</v>
      </c>
      <c r="F19726" s="3">
        <v>44247</v>
      </c>
    </row>
    <row r="19727" spans="1:6" x14ac:dyDescent="0.3">
      <c r="A19727" s="1" t="s">
        <v>20196</v>
      </c>
      <c r="B19727" s="1" t="b">
        <v>1</v>
      </c>
      <c r="C19727" s="1" t="s">
        <v>20197</v>
      </c>
      <c r="D19727" s="1" t="s">
        <v>0</v>
      </c>
      <c r="E19727" s="1" t="s">
        <v>32</v>
      </c>
      <c r="F19727" s="3">
        <v>44247</v>
      </c>
    </row>
    <row r="19728" spans="1:6" x14ac:dyDescent="0.3">
      <c r="A19728" s="1" t="s">
        <v>20198</v>
      </c>
      <c r="B19728" s="1" t="b">
        <v>1</v>
      </c>
      <c r="C19728" s="1" t="s">
        <v>20199</v>
      </c>
      <c r="D19728" s="1" t="s">
        <v>0</v>
      </c>
      <c r="E19728" s="1" t="s">
        <v>32</v>
      </c>
      <c r="F19728" s="3">
        <v>44247</v>
      </c>
    </row>
    <row r="19729" spans="1:6" x14ac:dyDescent="0.3">
      <c r="A19729" s="1" t="s">
        <v>20200</v>
      </c>
      <c r="B19729" s="1" t="b">
        <v>1</v>
      </c>
      <c r="C19729" s="1" t="s">
        <v>20201</v>
      </c>
      <c r="D19729" s="1" t="s">
        <v>0</v>
      </c>
      <c r="E19729" s="1" t="s">
        <v>32</v>
      </c>
      <c r="F19729" s="3">
        <v>44247</v>
      </c>
    </row>
    <row r="19730" spans="1:6" x14ac:dyDescent="0.3">
      <c r="A19730" s="1" t="s">
        <v>20202</v>
      </c>
      <c r="B19730" s="1" t="b">
        <v>1</v>
      </c>
      <c r="C19730" s="1" t="s">
        <v>20203</v>
      </c>
      <c r="D19730" s="1" t="s">
        <v>0</v>
      </c>
      <c r="E19730" s="1" t="s">
        <v>32</v>
      </c>
      <c r="F19730" s="3">
        <v>44247</v>
      </c>
    </row>
    <row r="19731" spans="1:6" x14ac:dyDescent="0.3">
      <c r="A19731" s="1" t="s">
        <v>20204</v>
      </c>
      <c r="B19731" s="1" t="b">
        <v>1</v>
      </c>
      <c r="C19731" s="1" t="s">
        <v>20205</v>
      </c>
      <c r="D19731" s="1" t="s">
        <v>0</v>
      </c>
      <c r="E19731" s="1" t="s">
        <v>32</v>
      </c>
      <c r="F19731" s="3">
        <v>44247</v>
      </c>
    </row>
    <row r="19732" spans="1:6" x14ac:dyDescent="0.3">
      <c r="A19732" s="1" t="s">
        <v>20206</v>
      </c>
      <c r="B19732" s="1" t="b">
        <v>1</v>
      </c>
      <c r="C19732" s="1" t="s">
        <v>20207</v>
      </c>
      <c r="D19732" s="1" t="s">
        <v>0</v>
      </c>
      <c r="E19732" s="1" t="s">
        <v>32</v>
      </c>
      <c r="F19732" s="3">
        <v>44247</v>
      </c>
    </row>
    <row r="19733" spans="1:6" x14ac:dyDescent="0.3">
      <c r="A19733" s="1" t="s">
        <v>20208</v>
      </c>
      <c r="B19733" s="1" t="b">
        <v>1</v>
      </c>
      <c r="C19733" s="1" t="s">
        <v>20209</v>
      </c>
      <c r="D19733" s="1" t="s">
        <v>0</v>
      </c>
      <c r="E19733" s="1" t="s">
        <v>32</v>
      </c>
      <c r="F19733" s="3">
        <v>44247</v>
      </c>
    </row>
    <row r="19734" spans="1:6" x14ac:dyDescent="0.3">
      <c r="A19734" s="1" t="s">
        <v>20210</v>
      </c>
      <c r="B19734" s="1" t="b">
        <v>1</v>
      </c>
      <c r="C19734" s="1" t="s">
        <v>20211</v>
      </c>
      <c r="D19734" s="1" t="s">
        <v>0</v>
      </c>
      <c r="E19734" s="1" t="s">
        <v>32</v>
      </c>
      <c r="F19734" s="3">
        <v>44247</v>
      </c>
    </row>
    <row r="19735" spans="1:6" x14ac:dyDescent="0.3">
      <c r="A19735" s="1" t="s">
        <v>20212</v>
      </c>
      <c r="B19735" s="1" t="b">
        <v>1</v>
      </c>
      <c r="C19735" s="1" t="s">
        <v>20213</v>
      </c>
      <c r="D19735" s="1" t="s">
        <v>0</v>
      </c>
      <c r="E19735" s="1" t="s">
        <v>32</v>
      </c>
      <c r="F19735" s="3">
        <v>44247</v>
      </c>
    </row>
    <row r="19736" spans="1:6" x14ac:dyDescent="0.3">
      <c r="A19736" s="1" t="s">
        <v>20214</v>
      </c>
      <c r="B19736" s="1" t="b">
        <v>1</v>
      </c>
      <c r="C19736" s="1" t="s">
        <v>20215</v>
      </c>
      <c r="D19736" s="1" t="s">
        <v>0</v>
      </c>
      <c r="E19736" s="1" t="s">
        <v>32</v>
      </c>
      <c r="F19736" s="3">
        <v>44247</v>
      </c>
    </row>
    <row r="19737" spans="1:6" x14ac:dyDescent="0.3">
      <c r="A19737" s="1" t="s">
        <v>20216</v>
      </c>
      <c r="B19737" s="1" t="b">
        <v>1</v>
      </c>
      <c r="C19737" s="1" t="s">
        <v>20217</v>
      </c>
      <c r="D19737" s="1" t="s">
        <v>0</v>
      </c>
      <c r="E19737" s="1" t="s">
        <v>32</v>
      </c>
      <c r="F19737" s="3">
        <v>44275</v>
      </c>
    </row>
    <row r="19738" spans="1:6" x14ac:dyDescent="0.3">
      <c r="A19738" s="1" t="s">
        <v>20218</v>
      </c>
      <c r="B19738" s="1" t="b">
        <v>1</v>
      </c>
      <c r="C19738" s="1" t="s">
        <v>20219</v>
      </c>
      <c r="D19738" s="1" t="s">
        <v>0</v>
      </c>
      <c r="E19738" s="1" t="s">
        <v>32</v>
      </c>
      <c r="F19738" s="3">
        <v>44275</v>
      </c>
    </row>
    <row r="19739" spans="1:6" x14ac:dyDescent="0.3">
      <c r="A19739" s="1" t="s">
        <v>20220</v>
      </c>
      <c r="B19739" s="1" t="b">
        <v>1</v>
      </c>
      <c r="C19739" s="1" t="s">
        <v>20221</v>
      </c>
      <c r="D19739" s="1" t="s">
        <v>0</v>
      </c>
      <c r="E19739" s="1" t="s">
        <v>32</v>
      </c>
      <c r="F19739" s="3">
        <v>44275</v>
      </c>
    </row>
    <row r="19740" spans="1:6" x14ac:dyDescent="0.3">
      <c r="A19740" s="1" t="s">
        <v>20222</v>
      </c>
      <c r="B19740" s="1" t="b">
        <v>1</v>
      </c>
      <c r="C19740" s="1" t="s">
        <v>20223</v>
      </c>
      <c r="D19740" s="1" t="s">
        <v>0</v>
      </c>
      <c r="E19740" s="1" t="s">
        <v>32</v>
      </c>
      <c r="F19740" s="3">
        <v>44275</v>
      </c>
    </row>
    <row r="19741" spans="1:6" x14ac:dyDescent="0.3">
      <c r="A19741" s="1" t="s">
        <v>20224</v>
      </c>
      <c r="B19741" s="1" t="b">
        <v>1</v>
      </c>
      <c r="C19741" s="1" t="s">
        <v>20225</v>
      </c>
      <c r="D19741" s="1" t="s">
        <v>0</v>
      </c>
      <c r="E19741" s="1" t="s">
        <v>32</v>
      </c>
      <c r="F19741" s="3">
        <v>44275</v>
      </c>
    </row>
    <row r="19742" spans="1:6" x14ac:dyDescent="0.3">
      <c r="A19742" s="1" t="s">
        <v>20226</v>
      </c>
      <c r="B19742" s="1" t="b">
        <v>1</v>
      </c>
      <c r="C19742" s="1" t="s">
        <v>20227</v>
      </c>
      <c r="D19742" s="1" t="s">
        <v>0</v>
      </c>
      <c r="E19742" s="1" t="s">
        <v>32</v>
      </c>
      <c r="F19742" s="3">
        <v>44275</v>
      </c>
    </row>
    <row r="19743" spans="1:6" x14ac:dyDescent="0.3">
      <c r="A19743" s="1" t="s">
        <v>20228</v>
      </c>
      <c r="B19743" s="1" t="b">
        <v>1</v>
      </c>
      <c r="C19743" s="1" t="s">
        <v>20229</v>
      </c>
      <c r="D19743" s="1" t="s">
        <v>0</v>
      </c>
      <c r="E19743" s="1" t="s">
        <v>32</v>
      </c>
      <c r="F19743" s="3">
        <v>44275</v>
      </c>
    </row>
    <row r="19744" spans="1:6" x14ac:dyDescent="0.3">
      <c r="A19744" s="1" t="s">
        <v>20230</v>
      </c>
      <c r="B19744" s="1" t="b">
        <v>1</v>
      </c>
      <c r="C19744" s="1" t="s">
        <v>20231</v>
      </c>
      <c r="D19744" s="1" t="s">
        <v>0</v>
      </c>
      <c r="E19744" s="1" t="s">
        <v>32</v>
      </c>
      <c r="F19744" s="3">
        <v>44275</v>
      </c>
    </row>
    <row r="19745" spans="1:6" x14ac:dyDescent="0.3">
      <c r="A19745" s="1" t="s">
        <v>20232</v>
      </c>
      <c r="B19745" s="1" t="b">
        <v>1</v>
      </c>
      <c r="C19745" s="1" t="s">
        <v>20233</v>
      </c>
      <c r="D19745" s="1" t="s">
        <v>0</v>
      </c>
      <c r="E19745" s="1" t="s">
        <v>32</v>
      </c>
      <c r="F19745" s="3">
        <v>44275</v>
      </c>
    </row>
    <row r="19746" spans="1:6" x14ac:dyDescent="0.3">
      <c r="A19746" s="1" t="s">
        <v>20234</v>
      </c>
      <c r="B19746" s="1" t="b">
        <v>1</v>
      </c>
      <c r="C19746" s="1" t="s">
        <v>20235</v>
      </c>
      <c r="D19746" s="1" t="s">
        <v>0</v>
      </c>
      <c r="E19746" s="1" t="s">
        <v>32</v>
      </c>
      <c r="F19746" s="3">
        <v>44275</v>
      </c>
    </row>
    <row r="19747" spans="1:6" x14ac:dyDescent="0.3">
      <c r="A19747" s="1" t="s">
        <v>20236</v>
      </c>
      <c r="B19747" s="1" t="b">
        <v>1</v>
      </c>
      <c r="C19747" s="1" t="s">
        <v>20237</v>
      </c>
      <c r="D19747" s="1" t="s">
        <v>0</v>
      </c>
      <c r="E19747" s="1" t="s">
        <v>32</v>
      </c>
      <c r="F19747" s="3">
        <v>44275</v>
      </c>
    </row>
    <row r="19748" spans="1:6" x14ac:dyDescent="0.3">
      <c r="A19748" s="1" t="s">
        <v>20238</v>
      </c>
      <c r="B19748" s="1" t="b">
        <v>1</v>
      </c>
      <c r="C19748" s="1" t="s">
        <v>20239</v>
      </c>
      <c r="D19748" s="1" t="s">
        <v>0</v>
      </c>
      <c r="E19748" s="1" t="s">
        <v>32</v>
      </c>
      <c r="F19748" s="3">
        <v>44306</v>
      </c>
    </row>
    <row r="19749" spans="1:6" x14ac:dyDescent="0.3">
      <c r="A19749" s="1" t="s">
        <v>20240</v>
      </c>
      <c r="B19749" s="1" t="b">
        <v>1</v>
      </c>
      <c r="C19749" s="1" t="s">
        <v>20241</v>
      </c>
      <c r="D19749" s="1" t="s">
        <v>0</v>
      </c>
      <c r="E19749" s="1" t="s">
        <v>32</v>
      </c>
      <c r="F19749" s="3">
        <v>44306</v>
      </c>
    </row>
    <row r="19750" spans="1:6" x14ac:dyDescent="0.3">
      <c r="A19750" s="1" t="s">
        <v>20242</v>
      </c>
      <c r="B19750" s="1" t="b">
        <v>1</v>
      </c>
      <c r="C19750" s="1" t="s">
        <v>20243</v>
      </c>
      <c r="D19750" s="1" t="s">
        <v>0</v>
      </c>
      <c r="E19750" s="1" t="s">
        <v>32</v>
      </c>
      <c r="F19750" s="3">
        <v>44306</v>
      </c>
    </row>
    <row r="19751" spans="1:6" x14ac:dyDescent="0.3">
      <c r="A19751" s="1" t="s">
        <v>20244</v>
      </c>
      <c r="B19751" s="1" t="b">
        <v>1</v>
      </c>
      <c r="C19751" s="1" t="s">
        <v>20245</v>
      </c>
      <c r="D19751" s="1" t="s">
        <v>0</v>
      </c>
      <c r="E19751" s="1" t="s">
        <v>32</v>
      </c>
      <c r="F19751" s="3">
        <v>44306</v>
      </c>
    </row>
    <row r="19752" spans="1:6" x14ac:dyDescent="0.3">
      <c r="A19752" s="1" t="s">
        <v>20246</v>
      </c>
      <c r="B19752" s="1" t="b">
        <v>1</v>
      </c>
      <c r="C19752" s="1" t="s">
        <v>20247</v>
      </c>
      <c r="D19752" s="1" t="s">
        <v>0</v>
      </c>
      <c r="E19752" s="1" t="s">
        <v>32</v>
      </c>
      <c r="F19752" s="3">
        <v>44306</v>
      </c>
    </row>
    <row r="19753" spans="1:6" x14ac:dyDescent="0.3">
      <c r="A19753" s="1" t="s">
        <v>20248</v>
      </c>
      <c r="B19753" s="1" t="b">
        <v>1</v>
      </c>
      <c r="C19753" s="1" t="s">
        <v>20249</v>
      </c>
      <c r="D19753" s="1" t="s">
        <v>0</v>
      </c>
      <c r="E19753" s="1" t="s">
        <v>32</v>
      </c>
      <c r="F19753" s="3">
        <v>44306</v>
      </c>
    </row>
    <row r="19754" spans="1:6" x14ac:dyDescent="0.3">
      <c r="A19754" s="1" t="s">
        <v>20250</v>
      </c>
      <c r="B19754" s="1" t="b">
        <v>1</v>
      </c>
      <c r="C19754" s="1" t="s">
        <v>20251</v>
      </c>
      <c r="D19754" s="1" t="s">
        <v>0</v>
      </c>
      <c r="E19754" s="1" t="s">
        <v>32</v>
      </c>
      <c r="F19754" s="3">
        <v>44306</v>
      </c>
    </row>
    <row r="19755" spans="1:6" x14ac:dyDescent="0.3">
      <c r="A19755" s="1" t="s">
        <v>20252</v>
      </c>
      <c r="B19755" s="1" t="b">
        <v>1</v>
      </c>
      <c r="C19755" s="1" t="s">
        <v>20253</v>
      </c>
      <c r="D19755" s="1" t="s">
        <v>0</v>
      </c>
      <c r="E19755" s="1" t="s">
        <v>32</v>
      </c>
      <c r="F19755" s="3">
        <v>44306</v>
      </c>
    </row>
    <row r="19756" spans="1:6" x14ac:dyDescent="0.3">
      <c r="A19756" s="1" t="s">
        <v>20254</v>
      </c>
      <c r="B19756" s="1" t="b">
        <v>1</v>
      </c>
      <c r="C19756" s="1" t="s">
        <v>20255</v>
      </c>
      <c r="D19756" s="1" t="s">
        <v>0</v>
      </c>
      <c r="E19756" s="1" t="s">
        <v>32</v>
      </c>
      <c r="F19756" s="3">
        <v>44306</v>
      </c>
    </row>
    <row r="19757" spans="1:6" x14ac:dyDescent="0.3">
      <c r="A19757" s="1" t="s">
        <v>20256</v>
      </c>
      <c r="B19757" s="1" t="b">
        <v>1</v>
      </c>
      <c r="C19757" s="1" t="s">
        <v>20257</v>
      </c>
      <c r="D19757" s="1" t="s">
        <v>0</v>
      </c>
      <c r="E19757" s="1" t="s">
        <v>32</v>
      </c>
      <c r="F19757" s="3">
        <v>44306</v>
      </c>
    </row>
    <row r="19758" spans="1:6" x14ac:dyDescent="0.3">
      <c r="A19758" s="1" t="s">
        <v>20258</v>
      </c>
      <c r="B19758" s="1" t="b">
        <v>1</v>
      </c>
      <c r="C19758" s="1" t="s">
        <v>20259</v>
      </c>
      <c r="D19758" s="1" t="s">
        <v>0</v>
      </c>
      <c r="E19758" s="1" t="s">
        <v>32</v>
      </c>
      <c r="F19758" s="3">
        <v>44306</v>
      </c>
    </row>
    <row r="19759" spans="1:6" x14ac:dyDescent="0.3">
      <c r="A19759" s="1" t="s">
        <v>20260</v>
      </c>
      <c r="B19759" s="1" t="b">
        <v>1</v>
      </c>
      <c r="C19759" s="1" t="s">
        <v>20261</v>
      </c>
      <c r="D19759" s="1" t="s">
        <v>0</v>
      </c>
      <c r="E19759" s="1" t="s">
        <v>32</v>
      </c>
      <c r="F19759" s="3">
        <v>44306</v>
      </c>
    </row>
    <row r="19760" spans="1:6" x14ac:dyDescent="0.3">
      <c r="A19760" s="1" t="s">
        <v>20262</v>
      </c>
      <c r="B19760" s="1" t="b">
        <v>1</v>
      </c>
      <c r="C19760" s="1" t="s">
        <v>20263</v>
      </c>
      <c r="D19760" s="1" t="s">
        <v>0</v>
      </c>
      <c r="E19760" s="1" t="s">
        <v>32</v>
      </c>
      <c r="F19760" s="3">
        <v>44306</v>
      </c>
    </row>
    <row r="19761" spans="1:6" x14ac:dyDescent="0.3">
      <c r="A19761" s="1" t="s">
        <v>20264</v>
      </c>
      <c r="B19761" s="1" t="b">
        <v>1</v>
      </c>
      <c r="C19761" s="1" t="s">
        <v>20265</v>
      </c>
      <c r="D19761" s="1" t="s">
        <v>0</v>
      </c>
      <c r="E19761" s="1" t="s">
        <v>32</v>
      </c>
      <c r="F19761" s="3">
        <v>44306</v>
      </c>
    </row>
    <row r="19762" spans="1:6" x14ac:dyDescent="0.3">
      <c r="A19762" s="1" t="s">
        <v>20266</v>
      </c>
      <c r="B19762" s="1" t="b">
        <v>1</v>
      </c>
      <c r="C19762" s="1" t="s">
        <v>20267</v>
      </c>
      <c r="D19762" s="1" t="s">
        <v>0</v>
      </c>
      <c r="E19762" s="1" t="s">
        <v>32</v>
      </c>
      <c r="F19762" s="3">
        <v>44306</v>
      </c>
    </row>
    <row r="19763" spans="1:6" x14ac:dyDescent="0.3">
      <c r="A19763" s="1" t="s">
        <v>20268</v>
      </c>
      <c r="B19763" s="1" t="b">
        <v>1</v>
      </c>
      <c r="C19763" s="1" t="s">
        <v>20269</v>
      </c>
      <c r="D19763" s="1" t="s">
        <v>0</v>
      </c>
      <c r="E19763" s="1" t="s">
        <v>32</v>
      </c>
      <c r="F19763" s="3">
        <v>44336</v>
      </c>
    </row>
    <row r="19764" spans="1:6" x14ac:dyDescent="0.3">
      <c r="A19764" s="1" t="s">
        <v>20270</v>
      </c>
      <c r="B19764" s="1" t="b">
        <v>1</v>
      </c>
      <c r="C19764" s="1" t="s">
        <v>20271</v>
      </c>
      <c r="D19764" s="1" t="s">
        <v>0</v>
      </c>
      <c r="E19764" s="1" t="s">
        <v>32</v>
      </c>
      <c r="F19764" s="3">
        <v>44336</v>
      </c>
    </row>
    <row r="19765" spans="1:6" x14ac:dyDescent="0.3">
      <c r="A19765" s="1" t="s">
        <v>20272</v>
      </c>
      <c r="B19765" s="1" t="b">
        <v>1</v>
      </c>
      <c r="C19765" s="1" t="s">
        <v>20273</v>
      </c>
      <c r="D19765" s="1" t="s">
        <v>0</v>
      </c>
      <c r="E19765" s="1" t="s">
        <v>32</v>
      </c>
      <c r="F19765" s="3">
        <v>44336</v>
      </c>
    </row>
    <row r="19766" spans="1:6" x14ac:dyDescent="0.3">
      <c r="A19766" s="1" t="s">
        <v>20274</v>
      </c>
      <c r="B19766" s="1" t="b">
        <v>1</v>
      </c>
      <c r="C19766" s="1" t="s">
        <v>20275</v>
      </c>
      <c r="D19766" s="1" t="s">
        <v>0</v>
      </c>
      <c r="E19766" s="1" t="s">
        <v>32</v>
      </c>
      <c r="F19766" s="3">
        <v>44336</v>
      </c>
    </row>
    <row r="19767" spans="1:6" x14ac:dyDescent="0.3">
      <c r="A19767" s="1" t="s">
        <v>20276</v>
      </c>
      <c r="B19767" s="1" t="b">
        <v>1</v>
      </c>
      <c r="C19767" s="1" t="s">
        <v>20277</v>
      </c>
      <c r="D19767" s="1" t="s">
        <v>0</v>
      </c>
      <c r="E19767" s="1" t="s">
        <v>32</v>
      </c>
      <c r="F19767" s="3">
        <v>44336</v>
      </c>
    </row>
    <row r="19768" spans="1:6" x14ac:dyDescent="0.3">
      <c r="A19768" s="1" t="s">
        <v>20278</v>
      </c>
      <c r="B19768" s="1" t="b">
        <v>1</v>
      </c>
      <c r="C19768" s="1" t="s">
        <v>20279</v>
      </c>
      <c r="D19768" s="1" t="s">
        <v>0</v>
      </c>
      <c r="E19768" s="1" t="s">
        <v>32</v>
      </c>
      <c r="F19768" s="3">
        <v>44336</v>
      </c>
    </row>
    <row r="19769" spans="1:6" x14ac:dyDescent="0.3">
      <c r="A19769" s="1" t="s">
        <v>20280</v>
      </c>
      <c r="B19769" s="1" t="b">
        <v>1</v>
      </c>
      <c r="C19769" s="1" t="s">
        <v>20281</v>
      </c>
      <c r="D19769" s="1" t="s">
        <v>0</v>
      </c>
      <c r="E19769" s="1" t="s">
        <v>32</v>
      </c>
      <c r="F19769" s="3">
        <v>44336</v>
      </c>
    </row>
    <row r="19770" spans="1:6" x14ac:dyDescent="0.3">
      <c r="A19770" s="1" t="s">
        <v>20282</v>
      </c>
      <c r="B19770" s="1" t="b">
        <v>1</v>
      </c>
      <c r="C19770" s="1" t="s">
        <v>20283</v>
      </c>
      <c r="D19770" s="1" t="s">
        <v>0</v>
      </c>
      <c r="E19770" s="1" t="s">
        <v>32</v>
      </c>
      <c r="F19770" s="3">
        <v>44336</v>
      </c>
    </row>
    <row r="19771" spans="1:6" x14ac:dyDescent="0.3">
      <c r="A19771" s="1" t="s">
        <v>20284</v>
      </c>
      <c r="B19771" s="1" t="b">
        <v>1</v>
      </c>
      <c r="C19771" s="1" t="s">
        <v>20285</v>
      </c>
      <c r="D19771" s="1" t="s">
        <v>0</v>
      </c>
      <c r="E19771" s="1" t="s">
        <v>32</v>
      </c>
      <c r="F19771" s="3">
        <v>44336</v>
      </c>
    </row>
    <row r="19772" spans="1:6" x14ac:dyDescent="0.3">
      <c r="A19772" s="1" t="s">
        <v>20286</v>
      </c>
      <c r="B19772" s="1" t="b">
        <v>1</v>
      </c>
      <c r="C19772" s="1" t="s">
        <v>20287</v>
      </c>
      <c r="D19772" s="1" t="s">
        <v>0</v>
      </c>
      <c r="E19772" s="1" t="s">
        <v>32</v>
      </c>
      <c r="F19772" s="3">
        <v>44336</v>
      </c>
    </row>
    <row r="19773" spans="1:6" x14ac:dyDescent="0.3">
      <c r="A19773" s="1" t="s">
        <v>20288</v>
      </c>
      <c r="B19773" s="1" t="b">
        <v>1</v>
      </c>
      <c r="C19773" s="1" t="s">
        <v>20289</v>
      </c>
      <c r="D19773" s="1" t="s">
        <v>0</v>
      </c>
      <c r="E19773" s="1" t="s">
        <v>32</v>
      </c>
      <c r="F19773" s="3">
        <v>44336</v>
      </c>
    </row>
    <row r="19774" spans="1:6" x14ac:dyDescent="0.3">
      <c r="A19774" s="1" t="s">
        <v>20290</v>
      </c>
      <c r="B19774" s="1" t="b">
        <v>1</v>
      </c>
      <c r="C19774" s="1" t="s">
        <v>20291</v>
      </c>
      <c r="D19774" s="1" t="s">
        <v>0</v>
      </c>
      <c r="E19774" s="1" t="s">
        <v>32</v>
      </c>
      <c r="F19774" s="3">
        <v>44336</v>
      </c>
    </row>
    <row r="19775" spans="1:6" x14ac:dyDescent="0.3">
      <c r="A19775" s="1" t="s">
        <v>20292</v>
      </c>
      <c r="B19775" s="1" t="b">
        <v>1</v>
      </c>
      <c r="C19775" s="1" t="s">
        <v>20293</v>
      </c>
      <c r="D19775" s="1" t="s">
        <v>0</v>
      </c>
      <c r="E19775" s="1" t="s">
        <v>32</v>
      </c>
      <c r="F19775" s="3">
        <v>44336</v>
      </c>
    </row>
    <row r="19776" spans="1:6" x14ac:dyDescent="0.3">
      <c r="A19776" s="1" t="s">
        <v>20294</v>
      </c>
      <c r="B19776" s="1" t="b">
        <v>1</v>
      </c>
      <c r="C19776" s="1" t="s">
        <v>20295</v>
      </c>
      <c r="D19776" s="1" t="s">
        <v>0</v>
      </c>
      <c r="E19776" s="1" t="s">
        <v>32</v>
      </c>
      <c r="F19776" s="3">
        <v>44336</v>
      </c>
    </row>
    <row r="19777" spans="1:6" x14ac:dyDescent="0.3">
      <c r="A19777" s="1" t="s">
        <v>20296</v>
      </c>
      <c r="B19777" s="1" t="b">
        <v>1</v>
      </c>
      <c r="C19777" s="1" t="s">
        <v>20297</v>
      </c>
      <c r="D19777" s="1" t="s">
        <v>0</v>
      </c>
      <c r="E19777" s="1" t="s">
        <v>32</v>
      </c>
      <c r="F19777" s="3">
        <v>44336</v>
      </c>
    </row>
    <row r="19778" spans="1:6" x14ac:dyDescent="0.3">
      <c r="A19778" s="1" t="s">
        <v>20298</v>
      </c>
      <c r="B19778" s="1" t="b">
        <v>1</v>
      </c>
      <c r="C19778" s="1" t="s">
        <v>20299</v>
      </c>
      <c r="D19778" s="1" t="s">
        <v>0</v>
      </c>
      <c r="E19778" s="1" t="s">
        <v>32</v>
      </c>
      <c r="F19778" s="3">
        <v>44367</v>
      </c>
    </row>
    <row r="19779" spans="1:6" x14ac:dyDescent="0.3">
      <c r="A19779" s="1" t="s">
        <v>20300</v>
      </c>
      <c r="B19779" s="1" t="b">
        <v>1</v>
      </c>
      <c r="C19779" s="1" t="s">
        <v>20301</v>
      </c>
      <c r="D19779" s="1" t="s">
        <v>0</v>
      </c>
      <c r="E19779" s="1" t="s">
        <v>32</v>
      </c>
      <c r="F19779" s="3">
        <v>44367</v>
      </c>
    </row>
    <row r="19780" spans="1:6" x14ac:dyDescent="0.3">
      <c r="A19780" s="1" t="s">
        <v>20302</v>
      </c>
      <c r="B19780" s="1" t="b">
        <v>1</v>
      </c>
      <c r="C19780" s="1" t="s">
        <v>20303</v>
      </c>
      <c r="D19780" s="1" t="s">
        <v>0</v>
      </c>
      <c r="E19780" s="1" t="s">
        <v>32</v>
      </c>
      <c r="F19780" s="3">
        <v>44367</v>
      </c>
    </row>
    <row r="19781" spans="1:6" x14ac:dyDescent="0.3">
      <c r="A19781" s="1" t="s">
        <v>20304</v>
      </c>
      <c r="B19781" s="1" t="b">
        <v>1</v>
      </c>
      <c r="C19781" s="1" t="s">
        <v>20305</v>
      </c>
      <c r="D19781" s="1" t="s">
        <v>0</v>
      </c>
      <c r="E19781" s="1" t="s">
        <v>32</v>
      </c>
      <c r="F19781" s="3">
        <v>44367</v>
      </c>
    </row>
    <row r="19782" spans="1:6" x14ac:dyDescent="0.3">
      <c r="A19782" s="1" t="s">
        <v>20306</v>
      </c>
      <c r="B19782" s="1" t="b">
        <v>1</v>
      </c>
      <c r="C19782" s="1" t="s">
        <v>20307</v>
      </c>
      <c r="D19782" s="1" t="s">
        <v>0</v>
      </c>
      <c r="E19782" s="1" t="s">
        <v>32</v>
      </c>
      <c r="F19782" s="3">
        <v>44367</v>
      </c>
    </row>
    <row r="19783" spans="1:6" x14ac:dyDescent="0.3">
      <c r="A19783" s="1" t="s">
        <v>20308</v>
      </c>
      <c r="B19783" s="1" t="b">
        <v>1</v>
      </c>
      <c r="C19783" s="1" t="s">
        <v>20309</v>
      </c>
      <c r="D19783" s="1" t="s">
        <v>0</v>
      </c>
      <c r="E19783" s="1" t="s">
        <v>32</v>
      </c>
      <c r="F19783" s="3">
        <v>44367</v>
      </c>
    </row>
    <row r="19784" spans="1:6" x14ac:dyDescent="0.3">
      <c r="A19784" s="1" t="s">
        <v>20310</v>
      </c>
      <c r="B19784" s="1" t="b">
        <v>1</v>
      </c>
      <c r="C19784" s="1" t="s">
        <v>20311</v>
      </c>
      <c r="D19784" s="1" t="s">
        <v>0</v>
      </c>
      <c r="E19784" s="1" t="s">
        <v>32</v>
      </c>
      <c r="F19784" s="3">
        <v>44367</v>
      </c>
    </row>
    <row r="19785" spans="1:6" x14ac:dyDescent="0.3">
      <c r="A19785" s="1" t="s">
        <v>20312</v>
      </c>
      <c r="B19785" s="1" t="b">
        <v>1</v>
      </c>
      <c r="C19785" s="1" t="s">
        <v>20313</v>
      </c>
      <c r="D19785" s="1" t="s">
        <v>0</v>
      </c>
      <c r="E19785" s="1" t="s">
        <v>32</v>
      </c>
      <c r="F19785" s="3">
        <v>44367</v>
      </c>
    </row>
    <row r="19786" spans="1:6" x14ac:dyDescent="0.3">
      <c r="A19786" s="1" t="s">
        <v>20314</v>
      </c>
      <c r="B19786" s="1" t="b">
        <v>1</v>
      </c>
      <c r="C19786" s="1" t="s">
        <v>20315</v>
      </c>
      <c r="D19786" s="1" t="s">
        <v>0</v>
      </c>
      <c r="E19786" s="1" t="s">
        <v>32</v>
      </c>
      <c r="F19786" s="3">
        <v>44367</v>
      </c>
    </row>
    <row r="19787" spans="1:6" x14ac:dyDescent="0.3">
      <c r="A19787" s="1" t="s">
        <v>20316</v>
      </c>
      <c r="B19787" s="1" t="b">
        <v>1</v>
      </c>
      <c r="C19787" s="1" t="s">
        <v>20317</v>
      </c>
      <c r="D19787" s="1" t="s">
        <v>0</v>
      </c>
      <c r="E19787" s="1" t="s">
        <v>32</v>
      </c>
      <c r="F19787" s="3">
        <v>44367</v>
      </c>
    </row>
    <row r="19788" spans="1:6" x14ac:dyDescent="0.3">
      <c r="A19788" s="1" t="s">
        <v>20318</v>
      </c>
      <c r="B19788" s="1" t="b">
        <v>1</v>
      </c>
      <c r="C19788" s="1" t="s">
        <v>20319</v>
      </c>
      <c r="D19788" s="1" t="s">
        <v>0</v>
      </c>
      <c r="E19788" s="1" t="s">
        <v>32</v>
      </c>
      <c r="F19788" s="3">
        <v>44367</v>
      </c>
    </row>
    <row r="19789" spans="1:6" x14ac:dyDescent="0.3">
      <c r="A19789" s="1" t="s">
        <v>20320</v>
      </c>
      <c r="B19789" s="1" t="b">
        <v>1</v>
      </c>
      <c r="C19789" s="1" t="s">
        <v>20321</v>
      </c>
      <c r="D19789" s="1" t="s">
        <v>0</v>
      </c>
      <c r="E19789" s="1" t="s">
        <v>32</v>
      </c>
      <c r="F19789" s="3">
        <v>44367</v>
      </c>
    </row>
    <row r="19790" spans="1:6" x14ac:dyDescent="0.3">
      <c r="A19790" s="1" t="s">
        <v>20322</v>
      </c>
      <c r="B19790" s="1" t="b">
        <v>1</v>
      </c>
      <c r="C19790" s="1" t="s">
        <v>20323</v>
      </c>
      <c r="D19790" s="1" t="s">
        <v>0</v>
      </c>
      <c r="E19790" s="1" t="s">
        <v>32</v>
      </c>
      <c r="F19790" s="3">
        <v>44367</v>
      </c>
    </row>
    <row r="19791" spans="1:6" x14ac:dyDescent="0.3">
      <c r="A19791" s="1" t="s">
        <v>20324</v>
      </c>
      <c r="B19791" s="1" t="b">
        <v>1</v>
      </c>
      <c r="C19791" s="1" t="s">
        <v>20325</v>
      </c>
      <c r="D19791" s="1" t="s">
        <v>0</v>
      </c>
      <c r="E19791" s="1" t="s">
        <v>32</v>
      </c>
      <c r="F19791" s="3">
        <v>44367</v>
      </c>
    </row>
    <row r="19792" spans="1:6" x14ac:dyDescent="0.3">
      <c r="A19792" s="1" t="s">
        <v>20326</v>
      </c>
      <c r="B19792" s="1" t="b">
        <v>1</v>
      </c>
      <c r="C19792" s="1" t="s">
        <v>20327</v>
      </c>
      <c r="D19792" s="1" t="s">
        <v>0</v>
      </c>
      <c r="E19792" s="1" t="s">
        <v>32</v>
      </c>
      <c r="F19792" s="3">
        <v>44367</v>
      </c>
    </row>
    <row r="19793" spans="1:6" x14ac:dyDescent="0.3">
      <c r="A19793" s="1" t="s">
        <v>20328</v>
      </c>
      <c r="B19793" s="1" t="b">
        <v>1</v>
      </c>
      <c r="C19793" s="1" t="s">
        <v>20329</v>
      </c>
      <c r="D19793" s="1" t="s">
        <v>0</v>
      </c>
      <c r="E19793" s="1" t="s">
        <v>32</v>
      </c>
      <c r="F19793" s="3">
        <v>44397</v>
      </c>
    </row>
    <row r="19794" spans="1:6" x14ac:dyDescent="0.3">
      <c r="A19794" s="1" t="s">
        <v>20330</v>
      </c>
      <c r="B19794" s="1" t="b">
        <v>1</v>
      </c>
      <c r="C19794" s="1" t="s">
        <v>20331</v>
      </c>
      <c r="D19794" s="1" t="s">
        <v>0</v>
      </c>
      <c r="E19794" s="1" t="s">
        <v>32</v>
      </c>
      <c r="F19794" s="3">
        <v>44397</v>
      </c>
    </row>
    <row r="19795" spans="1:6" x14ac:dyDescent="0.3">
      <c r="A19795" s="1" t="s">
        <v>20332</v>
      </c>
      <c r="B19795" s="1" t="b">
        <v>1</v>
      </c>
      <c r="C19795" s="1" t="s">
        <v>20333</v>
      </c>
      <c r="D19795" s="1" t="s">
        <v>0</v>
      </c>
      <c r="E19795" s="1" t="s">
        <v>32</v>
      </c>
      <c r="F19795" s="3">
        <v>44397</v>
      </c>
    </row>
    <row r="19796" spans="1:6" x14ac:dyDescent="0.3">
      <c r="A19796" s="1" t="s">
        <v>20334</v>
      </c>
      <c r="B19796" s="1" t="b">
        <v>1</v>
      </c>
      <c r="C19796" s="1" t="s">
        <v>20335</v>
      </c>
      <c r="D19796" s="1" t="s">
        <v>0</v>
      </c>
      <c r="E19796" s="1" t="s">
        <v>32</v>
      </c>
      <c r="F19796" s="3">
        <v>44397</v>
      </c>
    </row>
    <row r="19797" spans="1:6" x14ac:dyDescent="0.3">
      <c r="A19797" s="1" t="s">
        <v>20336</v>
      </c>
      <c r="B19797" s="1" t="b">
        <v>1</v>
      </c>
      <c r="C19797" s="1" t="s">
        <v>20337</v>
      </c>
      <c r="D19797" s="1" t="s">
        <v>0</v>
      </c>
      <c r="E19797" s="1" t="s">
        <v>32</v>
      </c>
      <c r="F19797" s="3">
        <v>44397</v>
      </c>
    </row>
    <row r="19798" spans="1:6" x14ac:dyDescent="0.3">
      <c r="A19798" s="1" t="s">
        <v>20338</v>
      </c>
      <c r="B19798" s="1" t="b">
        <v>1</v>
      </c>
      <c r="C19798" s="1" t="s">
        <v>20339</v>
      </c>
      <c r="D19798" s="1" t="s">
        <v>0</v>
      </c>
      <c r="E19798" s="1" t="s">
        <v>32</v>
      </c>
      <c r="F19798" s="3">
        <v>44397</v>
      </c>
    </row>
    <row r="19799" spans="1:6" x14ac:dyDescent="0.3">
      <c r="A19799" s="1" t="s">
        <v>20340</v>
      </c>
      <c r="B19799" s="1" t="b">
        <v>1</v>
      </c>
      <c r="C19799" s="1" t="s">
        <v>20341</v>
      </c>
      <c r="D19799" s="1" t="s">
        <v>0</v>
      </c>
      <c r="E19799" s="1" t="s">
        <v>32</v>
      </c>
      <c r="F19799" s="3">
        <v>44397</v>
      </c>
    </row>
    <row r="19800" spans="1:6" x14ac:dyDescent="0.3">
      <c r="A19800" s="1" t="s">
        <v>20342</v>
      </c>
      <c r="B19800" s="1" t="b">
        <v>1</v>
      </c>
      <c r="C19800" s="1" t="s">
        <v>20343</v>
      </c>
      <c r="D19800" s="1" t="s">
        <v>0</v>
      </c>
      <c r="E19800" s="1" t="s">
        <v>32</v>
      </c>
      <c r="F19800" s="3">
        <v>44397</v>
      </c>
    </row>
    <row r="19801" spans="1:6" x14ac:dyDescent="0.3">
      <c r="A19801" s="1" t="s">
        <v>20344</v>
      </c>
      <c r="B19801" s="1" t="b">
        <v>1</v>
      </c>
      <c r="C19801" s="1" t="s">
        <v>20345</v>
      </c>
      <c r="D19801" s="1" t="s">
        <v>0</v>
      </c>
      <c r="E19801" s="1" t="s">
        <v>32</v>
      </c>
      <c r="F19801" s="3">
        <v>44397</v>
      </c>
    </row>
    <row r="19802" spans="1:6" x14ac:dyDescent="0.3">
      <c r="A19802" s="1" t="s">
        <v>20346</v>
      </c>
      <c r="B19802" s="1" t="b">
        <v>1</v>
      </c>
      <c r="C19802" s="1" t="s">
        <v>20347</v>
      </c>
      <c r="D19802" s="1" t="s">
        <v>0</v>
      </c>
      <c r="E19802" s="1" t="s">
        <v>32</v>
      </c>
      <c r="F19802" s="3">
        <v>44397</v>
      </c>
    </row>
    <row r="19803" spans="1:6" x14ac:dyDescent="0.3">
      <c r="A19803" s="1" t="s">
        <v>20348</v>
      </c>
      <c r="B19803" s="1" t="b">
        <v>1</v>
      </c>
      <c r="C19803" s="1" t="s">
        <v>20349</v>
      </c>
      <c r="D19803" s="1" t="s">
        <v>0</v>
      </c>
      <c r="E19803" s="1" t="s">
        <v>32</v>
      </c>
      <c r="F19803" s="3">
        <v>44397</v>
      </c>
    </row>
    <row r="19804" spans="1:6" x14ac:dyDescent="0.3">
      <c r="A19804" s="1" t="s">
        <v>20350</v>
      </c>
      <c r="B19804" s="1" t="b">
        <v>1</v>
      </c>
      <c r="C19804" s="1" t="s">
        <v>20351</v>
      </c>
      <c r="D19804" s="1" t="s">
        <v>0</v>
      </c>
      <c r="E19804" s="1" t="s">
        <v>32</v>
      </c>
      <c r="F19804" s="3">
        <v>44397</v>
      </c>
    </row>
    <row r="19805" spans="1:6" x14ac:dyDescent="0.3">
      <c r="A19805" s="1" t="s">
        <v>20352</v>
      </c>
      <c r="B19805" s="1" t="b">
        <v>1</v>
      </c>
      <c r="C19805" s="1" t="s">
        <v>20353</v>
      </c>
      <c r="D19805" s="1" t="s">
        <v>0</v>
      </c>
      <c r="E19805" s="1" t="s">
        <v>32</v>
      </c>
      <c r="F19805" s="3">
        <v>44397</v>
      </c>
    </row>
    <row r="19806" spans="1:6" x14ac:dyDescent="0.3">
      <c r="A19806" s="1" t="s">
        <v>20354</v>
      </c>
      <c r="B19806" s="1" t="b">
        <v>1</v>
      </c>
      <c r="C19806" s="1" t="s">
        <v>20355</v>
      </c>
      <c r="D19806" s="1" t="s">
        <v>0</v>
      </c>
      <c r="E19806" s="1" t="s">
        <v>32</v>
      </c>
      <c r="F19806" s="3">
        <v>44397</v>
      </c>
    </row>
    <row r="19807" spans="1:6" x14ac:dyDescent="0.3">
      <c r="A19807" s="1" t="s">
        <v>20356</v>
      </c>
      <c r="B19807" s="1" t="b">
        <v>1</v>
      </c>
      <c r="C19807" s="1" t="s">
        <v>20357</v>
      </c>
      <c r="D19807" s="1" t="s">
        <v>0</v>
      </c>
      <c r="E19807" s="1" t="s">
        <v>32</v>
      </c>
      <c r="F19807" s="3">
        <v>44397</v>
      </c>
    </row>
    <row r="19808" spans="1:6" x14ac:dyDescent="0.3">
      <c r="A19808" s="1" t="s">
        <v>20358</v>
      </c>
      <c r="B19808" s="1" t="b">
        <v>1</v>
      </c>
      <c r="C19808" s="1" t="s">
        <v>20359</v>
      </c>
      <c r="D19808" s="1" t="s">
        <v>0</v>
      </c>
      <c r="E19808" s="1" t="s">
        <v>32</v>
      </c>
      <c r="F19808" s="3">
        <v>44428</v>
      </c>
    </row>
    <row r="19809" spans="1:6" x14ac:dyDescent="0.3">
      <c r="A19809" s="1" t="s">
        <v>20360</v>
      </c>
      <c r="B19809" s="1" t="b">
        <v>1</v>
      </c>
      <c r="C19809" s="1" t="s">
        <v>20361</v>
      </c>
      <c r="D19809" s="1" t="s">
        <v>0</v>
      </c>
      <c r="E19809" s="1" t="s">
        <v>32</v>
      </c>
      <c r="F19809" s="3">
        <v>44428</v>
      </c>
    </row>
    <row r="19810" spans="1:6" x14ac:dyDescent="0.3">
      <c r="A19810" s="1" t="s">
        <v>20362</v>
      </c>
      <c r="B19810" s="1" t="b">
        <v>1</v>
      </c>
      <c r="C19810" s="1" t="s">
        <v>20363</v>
      </c>
      <c r="D19810" s="1" t="s">
        <v>0</v>
      </c>
      <c r="E19810" s="1" t="s">
        <v>32</v>
      </c>
      <c r="F19810" s="3">
        <v>44428</v>
      </c>
    </row>
    <row r="19811" spans="1:6" x14ac:dyDescent="0.3">
      <c r="A19811" s="1" t="s">
        <v>20364</v>
      </c>
      <c r="B19811" s="1" t="b">
        <v>1</v>
      </c>
      <c r="C19811" s="1" t="s">
        <v>20365</v>
      </c>
      <c r="D19811" s="1" t="s">
        <v>0</v>
      </c>
      <c r="E19811" s="1" t="s">
        <v>32</v>
      </c>
      <c r="F19811" s="3">
        <v>44428</v>
      </c>
    </row>
    <row r="19812" spans="1:6" x14ac:dyDescent="0.3">
      <c r="A19812" s="1" t="s">
        <v>20366</v>
      </c>
      <c r="B19812" s="1" t="b">
        <v>1</v>
      </c>
      <c r="C19812" s="1" t="s">
        <v>20367</v>
      </c>
      <c r="D19812" s="1" t="s">
        <v>0</v>
      </c>
      <c r="E19812" s="1" t="s">
        <v>32</v>
      </c>
      <c r="F19812" s="3">
        <v>44428</v>
      </c>
    </row>
    <row r="19813" spans="1:6" x14ac:dyDescent="0.3">
      <c r="A19813" s="1" t="s">
        <v>20368</v>
      </c>
      <c r="B19813" s="1" t="b">
        <v>1</v>
      </c>
      <c r="C19813" s="1" t="s">
        <v>20369</v>
      </c>
      <c r="D19813" s="1" t="s">
        <v>0</v>
      </c>
      <c r="E19813" s="1" t="s">
        <v>32</v>
      </c>
      <c r="F19813" s="3">
        <v>44428</v>
      </c>
    </row>
    <row r="19814" spans="1:6" x14ac:dyDescent="0.3">
      <c r="A19814" s="1" t="s">
        <v>20370</v>
      </c>
      <c r="B19814" s="1" t="b">
        <v>1</v>
      </c>
      <c r="C19814" s="1" t="s">
        <v>20371</v>
      </c>
      <c r="D19814" s="1" t="s">
        <v>0</v>
      </c>
      <c r="E19814" s="1" t="s">
        <v>32</v>
      </c>
      <c r="F19814" s="3">
        <v>44428</v>
      </c>
    </row>
    <row r="19815" spans="1:6" x14ac:dyDescent="0.3">
      <c r="A19815" s="1" t="s">
        <v>20372</v>
      </c>
      <c r="B19815" s="1" t="b">
        <v>1</v>
      </c>
      <c r="C19815" s="1" t="s">
        <v>20373</v>
      </c>
      <c r="D19815" s="1" t="s">
        <v>0</v>
      </c>
      <c r="E19815" s="1" t="s">
        <v>32</v>
      </c>
      <c r="F19815" s="3">
        <v>44428</v>
      </c>
    </row>
    <row r="19816" spans="1:6" x14ac:dyDescent="0.3">
      <c r="A19816" s="1" t="s">
        <v>20374</v>
      </c>
      <c r="B19816" s="1" t="b">
        <v>1</v>
      </c>
      <c r="C19816" s="1" t="s">
        <v>20375</v>
      </c>
      <c r="D19816" s="1" t="s">
        <v>0</v>
      </c>
      <c r="E19816" s="1" t="s">
        <v>32</v>
      </c>
      <c r="F19816" s="3">
        <v>44428</v>
      </c>
    </row>
    <row r="19817" spans="1:6" x14ac:dyDescent="0.3">
      <c r="A19817" s="1" t="s">
        <v>20376</v>
      </c>
      <c r="B19817" s="1" t="b">
        <v>1</v>
      </c>
      <c r="C19817" s="1" t="s">
        <v>20377</v>
      </c>
      <c r="D19817" s="1" t="s">
        <v>0</v>
      </c>
      <c r="E19817" s="1" t="s">
        <v>32</v>
      </c>
      <c r="F19817" s="3">
        <v>44428</v>
      </c>
    </row>
    <row r="19818" spans="1:6" x14ac:dyDescent="0.3">
      <c r="A19818" s="1" t="s">
        <v>20378</v>
      </c>
      <c r="B19818" s="1" t="b">
        <v>1</v>
      </c>
      <c r="C19818" s="1" t="s">
        <v>20379</v>
      </c>
      <c r="D19818" s="1" t="s">
        <v>0</v>
      </c>
      <c r="E19818" s="1" t="s">
        <v>32</v>
      </c>
      <c r="F19818" s="3">
        <v>44428</v>
      </c>
    </row>
    <row r="19819" spans="1:6" x14ac:dyDescent="0.3">
      <c r="A19819" s="1" t="s">
        <v>20380</v>
      </c>
      <c r="B19819" s="1" t="b">
        <v>1</v>
      </c>
      <c r="C19819" s="1" t="s">
        <v>20381</v>
      </c>
      <c r="D19819" s="1" t="s">
        <v>0</v>
      </c>
      <c r="E19819" s="1" t="s">
        <v>32</v>
      </c>
      <c r="F19819" s="3">
        <v>44428</v>
      </c>
    </row>
    <row r="19820" spans="1:6" x14ac:dyDescent="0.3">
      <c r="A19820" s="1" t="s">
        <v>20382</v>
      </c>
      <c r="B19820" s="1" t="b">
        <v>1</v>
      </c>
      <c r="C19820" s="1" t="s">
        <v>20383</v>
      </c>
      <c r="D19820" s="1" t="s">
        <v>0</v>
      </c>
      <c r="E19820" s="1" t="s">
        <v>32</v>
      </c>
      <c r="F19820" s="3">
        <v>44428</v>
      </c>
    </row>
    <row r="19821" spans="1:6" x14ac:dyDescent="0.3">
      <c r="A19821" s="1" t="s">
        <v>20384</v>
      </c>
      <c r="B19821" s="1" t="b">
        <v>1</v>
      </c>
      <c r="C19821" s="1" t="s">
        <v>20385</v>
      </c>
      <c r="D19821" s="1" t="s">
        <v>0</v>
      </c>
      <c r="E19821" s="1" t="s">
        <v>32</v>
      </c>
      <c r="F19821" s="3">
        <v>44428</v>
      </c>
    </row>
    <row r="19822" spans="1:6" x14ac:dyDescent="0.3">
      <c r="A19822" s="1" t="s">
        <v>20386</v>
      </c>
      <c r="B19822" s="1" t="b">
        <v>1</v>
      </c>
      <c r="C19822" s="1" t="s">
        <v>20387</v>
      </c>
      <c r="D19822" s="1" t="s">
        <v>0</v>
      </c>
      <c r="E19822" s="1" t="s">
        <v>32</v>
      </c>
      <c r="F19822" s="3">
        <v>44428</v>
      </c>
    </row>
    <row r="19823" spans="1:6" x14ac:dyDescent="0.3">
      <c r="A19823" s="1" t="s">
        <v>20388</v>
      </c>
      <c r="B19823" s="1" t="b">
        <v>1</v>
      </c>
      <c r="C19823" s="1" t="s">
        <v>20389</v>
      </c>
      <c r="D19823" s="1" t="s">
        <v>0</v>
      </c>
      <c r="E19823" s="1" t="s">
        <v>32</v>
      </c>
      <c r="F19823" s="3">
        <v>44428</v>
      </c>
    </row>
    <row r="19824" spans="1:6" x14ac:dyDescent="0.3">
      <c r="A19824" s="1" t="s">
        <v>20390</v>
      </c>
      <c r="B19824" s="1" t="b">
        <v>1</v>
      </c>
      <c r="C19824" s="1" t="s">
        <v>20391</v>
      </c>
      <c r="D19824" s="1" t="s">
        <v>0</v>
      </c>
      <c r="E19824" s="1" t="s">
        <v>32</v>
      </c>
      <c r="F19824" s="3">
        <v>44459</v>
      </c>
    </row>
    <row r="19825" spans="1:6" x14ac:dyDescent="0.3">
      <c r="A19825" s="1" t="s">
        <v>20392</v>
      </c>
      <c r="B19825" s="1" t="b">
        <v>1</v>
      </c>
      <c r="C19825" s="1" t="s">
        <v>20393</v>
      </c>
      <c r="D19825" s="1" t="s">
        <v>0</v>
      </c>
      <c r="E19825" s="1" t="s">
        <v>32</v>
      </c>
      <c r="F19825" s="3">
        <v>44459</v>
      </c>
    </row>
    <row r="19826" spans="1:6" x14ac:dyDescent="0.3">
      <c r="A19826" s="1" t="s">
        <v>20394</v>
      </c>
      <c r="B19826" s="1" t="b">
        <v>1</v>
      </c>
      <c r="C19826" s="1" t="s">
        <v>20395</v>
      </c>
      <c r="D19826" s="1" t="s">
        <v>0</v>
      </c>
      <c r="E19826" s="1" t="s">
        <v>32</v>
      </c>
      <c r="F19826" s="3">
        <v>44459</v>
      </c>
    </row>
    <row r="19827" spans="1:6" x14ac:dyDescent="0.3">
      <c r="A19827" s="1" t="s">
        <v>20396</v>
      </c>
      <c r="B19827" s="1" t="b">
        <v>1</v>
      </c>
      <c r="C19827" s="1" t="s">
        <v>20397</v>
      </c>
      <c r="D19827" s="1" t="s">
        <v>0</v>
      </c>
      <c r="E19827" s="1" t="s">
        <v>32</v>
      </c>
      <c r="F19827" s="3">
        <v>44459</v>
      </c>
    </row>
    <row r="19828" spans="1:6" x14ac:dyDescent="0.3">
      <c r="A19828" s="1" t="s">
        <v>20398</v>
      </c>
      <c r="B19828" s="1" t="b">
        <v>1</v>
      </c>
      <c r="C19828" s="1" t="s">
        <v>20399</v>
      </c>
      <c r="D19828" s="1" t="s">
        <v>0</v>
      </c>
      <c r="E19828" s="1" t="s">
        <v>32</v>
      </c>
      <c r="F19828" s="3">
        <v>44459</v>
      </c>
    </row>
    <row r="19829" spans="1:6" x14ac:dyDescent="0.3">
      <c r="A19829" s="1" t="s">
        <v>20400</v>
      </c>
      <c r="B19829" s="1" t="b">
        <v>1</v>
      </c>
      <c r="C19829" s="1" t="s">
        <v>20401</v>
      </c>
      <c r="D19829" s="1" t="s">
        <v>0</v>
      </c>
      <c r="E19829" s="1" t="s">
        <v>32</v>
      </c>
      <c r="F19829" s="3">
        <v>44459</v>
      </c>
    </row>
    <row r="19830" spans="1:6" x14ac:dyDescent="0.3">
      <c r="A19830" s="1" t="s">
        <v>20402</v>
      </c>
      <c r="B19830" s="1" t="b">
        <v>1</v>
      </c>
      <c r="C19830" s="1" t="s">
        <v>20403</v>
      </c>
      <c r="D19830" s="1" t="s">
        <v>0</v>
      </c>
      <c r="E19830" s="1" t="s">
        <v>32</v>
      </c>
      <c r="F19830" s="3">
        <v>44459</v>
      </c>
    </row>
    <row r="19831" spans="1:6" x14ac:dyDescent="0.3">
      <c r="A19831" s="1" t="s">
        <v>20404</v>
      </c>
      <c r="B19831" s="1" t="b">
        <v>1</v>
      </c>
      <c r="C19831" s="1" t="s">
        <v>20405</v>
      </c>
      <c r="D19831" s="1" t="s">
        <v>0</v>
      </c>
      <c r="E19831" s="1" t="s">
        <v>32</v>
      </c>
      <c r="F19831" s="3">
        <v>44459</v>
      </c>
    </row>
    <row r="19832" spans="1:6" x14ac:dyDescent="0.3">
      <c r="A19832" s="1" t="s">
        <v>20406</v>
      </c>
      <c r="B19832" s="1" t="b">
        <v>1</v>
      </c>
      <c r="C19832" s="1" t="s">
        <v>20407</v>
      </c>
      <c r="D19832" s="1" t="s">
        <v>0</v>
      </c>
      <c r="E19832" s="1" t="s">
        <v>32</v>
      </c>
      <c r="F19832" s="3">
        <v>44459</v>
      </c>
    </row>
    <row r="19833" spans="1:6" x14ac:dyDescent="0.3">
      <c r="A19833" s="1" t="s">
        <v>20408</v>
      </c>
      <c r="B19833" s="1" t="b">
        <v>1</v>
      </c>
      <c r="C19833" s="1" t="s">
        <v>20409</v>
      </c>
      <c r="D19833" s="1" t="s">
        <v>0</v>
      </c>
      <c r="E19833" s="1" t="s">
        <v>32</v>
      </c>
      <c r="F19833" s="3">
        <v>44459</v>
      </c>
    </row>
    <row r="19834" spans="1:6" x14ac:dyDescent="0.3">
      <c r="A19834" s="1" t="s">
        <v>20410</v>
      </c>
      <c r="B19834" s="1" t="b">
        <v>1</v>
      </c>
      <c r="C19834" s="1" t="s">
        <v>20411</v>
      </c>
      <c r="D19834" s="1" t="s">
        <v>0</v>
      </c>
      <c r="E19834" s="1" t="s">
        <v>32</v>
      </c>
      <c r="F19834" s="3">
        <v>44459</v>
      </c>
    </row>
    <row r="19835" spans="1:6" x14ac:dyDescent="0.3">
      <c r="A19835" s="1" t="s">
        <v>20412</v>
      </c>
      <c r="B19835" s="1" t="b">
        <v>1</v>
      </c>
      <c r="C19835" s="1" t="s">
        <v>20413</v>
      </c>
      <c r="D19835" s="1" t="s">
        <v>0</v>
      </c>
      <c r="E19835" s="1" t="s">
        <v>32</v>
      </c>
      <c r="F19835" s="3">
        <v>44459</v>
      </c>
    </row>
    <row r="19836" spans="1:6" x14ac:dyDescent="0.3">
      <c r="A19836" s="1" t="s">
        <v>20414</v>
      </c>
      <c r="B19836" s="1" t="b">
        <v>1</v>
      </c>
      <c r="C19836" s="1" t="s">
        <v>20415</v>
      </c>
      <c r="D19836" s="1" t="s">
        <v>0</v>
      </c>
      <c r="E19836" s="1" t="s">
        <v>32</v>
      </c>
      <c r="F19836" s="3">
        <v>44489</v>
      </c>
    </row>
    <row r="19837" spans="1:6" x14ac:dyDescent="0.3">
      <c r="A19837" s="1" t="s">
        <v>20416</v>
      </c>
      <c r="B19837" s="1" t="b">
        <v>1</v>
      </c>
      <c r="C19837" s="1" t="s">
        <v>20417</v>
      </c>
      <c r="D19837" s="1" t="s">
        <v>0</v>
      </c>
      <c r="E19837" s="1" t="s">
        <v>32</v>
      </c>
      <c r="F19837" s="3">
        <v>44489</v>
      </c>
    </row>
    <row r="19838" spans="1:6" x14ac:dyDescent="0.3">
      <c r="A19838" s="1" t="s">
        <v>20418</v>
      </c>
      <c r="B19838" s="1" t="b">
        <v>1</v>
      </c>
      <c r="C19838" s="1" t="s">
        <v>20419</v>
      </c>
      <c r="D19838" s="1" t="s">
        <v>0</v>
      </c>
      <c r="E19838" s="1" t="s">
        <v>32</v>
      </c>
      <c r="F19838" s="3">
        <v>44487</v>
      </c>
    </row>
    <row r="19839" spans="1:6" x14ac:dyDescent="0.3">
      <c r="A19839" s="1" t="s">
        <v>20420</v>
      </c>
      <c r="B19839" s="1" t="b">
        <v>1</v>
      </c>
      <c r="C19839" s="1" t="s">
        <v>20421</v>
      </c>
      <c r="D19839" s="1" t="s">
        <v>0</v>
      </c>
      <c r="E19839" s="1" t="s">
        <v>32</v>
      </c>
      <c r="F19839" s="3">
        <v>44518</v>
      </c>
    </row>
    <row r="19840" spans="1:6" x14ac:dyDescent="0.3">
      <c r="A19840" s="1" t="s">
        <v>20422</v>
      </c>
      <c r="B19840" s="1" t="b">
        <v>1</v>
      </c>
      <c r="C19840" s="1" t="s">
        <v>20423</v>
      </c>
      <c r="D19840" s="1" t="s">
        <v>0</v>
      </c>
      <c r="E19840" s="1" t="s">
        <v>32</v>
      </c>
      <c r="F19840" s="3">
        <v>44518</v>
      </c>
    </row>
    <row r="19841" spans="1:6" x14ac:dyDescent="0.3">
      <c r="A19841" s="1" t="s">
        <v>20424</v>
      </c>
      <c r="B19841" s="1" t="b">
        <v>1</v>
      </c>
      <c r="C19841" s="1" t="s">
        <v>20425</v>
      </c>
      <c r="D19841" s="1" t="s">
        <v>0</v>
      </c>
      <c r="E19841" s="1" t="s">
        <v>32</v>
      </c>
      <c r="F19841" s="3">
        <v>44518</v>
      </c>
    </row>
    <row r="19842" spans="1:6" x14ac:dyDescent="0.3">
      <c r="A19842" s="1" t="s">
        <v>20426</v>
      </c>
      <c r="B19842" s="1" t="b">
        <v>1</v>
      </c>
      <c r="C19842" s="1" t="s">
        <v>20427</v>
      </c>
      <c r="D19842" s="1" t="s">
        <v>0</v>
      </c>
      <c r="E19842" s="1" t="s">
        <v>32</v>
      </c>
      <c r="F19842" s="3">
        <v>44518</v>
      </c>
    </row>
    <row r="19843" spans="1:6" x14ac:dyDescent="0.3">
      <c r="A19843" s="1" t="s">
        <v>20428</v>
      </c>
      <c r="B19843" s="1" t="b">
        <v>1</v>
      </c>
      <c r="C19843" s="1" t="s">
        <v>20429</v>
      </c>
      <c r="D19843" s="1" t="s">
        <v>0</v>
      </c>
      <c r="E19843" s="1" t="s">
        <v>32</v>
      </c>
      <c r="F19843" s="3">
        <v>44518</v>
      </c>
    </row>
    <row r="19844" spans="1:6" x14ac:dyDescent="0.3">
      <c r="A19844" s="1" t="s">
        <v>20430</v>
      </c>
      <c r="B19844" s="1" t="b">
        <v>1</v>
      </c>
      <c r="C19844" s="1" t="s">
        <v>20431</v>
      </c>
      <c r="D19844" s="1" t="s">
        <v>0</v>
      </c>
      <c r="E19844" s="1" t="s">
        <v>32</v>
      </c>
      <c r="F19844" s="3">
        <v>44518</v>
      </c>
    </row>
    <row r="19845" spans="1:6" x14ac:dyDescent="0.3">
      <c r="A19845" s="1" t="s">
        <v>20432</v>
      </c>
      <c r="B19845" s="1" t="b">
        <v>1</v>
      </c>
      <c r="C19845" s="1" t="s">
        <v>20433</v>
      </c>
      <c r="D19845" s="1" t="s">
        <v>0</v>
      </c>
      <c r="E19845" s="1" t="s">
        <v>32</v>
      </c>
      <c r="F19845" s="3">
        <v>44518</v>
      </c>
    </row>
    <row r="19846" spans="1:6" x14ac:dyDescent="0.3">
      <c r="A19846" s="1" t="s">
        <v>20434</v>
      </c>
      <c r="B19846" s="1" t="b">
        <v>1</v>
      </c>
      <c r="C19846" s="1" t="s">
        <v>20435</v>
      </c>
      <c r="D19846" s="1" t="s">
        <v>0</v>
      </c>
      <c r="E19846" s="1" t="s">
        <v>32</v>
      </c>
      <c r="F19846" s="3">
        <v>44518</v>
      </c>
    </row>
    <row r="19847" spans="1:6" x14ac:dyDescent="0.3">
      <c r="A19847" s="1" t="s">
        <v>20436</v>
      </c>
      <c r="B19847" s="1" t="b">
        <v>1</v>
      </c>
      <c r="C19847" s="1" t="s">
        <v>20437</v>
      </c>
      <c r="D19847" s="1" t="s">
        <v>0</v>
      </c>
      <c r="E19847" s="1" t="s">
        <v>32</v>
      </c>
      <c r="F19847" s="3">
        <v>44518</v>
      </c>
    </row>
    <row r="19848" spans="1:6" x14ac:dyDescent="0.3">
      <c r="A19848" s="1" t="s">
        <v>20438</v>
      </c>
      <c r="B19848" s="1" t="b">
        <v>1</v>
      </c>
      <c r="C19848" s="1" t="s">
        <v>20439</v>
      </c>
      <c r="D19848" s="1" t="s">
        <v>0</v>
      </c>
      <c r="E19848" s="1" t="s">
        <v>32</v>
      </c>
      <c r="F19848" s="3">
        <v>44518</v>
      </c>
    </row>
    <row r="19849" spans="1:6" x14ac:dyDescent="0.3">
      <c r="A19849" s="1" t="s">
        <v>20440</v>
      </c>
      <c r="B19849" s="1" t="b">
        <v>1</v>
      </c>
      <c r="C19849" s="1" t="s">
        <v>20441</v>
      </c>
      <c r="D19849" s="1" t="s">
        <v>0</v>
      </c>
      <c r="E19849" s="1" t="s">
        <v>32</v>
      </c>
      <c r="F19849" s="3">
        <v>44518</v>
      </c>
    </row>
    <row r="19850" spans="1:6" x14ac:dyDescent="0.3">
      <c r="A19850" s="1" t="s">
        <v>20442</v>
      </c>
      <c r="B19850" s="1" t="b">
        <v>1</v>
      </c>
      <c r="C19850" s="1" t="s">
        <v>20443</v>
      </c>
      <c r="D19850" s="1" t="s">
        <v>0</v>
      </c>
      <c r="E19850" s="1" t="s">
        <v>32</v>
      </c>
      <c r="F19850" s="3">
        <v>44518</v>
      </c>
    </row>
    <row r="19851" spans="1:6" x14ac:dyDescent="0.3">
      <c r="A19851" s="1" t="s">
        <v>20444</v>
      </c>
      <c r="B19851" s="1" t="b">
        <v>1</v>
      </c>
      <c r="C19851" s="1" t="s">
        <v>20445</v>
      </c>
      <c r="D19851" s="1" t="s">
        <v>0</v>
      </c>
      <c r="E19851" s="1" t="s">
        <v>32</v>
      </c>
      <c r="F19851" s="3">
        <v>44518</v>
      </c>
    </row>
    <row r="19852" spans="1:6" x14ac:dyDescent="0.3">
      <c r="A19852" s="1" t="s">
        <v>20446</v>
      </c>
      <c r="B19852" s="1" t="b">
        <v>1</v>
      </c>
      <c r="C19852" s="1" t="s">
        <v>20447</v>
      </c>
      <c r="D19852" s="1" t="s">
        <v>0</v>
      </c>
      <c r="E19852" s="1" t="s">
        <v>32</v>
      </c>
      <c r="F19852" s="3">
        <v>44518</v>
      </c>
    </row>
    <row r="19853" spans="1:6" x14ac:dyDescent="0.3">
      <c r="A19853" s="1" t="s">
        <v>20448</v>
      </c>
      <c r="B19853" s="1" t="b">
        <v>1</v>
      </c>
      <c r="C19853" s="1" t="s">
        <v>20449</v>
      </c>
      <c r="D19853" s="1" t="s">
        <v>0</v>
      </c>
      <c r="E19853" s="1" t="s">
        <v>32</v>
      </c>
      <c r="F19853" s="3">
        <v>44518</v>
      </c>
    </row>
    <row r="19854" spans="1:6" x14ac:dyDescent="0.3">
      <c r="A19854" s="1" t="s">
        <v>20450</v>
      </c>
      <c r="B19854" s="1" t="b">
        <v>1</v>
      </c>
      <c r="C19854" s="1" t="s">
        <v>20451</v>
      </c>
      <c r="D19854" s="1" t="s">
        <v>0</v>
      </c>
      <c r="E19854" s="1" t="s">
        <v>32</v>
      </c>
      <c r="F19854" s="3">
        <v>44518</v>
      </c>
    </row>
    <row r="19855" spans="1:6" x14ac:dyDescent="0.3">
      <c r="A19855" s="1" t="s">
        <v>20452</v>
      </c>
      <c r="B19855" s="1" t="b">
        <v>1</v>
      </c>
      <c r="C19855" s="1" t="s">
        <v>20453</v>
      </c>
      <c r="D19855" s="1" t="s">
        <v>0</v>
      </c>
      <c r="E19855" s="1" t="s">
        <v>32</v>
      </c>
      <c r="F19855" s="3">
        <v>44548</v>
      </c>
    </row>
    <row r="19856" spans="1:6" x14ac:dyDescent="0.3">
      <c r="A19856" s="1" t="s">
        <v>20454</v>
      </c>
      <c r="B19856" s="1" t="b">
        <v>1</v>
      </c>
      <c r="C19856" s="1" t="s">
        <v>20455</v>
      </c>
      <c r="D19856" s="1" t="s">
        <v>0</v>
      </c>
      <c r="E19856" s="1" t="s">
        <v>32</v>
      </c>
      <c r="F19856" s="3">
        <v>44548</v>
      </c>
    </row>
    <row r="19857" spans="1:6" x14ac:dyDescent="0.3">
      <c r="A19857" s="1" t="s">
        <v>20456</v>
      </c>
      <c r="B19857" s="1" t="b">
        <v>1</v>
      </c>
      <c r="C19857" s="1" t="s">
        <v>20457</v>
      </c>
      <c r="D19857" s="1" t="s">
        <v>0</v>
      </c>
      <c r="E19857" s="1" t="s">
        <v>32</v>
      </c>
      <c r="F19857" s="3">
        <v>44548</v>
      </c>
    </row>
    <row r="19858" spans="1:6" x14ac:dyDescent="0.3">
      <c r="A19858" s="1" t="s">
        <v>20458</v>
      </c>
      <c r="B19858" s="1" t="b">
        <v>1</v>
      </c>
      <c r="C19858" s="1" t="s">
        <v>20459</v>
      </c>
      <c r="D19858" s="1" t="s">
        <v>0</v>
      </c>
      <c r="E19858" s="1" t="s">
        <v>32</v>
      </c>
      <c r="F19858" s="3">
        <v>44548</v>
      </c>
    </row>
    <row r="19859" spans="1:6" x14ac:dyDescent="0.3">
      <c r="A19859" s="1" t="s">
        <v>20460</v>
      </c>
      <c r="B19859" s="1" t="b">
        <v>1</v>
      </c>
      <c r="C19859" s="1" t="s">
        <v>20461</v>
      </c>
      <c r="D19859" s="1" t="s">
        <v>0</v>
      </c>
      <c r="E19859" s="1" t="s">
        <v>32</v>
      </c>
      <c r="F19859" s="3">
        <v>44548</v>
      </c>
    </row>
    <row r="19860" spans="1:6" x14ac:dyDescent="0.3">
      <c r="A19860" s="1" t="s">
        <v>20462</v>
      </c>
      <c r="B19860" s="1" t="b">
        <v>1</v>
      </c>
      <c r="C19860" s="1" t="s">
        <v>20463</v>
      </c>
      <c r="D19860" s="1" t="s">
        <v>0</v>
      </c>
      <c r="E19860" s="1" t="s">
        <v>32</v>
      </c>
      <c r="F19860" s="3">
        <v>44548</v>
      </c>
    </row>
    <row r="19861" spans="1:6" x14ac:dyDescent="0.3">
      <c r="A19861" s="1" t="s">
        <v>20464</v>
      </c>
      <c r="B19861" s="1" t="b">
        <v>1</v>
      </c>
      <c r="C19861" s="1" t="s">
        <v>20465</v>
      </c>
      <c r="D19861" s="1" t="s">
        <v>0</v>
      </c>
      <c r="E19861" s="1" t="s">
        <v>32</v>
      </c>
      <c r="F19861" s="3">
        <v>44548</v>
      </c>
    </row>
    <row r="19862" spans="1:6" x14ac:dyDescent="0.3">
      <c r="A19862" s="1" t="s">
        <v>20466</v>
      </c>
      <c r="B19862" s="1" t="b">
        <v>1</v>
      </c>
      <c r="C19862" s="1" t="s">
        <v>20467</v>
      </c>
      <c r="D19862" s="1" t="s">
        <v>0</v>
      </c>
      <c r="E19862" s="1" t="s">
        <v>32</v>
      </c>
      <c r="F19862" s="3">
        <v>44548</v>
      </c>
    </row>
    <row r="19863" spans="1:6" x14ac:dyDescent="0.3">
      <c r="A19863" s="1" t="s">
        <v>20468</v>
      </c>
      <c r="B19863" s="1" t="b">
        <v>1</v>
      </c>
      <c r="C19863" s="1" t="s">
        <v>20469</v>
      </c>
      <c r="D19863" s="1" t="s">
        <v>0</v>
      </c>
      <c r="E19863" s="1" t="s">
        <v>32</v>
      </c>
      <c r="F19863" s="3">
        <v>44548</v>
      </c>
    </row>
    <row r="19864" spans="1:6" x14ac:dyDescent="0.3">
      <c r="A19864" s="1" t="s">
        <v>20470</v>
      </c>
      <c r="B19864" s="1" t="b">
        <v>1</v>
      </c>
      <c r="C19864" s="1" t="s">
        <v>20471</v>
      </c>
      <c r="D19864" s="1" t="s">
        <v>0</v>
      </c>
      <c r="E19864" s="1" t="s">
        <v>32</v>
      </c>
      <c r="F19864" s="3">
        <v>44548</v>
      </c>
    </row>
    <row r="19865" spans="1:6" x14ac:dyDescent="0.3">
      <c r="A19865" s="1" t="s">
        <v>20472</v>
      </c>
      <c r="B19865" s="1" t="b">
        <v>1</v>
      </c>
      <c r="C19865" s="1" t="s">
        <v>20473</v>
      </c>
      <c r="D19865" s="1" t="s">
        <v>0</v>
      </c>
      <c r="E19865" s="1" t="s">
        <v>32</v>
      </c>
      <c r="F19865" s="3">
        <v>44548</v>
      </c>
    </row>
    <row r="19866" spans="1:6" x14ac:dyDescent="0.3">
      <c r="A19866" s="1" t="s">
        <v>20474</v>
      </c>
      <c r="B19866" s="1" t="b">
        <v>1</v>
      </c>
      <c r="C19866" s="1" t="s">
        <v>20475</v>
      </c>
      <c r="D19866" s="1" t="s">
        <v>0</v>
      </c>
      <c r="E19866" s="1" t="s">
        <v>32</v>
      </c>
      <c r="F19866" s="3">
        <v>44215</v>
      </c>
    </row>
    <row r="19867" spans="1:6" x14ac:dyDescent="0.3">
      <c r="A19867" s="1" t="s">
        <v>20476</v>
      </c>
      <c r="B19867" s="1" t="b">
        <v>1</v>
      </c>
      <c r="C19867" s="1" t="s">
        <v>20477</v>
      </c>
      <c r="D19867" s="1" t="s">
        <v>0</v>
      </c>
      <c r="E19867" s="1" t="s">
        <v>32</v>
      </c>
      <c r="F19867" s="3">
        <v>44215</v>
      </c>
    </row>
    <row r="19868" spans="1:6" x14ac:dyDescent="0.3">
      <c r="A19868" s="1" t="s">
        <v>20478</v>
      </c>
      <c r="B19868" s="1" t="b">
        <v>1</v>
      </c>
      <c r="C19868" s="1" t="s">
        <v>20479</v>
      </c>
      <c r="D19868" s="1" t="s">
        <v>0</v>
      </c>
      <c r="E19868" s="1" t="s">
        <v>32</v>
      </c>
      <c r="F19868" s="3">
        <v>44215</v>
      </c>
    </row>
    <row r="19869" spans="1:6" x14ac:dyDescent="0.3">
      <c r="A19869" s="1" t="s">
        <v>20480</v>
      </c>
      <c r="B19869" s="1" t="b">
        <v>1</v>
      </c>
      <c r="C19869" s="1" t="s">
        <v>20481</v>
      </c>
      <c r="D19869" s="1" t="s">
        <v>0</v>
      </c>
      <c r="E19869" s="1" t="s">
        <v>32</v>
      </c>
      <c r="F19869" s="3">
        <v>44215</v>
      </c>
    </row>
    <row r="19870" spans="1:6" x14ac:dyDescent="0.3">
      <c r="A19870" s="1" t="s">
        <v>20482</v>
      </c>
      <c r="B19870" s="1" t="b">
        <v>1</v>
      </c>
      <c r="C19870" s="1" t="s">
        <v>20483</v>
      </c>
      <c r="D19870" s="1" t="s">
        <v>0</v>
      </c>
      <c r="E19870" s="1" t="s">
        <v>32</v>
      </c>
      <c r="F19870" s="3">
        <v>44215</v>
      </c>
    </row>
    <row r="19871" spans="1:6" x14ac:dyDescent="0.3">
      <c r="A19871" s="1" t="s">
        <v>20484</v>
      </c>
      <c r="B19871" s="1" t="b">
        <v>1</v>
      </c>
      <c r="C19871" s="1" t="s">
        <v>20485</v>
      </c>
      <c r="D19871" s="1" t="s">
        <v>0</v>
      </c>
      <c r="E19871" s="1" t="s">
        <v>32</v>
      </c>
      <c r="F19871" s="3">
        <v>44215</v>
      </c>
    </row>
    <row r="19872" spans="1:6" x14ac:dyDescent="0.3">
      <c r="A19872" s="1" t="s">
        <v>20486</v>
      </c>
      <c r="B19872" s="1" t="b">
        <v>1</v>
      </c>
      <c r="C19872" s="1" t="s">
        <v>20487</v>
      </c>
      <c r="D19872" s="1" t="s">
        <v>0</v>
      </c>
      <c r="E19872" s="1" t="s">
        <v>32</v>
      </c>
      <c r="F19872" s="3">
        <v>44215</v>
      </c>
    </row>
    <row r="19873" spans="1:6" x14ac:dyDescent="0.3">
      <c r="A19873" s="1" t="s">
        <v>20488</v>
      </c>
      <c r="B19873" s="1" t="b">
        <v>1</v>
      </c>
      <c r="C19873" s="1" t="s">
        <v>20489</v>
      </c>
      <c r="D19873" s="1" t="s">
        <v>0</v>
      </c>
      <c r="E19873" s="1" t="s">
        <v>32</v>
      </c>
      <c r="F19873" s="3">
        <v>44215</v>
      </c>
    </row>
    <row r="19874" spans="1:6" x14ac:dyDescent="0.3">
      <c r="A19874" s="1" t="s">
        <v>20490</v>
      </c>
      <c r="B19874" s="1" t="b">
        <v>1</v>
      </c>
      <c r="C19874" s="1" t="s">
        <v>20491</v>
      </c>
      <c r="D19874" s="1" t="s">
        <v>0</v>
      </c>
      <c r="E19874" s="1" t="s">
        <v>32</v>
      </c>
      <c r="F19874" s="3">
        <v>44215</v>
      </c>
    </row>
    <row r="19875" spans="1:6" x14ac:dyDescent="0.3">
      <c r="A19875" s="1" t="s">
        <v>20492</v>
      </c>
      <c r="B19875" s="1" t="b">
        <v>1</v>
      </c>
      <c r="C19875" s="1" t="s">
        <v>20493</v>
      </c>
      <c r="D19875" s="1" t="s">
        <v>0</v>
      </c>
      <c r="E19875" s="1" t="s">
        <v>32</v>
      </c>
      <c r="F19875" s="3">
        <v>44215</v>
      </c>
    </row>
    <row r="19876" spans="1:6" x14ac:dyDescent="0.3">
      <c r="A19876" s="1" t="s">
        <v>20494</v>
      </c>
      <c r="B19876" s="1" t="b">
        <v>1</v>
      </c>
      <c r="C19876" s="1" t="s">
        <v>20495</v>
      </c>
      <c r="D19876" s="1" t="s">
        <v>0</v>
      </c>
      <c r="E19876" s="1" t="s">
        <v>32</v>
      </c>
      <c r="F19876" s="3">
        <v>44215</v>
      </c>
    </row>
    <row r="19877" spans="1:6" x14ac:dyDescent="0.3">
      <c r="A19877" s="1" t="s">
        <v>20496</v>
      </c>
      <c r="B19877" s="1" t="b">
        <v>1</v>
      </c>
      <c r="C19877" s="1" t="s">
        <v>20497</v>
      </c>
      <c r="D19877" s="1" t="s">
        <v>0</v>
      </c>
      <c r="E19877" s="1" t="s">
        <v>32</v>
      </c>
      <c r="F19877" s="3">
        <v>44215</v>
      </c>
    </row>
    <row r="19878" spans="1:6" x14ac:dyDescent="0.3">
      <c r="A19878" s="1" t="s">
        <v>20498</v>
      </c>
      <c r="B19878" s="1" t="b">
        <v>1</v>
      </c>
      <c r="C19878" s="1" t="s">
        <v>20499</v>
      </c>
      <c r="D19878" s="1" t="s">
        <v>0</v>
      </c>
      <c r="E19878" s="1" t="s">
        <v>32</v>
      </c>
      <c r="F19878" s="3">
        <v>44215</v>
      </c>
    </row>
    <row r="19879" spans="1:6" x14ac:dyDescent="0.3">
      <c r="A19879" s="1" t="s">
        <v>20500</v>
      </c>
      <c r="B19879" s="1" t="b">
        <v>1</v>
      </c>
      <c r="C19879" s="1" t="s">
        <v>20501</v>
      </c>
      <c r="D19879" s="1" t="s">
        <v>0</v>
      </c>
      <c r="E19879" s="1" t="s">
        <v>32</v>
      </c>
      <c r="F19879" s="3">
        <v>44246</v>
      </c>
    </row>
    <row r="19880" spans="1:6" x14ac:dyDescent="0.3">
      <c r="A19880" s="1" t="s">
        <v>20502</v>
      </c>
      <c r="B19880" s="1" t="b">
        <v>1</v>
      </c>
      <c r="C19880" s="1" t="s">
        <v>20503</v>
      </c>
      <c r="D19880" s="1" t="s">
        <v>0</v>
      </c>
      <c r="E19880" s="1" t="s">
        <v>32</v>
      </c>
      <c r="F19880" s="3">
        <v>44246</v>
      </c>
    </row>
    <row r="19881" spans="1:6" x14ac:dyDescent="0.3">
      <c r="A19881" s="1" t="s">
        <v>20504</v>
      </c>
      <c r="B19881" s="1" t="b">
        <v>1</v>
      </c>
      <c r="C19881" s="1" t="s">
        <v>20505</v>
      </c>
      <c r="D19881" s="1" t="s">
        <v>0</v>
      </c>
      <c r="E19881" s="1" t="s">
        <v>32</v>
      </c>
      <c r="F19881" s="3">
        <v>44246</v>
      </c>
    </row>
    <row r="19882" spans="1:6" x14ac:dyDescent="0.3">
      <c r="A19882" s="1" t="s">
        <v>20506</v>
      </c>
      <c r="B19882" s="1" t="b">
        <v>1</v>
      </c>
      <c r="C19882" s="1" t="s">
        <v>20507</v>
      </c>
      <c r="D19882" s="1" t="s">
        <v>0</v>
      </c>
      <c r="E19882" s="1" t="s">
        <v>32</v>
      </c>
      <c r="F19882" s="3">
        <v>44246</v>
      </c>
    </row>
    <row r="19883" spans="1:6" x14ac:dyDescent="0.3">
      <c r="A19883" s="1" t="s">
        <v>20508</v>
      </c>
      <c r="B19883" s="1" t="b">
        <v>1</v>
      </c>
      <c r="C19883" s="1" t="s">
        <v>20509</v>
      </c>
      <c r="D19883" s="1" t="s">
        <v>0</v>
      </c>
      <c r="E19883" s="1" t="s">
        <v>32</v>
      </c>
      <c r="F19883" s="3">
        <v>44246</v>
      </c>
    </row>
    <row r="19884" spans="1:6" x14ac:dyDescent="0.3">
      <c r="A19884" s="1" t="s">
        <v>20510</v>
      </c>
      <c r="B19884" s="1" t="b">
        <v>1</v>
      </c>
      <c r="C19884" s="1" t="s">
        <v>20511</v>
      </c>
      <c r="D19884" s="1" t="s">
        <v>0</v>
      </c>
      <c r="E19884" s="1" t="s">
        <v>32</v>
      </c>
      <c r="F19884" s="3">
        <v>44246</v>
      </c>
    </row>
    <row r="19885" spans="1:6" x14ac:dyDescent="0.3">
      <c r="A19885" s="1" t="s">
        <v>20512</v>
      </c>
      <c r="B19885" s="1" t="b">
        <v>1</v>
      </c>
      <c r="C19885" s="1" t="s">
        <v>20513</v>
      </c>
      <c r="D19885" s="1" t="s">
        <v>0</v>
      </c>
      <c r="E19885" s="1" t="s">
        <v>32</v>
      </c>
      <c r="F19885" s="3">
        <v>44274</v>
      </c>
    </row>
    <row r="19886" spans="1:6" x14ac:dyDescent="0.3">
      <c r="A19886" s="1" t="s">
        <v>20514</v>
      </c>
      <c r="B19886" s="1" t="b">
        <v>1</v>
      </c>
      <c r="C19886" s="1" t="s">
        <v>20515</v>
      </c>
      <c r="D19886" s="1" t="s">
        <v>0</v>
      </c>
      <c r="E19886" s="1" t="s">
        <v>32</v>
      </c>
      <c r="F19886" s="3">
        <v>44274</v>
      </c>
    </row>
    <row r="19887" spans="1:6" x14ac:dyDescent="0.3">
      <c r="A19887" s="1" t="s">
        <v>20516</v>
      </c>
      <c r="B19887" s="1" t="b">
        <v>1</v>
      </c>
      <c r="C19887" s="1" t="s">
        <v>20517</v>
      </c>
      <c r="D19887" s="1" t="s">
        <v>0</v>
      </c>
      <c r="E19887" s="1" t="s">
        <v>32</v>
      </c>
      <c r="F19887" s="3">
        <v>44274</v>
      </c>
    </row>
    <row r="19888" spans="1:6" x14ac:dyDescent="0.3">
      <c r="A19888" s="1" t="s">
        <v>20518</v>
      </c>
      <c r="B19888" s="1" t="b">
        <v>1</v>
      </c>
      <c r="C19888" s="1" t="s">
        <v>20519</v>
      </c>
      <c r="D19888" s="1" t="s">
        <v>0</v>
      </c>
      <c r="E19888" s="1" t="s">
        <v>32</v>
      </c>
      <c r="F19888" s="3">
        <v>44274</v>
      </c>
    </row>
    <row r="19889" spans="1:6" x14ac:dyDescent="0.3">
      <c r="A19889" s="1" t="s">
        <v>20520</v>
      </c>
      <c r="B19889" s="1" t="b">
        <v>1</v>
      </c>
      <c r="C19889" s="1" t="s">
        <v>20521</v>
      </c>
      <c r="D19889" s="1" t="s">
        <v>0</v>
      </c>
      <c r="E19889" s="1" t="s">
        <v>32</v>
      </c>
      <c r="F19889" s="3">
        <v>44274</v>
      </c>
    </row>
    <row r="19890" spans="1:6" x14ac:dyDescent="0.3">
      <c r="A19890" s="1" t="s">
        <v>20522</v>
      </c>
      <c r="B19890" s="1" t="b">
        <v>1</v>
      </c>
      <c r="C19890" s="1" t="s">
        <v>20523</v>
      </c>
      <c r="D19890" s="1" t="s">
        <v>0</v>
      </c>
      <c r="E19890" s="1" t="s">
        <v>32</v>
      </c>
      <c r="F19890" s="3">
        <v>44274</v>
      </c>
    </row>
    <row r="19891" spans="1:6" x14ac:dyDescent="0.3">
      <c r="A19891" s="1" t="s">
        <v>20524</v>
      </c>
      <c r="B19891" s="1" t="b">
        <v>1</v>
      </c>
      <c r="C19891" s="1" t="s">
        <v>20525</v>
      </c>
      <c r="D19891" s="1" t="s">
        <v>0</v>
      </c>
      <c r="E19891" s="1" t="s">
        <v>32</v>
      </c>
      <c r="F19891" s="3">
        <v>44274</v>
      </c>
    </row>
    <row r="19892" spans="1:6" x14ac:dyDescent="0.3">
      <c r="A19892" s="1" t="s">
        <v>20526</v>
      </c>
      <c r="B19892" s="1" t="b">
        <v>1</v>
      </c>
      <c r="C19892" s="1" t="s">
        <v>20527</v>
      </c>
      <c r="D19892" s="1" t="s">
        <v>0</v>
      </c>
      <c r="E19892" s="1" t="s">
        <v>32</v>
      </c>
      <c r="F19892" s="3">
        <v>44274</v>
      </c>
    </row>
    <row r="19893" spans="1:6" x14ac:dyDescent="0.3">
      <c r="A19893" s="1" t="s">
        <v>20528</v>
      </c>
      <c r="B19893" s="1" t="b">
        <v>1</v>
      </c>
      <c r="C19893" s="1" t="s">
        <v>20529</v>
      </c>
      <c r="D19893" s="1" t="s">
        <v>0</v>
      </c>
      <c r="E19893" s="1" t="s">
        <v>32</v>
      </c>
      <c r="F19893" s="3">
        <v>44274</v>
      </c>
    </row>
    <row r="19894" spans="1:6" x14ac:dyDescent="0.3">
      <c r="A19894" s="1" t="s">
        <v>20530</v>
      </c>
      <c r="B19894" s="1" t="b">
        <v>1</v>
      </c>
      <c r="C19894" s="1" t="s">
        <v>20531</v>
      </c>
      <c r="D19894" s="1" t="s">
        <v>0</v>
      </c>
      <c r="E19894" s="1" t="s">
        <v>32</v>
      </c>
      <c r="F19894" s="3">
        <v>44305</v>
      </c>
    </row>
    <row r="19895" spans="1:6" x14ac:dyDescent="0.3">
      <c r="A19895" s="1" t="s">
        <v>20532</v>
      </c>
      <c r="B19895" s="1" t="b">
        <v>1</v>
      </c>
      <c r="C19895" s="1" t="s">
        <v>20533</v>
      </c>
      <c r="D19895" s="1" t="s">
        <v>0</v>
      </c>
      <c r="E19895" s="1" t="s">
        <v>32</v>
      </c>
      <c r="F19895" s="3">
        <v>44305</v>
      </c>
    </row>
    <row r="19896" spans="1:6" x14ac:dyDescent="0.3">
      <c r="A19896" s="1" t="s">
        <v>20534</v>
      </c>
      <c r="B19896" s="1" t="b">
        <v>1</v>
      </c>
      <c r="C19896" s="1" t="s">
        <v>20535</v>
      </c>
      <c r="D19896" s="1" t="s">
        <v>0</v>
      </c>
      <c r="E19896" s="1" t="s">
        <v>32</v>
      </c>
      <c r="F19896" s="3">
        <v>44305</v>
      </c>
    </row>
    <row r="19897" spans="1:6" x14ac:dyDescent="0.3">
      <c r="A19897" s="1" t="s">
        <v>20536</v>
      </c>
      <c r="B19897" s="1" t="b">
        <v>1</v>
      </c>
      <c r="C19897" s="1" t="s">
        <v>20537</v>
      </c>
      <c r="D19897" s="1" t="s">
        <v>0</v>
      </c>
      <c r="E19897" s="1" t="s">
        <v>32</v>
      </c>
      <c r="F19897" s="3">
        <v>44305</v>
      </c>
    </row>
    <row r="19898" spans="1:6" x14ac:dyDescent="0.3">
      <c r="A19898" s="1" t="s">
        <v>20538</v>
      </c>
      <c r="B19898" s="1" t="b">
        <v>1</v>
      </c>
      <c r="C19898" s="1" t="s">
        <v>20539</v>
      </c>
      <c r="D19898" s="1" t="s">
        <v>0</v>
      </c>
      <c r="E19898" s="1" t="s">
        <v>32</v>
      </c>
      <c r="F19898" s="3">
        <v>44305</v>
      </c>
    </row>
    <row r="19899" spans="1:6" x14ac:dyDescent="0.3">
      <c r="A19899" s="1" t="s">
        <v>20540</v>
      </c>
      <c r="B19899" s="1" t="b">
        <v>1</v>
      </c>
      <c r="C19899" s="1" t="s">
        <v>20541</v>
      </c>
      <c r="D19899" s="1" t="s">
        <v>0</v>
      </c>
      <c r="E19899" s="1" t="s">
        <v>32</v>
      </c>
      <c r="F19899" s="3">
        <v>44305</v>
      </c>
    </row>
    <row r="19900" spans="1:6" x14ac:dyDescent="0.3">
      <c r="A19900" s="1" t="s">
        <v>20542</v>
      </c>
      <c r="B19900" s="1" t="b">
        <v>1</v>
      </c>
      <c r="C19900" s="1" t="s">
        <v>20543</v>
      </c>
      <c r="D19900" s="1" t="s">
        <v>0</v>
      </c>
      <c r="E19900" s="1" t="s">
        <v>32</v>
      </c>
      <c r="F19900" s="3">
        <v>44305</v>
      </c>
    </row>
    <row r="19901" spans="1:6" x14ac:dyDescent="0.3">
      <c r="A19901" s="1" t="s">
        <v>20544</v>
      </c>
      <c r="B19901" s="1" t="b">
        <v>1</v>
      </c>
      <c r="C19901" s="1" t="s">
        <v>20545</v>
      </c>
      <c r="D19901" s="1" t="s">
        <v>0</v>
      </c>
      <c r="E19901" s="1" t="s">
        <v>32</v>
      </c>
      <c r="F19901" s="3">
        <v>44305</v>
      </c>
    </row>
    <row r="19902" spans="1:6" x14ac:dyDescent="0.3">
      <c r="A19902" s="1" t="s">
        <v>20546</v>
      </c>
      <c r="B19902" s="1" t="b">
        <v>1</v>
      </c>
      <c r="C19902" s="1" t="s">
        <v>20547</v>
      </c>
      <c r="D19902" s="1" t="s">
        <v>0</v>
      </c>
      <c r="E19902" s="1" t="s">
        <v>32</v>
      </c>
      <c r="F19902" s="3">
        <v>44305</v>
      </c>
    </row>
    <row r="19903" spans="1:6" x14ac:dyDescent="0.3">
      <c r="A19903" s="1" t="s">
        <v>20548</v>
      </c>
      <c r="B19903" s="1" t="b">
        <v>1</v>
      </c>
      <c r="C19903" s="1" t="s">
        <v>20549</v>
      </c>
      <c r="D19903" s="1" t="s">
        <v>0</v>
      </c>
      <c r="E19903" s="1" t="s">
        <v>32</v>
      </c>
      <c r="F19903" s="3">
        <v>44335</v>
      </c>
    </row>
    <row r="19904" spans="1:6" x14ac:dyDescent="0.3">
      <c r="A19904" s="1" t="s">
        <v>20550</v>
      </c>
      <c r="B19904" s="1" t="b">
        <v>1</v>
      </c>
      <c r="C19904" s="1" t="s">
        <v>20551</v>
      </c>
      <c r="D19904" s="1" t="s">
        <v>0</v>
      </c>
      <c r="E19904" s="1" t="s">
        <v>32</v>
      </c>
      <c r="F19904" s="3">
        <v>44335</v>
      </c>
    </row>
    <row r="19905" spans="1:6" x14ac:dyDescent="0.3">
      <c r="A19905" s="1" t="s">
        <v>20552</v>
      </c>
      <c r="B19905" s="1" t="b">
        <v>1</v>
      </c>
      <c r="C19905" s="1" t="s">
        <v>20553</v>
      </c>
      <c r="D19905" s="1" t="s">
        <v>0</v>
      </c>
      <c r="E19905" s="1" t="s">
        <v>32</v>
      </c>
      <c r="F19905" s="3">
        <v>44335</v>
      </c>
    </row>
    <row r="19906" spans="1:6" x14ac:dyDescent="0.3">
      <c r="A19906" s="1" t="s">
        <v>20554</v>
      </c>
      <c r="B19906" s="1" t="b">
        <v>1</v>
      </c>
      <c r="C19906" s="1" t="s">
        <v>20555</v>
      </c>
      <c r="D19906" s="1" t="s">
        <v>0</v>
      </c>
      <c r="E19906" s="1" t="s">
        <v>32</v>
      </c>
      <c r="F19906" s="3">
        <v>44335</v>
      </c>
    </row>
    <row r="19907" spans="1:6" x14ac:dyDescent="0.3">
      <c r="A19907" s="1" t="s">
        <v>20556</v>
      </c>
      <c r="B19907" s="1" t="b">
        <v>1</v>
      </c>
      <c r="C19907" s="1" t="s">
        <v>20557</v>
      </c>
      <c r="D19907" s="1" t="s">
        <v>0</v>
      </c>
      <c r="E19907" s="1" t="s">
        <v>32</v>
      </c>
      <c r="F19907" s="3">
        <v>44335</v>
      </c>
    </row>
    <row r="19908" spans="1:6" x14ac:dyDescent="0.3">
      <c r="A19908" s="1" t="s">
        <v>20558</v>
      </c>
      <c r="B19908" s="1" t="b">
        <v>1</v>
      </c>
      <c r="C19908" s="1" t="s">
        <v>20559</v>
      </c>
      <c r="D19908" s="1" t="s">
        <v>0</v>
      </c>
      <c r="E19908" s="1" t="s">
        <v>32</v>
      </c>
      <c r="F19908" s="3">
        <v>44335</v>
      </c>
    </row>
    <row r="19909" spans="1:6" x14ac:dyDescent="0.3">
      <c r="A19909" s="1" t="s">
        <v>20560</v>
      </c>
      <c r="B19909" s="1" t="b">
        <v>1</v>
      </c>
      <c r="C19909" s="1" t="s">
        <v>20561</v>
      </c>
      <c r="D19909" s="1" t="s">
        <v>0</v>
      </c>
      <c r="E19909" s="1" t="s">
        <v>32</v>
      </c>
      <c r="F19909" s="3">
        <v>44335</v>
      </c>
    </row>
    <row r="19910" spans="1:6" x14ac:dyDescent="0.3">
      <c r="A19910" s="1" t="s">
        <v>20562</v>
      </c>
      <c r="B19910" s="1" t="b">
        <v>1</v>
      </c>
      <c r="C19910" s="1" t="s">
        <v>20563</v>
      </c>
      <c r="D19910" s="1" t="s">
        <v>0</v>
      </c>
      <c r="E19910" s="1" t="s">
        <v>32</v>
      </c>
      <c r="F19910" s="3">
        <v>44335</v>
      </c>
    </row>
    <row r="19911" spans="1:6" x14ac:dyDescent="0.3">
      <c r="A19911" s="1" t="s">
        <v>20564</v>
      </c>
      <c r="B19911" s="1" t="b">
        <v>1</v>
      </c>
      <c r="C19911" s="1" t="s">
        <v>20565</v>
      </c>
      <c r="D19911" s="1" t="s">
        <v>0</v>
      </c>
      <c r="E19911" s="1" t="s">
        <v>32</v>
      </c>
      <c r="F19911" s="3">
        <v>44335</v>
      </c>
    </row>
    <row r="19912" spans="1:6" x14ac:dyDescent="0.3">
      <c r="A19912" s="1" t="s">
        <v>20566</v>
      </c>
      <c r="B19912" s="1" t="b">
        <v>1</v>
      </c>
      <c r="C19912" s="1" t="s">
        <v>20567</v>
      </c>
      <c r="D19912" s="1" t="s">
        <v>0</v>
      </c>
      <c r="E19912" s="1" t="s">
        <v>32</v>
      </c>
      <c r="F19912" s="3">
        <v>44335</v>
      </c>
    </row>
    <row r="19913" spans="1:6" x14ac:dyDescent="0.3">
      <c r="A19913" s="1" t="s">
        <v>20568</v>
      </c>
      <c r="B19913" s="1" t="b">
        <v>1</v>
      </c>
      <c r="C19913" s="1" t="s">
        <v>20569</v>
      </c>
      <c r="D19913" s="1" t="s">
        <v>0</v>
      </c>
      <c r="E19913" s="1" t="s">
        <v>32</v>
      </c>
      <c r="F19913" s="3">
        <v>44366</v>
      </c>
    </row>
    <row r="19914" spans="1:6" x14ac:dyDescent="0.3">
      <c r="A19914" s="1" t="s">
        <v>20570</v>
      </c>
      <c r="B19914" s="1" t="b">
        <v>1</v>
      </c>
      <c r="C19914" s="1" t="s">
        <v>20571</v>
      </c>
      <c r="D19914" s="1" t="s">
        <v>0</v>
      </c>
      <c r="E19914" s="1" t="s">
        <v>32</v>
      </c>
      <c r="F19914" s="3">
        <v>44366</v>
      </c>
    </row>
    <row r="19915" spans="1:6" x14ac:dyDescent="0.3">
      <c r="A19915" s="1" t="s">
        <v>20572</v>
      </c>
      <c r="B19915" s="1" t="b">
        <v>1</v>
      </c>
      <c r="C19915" s="1" t="s">
        <v>20573</v>
      </c>
      <c r="D19915" s="1" t="s">
        <v>0</v>
      </c>
      <c r="E19915" s="1" t="s">
        <v>32</v>
      </c>
      <c r="F19915" s="3">
        <v>44366</v>
      </c>
    </row>
    <row r="19916" spans="1:6" x14ac:dyDescent="0.3">
      <c r="A19916" s="1" t="s">
        <v>20574</v>
      </c>
      <c r="B19916" s="1" t="b">
        <v>1</v>
      </c>
      <c r="C19916" s="1" t="s">
        <v>20575</v>
      </c>
      <c r="D19916" s="1" t="s">
        <v>0</v>
      </c>
      <c r="E19916" s="1" t="s">
        <v>32</v>
      </c>
      <c r="F19916" s="3">
        <v>44396</v>
      </c>
    </row>
    <row r="19917" spans="1:6" x14ac:dyDescent="0.3">
      <c r="A19917" s="1" t="s">
        <v>20576</v>
      </c>
      <c r="B19917" s="1" t="b">
        <v>1</v>
      </c>
      <c r="C19917" s="1" t="s">
        <v>20577</v>
      </c>
      <c r="D19917" s="1" t="s">
        <v>0</v>
      </c>
      <c r="E19917" s="1" t="s">
        <v>32</v>
      </c>
      <c r="F19917" s="3">
        <v>44396</v>
      </c>
    </row>
    <row r="19918" spans="1:6" x14ac:dyDescent="0.3">
      <c r="A19918" s="1" t="s">
        <v>20578</v>
      </c>
      <c r="B19918" s="1" t="b">
        <v>1</v>
      </c>
      <c r="C19918" s="1" t="s">
        <v>20579</v>
      </c>
      <c r="D19918" s="1" t="s">
        <v>0</v>
      </c>
      <c r="E19918" s="1" t="s">
        <v>32</v>
      </c>
      <c r="F19918" s="3">
        <v>44396</v>
      </c>
    </row>
    <row r="19919" spans="1:6" x14ac:dyDescent="0.3">
      <c r="A19919" s="1" t="s">
        <v>20580</v>
      </c>
      <c r="B19919" s="1" t="b">
        <v>1</v>
      </c>
      <c r="C19919" s="1" t="s">
        <v>20581</v>
      </c>
      <c r="D19919" s="1" t="s">
        <v>0</v>
      </c>
      <c r="E19919" s="1" t="s">
        <v>32</v>
      </c>
      <c r="F19919" s="3">
        <v>44396</v>
      </c>
    </row>
    <row r="19920" spans="1:6" x14ac:dyDescent="0.3">
      <c r="A19920" s="1" t="s">
        <v>20582</v>
      </c>
      <c r="B19920" s="1" t="b">
        <v>1</v>
      </c>
      <c r="C19920" s="1" t="s">
        <v>20583</v>
      </c>
      <c r="D19920" s="1" t="s">
        <v>0</v>
      </c>
      <c r="E19920" s="1" t="s">
        <v>32</v>
      </c>
      <c r="F19920" s="3">
        <v>44427</v>
      </c>
    </row>
    <row r="19921" spans="1:6" x14ac:dyDescent="0.3">
      <c r="A19921" s="1" t="s">
        <v>20584</v>
      </c>
      <c r="B19921" s="1" t="b">
        <v>1</v>
      </c>
      <c r="C19921" s="1" t="s">
        <v>20585</v>
      </c>
      <c r="D19921" s="1" t="s">
        <v>0</v>
      </c>
      <c r="E19921" s="1" t="s">
        <v>32</v>
      </c>
      <c r="F19921" s="3">
        <v>44427</v>
      </c>
    </row>
    <row r="19922" spans="1:6" x14ac:dyDescent="0.3">
      <c r="A19922" s="1" t="s">
        <v>20586</v>
      </c>
      <c r="B19922" s="1" t="b">
        <v>1</v>
      </c>
      <c r="C19922" s="1" t="s">
        <v>20587</v>
      </c>
      <c r="D19922" s="1" t="s">
        <v>0</v>
      </c>
      <c r="E19922" s="1" t="s">
        <v>32</v>
      </c>
      <c r="F19922" s="3">
        <v>44458</v>
      </c>
    </row>
    <row r="19923" spans="1:6" x14ac:dyDescent="0.3">
      <c r="A19923" s="1" t="s">
        <v>20588</v>
      </c>
      <c r="B19923" s="1" t="b">
        <v>1</v>
      </c>
      <c r="C19923" s="1" t="s">
        <v>20589</v>
      </c>
      <c r="D19923" s="1" t="s">
        <v>0</v>
      </c>
      <c r="E19923" s="1" t="s">
        <v>32</v>
      </c>
      <c r="F19923" s="3">
        <v>44458</v>
      </c>
    </row>
    <row r="19924" spans="1:6" x14ac:dyDescent="0.3">
      <c r="A19924" s="1" t="s">
        <v>20590</v>
      </c>
      <c r="B19924" s="1" t="b">
        <v>1</v>
      </c>
      <c r="C19924" s="1" t="s">
        <v>20591</v>
      </c>
      <c r="D19924" s="1" t="s">
        <v>0</v>
      </c>
      <c r="E19924" s="1" t="s">
        <v>32</v>
      </c>
      <c r="F19924" s="3">
        <v>44549</v>
      </c>
    </row>
    <row r="19925" spans="1:6" x14ac:dyDescent="0.3">
      <c r="A19925" s="1" t="s">
        <v>20592</v>
      </c>
      <c r="B19925" s="1" t="b">
        <v>1</v>
      </c>
      <c r="C19925" s="1" t="s">
        <v>20593</v>
      </c>
      <c r="D19925" s="1" t="s">
        <v>0</v>
      </c>
      <c r="E19925" s="1" t="s">
        <v>32</v>
      </c>
      <c r="F19925" s="3">
        <v>44216</v>
      </c>
    </row>
    <row r="19926" spans="1:6" x14ac:dyDescent="0.3">
      <c r="A19926" s="1" t="s">
        <v>20594</v>
      </c>
      <c r="B19926" s="1" t="b">
        <v>1</v>
      </c>
      <c r="C19926" s="1" t="s">
        <v>20595</v>
      </c>
      <c r="D19926" s="1" t="s">
        <v>0</v>
      </c>
      <c r="E19926" s="1" t="s">
        <v>32</v>
      </c>
      <c r="F19926" s="3">
        <v>44275</v>
      </c>
    </row>
    <row r="19927" spans="1:6" x14ac:dyDescent="0.3">
      <c r="A19927" s="1" t="s">
        <v>20596</v>
      </c>
      <c r="B19927" s="1" t="b">
        <v>1</v>
      </c>
      <c r="C19927" s="1" t="s">
        <v>20597</v>
      </c>
      <c r="D19927" s="1" t="s">
        <v>0</v>
      </c>
      <c r="E19927" s="1" t="s">
        <v>32</v>
      </c>
      <c r="F19927" s="3">
        <v>44275</v>
      </c>
    </row>
    <row r="19928" spans="1:6" x14ac:dyDescent="0.3">
      <c r="A19928" s="1" t="s">
        <v>20598</v>
      </c>
      <c r="B19928" s="1" t="b">
        <v>1</v>
      </c>
      <c r="C19928" s="1" t="s">
        <v>20599</v>
      </c>
      <c r="D19928" s="1" t="s">
        <v>0</v>
      </c>
      <c r="E19928" s="1" t="s">
        <v>32</v>
      </c>
      <c r="F19928" s="3">
        <v>44275</v>
      </c>
    </row>
    <row r="19929" spans="1:6" x14ac:dyDescent="0.3">
      <c r="A19929" s="1" t="s">
        <v>20600</v>
      </c>
      <c r="B19929" s="1" t="b">
        <v>1</v>
      </c>
      <c r="C19929" s="1" t="s">
        <v>20601</v>
      </c>
      <c r="D19929" s="1" t="s">
        <v>0</v>
      </c>
      <c r="E19929" s="1" t="s">
        <v>32</v>
      </c>
      <c r="F19929" s="3">
        <v>44275</v>
      </c>
    </row>
    <row r="19930" spans="1:6" x14ac:dyDescent="0.3">
      <c r="A19930" s="1" t="s">
        <v>20602</v>
      </c>
      <c r="B19930" s="1" t="b">
        <v>1</v>
      </c>
      <c r="C19930" s="1" t="s">
        <v>20603</v>
      </c>
      <c r="D19930" s="1" t="s">
        <v>0</v>
      </c>
      <c r="E19930" s="1" t="s">
        <v>32</v>
      </c>
      <c r="F19930" s="3">
        <v>44275</v>
      </c>
    </row>
    <row r="19931" spans="1:6" x14ac:dyDescent="0.3">
      <c r="A19931" s="1" t="s">
        <v>20604</v>
      </c>
      <c r="B19931" s="1" t="b">
        <v>1</v>
      </c>
      <c r="C19931" s="1" t="s">
        <v>20605</v>
      </c>
      <c r="D19931" s="1" t="s">
        <v>0</v>
      </c>
      <c r="E19931" s="1" t="s">
        <v>32</v>
      </c>
      <c r="F19931" s="3">
        <v>44275</v>
      </c>
    </row>
    <row r="19932" spans="1:6" x14ac:dyDescent="0.3">
      <c r="A19932" s="1" t="s">
        <v>20606</v>
      </c>
      <c r="B19932" s="1" t="b">
        <v>1</v>
      </c>
      <c r="C19932" s="1" t="s">
        <v>20607</v>
      </c>
      <c r="D19932" s="1" t="s">
        <v>0</v>
      </c>
      <c r="E19932" s="1" t="s">
        <v>32</v>
      </c>
      <c r="F19932" s="3">
        <v>44275</v>
      </c>
    </row>
    <row r="19933" spans="1:6" x14ac:dyDescent="0.3">
      <c r="A19933" s="1" t="s">
        <v>20608</v>
      </c>
      <c r="B19933" s="1" t="b">
        <v>1</v>
      </c>
      <c r="C19933" s="1" t="s">
        <v>20609</v>
      </c>
      <c r="D19933" s="1" t="s">
        <v>0</v>
      </c>
      <c r="E19933" s="1" t="s">
        <v>32</v>
      </c>
      <c r="F19933" s="3">
        <v>44275</v>
      </c>
    </row>
    <row r="19934" spans="1:6" x14ac:dyDescent="0.3">
      <c r="A19934" s="1" t="s">
        <v>20610</v>
      </c>
      <c r="B19934" s="1" t="b">
        <v>1</v>
      </c>
      <c r="C19934" s="1" t="s">
        <v>20611</v>
      </c>
      <c r="D19934" s="1" t="s">
        <v>0</v>
      </c>
      <c r="E19934" s="1" t="s">
        <v>32</v>
      </c>
      <c r="F19934" s="3">
        <v>44275</v>
      </c>
    </row>
    <row r="19935" spans="1:6" x14ac:dyDescent="0.3">
      <c r="A19935" s="1" t="s">
        <v>20612</v>
      </c>
      <c r="B19935" s="1" t="b">
        <v>1</v>
      </c>
      <c r="C19935" s="1" t="s">
        <v>20613</v>
      </c>
      <c r="D19935" s="1" t="s">
        <v>0</v>
      </c>
      <c r="E19935" s="1" t="s">
        <v>32</v>
      </c>
      <c r="F19935" s="3">
        <v>44275</v>
      </c>
    </row>
    <row r="19936" spans="1:6" x14ac:dyDescent="0.3">
      <c r="A19936" s="1" t="s">
        <v>20614</v>
      </c>
      <c r="B19936" s="1" t="b">
        <v>1</v>
      </c>
      <c r="C19936" s="1" t="s">
        <v>20615</v>
      </c>
      <c r="D19936" s="1" t="s">
        <v>0</v>
      </c>
      <c r="E19936" s="1" t="s">
        <v>32</v>
      </c>
      <c r="F19936" s="3">
        <v>44275</v>
      </c>
    </row>
    <row r="19937" spans="1:6" x14ac:dyDescent="0.3">
      <c r="A19937" s="1" t="s">
        <v>20616</v>
      </c>
      <c r="B19937" s="1" t="b">
        <v>1</v>
      </c>
      <c r="C19937" s="1" t="s">
        <v>20617</v>
      </c>
      <c r="D19937" s="1" t="s">
        <v>0</v>
      </c>
      <c r="E19937" s="1" t="s">
        <v>32</v>
      </c>
      <c r="F19937" s="3">
        <v>44275</v>
      </c>
    </row>
    <row r="19938" spans="1:6" x14ac:dyDescent="0.3">
      <c r="A19938" s="1" t="s">
        <v>20618</v>
      </c>
      <c r="B19938" s="1" t="b">
        <v>1</v>
      </c>
      <c r="C19938" s="1" t="s">
        <v>20619</v>
      </c>
      <c r="D19938" s="1" t="s">
        <v>0</v>
      </c>
      <c r="E19938" s="1" t="s">
        <v>32</v>
      </c>
      <c r="F19938" s="3">
        <v>44275</v>
      </c>
    </row>
    <row r="19939" spans="1:6" x14ac:dyDescent="0.3">
      <c r="A19939" s="1" t="s">
        <v>20620</v>
      </c>
      <c r="B19939" s="1" t="b">
        <v>1</v>
      </c>
      <c r="C19939" s="1" t="s">
        <v>20621</v>
      </c>
      <c r="D19939" s="1" t="s">
        <v>0</v>
      </c>
      <c r="E19939" s="1" t="s">
        <v>32</v>
      </c>
      <c r="F19939" s="3">
        <v>44275</v>
      </c>
    </row>
    <row r="19940" spans="1:6" x14ac:dyDescent="0.3">
      <c r="A19940" s="1" t="s">
        <v>20622</v>
      </c>
      <c r="B19940" s="1" t="b">
        <v>1</v>
      </c>
      <c r="C19940" s="1" t="s">
        <v>20623</v>
      </c>
      <c r="D19940" s="1" t="s">
        <v>0</v>
      </c>
      <c r="E19940" s="1" t="s">
        <v>32</v>
      </c>
      <c r="F19940" s="3">
        <v>44275</v>
      </c>
    </row>
    <row r="19941" spans="1:6" x14ac:dyDescent="0.3">
      <c r="A19941" s="1" t="s">
        <v>20624</v>
      </c>
      <c r="B19941" s="1" t="b">
        <v>1</v>
      </c>
      <c r="C19941" s="1" t="s">
        <v>20625</v>
      </c>
      <c r="D19941" s="1" t="s">
        <v>0</v>
      </c>
      <c r="E19941" s="1" t="s">
        <v>32</v>
      </c>
      <c r="F19941" s="3">
        <v>44275</v>
      </c>
    </row>
    <row r="19942" spans="1:6" x14ac:dyDescent="0.3">
      <c r="A19942" s="1" t="s">
        <v>20626</v>
      </c>
      <c r="B19942" s="1" t="b">
        <v>1</v>
      </c>
      <c r="C19942" s="1" t="s">
        <v>20627</v>
      </c>
      <c r="D19942" s="1" t="s">
        <v>0</v>
      </c>
      <c r="E19942" s="1" t="s">
        <v>32</v>
      </c>
      <c r="F19942" s="3">
        <v>44306</v>
      </c>
    </row>
    <row r="19943" spans="1:6" x14ac:dyDescent="0.3">
      <c r="A19943" s="1" t="s">
        <v>20628</v>
      </c>
      <c r="B19943" s="1" t="b">
        <v>1</v>
      </c>
      <c r="C19943" s="1" t="s">
        <v>20629</v>
      </c>
      <c r="D19943" s="1" t="s">
        <v>0</v>
      </c>
      <c r="E19943" s="1" t="s">
        <v>32</v>
      </c>
      <c r="F19943" s="3">
        <v>44306</v>
      </c>
    </row>
    <row r="19944" spans="1:6" x14ac:dyDescent="0.3">
      <c r="A19944" s="1" t="s">
        <v>20630</v>
      </c>
      <c r="B19944" s="1" t="b">
        <v>1</v>
      </c>
      <c r="C19944" s="1" t="s">
        <v>20631</v>
      </c>
      <c r="D19944" s="1" t="s">
        <v>0</v>
      </c>
      <c r="E19944" s="1" t="s">
        <v>32</v>
      </c>
      <c r="F19944" s="3">
        <v>44306</v>
      </c>
    </row>
    <row r="19945" spans="1:6" x14ac:dyDescent="0.3">
      <c r="A19945" s="1" t="s">
        <v>20632</v>
      </c>
      <c r="B19945" s="1" t="b">
        <v>1</v>
      </c>
      <c r="C19945" s="1" t="s">
        <v>20633</v>
      </c>
      <c r="D19945" s="1" t="s">
        <v>0</v>
      </c>
      <c r="E19945" s="1" t="s">
        <v>32</v>
      </c>
      <c r="F19945" s="3">
        <v>44306</v>
      </c>
    </row>
    <row r="19946" spans="1:6" x14ac:dyDescent="0.3">
      <c r="A19946" s="1" t="s">
        <v>20634</v>
      </c>
      <c r="B19946" s="1" t="b">
        <v>1</v>
      </c>
      <c r="C19946" s="1" t="s">
        <v>20635</v>
      </c>
      <c r="D19946" s="1" t="s">
        <v>0</v>
      </c>
      <c r="E19946" s="1" t="s">
        <v>32</v>
      </c>
      <c r="F19946" s="3">
        <v>44306</v>
      </c>
    </row>
    <row r="19947" spans="1:6" x14ac:dyDescent="0.3">
      <c r="A19947" s="1" t="s">
        <v>20636</v>
      </c>
      <c r="B19947" s="1" t="b">
        <v>1</v>
      </c>
      <c r="C19947" s="1" t="s">
        <v>20637</v>
      </c>
      <c r="D19947" s="1" t="s">
        <v>0</v>
      </c>
      <c r="E19947" s="1" t="s">
        <v>32</v>
      </c>
      <c r="F19947" s="3">
        <v>44306</v>
      </c>
    </row>
    <row r="19948" spans="1:6" x14ac:dyDescent="0.3">
      <c r="A19948" s="1" t="s">
        <v>20638</v>
      </c>
      <c r="B19948" s="1" t="b">
        <v>1</v>
      </c>
      <c r="C19948" s="1" t="s">
        <v>20639</v>
      </c>
      <c r="D19948" s="1" t="s">
        <v>0</v>
      </c>
      <c r="E19948" s="1" t="s">
        <v>32</v>
      </c>
      <c r="F19948" s="3">
        <v>44306</v>
      </c>
    </row>
    <row r="19949" spans="1:6" x14ac:dyDescent="0.3">
      <c r="A19949" s="1" t="s">
        <v>20640</v>
      </c>
      <c r="B19949" s="1" t="b">
        <v>1</v>
      </c>
      <c r="C19949" s="1" t="s">
        <v>20641</v>
      </c>
      <c r="D19949" s="1" t="s">
        <v>0</v>
      </c>
      <c r="E19949" s="1" t="s">
        <v>32</v>
      </c>
      <c r="F19949" s="3">
        <v>44306</v>
      </c>
    </row>
    <row r="19950" spans="1:6" x14ac:dyDescent="0.3">
      <c r="A19950" s="1" t="s">
        <v>20642</v>
      </c>
      <c r="B19950" s="1" t="b">
        <v>1</v>
      </c>
      <c r="C19950" s="1" t="s">
        <v>20643</v>
      </c>
      <c r="D19950" s="1" t="s">
        <v>0</v>
      </c>
      <c r="E19950" s="1" t="s">
        <v>32</v>
      </c>
      <c r="F19950" s="3">
        <v>44306</v>
      </c>
    </row>
    <row r="19951" spans="1:6" x14ac:dyDescent="0.3">
      <c r="A19951" s="1" t="s">
        <v>20644</v>
      </c>
      <c r="B19951" s="1" t="b">
        <v>1</v>
      </c>
      <c r="C19951" s="1" t="s">
        <v>20645</v>
      </c>
      <c r="D19951" s="1" t="s">
        <v>0</v>
      </c>
      <c r="E19951" s="1" t="s">
        <v>32</v>
      </c>
      <c r="F19951" s="3">
        <v>44306</v>
      </c>
    </row>
    <row r="19952" spans="1:6" x14ac:dyDescent="0.3">
      <c r="A19952" s="1" t="s">
        <v>20646</v>
      </c>
      <c r="B19952" s="1" t="b">
        <v>1</v>
      </c>
      <c r="C19952" s="1" t="s">
        <v>20647</v>
      </c>
      <c r="D19952" s="1" t="s">
        <v>0</v>
      </c>
      <c r="E19952" s="1" t="s">
        <v>32</v>
      </c>
      <c r="F19952" s="3">
        <v>44306</v>
      </c>
    </row>
    <row r="19953" spans="1:6" x14ac:dyDescent="0.3">
      <c r="A19953" s="1" t="s">
        <v>20648</v>
      </c>
      <c r="B19953" s="1" t="b">
        <v>1</v>
      </c>
      <c r="C19953" s="1" t="s">
        <v>20649</v>
      </c>
      <c r="D19953" s="1" t="s">
        <v>0</v>
      </c>
      <c r="E19953" s="1" t="s">
        <v>32</v>
      </c>
      <c r="F19953" s="3">
        <v>44306</v>
      </c>
    </row>
    <row r="19954" spans="1:6" x14ac:dyDescent="0.3">
      <c r="A19954" s="1" t="s">
        <v>20650</v>
      </c>
      <c r="B19954" s="1" t="b">
        <v>1</v>
      </c>
      <c r="C19954" s="1" t="s">
        <v>20651</v>
      </c>
      <c r="D19954" s="1" t="s">
        <v>0</v>
      </c>
      <c r="E19954" s="1" t="s">
        <v>32</v>
      </c>
      <c r="F19954" s="3">
        <v>44306</v>
      </c>
    </row>
    <row r="19955" spans="1:6" x14ac:dyDescent="0.3">
      <c r="A19955" s="1" t="s">
        <v>20652</v>
      </c>
      <c r="B19955" s="1" t="b">
        <v>1</v>
      </c>
      <c r="C19955" s="1" t="s">
        <v>20653</v>
      </c>
      <c r="D19955" s="1" t="s">
        <v>0</v>
      </c>
      <c r="E19955" s="1" t="s">
        <v>32</v>
      </c>
      <c r="F19955" s="3">
        <v>44306</v>
      </c>
    </row>
    <row r="19956" spans="1:6" x14ac:dyDescent="0.3">
      <c r="A19956" s="1" t="s">
        <v>20654</v>
      </c>
      <c r="B19956" s="1" t="b">
        <v>1</v>
      </c>
      <c r="C19956" s="1" t="s">
        <v>20655</v>
      </c>
      <c r="D19956" s="1" t="s">
        <v>0</v>
      </c>
      <c r="E19956" s="1" t="s">
        <v>32</v>
      </c>
      <c r="F19956" s="3">
        <v>44306</v>
      </c>
    </row>
    <row r="19957" spans="1:6" x14ac:dyDescent="0.3">
      <c r="A19957" s="1" t="s">
        <v>20656</v>
      </c>
      <c r="B19957" s="1" t="b">
        <v>1</v>
      </c>
      <c r="C19957" s="1" t="s">
        <v>20657</v>
      </c>
      <c r="D19957" s="1" t="s">
        <v>0</v>
      </c>
      <c r="E19957" s="1" t="s">
        <v>32</v>
      </c>
      <c r="F19957" s="3">
        <v>44306</v>
      </c>
    </row>
    <row r="19958" spans="1:6" x14ac:dyDescent="0.3">
      <c r="A19958" s="1" t="s">
        <v>20658</v>
      </c>
      <c r="B19958" s="1" t="b">
        <v>1</v>
      </c>
      <c r="C19958" s="1" t="s">
        <v>20659</v>
      </c>
      <c r="D19958" s="1" t="s">
        <v>0</v>
      </c>
      <c r="E19958" s="1" t="s">
        <v>32</v>
      </c>
      <c r="F19958" s="3">
        <v>44336</v>
      </c>
    </row>
    <row r="19959" spans="1:6" x14ac:dyDescent="0.3">
      <c r="A19959" s="1" t="s">
        <v>20660</v>
      </c>
      <c r="B19959" s="1" t="b">
        <v>1</v>
      </c>
      <c r="C19959" s="1" t="s">
        <v>20661</v>
      </c>
      <c r="D19959" s="1" t="s">
        <v>0</v>
      </c>
      <c r="E19959" s="1" t="s">
        <v>32</v>
      </c>
      <c r="F19959" s="3">
        <v>44336</v>
      </c>
    </row>
    <row r="19960" spans="1:6" x14ac:dyDescent="0.3">
      <c r="A19960" s="1" t="s">
        <v>20662</v>
      </c>
      <c r="B19960" s="1" t="b">
        <v>1</v>
      </c>
      <c r="C19960" s="1" t="s">
        <v>20663</v>
      </c>
      <c r="D19960" s="1" t="s">
        <v>0</v>
      </c>
      <c r="E19960" s="1" t="s">
        <v>32</v>
      </c>
      <c r="F19960" s="3">
        <v>44336</v>
      </c>
    </row>
    <row r="19961" spans="1:6" x14ac:dyDescent="0.3">
      <c r="A19961" s="1" t="s">
        <v>20664</v>
      </c>
      <c r="B19961" s="1" t="b">
        <v>1</v>
      </c>
      <c r="C19961" s="1" t="s">
        <v>20665</v>
      </c>
      <c r="D19961" s="1" t="s">
        <v>0</v>
      </c>
      <c r="E19961" s="1" t="s">
        <v>32</v>
      </c>
      <c r="F19961" s="3">
        <v>44336</v>
      </c>
    </row>
    <row r="19962" spans="1:6" x14ac:dyDescent="0.3">
      <c r="A19962" s="1" t="s">
        <v>20666</v>
      </c>
      <c r="B19962" s="1" t="b">
        <v>1</v>
      </c>
      <c r="C19962" s="1" t="s">
        <v>20667</v>
      </c>
      <c r="D19962" s="1" t="s">
        <v>0</v>
      </c>
      <c r="E19962" s="1" t="s">
        <v>32</v>
      </c>
      <c r="F19962" s="3">
        <v>44336</v>
      </c>
    </row>
    <row r="19963" spans="1:6" x14ac:dyDescent="0.3">
      <c r="A19963" s="1" t="s">
        <v>20668</v>
      </c>
      <c r="B19963" s="1" t="b">
        <v>1</v>
      </c>
      <c r="C19963" s="1" t="s">
        <v>20669</v>
      </c>
      <c r="D19963" s="1" t="s">
        <v>0</v>
      </c>
      <c r="E19963" s="1" t="s">
        <v>32</v>
      </c>
      <c r="F19963" s="3">
        <v>44336</v>
      </c>
    </row>
    <row r="19964" spans="1:6" x14ac:dyDescent="0.3">
      <c r="A19964" s="1" t="s">
        <v>20670</v>
      </c>
      <c r="B19964" s="1" t="b">
        <v>1</v>
      </c>
      <c r="C19964" s="1" t="s">
        <v>20671</v>
      </c>
      <c r="D19964" s="1" t="s">
        <v>0</v>
      </c>
      <c r="E19964" s="1" t="s">
        <v>32</v>
      </c>
      <c r="F19964" s="3">
        <v>44336</v>
      </c>
    </row>
    <row r="19965" spans="1:6" x14ac:dyDescent="0.3">
      <c r="A19965" s="1" t="s">
        <v>20672</v>
      </c>
      <c r="B19965" s="1" t="b">
        <v>1</v>
      </c>
      <c r="C19965" s="1" t="s">
        <v>20673</v>
      </c>
      <c r="D19965" s="1" t="s">
        <v>0</v>
      </c>
      <c r="E19965" s="1" t="s">
        <v>32</v>
      </c>
      <c r="F19965" s="3">
        <v>44336</v>
      </c>
    </row>
    <row r="19966" spans="1:6" x14ac:dyDescent="0.3">
      <c r="A19966" s="1" t="s">
        <v>20674</v>
      </c>
      <c r="B19966" s="1" t="b">
        <v>1</v>
      </c>
      <c r="C19966" s="1" t="s">
        <v>20675</v>
      </c>
      <c r="D19966" s="1" t="s">
        <v>0</v>
      </c>
      <c r="E19966" s="1" t="s">
        <v>32</v>
      </c>
      <c r="F19966" s="3">
        <v>44336</v>
      </c>
    </row>
    <row r="19967" spans="1:6" x14ac:dyDescent="0.3">
      <c r="A19967" s="1" t="s">
        <v>20676</v>
      </c>
      <c r="B19967" s="1" t="b">
        <v>1</v>
      </c>
      <c r="C19967" s="1" t="s">
        <v>20677</v>
      </c>
      <c r="D19967" s="1" t="s">
        <v>0</v>
      </c>
      <c r="E19967" s="1" t="s">
        <v>32</v>
      </c>
      <c r="F19967" s="3">
        <v>44336</v>
      </c>
    </row>
    <row r="19968" spans="1:6" x14ac:dyDescent="0.3">
      <c r="A19968" s="1" t="s">
        <v>20678</v>
      </c>
      <c r="B19968" s="1" t="b">
        <v>1</v>
      </c>
      <c r="C19968" s="1" t="s">
        <v>20679</v>
      </c>
      <c r="D19968" s="1" t="s">
        <v>0</v>
      </c>
      <c r="E19968" s="1" t="s">
        <v>32</v>
      </c>
      <c r="F19968" s="3">
        <v>44336</v>
      </c>
    </row>
    <row r="19969" spans="1:6" x14ac:dyDescent="0.3">
      <c r="A19969" s="1" t="s">
        <v>20680</v>
      </c>
      <c r="B19969" s="1" t="b">
        <v>1</v>
      </c>
      <c r="C19969" s="1" t="s">
        <v>20681</v>
      </c>
      <c r="D19969" s="1" t="s">
        <v>0</v>
      </c>
      <c r="E19969" s="1" t="s">
        <v>32</v>
      </c>
      <c r="F19969" s="3">
        <v>44336</v>
      </c>
    </row>
    <row r="19970" spans="1:6" x14ac:dyDescent="0.3">
      <c r="A19970" s="1" t="s">
        <v>20682</v>
      </c>
      <c r="B19970" s="1" t="b">
        <v>1</v>
      </c>
      <c r="C19970" s="1" t="s">
        <v>20683</v>
      </c>
      <c r="D19970" s="1" t="s">
        <v>0</v>
      </c>
      <c r="E19970" s="1" t="s">
        <v>32</v>
      </c>
      <c r="F19970" s="3">
        <v>44336</v>
      </c>
    </row>
    <row r="19971" spans="1:6" x14ac:dyDescent="0.3">
      <c r="A19971" s="1" t="s">
        <v>20684</v>
      </c>
      <c r="B19971" s="1" t="b">
        <v>1</v>
      </c>
      <c r="C19971" s="1" t="s">
        <v>20685</v>
      </c>
      <c r="D19971" s="1" t="s">
        <v>0</v>
      </c>
      <c r="E19971" s="1" t="s">
        <v>32</v>
      </c>
      <c r="F19971" s="3">
        <v>44336</v>
      </c>
    </row>
    <row r="19972" spans="1:6" x14ac:dyDescent="0.3">
      <c r="A19972" s="1" t="s">
        <v>20686</v>
      </c>
      <c r="B19972" s="1" t="b">
        <v>1</v>
      </c>
      <c r="C19972" s="1" t="s">
        <v>20687</v>
      </c>
      <c r="D19972" s="1" t="s">
        <v>0</v>
      </c>
      <c r="E19972" s="1" t="s">
        <v>32</v>
      </c>
      <c r="F19972" s="3">
        <v>44336</v>
      </c>
    </row>
    <row r="19973" spans="1:6" x14ac:dyDescent="0.3">
      <c r="A19973" s="1" t="s">
        <v>20688</v>
      </c>
      <c r="B19973" s="1" t="b">
        <v>1</v>
      </c>
      <c r="C19973" s="1" t="s">
        <v>20689</v>
      </c>
      <c r="D19973" s="1" t="s">
        <v>0</v>
      </c>
      <c r="E19973" s="1" t="s">
        <v>32</v>
      </c>
      <c r="F19973" s="3">
        <v>44336</v>
      </c>
    </row>
    <row r="19974" spans="1:6" x14ac:dyDescent="0.3">
      <c r="A19974" s="1" t="s">
        <v>20690</v>
      </c>
      <c r="B19974" s="1" t="b">
        <v>1</v>
      </c>
      <c r="C19974" s="1" t="s">
        <v>20691</v>
      </c>
      <c r="D19974" s="1" t="s">
        <v>0</v>
      </c>
      <c r="E19974" s="1" t="s">
        <v>32</v>
      </c>
      <c r="F19974" s="3">
        <v>44336</v>
      </c>
    </row>
    <row r="19975" spans="1:6" x14ac:dyDescent="0.3">
      <c r="A19975" s="1" t="s">
        <v>20692</v>
      </c>
      <c r="B19975" s="1" t="b">
        <v>1</v>
      </c>
      <c r="C19975" s="1" t="s">
        <v>20693</v>
      </c>
      <c r="D19975" s="1" t="s">
        <v>0</v>
      </c>
      <c r="E19975" s="1" t="s">
        <v>32</v>
      </c>
      <c r="F19975" s="3">
        <v>44336</v>
      </c>
    </row>
    <row r="19976" spans="1:6" x14ac:dyDescent="0.3">
      <c r="A19976" s="1" t="s">
        <v>20694</v>
      </c>
      <c r="B19976" s="1" t="b">
        <v>1</v>
      </c>
      <c r="C19976" s="1" t="s">
        <v>20695</v>
      </c>
      <c r="D19976" s="1" t="s">
        <v>0</v>
      </c>
      <c r="E19976" s="1" t="s">
        <v>32</v>
      </c>
      <c r="F19976" s="3">
        <v>44336</v>
      </c>
    </row>
    <row r="19977" spans="1:6" x14ac:dyDescent="0.3">
      <c r="A19977" s="1" t="s">
        <v>20696</v>
      </c>
      <c r="B19977" s="1" t="b">
        <v>1</v>
      </c>
      <c r="C19977" s="1" t="s">
        <v>20697</v>
      </c>
      <c r="D19977" s="1" t="s">
        <v>0</v>
      </c>
      <c r="E19977" s="1" t="s">
        <v>32</v>
      </c>
      <c r="F19977" s="3">
        <v>44336</v>
      </c>
    </row>
    <row r="19978" spans="1:6" x14ac:dyDescent="0.3">
      <c r="A19978" s="1" t="s">
        <v>20698</v>
      </c>
      <c r="B19978" s="1" t="b">
        <v>1</v>
      </c>
      <c r="C19978" s="1" t="s">
        <v>20699</v>
      </c>
      <c r="D19978" s="1" t="s">
        <v>0</v>
      </c>
      <c r="E19978" s="1" t="s">
        <v>32</v>
      </c>
      <c r="F19978" s="3">
        <v>44336</v>
      </c>
    </row>
    <row r="19979" spans="1:6" x14ac:dyDescent="0.3">
      <c r="A19979" s="1" t="s">
        <v>20700</v>
      </c>
      <c r="B19979" s="1" t="b">
        <v>1</v>
      </c>
      <c r="C19979" s="1" t="s">
        <v>20701</v>
      </c>
      <c r="D19979" s="1" t="s">
        <v>0</v>
      </c>
      <c r="E19979" s="1" t="s">
        <v>32</v>
      </c>
      <c r="F19979" s="3">
        <v>44367</v>
      </c>
    </row>
    <row r="19980" spans="1:6" x14ac:dyDescent="0.3">
      <c r="A19980" s="1" t="s">
        <v>20702</v>
      </c>
      <c r="B19980" s="1" t="b">
        <v>1</v>
      </c>
      <c r="C19980" s="1" t="s">
        <v>20703</v>
      </c>
      <c r="D19980" s="1" t="s">
        <v>0</v>
      </c>
      <c r="E19980" s="1" t="s">
        <v>32</v>
      </c>
      <c r="F19980" s="3">
        <v>44367</v>
      </c>
    </row>
    <row r="19981" spans="1:6" x14ac:dyDescent="0.3">
      <c r="A19981" s="1" t="s">
        <v>20704</v>
      </c>
      <c r="B19981" s="1" t="b">
        <v>1</v>
      </c>
      <c r="C19981" s="1" t="s">
        <v>20705</v>
      </c>
      <c r="D19981" s="1" t="s">
        <v>0</v>
      </c>
      <c r="E19981" s="1" t="s">
        <v>32</v>
      </c>
      <c r="F19981" s="3">
        <v>44367</v>
      </c>
    </row>
    <row r="19982" spans="1:6" x14ac:dyDescent="0.3">
      <c r="A19982" s="1" t="s">
        <v>20706</v>
      </c>
      <c r="B19982" s="1" t="b">
        <v>1</v>
      </c>
      <c r="C19982" s="1" t="s">
        <v>20707</v>
      </c>
      <c r="D19982" s="1" t="s">
        <v>0</v>
      </c>
      <c r="E19982" s="1" t="s">
        <v>32</v>
      </c>
      <c r="F19982" s="3">
        <v>44367</v>
      </c>
    </row>
    <row r="19983" spans="1:6" x14ac:dyDescent="0.3">
      <c r="A19983" s="1" t="s">
        <v>20708</v>
      </c>
      <c r="B19983" s="1" t="b">
        <v>1</v>
      </c>
      <c r="C19983" s="1" t="s">
        <v>20709</v>
      </c>
      <c r="D19983" s="1" t="s">
        <v>0</v>
      </c>
      <c r="E19983" s="1" t="s">
        <v>32</v>
      </c>
      <c r="F19983" s="3">
        <v>44367</v>
      </c>
    </row>
    <row r="19984" spans="1:6" x14ac:dyDescent="0.3">
      <c r="A19984" s="1" t="s">
        <v>20710</v>
      </c>
      <c r="B19984" s="1" t="b">
        <v>1</v>
      </c>
      <c r="C19984" s="1" t="s">
        <v>20711</v>
      </c>
      <c r="D19984" s="1" t="s">
        <v>0</v>
      </c>
      <c r="E19984" s="1" t="s">
        <v>32</v>
      </c>
      <c r="F19984" s="3">
        <v>44367</v>
      </c>
    </row>
    <row r="19985" spans="1:6" x14ac:dyDescent="0.3">
      <c r="A19985" s="1" t="s">
        <v>20712</v>
      </c>
      <c r="B19985" s="1" t="b">
        <v>1</v>
      </c>
      <c r="C19985" s="1" t="s">
        <v>20713</v>
      </c>
      <c r="D19985" s="1" t="s">
        <v>0</v>
      </c>
      <c r="E19985" s="1" t="s">
        <v>32</v>
      </c>
      <c r="F19985" s="3">
        <v>44367</v>
      </c>
    </row>
    <row r="19986" spans="1:6" x14ac:dyDescent="0.3">
      <c r="A19986" s="1" t="s">
        <v>20714</v>
      </c>
      <c r="B19986" s="1" t="b">
        <v>1</v>
      </c>
      <c r="C19986" s="1" t="s">
        <v>20715</v>
      </c>
      <c r="D19986" s="1" t="s">
        <v>0</v>
      </c>
      <c r="E19986" s="1" t="s">
        <v>32</v>
      </c>
      <c r="F19986" s="3">
        <v>44397</v>
      </c>
    </row>
    <row r="19987" spans="1:6" x14ac:dyDescent="0.3">
      <c r="A19987" s="1" t="s">
        <v>20716</v>
      </c>
      <c r="B19987" s="1" t="b">
        <v>1</v>
      </c>
      <c r="C19987" s="1" t="s">
        <v>20717</v>
      </c>
      <c r="D19987" s="1" t="s">
        <v>0</v>
      </c>
      <c r="E19987" s="1" t="s">
        <v>32</v>
      </c>
      <c r="F19987" s="3">
        <v>44397</v>
      </c>
    </row>
    <row r="19988" spans="1:6" x14ac:dyDescent="0.3">
      <c r="A19988" s="1" t="s">
        <v>20718</v>
      </c>
      <c r="B19988" s="1" t="b">
        <v>1</v>
      </c>
      <c r="C19988" s="1" t="s">
        <v>20719</v>
      </c>
      <c r="D19988" s="1" t="s">
        <v>0</v>
      </c>
      <c r="E19988" s="1" t="s">
        <v>32</v>
      </c>
      <c r="F19988" s="3">
        <v>44397</v>
      </c>
    </row>
    <row r="19989" spans="1:6" x14ac:dyDescent="0.3">
      <c r="A19989" s="1" t="s">
        <v>20720</v>
      </c>
      <c r="B19989" s="1" t="b">
        <v>1</v>
      </c>
      <c r="C19989" s="1" t="s">
        <v>20721</v>
      </c>
      <c r="D19989" s="1" t="s">
        <v>0</v>
      </c>
      <c r="E19989" s="1" t="s">
        <v>32</v>
      </c>
      <c r="F19989" s="3">
        <v>44397</v>
      </c>
    </row>
    <row r="19990" spans="1:6" x14ac:dyDescent="0.3">
      <c r="A19990" s="1" t="s">
        <v>20722</v>
      </c>
      <c r="B19990" s="1" t="b">
        <v>1</v>
      </c>
      <c r="C19990" s="1" t="s">
        <v>20723</v>
      </c>
      <c r="D19990" s="1" t="s">
        <v>0</v>
      </c>
      <c r="E19990" s="1" t="s">
        <v>32</v>
      </c>
      <c r="F19990" s="3">
        <v>44397</v>
      </c>
    </row>
    <row r="19991" spans="1:6" x14ac:dyDescent="0.3">
      <c r="A19991" s="1" t="s">
        <v>20724</v>
      </c>
      <c r="B19991" s="1" t="b">
        <v>1</v>
      </c>
      <c r="C19991" s="1" t="s">
        <v>20725</v>
      </c>
      <c r="D19991" s="1" t="s">
        <v>0</v>
      </c>
      <c r="E19991" s="1" t="s">
        <v>32</v>
      </c>
      <c r="F19991" s="3">
        <v>44397</v>
      </c>
    </row>
    <row r="19992" spans="1:6" x14ac:dyDescent="0.3">
      <c r="A19992" s="1" t="s">
        <v>20726</v>
      </c>
      <c r="B19992" s="1" t="b">
        <v>1</v>
      </c>
      <c r="C19992" s="1" t="s">
        <v>20727</v>
      </c>
      <c r="D19992" s="1" t="s">
        <v>0</v>
      </c>
      <c r="E19992" s="1" t="s">
        <v>32</v>
      </c>
      <c r="F19992" s="3">
        <v>44397</v>
      </c>
    </row>
    <row r="19993" spans="1:6" x14ac:dyDescent="0.3">
      <c r="A19993" s="1" t="s">
        <v>20728</v>
      </c>
      <c r="B19993" s="1" t="b">
        <v>1</v>
      </c>
      <c r="C19993" s="1" t="s">
        <v>20729</v>
      </c>
      <c r="D19993" s="1" t="s">
        <v>0</v>
      </c>
      <c r="E19993" s="1" t="s">
        <v>32</v>
      </c>
      <c r="F19993" s="3">
        <v>44397</v>
      </c>
    </row>
    <row r="19994" spans="1:6" x14ac:dyDescent="0.3">
      <c r="A19994" s="1" t="s">
        <v>20730</v>
      </c>
      <c r="B19994" s="1" t="b">
        <v>1</v>
      </c>
      <c r="C19994" s="1" t="s">
        <v>20731</v>
      </c>
      <c r="D19994" s="1" t="s">
        <v>0</v>
      </c>
      <c r="E19994" s="1" t="s">
        <v>32</v>
      </c>
      <c r="F19994" s="3">
        <v>44428</v>
      </c>
    </row>
    <row r="19995" spans="1:6" x14ac:dyDescent="0.3">
      <c r="A19995" s="1" t="s">
        <v>20732</v>
      </c>
      <c r="B19995" s="1" t="b">
        <v>1</v>
      </c>
      <c r="C19995" s="1" t="s">
        <v>20733</v>
      </c>
      <c r="D19995" s="1" t="s">
        <v>0</v>
      </c>
      <c r="E19995" s="1" t="s">
        <v>32</v>
      </c>
      <c r="F19995" s="3">
        <v>44428</v>
      </c>
    </row>
    <row r="19996" spans="1:6" x14ac:dyDescent="0.3">
      <c r="A19996" s="1" t="s">
        <v>20734</v>
      </c>
      <c r="B19996" s="1" t="b">
        <v>1</v>
      </c>
      <c r="C19996" s="1" t="s">
        <v>20735</v>
      </c>
      <c r="D19996" s="1" t="s">
        <v>0</v>
      </c>
      <c r="E19996" s="1" t="s">
        <v>32</v>
      </c>
      <c r="F19996" s="3">
        <v>44428</v>
      </c>
    </row>
    <row r="19997" spans="1:6" x14ac:dyDescent="0.3">
      <c r="A19997" s="1" t="s">
        <v>20736</v>
      </c>
      <c r="B19997" s="1" t="b">
        <v>1</v>
      </c>
      <c r="C19997" s="1" t="s">
        <v>20737</v>
      </c>
      <c r="D19997" s="1" t="s">
        <v>0</v>
      </c>
      <c r="E19997" s="1" t="s">
        <v>32</v>
      </c>
      <c r="F19997" s="3">
        <v>44428</v>
      </c>
    </row>
    <row r="19998" spans="1:6" x14ac:dyDescent="0.3">
      <c r="A19998" s="1" t="s">
        <v>20738</v>
      </c>
      <c r="B19998" s="1" t="b">
        <v>1</v>
      </c>
      <c r="C19998" s="1" t="s">
        <v>20739</v>
      </c>
      <c r="D19998" s="1" t="s">
        <v>0</v>
      </c>
      <c r="E19998" s="1" t="s">
        <v>32</v>
      </c>
      <c r="F19998" s="3">
        <v>44428</v>
      </c>
    </row>
    <row r="19999" spans="1:6" x14ac:dyDescent="0.3">
      <c r="A19999" s="1" t="s">
        <v>20740</v>
      </c>
      <c r="B19999" s="1" t="b">
        <v>1</v>
      </c>
      <c r="C19999" s="1" t="s">
        <v>20741</v>
      </c>
      <c r="D19999" s="1" t="s">
        <v>0</v>
      </c>
      <c r="E19999" s="1" t="s">
        <v>32</v>
      </c>
      <c r="F19999" s="3">
        <v>44428</v>
      </c>
    </row>
    <row r="20000" spans="1:6" x14ac:dyDescent="0.3">
      <c r="A20000" s="1" t="s">
        <v>20742</v>
      </c>
      <c r="B20000" s="1" t="b">
        <v>1</v>
      </c>
      <c r="C20000" s="1" t="s">
        <v>20743</v>
      </c>
      <c r="D20000" s="1" t="s">
        <v>0</v>
      </c>
      <c r="E20000" s="1" t="s">
        <v>32</v>
      </c>
      <c r="F20000" s="3">
        <v>44428</v>
      </c>
    </row>
    <row r="20001" spans="1:6" x14ac:dyDescent="0.3">
      <c r="A20001" s="1" t="s">
        <v>20744</v>
      </c>
      <c r="B20001" s="1" t="b">
        <v>1</v>
      </c>
      <c r="C20001" s="1" t="s">
        <v>20745</v>
      </c>
      <c r="D20001" s="1" t="s">
        <v>0</v>
      </c>
      <c r="E20001" s="1" t="s">
        <v>32</v>
      </c>
      <c r="F20001" s="3">
        <v>44428</v>
      </c>
    </row>
    <row r="20002" spans="1:6" x14ac:dyDescent="0.3">
      <c r="A20002" s="1" t="s">
        <v>20746</v>
      </c>
      <c r="B20002" s="1" t="b">
        <v>1</v>
      </c>
      <c r="C20002" s="1" t="s">
        <v>20747</v>
      </c>
      <c r="D20002" s="1" t="s">
        <v>0</v>
      </c>
      <c r="E20002" s="1" t="s">
        <v>32</v>
      </c>
      <c r="F20002" s="3">
        <v>44459</v>
      </c>
    </row>
    <row r="20003" spans="1:6" x14ac:dyDescent="0.3">
      <c r="A20003" s="1" t="s">
        <v>20748</v>
      </c>
      <c r="B20003" s="1" t="b">
        <v>1</v>
      </c>
      <c r="C20003" s="1" t="s">
        <v>20749</v>
      </c>
      <c r="D20003" s="1" t="s">
        <v>0</v>
      </c>
      <c r="E20003" s="1" t="s">
        <v>32</v>
      </c>
      <c r="F20003" s="3">
        <v>44459</v>
      </c>
    </row>
    <row r="20004" spans="1:6" x14ac:dyDescent="0.3">
      <c r="A20004" s="1" t="s">
        <v>20750</v>
      </c>
      <c r="B20004" s="1" t="b">
        <v>1</v>
      </c>
      <c r="C20004" s="1" t="s">
        <v>20751</v>
      </c>
      <c r="D20004" s="1" t="s">
        <v>0</v>
      </c>
      <c r="E20004" s="1" t="s">
        <v>32</v>
      </c>
      <c r="F20004" s="3">
        <v>44459</v>
      </c>
    </row>
    <row r="20005" spans="1:6" x14ac:dyDescent="0.3">
      <c r="A20005" s="1" t="s">
        <v>20752</v>
      </c>
      <c r="B20005" s="1" t="b">
        <v>1</v>
      </c>
      <c r="C20005" s="1" t="s">
        <v>20753</v>
      </c>
      <c r="D20005" s="1" t="s">
        <v>0</v>
      </c>
      <c r="E20005" s="1" t="s">
        <v>32</v>
      </c>
      <c r="F20005" s="3">
        <v>44459</v>
      </c>
    </row>
    <row r="20006" spans="1:6" x14ac:dyDescent="0.3">
      <c r="A20006" s="1" t="s">
        <v>20754</v>
      </c>
      <c r="B20006" s="1" t="b">
        <v>1</v>
      </c>
      <c r="C20006" s="1" t="s">
        <v>20755</v>
      </c>
      <c r="D20006" s="1" t="s">
        <v>0</v>
      </c>
      <c r="E20006" s="1" t="s">
        <v>32</v>
      </c>
      <c r="F20006" s="3">
        <v>44459</v>
      </c>
    </row>
    <row r="20007" spans="1:6" x14ac:dyDescent="0.3">
      <c r="A20007" s="1" t="s">
        <v>20756</v>
      </c>
      <c r="B20007" s="1" t="b">
        <v>1</v>
      </c>
      <c r="C20007" s="1" t="s">
        <v>20757</v>
      </c>
      <c r="D20007" s="1" t="s">
        <v>0</v>
      </c>
      <c r="E20007" s="1" t="s">
        <v>32</v>
      </c>
      <c r="F20007" s="3">
        <v>44459</v>
      </c>
    </row>
    <row r="20008" spans="1:6" x14ac:dyDescent="0.3">
      <c r="A20008" s="1" t="s">
        <v>20758</v>
      </c>
      <c r="B20008" s="1" t="b">
        <v>1</v>
      </c>
      <c r="C20008" s="1" t="s">
        <v>20759</v>
      </c>
      <c r="D20008" s="1" t="s">
        <v>0</v>
      </c>
      <c r="E20008" s="1" t="s">
        <v>32</v>
      </c>
      <c r="F20008" s="3">
        <v>44459</v>
      </c>
    </row>
    <row r="20009" spans="1:6" x14ac:dyDescent="0.3">
      <c r="A20009" s="1" t="s">
        <v>20760</v>
      </c>
      <c r="B20009" s="1" t="b">
        <v>1</v>
      </c>
      <c r="C20009" s="1" t="s">
        <v>20761</v>
      </c>
      <c r="D20009" s="1" t="s">
        <v>0</v>
      </c>
      <c r="E20009" s="1" t="s">
        <v>32</v>
      </c>
      <c r="F20009" s="3">
        <v>44459</v>
      </c>
    </row>
    <row r="20010" spans="1:6" x14ac:dyDescent="0.3">
      <c r="A20010" s="1" t="s">
        <v>20762</v>
      </c>
      <c r="B20010" s="1" t="b">
        <v>1</v>
      </c>
      <c r="C20010" s="1" t="s">
        <v>20763</v>
      </c>
      <c r="D20010" s="1" t="s">
        <v>0</v>
      </c>
      <c r="E20010" s="1" t="s">
        <v>32</v>
      </c>
      <c r="F20010" s="3">
        <v>44459</v>
      </c>
    </row>
    <row r="20011" spans="1:6" x14ac:dyDescent="0.3">
      <c r="A20011" s="1" t="s">
        <v>20764</v>
      </c>
      <c r="B20011" s="1" t="b">
        <v>1</v>
      </c>
      <c r="C20011" s="1" t="s">
        <v>20765</v>
      </c>
      <c r="D20011" s="1" t="s">
        <v>0</v>
      </c>
      <c r="E20011" s="1" t="s">
        <v>32</v>
      </c>
      <c r="F20011" s="3">
        <v>44489</v>
      </c>
    </row>
    <row r="20012" spans="1:6" x14ac:dyDescent="0.3">
      <c r="A20012" s="1" t="s">
        <v>20766</v>
      </c>
      <c r="B20012" s="1" t="b">
        <v>1</v>
      </c>
      <c r="C20012" s="1" t="s">
        <v>20767</v>
      </c>
      <c r="D20012" s="1" t="s">
        <v>0</v>
      </c>
      <c r="E20012" s="1" t="s">
        <v>32</v>
      </c>
      <c r="F20012" s="3">
        <v>44489</v>
      </c>
    </row>
    <row r="20013" spans="1:6" x14ac:dyDescent="0.3">
      <c r="A20013" s="1" t="s">
        <v>20768</v>
      </c>
      <c r="B20013" s="1" t="b">
        <v>1</v>
      </c>
      <c r="C20013" s="1" t="s">
        <v>20769</v>
      </c>
      <c r="D20013" s="1" t="s">
        <v>0</v>
      </c>
      <c r="E20013" s="1" t="s">
        <v>32</v>
      </c>
      <c r="F20013" s="3">
        <v>44428</v>
      </c>
    </row>
    <row r="20014" spans="1:6" x14ac:dyDescent="0.3">
      <c r="A20014" s="1" t="s">
        <v>20770</v>
      </c>
      <c r="B20014" s="1" t="b">
        <v>1</v>
      </c>
      <c r="C20014" s="1" t="s">
        <v>20771</v>
      </c>
      <c r="D20014" s="1" t="s">
        <v>0</v>
      </c>
      <c r="E20014" s="1" t="s">
        <v>32</v>
      </c>
      <c r="F20014" s="3">
        <v>44428</v>
      </c>
    </row>
    <row r="20015" spans="1:6" x14ac:dyDescent="0.3">
      <c r="A20015" s="1" t="s">
        <v>20772</v>
      </c>
      <c r="B20015" s="1" t="b">
        <v>1</v>
      </c>
      <c r="C20015" s="1" t="s">
        <v>20773</v>
      </c>
      <c r="D20015" s="1" t="s">
        <v>0</v>
      </c>
      <c r="E20015" s="1" t="s">
        <v>32</v>
      </c>
      <c r="F20015" s="3">
        <v>44459</v>
      </c>
    </row>
    <row r="20016" spans="1:6" x14ac:dyDescent="0.3">
      <c r="A20016" s="1" t="s">
        <v>20774</v>
      </c>
      <c r="B20016" s="1" t="b">
        <v>1</v>
      </c>
      <c r="C20016" s="1" t="s">
        <v>20775</v>
      </c>
      <c r="D20016" s="1" t="s">
        <v>0</v>
      </c>
      <c r="E20016" s="1" t="s">
        <v>32</v>
      </c>
      <c r="F20016" s="3">
        <v>44306</v>
      </c>
    </row>
    <row r="20017" spans="1:6" x14ac:dyDescent="0.3">
      <c r="A20017" s="1" t="s">
        <v>20776</v>
      </c>
      <c r="B20017" s="1" t="b">
        <v>1</v>
      </c>
      <c r="C20017" s="1" t="s">
        <v>20777</v>
      </c>
      <c r="D20017" s="1" t="s">
        <v>0</v>
      </c>
      <c r="E20017" s="1" t="s">
        <v>32</v>
      </c>
      <c r="F20017" s="3">
        <v>44335</v>
      </c>
    </row>
    <row r="20018" spans="1:6" x14ac:dyDescent="0.3">
      <c r="A20018" s="1" t="s">
        <v>20778</v>
      </c>
      <c r="B20018" s="1" t="b">
        <v>1</v>
      </c>
      <c r="C20018" s="1" t="s">
        <v>20779</v>
      </c>
      <c r="D20018" s="1" t="s">
        <v>0</v>
      </c>
      <c r="E20018" s="1" t="s">
        <v>32</v>
      </c>
      <c r="F20018" s="3">
        <v>44305</v>
      </c>
    </row>
    <row r="20019" spans="1:6" x14ac:dyDescent="0.3">
      <c r="A20019" s="1" t="s">
        <v>20780</v>
      </c>
      <c r="B20019" s="1" t="b">
        <v>1</v>
      </c>
      <c r="C20019" s="1" t="s">
        <v>20781</v>
      </c>
      <c r="D20019" s="1" t="s">
        <v>0</v>
      </c>
      <c r="E20019" s="1" t="s">
        <v>32</v>
      </c>
      <c r="F20019" s="3">
        <v>44459</v>
      </c>
    </row>
    <row r="20020" spans="1:6" x14ac:dyDescent="0.3">
      <c r="A20020" s="1" t="s">
        <v>20782</v>
      </c>
      <c r="B20020" s="1" t="b">
        <v>1</v>
      </c>
      <c r="C20020" s="1" t="s">
        <v>20783</v>
      </c>
      <c r="D20020" s="1" t="s">
        <v>0</v>
      </c>
      <c r="E20020" s="1" t="s">
        <v>32</v>
      </c>
      <c r="F20020" s="3">
        <v>44396</v>
      </c>
    </row>
    <row r="20021" spans="1:6" x14ac:dyDescent="0.3">
      <c r="A20021" s="1" t="s">
        <v>20784</v>
      </c>
      <c r="B20021" s="1" t="b">
        <v>1</v>
      </c>
      <c r="C20021" s="1" t="s">
        <v>20785</v>
      </c>
      <c r="D20021" s="1" t="s">
        <v>0</v>
      </c>
      <c r="E20021" s="1" t="s">
        <v>32</v>
      </c>
      <c r="F20021" s="3">
        <v>44305</v>
      </c>
    </row>
    <row r="20022" spans="1:6" x14ac:dyDescent="0.3">
      <c r="A20022" s="1" t="s">
        <v>20786</v>
      </c>
      <c r="B20022" s="1" t="b">
        <v>1</v>
      </c>
      <c r="C20022" s="1" t="s">
        <v>20787</v>
      </c>
      <c r="D20022" s="1" t="s">
        <v>0</v>
      </c>
      <c r="E20022" s="1" t="s">
        <v>32</v>
      </c>
      <c r="F20022" s="3">
        <v>44305</v>
      </c>
    </row>
    <row r="20023" spans="1:6" x14ac:dyDescent="0.3">
      <c r="A20023" s="1" t="s">
        <v>20788</v>
      </c>
      <c r="B20023" s="1" t="b">
        <v>1</v>
      </c>
      <c r="C20023" s="1" t="s">
        <v>20789</v>
      </c>
      <c r="D20023" s="1" t="s">
        <v>0</v>
      </c>
      <c r="E20023" s="1" t="s">
        <v>32</v>
      </c>
      <c r="F20023" s="3">
        <v>44366</v>
      </c>
    </row>
    <row r="20024" spans="1:6" x14ac:dyDescent="0.3">
      <c r="A20024" s="1" t="s">
        <v>20790</v>
      </c>
      <c r="B20024" s="1" t="b">
        <v>1</v>
      </c>
      <c r="C20024" s="1" t="s">
        <v>20791</v>
      </c>
      <c r="D20024" s="1" t="s">
        <v>0</v>
      </c>
      <c r="E20024" s="1" t="s">
        <v>32</v>
      </c>
      <c r="F20024" s="3">
        <v>44396</v>
      </c>
    </row>
    <row r="20025" spans="1:6" x14ac:dyDescent="0.3">
      <c r="A20025" s="1" t="s">
        <v>20792</v>
      </c>
      <c r="B20025" s="1" t="b">
        <v>1</v>
      </c>
      <c r="C20025" s="1" t="s">
        <v>20793</v>
      </c>
      <c r="D20025" s="1" t="s">
        <v>0</v>
      </c>
      <c r="E20025" s="1" t="s">
        <v>32</v>
      </c>
      <c r="F20025" s="3">
        <v>44335</v>
      </c>
    </row>
    <row r="20026" spans="1:6" x14ac:dyDescent="0.3">
      <c r="A20026" s="1" t="s">
        <v>20794</v>
      </c>
      <c r="B20026" s="1" t="b">
        <v>1</v>
      </c>
      <c r="C20026" s="1" t="s">
        <v>20795</v>
      </c>
      <c r="D20026" s="1" t="s">
        <v>0</v>
      </c>
      <c r="E20026" s="1" t="s">
        <v>32</v>
      </c>
      <c r="F20026" s="3">
        <v>44366</v>
      </c>
    </row>
    <row r="20027" spans="1:6" x14ac:dyDescent="0.3">
      <c r="A20027" s="1" t="s">
        <v>20796</v>
      </c>
      <c r="B20027" s="1" t="b">
        <v>1</v>
      </c>
      <c r="C20027" s="1" t="s">
        <v>20797</v>
      </c>
      <c r="D20027" s="1" t="s">
        <v>0</v>
      </c>
      <c r="E20027" s="1" t="s">
        <v>32</v>
      </c>
      <c r="F20027" s="3">
        <v>44305</v>
      </c>
    </row>
    <row r="20028" spans="1:6" x14ac:dyDescent="0.3">
      <c r="A20028" s="1" t="s">
        <v>20798</v>
      </c>
      <c r="B20028" s="1" t="b">
        <v>1</v>
      </c>
      <c r="C20028" s="1" t="s">
        <v>20799</v>
      </c>
      <c r="D20028" s="1" t="s">
        <v>0</v>
      </c>
      <c r="E20028" s="1" t="s">
        <v>32</v>
      </c>
      <c r="F20028" s="3">
        <v>44336</v>
      </c>
    </row>
    <row r="20029" spans="1:6" x14ac:dyDescent="0.3">
      <c r="A20029" s="1" t="s">
        <v>20800</v>
      </c>
      <c r="B20029" s="1" t="b">
        <v>1</v>
      </c>
      <c r="C20029" s="1" t="s">
        <v>20801</v>
      </c>
      <c r="D20029" s="1" t="s">
        <v>0</v>
      </c>
      <c r="E20029" s="1" t="s">
        <v>32</v>
      </c>
      <c r="F20029" s="3">
        <v>44305</v>
      </c>
    </row>
    <row r="20030" spans="1:6" x14ac:dyDescent="0.3">
      <c r="A20030" s="1" t="s">
        <v>20802</v>
      </c>
      <c r="B20030" s="1" t="b">
        <v>1</v>
      </c>
      <c r="C20030" s="1" t="s">
        <v>20803</v>
      </c>
      <c r="D20030" s="1" t="s">
        <v>0</v>
      </c>
      <c r="E20030" s="1" t="s">
        <v>32</v>
      </c>
      <c r="F20030" s="3">
        <v>44275</v>
      </c>
    </row>
    <row r="20031" spans="1:6" x14ac:dyDescent="0.3">
      <c r="A20031" s="1" t="s">
        <v>20804</v>
      </c>
      <c r="B20031" s="1" t="b">
        <v>1</v>
      </c>
      <c r="C20031" s="1" t="s">
        <v>20805</v>
      </c>
      <c r="D20031" s="1" t="s">
        <v>0</v>
      </c>
      <c r="E20031" s="1" t="s">
        <v>32</v>
      </c>
      <c r="F20031" s="3">
        <v>44459</v>
      </c>
    </row>
    <row r="20032" spans="1:6" x14ac:dyDescent="0.3">
      <c r="A20032" s="1" t="s">
        <v>20806</v>
      </c>
      <c r="B20032" s="1" t="b">
        <v>1</v>
      </c>
      <c r="C20032" s="1" t="s">
        <v>20807</v>
      </c>
      <c r="D20032" s="1" t="s">
        <v>0</v>
      </c>
      <c r="E20032" s="1" t="s">
        <v>32</v>
      </c>
      <c r="F20032" s="3">
        <v>44459</v>
      </c>
    </row>
    <row r="20033" spans="1:6" x14ac:dyDescent="0.3">
      <c r="A20033" s="1" t="s">
        <v>20808</v>
      </c>
      <c r="B20033" s="1" t="b">
        <v>1</v>
      </c>
      <c r="C20033" s="1" t="s">
        <v>20809</v>
      </c>
      <c r="D20033" s="1" t="s">
        <v>0</v>
      </c>
      <c r="E20033" s="1" t="s">
        <v>32</v>
      </c>
      <c r="F20033" s="3">
        <v>44518</v>
      </c>
    </row>
    <row r="20034" spans="1:6" x14ac:dyDescent="0.3">
      <c r="A20034" s="1" t="s">
        <v>20810</v>
      </c>
      <c r="B20034" s="1" t="b">
        <v>1</v>
      </c>
      <c r="C20034" s="1" t="s">
        <v>20811</v>
      </c>
      <c r="D20034" s="1" t="s">
        <v>0</v>
      </c>
      <c r="E20034" s="1" t="s">
        <v>32</v>
      </c>
      <c r="F20034" s="3">
        <v>44548</v>
      </c>
    </row>
    <row r="20035" spans="1:6" x14ac:dyDescent="0.3">
      <c r="A20035" s="1" t="s">
        <v>20812</v>
      </c>
      <c r="B20035" s="1" t="b">
        <v>1</v>
      </c>
      <c r="C20035" s="1" t="s">
        <v>20813</v>
      </c>
      <c r="D20035" s="1" t="s">
        <v>0</v>
      </c>
      <c r="E20035" s="1" t="s">
        <v>32</v>
      </c>
      <c r="F20035" s="3">
        <v>44548</v>
      </c>
    </row>
    <row r="20036" spans="1:6" x14ac:dyDescent="0.3">
      <c r="A20036" s="1" t="s">
        <v>20814</v>
      </c>
      <c r="B20036" s="1" t="b">
        <v>1</v>
      </c>
      <c r="C20036" s="1" t="s">
        <v>20815</v>
      </c>
      <c r="D20036" s="1" t="s">
        <v>0</v>
      </c>
      <c r="E20036" s="1" t="s">
        <v>32</v>
      </c>
      <c r="F20036" s="3">
        <v>44274</v>
      </c>
    </row>
    <row r="20037" spans="1:6" x14ac:dyDescent="0.3">
      <c r="A20037" s="1" t="s">
        <v>20816</v>
      </c>
      <c r="B20037" s="1" t="b">
        <v>1</v>
      </c>
      <c r="C20037" s="1" t="s">
        <v>20817</v>
      </c>
      <c r="D20037" s="1" t="s">
        <v>0</v>
      </c>
      <c r="E20037" s="1" t="s">
        <v>32</v>
      </c>
      <c r="F20037" s="3">
        <v>44246</v>
      </c>
    </row>
    <row r="20038" spans="1:6" x14ac:dyDescent="0.3">
      <c r="A20038" s="1" t="s">
        <v>20818</v>
      </c>
      <c r="B20038" s="1" t="b">
        <v>1</v>
      </c>
      <c r="C20038" s="1" t="s">
        <v>20819</v>
      </c>
      <c r="D20038" s="1" t="s">
        <v>0</v>
      </c>
      <c r="E20038" s="1" t="s">
        <v>32</v>
      </c>
      <c r="F20038" s="3">
        <v>44215</v>
      </c>
    </row>
    <row r="20039" spans="1:6" x14ac:dyDescent="0.3">
      <c r="A20039" s="1" t="s">
        <v>20820</v>
      </c>
      <c r="B20039" s="1" t="b">
        <v>1</v>
      </c>
      <c r="C20039" s="1" t="s">
        <v>20821</v>
      </c>
      <c r="D20039" s="1" t="s">
        <v>0</v>
      </c>
      <c r="E20039" s="1" t="s">
        <v>32</v>
      </c>
      <c r="F20039" s="3">
        <v>44518</v>
      </c>
    </row>
    <row r="20040" spans="1:6" x14ac:dyDescent="0.3">
      <c r="A20040" s="1" t="s">
        <v>20822</v>
      </c>
      <c r="B20040" s="1" t="b">
        <v>1</v>
      </c>
      <c r="C20040" s="1" t="s">
        <v>20823</v>
      </c>
      <c r="D20040" s="1" t="s">
        <v>0</v>
      </c>
      <c r="E20040" s="1" t="s">
        <v>32</v>
      </c>
      <c r="F20040" s="3">
        <v>44274</v>
      </c>
    </row>
    <row r="20041" spans="1:6" x14ac:dyDescent="0.3">
      <c r="A20041" s="1" t="s">
        <v>20824</v>
      </c>
      <c r="B20041" s="1" t="b">
        <v>1</v>
      </c>
      <c r="C20041" s="1" t="s">
        <v>20825</v>
      </c>
      <c r="D20041" s="1" t="s">
        <v>0</v>
      </c>
      <c r="E20041" s="1" t="s">
        <v>32</v>
      </c>
      <c r="F20041" s="3">
        <v>44246</v>
      </c>
    </row>
    <row r="20042" spans="1:6" x14ac:dyDescent="0.3">
      <c r="A20042" s="1" t="s">
        <v>20826</v>
      </c>
      <c r="B20042" s="1" t="b">
        <v>1</v>
      </c>
      <c r="C20042" s="1" t="s">
        <v>20827</v>
      </c>
      <c r="D20042" s="1" t="s">
        <v>0</v>
      </c>
      <c r="E20042" s="1" t="s">
        <v>32</v>
      </c>
      <c r="F20042" s="3">
        <v>44518</v>
      </c>
    </row>
    <row r="20043" spans="1:6" x14ac:dyDescent="0.3">
      <c r="A20043" s="1" t="s">
        <v>20828</v>
      </c>
      <c r="B20043" s="1" t="b">
        <v>1</v>
      </c>
      <c r="C20043" s="1" t="s">
        <v>20829</v>
      </c>
      <c r="D20043" s="1" t="s">
        <v>0</v>
      </c>
      <c r="E20043" s="1" t="s">
        <v>32</v>
      </c>
      <c r="F20043" s="3">
        <v>44215</v>
      </c>
    </row>
    <row r="20044" spans="1:6" x14ac:dyDescent="0.3">
      <c r="A20044" s="1" t="s">
        <v>20830</v>
      </c>
      <c r="B20044" s="1" t="b">
        <v>1</v>
      </c>
      <c r="C20044" s="1" t="s">
        <v>20831</v>
      </c>
      <c r="D20044" s="1" t="s">
        <v>0</v>
      </c>
      <c r="E20044" s="1" t="s">
        <v>32</v>
      </c>
      <c r="F20044" s="3">
        <v>44335</v>
      </c>
    </row>
    <row r="20045" spans="1:6" x14ac:dyDescent="0.3">
      <c r="A20045" s="1" t="s">
        <v>20832</v>
      </c>
      <c r="B20045" s="1" t="b">
        <v>1</v>
      </c>
      <c r="C20045" s="1" t="s">
        <v>20833</v>
      </c>
      <c r="D20045" s="1" t="s">
        <v>0</v>
      </c>
      <c r="E20045" s="1" t="s">
        <v>32</v>
      </c>
      <c r="F20045" s="3">
        <v>44246</v>
      </c>
    </row>
    <row r="20046" spans="1:6" x14ac:dyDescent="0.3">
      <c r="A20046" s="1" t="s">
        <v>20834</v>
      </c>
      <c r="B20046" s="1" t="b">
        <v>1</v>
      </c>
      <c r="C20046" s="1" t="s">
        <v>20835</v>
      </c>
      <c r="D20046" s="1" t="s">
        <v>0</v>
      </c>
      <c r="E20046" s="1" t="s">
        <v>32</v>
      </c>
      <c r="F20046" s="3">
        <v>44274</v>
      </c>
    </row>
    <row r="20047" spans="1:6" x14ac:dyDescent="0.3">
      <c r="A20047" s="1" t="s">
        <v>20836</v>
      </c>
      <c r="B20047" s="1" t="b">
        <v>1</v>
      </c>
      <c r="C20047" s="1" t="s">
        <v>20837</v>
      </c>
      <c r="D20047" s="1" t="s">
        <v>0</v>
      </c>
      <c r="E20047" s="1" t="s">
        <v>32</v>
      </c>
      <c r="F20047" s="3">
        <v>44215</v>
      </c>
    </row>
    <row r="20048" spans="1:6" x14ac:dyDescent="0.3">
      <c r="A20048" s="1" t="s">
        <v>20838</v>
      </c>
      <c r="B20048" s="1" t="b">
        <v>1</v>
      </c>
      <c r="C20048" s="1" t="s">
        <v>20839</v>
      </c>
      <c r="D20048" s="1" t="s">
        <v>0</v>
      </c>
      <c r="E20048" s="1" t="s">
        <v>32</v>
      </c>
      <c r="F20048" s="3">
        <v>44427</v>
      </c>
    </row>
    <row r="20049" spans="1:6" x14ac:dyDescent="0.3">
      <c r="A20049" s="1" t="s">
        <v>20840</v>
      </c>
      <c r="B20049" s="1" t="b">
        <v>1</v>
      </c>
      <c r="C20049" s="1" t="s">
        <v>20841</v>
      </c>
      <c r="D20049" s="1" t="s">
        <v>0</v>
      </c>
      <c r="E20049" s="1" t="s">
        <v>32</v>
      </c>
      <c r="F20049" s="3">
        <v>44549</v>
      </c>
    </row>
    <row r="20050" spans="1:6" x14ac:dyDescent="0.3">
      <c r="A20050" s="1" t="s">
        <v>20842</v>
      </c>
      <c r="B20050" s="1" t="b">
        <v>1</v>
      </c>
      <c r="C20050" s="1" t="s">
        <v>20843</v>
      </c>
      <c r="D20050" s="1" t="s">
        <v>0</v>
      </c>
      <c r="E20050" s="1" t="s">
        <v>32</v>
      </c>
      <c r="F20050" s="3">
        <v>44366</v>
      </c>
    </row>
    <row r="20051" spans="1:6" x14ac:dyDescent="0.3">
      <c r="A20051" s="1" t="s">
        <v>20844</v>
      </c>
      <c r="B20051" s="1" t="b">
        <v>1</v>
      </c>
      <c r="C20051" s="1" t="s">
        <v>20845</v>
      </c>
      <c r="D20051" s="1" t="s">
        <v>0</v>
      </c>
      <c r="E20051" s="1" t="s">
        <v>32</v>
      </c>
      <c r="F20051" s="3">
        <v>44335</v>
      </c>
    </row>
    <row r="20052" spans="1:6" x14ac:dyDescent="0.3">
      <c r="A20052" s="1" t="s">
        <v>20846</v>
      </c>
      <c r="B20052" s="1" t="b">
        <v>1</v>
      </c>
      <c r="C20052" s="1" t="s">
        <v>20847</v>
      </c>
      <c r="D20052" s="1" t="s">
        <v>0</v>
      </c>
      <c r="E20052" s="1" t="s">
        <v>32</v>
      </c>
      <c r="F20052" s="3">
        <v>44335</v>
      </c>
    </row>
    <row r="20053" spans="1:6" x14ac:dyDescent="0.3">
      <c r="A20053" s="1" t="s">
        <v>20848</v>
      </c>
      <c r="B20053" s="1" t="b">
        <v>1</v>
      </c>
      <c r="C20053" s="1" t="s">
        <v>20849</v>
      </c>
      <c r="D20053" s="1" t="s">
        <v>0</v>
      </c>
      <c r="E20053" s="1" t="s">
        <v>32</v>
      </c>
      <c r="F20053" s="3">
        <v>44459</v>
      </c>
    </row>
    <row r="20054" spans="1:6" x14ac:dyDescent="0.3">
      <c r="A20054" s="1" t="s">
        <v>20850</v>
      </c>
      <c r="B20054" s="1" t="b">
        <v>1</v>
      </c>
      <c r="C20054" s="1" t="s">
        <v>20851</v>
      </c>
      <c r="D20054" s="1" t="s">
        <v>0</v>
      </c>
      <c r="E20054" s="1" t="s">
        <v>32</v>
      </c>
      <c r="F20054" s="3">
        <v>44428</v>
      </c>
    </row>
    <row r="20055" spans="1:6" x14ac:dyDescent="0.3">
      <c r="A20055" s="1" t="s">
        <v>20852</v>
      </c>
      <c r="B20055" s="1" t="b">
        <v>1</v>
      </c>
      <c r="C20055" s="1" t="s">
        <v>20853</v>
      </c>
      <c r="D20055" s="1" t="s">
        <v>0</v>
      </c>
      <c r="E20055" s="1" t="s">
        <v>32</v>
      </c>
      <c r="F20055" s="3">
        <v>44459</v>
      </c>
    </row>
    <row r="20056" spans="1:6" x14ac:dyDescent="0.3">
      <c r="A20056" s="1" t="s">
        <v>20854</v>
      </c>
      <c r="B20056" s="1" t="b">
        <v>1</v>
      </c>
      <c r="C20056" s="1" t="s">
        <v>20855</v>
      </c>
      <c r="D20056" s="1" t="s">
        <v>0</v>
      </c>
      <c r="E20056" s="1" t="s">
        <v>32</v>
      </c>
      <c r="F20056" s="3">
        <v>44459</v>
      </c>
    </row>
    <row r="20057" spans="1:6" x14ac:dyDescent="0.3">
      <c r="A20057" s="1" t="s">
        <v>20856</v>
      </c>
      <c r="B20057" s="1" t="b">
        <v>1</v>
      </c>
      <c r="C20057" s="1" t="s">
        <v>20857</v>
      </c>
      <c r="D20057" s="1" t="s">
        <v>0</v>
      </c>
      <c r="E20057" s="1" t="s">
        <v>32</v>
      </c>
      <c r="F20057" s="3">
        <v>44489</v>
      </c>
    </row>
    <row r="20058" spans="1:6" x14ac:dyDescent="0.3">
      <c r="A20058" s="1" t="s">
        <v>20858</v>
      </c>
      <c r="B20058" s="1" t="b">
        <v>1</v>
      </c>
      <c r="C20058" s="1" t="s">
        <v>20859</v>
      </c>
      <c r="D20058" s="1" t="s">
        <v>0</v>
      </c>
      <c r="E20058" s="1" t="s">
        <v>32</v>
      </c>
      <c r="F20058" s="3">
        <v>44459</v>
      </c>
    </row>
    <row r="20059" spans="1:6" x14ac:dyDescent="0.3">
      <c r="A20059" s="1" t="s">
        <v>20860</v>
      </c>
      <c r="B20059" s="1" t="b">
        <v>1</v>
      </c>
      <c r="C20059" s="1" t="s">
        <v>20861</v>
      </c>
      <c r="D20059" s="1" t="s">
        <v>0</v>
      </c>
      <c r="E20059" s="1" t="s">
        <v>32</v>
      </c>
      <c r="F20059" s="3">
        <v>44459</v>
      </c>
    </row>
    <row r="20060" spans="1:6" x14ac:dyDescent="0.3">
      <c r="A20060" s="1" t="s">
        <v>20862</v>
      </c>
      <c r="B20060" s="1" t="b">
        <v>1</v>
      </c>
      <c r="C20060" s="1" t="s">
        <v>20863</v>
      </c>
      <c r="D20060" s="1" t="s">
        <v>0</v>
      </c>
      <c r="E20060" s="1" t="s">
        <v>32</v>
      </c>
      <c r="F20060" s="3">
        <v>44489</v>
      </c>
    </row>
    <row r="20061" spans="1:6" x14ac:dyDescent="0.3">
      <c r="A20061" s="1" t="s">
        <v>20864</v>
      </c>
      <c r="B20061" s="1" t="b">
        <v>1</v>
      </c>
      <c r="C20061" s="1" t="s">
        <v>20865</v>
      </c>
      <c r="D20061" s="1" t="s">
        <v>0</v>
      </c>
      <c r="E20061" s="1" t="s">
        <v>32</v>
      </c>
      <c r="F20061" s="3">
        <v>44305</v>
      </c>
    </row>
    <row r="20062" spans="1:6" x14ac:dyDescent="0.3">
      <c r="A20062" s="1" t="s">
        <v>20866</v>
      </c>
      <c r="B20062" s="1" t="b">
        <v>1</v>
      </c>
      <c r="C20062" s="1" t="s">
        <v>20867</v>
      </c>
      <c r="D20062" s="1" t="s">
        <v>0</v>
      </c>
      <c r="E20062" s="1" t="s">
        <v>32</v>
      </c>
      <c r="F20062" s="3">
        <v>44246</v>
      </c>
    </row>
    <row r="20063" spans="1:6" x14ac:dyDescent="0.3">
      <c r="A20063" s="1" t="s">
        <v>20868</v>
      </c>
      <c r="B20063" s="1" t="b">
        <v>1</v>
      </c>
      <c r="C20063" s="1" t="s">
        <v>20869</v>
      </c>
      <c r="D20063" s="1" t="s">
        <v>0</v>
      </c>
      <c r="E20063" s="1" t="s">
        <v>32</v>
      </c>
      <c r="F20063" s="3">
        <v>44428</v>
      </c>
    </row>
    <row r="20064" spans="1:6" x14ac:dyDescent="0.3">
      <c r="A20064" s="1" t="s">
        <v>20870</v>
      </c>
      <c r="B20064" s="1" t="b">
        <v>1</v>
      </c>
      <c r="C20064" s="1" t="s">
        <v>20871</v>
      </c>
      <c r="D20064" s="1" t="s">
        <v>0</v>
      </c>
      <c r="E20064" s="1" t="s">
        <v>32</v>
      </c>
      <c r="F20064" s="3">
        <v>44397</v>
      </c>
    </row>
    <row r="20065" spans="1:6" x14ac:dyDescent="0.3">
      <c r="A20065" s="1" t="s">
        <v>20872</v>
      </c>
      <c r="B20065" s="1" t="b">
        <v>1</v>
      </c>
      <c r="C20065" s="1" t="s">
        <v>20873</v>
      </c>
      <c r="D20065" s="1" t="s">
        <v>0</v>
      </c>
      <c r="E20065" s="1" t="s">
        <v>32</v>
      </c>
      <c r="F20065" s="3">
        <v>44397</v>
      </c>
    </row>
    <row r="20066" spans="1:6" x14ac:dyDescent="0.3">
      <c r="A20066" s="1" t="s">
        <v>20874</v>
      </c>
      <c r="B20066" s="1" t="b">
        <v>1</v>
      </c>
      <c r="C20066" s="1" t="s">
        <v>20875</v>
      </c>
      <c r="D20066" s="1" t="s">
        <v>0</v>
      </c>
      <c r="E20066" s="1" t="s">
        <v>32</v>
      </c>
      <c r="F20066" s="3">
        <v>44459</v>
      </c>
    </row>
    <row r="20067" spans="1:6" x14ac:dyDescent="0.3">
      <c r="A20067" s="1" t="s">
        <v>20876</v>
      </c>
      <c r="B20067" s="1" t="b">
        <v>1</v>
      </c>
      <c r="C20067" s="1" t="s">
        <v>20877</v>
      </c>
      <c r="D20067" s="1" t="s">
        <v>0</v>
      </c>
      <c r="E20067" s="1" t="s">
        <v>32</v>
      </c>
      <c r="F20067" s="3">
        <v>44459</v>
      </c>
    </row>
    <row r="20068" spans="1:6" x14ac:dyDescent="0.3">
      <c r="A20068" s="1" t="s">
        <v>20878</v>
      </c>
      <c r="B20068" s="1" t="b">
        <v>1</v>
      </c>
      <c r="C20068" s="1" t="s">
        <v>20879</v>
      </c>
      <c r="D20068" s="1" t="s">
        <v>0</v>
      </c>
      <c r="E20068" s="1" t="s">
        <v>32</v>
      </c>
      <c r="F20068" s="3">
        <v>44275</v>
      </c>
    </row>
    <row r="20069" spans="1:6" x14ac:dyDescent="0.3">
      <c r="A20069" s="1" t="s">
        <v>20880</v>
      </c>
      <c r="B20069" s="1" t="b">
        <v>1</v>
      </c>
      <c r="C20069" s="1" t="s">
        <v>20881</v>
      </c>
      <c r="D20069" s="1" t="s">
        <v>0</v>
      </c>
      <c r="E20069" s="1" t="s">
        <v>32</v>
      </c>
      <c r="F20069" s="3">
        <v>44459</v>
      </c>
    </row>
    <row r="20070" spans="1:6" x14ac:dyDescent="0.3">
      <c r="A20070" s="1" t="s">
        <v>20882</v>
      </c>
      <c r="B20070" s="1" t="b">
        <v>1</v>
      </c>
      <c r="C20070" s="1" t="s">
        <v>20883</v>
      </c>
      <c r="D20070" s="1" t="s">
        <v>0</v>
      </c>
      <c r="E20070" s="1" t="s">
        <v>32</v>
      </c>
      <c r="F20070" s="3">
        <v>44489</v>
      </c>
    </row>
    <row r="20071" spans="1:6" x14ac:dyDescent="0.3">
      <c r="A20071" s="1" t="s">
        <v>20884</v>
      </c>
      <c r="B20071" s="1" t="b">
        <v>1</v>
      </c>
      <c r="C20071" s="1" t="s">
        <v>20885</v>
      </c>
      <c r="D20071" s="1" t="s">
        <v>0</v>
      </c>
      <c r="E20071" s="1" t="s">
        <v>32</v>
      </c>
      <c r="F20071" s="3">
        <v>44275</v>
      </c>
    </row>
    <row r="20072" spans="1:6" x14ac:dyDescent="0.3">
      <c r="A20072" s="1" t="s">
        <v>20886</v>
      </c>
      <c r="B20072" s="1" t="b">
        <v>1</v>
      </c>
      <c r="C20072" s="1" t="s">
        <v>20887</v>
      </c>
      <c r="D20072" s="1" t="s">
        <v>0</v>
      </c>
      <c r="E20072" s="1" t="s">
        <v>32</v>
      </c>
      <c r="F20072" s="3">
        <v>44459</v>
      </c>
    </row>
    <row r="20073" spans="1:6" x14ac:dyDescent="0.3">
      <c r="A20073" s="1" t="s">
        <v>20888</v>
      </c>
      <c r="B20073" s="1" t="b">
        <v>1</v>
      </c>
      <c r="C20073" s="1" t="s">
        <v>20889</v>
      </c>
      <c r="D20073" s="1" t="s">
        <v>0</v>
      </c>
      <c r="E20073" s="1" t="s">
        <v>32</v>
      </c>
      <c r="F20073" s="3">
        <v>44275</v>
      </c>
    </row>
    <row r="20074" spans="1:6" x14ac:dyDescent="0.3">
      <c r="A20074" s="1" t="s">
        <v>20890</v>
      </c>
      <c r="B20074" s="1" t="b">
        <v>1</v>
      </c>
      <c r="C20074" s="1" t="s">
        <v>20891</v>
      </c>
      <c r="D20074" s="1" t="s">
        <v>0</v>
      </c>
      <c r="E20074" s="1" t="s">
        <v>32</v>
      </c>
      <c r="F20074" s="3">
        <v>44247</v>
      </c>
    </row>
    <row r="20075" spans="1:6" x14ac:dyDescent="0.3">
      <c r="A20075" s="1" t="s">
        <v>20892</v>
      </c>
      <c r="B20075" s="1" t="b">
        <v>1</v>
      </c>
      <c r="C20075" s="1" t="s">
        <v>20893</v>
      </c>
      <c r="D20075" s="1" t="s">
        <v>0</v>
      </c>
      <c r="E20075" s="1" t="s">
        <v>32</v>
      </c>
      <c r="F20075" s="3">
        <v>44306</v>
      </c>
    </row>
    <row r="20076" spans="1:6" x14ac:dyDescent="0.3">
      <c r="A20076" s="1" t="s">
        <v>20894</v>
      </c>
      <c r="B20076" s="1" t="b">
        <v>1</v>
      </c>
      <c r="C20076" s="1" t="s">
        <v>20895</v>
      </c>
      <c r="D20076" s="1" t="s">
        <v>0</v>
      </c>
      <c r="E20076" s="1" t="s">
        <v>32</v>
      </c>
      <c r="F20076" s="3">
        <v>44275</v>
      </c>
    </row>
    <row r="20077" spans="1:6" x14ac:dyDescent="0.3">
      <c r="A20077" s="1" t="s">
        <v>20896</v>
      </c>
      <c r="B20077" s="1" t="b">
        <v>1</v>
      </c>
      <c r="C20077" s="1" t="s">
        <v>20897</v>
      </c>
      <c r="D20077" s="1" t="s">
        <v>0</v>
      </c>
      <c r="E20077" s="1" t="s">
        <v>32</v>
      </c>
      <c r="F20077" s="3">
        <v>44336</v>
      </c>
    </row>
    <row r="20078" spans="1:6" x14ac:dyDescent="0.3">
      <c r="A20078" s="1" t="s">
        <v>20898</v>
      </c>
      <c r="B20078" s="1" t="b">
        <v>1</v>
      </c>
      <c r="C20078" s="1" t="s">
        <v>20899</v>
      </c>
      <c r="D20078" s="1" t="s">
        <v>0</v>
      </c>
      <c r="E20078" s="1" t="s">
        <v>32</v>
      </c>
      <c r="F20078" s="3">
        <v>44459</v>
      </c>
    </row>
    <row r="20079" spans="1:6" x14ac:dyDescent="0.3">
      <c r="A20079" s="1" t="s">
        <v>20900</v>
      </c>
      <c r="B20079" s="1" t="b">
        <v>1</v>
      </c>
      <c r="C20079" s="1" t="s">
        <v>20901</v>
      </c>
      <c r="D20079" s="1" t="s">
        <v>0</v>
      </c>
      <c r="E20079" s="1" t="s">
        <v>32</v>
      </c>
      <c r="F20079" s="3">
        <v>44459</v>
      </c>
    </row>
    <row r="20080" spans="1:6" x14ac:dyDescent="0.3">
      <c r="A20080" s="1" t="s">
        <v>20902</v>
      </c>
      <c r="B20080" s="1" t="b">
        <v>1</v>
      </c>
      <c r="C20080" s="1" t="s">
        <v>20903</v>
      </c>
      <c r="D20080" s="1" t="s">
        <v>0</v>
      </c>
      <c r="E20080" s="1" t="s">
        <v>32</v>
      </c>
      <c r="F20080" s="3">
        <v>44459</v>
      </c>
    </row>
    <row r="20081" spans="1:6" x14ac:dyDescent="0.3">
      <c r="A20081" s="1" t="s">
        <v>20904</v>
      </c>
      <c r="B20081" s="1" t="b">
        <v>1</v>
      </c>
      <c r="C20081" s="1" t="s">
        <v>20905</v>
      </c>
      <c r="D20081" s="1" t="s">
        <v>0</v>
      </c>
      <c r="E20081" s="1" t="s">
        <v>32</v>
      </c>
      <c r="F20081" s="3">
        <v>44519</v>
      </c>
    </row>
    <row r="20082" spans="1:6" x14ac:dyDescent="0.3">
      <c r="A20082" s="1" t="s">
        <v>20906</v>
      </c>
      <c r="B20082" s="1" t="b">
        <v>1</v>
      </c>
      <c r="C20082" s="1" t="s">
        <v>20907</v>
      </c>
      <c r="D20082" s="1" t="s">
        <v>0</v>
      </c>
      <c r="E20082" s="1" t="s">
        <v>32</v>
      </c>
      <c r="F20082" s="3">
        <v>44275</v>
      </c>
    </row>
    <row r="20083" spans="1:6" x14ac:dyDescent="0.3">
      <c r="A20083" s="1" t="s">
        <v>20908</v>
      </c>
      <c r="B20083" s="1" t="b">
        <v>1</v>
      </c>
      <c r="C20083" s="1" t="s">
        <v>20909</v>
      </c>
      <c r="D20083" s="1" t="s">
        <v>0</v>
      </c>
      <c r="E20083" s="1" t="s">
        <v>32</v>
      </c>
      <c r="F20083" s="3">
        <v>44336</v>
      </c>
    </row>
    <row r="20084" spans="1:6" x14ac:dyDescent="0.3">
      <c r="A20084" s="1" t="s">
        <v>20910</v>
      </c>
      <c r="B20084" s="1" t="b">
        <v>1</v>
      </c>
      <c r="C20084" s="1" t="s">
        <v>20911</v>
      </c>
      <c r="D20084" s="1" t="s">
        <v>0</v>
      </c>
      <c r="E20084" s="1" t="s">
        <v>32</v>
      </c>
      <c r="F20084" s="3">
        <v>44215</v>
      </c>
    </row>
    <row r="20085" spans="1:6" x14ac:dyDescent="0.3">
      <c r="A20085" s="1" t="s">
        <v>20912</v>
      </c>
      <c r="B20085" s="1" t="b">
        <v>1</v>
      </c>
      <c r="C20085" s="1" t="s">
        <v>20913</v>
      </c>
      <c r="D20085" s="1" t="s">
        <v>0</v>
      </c>
      <c r="E20085" s="1" t="s">
        <v>32</v>
      </c>
      <c r="F20085" s="3">
        <v>44427</v>
      </c>
    </row>
    <row r="20086" spans="1:6" x14ac:dyDescent="0.3">
      <c r="A20086" s="1" t="s">
        <v>20914</v>
      </c>
      <c r="B20086" s="1" t="b">
        <v>1</v>
      </c>
      <c r="C20086" s="1" t="s">
        <v>20915</v>
      </c>
      <c r="D20086" s="1" t="s">
        <v>0</v>
      </c>
      <c r="E20086" s="1" t="s">
        <v>32</v>
      </c>
      <c r="F20086" s="3">
        <v>44335</v>
      </c>
    </row>
    <row r="20087" spans="1:6" x14ac:dyDescent="0.3">
      <c r="A20087" s="1" t="s">
        <v>20916</v>
      </c>
      <c r="B20087" s="1" t="b">
        <v>1</v>
      </c>
      <c r="C20087" s="1" t="s">
        <v>20917</v>
      </c>
      <c r="D20087" s="1" t="s">
        <v>0</v>
      </c>
      <c r="E20087" s="1" t="s">
        <v>32</v>
      </c>
      <c r="F20087" s="3">
        <v>44246</v>
      </c>
    </row>
    <row r="20088" spans="1:6" x14ac:dyDescent="0.3">
      <c r="A20088" s="1" t="s">
        <v>20918</v>
      </c>
      <c r="B20088" s="1" t="b">
        <v>1</v>
      </c>
      <c r="C20088" s="1" t="s">
        <v>20919</v>
      </c>
      <c r="D20088" s="1" t="s">
        <v>0</v>
      </c>
      <c r="E20088" s="1" t="s">
        <v>32</v>
      </c>
      <c r="F20088" s="3">
        <v>44335</v>
      </c>
    </row>
    <row r="20089" spans="1:6" x14ac:dyDescent="0.3">
      <c r="A20089" s="1" t="s">
        <v>20920</v>
      </c>
      <c r="B20089" s="1" t="b">
        <v>1</v>
      </c>
      <c r="C20089" s="1" t="s">
        <v>20921</v>
      </c>
      <c r="D20089" s="1" t="s">
        <v>0</v>
      </c>
      <c r="E20089" s="1" t="s">
        <v>32</v>
      </c>
      <c r="F20089" s="3">
        <v>44367</v>
      </c>
    </row>
    <row r="20090" spans="1:6" x14ac:dyDescent="0.3">
      <c r="A20090" s="1" t="s">
        <v>20922</v>
      </c>
      <c r="B20090" s="1" t="b">
        <v>1</v>
      </c>
      <c r="C20090" s="1" t="s">
        <v>20923</v>
      </c>
      <c r="D20090" s="1" t="s">
        <v>0</v>
      </c>
      <c r="E20090" s="1" t="s">
        <v>32</v>
      </c>
      <c r="F20090" s="3">
        <v>44306</v>
      </c>
    </row>
    <row r="20091" spans="1:6" x14ac:dyDescent="0.3">
      <c r="A20091" s="1" t="s">
        <v>20924</v>
      </c>
      <c r="B20091" s="1" t="b">
        <v>1</v>
      </c>
      <c r="C20091" s="1" t="s">
        <v>20925</v>
      </c>
      <c r="D20091" s="1" t="s">
        <v>0</v>
      </c>
      <c r="E20091" s="1" t="s">
        <v>32</v>
      </c>
      <c r="F20091" s="3">
        <v>44305</v>
      </c>
    </row>
    <row r="20092" spans="1:6" x14ac:dyDescent="0.3">
      <c r="A20092" s="1" t="s">
        <v>20926</v>
      </c>
      <c r="B20092" s="1" t="b">
        <v>1</v>
      </c>
      <c r="C20092" s="1" t="s">
        <v>20927</v>
      </c>
      <c r="D20092" s="1" t="s">
        <v>0</v>
      </c>
      <c r="E20092" s="1" t="s">
        <v>32</v>
      </c>
      <c r="F20092" s="3">
        <v>44274</v>
      </c>
    </row>
    <row r="20093" spans="1:6" x14ac:dyDescent="0.3">
      <c r="A20093" s="1" t="s">
        <v>20928</v>
      </c>
      <c r="B20093" s="1" t="b">
        <v>1</v>
      </c>
      <c r="C20093" s="1" t="s">
        <v>20929</v>
      </c>
      <c r="D20093" s="1" t="s">
        <v>0</v>
      </c>
      <c r="E20093" s="1" t="s">
        <v>32</v>
      </c>
      <c r="F20093" s="3">
        <v>44274</v>
      </c>
    </row>
    <row r="20094" spans="1:6" x14ac:dyDescent="0.3">
      <c r="A20094" s="1" t="s">
        <v>20930</v>
      </c>
      <c r="B20094" s="1" t="b">
        <v>1</v>
      </c>
      <c r="C20094" s="1" t="s">
        <v>20931</v>
      </c>
      <c r="D20094" s="1" t="s">
        <v>0</v>
      </c>
      <c r="E20094" s="1" t="s">
        <v>32</v>
      </c>
      <c r="F20094" s="3">
        <v>44274</v>
      </c>
    </row>
    <row r="20095" spans="1:6" x14ac:dyDescent="0.3">
      <c r="A20095" s="1" t="s">
        <v>20932</v>
      </c>
      <c r="B20095" s="1" t="b">
        <v>1</v>
      </c>
      <c r="C20095" s="1" t="s">
        <v>20933</v>
      </c>
      <c r="D20095" s="1" t="s">
        <v>0</v>
      </c>
      <c r="E20095" s="1" t="s">
        <v>32</v>
      </c>
      <c r="F20095" s="3">
        <v>44306</v>
      </c>
    </row>
    <row r="20096" spans="1:6" x14ac:dyDescent="0.3">
      <c r="A20096" s="1" t="s">
        <v>20934</v>
      </c>
      <c r="B20096" s="1" t="b">
        <v>1</v>
      </c>
      <c r="C20096" s="1" t="s">
        <v>20935</v>
      </c>
      <c r="D20096" s="1" t="s">
        <v>0</v>
      </c>
      <c r="E20096" s="1" t="s">
        <v>32</v>
      </c>
      <c r="F20096" s="3">
        <v>44335</v>
      </c>
    </row>
    <row r="20097" spans="1:6" x14ac:dyDescent="0.3">
      <c r="A20097" s="1" t="s">
        <v>20936</v>
      </c>
      <c r="B20097" s="1" t="b">
        <v>1</v>
      </c>
      <c r="C20097" s="1" t="s">
        <v>20937</v>
      </c>
      <c r="D20097" s="1" t="s">
        <v>0</v>
      </c>
      <c r="E20097" s="1" t="s">
        <v>32</v>
      </c>
      <c r="F20097" s="3">
        <v>44396</v>
      </c>
    </row>
    <row r="20098" spans="1:6" x14ac:dyDescent="0.3">
      <c r="A20098" s="1" t="s">
        <v>20938</v>
      </c>
      <c r="B20098" s="1" t="b">
        <v>1</v>
      </c>
      <c r="C20098" s="1" t="s">
        <v>20939</v>
      </c>
      <c r="D20098" s="1" t="s">
        <v>0</v>
      </c>
      <c r="E20098" s="1" t="s">
        <v>32</v>
      </c>
      <c r="F20098" s="3">
        <v>44305</v>
      </c>
    </row>
    <row r="20099" spans="1:6" x14ac:dyDescent="0.3">
      <c r="A20099" s="1" t="s">
        <v>20940</v>
      </c>
      <c r="B20099" s="1" t="b">
        <v>1</v>
      </c>
      <c r="C20099" s="1" t="s">
        <v>20941</v>
      </c>
      <c r="D20099" s="1" t="s">
        <v>0</v>
      </c>
      <c r="E20099" s="1" t="s">
        <v>32</v>
      </c>
      <c r="F20099" s="3">
        <v>44305</v>
      </c>
    </row>
    <row r="20100" spans="1:6" x14ac:dyDescent="0.3">
      <c r="A20100" s="1" t="s">
        <v>20942</v>
      </c>
      <c r="B20100" s="1" t="b">
        <v>1</v>
      </c>
      <c r="C20100" s="1" t="s">
        <v>20943</v>
      </c>
      <c r="D20100" s="1" t="s">
        <v>0</v>
      </c>
      <c r="E20100" s="1" t="s">
        <v>32</v>
      </c>
      <c r="F20100" s="3">
        <v>44305</v>
      </c>
    </row>
    <row r="20101" spans="1:6" x14ac:dyDescent="0.3">
      <c r="A20101" s="1" t="s">
        <v>20944</v>
      </c>
      <c r="B20101" s="1" t="b">
        <v>1</v>
      </c>
      <c r="C20101" s="1" t="s">
        <v>20945</v>
      </c>
      <c r="D20101" s="1" t="s">
        <v>0</v>
      </c>
      <c r="E20101" s="1" t="s">
        <v>32</v>
      </c>
      <c r="F20101" s="3">
        <v>44305</v>
      </c>
    </row>
    <row r="20102" spans="1:6" x14ac:dyDescent="0.3">
      <c r="A20102" s="1" t="s">
        <v>20946</v>
      </c>
      <c r="B20102" s="1" t="b">
        <v>1</v>
      </c>
      <c r="C20102" s="1" t="s">
        <v>20947</v>
      </c>
      <c r="D20102" s="1" t="s">
        <v>0</v>
      </c>
      <c r="E20102" s="1" t="s">
        <v>32</v>
      </c>
      <c r="F20102" s="3">
        <v>44306</v>
      </c>
    </row>
    <row r="20103" spans="1:6" x14ac:dyDescent="0.3">
      <c r="A20103" s="1" t="s">
        <v>20948</v>
      </c>
      <c r="B20103" s="1" t="b">
        <v>1</v>
      </c>
      <c r="C20103" s="1" t="s">
        <v>20949</v>
      </c>
      <c r="D20103" s="1" t="s">
        <v>0</v>
      </c>
      <c r="E20103" s="1" t="s">
        <v>32</v>
      </c>
      <c r="F20103" s="3">
        <v>44397</v>
      </c>
    </row>
    <row r="20104" spans="1:6" x14ac:dyDescent="0.3">
      <c r="A20104" s="1" t="s">
        <v>20950</v>
      </c>
      <c r="B20104" s="1" t="b">
        <v>1</v>
      </c>
      <c r="C20104" s="1" t="s">
        <v>20951</v>
      </c>
      <c r="D20104" s="1" t="s">
        <v>0</v>
      </c>
      <c r="E20104" s="1" t="s">
        <v>32</v>
      </c>
      <c r="F20104" s="3">
        <v>44459</v>
      </c>
    </row>
    <row r="20105" spans="1:6" x14ac:dyDescent="0.3">
      <c r="A20105" s="1" t="s">
        <v>20952</v>
      </c>
      <c r="B20105" s="1" t="b">
        <v>1</v>
      </c>
      <c r="C20105" s="1" t="s">
        <v>20953</v>
      </c>
      <c r="D20105" s="1" t="s">
        <v>0</v>
      </c>
      <c r="E20105" s="1" t="s">
        <v>32</v>
      </c>
      <c r="F20105" s="3">
        <v>44335</v>
      </c>
    </row>
    <row r="20106" spans="1:6" x14ac:dyDescent="0.3">
      <c r="A20106" s="1" t="s">
        <v>20954</v>
      </c>
      <c r="B20106" s="1" t="b">
        <v>1</v>
      </c>
      <c r="C20106" s="1" t="s">
        <v>20955</v>
      </c>
      <c r="D20106" s="1" t="s">
        <v>0</v>
      </c>
      <c r="E20106" s="1" t="s">
        <v>32</v>
      </c>
      <c r="F20106" s="3">
        <v>44396</v>
      </c>
    </row>
    <row r="20107" spans="1:6" x14ac:dyDescent="0.3">
      <c r="A20107" s="1" t="s">
        <v>20956</v>
      </c>
      <c r="B20107" s="1" t="b">
        <v>1</v>
      </c>
      <c r="C20107" s="1" t="s">
        <v>20957</v>
      </c>
      <c r="D20107" s="1" t="s">
        <v>0</v>
      </c>
      <c r="E20107" s="1" t="s">
        <v>32</v>
      </c>
      <c r="F20107" s="3">
        <v>44305</v>
      </c>
    </row>
    <row r="20108" spans="1:6" x14ac:dyDescent="0.3">
      <c r="A20108" s="1" t="s">
        <v>20958</v>
      </c>
      <c r="B20108" s="1" t="b">
        <v>1</v>
      </c>
      <c r="C20108" s="1" t="s">
        <v>20959</v>
      </c>
      <c r="D20108" s="1" t="s">
        <v>0</v>
      </c>
      <c r="E20108" s="1" t="s">
        <v>32</v>
      </c>
      <c r="F20108" s="3">
        <v>44428</v>
      </c>
    </row>
    <row r="20109" spans="1:6" x14ac:dyDescent="0.3">
      <c r="A20109" s="1" t="s">
        <v>20960</v>
      </c>
      <c r="B20109" s="1" t="b">
        <v>1</v>
      </c>
      <c r="C20109" s="1" t="s">
        <v>20961</v>
      </c>
      <c r="D20109" s="1" t="s">
        <v>0</v>
      </c>
      <c r="E20109" s="1" t="s">
        <v>32</v>
      </c>
      <c r="F20109" s="3">
        <v>44428</v>
      </c>
    </row>
    <row r="20110" spans="1:6" x14ac:dyDescent="0.3">
      <c r="A20110" s="1" t="s">
        <v>20962</v>
      </c>
      <c r="B20110" s="1" t="b">
        <v>1</v>
      </c>
      <c r="C20110" s="1" t="s">
        <v>20963</v>
      </c>
      <c r="D20110" s="1" t="s">
        <v>0</v>
      </c>
      <c r="E20110" s="1" t="s">
        <v>32</v>
      </c>
      <c r="F20110" s="3">
        <v>44305</v>
      </c>
    </row>
    <row r="20111" spans="1:6" x14ac:dyDescent="0.3">
      <c r="A20111" s="1" t="s">
        <v>20964</v>
      </c>
      <c r="B20111" s="1" t="b">
        <v>1</v>
      </c>
      <c r="C20111" s="1" t="s">
        <v>20965</v>
      </c>
      <c r="D20111" s="1" t="s">
        <v>0</v>
      </c>
      <c r="E20111" s="1" t="s">
        <v>32</v>
      </c>
      <c r="F20111" s="3">
        <v>44305</v>
      </c>
    </row>
    <row r="20112" spans="1:6" x14ac:dyDescent="0.3">
      <c r="A20112" s="1" t="s">
        <v>20966</v>
      </c>
      <c r="B20112" s="1" t="b">
        <v>1</v>
      </c>
      <c r="C20112" s="1" t="s">
        <v>20967</v>
      </c>
      <c r="D20112" s="1" t="s">
        <v>0</v>
      </c>
      <c r="E20112" s="1" t="s">
        <v>32</v>
      </c>
      <c r="F20112" s="3">
        <v>44367</v>
      </c>
    </row>
    <row r="20113" spans="1:6" x14ac:dyDescent="0.3">
      <c r="A20113" s="1" t="s">
        <v>20968</v>
      </c>
      <c r="B20113" s="1" t="b">
        <v>1</v>
      </c>
      <c r="C20113" s="1" t="s">
        <v>20969</v>
      </c>
      <c r="D20113" s="1" t="s">
        <v>0</v>
      </c>
      <c r="E20113" s="1" t="s">
        <v>32</v>
      </c>
      <c r="F20113" s="3">
        <v>44428</v>
      </c>
    </row>
    <row r="20114" spans="1:6" x14ac:dyDescent="0.3">
      <c r="A20114" s="1" t="s">
        <v>20970</v>
      </c>
      <c r="B20114" s="1" t="b">
        <v>1</v>
      </c>
      <c r="C20114" s="1" t="s">
        <v>20971</v>
      </c>
      <c r="D20114" s="1" t="s">
        <v>0</v>
      </c>
      <c r="E20114" s="1" t="s">
        <v>32</v>
      </c>
      <c r="F20114" s="3">
        <v>44335</v>
      </c>
    </row>
    <row r="20115" spans="1:6" x14ac:dyDescent="0.3">
      <c r="A20115" s="1" t="s">
        <v>20972</v>
      </c>
      <c r="B20115" s="1" t="b">
        <v>1</v>
      </c>
      <c r="C20115" s="1" t="s">
        <v>20973</v>
      </c>
      <c r="D20115" s="1" t="s">
        <v>0</v>
      </c>
      <c r="E20115" s="1" t="s">
        <v>32</v>
      </c>
      <c r="F20115" s="3">
        <v>44428</v>
      </c>
    </row>
    <row r="20116" spans="1:6" x14ac:dyDescent="0.3">
      <c r="A20116" s="1" t="s">
        <v>20974</v>
      </c>
      <c r="B20116" s="1" t="b">
        <v>1</v>
      </c>
      <c r="C20116" s="1" t="s">
        <v>20975</v>
      </c>
      <c r="D20116" s="1" t="s">
        <v>0</v>
      </c>
      <c r="E20116" s="1" t="s">
        <v>32</v>
      </c>
      <c r="F20116" s="3">
        <v>44459</v>
      </c>
    </row>
    <row r="20117" spans="1:6" x14ac:dyDescent="0.3">
      <c r="A20117" s="1" t="s">
        <v>20976</v>
      </c>
      <c r="B20117" s="1" t="b">
        <v>1</v>
      </c>
      <c r="C20117" s="1" t="s">
        <v>20977</v>
      </c>
      <c r="D20117" s="1" t="s">
        <v>0</v>
      </c>
      <c r="E20117" s="1" t="s">
        <v>32</v>
      </c>
      <c r="F20117" s="3">
        <v>44305</v>
      </c>
    </row>
    <row r="20118" spans="1:6" x14ac:dyDescent="0.3">
      <c r="A20118" s="1" t="s">
        <v>20978</v>
      </c>
      <c r="B20118" s="1" t="b">
        <v>1</v>
      </c>
      <c r="C20118" s="1" t="s">
        <v>20979</v>
      </c>
      <c r="D20118" s="1" t="s">
        <v>0</v>
      </c>
      <c r="E20118" s="1" t="s">
        <v>32</v>
      </c>
      <c r="F20118" s="3">
        <v>44459</v>
      </c>
    </row>
    <row r="20119" spans="1:6" x14ac:dyDescent="0.3">
      <c r="A20119" s="1" t="s">
        <v>20980</v>
      </c>
      <c r="B20119" s="1" t="b">
        <v>1</v>
      </c>
      <c r="C20119" s="1" t="s">
        <v>20981</v>
      </c>
      <c r="D20119" s="1" t="s">
        <v>0</v>
      </c>
      <c r="E20119" s="1" t="s">
        <v>32</v>
      </c>
      <c r="F20119" s="3">
        <v>44335</v>
      </c>
    </row>
    <row r="20120" spans="1:6" x14ac:dyDescent="0.3">
      <c r="A20120" s="1" t="s">
        <v>20982</v>
      </c>
      <c r="B20120" s="1" t="b">
        <v>1</v>
      </c>
      <c r="C20120" s="1" t="s">
        <v>20983</v>
      </c>
      <c r="D20120" s="1" t="s">
        <v>0</v>
      </c>
      <c r="E20120" s="1" t="s">
        <v>32</v>
      </c>
      <c r="F20120" s="3">
        <v>44489</v>
      </c>
    </row>
    <row r="20121" spans="1:6" x14ac:dyDescent="0.3">
      <c r="A20121" s="1" t="s">
        <v>20984</v>
      </c>
      <c r="B20121" s="1" t="b">
        <v>1</v>
      </c>
      <c r="C20121" s="1" t="s">
        <v>20985</v>
      </c>
      <c r="D20121" s="1" t="s">
        <v>0</v>
      </c>
      <c r="E20121" s="1" t="s">
        <v>32</v>
      </c>
      <c r="F20121" s="3">
        <v>44459</v>
      </c>
    </row>
    <row r="20122" spans="1:6" x14ac:dyDescent="0.3">
      <c r="A20122" s="1" t="s">
        <v>20986</v>
      </c>
      <c r="B20122" s="1" t="b">
        <v>1</v>
      </c>
      <c r="C20122" s="1" t="s">
        <v>20987</v>
      </c>
      <c r="D20122" s="1" t="s">
        <v>0</v>
      </c>
      <c r="E20122" s="1" t="s">
        <v>32</v>
      </c>
      <c r="F20122" s="3">
        <v>44305</v>
      </c>
    </row>
    <row r="20123" spans="1:6" x14ac:dyDescent="0.3">
      <c r="A20123" s="1" t="s">
        <v>20988</v>
      </c>
      <c r="B20123" s="1" t="b">
        <v>1</v>
      </c>
      <c r="C20123" s="1" t="s">
        <v>20989</v>
      </c>
      <c r="D20123" s="1" t="s">
        <v>0</v>
      </c>
      <c r="E20123" s="1" t="s">
        <v>32</v>
      </c>
      <c r="F20123" s="3">
        <v>44459</v>
      </c>
    </row>
    <row r="20124" spans="1:6" x14ac:dyDescent="0.3">
      <c r="A20124" s="1" t="s">
        <v>20990</v>
      </c>
      <c r="B20124" s="1" t="b">
        <v>1</v>
      </c>
      <c r="C20124" s="1" t="s">
        <v>20991</v>
      </c>
      <c r="D20124" s="1" t="s">
        <v>0</v>
      </c>
      <c r="E20124" s="1" t="s">
        <v>32</v>
      </c>
      <c r="F20124" s="3">
        <v>44335</v>
      </c>
    </row>
    <row r="20125" spans="1:6" x14ac:dyDescent="0.3">
      <c r="A20125" s="1" t="s">
        <v>20992</v>
      </c>
      <c r="B20125" s="1" t="b">
        <v>1</v>
      </c>
      <c r="C20125" s="1" t="s">
        <v>20993</v>
      </c>
      <c r="D20125" s="1" t="s">
        <v>0</v>
      </c>
      <c r="E20125" s="1" t="s">
        <v>32</v>
      </c>
      <c r="F20125" s="3">
        <v>44427</v>
      </c>
    </row>
    <row r="20126" spans="1:6" x14ac:dyDescent="0.3">
      <c r="A20126" s="1" t="s">
        <v>20994</v>
      </c>
      <c r="B20126" s="1" t="b">
        <v>1</v>
      </c>
      <c r="C20126" s="1" t="s">
        <v>20995</v>
      </c>
      <c r="D20126" s="1" t="s">
        <v>0</v>
      </c>
      <c r="E20126" s="1" t="s">
        <v>32</v>
      </c>
      <c r="F20126" s="3">
        <v>44335</v>
      </c>
    </row>
    <row r="20127" spans="1:6" x14ac:dyDescent="0.3">
      <c r="A20127" s="1" t="s">
        <v>20996</v>
      </c>
      <c r="B20127" s="1" t="b">
        <v>1</v>
      </c>
      <c r="C20127" s="1" t="s">
        <v>20997</v>
      </c>
      <c r="D20127" s="1" t="s">
        <v>0</v>
      </c>
      <c r="E20127" s="1" t="s">
        <v>32</v>
      </c>
      <c r="F20127" s="3">
        <v>44428</v>
      </c>
    </row>
    <row r="20128" spans="1:6" x14ac:dyDescent="0.3">
      <c r="A20128" s="1" t="s">
        <v>20998</v>
      </c>
      <c r="B20128" s="1" t="b">
        <v>1</v>
      </c>
      <c r="C20128" s="1" t="s">
        <v>20999</v>
      </c>
      <c r="D20128" s="1" t="s">
        <v>0</v>
      </c>
      <c r="E20128" s="1" t="s">
        <v>32</v>
      </c>
      <c r="F20128" s="3">
        <v>44489</v>
      </c>
    </row>
    <row r="20129" spans="1:6" x14ac:dyDescent="0.3">
      <c r="A20129" s="1" t="s">
        <v>21000</v>
      </c>
      <c r="B20129" s="1" t="b">
        <v>1</v>
      </c>
      <c r="C20129" s="1" t="s">
        <v>21001</v>
      </c>
      <c r="D20129" s="1" t="s">
        <v>0</v>
      </c>
      <c r="E20129" s="1" t="s">
        <v>32</v>
      </c>
      <c r="F20129" s="3">
        <v>44305</v>
      </c>
    </row>
    <row r="20130" spans="1:6" x14ac:dyDescent="0.3">
      <c r="A20130" s="1" t="s">
        <v>21002</v>
      </c>
      <c r="B20130" s="1" t="b">
        <v>1</v>
      </c>
      <c r="C20130" s="1" t="s">
        <v>21003</v>
      </c>
      <c r="D20130" s="1" t="s">
        <v>0</v>
      </c>
      <c r="E20130" s="1" t="s">
        <v>32</v>
      </c>
      <c r="F20130" s="3">
        <v>44459</v>
      </c>
    </row>
    <row r="20131" spans="1:6" x14ac:dyDescent="0.3">
      <c r="A20131" s="1" t="s">
        <v>21004</v>
      </c>
      <c r="B20131" s="1" t="b">
        <v>1</v>
      </c>
      <c r="C20131" s="1" t="s">
        <v>21005</v>
      </c>
      <c r="D20131" s="1" t="s">
        <v>0</v>
      </c>
      <c r="E20131" s="1" t="s">
        <v>32</v>
      </c>
      <c r="F20131" s="3">
        <v>44335</v>
      </c>
    </row>
    <row r="20132" spans="1:6" x14ac:dyDescent="0.3">
      <c r="A20132" s="1" t="s">
        <v>21006</v>
      </c>
      <c r="B20132" s="1" t="b">
        <v>1</v>
      </c>
      <c r="C20132" s="1" t="s">
        <v>21007</v>
      </c>
      <c r="D20132" s="1" t="s">
        <v>0</v>
      </c>
      <c r="E20132" s="1" t="s">
        <v>32</v>
      </c>
      <c r="F20132" s="3">
        <v>44396</v>
      </c>
    </row>
    <row r="20133" spans="1:6" x14ac:dyDescent="0.3">
      <c r="A20133" s="1" t="s">
        <v>21008</v>
      </c>
      <c r="B20133" s="1" t="b">
        <v>1</v>
      </c>
      <c r="C20133" s="1" t="s">
        <v>21009</v>
      </c>
      <c r="D20133" s="1" t="s">
        <v>0</v>
      </c>
      <c r="E20133" s="1" t="s">
        <v>32</v>
      </c>
      <c r="F20133" s="3">
        <v>44397</v>
      </c>
    </row>
    <row r="20134" spans="1:6" x14ac:dyDescent="0.3">
      <c r="A20134" s="1" t="s">
        <v>21010</v>
      </c>
      <c r="B20134" s="1" t="b">
        <v>1</v>
      </c>
      <c r="C20134" s="1" t="s">
        <v>21011</v>
      </c>
      <c r="D20134" s="1" t="s">
        <v>0</v>
      </c>
      <c r="E20134" s="1" t="s">
        <v>32</v>
      </c>
      <c r="F20134" s="3">
        <v>44335</v>
      </c>
    </row>
    <row r="20135" spans="1:6" x14ac:dyDescent="0.3">
      <c r="A20135" s="1" t="s">
        <v>21012</v>
      </c>
      <c r="B20135" s="1" t="b">
        <v>1</v>
      </c>
      <c r="C20135" s="1" t="s">
        <v>21013</v>
      </c>
      <c r="D20135" s="1" t="s">
        <v>0</v>
      </c>
      <c r="E20135" s="1" t="s">
        <v>32</v>
      </c>
      <c r="F20135" s="3">
        <v>44305</v>
      </c>
    </row>
    <row r="20136" spans="1:6" x14ac:dyDescent="0.3">
      <c r="A20136" s="1" t="s">
        <v>21014</v>
      </c>
      <c r="B20136" s="1" t="b">
        <v>1</v>
      </c>
      <c r="C20136" s="1" t="s">
        <v>21015</v>
      </c>
      <c r="D20136" s="1" t="s">
        <v>0</v>
      </c>
      <c r="E20136" s="1" t="s">
        <v>32</v>
      </c>
      <c r="F20136" s="3">
        <v>44335</v>
      </c>
    </row>
    <row r="20137" spans="1:6" x14ac:dyDescent="0.3">
      <c r="A20137" s="1" t="s">
        <v>21016</v>
      </c>
      <c r="B20137" s="1" t="b">
        <v>1</v>
      </c>
      <c r="C20137" s="1" t="s">
        <v>21017</v>
      </c>
      <c r="D20137" s="1" t="s">
        <v>0</v>
      </c>
      <c r="E20137" s="1" t="s">
        <v>32</v>
      </c>
      <c r="F20137" s="3">
        <v>44366</v>
      </c>
    </row>
    <row r="20138" spans="1:6" x14ac:dyDescent="0.3">
      <c r="A20138" s="1" t="s">
        <v>21018</v>
      </c>
      <c r="B20138" s="1" t="b">
        <v>1</v>
      </c>
      <c r="C20138" s="1" t="s">
        <v>21019</v>
      </c>
      <c r="D20138" s="1" t="s">
        <v>0</v>
      </c>
      <c r="E20138" s="1" t="s">
        <v>32</v>
      </c>
      <c r="F20138" s="3">
        <v>44335</v>
      </c>
    </row>
    <row r="20139" spans="1:6" x14ac:dyDescent="0.3">
      <c r="A20139" s="1" t="s">
        <v>21020</v>
      </c>
      <c r="B20139" s="1" t="b">
        <v>1</v>
      </c>
      <c r="C20139" s="1" t="s">
        <v>21021</v>
      </c>
      <c r="D20139" s="1" t="s">
        <v>0</v>
      </c>
      <c r="E20139" s="1" t="s">
        <v>32</v>
      </c>
      <c r="F20139" s="3">
        <v>44366</v>
      </c>
    </row>
    <row r="20140" spans="1:6" x14ac:dyDescent="0.3">
      <c r="A20140" s="1" t="s">
        <v>21022</v>
      </c>
      <c r="B20140" s="1" t="b">
        <v>1</v>
      </c>
      <c r="C20140" s="1" t="s">
        <v>21023</v>
      </c>
      <c r="D20140" s="1" t="s">
        <v>0</v>
      </c>
      <c r="E20140" s="1" t="s">
        <v>32</v>
      </c>
      <c r="F20140" s="3">
        <v>44366</v>
      </c>
    </row>
    <row r="20141" spans="1:6" x14ac:dyDescent="0.3">
      <c r="A20141" s="1" t="s">
        <v>21024</v>
      </c>
      <c r="B20141" s="1" t="b">
        <v>1</v>
      </c>
      <c r="C20141" s="1" t="s">
        <v>21025</v>
      </c>
      <c r="D20141" s="1" t="s">
        <v>0</v>
      </c>
      <c r="E20141" s="1" t="s">
        <v>32</v>
      </c>
      <c r="F20141" s="3">
        <v>44366</v>
      </c>
    </row>
    <row r="20142" spans="1:6" x14ac:dyDescent="0.3">
      <c r="A20142" s="1" t="s">
        <v>21026</v>
      </c>
      <c r="B20142" s="1" t="b">
        <v>1</v>
      </c>
      <c r="C20142" s="1" t="s">
        <v>21027</v>
      </c>
      <c r="D20142" s="1" t="s">
        <v>0</v>
      </c>
      <c r="E20142" s="1" t="s">
        <v>32</v>
      </c>
      <c r="F20142" s="3">
        <v>44366</v>
      </c>
    </row>
    <row r="20143" spans="1:6" x14ac:dyDescent="0.3">
      <c r="A20143" s="1" t="s">
        <v>21028</v>
      </c>
      <c r="B20143" s="1" t="b">
        <v>1</v>
      </c>
      <c r="C20143" s="1" t="s">
        <v>21029</v>
      </c>
      <c r="D20143" s="1" t="s">
        <v>0</v>
      </c>
      <c r="E20143" s="1" t="s">
        <v>32</v>
      </c>
      <c r="F20143" s="3">
        <v>44305</v>
      </c>
    </row>
    <row r="20144" spans="1:6" x14ac:dyDescent="0.3">
      <c r="A20144" s="1" t="s">
        <v>21030</v>
      </c>
      <c r="B20144" s="1" t="b">
        <v>1</v>
      </c>
      <c r="C20144" s="1" t="s">
        <v>21031</v>
      </c>
      <c r="D20144" s="1" t="s">
        <v>0</v>
      </c>
      <c r="E20144" s="1" t="s">
        <v>32</v>
      </c>
      <c r="F20144" s="3">
        <v>44305</v>
      </c>
    </row>
    <row r="20145" spans="1:6" x14ac:dyDescent="0.3">
      <c r="A20145" s="1" t="s">
        <v>21032</v>
      </c>
      <c r="B20145" s="1" t="b">
        <v>1</v>
      </c>
      <c r="C20145" s="1" t="s">
        <v>21033</v>
      </c>
      <c r="D20145" s="1" t="s">
        <v>0</v>
      </c>
      <c r="E20145" s="1" t="s">
        <v>32</v>
      </c>
      <c r="F20145" s="3">
        <v>44459</v>
      </c>
    </row>
    <row r="20146" spans="1:6" x14ac:dyDescent="0.3">
      <c r="A20146" s="1" t="s">
        <v>21034</v>
      </c>
      <c r="B20146" s="1" t="b">
        <v>1</v>
      </c>
      <c r="C20146" s="1" t="s">
        <v>21035</v>
      </c>
      <c r="D20146" s="1" t="s">
        <v>0</v>
      </c>
      <c r="E20146" s="1" t="s">
        <v>32</v>
      </c>
      <c r="F20146" s="3">
        <v>44459</v>
      </c>
    </row>
    <row r="20147" spans="1:6" x14ac:dyDescent="0.3">
      <c r="A20147" s="1" t="s">
        <v>21036</v>
      </c>
      <c r="B20147" s="1" t="b">
        <v>1</v>
      </c>
      <c r="C20147" s="1" t="s">
        <v>21037</v>
      </c>
      <c r="D20147" s="1" t="s">
        <v>0</v>
      </c>
      <c r="E20147" s="1" t="s">
        <v>32</v>
      </c>
      <c r="F20147" s="3">
        <v>44305</v>
      </c>
    </row>
    <row r="20148" spans="1:6" x14ac:dyDescent="0.3">
      <c r="A20148" s="1" t="s">
        <v>21038</v>
      </c>
      <c r="B20148" s="1" t="b">
        <v>1</v>
      </c>
      <c r="C20148" s="1" t="s">
        <v>21039</v>
      </c>
      <c r="D20148" s="1" t="s">
        <v>0</v>
      </c>
      <c r="E20148" s="1" t="s">
        <v>32</v>
      </c>
      <c r="F20148" s="3">
        <v>44335</v>
      </c>
    </row>
    <row r="20149" spans="1:6" x14ac:dyDescent="0.3">
      <c r="A20149" s="1" t="s">
        <v>21040</v>
      </c>
      <c r="B20149" s="1" t="b">
        <v>1</v>
      </c>
      <c r="C20149" s="1" t="s">
        <v>21041</v>
      </c>
      <c r="D20149" s="1" t="s">
        <v>0</v>
      </c>
      <c r="E20149" s="1" t="s">
        <v>32</v>
      </c>
      <c r="F20149" s="3">
        <v>44366</v>
      </c>
    </row>
    <row r="20150" spans="1:6" x14ac:dyDescent="0.3">
      <c r="A20150" s="1" t="s">
        <v>21042</v>
      </c>
      <c r="B20150" s="1" t="b">
        <v>1</v>
      </c>
      <c r="C20150" s="1" t="s">
        <v>21043</v>
      </c>
      <c r="D20150" s="1" t="s">
        <v>0</v>
      </c>
      <c r="E20150" s="1" t="s">
        <v>32</v>
      </c>
      <c r="F20150" s="3">
        <v>44366</v>
      </c>
    </row>
    <row r="20151" spans="1:6" x14ac:dyDescent="0.3">
      <c r="A20151" s="1" t="s">
        <v>21044</v>
      </c>
      <c r="B20151" s="1" t="b">
        <v>1</v>
      </c>
      <c r="C20151" s="1" t="s">
        <v>21045</v>
      </c>
      <c r="D20151" s="1" t="s">
        <v>0</v>
      </c>
      <c r="E20151" s="1" t="s">
        <v>32</v>
      </c>
      <c r="F20151" s="3">
        <v>44335</v>
      </c>
    </row>
    <row r="20152" spans="1:6" x14ac:dyDescent="0.3">
      <c r="A20152" s="1" t="s">
        <v>21046</v>
      </c>
      <c r="B20152" s="1" t="b">
        <v>1</v>
      </c>
      <c r="C20152" s="1" t="s">
        <v>21047</v>
      </c>
      <c r="D20152" s="1" t="s">
        <v>0</v>
      </c>
      <c r="E20152" s="1" t="s">
        <v>32</v>
      </c>
      <c r="F20152" s="3">
        <v>44306</v>
      </c>
    </row>
    <row r="20153" spans="1:6" x14ac:dyDescent="0.3">
      <c r="A20153" s="1" t="s">
        <v>21048</v>
      </c>
      <c r="B20153" s="1" t="b">
        <v>1</v>
      </c>
      <c r="C20153" s="1" t="s">
        <v>21049</v>
      </c>
      <c r="D20153" s="1" t="s">
        <v>0</v>
      </c>
      <c r="E20153" s="1" t="s">
        <v>32</v>
      </c>
      <c r="F20153" s="3">
        <v>44305</v>
      </c>
    </row>
    <row r="20154" spans="1:6" x14ac:dyDescent="0.3">
      <c r="A20154" s="1" t="s">
        <v>21050</v>
      </c>
      <c r="B20154" s="1" t="b">
        <v>1</v>
      </c>
      <c r="C20154" s="1" t="s">
        <v>21051</v>
      </c>
      <c r="D20154" s="1" t="s">
        <v>0</v>
      </c>
      <c r="E20154" s="1" t="s">
        <v>32</v>
      </c>
      <c r="F20154" s="3">
        <v>44336</v>
      </c>
    </row>
    <row r="20155" spans="1:6" x14ac:dyDescent="0.3">
      <c r="A20155" s="1" t="s">
        <v>21052</v>
      </c>
      <c r="B20155" s="1" t="b">
        <v>1</v>
      </c>
      <c r="C20155" s="1" t="s">
        <v>21053</v>
      </c>
      <c r="D20155" s="1" t="s">
        <v>0</v>
      </c>
      <c r="E20155" s="1" t="s">
        <v>32</v>
      </c>
      <c r="F20155" s="3">
        <v>44459</v>
      </c>
    </row>
    <row r="20156" spans="1:6" x14ac:dyDescent="0.3">
      <c r="A20156" s="1" t="s">
        <v>21054</v>
      </c>
      <c r="B20156" s="1" t="b">
        <v>1</v>
      </c>
      <c r="C20156" s="1" t="s">
        <v>21055</v>
      </c>
      <c r="D20156" s="1" t="s">
        <v>0</v>
      </c>
      <c r="E20156" s="1" t="s">
        <v>32</v>
      </c>
      <c r="F20156" s="3">
        <v>44305</v>
      </c>
    </row>
    <row r="20157" spans="1:6" x14ac:dyDescent="0.3">
      <c r="A20157" s="1" t="s">
        <v>21056</v>
      </c>
      <c r="B20157" s="1" t="b">
        <v>1</v>
      </c>
      <c r="C20157" s="1" t="s">
        <v>21057</v>
      </c>
      <c r="D20157" s="1" t="s">
        <v>0</v>
      </c>
      <c r="E20157" s="1" t="s">
        <v>32</v>
      </c>
      <c r="F20157" s="3">
        <v>44549</v>
      </c>
    </row>
    <row r="20158" spans="1:6" x14ac:dyDescent="0.3">
      <c r="A20158" s="1" t="s">
        <v>21058</v>
      </c>
      <c r="B20158" s="1" t="b">
        <v>1</v>
      </c>
      <c r="C20158" s="1" t="s">
        <v>21059</v>
      </c>
      <c r="D20158" s="1" t="s">
        <v>0</v>
      </c>
      <c r="E20158" s="1" t="s">
        <v>32</v>
      </c>
      <c r="F20158" s="3">
        <v>44336</v>
      </c>
    </row>
    <row r="20159" spans="1:6" x14ac:dyDescent="0.3">
      <c r="A20159" s="1" t="s">
        <v>21060</v>
      </c>
      <c r="B20159" s="1" t="b">
        <v>1</v>
      </c>
      <c r="C20159" s="1" t="s">
        <v>21061</v>
      </c>
      <c r="D20159" s="1" t="s">
        <v>0</v>
      </c>
      <c r="E20159" s="1" t="s">
        <v>32</v>
      </c>
      <c r="F20159" s="3">
        <v>44305</v>
      </c>
    </row>
    <row r="20160" spans="1:6" x14ac:dyDescent="0.3">
      <c r="A20160" s="1" t="s">
        <v>21062</v>
      </c>
      <c r="B20160" s="1" t="b">
        <v>1</v>
      </c>
      <c r="C20160" s="1" t="s">
        <v>21063</v>
      </c>
      <c r="D20160" s="1" t="s">
        <v>0</v>
      </c>
      <c r="E20160" s="1" t="s">
        <v>32</v>
      </c>
      <c r="F20160" s="3">
        <v>44275</v>
      </c>
    </row>
    <row r="20161" spans="1:6" x14ac:dyDescent="0.3">
      <c r="A20161" s="1" t="s">
        <v>21064</v>
      </c>
      <c r="B20161" s="1" t="b">
        <v>1</v>
      </c>
      <c r="C20161" s="1" t="s">
        <v>21065</v>
      </c>
      <c r="D20161" s="1" t="s">
        <v>0</v>
      </c>
      <c r="E20161" s="1" t="s">
        <v>32</v>
      </c>
      <c r="F20161" s="3">
        <v>44427</v>
      </c>
    </row>
    <row r="20162" spans="1:6" x14ac:dyDescent="0.3">
      <c r="A20162" s="1" t="s">
        <v>21066</v>
      </c>
      <c r="B20162" s="1" t="b">
        <v>1</v>
      </c>
      <c r="C20162" s="1" t="s">
        <v>21067</v>
      </c>
      <c r="D20162" s="1" t="s">
        <v>0</v>
      </c>
      <c r="E20162" s="1" t="s">
        <v>32</v>
      </c>
      <c r="F20162" s="3">
        <v>44549</v>
      </c>
    </row>
    <row r="20163" spans="1:6" x14ac:dyDescent="0.3">
      <c r="A20163" s="1" t="s">
        <v>21068</v>
      </c>
      <c r="B20163" s="1" t="b">
        <v>1</v>
      </c>
      <c r="C20163" s="1" t="s">
        <v>21069</v>
      </c>
      <c r="D20163" s="1" t="s">
        <v>0</v>
      </c>
      <c r="E20163" s="1" t="s">
        <v>32</v>
      </c>
      <c r="F20163" s="3">
        <v>44275</v>
      </c>
    </row>
    <row r="20164" spans="1:6" x14ac:dyDescent="0.3">
      <c r="A20164" s="1" t="s">
        <v>21070</v>
      </c>
      <c r="B20164" s="1" t="b">
        <v>1</v>
      </c>
      <c r="C20164" s="1" t="s">
        <v>21071</v>
      </c>
      <c r="D20164" s="1" t="s">
        <v>0</v>
      </c>
      <c r="E20164" s="1" t="s">
        <v>32</v>
      </c>
      <c r="F20164" s="3">
        <v>44305</v>
      </c>
    </row>
    <row r="20165" spans="1:6" x14ac:dyDescent="0.3">
      <c r="A20165" s="1" t="s">
        <v>21072</v>
      </c>
      <c r="B20165" s="1" t="b">
        <v>1</v>
      </c>
      <c r="C20165" s="1" t="s">
        <v>21073</v>
      </c>
      <c r="D20165" s="1" t="s">
        <v>0</v>
      </c>
      <c r="E20165" s="1" t="s">
        <v>32</v>
      </c>
      <c r="F20165" s="3">
        <v>44428</v>
      </c>
    </row>
    <row r="20166" spans="1:6" x14ac:dyDescent="0.3">
      <c r="A20166" s="1" t="s">
        <v>21074</v>
      </c>
      <c r="B20166" s="1" t="b">
        <v>1</v>
      </c>
      <c r="C20166" s="1" t="s">
        <v>21075</v>
      </c>
      <c r="D20166" s="1" t="s">
        <v>0</v>
      </c>
      <c r="E20166" s="1" t="s">
        <v>32</v>
      </c>
      <c r="F20166" s="3">
        <v>44428</v>
      </c>
    </row>
    <row r="20167" spans="1:6" x14ac:dyDescent="0.3">
      <c r="A20167" s="1" t="s">
        <v>21076</v>
      </c>
      <c r="B20167" s="1" t="b">
        <v>1</v>
      </c>
      <c r="C20167" s="1" t="s">
        <v>21077</v>
      </c>
      <c r="D20167" s="1" t="s">
        <v>0</v>
      </c>
      <c r="E20167" s="1" t="s">
        <v>32</v>
      </c>
      <c r="F20167" s="3">
        <v>44305</v>
      </c>
    </row>
    <row r="20168" spans="1:6" x14ac:dyDescent="0.3">
      <c r="A20168" s="1" t="s">
        <v>21078</v>
      </c>
      <c r="B20168" s="1" t="b">
        <v>1</v>
      </c>
      <c r="C20168" s="1" t="s">
        <v>21079</v>
      </c>
      <c r="D20168" s="1" t="s">
        <v>0</v>
      </c>
      <c r="E20168" s="1" t="s">
        <v>32</v>
      </c>
      <c r="F20168" s="3">
        <v>44305</v>
      </c>
    </row>
    <row r="20169" spans="1:6" x14ac:dyDescent="0.3">
      <c r="A20169" s="1" t="s">
        <v>21080</v>
      </c>
      <c r="B20169" s="1" t="b">
        <v>1</v>
      </c>
      <c r="C20169" s="1" t="s">
        <v>21081</v>
      </c>
      <c r="D20169" s="1" t="s">
        <v>0</v>
      </c>
      <c r="E20169" s="1" t="s">
        <v>32</v>
      </c>
      <c r="F20169" s="3">
        <v>44305</v>
      </c>
    </row>
    <row r="20170" spans="1:6" x14ac:dyDescent="0.3">
      <c r="A20170" s="1" t="s">
        <v>21082</v>
      </c>
      <c r="B20170" s="1" t="b">
        <v>1</v>
      </c>
      <c r="C20170" s="1" t="s">
        <v>21083</v>
      </c>
      <c r="D20170" s="1" t="s">
        <v>0</v>
      </c>
      <c r="E20170" s="1" t="s">
        <v>32</v>
      </c>
      <c r="F20170" s="3">
        <v>44335</v>
      </c>
    </row>
    <row r="20171" spans="1:6" x14ac:dyDescent="0.3">
      <c r="A20171" s="1" t="s">
        <v>21084</v>
      </c>
      <c r="B20171" s="1" t="b">
        <v>1</v>
      </c>
      <c r="C20171" s="1" t="s">
        <v>21085</v>
      </c>
      <c r="D20171" s="1" t="s">
        <v>0</v>
      </c>
      <c r="E20171" s="1" t="s">
        <v>32</v>
      </c>
      <c r="F20171" s="3">
        <v>44335</v>
      </c>
    </row>
    <row r="20172" spans="1:6" x14ac:dyDescent="0.3">
      <c r="A20172" s="1" t="s">
        <v>21086</v>
      </c>
      <c r="B20172" s="1" t="b">
        <v>1</v>
      </c>
      <c r="C20172" s="1" t="s">
        <v>21087</v>
      </c>
      <c r="D20172" s="1" t="s">
        <v>0</v>
      </c>
      <c r="E20172" s="1" t="s">
        <v>32</v>
      </c>
      <c r="F20172" s="3">
        <v>44305</v>
      </c>
    </row>
    <row r="20173" spans="1:6" x14ac:dyDescent="0.3">
      <c r="A20173" s="1" t="s">
        <v>21088</v>
      </c>
      <c r="B20173" s="1" t="b">
        <v>1</v>
      </c>
      <c r="C20173" s="1" t="s">
        <v>21089</v>
      </c>
      <c r="D20173" s="1" t="s">
        <v>0</v>
      </c>
      <c r="E20173" s="1" t="s">
        <v>32</v>
      </c>
      <c r="F20173" s="3">
        <v>44274</v>
      </c>
    </row>
    <row r="20174" spans="1:6" x14ac:dyDescent="0.3">
      <c r="A20174" s="1" t="s">
        <v>21090</v>
      </c>
      <c r="B20174" s="1" t="b">
        <v>1</v>
      </c>
      <c r="C20174" s="1" t="s">
        <v>21091</v>
      </c>
      <c r="D20174" s="1" t="s">
        <v>0</v>
      </c>
      <c r="E20174" s="1" t="s">
        <v>32</v>
      </c>
      <c r="F20174" s="3">
        <v>44335</v>
      </c>
    </row>
    <row r="20175" spans="1:6" x14ac:dyDescent="0.3">
      <c r="A20175" s="1" t="s">
        <v>21092</v>
      </c>
      <c r="B20175" s="1" t="b">
        <v>1</v>
      </c>
      <c r="C20175" s="1" t="s">
        <v>21093</v>
      </c>
      <c r="D20175" s="1" t="s">
        <v>0</v>
      </c>
      <c r="E20175" s="1" t="s">
        <v>32</v>
      </c>
      <c r="F20175" s="3">
        <v>44518</v>
      </c>
    </row>
    <row r="20176" spans="1:6" x14ac:dyDescent="0.3">
      <c r="A20176" s="1" t="s">
        <v>21094</v>
      </c>
      <c r="B20176" s="1" t="b">
        <v>1</v>
      </c>
      <c r="C20176" s="1" t="s">
        <v>21095</v>
      </c>
      <c r="D20176" s="1" t="s">
        <v>0</v>
      </c>
      <c r="E20176" s="1" t="s">
        <v>32</v>
      </c>
      <c r="F20176" s="3">
        <v>44335</v>
      </c>
    </row>
    <row r="20177" spans="1:6" x14ac:dyDescent="0.3">
      <c r="A20177" s="1" t="s">
        <v>21096</v>
      </c>
      <c r="B20177" s="1" t="b">
        <v>1</v>
      </c>
      <c r="C20177" s="1" t="s">
        <v>21097</v>
      </c>
      <c r="D20177" s="1" t="s">
        <v>0</v>
      </c>
      <c r="E20177" s="1" t="s">
        <v>32</v>
      </c>
      <c r="F20177" s="3">
        <v>44518</v>
      </c>
    </row>
    <row r="20178" spans="1:6" x14ac:dyDescent="0.3">
      <c r="A20178" s="1" t="s">
        <v>21098</v>
      </c>
      <c r="B20178" s="1" t="b">
        <v>1</v>
      </c>
      <c r="C20178" s="1" t="s">
        <v>21099</v>
      </c>
      <c r="D20178" s="1" t="s">
        <v>0</v>
      </c>
      <c r="E20178" s="1" t="s">
        <v>32</v>
      </c>
      <c r="F20178" s="3">
        <v>44274</v>
      </c>
    </row>
    <row r="20179" spans="1:6" x14ac:dyDescent="0.3">
      <c r="A20179" s="1" t="s">
        <v>21100</v>
      </c>
      <c r="B20179" s="1" t="b">
        <v>1</v>
      </c>
      <c r="C20179" s="1" t="s">
        <v>21101</v>
      </c>
      <c r="D20179" s="1" t="s">
        <v>0</v>
      </c>
      <c r="E20179" s="1" t="s">
        <v>32</v>
      </c>
      <c r="F20179" s="3">
        <v>44548</v>
      </c>
    </row>
    <row r="20180" spans="1:6" x14ac:dyDescent="0.3">
      <c r="A20180" s="1" t="s">
        <v>21102</v>
      </c>
      <c r="B20180" s="1" t="b">
        <v>1</v>
      </c>
      <c r="C20180" s="1" t="s">
        <v>21103</v>
      </c>
      <c r="D20180" s="1" t="s">
        <v>0</v>
      </c>
      <c r="E20180" s="1" t="s">
        <v>32</v>
      </c>
      <c r="F20180" s="3">
        <v>44548</v>
      </c>
    </row>
    <row r="20181" spans="1:6" x14ac:dyDescent="0.3">
      <c r="A20181" s="1" t="s">
        <v>21104</v>
      </c>
      <c r="B20181" s="1" t="b">
        <v>1</v>
      </c>
      <c r="C20181" s="1" t="s">
        <v>21105</v>
      </c>
      <c r="D20181" s="1" t="s">
        <v>0</v>
      </c>
      <c r="E20181" s="1" t="s">
        <v>32</v>
      </c>
      <c r="F20181" s="3">
        <v>44518</v>
      </c>
    </row>
    <row r="20182" spans="1:6" x14ac:dyDescent="0.3">
      <c r="A20182" s="1" t="s">
        <v>21106</v>
      </c>
      <c r="B20182" s="1" t="b">
        <v>1</v>
      </c>
      <c r="C20182" s="1" t="s">
        <v>21107</v>
      </c>
      <c r="D20182" s="1" t="s">
        <v>0</v>
      </c>
      <c r="E20182" s="1" t="s">
        <v>32</v>
      </c>
      <c r="F20182" s="3">
        <v>44548</v>
      </c>
    </row>
    <row r="20183" spans="1:6" x14ac:dyDescent="0.3">
      <c r="A20183" s="1" t="s">
        <v>21108</v>
      </c>
      <c r="B20183" s="1" t="b">
        <v>1</v>
      </c>
      <c r="C20183" s="1" t="s">
        <v>21109</v>
      </c>
      <c r="D20183" s="1" t="s">
        <v>0</v>
      </c>
      <c r="E20183" s="1" t="s">
        <v>32</v>
      </c>
      <c r="F20183" s="3">
        <v>44518</v>
      </c>
    </row>
    <row r="20184" spans="1:6" x14ac:dyDescent="0.3">
      <c r="A20184" s="1" t="s">
        <v>21110</v>
      </c>
      <c r="B20184" s="1" t="b">
        <v>1</v>
      </c>
      <c r="C20184" s="1" t="s">
        <v>21111</v>
      </c>
      <c r="D20184" s="1" t="s">
        <v>0</v>
      </c>
      <c r="E20184" s="1" t="s">
        <v>32</v>
      </c>
      <c r="F20184" s="3">
        <v>44548</v>
      </c>
    </row>
    <row r="20185" spans="1:6" x14ac:dyDescent="0.3">
      <c r="A20185" s="1" t="s">
        <v>21112</v>
      </c>
      <c r="B20185" s="1" t="b">
        <v>1</v>
      </c>
      <c r="C20185" s="1" t="s">
        <v>21113</v>
      </c>
      <c r="D20185" s="1" t="s">
        <v>0</v>
      </c>
      <c r="E20185" s="1" t="s">
        <v>32</v>
      </c>
      <c r="F20185" s="3">
        <v>44548</v>
      </c>
    </row>
    <row r="20186" spans="1:6" x14ac:dyDescent="0.3">
      <c r="A20186" s="1" t="s">
        <v>21114</v>
      </c>
      <c r="B20186" s="1" t="b">
        <v>1</v>
      </c>
      <c r="C20186" s="1" t="s">
        <v>21115</v>
      </c>
      <c r="D20186" s="1" t="s">
        <v>0</v>
      </c>
      <c r="E20186" s="1" t="s">
        <v>32</v>
      </c>
      <c r="F20186" s="3">
        <v>44246</v>
      </c>
    </row>
    <row r="20187" spans="1:6" x14ac:dyDescent="0.3">
      <c r="A20187" s="1" t="s">
        <v>21116</v>
      </c>
      <c r="B20187" s="1" t="b">
        <v>1</v>
      </c>
      <c r="C20187" s="1" t="s">
        <v>21117</v>
      </c>
      <c r="D20187" s="1" t="s">
        <v>0</v>
      </c>
      <c r="E20187" s="1" t="s">
        <v>32</v>
      </c>
      <c r="F20187" s="3">
        <v>44215</v>
      </c>
    </row>
    <row r="20188" spans="1:6" x14ac:dyDescent="0.3">
      <c r="A20188" s="1" t="s">
        <v>21118</v>
      </c>
      <c r="B20188" s="1" t="b">
        <v>1</v>
      </c>
      <c r="C20188" s="1" t="s">
        <v>21119</v>
      </c>
      <c r="D20188" s="1" t="s">
        <v>0</v>
      </c>
      <c r="E20188" s="1" t="s">
        <v>32</v>
      </c>
      <c r="F20188" s="3">
        <v>44246</v>
      </c>
    </row>
    <row r="20189" spans="1:6" x14ac:dyDescent="0.3">
      <c r="A20189" s="1" t="s">
        <v>21120</v>
      </c>
      <c r="B20189" s="1" t="b">
        <v>1</v>
      </c>
      <c r="C20189" s="1" t="s">
        <v>21121</v>
      </c>
      <c r="D20189" s="1" t="s">
        <v>0</v>
      </c>
      <c r="E20189" s="1" t="s">
        <v>32</v>
      </c>
      <c r="F20189" s="3">
        <v>44274</v>
      </c>
    </row>
    <row r="20190" spans="1:6" x14ac:dyDescent="0.3">
      <c r="A20190" s="1" t="s">
        <v>21122</v>
      </c>
      <c r="B20190" s="1" t="b">
        <v>1</v>
      </c>
      <c r="C20190" s="1" t="s">
        <v>21123</v>
      </c>
      <c r="D20190" s="1" t="s">
        <v>0</v>
      </c>
      <c r="E20190" s="1" t="s">
        <v>32</v>
      </c>
      <c r="F20190" s="3">
        <v>44274</v>
      </c>
    </row>
    <row r="20191" spans="1:6" x14ac:dyDescent="0.3">
      <c r="A20191" s="1" t="s">
        <v>21124</v>
      </c>
      <c r="B20191" s="1" t="b">
        <v>1</v>
      </c>
      <c r="C20191" s="1" t="s">
        <v>21125</v>
      </c>
      <c r="D20191" s="1" t="s">
        <v>0</v>
      </c>
      <c r="E20191" s="1" t="s">
        <v>32</v>
      </c>
      <c r="F20191" s="3">
        <v>44274</v>
      </c>
    </row>
    <row r="20192" spans="1:6" x14ac:dyDescent="0.3">
      <c r="A20192" s="1" t="s">
        <v>21126</v>
      </c>
      <c r="B20192" s="1" t="b">
        <v>1</v>
      </c>
      <c r="C20192" s="1" t="s">
        <v>21127</v>
      </c>
      <c r="D20192" s="1" t="s">
        <v>0</v>
      </c>
      <c r="E20192" s="1" t="s">
        <v>32</v>
      </c>
      <c r="F20192" s="3">
        <v>44548</v>
      </c>
    </row>
    <row r="20193" spans="1:6" x14ac:dyDescent="0.3">
      <c r="A20193" s="1" t="s">
        <v>21128</v>
      </c>
      <c r="B20193" s="1" t="b">
        <v>1</v>
      </c>
      <c r="C20193" s="1" t="s">
        <v>21129</v>
      </c>
      <c r="D20193" s="1" t="s">
        <v>0</v>
      </c>
      <c r="E20193" s="1" t="s">
        <v>32</v>
      </c>
      <c r="F20193" s="3">
        <v>44518</v>
      </c>
    </row>
    <row r="20194" spans="1:6" x14ac:dyDescent="0.3">
      <c r="A20194" s="1" t="s">
        <v>21130</v>
      </c>
      <c r="B20194" s="1" t="b">
        <v>1</v>
      </c>
      <c r="C20194" s="1" t="s">
        <v>21131</v>
      </c>
      <c r="D20194" s="1" t="s">
        <v>0</v>
      </c>
      <c r="E20194" s="1" t="s">
        <v>32</v>
      </c>
      <c r="F20194" s="3">
        <v>44215</v>
      </c>
    </row>
    <row r="20195" spans="1:6" x14ac:dyDescent="0.3">
      <c r="A20195" s="1" t="s">
        <v>21132</v>
      </c>
      <c r="B20195" s="1" t="b">
        <v>1</v>
      </c>
      <c r="C20195" s="1" t="s">
        <v>21133</v>
      </c>
      <c r="D20195" s="1" t="s">
        <v>0</v>
      </c>
      <c r="E20195" s="1" t="s">
        <v>32</v>
      </c>
      <c r="F20195" s="3">
        <v>44215</v>
      </c>
    </row>
    <row r="20196" spans="1:6" x14ac:dyDescent="0.3">
      <c r="A20196" s="1" t="s">
        <v>21134</v>
      </c>
      <c r="B20196" s="1" t="b">
        <v>1</v>
      </c>
      <c r="C20196" s="1" t="s">
        <v>21135</v>
      </c>
      <c r="D20196" s="1" t="s">
        <v>0</v>
      </c>
      <c r="E20196" s="1" t="s">
        <v>32</v>
      </c>
      <c r="F20196" s="3">
        <v>44215</v>
      </c>
    </row>
    <row r="20197" spans="1:6" x14ac:dyDescent="0.3">
      <c r="A20197" s="1" t="s">
        <v>21136</v>
      </c>
      <c r="B20197" s="1" t="b">
        <v>1</v>
      </c>
      <c r="C20197" s="1" t="s">
        <v>21137</v>
      </c>
      <c r="D20197" s="1" t="s">
        <v>0</v>
      </c>
      <c r="E20197" s="1" t="s">
        <v>32</v>
      </c>
      <c r="F20197" s="3">
        <v>44274</v>
      </c>
    </row>
    <row r="20198" spans="1:6" x14ac:dyDescent="0.3">
      <c r="A20198" s="1" t="s">
        <v>21138</v>
      </c>
      <c r="B20198" s="1" t="b">
        <v>1</v>
      </c>
      <c r="C20198" s="1" t="s">
        <v>21139</v>
      </c>
      <c r="D20198" s="1" t="s">
        <v>0</v>
      </c>
      <c r="E20198" s="1" t="s">
        <v>32</v>
      </c>
      <c r="F20198" s="3">
        <v>44274</v>
      </c>
    </row>
    <row r="20199" spans="1:6" x14ac:dyDescent="0.3">
      <c r="A20199" s="1" t="s">
        <v>21140</v>
      </c>
      <c r="B20199" s="1" t="b">
        <v>1</v>
      </c>
      <c r="C20199" s="1" t="s">
        <v>21141</v>
      </c>
      <c r="D20199" s="1" t="s">
        <v>0</v>
      </c>
      <c r="E20199" s="1" t="s">
        <v>32</v>
      </c>
      <c r="F20199" s="3">
        <v>44215</v>
      </c>
    </row>
    <row r="20200" spans="1:6" x14ac:dyDescent="0.3">
      <c r="A20200" s="1" t="s">
        <v>21142</v>
      </c>
      <c r="B20200" s="1" t="b">
        <v>1</v>
      </c>
      <c r="C20200" s="1" t="s">
        <v>21143</v>
      </c>
      <c r="D20200" s="1" t="s">
        <v>0</v>
      </c>
      <c r="E20200" s="1" t="s">
        <v>32</v>
      </c>
      <c r="F20200" s="3">
        <v>44246</v>
      </c>
    </row>
    <row r="20201" spans="1:6" x14ac:dyDescent="0.3">
      <c r="A20201" s="1" t="s">
        <v>21144</v>
      </c>
      <c r="B20201" s="1" t="b">
        <v>1</v>
      </c>
      <c r="C20201" s="1" t="s">
        <v>21145</v>
      </c>
      <c r="D20201" s="1" t="s">
        <v>0</v>
      </c>
      <c r="E20201" s="1" t="s">
        <v>32</v>
      </c>
      <c r="F20201" s="3">
        <v>44274</v>
      </c>
    </row>
    <row r="20202" spans="1:6" x14ac:dyDescent="0.3">
      <c r="A20202" s="1" t="s">
        <v>21146</v>
      </c>
      <c r="B20202" s="1" t="b">
        <v>1</v>
      </c>
      <c r="C20202" s="1" t="s">
        <v>21147</v>
      </c>
      <c r="D20202" s="1" t="s">
        <v>0</v>
      </c>
      <c r="E20202" s="1" t="s">
        <v>32</v>
      </c>
      <c r="F20202" s="3">
        <v>44215</v>
      </c>
    </row>
    <row r="20203" spans="1:6" x14ac:dyDescent="0.3">
      <c r="A20203" s="1" t="s">
        <v>21148</v>
      </c>
      <c r="B20203" s="1" t="b">
        <v>1</v>
      </c>
      <c r="C20203" s="1" t="s">
        <v>21149</v>
      </c>
      <c r="D20203" s="1" t="s">
        <v>0</v>
      </c>
      <c r="E20203" s="1" t="s">
        <v>32</v>
      </c>
      <c r="F20203" s="3">
        <v>44215</v>
      </c>
    </row>
    <row r="20204" spans="1:6" x14ac:dyDescent="0.3">
      <c r="A20204" s="1" t="s">
        <v>21150</v>
      </c>
      <c r="B20204" s="1" t="b">
        <v>1</v>
      </c>
      <c r="C20204" s="1" t="s">
        <v>21151</v>
      </c>
      <c r="D20204" s="1" t="s">
        <v>0</v>
      </c>
      <c r="E20204" s="1" t="s">
        <v>32</v>
      </c>
      <c r="F20204" s="3">
        <v>44518</v>
      </c>
    </row>
    <row r="20205" spans="1:6" x14ac:dyDescent="0.3">
      <c r="A20205" s="1" t="s">
        <v>21152</v>
      </c>
      <c r="B20205" s="1" t="b">
        <v>1</v>
      </c>
      <c r="C20205" s="1" t="s">
        <v>21153</v>
      </c>
      <c r="D20205" s="1" t="s">
        <v>0</v>
      </c>
      <c r="E20205" s="1" t="s">
        <v>32</v>
      </c>
      <c r="F20205" s="3">
        <v>44518</v>
      </c>
    </row>
    <row r="20206" spans="1:6" x14ac:dyDescent="0.3">
      <c r="A20206" s="1" t="s">
        <v>21154</v>
      </c>
      <c r="B20206" s="1" t="b">
        <v>1</v>
      </c>
      <c r="C20206" s="1" t="s">
        <v>21155</v>
      </c>
      <c r="D20206" s="1" t="s">
        <v>0</v>
      </c>
      <c r="E20206" s="1" t="s">
        <v>32</v>
      </c>
      <c r="F20206" s="3">
        <v>44246</v>
      </c>
    </row>
    <row r="20207" spans="1:6" x14ac:dyDescent="0.3">
      <c r="A20207" s="1" t="s">
        <v>21156</v>
      </c>
      <c r="B20207" s="1" t="b">
        <v>1</v>
      </c>
      <c r="C20207" s="1" t="s">
        <v>21157</v>
      </c>
      <c r="D20207" s="1" t="s">
        <v>0</v>
      </c>
      <c r="E20207" s="1" t="s">
        <v>32</v>
      </c>
      <c r="F20207" s="3">
        <v>44246</v>
      </c>
    </row>
    <row r="20208" spans="1:6" x14ac:dyDescent="0.3">
      <c r="A20208" s="1" t="s">
        <v>21158</v>
      </c>
      <c r="B20208" s="1" t="b">
        <v>1</v>
      </c>
      <c r="C20208" s="1" t="s">
        <v>21159</v>
      </c>
      <c r="D20208" s="1" t="s">
        <v>0</v>
      </c>
      <c r="E20208" s="1" t="s">
        <v>32</v>
      </c>
      <c r="F20208" s="3">
        <v>44518</v>
      </c>
    </row>
    <row r="20209" spans="1:6" x14ac:dyDescent="0.3">
      <c r="A20209" s="1" t="s">
        <v>21160</v>
      </c>
      <c r="B20209" s="1" t="b">
        <v>1</v>
      </c>
      <c r="C20209" s="1" t="s">
        <v>21161</v>
      </c>
      <c r="D20209" s="1" t="s">
        <v>0</v>
      </c>
      <c r="E20209" s="1" t="s">
        <v>32</v>
      </c>
      <c r="F20209" s="3">
        <v>44518</v>
      </c>
    </row>
    <row r="20210" spans="1:6" x14ac:dyDescent="0.3">
      <c r="A20210" s="1" t="s">
        <v>21162</v>
      </c>
      <c r="B20210" s="1" t="b">
        <v>1</v>
      </c>
      <c r="C20210" s="1" t="s">
        <v>21163</v>
      </c>
      <c r="D20210" s="1" t="s">
        <v>0</v>
      </c>
      <c r="E20210" s="1" t="s">
        <v>32</v>
      </c>
      <c r="F20210" s="3">
        <v>44518</v>
      </c>
    </row>
    <row r="20211" spans="1:6" x14ac:dyDescent="0.3">
      <c r="A20211" s="1" t="s">
        <v>21164</v>
      </c>
      <c r="B20211" s="1" t="b">
        <v>1</v>
      </c>
      <c r="C20211" s="1" t="s">
        <v>21165</v>
      </c>
      <c r="D20211" s="1" t="s">
        <v>0</v>
      </c>
      <c r="E20211" s="1" t="s">
        <v>32</v>
      </c>
      <c r="F20211" s="3">
        <v>44548</v>
      </c>
    </row>
    <row r="20212" spans="1:6" x14ac:dyDescent="0.3">
      <c r="A20212" s="1" t="s">
        <v>21166</v>
      </c>
      <c r="B20212" s="1" t="b">
        <v>1</v>
      </c>
      <c r="C20212" s="1" t="s">
        <v>21167</v>
      </c>
      <c r="D20212" s="1" t="s">
        <v>0</v>
      </c>
      <c r="E20212" s="1" t="s">
        <v>32</v>
      </c>
      <c r="F20212" s="3">
        <v>44518</v>
      </c>
    </row>
    <row r="20213" spans="1:6" x14ac:dyDescent="0.3">
      <c r="A20213" s="1" t="s">
        <v>21168</v>
      </c>
      <c r="B20213" s="1" t="b">
        <v>1</v>
      </c>
      <c r="C20213" s="1" t="s">
        <v>21169</v>
      </c>
      <c r="D20213" s="1" t="s">
        <v>0</v>
      </c>
      <c r="E20213" s="1" t="s">
        <v>32</v>
      </c>
      <c r="F20213" s="3">
        <v>44215</v>
      </c>
    </row>
    <row r="20214" spans="1:6" x14ac:dyDescent="0.3">
      <c r="A20214" s="1" t="s">
        <v>21170</v>
      </c>
      <c r="B20214" s="1" t="b">
        <v>1</v>
      </c>
      <c r="C20214" s="1" t="s">
        <v>21171</v>
      </c>
      <c r="D20214" s="1" t="s">
        <v>0</v>
      </c>
      <c r="E20214" s="1" t="s">
        <v>32</v>
      </c>
      <c r="F20214" s="3">
        <v>44548</v>
      </c>
    </row>
    <row r="20215" spans="1:6" x14ac:dyDescent="0.3">
      <c r="A20215" s="1" t="s">
        <v>21172</v>
      </c>
      <c r="B20215" s="1" t="b">
        <v>1</v>
      </c>
      <c r="C20215" s="1" t="s">
        <v>21173</v>
      </c>
      <c r="D20215" s="1" t="s">
        <v>0</v>
      </c>
      <c r="E20215" s="1" t="s">
        <v>32</v>
      </c>
      <c r="F20215" s="3">
        <v>44548</v>
      </c>
    </row>
    <row r="20216" spans="1:6" x14ac:dyDescent="0.3">
      <c r="A20216" s="1" t="s">
        <v>21174</v>
      </c>
      <c r="B20216" s="1" t="b">
        <v>1</v>
      </c>
      <c r="C20216" s="1" t="s">
        <v>21175</v>
      </c>
      <c r="D20216" s="1" t="s">
        <v>0</v>
      </c>
      <c r="E20216" s="1" t="s">
        <v>32</v>
      </c>
      <c r="F20216" s="3">
        <v>44518</v>
      </c>
    </row>
    <row r="20217" spans="1:6" x14ac:dyDescent="0.3">
      <c r="A20217" s="1" t="s">
        <v>21176</v>
      </c>
      <c r="B20217" s="1" t="b">
        <v>1</v>
      </c>
      <c r="C20217" s="1" t="s">
        <v>21177</v>
      </c>
      <c r="D20217" s="1" t="s">
        <v>0</v>
      </c>
      <c r="E20217" s="1" t="s">
        <v>32</v>
      </c>
      <c r="F20217" s="3">
        <v>44215</v>
      </c>
    </row>
    <row r="20218" spans="1:6" x14ac:dyDescent="0.3">
      <c r="A20218" s="1" t="s">
        <v>21178</v>
      </c>
      <c r="B20218" s="1" t="b">
        <v>1</v>
      </c>
      <c r="C20218" s="1" t="s">
        <v>21179</v>
      </c>
      <c r="D20218" s="1" t="s">
        <v>0</v>
      </c>
      <c r="E20218" s="1" t="s">
        <v>32</v>
      </c>
      <c r="F20218" s="3">
        <v>44548</v>
      </c>
    </row>
    <row r="20219" spans="1:6" x14ac:dyDescent="0.3">
      <c r="A20219" s="1" t="s">
        <v>21180</v>
      </c>
      <c r="B20219" s="1" t="b">
        <v>1</v>
      </c>
      <c r="C20219" s="1" t="s">
        <v>21181</v>
      </c>
      <c r="D20219" s="1" t="s">
        <v>0</v>
      </c>
      <c r="E20219" s="1" t="s">
        <v>32</v>
      </c>
      <c r="F20219" s="3">
        <v>44215</v>
      </c>
    </row>
    <row r="20220" spans="1:6" x14ac:dyDescent="0.3">
      <c r="A20220" s="1" t="s">
        <v>21182</v>
      </c>
      <c r="B20220" s="1" t="b">
        <v>1</v>
      </c>
      <c r="C20220" s="1" t="s">
        <v>21183</v>
      </c>
      <c r="D20220" s="1" t="s">
        <v>0</v>
      </c>
      <c r="E20220" s="1" t="s">
        <v>32</v>
      </c>
      <c r="F20220" s="3">
        <v>44518</v>
      </c>
    </row>
    <row r="20221" spans="1:6" x14ac:dyDescent="0.3">
      <c r="A20221" s="1" t="s">
        <v>21184</v>
      </c>
      <c r="B20221" s="1" t="b">
        <v>1</v>
      </c>
      <c r="C20221" s="1" t="s">
        <v>21185</v>
      </c>
      <c r="D20221" s="1" t="s">
        <v>0</v>
      </c>
      <c r="E20221" s="1" t="s">
        <v>32</v>
      </c>
      <c r="F20221" s="3">
        <v>44215</v>
      </c>
    </row>
    <row r="20222" spans="1:6" x14ac:dyDescent="0.3">
      <c r="A20222" s="1" t="s">
        <v>21186</v>
      </c>
      <c r="B20222" s="1" t="b">
        <v>1</v>
      </c>
      <c r="C20222" s="1" t="s">
        <v>21187</v>
      </c>
      <c r="D20222" s="1" t="s">
        <v>0</v>
      </c>
      <c r="E20222" s="1" t="s">
        <v>32</v>
      </c>
      <c r="F20222" s="3">
        <v>44518</v>
      </c>
    </row>
    <row r="20223" spans="1:6" x14ac:dyDescent="0.3">
      <c r="A20223" s="1" t="s">
        <v>21188</v>
      </c>
      <c r="B20223" s="1" t="b">
        <v>1</v>
      </c>
      <c r="C20223" s="1" t="s">
        <v>21189</v>
      </c>
      <c r="D20223" s="1" t="s">
        <v>0</v>
      </c>
      <c r="E20223" s="1" t="s">
        <v>32</v>
      </c>
      <c r="F20223" s="3">
        <v>44215</v>
      </c>
    </row>
    <row r="20224" spans="1:6" x14ac:dyDescent="0.3">
      <c r="A20224" s="1" t="s">
        <v>21190</v>
      </c>
      <c r="B20224" s="1" t="b">
        <v>1</v>
      </c>
      <c r="C20224" s="1" t="s">
        <v>21191</v>
      </c>
      <c r="D20224" s="1" t="s">
        <v>0</v>
      </c>
      <c r="E20224" s="1" t="s">
        <v>32</v>
      </c>
      <c r="F20224" s="3">
        <v>44215</v>
      </c>
    </row>
    <row r="20225" spans="1:6" x14ac:dyDescent="0.3">
      <c r="A20225" s="1" t="s">
        <v>21192</v>
      </c>
      <c r="B20225" s="1" t="b">
        <v>1</v>
      </c>
      <c r="C20225" s="1" t="s">
        <v>21193</v>
      </c>
      <c r="D20225" s="1" t="s">
        <v>0</v>
      </c>
      <c r="E20225" s="1" t="s">
        <v>32</v>
      </c>
      <c r="F20225" s="3">
        <v>44335</v>
      </c>
    </row>
    <row r="20226" spans="1:6" x14ac:dyDescent="0.3">
      <c r="A20226" s="1" t="s">
        <v>21194</v>
      </c>
      <c r="B20226" s="1" t="b">
        <v>1</v>
      </c>
      <c r="C20226" s="1" t="s">
        <v>21195</v>
      </c>
      <c r="D20226" s="1" t="s">
        <v>0</v>
      </c>
      <c r="E20226" s="1" t="s">
        <v>32</v>
      </c>
      <c r="F20226" s="3">
        <v>44458</v>
      </c>
    </row>
    <row r="20227" spans="1:6" x14ac:dyDescent="0.3">
      <c r="A20227" s="1" t="s">
        <v>21196</v>
      </c>
      <c r="B20227" s="1" t="b">
        <v>1</v>
      </c>
      <c r="C20227" s="1" t="s">
        <v>21197</v>
      </c>
      <c r="D20227" s="1" t="s">
        <v>0</v>
      </c>
      <c r="E20227" s="1" t="s">
        <v>32</v>
      </c>
      <c r="F20227" s="3">
        <v>44274</v>
      </c>
    </row>
    <row r="20228" spans="1:6" x14ac:dyDescent="0.3">
      <c r="A20228" s="1" t="s">
        <v>21198</v>
      </c>
      <c r="B20228" s="1" t="b">
        <v>1</v>
      </c>
      <c r="C20228" s="1" t="s">
        <v>21199</v>
      </c>
      <c r="D20228" s="1" t="s">
        <v>0</v>
      </c>
      <c r="E20228" s="1" t="s">
        <v>32</v>
      </c>
      <c r="F20228" s="3">
        <v>44246</v>
      </c>
    </row>
    <row r="20229" spans="1:6" x14ac:dyDescent="0.3">
      <c r="A20229" s="1" t="s">
        <v>21200</v>
      </c>
      <c r="B20229" s="1" t="b">
        <v>1</v>
      </c>
      <c r="C20229" s="1" t="s">
        <v>21201</v>
      </c>
      <c r="D20229" s="1" t="s">
        <v>0</v>
      </c>
      <c r="E20229" s="1" t="s">
        <v>32</v>
      </c>
      <c r="F20229" s="3">
        <v>44274</v>
      </c>
    </row>
    <row r="20230" spans="1:6" x14ac:dyDescent="0.3">
      <c r="A20230" s="1" t="s">
        <v>21202</v>
      </c>
      <c r="B20230" s="1" t="b">
        <v>1</v>
      </c>
      <c r="C20230" s="1" t="s">
        <v>21203</v>
      </c>
      <c r="D20230" s="1" t="s">
        <v>0</v>
      </c>
      <c r="E20230" s="1" t="s">
        <v>32</v>
      </c>
      <c r="F20230" s="3">
        <v>44274</v>
      </c>
    </row>
    <row r="20231" spans="1:6" x14ac:dyDescent="0.3">
      <c r="A20231" s="1" t="s">
        <v>21204</v>
      </c>
      <c r="B20231" s="1" t="b">
        <v>1</v>
      </c>
      <c r="C20231" s="1" t="s">
        <v>21205</v>
      </c>
      <c r="D20231" s="1" t="s">
        <v>0</v>
      </c>
      <c r="E20231" s="1" t="s">
        <v>32</v>
      </c>
      <c r="F20231" s="3">
        <v>44246</v>
      </c>
    </row>
    <row r="20232" spans="1:6" x14ac:dyDescent="0.3">
      <c r="A20232" s="1" t="s">
        <v>21206</v>
      </c>
      <c r="B20232" s="1" t="b">
        <v>1</v>
      </c>
      <c r="C20232" s="1" t="s">
        <v>21207</v>
      </c>
      <c r="D20232" s="1" t="s">
        <v>0</v>
      </c>
      <c r="E20232" s="1" t="s">
        <v>32</v>
      </c>
      <c r="F20232" s="3">
        <v>44246</v>
      </c>
    </row>
    <row r="20233" spans="1:6" x14ac:dyDescent="0.3">
      <c r="A20233" s="1" t="s">
        <v>21208</v>
      </c>
      <c r="B20233" s="1" t="b">
        <v>1</v>
      </c>
      <c r="C20233" s="1" t="s">
        <v>21209</v>
      </c>
      <c r="D20233" s="1" t="s">
        <v>0</v>
      </c>
      <c r="E20233" s="1" t="s">
        <v>32</v>
      </c>
      <c r="F20233" s="3">
        <v>44246</v>
      </c>
    </row>
    <row r="20234" spans="1:6" x14ac:dyDescent="0.3">
      <c r="A20234" s="1" t="s">
        <v>21210</v>
      </c>
      <c r="B20234" s="1" t="b">
        <v>1</v>
      </c>
      <c r="C20234" s="1" t="s">
        <v>21211</v>
      </c>
      <c r="D20234" s="1" t="s">
        <v>0</v>
      </c>
      <c r="E20234" s="1" t="s">
        <v>32</v>
      </c>
      <c r="F20234" s="3">
        <v>44366</v>
      </c>
    </row>
    <row r="20235" spans="1:6" x14ac:dyDescent="0.3">
      <c r="A20235" s="1" t="s">
        <v>21212</v>
      </c>
      <c r="B20235" s="1" t="b">
        <v>1</v>
      </c>
      <c r="C20235" s="1" t="s">
        <v>21213</v>
      </c>
      <c r="D20235" s="1" t="s">
        <v>0</v>
      </c>
      <c r="E20235" s="1" t="s">
        <v>32</v>
      </c>
      <c r="F20235" s="3">
        <v>44246</v>
      </c>
    </row>
    <row r="20236" spans="1:6" x14ac:dyDescent="0.3">
      <c r="A20236" s="1" t="s">
        <v>21214</v>
      </c>
      <c r="B20236" s="1" t="b">
        <v>1</v>
      </c>
      <c r="C20236" s="1" t="s">
        <v>21215</v>
      </c>
      <c r="D20236" s="1" t="s">
        <v>0</v>
      </c>
      <c r="E20236" s="1" t="s">
        <v>32</v>
      </c>
      <c r="F20236" s="3">
        <v>44306</v>
      </c>
    </row>
    <row r="20237" spans="1:6" x14ac:dyDescent="0.3">
      <c r="A20237" s="1" t="s">
        <v>21216</v>
      </c>
      <c r="B20237" s="1" t="b">
        <v>1</v>
      </c>
      <c r="C20237" s="1" t="s">
        <v>21217</v>
      </c>
      <c r="D20237" s="1" t="s">
        <v>0</v>
      </c>
      <c r="E20237" s="1" t="s">
        <v>32</v>
      </c>
      <c r="F20237" s="3">
        <v>44305</v>
      </c>
    </row>
    <row r="20238" spans="1:6" x14ac:dyDescent="0.3">
      <c r="A20238" s="1" t="s">
        <v>21218</v>
      </c>
      <c r="B20238" s="1" t="b">
        <v>1</v>
      </c>
      <c r="C20238" s="1" t="s">
        <v>21219</v>
      </c>
      <c r="D20238" s="1" t="s">
        <v>0</v>
      </c>
      <c r="E20238" s="1" t="s">
        <v>32</v>
      </c>
      <c r="F20238" s="3">
        <v>44458</v>
      </c>
    </row>
    <row r="20239" spans="1:6" x14ac:dyDescent="0.3">
      <c r="A20239" s="1" t="s">
        <v>21220</v>
      </c>
      <c r="B20239" s="1" t="b">
        <v>1</v>
      </c>
      <c r="C20239" s="1" t="s">
        <v>21221</v>
      </c>
      <c r="D20239" s="1" t="s">
        <v>0</v>
      </c>
      <c r="E20239" s="1" t="s">
        <v>32</v>
      </c>
      <c r="F20239" s="3">
        <v>44246</v>
      </c>
    </row>
    <row r="20240" spans="1:6" x14ac:dyDescent="0.3">
      <c r="A20240" s="1" t="s">
        <v>21222</v>
      </c>
      <c r="B20240" s="1" t="b">
        <v>1</v>
      </c>
      <c r="C20240" s="1" t="s">
        <v>21223</v>
      </c>
      <c r="D20240" s="1" t="s">
        <v>0</v>
      </c>
      <c r="E20240" s="1" t="s">
        <v>32</v>
      </c>
      <c r="F20240" s="3">
        <v>44366</v>
      </c>
    </row>
    <row r="20241" spans="1:6" x14ac:dyDescent="0.3">
      <c r="A20241" s="1" t="s">
        <v>21224</v>
      </c>
      <c r="B20241" s="1" t="b">
        <v>1</v>
      </c>
      <c r="C20241" s="1" t="s">
        <v>21225</v>
      </c>
      <c r="D20241" s="1" t="s">
        <v>0</v>
      </c>
      <c r="E20241" s="1" t="s">
        <v>32</v>
      </c>
      <c r="F20241" s="3">
        <v>44335</v>
      </c>
    </row>
    <row r="20242" spans="1:6" x14ac:dyDescent="0.3">
      <c r="A20242" s="1" t="s">
        <v>21226</v>
      </c>
      <c r="B20242" s="1" t="b">
        <v>1</v>
      </c>
      <c r="C20242" s="1" t="s">
        <v>21227</v>
      </c>
      <c r="D20242" s="1" t="s">
        <v>0</v>
      </c>
      <c r="E20242" s="1" t="s">
        <v>32</v>
      </c>
      <c r="F20242" s="3">
        <v>44335</v>
      </c>
    </row>
    <row r="20243" spans="1:6" x14ac:dyDescent="0.3">
      <c r="A20243" s="1" t="s">
        <v>21228</v>
      </c>
      <c r="B20243" s="1" t="b">
        <v>1</v>
      </c>
      <c r="C20243" s="1" t="s">
        <v>21229</v>
      </c>
      <c r="D20243" s="1" t="s">
        <v>0</v>
      </c>
      <c r="E20243" s="1" t="s">
        <v>32</v>
      </c>
      <c r="F20243" s="3">
        <v>44458</v>
      </c>
    </row>
    <row r="20244" spans="1:6" x14ac:dyDescent="0.3">
      <c r="A20244" s="1" t="s">
        <v>21230</v>
      </c>
      <c r="B20244" s="1" t="b">
        <v>1</v>
      </c>
      <c r="C20244" s="1" t="s">
        <v>21231</v>
      </c>
      <c r="D20244" s="1" t="s">
        <v>0</v>
      </c>
      <c r="E20244" s="1" t="s">
        <v>32</v>
      </c>
      <c r="F20244" s="3">
        <v>44427</v>
      </c>
    </row>
    <row r="20245" spans="1:6" x14ac:dyDescent="0.3">
      <c r="A20245" s="1" t="s">
        <v>21232</v>
      </c>
      <c r="B20245" s="1" t="b">
        <v>1</v>
      </c>
      <c r="C20245" s="1" t="s">
        <v>21233</v>
      </c>
      <c r="D20245" s="1" t="s">
        <v>0</v>
      </c>
      <c r="E20245" s="1" t="s">
        <v>32</v>
      </c>
      <c r="F20245" s="3">
        <v>44335</v>
      </c>
    </row>
    <row r="20246" spans="1:6" x14ac:dyDescent="0.3">
      <c r="A20246" s="1" t="s">
        <v>21234</v>
      </c>
      <c r="B20246" s="1" t="b">
        <v>1</v>
      </c>
      <c r="C20246" s="1" t="s">
        <v>21235</v>
      </c>
      <c r="D20246" s="1" t="s">
        <v>0</v>
      </c>
      <c r="E20246" s="1" t="s">
        <v>32</v>
      </c>
      <c r="F20246" s="3">
        <v>44246</v>
      </c>
    </row>
    <row r="20247" spans="1:6" x14ac:dyDescent="0.3">
      <c r="A20247" s="1" t="s">
        <v>21236</v>
      </c>
      <c r="B20247" s="1" t="b">
        <v>1</v>
      </c>
      <c r="C20247" s="1" t="s">
        <v>21237</v>
      </c>
      <c r="D20247" s="1" t="s">
        <v>0</v>
      </c>
      <c r="E20247" s="1" t="s">
        <v>32</v>
      </c>
      <c r="F20247" s="3">
        <v>44335</v>
      </c>
    </row>
    <row r="20248" spans="1:6" x14ac:dyDescent="0.3">
      <c r="A20248" s="1" t="s">
        <v>21238</v>
      </c>
      <c r="B20248" s="1" t="b">
        <v>1</v>
      </c>
      <c r="C20248" s="1" t="s">
        <v>21239</v>
      </c>
      <c r="D20248" s="1" t="s">
        <v>0</v>
      </c>
      <c r="E20248" s="1" t="s">
        <v>32</v>
      </c>
      <c r="F20248" s="3">
        <v>44366</v>
      </c>
    </row>
    <row r="20249" spans="1:6" x14ac:dyDescent="0.3">
      <c r="A20249" s="1" t="s">
        <v>21240</v>
      </c>
      <c r="B20249" s="1" t="b">
        <v>1</v>
      </c>
      <c r="C20249" s="1" t="s">
        <v>21241</v>
      </c>
      <c r="D20249" s="1" t="s">
        <v>0</v>
      </c>
      <c r="E20249" s="1" t="s">
        <v>32</v>
      </c>
      <c r="F20249" s="3">
        <v>44396</v>
      </c>
    </row>
    <row r="20250" spans="1:6" x14ac:dyDescent="0.3">
      <c r="A20250" s="1" t="s">
        <v>21242</v>
      </c>
      <c r="B20250" s="1" t="b">
        <v>1</v>
      </c>
      <c r="C20250" s="1" t="s">
        <v>21243</v>
      </c>
      <c r="D20250" s="1" t="s">
        <v>0</v>
      </c>
      <c r="E20250" s="1" t="s">
        <v>32</v>
      </c>
      <c r="F20250" s="3">
        <v>44335</v>
      </c>
    </row>
    <row r="20251" spans="1:6" x14ac:dyDescent="0.3">
      <c r="A20251" s="1" t="s">
        <v>21244</v>
      </c>
      <c r="B20251" s="1" t="b">
        <v>1</v>
      </c>
      <c r="C20251" s="1" t="s">
        <v>21245</v>
      </c>
      <c r="D20251" s="1" t="s">
        <v>0</v>
      </c>
      <c r="E20251" s="1" t="s">
        <v>32</v>
      </c>
      <c r="F20251" s="3">
        <v>44366</v>
      </c>
    </row>
    <row r="20252" spans="1:6" x14ac:dyDescent="0.3">
      <c r="A20252" s="1" t="s">
        <v>21246</v>
      </c>
      <c r="B20252" s="1" t="b">
        <v>1</v>
      </c>
      <c r="C20252" s="1" t="s">
        <v>21247</v>
      </c>
      <c r="D20252" s="1" t="s">
        <v>0</v>
      </c>
      <c r="E20252" s="1" t="s">
        <v>32</v>
      </c>
      <c r="F20252" s="3">
        <v>44366</v>
      </c>
    </row>
    <row r="20253" spans="1:6" x14ac:dyDescent="0.3">
      <c r="A20253" s="1" t="s">
        <v>21248</v>
      </c>
      <c r="B20253" s="1" t="b">
        <v>1</v>
      </c>
      <c r="C20253" s="1" t="s">
        <v>21249</v>
      </c>
      <c r="D20253" s="1" t="s">
        <v>0</v>
      </c>
      <c r="E20253" s="1" t="s">
        <v>32</v>
      </c>
      <c r="F20253" s="3">
        <v>44366</v>
      </c>
    </row>
    <row r="20254" spans="1:6" x14ac:dyDescent="0.3">
      <c r="A20254" s="1" t="s">
        <v>21250</v>
      </c>
      <c r="B20254" s="1" t="b">
        <v>1</v>
      </c>
      <c r="C20254" s="1" t="s">
        <v>21251</v>
      </c>
      <c r="D20254" s="1" t="s">
        <v>0</v>
      </c>
      <c r="E20254" s="1" t="s">
        <v>32</v>
      </c>
      <c r="F20254" s="3">
        <v>44459</v>
      </c>
    </row>
    <row r="20255" spans="1:6" x14ac:dyDescent="0.3">
      <c r="A20255" s="1" t="s">
        <v>21252</v>
      </c>
      <c r="B20255" s="1" t="b">
        <v>1</v>
      </c>
      <c r="C20255" s="1" t="s">
        <v>21253</v>
      </c>
      <c r="D20255" s="1" t="s">
        <v>0</v>
      </c>
      <c r="E20255" s="1" t="s">
        <v>32</v>
      </c>
      <c r="F20255" s="3">
        <v>44306</v>
      </c>
    </row>
    <row r="20256" spans="1:6" x14ac:dyDescent="0.3">
      <c r="A20256" s="1" t="s">
        <v>21254</v>
      </c>
      <c r="B20256" s="1" t="b">
        <v>1</v>
      </c>
      <c r="C20256" s="1" t="s">
        <v>21255</v>
      </c>
      <c r="D20256" s="1" t="s">
        <v>0</v>
      </c>
      <c r="E20256" s="1" t="s">
        <v>32</v>
      </c>
      <c r="F20256" s="3">
        <v>44306</v>
      </c>
    </row>
    <row r="20257" spans="1:6" x14ac:dyDescent="0.3">
      <c r="A20257" s="1" t="s">
        <v>21256</v>
      </c>
      <c r="B20257" s="1" t="b">
        <v>1</v>
      </c>
      <c r="C20257" s="1" t="s">
        <v>21257</v>
      </c>
      <c r="D20257" s="1" t="s">
        <v>0</v>
      </c>
      <c r="E20257" s="1" t="s">
        <v>32</v>
      </c>
      <c r="F20257" s="3">
        <v>44335</v>
      </c>
    </row>
    <row r="20258" spans="1:6" x14ac:dyDescent="0.3">
      <c r="A20258" s="1" t="s">
        <v>21258</v>
      </c>
      <c r="B20258" s="1" t="b">
        <v>1</v>
      </c>
      <c r="C20258" s="1" t="s">
        <v>21259</v>
      </c>
      <c r="D20258" s="1" t="s">
        <v>0</v>
      </c>
      <c r="E20258" s="1" t="s">
        <v>32</v>
      </c>
      <c r="F20258" s="3">
        <v>44366</v>
      </c>
    </row>
    <row r="20259" spans="1:6" x14ac:dyDescent="0.3">
      <c r="A20259" s="1" t="s">
        <v>21260</v>
      </c>
      <c r="B20259" s="1" t="b">
        <v>1</v>
      </c>
      <c r="C20259" s="1" t="s">
        <v>21261</v>
      </c>
      <c r="D20259" s="1" t="s">
        <v>0</v>
      </c>
      <c r="E20259" s="1" t="s">
        <v>32</v>
      </c>
      <c r="F20259" s="3">
        <v>44519</v>
      </c>
    </row>
    <row r="20260" spans="1:6" x14ac:dyDescent="0.3">
      <c r="A20260" s="1" t="s">
        <v>21262</v>
      </c>
      <c r="B20260" s="1" t="b">
        <v>1</v>
      </c>
      <c r="C20260" s="1" t="s">
        <v>21263</v>
      </c>
      <c r="D20260" s="1" t="s">
        <v>0</v>
      </c>
      <c r="E20260" s="1" t="s">
        <v>32</v>
      </c>
      <c r="F20260" s="3">
        <v>44215</v>
      </c>
    </row>
    <row r="20261" spans="1:6" x14ac:dyDescent="0.3">
      <c r="A20261" s="1" t="s">
        <v>21264</v>
      </c>
      <c r="B20261" s="1" t="b">
        <v>1</v>
      </c>
      <c r="C20261" s="1" t="s">
        <v>21265</v>
      </c>
      <c r="D20261" s="1" t="s">
        <v>0</v>
      </c>
      <c r="E20261" s="1" t="s">
        <v>32</v>
      </c>
      <c r="F20261" s="3">
        <v>44246</v>
      </c>
    </row>
    <row r="20262" spans="1:6" x14ac:dyDescent="0.3">
      <c r="A20262" s="1" t="s">
        <v>21266</v>
      </c>
      <c r="B20262" s="1" t="b">
        <v>1</v>
      </c>
      <c r="C20262" s="1" t="s">
        <v>21267</v>
      </c>
      <c r="D20262" s="1" t="s">
        <v>0</v>
      </c>
      <c r="E20262" s="1" t="s">
        <v>32</v>
      </c>
      <c r="F20262" s="3">
        <v>44335</v>
      </c>
    </row>
    <row r="20263" spans="1:6" x14ac:dyDescent="0.3">
      <c r="A20263" s="1" t="s">
        <v>21268</v>
      </c>
      <c r="B20263" s="1" t="b">
        <v>1</v>
      </c>
      <c r="C20263" s="1" t="s">
        <v>21269</v>
      </c>
      <c r="D20263" s="1" t="s">
        <v>0</v>
      </c>
      <c r="E20263" s="1" t="s">
        <v>32</v>
      </c>
      <c r="F20263" s="3">
        <v>44366</v>
      </c>
    </row>
    <row r="20264" spans="1:6" x14ac:dyDescent="0.3">
      <c r="A20264" s="1" t="s">
        <v>21270</v>
      </c>
      <c r="B20264" s="1" t="b">
        <v>1</v>
      </c>
      <c r="C20264" s="1" t="s">
        <v>21271</v>
      </c>
      <c r="D20264" s="1" t="s">
        <v>0</v>
      </c>
      <c r="E20264" s="1" t="s">
        <v>32</v>
      </c>
      <c r="F20264" s="3">
        <v>44336</v>
      </c>
    </row>
    <row r="20265" spans="1:6" x14ac:dyDescent="0.3">
      <c r="A20265" s="1" t="s">
        <v>21272</v>
      </c>
      <c r="B20265" s="1" t="b">
        <v>1</v>
      </c>
      <c r="C20265" s="1" t="s">
        <v>21273</v>
      </c>
      <c r="D20265" s="1" t="s">
        <v>0</v>
      </c>
      <c r="E20265" s="1" t="s">
        <v>32</v>
      </c>
      <c r="F20265" s="3">
        <v>44215</v>
      </c>
    </row>
    <row r="20266" spans="1:6" x14ac:dyDescent="0.3">
      <c r="A20266" s="1" t="s">
        <v>21274</v>
      </c>
      <c r="B20266" s="1" t="b">
        <v>1</v>
      </c>
      <c r="C20266" s="1" t="s">
        <v>21275</v>
      </c>
      <c r="D20266" s="1" t="s">
        <v>0</v>
      </c>
      <c r="E20266" s="1" t="s">
        <v>32</v>
      </c>
      <c r="F20266" s="3">
        <v>44335</v>
      </c>
    </row>
    <row r="20267" spans="1:6" x14ac:dyDescent="0.3">
      <c r="A20267" s="1" t="s">
        <v>21276</v>
      </c>
      <c r="B20267" s="1" t="b">
        <v>1</v>
      </c>
      <c r="C20267" s="1" t="s">
        <v>21277</v>
      </c>
      <c r="D20267" s="1" t="s">
        <v>0</v>
      </c>
      <c r="E20267" s="1" t="s">
        <v>32</v>
      </c>
      <c r="F20267" s="3">
        <v>44305</v>
      </c>
    </row>
    <row r="20268" spans="1:6" x14ac:dyDescent="0.3">
      <c r="A20268" s="1" t="s">
        <v>21278</v>
      </c>
      <c r="B20268" s="1" t="b">
        <v>1</v>
      </c>
      <c r="C20268" s="1" t="s">
        <v>21279</v>
      </c>
      <c r="D20268" s="1" t="s">
        <v>0</v>
      </c>
      <c r="E20268" s="1" t="s">
        <v>32</v>
      </c>
      <c r="F20268" s="3">
        <v>44428</v>
      </c>
    </row>
    <row r="20269" spans="1:6" x14ac:dyDescent="0.3">
      <c r="A20269" s="1" t="s">
        <v>21280</v>
      </c>
      <c r="B20269" s="1" t="b">
        <v>1</v>
      </c>
      <c r="C20269" s="1" t="s">
        <v>21281</v>
      </c>
      <c r="D20269" s="1" t="s">
        <v>0</v>
      </c>
      <c r="E20269" s="1" t="s">
        <v>32</v>
      </c>
      <c r="F20269" s="3">
        <v>44428</v>
      </c>
    </row>
    <row r="20270" spans="1:6" x14ac:dyDescent="0.3">
      <c r="A20270" s="1" t="s">
        <v>21282</v>
      </c>
      <c r="B20270" s="1" t="b">
        <v>1</v>
      </c>
      <c r="C20270" s="1" t="s">
        <v>21283</v>
      </c>
      <c r="D20270" s="1" t="s">
        <v>0</v>
      </c>
      <c r="E20270" s="1" t="s">
        <v>32</v>
      </c>
      <c r="F20270" s="3">
        <v>44275</v>
      </c>
    </row>
    <row r="20271" spans="1:6" x14ac:dyDescent="0.3">
      <c r="A20271" s="1" t="s">
        <v>21284</v>
      </c>
      <c r="B20271" s="1" t="b">
        <v>1</v>
      </c>
      <c r="C20271" s="1" t="s">
        <v>21285</v>
      </c>
      <c r="D20271" s="1" t="s">
        <v>0</v>
      </c>
      <c r="E20271" s="1" t="s">
        <v>32</v>
      </c>
      <c r="F20271" s="3">
        <v>44397</v>
      </c>
    </row>
    <row r="20272" spans="1:6" x14ac:dyDescent="0.3">
      <c r="A20272" s="1" t="s">
        <v>21286</v>
      </c>
      <c r="B20272" s="1" t="b">
        <v>1</v>
      </c>
      <c r="C20272" s="1" t="s">
        <v>21287</v>
      </c>
      <c r="D20272" s="1" t="s">
        <v>0</v>
      </c>
      <c r="E20272" s="1" t="s">
        <v>32</v>
      </c>
      <c r="F20272" s="3">
        <v>44274</v>
      </c>
    </row>
    <row r="20273" spans="1:6" x14ac:dyDescent="0.3">
      <c r="A20273" s="1" t="s">
        <v>21288</v>
      </c>
      <c r="B20273" s="1" t="b">
        <v>1</v>
      </c>
      <c r="C20273" s="1" t="s">
        <v>21289</v>
      </c>
      <c r="D20273" s="1" t="s">
        <v>0</v>
      </c>
      <c r="E20273" s="1" t="s">
        <v>32</v>
      </c>
      <c r="F20273" s="3">
        <v>44548</v>
      </c>
    </row>
    <row r="20274" spans="1:6" x14ac:dyDescent="0.3">
      <c r="A20274" s="1" t="s">
        <v>21290</v>
      </c>
      <c r="B20274" s="1" t="b">
        <v>1</v>
      </c>
      <c r="C20274" s="1" t="s">
        <v>21291</v>
      </c>
      <c r="D20274" s="1" t="s">
        <v>0</v>
      </c>
      <c r="E20274" s="1" t="s">
        <v>32</v>
      </c>
      <c r="F20274" s="3">
        <v>44548</v>
      </c>
    </row>
    <row r="20275" spans="1:6" x14ac:dyDescent="0.3">
      <c r="A20275" s="1" t="s">
        <v>21292</v>
      </c>
      <c r="B20275" s="1" t="b">
        <v>1</v>
      </c>
      <c r="C20275" s="1" t="s">
        <v>21293</v>
      </c>
      <c r="D20275" s="1" t="s">
        <v>0</v>
      </c>
      <c r="E20275" s="1" t="s">
        <v>32</v>
      </c>
      <c r="F20275" s="3">
        <v>44246</v>
      </c>
    </row>
    <row r="20276" spans="1:6" x14ac:dyDescent="0.3">
      <c r="A20276" s="1" t="s">
        <v>21294</v>
      </c>
      <c r="B20276" s="1" t="b">
        <v>1</v>
      </c>
      <c r="C20276" s="1" t="s">
        <v>21295</v>
      </c>
      <c r="D20276" s="1" t="s">
        <v>0</v>
      </c>
      <c r="E20276" s="1" t="s">
        <v>32</v>
      </c>
      <c r="F20276" s="3">
        <v>44489</v>
      </c>
    </row>
    <row r="20277" spans="1:6" x14ac:dyDescent="0.3">
      <c r="A20277" s="1" t="s">
        <v>21296</v>
      </c>
      <c r="B20277" s="1" t="b">
        <v>1</v>
      </c>
      <c r="C20277" s="1" t="s">
        <v>21297</v>
      </c>
      <c r="D20277" s="1" t="s">
        <v>0</v>
      </c>
      <c r="E20277" s="1" t="s">
        <v>32</v>
      </c>
      <c r="F20277" s="3">
        <v>44397</v>
      </c>
    </row>
    <row r="20278" spans="1:6" x14ac:dyDescent="0.3">
      <c r="A20278" s="1" t="s">
        <v>21298</v>
      </c>
      <c r="B20278" s="1" t="b">
        <v>1</v>
      </c>
      <c r="C20278" s="1" t="s">
        <v>21299</v>
      </c>
      <c r="D20278" s="1" t="s">
        <v>0</v>
      </c>
      <c r="E20278" s="1" t="s">
        <v>32</v>
      </c>
      <c r="F20278" s="3">
        <v>44459</v>
      </c>
    </row>
    <row r="20279" spans="1:6" x14ac:dyDescent="0.3">
      <c r="A20279" s="1" t="s">
        <v>21300</v>
      </c>
      <c r="B20279" s="1" t="b">
        <v>1</v>
      </c>
      <c r="C20279" s="1" t="s">
        <v>21301</v>
      </c>
      <c r="D20279" s="1" t="s">
        <v>0</v>
      </c>
      <c r="E20279" s="1" t="s">
        <v>32</v>
      </c>
      <c r="F20279" s="3">
        <v>44519</v>
      </c>
    </row>
    <row r="20280" spans="1:6" x14ac:dyDescent="0.3">
      <c r="A20280" s="1" t="s">
        <v>21302</v>
      </c>
      <c r="B20280" s="1" t="b">
        <v>1</v>
      </c>
      <c r="C20280" s="1" t="s">
        <v>21303</v>
      </c>
      <c r="D20280" s="1" t="s">
        <v>0</v>
      </c>
      <c r="E20280" s="1" t="s">
        <v>32</v>
      </c>
      <c r="F20280" s="3">
        <v>44366</v>
      </c>
    </row>
    <row r="20281" spans="1:6" x14ac:dyDescent="0.3">
      <c r="A20281" s="1" t="s">
        <v>21304</v>
      </c>
      <c r="B20281" s="1" t="b">
        <v>1</v>
      </c>
      <c r="C20281" s="1" t="s">
        <v>21305</v>
      </c>
      <c r="D20281" s="1" t="s">
        <v>0</v>
      </c>
      <c r="E20281" s="1" t="s">
        <v>32</v>
      </c>
      <c r="F20281" s="3">
        <v>44366</v>
      </c>
    </row>
    <row r="20282" spans="1:6" x14ac:dyDescent="0.3">
      <c r="A20282" s="1" t="s">
        <v>21306</v>
      </c>
      <c r="B20282" s="1" t="b">
        <v>1</v>
      </c>
      <c r="C20282" s="1" t="s">
        <v>21307</v>
      </c>
      <c r="D20282" s="1" t="s">
        <v>0</v>
      </c>
      <c r="E20282" s="1" t="s">
        <v>32</v>
      </c>
      <c r="F20282" s="3">
        <v>44366</v>
      </c>
    </row>
    <row r="20283" spans="1:6" x14ac:dyDescent="0.3">
      <c r="A20283" s="1" t="s">
        <v>21308</v>
      </c>
      <c r="B20283" s="1" t="b">
        <v>1</v>
      </c>
      <c r="C20283" s="1" t="s">
        <v>21309</v>
      </c>
      <c r="D20283" s="1" t="s">
        <v>0</v>
      </c>
      <c r="E20283" s="1" t="s">
        <v>32</v>
      </c>
      <c r="F20283" s="3">
        <v>44366</v>
      </c>
    </row>
    <row r="20284" spans="1:6" x14ac:dyDescent="0.3">
      <c r="A20284" s="1" t="s">
        <v>21310</v>
      </c>
      <c r="B20284" s="1" t="b">
        <v>1</v>
      </c>
      <c r="C20284" s="1" t="s">
        <v>21311</v>
      </c>
      <c r="D20284" s="1" t="s">
        <v>0</v>
      </c>
      <c r="E20284" s="1" t="s">
        <v>32</v>
      </c>
      <c r="F20284" s="3">
        <v>44366</v>
      </c>
    </row>
    <row r="20285" spans="1:6" x14ac:dyDescent="0.3">
      <c r="A20285" s="1" t="s">
        <v>21312</v>
      </c>
      <c r="B20285" s="1" t="b">
        <v>1</v>
      </c>
      <c r="C20285" s="1" t="s">
        <v>21313</v>
      </c>
      <c r="D20285" s="1" t="s">
        <v>0</v>
      </c>
      <c r="E20285" s="1" t="s">
        <v>32</v>
      </c>
      <c r="F20285" s="3">
        <v>44366</v>
      </c>
    </row>
    <row r="20286" spans="1:6" x14ac:dyDescent="0.3">
      <c r="A20286" s="1" t="s">
        <v>21314</v>
      </c>
      <c r="B20286" s="1" t="b">
        <v>1</v>
      </c>
      <c r="C20286" s="1" t="s">
        <v>21315</v>
      </c>
      <c r="D20286" s="1" t="s">
        <v>0</v>
      </c>
      <c r="E20286" s="1" t="s">
        <v>32</v>
      </c>
      <c r="F20286" s="3">
        <v>44366</v>
      </c>
    </row>
    <row r="20287" spans="1:6" x14ac:dyDescent="0.3">
      <c r="A20287" s="1" t="s">
        <v>21316</v>
      </c>
      <c r="B20287" s="1" t="b">
        <v>1</v>
      </c>
      <c r="C20287" s="1" t="s">
        <v>21317</v>
      </c>
      <c r="D20287" s="1" t="s">
        <v>0</v>
      </c>
      <c r="E20287" s="1" t="s">
        <v>32</v>
      </c>
      <c r="F20287" s="3">
        <v>44366</v>
      </c>
    </row>
    <row r="20288" spans="1:6" x14ac:dyDescent="0.3">
      <c r="A20288" s="1" t="s">
        <v>21318</v>
      </c>
      <c r="B20288" s="1" t="b">
        <v>1</v>
      </c>
      <c r="C20288" s="1" t="s">
        <v>21319</v>
      </c>
      <c r="D20288" s="1" t="s">
        <v>0</v>
      </c>
      <c r="E20288" s="1" t="s">
        <v>32</v>
      </c>
      <c r="F20288" s="3">
        <v>44366</v>
      </c>
    </row>
    <row r="20289" spans="1:6" x14ac:dyDescent="0.3">
      <c r="A20289" s="1" t="s">
        <v>21320</v>
      </c>
      <c r="B20289" s="1" t="b">
        <v>1</v>
      </c>
      <c r="C20289" s="1" t="s">
        <v>21321</v>
      </c>
      <c r="D20289" s="1" t="s">
        <v>0</v>
      </c>
      <c r="E20289" s="1" t="s">
        <v>32</v>
      </c>
      <c r="F20289" s="3">
        <v>44366</v>
      </c>
    </row>
    <row r="20290" spans="1:6" x14ac:dyDescent="0.3">
      <c r="A20290" s="1" t="s">
        <v>21322</v>
      </c>
      <c r="B20290" s="1" t="b">
        <v>1</v>
      </c>
      <c r="C20290" s="1" t="s">
        <v>21323</v>
      </c>
      <c r="D20290" s="1" t="s">
        <v>0</v>
      </c>
      <c r="E20290" s="1" t="s">
        <v>32</v>
      </c>
      <c r="F20290" s="3">
        <v>44366</v>
      </c>
    </row>
    <row r="20291" spans="1:6" x14ac:dyDescent="0.3">
      <c r="A20291" s="1" t="s">
        <v>21324</v>
      </c>
      <c r="B20291" s="1" t="b">
        <v>1</v>
      </c>
      <c r="C20291" s="1" t="s">
        <v>21325</v>
      </c>
      <c r="D20291" s="1" t="s">
        <v>0</v>
      </c>
      <c r="E20291" s="1" t="s">
        <v>32</v>
      </c>
      <c r="F20291" s="3">
        <v>44366</v>
      </c>
    </row>
    <row r="20292" spans="1:6" x14ac:dyDescent="0.3">
      <c r="A20292" s="1" t="s">
        <v>21326</v>
      </c>
      <c r="B20292" s="1" t="b">
        <v>1</v>
      </c>
      <c r="C20292" s="1" t="s">
        <v>21327</v>
      </c>
      <c r="D20292" s="1" t="s">
        <v>0</v>
      </c>
      <c r="E20292" s="1" t="s">
        <v>32</v>
      </c>
      <c r="F20292" s="3">
        <v>44366</v>
      </c>
    </row>
    <row r="20293" spans="1:6" x14ac:dyDescent="0.3">
      <c r="A20293" s="1" t="s">
        <v>21328</v>
      </c>
      <c r="B20293" s="1" t="b">
        <v>1</v>
      </c>
      <c r="C20293" s="1" t="s">
        <v>21329</v>
      </c>
      <c r="D20293" s="1" t="s">
        <v>0</v>
      </c>
      <c r="E20293" s="1" t="s">
        <v>32</v>
      </c>
      <c r="F20293" s="3">
        <v>44366</v>
      </c>
    </row>
    <row r="20294" spans="1:6" x14ac:dyDescent="0.3">
      <c r="A20294" s="1" t="s">
        <v>21330</v>
      </c>
      <c r="B20294" s="1" t="b">
        <v>1</v>
      </c>
      <c r="C20294" s="1" t="s">
        <v>21331</v>
      </c>
      <c r="D20294" s="1" t="s">
        <v>0</v>
      </c>
      <c r="E20294" s="1" t="s">
        <v>32</v>
      </c>
      <c r="F20294" s="3">
        <v>44366</v>
      </c>
    </row>
    <row r="20295" spans="1:6" x14ac:dyDescent="0.3">
      <c r="A20295" s="1" t="s">
        <v>21332</v>
      </c>
      <c r="B20295" s="1" t="b">
        <v>1</v>
      </c>
      <c r="C20295" s="1" t="s">
        <v>21333</v>
      </c>
      <c r="D20295" s="1" t="s">
        <v>0</v>
      </c>
      <c r="E20295" s="1" t="s">
        <v>32</v>
      </c>
      <c r="F20295" s="3">
        <v>44366</v>
      </c>
    </row>
    <row r="20296" spans="1:6" x14ac:dyDescent="0.3">
      <c r="A20296" s="1" t="s">
        <v>21334</v>
      </c>
      <c r="B20296" s="1" t="b">
        <v>1</v>
      </c>
      <c r="C20296" s="1" t="s">
        <v>21335</v>
      </c>
      <c r="D20296" s="1" t="s">
        <v>0</v>
      </c>
      <c r="E20296" s="1" t="s">
        <v>32</v>
      </c>
      <c r="F20296" s="3">
        <v>44366</v>
      </c>
    </row>
    <row r="20297" spans="1:6" x14ac:dyDescent="0.3">
      <c r="A20297" s="1" t="s">
        <v>21336</v>
      </c>
      <c r="B20297" s="1" t="b">
        <v>1</v>
      </c>
      <c r="C20297" s="1" t="s">
        <v>21337</v>
      </c>
      <c r="D20297" s="1" t="s">
        <v>0</v>
      </c>
      <c r="E20297" s="1" t="s">
        <v>32</v>
      </c>
      <c r="F20297" s="3">
        <v>44366</v>
      </c>
    </row>
    <row r="20298" spans="1:6" x14ac:dyDescent="0.3">
      <c r="A20298" s="1" t="s">
        <v>21338</v>
      </c>
      <c r="B20298" s="1" t="b">
        <v>1</v>
      </c>
      <c r="C20298" s="1" t="s">
        <v>21339</v>
      </c>
      <c r="D20298" s="1" t="s">
        <v>0</v>
      </c>
      <c r="E20298" s="1" t="s">
        <v>32</v>
      </c>
      <c r="F20298" s="3">
        <v>44366</v>
      </c>
    </row>
    <row r="20299" spans="1:6" x14ac:dyDescent="0.3">
      <c r="A20299" s="1" t="s">
        <v>21340</v>
      </c>
      <c r="B20299" s="1" t="b">
        <v>1</v>
      </c>
      <c r="C20299" s="1" t="s">
        <v>21341</v>
      </c>
      <c r="D20299" s="1" t="s">
        <v>0</v>
      </c>
      <c r="E20299" s="1" t="s">
        <v>32</v>
      </c>
      <c r="F20299" s="3">
        <v>44366</v>
      </c>
    </row>
    <row r="20300" spans="1:6" x14ac:dyDescent="0.3">
      <c r="A20300" s="1" t="s">
        <v>21342</v>
      </c>
      <c r="B20300" s="1" t="b">
        <v>1</v>
      </c>
      <c r="C20300" s="1" t="s">
        <v>21343</v>
      </c>
      <c r="D20300" s="1" t="s">
        <v>0</v>
      </c>
      <c r="E20300" s="1" t="s">
        <v>32</v>
      </c>
      <c r="F20300" s="3">
        <v>44366</v>
      </c>
    </row>
    <row r="20301" spans="1:6" x14ac:dyDescent="0.3">
      <c r="A20301" s="1" t="s">
        <v>21344</v>
      </c>
      <c r="B20301" s="1" t="b">
        <v>1</v>
      </c>
      <c r="C20301" s="1" t="s">
        <v>21345</v>
      </c>
      <c r="D20301" s="1" t="s">
        <v>0</v>
      </c>
      <c r="E20301" s="1" t="s">
        <v>32</v>
      </c>
      <c r="F20301" s="3">
        <v>44366</v>
      </c>
    </row>
    <row r="20302" spans="1:6" x14ac:dyDescent="0.3">
      <c r="A20302" s="1" t="s">
        <v>21346</v>
      </c>
      <c r="B20302" s="1" t="b">
        <v>1</v>
      </c>
      <c r="C20302" s="1" t="s">
        <v>21347</v>
      </c>
      <c r="D20302" s="1" t="s">
        <v>0</v>
      </c>
      <c r="E20302" s="1" t="s">
        <v>32</v>
      </c>
      <c r="F20302" s="3">
        <v>44396</v>
      </c>
    </row>
    <row r="20303" spans="1:6" x14ac:dyDescent="0.3">
      <c r="A20303" s="1" t="s">
        <v>21348</v>
      </c>
      <c r="B20303" s="1" t="b">
        <v>1</v>
      </c>
      <c r="C20303" s="1" t="s">
        <v>21349</v>
      </c>
      <c r="D20303" s="1" t="s">
        <v>0</v>
      </c>
      <c r="E20303" s="1" t="s">
        <v>32</v>
      </c>
      <c r="F20303" s="3">
        <v>44396</v>
      </c>
    </row>
    <row r="20304" spans="1:6" x14ac:dyDescent="0.3">
      <c r="A20304" s="1" t="s">
        <v>21350</v>
      </c>
      <c r="B20304" s="1" t="b">
        <v>1</v>
      </c>
      <c r="C20304" s="1" t="s">
        <v>21351</v>
      </c>
      <c r="D20304" s="1" t="s">
        <v>0</v>
      </c>
      <c r="E20304" s="1" t="s">
        <v>32</v>
      </c>
      <c r="F20304" s="3">
        <v>44427</v>
      </c>
    </row>
    <row r="20305" spans="1:6" x14ac:dyDescent="0.3">
      <c r="A20305" s="1" t="s">
        <v>21352</v>
      </c>
      <c r="B20305" s="1" t="b">
        <v>1</v>
      </c>
      <c r="C20305" s="1" t="s">
        <v>21353</v>
      </c>
      <c r="D20305" s="1" t="s">
        <v>0</v>
      </c>
      <c r="E20305" s="1" t="s">
        <v>32</v>
      </c>
      <c r="F20305" s="3">
        <v>44396</v>
      </c>
    </row>
    <row r="20306" spans="1:6" x14ac:dyDescent="0.3">
      <c r="A20306" s="1" t="s">
        <v>21354</v>
      </c>
      <c r="B20306" s="1" t="b">
        <v>1</v>
      </c>
      <c r="C20306" s="1" t="s">
        <v>21355</v>
      </c>
      <c r="D20306" s="1" t="s">
        <v>0</v>
      </c>
      <c r="E20306" s="1" t="s">
        <v>32</v>
      </c>
      <c r="F20306" s="3">
        <v>44396</v>
      </c>
    </row>
    <row r="20307" spans="1:6" x14ac:dyDescent="0.3">
      <c r="A20307" s="1" t="s">
        <v>21356</v>
      </c>
      <c r="B20307" s="1" t="b">
        <v>1</v>
      </c>
      <c r="C20307" s="1" t="s">
        <v>21357</v>
      </c>
      <c r="D20307" s="1" t="s">
        <v>0</v>
      </c>
      <c r="E20307" s="1" t="s">
        <v>32</v>
      </c>
      <c r="F20307" s="3">
        <v>44396</v>
      </c>
    </row>
    <row r="20308" spans="1:6" x14ac:dyDescent="0.3">
      <c r="A20308" s="1" t="s">
        <v>21358</v>
      </c>
      <c r="B20308" s="1" t="b">
        <v>1</v>
      </c>
      <c r="C20308" s="1" t="s">
        <v>21359</v>
      </c>
      <c r="D20308" s="1" t="s">
        <v>0</v>
      </c>
      <c r="E20308" s="1" t="s">
        <v>32</v>
      </c>
      <c r="F20308" s="3">
        <v>44396</v>
      </c>
    </row>
    <row r="20309" spans="1:6" x14ac:dyDescent="0.3">
      <c r="A20309" s="1" t="s">
        <v>21360</v>
      </c>
      <c r="B20309" s="1" t="b">
        <v>1</v>
      </c>
      <c r="C20309" s="1" t="s">
        <v>21361</v>
      </c>
      <c r="D20309" s="1" t="s">
        <v>0</v>
      </c>
      <c r="E20309" s="1" t="s">
        <v>32</v>
      </c>
      <c r="F20309" s="3">
        <v>44396</v>
      </c>
    </row>
    <row r="20310" spans="1:6" x14ac:dyDescent="0.3">
      <c r="A20310" s="1" t="s">
        <v>21362</v>
      </c>
      <c r="B20310" s="1" t="b">
        <v>1</v>
      </c>
      <c r="C20310" s="1" t="s">
        <v>21363</v>
      </c>
      <c r="D20310" s="1" t="s">
        <v>0</v>
      </c>
      <c r="E20310" s="1" t="s">
        <v>32</v>
      </c>
      <c r="F20310" s="3">
        <v>44427</v>
      </c>
    </row>
    <row r="20311" spans="1:6" x14ac:dyDescent="0.3">
      <c r="A20311" s="1" t="s">
        <v>21364</v>
      </c>
      <c r="B20311" s="1" t="b">
        <v>1</v>
      </c>
      <c r="C20311" s="1" t="s">
        <v>21365</v>
      </c>
      <c r="D20311" s="1" t="s">
        <v>0</v>
      </c>
      <c r="E20311" s="1" t="s">
        <v>32</v>
      </c>
      <c r="F20311" s="3">
        <v>44427</v>
      </c>
    </row>
    <row r="20312" spans="1:6" x14ac:dyDescent="0.3">
      <c r="A20312" s="1" t="s">
        <v>21366</v>
      </c>
      <c r="B20312" s="1" t="b">
        <v>1</v>
      </c>
      <c r="C20312" s="1" t="s">
        <v>21367</v>
      </c>
      <c r="D20312" s="1" t="s">
        <v>0</v>
      </c>
      <c r="E20312" s="1" t="s">
        <v>32</v>
      </c>
      <c r="F20312" s="3">
        <v>44427</v>
      </c>
    </row>
    <row r="20313" spans="1:6" x14ac:dyDescent="0.3">
      <c r="A20313" s="1" t="s">
        <v>21368</v>
      </c>
      <c r="B20313" s="1" t="b">
        <v>1</v>
      </c>
      <c r="C20313" s="1" t="s">
        <v>21369</v>
      </c>
      <c r="D20313" s="1" t="s">
        <v>0</v>
      </c>
      <c r="E20313" s="1" t="s">
        <v>32</v>
      </c>
      <c r="F20313" s="3">
        <v>44427</v>
      </c>
    </row>
    <row r="20314" spans="1:6" x14ac:dyDescent="0.3">
      <c r="A20314" s="1" t="s">
        <v>21370</v>
      </c>
      <c r="B20314" s="1" t="b">
        <v>1</v>
      </c>
      <c r="C20314" s="1" t="s">
        <v>21371</v>
      </c>
      <c r="D20314" s="1" t="s">
        <v>0</v>
      </c>
      <c r="E20314" s="1" t="s">
        <v>32</v>
      </c>
      <c r="F20314" s="3">
        <v>44427</v>
      </c>
    </row>
    <row r="20315" spans="1:6" x14ac:dyDescent="0.3">
      <c r="A20315" s="1" t="s">
        <v>21372</v>
      </c>
      <c r="B20315" s="1" t="b">
        <v>1</v>
      </c>
      <c r="C20315" s="1" t="s">
        <v>21373</v>
      </c>
      <c r="D20315" s="1" t="s">
        <v>0</v>
      </c>
      <c r="E20315" s="1" t="s">
        <v>32</v>
      </c>
      <c r="F20315" s="3">
        <v>44427</v>
      </c>
    </row>
    <row r="20316" spans="1:6" x14ac:dyDescent="0.3">
      <c r="A20316" s="1" t="s">
        <v>21374</v>
      </c>
      <c r="B20316" s="1" t="b">
        <v>1</v>
      </c>
      <c r="C20316" s="1" t="s">
        <v>21375</v>
      </c>
      <c r="D20316" s="1" t="s">
        <v>0</v>
      </c>
      <c r="E20316" s="1" t="s">
        <v>32</v>
      </c>
      <c r="F20316" s="3">
        <v>44427</v>
      </c>
    </row>
    <row r="20317" spans="1:6" x14ac:dyDescent="0.3">
      <c r="A20317" s="1" t="s">
        <v>21376</v>
      </c>
      <c r="B20317" s="1" t="b">
        <v>1</v>
      </c>
      <c r="C20317" s="1" t="s">
        <v>21377</v>
      </c>
      <c r="D20317" s="1" t="s">
        <v>0</v>
      </c>
      <c r="E20317" s="1" t="s">
        <v>32</v>
      </c>
      <c r="F20317" s="3">
        <v>44458</v>
      </c>
    </row>
    <row r="20318" spans="1:6" x14ac:dyDescent="0.3">
      <c r="A20318" s="1" t="s">
        <v>21378</v>
      </c>
      <c r="B20318" s="1" t="b">
        <v>1</v>
      </c>
      <c r="C20318" s="1" t="s">
        <v>21379</v>
      </c>
      <c r="D20318" s="1" t="s">
        <v>0</v>
      </c>
      <c r="E20318" s="1" t="s">
        <v>32</v>
      </c>
      <c r="F20318" s="3">
        <v>44458</v>
      </c>
    </row>
    <row r="20319" spans="1:6" x14ac:dyDescent="0.3">
      <c r="A20319" s="1" t="s">
        <v>21380</v>
      </c>
      <c r="B20319" s="1" t="b">
        <v>1</v>
      </c>
      <c r="C20319" s="1" t="s">
        <v>21381</v>
      </c>
      <c r="D20319" s="1" t="s">
        <v>0</v>
      </c>
      <c r="E20319" s="1" t="s">
        <v>32</v>
      </c>
      <c r="F20319" s="3">
        <v>44458</v>
      </c>
    </row>
    <row r="20320" spans="1:6" x14ac:dyDescent="0.3">
      <c r="A20320" s="1" t="s">
        <v>21382</v>
      </c>
      <c r="B20320" s="1" t="b">
        <v>1</v>
      </c>
      <c r="C20320" s="1" t="s">
        <v>21383</v>
      </c>
      <c r="D20320" s="1" t="s">
        <v>0</v>
      </c>
      <c r="E20320" s="1" t="s">
        <v>32</v>
      </c>
      <c r="F20320" s="3">
        <v>44488</v>
      </c>
    </row>
    <row r="20321" spans="1:6" x14ac:dyDescent="0.3">
      <c r="A20321" s="1" t="s">
        <v>21384</v>
      </c>
      <c r="B20321" s="1" t="b">
        <v>1</v>
      </c>
      <c r="C20321" s="1" t="s">
        <v>21385</v>
      </c>
      <c r="D20321" s="1" t="s">
        <v>0</v>
      </c>
      <c r="E20321" s="1" t="s">
        <v>32</v>
      </c>
      <c r="F20321" s="3">
        <v>44488</v>
      </c>
    </row>
    <row r="20322" spans="1:6" x14ac:dyDescent="0.3">
      <c r="A20322" s="1" t="s">
        <v>21386</v>
      </c>
      <c r="B20322" s="1" t="b">
        <v>1</v>
      </c>
      <c r="C20322" s="1" t="s">
        <v>21387</v>
      </c>
      <c r="D20322" s="1" t="s">
        <v>0</v>
      </c>
      <c r="E20322" s="1" t="s">
        <v>32</v>
      </c>
      <c r="F20322" s="3">
        <v>44488</v>
      </c>
    </row>
    <row r="20323" spans="1:6" x14ac:dyDescent="0.3">
      <c r="A20323" s="1" t="s">
        <v>21388</v>
      </c>
      <c r="B20323" s="1" t="b">
        <v>1</v>
      </c>
      <c r="C20323" s="1" t="s">
        <v>21389</v>
      </c>
      <c r="D20323" s="1" t="s">
        <v>0</v>
      </c>
      <c r="E20323" s="1" t="s">
        <v>32</v>
      </c>
      <c r="F20323" s="3">
        <v>44488</v>
      </c>
    </row>
    <row r="20324" spans="1:6" x14ac:dyDescent="0.3">
      <c r="A20324" s="1" t="s">
        <v>21390</v>
      </c>
      <c r="B20324" s="1" t="b">
        <v>1</v>
      </c>
      <c r="C20324" s="1" t="s">
        <v>21391</v>
      </c>
      <c r="D20324" s="1" t="s">
        <v>0</v>
      </c>
      <c r="E20324" s="1" t="s">
        <v>32</v>
      </c>
      <c r="F20324" s="3">
        <v>44488</v>
      </c>
    </row>
    <row r="20325" spans="1:6" x14ac:dyDescent="0.3">
      <c r="A20325" s="1" t="s">
        <v>21392</v>
      </c>
      <c r="B20325" s="1" t="b">
        <v>1</v>
      </c>
      <c r="C20325" s="1" t="s">
        <v>21393</v>
      </c>
      <c r="D20325" s="1" t="s">
        <v>0</v>
      </c>
      <c r="E20325" s="1" t="s">
        <v>32</v>
      </c>
      <c r="F20325" s="3">
        <v>44519</v>
      </c>
    </row>
    <row r="20326" spans="1:6" x14ac:dyDescent="0.3">
      <c r="A20326" s="1" t="s">
        <v>21394</v>
      </c>
      <c r="B20326" s="1" t="b">
        <v>1</v>
      </c>
      <c r="C20326" s="1" t="s">
        <v>21395</v>
      </c>
      <c r="D20326" s="1" t="s">
        <v>0</v>
      </c>
      <c r="E20326" s="1" t="s">
        <v>32</v>
      </c>
      <c r="F20326" s="3">
        <v>44519</v>
      </c>
    </row>
    <row r="20327" spans="1:6" x14ac:dyDescent="0.3">
      <c r="A20327" s="1" t="s">
        <v>21396</v>
      </c>
      <c r="B20327" s="1" t="b">
        <v>1</v>
      </c>
      <c r="C20327" s="1" t="s">
        <v>21397</v>
      </c>
      <c r="D20327" s="1" t="s">
        <v>0</v>
      </c>
      <c r="E20327" s="1" t="s">
        <v>32</v>
      </c>
      <c r="F20327" s="3">
        <v>44519</v>
      </c>
    </row>
    <row r="20328" spans="1:6" x14ac:dyDescent="0.3">
      <c r="A20328" s="1" t="s">
        <v>21398</v>
      </c>
      <c r="B20328" s="1" t="b">
        <v>1</v>
      </c>
      <c r="C20328" s="1" t="s">
        <v>21399</v>
      </c>
      <c r="D20328" s="1" t="s">
        <v>0</v>
      </c>
      <c r="E20328" s="1" t="s">
        <v>32</v>
      </c>
      <c r="F20328" s="3">
        <v>44549</v>
      </c>
    </row>
    <row r="20329" spans="1:6" x14ac:dyDescent="0.3">
      <c r="A20329" s="1" t="s">
        <v>21400</v>
      </c>
      <c r="B20329" s="1" t="b">
        <v>1</v>
      </c>
      <c r="C20329" s="1" t="s">
        <v>21401</v>
      </c>
      <c r="D20329" s="1" t="s">
        <v>0</v>
      </c>
      <c r="E20329" s="1" t="s">
        <v>32</v>
      </c>
      <c r="F20329" s="3">
        <v>44549</v>
      </c>
    </row>
    <row r="20330" spans="1:6" x14ac:dyDescent="0.3">
      <c r="A20330" s="1" t="s">
        <v>21402</v>
      </c>
      <c r="B20330" s="1" t="b">
        <v>1</v>
      </c>
      <c r="C20330" s="1" t="s">
        <v>21403</v>
      </c>
      <c r="D20330" s="1" t="s">
        <v>0</v>
      </c>
      <c r="E20330" s="1" t="s">
        <v>32</v>
      </c>
      <c r="F20330" s="3">
        <v>44549</v>
      </c>
    </row>
    <row r="20331" spans="1:6" x14ac:dyDescent="0.3">
      <c r="A20331" s="1" t="s">
        <v>21404</v>
      </c>
      <c r="B20331" s="1" t="b">
        <v>1</v>
      </c>
      <c r="C20331" s="1" t="s">
        <v>21405</v>
      </c>
      <c r="D20331" s="1" t="s">
        <v>0</v>
      </c>
      <c r="E20331" s="1" t="s">
        <v>32</v>
      </c>
      <c r="F20331" s="3">
        <v>44549</v>
      </c>
    </row>
    <row r="20332" spans="1:6" x14ac:dyDescent="0.3">
      <c r="A20332" s="1" t="s">
        <v>21406</v>
      </c>
      <c r="B20332" s="1" t="b">
        <v>1</v>
      </c>
      <c r="C20332" s="1" t="s">
        <v>21407</v>
      </c>
      <c r="D20332" s="1" t="s">
        <v>0</v>
      </c>
      <c r="E20332" s="1" t="s">
        <v>32</v>
      </c>
      <c r="F20332" s="3">
        <v>44549</v>
      </c>
    </row>
    <row r="20333" spans="1:6" x14ac:dyDescent="0.3">
      <c r="A20333" s="1" t="s">
        <v>21408</v>
      </c>
      <c r="B20333" s="1" t="b">
        <v>1</v>
      </c>
      <c r="C20333" s="1" t="s">
        <v>21409</v>
      </c>
      <c r="D20333" s="1" t="s">
        <v>0</v>
      </c>
      <c r="E20333" s="1" t="s">
        <v>32</v>
      </c>
      <c r="F20333" s="3">
        <v>44549</v>
      </c>
    </row>
    <row r="20334" spans="1:6" x14ac:dyDescent="0.3">
      <c r="A20334" s="1" t="s">
        <v>21410</v>
      </c>
      <c r="B20334" s="1" t="b">
        <v>1</v>
      </c>
      <c r="C20334" s="1" t="s">
        <v>21411</v>
      </c>
      <c r="D20334" s="1" t="s">
        <v>0</v>
      </c>
      <c r="E20334" s="1" t="s">
        <v>32</v>
      </c>
      <c r="F20334" s="3">
        <v>44549</v>
      </c>
    </row>
    <row r="20335" spans="1:6" x14ac:dyDescent="0.3">
      <c r="A20335" s="1" t="s">
        <v>21412</v>
      </c>
      <c r="B20335" s="1" t="b">
        <v>1</v>
      </c>
      <c r="C20335" s="1" t="s">
        <v>21413</v>
      </c>
      <c r="D20335" s="1" t="s">
        <v>0</v>
      </c>
      <c r="E20335" s="1" t="s">
        <v>32</v>
      </c>
      <c r="F20335" s="3">
        <v>44216</v>
      </c>
    </row>
    <row r="20336" spans="1:6" x14ac:dyDescent="0.3">
      <c r="A20336" s="1" t="s">
        <v>21414</v>
      </c>
      <c r="B20336" s="1" t="b">
        <v>1</v>
      </c>
      <c r="C20336" s="1" t="s">
        <v>21415</v>
      </c>
      <c r="D20336" s="1" t="s">
        <v>0</v>
      </c>
      <c r="E20336" s="1" t="s">
        <v>32</v>
      </c>
      <c r="F20336" s="3">
        <v>44216</v>
      </c>
    </row>
    <row r="20337" spans="1:6" x14ac:dyDescent="0.3">
      <c r="A20337" s="1" t="s">
        <v>21416</v>
      </c>
      <c r="B20337" s="1" t="b">
        <v>1</v>
      </c>
      <c r="C20337" s="1" t="s">
        <v>21417</v>
      </c>
      <c r="D20337" s="1" t="s">
        <v>0</v>
      </c>
      <c r="E20337" s="1" t="s">
        <v>32</v>
      </c>
      <c r="F20337" s="3">
        <v>44247</v>
      </c>
    </row>
    <row r="20338" spans="1:6" x14ac:dyDescent="0.3">
      <c r="A20338" s="1" t="s">
        <v>21418</v>
      </c>
      <c r="B20338" s="1" t="b">
        <v>1</v>
      </c>
      <c r="C20338" s="1" t="s">
        <v>21419</v>
      </c>
      <c r="D20338" s="1" t="s">
        <v>0</v>
      </c>
      <c r="E20338" s="1" t="s">
        <v>32</v>
      </c>
      <c r="F20338" s="3">
        <v>44247</v>
      </c>
    </row>
    <row r="20339" spans="1:6" x14ac:dyDescent="0.3">
      <c r="A20339" s="1" t="s">
        <v>21420</v>
      </c>
      <c r="B20339" s="1" t="b">
        <v>1</v>
      </c>
      <c r="C20339" s="1" t="s">
        <v>21421</v>
      </c>
      <c r="D20339" s="1" t="s">
        <v>0</v>
      </c>
      <c r="E20339" s="1" t="s">
        <v>32</v>
      </c>
      <c r="F20339" s="3">
        <v>44247</v>
      </c>
    </row>
    <row r="20340" spans="1:6" x14ac:dyDescent="0.3">
      <c r="A20340" s="1" t="s">
        <v>21422</v>
      </c>
      <c r="B20340" s="1" t="b">
        <v>1</v>
      </c>
      <c r="C20340" s="1" t="s">
        <v>21423</v>
      </c>
      <c r="D20340" s="1" t="s">
        <v>0</v>
      </c>
      <c r="E20340" s="1" t="s">
        <v>32</v>
      </c>
      <c r="F20340" s="3">
        <v>44275</v>
      </c>
    </row>
    <row r="20341" spans="1:6" x14ac:dyDescent="0.3">
      <c r="A20341" s="1" t="s">
        <v>21424</v>
      </c>
      <c r="B20341" s="1" t="b">
        <v>1</v>
      </c>
      <c r="C20341" s="1" t="s">
        <v>21425</v>
      </c>
      <c r="D20341" s="1" t="s">
        <v>0</v>
      </c>
      <c r="E20341" s="1" t="s">
        <v>32</v>
      </c>
      <c r="F20341" s="3">
        <v>44275</v>
      </c>
    </row>
    <row r="20342" spans="1:6" x14ac:dyDescent="0.3">
      <c r="A20342" s="1" t="s">
        <v>21426</v>
      </c>
      <c r="B20342" s="1" t="b">
        <v>1</v>
      </c>
      <c r="C20342" s="1" t="s">
        <v>21427</v>
      </c>
      <c r="D20342" s="1" t="s">
        <v>0</v>
      </c>
      <c r="E20342" s="1" t="s">
        <v>32</v>
      </c>
      <c r="F20342" s="3">
        <v>44275</v>
      </c>
    </row>
    <row r="20343" spans="1:6" x14ac:dyDescent="0.3">
      <c r="A20343" s="1" t="s">
        <v>21428</v>
      </c>
      <c r="B20343" s="1" t="b">
        <v>1</v>
      </c>
      <c r="C20343" s="1" t="s">
        <v>21429</v>
      </c>
      <c r="D20343" s="1" t="s">
        <v>0</v>
      </c>
      <c r="E20343" s="1" t="s">
        <v>32</v>
      </c>
      <c r="F20343" s="3">
        <v>44275</v>
      </c>
    </row>
    <row r="20344" spans="1:6" x14ac:dyDescent="0.3">
      <c r="A20344" s="1" t="s">
        <v>21430</v>
      </c>
      <c r="B20344" s="1" t="b">
        <v>1</v>
      </c>
      <c r="C20344" s="1" t="s">
        <v>21431</v>
      </c>
      <c r="D20344" s="1" t="s">
        <v>0</v>
      </c>
      <c r="E20344" s="1" t="s">
        <v>32</v>
      </c>
      <c r="F20344" s="3">
        <v>44275</v>
      </c>
    </row>
    <row r="20345" spans="1:6" x14ac:dyDescent="0.3">
      <c r="A20345" s="1" t="s">
        <v>21432</v>
      </c>
      <c r="B20345" s="1" t="b">
        <v>1</v>
      </c>
      <c r="C20345" s="1" t="s">
        <v>21433</v>
      </c>
      <c r="D20345" s="1" t="s">
        <v>0</v>
      </c>
      <c r="E20345" s="1" t="s">
        <v>32</v>
      </c>
      <c r="F20345" s="3">
        <v>44275</v>
      </c>
    </row>
    <row r="20346" spans="1:6" x14ac:dyDescent="0.3">
      <c r="A20346" s="1" t="s">
        <v>21434</v>
      </c>
      <c r="B20346" s="1" t="b">
        <v>1</v>
      </c>
      <c r="C20346" s="1" t="s">
        <v>21435</v>
      </c>
      <c r="D20346" s="1" t="s">
        <v>0</v>
      </c>
      <c r="E20346" s="1" t="s">
        <v>32</v>
      </c>
      <c r="F20346" s="3">
        <v>44275</v>
      </c>
    </row>
    <row r="20347" spans="1:6" x14ac:dyDescent="0.3">
      <c r="A20347" s="1" t="s">
        <v>21436</v>
      </c>
      <c r="B20347" s="1" t="b">
        <v>1</v>
      </c>
      <c r="C20347" s="1" t="s">
        <v>21437</v>
      </c>
      <c r="D20347" s="1" t="s">
        <v>0</v>
      </c>
      <c r="E20347" s="1" t="s">
        <v>32</v>
      </c>
      <c r="F20347" s="3">
        <v>44306</v>
      </c>
    </row>
    <row r="20348" spans="1:6" x14ac:dyDescent="0.3">
      <c r="A20348" s="1" t="s">
        <v>21438</v>
      </c>
      <c r="B20348" s="1" t="b">
        <v>1</v>
      </c>
      <c r="C20348" s="1" t="s">
        <v>21439</v>
      </c>
      <c r="D20348" s="1" t="s">
        <v>0</v>
      </c>
      <c r="E20348" s="1" t="s">
        <v>32</v>
      </c>
      <c r="F20348" s="3">
        <v>44306</v>
      </c>
    </row>
    <row r="20349" spans="1:6" x14ac:dyDescent="0.3">
      <c r="A20349" s="1" t="s">
        <v>21440</v>
      </c>
      <c r="B20349" s="1" t="b">
        <v>1</v>
      </c>
      <c r="C20349" s="1" t="s">
        <v>21441</v>
      </c>
      <c r="D20349" s="1" t="s">
        <v>0</v>
      </c>
      <c r="E20349" s="1" t="s">
        <v>32</v>
      </c>
      <c r="F20349" s="3">
        <v>44306</v>
      </c>
    </row>
    <row r="20350" spans="1:6" x14ac:dyDescent="0.3">
      <c r="A20350" s="1" t="s">
        <v>21442</v>
      </c>
      <c r="B20350" s="1" t="b">
        <v>1</v>
      </c>
      <c r="C20350" s="1" t="s">
        <v>21443</v>
      </c>
      <c r="D20350" s="1" t="s">
        <v>0</v>
      </c>
      <c r="E20350" s="1" t="s">
        <v>32</v>
      </c>
      <c r="F20350" s="3">
        <v>44306</v>
      </c>
    </row>
    <row r="20351" spans="1:6" x14ac:dyDescent="0.3">
      <c r="A20351" s="1" t="s">
        <v>21444</v>
      </c>
      <c r="B20351" s="1" t="b">
        <v>1</v>
      </c>
      <c r="C20351" s="1" t="s">
        <v>21445</v>
      </c>
      <c r="D20351" s="1" t="s">
        <v>0</v>
      </c>
      <c r="E20351" s="1" t="s">
        <v>32</v>
      </c>
      <c r="F20351" s="3">
        <v>44306</v>
      </c>
    </row>
    <row r="20352" spans="1:6" x14ac:dyDescent="0.3">
      <c r="A20352" s="1" t="s">
        <v>21446</v>
      </c>
      <c r="B20352" s="1" t="b">
        <v>1</v>
      </c>
      <c r="C20352" s="1" t="s">
        <v>21447</v>
      </c>
      <c r="D20352" s="1" t="s">
        <v>0</v>
      </c>
      <c r="E20352" s="1" t="s">
        <v>32</v>
      </c>
      <c r="F20352" s="3">
        <v>44306</v>
      </c>
    </row>
    <row r="20353" spans="1:6" x14ac:dyDescent="0.3">
      <c r="A20353" s="1" t="s">
        <v>21448</v>
      </c>
      <c r="B20353" s="1" t="b">
        <v>1</v>
      </c>
      <c r="C20353" s="1" t="s">
        <v>21449</v>
      </c>
      <c r="D20353" s="1" t="s">
        <v>0</v>
      </c>
      <c r="E20353" s="1" t="s">
        <v>32</v>
      </c>
      <c r="F20353" s="3">
        <v>44306</v>
      </c>
    </row>
    <row r="20354" spans="1:6" x14ac:dyDescent="0.3">
      <c r="A20354" s="1" t="s">
        <v>21450</v>
      </c>
      <c r="B20354" s="1" t="b">
        <v>1</v>
      </c>
      <c r="C20354" s="1" t="s">
        <v>21451</v>
      </c>
      <c r="D20354" s="1" t="s">
        <v>0</v>
      </c>
      <c r="E20354" s="1" t="s">
        <v>32</v>
      </c>
      <c r="F20354" s="3">
        <v>44306</v>
      </c>
    </row>
    <row r="20355" spans="1:6" x14ac:dyDescent="0.3">
      <c r="A20355" s="1" t="s">
        <v>21452</v>
      </c>
      <c r="B20355" s="1" t="b">
        <v>1</v>
      </c>
      <c r="C20355" s="1" t="s">
        <v>21453</v>
      </c>
      <c r="D20355" s="1" t="s">
        <v>0</v>
      </c>
      <c r="E20355" s="1" t="s">
        <v>32</v>
      </c>
      <c r="F20355" s="3">
        <v>44306</v>
      </c>
    </row>
    <row r="20356" spans="1:6" x14ac:dyDescent="0.3">
      <c r="A20356" s="1" t="s">
        <v>21454</v>
      </c>
      <c r="B20356" s="1" t="b">
        <v>1</v>
      </c>
      <c r="C20356" s="1" t="s">
        <v>21455</v>
      </c>
      <c r="D20356" s="1" t="s">
        <v>0</v>
      </c>
      <c r="E20356" s="1" t="s">
        <v>32</v>
      </c>
      <c r="F20356" s="3">
        <v>44306</v>
      </c>
    </row>
    <row r="20357" spans="1:6" x14ac:dyDescent="0.3">
      <c r="A20357" s="1" t="s">
        <v>21456</v>
      </c>
      <c r="B20357" s="1" t="b">
        <v>1</v>
      </c>
      <c r="C20357" s="1" t="s">
        <v>21457</v>
      </c>
      <c r="D20357" s="1" t="s">
        <v>0</v>
      </c>
      <c r="E20357" s="1" t="s">
        <v>32</v>
      </c>
      <c r="F20357" s="3">
        <v>44336</v>
      </c>
    </row>
    <row r="20358" spans="1:6" x14ac:dyDescent="0.3">
      <c r="A20358" s="1" t="s">
        <v>21458</v>
      </c>
      <c r="B20358" s="1" t="b">
        <v>1</v>
      </c>
      <c r="C20358" s="1" t="s">
        <v>21459</v>
      </c>
      <c r="D20358" s="1" t="s">
        <v>0</v>
      </c>
      <c r="E20358" s="1" t="s">
        <v>32</v>
      </c>
      <c r="F20358" s="3">
        <v>44336</v>
      </c>
    </row>
    <row r="20359" spans="1:6" x14ac:dyDescent="0.3">
      <c r="A20359" s="1" t="s">
        <v>21460</v>
      </c>
      <c r="B20359" s="1" t="b">
        <v>1</v>
      </c>
      <c r="C20359" s="1" t="s">
        <v>21461</v>
      </c>
      <c r="D20359" s="1" t="s">
        <v>0</v>
      </c>
      <c r="E20359" s="1" t="s">
        <v>32</v>
      </c>
      <c r="F20359" s="3">
        <v>44367</v>
      </c>
    </row>
    <row r="20360" spans="1:6" x14ac:dyDescent="0.3">
      <c r="A20360" s="1" t="s">
        <v>21462</v>
      </c>
      <c r="B20360" s="1" t="b">
        <v>1</v>
      </c>
      <c r="C20360" s="1" t="s">
        <v>21463</v>
      </c>
      <c r="D20360" s="1" t="s">
        <v>0</v>
      </c>
      <c r="E20360" s="1" t="s">
        <v>32</v>
      </c>
      <c r="F20360" s="3">
        <v>44367</v>
      </c>
    </row>
    <row r="20361" spans="1:6" x14ac:dyDescent="0.3">
      <c r="A20361" s="1" t="s">
        <v>21464</v>
      </c>
      <c r="B20361" s="1" t="b">
        <v>1</v>
      </c>
      <c r="C20361" s="1" t="s">
        <v>21465</v>
      </c>
      <c r="D20361" s="1" t="s">
        <v>0</v>
      </c>
      <c r="E20361" s="1" t="s">
        <v>32</v>
      </c>
      <c r="F20361" s="3">
        <v>44397</v>
      </c>
    </row>
    <row r="20362" spans="1:6" x14ac:dyDescent="0.3">
      <c r="A20362" s="1" t="s">
        <v>21466</v>
      </c>
      <c r="B20362" s="1" t="b">
        <v>1</v>
      </c>
      <c r="C20362" s="1" t="s">
        <v>21467</v>
      </c>
      <c r="D20362" s="1" t="s">
        <v>0</v>
      </c>
      <c r="E20362" s="1" t="s">
        <v>32</v>
      </c>
      <c r="F20362" s="3">
        <v>44397</v>
      </c>
    </row>
    <row r="20363" spans="1:6" x14ac:dyDescent="0.3">
      <c r="A20363" s="1" t="s">
        <v>21468</v>
      </c>
      <c r="B20363" s="1" t="b">
        <v>1</v>
      </c>
      <c r="C20363" s="1" t="s">
        <v>21469</v>
      </c>
      <c r="D20363" s="1" t="s">
        <v>0</v>
      </c>
      <c r="E20363" s="1" t="s">
        <v>32</v>
      </c>
      <c r="F20363" s="3">
        <v>44397</v>
      </c>
    </row>
    <row r="20364" spans="1:6" x14ac:dyDescent="0.3">
      <c r="A20364" s="1" t="s">
        <v>21470</v>
      </c>
      <c r="B20364" s="1" t="b">
        <v>1</v>
      </c>
      <c r="C20364" s="1" t="s">
        <v>21471</v>
      </c>
      <c r="D20364" s="1" t="s">
        <v>0</v>
      </c>
      <c r="E20364" s="1" t="s">
        <v>32</v>
      </c>
      <c r="F20364" s="3">
        <v>44397</v>
      </c>
    </row>
    <row r="20365" spans="1:6" x14ac:dyDescent="0.3">
      <c r="A20365" s="1" t="s">
        <v>21472</v>
      </c>
      <c r="B20365" s="1" t="b">
        <v>1</v>
      </c>
      <c r="C20365" s="1" t="s">
        <v>21473</v>
      </c>
      <c r="D20365" s="1" t="s">
        <v>0</v>
      </c>
      <c r="E20365" s="1" t="s">
        <v>32</v>
      </c>
      <c r="F20365" s="3">
        <v>44397</v>
      </c>
    </row>
    <row r="20366" spans="1:6" x14ac:dyDescent="0.3">
      <c r="A20366" s="1" t="s">
        <v>21474</v>
      </c>
      <c r="B20366" s="1" t="b">
        <v>1</v>
      </c>
      <c r="C20366" s="1" t="s">
        <v>21475</v>
      </c>
      <c r="D20366" s="1" t="s">
        <v>0</v>
      </c>
      <c r="E20366" s="1" t="s">
        <v>32</v>
      </c>
      <c r="F20366" s="3">
        <v>44428</v>
      </c>
    </row>
    <row r="20367" spans="1:6" x14ac:dyDescent="0.3">
      <c r="A20367" s="1" t="s">
        <v>21476</v>
      </c>
      <c r="B20367" s="1" t="b">
        <v>1</v>
      </c>
      <c r="C20367" s="1" t="s">
        <v>21477</v>
      </c>
      <c r="D20367" s="1" t="s">
        <v>0</v>
      </c>
      <c r="E20367" s="1" t="s">
        <v>32</v>
      </c>
      <c r="F20367" s="3">
        <v>44428</v>
      </c>
    </row>
    <row r="20368" spans="1:6" x14ac:dyDescent="0.3">
      <c r="A20368" s="1" t="s">
        <v>21478</v>
      </c>
      <c r="B20368" s="1" t="b">
        <v>1</v>
      </c>
      <c r="C20368" s="1" t="s">
        <v>21479</v>
      </c>
      <c r="D20368" s="1" t="s">
        <v>0</v>
      </c>
      <c r="E20368" s="1" t="s">
        <v>32</v>
      </c>
      <c r="F20368" s="3">
        <v>44428</v>
      </c>
    </row>
    <row r="20369" spans="1:6" x14ac:dyDescent="0.3">
      <c r="A20369" s="1" t="s">
        <v>21480</v>
      </c>
      <c r="B20369" s="1" t="b">
        <v>1</v>
      </c>
      <c r="C20369" s="1" t="s">
        <v>21481</v>
      </c>
      <c r="D20369" s="1" t="s">
        <v>0</v>
      </c>
      <c r="E20369" s="1" t="s">
        <v>32</v>
      </c>
      <c r="F20369" s="3">
        <v>44428</v>
      </c>
    </row>
    <row r="20370" spans="1:6" x14ac:dyDescent="0.3">
      <c r="A20370" s="1" t="s">
        <v>21482</v>
      </c>
      <c r="B20370" s="1" t="b">
        <v>1</v>
      </c>
      <c r="C20370" s="1" t="s">
        <v>21483</v>
      </c>
      <c r="D20370" s="1" t="s">
        <v>0</v>
      </c>
      <c r="E20370" s="1" t="s">
        <v>32</v>
      </c>
      <c r="F20370" s="3">
        <v>44428</v>
      </c>
    </row>
    <row r="20371" spans="1:6" x14ac:dyDescent="0.3">
      <c r="A20371" s="1" t="s">
        <v>21484</v>
      </c>
      <c r="B20371" s="1" t="b">
        <v>1</v>
      </c>
      <c r="C20371" s="1" t="s">
        <v>21485</v>
      </c>
      <c r="D20371" s="1" t="s">
        <v>0</v>
      </c>
      <c r="E20371" s="1" t="s">
        <v>32</v>
      </c>
      <c r="F20371" s="3">
        <v>44428</v>
      </c>
    </row>
    <row r="20372" spans="1:6" x14ac:dyDescent="0.3">
      <c r="A20372" s="1" t="s">
        <v>21486</v>
      </c>
      <c r="B20372" s="1" t="b">
        <v>1</v>
      </c>
      <c r="C20372" s="1" t="s">
        <v>21487</v>
      </c>
      <c r="D20372" s="1" t="s">
        <v>0</v>
      </c>
      <c r="E20372" s="1" t="s">
        <v>32</v>
      </c>
      <c r="F20372" s="3">
        <v>44428</v>
      </c>
    </row>
    <row r="20373" spans="1:6" x14ac:dyDescent="0.3">
      <c r="A20373" s="1" t="s">
        <v>21488</v>
      </c>
      <c r="B20373" s="1" t="b">
        <v>1</v>
      </c>
      <c r="C20373" s="1" t="s">
        <v>21489</v>
      </c>
      <c r="D20373" s="1" t="s">
        <v>0</v>
      </c>
      <c r="E20373" s="1" t="s">
        <v>32</v>
      </c>
      <c r="F20373" s="3">
        <v>44459</v>
      </c>
    </row>
    <row r="20374" spans="1:6" x14ac:dyDescent="0.3">
      <c r="A20374" s="1" t="s">
        <v>21490</v>
      </c>
      <c r="B20374" s="1" t="b">
        <v>1</v>
      </c>
      <c r="C20374" s="1" t="s">
        <v>21491</v>
      </c>
      <c r="D20374" s="1" t="s">
        <v>0</v>
      </c>
      <c r="E20374" s="1" t="s">
        <v>32</v>
      </c>
      <c r="F20374" s="3">
        <v>44459</v>
      </c>
    </row>
    <row r="20375" spans="1:6" x14ac:dyDescent="0.3">
      <c r="A20375" s="1" t="s">
        <v>21492</v>
      </c>
      <c r="B20375" s="1" t="b">
        <v>1</v>
      </c>
      <c r="C20375" s="1" t="s">
        <v>21493</v>
      </c>
      <c r="D20375" s="1" t="s">
        <v>0</v>
      </c>
      <c r="E20375" s="1" t="s">
        <v>32</v>
      </c>
      <c r="F20375" s="3">
        <v>44459</v>
      </c>
    </row>
    <row r="20376" spans="1:6" x14ac:dyDescent="0.3">
      <c r="A20376" s="1" t="s">
        <v>21494</v>
      </c>
      <c r="B20376" s="1" t="b">
        <v>1</v>
      </c>
      <c r="C20376" s="1" t="s">
        <v>21495</v>
      </c>
      <c r="D20376" s="1" t="s">
        <v>0</v>
      </c>
      <c r="E20376" s="1" t="s">
        <v>32</v>
      </c>
      <c r="F20376" s="3">
        <v>44549</v>
      </c>
    </row>
    <row r="20377" spans="1:6" x14ac:dyDescent="0.3">
      <c r="A20377" s="1" t="s">
        <v>21496</v>
      </c>
      <c r="B20377" s="1" t="b">
        <v>1</v>
      </c>
      <c r="C20377" s="1" t="s">
        <v>21497</v>
      </c>
      <c r="D20377" s="1" t="s">
        <v>0</v>
      </c>
      <c r="E20377" s="1" t="s">
        <v>32</v>
      </c>
      <c r="F20377" s="3">
        <v>44216</v>
      </c>
    </row>
    <row r="20378" spans="1:6" x14ac:dyDescent="0.3">
      <c r="A20378" s="1" t="s">
        <v>21498</v>
      </c>
      <c r="B20378" s="1" t="b">
        <v>1</v>
      </c>
      <c r="C20378" s="1" t="s">
        <v>21499</v>
      </c>
      <c r="D20378" s="1" t="s">
        <v>0</v>
      </c>
      <c r="E20378" s="1" t="s">
        <v>32</v>
      </c>
      <c r="F20378" s="3">
        <v>44216</v>
      </c>
    </row>
    <row r="20379" spans="1:6" x14ac:dyDescent="0.3">
      <c r="A20379" s="1" t="s">
        <v>21500</v>
      </c>
      <c r="B20379" s="1" t="b">
        <v>1</v>
      </c>
      <c r="C20379" s="1" t="s">
        <v>21501</v>
      </c>
      <c r="D20379" s="1" t="s">
        <v>0</v>
      </c>
      <c r="E20379" s="1" t="s">
        <v>32</v>
      </c>
      <c r="F20379" s="3">
        <v>44216</v>
      </c>
    </row>
    <row r="20380" spans="1:6" x14ac:dyDescent="0.3">
      <c r="A20380" s="1" t="s">
        <v>21502</v>
      </c>
      <c r="B20380" s="1" t="b">
        <v>1</v>
      </c>
      <c r="C20380" s="1" t="s">
        <v>21503</v>
      </c>
      <c r="D20380" s="1" t="s">
        <v>0</v>
      </c>
      <c r="E20380" s="1" t="s">
        <v>32</v>
      </c>
      <c r="F20380" s="3">
        <v>44216</v>
      </c>
    </row>
    <row r="20381" spans="1:6" x14ac:dyDescent="0.3">
      <c r="A20381" s="1" t="s">
        <v>21504</v>
      </c>
      <c r="B20381" s="1" t="b">
        <v>1</v>
      </c>
      <c r="C20381" s="1" t="s">
        <v>21505</v>
      </c>
      <c r="D20381" s="1" t="s">
        <v>0</v>
      </c>
      <c r="E20381" s="1" t="s">
        <v>32</v>
      </c>
      <c r="F20381" s="3">
        <v>44247</v>
      </c>
    </row>
    <row r="20382" spans="1:6" x14ac:dyDescent="0.3">
      <c r="A20382" s="1" t="s">
        <v>21506</v>
      </c>
      <c r="B20382" s="1" t="b">
        <v>1</v>
      </c>
      <c r="C20382" s="1" t="s">
        <v>21507</v>
      </c>
      <c r="D20382" s="1" t="s">
        <v>0</v>
      </c>
      <c r="E20382" s="1" t="s">
        <v>32</v>
      </c>
      <c r="F20382" s="3">
        <v>44275</v>
      </c>
    </row>
    <row r="20383" spans="1:6" x14ac:dyDescent="0.3">
      <c r="A20383" s="1" t="s">
        <v>21508</v>
      </c>
      <c r="B20383" s="1" t="b">
        <v>1</v>
      </c>
      <c r="C20383" s="1" t="s">
        <v>21509</v>
      </c>
      <c r="D20383" s="1" t="s">
        <v>0</v>
      </c>
      <c r="E20383" s="1" t="s">
        <v>32</v>
      </c>
      <c r="F20383" s="3">
        <v>44275</v>
      </c>
    </row>
    <row r="20384" spans="1:6" x14ac:dyDescent="0.3">
      <c r="A20384" s="1" t="s">
        <v>21510</v>
      </c>
      <c r="B20384" s="1" t="b">
        <v>1</v>
      </c>
      <c r="C20384" s="1" t="s">
        <v>21511</v>
      </c>
      <c r="D20384" s="1" t="s">
        <v>0</v>
      </c>
      <c r="E20384" s="1" t="s">
        <v>32</v>
      </c>
      <c r="F20384" s="3">
        <v>44306</v>
      </c>
    </row>
    <row r="20385" spans="1:6" x14ac:dyDescent="0.3">
      <c r="A20385" s="1" t="s">
        <v>21512</v>
      </c>
      <c r="B20385" s="1" t="b">
        <v>1</v>
      </c>
      <c r="C20385" s="1" t="s">
        <v>21513</v>
      </c>
      <c r="D20385" s="1" t="s">
        <v>0</v>
      </c>
      <c r="E20385" s="1" t="s">
        <v>32</v>
      </c>
      <c r="F20385" s="3">
        <v>44306</v>
      </c>
    </row>
    <row r="20386" spans="1:6" x14ac:dyDescent="0.3">
      <c r="A20386" s="1" t="s">
        <v>21514</v>
      </c>
      <c r="B20386" s="1" t="b">
        <v>1</v>
      </c>
      <c r="C20386" s="1" t="s">
        <v>21515</v>
      </c>
      <c r="D20386" s="1" t="s">
        <v>0</v>
      </c>
      <c r="E20386" s="1" t="s">
        <v>32</v>
      </c>
      <c r="F20386" s="3">
        <v>44336</v>
      </c>
    </row>
    <row r="20387" spans="1:6" x14ac:dyDescent="0.3">
      <c r="A20387" s="1" t="s">
        <v>21516</v>
      </c>
      <c r="B20387" s="1" t="b">
        <v>1</v>
      </c>
      <c r="C20387" s="1" t="s">
        <v>21517</v>
      </c>
      <c r="D20387" s="1" t="s">
        <v>0</v>
      </c>
      <c r="E20387" s="1" t="s">
        <v>32</v>
      </c>
      <c r="F20387" s="3">
        <v>44336</v>
      </c>
    </row>
    <row r="20388" spans="1:6" x14ac:dyDescent="0.3">
      <c r="A20388" s="1" t="s">
        <v>21518</v>
      </c>
      <c r="B20388" s="1" t="b">
        <v>1</v>
      </c>
      <c r="C20388" s="1" t="s">
        <v>21519</v>
      </c>
      <c r="D20388" s="1" t="s">
        <v>0</v>
      </c>
      <c r="E20388" s="1" t="s">
        <v>32</v>
      </c>
      <c r="F20388" s="3">
        <v>44367</v>
      </c>
    </row>
    <row r="20389" spans="1:6" x14ac:dyDescent="0.3">
      <c r="A20389" s="1" t="s">
        <v>21520</v>
      </c>
      <c r="B20389" s="1" t="b">
        <v>1</v>
      </c>
      <c r="C20389" s="1" t="s">
        <v>21521</v>
      </c>
      <c r="D20389" s="1" t="s">
        <v>0</v>
      </c>
      <c r="E20389" s="1" t="s">
        <v>32</v>
      </c>
      <c r="F20389" s="3">
        <v>44428</v>
      </c>
    </row>
    <row r="20390" spans="1:6" x14ac:dyDescent="0.3">
      <c r="A20390" s="1" t="s">
        <v>21522</v>
      </c>
      <c r="B20390" s="1" t="b">
        <v>1</v>
      </c>
      <c r="C20390" s="1" t="s">
        <v>21523</v>
      </c>
      <c r="D20390" s="1" t="s">
        <v>0</v>
      </c>
      <c r="E20390" s="1" t="s">
        <v>32</v>
      </c>
      <c r="F20390" s="3">
        <v>44428</v>
      </c>
    </row>
    <row r="20391" spans="1:6" x14ac:dyDescent="0.3">
      <c r="A20391" s="1" t="s">
        <v>21524</v>
      </c>
      <c r="B20391" s="1" t="b">
        <v>1</v>
      </c>
      <c r="C20391" s="1" t="s">
        <v>21525</v>
      </c>
      <c r="D20391" s="1" t="s">
        <v>0</v>
      </c>
      <c r="E20391" s="1" t="s">
        <v>32</v>
      </c>
      <c r="F20391" s="3">
        <v>44428</v>
      </c>
    </row>
    <row r="20392" spans="1:6" x14ac:dyDescent="0.3">
      <c r="A20392" s="1" t="s">
        <v>21526</v>
      </c>
      <c r="B20392" s="1" t="b">
        <v>1</v>
      </c>
      <c r="C20392" s="1" t="s">
        <v>21527</v>
      </c>
      <c r="D20392" s="1" t="s">
        <v>0</v>
      </c>
      <c r="E20392" s="1" t="s">
        <v>32</v>
      </c>
      <c r="F20392" s="3">
        <v>44459</v>
      </c>
    </row>
    <row r="20393" spans="1:6" x14ac:dyDescent="0.3">
      <c r="A20393" s="1" t="s">
        <v>21528</v>
      </c>
      <c r="B20393" s="1" t="b">
        <v>1</v>
      </c>
      <c r="C20393" s="1" t="s">
        <v>21529</v>
      </c>
      <c r="D20393" s="1" t="s">
        <v>0</v>
      </c>
      <c r="E20393" s="1" t="s">
        <v>32</v>
      </c>
      <c r="F20393" s="3">
        <v>44459</v>
      </c>
    </row>
    <row r="20394" spans="1:6" x14ac:dyDescent="0.3">
      <c r="A20394" s="1" t="s">
        <v>21530</v>
      </c>
      <c r="B20394" s="1" t="b">
        <v>1</v>
      </c>
      <c r="C20394" s="1" t="s">
        <v>21531</v>
      </c>
      <c r="D20394" s="1" t="s">
        <v>0</v>
      </c>
      <c r="E20394" s="1" t="s">
        <v>32</v>
      </c>
      <c r="F20394" s="3">
        <v>44489</v>
      </c>
    </row>
    <row r="20395" spans="1:6" x14ac:dyDescent="0.3">
      <c r="A20395" s="1" t="s">
        <v>21532</v>
      </c>
      <c r="B20395" s="1" t="b">
        <v>1</v>
      </c>
      <c r="C20395" s="1" t="s">
        <v>21533</v>
      </c>
      <c r="D20395" s="1" t="s">
        <v>0</v>
      </c>
      <c r="E20395" s="1" t="s">
        <v>32</v>
      </c>
      <c r="F20395" s="3">
        <v>44489</v>
      </c>
    </row>
    <row r="20396" spans="1:6" x14ac:dyDescent="0.3">
      <c r="A20396" s="1" t="s">
        <v>21534</v>
      </c>
      <c r="B20396" s="1" t="b">
        <v>1</v>
      </c>
      <c r="C20396" s="1" t="s">
        <v>21535</v>
      </c>
      <c r="D20396" s="1" t="s">
        <v>0</v>
      </c>
      <c r="E20396" s="1" t="s">
        <v>32</v>
      </c>
      <c r="F20396" s="3">
        <v>44489</v>
      </c>
    </row>
    <row r="20397" spans="1:6" x14ac:dyDescent="0.3">
      <c r="A20397" s="1" t="s">
        <v>21536</v>
      </c>
      <c r="B20397" s="1" t="b">
        <v>1</v>
      </c>
      <c r="C20397" s="1" t="s">
        <v>21537</v>
      </c>
      <c r="D20397" s="1" t="s">
        <v>0</v>
      </c>
      <c r="E20397" s="1" t="s">
        <v>32</v>
      </c>
      <c r="F20397" s="3">
        <v>44520</v>
      </c>
    </row>
    <row r="20398" spans="1:6" x14ac:dyDescent="0.3">
      <c r="A20398" s="1" t="s">
        <v>21538</v>
      </c>
      <c r="B20398" s="1" t="b">
        <v>1</v>
      </c>
      <c r="C20398" s="1" t="s">
        <v>21539</v>
      </c>
      <c r="D20398" s="1" t="s">
        <v>0</v>
      </c>
      <c r="E20398" s="1" t="s">
        <v>32</v>
      </c>
      <c r="F20398" s="3">
        <v>44520</v>
      </c>
    </row>
    <row r="20399" spans="1:6" x14ac:dyDescent="0.3">
      <c r="A20399" s="1" t="s">
        <v>21540</v>
      </c>
      <c r="B20399" s="1" t="b">
        <v>1</v>
      </c>
      <c r="C20399" s="1" t="s">
        <v>21541</v>
      </c>
      <c r="D20399" s="1" t="s">
        <v>0</v>
      </c>
      <c r="E20399" s="1" t="s">
        <v>32</v>
      </c>
      <c r="F20399" s="3">
        <v>44520</v>
      </c>
    </row>
    <row r="20400" spans="1:6" x14ac:dyDescent="0.3">
      <c r="A20400" s="1" t="s">
        <v>21542</v>
      </c>
      <c r="B20400" s="1" t="b">
        <v>1</v>
      </c>
      <c r="C20400" s="1" t="s">
        <v>21543</v>
      </c>
      <c r="D20400" s="1" t="s">
        <v>0</v>
      </c>
      <c r="E20400" s="1" t="s">
        <v>32</v>
      </c>
      <c r="F20400" s="3">
        <v>44366</v>
      </c>
    </row>
    <row r="20401" spans="1:6" x14ac:dyDescent="0.3">
      <c r="A20401" s="1" t="s">
        <v>21544</v>
      </c>
      <c r="B20401" s="1" t="b">
        <v>1</v>
      </c>
      <c r="C20401" s="1" t="s">
        <v>21545</v>
      </c>
      <c r="D20401" s="1" t="s">
        <v>0</v>
      </c>
      <c r="E20401" s="1" t="s">
        <v>32</v>
      </c>
      <c r="F20401" s="3">
        <v>44366</v>
      </c>
    </row>
    <row r="20402" spans="1:6" x14ac:dyDescent="0.3">
      <c r="A20402" s="1" t="s">
        <v>21546</v>
      </c>
      <c r="B20402" s="1" t="b">
        <v>1</v>
      </c>
      <c r="C20402" s="1" t="s">
        <v>21547</v>
      </c>
      <c r="D20402" s="1" t="s">
        <v>0</v>
      </c>
      <c r="E20402" s="1" t="s">
        <v>32</v>
      </c>
      <c r="F20402" s="3">
        <v>44366</v>
      </c>
    </row>
    <row r="20403" spans="1:6" x14ac:dyDescent="0.3">
      <c r="A20403" s="1" t="s">
        <v>21548</v>
      </c>
      <c r="B20403" s="1" t="b">
        <v>1</v>
      </c>
      <c r="C20403" s="1" t="s">
        <v>21549</v>
      </c>
      <c r="D20403" s="1" t="s">
        <v>0</v>
      </c>
      <c r="E20403" s="1" t="s">
        <v>32</v>
      </c>
      <c r="F20403" s="3">
        <v>44366</v>
      </c>
    </row>
    <row r="20404" spans="1:6" x14ac:dyDescent="0.3">
      <c r="A20404" s="1" t="s">
        <v>21550</v>
      </c>
      <c r="B20404" s="1" t="b">
        <v>1</v>
      </c>
      <c r="C20404" s="1" t="s">
        <v>21551</v>
      </c>
      <c r="D20404" s="1" t="s">
        <v>0</v>
      </c>
      <c r="E20404" s="1" t="s">
        <v>32</v>
      </c>
      <c r="F20404" s="3">
        <v>44366</v>
      </c>
    </row>
    <row r="20405" spans="1:6" x14ac:dyDescent="0.3">
      <c r="A20405" s="1" t="s">
        <v>21552</v>
      </c>
      <c r="B20405" s="1" t="b">
        <v>1</v>
      </c>
      <c r="C20405" s="1" t="s">
        <v>21553</v>
      </c>
      <c r="D20405" s="1" t="s">
        <v>0</v>
      </c>
      <c r="E20405" s="1" t="s">
        <v>32</v>
      </c>
      <c r="F20405" s="3">
        <v>44366</v>
      </c>
    </row>
    <row r="20406" spans="1:6" x14ac:dyDescent="0.3">
      <c r="A20406" s="1" t="s">
        <v>21554</v>
      </c>
      <c r="B20406" s="1" t="b">
        <v>1</v>
      </c>
      <c r="C20406" s="1" t="s">
        <v>21555</v>
      </c>
      <c r="D20406" s="1" t="s">
        <v>0</v>
      </c>
      <c r="E20406" s="1" t="s">
        <v>32</v>
      </c>
      <c r="F20406" s="3">
        <v>44366</v>
      </c>
    </row>
    <row r="20407" spans="1:6" x14ac:dyDescent="0.3">
      <c r="A20407" s="1" t="s">
        <v>21556</v>
      </c>
      <c r="B20407" s="1" t="b">
        <v>1</v>
      </c>
      <c r="C20407" s="1" t="s">
        <v>21557</v>
      </c>
      <c r="D20407" s="1" t="s">
        <v>0</v>
      </c>
      <c r="E20407" s="1" t="s">
        <v>32</v>
      </c>
      <c r="F20407" s="3">
        <v>44366</v>
      </c>
    </row>
    <row r="20408" spans="1:6" x14ac:dyDescent="0.3">
      <c r="A20408" s="1" t="s">
        <v>21558</v>
      </c>
      <c r="B20408" s="1" t="b">
        <v>1</v>
      </c>
      <c r="C20408" s="1" t="s">
        <v>21559</v>
      </c>
      <c r="D20408" s="1" t="s">
        <v>0</v>
      </c>
      <c r="E20408" s="1" t="s">
        <v>32</v>
      </c>
      <c r="F20408" s="3">
        <v>44366</v>
      </c>
    </row>
    <row r="20409" spans="1:6" x14ac:dyDescent="0.3">
      <c r="A20409" s="1" t="s">
        <v>21560</v>
      </c>
      <c r="B20409" s="1" t="b">
        <v>1</v>
      </c>
      <c r="C20409" s="1" t="s">
        <v>21561</v>
      </c>
      <c r="D20409" s="1" t="s">
        <v>0</v>
      </c>
      <c r="E20409" s="1" t="s">
        <v>32</v>
      </c>
      <c r="F20409" s="3">
        <v>44366</v>
      </c>
    </row>
    <row r="20410" spans="1:6" x14ac:dyDescent="0.3">
      <c r="A20410" s="1" t="s">
        <v>21562</v>
      </c>
      <c r="B20410" s="1" t="b">
        <v>1</v>
      </c>
      <c r="C20410" s="1" t="s">
        <v>21563</v>
      </c>
      <c r="D20410" s="1" t="s">
        <v>0</v>
      </c>
      <c r="E20410" s="1" t="s">
        <v>32</v>
      </c>
      <c r="F20410" s="3">
        <v>44366</v>
      </c>
    </row>
    <row r="20411" spans="1:6" x14ac:dyDescent="0.3">
      <c r="A20411" s="1" t="s">
        <v>21564</v>
      </c>
      <c r="B20411" s="1" t="b">
        <v>1</v>
      </c>
      <c r="C20411" s="1" t="s">
        <v>21565</v>
      </c>
      <c r="D20411" s="1" t="s">
        <v>0</v>
      </c>
      <c r="E20411" s="1" t="s">
        <v>32</v>
      </c>
      <c r="F20411" s="3">
        <v>44366</v>
      </c>
    </row>
    <row r="20412" spans="1:6" x14ac:dyDescent="0.3">
      <c r="A20412" s="1" t="s">
        <v>21566</v>
      </c>
      <c r="B20412" s="1" t="b">
        <v>1</v>
      </c>
      <c r="C20412" s="1" t="s">
        <v>21567</v>
      </c>
      <c r="D20412" s="1" t="s">
        <v>0</v>
      </c>
      <c r="E20412" s="1" t="s">
        <v>32</v>
      </c>
      <c r="F20412" s="3">
        <v>44366</v>
      </c>
    </row>
    <row r="20413" spans="1:6" x14ac:dyDescent="0.3">
      <c r="A20413" s="1" t="s">
        <v>21568</v>
      </c>
      <c r="B20413" s="1" t="b">
        <v>1</v>
      </c>
      <c r="C20413" s="1" t="s">
        <v>21569</v>
      </c>
      <c r="D20413" s="1" t="s">
        <v>0</v>
      </c>
      <c r="E20413" s="1" t="s">
        <v>32</v>
      </c>
      <c r="F20413" s="3">
        <v>44366</v>
      </c>
    </row>
    <row r="20414" spans="1:6" x14ac:dyDescent="0.3">
      <c r="A20414" s="1" t="s">
        <v>21570</v>
      </c>
      <c r="B20414" s="1" t="b">
        <v>1</v>
      </c>
      <c r="C20414" s="1" t="s">
        <v>21571</v>
      </c>
      <c r="D20414" s="1" t="s">
        <v>0</v>
      </c>
      <c r="E20414" s="1" t="s">
        <v>32</v>
      </c>
      <c r="F20414" s="3">
        <v>44366</v>
      </c>
    </row>
    <row r="20415" spans="1:6" x14ac:dyDescent="0.3">
      <c r="A20415" s="1" t="s">
        <v>21572</v>
      </c>
      <c r="B20415" s="1" t="b">
        <v>1</v>
      </c>
      <c r="C20415" s="1" t="s">
        <v>21573</v>
      </c>
      <c r="D20415" s="1" t="s">
        <v>0</v>
      </c>
      <c r="E20415" s="1" t="s">
        <v>32</v>
      </c>
      <c r="F20415" s="3">
        <v>44366</v>
      </c>
    </row>
    <row r="20416" spans="1:6" x14ac:dyDescent="0.3">
      <c r="A20416" s="1" t="s">
        <v>21574</v>
      </c>
      <c r="B20416" s="1" t="b">
        <v>1</v>
      </c>
      <c r="C20416" s="1" t="s">
        <v>21575</v>
      </c>
      <c r="D20416" s="1" t="s">
        <v>0</v>
      </c>
      <c r="E20416" s="1" t="s">
        <v>32</v>
      </c>
      <c r="F20416" s="3">
        <v>44366</v>
      </c>
    </row>
    <row r="20417" spans="1:6" x14ac:dyDescent="0.3">
      <c r="A20417" s="1" t="s">
        <v>21576</v>
      </c>
      <c r="B20417" s="1" t="b">
        <v>1</v>
      </c>
      <c r="C20417" s="1" t="s">
        <v>21577</v>
      </c>
      <c r="D20417" s="1" t="s">
        <v>0</v>
      </c>
      <c r="E20417" s="1" t="s">
        <v>32</v>
      </c>
      <c r="F20417" s="3">
        <v>44396</v>
      </c>
    </row>
    <row r="20418" spans="1:6" x14ac:dyDescent="0.3">
      <c r="A20418" s="1" t="s">
        <v>21578</v>
      </c>
      <c r="B20418" s="1" t="b">
        <v>1</v>
      </c>
      <c r="C20418" s="1" t="s">
        <v>21579</v>
      </c>
      <c r="D20418" s="1" t="s">
        <v>0</v>
      </c>
      <c r="E20418" s="1" t="s">
        <v>32</v>
      </c>
      <c r="F20418" s="3">
        <v>44396</v>
      </c>
    </row>
    <row r="20419" spans="1:6" x14ac:dyDescent="0.3">
      <c r="A20419" s="1" t="s">
        <v>21580</v>
      </c>
      <c r="B20419" s="1" t="b">
        <v>1</v>
      </c>
      <c r="C20419" s="1" t="s">
        <v>21581</v>
      </c>
      <c r="D20419" s="1" t="s">
        <v>0</v>
      </c>
      <c r="E20419" s="1" t="s">
        <v>32</v>
      </c>
      <c r="F20419" s="3">
        <v>44396</v>
      </c>
    </row>
    <row r="20420" spans="1:6" x14ac:dyDescent="0.3">
      <c r="A20420" s="1" t="s">
        <v>21582</v>
      </c>
      <c r="B20420" s="1" t="b">
        <v>1</v>
      </c>
      <c r="C20420" s="1" t="s">
        <v>21583</v>
      </c>
      <c r="D20420" s="1" t="s">
        <v>0</v>
      </c>
      <c r="E20420" s="1" t="s">
        <v>32</v>
      </c>
      <c r="F20420" s="3">
        <v>44396</v>
      </c>
    </row>
    <row r="20421" spans="1:6" x14ac:dyDescent="0.3">
      <c r="A20421" s="1" t="s">
        <v>21584</v>
      </c>
      <c r="B20421" s="1" t="b">
        <v>1</v>
      </c>
      <c r="C20421" s="1" t="s">
        <v>21585</v>
      </c>
      <c r="D20421" s="1" t="s">
        <v>0</v>
      </c>
      <c r="E20421" s="1" t="s">
        <v>32</v>
      </c>
      <c r="F20421" s="3">
        <v>44396</v>
      </c>
    </row>
    <row r="20422" spans="1:6" x14ac:dyDescent="0.3">
      <c r="A20422" s="1" t="s">
        <v>21586</v>
      </c>
      <c r="B20422" s="1" t="b">
        <v>1</v>
      </c>
      <c r="C20422" s="1" t="s">
        <v>21587</v>
      </c>
      <c r="D20422" s="1" t="s">
        <v>0</v>
      </c>
      <c r="E20422" s="1" t="s">
        <v>32</v>
      </c>
      <c r="F20422" s="3">
        <v>44427</v>
      </c>
    </row>
    <row r="20423" spans="1:6" x14ac:dyDescent="0.3">
      <c r="A20423" s="1" t="s">
        <v>21588</v>
      </c>
      <c r="B20423" s="1" t="b">
        <v>1</v>
      </c>
      <c r="C20423" s="1" t="s">
        <v>21589</v>
      </c>
      <c r="D20423" s="1" t="s">
        <v>0</v>
      </c>
      <c r="E20423" s="1" t="s">
        <v>32</v>
      </c>
      <c r="F20423" s="3">
        <v>44427</v>
      </c>
    </row>
    <row r="20424" spans="1:6" x14ac:dyDescent="0.3">
      <c r="A20424" s="1" t="s">
        <v>21590</v>
      </c>
      <c r="B20424" s="1" t="b">
        <v>1</v>
      </c>
      <c r="C20424" s="1" t="s">
        <v>21591</v>
      </c>
      <c r="D20424" s="1" t="s">
        <v>0</v>
      </c>
      <c r="E20424" s="1" t="s">
        <v>32</v>
      </c>
      <c r="F20424" s="3">
        <v>44427</v>
      </c>
    </row>
    <row r="20425" spans="1:6" x14ac:dyDescent="0.3">
      <c r="A20425" s="1" t="s">
        <v>21592</v>
      </c>
      <c r="B20425" s="1" t="b">
        <v>1</v>
      </c>
      <c r="C20425" s="1" t="s">
        <v>21593</v>
      </c>
      <c r="D20425" s="1" t="s">
        <v>0</v>
      </c>
      <c r="E20425" s="1" t="s">
        <v>32</v>
      </c>
      <c r="F20425" s="3">
        <v>44458</v>
      </c>
    </row>
    <row r="20426" spans="1:6" x14ac:dyDescent="0.3">
      <c r="A20426" s="1" t="s">
        <v>21594</v>
      </c>
      <c r="B20426" s="1" t="b">
        <v>1</v>
      </c>
      <c r="C20426" s="1" t="s">
        <v>21595</v>
      </c>
      <c r="D20426" s="1" t="s">
        <v>0</v>
      </c>
      <c r="E20426" s="1" t="s">
        <v>32</v>
      </c>
      <c r="F20426" s="3">
        <v>44458</v>
      </c>
    </row>
    <row r="20427" spans="1:6" x14ac:dyDescent="0.3">
      <c r="A20427" s="1" t="s">
        <v>21596</v>
      </c>
      <c r="B20427" s="1" t="b">
        <v>1</v>
      </c>
      <c r="C20427" s="1" t="s">
        <v>21597</v>
      </c>
      <c r="D20427" s="1" t="s">
        <v>0</v>
      </c>
      <c r="E20427" s="1" t="s">
        <v>32</v>
      </c>
      <c r="F20427" s="3">
        <v>44458</v>
      </c>
    </row>
    <row r="20428" spans="1:6" x14ac:dyDescent="0.3">
      <c r="A20428" s="1" t="s">
        <v>21598</v>
      </c>
      <c r="B20428" s="1" t="b">
        <v>1</v>
      </c>
      <c r="C20428" s="1" t="s">
        <v>21599</v>
      </c>
      <c r="D20428" s="1" t="s">
        <v>0</v>
      </c>
      <c r="E20428" s="1" t="s">
        <v>32</v>
      </c>
      <c r="F20428" s="3">
        <v>44458</v>
      </c>
    </row>
    <row r="20429" spans="1:6" x14ac:dyDescent="0.3">
      <c r="A20429" s="1" t="s">
        <v>21600</v>
      </c>
      <c r="B20429" s="1" t="b">
        <v>1</v>
      </c>
      <c r="C20429" s="1" t="s">
        <v>21601</v>
      </c>
      <c r="D20429" s="1" t="s">
        <v>0</v>
      </c>
      <c r="E20429" s="1" t="s">
        <v>32</v>
      </c>
      <c r="F20429" s="3">
        <v>44458</v>
      </c>
    </row>
    <row r="20430" spans="1:6" x14ac:dyDescent="0.3">
      <c r="A20430" s="1" t="s">
        <v>21602</v>
      </c>
      <c r="B20430" s="1" t="b">
        <v>1</v>
      </c>
      <c r="C20430" s="1" t="s">
        <v>21603</v>
      </c>
      <c r="D20430" s="1" t="s">
        <v>0</v>
      </c>
      <c r="E20430" s="1" t="s">
        <v>32</v>
      </c>
      <c r="F20430" s="3">
        <v>44458</v>
      </c>
    </row>
    <row r="20431" spans="1:6" x14ac:dyDescent="0.3">
      <c r="A20431" s="1" t="s">
        <v>21604</v>
      </c>
      <c r="B20431" s="1" t="b">
        <v>1</v>
      </c>
      <c r="C20431" s="1" t="s">
        <v>21605</v>
      </c>
      <c r="D20431" s="1" t="s">
        <v>0</v>
      </c>
      <c r="E20431" s="1" t="s">
        <v>32</v>
      </c>
      <c r="F20431" s="3">
        <v>44488</v>
      </c>
    </row>
    <row r="20432" spans="1:6" x14ac:dyDescent="0.3">
      <c r="A20432" s="1" t="s">
        <v>21606</v>
      </c>
      <c r="B20432" s="1" t="b">
        <v>1</v>
      </c>
      <c r="C20432" s="1" t="s">
        <v>21607</v>
      </c>
      <c r="D20432" s="1" t="s">
        <v>0</v>
      </c>
      <c r="E20432" s="1" t="s">
        <v>32</v>
      </c>
      <c r="F20432" s="3">
        <v>44488</v>
      </c>
    </row>
    <row r="20433" spans="1:6" x14ac:dyDescent="0.3">
      <c r="A20433" s="1" t="s">
        <v>21608</v>
      </c>
      <c r="B20433" s="1" t="b">
        <v>1</v>
      </c>
      <c r="C20433" s="1" t="s">
        <v>21609</v>
      </c>
      <c r="D20433" s="1" t="s">
        <v>0</v>
      </c>
      <c r="E20433" s="1" t="s">
        <v>32</v>
      </c>
      <c r="F20433" s="3">
        <v>44488</v>
      </c>
    </row>
    <row r="20434" spans="1:6" x14ac:dyDescent="0.3">
      <c r="A20434" s="1" t="s">
        <v>21610</v>
      </c>
      <c r="B20434" s="1" t="b">
        <v>1</v>
      </c>
      <c r="C20434" s="1" t="s">
        <v>21611</v>
      </c>
      <c r="D20434" s="1" t="s">
        <v>0</v>
      </c>
      <c r="E20434" s="1" t="s">
        <v>32</v>
      </c>
      <c r="F20434" s="3">
        <v>44488</v>
      </c>
    </row>
    <row r="20435" spans="1:6" x14ac:dyDescent="0.3">
      <c r="A20435" s="1" t="s">
        <v>21612</v>
      </c>
      <c r="B20435" s="1" t="b">
        <v>1</v>
      </c>
      <c r="C20435" s="1" t="s">
        <v>21613</v>
      </c>
      <c r="D20435" s="1" t="s">
        <v>0</v>
      </c>
      <c r="E20435" s="1" t="s">
        <v>32</v>
      </c>
      <c r="F20435" s="3">
        <v>44519</v>
      </c>
    </row>
    <row r="20436" spans="1:6" x14ac:dyDescent="0.3">
      <c r="A20436" s="1" t="s">
        <v>21614</v>
      </c>
      <c r="B20436" s="1" t="b">
        <v>1</v>
      </c>
      <c r="C20436" s="1" t="s">
        <v>21615</v>
      </c>
      <c r="D20436" s="1" t="s">
        <v>0</v>
      </c>
      <c r="E20436" s="1" t="s">
        <v>32</v>
      </c>
      <c r="F20436" s="3">
        <v>44549</v>
      </c>
    </row>
    <row r="20437" spans="1:6" x14ac:dyDescent="0.3">
      <c r="A20437" s="1" t="s">
        <v>21616</v>
      </c>
      <c r="B20437" s="1" t="b">
        <v>1</v>
      </c>
      <c r="C20437" s="1" t="s">
        <v>21617</v>
      </c>
      <c r="D20437" s="1" t="s">
        <v>0</v>
      </c>
      <c r="E20437" s="1" t="s">
        <v>32</v>
      </c>
      <c r="F20437" s="3">
        <v>44549</v>
      </c>
    </row>
    <row r="20438" spans="1:6" x14ac:dyDescent="0.3">
      <c r="A20438" s="1" t="s">
        <v>21618</v>
      </c>
      <c r="B20438" s="1" t="b">
        <v>1</v>
      </c>
      <c r="C20438" s="1" t="s">
        <v>21619</v>
      </c>
      <c r="D20438" s="1" t="s">
        <v>0</v>
      </c>
      <c r="E20438" s="1" t="s">
        <v>32</v>
      </c>
      <c r="F20438" s="3">
        <v>44549</v>
      </c>
    </row>
    <row r="20439" spans="1:6" x14ac:dyDescent="0.3">
      <c r="A20439" s="1" t="s">
        <v>21620</v>
      </c>
      <c r="B20439" s="1" t="b">
        <v>1</v>
      </c>
      <c r="C20439" s="1" t="s">
        <v>21621</v>
      </c>
      <c r="D20439" s="1" t="s">
        <v>0</v>
      </c>
      <c r="E20439" s="1" t="s">
        <v>32</v>
      </c>
      <c r="F20439" s="3">
        <v>44549</v>
      </c>
    </row>
    <row r="20440" spans="1:6" x14ac:dyDescent="0.3">
      <c r="A20440" s="1" t="s">
        <v>21622</v>
      </c>
      <c r="B20440" s="1" t="b">
        <v>1</v>
      </c>
      <c r="C20440" s="1" t="s">
        <v>21623</v>
      </c>
      <c r="D20440" s="1" t="s">
        <v>0</v>
      </c>
      <c r="E20440" s="1" t="s">
        <v>32</v>
      </c>
      <c r="F20440" s="3">
        <v>44549</v>
      </c>
    </row>
    <row r="20441" spans="1:6" x14ac:dyDescent="0.3">
      <c r="A20441" s="1" t="s">
        <v>21624</v>
      </c>
      <c r="B20441" s="1" t="b">
        <v>1</v>
      </c>
      <c r="C20441" s="1" t="s">
        <v>21625</v>
      </c>
      <c r="D20441" s="1" t="s">
        <v>0</v>
      </c>
      <c r="E20441" s="1" t="s">
        <v>32</v>
      </c>
      <c r="F20441" s="3">
        <v>44216</v>
      </c>
    </row>
    <row r="20442" spans="1:6" x14ac:dyDescent="0.3">
      <c r="A20442" s="1" t="s">
        <v>21626</v>
      </c>
      <c r="B20442" s="1" t="b">
        <v>1</v>
      </c>
      <c r="C20442" s="1" t="s">
        <v>21627</v>
      </c>
      <c r="D20442" s="1" t="s">
        <v>0</v>
      </c>
      <c r="E20442" s="1" t="s">
        <v>32</v>
      </c>
      <c r="F20442" s="3">
        <v>44216</v>
      </c>
    </row>
    <row r="20443" spans="1:6" x14ac:dyDescent="0.3">
      <c r="A20443" s="1" t="s">
        <v>21628</v>
      </c>
      <c r="B20443" s="1" t="b">
        <v>1</v>
      </c>
      <c r="C20443" s="1" t="s">
        <v>21629</v>
      </c>
      <c r="D20443" s="1" t="s">
        <v>0</v>
      </c>
      <c r="E20443" s="1" t="s">
        <v>32</v>
      </c>
      <c r="F20443" s="3">
        <v>44216</v>
      </c>
    </row>
    <row r="20444" spans="1:6" x14ac:dyDescent="0.3">
      <c r="A20444" s="1" t="s">
        <v>21630</v>
      </c>
      <c r="B20444" s="1" t="b">
        <v>1</v>
      </c>
      <c r="C20444" s="1" t="s">
        <v>21631</v>
      </c>
      <c r="D20444" s="1" t="s">
        <v>0</v>
      </c>
      <c r="E20444" s="1" t="s">
        <v>32</v>
      </c>
      <c r="F20444" s="3">
        <v>44216</v>
      </c>
    </row>
    <row r="20445" spans="1:6" x14ac:dyDescent="0.3">
      <c r="A20445" s="1" t="s">
        <v>21632</v>
      </c>
      <c r="B20445" s="1" t="b">
        <v>1</v>
      </c>
      <c r="C20445" s="1" t="s">
        <v>21633</v>
      </c>
      <c r="D20445" s="1" t="s">
        <v>0</v>
      </c>
      <c r="E20445" s="1" t="s">
        <v>32</v>
      </c>
      <c r="F20445" s="3">
        <v>44247</v>
      </c>
    </row>
    <row r="20446" spans="1:6" x14ac:dyDescent="0.3">
      <c r="A20446" s="1" t="s">
        <v>21634</v>
      </c>
      <c r="B20446" s="1" t="b">
        <v>1</v>
      </c>
      <c r="C20446" s="1" t="s">
        <v>21635</v>
      </c>
      <c r="D20446" s="1" t="s">
        <v>0</v>
      </c>
      <c r="E20446" s="1" t="s">
        <v>32</v>
      </c>
      <c r="F20446" s="3">
        <v>44247</v>
      </c>
    </row>
    <row r="20447" spans="1:6" x14ac:dyDescent="0.3">
      <c r="A20447" s="1" t="s">
        <v>21636</v>
      </c>
      <c r="B20447" s="1" t="b">
        <v>1</v>
      </c>
      <c r="C20447" s="1" t="s">
        <v>21637</v>
      </c>
      <c r="D20447" s="1" t="s">
        <v>0</v>
      </c>
      <c r="E20447" s="1" t="s">
        <v>32</v>
      </c>
      <c r="F20447" s="3">
        <v>44247</v>
      </c>
    </row>
    <row r="20448" spans="1:6" x14ac:dyDescent="0.3">
      <c r="A20448" s="1" t="s">
        <v>21638</v>
      </c>
      <c r="B20448" s="1" t="b">
        <v>1</v>
      </c>
      <c r="C20448" s="1" t="s">
        <v>21639</v>
      </c>
      <c r="D20448" s="1" t="s">
        <v>0</v>
      </c>
      <c r="E20448" s="1" t="s">
        <v>32</v>
      </c>
      <c r="F20448" s="3">
        <v>44247</v>
      </c>
    </row>
    <row r="20449" spans="1:6" x14ac:dyDescent="0.3">
      <c r="A20449" s="1" t="s">
        <v>21640</v>
      </c>
      <c r="B20449" s="1" t="b">
        <v>1</v>
      </c>
      <c r="C20449" s="1" t="s">
        <v>21641</v>
      </c>
      <c r="D20449" s="1" t="s">
        <v>0</v>
      </c>
      <c r="E20449" s="1" t="s">
        <v>32</v>
      </c>
      <c r="F20449" s="3">
        <v>44275</v>
      </c>
    </row>
    <row r="20450" spans="1:6" x14ac:dyDescent="0.3">
      <c r="A20450" s="1" t="s">
        <v>21642</v>
      </c>
      <c r="B20450" s="1" t="b">
        <v>1</v>
      </c>
      <c r="C20450" s="1" t="s">
        <v>21643</v>
      </c>
      <c r="D20450" s="1" t="s">
        <v>0</v>
      </c>
      <c r="E20450" s="1" t="s">
        <v>32</v>
      </c>
      <c r="F20450" s="3">
        <v>44275</v>
      </c>
    </row>
    <row r="20451" spans="1:6" x14ac:dyDescent="0.3">
      <c r="A20451" s="1" t="s">
        <v>21644</v>
      </c>
      <c r="B20451" s="1" t="b">
        <v>1</v>
      </c>
      <c r="C20451" s="1" t="s">
        <v>21645</v>
      </c>
      <c r="D20451" s="1" t="s">
        <v>0</v>
      </c>
      <c r="E20451" s="1" t="s">
        <v>32</v>
      </c>
      <c r="F20451" s="3">
        <v>44275</v>
      </c>
    </row>
    <row r="20452" spans="1:6" x14ac:dyDescent="0.3">
      <c r="A20452" s="1" t="s">
        <v>21646</v>
      </c>
      <c r="B20452" s="1" t="b">
        <v>1</v>
      </c>
      <c r="C20452" s="1" t="s">
        <v>21647</v>
      </c>
      <c r="D20452" s="1" t="s">
        <v>0</v>
      </c>
      <c r="E20452" s="1" t="s">
        <v>32</v>
      </c>
      <c r="F20452" s="3">
        <v>44275</v>
      </c>
    </row>
    <row r="20453" spans="1:6" x14ac:dyDescent="0.3">
      <c r="A20453" s="1" t="s">
        <v>21648</v>
      </c>
      <c r="B20453" s="1" t="b">
        <v>1</v>
      </c>
      <c r="C20453" s="1" t="s">
        <v>21649</v>
      </c>
      <c r="D20453" s="1" t="s">
        <v>0</v>
      </c>
      <c r="E20453" s="1" t="s">
        <v>32</v>
      </c>
      <c r="F20453" s="3">
        <v>44275</v>
      </c>
    </row>
    <row r="20454" spans="1:6" x14ac:dyDescent="0.3">
      <c r="A20454" s="1" t="s">
        <v>21650</v>
      </c>
      <c r="B20454" s="1" t="b">
        <v>1</v>
      </c>
      <c r="C20454" s="1" t="s">
        <v>21651</v>
      </c>
      <c r="D20454" s="1" t="s">
        <v>0</v>
      </c>
      <c r="E20454" s="1" t="s">
        <v>32</v>
      </c>
      <c r="F20454" s="3">
        <v>44275</v>
      </c>
    </row>
    <row r="20455" spans="1:6" x14ac:dyDescent="0.3">
      <c r="A20455" s="1" t="s">
        <v>21652</v>
      </c>
      <c r="B20455" s="1" t="b">
        <v>1</v>
      </c>
      <c r="C20455" s="1" t="s">
        <v>21653</v>
      </c>
      <c r="D20455" s="1" t="s">
        <v>0</v>
      </c>
      <c r="E20455" s="1" t="s">
        <v>32</v>
      </c>
      <c r="F20455" s="3">
        <v>44275</v>
      </c>
    </row>
    <row r="20456" spans="1:6" x14ac:dyDescent="0.3">
      <c r="A20456" s="1" t="s">
        <v>21654</v>
      </c>
      <c r="B20456" s="1" t="b">
        <v>1</v>
      </c>
      <c r="C20456" s="1" t="s">
        <v>21655</v>
      </c>
      <c r="D20456" s="1" t="s">
        <v>0</v>
      </c>
      <c r="E20456" s="1" t="s">
        <v>32</v>
      </c>
      <c r="F20456" s="3">
        <v>44306</v>
      </c>
    </row>
    <row r="20457" spans="1:6" x14ac:dyDescent="0.3">
      <c r="A20457" s="1" t="s">
        <v>21656</v>
      </c>
      <c r="B20457" s="1" t="b">
        <v>1</v>
      </c>
      <c r="C20457" s="1" t="s">
        <v>21657</v>
      </c>
      <c r="D20457" s="1" t="s">
        <v>0</v>
      </c>
      <c r="E20457" s="1" t="s">
        <v>32</v>
      </c>
      <c r="F20457" s="3">
        <v>44306</v>
      </c>
    </row>
    <row r="20458" spans="1:6" x14ac:dyDescent="0.3">
      <c r="A20458" s="1" t="s">
        <v>21658</v>
      </c>
      <c r="B20458" s="1" t="b">
        <v>1</v>
      </c>
      <c r="C20458" s="1" t="s">
        <v>21659</v>
      </c>
      <c r="D20458" s="1" t="s">
        <v>0</v>
      </c>
      <c r="E20458" s="1" t="s">
        <v>32</v>
      </c>
      <c r="F20458" s="3">
        <v>44306</v>
      </c>
    </row>
    <row r="20459" spans="1:6" x14ac:dyDescent="0.3">
      <c r="A20459" s="1" t="s">
        <v>21660</v>
      </c>
      <c r="B20459" s="1" t="b">
        <v>1</v>
      </c>
      <c r="C20459" s="1" t="s">
        <v>21661</v>
      </c>
      <c r="D20459" s="1" t="s">
        <v>0</v>
      </c>
      <c r="E20459" s="1" t="s">
        <v>32</v>
      </c>
      <c r="F20459" s="3">
        <v>44306</v>
      </c>
    </row>
    <row r="20460" spans="1:6" x14ac:dyDescent="0.3">
      <c r="A20460" s="1" t="s">
        <v>21662</v>
      </c>
      <c r="B20460" s="1" t="b">
        <v>1</v>
      </c>
      <c r="C20460" s="1" t="s">
        <v>21663</v>
      </c>
      <c r="D20460" s="1" t="s">
        <v>0</v>
      </c>
      <c r="E20460" s="1" t="s">
        <v>32</v>
      </c>
      <c r="F20460" s="3">
        <v>44306</v>
      </c>
    </row>
    <row r="20461" spans="1:6" x14ac:dyDescent="0.3">
      <c r="A20461" s="1" t="s">
        <v>21664</v>
      </c>
      <c r="B20461" s="1" t="b">
        <v>1</v>
      </c>
      <c r="C20461" s="1" t="s">
        <v>21665</v>
      </c>
      <c r="D20461" s="1" t="s">
        <v>0</v>
      </c>
      <c r="E20461" s="1" t="s">
        <v>32</v>
      </c>
      <c r="F20461" s="3">
        <v>44306</v>
      </c>
    </row>
    <row r="20462" spans="1:6" x14ac:dyDescent="0.3">
      <c r="A20462" s="1" t="s">
        <v>21666</v>
      </c>
      <c r="B20462" s="1" t="b">
        <v>1</v>
      </c>
      <c r="C20462" s="1" t="s">
        <v>21667</v>
      </c>
      <c r="D20462" s="1" t="s">
        <v>0</v>
      </c>
      <c r="E20462" s="1" t="s">
        <v>32</v>
      </c>
      <c r="F20462" s="3">
        <v>44306</v>
      </c>
    </row>
    <row r="20463" spans="1:6" x14ac:dyDescent="0.3">
      <c r="A20463" s="1" t="s">
        <v>21668</v>
      </c>
      <c r="B20463" s="1" t="b">
        <v>1</v>
      </c>
      <c r="C20463" s="1" t="s">
        <v>21669</v>
      </c>
      <c r="D20463" s="1" t="s">
        <v>0</v>
      </c>
      <c r="E20463" s="1" t="s">
        <v>32</v>
      </c>
      <c r="F20463" s="3">
        <v>44306</v>
      </c>
    </row>
    <row r="20464" spans="1:6" x14ac:dyDescent="0.3">
      <c r="A20464" s="1" t="s">
        <v>21670</v>
      </c>
      <c r="B20464" s="1" t="b">
        <v>1</v>
      </c>
      <c r="C20464" s="1" t="s">
        <v>21671</v>
      </c>
      <c r="D20464" s="1" t="s">
        <v>0</v>
      </c>
      <c r="E20464" s="1" t="s">
        <v>32</v>
      </c>
      <c r="F20464" s="3">
        <v>44306</v>
      </c>
    </row>
    <row r="20465" spans="1:6" x14ac:dyDescent="0.3">
      <c r="A20465" s="1" t="s">
        <v>21672</v>
      </c>
      <c r="B20465" s="1" t="b">
        <v>1</v>
      </c>
      <c r="C20465" s="1" t="s">
        <v>21673</v>
      </c>
      <c r="D20465" s="1" t="s">
        <v>0</v>
      </c>
      <c r="E20465" s="1" t="s">
        <v>32</v>
      </c>
      <c r="F20465" s="3">
        <v>44336</v>
      </c>
    </row>
    <row r="20466" spans="1:6" x14ac:dyDescent="0.3">
      <c r="A20466" s="1" t="s">
        <v>21674</v>
      </c>
      <c r="B20466" s="1" t="b">
        <v>1</v>
      </c>
      <c r="C20466" s="1" t="s">
        <v>21675</v>
      </c>
      <c r="D20466" s="1" t="s">
        <v>0</v>
      </c>
      <c r="E20466" s="1" t="s">
        <v>32</v>
      </c>
      <c r="F20466" s="3">
        <v>44336</v>
      </c>
    </row>
    <row r="20467" spans="1:6" x14ac:dyDescent="0.3">
      <c r="A20467" s="1" t="s">
        <v>21676</v>
      </c>
      <c r="B20467" s="1" t="b">
        <v>1</v>
      </c>
      <c r="C20467" s="1" t="s">
        <v>21677</v>
      </c>
      <c r="D20467" s="1" t="s">
        <v>0</v>
      </c>
      <c r="E20467" s="1" t="s">
        <v>32</v>
      </c>
      <c r="F20467" s="3">
        <v>44336</v>
      </c>
    </row>
    <row r="20468" spans="1:6" x14ac:dyDescent="0.3">
      <c r="A20468" s="1" t="s">
        <v>21678</v>
      </c>
      <c r="B20468" s="1" t="b">
        <v>1</v>
      </c>
      <c r="C20468" s="1" t="s">
        <v>21679</v>
      </c>
      <c r="D20468" s="1" t="s">
        <v>0</v>
      </c>
      <c r="E20468" s="1" t="s">
        <v>32</v>
      </c>
      <c r="F20468" s="3">
        <v>44367</v>
      </c>
    </row>
    <row r="20469" spans="1:6" x14ac:dyDescent="0.3">
      <c r="A20469" s="1" t="s">
        <v>21680</v>
      </c>
      <c r="B20469" s="1" t="b">
        <v>1</v>
      </c>
      <c r="C20469" s="1" t="s">
        <v>21681</v>
      </c>
      <c r="D20469" s="1" t="s">
        <v>0</v>
      </c>
      <c r="E20469" s="1" t="s">
        <v>32</v>
      </c>
      <c r="F20469" s="3">
        <v>44397</v>
      </c>
    </row>
    <row r="20470" spans="1:6" x14ac:dyDescent="0.3">
      <c r="A20470" s="1" t="s">
        <v>21682</v>
      </c>
      <c r="B20470" s="1" t="b">
        <v>1</v>
      </c>
      <c r="C20470" s="1" t="s">
        <v>21683</v>
      </c>
      <c r="D20470" s="1" t="s">
        <v>0</v>
      </c>
      <c r="E20470" s="1" t="s">
        <v>32</v>
      </c>
      <c r="F20470" s="3">
        <v>44397</v>
      </c>
    </row>
    <row r="20471" spans="1:6" x14ac:dyDescent="0.3">
      <c r="A20471" s="1" t="s">
        <v>21684</v>
      </c>
      <c r="B20471" s="1" t="b">
        <v>1</v>
      </c>
      <c r="C20471" s="1" t="s">
        <v>21685</v>
      </c>
      <c r="D20471" s="1" t="s">
        <v>0</v>
      </c>
      <c r="E20471" s="1" t="s">
        <v>32</v>
      </c>
      <c r="F20471" s="3">
        <v>44428</v>
      </c>
    </row>
    <row r="20472" spans="1:6" x14ac:dyDescent="0.3">
      <c r="A20472" s="1" t="s">
        <v>21686</v>
      </c>
      <c r="B20472" s="1" t="b">
        <v>1</v>
      </c>
      <c r="C20472" s="1" t="s">
        <v>21687</v>
      </c>
      <c r="D20472" s="1" t="s">
        <v>0</v>
      </c>
      <c r="E20472" s="1" t="s">
        <v>32</v>
      </c>
      <c r="F20472" s="3">
        <v>44428</v>
      </c>
    </row>
    <row r="20473" spans="1:6" x14ac:dyDescent="0.3">
      <c r="A20473" s="1" t="s">
        <v>21688</v>
      </c>
      <c r="B20473" s="1" t="b">
        <v>1</v>
      </c>
      <c r="C20473" s="1" t="s">
        <v>21689</v>
      </c>
      <c r="D20473" s="1" t="s">
        <v>0</v>
      </c>
      <c r="E20473" s="1" t="s">
        <v>32</v>
      </c>
      <c r="F20473" s="3">
        <v>44428</v>
      </c>
    </row>
    <row r="20474" spans="1:6" x14ac:dyDescent="0.3">
      <c r="A20474" s="1" t="s">
        <v>21690</v>
      </c>
      <c r="B20474" s="1" t="b">
        <v>1</v>
      </c>
      <c r="C20474" s="1" t="s">
        <v>21691</v>
      </c>
      <c r="D20474" s="1" t="s">
        <v>0</v>
      </c>
      <c r="E20474" s="1" t="s">
        <v>32</v>
      </c>
      <c r="F20474" s="3">
        <v>44428</v>
      </c>
    </row>
    <row r="20475" spans="1:6" x14ac:dyDescent="0.3">
      <c r="A20475" s="1" t="s">
        <v>21692</v>
      </c>
      <c r="B20475" s="1" t="b">
        <v>1</v>
      </c>
      <c r="C20475" s="1" t="s">
        <v>21693</v>
      </c>
      <c r="D20475" s="1" t="s">
        <v>0</v>
      </c>
      <c r="E20475" s="1" t="s">
        <v>32</v>
      </c>
      <c r="F20475" s="3">
        <v>44428</v>
      </c>
    </row>
    <row r="20476" spans="1:6" x14ac:dyDescent="0.3">
      <c r="A20476" s="1" t="s">
        <v>21694</v>
      </c>
      <c r="B20476" s="1" t="b">
        <v>1</v>
      </c>
      <c r="C20476" s="1" t="s">
        <v>21695</v>
      </c>
      <c r="D20476" s="1" t="s">
        <v>0</v>
      </c>
      <c r="E20476" s="1" t="s">
        <v>32</v>
      </c>
      <c r="F20476" s="3">
        <v>44428</v>
      </c>
    </row>
    <row r="20477" spans="1:6" x14ac:dyDescent="0.3">
      <c r="A20477" s="1" t="s">
        <v>21696</v>
      </c>
      <c r="B20477" s="1" t="b">
        <v>1</v>
      </c>
      <c r="C20477" s="1" t="s">
        <v>21697</v>
      </c>
      <c r="D20477" s="1" t="s">
        <v>0</v>
      </c>
      <c r="E20477" s="1" t="s">
        <v>32</v>
      </c>
      <c r="F20477" s="3">
        <v>44428</v>
      </c>
    </row>
    <row r="20478" spans="1:6" x14ac:dyDescent="0.3">
      <c r="A20478" s="1" t="s">
        <v>21698</v>
      </c>
      <c r="B20478" s="1" t="b">
        <v>1</v>
      </c>
      <c r="C20478" s="1" t="s">
        <v>21699</v>
      </c>
      <c r="D20478" s="1" t="s">
        <v>0</v>
      </c>
      <c r="E20478" s="1" t="s">
        <v>32</v>
      </c>
      <c r="F20478" s="3">
        <v>44459</v>
      </c>
    </row>
    <row r="20479" spans="1:6" x14ac:dyDescent="0.3">
      <c r="A20479" s="1" t="s">
        <v>21700</v>
      </c>
      <c r="B20479" s="1" t="b">
        <v>1</v>
      </c>
      <c r="C20479" s="1" t="s">
        <v>21701</v>
      </c>
      <c r="D20479" s="1" t="s">
        <v>0</v>
      </c>
      <c r="E20479" s="1" t="s">
        <v>32</v>
      </c>
      <c r="F20479" s="3">
        <v>44459</v>
      </c>
    </row>
    <row r="20480" spans="1:6" x14ac:dyDescent="0.3">
      <c r="A20480" s="1" t="s">
        <v>21702</v>
      </c>
      <c r="B20480" s="1" t="b">
        <v>1</v>
      </c>
      <c r="C20480" s="1" t="s">
        <v>21703</v>
      </c>
      <c r="D20480" s="1" t="s">
        <v>0</v>
      </c>
      <c r="E20480" s="1" t="s">
        <v>32</v>
      </c>
      <c r="F20480" s="3">
        <v>44459</v>
      </c>
    </row>
    <row r="20481" spans="1:6" x14ac:dyDescent="0.3">
      <c r="A20481" s="1" t="s">
        <v>21704</v>
      </c>
      <c r="B20481" s="1" t="b">
        <v>1</v>
      </c>
      <c r="C20481" s="1" t="s">
        <v>21705</v>
      </c>
      <c r="D20481" s="1" t="s">
        <v>0</v>
      </c>
      <c r="E20481" s="1" t="s">
        <v>32</v>
      </c>
      <c r="F20481" s="3">
        <v>44459</v>
      </c>
    </row>
    <row r="20482" spans="1:6" x14ac:dyDescent="0.3">
      <c r="A20482" s="1" t="s">
        <v>21706</v>
      </c>
      <c r="B20482" s="1" t="b">
        <v>1</v>
      </c>
      <c r="C20482" s="1" t="s">
        <v>21707</v>
      </c>
      <c r="D20482" s="1" t="s">
        <v>0</v>
      </c>
      <c r="E20482" s="1" t="s">
        <v>32</v>
      </c>
      <c r="F20482" s="3">
        <v>44489</v>
      </c>
    </row>
    <row r="20483" spans="1:6" x14ac:dyDescent="0.3">
      <c r="A20483" s="1" t="s">
        <v>21708</v>
      </c>
      <c r="B20483" s="1" t="b">
        <v>1</v>
      </c>
      <c r="C20483" s="1" t="s">
        <v>21709</v>
      </c>
      <c r="D20483" s="1" t="s">
        <v>0</v>
      </c>
      <c r="E20483" s="1" t="s">
        <v>32</v>
      </c>
      <c r="F20483" s="3">
        <v>44549</v>
      </c>
    </row>
    <row r="20484" spans="1:6" x14ac:dyDescent="0.3">
      <c r="A20484" s="1" t="s">
        <v>21710</v>
      </c>
      <c r="B20484" s="1" t="b">
        <v>1</v>
      </c>
      <c r="C20484" s="1" t="s">
        <v>21711</v>
      </c>
      <c r="D20484" s="1" t="s">
        <v>0</v>
      </c>
      <c r="E20484" s="1" t="s">
        <v>32</v>
      </c>
      <c r="F20484" s="3">
        <v>44549</v>
      </c>
    </row>
    <row r="20485" spans="1:6" x14ac:dyDescent="0.3">
      <c r="A20485" s="1" t="s">
        <v>21712</v>
      </c>
      <c r="B20485" s="1" t="b">
        <v>1</v>
      </c>
      <c r="C20485" s="1" t="s">
        <v>21713</v>
      </c>
      <c r="D20485" s="1" t="s">
        <v>0</v>
      </c>
      <c r="E20485" s="1" t="s">
        <v>32</v>
      </c>
      <c r="F20485" s="3">
        <v>44549</v>
      </c>
    </row>
    <row r="20486" spans="1:6" x14ac:dyDescent="0.3">
      <c r="A20486" s="1" t="s">
        <v>21714</v>
      </c>
      <c r="B20486" s="1" t="b">
        <v>1</v>
      </c>
      <c r="C20486" s="1" t="s">
        <v>21715</v>
      </c>
      <c r="D20486" s="1" t="s">
        <v>0</v>
      </c>
      <c r="E20486" s="1" t="s">
        <v>32</v>
      </c>
      <c r="F20486" s="3">
        <v>44216</v>
      </c>
    </row>
    <row r="20487" spans="1:6" x14ac:dyDescent="0.3">
      <c r="A20487" s="1" t="s">
        <v>21716</v>
      </c>
      <c r="B20487" s="1" t="b">
        <v>1</v>
      </c>
      <c r="C20487" s="1" t="s">
        <v>21717</v>
      </c>
      <c r="D20487" s="1" t="s">
        <v>0</v>
      </c>
      <c r="E20487" s="1" t="s">
        <v>32</v>
      </c>
      <c r="F20487" s="3">
        <v>44216</v>
      </c>
    </row>
    <row r="20488" spans="1:6" x14ac:dyDescent="0.3">
      <c r="A20488" s="1" t="s">
        <v>21718</v>
      </c>
      <c r="B20488" s="1" t="b">
        <v>1</v>
      </c>
      <c r="C20488" s="1" t="s">
        <v>21719</v>
      </c>
      <c r="D20488" s="1" t="s">
        <v>0</v>
      </c>
      <c r="E20488" s="1" t="s">
        <v>32</v>
      </c>
      <c r="F20488" s="3">
        <v>44247</v>
      </c>
    </row>
    <row r="20489" spans="1:6" x14ac:dyDescent="0.3">
      <c r="A20489" s="1" t="s">
        <v>21720</v>
      </c>
      <c r="B20489" s="1" t="b">
        <v>1</v>
      </c>
      <c r="C20489" s="1" t="s">
        <v>21721</v>
      </c>
      <c r="D20489" s="1" t="s">
        <v>0</v>
      </c>
      <c r="E20489" s="1" t="s">
        <v>32</v>
      </c>
      <c r="F20489" s="3">
        <v>44247</v>
      </c>
    </row>
    <row r="20490" spans="1:6" x14ac:dyDescent="0.3">
      <c r="A20490" s="1" t="s">
        <v>21722</v>
      </c>
      <c r="B20490" s="1" t="b">
        <v>1</v>
      </c>
      <c r="C20490" s="1" t="s">
        <v>21723</v>
      </c>
      <c r="D20490" s="1" t="s">
        <v>0</v>
      </c>
      <c r="E20490" s="1" t="s">
        <v>32</v>
      </c>
      <c r="F20490" s="3">
        <v>44247</v>
      </c>
    </row>
    <row r="20491" spans="1:6" x14ac:dyDescent="0.3">
      <c r="A20491" s="1" t="s">
        <v>21724</v>
      </c>
      <c r="B20491" s="1" t="b">
        <v>1</v>
      </c>
      <c r="C20491" s="1" t="s">
        <v>21725</v>
      </c>
      <c r="D20491" s="1" t="s">
        <v>0</v>
      </c>
      <c r="E20491" s="1" t="s">
        <v>32</v>
      </c>
      <c r="F20491" s="3">
        <v>44275</v>
      </c>
    </row>
    <row r="20492" spans="1:6" x14ac:dyDescent="0.3">
      <c r="A20492" s="1" t="s">
        <v>21726</v>
      </c>
      <c r="B20492" s="1" t="b">
        <v>1</v>
      </c>
      <c r="C20492" s="1" t="s">
        <v>21727</v>
      </c>
      <c r="D20492" s="1" t="s">
        <v>0</v>
      </c>
      <c r="E20492" s="1" t="s">
        <v>32</v>
      </c>
      <c r="F20492" s="3">
        <v>44336</v>
      </c>
    </row>
    <row r="20493" spans="1:6" x14ac:dyDescent="0.3">
      <c r="A20493" s="1" t="s">
        <v>21728</v>
      </c>
      <c r="B20493" s="1" t="b">
        <v>1</v>
      </c>
      <c r="C20493" s="1" t="s">
        <v>21729</v>
      </c>
      <c r="D20493" s="1" t="s">
        <v>0</v>
      </c>
      <c r="E20493" s="1" t="s">
        <v>32</v>
      </c>
      <c r="F20493" s="3">
        <v>44367</v>
      </c>
    </row>
    <row r="20494" spans="1:6" x14ac:dyDescent="0.3">
      <c r="A20494" s="1" t="s">
        <v>21730</v>
      </c>
      <c r="B20494" s="1" t="b">
        <v>1</v>
      </c>
      <c r="C20494" s="1" t="s">
        <v>21731</v>
      </c>
      <c r="D20494" s="1" t="s">
        <v>0</v>
      </c>
      <c r="E20494" s="1" t="s">
        <v>32</v>
      </c>
      <c r="F20494" s="3">
        <v>44397</v>
      </c>
    </row>
    <row r="20495" spans="1:6" x14ac:dyDescent="0.3">
      <c r="A20495" s="1" t="s">
        <v>21732</v>
      </c>
      <c r="B20495" s="1" t="b">
        <v>1</v>
      </c>
      <c r="C20495" s="1" t="s">
        <v>21733</v>
      </c>
      <c r="D20495" s="1" t="s">
        <v>0</v>
      </c>
      <c r="E20495" s="1" t="s">
        <v>32</v>
      </c>
      <c r="F20495" s="3">
        <v>44459</v>
      </c>
    </row>
    <row r="20496" spans="1:6" x14ac:dyDescent="0.3">
      <c r="A20496" s="1" t="s">
        <v>21734</v>
      </c>
      <c r="B20496" s="1" t="b">
        <v>1</v>
      </c>
      <c r="C20496" s="1" t="s">
        <v>21735</v>
      </c>
      <c r="D20496" s="1" t="s">
        <v>0</v>
      </c>
      <c r="E20496" s="1" t="s">
        <v>32</v>
      </c>
      <c r="F20496" s="3">
        <v>44520</v>
      </c>
    </row>
    <row r="20497" spans="1:6" x14ac:dyDescent="0.3">
      <c r="A20497" s="1" t="s">
        <v>21736</v>
      </c>
      <c r="B20497" s="1" t="b">
        <v>1</v>
      </c>
      <c r="C20497" s="1" t="s">
        <v>21737</v>
      </c>
      <c r="D20497" s="1" t="s">
        <v>0</v>
      </c>
      <c r="E20497" s="1" t="s">
        <v>32</v>
      </c>
      <c r="F20497" s="3">
        <v>44520</v>
      </c>
    </row>
    <row r="20498" spans="1:6" x14ac:dyDescent="0.3">
      <c r="A20498" s="1" t="s">
        <v>21738</v>
      </c>
      <c r="B20498" s="1" t="b">
        <v>1</v>
      </c>
      <c r="C20498" s="1" t="s">
        <v>21739</v>
      </c>
      <c r="D20498" s="1" t="s">
        <v>0</v>
      </c>
      <c r="E20498" s="1" t="s">
        <v>32</v>
      </c>
      <c r="F20498" s="3">
        <v>44550</v>
      </c>
    </row>
    <row r="20499" spans="1:6" x14ac:dyDescent="0.3">
      <c r="A20499" s="1" t="s">
        <v>21740</v>
      </c>
      <c r="B20499" s="1" t="b">
        <v>1</v>
      </c>
      <c r="C20499" s="1" t="s">
        <v>21741</v>
      </c>
      <c r="D20499" s="1" t="s">
        <v>0</v>
      </c>
      <c r="E20499" s="1" t="s">
        <v>32</v>
      </c>
      <c r="F20499" s="3">
        <v>44550</v>
      </c>
    </row>
    <row r="20500" spans="1:6" x14ac:dyDescent="0.3">
      <c r="A20500" s="1" t="s">
        <v>21742</v>
      </c>
      <c r="B20500" s="1" t="b">
        <v>1</v>
      </c>
      <c r="C20500" s="1" t="s">
        <v>21743</v>
      </c>
      <c r="D20500" s="1" t="s">
        <v>0</v>
      </c>
      <c r="E20500" s="1" t="s">
        <v>32</v>
      </c>
      <c r="F20500" s="3">
        <v>44366</v>
      </c>
    </row>
    <row r="20501" spans="1:6" x14ac:dyDescent="0.3">
      <c r="A20501" s="1" t="s">
        <v>21744</v>
      </c>
      <c r="B20501" s="1" t="b">
        <v>1</v>
      </c>
      <c r="C20501" s="1" t="s">
        <v>21745</v>
      </c>
      <c r="D20501" s="1" t="s">
        <v>0</v>
      </c>
      <c r="E20501" s="1" t="s">
        <v>32</v>
      </c>
      <c r="F20501" s="3">
        <v>44366</v>
      </c>
    </row>
    <row r="20502" spans="1:6" x14ac:dyDescent="0.3">
      <c r="A20502" s="1" t="s">
        <v>21746</v>
      </c>
      <c r="B20502" s="1" t="b">
        <v>1</v>
      </c>
      <c r="C20502" s="1" t="s">
        <v>21747</v>
      </c>
      <c r="D20502" s="1" t="s">
        <v>0</v>
      </c>
      <c r="E20502" s="1" t="s">
        <v>32</v>
      </c>
      <c r="F20502" s="3">
        <v>44366</v>
      </c>
    </row>
    <row r="20503" spans="1:6" x14ac:dyDescent="0.3">
      <c r="A20503" s="1" t="s">
        <v>21748</v>
      </c>
      <c r="B20503" s="1" t="b">
        <v>1</v>
      </c>
      <c r="C20503" s="1" t="s">
        <v>21749</v>
      </c>
      <c r="D20503" s="1" t="s">
        <v>0</v>
      </c>
      <c r="E20503" s="1" t="s">
        <v>32</v>
      </c>
      <c r="F20503" s="3">
        <v>44366</v>
      </c>
    </row>
    <row r="20504" spans="1:6" x14ac:dyDescent="0.3">
      <c r="A20504" s="1" t="s">
        <v>21750</v>
      </c>
      <c r="B20504" s="1" t="b">
        <v>1</v>
      </c>
      <c r="C20504" s="1" t="s">
        <v>21751</v>
      </c>
      <c r="D20504" s="1" t="s">
        <v>0</v>
      </c>
      <c r="E20504" s="1" t="s">
        <v>32</v>
      </c>
      <c r="F20504" s="3">
        <v>44366</v>
      </c>
    </row>
    <row r="20505" spans="1:6" x14ac:dyDescent="0.3">
      <c r="A20505" s="1" t="s">
        <v>21752</v>
      </c>
      <c r="B20505" s="1" t="b">
        <v>1</v>
      </c>
      <c r="C20505" s="1" t="s">
        <v>21753</v>
      </c>
      <c r="D20505" s="1" t="s">
        <v>0</v>
      </c>
      <c r="E20505" s="1" t="s">
        <v>32</v>
      </c>
      <c r="F20505" s="3">
        <v>44366</v>
      </c>
    </row>
    <row r="20506" spans="1:6" x14ac:dyDescent="0.3">
      <c r="A20506" s="1" t="s">
        <v>21754</v>
      </c>
      <c r="B20506" s="1" t="b">
        <v>1</v>
      </c>
      <c r="C20506" s="1" t="s">
        <v>21755</v>
      </c>
      <c r="D20506" s="1" t="s">
        <v>0</v>
      </c>
      <c r="E20506" s="1" t="s">
        <v>32</v>
      </c>
      <c r="F20506" s="3">
        <v>44366</v>
      </c>
    </row>
    <row r="20507" spans="1:6" x14ac:dyDescent="0.3">
      <c r="A20507" s="1" t="s">
        <v>21756</v>
      </c>
      <c r="B20507" s="1" t="b">
        <v>1</v>
      </c>
      <c r="C20507" s="1" t="s">
        <v>21757</v>
      </c>
      <c r="D20507" s="1" t="s">
        <v>0</v>
      </c>
      <c r="E20507" s="1" t="s">
        <v>32</v>
      </c>
      <c r="F20507" s="3">
        <v>44366</v>
      </c>
    </row>
    <row r="20508" spans="1:6" x14ac:dyDescent="0.3">
      <c r="A20508" s="1" t="s">
        <v>21758</v>
      </c>
      <c r="B20508" s="1" t="b">
        <v>1</v>
      </c>
      <c r="C20508" s="1" t="s">
        <v>21759</v>
      </c>
      <c r="D20508" s="1" t="s">
        <v>0</v>
      </c>
      <c r="E20508" s="1" t="s">
        <v>32</v>
      </c>
      <c r="F20508" s="3">
        <v>44366</v>
      </c>
    </row>
    <row r="20509" spans="1:6" x14ac:dyDescent="0.3">
      <c r="A20509" s="1" t="s">
        <v>21760</v>
      </c>
      <c r="B20509" s="1" t="b">
        <v>1</v>
      </c>
      <c r="C20509" s="1" t="s">
        <v>21761</v>
      </c>
      <c r="D20509" s="1" t="s">
        <v>0</v>
      </c>
      <c r="E20509" s="1" t="s">
        <v>32</v>
      </c>
      <c r="F20509" s="3">
        <v>44366</v>
      </c>
    </row>
    <row r="20510" spans="1:6" x14ac:dyDescent="0.3">
      <c r="A20510" s="1" t="s">
        <v>21762</v>
      </c>
      <c r="B20510" s="1" t="b">
        <v>1</v>
      </c>
      <c r="C20510" s="1" t="s">
        <v>21763</v>
      </c>
      <c r="D20510" s="1" t="s">
        <v>0</v>
      </c>
      <c r="E20510" s="1" t="s">
        <v>32</v>
      </c>
      <c r="F20510" s="3">
        <v>44366</v>
      </c>
    </row>
    <row r="20511" spans="1:6" x14ac:dyDescent="0.3">
      <c r="A20511" s="1" t="s">
        <v>21764</v>
      </c>
      <c r="B20511" s="1" t="b">
        <v>1</v>
      </c>
      <c r="C20511" s="1" t="s">
        <v>21765</v>
      </c>
      <c r="D20511" s="1" t="s">
        <v>0</v>
      </c>
      <c r="E20511" s="1" t="s">
        <v>32</v>
      </c>
      <c r="F20511" s="3">
        <v>44366</v>
      </c>
    </row>
    <row r="20512" spans="1:6" x14ac:dyDescent="0.3">
      <c r="A20512" s="1" t="s">
        <v>21766</v>
      </c>
      <c r="B20512" s="1" t="b">
        <v>1</v>
      </c>
      <c r="C20512" s="1" t="s">
        <v>21767</v>
      </c>
      <c r="D20512" s="1" t="s">
        <v>0</v>
      </c>
      <c r="E20512" s="1" t="s">
        <v>32</v>
      </c>
      <c r="F20512" s="3">
        <v>44366</v>
      </c>
    </row>
    <row r="20513" spans="1:6" x14ac:dyDescent="0.3">
      <c r="A20513" s="1" t="s">
        <v>21768</v>
      </c>
      <c r="B20513" s="1" t="b">
        <v>1</v>
      </c>
      <c r="C20513" s="1" t="s">
        <v>21769</v>
      </c>
      <c r="D20513" s="1" t="s">
        <v>0</v>
      </c>
      <c r="E20513" s="1" t="s">
        <v>32</v>
      </c>
      <c r="F20513" s="3">
        <v>44366</v>
      </c>
    </row>
    <row r="20514" spans="1:6" x14ac:dyDescent="0.3">
      <c r="A20514" s="1" t="s">
        <v>21770</v>
      </c>
      <c r="B20514" s="1" t="b">
        <v>1</v>
      </c>
      <c r="C20514" s="1" t="s">
        <v>21771</v>
      </c>
      <c r="D20514" s="1" t="s">
        <v>0</v>
      </c>
      <c r="E20514" s="1" t="s">
        <v>32</v>
      </c>
      <c r="F20514" s="3">
        <v>44366</v>
      </c>
    </row>
    <row r="20515" spans="1:6" x14ac:dyDescent="0.3">
      <c r="A20515" s="1" t="s">
        <v>21772</v>
      </c>
      <c r="B20515" s="1" t="b">
        <v>1</v>
      </c>
      <c r="C20515" s="1" t="s">
        <v>21773</v>
      </c>
      <c r="D20515" s="1" t="s">
        <v>0</v>
      </c>
      <c r="E20515" s="1" t="s">
        <v>32</v>
      </c>
      <c r="F20515" s="3">
        <v>44366</v>
      </c>
    </row>
    <row r="20516" spans="1:6" x14ac:dyDescent="0.3">
      <c r="A20516" s="1" t="s">
        <v>21774</v>
      </c>
      <c r="B20516" s="1" t="b">
        <v>1</v>
      </c>
      <c r="C20516" s="1" t="s">
        <v>21775</v>
      </c>
      <c r="D20516" s="1" t="s">
        <v>0</v>
      </c>
      <c r="E20516" s="1" t="s">
        <v>32</v>
      </c>
      <c r="F20516" s="3">
        <v>44366</v>
      </c>
    </row>
    <row r="20517" spans="1:6" x14ac:dyDescent="0.3">
      <c r="A20517" s="1" t="s">
        <v>21776</v>
      </c>
      <c r="B20517" s="1" t="b">
        <v>1</v>
      </c>
      <c r="C20517" s="1" t="s">
        <v>21777</v>
      </c>
      <c r="D20517" s="1" t="s">
        <v>0</v>
      </c>
      <c r="E20517" s="1" t="s">
        <v>32</v>
      </c>
      <c r="F20517" s="3">
        <v>44366</v>
      </c>
    </row>
    <row r="20518" spans="1:6" x14ac:dyDescent="0.3">
      <c r="A20518" s="1" t="s">
        <v>21778</v>
      </c>
      <c r="B20518" s="1" t="b">
        <v>1</v>
      </c>
      <c r="C20518" s="1" t="s">
        <v>21779</v>
      </c>
      <c r="D20518" s="1" t="s">
        <v>0</v>
      </c>
      <c r="E20518" s="1" t="s">
        <v>32</v>
      </c>
      <c r="F20518" s="3">
        <v>44366</v>
      </c>
    </row>
    <row r="20519" spans="1:6" x14ac:dyDescent="0.3">
      <c r="A20519" s="1" t="s">
        <v>21780</v>
      </c>
      <c r="B20519" s="1" t="b">
        <v>1</v>
      </c>
      <c r="C20519" s="1" t="s">
        <v>21781</v>
      </c>
      <c r="D20519" s="1" t="s">
        <v>0</v>
      </c>
      <c r="E20519" s="1" t="s">
        <v>32</v>
      </c>
      <c r="F20519" s="3">
        <v>44366</v>
      </c>
    </row>
    <row r="20520" spans="1:6" x14ac:dyDescent="0.3">
      <c r="A20520" s="1" t="s">
        <v>21782</v>
      </c>
      <c r="B20520" s="1" t="b">
        <v>1</v>
      </c>
      <c r="C20520" s="1" t="s">
        <v>21783</v>
      </c>
      <c r="D20520" s="1" t="s">
        <v>0</v>
      </c>
      <c r="E20520" s="1" t="s">
        <v>32</v>
      </c>
      <c r="F20520" s="3">
        <v>44366</v>
      </c>
    </row>
    <row r="20521" spans="1:6" x14ac:dyDescent="0.3">
      <c r="A20521" s="1" t="s">
        <v>21784</v>
      </c>
      <c r="B20521" s="1" t="b">
        <v>1</v>
      </c>
      <c r="C20521" s="1" t="s">
        <v>21785</v>
      </c>
      <c r="D20521" s="1" t="s">
        <v>0</v>
      </c>
      <c r="E20521" s="1" t="s">
        <v>32</v>
      </c>
      <c r="F20521" s="3">
        <v>44366</v>
      </c>
    </row>
    <row r="20522" spans="1:6" x14ac:dyDescent="0.3">
      <c r="A20522" s="1" t="s">
        <v>21786</v>
      </c>
      <c r="B20522" s="1" t="b">
        <v>1</v>
      </c>
      <c r="C20522" s="1" t="s">
        <v>21787</v>
      </c>
      <c r="D20522" s="1" t="s">
        <v>0</v>
      </c>
      <c r="E20522" s="1" t="s">
        <v>32</v>
      </c>
      <c r="F20522" s="3">
        <v>44396</v>
      </c>
    </row>
    <row r="20523" spans="1:6" x14ac:dyDescent="0.3">
      <c r="A20523" s="1" t="s">
        <v>21788</v>
      </c>
      <c r="B20523" s="1" t="b">
        <v>1</v>
      </c>
      <c r="C20523" s="1" t="s">
        <v>21789</v>
      </c>
      <c r="D20523" s="1" t="s">
        <v>0</v>
      </c>
      <c r="E20523" s="1" t="s">
        <v>32</v>
      </c>
      <c r="F20523" s="3">
        <v>44396</v>
      </c>
    </row>
    <row r="20524" spans="1:6" x14ac:dyDescent="0.3">
      <c r="A20524" s="1" t="s">
        <v>21790</v>
      </c>
      <c r="B20524" s="1" t="b">
        <v>1</v>
      </c>
      <c r="C20524" s="1" t="s">
        <v>21791</v>
      </c>
      <c r="D20524" s="1" t="s">
        <v>0</v>
      </c>
      <c r="E20524" s="1" t="s">
        <v>32</v>
      </c>
      <c r="F20524" s="3">
        <v>44396</v>
      </c>
    </row>
    <row r="20525" spans="1:6" x14ac:dyDescent="0.3">
      <c r="A20525" s="1" t="s">
        <v>21792</v>
      </c>
      <c r="B20525" s="1" t="b">
        <v>1</v>
      </c>
      <c r="C20525" s="1" t="s">
        <v>21793</v>
      </c>
      <c r="D20525" s="1" t="s">
        <v>0</v>
      </c>
      <c r="E20525" s="1" t="s">
        <v>32</v>
      </c>
      <c r="F20525" s="3">
        <v>44396</v>
      </c>
    </row>
    <row r="20526" spans="1:6" x14ac:dyDescent="0.3">
      <c r="A20526" s="1" t="s">
        <v>21794</v>
      </c>
      <c r="B20526" s="1" t="b">
        <v>1</v>
      </c>
      <c r="C20526" s="1" t="s">
        <v>21795</v>
      </c>
      <c r="D20526" s="1" t="s">
        <v>0</v>
      </c>
      <c r="E20526" s="1" t="s">
        <v>32</v>
      </c>
      <c r="F20526" s="3">
        <v>44427</v>
      </c>
    </row>
    <row r="20527" spans="1:6" x14ac:dyDescent="0.3">
      <c r="A20527" s="1" t="s">
        <v>21796</v>
      </c>
      <c r="B20527" s="1" t="b">
        <v>1</v>
      </c>
      <c r="C20527" s="1" t="s">
        <v>21797</v>
      </c>
      <c r="D20527" s="1" t="s">
        <v>0</v>
      </c>
      <c r="E20527" s="1" t="s">
        <v>32</v>
      </c>
      <c r="F20527" s="3">
        <v>44427</v>
      </c>
    </row>
    <row r="20528" spans="1:6" x14ac:dyDescent="0.3">
      <c r="A20528" s="1" t="s">
        <v>21798</v>
      </c>
      <c r="B20528" s="1" t="b">
        <v>1</v>
      </c>
      <c r="C20528" s="1" t="s">
        <v>21799</v>
      </c>
      <c r="D20528" s="1" t="s">
        <v>0</v>
      </c>
      <c r="E20528" s="1" t="s">
        <v>32</v>
      </c>
      <c r="F20528" s="3">
        <v>44427</v>
      </c>
    </row>
    <row r="20529" spans="1:6" x14ac:dyDescent="0.3">
      <c r="A20529" s="1" t="s">
        <v>21800</v>
      </c>
      <c r="B20529" s="1" t="b">
        <v>1</v>
      </c>
      <c r="C20529" s="1" t="s">
        <v>21801</v>
      </c>
      <c r="D20529" s="1" t="s">
        <v>0</v>
      </c>
      <c r="E20529" s="1" t="s">
        <v>32</v>
      </c>
      <c r="F20529" s="3">
        <v>44427</v>
      </c>
    </row>
    <row r="20530" spans="1:6" x14ac:dyDescent="0.3">
      <c r="A20530" s="1" t="s">
        <v>21802</v>
      </c>
      <c r="B20530" s="1" t="b">
        <v>1</v>
      </c>
      <c r="C20530" s="1" t="s">
        <v>21803</v>
      </c>
      <c r="D20530" s="1" t="s">
        <v>0</v>
      </c>
      <c r="E20530" s="1" t="s">
        <v>32</v>
      </c>
      <c r="F20530" s="3">
        <v>44458</v>
      </c>
    </row>
    <row r="20531" spans="1:6" x14ac:dyDescent="0.3">
      <c r="A20531" s="1" t="s">
        <v>21804</v>
      </c>
      <c r="B20531" s="1" t="b">
        <v>1</v>
      </c>
      <c r="C20531" s="1" t="s">
        <v>21805</v>
      </c>
      <c r="D20531" s="1" t="s">
        <v>0</v>
      </c>
      <c r="E20531" s="1" t="s">
        <v>32</v>
      </c>
      <c r="F20531" s="3">
        <v>44458</v>
      </c>
    </row>
    <row r="20532" spans="1:6" x14ac:dyDescent="0.3">
      <c r="A20532" s="1" t="s">
        <v>21806</v>
      </c>
      <c r="B20532" s="1" t="b">
        <v>1</v>
      </c>
      <c r="C20532" s="1" t="s">
        <v>21807</v>
      </c>
      <c r="D20532" s="1" t="s">
        <v>0</v>
      </c>
      <c r="E20532" s="1" t="s">
        <v>32</v>
      </c>
      <c r="F20532" s="3">
        <v>44458</v>
      </c>
    </row>
    <row r="20533" spans="1:6" x14ac:dyDescent="0.3">
      <c r="A20533" s="1" t="s">
        <v>21808</v>
      </c>
      <c r="B20533" s="1" t="b">
        <v>1</v>
      </c>
      <c r="C20533" s="1" t="s">
        <v>21809</v>
      </c>
      <c r="D20533" s="1" t="s">
        <v>0</v>
      </c>
      <c r="E20533" s="1" t="s">
        <v>32</v>
      </c>
      <c r="F20533" s="3">
        <v>44458</v>
      </c>
    </row>
    <row r="20534" spans="1:6" x14ac:dyDescent="0.3">
      <c r="A20534" s="1" t="s">
        <v>21810</v>
      </c>
      <c r="B20534" s="1" t="b">
        <v>1</v>
      </c>
      <c r="C20534" s="1" t="s">
        <v>21811</v>
      </c>
      <c r="D20534" s="1" t="s">
        <v>0</v>
      </c>
      <c r="E20534" s="1" t="s">
        <v>32</v>
      </c>
      <c r="F20534" s="3">
        <v>44458</v>
      </c>
    </row>
    <row r="20535" spans="1:6" x14ac:dyDescent="0.3">
      <c r="A20535" s="1" t="s">
        <v>21812</v>
      </c>
      <c r="B20535" s="1" t="b">
        <v>1</v>
      </c>
      <c r="C20535" s="1" t="s">
        <v>21813</v>
      </c>
      <c r="D20535" s="1" t="s">
        <v>0</v>
      </c>
      <c r="E20535" s="1" t="s">
        <v>32</v>
      </c>
      <c r="F20535" s="3">
        <v>44458</v>
      </c>
    </row>
    <row r="20536" spans="1:6" x14ac:dyDescent="0.3">
      <c r="A20536" s="1" t="s">
        <v>21814</v>
      </c>
      <c r="B20536" s="1" t="b">
        <v>1</v>
      </c>
      <c r="C20536" s="1" t="s">
        <v>21815</v>
      </c>
      <c r="D20536" s="1" t="s">
        <v>0</v>
      </c>
      <c r="E20536" s="1" t="s">
        <v>32</v>
      </c>
      <c r="F20536" s="3">
        <v>44458</v>
      </c>
    </row>
    <row r="20537" spans="1:6" x14ac:dyDescent="0.3">
      <c r="A20537" s="1" t="s">
        <v>21816</v>
      </c>
      <c r="B20537" s="1" t="b">
        <v>1</v>
      </c>
      <c r="C20537" s="1" t="s">
        <v>21817</v>
      </c>
      <c r="D20537" s="1" t="s">
        <v>0</v>
      </c>
      <c r="E20537" s="1" t="s">
        <v>32</v>
      </c>
      <c r="F20537" s="3">
        <v>44488</v>
      </c>
    </row>
    <row r="20538" spans="1:6" x14ac:dyDescent="0.3">
      <c r="A20538" s="1" t="s">
        <v>21818</v>
      </c>
      <c r="B20538" s="1" t="b">
        <v>1</v>
      </c>
      <c r="C20538" s="1" t="s">
        <v>21819</v>
      </c>
      <c r="D20538" s="1" t="s">
        <v>0</v>
      </c>
      <c r="E20538" s="1" t="s">
        <v>32</v>
      </c>
      <c r="F20538" s="3">
        <v>44488</v>
      </c>
    </row>
    <row r="20539" spans="1:6" x14ac:dyDescent="0.3">
      <c r="A20539" s="1" t="s">
        <v>21820</v>
      </c>
      <c r="B20539" s="1" t="b">
        <v>1</v>
      </c>
      <c r="C20539" s="1" t="s">
        <v>21821</v>
      </c>
      <c r="D20539" s="1" t="s">
        <v>0</v>
      </c>
      <c r="E20539" s="1" t="s">
        <v>32</v>
      </c>
      <c r="F20539" s="3">
        <v>44488</v>
      </c>
    </row>
    <row r="20540" spans="1:6" x14ac:dyDescent="0.3">
      <c r="A20540" s="1" t="s">
        <v>21822</v>
      </c>
      <c r="B20540" s="1" t="b">
        <v>1</v>
      </c>
      <c r="C20540" s="1" t="s">
        <v>21823</v>
      </c>
      <c r="D20540" s="1" t="s">
        <v>0</v>
      </c>
      <c r="E20540" s="1" t="s">
        <v>32</v>
      </c>
      <c r="F20540" s="3">
        <v>44488</v>
      </c>
    </row>
    <row r="20541" spans="1:6" x14ac:dyDescent="0.3">
      <c r="A20541" s="1" t="s">
        <v>21824</v>
      </c>
      <c r="B20541" s="1" t="b">
        <v>1</v>
      </c>
      <c r="C20541" s="1" t="s">
        <v>21825</v>
      </c>
      <c r="D20541" s="1" t="s">
        <v>0</v>
      </c>
      <c r="E20541" s="1" t="s">
        <v>32</v>
      </c>
      <c r="F20541" s="3">
        <v>44519</v>
      </c>
    </row>
    <row r="20542" spans="1:6" x14ac:dyDescent="0.3">
      <c r="A20542" s="1" t="s">
        <v>21826</v>
      </c>
      <c r="B20542" s="1" t="b">
        <v>1</v>
      </c>
      <c r="C20542" s="1" t="s">
        <v>21827</v>
      </c>
      <c r="D20542" s="1" t="s">
        <v>0</v>
      </c>
      <c r="E20542" s="1" t="s">
        <v>32</v>
      </c>
      <c r="F20542" s="3">
        <v>44519</v>
      </c>
    </row>
    <row r="20543" spans="1:6" x14ac:dyDescent="0.3">
      <c r="A20543" s="1" t="s">
        <v>21828</v>
      </c>
      <c r="B20543" s="1" t="b">
        <v>1</v>
      </c>
      <c r="C20543" s="1" t="s">
        <v>21829</v>
      </c>
      <c r="D20543" s="1" t="s">
        <v>0</v>
      </c>
      <c r="E20543" s="1" t="s">
        <v>32</v>
      </c>
      <c r="F20543" s="3">
        <v>44519</v>
      </c>
    </row>
    <row r="20544" spans="1:6" x14ac:dyDescent="0.3">
      <c r="A20544" s="1" t="s">
        <v>21830</v>
      </c>
      <c r="B20544" s="1" t="b">
        <v>1</v>
      </c>
      <c r="C20544" s="1" t="s">
        <v>21831</v>
      </c>
      <c r="D20544" s="1" t="s">
        <v>0</v>
      </c>
      <c r="E20544" s="1" t="s">
        <v>32</v>
      </c>
      <c r="F20544" s="3">
        <v>44519</v>
      </c>
    </row>
    <row r="20545" spans="1:6" x14ac:dyDescent="0.3">
      <c r="A20545" s="1" t="s">
        <v>21832</v>
      </c>
      <c r="B20545" s="1" t="b">
        <v>1</v>
      </c>
      <c r="C20545" s="1" t="s">
        <v>21833</v>
      </c>
      <c r="D20545" s="1" t="s">
        <v>0</v>
      </c>
      <c r="E20545" s="1" t="s">
        <v>32</v>
      </c>
      <c r="F20545" s="3">
        <v>44549</v>
      </c>
    </row>
    <row r="20546" spans="1:6" x14ac:dyDescent="0.3">
      <c r="A20546" s="1" t="s">
        <v>21834</v>
      </c>
      <c r="B20546" s="1" t="b">
        <v>1</v>
      </c>
      <c r="C20546" s="1" t="s">
        <v>21835</v>
      </c>
      <c r="D20546" s="1" t="s">
        <v>0</v>
      </c>
      <c r="E20546" s="1" t="s">
        <v>32</v>
      </c>
      <c r="F20546" s="3">
        <v>44549</v>
      </c>
    </row>
    <row r="20547" spans="1:6" x14ac:dyDescent="0.3">
      <c r="A20547" s="1" t="s">
        <v>21836</v>
      </c>
      <c r="B20547" s="1" t="b">
        <v>1</v>
      </c>
      <c r="C20547" s="1" t="s">
        <v>21837</v>
      </c>
      <c r="D20547" s="1" t="s">
        <v>0</v>
      </c>
      <c r="E20547" s="1" t="s">
        <v>32</v>
      </c>
      <c r="F20547" s="3">
        <v>44549</v>
      </c>
    </row>
    <row r="20548" spans="1:6" x14ac:dyDescent="0.3">
      <c r="A20548" s="1" t="s">
        <v>21838</v>
      </c>
      <c r="B20548" s="1" t="b">
        <v>1</v>
      </c>
      <c r="C20548" s="1" t="s">
        <v>21839</v>
      </c>
      <c r="D20548" s="1" t="s">
        <v>0</v>
      </c>
      <c r="E20548" s="1" t="s">
        <v>32</v>
      </c>
      <c r="F20548" s="3">
        <v>44549</v>
      </c>
    </row>
    <row r="20549" spans="1:6" x14ac:dyDescent="0.3">
      <c r="A20549" s="1" t="s">
        <v>21840</v>
      </c>
      <c r="B20549" s="1" t="b">
        <v>1</v>
      </c>
      <c r="C20549" s="1" t="s">
        <v>21841</v>
      </c>
      <c r="D20549" s="1" t="s">
        <v>0</v>
      </c>
      <c r="E20549" s="1" t="s">
        <v>32</v>
      </c>
      <c r="F20549" s="3">
        <v>44216</v>
      </c>
    </row>
    <row r="20550" spans="1:6" x14ac:dyDescent="0.3">
      <c r="A20550" s="1" t="s">
        <v>21842</v>
      </c>
      <c r="B20550" s="1" t="b">
        <v>1</v>
      </c>
      <c r="C20550" s="1" t="s">
        <v>21843</v>
      </c>
      <c r="D20550" s="1" t="s">
        <v>0</v>
      </c>
      <c r="E20550" s="1" t="s">
        <v>32</v>
      </c>
      <c r="F20550" s="3">
        <v>44216</v>
      </c>
    </row>
    <row r="20551" spans="1:6" x14ac:dyDescent="0.3">
      <c r="A20551" s="1" t="s">
        <v>21844</v>
      </c>
      <c r="B20551" s="1" t="b">
        <v>1</v>
      </c>
      <c r="C20551" s="1" t="s">
        <v>21845</v>
      </c>
      <c r="D20551" s="1" t="s">
        <v>0</v>
      </c>
      <c r="E20551" s="1" t="s">
        <v>32</v>
      </c>
      <c r="F20551" s="3">
        <v>44216</v>
      </c>
    </row>
    <row r="20552" spans="1:6" x14ac:dyDescent="0.3">
      <c r="A20552" s="1" t="s">
        <v>21846</v>
      </c>
      <c r="B20552" s="1" t="b">
        <v>1</v>
      </c>
      <c r="C20552" s="1" t="s">
        <v>21847</v>
      </c>
      <c r="D20552" s="1" t="s">
        <v>0</v>
      </c>
      <c r="E20552" s="1" t="s">
        <v>32</v>
      </c>
      <c r="F20552" s="3">
        <v>44216</v>
      </c>
    </row>
    <row r="20553" spans="1:6" x14ac:dyDescent="0.3">
      <c r="A20553" s="1" t="s">
        <v>21848</v>
      </c>
      <c r="B20553" s="1" t="b">
        <v>1</v>
      </c>
      <c r="C20553" s="1" t="s">
        <v>21849</v>
      </c>
      <c r="D20553" s="1" t="s">
        <v>0</v>
      </c>
      <c r="E20553" s="1" t="s">
        <v>32</v>
      </c>
      <c r="F20553" s="3">
        <v>44247</v>
      </c>
    </row>
    <row r="20554" spans="1:6" x14ac:dyDescent="0.3">
      <c r="A20554" s="1" t="s">
        <v>21850</v>
      </c>
      <c r="B20554" s="1" t="b">
        <v>1</v>
      </c>
      <c r="C20554" s="1" t="s">
        <v>21851</v>
      </c>
      <c r="D20554" s="1" t="s">
        <v>0</v>
      </c>
      <c r="E20554" s="1" t="s">
        <v>32</v>
      </c>
      <c r="F20554" s="3">
        <v>44247</v>
      </c>
    </row>
    <row r="20555" spans="1:6" x14ac:dyDescent="0.3">
      <c r="A20555" s="1" t="s">
        <v>21852</v>
      </c>
      <c r="B20555" s="1" t="b">
        <v>1</v>
      </c>
      <c r="C20555" s="1" t="s">
        <v>21853</v>
      </c>
      <c r="D20555" s="1" t="s">
        <v>0</v>
      </c>
      <c r="E20555" s="1" t="s">
        <v>32</v>
      </c>
      <c r="F20555" s="3">
        <v>44247</v>
      </c>
    </row>
    <row r="20556" spans="1:6" x14ac:dyDescent="0.3">
      <c r="A20556" s="1" t="s">
        <v>21854</v>
      </c>
      <c r="B20556" s="1" t="b">
        <v>1</v>
      </c>
      <c r="C20556" s="1" t="s">
        <v>21855</v>
      </c>
      <c r="D20556" s="1" t="s">
        <v>0</v>
      </c>
      <c r="E20556" s="1" t="s">
        <v>32</v>
      </c>
      <c r="F20556" s="3">
        <v>44247</v>
      </c>
    </row>
    <row r="20557" spans="1:6" x14ac:dyDescent="0.3">
      <c r="A20557" s="1" t="s">
        <v>21856</v>
      </c>
      <c r="B20557" s="1" t="b">
        <v>1</v>
      </c>
      <c r="C20557" s="1" t="s">
        <v>21857</v>
      </c>
      <c r="D20557" s="1" t="s">
        <v>0</v>
      </c>
      <c r="E20557" s="1" t="s">
        <v>32</v>
      </c>
      <c r="F20557" s="3">
        <v>44247</v>
      </c>
    </row>
    <row r="20558" spans="1:6" x14ac:dyDescent="0.3">
      <c r="A20558" s="1" t="s">
        <v>21858</v>
      </c>
      <c r="B20558" s="1" t="b">
        <v>1</v>
      </c>
      <c r="C20558" s="1" t="s">
        <v>21859</v>
      </c>
      <c r="D20558" s="1" t="s">
        <v>0</v>
      </c>
      <c r="E20558" s="1" t="s">
        <v>32</v>
      </c>
      <c r="F20558" s="3">
        <v>44275</v>
      </c>
    </row>
    <row r="20559" spans="1:6" x14ac:dyDescent="0.3">
      <c r="A20559" s="1" t="s">
        <v>21860</v>
      </c>
      <c r="B20559" s="1" t="b">
        <v>1</v>
      </c>
      <c r="C20559" s="1" t="s">
        <v>21861</v>
      </c>
      <c r="D20559" s="1" t="s">
        <v>0</v>
      </c>
      <c r="E20559" s="1" t="s">
        <v>32</v>
      </c>
      <c r="F20559" s="3">
        <v>44275</v>
      </c>
    </row>
    <row r="20560" spans="1:6" x14ac:dyDescent="0.3">
      <c r="A20560" s="1" t="s">
        <v>21862</v>
      </c>
      <c r="B20560" s="1" t="b">
        <v>1</v>
      </c>
      <c r="C20560" s="1" t="s">
        <v>21863</v>
      </c>
      <c r="D20560" s="1" t="s">
        <v>0</v>
      </c>
      <c r="E20560" s="1" t="s">
        <v>32</v>
      </c>
      <c r="F20560" s="3">
        <v>44275</v>
      </c>
    </row>
    <row r="20561" spans="1:6" x14ac:dyDescent="0.3">
      <c r="A20561" s="1" t="s">
        <v>21864</v>
      </c>
      <c r="B20561" s="1" t="b">
        <v>1</v>
      </c>
      <c r="C20561" s="1" t="s">
        <v>21865</v>
      </c>
      <c r="D20561" s="1" t="s">
        <v>0</v>
      </c>
      <c r="E20561" s="1" t="s">
        <v>32</v>
      </c>
      <c r="F20561" s="3">
        <v>44275</v>
      </c>
    </row>
    <row r="20562" spans="1:6" x14ac:dyDescent="0.3">
      <c r="A20562" s="1" t="s">
        <v>21866</v>
      </c>
      <c r="B20562" s="1" t="b">
        <v>1</v>
      </c>
      <c r="C20562" s="1" t="s">
        <v>21867</v>
      </c>
      <c r="D20562" s="1" t="s">
        <v>0</v>
      </c>
      <c r="E20562" s="1" t="s">
        <v>32</v>
      </c>
      <c r="F20562" s="3">
        <v>44275</v>
      </c>
    </row>
    <row r="20563" spans="1:6" x14ac:dyDescent="0.3">
      <c r="A20563" s="1" t="s">
        <v>21868</v>
      </c>
      <c r="B20563" s="1" t="b">
        <v>1</v>
      </c>
      <c r="C20563" s="1" t="s">
        <v>21869</v>
      </c>
      <c r="D20563" s="1" t="s">
        <v>0</v>
      </c>
      <c r="E20563" s="1" t="s">
        <v>32</v>
      </c>
      <c r="F20563" s="3">
        <v>44275</v>
      </c>
    </row>
    <row r="20564" spans="1:6" x14ac:dyDescent="0.3">
      <c r="A20564" s="1" t="s">
        <v>21870</v>
      </c>
      <c r="B20564" s="1" t="b">
        <v>1</v>
      </c>
      <c r="C20564" s="1" t="s">
        <v>21871</v>
      </c>
      <c r="D20564" s="1" t="s">
        <v>0</v>
      </c>
      <c r="E20564" s="1" t="s">
        <v>32</v>
      </c>
      <c r="F20564" s="3">
        <v>44275</v>
      </c>
    </row>
    <row r="20565" spans="1:6" x14ac:dyDescent="0.3">
      <c r="A20565" s="1" t="s">
        <v>21872</v>
      </c>
      <c r="B20565" s="1" t="b">
        <v>1</v>
      </c>
      <c r="C20565" s="1" t="s">
        <v>21873</v>
      </c>
      <c r="D20565" s="1" t="s">
        <v>0</v>
      </c>
      <c r="E20565" s="1" t="s">
        <v>32</v>
      </c>
      <c r="F20565" s="3">
        <v>44306</v>
      </c>
    </row>
    <row r="20566" spans="1:6" x14ac:dyDescent="0.3">
      <c r="A20566" s="1" t="s">
        <v>21874</v>
      </c>
      <c r="B20566" s="1" t="b">
        <v>1</v>
      </c>
      <c r="C20566" s="1" t="s">
        <v>21875</v>
      </c>
      <c r="D20566" s="1" t="s">
        <v>0</v>
      </c>
      <c r="E20566" s="1" t="s">
        <v>32</v>
      </c>
      <c r="F20566" s="3">
        <v>44306</v>
      </c>
    </row>
    <row r="20567" spans="1:6" x14ac:dyDescent="0.3">
      <c r="A20567" s="1" t="s">
        <v>21876</v>
      </c>
      <c r="B20567" s="1" t="b">
        <v>1</v>
      </c>
      <c r="C20567" s="1" t="s">
        <v>21877</v>
      </c>
      <c r="D20567" s="1" t="s">
        <v>0</v>
      </c>
      <c r="E20567" s="1" t="s">
        <v>32</v>
      </c>
      <c r="F20567" s="3">
        <v>44306</v>
      </c>
    </row>
    <row r="20568" spans="1:6" x14ac:dyDescent="0.3">
      <c r="A20568" s="1" t="s">
        <v>21878</v>
      </c>
      <c r="B20568" s="1" t="b">
        <v>1</v>
      </c>
      <c r="C20568" s="1" t="s">
        <v>21879</v>
      </c>
      <c r="D20568" s="1" t="s">
        <v>0</v>
      </c>
      <c r="E20568" s="1" t="s">
        <v>32</v>
      </c>
      <c r="F20568" s="3">
        <v>44306</v>
      </c>
    </row>
    <row r="20569" spans="1:6" x14ac:dyDescent="0.3">
      <c r="A20569" s="1" t="s">
        <v>21880</v>
      </c>
      <c r="B20569" s="1" t="b">
        <v>1</v>
      </c>
      <c r="C20569" s="1" t="s">
        <v>21881</v>
      </c>
      <c r="D20569" s="1" t="s">
        <v>0</v>
      </c>
      <c r="E20569" s="1" t="s">
        <v>32</v>
      </c>
      <c r="F20569" s="3">
        <v>44306</v>
      </c>
    </row>
    <row r="20570" spans="1:6" x14ac:dyDescent="0.3">
      <c r="A20570" s="1" t="s">
        <v>21882</v>
      </c>
      <c r="B20570" s="1" t="b">
        <v>1</v>
      </c>
      <c r="C20570" s="1" t="s">
        <v>21883</v>
      </c>
      <c r="D20570" s="1" t="s">
        <v>0</v>
      </c>
      <c r="E20570" s="1" t="s">
        <v>32</v>
      </c>
      <c r="F20570" s="3">
        <v>44306</v>
      </c>
    </row>
    <row r="20571" spans="1:6" x14ac:dyDescent="0.3">
      <c r="A20571" s="1" t="s">
        <v>21884</v>
      </c>
      <c r="B20571" s="1" t="b">
        <v>1</v>
      </c>
      <c r="C20571" s="1" t="s">
        <v>21885</v>
      </c>
      <c r="D20571" s="1" t="s">
        <v>0</v>
      </c>
      <c r="E20571" s="1" t="s">
        <v>32</v>
      </c>
      <c r="F20571" s="3">
        <v>44306</v>
      </c>
    </row>
    <row r="20572" spans="1:6" x14ac:dyDescent="0.3">
      <c r="A20572" s="1" t="s">
        <v>21886</v>
      </c>
      <c r="B20572" s="1" t="b">
        <v>1</v>
      </c>
      <c r="C20572" s="1" t="s">
        <v>21887</v>
      </c>
      <c r="D20572" s="1" t="s">
        <v>0</v>
      </c>
      <c r="E20572" s="1" t="s">
        <v>32</v>
      </c>
      <c r="F20572" s="3">
        <v>44306</v>
      </c>
    </row>
    <row r="20573" spans="1:6" x14ac:dyDescent="0.3">
      <c r="A20573" s="1" t="s">
        <v>21888</v>
      </c>
      <c r="B20573" s="1" t="b">
        <v>1</v>
      </c>
      <c r="C20573" s="1" t="s">
        <v>21889</v>
      </c>
      <c r="D20573" s="1" t="s">
        <v>0</v>
      </c>
      <c r="E20573" s="1" t="s">
        <v>32</v>
      </c>
      <c r="F20573" s="3">
        <v>44306</v>
      </c>
    </row>
    <row r="20574" spans="1:6" x14ac:dyDescent="0.3">
      <c r="A20574" s="1" t="s">
        <v>21890</v>
      </c>
      <c r="B20574" s="1" t="b">
        <v>1</v>
      </c>
      <c r="C20574" s="1" t="s">
        <v>21891</v>
      </c>
      <c r="D20574" s="1" t="s">
        <v>0</v>
      </c>
      <c r="E20574" s="1" t="s">
        <v>32</v>
      </c>
      <c r="F20574" s="3">
        <v>44306</v>
      </c>
    </row>
    <row r="20575" spans="1:6" x14ac:dyDescent="0.3">
      <c r="A20575" s="1" t="s">
        <v>21892</v>
      </c>
      <c r="B20575" s="1" t="b">
        <v>1</v>
      </c>
      <c r="C20575" s="1" t="s">
        <v>21893</v>
      </c>
      <c r="D20575" s="1" t="s">
        <v>0</v>
      </c>
      <c r="E20575" s="1" t="s">
        <v>32</v>
      </c>
      <c r="F20575" s="3">
        <v>44336</v>
      </c>
    </row>
    <row r="20576" spans="1:6" x14ac:dyDescent="0.3">
      <c r="A20576" s="1" t="s">
        <v>21894</v>
      </c>
      <c r="B20576" s="1" t="b">
        <v>1</v>
      </c>
      <c r="C20576" s="1" t="s">
        <v>21895</v>
      </c>
      <c r="D20576" s="1" t="s">
        <v>0</v>
      </c>
      <c r="E20576" s="1" t="s">
        <v>32</v>
      </c>
      <c r="F20576" s="3">
        <v>44336</v>
      </c>
    </row>
    <row r="20577" spans="1:6" x14ac:dyDescent="0.3">
      <c r="A20577" s="1" t="s">
        <v>21896</v>
      </c>
      <c r="B20577" s="1" t="b">
        <v>1</v>
      </c>
      <c r="C20577" s="1" t="s">
        <v>21897</v>
      </c>
      <c r="D20577" s="1" t="s">
        <v>0</v>
      </c>
      <c r="E20577" s="1" t="s">
        <v>32</v>
      </c>
      <c r="F20577" s="3">
        <v>44336</v>
      </c>
    </row>
    <row r="20578" spans="1:6" x14ac:dyDescent="0.3">
      <c r="A20578" s="1" t="s">
        <v>21898</v>
      </c>
      <c r="B20578" s="1" t="b">
        <v>1</v>
      </c>
      <c r="C20578" s="1" t="s">
        <v>21899</v>
      </c>
      <c r="D20578" s="1" t="s">
        <v>0</v>
      </c>
      <c r="E20578" s="1" t="s">
        <v>32</v>
      </c>
      <c r="F20578" s="3">
        <v>44367</v>
      </c>
    </row>
    <row r="20579" spans="1:6" x14ac:dyDescent="0.3">
      <c r="A20579" s="1" t="s">
        <v>21900</v>
      </c>
      <c r="B20579" s="1" t="b">
        <v>1</v>
      </c>
      <c r="C20579" s="1" t="s">
        <v>21901</v>
      </c>
      <c r="D20579" s="1" t="s">
        <v>0</v>
      </c>
      <c r="E20579" s="1" t="s">
        <v>32</v>
      </c>
      <c r="F20579" s="3">
        <v>44367</v>
      </c>
    </row>
    <row r="20580" spans="1:6" x14ac:dyDescent="0.3">
      <c r="A20580" s="1" t="s">
        <v>21902</v>
      </c>
      <c r="B20580" s="1" t="b">
        <v>1</v>
      </c>
      <c r="C20580" s="1" t="s">
        <v>21903</v>
      </c>
      <c r="D20580" s="1" t="s">
        <v>0</v>
      </c>
      <c r="E20580" s="1" t="s">
        <v>32</v>
      </c>
      <c r="F20580" s="3">
        <v>44397</v>
      </c>
    </row>
    <row r="20581" spans="1:6" x14ac:dyDescent="0.3">
      <c r="A20581" s="1" t="s">
        <v>21904</v>
      </c>
      <c r="B20581" s="1" t="b">
        <v>1</v>
      </c>
      <c r="C20581" s="1" t="s">
        <v>21905</v>
      </c>
      <c r="D20581" s="1" t="s">
        <v>0</v>
      </c>
      <c r="E20581" s="1" t="s">
        <v>32</v>
      </c>
      <c r="F20581" s="3">
        <v>44428</v>
      </c>
    </row>
    <row r="20582" spans="1:6" x14ac:dyDescent="0.3">
      <c r="A20582" s="1" t="s">
        <v>21906</v>
      </c>
      <c r="B20582" s="1" t="b">
        <v>1</v>
      </c>
      <c r="C20582" s="1" t="s">
        <v>21907</v>
      </c>
      <c r="D20582" s="1" t="s">
        <v>0</v>
      </c>
      <c r="E20582" s="1" t="s">
        <v>32</v>
      </c>
      <c r="F20582" s="3">
        <v>44428</v>
      </c>
    </row>
    <row r="20583" spans="1:6" x14ac:dyDescent="0.3">
      <c r="A20583" s="1" t="s">
        <v>21908</v>
      </c>
      <c r="B20583" s="1" t="b">
        <v>1</v>
      </c>
      <c r="C20583" s="1" t="s">
        <v>21909</v>
      </c>
      <c r="D20583" s="1" t="s">
        <v>0</v>
      </c>
      <c r="E20583" s="1" t="s">
        <v>32</v>
      </c>
      <c r="F20583" s="3">
        <v>44428</v>
      </c>
    </row>
    <row r="20584" spans="1:6" x14ac:dyDescent="0.3">
      <c r="A20584" s="1" t="s">
        <v>21910</v>
      </c>
      <c r="B20584" s="1" t="b">
        <v>1</v>
      </c>
      <c r="C20584" s="1" t="s">
        <v>21911</v>
      </c>
      <c r="D20584" s="1" t="s">
        <v>0</v>
      </c>
      <c r="E20584" s="1" t="s">
        <v>32</v>
      </c>
      <c r="F20584" s="3">
        <v>44428</v>
      </c>
    </row>
    <row r="20585" spans="1:6" x14ac:dyDescent="0.3">
      <c r="A20585" s="1" t="s">
        <v>21912</v>
      </c>
      <c r="B20585" s="1" t="b">
        <v>1</v>
      </c>
      <c r="C20585" s="1" t="s">
        <v>21913</v>
      </c>
      <c r="D20585" s="1" t="s">
        <v>0</v>
      </c>
      <c r="E20585" s="1" t="s">
        <v>32</v>
      </c>
      <c r="F20585" s="3">
        <v>44428</v>
      </c>
    </row>
    <row r="20586" spans="1:6" x14ac:dyDescent="0.3">
      <c r="A20586" s="1" t="s">
        <v>21914</v>
      </c>
      <c r="B20586" s="1" t="b">
        <v>1</v>
      </c>
      <c r="C20586" s="1" t="s">
        <v>21915</v>
      </c>
      <c r="D20586" s="1" t="s">
        <v>0</v>
      </c>
      <c r="E20586" s="1" t="s">
        <v>32</v>
      </c>
      <c r="F20586" s="3">
        <v>44428</v>
      </c>
    </row>
    <row r="20587" spans="1:6" x14ac:dyDescent="0.3">
      <c r="A20587" s="1" t="s">
        <v>21916</v>
      </c>
      <c r="B20587" s="1" t="b">
        <v>1</v>
      </c>
      <c r="C20587" s="1" t="s">
        <v>21917</v>
      </c>
      <c r="D20587" s="1" t="s">
        <v>0</v>
      </c>
      <c r="E20587" s="1" t="s">
        <v>32</v>
      </c>
      <c r="F20587" s="3">
        <v>44459</v>
      </c>
    </row>
    <row r="20588" spans="1:6" x14ac:dyDescent="0.3">
      <c r="A20588" s="1" t="s">
        <v>21918</v>
      </c>
      <c r="B20588" s="1" t="b">
        <v>1</v>
      </c>
      <c r="C20588" s="1" t="s">
        <v>21919</v>
      </c>
      <c r="D20588" s="1" t="s">
        <v>0</v>
      </c>
      <c r="E20588" s="1" t="s">
        <v>32</v>
      </c>
      <c r="F20588" s="3">
        <v>44459</v>
      </c>
    </row>
    <row r="20589" spans="1:6" x14ac:dyDescent="0.3">
      <c r="A20589" s="1" t="s">
        <v>21920</v>
      </c>
      <c r="B20589" s="1" t="b">
        <v>1</v>
      </c>
      <c r="C20589" s="1" t="s">
        <v>21921</v>
      </c>
      <c r="D20589" s="1" t="s">
        <v>0</v>
      </c>
      <c r="E20589" s="1" t="s">
        <v>32</v>
      </c>
      <c r="F20589" s="3">
        <v>44459</v>
      </c>
    </row>
    <row r="20590" spans="1:6" x14ac:dyDescent="0.3">
      <c r="A20590" s="1" t="s">
        <v>21922</v>
      </c>
      <c r="B20590" s="1" t="b">
        <v>1</v>
      </c>
      <c r="C20590" s="1" t="s">
        <v>21923</v>
      </c>
      <c r="D20590" s="1" t="s">
        <v>0</v>
      </c>
      <c r="E20590" s="1" t="s">
        <v>32</v>
      </c>
      <c r="F20590" s="3">
        <v>44459</v>
      </c>
    </row>
    <row r="20591" spans="1:6" x14ac:dyDescent="0.3">
      <c r="A20591" s="1" t="s">
        <v>21924</v>
      </c>
      <c r="B20591" s="1" t="b">
        <v>1</v>
      </c>
      <c r="C20591" s="1" t="s">
        <v>21925</v>
      </c>
      <c r="D20591" s="1" t="s">
        <v>0</v>
      </c>
      <c r="E20591" s="1" t="s">
        <v>32</v>
      </c>
      <c r="F20591" s="3">
        <v>44489</v>
      </c>
    </row>
    <row r="20592" spans="1:6" x14ac:dyDescent="0.3">
      <c r="A20592" s="1" t="s">
        <v>21926</v>
      </c>
      <c r="B20592" s="1" t="b">
        <v>1</v>
      </c>
      <c r="C20592" s="1" t="s">
        <v>21927</v>
      </c>
      <c r="D20592" s="1" t="s">
        <v>0</v>
      </c>
      <c r="E20592" s="1" t="s">
        <v>32</v>
      </c>
      <c r="F20592" s="3">
        <v>44489</v>
      </c>
    </row>
    <row r="20593" spans="1:6" x14ac:dyDescent="0.3">
      <c r="A20593" s="1" t="s">
        <v>21928</v>
      </c>
      <c r="B20593" s="1" t="b">
        <v>1</v>
      </c>
      <c r="C20593" s="1" t="s">
        <v>21929</v>
      </c>
      <c r="D20593" s="1" t="s">
        <v>0</v>
      </c>
      <c r="E20593" s="1" t="s">
        <v>32</v>
      </c>
      <c r="F20593" s="3">
        <v>44549</v>
      </c>
    </row>
    <row r="20594" spans="1:6" x14ac:dyDescent="0.3">
      <c r="A20594" s="1" t="s">
        <v>21930</v>
      </c>
      <c r="B20594" s="1" t="b">
        <v>1</v>
      </c>
      <c r="C20594" s="1" t="s">
        <v>21931</v>
      </c>
      <c r="D20594" s="1" t="s">
        <v>0</v>
      </c>
      <c r="E20594" s="1" t="s">
        <v>32</v>
      </c>
      <c r="F20594" s="3">
        <v>44549</v>
      </c>
    </row>
    <row r="20595" spans="1:6" x14ac:dyDescent="0.3">
      <c r="A20595" s="1" t="s">
        <v>21932</v>
      </c>
      <c r="B20595" s="1" t="b">
        <v>1</v>
      </c>
      <c r="C20595" s="1" t="s">
        <v>21933</v>
      </c>
      <c r="D20595" s="1" t="s">
        <v>0</v>
      </c>
      <c r="E20595" s="1" t="s">
        <v>32</v>
      </c>
      <c r="F20595" s="3">
        <v>44216</v>
      </c>
    </row>
    <row r="20596" spans="1:6" x14ac:dyDescent="0.3">
      <c r="A20596" s="1" t="s">
        <v>21934</v>
      </c>
      <c r="B20596" s="1" t="b">
        <v>1</v>
      </c>
      <c r="C20596" s="1" t="s">
        <v>21935</v>
      </c>
      <c r="D20596" s="1" t="s">
        <v>0</v>
      </c>
      <c r="E20596" s="1" t="s">
        <v>32</v>
      </c>
      <c r="F20596" s="3">
        <v>44216</v>
      </c>
    </row>
    <row r="20597" spans="1:6" x14ac:dyDescent="0.3">
      <c r="A20597" s="1" t="s">
        <v>21936</v>
      </c>
      <c r="B20597" s="1" t="b">
        <v>1</v>
      </c>
      <c r="C20597" s="1" t="s">
        <v>21937</v>
      </c>
      <c r="D20597" s="1" t="s">
        <v>0</v>
      </c>
      <c r="E20597" s="1" t="s">
        <v>32</v>
      </c>
      <c r="F20597" s="3">
        <v>44216</v>
      </c>
    </row>
    <row r="20598" spans="1:6" x14ac:dyDescent="0.3">
      <c r="A20598" s="1" t="s">
        <v>21938</v>
      </c>
      <c r="B20598" s="1" t="b">
        <v>1</v>
      </c>
      <c r="C20598" s="1" t="s">
        <v>21939</v>
      </c>
      <c r="D20598" s="1" t="s">
        <v>0</v>
      </c>
      <c r="E20598" s="1" t="s">
        <v>32</v>
      </c>
      <c r="F20598" s="3">
        <v>44247</v>
      </c>
    </row>
    <row r="20599" spans="1:6" x14ac:dyDescent="0.3">
      <c r="A20599" s="1" t="s">
        <v>21940</v>
      </c>
      <c r="B20599" s="1" t="b">
        <v>1</v>
      </c>
      <c r="C20599" s="1" t="s">
        <v>21941</v>
      </c>
      <c r="D20599" s="1" t="s">
        <v>0</v>
      </c>
      <c r="E20599" s="1" t="s">
        <v>32</v>
      </c>
      <c r="F20599" s="3">
        <v>44247</v>
      </c>
    </row>
    <row r="20600" spans="1:6" x14ac:dyDescent="0.3">
      <c r="A20600" s="1" t="s">
        <v>21942</v>
      </c>
      <c r="B20600" s="1" t="b">
        <v>1</v>
      </c>
      <c r="C20600" s="1" t="s">
        <v>21943</v>
      </c>
      <c r="D20600" s="1" t="s">
        <v>0</v>
      </c>
      <c r="E20600" s="1" t="s">
        <v>32</v>
      </c>
      <c r="F20600" s="3">
        <v>44275</v>
      </c>
    </row>
    <row r="20601" spans="1:6" x14ac:dyDescent="0.3">
      <c r="A20601" s="1" t="s">
        <v>21944</v>
      </c>
      <c r="B20601" s="1" t="b">
        <v>1</v>
      </c>
      <c r="C20601" s="1" t="s">
        <v>21945</v>
      </c>
      <c r="D20601" s="1" t="s">
        <v>0</v>
      </c>
      <c r="E20601" s="1" t="s">
        <v>32</v>
      </c>
      <c r="F20601" s="3">
        <v>44275</v>
      </c>
    </row>
    <row r="20602" spans="1:6" x14ac:dyDescent="0.3">
      <c r="A20602" s="1" t="s">
        <v>21946</v>
      </c>
      <c r="B20602" s="1" t="b">
        <v>1</v>
      </c>
      <c r="C20602" s="1" t="s">
        <v>21947</v>
      </c>
      <c r="D20602" s="1" t="s">
        <v>0</v>
      </c>
      <c r="E20602" s="1" t="s">
        <v>32</v>
      </c>
      <c r="F20602" s="3">
        <v>44306</v>
      </c>
    </row>
    <row r="20603" spans="1:6" x14ac:dyDescent="0.3">
      <c r="A20603" s="1" t="s">
        <v>21948</v>
      </c>
      <c r="B20603" s="1" t="b">
        <v>1</v>
      </c>
      <c r="C20603" s="1" t="s">
        <v>21949</v>
      </c>
      <c r="D20603" s="1" t="s">
        <v>0</v>
      </c>
      <c r="E20603" s="1" t="s">
        <v>32</v>
      </c>
      <c r="F20603" s="3">
        <v>44367</v>
      </c>
    </row>
    <row r="20604" spans="1:6" x14ac:dyDescent="0.3">
      <c r="A20604" s="1" t="s">
        <v>21950</v>
      </c>
      <c r="B20604" s="1" t="b">
        <v>1</v>
      </c>
      <c r="C20604" s="1" t="s">
        <v>21951</v>
      </c>
      <c r="D20604" s="1" t="s">
        <v>0</v>
      </c>
      <c r="E20604" s="1" t="s">
        <v>32</v>
      </c>
      <c r="F20604" s="3">
        <v>44397</v>
      </c>
    </row>
    <row r="20605" spans="1:6" x14ac:dyDescent="0.3">
      <c r="A20605" s="1" t="s">
        <v>21952</v>
      </c>
      <c r="B20605" s="1" t="b">
        <v>1</v>
      </c>
      <c r="C20605" s="1" t="s">
        <v>21953</v>
      </c>
      <c r="D20605" s="1" t="s">
        <v>0</v>
      </c>
      <c r="E20605" s="1" t="s">
        <v>32</v>
      </c>
      <c r="F20605" s="3">
        <v>44428</v>
      </c>
    </row>
    <row r="20606" spans="1:6" x14ac:dyDescent="0.3">
      <c r="A20606" s="1" t="s">
        <v>21954</v>
      </c>
      <c r="B20606" s="1" t="b">
        <v>1</v>
      </c>
      <c r="C20606" s="1" t="s">
        <v>21955</v>
      </c>
      <c r="D20606" s="1" t="s">
        <v>0</v>
      </c>
      <c r="E20606" s="1" t="s">
        <v>32</v>
      </c>
      <c r="F20606" s="3">
        <v>44459</v>
      </c>
    </row>
    <row r="20607" spans="1:6" x14ac:dyDescent="0.3">
      <c r="A20607" s="1" t="s">
        <v>21956</v>
      </c>
      <c r="B20607" s="1" t="b">
        <v>1</v>
      </c>
      <c r="C20607" s="1" t="s">
        <v>21957</v>
      </c>
      <c r="D20607" s="1" t="s">
        <v>0</v>
      </c>
      <c r="E20607" s="1" t="s">
        <v>32</v>
      </c>
      <c r="F20607" s="3">
        <v>44459</v>
      </c>
    </row>
    <row r="20608" spans="1:6" x14ac:dyDescent="0.3">
      <c r="A20608" s="1" t="s">
        <v>21958</v>
      </c>
      <c r="B20608" s="1" t="b">
        <v>1</v>
      </c>
      <c r="C20608" s="1" t="s">
        <v>21959</v>
      </c>
      <c r="D20608" s="1" t="s">
        <v>0</v>
      </c>
      <c r="E20608" s="1" t="s">
        <v>32</v>
      </c>
      <c r="F20608" s="3">
        <v>44489</v>
      </c>
    </row>
    <row r="20609" spans="1:6" x14ac:dyDescent="0.3">
      <c r="A20609" s="1" t="s">
        <v>21960</v>
      </c>
      <c r="B20609" s="1" t="b">
        <v>1</v>
      </c>
      <c r="C20609" s="1" t="s">
        <v>21961</v>
      </c>
      <c r="D20609" s="1" t="s">
        <v>0</v>
      </c>
      <c r="E20609" s="1" t="s">
        <v>32</v>
      </c>
      <c r="F20609" s="3">
        <v>44489</v>
      </c>
    </row>
    <row r="20610" spans="1:6" x14ac:dyDescent="0.3">
      <c r="A20610" s="1" t="s">
        <v>21962</v>
      </c>
      <c r="B20610" s="1" t="b">
        <v>1</v>
      </c>
      <c r="C20610" s="1" t="s">
        <v>21963</v>
      </c>
      <c r="D20610" s="1" t="s">
        <v>0</v>
      </c>
      <c r="E20610" s="1" t="s">
        <v>32</v>
      </c>
      <c r="F20610" s="3">
        <v>44489</v>
      </c>
    </row>
    <row r="20611" spans="1:6" x14ac:dyDescent="0.3">
      <c r="A20611" s="1" t="s">
        <v>21964</v>
      </c>
      <c r="B20611" s="1" t="b">
        <v>1</v>
      </c>
      <c r="C20611" s="1" t="s">
        <v>21965</v>
      </c>
      <c r="D20611" s="1" t="s">
        <v>0</v>
      </c>
      <c r="E20611" s="1" t="s">
        <v>32</v>
      </c>
      <c r="F20611" s="3">
        <v>44458</v>
      </c>
    </row>
    <row r="20612" spans="1:6" x14ac:dyDescent="0.3">
      <c r="A20612" s="1" t="s">
        <v>21966</v>
      </c>
      <c r="B20612" s="1" t="b">
        <v>1</v>
      </c>
      <c r="C20612" s="1" t="s">
        <v>21967</v>
      </c>
      <c r="D20612" s="1" t="s">
        <v>0</v>
      </c>
      <c r="E20612" s="1" t="s">
        <v>32</v>
      </c>
      <c r="F20612" s="3">
        <v>44458</v>
      </c>
    </row>
    <row r="20613" spans="1:6" x14ac:dyDescent="0.3">
      <c r="A20613" s="1" t="s">
        <v>21968</v>
      </c>
      <c r="B20613" s="1" t="b">
        <v>1</v>
      </c>
      <c r="C20613" s="1" t="s">
        <v>21969</v>
      </c>
      <c r="D20613" s="1" t="s">
        <v>0</v>
      </c>
      <c r="E20613" s="1" t="s">
        <v>32</v>
      </c>
      <c r="F20613" s="3">
        <v>44458</v>
      </c>
    </row>
    <row r="20614" spans="1:6" x14ac:dyDescent="0.3">
      <c r="A20614" s="1" t="s">
        <v>21970</v>
      </c>
      <c r="B20614" s="1" t="b">
        <v>1</v>
      </c>
      <c r="C20614" s="1" t="s">
        <v>21971</v>
      </c>
      <c r="D20614" s="1" t="s">
        <v>0</v>
      </c>
      <c r="E20614" s="1" t="s">
        <v>32</v>
      </c>
      <c r="F20614" s="3">
        <v>44458</v>
      </c>
    </row>
    <row r="20615" spans="1:6" x14ac:dyDescent="0.3">
      <c r="A20615" s="1" t="s">
        <v>21972</v>
      </c>
      <c r="B20615" s="1" t="b">
        <v>1</v>
      </c>
      <c r="C20615" s="1" t="s">
        <v>21973</v>
      </c>
      <c r="D20615" s="1" t="s">
        <v>0</v>
      </c>
      <c r="E20615" s="1" t="s">
        <v>32</v>
      </c>
      <c r="F20615" s="3">
        <v>44458</v>
      </c>
    </row>
    <row r="20616" spans="1:6" x14ac:dyDescent="0.3">
      <c r="A20616" s="1" t="s">
        <v>21974</v>
      </c>
      <c r="B20616" s="1" t="b">
        <v>1</v>
      </c>
      <c r="C20616" s="1" t="s">
        <v>21975</v>
      </c>
      <c r="D20616" s="1" t="s">
        <v>0</v>
      </c>
      <c r="E20616" s="1" t="s">
        <v>32</v>
      </c>
      <c r="F20616" s="3">
        <v>44458</v>
      </c>
    </row>
    <row r="20617" spans="1:6" x14ac:dyDescent="0.3">
      <c r="A20617" s="1" t="s">
        <v>21976</v>
      </c>
      <c r="B20617" s="1" t="b">
        <v>1</v>
      </c>
      <c r="C20617" s="1" t="s">
        <v>21977</v>
      </c>
      <c r="D20617" s="1" t="s">
        <v>0</v>
      </c>
      <c r="E20617" s="1" t="s">
        <v>32</v>
      </c>
      <c r="F20617" s="3">
        <v>44488</v>
      </c>
    </row>
    <row r="20618" spans="1:6" x14ac:dyDescent="0.3">
      <c r="A20618" s="1" t="s">
        <v>21978</v>
      </c>
      <c r="B20618" s="1" t="b">
        <v>1</v>
      </c>
      <c r="C20618" s="1" t="s">
        <v>21979</v>
      </c>
      <c r="D20618" s="1" t="s">
        <v>0</v>
      </c>
      <c r="E20618" s="1" t="s">
        <v>32</v>
      </c>
      <c r="F20618" s="3">
        <v>44488</v>
      </c>
    </row>
    <row r="20619" spans="1:6" x14ac:dyDescent="0.3">
      <c r="A20619" s="1" t="s">
        <v>21980</v>
      </c>
      <c r="B20619" s="1" t="b">
        <v>1</v>
      </c>
      <c r="C20619" s="1" t="s">
        <v>21981</v>
      </c>
      <c r="D20619" s="1" t="s">
        <v>0</v>
      </c>
      <c r="E20619" s="1" t="s">
        <v>32</v>
      </c>
      <c r="F20619" s="3">
        <v>44488</v>
      </c>
    </row>
    <row r="20620" spans="1:6" x14ac:dyDescent="0.3">
      <c r="A20620" s="1" t="s">
        <v>21982</v>
      </c>
      <c r="B20620" s="1" t="b">
        <v>1</v>
      </c>
      <c r="C20620" s="1" t="s">
        <v>21983</v>
      </c>
      <c r="D20620" s="1" t="s">
        <v>0</v>
      </c>
      <c r="E20620" s="1" t="s">
        <v>32</v>
      </c>
      <c r="F20620" s="3">
        <v>44488</v>
      </c>
    </row>
    <row r="20621" spans="1:6" x14ac:dyDescent="0.3">
      <c r="A20621" s="1" t="s">
        <v>21984</v>
      </c>
      <c r="B20621" s="1" t="b">
        <v>1</v>
      </c>
      <c r="C20621" s="1" t="s">
        <v>21985</v>
      </c>
      <c r="D20621" s="1" t="s">
        <v>0</v>
      </c>
      <c r="E20621" s="1" t="s">
        <v>32</v>
      </c>
      <c r="F20621" s="3">
        <v>44519</v>
      </c>
    </row>
    <row r="20622" spans="1:6" x14ac:dyDescent="0.3">
      <c r="A20622" s="1" t="s">
        <v>21986</v>
      </c>
      <c r="B20622" s="1" t="b">
        <v>1</v>
      </c>
      <c r="C20622" s="1" t="s">
        <v>21987</v>
      </c>
      <c r="D20622" s="1" t="s">
        <v>0</v>
      </c>
      <c r="E20622" s="1" t="s">
        <v>32</v>
      </c>
      <c r="F20622" s="3">
        <v>44488</v>
      </c>
    </row>
    <row r="20623" spans="1:6" x14ac:dyDescent="0.3">
      <c r="A20623" s="1" t="s">
        <v>21988</v>
      </c>
      <c r="B20623" s="1" t="b">
        <v>1</v>
      </c>
      <c r="C20623" s="1" t="s">
        <v>21989</v>
      </c>
      <c r="D20623" s="1" t="s">
        <v>0</v>
      </c>
      <c r="E20623" s="1" t="s">
        <v>32</v>
      </c>
      <c r="F20623" s="3">
        <v>44488</v>
      </c>
    </row>
    <row r="20624" spans="1:6" x14ac:dyDescent="0.3">
      <c r="A20624" s="1" t="s">
        <v>21990</v>
      </c>
      <c r="B20624" s="1" t="b">
        <v>1</v>
      </c>
      <c r="C20624" s="1" t="s">
        <v>21991</v>
      </c>
      <c r="D20624" s="1" t="s">
        <v>0</v>
      </c>
      <c r="E20624" s="1" t="s">
        <v>32</v>
      </c>
      <c r="F20624" s="3">
        <v>44488</v>
      </c>
    </row>
    <row r="20625" spans="1:6" x14ac:dyDescent="0.3">
      <c r="A20625" s="1" t="s">
        <v>21992</v>
      </c>
      <c r="B20625" s="1" t="b">
        <v>1</v>
      </c>
      <c r="C20625" s="1" t="s">
        <v>21993</v>
      </c>
      <c r="D20625" s="1" t="s">
        <v>0</v>
      </c>
      <c r="E20625" s="1" t="s">
        <v>32</v>
      </c>
      <c r="F20625" s="3">
        <v>44488</v>
      </c>
    </row>
    <row r="20626" spans="1:6" x14ac:dyDescent="0.3">
      <c r="A20626" s="1" t="s">
        <v>21994</v>
      </c>
      <c r="B20626" s="1" t="b">
        <v>1</v>
      </c>
      <c r="C20626" s="1" t="s">
        <v>21995</v>
      </c>
      <c r="D20626" s="1" t="s">
        <v>0</v>
      </c>
      <c r="E20626" s="1" t="s">
        <v>32</v>
      </c>
      <c r="F20626" s="3">
        <v>44519</v>
      </c>
    </row>
    <row r="20627" spans="1:6" x14ac:dyDescent="0.3">
      <c r="A20627" s="1" t="s">
        <v>21996</v>
      </c>
      <c r="B20627" s="1" t="b">
        <v>1</v>
      </c>
      <c r="C20627" s="1" t="s">
        <v>21997</v>
      </c>
      <c r="D20627" s="1" t="s">
        <v>0</v>
      </c>
      <c r="E20627" s="1" t="s">
        <v>32</v>
      </c>
      <c r="F20627" s="3">
        <v>44519</v>
      </c>
    </row>
    <row r="20628" spans="1:6" x14ac:dyDescent="0.3">
      <c r="A20628" s="1" t="s">
        <v>21998</v>
      </c>
      <c r="B20628" s="1" t="b">
        <v>1</v>
      </c>
      <c r="C20628" s="1" t="s">
        <v>21999</v>
      </c>
      <c r="D20628" s="1" t="s">
        <v>0</v>
      </c>
      <c r="E20628" s="1" t="s">
        <v>32</v>
      </c>
      <c r="F20628" s="3">
        <v>44519</v>
      </c>
    </row>
    <row r="20629" spans="1:6" x14ac:dyDescent="0.3">
      <c r="A20629" s="1" t="s">
        <v>22000</v>
      </c>
      <c r="B20629" s="1" t="b">
        <v>1</v>
      </c>
      <c r="C20629" s="1" t="s">
        <v>22001</v>
      </c>
      <c r="D20629" s="1" t="s">
        <v>0</v>
      </c>
      <c r="E20629" s="1" t="s">
        <v>32</v>
      </c>
      <c r="F20629" s="3">
        <v>44519</v>
      </c>
    </row>
    <row r="20630" spans="1:6" x14ac:dyDescent="0.3">
      <c r="A20630" s="1" t="s">
        <v>22002</v>
      </c>
      <c r="B20630" s="1" t="b">
        <v>1</v>
      </c>
      <c r="C20630" s="1" t="s">
        <v>22003</v>
      </c>
      <c r="D20630" s="1" t="s">
        <v>0</v>
      </c>
      <c r="E20630" s="1" t="s">
        <v>32</v>
      </c>
      <c r="F20630" s="3">
        <v>44519</v>
      </c>
    </row>
    <row r="20631" spans="1:6" x14ac:dyDescent="0.3">
      <c r="A20631" s="1" t="s">
        <v>22004</v>
      </c>
      <c r="B20631" s="1" t="b">
        <v>1</v>
      </c>
      <c r="C20631" s="1" t="s">
        <v>22005</v>
      </c>
      <c r="D20631" s="1" t="s">
        <v>0</v>
      </c>
      <c r="E20631" s="1" t="s">
        <v>32</v>
      </c>
      <c r="F20631" s="3">
        <v>44519</v>
      </c>
    </row>
    <row r="20632" spans="1:6" x14ac:dyDescent="0.3">
      <c r="A20632" s="1" t="s">
        <v>22006</v>
      </c>
      <c r="B20632" s="1" t="b">
        <v>1</v>
      </c>
      <c r="C20632" s="1" t="s">
        <v>22007</v>
      </c>
      <c r="D20632" s="1" t="s">
        <v>0</v>
      </c>
      <c r="E20632" s="1" t="s">
        <v>32</v>
      </c>
      <c r="F20632" s="3">
        <v>44519</v>
      </c>
    </row>
    <row r="20633" spans="1:6" x14ac:dyDescent="0.3">
      <c r="A20633" s="1" t="s">
        <v>22008</v>
      </c>
      <c r="B20633" s="1" t="b">
        <v>1</v>
      </c>
      <c r="C20633" s="1" t="s">
        <v>22009</v>
      </c>
      <c r="D20633" s="1" t="s">
        <v>0</v>
      </c>
      <c r="E20633" s="1" t="s">
        <v>32</v>
      </c>
      <c r="F20633" s="3">
        <v>44519</v>
      </c>
    </row>
    <row r="20634" spans="1:6" x14ac:dyDescent="0.3">
      <c r="A20634" s="1" t="s">
        <v>22010</v>
      </c>
      <c r="B20634" s="1" t="b">
        <v>1</v>
      </c>
      <c r="C20634" s="1" t="s">
        <v>22011</v>
      </c>
      <c r="D20634" s="1" t="s">
        <v>0</v>
      </c>
      <c r="E20634" s="1" t="s">
        <v>32</v>
      </c>
      <c r="F20634" s="3">
        <v>44519</v>
      </c>
    </row>
    <row r="20635" spans="1:6" x14ac:dyDescent="0.3">
      <c r="A20635" s="1" t="s">
        <v>22012</v>
      </c>
      <c r="B20635" s="1" t="b">
        <v>1</v>
      </c>
      <c r="C20635" s="1" t="s">
        <v>22013</v>
      </c>
      <c r="D20635" s="1" t="s">
        <v>0</v>
      </c>
      <c r="E20635" s="1" t="s">
        <v>32</v>
      </c>
      <c r="F20635" s="3">
        <v>44519</v>
      </c>
    </row>
    <row r="20636" spans="1:6" x14ac:dyDescent="0.3">
      <c r="A20636" s="1" t="s">
        <v>22014</v>
      </c>
      <c r="B20636" s="1" t="b">
        <v>1</v>
      </c>
      <c r="C20636" s="1" t="s">
        <v>22015</v>
      </c>
      <c r="D20636" s="1" t="s">
        <v>0</v>
      </c>
      <c r="E20636" s="1" t="s">
        <v>32</v>
      </c>
      <c r="F20636" s="3">
        <v>44519</v>
      </c>
    </row>
    <row r="20637" spans="1:6" x14ac:dyDescent="0.3">
      <c r="A20637" s="1" t="s">
        <v>22016</v>
      </c>
      <c r="B20637" s="1" t="b">
        <v>1</v>
      </c>
      <c r="C20637" s="1" t="s">
        <v>22017</v>
      </c>
      <c r="D20637" s="1" t="s">
        <v>0</v>
      </c>
      <c r="E20637" s="1" t="s">
        <v>32</v>
      </c>
      <c r="F20637" s="3">
        <v>44519</v>
      </c>
    </row>
    <row r="20638" spans="1:6" x14ac:dyDescent="0.3">
      <c r="A20638" s="1" t="s">
        <v>22018</v>
      </c>
      <c r="B20638" s="1" t="b">
        <v>1</v>
      </c>
      <c r="C20638" s="1" t="s">
        <v>22019</v>
      </c>
      <c r="D20638" s="1" t="s">
        <v>0</v>
      </c>
      <c r="E20638" s="1" t="s">
        <v>32</v>
      </c>
      <c r="F20638" s="3">
        <v>44519</v>
      </c>
    </row>
    <row r="20639" spans="1:6" x14ac:dyDescent="0.3">
      <c r="A20639" s="1" t="s">
        <v>22020</v>
      </c>
      <c r="B20639" s="1" t="b">
        <v>1</v>
      </c>
      <c r="C20639" s="1" t="s">
        <v>22021</v>
      </c>
      <c r="D20639" s="1" t="s">
        <v>0</v>
      </c>
      <c r="E20639" s="1" t="s">
        <v>32</v>
      </c>
      <c r="F20639" s="3">
        <v>44519</v>
      </c>
    </row>
    <row r="20640" spans="1:6" x14ac:dyDescent="0.3">
      <c r="A20640" s="1" t="s">
        <v>22022</v>
      </c>
      <c r="B20640" s="1" t="b">
        <v>1</v>
      </c>
      <c r="C20640" s="1" t="s">
        <v>22023</v>
      </c>
      <c r="D20640" s="1" t="s">
        <v>0</v>
      </c>
      <c r="E20640" s="1" t="s">
        <v>32</v>
      </c>
      <c r="F20640" s="3">
        <v>44519</v>
      </c>
    </row>
    <row r="20641" spans="1:6" x14ac:dyDescent="0.3">
      <c r="A20641" s="1" t="s">
        <v>22024</v>
      </c>
      <c r="B20641" s="1" t="b">
        <v>1</v>
      </c>
      <c r="C20641" s="1" t="s">
        <v>22025</v>
      </c>
      <c r="D20641" s="1" t="s">
        <v>0</v>
      </c>
      <c r="E20641" s="1" t="s">
        <v>32</v>
      </c>
      <c r="F20641" s="3">
        <v>44519</v>
      </c>
    </row>
    <row r="20642" spans="1:6" x14ac:dyDescent="0.3">
      <c r="A20642" s="1" t="s">
        <v>22026</v>
      </c>
      <c r="B20642" s="1" t="b">
        <v>1</v>
      </c>
      <c r="C20642" s="1" t="s">
        <v>22027</v>
      </c>
      <c r="D20642" s="1" t="s">
        <v>0</v>
      </c>
      <c r="E20642" s="1" t="s">
        <v>32</v>
      </c>
      <c r="F20642" s="3">
        <v>44519</v>
      </c>
    </row>
    <row r="20643" spans="1:6" x14ac:dyDescent="0.3">
      <c r="A20643" s="1" t="s">
        <v>22028</v>
      </c>
      <c r="B20643" s="1" t="b">
        <v>1</v>
      </c>
      <c r="C20643" s="1" t="s">
        <v>22029</v>
      </c>
      <c r="D20643" s="1" t="s">
        <v>0</v>
      </c>
      <c r="E20643" s="1" t="s">
        <v>32</v>
      </c>
      <c r="F20643" s="3">
        <v>44549</v>
      </c>
    </row>
    <row r="20644" spans="1:6" x14ac:dyDescent="0.3">
      <c r="A20644" s="1" t="s">
        <v>22030</v>
      </c>
      <c r="B20644" s="1" t="b">
        <v>1</v>
      </c>
      <c r="C20644" s="1" t="s">
        <v>22031</v>
      </c>
      <c r="D20644" s="1" t="s">
        <v>0</v>
      </c>
      <c r="E20644" s="1" t="s">
        <v>32</v>
      </c>
      <c r="F20644" s="3">
        <v>44549</v>
      </c>
    </row>
    <row r="20645" spans="1:6" x14ac:dyDescent="0.3">
      <c r="A20645" s="1" t="s">
        <v>22032</v>
      </c>
      <c r="B20645" s="1" t="b">
        <v>1</v>
      </c>
      <c r="C20645" s="1" t="s">
        <v>22033</v>
      </c>
      <c r="D20645" s="1" t="s">
        <v>0</v>
      </c>
      <c r="E20645" s="1" t="s">
        <v>32</v>
      </c>
      <c r="F20645" s="3">
        <v>44549</v>
      </c>
    </row>
    <row r="20646" spans="1:6" x14ac:dyDescent="0.3">
      <c r="A20646" s="1" t="s">
        <v>22034</v>
      </c>
      <c r="B20646" s="1" t="b">
        <v>1</v>
      </c>
      <c r="C20646" s="1" t="s">
        <v>22035</v>
      </c>
      <c r="D20646" s="1" t="s">
        <v>0</v>
      </c>
      <c r="E20646" s="1" t="s">
        <v>32</v>
      </c>
      <c r="F20646" s="3">
        <v>44549</v>
      </c>
    </row>
    <row r="20647" spans="1:6" x14ac:dyDescent="0.3">
      <c r="A20647" s="1" t="s">
        <v>22036</v>
      </c>
      <c r="B20647" s="1" t="b">
        <v>1</v>
      </c>
      <c r="C20647" s="1" t="s">
        <v>22037</v>
      </c>
      <c r="D20647" s="1" t="s">
        <v>0</v>
      </c>
      <c r="E20647" s="1" t="s">
        <v>32</v>
      </c>
      <c r="F20647" s="3">
        <v>44549</v>
      </c>
    </row>
    <row r="20648" spans="1:6" x14ac:dyDescent="0.3">
      <c r="A20648" s="1" t="s">
        <v>22038</v>
      </c>
      <c r="B20648" s="1" t="b">
        <v>1</v>
      </c>
      <c r="C20648" s="1" t="s">
        <v>22039</v>
      </c>
      <c r="D20648" s="1" t="s">
        <v>0</v>
      </c>
      <c r="E20648" s="1" t="s">
        <v>32</v>
      </c>
      <c r="F20648" s="3">
        <v>44549</v>
      </c>
    </row>
    <row r="20649" spans="1:6" x14ac:dyDescent="0.3">
      <c r="A20649" s="1" t="s">
        <v>22040</v>
      </c>
      <c r="B20649" s="1" t="b">
        <v>1</v>
      </c>
      <c r="C20649" s="1" t="s">
        <v>22041</v>
      </c>
      <c r="D20649" s="1" t="s">
        <v>0</v>
      </c>
      <c r="E20649" s="1" t="s">
        <v>32</v>
      </c>
      <c r="F20649" s="3">
        <v>44549</v>
      </c>
    </row>
    <row r="20650" spans="1:6" x14ac:dyDescent="0.3">
      <c r="A20650" s="1" t="s">
        <v>22042</v>
      </c>
      <c r="B20650" s="1" t="b">
        <v>1</v>
      </c>
      <c r="C20650" s="1" t="s">
        <v>22043</v>
      </c>
      <c r="D20650" s="1" t="s">
        <v>0</v>
      </c>
      <c r="E20650" s="1" t="s">
        <v>32</v>
      </c>
      <c r="F20650" s="3">
        <v>44549</v>
      </c>
    </row>
    <row r="20651" spans="1:6" x14ac:dyDescent="0.3">
      <c r="A20651" s="1" t="s">
        <v>22044</v>
      </c>
      <c r="B20651" s="1" t="b">
        <v>1</v>
      </c>
      <c r="C20651" s="1" t="s">
        <v>22045</v>
      </c>
      <c r="D20651" s="1" t="s">
        <v>0</v>
      </c>
      <c r="E20651" s="1" t="s">
        <v>32</v>
      </c>
      <c r="F20651" s="3">
        <v>44549</v>
      </c>
    </row>
    <row r="20652" spans="1:6" x14ac:dyDescent="0.3">
      <c r="A20652" s="1" t="s">
        <v>22046</v>
      </c>
      <c r="B20652" s="1" t="b">
        <v>1</v>
      </c>
      <c r="C20652" s="1" t="s">
        <v>22047</v>
      </c>
      <c r="D20652" s="1" t="s">
        <v>0</v>
      </c>
      <c r="E20652" s="1" t="s">
        <v>32</v>
      </c>
      <c r="F20652" s="3">
        <v>44549</v>
      </c>
    </row>
    <row r="20653" spans="1:6" x14ac:dyDescent="0.3">
      <c r="A20653" s="1" t="s">
        <v>22048</v>
      </c>
      <c r="B20653" s="1" t="b">
        <v>1</v>
      </c>
      <c r="C20653" s="1" t="s">
        <v>22049</v>
      </c>
      <c r="D20653" s="1" t="s">
        <v>0</v>
      </c>
      <c r="E20653" s="1" t="s">
        <v>32</v>
      </c>
      <c r="F20653" s="3">
        <v>44549</v>
      </c>
    </row>
    <row r="20654" spans="1:6" x14ac:dyDescent="0.3">
      <c r="A20654" s="1" t="s">
        <v>22050</v>
      </c>
      <c r="B20654" s="1" t="b">
        <v>1</v>
      </c>
      <c r="C20654" s="1" t="s">
        <v>22051</v>
      </c>
      <c r="D20654" s="1" t="s">
        <v>0</v>
      </c>
      <c r="E20654" s="1" t="s">
        <v>32</v>
      </c>
      <c r="F20654" s="3">
        <v>44549</v>
      </c>
    </row>
    <row r="20655" spans="1:6" x14ac:dyDescent="0.3">
      <c r="A20655" s="1" t="s">
        <v>22052</v>
      </c>
      <c r="B20655" s="1" t="b">
        <v>1</v>
      </c>
      <c r="C20655" s="1" t="s">
        <v>22053</v>
      </c>
      <c r="D20655" s="1" t="s">
        <v>0</v>
      </c>
      <c r="E20655" s="1" t="s">
        <v>32</v>
      </c>
      <c r="F20655" s="3">
        <v>44549</v>
      </c>
    </row>
    <row r="20656" spans="1:6" x14ac:dyDescent="0.3">
      <c r="A20656" s="1" t="s">
        <v>22054</v>
      </c>
      <c r="B20656" s="1" t="b">
        <v>1</v>
      </c>
      <c r="C20656" s="1" t="s">
        <v>22055</v>
      </c>
      <c r="D20656" s="1" t="s">
        <v>0</v>
      </c>
      <c r="E20656" s="1" t="s">
        <v>32</v>
      </c>
      <c r="F20656" s="3">
        <v>44549</v>
      </c>
    </row>
    <row r="20657" spans="1:6" x14ac:dyDescent="0.3">
      <c r="A20657" s="1" t="s">
        <v>22056</v>
      </c>
      <c r="B20657" s="1" t="b">
        <v>1</v>
      </c>
      <c r="C20657" s="1" t="s">
        <v>22057</v>
      </c>
      <c r="D20657" s="1" t="s">
        <v>0</v>
      </c>
      <c r="E20657" s="1" t="s">
        <v>32</v>
      </c>
      <c r="F20657" s="3">
        <v>44549</v>
      </c>
    </row>
    <row r="20658" spans="1:6" x14ac:dyDescent="0.3">
      <c r="A20658" s="1" t="s">
        <v>22058</v>
      </c>
      <c r="B20658" s="1" t="b">
        <v>1</v>
      </c>
      <c r="C20658" s="1" t="s">
        <v>22059</v>
      </c>
      <c r="D20658" s="1" t="s">
        <v>0</v>
      </c>
      <c r="E20658" s="1" t="s">
        <v>32</v>
      </c>
      <c r="F20658" s="3">
        <v>44549</v>
      </c>
    </row>
    <row r="20659" spans="1:6" x14ac:dyDescent="0.3">
      <c r="A20659" s="1" t="s">
        <v>22060</v>
      </c>
      <c r="B20659" s="1" t="b">
        <v>1</v>
      </c>
      <c r="C20659" s="1" t="s">
        <v>22061</v>
      </c>
      <c r="D20659" s="1" t="s">
        <v>0</v>
      </c>
      <c r="E20659" s="1" t="s">
        <v>32</v>
      </c>
      <c r="F20659" s="3">
        <v>44549</v>
      </c>
    </row>
    <row r="20660" spans="1:6" x14ac:dyDescent="0.3">
      <c r="A20660" s="1" t="s">
        <v>22062</v>
      </c>
      <c r="B20660" s="1" t="b">
        <v>1</v>
      </c>
      <c r="C20660" s="1" t="s">
        <v>22063</v>
      </c>
      <c r="D20660" s="1" t="s">
        <v>0</v>
      </c>
      <c r="E20660" s="1" t="s">
        <v>32</v>
      </c>
      <c r="F20660" s="3">
        <v>44549</v>
      </c>
    </row>
    <row r="20661" spans="1:6" x14ac:dyDescent="0.3">
      <c r="A20661" s="1" t="s">
        <v>22064</v>
      </c>
      <c r="B20661" s="1" t="b">
        <v>1</v>
      </c>
      <c r="C20661" s="1" t="s">
        <v>22065</v>
      </c>
      <c r="D20661" s="1" t="s">
        <v>0</v>
      </c>
      <c r="E20661" s="1" t="s">
        <v>32</v>
      </c>
      <c r="F20661" s="3">
        <v>44549</v>
      </c>
    </row>
    <row r="20662" spans="1:6" x14ac:dyDescent="0.3">
      <c r="A20662" s="1" t="s">
        <v>22066</v>
      </c>
      <c r="B20662" s="1" t="b">
        <v>1</v>
      </c>
      <c r="C20662" s="1" t="s">
        <v>22067</v>
      </c>
      <c r="D20662" s="1" t="s">
        <v>0</v>
      </c>
      <c r="E20662" s="1" t="s">
        <v>32</v>
      </c>
      <c r="F20662" s="3">
        <v>44549</v>
      </c>
    </row>
    <row r="20663" spans="1:6" x14ac:dyDescent="0.3">
      <c r="A20663" s="1" t="s">
        <v>22068</v>
      </c>
      <c r="B20663" s="1" t="b">
        <v>1</v>
      </c>
      <c r="C20663" s="1" t="s">
        <v>22069</v>
      </c>
      <c r="D20663" s="1" t="s">
        <v>0</v>
      </c>
      <c r="E20663" s="1" t="s">
        <v>32</v>
      </c>
      <c r="F20663" s="3">
        <v>44549</v>
      </c>
    </row>
    <row r="20664" spans="1:6" x14ac:dyDescent="0.3">
      <c r="A20664" s="1" t="s">
        <v>22070</v>
      </c>
      <c r="B20664" s="1" t="b">
        <v>1</v>
      </c>
      <c r="C20664" s="1" t="s">
        <v>22071</v>
      </c>
      <c r="D20664" s="1" t="s">
        <v>0</v>
      </c>
      <c r="E20664" s="1" t="s">
        <v>32</v>
      </c>
      <c r="F20664" s="3">
        <v>44549</v>
      </c>
    </row>
    <row r="20665" spans="1:6" x14ac:dyDescent="0.3">
      <c r="A20665" s="1" t="s">
        <v>22072</v>
      </c>
      <c r="B20665" s="1" t="b">
        <v>1</v>
      </c>
      <c r="C20665" s="1" t="s">
        <v>22073</v>
      </c>
      <c r="D20665" s="1" t="s">
        <v>0</v>
      </c>
      <c r="E20665" s="1" t="s">
        <v>32</v>
      </c>
      <c r="F20665" s="3">
        <v>44549</v>
      </c>
    </row>
    <row r="20666" spans="1:6" x14ac:dyDescent="0.3">
      <c r="A20666" s="1" t="s">
        <v>22074</v>
      </c>
      <c r="B20666" s="1" t="b">
        <v>1</v>
      </c>
      <c r="C20666" s="1" t="s">
        <v>22075</v>
      </c>
      <c r="D20666" s="1" t="s">
        <v>0</v>
      </c>
      <c r="E20666" s="1" t="s">
        <v>32</v>
      </c>
      <c r="F20666" s="3">
        <v>44549</v>
      </c>
    </row>
    <row r="20667" spans="1:6" x14ac:dyDescent="0.3">
      <c r="A20667" s="1" t="s">
        <v>22076</v>
      </c>
      <c r="B20667" s="1" t="b">
        <v>1</v>
      </c>
      <c r="C20667" s="1" t="s">
        <v>22077</v>
      </c>
      <c r="D20667" s="1" t="s">
        <v>0</v>
      </c>
      <c r="E20667" s="1" t="s">
        <v>32</v>
      </c>
      <c r="F20667" s="3">
        <v>44216</v>
      </c>
    </row>
    <row r="20668" spans="1:6" x14ac:dyDescent="0.3">
      <c r="A20668" s="1" t="s">
        <v>22078</v>
      </c>
      <c r="B20668" s="1" t="b">
        <v>1</v>
      </c>
      <c r="C20668" s="1" t="s">
        <v>22079</v>
      </c>
      <c r="D20668" s="1" t="s">
        <v>0</v>
      </c>
      <c r="E20668" s="1" t="s">
        <v>32</v>
      </c>
      <c r="F20668" s="3">
        <v>44216</v>
      </c>
    </row>
    <row r="20669" spans="1:6" x14ac:dyDescent="0.3">
      <c r="A20669" s="1" t="s">
        <v>22080</v>
      </c>
      <c r="B20669" s="1" t="b">
        <v>1</v>
      </c>
      <c r="C20669" s="1" t="s">
        <v>22081</v>
      </c>
      <c r="D20669" s="1" t="s">
        <v>0</v>
      </c>
      <c r="E20669" s="1" t="s">
        <v>32</v>
      </c>
      <c r="F20669" s="3">
        <v>44216</v>
      </c>
    </row>
    <row r="20670" spans="1:6" x14ac:dyDescent="0.3">
      <c r="A20670" s="1" t="s">
        <v>22082</v>
      </c>
      <c r="B20670" s="1" t="b">
        <v>1</v>
      </c>
      <c r="C20670" s="1" t="s">
        <v>22083</v>
      </c>
      <c r="D20670" s="1" t="s">
        <v>0</v>
      </c>
      <c r="E20670" s="1" t="s">
        <v>32</v>
      </c>
      <c r="F20670" s="3">
        <v>44216</v>
      </c>
    </row>
    <row r="20671" spans="1:6" x14ac:dyDescent="0.3">
      <c r="A20671" s="1" t="s">
        <v>22084</v>
      </c>
      <c r="B20671" s="1" t="b">
        <v>1</v>
      </c>
      <c r="C20671" s="1" t="s">
        <v>22085</v>
      </c>
      <c r="D20671" s="1" t="s">
        <v>0</v>
      </c>
      <c r="E20671" s="1" t="s">
        <v>32</v>
      </c>
      <c r="F20671" s="3">
        <v>44216</v>
      </c>
    </row>
    <row r="20672" spans="1:6" x14ac:dyDescent="0.3">
      <c r="A20672" s="1" t="s">
        <v>22086</v>
      </c>
      <c r="B20672" s="1" t="b">
        <v>1</v>
      </c>
      <c r="C20672" s="1" t="s">
        <v>22087</v>
      </c>
      <c r="D20672" s="1" t="s">
        <v>0</v>
      </c>
      <c r="E20672" s="1" t="s">
        <v>32</v>
      </c>
      <c r="F20672" s="3">
        <v>44216</v>
      </c>
    </row>
    <row r="20673" spans="1:6" x14ac:dyDescent="0.3">
      <c r="A20673" s="1" t="s">
        <v>22088</v>
      </c>
      <c r="B20673" s="1" t="b">
        <v>1</v>
      </c>
      <c r="C20673" s="1" t="s">
        <v>22089</v>
      </c>
      <c r="D20673" s="1" t="s">
        <v>0</v>
      </c>
      <c r="E20673" s="1" t="s">
        <v>32</v>
      </c>
      <c r="F20673" s="3">
        <v>44216</v>
      </c>
    </row>
    <row r="20674" spans="1:6" x14ac:dyDescent="0.3">
      <c r="A20674" s="1" t="s">
        <v>22090</v>
      </c>
      <c r="B20674" s="1" t="b">
        <v>1</v>
      </c>
      <c r="C20674" s="1" t="s">
        <v>22091</v>
      </c>
      <c r="D20674" s="1" t="s">
        <v>0</v>
      </c>
      <c r="E20674" s="1" t="s">
        <v>32</v>
      </c>
      <c r="F20674" s="3">
        <v>44216</v>
      </c>
    </row>
    <row r="20675" spans="1:6" x14ac:dyDescent="0.3">
      <c r="A20675" s="1" t="s">
        <v>22092</v>
      </c>
      <c r="B20675" s="1" t="b">
        <v>1</v>
      </c>
      <c r="C20675" s="1" t="s">
        <v>22093</v>
      </c>
      <c r="D20675" s="1" t="s">
        <v>0</v>
      </c>
      <c r="E20675" s="1" t="s">
        <v>32</v>
      </c>
      <c r="F20675" s="3">
        <v>44216</v>
      </c>
    </row>
    <row r="20676" spans="1:6" x14ac:dyDescent="0.3">
      <c r="A20676" s="1" t="s">
        <v>22094</v>
      </c>
      <c r="B20676" s="1" t="b">
        <v>1</v>
      </c>
      <c r="C20676" s="1" t="s">
        <v>22095</v>
      </c>
      <c r="D20676" s="1" t="s">
        <v>0</v>
      </c>
      <c r="E20676" s="1" t="s">
        <v>32</v>
      </c>
      <c r="F20676" s="3">
        <v>44216</v>
      </c>
    </row>
    <row r="20677" spans="1:6" x14ac:dyDescent="0.3">
      <c r="A20677" s="1" t="s">
        <v>22096</v>
      </c>
      <c r="B20677" s="1" t="b">
        <v>1</v>
      </c>
      <c r="C20677" s="1" t="s">
        <v>22097</v>
      </c>
      <c r="D20677" s="1" t="s">
        <v>0</v>
      </c>
      <c r="E20677" s="1" t="s">
        <v>32</v>
      </c>
      <c r="F20677" s="3">
        <v>44216</v>
      </c>
    </row>
    <row r="20678" spans="1:6" x14ac:dyDescent="0.3">
      <c r="A20678" s="1" t="s">
        <v>22098</v>
      </c>
      <c r="B20678" s="1" t="b">
        <v>1</v>
      </c>
      <c r="C20678" s="1" t="s">
        <v>22099</v>
      </c>
      <c r="D20678" s="1" t="s">
        <v>0</v>
      </c>
      <c r="E20678" s="1" t="s">
        <v>32</v>
      </c>
      <c r="F20678" s="3">
        <v>44216</v>
      </c>
    </row>
    <row r="20679" spans="1:6" x14ac:dyDescent="0.3">
      <c r="A20679" s="1" t="s">
        <v>22100</v>
      </c>
      <c r="B20679" s="1" t="b">
        <v>1</v>
      </c>
      <c r="C20679" s="1" t="s">
        <v>22101</v>
      </c>
      <c r="D20679" s="1" t="s">
        <v>0</v>
      </c>
      <c r="E20679" s="1" t="s">
        <v>32</v>
      </c>
      <c r="F20679" s="3">
        <v>44216</v>
      </c>
    </row>
    <row r="20680" spans="1:6" x14ac:dyDescent="0.3">
      <c r="A20680" s="1" t="s">
        <v>22102</v>
      </c>
      <c r="B20680" s="1" t="b">
        <v>1</v>
      </c>
      <c r="C20680" s="1" t="s">
        <v>22103</v>
      </c>
      <c r="D20680" s="1" t="s">
        <v>0</v>
      </c>
      <c r="E20680" s="1" t="s">
        <v>32</v>
      </c>
      <c r="F20680" s="3">
        <v>44216</v>
      </c>
    </row>
    <row r="20681" spans="1:6" x14ac:dyDescent="0.3">
      <c r="A20681" s="1" t="s">
        <v>22104</v>
      </c>
      <c r="B20681" s="1" t="b">
        <v>1</v>
      </c>
      <c r="C20681" s="1" t="s">
        <v>22105</v>
      </c>
      <c r="D20681" s="1" t="s">
        <v>0</v>
      </c>
      <c r="E20681" s="1" t="s">
        <v>32</v>
      </c>
      <c r="F20681" s="3">
        <v>44216</v>
      </c>
    </row>
    <row r="20682" spans="1:6" x14ac:dyDescent="0.3">
      <c r="A20682" s="1" t="s">
        <v>22106</v>
      </c>
      <c r="B20682" s="1" t="b">
        <v>1</v>
      </c>
      <c r="C20682" s="1" t="s">
        <v>22107</v>
      </c>
      <c r="D20682" s="1" t="s">
        <v>0</v>
      </c>
      <c r="E20682" s="1" t="s">
        <v>32</v>
      </c>
      <c r="F20682" s="3">
        <v>44216</v>
      </c>
    </row>
    <row r="20683" spans="1:6" x14ac:dyDescent="0.3">
      <c r="A20683" s="1" t="s">
        <v>22108</v>
      </c>
      <c r="B20683" s="1" t="b">
        <v>1</v>
      </c>
      <c r="C20683" s="1" t="s">
        <v>22109</v>
      </c>
      <c r="D20683" s="1" t="s">
        <v>0</v>
      </c>
      <c r="E20683" s="1" t="s">
        <v>32</v>
      </c>
      <c r="F20683" s="3">
        <v>44549</v>
      </c>
    </row>
    <row r="20684" spans="1:6" x14ac:dyDescent="0.3">
      <c r="A20684" s="1" t="s">
        <v>22110</v>
      </c>
      <c r="B20684" s="1" t="b">
        <v>1</v>
      </c>
      <c r="C20684" s="1" t="s">
        <v>22111</v>
      </c>
      <c r="D20684" s="1" t="s">
        <v>0</v>
      </c>
      <c r="E20684" s="1" t="s">
        <v>32</v>
      </c>
      <c r="F20684" s="3">
        <v>44216</v>
      </c>
    </row>
    <row r="20685" spans="1:6" x14ac:dyDescent="0.3">
      <c r="A20685" s="1" t="s">
        <v>22112</v>
      </c>
      <c r="B20685" s="1" t="b">
        <v>1</v>
      </c>
      <c r="C20685" s="1" t="s">
        <v>22113</v>
      </c>
      <c r="D20685" s="1" t="s">
        <v>0</v>
      </c>
      <c r="E20685" s="1" t="s">
        <v>32</v>
      </c>
      <c r="F20685" s="3">
        <v>44216</v>
      </c>
    </row>
    <row r="20686" spans="1:6" x14ac:dyDescent="0.3">
      <c r="A20686" s="1" t="s">
        <v>22114</v>
      </c>
      <c r="B20686" s="1" t="b">
        <v>1</v>
      </c>
      <c r="C20686" s="1" t="s">
        <v>22115</v>
      </c>
      <c r="D20686" s="1" t="s">
        <v>0</v>
      </c>
      <c r="E20686" s="1" t="s">
        <v>32</v>
      </c>
      <c r="F20686" s="3">
        <v>44216</v>
      </c>
    </row>
    <row r="20687" spans="1:6" x14ac:dyDescent="0.3">
      <c r="A20687" s="1" t="s">
        <v>22116</v>
      </c>
      <c r="B20687" s="1" t="b">
        <v>1</v>
      </c>
      <c r="C20687" s="1" t="s">
        <v>22117</v>
      </c>
      <c r="D20687" s="1" t="s">
        <v>0</v>
      </c>
      <c r="E20687" s="1" t="s">
        <v>32</v>
      </c>
      <c r="F20687" s="3">
        <v>44216</v>
      </c>
    </row>
    <row r="20688" spans="1:6" x14ac:dyDescent="0.3">
      <c r="A20688" s="1" t="s">
        <v>22118</v>
      </c>
      <c r="B20688" s="1" t="b">
        <v>1</v>
      </c>
      <c r="C20688" s="1" t="s">
        <v>22119</v>
      </c>
      <c r="D20688" s="1" t="s">
        <v>0</v>
      </c>
      <c r="E20688" s="1" t="s">
        <v>32</v>
      </c>
      <c r="F20688" s="3">
        <v>44216</v>
      </c>
    </row>
    <row r="20689" spans="1:6" x14ac:dyDescent="0.3">
      <c r="A20689" s="1" t="s">
        <v>22120</v>
      </c>
      <c r="B20689" s="1" t="b">
        <v>1</v>
      </c>
      <c r="C20689" s="1" t="s">
        <v>22121</v>
      </c>
      <c r="D20689" s="1" t="s">
        <v>0</v>
      </c>
      <c r="E20689" s="1" t="s">
        <v>32</v>
      </c>
      <c r="F20689" s="3">
        <v>44216</v>
      </c>
    </row>
    <row r="20690" spans="1:6" x14ac:dyDescent="0.3">
      <c r="A20690" s="1" t="s">
        <v>22122</v>
      </c>
      <c r="B20690" s="1" t="b">
        <v>1</v>
      </c>
      <c r="C20690" s="1" t="s">
        <v>22123</v>
      </c>
      <c r="D20690" s="1" t="s">
        <v>0</v>
      </c>
      <c r="E20690" s="1" t="s">
        <v>32</v>
      </c>
      <c r="F20690" s="3">
        <v>44216</v>
      </c>
    </row>
    <row r="20691" spans="1:6" x14ac:dyDescent="0.3">
      <c r="A20691" s="1" t="s">
        <v>22124</v>
      </c>
      <c r="B20691" s="1" t="b">
        <v>1</v>
      </c>
      <c r="C20691" s="1" t="s">
        <v>22125</v>
      </c>
      <c r="D20691" s="1" t="s">
        <v>0</v>
      </c>
      <c r="E20691" s="1" t="s">
        <v>32</v>
      </c>
      <c r="F20691" s="3">
        <v>44247</v>
      </c>
    </row>
    <row r="20692" spans="1:6" x14ac:dyDescent="0.3">
      <c r="A20692" s="1" t="s">
        <v>22126</v>
      </c>
      <c r="B20692" s="1" t="b">
        <v>1</v>
      </c>
      <c r="C20692" s="1" t="s">
        <v>22127</v>
      </c>
      <c r="D20692" s="1" t="s">
        <v>0</v>
      </c>
      <c r="E20692" s="1" t="s">
        <v>32</v>
      </c>
      <c r="F20692" s="3">
        <v>44247</v>
      </c>
    </row>
    <row r="20693" spans="1:6" x14ac:dyDescent="0.3">
      <c r="A20693" s="1" t="s">
        <v>22128</v>
      </c>
      <c r="B20693" s="1" t="b">
        <v>1</v>
      </c>
      <c r="C20693" s="1" t="s">
        <v>22129</v>
      </c>
      <c r="D20693" s="1" t="s">
        <v>0</v>
      </c>
      <c r="E20693" s="1" t="s">
        <v>32</v>
      </c>
      <c r="F20693" s="3">
        <v>44247</v>
      </c>
    </row>
    <row r="20694" spans="1:6" x14ac:dyDescent="0.3">
      <c r="A20694" s="1" t="s">
        <v>22130</v>
      </c>
      <c r="B20694" s="1" t="b">
        <v>1</v>
      </c>
      <c r="C20694" s="1" t="s">
        <v>22131</v>
      </c>
      <c r="D20694" s="1" t="s">
        <v>0</v>
      </c>
      <c r="E20694" s="1" t="s">
        <v>32</v>
      </c>
      <c r="F20694" s="3">
        <v>44247</v>
      </c>
    </row>
    <row r="20695" spans="1:6" x14ac:dyDescent="0.3">
      <c r="A20695" s="1" t="s">
        <v>22132</v>
      </c>
      <c r="B20695" s="1" t="b">
        <v>1</v>
      </c>
      <c r="C20695" s="1" t="s">
        <v>22133</v>
      </c>
      <c r="D20695" s="1" t="s">
        <v>0</v>
      </c>
      <c r="E20695" s="1" t="s">
        <v>32</v>
      </c>
      <c r="F20695" s="3">
        <v>44247</v>
      </c>
    </row>
    <row r="20696" spans="1:6" x14ac:dyDescent="0.3">
      <c r="A20696" s="1" t="s">
        <v>22134</v>
      </c>
      <c r="B20696" s="1" t="b">
        <v>1</v>
      </c>
      <c r="C20696" s="1" t="s">
        <v>22135</v>
      </c>
      <c r="D20696" s="1" t="s">
        <v>0</v>
      </c>
      <c r="E20696" s="1" t="s">
        <v>32</v>
      </c>
      <c r="F20696" s="3">
        <v>44247</v>
      </c>
    </row>
    <row r="20697" spans="1:6" x14ac:dyDescent="0.3">
      <c r="A20697" s="1" t="s">
        <v>22136</v>
      </c>
      <c r="B20697" s="1" t="b">
        <v>1</v>
      </c>
      <c r="C20697" s="1" t="s">
        <v>22137</v>
      </c>
      <c r="D20697" s="1" t="s">
        <v>0</v>
      </c>
      <c r="E20697" s="1" t="s">
        <v>32</v>
      </c>
      <c r="F20697" s="3">
        <v>44247</v>
      </c>
    </row>
    <row r="20698" spans="1:6" x14ac:dyDescent="0.3">
      <c r="A20698" s="1" t="s">
        <v>22138</v>
      </c>
      <c r="B20698" s="1" t="b">
        <v>1</v>
      </c>
      <c r="C20698" s="1" t="s">
        <v>22139</v>
      </c>
      <c r="D20698" s="1" t="s">
        <v>0</v>
      </c>
      <c r="E20698" s="1" t="s">
        <v>32</v>
      </c>
      <c r="F20698" s="3">
        <v>44247</v>
      </c>
    </row>
    <row r="20699" spans="1:6" x14ac:dyDescent="0.3">
      <c r="A20699" s="1" t="s">
        <v>22140</v>
      </c>
      <c r="B20699" s="1" t="b">
        <v>1</v>
      </c>
      <c r="C20699" s="1" t="s">
        <v>22141</v>
      </c>
      <c r="D20699" s="1" t="s">
        <v>0</v>
      </c>
      <c r="E20699" s="1" t="s">
        <v>32</v>
      </c>
      <c r="F20699" s="3">
        <v>44247</v>
      </c>
    </row>
    <row r="20700" spans="1:6" x14ac:dyDescent="0.3">
      <c r="A20700" s="1" t="s">
        <v>22142</v>
      </c>
      <c r="B20700" s="1" t="b">
        <v>1</v>
      </c>
      <c r="C20700" s="1" t="s">
        <v>22143</v>
      </c>
      <c r="D20700" s="1" t="s">
        <v>0</v>
      </c>
      <c r="E20700" s="1" t="s">
        <v>32</v>
      </c>
      <c r="F20700" s="3">
        <v>44247</v>
      </c>
    </row>
    <row r="20701" spans="1:6" x14ac:dyDescent="0.3">
      <c r="A20701" s="1" t="s">
        <v>22144</v>
      </c>
      <c r="B20701" s="1" t="b">
        <v>1</v>
      </c>
      <c r="C20701" s="1" t="s">
        <v>22145</v>
      </c>
      <c r="D20701" s="1" t="s">
        <v>0</v>
      </c>
      <c r="E20701" s="1" t="s">
        <v>32</v>
      </c>
      <c r="F20701" s="3">
        <v>44247</v>
      </c>
    </row>
    <row r="20702" spans="1:6" x14ac:dyDescent="0.3">
      <c r="A20702" s="1" t="s">
        <v>22146</v>
      </c>
      <c r="B20702" s="1" t="b">
        <v>1</v>
      </c>
      <c r="C20702" s="1" t="s">
        <v>22147</v>
      </c>
      <c r="D20702" s="1" t="s">
        <v>0</v>
      </c>
      <c r="E20702" s="1" t="s">
        <v>32</v>
      </c>
      <c r="F20702" s="3">
        <v>44247</v>
      </c>
    </row>
    <row r="20703" spans="1:6" x14ac:dyDescent="0.3">
      <c r="A20703" s="1" t="s">
        <v>22148</v>
      </c>
      <c r="B20703" s="1" t="b">
        <v>1</v>
      </c>
      <c r="C20703" s="1" t="s">
        <v>22149</v>
      </c>
      <c r="D20703" s="1" t="s">
        <v>0</v>
      </c>
      <c r="E20703" s="1" t="s">
        <v>32</v>
      </c>
      <c r="F20703" s="3">
        <v>44247</v>
      </c>
    </row>
    <row r="20704" spans="1:6" x14ac:dyDescent="0.3">
      <c r="A20704" s="1" t="s">
        <v>22150</v>
      </c>
      <c r="B20704" s="1" t="b">
        <v>1</v>
      </c>
      <c r="C20704" s="1" t="s">
        <v>22151</v>
      </c>
      <c r="D20704" s="1" t="s">
        <v>0</v>
      </c>
      <c r="E20704" s="1" t="s">
        <v>32</v>
      </c>
      <c r="F20704" s="3">
        <v>44247</v>
      </c>
    </row>
    <row r="20705" spans="1:6" x14ac:dyDescent="0.3">
      <c r="A20705" s="1" t="s">
        <v>22152</v>
      </c>
      <c r="B20705" s="1" t="b">
        <v>1</v>
      </c>
      <c r="C20705" s="1" t="s">
        <v>22153</v>
      </c>
      <c r="D20705" s="1" t="s">
        <v>0</v>
      </c>
      <c r="E20705" s="1" t="s">
        <v>32</v>
      </c>
      <c r="F20705" s="3">
        <v>44336</v>
      </c>
    </row>
    <row r="20706" spans="1:6" x14ac:dyDescent="0.3">
      <c r="A20706" s="1" t="s">
        <v>22154</v>
      </c>
      <c r="B20706" s="1" t="b">
        <v>1</v>
      </c>
      <c r="C20706" s="1" t="s">
        <v>22155</v>
      </c>
      <c r="D20706" s="1" t="s">
        <v>0</v>
      </c>
      <c r="E20706" s="1" t="s">
        <v>32</v>
      </c>
      <c r="F20706" s="3">
        <v>44336</v>
      </c>
    </row>
    <row r="20707" spans="1:6" x14ac:dyDescent="0.3">
      <c r="A20707" s="1" t="s">
        <v>22156</v>
      </c>
      <c r="B20707" s="1" t="b">
        <v>1</v>
      </c>
      <c r="C20707" s="1" t="s">
        <v>22157</v>
      </c>
      <c r="D20707" s="1" t="s">
        <v>0</v>
      </c>
      <c r="E20707" s="1" t="s">
        <v>32</v>
      </c>
      <c r="F20707" s="3">
        <v>44336</v>
      </c>
    </row>
    <row r="20708" spans="1:6" x14ac:dyDescent="0.3">
      <c r="A20708" s="1" t="s">
        <v>22158</v>
      </c>
      <c r="B20708" s="1" t="b">
        <v>1</v>
      </c>
      <c r="C20708" s="1" t="s">
        <v>22159</v>
      </c>
      <c r="D20708" s="1" t="s">
        <v>0</v>
      </c>
      <c r="E20708" s="1" t="s">
        <v>32</v>
      </c>
      <c r="F20708" s="3">
        <v>44336</v>
      </c>
    </row>
    <row r="20709" spans="1:6" x14ac:dyDescent="0.3">
      <c r="A20709" s="1" t="s">
        <v>22160</v>
      </c>
      <c r="B20709" s="1" t="b">
        <v>1</v>
      </c>
      <c r="C20709" s="1" t="s">
        <v>22161</v>
      </c>
      <c r="D20709" s="1" t="s">
        <v>0</v>
      </c>
      <c r="E20709" s="1" t="s">
        <v>32</v>
      </c>
      <c r="F20709" s="3">
        <v>44336</v>
      </c>
    </row>
    <row r="20710" spans="1:6" x14ac:dyDescent="0.3">
      <c r="A20710" s="1" t="s">
        <v>22162</v>
      </c>
      <c r="B20710" s="1" t="b">
        <v>1</v>
      </c>
      <c r="C20710" s="1" t="s">
        <v>22163</v>
      </c>
      <c r="D20710" s="1" t="s">
        <v>0</v>
      </c>
      <c r="E20710" s="1" t="s">
        <v>32</v>
      </c>
      <c r="F20710" s="3">
        <v>44336</v>
      </c>
    </row>
    <row r="20711" spans="1:6" x14ac:dyDescent="0.3">
      <c r="A20711" s="1" t="s">
        <v>22164</v>
      </c>
      <c r="B20711" s="1" t="b">
        <v>1</v>
      </c>
      <c r="C20711" s="1" t="s">
        <v>22165</v>
      </c>
      <c r="D20711" s="1" t="s">
        <v>0</v>
      </c>
      <c r="E20711" s="1" t="s">
        <v>32</v>
      </c>
      <c r="F20711" s="3">
        <v>44336</v>
      </c>
    </row>
    <row r="20712" spans="1:6" x14ac:dyDescent="0.3">
      <c r="A20712" s="1" t="s">
        <v>22166</v>
      </c>
      <c r="B20712" s="1" t="b">
        <v>1</v>
      </c>
      <c r="C20712" s="1" t="s">
        <v>22167</v>
      </c>
      <c r="D20712" s="1" t="s">
        <v>0</v>
      </c>
      <c r="E20712" s="1" t="s">
        <v>32</v>
      </c>
      <c r="F20712" s="3">
        <v>44336</v>
      </c>
    </row>
    <row r="20713" spans="1:6" x14ac:dyDescent="0.3">
      <c r="A20713" s="1" t="s">
        <v>22168</v>
      </c>
      <c r="B20713" s="1" t="b">
        <v>1</v>
      </c>
      <c r="C20713" s="1" t="s">
        <v>22169</v>
      </c>
      <c r="D20713" s="1" t="s">
        <v>0</v>
      </c>
      <c r="E20713" s="1" t="s">
        <v>32</v>
      </c>
      <c r="F20713" s="3">
        <v>44336</v>
      </c>
    </row>
    <row r="20714" spans="1:6" x14ac:dyDescent="0.3">
      <c r="A20714" s="1" t="s">
        <v>22170</v>
      </c>
      <c r="B20714" s="1" t="b">
        <v>1</v>
      </c>
      <c r="C20714" s="1" t="s">
        <v>22171</v>
      </c>
      <c r="D20714" s="1" t="s">
        <v>0</v>
      </c>
      <c r="E20714" s="1" t="s">
        <v>32</v>
      </c>
      <c r="F20714" s="3">
        <v>44336</v>
      </c>
    </row>
    <row r="20715" spans="1:6" x14ac:dyDescent="0.3">
      <c r="A20715" s="1" t="s">
        <v>22172</v>
      </c>
      <c r="B20715" s="1" t="b">
        <v>1</v>
      </c>
      <c r="C20715" s="1" t="s">
        <v>22173</v>
      </c>
      <c r="D20715" s="1" t="s">
        <v>0</v>
      </c>
      <c r="E20715" s="1" t="s">
        <v>32</v>
      </c>
      <c r="F20715" s="3">
        <v>44336</v>
      </c>
    </row>
    <row r="20716" spans="1:6" x14ac:dyDescent="0.3">
      <c r="A20716" s="1" t="s">
        <v>22174</v>
      </c>
      <c r="B20716" s="1" t="b">
        <v>1</v>
      </c>
      <c r="C20716" s="1" t="s">
        <v>22175</v>
      </c>
      <c r="D20716" s="1" t="s">
        <v>0</v>
      </c>
      <c r="E20716" s="1" t="s">
        <v>32</v>
      </c>
      <c r="F20716" s="3">
        <v>44336</v>
      </c>
    </row>
    <row r="20717" spans="1:6" x14ac:dyDescent="0.3">
      <c r="A20717" s="1" t="s">
        <v>22176</v>
      </c>
      <c r="B20717" s="1" t="b">
        <v>1</v>
      </c>
      <c r="C20717" s="1" t="s">
        <v>22177</v>
      </c>
      <c r="D20717" s="1" t="s">
        <v>0</v>
      </c>
      <c r="E20717" s="1" t="s">
        <v>32</v>
      </c>
      <c r="F20717" s="3">
        <v>44336</v>
      </c>
    </row>
    <row r="20718" spans="1:6" x14ac:dyDescent="0.3">
      <c r="A20718" s="1" t="s">
        <v>22178</v>
      </c>
      <c r="B20718" s="1" t="b">
        <v>1</v>
      </c>
      <c r="C20718" s="1" t="s">
        <v>22179</v>
      </c>
      <c r="D20718" s="1" t="s">
        <v>0</v>
      </c>
      <c r="E20718" s="1" t="s">
        <v>32</v>
      </c>
      <c r="F20718" s="3">
        <v>44336</v>
      </c>
    </row>
    <row r="20719" spans="1:6" x14ac:dyDescent="0.3">
      <c r="A20719" s="1" t="s">
        <v>22180</v>
      </c>
      <c r="B20719" s="1" t="b">
        <v>1</v>
      </c>
      <c r="C20719" s="1" t="s">
        <v>22181</v>
      </c>
      <c r="D20719" s="1" t="s">
        <v>0</v>
      </c>
      <c r="E20719" s="1" t="s">
        <v>32</v>
      </c>
      <c r="F20719" s="3">
        <v>44336</v>
      </c>
    </row>
    <row r="20720" spans="1:6" x14ac:dyDescent="0.3">
      <c r="A20720" s="1" t="s">
        <v>22182</v>
      </c>
      <c r="B20720" s="1" t="b">
        <v>1</v>
      </c>
      <c r="C20720" s="1" t="s">
        <v>22183</v>
      </c>
      <c r="D20720" s="1" t="s">
        <v>0</v>
      </c>
      <c r="E20720" s="1" t="s">
        <v>32</v>
      </c>
      <c r="F20720" s="3">
        <v>44336</v>
      </c>
    </row>
    <row r="20721" spans="1:6" x14ac:dyDescent="0.3">
      <c r="A20721" s="1" t="s">
        <v>22184</v>
      </c>
      <c r="B20721" s="1" t="b">
        <v>1</v>
      </c>
      <c r="C20721" s="1" t="s">
        <v>22185</v>
      </c>
      <c r="D20721" s="1" t="s">
        <v>0</v>
      </c>
      <c r="E20721" s="1" t="s">
        <v>32</v>
      </c>
      <c r="F20721" s="3">
        <v>44336</v>
      </c>
    </row>
    <row r="20722" spans="1:6" x14ac:dyDescent="0.3">
      <c r="A20722" s="1" t="s">
        <v>22186</v>
      </c>
      <c r="B20722" s="1" t="b">
        <v>1</v>
      </c>
      <c r="C20722" s="1" t="s">
        <v>22187</v>
      </c>
      <c r="D20722" s="1" t="s">
        <v>0</v>
      </c>
      <c r="E20722" s="1" t="s">
        <v>32</v>
      </c>
      <c r="F20722" s="3">
        <v>44336</v>
      </c>
    </row>
    <row r="20723" spans="1:6" x14ac:dyDescent="0.3">
      <c r="A20723" s="1" t="s">
        <v>22188</v>
      </c>
      <c r="B20723" s="1" t="b">
        <v>1</v>
      </c>
      <c r="C20723" s="1" t="s">
        <v>22189</v>
      </c>
      <c r="D20723" s="1" t="s">
        <v>0</v>
      </c>
      <c r="E20723" s="1" t="s">
        <v>32</v>
      </c>
      <c r="F20723" s="3">
        <v>44336</v>
      </c>
    </row>
    <row r="20724" spans="1:6" x14ac:dyDescent="0.3">
      <c r="A20724" s="1" t="s">
        <v>22190</v>
      </c>
      <c r="B20724" s="1" t="b">
        <v>1</v>
      </c>
      <c r="C20724" s="1" t="s">
        <v>22191</v>
      </c>
      <c r="D20724" s="1" t="s">
        <v>0</v>
      </c>
      <c r="E20724" s="1" t="s">
        <v>32</v>
      </c>
      <c r="F20724" s="3">
        <v>44336</v>
      </c>
    </row>
    <row r="20725" spans="1:6" x14ac:dyDescent="0.3">
      <c r="A20725" s="1" t="s">
        <v>22192</v>
      </c>
      <c r="B20725" s="1" t="b">
        <v>1</v>
      </c>
      <c r="C20725" s="1" t="s">
        <v>22193</v>
      </c>
      <c r="D20725" s="1" t="s">
        <v>0</v>
      </c>
      <c r="E20725" s="1" t="s">
        <v>32</v>
      </c>
      <c r="F20725" s="3">
        <v>44367</v>
      </c>
    </row>
    <row r="20726" spans="1:6" x14ac:dyDescent="0.3">
      <c r="A20726" s="1" t="s">
        <v>22194</v>
      </c>
      <c r="B20726" s="1" t="b">
        <v>1</v>
      </c>
      <c r="C20726" s="1" t="s">
        <v>22195</v>
      </c>
      <c r="D20726" s="1" t="s">
        <v>0</v>
      </c>
      <c r="E20726" s="1" t="s">
        <v>32</v>
      </c>
      <c r="F20726" s="3">
        <v>44367</v>
      </c>
    </row>
    <row r="20727" spans="1:6" x14ac:dyDescent="0.3">
      <c r="A20727" s="1" t="s">
        <v>22196</v>
      </c>
      <c r="B20727" s="1" t="b">
        <v>1</v>
      </c>
      <c r="C20727" s="1" t="s">
        <v>22197</v>
      </c>
      <c r="D20727" s="1" t="s">
        <v>0</v>
      </c>
      <c r="E20727" s="1" t="s">
        <v>32</v>
      </c>
      <c r="F20727" s="3">
        <v>44367</v>
      </c>
    </row>
    <row r="20728" spans="1:6" x14ac:dyDescent="0.3">
      <c r="A20728" s="1" t="s">
        <v>22198</v>
      </c>
      <c r="B20728" s="1" t="b">
        <v>1</v>
      </c>
      <c r="C20728" s="1" t="s">
        <v>22199</v>
      </c>
      <c r="D20728" s="1" t="s">
        <v>0</v>
      </c>
      <c r="E20728" s="1" t="s">
        <v>32</v>
      </c>
      <c r="F20728" s="3">
        <v>44367</v>
      </c>
    </row>
    <row r="20729" spans="1:6" x14ac:dyDescent="0.3">
      <c r="A20729" s="1" t="s">
        <v>22200</v>
      </c>
      <c r="B20729" s="1" t="b">
        <v>1</v>
      </c>
      <c r="C20729" s="1" t="s">
        <v>22201</v>
      </c>
      <c r="D20729" s="1" t="s">
        <v>0</v>
      </c>
      <c r="E20729" s="1" t="s">
        <v>32</v>
      </c>
      <c r="F20729" s="3">
        <v>44367</v>
      </c>
    </row>
    <row r="20730" spans="1:6" x14ac:dyDescent="0.3">
      <c r="A20730" s="1" t="s">
        <v>22202</v>
      </c>
      <c r="B20730" s="1" t="b">
        <v>1</v>
      </c>
      <c r="C20730" s="1" t="s">
        <v>22203</v>
      </c>
      <c r="D20730" s="1" t="s">
        <v>0</v>
      </c>
      <c r="E20730" s="1" t="s">
        <v>32</v>
      </c>
      <c r="F20730" s="3">
        <v>44367</v>
      </c>
    </row>
    <row r="20731" spans="1:6" x14ac:dyDescent="0.3">
      <c r="A20731" s="1" t="s">
        <v>22204</v>
      </c>
      <c r="B20731" s="1" t="b">
        <v>1</v>
      </c>
      <c r="C20731" s="1" t="s">
        <v>22205</v>
      </c>
      <c r="D20731" s="1" t="s">
        <v>0</v>
      </c>
      <c r="E20731" s="1" t="s">
        <v>32</v>
      </c>
      <c r="F20731" s="3">
        <v>44367</v>
      </c>
    </row>
    <row r="20732" spans="1:6" x14ac:dyDescent="0.3">
      <c r="A20732" s="1" t="s">
        <v>22206</v>
      </c>
      <c r="B20732" s="1" t="b">
        <v>1</v>
      </c>
      <c r="C20732" s="1" t="s">
        <v>22207</v>
      </c>
      <c r="D20732" s="1" t="s">
        <v>0</v>
      </c>
      <c r="E20732" s="1" t="s">
        <v>32</v>
      </c>
      <c r="F20732" s="3">
        <v>44367</v>
      </c>
    </row>
    <row r="20733" spans="1:6" x14ac:dyDescent="0.3">
      <c r="A20733" s="1" t="s">
        <v>22208</v>
      </c>
      <c r="B20733" s="1" t="b">
        <v>1</v>
      </c>
      <c r="C20733" s="1" t="s">
        <v>22209</v>
      </c>
      <c r="D20733" s="1" t="s">
        <v>0</v>
      </c>
      <c r="E20733" s="1" t="s">
        <v>32</v>
      </c>
      <c r="F20733" s="3">
        <v>44367</v>
      </c>
    </row>
    <row r="20734" spans="1:6" x14ac:dyDescent="0.3">
      <c r="A20734" s="1" t="s">
        <v>22210</v>
      </c>
      <c r="B20734" s="1" t="b">
        <v>1</v>
      </c>
      <c r="C20734" s="1" t="s">
        <v>22211</v>
      </c>
      <c r="D20734" s="1" t="s">
        <v>0</v>
      </c>
      <c r="E20734" s="1" t="s">
        <v>32</v>
      </c>
      <c r="F20734" s="3">
        <v>44367</v>
      </c>
    </row>
    <row r="20735" spans="1:6" x14ac:dyDescent="0.3">
      <c r="A20735" s="1" t="s">
        <v>22212</v>
      </c>
      <c r="B20735" s="1" t="b">
        <v>1</v>
      </c>
      <c r="C20735" s="1" t="s">
        <v>22213</v>
      </c>
      <c r="D20735" s="1" t="s">
        <v>0</v>
      </c>
      <c r="E20735" s="1" t="s">
        <v>32</v>
      </c>
      <c r="F20735" s="3">
        <v>44367</v>
      </c>
    </row>
    <row r="20736" spans="1:6" x14ac:dyDescent="0.3">
      <c r="A20736" s="1" t="s">
        <v>22214</v>
      </c>
      <c r="B20736" s="1" t="b">
        <v>1</v>
      </c>
      <c r="C20736" s="1" t="s">
        <v>22215</v>
      </c>
      <c r="D20736" s="1" t="s">
        <v>0</v>
      </c>
      <c r="E20736" s="1" t="s">
        <v>32</v>
      </c>
      <c r="F20736" s="3">
        <v>44367</v>
      </c>
    </row>
    <row r="20737" spans="1:6" x14ac:dyDescent="0.3">
      <c r="A20737" s="1" t="s">
        <v>22216</v>
      </c>
      <c r="B20737" s="1" t="b">
        <v>1</v>
      </c>
      <c r="C20737" s="1" t="s">
        <v>22217</v>
      </c>
      <c r="D20737" s="1" t="s">
        <v>0</v>
      </c>
      <c r="E20737" s="1" t="s">
        <v>32</v>
      </c>
      <c r="F20737" s="3">
        <v>44367</v>
      </c>
    </row>
    <row r="20738" spans="1:6" x14ac:dyDescent="0.3">
      <c r="A20738" s="1" t="s">
        <v>22218</v>
      </c>
      <c r="B20738" s="1" t="b">
        <v>1</v>
      </c>
      <c r="C20738" s="1" t="s">
        <v>22219</v>
      </c>
      <c r="D20738" s="1" t="s">
        <v>0</v>
      </c>
      <c r="E20738" s="1" t="s">
        <v>32</v>
      </c>
      <c r="F20738" s="3">
        <v>44367</v>
      </c>
    </row>
    <row r="20739" spans="1:6" x14ac:dyDescent="0.3">
      <c r="A20739" s="1" t="s">
        <v>22220</v>
      </c>
      <c r="B20739" s="1" t="b">
        <v>1</v>
      </c>
      <c r="C20739" s="1" t="s">
        <v>22221</v>
      </c>
      <c r="D20739" s="1" t="s">
        <v>0</v>
      </c>
      <c r="E20739" s="1" t="s">
        <v>32</v>
      </c>
      <c r="F20739" s="3">
        <v>44367</v>
      </c>
    </row>
    <row r="20740" spans="1:6" x14ac:dyDescent="0.3">
      <c r="A20740" s="1" t="s">
        <v>22222</v>
      </c>
      <c r="B20740" s="1" t="b">
        <v>1</v>
      </c>
      <c r="C20740" s="1" t="s">
        <v>22223</v>
      </c>
      <c r="D20740" s="1" t="s">
        <v>0</v>
      </c>
      <c r="E20740" s="1" t="s">
        <v>32</v>
      </c>
      <c r="F20740" s="3">
        <v>44367</v>
      </c>
    </row>
    <row r="20741" spans="1:6" x14ac:dyDescent="0.3">
      <c r="A20741" s="1" t="s">
        <v>22224</v>
      </c>
      <c r="B20741" s="1" t="b">
        <v>1</v>
      </c>
      <c r="C20741" s="1" t="s">
        <v>22225</v>
      </c>
      <c r="D20741" s="1" t="s">
        <v>0</v>
      </c>
      <c r="E20741" s="1" t="s">
        <v>32</v>
      </c>
      <c r="F20741" s="3">
        <v>44367</v>
      </c>
    </row>
    <row r="20742" spans="1:6" x14ac:dyDescent="0.3">
      <c r="A20742" s="1" t="s">
        <v>22226</v>
      </c>
      <c r="B20742" s="1" t="b">
        <v>1</v>
      </c>
      <c r="C20742" s="1" t="s">
        <v>22227</v>
      </c>
      <c r="D20742" s="1" t="s">
        <v>0</v>
      </c>
      <c r="E20742" s="1" t="s">
        <v>32</v>
      </c>
      <c r="F20742" s="3">
        <v>44367</v>
      </c>
    </row>
    <row r="20743" spans="1:6" x14ac:dyDescent="0.3">
      <c r="A20743" s="1" t="s">
        <v>22228</v>
      </c>
      <c r="B20743" s="1" t="b">
        <v>1</v>
      </c>
      <c r="C20743" s="1" t="s">
        <v>22229</v>
      </c>
      <c r="D20743" s="1" t="s">
        <v>0</v>
      </c>
      <c r="E20743" s="1" t="s">
        <v>32</v>
      </c>
      <c r="F20743" s="3">
        <v>44367</v>
      </c>
    </row>
    <row r="20744" spans="1:6" x14ac:dyDescent="0.3">
      <c r="A20744" s="1" t="s">
        <v>22230</v>
      </c>
      <c r="B20744" s="1" t="b">
        <v>1</v>
      </c>
      <c r="C20744" s="1" t="s">
        <v>22231</v>
      </c>
      <c r="D20744" s="1" t="s">
        <v>0</v>
      </c>
      <c r="E20744" s="1" t="s">
        <v>32</v>
      </c>
      <c r="F20744" s="3">
        <v>44367</v>
      </c>
    </row>
    <row r="20745" spans="1:6" x14ac:dyDescent="0.3">
      <c r="A20745" s="1" t="s">
        <v>22232</v>
      </c>
      <c r="B20745" s="1" t="b">
        <v>1</v>
      </c>
      <c r="C20745" s="1" t="s">
        <v>22233</v>
      </c>
      <c r="D20745" s="1" t="s">
        <v>0</v>
      </c>
      <c r="E20745" s="1" t="s">
        <v>32</v>
      </c>
      <c r="F20745" s="3">
        <v>44367</v>
      </c>
    </row>
    <row r="20746" spans="1:6" x14ac:dyDescent="0.3">
      <c r="A20746" s="1" t="s">
        <v>22234</v>
      </c>
      <c r="B20746" s="1" t="b">
        <v>1</v>
      </c>
      <c r="C20746" s="1" t="s">
        <v>22235</v>
      </c>
      <c r="D20746" s="1" t="s">
        <v>0</v>
      </c>
      <c r="E20746" s="1" t="s">
        <v>32</v>
      </c>
      <c r="F20746" s="3">
        <v>44367</v>
      </c>
    </row>
    <row r="20747" spans="1:6" x14ac:dyDescent="0.3">
      <c r="A20747" s="1" t="s">
        <v>22236</v>
      </c>
      <c r="B20747" s="1" t="b">
        <v>1</v>
      </c>
      <c r="C20747" s="1" t="s">
        <v>22237</v>
      </c>
      <c r="D20747" s="1" t="s">
        <v>0</v>
      </c>
      <c r="E20747" s="1" t="s">
        <v>32</v>
      </c>
      <c r="F20747" s="3">
        <v>44367</v>
      </c>
    </row>
    <row r="20748" spans="1:6" x14ac:dyDescent="0.3">
      <c r="A20748" s="1" t="s">
        <v>22238</v>
      </c>
      <c r="B20748" s="1" t="b">
        <v>1</v>
      </c>
      <c r="C20748" s="1" t="s">
        <v>22239</v>
      </c>
      <c r="D20748" s="1" t="s">
        <v>0</v>
      </c>
      <c r="E20748" s="1" t="s">
        <v>32</v>
      </c>
      <c r="F20748" s="3">
        <v>44367</v>
      </c>
    </row>
    <row r="20749" spans="1:6" x14ac:dyDescent="0.3">
      <c r="A20749" s="1" t="s">
        <v>22240</v>
      </c>
      <c r="B20749" s="1" t="b">
        <v>1</v>
      </c>
      <c r="C20749" s="1" t="s">
        <v>22241</v>
      </c>
      <c r="D20749" s="1" t="s">
        <v>0</v>
      </c>
      <c r="E20749" s="1" t="s">
        <v>32</v>
      </c>
      <c r="F20749" s="3">
        <v>44367</v>
      </c>
    </row>
    <row r="20750" spans="1:6" x14ac:dyDescent="0.3">
      <c r="A20750" s="1" t="s">
        <v>22242</v>
      </c>
      <c r="B20750" s="1" t="b">
        <v>1</v>
      </c>
      <c r="C20750" s="1" t="s">
        <v>22243</v>
      </c>
      <c r="D20750" s="1" t="s">
        <v>0</v>
      </c>
      <c r="E20750" s="1" t="s">
        <v>32</v>
      </c>
      <c r="F20750" s="3">
        <v>44367</v>
      </c>
    </row>
    <row r="20751" spans="1:6" x14ac:dyDescent="0.3">
      <c r="A20751" s="1" t="s">
        <v>22244</v>
      </c>
      <c r="B20751" s="1" t="b">
        <v>1</v>
      </c>
      <c r="C20751" s="1" t="s">
        <v>22245</v>
      </c>
      <c r="D20751" s="1" t="s">
        <v>0</v>
      </c>
      <c r="E20751" s="1" t="s">
        <v>32</v>
      </c>
      <c r="F20751" s="3">
        <v>44367</v>
      </c>
    </row>
    <row r="20752" spans="1:6" x14ac:dyDescent="0.3">
      <c r="A20752" s="1" t="s">
        <v>22246</v>
      </c>
      <c r="B20752" s="1" t="b">
        <v>1</v>
      </c>
      <c r="C20752" s="1" t="s">
        <v>22247</v>
      </c>
      <c r="D20752" s="1" t="s">
        <v>0</v>
      </c>
      <c r="E20752" s="1" t="s">
        <v>32</v>
      </c>
      <c r="F20752" s="3">
        <v>44367</v>
      </c>
    </row>
    <row r="20753" spans="1:6" x14ac:dyDescent="0.3">
      <c r="A20753" s="1" t="s">
        <v>22248</v>
      </c>
      <c r="B20753" s="1" t="b">
        <v>1</v>
      </c>
      <c r="C20753" s="1" t="s">
        <v>22249</v>
      </c>
      <c r="D20753" s="1" t="s">
        <v>0</v>
      </c>
      <c r="E20753" s="1" t="s">
        <v>32</v>
      </c>
      <c r="F20753" s="3">
        <v>44367</v>
      </c>
    </row>
    <row r="20754" spans="1:6" x14ac:dyDescent="0.3">
      <c r="A20754" s="1" t="s">
        <v>22250</v>
      </c>
      <c r="B20754" s="1" t="b">
        <v>1</v>
      </c>
      <c r="C20754" s="1" t="s">
        <v>22251</v>
      </c>
      <c r="D20754" s="1" t="s">
        <v>0</v>
      </c>
      <c r="E20754" s="1" t="s">
        <v>32</v>
      </c>
      <c r="F20754" s="3">
        <v>44367</v>
      </c>
    </row>
    <row r="20755" spans="1:6" x14ac:dyDescent="0.3">
      <c r="A20755" s="1" t="s">
        <v>22252</v>
      </c>
      <c r="B20755" s="1" t="b">
        <v>1</v>
      </c>
      <c r="C20755" s="1" t="s">
        <v>22253</v>
      </c>
      <c r="D20755" s="1" t="s">
        <v>0</v>
      </c>
      <c r="E20755" s="1" t="s">
        <v>32</v>
      </c>
      <c r="F20755" s="3">
        <v>44367</v>
      </c>
    </row>
    <row r="20756" spans="1:6" x14ac:dyDescent="0.3">
      <c r="A20756" s="1" t="s">
        <v>22254</v>
      </c>
      <c r="B20756" s="1" t="b">
        <v>1</v>
      </c>
      <c r="C20756" s="1" t="s">
        <v>22255</v>
      </c>
      <c r="D20756" s="1" t="s">
        <v>0</v>
      </c>
      <c r="E20756" s="1" t="s">
        <v>32</v>
      </c>
      <c r="F20756" s="3">
        <v>44367</v>
      </c>
    </row>
    <row r="20757" spans="1:6" x14ac:dyDescent="0.3">
      <c r="A20757" s="1" t="s">
        <v>22256</v>
      </c>
      <c r="B20757" s="1" t="b">
        <v>1</v>
      </c>
      <c r="C20757" s="1" t="s">
        <v>22257</v>
      </c>
      <c r="D20757" s="1" t="s">
        <v>0</v>
      </c>
      <c r="E20757" s="1" t="s">
        <v>32</v>
      </c>
      <c r="F20757" s="3">
        <v>44367</v>
      </c>
    </row>
    <row r="20758" spans="1:6" x14ac:dyDescent="0.3">
      <c r="A20758" s="1" t="s">
        <v>22258</v>
      </c>
      <c r="B20758" s="1" t="b">
        <v>1</v>
      </c>
      <c r="C20758" s="1" t="s">
        <v>22259</v>
      </c>
      <c r="D20758" s="1" t="s">
        <v>0</v>
      </c>
      <c r="E20758" s="1" t="s">
        <v>32</v>
      </c>
      <c r="F20758" s="3">
        <v>44367</v>
      </c>
    </row>
    <row r="20759" spans="1:6" x14ac:dyDescent="0.3">
      <c r="A20759" s="1" t="s">
        <v>22260</v>
      </c>
      <c r="B20759" s="1" t="b">
        <v>1</v>
      </c>
      <c r="C20759" s="1" t="s">
        <v>22261</v>
      </c>
      <c r="D20759" s="1" t="s">
        <v>0</v>
      </c>
      <c r="E20759" s="1" t="s">
        <v>32</v>
      </c>
      <c r="F20759" s="3">
        <v>44367</v>
      </c>
    </row>
    <row r="20760" spans="1:6" x14ac:dyDescent="0.3">
      <c r="A20760" s="1" t="s">
        <v>22262</v>
      </c>
      <c r="B20760" s="1" t="b">
        <v>1</v>
      </c>
      <c r="C20760" s="1" t="s">
        <v>22263</v>
      </c>
      <c r="D20760" s="1" t="s">
        <v>0</v>
      </c>
      <c r="E20760" s="1" t="s">
        <v>32</v>
      </c>
      <c r="F20760" s="3">
        <v>44367</v>
      </c>
    </row>
    <row r="20761" spans="1:6" x14ac:dyDescent="0.3">
      <c r="A20761" s="1" t="s">
        <v>22264</v>
      </c>
      <c r="B20761" s="1" t="b">
        <v>1</v>
      </c>
      <c r="C20761" s="1" t="s">
        <v>22265</v>
      </c>
      <c r="D20761" s="1" t="s">
        <v>0</v>
      </c>
      <c r="E20761" s="1" t="s">
        <v>32</v>
      </c>
      <c r="F20761" s="3">
        <v>44367</v>
      </c>
    </row>
    <row r="20762" spans="1:6" x14ac:dyDescent="0.3">
      <c r="A20762" s="1" t="s">
        <v>22266</v>
      </c>
      <c r="B20762" s="1" t="b">
        <v>1</v>
      </c>
      <c r="C20762" s="1" t="s">
        <v>22267</v>
      </c>
      <c r="D20762" s="1" t="s">
        <v>0</v>
      </c>
      <c r="E20762" s="1" t="s">
        <v>32</v>
      </c>
      <c r="F20762" s="3">
        <v>44367</v>
      </c>
    </row>
    <row r="20763" spans="1:6" x14ac:dyDescent="0.3">
      <c r="A20763" s="1" t="s">
        <v>22268</v>
      </c>
      <c r="B20763" s="1" t="b">
        <v>1</v>
      </c>
      <c r="C20763" s="1" t="s">
        <v>22269</v>
      </c>
      <c r="D20763" s="1" t="s">
        <v>0</v>
      </c>
      <c r="E20763" s="1" t="s">
        <v>32</v>
      </c>
      <c r="F20763" s="3">
        <v>44367</v>
      </c>
    </row>
    <row r="20764" spans="1:6" x14ac:dyDescent="0.3">
      <c r="A20764" s="1" t="s">
        <v>22270</v>
      </c>
      <c r="B20764" s="1" t="b">
        <v>1</v>
      </c>
      <c r="C20764" s="1" t="s">
        <v>22271</v>
      </c>
      <c r="D20764" s="1" t="s">
        <v>0</v>
      </c>
      <c r="E20764" s="1" t="s">
        <v>32</v>
      </c>
      <c r="F20764" s="3">
        <v>44367</v>
      </c>
    </row>
    <row r="20765" spans="1:6" x14ac:dyDescent="0.3">
      <c r="A20765" s="1" t="s">
        <v>22272</v>
      </c>
      <c r="B20765" s="1" t="b">
        <v>1</v>
      </c>
      <c r="C20765" s="1" t="s">
        <v>22273</v>
      </c>
      <c r="D20765" s="1" t="s">
        <v>0</v>
      </c>
      <c r="E20765" s="1" t="s">
        <v>32</v>
      </c>
      <c r="F20765" s="3">
        <v>44367</v>
      </c>
    </row>
    <row r="20766" spans="1:6" x14ac:dyDescent="0.3">
      <c r="A20766" s="1" t="s">
        <v>22274</v>
      </c>
      <c r="B20766" s="1" t="b">
        <v>1</v>
      </c>
      <c r="C20766" s="1" t="s">
        <v>22275</v>
      </c>
      <c r="D20766" s="1" t="s">
        <v>0</v>
      </c>
      <c r="E20766" s="1" t="s">
        <v>32</v>
      </c>
      <c r="F20766" s="3">
        <v>44367</v>
      </c>
    </row>
    <row r="20767" spans="1:6" x14ac:dyDescent="0.3">
      <c r="A20767" s="1" t="s">
        <v>22276</v>
      </c>
      <c r="B20767" s="1" t="b">
        <v>1</v>
      </c>
      <c r="C20767" s="1" t="s">
        <v>22277</v>
      </c>
      <c r="D20767" s="1" t="s">
        <v>0</v>
      </c>
      <c r="E20767" s="1" t="s">
        <v>32</v>
      </c>
      <c r="F20767" s="3">
        <v>44397</v>
      </c>
    </row>
    <row r="20768" spans="1:6" x14ac:dyDescent="0.3">
      <c r="A20768" s="1" t="s">
        <v>22278</v>
      </c>
      <c r="B20768" s="1" t="b">
        <v>1</v>
      </c>
      <c r="C20768" s="1" t="s">
        <v>22279</v>
      </c>
      <c r="D20768" s="1" t="s">
        <v>0</v>
      </c>
      <c r="E20768" s="1" t="s">
        <v>32</v>
      </c>
      <c r="F20768" s="3">
        <v>44397</v>
      </c>
    </row>
    <row r="20769" spans="1:6" x14ac:dyDescent="0.3">
      <c r="A20769" s="1" t="s">
        <v>22280</v>
      </c>
      <c r="B20769" s="1" t="b">
        <v>1</v>
      </c>
      <c r="C20769" s="1" t="s">
        <v>22281</v>
      </c>
      <c r="D20769" s="1" t="s">
        <v>0</v>
      </c>
      <c r="E20769" s="1" t="s">
        <v>32</v>
      </c>
      <c r="F20769" s="3">
        <v>44397</v>
      </c>
    </row>
    <row r="20770" spans="1:6" x14ac:dyDescent="0.3">
      <c r="A20770" s="1" t="s">
        <v>22282</v>
      </c>
      <c r="B20770" s="1" t="b">
        <v>1</v>
      </c>
      <c r="C20770" s="1" t="s">
        <v>22283</v>
      </c>
      <c r="D20770" s="1" t="s">
        <v>0</v>
      </c>
      <c r="E20770" s="1" t="s">
        <v>32</v>
      </c>
      <c r="F20770" s="3">
        <v>44397</v>
      </c>
    </row>
    <row r="20771" spans="1:6" x14ac:dyDescent="0.3">
      <c r="A20771" s="1" t="s">
        <v>22284</v>
      </c>
      <c r="B20771" s="1" t="b">
        <v>1</v>
      </c>
      <c r="C20771" s="1" t="s">
        <v>22285</v>
      </c>
      <c r="D20771" s="1" t="s">
        <v>0</v>
      </c>
      <c r="E20771" s="1" t="s">
        <v>32</v>
      </c>
      <c r="F20771" s="3">
        <v>44397</v>
      </c>
    </row>
    <row r="20772" spans="1:6" x14ac:dyDescent="0.3">
      <c r="A20772" s="1" t="s">
        <v>22286</v>
      </c>
      <c r="B20772" s="1" t="b">
        <v>1</v>
      </c>
      <c r="C20772" s="1" t="s">
        <v>22287</v>
      </c>
      <c r="D20772" s="1" t="s">
        <v>0</v>
      </c>
      <c r="E20772" s="1" t="s">
        <v>32</v>
      </c>
      <c r="F20772" s="3">
        <v>44397</v>
      </c>
    </row>
    <row r="20773" spans="1:6" x14ac:dyDescent="0.3">
      <c r="A20773" s="1" t="s">
        <v>22288</v>
      </c>
      <c r="B20773" s="1" t="b">
        <v>1</v>
      </c>
      <c r="C20773" s="1" t="s">
        <v>22289</v>
      </c>
      <c r="D20773" s="1" t="s">
        <v>0</v>
      </c>
      <c r="E20773" s="1" t="s">
        <v>32</v>
      </c>
      <c r="F20773" s="3">
        <v>44397</v>
      </c>
    </row>
    <row r="20774" spans="1:6" x14ac:dyDescent="0.3">
      <c r="A20774" s="1" t="s">
        <v>22290</v>
      </c>
      <c r="B20774" s="1" t="b">
        <v>1</v>
      </c>
      <c r="C20774" s="1" t="s">
        <v>22291</v>
      </c>
      <c r="D20774" s="1" t="s">
        <v>0</v>
      </c>
      <c r="E20774" s="1" t="s">
        <v>32</v>
      </c>
      <c r="F20774" s="3">
        <v>44397</v>
      </c>
    </row>
    <row r="20775" spans="1:6" x14ac:dyDescent="0.3">
      <c r="A20775" s="1" t="s">
        <v>22292</v>
      </c>
      <c r="B20775" s="1" t="b">
        <v>1</v>
      </c>
      <c r="C20775" s="1" t="s">
        <v>22293</v>
      </c>
      <c r="D20775" s="1" t="s">
        <v>0</v>
      </c>
      <c r="E20775" s="1" t="s">
        <v>32</v>
      </c>
      <c r="F20775" s="3">
        <v>44397</v>
      </c>
    </row>
    <row r="20776" spans="1:6" x14ac:dyDescent="0.3">
      <c r="A20776" s="1" t="s">
        <v>22294</v>
      </c>
      <c r="B20776" s="1" t="b">
        <v>1</v>
      </c>
      <c r="C20776" s="1" t="s">
        <v>22295</v>
      </c>
      <c r="D20776" s="1" t="s">
        <v>0</v>
      </c>
      <c r="E20776" s="1" t="s">
        <v>32</v>
      </c>
      <c r="F20776" s="3">
        <v>44397</v>
      </c>
    </row>
    <row r="20777" spans="1:6" x14ac:dyDescent="0.3">
      <c r="A20777" s="1" t="s">
        <v>22296</v>
      </c>
      <c r="B20777" s="1" t="b">
        <v>1</v>
      </c>
      <c r="C20777" s="1" t="s">
        <v>22297</v>
      </c>
      <c r="D20777" s="1" t="s">
        <v>0</v>
      </c>
      <c r="E20777" s="1" t="s">
        <v>32</v>
      </c>
      <c r="F20777" s="3">
        <v>44397</v>
      </c>
    </row>
    <row r="20778" spans="1:6" x14ac:dyDescent="0.3">
      <c r="A20778" s="1" t="s">
        <v>22298</v>
      </c>
      <c r="B20778" s="1" t="b">
        <v>1</v>
      </c>
      <c r="C20778" s="1" t="s">
        <v>22299</v>
      </c>
      <c r="D20778" s="1" t="s">
        <v>0</v>
      </c>
      <c r="E20778" s="1" t="s">
        <v>32</v>
      </c>
      <c r="F20778" s="3">
        <v>44397</v>
      </c>
    </row>
    <row r="20779" spans="1:6" x14ac:dyDescent="0.3">
      <c r="A20779" s="1" t="s">
        <v>22300</v>
      </c>
      <c r="B20779" s="1" t="b">
        <v>1</v>
      </c>
      <c r="C20779" s="1" t="s">
        <v>22301</v>
      </c>
      <c r="D20779" s="1" t="s">
        <v>0</v>
      </c>
      <c r="E20779" s="1" t="s">
        <v>32</v>
      </c>
      <c r="F20779" s="3">
        <v>44397</v>
      </c>
    </row>
    <row r="20780" spans="1:6" x14ac:dyDescent="0.3">
      <c r="A20780" s="1" t="s">
        <v>22302</v>
      </c>
      <c r="B20780" s="1" t="b">
        <v>1</v>
      </c>
      <c r="C20780" s="1" t="s">
        <v>22303</v>
      </c>
      <c r="D20780" s="1" t="s">
        <v>0</v>
      </c>
      <c r="E20780" s="1" t="s">
        <v>32</v>
      </c>
      <c r="F20780" s="3">
        <v>44397</v>
      </c>
    </row>
    <row r="20781" spans="1:6" x14ac:dyDescent="0.3">
      <c r="A20781" s="1" t="s">
        <v>22304</v>
      </c>
      <c r="B20781" s="1" t="b">
        <v>1</v>
      </c>
      <c r="C20781" s="1" t="s">
        <v>22305</v>
      </c>
      <c r="D20781" s="1" t="s">
        <v>0</v>
      </c>
      <c r="E20781" s="1" t="s">
        <v>32</v>
      </c>
      <c r="F20781" s="3">
        <v>44397</v>
      </c>
    </row>
    <row r="20782" spans="1:6" x14ac:dyDescent="0.3">
      <c r="A20782" s="1" t="s">
        <v>22306</v>
      </c>
      <c r="B20782" s="1" t="b">
        <v>1</v>
      </c>
      <c r="C20782" s="1" t="s">
        <v>22307</v>
      </c>
      <c r="D20782" s="1" t="s">
        <v>0</v>
      </c>
      <c r="E20782" s="1" t="s">
        <v>32</v>
      </c>
      <c r="F20782" s="3">
        <v>44397</v>
      </c>
    </row>
    <row r="20783" spans="1:6" x14ac:dyDescent="0.3">
      <c r="A20783" s="1" t="s">
        <v>22308</v>
      </c>
      <c r="B20783" s="1" t="b">
        <v>1</v>
      </c>
      <c r="C20783" s="1" t="s">
        <v>22309</v>
      </c>
      <c r="D20783" s="1" t="s">
        <v>0</v>
      </c>
      <c r="E20783" s="1" t="s">
        <v>32</v>
      </c>
      <c r="F20783" s="3">
        <v>44397</v>
      </c>
    </row>
    <row r="20784" spans="1:6" x14ac:dyDescent="0.3">
      <c r="A20784" s="1" t="s">
        <v>22310</v>
      </c>
      <c r="B20784" s="1" t="b">
        <v>1</v>
      </c>
      <c r="C20784" s="1" t="s">
        <v>22311</v>
      </c>
      <c r="D20784" s="1" t="s">
        <v>0</v>
      </c>
      <c r="E20784" s="1" t="s">
        <v>32</v>
      </c>
      <c r="F20784" s="3">
        <v>44397</v>
      </c>
    </row>
    <row r="20785" spans="1:6" x14ac:dyDescent="0.3">
      <c r="A20785" s="1" t="s">
        <v>22312</v>
      </c>
      <c r="B20785" s="1" t="b">
        <v>1</v>
      </c>
      <c r="C20785" s="1" t="s">
        <v>22313</v>
      </c>
      <c r="D20785" s="1" t="s">
        <v>0</v>
      </c>
      <c r="E20785" s="1" t="s">
        <v>32</v>
      </c>
      <c r="F20785" s="3">
        <v>44397</v>
      </c>
    </row>
    <row r="20786" spans="1:6" x14ac:dyDescent="0.3">
      <c r="A20786" s="1" t="s">
        <v>22314</v>
      </c>
      <c r="B20786" s="1" t="b">
        <v>1</v>
      </c>
      <c r="C20786" s="1" t="s">
        <v>22315</v>
      </c>
      <c r="D20786" s="1" t="s">
        <v>0</v>
      </c>
      <c r="E20786" s="1" t="s">
        <v>32</v>
      </c>
      <c r="F20786" s="3">
        <v>44397</v>
      </c>
    </row>
    <row r="20787" spans="1:6" x14ac:dyDescent="0.3">
      <c r="A20787" s="1" t="s">
        <v>22316</v>
      </c>
      <c r="B20787" s="1" t="b">
        <v>1</v>
      </c>
      <c r="C20787" s="1" t="s">
        <v>22317</v>
      </c>
      <c r="D20787" s="1" t="s">
        <v>0</v>
      </c>
      <c r="E20787" s="1" t="s">
        <v>32</v>
      </c>
      <c r="F20787" s="3">
        <v>44397</v>
      </c>
    </row>
    <row r="20788" spans="1:6" x14ac:dyDescent="0.3">
      <c r="A20788" s="1" t="s">
        <v>22318</v>
      </c>
      <c r="B20788" s="1" t="b">
        <v>1</v>
      </c>
      <c r="C20788" s="1" t="s">
        <v>22319</v>
      </c>
      <c r="D20788" s="1" t="s">
        <v>0</v>
      </c>
      <c r="E20788" s="1" t="s">
        <v>32</v>
      </c>
      <c r="F20788" s="3">
        <v>44397</v>
      </c>
    </row>
    <row r="20789" spans="1:6" x14ac:dyDescent="0.3">
      <c r="A20789" s="1" t="s">
        <v>22320</v>
      </c>
      <c r="B20789" s="1" t="b">
        <v>1</v>
      </c>
      <c r="C20789" s="1" t="s">
        <v>22321</v>
      </c>
      <c r="D20789" s="1" t="s">
        <v>0</v>
      </c>
      <c r="E20789" s="1" t="s">
        <v>32</v>
      </c>
      <c r="F20789" s="3">
        <v>44397</v>
      </c>
    </row>
    <row r="20790" spans="1:6" x14ac:dyDescent="0.3">
      <c r="A20790" s="1" t="s">
        <v>22322</v>
      </c>
      <c r="B20790" s="1" t="b">
        <v>1</v>
      </c>
      <c r="C20790" s="1" t="s">
        <v>22323</v>
      </c>
      <c r="D20790" s="1" t="s">
        <v>0</v>
      </c>
      <c r="E20790" s="1" t="s">
        <v>32</v>
      </c>
      <c r="F20790" s="3">
        <v>44397</v>
      </c>
    </row>
    <row r="20791" spans="1:6" x14ac:dyDescent="0.3">
      <c r="A20791" s="1" t="s">
        <v>22324</v>
      </c>
      <c r="B20791" s="1" t="b">
        <v>1</v>
      </c>
      <c r="C20791" s="1" t="s">
        <v>22325</v>
      </c>
      <c r="D20791" s="1" t="s">
        <v>0</v>
      </c>
      <c r="E20791" s="1" t="s">
        <v>32</v>
      </c>
      <c r="F20791" s="3">
        <v>44397</v>
      </c>
    </row>
    <row r="20792" spans="1:6" x14ac:dyDescent="0.3">
      <c r="A20792" s="1" t="s">
        <v>22326</v>
      </c>
      <c r="B20792" s="1" t="b">
        <v>1</v>
      </c>
      <c r="C20792" s="1" t="s">
        <v>22327</v>
      </c>
      <c r="D20792" s="1" t="s">
        <v>0</v>
      </c>
      <c r="E20792" s="1" t="s">
        <v>32</v>
      </c>
      <c r="F20792" s="3">
        <v>44397</v>
      </c>
    </row>
    <row r="20793" spans="1:6" x14ac:dyDescent="0.3">
      <c r="A20793" s="1" t="s">
        <v>22328</v>
      </c>
      <c r="B20793" s="1" t="b">
        <v>1</v>
      </c>
      <c r="C20793" s="1" t="s">
        <v>22329</v>
      </c>
      <c r="D20793" s="1" t="s">
        <v>0</v>
      </c>
      <c r="E20793" s="1" t="s">
        <v>32</v>
      </c>
      <c r="F20793" s="3">
        <v>44397</v>
      </c>
    </row>
    <row r="20794" spans="1:6" x14ac:dyDescent="0.3">
      <c r="A20794" s="1" t="s">
        <v>22330</v>
      </c>
      <c r="B20794" s="1" t="b">
        <v>1</v>
      </c>
      <c r="C20794" s="1" t="s">
        <v>22331</v>
      </c>
      <c r="D20794" s="1" t="s">
        <v>0</v>
      </c>
      <c r="E20794" s="1" t="s">
        <v>32</v>
      </c>
      <c r="F20794" s="3">
        <v>44397</v>
      </c>
    </row>
    <row r="20795" spans="1:6" x14ac:dyDescent="0.3">
      <c r="A20795" s="1" t="s">
        <v>22332</v>
      </c>
      <c r="B20795" s="1" t="b">
        <v>1</v>
      </c>
      <c r="C20795" s="1" t="s">
        <v>22333</v>
      </c>
      <c r="D20795" s="1" t="s">
        <v>0</v>
      </c>
      <c r="E20795" s="1" t="s">
        <v>32</v>
      </c>
      <c r="F20795" s="3">
        <v>44397</v>
      </c>
    </row>
    <row r="20796" spans="1:6" x14ac:dyDescent="0.3">
      <c r="A20796" s="1" t="s">
        <v>22334</v>
      </c>
      <c r="B20796" s="1" t="b">
        <v>1</v>
      </c>
      <c r="C20796" s="1" t="s">
        <v>22335</v>
      </c>
      <c r="D20796" s="1" t="s">
        <v>0</v>
      </c>
      <c r="E20796" s="1" t="s">
        <v>32</v>
      </c>
      <c r="F20796" s="3">
        <v>44397</v>
      </c>
    </row>
    <row r="20797" spans="1:6" x14ac:dyDescent="0.3">
      <c r="A20797" s="1" t="s">
        <v>22336</v>
      </c>
      <c r="B20797" s="1" t="b">
        <v>1</v>
      </c>
      <c r="C20797" s="1" t="s">
        <v>22337</v>
      </c>
      <c r="D20797" s="1" t="s">
        <v>0</v>
      </c>
      <c r="E20797" s="1" t="s">
        <v>32</v>
      </c>
      <c r="F20797" s="3">
        <v>44397</v>
      </c>
    </row>
    <row r="20798" spans="1:6" x14ac:dyDescent="0.3">
      <c r="A20798" s="1" t="s">
        <v>22338</v>
      </c>
      <c r="B20798" s="1" t="b">
        <v>1</v>
      </c>
      <c r="C20798" s="1" t="s">
        <v>22339</v>
      </c>
      <c r="D20798" s="1" t="s">
        <v>0</v>
      </c>
      <c r="E20798" s="1" t="s">
        <v>32</v>
      </c>
      <c r="F20798" s="3">
        <v>44397</v>
      </c>
    </row>
    <row r="20799" spans="1:6" x14ac:dyDescent="0.3">
      <c r="A20799" s="1" t="s">
        <v>22340</v>
      </c>
      <c r="B20799" s="1" t="b">
        <v>1</v>
      </c>
      <c r="C20799" s="1" t="s">
        <v>22341</v>
      </c>
      <c r="D20799" s="1" t="s">
        <v>0</v>
      </c>
      <c r="E20799" s="1" t="s">
        <v>32</v>
      </c>
      <c r="F20799" s="3">
        <v>44397</v>
      </c>
    </row>
    <row r="20800" spans="1:6" x14ac:dyDescent="0.3">
      <c r="A20800" s="1" t="s">
        <v>22342</v>
      </c>
      <c r="B20800" s="1" t="b">
        <v>1</v>
      </c>
      <c r="C20800" s="1" t="s">
        <v>22343</v>
      </c>
      <c r="D20800" s="1" t="s">
        <v>0</v>
      </c>
      <c r="E20800" s="1" t="s">
        <v>32</v>
      </c>
      <c r="F20800" s="3">
        <v>44397</v>
      </c>
    </row>
    <row r="20801" spans="1:6" x14ac:dyDescent="0.3">
      <c r="A20801" s="1" t="s">
        <v>22344</v>
      </c>
      <c r="B20801" s="1" t="b">
        <v>1</v>
      </c>
      <c r="C20801" s="1" t="s">
        <v>22345</v>
      </c>
      <c r="D20801" s="1" t="s">
        <v>0</v>
      </c>
      <c r="E20801" s="1" t="s">
        <v>32</v>
      </c>
      <c r="F20801" s="3">
        <v>44397</v>
      </c>
    </row>
    <row r="20802" spans="1:6" x14ac:dyDescent="0.3">
      <c r="A20802" s="1" t="s">
        <v>22346</v>
      </c>
      <c r="B20802" s="1" t="b">
        <v>1</v>
      </c>
      <c r="C20802" s="1" t="s">
        <v>22347</v>
      </c>
      <c r="D20802" s="1" t="s">
        <v>0</v>
      </c>
      <c r="E20802" s="1" t="s">
        <v>32</v>
      </c>
      <c r="F20802" s="3">
        <v>44397</v>
      </c>
    </row>
    <row r="20803" spans="1:6" x14ac:dyDescent="0.3">
      <c r="A20803" s="1" t="s">
        <v>22348</v>
      </c>
      <c r="B20803" s="1" t="b">
        <v>1</v>
      </c>
      <c r="C20803" s="1" t="s">
        <v>22349</v>
      </c>
      <c r="D20803" s="1" t="s">
        <v>0</v>
      </c>
      <c r="E20803" s="1" t="s">
        <v>32</v>
      </c>
      <c r="F20803" s="3">
        <v>44397</v>
      </c>
    </row>
    <row r="20804" spans="1:6" x14ac:dyDescent="0.3">
      <c r="A20804" s="1" t="s">
        <v>22350</v>
      </c>
      <c r="B20804" s="1" t="b">
        <v>1</v>
      </c>
      <c r="C20804" s="1" t="s">
        <v>22351</v>
      </c>
      <c r="D20804" s="1" t="s">
        <v>0</v>
      </c>
      <c r="E20804" s="1" t="s">
        <v>32</v>
      </c>
      <c r="F20804" s="3">
        <v>44397</v>
      </c>
    </row>
    <row r="20805" spans="1:6" x14ac:dyDescent="0.3">
      <c r="A20805" s="1" t="s">
        <v>22352</v>
      </c>
      <c r="B20805" s="1" t="b">
        <v>1</v>
      </c>
      <c r="C20805" s="1" t="s">
        <v>22353</v>
      </c>
      <c r="D20805" s="1" t="s">
        <v>0</v>
      </c>
      <c r="E20805" s="1" t="s">
        <v>32</v>
      </c>
      <c r="F20805" s="3">
        <v>44397</v>
      </c>
    </row>
    <row r="20806" spans="1:6" x14ac:dyDescent="0.3">
      <c r="A20806" s="1" t="s">
        <v>22354</v>
      </c>
      <c r="B20806" s="1" t="b">
        <v>1</v>
      </c>
      <c r="C20806" s="1" t="s">
        <v>22355</v>
      </c>
      <c r="D20806" s="1" t="s">
        <v>0</v>
      </c>
      <c r="E20806" s="1" t="s">
        <v>32</v>
      </c>
      <c r="F20806" s="3">
        <v>44397</v>
      </c>
    </row>
    <row r="20807" spans="1:6" x14ac:dyDescent="0.3">
      <c r="A20807" s="1" t="s">
        <v>22356</v>
      </c>
      <c r="B20807" s="1" t="b">
        <v>1</v>
      </c>
      <c r="C20807" s="1" t="s">
        <v>22357</v>
      </c>
      <c r="D20807" s="1" t="s">
        <v>0</v>
      </c>
      <c r="E20807" s="1" t="s">
        <v>32</v>
      </c>
      <c r="F20807" s="3">
        <v>44397</v>
      </c>
    </row>
    <row r="20808" spans="1:6" x14ac:dyDescent="0.3">
      <c r="A20808" s="1" t="s">
        <v>22358</v>
      </c>
      <c r="B20808" s="1" t="b">
        <v>1</v>
      </c>
      <c r="C20808" s="1" t="s">
        <v>22359</v>
      </c>
      <c r="D20808" s="1" t="s">
        <v>0</v>
      </c>
      <c r="E20808" s="1" t="s">
        <v>32</v>
      </c>
      <c r="F20808" s="3">
        <v>44397</v>
      </c>
    </row>
    <row r="20809" spans="1:6" x14ac:dyDescent="0.3">
      <c r="A20809" s="1" t="s">
        <v>22360</v>
      </c>
      <c r="B20809" s="1" t="b">
        <v>1</v>
      </c>
      <c r="C20809" s="1" t="s">
        <v>22361</v>
      </c>
      <c r="D20809" s="1" t="s">
        <v>0</v>
      </c>
      <c r="E20809" s="1" t="s">
        <v>32</v>
      </c>
      <c r="F20809" s="3">
        <v>44397</v>
      </c>
    </row>
    <row r="20810" spans="1:6" x14ac:dyDescent="0.3">
      <c r="A20810" s="1" t="s">
        <v>22362</v>
      </c>
      <c r="B20810" s="1" t="b">
        <v>1</v>
      </c>
      <c r="C20810" s="1" t="s">
        <v>22363</v>
      </c>
      <c r="D20810" s="1" t="s">
        <v>0</v>
      </c>
      <c r="E20810" s="1" t="s">
        <v>32</v>
      </c>
      <c r="F20810" s="3">
        <v>44397</v>
      </c>
    </row>
    <row r="20811" spans="1:6" x14ac:dyDescent="0.3">
      <c r="A20811" s="1" t="s">
        <v>22364</v>
      </c>
      <c r="B20811" s="1" t="b">
        <v>1</v>
      </c>
      <c r="C20811" s="1" t="s">
        <v>22365</v>
      </c>
      <c r="D20811" s="1" t="s">
        <v>0</v>
      </c>
      <c r="E20811" s="1" t="s">
        <v>32</v>
      </c>
      <c r="F20811" s="3">
        <v>44397</v>
      </c>
    </row>
    <row r="20812" spans="1:6" x14ac:dyDescent="0.3">
      <c r="A20812" s="1" t="s">
        <v>22366</v>
      </c>
      <c r="B20812" s="1" t="b">
        <v>1</v>
      </c>
      <c r="C20812" s="1" t="s">
        <v>22367</v>
      </c>
      <c r="D20812" s="1" t="s">
        <v>0</v>
      </c>
      <c r="E20812" s="1" t="s">
        <v>32</v>
      </c>
      <c r="F20812" s="3">
        <v>44397</v>
      </c>
    </row>
    <row r="20813" spans="1:6" x14ac:dyDescent="0.3">
      <c r="A20813" s="1" t="s">
        <v>22368</v>
      </c>
      <c r="B20813" s="1" t="b">
        <v>1</v>
      </c>
      <c r="C20813" s="1" t="s">
        <v>22369</v>
      </c>
      <c r="D20813" s="1" t="s">
        <v>0</v>
      </c>
      <c r="E20813" s="1" t="s">
        <v>32</v>
      </c>
      <c r="F20813" s="3">
        <v>44397</v>
      </c>
    </row>
    <row r="20814" spans="1:6" x14ac:dyDescent="0.3">
      <c r="A20814" s="1" t="s">
        <v>22370</v>
      </c>
      <c r="B20814" s="1" t="b">
        <v>1</v>
      </c>
      <c r="C20814" s="1" t="s">
        <v>22371</v>
      </c>
      <c r="D20814" s="1" t="s">
        <v>0</v>
      </c>
      <c r="E20814" s="1" t="s">
        <v>32</v>
      </c>
      <c r="F20814" s="3">
        <v>44397</v>
      </c>
    </row>
    <row r="20815" spans="1:6" x14ac:dyDescent="0.3">
      <c r="A20815" s="1" t="s">
        <v>22372</v>
      </c>
      <c r="B20815" s="1" t="b">
        <v>1</v>
      </c>
      <c r="C20815" s="1" t="s">
        <v>22373</v>
      </c>
      <c r="D20815" s="1" t="s">
        <v>0</v>
      </c>
      <c r="E20815" s="1" t="s">
        <v>32</v>
      </c>
      <c r="F20815" s="3">
        <v>44397</v>
      </c>
    </row>
    <row r="20816" spans="1:6" x14ac:dyDescent="0.3">
      <c r="A20816" s="1" t="s">
        <v>22374</v>
      </c>
      <c r="B20816" s="1" t="b">
        <v>1</v>
      </c>
      <c r="C20816" s="1" t="s">
        <v>22375</v>
      </c>
      <c r="D20816" s="1" t="s">
        <v>0</v>
      </c>
      <c r="E20816" s="1" t="s">
        <v>32</v>
      </c>
      <c r="F20816" s="3">
        <v>44397</v>
      </c>
    </row>
    <row r="20817" spans="1:6" x14ac:dyDescent="0.3">
      <c r="A20817" s="1" t="s">
        <v>22376</v>
      </c>
      <c r="B20817" s="1" t="b">
        <v>1</v>
      </c>
      <c r="C20817" s="1" t="s">
        <v>22377</v>
      </c>
      <c r="D20817" s="1" t="s">
        <v>0</v>
      </c>
      <c r="E20817" s="1" t="s">
        <v>32</v>
      </c>
      <c r="F20817" s="3">
        <v>44397</v>
      </c>
    </row>
    <row r="20818" spans="1:6" x14ac:dyDescent="0.3">
      <c r="A20818" s="1" t="s">
        <v>22378</v>
      </c>
      <c r="B20818" s="1" t="b">
        <v>1</v>
      </c>
      <c r="C20818" s="1" t="s">
        <v>22379</v>
      </c>
      <c r="D20818" s="1" t="s">
        <v>0</v>
      </c>
      <c r="E20818" s="1" t="s">
        <v>32</v>
      </c>
      <c r="F20818" s="3">
        <v>44397</v>
      </c>
    </row>
    <row r="20819" spans="1:6" x14ac:dyDescent="0.3">
      <c r="A20819" s="1" t="s">
        <v>22380</v>
      </c>
      <c r="B20819" s="1" t="b">
        <v>1</v>
      </c>
      <c r="C20819" s="1" t="s">
        <v>22381</v>
      </c>
      <c r="D20819" s="1" t="s">
        <v>0</v>
      </c>
      <c r="E20819" s="1" t="s">
        <v>32</v>
      </c>
      <c r="F20819" s="3">
        <v>44397</v>
      </c>
    </row>
    <row r="20820" spans="1:6" x14ac:dyDescent="0.3">
      <c r="A20820" s="1" t="s">
        <v>22382</v>
      </c>
      <c r="B20820" s="1" t="b">
        <v>1</v>
      </c>
      <c r="C20820" s="1" t="s">
        <v>22383</v>
      </c>
      <c r="D20820" s="1" t="s">
        <v>0</v>
      </c>
      <c r="E20820" s="1" t="s">
        <v>32</v>
      </c>
      <c r="F20820" s="3">
        <v>44397</v>
      </c>
    </row>
    <row r="20821" spans="1:6" x14ac:dyDescent="0.3">
      <c r="A20821" s="1" t="s">
        <v>22384</v>
      </c>
      <c r="B20821" s="1" t="b">
        <v>1</v>
      </c>
      <c r="C20821" s="1" t="s">
        <v>22385</v>
      </c>
      <c r="D20821" s="1" t="s">
        <v>0</v>
      </c>
      <c r="E20821" s="1" t="s">
        <v>32</v>
      </c>
      <c r="F20821" s="3">
        <v>44397</v>
      </c>
    </row>
    <row r="20822" spans="1:6" x14ac:dyDescent="0.3">
      <c r="A20822" s="1" t="s">
        <v>22386</v>
      </c>
      <c r="B20822" s="1" t="b">
        <v>1</v>
      </c>
      <c r="C20822" s="1" t="s">
        <v>22387</v>
      </c>
      <c r="D20822" s="1" t="s">
        <v>0</v>
      </c>
      <c r="E20822" s="1" t="s">
        <v>32</v>
      </c>
      <c r="F20822" s="3">
        <v>44397</v>
      </c>
    </row>
    <row r="20823" spans="1:6" x14ac:dyDescent="0.3">
      <c r="A20823" s="1" t="s">
        <v>22388</v>
      </c>
      <c r="B20823" s="1" t="b">
        <v>1</v>
      </c>
      <c r="C20823" s="1" t="s">
        <v>22389</v>
      </c>
      <c r="D20823" s="1" t="s">
        <v>0</v>
      </c>
      <c r="E20823" s="1" t="s">
        <v>32</v>
      </c>
      <c r="F20823" s="3">
        <v>44397</v>
      </c>
    </row>
    <row r="20824" spans="1:6" x14ac:dyDescent="0.3">
      <c r="A20824" s="1" t="s">
        <v>22390</v>
      </c>
      <c r="B20824" s="1" t="b">
        <v>1</v>
      </c>
      <c r="C20824" s="1" t="s">
        <v>22391</v>
      </c>
      <c r="D20824" s="1" t="s">
        <v>0</v>
      </c>
      <c r="E20824" s="1" t="s">
        <v>32</v>
      </c>
      <c r="F20824" s="3">
        <v>44397</v>
      </c>
    </row>
    <row r="20825" spans="1:6" x14ac:dyDescent="0.3">
      <c r="A20825" s="1" t="s">
        <v>22392</v>
      </c>
      <c r="B20825" s="1" t="b">
        <v>1</v>
      </c>
      <c r="C20825" s="1" t="s">
        <v>22393</v>
      </c>
      <c r="D20825" s="1" t="s">
        <v>0</v>
      </c>
      <c r="E20825" s="1" t="s">
        <v>32</v>
      </c>
      <c r="F20825" s="3">
        <v>44397</v>
      </c>
    </row>
    <row r="20826" spans="1:6" x14ac:dyDescent="0.3">
      <c r="A20826" s="1" t="s">
        <v>22394</v>
      </c>
      <c r="B20826" s="1" t="b">
        <v>1</v>
      </c>
      <c r="C20826" s="1" t="s">
        <v>22395</v>
      </c>
      <c r="D20826" s="1" t="s">
        <v>0</v>
      </c>
      <c r="E20826" s="1" t="s">
        <v>32</v>
      </c>
      <c r="F20826" s="3">
        <v>44397</v>
      </c>
    </row>
    <row r="20827" spans="1:6" x14ac:dyDescent="0.3">
      <c r="A20827" s="1" t="s">
        <v>22396</v>
      </c>
      <c r="B20827" s="1" t="b">
        <v>1</v>
      </c>
      <c r="C20827" s="1" t="s">
        <v>22397</v>
      </c>
      <c r="D20827" s="1" t="s">
        <v>0</v>
      </c>
      <c r="E20827" s="1" t="s">
        <v>32</v>
      </c>
      <c r="F20827" s="3">
        <v>44397</v>
      </c>
    </row>
    <row r="20828" spans="1:6" x14ac:dyDescent="0.3">
      <c r="A20828" s="1" t="s">
        <v>22398</v>
      </c>
      <c r="B20828" s="1" t="b">
        <v>1</v>
      </c>
      <c r="C20828" s="1" t="s">
        <v>22399</v>
      </c>
      <c r="D20828" s="1" t="s">
        <v>0</v>
      </c>
      <c r="E20828" s="1" t="s">
        <v>32</v>
      </c>
      <c r="F20828" s="3">
        <v>44397</v>
      </c>
    </row>
    <row r="20829" spans="1:6" x14ac:dyDescent="0.3">
      <c r="A20829" s="1" t="s">
        <v>22400</v>
      </c>
      <c r="B20829" s="1" t="b">
        <v>1</v>
      </c>
      <c r="C20829" s="1" t="s">
        <v>22401</v>
      </c>
      <c r="D20829" s="1" t="s">
        <v>0</v>
      </c>
      <c r="E20829" s="1" t="s">
        <v>32</v>
      </c>
      <c r="F20829" s="3">
        <v>44397</v>
      </c>
    </row>
    <row r="20830" spans="1:6" x14ac:dyDescent="0.3">
      <c r="A20830" s="1" t="s">
        <v>22402</v>
      </c>
      <c r="B20830" s="1" t="b">
        <v>1</v>
      </c>
      <c r="C20830" s="1" t="s">
        <v>22403</v>
      </c>
      <c r="D20830" s="1" t="s">
        <v>0</v>
      </c>
      <c r="E20830" s="1" t="s">
        <v>32</v>
      </c>
      <c r="F20830" s="3">
        <v>44397</v>
      </c>
    </row>
    <row r="20831" spans="1:6" x14ac:dyDescent="0.3">
      <c r="A20831" s="1" t="s">
        <v>22404</v>
      </c>
      <c r="B20831" s="1" t="b">
        <v>1</v>
      </c>
      <c r="C20831" s="1" t="s">
        <v>22405</v>
      </c>
      <c r="D20831" s="1" t="s">
        <v>0</v>
      </c>
      <c r="E20831" s="1" t="s">
        <v>32</v>
      </c>
      <c r="F20831" s="3">
        <v>44397</v>
      </c>
    </row>
    <row r="20832" spans="1:6" x14ac:dyDescent="0.3">
      <c r="A20832" s="1" t="s">
        <v>22406</v>
      </c>
      <c r="B20832" s="1" t="b">
        <v>1</v>
      </c>
      <c r="C20832" s="1" t="s">
        <v>22407</v>
      </c>
      <c r="D20832" s="1" t="s">
        <v>0</v>
      </c>
      <c r="E20832" s="1" t="s">
        <v>32</v>
      </c>
      <c r="F20832" s="3">
        <v>44397</v>
      </c>
    </row>
    <row r="20833" spans="1:6" x14ac:dyDescent="0.3">
      <c r="A20833" s="1" t="s">
        <v>22408</v>
      </c>
      <c r="B20833" s="1" t="b">
        <v>1</v>
      </c>
      <c r="C20833" s="1" t="s">
        <v>22409</v>
      </c>
      <c r="D20833" s="1" t="s">
        <v>0</v>
      </c>
      <c r="E20833" s="1" t="s">
        <v>32</v>
      </c>
      <c r="F20833" s="3">
        <v>44397</v>
      </c>
    </row>
    <row r="20834" spans="1:6" x14ac:dyDescent="0.3">
      <c r="A20834" s="1" t="s">
        <v>22410</v>
      </c>
      <c r="B20834" s="1" t="b">
        <v>1</v>
      </c>
      <c r="C20834" s="1" t="s">
        <v>22411</v>
      </c>
      <c r="D20834" s="1" t="s">
        <v>0</v>
      </c>
      <c r="E20834" s="1" t="s">
        <v>32</v>
      </c>
      <c r="F20834" s="3">
        <v>44428</v>
      </c>
    </row>
    <row r="20835" spans="1:6" x14ac:dyDescent="0.3">
      <c r="A20835" s="1" t="s">
        <v>22412</v>
      </c>
      <c r="B20835" s="1" t="b">
        <v>1</v>
      </c>
      <c r="C20835" s="1" t="s">
        <v>22413</v>
      </c>
      <c r="D20835" s="1" t="s">
        <v>0</v>
      </c>
      <c r="E20835" s="1" t="s">
        <v>32</v>
      </c>
      <c r="F20835" s="3">
        <v>44428</v>
      </c>
    </row>
    <row r="20836" spans="1:6" x14ac:dyDescent="0.3">
      <c r="A20836" s="1" t="s">
        <v>22414</v>
      </c>
      <c r="B20836" s="1" t="b">
        <v>1</v>
      </c>
      <c r="C20836" s="1" t="s">
        <v>22415</v>
      </c>
      <c r="D20836" s="1" t="s">
        <v>0</v>
      </c>
      <c r="E20836" s="1" t="s">
        <v>32</v>
      </c>
      <c r="F20836" s="3">
        <v>44428</v>
      </c>
    </row>
    <row r="20837" spans="1:6" x14ac:dyDescent="0.3">
      <c r="A20837" s="1" t="s">
        <v>22416</v>
      </c>
      <c r="B20837" s="1" t="b">
        <v>1</v>
      </c>
      <c r="C20837" s="1" t="s">
        <v>22417</v>
      </c>
      <c r="D20837" s="1" t="s">
        <v>0</v>
      </c>
      <c r="E20837" s="1" t="s">
        <v>32</v>
      </c>
      <c r="F20837" s="3">
        <v>44428</v>
      </c>
    </row>
    <row r="20838" spans="1:6" x14ac:dyDescent="0.3">
      <c r="A20838" s="1" t="s">
        <v>22418</v>
      </c>
      <c r="B20838" s="1" t="b">
        <v>1</v>
      </c>
      <c r="C20838" s="1" t="s">
        <v>22419</v>
      </c>
      <c r="D20838" s="1" t="s">
        <v>0</v>
      </c>
      <c r="E20838" s="1" t="s">
        <v>32</v>
      </c>
      <c r="F20838" s="3">
        <v>44428</v>
      </c>
    </row>
    <row r="20839" spans="1:6" x14ac:dyDescent="0.3">
      <c r="A20839" s="1" t="s">
        <v>22420</v>
      </c>
      <c r="B20839" s="1" t="b">
        <v>1</v>
      </c>
      <c r="C20839" s="1" t="s">
        <v>22421</v>
      </c>
      <c r="D20839" s="1" t="s">
        <v>0</v>
      </c>
      <c r="E20839" s="1" t="s">
        <v>32</v>
      </c>
      <c r="F20839" s="3">
        <v>44428</v>
      </c>
    </row>
    <row r="20840" spans="1:6" x14ac:dyDescent="0.3">
      <c r="A20840" s="1" t="s">
        <v>22422</v>
      </c>
      <c r="B20840" s="1" t="b">
        <v>1</v>
      </c>
      <c r="C20840" s="1" t="s">
        <v>22423</v>
      </c>
      <c r="D20840" s="1" t="s">
        <v>0</v>
      </c>
      <c r="E20840" s="1" t="s">
        <v>32</v>
      </c>
      <c r="F20840" s="3">
        <v>44428</v>
      </c>
    </row>
    <row r="20841" spans="1:6" x14ac:dyDescent="0.3">
      <c r="A20841" s="1" t="s">
        <v>22424</v>
      </c>
      <c r="B20841" s="1" t="b">
        <v>1</v>
      </c>
      <c r="C20841" s="1" t="s">
        <v>22425</v>
      </c>
      <c r="D20841" s="1" t="s">
        <v>0</v>
      </c>
      <c r="E20841" s="1" t="s">
        <v>32</v>
      </c>
      <c r="F20841" s="3">
        <v>44428</v>
      </c>
    </row>
    <row r="20842" spans="1:6" x14ac:dyDescent="0.3">
      <c r="A20842" s="1" t="s">
        <v>22426</v>
      </c>
      <c r="B20842" s="1" t="b">
        <v>1</v>
      </c>
      <c r="C20842" s="1" t="s">
        <v>22427</v>
      </c>
      <c r="D20842" s="1" t="s">
        <v>0</v>
      </c>
      <c r="E20842" s="1" t="s">
        <v>32</v>
      </c>
      <c r="F20842" s="3">
        <v>44428</v>
      </c>
    </row>
    <row r="20843" spans="1:6" x14ac:dyDescent="0.3">
      <c r="A20843" s="1" t="s">
        <v>22428</v>
      </c>
      <c r="B20843" s="1" t="b">
        <v>1</v>
      </c>
      <c r="C20843" s="1" t="s">
        <v>22429</v>
      </c>
      <c r="D20843" s="1" t="s">
        <v>0</v>
      </c>
      <c r="E20843" s="1" t="s">
        <v>32</v>
      </c>
      <c r="F20843" s="3">
        <v>44428</v>
      </c>
    </row>
    <row r="20844" spans="1:6" x14ac:dyDescent="0.3">
      <c r="A20844" s="1" t="s">
        <v>22430</v>
      </c>
      <c r="B20844" s="1" t="b">
        <v>1</v>
      </c>
      <c r="C20844" s="1" t="s">
        <v>22431</v>
      </c>
      <c r="D20844" s="1" t="s">
        <v>0</v>
      </c>
      <c r="E20844" s="1" t="s">
        <v>32</v>
      </c>
      <c r="F20844" s="3">
        <v>44428</v>
      </c>
    </row>
    <row r="20845" spans="1:6" x14ac:dyDescent="0.3">
      <c r="A20845" s="1" t="s">
        <v>22432</v>
      </c>
      <c r="B20845" s="1" t="b">
        <v>1</v>
      </c>
      <c r="C20845" s="1" t="s">
        <v>22433</v>
      </c>
      <c r="D20845" s="1" t="s">
        <v>0</v>
      </c>
      <c r="E20845" s="1" t="s">
        <v>32</v>
      </c>
      <c r="F20845" s="3">
        <v>44428</v>
      </c>
    </row>
    <row r="20846" spans="1:6" x14ac:dyDescent="0.3">
      <c r="A20846" s="1" t="s">
        <v>22434</v>
      </c>
      <c r="B20846" s="1" t="b">
        <v>1</v>
      </c>
      <c r="C20846" s="1" t="s">
        <v>22435</v>
      </c>
      <c r="D20846" s="1" t="s">
        <v>0</v>
      </c>
      <c r="E20846" s="1" t="s">
        <v>32</v>
      </c>
      <c r="F20846" s="3">
        <v>44428</v>
      </c>
    </row>
    <row r="20847" spans="1:6" x14ac:dyDescent="0.3">
      <c r="A20847" s="1" t="s">
        <v>22436</v>
      </c>
      <c r="B20847" s="1" t="b">
        <v>1</v>
      </c>
      <c r="C20847" s="1" t="s">
        <v>22437</v>
      </c>
      <c r="D20847" s="1" t="s">
        <v>0</v>
      </c>
      <c r="E20847" s="1" t="s">
        <v>32</v>
      </c>
      <c r="F20847" s="3">
        <v>44428</v>
      </c>
    </row>
    <row r="20848" spans="1:6" x14ac:dyDescent="0.3">
      <c r="A20848" s="1" t="s">
        <v>22438</v>
      </c>
      <c r="B20848" s="1" t="b">
        <v>1</v>
      </c>
      <c r="C20848" s="1" t="s">
        <v>22439</v>
      </c>
      <c r="D20848" s="1" t="s">
        <v>0</v>
      </c>
      <c r="E20848" s="1" t="s">
        <v>32</v>
      </c>
      <c r="F20848" s="3">
        <v>44428</v>
      </c>
    </row>
    <row r="20849" spans="1:6" x14ac:dyDescent="0.3">
      <c r="A20849" s="1" t="s">
        <v>22440</v>
      </c>
      <c r="B20849" s="1" t="b">
        <v>1</v>
      </c>
      <c r="C20849" s="1" t="s">
        <v>22441</v>
      </c>
      <c r="D20849" s="1" t="s">
        <v>0</v>
      </c>
      <c r="E20849" s="1" t="s">
        <v>32</v>
      </c>
      <c r="F20849" s="3">
        <v>44428</v>
      </c>
    </row>
    <row r="20850" spans="1:6" x14ac:dyDescent="0.3">
      <c r="A20850" s="1" t="s">
        <v>22442</v>
      </c>
      <c r="B20850" s="1" t="b">
        <v>1</v>
      </c>
      <c r="C20850" s="1" t="s">
        <v>22443</v>
      </c>
      <c r="D20850" s="1" t="s">
        <v>0</v>
      </c>
      <c r="E20850" s="1" t="s">
        <v>32</v>
      </c>
      <c r="F20850" s="3">
        <v>44428</v>
      </c>
    </row>
    <row r="20851" spans="1:6" x14ac:dyDescent="0.3">
      <c r="A20851" s="1" t="s">
        <v>22444</v>
      </c>
      <c r="B20851" s="1" t="b">
        <v>1</v>
      </c>
      <c r="C20851" s="1" t="s">
        <v>22445</v>
      </c>
      <c r="D20851" s="1" t="s">
        <v>0</v>
      </c>
      <c r="E20851" s="1" t="s">
        <v>32</v>
      </c>
      <c r="F20851" s="3">
        <v>44428</v>
      </c>
    </row>
    <row r="20852" spans="1:6" x14ac:dyDescent="0.3">
      <c r="A20852" s="1" t="s">
        <v>22446</v>
      </c>
      <c r="B20852" s="1" t="b">
        <v>1</v>
      </c>
      <c r="C20852" s="1" t="s">
        <v>22447</v>
      </c>
      <c r="D20852" s="1" t="s">
        <v>0</v>
      </c>
      <c r="E20852" s="1" t="s">
        <v>32</v>
      </c>
      <c r="F20852" s="3">
        <v>44428</v>
      </c>
    </row>
    <row r="20853" spans="1:6" x14ac:dyDescent="0.3">
      <c r="A20853" s="1" t="s">
        <v>22448</v>
      </c>
      <c r="B20853" s="1" t="b">
        <v>1</v>
      </c>
      <c r="C20853" s="1" t="s">
        <v>22449</v>
      </c>
      <c r="D20853" s="1" t="s">
        <v>0</v>
      </c>
      <c r="E20853" s="1" t="s">
        <v>32</v>
      </c>
      <c r="F20853" s="3">
        <v>44428</v>
      </c>
    </row>
    <row r="20854" spans="1:6" x14ac:dyDescent="0.3">
      <c r="A20854" s="1" t="s">
        <v>22450</v>
      </c>
      <c r="B20854" s="1" t="b">
        <v>1</v>
      </c>
      <c r="C20854" s="1" t="s">
        <v>22451</v>
      </c>
      <c r="D20854" s="1" t="s">
        <v>0</v>
      </c>
      <c r="E20854" s="1" t="s">
        <v>32</v>
      </c>
      <c r="F20854" s="3">
        <v>44428</v>
      </c>
    </row>
    <row r="20855" spans="1:6" x14ac:dyDescent="0.3">
      <c r="A20855" s="1" t="s">
        <v>22452</v>
      </c>
      <c r="B20855" s="1" t="b">
        <v>1</v>
      </c>
      <c r="C20855" s="1" t="s">
        <v>22453</v>
      </c>
      <c r="D20855" s="1" t="s">
        <v>0</v>
      </c>
      <c r="E20855" s="1" t="s">
        <v>32</v>
      </c>
      <c r="F20855" s="3">
        <v>44428</v>
      </c>
    </row>
    <row r="20856" spans="1:6" x14ac:dyDescent="0.3">
      <c r="A20856" s="1" t="s">
        <v>22454</v>
      </c>
      <c r="B20856" s="1" t="b">
        <v>1</v>
      </c>
      <c r="C20856" s="1" t="s">
        <v>22455</v>
      </c>
      <c r="D20856" s="1" t="s">
        <v>0</v>
      </c>
      <c r="E20856" s="1" t="s">
        <v>32</v>
      </c>
      <c r="F20856" s="3">
        <v>44428</v>
      </c>
    </row>
    <row r="20857" spans="1:6" x14ac:dyDescent="0.3">
      <c r="A20857" s="1" t="s">
        <v>22456</v>
      </c>
      <c r="B20857" s="1" t="b">
        <v>1</v>
      </c>
      <c r="C20857" s="1" t="s">
        <v>22457</v>
      </c>
      <c r="D20857" s="1" t="s">
        <v>0</v>
      </c>
      <c r="E20857" s="1" t="s">
        <v>32</v>
      </c>
      <c r="F20857" s="3">
        <v>44428</v>
      </c>
    </row>
    <row r="20858" spans="1:6" x14ac:dyDescent="0.3">
      <c r="A20858" s="1" t="s">
        <v>22458</v>
      </c>
      <c r="B20858" s="1" t="b">
        <v>1</v>
      </c>
      <c r="C20858" s="1" t="s">
        <v>22459</v>
      </c>
      <c r="D20858" s="1" t="s">
        <v>0</v>
      </c>
      <c r="E20858" s="1" t="s">
        <v>32</v>
      </c>
      <c r="F20858" s="3">
        <v>44428</v>
      </c>
    </row>
    <row r="20859" spans="1:6" x14ac:dyDescent="0.3">
      <c r="A20859" s="1" t="s">
        <v>22460</v>
      </c>
      <c r="B20859" s="1" t="b">
        <v>1</v>
      </c>
      <c r="C20859" s="1" t="s">
        <v>22461</v>
      </c>
      <c r="D20859" s="1" t="s">
        <v>0</v>
      </c>
      <c r="E20859" s="1" t="s">
        <v>32</v>
      </c>
      <c r="F20859" s="3">
        <v>44428</v>
      </c>
    </row>
    <row r="20860" spans="1:6" x14ac:dyDescent="0.3">
      <c r="A20860" s="1" t="s">
        <v>22462</v>
      </c>
      <c r="B20860" s="1" t="b">
        <v>1</v>
      </c>
      <c r="C20860" s="1" t="s">
        <v>22463</v>
      </c>
      <c r="D20860" s="1" t="s">
        <v>0</v>
      </c>
      <c r="E20860" s="1" t="s">
        <v>32</v>
      </c>
      <c r="F20860" s="3">
        <v>44428</v>
      </c>
    </row>
    <row r="20861" spans="1:6" x14ac:dyDescent="0.3">
      <c r="A20861" s="1" t="s">
        <v>22464</v>
      </c>
      <c r="B20861" s="1" t="b">
        <v>1</v>
      </c>
      <c r="C20861" s="1" t="s">
        <v>22465</v>
      </c>
      <c r="D20861" s="1" t="s">
        <v>0</v>
      </c>
      <c r="E20861" s="1" t="s">
        <v>32</v>
      </c>
      <c r="F20861" s="3">
        <v>44428</v>
      </c>
    </row>
    <row r="20862" spans="1:6" x14ac:dyDescent="0.3">
      <c r="A20862" s="1" t="s">
        <v>22466</v>
      </c>
      <c r="B20862" s="1" t="b">
        <v>1</v>
      </c>
      <c r="C20862" s="1" t="s">
        <v>22467</v>
      </c>
      <c r="D20862" s="1" t="s">
        <v>0</v>
      </c>
      <c r="E20862" s="1" t="s">
        <v>32</v>
      </c>
      <c r="F20862" s="3">
        <v>44428</v>
      </c>
    </row>
    <row r="20863" spans="1:6" x14ac:dyDescent="0.3">
      <c r="A20863" s="1" t="s">
        <v>22468</v>
      </c>
      <c r="B20863" s="1" t="b">
        <v>1</v>
      </c>
      <c r="C20863" s="1" t="s">
        <v>22469</v>
      </c>
      <c r="D20863" s="1" t="s">
        <v>0</v>
      </c>
      <c r="E20863" s="1" t="s">
        <v>32</v>
      </c>
      <c r="F20863" s="3">
        <v>44428</v>
      </c>
    </row>
    <row r="20864" spans="1:6" x14ac:dyDescent="0.3">
      <c r="A20864" s="1" t="s">
        <v>22470</v>
      </c>
      <c r="B20864" s="1" t="b">
        <v>1</v>
      </c>
      <c r="C20864" s="1" t="s">
        <v>22471</v>
      </c>
      <c r="D20864" s="1" t="s">
        <v>0</v>
      </c>
      <c r="E20864" s="1" t="s">
        <v>32</v>
      </c>
      <c r="F20864" s="3">
        <v>44428</v>
      </c>
    </row>
    <row r="20865" spans="1:6" x14ac:dyDescent="0.3">
      <c r="A20865" s="1" t="s">
        <v>22472</v>
      </c>
      <c r="B20865" s="1" t="b">
        <v>1</v>
      </c>
      <c r="C20865" s="1" t="s">
        <v>22473</v>
      </c>
      <c r="D20865" s="1" t="s">
        <v>0</v>
      </c>
      <c r="E20865" s="1" t="s">
        <v>32</v>
      </c>
      <c r="F20865" s="3">
        <v>44428</v>
      </c>
    </row>
    <row r="20866" spans="1:6" x14ac:dyDescent="0.3">
      <c r="A20866" s="1" t="s">
        <v>22474</v>
      </c>
      <c r="B20866" s="1" t="b">
        <v>1</v>
      </c>
      <c r="C20866" s="1" t="s">
        <v>22475</v>
      </c>
      <c r="D20866" s="1" t="s">
        <v>0</v>
      </c>
      <c r="E20866" s="1" t="s">
        <v>32</v>
      </c>
      <c r="F20866" s="3">
        <v>44428</v>
      </c>
    </row>
    <row r="20867" spans="1:6" x14ac:dyDescent="0.3">
      <c r="A20867" s="1" t="s">
        <v>22476</v>
      </c>
      <c r="B20867" s="1" t="b">
        <v>1</v>
      </c>
      <c r="C20867" s="1" t="s">
        <v>22477</v>
      </c>
      <c r="D20867" s="1" t="s">
        <v>0</v>
      </c>
      <c r="E20867" s="1" t="s">
        <v>32</v>
      </c>
      <c r="F20867" s="3">
        <v>44428</v>
      </c>
    </row>
    <row r="20868" spans="1:6" x14ac:dyDescent="0.3">
      <c r="A20868" s="1" t="s">
        <v>22478</v>
      </c>
      <c r="B20868" s="1" t="b">
        <v>1</v>
      </c>
      <c r="C20868" s="1" t="s">
        <v>22479</v>
      </c>
      <c r="D20868" s="1" t="s">
        <v>0</v>
      </c>
      <c r="E20868" s="1" t="s">
        <v>32</v>
      </c>
      <c r="F20868" s="3">
        <v>44428</v>
      </c>
    </row>
    <row r="20869" spans="1:6" x14ac:dyDescent="0.3">
      <c r="A20869" s="1" t="s">
        <v>22480</v>
      </c>
      <c r="B20869" s="1" t="b">
        <v>1</v>
      </c>
      <c r="C20869" s="1" t="s">
        <v>22481</v>
      </c>
      <c r="D20869" s="1" t="s">
        <v>0</v>
      </c>
      <c r="E20869" s="1" t="s">
        <v>32</v>
      </c>
      <c r="F20869" s="3">
        <v>44428</v>
      </c>
    </row>
    <row r="20870" spans="1:6" x14ac:dyDescent="0.3">
      <c r="A20870" s="1" t="s">
        <v>22482</v>
      </c>
      <c r="B20870" s="1" t="b">
        <v>1</v>
      </c>
      <c r="C20870" s="1" t="s">
        <v>22483</v>
      </c>
      <c r="D20870" s="1" t="s">
        <v>0</v>
      </c>
      <c r="E20870" s="1" t="s">
        <v>32</v>
      </c>
      <c r="F20870" s="3">
        <v>44428</v>
      </c>
    </row>
    <row r="20871" spans="1:6" x14ac:dyDescent="0.3">
      <c r="A20871" s="1" t="s">
        <v>22484</v>
      </c>
      <c r="B20871" s="1" t="b">
        <v>1</v>
      </c>
      <c r="C20871" s="1" t="s">
        <v>22485</v>
      </c>
      <c r="D20871" s="1" t="s">
        <v>0</v>
      </c>
      <c r="E20871" s="1" t="s">
        <v>32</v>
      </c>
      <c r="F20871" s="3">
        <v>44428</v>
      </c>
    </row>
    <row r="20872" spans="1:6" x14ac:dyDescent="0.3">
      <c r="A20872" s="1" t="s">
        <v>22486</v>
      </c>
      <c r="B20872" s="1" t="b">
        <v>1</v>
      </c>
      <c r="C20872" s="1" t="s">
        <v>22487</v>
      </c>
      <c r="D20872" s="1" t="s">
        <v>0</v>
      </c>
      <c r="E20872" s="1" t="s">
        <v>32</v>
      </c>
      <c r="F20872" s="3">
        <v>44428</v>
      </c>
    </row>
    <row r="20873" spans="1:6" x14ac:dyDescent="0.3">
      <c r="A20873" s="1" t="s">
        <v>22488</v>
      </c>
      <c r="B20873" s="1" t="b">
        <v>1</v>
      </c>
      <c r="C20873" s="1" t="s">
        <v>22489</v>
      </c>
      <c r="D20873" s="1" t="s">
        <v>0</v>
      </c>
      <c r="E20873" s="1" t="s">
        <v>32</v>
      </c>
      <c r="F20873" s="3">
        <v>44428</v>
      </c>
    </row>
    <row r="20874" spans="1:6" x14ac:dyDescent="0.3">
      <c r="A20874" s="1" t="s">
        <v>22490</v>
      </c>
      <c r="B20874" s="1" t="b">
        <v>1</v>
      </c>
      <c r="C20874" s="1" t="s">
        <v>22491</v>
      </c>
      <c r="D20874" s="1" t="s">
        <v>0</v>
      </c>
      <c r="E20874" s="1" t="s">
        <v>32</v>
      </c>
      <c r="F20874" s="3">
        <v>44428</v>
      </c>
    </row>
    <row r="20875" spans="1:6" x14ac:dyDescent="0.3">
      <c r="A20875" s="1" t="s">
        <v>22492</v>
      </c>
      <c r="B20875" s="1" t="b">
        <v>1</v>
      </c>
      <c r="C20875" s="1" t="s">
        <v>22493</v>
      </c>
      <c r="D20875" s="1" t="s">
        <v>0</v>
      </c>
      <c r="E20875" s="1" t="s">
        <v>32</v>
      </c>
      <c r="F20875" s="3">
        <v>44428</v>
      </c>
    </row>
    <row r="20876" spans="1:6" x14ac:dyDescent="0.3">
      <c r="A20876" s="1" t="s">
        <v>22494</v>
      </c>
      <c r="B20876" s="1" t="b">
        <v>1</v>
      </c>
      <c r="C20876" s="1" t="s">
        <v>22495</v>
      </c>
      <c r="D20876" s="1" t="s">
        <v>0</v>
      </c>
      <c r="E20876" s="1" t="s">
        <v>32</v>
      </c>
      <c r="F20876" s="3">
        <v>44428</v>
      </c>
    </row>
    <row r="20877" spans="1:6" x14ac:dyDescent="0.3">
      <c r="A20877" s="1" t="s">
        <v>22496</v>
      </c>
      <c r="B20877" s="1" t="b">
        <v>1</v>
      </c>
      <c r="C20877" s="1" t="s">
        <v>22497</v>
      </c>
      <c r="D20877" s="1" t="s">
        <v>0</v>
      </c>
      <c r="E20877" s="1" t="s">
        <v>32</v>
      </c>
      <c r="F20877" s="3">
        <v>44428</v>
      </c>
    </row>
    <row r="20878" spans="1:6" x14ac:dyDescent="0.3">
      <c r="A20878" s="1" t="s">
        <v>22498</v>
      </c>
      <c r="B20878" s="1" t="b">
        <v>1</v>
      </c>
      <c r="C20878" s="1" t="s">
        <v>22499</v>
      </c>
      <c r="D20878" s="1" t="s">
        <v>0</v>
      </c>
      <c r="E20878" s="1" t="s">
        <v>32</v>
      </c>
      <c r="F20878" s="3">
        <v>44428</v>
      </c>
    </row>
    <row r="20879" spans="1:6" x14ac:dyDescent="0.3">
      <c r="A20879" s="1" t="s">
        <v>22500</v>
      </c>
      <c r="B20879" s="1" t="b">
        <v>1</v>
      </c>
      <c r="C20879" s="1" t="s">
        <v>22501</v>
      </c>
      <c r="D20879" s="1" t="s">
        <v>0</v>
      </c>
      <c r="E20879" s="1" t="s">
        <v>32</v>
      </c>
      <c r="F20879" s="3">
        <v>44428</v>
      </c>
    </row>
    <row r="20880" spans="1:6" x14ac:dyDescent="0.3">
      <c r="A20880" s="1" t="s">
        <v>22502</v>
      </c>
      <c r="B20880" s="1" t="b">
        <v>1</v>
      </c>
      <c r="C20880" s="1" t="s">
        <v>22503</v>
      </c>
      <c r="D20880" s="1" t="s">
        <v>0</v>
      </c>
      <c r="E20880" s="1" t="s">
        <v>32</v>
      </c>
      <c r="F20880" s="3">
        <v>44428</v>
      </c>
    </row>
    <row r="20881" spans="1:6" x14ac:dyDescent="0.3">
      <c r="A20881" s="1" t="s">
        <v>22504</v>
      </c>
      <c r="B20881" s="1" t="b">
        <v>1</v>
      </c>
      <c r="C20881" s="1" t="s">
        <v>22505</v>
      </c>
      <c r="D20881" s="1" t="s">
        <v>0</v>
      </c>
      <c r="E20881" s="1" t="s">
        <v>32</v>
      </c>
      <c r="F20881" s="3">
        <v>44428</v>
      </c>
    </row>
    <row r="20882" spans="1:6" x14ac:dyDescent="0.3">
      <c r="A20882" s="1" t="s">
        <v>22506</v>
      </c>
      <c r="B20882" s="1" t="b">
        <v>1</v>
      </c>
      <c r="C20882" s="1" t="s">
        <v>22507</v>
      </c>
      <c r="D20882" s="1" t="s">
        <v>0</v>
      </c>
      <c r="E20882" s="1" t="s">
        <v>32</v>
      </c>
      <c r="F20882" s="3">
        <v>44428</v>
      </c>
    </row>
    <row r="20883" spans="1:6" x14ac:dyDescent="0.3">
      <c r="A20883" s="1" t="s">
        <v>22508</v>
      </c>
      <c r="B20883" s="1" t="b">
        <v>1</v>
      </c>
      <c r="C20883" s="1" t="s">
        <v>22509</v>
      </c>
      <c r="D20883" s="1" t="s">
        <v>0</v>
      </c>
      <c r="E20883" s="1" t="s">
        <v>32</v>
      </c>
      <c r="F20883" s="3">
        <v>44428</v>
      </c>
    </row>
    <row r="20884" spans="1:6" x14ac:dyDescent="0.3">
      <c r="A20884" s="1" t="s">
        <v>22510</v>
      </c>
      <c r="B20884" s="1" t="b">
        <v>1</v>
      </c>
      <c r="C20884" s="1" t="s">
        <v>22511</v>
      </c>
      <c r="D20884" s="1" t="s">
        <v>0</v>
      </c>
      <c r="E20884" s="1" t="s">
        <v>32</v>
      </c>
      <c r="F20884" s="3">
        <v>44428</v>
      </c>
    </row>
    <row r="20885" spans="1:6" x14ac:dyDescent="0.3">
      <c r="A20885" s="1" t="s">
        <v>22512</v>
      </c>
      <c r="B20885" s="1" t="b">
        <v>1</v>
      </c>
      <c r="C20885" s="1" t="s">
        <v>22513</v>
      </c>
      <c r="D20885" s="1" t="s">
        <v>0</v>
      </c>
      <c r="E20885" s="1" t="s">
        <v>32</v>
      </c>
      <c r="F20885" s="3">
        <v>44428</v>
      </c>
    </row>
    <row r="20886" spans="1:6" x14ac:dyDescent="0.3">
      <c r="A20886" s="1" t="s">
        <v>22514</v>
      </c>
      <c r="B20886" s="1" t="b">
        <v>1</v>
      </c>
      <c r="C20886" s="1" t="s">
        <v>22515</v>
      </c>
      <c r="D20886" s="1" t="s">
        <v>0</v>
      </c>
      <c r="E20886" s="1" t="s">
        <v>32</v>
      </c>
      <c r="F20886" s="3">
        <v>44428</v>
      </c>
    </row>
    <row r="20887" spans="1:6" x14ac:dyDescent="0.3">
      <c r="A20887" s="1" t="s">
        <v>22516</v>
      </c>
      <c r="B20887" s="1" t="b">
        <v>1</v>
      </c>
      <c r="C20887" s="1" t="s">
        <v>22517</v>
      </c>
      <c r="D20887" s="1" t="s">
        <v>0</v>
      </c>
      <c r="E20887" s="1" t="s">
        <v>32</v>
      </c>
      <c r="F20887" s="3">
        <v>44428</v>
      </c>
    </row>
    <row r="20888" spans="1:6" x14ac:dyDescent="0.3">
      <c r="A20888" s="1" t="s">
        <v>22518</v>
      </c>
      <c r="B20888" s="1" t="b">
        <v>1</v>
      </c>
      <c r="C20888" s="1" t="s">
        <v>22519</v>
      </c>
      <c r="D20888" s="1" t="s">
        <v>0</v>
      </c>
      <c r="E20888" s="1" t="s">
        <v>32</v>
      </c>
      <c r="F20888" s="3">
        <v>44428</v>
      </c>
    </row>
    <row r="20889" spans="1:6" x14ac:dyDescent="0.3">
      <c r="A20889" s="1" t="s">
        <v>22520</v>
      </c>
      <c r="B20889" s="1" t="b">
        <v>1</v>
      </c>
      <c r="C20889" s="1" t="s">
        <v>22521</v>
      </c>
      <c r="D20889" s="1" t="s">
        <v>0</v>
      </c>
      <c r="E20889" s="1" t="s">
        <v>32</v>
      </c>
      <c r="F20889" s="3">
        <v>44428</v>
      </c>
    </row>
    <row r="20890" spans="1:6" x14ac:dyDescent="0.3">
      <c r="A20890" s="1" t="s">
        <v>22522</v>
      </c>
      <c r="B20890" s="1" t="b">
        <v>1</v>
      </c>
      <c r="C20890" s="1" t="s">
        <v>22523</v>
      </c>
      <c r="D20890" s="1" t="s">
        <v>0</v>
      </c>
      <c r="E20890" s="1" t="s">
        <v>32</v>
      </c>
      <c r="F20890" s="3">
        <v>44428</v>
      </c>
    </row>
    <row r="20891" spans="1:6" x14ac:dyDescent="0.3">
      <c r="A20891" s="1" t="s">
        <v>22524</v>
      </c>
      <c r="B20891" s="1" t="b">
        <v>1</v>
      </c>
      <c r="C20891" s="1" t="s">
        <v>22525</v>
      </c>
      <c r="D20891" s="1" t="s">
        <v>0</v>
      </c>
      <c r="E20891" s="1" t="s">
        <v>32</v>
      </c>
      <c r="F20891" s="3">
        <v>44428</v>
      </c>
    </row>
    <row r="20892" spans="1:6" x14ac:dyDescent="0.3">
      <c r="A20892" s="1" t="s">
        <v>22526</v>
      </c>
      <c r="B20892" s="1" t="b">
        <v>1</v>
      </c>
      <c r="C20892" s="1" t="s">
        <v>22527</v>
      </c>
      <c r="D20892" s="1" t="s">
        <v>0</v>
      </c>
      <c r="E20892" s="1" t="s">
        <v>32</v>
      </c>
      <c r="F20892" s="3">
        <v>44428</v>
      </c>
    </row>
    <row r="20893" spans="1:6" x14ac:dyDescent="0.3">
      <c r="A20893" s="1" t="s">
        <v>22528</v>
      </c>
      <c r="B20893" s="1" t="b">
        <v>1</v>
      </c>
      <c r="C20893" s="1" t="s">
        <v>22529</v>
      </c>
      <c r="D20893" s="1" t="s">
        <v>0</v>
      </c>
      <c r="E20893" s="1" t="s">
        <v>32</v>
      </c>
      <c r="F20893" s="3">
        <v>44428</v>
      </c>
    </row>
    <row r="20894" spans="1:6" x14ac:dyDescent="0.3">
      <c r="A20894" s="1" t="s">
        <v>22530</v>
      </c>
      <c r="B20894" s="1" t="b">
        <v>1</v>
      </c>
      <c r="C20894" s="1" t="s">
        <v>22531</v>
      </c>
      <c r="D20894" s="1" t="s">
        <v>0</v>
      </c>
      <c r="E20894" s="1" t="s">
        <v>32</v>
      </c>
      <c r="F20894" s="3">
        <v>44428</v>
      </c>
    </row>
    <row r="20895" spans="1:6" x14ac:dyDescent="0.3">
      <c r="A20895" s="1" t="s">
        <v>22532</v>
      </c>
      <c r="B20895" s="1" t="b">
        <v>1</v>
      </c>
      <c r="C20895" s="1" t="s">
        <v>22533</v>
      </c>
      <c r="D20895" s="1" t="s">
        <v>0</v>
      </c>
      <c r="E20895" s="1" t="s">
        <v>32</v>
      </c>
      <c r="F20895" s="3">
        <v>44428</v>
      </c>
    </row>
    <row r="20896" spans="1:6" x14ac:dyDescent="0.3">
      <c r="A20896" s="1" t="s">
        <v>22534</v>
      </c>
      <c r="B20896" s="1" t="b">
        <v>1</v>
      </c>
      <c r="C20896" s="1" t="s">
        <v>22535</v>
      </c>
      <c r="D20896" s="1" t="s">
        <v>0</v>
      </c>
      <c r="E20896" s="1" t="s">
        <v>32</v>
      </c>
      <c r="F20896" s="3">
        <v>44428</v>
      </c>
    </row>
    <row r="20897" spans="1:6" x14ac:dyDescent="0.3">
      <c r="A20897" s="1" t="s">
        <v>22536</v>
      </c>
      <c r="B20897" s="1" t="b">
        <v>1</v>
      </c>
      <c r="C20897" s="1" t="s">
        <v>22537</v>
      </c>
      <c r="D20897" s="1" t="s">
        <v>0</v>
      </c>
      <c r="E20897" s="1" t="s">
        <v>32</v>
      </c>
      <c r="F20897" s="3">
        <v>44428</v>
      </c>
    </row>
    <row r="20898" spans="1:6" x14ac:dyDescent="0.3">
      <c r="A20898" s="1" t="s">
        <v>22538</v>
      </c>
      <c r="B20898" s="1" t="b">
        <v>1</v>
      </c>
      <c r="C20898" s="1" t="s">
        <v>22539</v>
      </c>
      <c r="D20898" s="1" t="s">
        <v>0</v>
      </c>
      <c r="E20898" s="1" t="s">
        <v>32</v>
      </c>
      <c r="F20898" s="3">
        <v>44428</v>
      </c>
    </row>
    <row r="20899" spans="1:6" x14ac:dyDescent="0.3">
      <c r="A20899" s="1" t="s">
        <v>22540</v>
      </c>
      <c r="B20899" s="1" t="b">
        <v>1</v>
      </c>
      <c r="C20899" s="1" t="s">
        <v>22541</v>
      </c>
      <c r="D20899" s="1" t="s">
        <v>0</v>
      </c>
      <c r="E20899" s="1" t="s">
        <v>32</v>
      </c>
      <c r="F20899" s="3">
        <v>44428</v>
      </c>
    </row>
    <row r="20900" spans="1:6" x14ac:dyDescent="0.3">
      <c r="A20900" s="1" t="s">
        <v>22542</v>
      </c>
      <c r="B20900" s="1" t="b">
        <v>1</v>
      </c>
      <c r="C20900" s="1" t="s">
        <v>22543</v>
      </c>
      <c r="D20900" s="1" t="s">
        <v>0</v>
      </c>
      <c r="E20900" s="1" t="s">
        <v>32</v>
      </c>
      <c r="F20900" s="3">
        <v>44428</v>
      </c>
    </row>
    <row r="20901" spans="1:6" x14ac:dyDescent="0.3">
      <c r="A20901" s="1" t="s">
        <v>22544</v>
      </c>
      <c r="B20901" s="1" t="b">
        <v>1</v>
      </c>
      <c r="C20901" s="1" t="s">
        <v>22545</v>
      </c>
      <c r="D20901" s="1" t="s">
        <v>0</v>
      </c>
      <c r="E20901" s="1" t="s">
        <v>32</v>
      </c>
      <c r="F20901" s="3">
        <v>44428</v>
      </c>
    </row>
    <row r="20902" spans="1:6" x14ac:dyDescent="0.3">
      <c r="A20902" s="1" t="s">
        <v>22546</v>
      </c>
      <c r="B20902" s="1" t="b">
        <v>1</v>
      </c>
      <c r="C20902" s="1" t="s">
        <v>22547</v>
      </c>
      <c r="D20902" s="1" t="s">
        <v>0</v>
      </c>
      <c r="E20902" s="1" t="s">
        <v>32</v>
      </c>
      <c r="F20902" s="3">
        <v>44428</v>
      </c>
    </row>
    <row r="20903" spans="1:6" x14ac:dyDescent="0.3">
      <c r="A20903" s="1" t="s">
        <v>22548</v>
      </c>
      <c r="B20903" s="1" t="b">
        <v>1</v>
      </c>
      <c r="C20903" s="1" t="s">
        <v>22549</v>
      </c>
      <c r="D20903" s="1" t="s">
        <v>0</v>
      </c>
      <c r="E20903" s="1" t="s">
        <v>32</v>
      </c>
      <c r="F20903" s="3">
        <v>44428</v>
      </c>
    </row>
    <row r="20904" spans="1:6" x14ac:dyDescent="0.3">
      <c r="A20904" s="1" t="s">
        <v>22550</v>
      </c>
      <c r="B20904" s="1" t="b">
        <v>1</v>
      </c>
      <c r="C20904" s="1" t="s">
        <v>22551</v>
      </c>
      <c r="D20904" s="1" t="s">
        <v>0</v>
      </c>
      <c r="E20904" s="1" t="s">
        <v>32</v>
      </c>
      <c r="F20904" s="3">
        <v>44428</v>
      </c>
    </row>
    <row r="20905" spans="1:6" x14ac:dyDescent="0.3">
      <c r="A20905" s="1" t="s">
        <v>22552</v>
      </c>
      <c r="B20905" s="1" t="b">
        <v>1</v>
      </c>
      <c r="C20905" s="1" t="s">
        <v>22553</v>
      </c>
      <c r="D20905" s="1" t="s">
        <v>0</v>
      </c>
      <c r="E20905" s="1" t="s">
        <v>32</v>
      </c>
      <c r="F20905" s="3">
        <v>44428</v>
      </c>
    </row>
    <row r="20906" spans="1:6" x14ac:dyDescent="0.3">
      <c r="A20906" s="1" t="s">
        <v>22554</v>
      </c>
      <c r="B20906" s="1" t="b">
        <v>1</v>
      </c>
      <c r="C20906" s="1" t="s">
        <v>22555</v>
      </c>
      <c r="D20906" s="1" t="s">
        <v>0</v>
      </c>
      <c r="E20906" s="1" t="s">
        <v>32</v>
      </c>
      <c r="F20906" s="3">
        <v>44428</v>
      </c>
    </row>
    <row r="20907" spans="1:6" x14ac:dyDescent="0.3">
      <c r="A20907" s="1" t="s">
        <v>22556</v>
      </c>
      <c r="B20907" s="1" t="b">
        <v>1</v>
      </c>
      <c r="C20907" s="1" t="s">
        <v>22557</v>
      </c>
      <c r="D20907" s="1" t="s">
        <v>0</v>
      </c>
      <c r="E20907" s="1" t="s">
        <v>32</v>
      </c>
      <c r="F20907" s="3">
        <v>44428</v>
      </c>
    </row>
    <row r="20908" spans="1:6" x14ac:dyDescent="0.3">
      <c r="A20908" s="1" t="s">
        <v>22558</v>
      </c>
      <c r="B20908" s="1" t="b">
        <v>1</v>
      </c>
      <c r="C20908" s="1" t="s">
        <v>22559</v>
      </c>
      <c r="D20908" s="1" t="s">
        <v>0</v>
      </c>
      <c r="E20908" s="1" t="s">
        <v>32</v>
      </c>
      <c r="F20908" s="3">
        <v>44428</v>
      </c>
    </row>
    <row r="20909" spans="1:6" x14ac:dyDescent="0.3">
      <c r="A20909" s="1" t="s">
        <v>22560</v>
      </c>
      <c r="B20909" s="1" t="b">
        <v>1</v>
      </c>
      <c r="C20909" s="1" t="s">
        <v>22561</v>
      </c>
      <c r="D20909" s="1" t="s">
        <v>0</v>
      </c>
      <c r="E20909" s="1" t="s">
        <v>32</v>
      </c>
      <c r="F20909" s="3">
        <v>44428</v>
      </c>
    </row>
    <row r="20910" spans="1:6" x14ac:dyDescent="0.3">
      <c r="A20910" s="1" t="s">
        <v>22562</v>
      </c>
      <c r="B20910" s="1" t="b">
        <v>1</v>
      </c>
      <c r="C20910" s="1" t="s">
        <v>22563</v>
      </c>
      <c r="D20910" s="1" t="s">
        <v>0</v>
      </c>
      <c r="E20910" s="1" t="s">
        <v>32</v>
      </c>
      <c r="F20910" s="3">
        <v>44428</v>
      </c>
    </row>
    <row r="20911" spans="1:6" x14ac:dyDescent="0.3">
      <c r="A20911" s="1" t="s">
        <v>22564</v>
      </c>
      <c r="B20911" s="1" t="b">
        <v>1</v>
      </c>
      <c r="C20911" s="1" t="s">
        <v>22565</v>
      </c>
      <c r="D20911" s="1" t="s">
        <v>0</v>
      </c>
      <c r="E20911" s="1" t="s">
        <v>32</v>
      </c>
      <c r="F20911" s="3">
        <v>44428</v>
      </c>
    </row>
    <row r="20912" spans="1:6" x14ac:dyDescent="0.3">
      <c r="A20912" s="1" t="s">
        <v>22566</v>
      </c>
      <c r="B20912" s="1" t="b">
        <v>1</v>
      </c>
      <c r="C20912" s="1" t="s">
        <v>22567</v>
      </c>
      <c r="D20912" s="1" t="s">
        <v>0</v>
      </c>
      <c r="E20912" s="1" t="s">
        <v>32</v>
      </c>
      <c r="F20912" s="3">
        <v>44428</v>
      </c>
    </row>
    <row r="20913" spans="1:6" x14ac:dyDescent="0.3">
      <c r="A20913" s="1" t="s">
        <v>22568</v>
      </c>
      <c r="B20913" s="1" t="b">
        <v>1</v>
      </c>
      <c r="C20913" s="1" t="s">
        <v>22569</v>
      </c>
      <c r="D20913" s="1" t="s">
        <v>0</v>
      </c>
      <c r="E20913" s="1" t="s">
        <v>32</v>
      </c>
      <c r="F20913" s="3">
        <v>44428</v>
      </c>
    </row>
    <row r="20914" spans="1:6" x14ac:dyDescent="0.3">
      <c r="A20914" s="1" t="s">
        <v>22570</v>
      </c>
      <c r="B20914" s="1" t="b">
        <v>1</v>
      </c>
      <c r="C20914" s="1" t="s">
        <v>22571</v>
      </c>
      <c r="D20914" s="1" t="s">
        <v>0</v>
      </c>
      <c r="E20914" s="1" t="s">
        <v>32</v>
      </c>
      <c r="F20914" s="3">
        <v>44428</v>
      </c>
    </row>
    <row r="20915" spans="1:6" x14ac:dyDescent="0.3">
      <c r="A20915" s="1" t="s">
        <v>22572</v>
      </c>
      <c r="B20915" s="1" t="b">
        <v>1</v>
      </c>
      <c r="C20915" s="1" t="s">
        <v>22573</v>
      </c>
      <c r="D20915" s="1" t="s">
        <v>0</v>
      </c>
      <c r="E20915" s="1" t="s">
        <v>32</v>
      </c>
      <c r="F20915" s="3">
        <v>44428</v>
      </c>
    </row>
    <row r="20916" spans="1:6" x14ac:dyDescent="0.3">
      <c r="A20916" s="1" t="s">
        <v>22574</v>
      </c>
      <c r="B20916" s="1" t="b">
        <v>1</v>
      </c>
      <c r="C20916" s="1" t="s">
        <v>22575</v>
      </c>
      <c r="D20916" s="1" t="s">
        <v>0</v>
      </c>
      <c r="E20916" s="1" t="s">
        <v>32</v>
      </c>
      <c r="F20916" s="3">
        <v>44428</v>
      </c>
    </row>
    <row r="20917" spans="1:6" x14ac:dyDescent="0.3">
      <c r="A20917" s="1" t="s">
        <v>22576</v>
      </c>
      <c r="B20917" s="1" t="b">
        <v>1</v>
      </c>
      <c r="C20917" s="1" t="s">
        <v>22577</v>
      </c>
      <c r="D20917" s="1" t="s">
        <v>0</v>
      </c>
      <c r="E20917" s="1" t="s">
        <v>32</v>
      </c>
      <c r="F20917" s="3">
        <v>44428</v>
      </c>
    </row>
    <row r="20918" spans="1:6" x14ac:dyDescent="0.3">
      <c r="A20918" s="1" t="s">
        <v>22578</v>
      </c>
      <c r="B20918" s="1" t="b">
        <v>1</v>
      </c>
      <c r="C20918" s="1" t="s">
        <v>22579</v>
      </c>
      <c r="D20918" s="1" t="s">
        <v>0</v>
      </c>
      <c r="E20918" s="1" t="s">
        <v>32</v>
      </c>
      <c r="F20918" s="3">
        <v>44428</v>
      </c>
    </row>
    <row r="20919" spans="1:6" x14ac:dyDescent="0.3">
      <c r="A20919" s="1" t="s">
        <v>22580</v>
      </c>
      <c r="B20919" s="1" t="b">
        <v>1</v>
      </c>
      <c r="C20919" s="1" t="s">
        <v>22581</v>
      </c>
      <c r="D20919" s="1" t="s">
        <v>0</v>
      </c>
      <c r="E20919" s="1" t="s">
        <v>32</v>
      </c>
      <c r="F20919" s="3">
        <v>44428</v>
      </c>
    </row>
    <row r="20920" spans="1:6" x14ac:dyDescent="0.3">
      <c r="A20920" s="1" t="s">
        <v>22582</v>
      </c>
      <c r="B20920" s="1" t="b">
        <v>1</v>
      </c>
      <c r="C20920" s="1" t="s">
        <v>22583</v>
      </c>
      <c r="D20920" s="1" t="s">
        <v>0</v>
      </c>
      <c r="E20920" s="1" t="s">
        <v>32</v>
      </c>
      <c r="F20920" s="3">
        <v>44428</v>
      </c>
    </row>
    <row r="20921" spans="1:6" x14ac:dyDescent="0.3">
      <c r="A20921" s="1" t="s">
        <v>22584</v>
      </c>
      <c r="B20921" s="1" t="b">
        <v>1</v>
      </c>
      <c r="C20921" s="1" t="s">
        <v>22585</v>
      </c>
      <c r="D20921" s="1" t="s">
        <v>0</v>
      </c>
      <c r="E20921" s="1" t="s">
        <v>32</v>
      </c>
      <c r="F20921" s="3">
        <v>44428</v>
      </c>
    </row>
    <row r="20922" spans="1:6" x14ac:dyDescent="0.3">
      <c r="A20922" s="1" t="s">
        <v>22586</v>
      </c>
      <c r="B20922" s="1" t="b">
        <v>1</v>
      </c>
      <c r="C20922" s="1" t="s">
        <v>22587</v>
      </c>
      <c r="D20922" s="1" t="s">
        <v>0</v>
      </c>
      <c r="E20922" s="1" t="s">
        <v>32</v>
      </c>
      <c r="F20922" s="3">
        <v>44428</v>
      </c>
    </row>
    <row r="20923" spans="1:6" x14ac:dyDescent="0.3">
      <c r="A20923" s="1" t="s">
        <v>22588</v>
      </c>
      <c r="B20923" s="1" t="b">
        <v>1</v>
      </c>
      <c r="C20923" s="1" t="s">
        <v>22589</v>
      </c>
      <c r="D20923" s="1" t="s">
        <v>0</v>
      </c>
      <c r="E20923" s="1" t="s">
        <v>32</v>
      </c>
      <c r="F20923" s="3">
        <v>44428</v>
      </c>
    </row>
    <row r="20924" spans="1:6" x14ac:dyDescent="0.3">
      <c r="A20924" s="1" t="s">
        <v>22590</v>
      </c>
      <c r="B20924" s="1" t="b">
        <v>1</v>
      </c>
      <c r="C20924" s="1" t="s">
        <v>22591</v>
      </c>
      <c r="D20924" s="1" t="s">
        <v>0</v>
      </c>
      <c r="E20924" s="1" t="s">
        <v>32</v>
      </c>
      <c r="F20924" s="3">
        <v>44428</v>
      </c>
    </row>
    <row r="20925" spans="1:6" x14ac:dyDescent="0.3">
      <c r="A20925" s="1" t="s">
        <v>22592</v>
      </c>
      <c r="B20925" s="1" t="b">
        <v>1</v>
      </c>
      <c r="C20925" s="1" t="s">
        <v>22593</v>
      </c>
      <c r="D20925" s="1" t="s">
        <v>0</v>
      </c>
      <c r="E20925" s="1" t="s">
        <v>32</v>
      </c>
      <c r="F20925" s="3">
        <v>44428</v>
      </c>
    </row>
    <row r="20926" spans="1:6" x14ac:dyDescent="0.3">
      <c r="A20926" s="1" t="s">
        <v>22594</v>
      </c>
      <c r="B20926" s="1" t="b">
        <v>1</v>
      </c>
      <c r="C20926" s="1" t="s">
        <v>22595</v>
      </c>
      <c r="D20926" s="1" t="s">
        <v>0</v>
      </c>
      <c r="E20926" s="1" t="s">
        <v>32</v>
      </c>
      <c r="F20926" s="3">
        <v>44459</v>
      </c>
    </row>
    <row r="20927" spans="1:6" x14ac:dyDescent="0.3">
      <c r="A20927" s="1" t="s">
        <v>22596</v>
      </c>
      <c r="B20927" s="1" t="b">
        <v>1</v>
      </c>
      <c r="C20927" s="1" t="s">
        <v>22597</v>
      </c>
      <c r="D20927" s="1" t="s">
        <v>0</v>
      </c>
      <c r="E20927" s="1" t="s">
        <v>32</v>
      </c>
      <c r="F20927" s="3">
        <v>44459</v>
      </c>
    </row>
    <row r="20928" spans="1:6" x14ac:dyDescent="0.3">
      <c r="A20928" s="1" t="s">
        <v>22598</v>
      </c>
      <c r="B20928" s="1" t="b">
        <v>1</v>
      </c>
      <c r="C20928" s="1" t="s">
        <v>22599</v>
      </c>
      <c r="D20928" s="1" t="s">
        <v>0</v>
      </c>
      <c r="E20928" s="1" t="s">
        <v>32</v>
      </c>
      <c r="F20928" s="3">
        <v>44459</v>
      </c>
    </row>
    <row r="20929" spans="1:6" x14ac:dyDescent="0.3">
      <c r="A20929" s="1" t="s">
        <v>22600</v>
      </c>
      <c r="B20929" s="1" t="b">
        <v>1</v>
      </c>
      <c r="C20929" s="1" t="s">
        <v>22601</v>
      </c>
      <c r="D20929" s="1" t="s">
        <v>0</v>
      </c>
      <c r="E20929" s="1" t="s">
        <v>32</v>
      </c>
      <c r="F20929" s="3">
        <v>44459</v>
      </c>
    </row>
    <row r="20930" spans="1:6" x14ac:dyDescent="0.3">
      <c r="A20930" s="1" t="s">
        <v>22602</v>
      </c>
      <c r="B20930" s="1" t="b">
        <v>1</v>
      </c>
      <c r="C20930" s="1" t="s">
        <v>22603</v>
      </c>
      <c r="D20930" s="1" t="s">
        <v>0</v>
      </c>
      <c r="E20930" s="1" t="s">
        <v>32</v>
      </c>
      <c r="F20930" s="3">
        <v>44459</v>
      </c>
    </row>
    <row r="20931" spans="1:6" x14ac:dyDescent="0.3">
      <c r="A20931" s="1" t="s">
        <v>22604</v>
      </c>
      <c r="B20931" s="1" t="b">
        <v>1</v>
      </c>
      <c r="C20931" s="1" t="s">
        <v>22605</v>
      </c>
      <c r="D20931" s="1" t="s">
        <v>0</v>
      </c>
      <c r="E20931" s="1" t="s">
        <v>32</v>
      </c>
      <c r="F20931" s="3">
        <v>44459</v>
      </c>
    </row>
    <row r="20932" spans="1:6" x14ac:dyDescent="0.3">
      <c r="A20932" s="1" t="s">
        <v>22606</v>
      </c>
      <c r="B20932" s="1" t="b">
        <v>1</v>
      </c>
      <c r="C20932" s="1" t="s">
        <v>22607</v>
      </c>
      <c r="D20932" s="1" t="s">
        <v>0</v>
      </c>
      <c r="E20932" s="1" t="s">
        <v>32</v>
      </c>
      <c r="F20932" s="3">
        <v>44459</v>
      </c>
    </row>
    <row r="20933" spans="1:6" x14ac:dyDescent="0.3">
      <c r="A20933" s="1" t="s">
        <v>22608</v>
      </c>
      <c r="B20933" s="1" t="b">
        <v>1</v>
      </c>
      <c r="C20933" s="1" t="s">
        <v>22609</v>
      </c>
      <c r="D20933" s="1" t="s">
        <v>0</v>
      </c>
      <c r="E20933" s="1" t="s">
        <v>32</v>
      </c>
      <c r="F20933" s="3">
        <v>44459</v>
      </c>
    </row>
    <row r="20934" spans="1:6" x14ac:dyDescent="0.3">
      <c r="A20934" s="1" t="s">
        <v>22610</v>
      </c>
      <c r="B20934" s="1" t="b">
        <v>1</v>
      </c>
      <c r="C20934" s="1" t="s">
        <v>22611</v>
      </c>
      <c r="D20934" s="1" t="s">
        <v>0</v>
      </c>
      <c r="E20934" s="1" t="s">
        <v>32</v>
      </c>
      <c r="F20934" s="3">
        <v>44459</v>
      </c>
    </row>
    <row r="20935" spans="1:6" x14ac:dyDescent="0.3">
      <c r="A20935" s="1" t="s">
        <v>22612</v>
      </c>
      <c r="B20935" s="1" t="b">
        <v>1</v>
      </c>
      <c r="C20935" s="1" t="s">
        <v>22613</v>
      </c>
      <c r="D20935" s="1" t="s">
        <v>0</v>
      </c>
      <c r="E20935" s="1" t="s">
        <v>32</v>
      </c>
      <c r="F20935" s="3">
        <v>44459</v>
      </c>
    </row>
    <row r="20936" spans="1:6" x14ac:dyDescent="0.3">
      <c r="A20936" s="1" t="s">
        <v>22614</v>
      </c>
      <c r="B20936" s="1" t="b">
        <v>1</v>
      </c>
      <c r="C20936" s="1" t="s">
        <v>22615</v>
      </c>
      <c r="D20936" s="1" t="s">
        <v>0</v>
      </c>
      <c r="E20936" s="1" t="s">
        <v>32</v>
      </c>
      <c r="F20936" s="3">
        <v>44459</v>
      </c>
    </row>
    <row r="20937" spans="1:6" x14ac:dyDescent="0.3">
      <c r="A20937" s="1" t="s">
        <v>22616</v>
      </c>
      <c r="B20937" s="1" t="b">
        <v>1</v>
      </c>
      <c r="C20937" s="1" t="s">
        <v>22617</v>
      </c>
      <c r="D20937" s="1" t="s">
        <v>0</v>
      </c>
      <c r="E20937" s="1" t="s">
        <v>32</v>
      </c>
      <c r="F20937" s="3">
        <v>44459</v>
      </c>
    </row>
    <row r="20938" spans="1:6" x14ac:dyDescent="0.3">
      <c r="A20938" s="1" t="s">
        <v>22618</v>
      </c>
      <c r="B20938" s="1" t="b">
        <v>1</v>
      </c>
      <c r="C20938" s="1" t="s">
        <v>22619</v>
      </c>
      <c r="D20938" s="1" t="s">
        <v>0</v>
      </c>
      <c r="E20938" s="1" t="s">
        <v>32</v>
      </c>
      <c r="F20938" s="3">
        <v>44459</v>
      </c>
    </row>
    <row r="20939" spans="1:6" x14ac:dyDescent="0.3">
      <c r="A20939" s="1" t="s">
        <v>22620</v>
      </c>
      <c r="B20939" s="1" t="b">
        <v>1</v>
      </c>
      <c r="C20939" s="1" t="s">
        <v>22621</v>
      </c>
      <c r="D20939" s="1" t="s">
        <v>0</v>
      </c>
      <c r="E20939" s="1" t="s">
        <v>32</v>
      </c>
      <c r="F20939" s="3">
        <v>44459</v>
      </c>
    </row>
    <row r="20940" spans="1:6" x14ac:dyDescent="0.3">
      <c r="A20940" s="1" t="s">
        <v>22622</v>
      </c>
      <c r="B20940" s="1" t="b">
        <v>1</v>
      </c>
      <c r="C20940" s="1" t="s">
        <v>22623</v>
      </c>
      <c r="D20940" s="1" t="s">
        <v>0</v>
      </c>
      <c r="E20940" s="1" t="s">
        <v>32</v>
      </c>
      <c r="F20940" s="3">
        <v>44459</v>
      </c>
    </row>
    <row r="20941" spans="1:6" x14ac:dyDescent="0.3">
      <c r="A20941" s="1" t="s">
        <v>22624</v>
      </c>
      <c r="B20941" s="1" t="b">
        <v>1</v>
      </c>
      <c r="C20941" s="1" t="s">
        <v>22625</v>
      </c>
      <c r="D20941" s="1" t="s">
        <v>0</v>
      </c>
      <c r="E20941" s="1" t="s">
        <v>32</v>
      </c>
      <c r="F20941" s="3">
        <v>44459</v>
      </c>
    </row>
    <row r="20942" spans="1:6" x14ac:dyDescent="0.3">
      <c r="A20942" s="1" t="s">
        <v>22626</v>
      </c>
      <c r="B20942" s="1" t="b">
        <v>1</v>
      </c>
      <c r="C20942" s="1" t="s">
        <v>22627</v>
      </c>
      <c r="D20942" s="1" t="s">
        <v>0</v>
      </c>
      <c r="E20942" s="1" t="s">
        <v>32</v>
      </c>
      <c r="F20942" s="3">
        <v>44459</v>
      </c>
    </row>
    <row r="20943" spans="1:6" x14ac:dyDescent="0.3">
      <c r="A20943" s="1" t="s">
        <v>22628</v>
      </c>
      <c r="B20943" s="1" t="b">
        <v>1</v>
      </c>
      <c r="C20943" s="1" t="s">
        <v>22629</v>
      </c>
      <c r="D20943" s="1" t="s">
        <v>0</v>
      </c>
      <c r="E20943" s="1" t="s">
        <v>32</v>
      </c>
      <c r="F20943" s="3">
        <v>44459</v>
      </c>
    </row>
    <row r="20944" spans="1:6" x14ac:dyDescent="0.3">
      <c r="A20944" s="1" t="s">
        <v>22630</v>
      </c>
      <c r="B20944" s="1" t="b">
        <v>1</v>
      </c>
      <c r="C20944" s="1" t="s">
        <v>22631</v>
      </c>
      <c r="D20944" s="1" t="s">
        <v>0</v>
      </c>
      <c r="E20944" s="1" t="s">
        <v>32</v>
      </c>
      <c r="F20944" s="3">
        <v>44459</v>
      </c>
    </row>
    <row r="20945" spans="1:6" x14ac:dyDescent="0.3">
      <c r="A20945" s="1" t="s">
        <v>22632</v>
      </c>
      <c r="B20945" s="1" t="b">
        <v>1</v>
      </c>
      <c r="C20945" s="1" t="s">
        <v>22633</v>
      </c>
      <c r="D20945" s="1" t="s">
        <v>0</v>
      </c>
      <c r="E20945" s="1" t="s">
        <v>32</v>
      </c>
      <c r="F20945" s="3">
        <v>44459</v>
      </c>
    </row>
    <row r="20946" spans="1:6" x14ac:dyDescent="0.3">
      <c r="A20946" s="1" t="s">
        <v>22634</v>
      </c>
      <c r="B20946" s="1" t="b">
        <v>1</v>
      </c>
      <c r="C20946" s="1" t="s">
        <v>22635</v>
      </c>
      <c r="D20946" s="1" t="s">
        <v>0</v>
      </c>
      <c r="E20946" s="1" t="s">
        <v>32</v>
      </c>
      <c r="F20946" s="3">
        <v>44459</v>
      </c>
    </row>
    <row r="20947" spans="1:6" x14ac:dyDescent="0.3">
      <c r="A20947" s="1" t="s">
        <v>22636</v>
      </c>
      <c r="B20947" s="1" t="b">
        <v>1</v>
      </c>
      <c r="C20947" s="1" t="s">
        <v>22637</v>
      </c>
      <c r="D20947" s="1" t="s">
        <v>0</v>
      </c>
      <c r="E20947" s="1" t="s">
        <v>32</v>
      </c>
      <c r="F20947" s="3">
        <v>44459</v>
      </c>
    </row>
    <row r="20948" spans="1:6" x14ac:dyDescent="0.3">
      <c r="A20948" s="1" t="s">
        <v>22638</v>
      </c>
      <c r="B20948" s="1" t="b">
        <v>1</v>
      </c>
      <c r="C20948" s="1" t="s">
        <v>22639</v>
      </c>
      <c r="D20948" s="1" t="s">
        <v>0</v>
      </c>
      <c r="E20948" s="1" t="s">
        <v>32</v>
      </c>
      <c r="F20948" s="3">
        <v>44459</v>
      </c>
    </row>
    <row r="20949" spans="1:6" x14ac:dyDescent="0.3">
      <c r="A20949" s="1" t="s">
        <v>22640</v>
      </c>
      <c r="B20949" s="1" t="b">
        <v>1</v>
      </c>
      <c r="C20949" s="1" t="s">
        <v>22641</v>
      </c>
      <c r="D20949" s="1" t="s">
        <v>0</v>
      </c>
      <c r="E20949" s="1" t="s">
        <v>32</v>
      </c>
      <c r="F20949" s="3">
        <v>44459</v>
      </c>
    </row>
    <row r="20950" spans="1:6" x14ac:dyDescent="0.3">
      <c r="A20950" s="1" t="s">
        <v>22642</v>
      </c>
      <c r="B20950" s="1" t="b">
        <v>1</v>
      </c>
      <c r="C20950" s="1" t="s">
        <v>22643</v>
      </c>
      <c r="D20950" s="1" t="s">
        <v>0</v>
      </c>
      <c r="E20950" s="1" t="s">
        <v>32</v>
      </c>
      <c r="F20950" s="3">
        <v>44459</v>
      </c>
    </row>
    <row r="20951" spans="1:6" x14ac:dyDescent="0.3">
      <c r="A20951" s="1" t="s">
        <v>22644</v>
      </c>
      <c r="B20951" s="1" t="b">
        <v>1</v>
      </c>
      <c r="C20951" s="1" t="s">
        <v>22645</v>
      </c>
      <c r="D20951" s="1" t="s">
        <v>0</v>
      </c>
      <c r="E20951" s="1" t="s">
        <v>32</v>
      </c>
      <c r="F20951" s="3">
        <v>44459</v>
      </c>
    </row>
    <row r="20952" spans="1:6" x14ac:dyDescent="0.3">
      <c r="A20952" s="1" t="s">
        <v>22646</v>
      </c>
      <c r="B20952" s="1" t="b">
        <v>1</v>
      </c>
      <c r="C20952" s="1" t="s">
        <v>22647</v>
      </c>
      <c r="D20952" s="1" t="s">
        <v>0</v>
      </c>
      <c r="E20952" s="1" t="s">
        <v>32</v>
      </c>
      <c r="F20952" s="3">
        <v>44459</v>
      </c>
    </row>
    <row r="20953" spans="1:6" x14ac:dyDescent="0.3">
      <c r="A20953" s="1" t="s">
        <v>22648</v>
      </c>
      <c r="B20953" s="1" t="b">
        <v>1</v>
      </c>
      <c r="C20953" s="1" t="s">
        <v>22649</v>
      </c>
      <c r="D20953" s="1" t="s">
        <v>0</v>
      </c>
      <c r="E20953" s="1" t="s">
        <v>32</v>
      </c>
      <c r="F20953" s="3">
        <v>44459</v>
      </c>
    </row>
    <row r="20954" spans="1:6" x14ac:dyDescent="0.3">
      <c r="A20954" s="1" t="s">
        <v>22650</v>
      </c>
      <c r="B20954" s="1" t="b">
        <v>1</v>
      </c>
      <c r="C20954" s="1" t="s">
        <v>22651</v>
      </c>
      <c r="D20954" s="1" t="s">
        <v>0</v>
      </c>
      <c r="E20954" s="1" t="s">
        <v>32</v>
      </c>
      <c r="F20954" s="3">
        <v>44459</v>
      </c>
    </row>
    <row r="20955" spans="1:6" x14ac:dyDescent="0.3">
      <c r="A20955" s="1" t="s">
        <v>22652</v>
      </c>
      <c r="B20955" s="1" t="b">
        <v>1</v>
      </c>
      <c r="C20955" s="1" t="s">
        <v>22653</v>
      </c>
      <c r="D20955" s="1" t="s">
        <v>0</v>
      </c>
      <c r="E20955" s="1" t="s">
        <v>32</v>
      </c>
      <c r="F20955" s="3">
        <v>44459</v>
      </c>
    </row>
    <row r="20956" spans="1:6" x14ac:dyDescent="0.3">
      <c r="A20956" s="1" t="s">
        <v>22654</v>
      </c>
      <c r="B20956" s="1" t="b">
        <v>1</v>
      </c>
      <c r="C20956" s="1" t="s">
        <v>22655</v>
      </c>
      <c r="D20956" s="1" t="s">
        <v>0</v>
      </c>
      <c r="E20956" s="1" t="s">
        <v>32</v>
      </c>
      <c r="F20956" s="3">
        <v>44459</v>
      </c>
    </row>
    <row r="20957" spans="1:6" x14ac:dyDescent="0.3">
      <c r="A20957" s="1" t="s">
        <v>22656</v>
      </c>
      <c r="B20957" s="1" t="b">
        <v>1</v>
      </c>
      <c r="C20957" s="1" t="s">
        <v>22657</v>
      </c>
      <c r="D20957" s="1" t="s">
        <v>0</v>
      </c>
      <c r="E20957" s="1" t="s">
        <v>32</v>
      </c>
      <c r="F20957" s="3">
        <v>44459</v>
      </c>
    </row>
    <row r="20958" spans="1:6" x14ac:dyDescent="0.3">
      <c r="A20958" s="1" t="s">
        <v>22658</v>
      </c>
      <c r="B20958" s="1" t="b">
        <v>1</v>
      </c>
      <c r="C20958" s="1" t="s">
        <v>22659</v>
      </c>
      <c r="D20958" s="1" t="s">
        <v>0</v>
      </c>
      <c r="E20958" s="1" t="s">
        <v>32</v>
      </c>
      <c r="F20958" s="3">
        <v>44459</v>
      </c>
    </row>
    <row r="20959" spans="1:6" x14ac:dyDescent="0.3">
      <c r="A20959" s="1" t="s">
        <v>22660</v>
      </c>
      <c r="B20959" s="1" t="b">
        <v>1</v>
      </c>
      <c r="C20959" s="1" t="s">
        <v>22661</v>
      </c>
      <c r="D20959" s="1" t="s">
        <v>0</v>
      </c>
      <c r="E20959" s="1" t="s">
        <v>32</v>
      </c>
      <c r="F20959" s="3">
        <v>44459</v>
      </c>
    </row>
    <row r="20960" spans="1:6" x14ac:dyDescent="0.3">
      <c r="A20960" s="1" t="s">
        <v>22662</v>
      </c>
      <c r="B20960" s="1" t="b">
        <v>1</v>
      </c>
      <c r="C20960" s="1" t="s">
        <v>22663</v>
      </c>
      <c r="D20960" s="1" t="s">
        <v>0</v>
      </c>
      <c r="E20960" s="1" t="s">
        <v>32</v>
      </c>
      <c r="F20960" s="3">
        <v>44459</v>
      </c>
    </row>
    <row r="20961" spans="1:6" x14ac:dyDescent="0.3">
      <c r="A20961" s="1" t="s">
        <v>22664</v>
      </c>
      <c r="B20961" s="1" t="b">
        <v>1</v>
      </c>
      <c r="C20961" s="1" t="s">
        <v>22665</v>
      </c>
      <c r="D20961" s="1" t="s">
        <v>0</v>
      </c>
      <c r="E20961" s="1" t="s">
        <v>32</v>
      </c>
      <c r="F20961" s="3">
        <v>44459</v>
      </c>
    </row>
    <row r="20962" spans="1:6" x14ac:dyDescent="0.3">
      <c r="A20962" s="1" t="s">
        <v>22666</v>
      </c>
      <c r="B20962" s="1" t="b">
        <v>1</v>
      </c>
      <c r="C20962" s="1" t="s">
        <v>22667</v>
      </c>
      <c r="D20962" s="1" t="s">
        <v>0</v>
      </c>
      <c r="E20962" s="1" t="s">
        <v>32</v>
      </c>
      <c r="F20962" s="3">
        <v>44459</v>
      </c>
    </row>
    <row r="20963" spans="1:6" x14ac:dyDescent="0.3">
      <c r="A20963" s="1" t="s">
        <v>22668</v>
      </c>
      <c r="B20963" s="1" t="b">
        <v>1</v>
      </c>
      <c r="C20963" s="1" t="s">
        <v>22669</v>
      </c>
      <c r="D20963" s="1" t="s">
        <v>0</v>
      </c>
      <c r="E20963" s="1" t="s">
        <v>32</v>
      </c>
      <c r="F20963" s="3">
        <v>44459</v>
      </c>
    </row>
    <row r="20964" spans="1:6" x14ac:dyDescent="0.3">
      <c r="A20964" s="1" t="s">
        <v>22670</v>
      </c>
      <c r="B20964" s="1" t="b">
        <v>1</v>
      </c>
      <c r="C20964" s="1" t="s">
        <v>22671</v>
      </c>
      <c r="D20964" s="1" t="s">
        <v>0</v>
      </c>
      <c r="E20964" s="1" t="s">
        <v>32</v>
      </c>
      <c r="F20964" s="3">
        <v>44459</v>
      </c>
    </row>
    <row r="20965" spans="1:6" x14ac:dyDescent="0.3">
      <c r="A20965" s="1" t="s">
        <v>22672</v>
      </c>
      <c r="B20965" s="1" t="b">
        <v>1</v>
      </c>
      <c r="C20965" s="1" t="s">
        <v>22673</v>
      </c>
      <c r="D20965" s="1" t="s">
        <v>0</v>
      </c>
      <c r="E20965" s="1" t="s">
        <v>32</v>
      </c>
      <c r="F20965" s="3">
        <v>44459</v>
      </c>
    </row>
    <row r="20966" spans="1:6" x14ac:dyDescent="0.3">
      <c r="A20966" s="1" t="s">
        <v>22674</v>
      </c>
      <c r="B20966" s="1" t="b">
        <v>1</v>
      </c>
      <c r="C20966" s="1" t="s">
        <v>22675</v>
      </c>
      <c r="D20966" s="1" t="s">
        <v>0</v>
      </c>
      <c r="E20966" s="1" t="s">
        <v>32</v>
      </c>
      <c r="F20966" s="3">
        <v>44459</v>
      </c>
    </row>
    <row r="20967" spans="1:6" x14ac:dyDescent="0.3">
      <c r="A20967" s="1" t="s">
        <v>22676</v>
      </c>
      <c r="B20967" s="1" t="b">
        <v>1</v>
      </c>
      <c r="C20967" s="1" t="s">
        <v>22677</v>
      </c>
      <c r="D20967" s="1" t="s">
        <v>0</v>
      </c>
      <c r="E20967" s="1" t="s">
        <v>32</v>
      </c>
      <c r="F20967" s="3">
        <v>44459</v>
      </c>
    </row>
    <row r="20968" spans="1:6" x14ac:dyDescent="0.3">
      <c r="A20968" s="1" t="s">
        <v>22678</v>
      </c>
      <c r="B20968" s="1" t="b">
        <v>1</v>
      </c>
      <c r="C20968" s="1" t="s">
        <v>22679</v>
      </c>
      <c r="D20968" s="1" t="s">
        <v>0</v>
      </c>
      <c r="E20968" s="1" t="s">
        <v>32</v>
      </c>
      <c r="F20968" s="3">
        <v>44459</v>
      </c>
    </row>
    <row r="20969" spans="1:6" x14ac:dyDescent="0.3">
      <c r="A20969" s="1" t="s">
        <v>22680</v>
      </c>
      <c r="B20969" s="1" t="b">
        <v>1</v>
      </c>
      <c r="C20969" s="1" t="s">
        <v>22681</v>
      </c>
      <c r="D20969" s="1" t="s">
        <v>0</v>
      </c>
      <c r="E20969" s="1" t="s">
        <v>32</v>
      </c>
      <c r="F20969" s="3">
        <v>44459</v>
      </c>
    </row>
    <row r="20970" spans="1:6" x14ac:dyDescent="0.3">
      <c r="A20970" s="1" t="s">
        <v>22682</v>
      </c>
      <c r="B20970" s="1" t="b">
        <v>1</v>
      </c>
      <c r="C20970" s="1" t="s">
        <v>22683</v>
      </c>
      <c r="D20970" s="1" t="s">
        <v>0</v>
      </c>
      <c r="E20970" s="1" t="s">
        <v>32</v>
      </c>
      <c r="F20970" s="3">
        <v>44459</v>
      </c>
    </row>
    <row r="20971" spans="1:6" x14ac:dyDescent="0.3">
      <c r="A20971" s="1" t="s">
        <v>22684</v>
      </c>
      <c r="B20971" s="1" t="b">
        <v>1</v>
      </c>
      <c r="C20971" s="1" t="s">
        <v>22685</v>
      </c>
      <c r="D20971" s="1" t="s">
        <v>0</v>
      </c>
      <c r="E20971" s="1" t="s">
        <v>32</v>
      </c>
      <c r="F20971" s="3">
        <v>44459</v>
      </c>
    </row>
    <row r="20972" spans="1:6" x14ac:dyDescent="0.3">
      <c r="A20972" s="1" t="s">
        <v>22686</v>
      </c>
      <c r="B20972" s="1" t="b">
        <v>1</v>
      </c>
      <c r="C20972" s="1" t="s">
        <v>22687</v>
      </c>
      <c r="D20972" s="1" t="s">
        <v>0</v>
      </c>
      <c r="E20972" s="1" t="s">
        <v>32</v>
      </c>
      <c r="F20972" s="3">
        <v>44459</v>
      </c>
    </row>
    <row r="20973" spans="1:6" x14ac:dyDescent="0.3">
      <c r="A20973" s="1" t="s">
        <v>22688</v>
      </c>
      <c r="B20973" s="1" t="b">
        <v>1</v>
      </c>
      <c r="C20973" s="1" t="s">
        <v>22689</v>
      </c>
      <c r="D20973" s="1" t="s">
        <v>0</v>
      </c>
      <c r="E20973" s="1" t="s">
        <v>32</v>
      </c>
      <c r="F20973" s="3">
        <v>44459</v>
      </c>
    </row>
    <row r="20974" spans="1:6" x14ac:dyDescent="0.3">
      <c r="A20974" s="1" t="s">
        <v>22690</v>
      </c>
      <c r="B20974" s="1" t="b">
        <v>1</v>
      </c>
      <c r="C20974" s="1" t="s">
        <v>22691</v>
      </c>
      <c r="D20974" s="1" t="s">
        <v>0</v>
      </c>
      <c r="E20974" s="1" t="s">
        <v>32</v>
      </c>
      <c r="F20974" s="3">
        <v>44459</v>
      </c>
    </row>
    <row r="20975" spans="1:6" x14ac:dyDescent="0.3">
      <c r="A20975" s="1" t="s">
        <v>22692</v>
      </c>
      <c r="B20975" s="1" t="b">
        <v>1</v>
      </c>
      <c r="C20975" s="1" t="s">
        <v>22693</v>
      </c>
      <c r="D20975" s="1" t="s">
        <v>0</v>
      </c>
      <c r="E20975" s="1" t="s">
        <v>32</v>
      </c>
      <c r="F20975" s="3">
        <v>44459</v>
      </c>
    </row>
    <row r="20976" spans="1:6" x14ac:dyDescent="0.3">
      <c r="A20976" s="1" t="s">
        <v>22694</v>
      </c>
      <c r="B20976" s="1" t="b">
        <v>1</v>
      </c>
      <c r="C20976" s="1" t="s">
        <v>22695</v>
      </c>
      <c r="D20976" s="1" t="s">
        <v>0</v>
      </c>
      <c r="E20976" s="1" t="s">
        <v>32</v>
      </c>
      <c r="F20976" s="3">
        <v>44459</v>
      </c>
    </row>
    <row r="20977" spans="1:6" x14ac:dyDescent="0.3">
      <c r="A20977" s="1" t="s">
        <v>22696</v>
      </c>
      <c r="B20977" s="1" t="b">
        <v>1</v>
      </c>
      <c r="C20977" s="1" t="s">
        <v>22697</v>
      </c>
      <c r="D20977" s="1" t="s">
        <v>0</v>
      </c>
      <c r="E20977" s="1" t="s">
        <v>32</v>
      </c>
      <c r="F20977" s="3">
        <v>44459</v>
      </c>
    </row>
    <row r="20978" spans="1:6" x14ac:dyDescent="0.3">
      <c r="A20978" s="1" t="s">
        <v>22698</v>
      </c>
      <c r="B20978" s="1" t="b">
        <v>1</v>
      </c>
      <c r="C20978" s="1" t="s">
        <v>22699</v>
      </c>
      <c r="D20978" s="1" t="s">
        <v>0</v>
      </c>
      <c r="E20978" s="1" t="s">
        <v>32</v>
      </c>
      <c r="F20978" s="3">
        <v>44459</v>
      </c>
    </row>
    <row r="20979" spans="1:6" x14ac:dyDescent="0.3">
      <c r="A20979" s="1" t="s">
        <v>22700</v>
      </c>
      <c r="B20979" s="1" t="b">
        <v>1</v>
      </c>
      <c r="C20979" s="1" t="s">
        <v>22701</v>
      </c>
      <c r="D20979" s="1" t="s">
        <v>0</v>
      </c>
      <c r="E20979" s="1" t="s">
        <v>32</v>
      </c>
      <c r="F20979" s="3">
        <v>44459</v>
      </c>
    </row>
    <row r="20980" spans="1:6" x14ac:dyDescent="0.3">
      <c r="A20980" s="1" t="s">
        <v>22702</v>
      </c>
      <c r="B20980" s="1" t="b">
        <v>1</v>
      </c>
      <c r="C20980" s="1" t="s">
        <v>22703</v>
      </c>
      <c r="D20980" s="1" t="s">
        <v>0</v>
      </c>
      <c r="E20980" s="1" t="s">
        <v>32</v>
      </c>
      <c r="F20980" s="3">
        <v>44459</v>
      </c>
    </row>
    <row r="20981" spans="1:6" x14ac:dyDescent="0.3">
      <c r="A20981" s="1" t="s">
        <v>22704</v>
      </c>
      <c r="B20981" s="1" t="b">
        <v>1</v>
      </c>
      <c r="C20981" s="1" t="s">
        <v>22705</v>
      </c>
      <c r="D20981" s="1" t="s">
        <v>0</v>
      </c>
      <c r="E20981" s="1" t="s">
        <v>32</v>
      </c>
      <c r="F20981" s="3">
        <v>44459</v>
      </c>
    </row>
    <row r="20982" spans="1:6" x14ac:dyDescent="0.3">
      <c r="A20982" s="1" t="s">
        <v>22706</v>
      </c>
      <c r="B20982" s="1" t="b">
        <v>1</v>
      </c>
      <c r="C20982" s="1" t="s">
        <v>22707</v>
      </c>
      <c r="D20982" s="1" t="s">
        <v>0</v>
      </c>
      <c r="E20982" s="1" t="s">
        <v>32</v>
      </c>
      <c r="F20982" s="3">
        <v>44459</v>
      </c>
    </row>
    <row r="20983" spans="1:6" x14ac:dyDescent="0.3">
      <c r="A20983" s="1" t="s">
        <v>22708</v>
      </c>
      <c r="B20983" s="1" t="b">
        <v>1</v>
      </c>
      <c r="C20983" s="1" t="s">
        <v>22709</v>
      </c>
      <c r="D20983" s="1" t="s">
        <v>0</v>
      </c>
      <c r="E20983" s="1" t="s">
        <v>32</v>
      </c>
      <c r="F20983" s="3">
        <v>44459</v>
      </c>
    </row>
    <row r="20984" spans="1:6" x14ac:dyDescent="0.3">
      <c r="A20984" s="1" t="s">
        <v>22710</v>
      </c>
      <c r="B20984" s="1" t="b">
        <v>1</v>
      </c>
      <c r="C20984" s="1" t="s">
        <v>22711</v>
      </c>
      <c r="D20984" s="1" t="s">
        <v>0</v>
      </c>
      <c r="E20984" s="1" t="s">
        <v>32</v>
      </c>
      <c r="F20984" s="3">
        <v>44459</v>
      </c>
    </row>
    <row r="20985" spans="1:6" x14ac:dyDescent="0.3">
      <c r="A20985" s="1" t="s">
        <v>22712</v>
      </c>
      <c r="B20985" s="1" t="b">
        <v>1</v>
      </c>
      <c r="C20985" s="1" t="s">
        <v>22713</v>
      </c>
      <c r="D20985" s="1" t="s">
        <v>0</v>
      </c>
      <c r="E20985" s="1" t="s">
        <v>32</v>
      </c>
      <c r="F20985" s="3">
        <v>44459</v>
      </c>
    </row>
    <row r="20986" spans="1:6" x14ac:dyDescent="0.3">
      <c r="A20986" s="1" t="s">
        <v>22714</v>
      </c>
      <c r="B20986" s="1" t="b">
        <v>1</v>
      </c>
      <c r="C20986" s="1" t="s">
        <v>22715</v>
      </c>
      <c r="D20986" s="1" t="s">
        <v>0</v>
      </c>
      <c r="E20986" s="1" t="s">
        <v>32</v>
      </c>
      <c r="F20986" s="3">
        <v>44459</v>
      </c>
    </row>
    <row r="20987" spans="1:6" x14ac:dyDescent="0.3">
      <c r="A20987" s="1" t="s">
        <v>22716</v>
      </c>
      <c r="B20987" s="1" t="b">
        <v>1</v>
      </c>
      <c r="C20987" s="1" t="s">
        <v>22717</v>
      </c>
      <c r="D20987" s="1" t="s">
        <v>0</v>
      </c>
      <c r="E20987" s="1" t="s">
        <v>32</v>
      </c>
      <c r="F20987" s="3">
        <v>44459</v>
      </c>
    </row>
    <row r="20988" spans="1:6" x14ac:dyDescent="0.3">
      <c r="A20988" s="1" t="s">
        <v>22718</v>
      </c>
      <c r="B20988" s="1" t="b">
        <v>1</v>
      </c>
      <c r="C20988" s="1" t="s">
        <v>22719</v>
      </c>
      <c r="D20988" s="1" t="s">
        <v>0</v>
      </c>
      <c r="E20988" s="1" t="s">
        <v>32</v>
      </c>
      <c r="F20988" s="3">
        <v>44459</v>
      </c>
    </row>
    <row r="20989" spans="1:6" x14ac:dyDescent="0.3">
      <c r="A20989" s="1" t="s">
        <v>22720</v>
      </c>
      <c r="B20989" s="1" t="b">
        <v>1</v>
      </c>
      <c r="C20989" s="1" t="s">
        <v>22721</v>
      </c>
      <c r="D20989" s="1" t="s">
        <v>0</v>
      </c>
      <c r="E20989" s="1" t="s">
        <v>32</v>
      </c>
      <c r="F20989" s="3">
        <v>44459</v>
      </c>
    </row>
    <row r="20990" spans="1:6" x14ac:dyDescent="0.3">
      <c r="A20990" s="1" t="s">
        <v>22722</v>
      </c>
      <c r="B20990" s="1" t="b">
        <v>1</v>
      </c>
      <c r="C20990" s="1" t="s">
        <v>22723</v>
      </c>
      <c r="D20990" s="1" t="s">
        <v>0</v>
      </c>
      <c r="E20990" s="1" t="s">
        <v>32</v>
      </c>
      <c r="F20990" s="3">
        <v>44459</v>
      </c>
    </row>
    <row r="20991" spans="1:6" x14ac:dyDescent="0.3">
      <c r="A20991" s="1" t="s">
        <v>22724</v>
      </c>
      <c r="B20991" s="1" t="b">
        <v>1</v>
      </c>
      <c r="C20991" s="1" t="s">
        <v>22725</v>
      </c>
      <c r="D20991" s="1" t="s">
        <v>0</v>
      </c>
      <c r="E20991" s="1" t="s">
        <v>32</v>
      </c>
      <c r="F20991" s="3">
        <v>44459</v>
      </c>
    </row>
    <row r="20992" spans="1:6" x14ac:dyDescent="0.3">
      <c r="A20992" s="1" t="s">
        <v>22726</v>
      </c>
      <c r="B20992" s="1" t="b">
        <v>1</v>
      </c>
      <c r="C20992" s="1" t="s">
        <v>22727</v>
      </c>
      <c r="D20992" s="1" t="s">
        <v>0</v>
      </c>
      <c r="E20992" s="1" t="s">
        <v>32</v>
      </c>
      <c r="F20992" s="3">
        <v>44459</v>
      </c>
    </row>
    <row r="20993" spans="1:6" x14ac:dyDescent="0.3">
      <c r="A20993" s="1" t="s">
        <v>22728</v>
      </c>
      <c r="B20993" s="1" t="b">
        <v>1</v>
      </c>
      <c r="C20993" s="1" t="s">
        <v>22729</v>
      </c>
      <c r="D20993" s="1" t="s">
        <v>0</v>
      </c>
      <c r="E20993" s="1" t="s">
        <v>32</v>
      </c>
      <c r="F20993" s="3">
        <v>44459</v>
      </c>
    </row>
    <row r="20994" spans="1:6" x14ac:dyDescent="0.3">
      <c r="A20994" s="1" t="s">
        <v>22730</v>
      </c>
      <c r="B20994" s="1" t="b">
        <v>1</v>
      </c>
      <c r="C20994" s="1" t="s">
        <v>22731</v>
      </c>
      <c r="D20994" s="1" t="s">
        <v>0</v>
      </c>
      <c r="E20994" s="1" t="s">
        <v>32</v>
      </c>
      <c r="F20994" s="3">
        <v>44459</v>
      </c>
    </row>
    <row r="20995" spans="1:6" x14ac:dyDescent="0.3">
      <c r="A20995" s="1" t="s">
        <v>22732</v>
      </c>
      <c r="B20995" s="1" t="b">
        <v>1</v>
      </c>
      <c r="C20995" s="1" t="s">
        <v>22733</v>
      </c>
      <c r="D20995" s="1" t="s">
        <v>0</v>
      </c>
      <c r="E20995" s="1" t="s">
        <v>32</v>
      </c>
      <c r="F20995" s="3">
        <v>44459</v>
      </c>
    </row>
    <row r="20996" spans="1:6" x14ac:dyDescent="0.3">
      <c r="A20996" s="1" t="s">
        <v>22734</v>
      </c>
      <c r="B20996" s="1" t="b">
        <v>1</v>
      </c>
      <c r="C20996" s="1" t="s">
        <v>22735</v>
      </c>
      <c r="D20996" s="1" t="s">
        <v>0</v>
      </c>
      <c r="E20996" s="1" t="s">
        <v>32</v>
      </c>
      <c r="F20996" s="3">
        <v>44459</v>
      </c>
    </row>
    <row r="20997" spans="1:6" x14ac:dyDescent="0.3">
      <c r="A20997" s="1" t="s">
        <v>22736</v>
      </c>
      <c r="B20997" s="1" t="b">
        <v>1</v>
      </c>
      <c r="C20997" s="1" t="s">
        <v>22737</v>
      </c>
      <c r="D20997" s="1" t="s">
        <v>0</v>
      </c>
      <c r="E20997" s="1" t="s">
        <v>32</v>
      </c>
      <c r="F20997" s="3">
        <v>44459</v>
      </c>
    </row>
    <row r="20998" spans="1:6" x14ac:dyDescent="0.3">
      <c r="A20998" s="1" t="s">
        <v>22738</v>
      </c>
      <c r="B20998" s="1" t="b">
        <v>1</v>
      </c>
      <c r="C20998" s="1" t="s">
        <v>22739</v>
      </c>
      <c r="D20998" s="1" t="s">
        <v>0</v>
      </c>
      <c r="E20998" s="1" t="s">
        <v>32</v>
      </c>
      <c r="F20998" s="3">
        <v>44459</v>
      </c>
    </row>
    <row r="20999" spans="1:6" x14ac:dyDescent="0.3">
      <c r="A20999" s="1" t="s">
        <v>22740</v>
      </c>
      <c r="B20999" s="1" t="b">
        <v>1</v>
      </c>
      <c r="C20999" s="1" t="s">
        <v>22741</v>
      </c>
      <c r="D20999" s="1" t="s">
        <v>0</v>
      </c>
      <c r="E20999" s="1" t="s">
        <v>32</v>
      </c>
      <c r="F20999" s="3">
        <v>44459</v>
      </c>
    </row>
    <row r="21000" spans="1:6" x14ac:dyDescent="0.3">
      <c r="A21000" s="1" t="s">
        <v>22742</v>
      </c>
      <c r="B21000" s="1" t="s">
        <v>22743</v>
      </c>
      <c r="C21000" s="2" t="s">
        <v>22744</v>
      </c>
      <c r="D21000" s="2" t="s">
        <v>22745</v>
      </c>
      <c r="E21000" t="s">
        <v>32</v>
      </c>
      <c r="F21000" s="3">
        <v>44124</v>
      </c>
    </row>
    <row r="21001" spans="1:6" x14ac:dyDescent="0.3">
      <c r="A21001" s="1" t="s">
        <v>22746</v>
      </c>
      <c r="B21001" s="1" t="s">
        <v>22743</v>
      </c>
      <c r="C21001" s="1" t="s">
        <v>22748</v>
      </c>
      <c r="D21001" s="2" t="s">
        <v>22745</v>
      </c>
      <c r="E21001" s="1" t="s">
        <v>22747</v>
      </c>
      <c r="F21001" s="3">
        <v>44124</v>
      </c>
    </row>
    <row r="21002" spans="1:6" x14ac:dyDescent="0.3">
      <c r="A21002" s="1" t="s">
        <v>22749</v>
      </c>
      <c r="B21002" s="1" t="s">
        <v>22743</v>
      </c>
      <c r="C21002" s="1" t="s">
        <v>22750</v>
      </c>
      <c r="D21002" s="2" t="s">
        <v>22745</v>
      </c>
      <c r="E21002" s="1" t="s">
        <v>328</v>
      </c>
      <c r="F21002" s="3">
        <v>44124</v>
      </c>
    </row>
    <row r="21003" spans="1:6" x14ac:dyDescent="0.3">
      <c r="A21003" s="1" t="s">
        <v>22751</v>
      </c>
      <c r="B21003" s="1" t="s">
        <v>22743</v>
      </c>
      <c r="C21003" s="1" t="s">
        <v>22752</v>
      </c>
      <c r="D21003" s="2" t="s">
        <v>22745</v>
      </c>
      <c r="E21003" s="1" t="s">
        <v>5537</v>
      </c>
      <c r="F21003" s="3">
        <v>44124</v>
      </c>
    </row>
    <row r="21004" spans="1:6" x14ac:dyDescent="0.3">
      <c r="A21004" s="1" t="s">
        <v>22753</v>
      </c>
      <c r="B21004" s="1" t="s">
        <v>22743</v>
      </c>
      <c r="C21004" s="1" t="s">
        <v>22754</v>
      </c>
      <c r="D21004" s="2" t="s">
        <v>22745</v>
      </c>
      <c r="E21004" s="1" t="s">
        <v>32</v>
      </c>
      <c r="F21004" s="3">
        <v>44124</v>
      </c>
    </row>
    <row r="21005" spans="1:6" x14ac:dyDescent="0.3">
      <c r="A21005" s="1" t="s">
        <v>22755</v>
      </c>
      <c r="B21005" s="1" t="s">
        <v>22743</v>
      </c>
      <c r="C21005" s="1" t="s">
        <v>22756</v>
      </c>
      <c r="D21005" s="2" t="s">
        <v>22745</v>
      </c>
      <c r="E21005" s="1" t="s">
        <v>22747</v>
      </c>
      <c r="F21005" s="3">
        <v>44124</v>
      </c>
    </row>
    <row r="21006" spans="1:6" x14ac:dyDescent="0.3">
      <c r="A21006" s="1" t="s">
        <v>22757</v>
      </c>
      <c r="B21006" s="1" t="s">
        <v>22743</v>
      </c>
      <c r="C21006" s="1" t="s">
        <v>22758</v>
      </c>
      <c r="D21006" s="2" t="s">
        <v>22745</v>
      </c>
      <c r="E21006" s="1" t="s">
        <v>5537</v>
      </c>
      <c r="F21006" s="3">
        <v>44124</v>
      </c>
    </row>
    <row r="21007" spans="1:6" x14ac:dyDescent="0.3">
      <c r="A21007" s="1" t="s">
        <v>22759</v>
      </c>
      <c r="B21007" s="1" t="s">
        <v>22743</v>
      </c>
      <c r="C21007" s="1" t="s">
        <v>22760</v>
      </c>
      <c r="D21007" s="2" t="s">
        <v>22745</v>
      </c>
      <c r="E21007" s="1" t="s">
        <v>22747</v>
      </c>
      <c r="F21007" s="3">
        <v>44124</v>
      </c>
    </row>
    <row r="21008" spans="1:6" x14ac:dyDescent="0.3">
      <c r="A21008" s="1" t="s">
        <v>22761</v>
      </c>
      <c r="B21008" s="1" t="s">
        <v>22743</v>
      </c>
      <c r="C21008" s="1" t="s">
        <v>22763</v>
      </c>
      <c r="D21008" s="2" t="s">
        <v>22745</v>
      </c>
      <c r="E21008" s="1" t="s">
        <v>22762</v>
      </c>
      <c r="F21008" s="3">
        <v>44124</v>
      </c>
    </row>
    <row r="21009" spans="1:6" x14ac:dyDescent="0.3">
      <c r="A21009" s="1" t="s">
        <v>22764</v>
      </c>
      <c r="B21009" s="1" t="s">
        <v>22743</v>
      </c>
      <c r="C21009" s="1" t="s">
        <v>22765</v>
      </c>
      <c r="D21009" s="2" t="s">
        <v>22745</v>
      </c>
      <c r="E21009" s="1" t="s">
        <v>328</v>
      </c>
      <c r="F21009" s="3">
        <v>44124</v>
      </c>
    </row>
    <row r="21010" spans="1:6" x14ac:dyDescent="0.3">
      <c r="A21010" s="1" t="s">
        <v>22766</v>
      </c>
      <c r="B21010" s="1" t="s">
        <v>22743</v>
      </c>
      <c r="C21010" s="1" t="s">
        <v>22767</v>
      </c>
      <c r="D21010" s="2" t="s">
        <v>22745</v>
      </c>
      <c r="E21010" s="1" t="s">
        <v>22747</v>
      </c>
      <c r="F21010" s="3">
        <v>44124</v>
      </c>
    </row>
    <row r="21011" spans="1:6" x14ac:dyDescent="0.3">
      <c r="A21011" s="1" t="s">
        <v>22768</v>
      </c>
      <c r="B21011" s="1" t="s">
        <v>22743</v>
      </c>
      <c r="C21011" s="1" t="s">
        <v>22769</v>
      </c>
      <c r="D21011" s="2" t="s">
        <v>22745</v>
      </c>
      <c r="E21011" s="1" t="s">
        <v>22762</v>
      </c>
      <c r="F21011" s="3">
        <v>44124</v>
      </c>
    </row>
    <row r="21012" spans="1:6" x14ac:dyDescent="0.3">
      <c r="A21012" s="1" t="s">
        <v>22770</v>
      </c>
      <c r="B21012" s="1" t="s">
        <v>22743</v>
      </c>
      <c r="C21012" s="1" t="s">
        <v>22771</v>
      </c>
      <c r="D21012" s="2" t="s">
        <v>22745</v>
      </c>
      <c r="E21012" s="1" t="s">
        <v>22747</v>
      </c>
      <c r="F21012" s="3">
        <v>44124</v>
      </c>
    </row>
    <row r="21013" spans="1:6" x14ac:dyDescent="0.3">
      <c r="A21013" s="1" t="s">
        <v>22772</v>
      </c>
      <c r="B21013" s="1" t="s">
        <v>22743</v>
      </c>
      <c r="C21013" s="1" t="s">
        <v>22773</v>
      </c>
      <c r="D21013" s="2" t="s">
        <v>22745</v>
      </c>
      <c r="E21013" s="1" t="s">
        <v>328</v>
      </c>
      <c r="F21013" s="3">
        <v>44124</v>
      </c>
    </row>
    <row r="21014" spans="1:6" x14ac:dyDescent="0.3">
      <c r="A21014" s="1" t="s">
        <v>22774</v>
      </c>
      <c r="B21014" s="1" t="s">
        <v>22743</v>
      </c>
      <c r="C21014" s="1" t="s">
        <v>22775</v>
      </c>
      <c r="D21014" s="2" t="s">
        <v>22745</v>
      </c>
      <c r="E21014" s="1" t="s">
        <v>22762</v>
      </c>
      <c r="F21014" s="3">
        <v>44124</v>
      </c>
    </row>
    <row r="21015" spans="1:6" x14ac:dyDescent="0.3">
      <c r="A21015" s="1" t="s">
        <v>22776</v>
      </c>
      <c r="B21015" s="1" t="s">
        <v>22743</v>
      </c>
      <c r="C21015" s="1" t="s">
        <v>22777</v>
      </c>
      <c r="D21015" s="2" t="s">
        <v>22745</v>
      </c>
      <c r="E21015" s="1" t="s">
        <v>328</v>
      </c>
      <c r="F21015" s="3">
        <v>44124</v>
      </c>
    </row>
    <row r="21016" spans="1:6" x14ac:dyDescent="0.3">
      <c r="A21016" s="1" t="s">
        <v>22778</v>
      </c>
      <c r="B21016" s="1" t="s">
        <v>22743</v>
      </c>
      <c r="C21016" s="1" t="s">
        <v>22779</v>
      </c>
      <c r="D21016" s="2" t="s">
        <v>22745</v>
      </c>
      <c r="E21016" s="1" t="s">
        <v>22747</v>
      </c>
      <c r="F21016" s="3">
        <v>44124</v>
      </c>
    </row>
    <row r="21017" spans="1:6" x14ac:dyDescent="0.3">
      <c r="A21017" s="1" t="s">
        <v>22780</v>
      </c>
      <c r="B21017" s="1" t="s">
        <v>22743</v>
      </c>
      <c r="C21017" s="1" t="s">
        <v>22781</v>
      </c>
      <c r="D21017" s="2" t="s">
        <v>22745</v>
      </c>
      <c r="E21017" s="1" t="s">
        <v>328</v>
      </c>
      <c r="F21017" s="3">
        <v>44124</v>
      </c>
    </row>
    <row r="21018" spans="1:6" x14ac:dyDescent="0.3">
      <c r="A21018" s="1" t="s">
        <v>22782</v>
      </c>
      <c r="B21018" s="1" t="s">
        <v>22743</v>
      </c>
      <c r="C21018" s="1" t="s">
        <v>22783</v>
      </c>
      <c r="D21018" s="2" t="s">
        <v>22745</v>
      </c>
      <c r="E21018" s="1" t="s">
        <v>22747</v>
      </c>
      <c r="F21018" s="3">
        <v>44489</v>
      </c>
    </row>
    <row r="21019" spans="1:6" x14ac:dyDescent="0.3">
      <c r="A21019" s="1" t="s">
        <v>22784</v>
      </c>
      <c r="B21019" s="1" t="s">
        <v>22743</v>
      </c>
      <c r="C21019" s="1" t="s">
        <v>22785</v>
      </c>
      <c r="D21019" s="2" t="s">
        <v>22745</v>
      </c>
      <c r="E21019" s="1" t="s">
        <v>32</v>
      </c>
      <c r="F21019" s="3">
        <v>44489</v>
      </c>
    </row>
    <row r="21020" spans="1:6" x14ac:dyDescent="0.3">
      <c r="A21020" s="1" t="s">
        <v>22786</v>
      </c>
      <c r="B21020" s="1" t="s">
        <v>22743</v>
      </c>
      <c r="C21020" s="1" t="s">
        <v>22787</v>
      </c>
      <c r="D21020" s="2" t="s">
        <v>22745</v>
      </c>
      <c r="E21020" s="1" t="s">
        <v>22747</v>
      </c>
      <c r="F21020" s="3">
        <v>44489</v>
      </c>
    </row>
    <row r="21021" spans="1:6" x14ac:dyDescent="0.3">
      <c r="A21021" s="1" t="s">
        <v>22788</v>
      </c>
      <c r="B21021" s="1" t="s">
        <v>22743</v>
      </c>
      <c r="C21021" s="1" t="s">
        <v>22789</v>
      </c>
      <c r="D21021" s="2" t="s">
        <v>22745</v>
      </c>
      <c r="E21021" s="1" t="s">
        <v>328</v>
      </c>
      <c r="F21021" s="3">
        <v>44489</v>
      </c>
    </row>
    <row r="21022" spans="1:6" x14ac:dyDescent="0.3">
      <c r="A21022" s="1" t="s">
        <v>22790</v>
      </c>
      <c r="B21022" s="1" t="s">
        <v>22743</v>
      </c>
      <c r="C21022" s="1" t="s">
        <v>22791</v>
      </c>
      <c r="D21022" s="2" t="s">
        <v>22745</v>
      </c>
      <c r="E21022" s="1" t="s">
        <v>32</v>
      </c>
      <c r="F21022" s="3">
        <v>44489</v>
      </c>
    </row>
    <row r="21023" spans="1:6" x14ac:dyDescent="0.3">
      <c r="A21023" s="1" t="s">
        <v>22792</v>
      </c>
      <c r="B21023" s="1" t="s">
        <v>22743</v>
      </c>
      <c r="C21023" s="1" t="s">
        <v>22793</v>
      </c>
      <c r="D21023" s="2" t="s">
        <v>22745</v>
      </c>
      <c r="E21023" s="1" t="s">
        <v>32</v>
      </c>
      <c r="F21023" s="3">
        <v>44489</v>
      </c>
    </row>
    <row r="21024" spans="1:6" x14ac:dyDescent="0.3">
      <c r="A21024" s="1" t="s">
        <v>22794</v>
      </c>
      <c r="B21024" s="1" t="s">
        <v>22743</v>
      </c>
      <c r="C21024" s="1" t="s">
        <v>22795</v>
      </c>
      <c r="D21024" s="2" t="s">
        <v>22745</v>
      </c>
      <c r="E21024" s="1" t="s">
        <v>32</v>
      </c>
      <c r="F21024" s="3">
        <v>44489</v>
      </c>
    </row>
    <row r="21025" spans="1:6" x14ac:dyDescent="0.3">
      <c r="A21025" s="1" t="s">
        <v>22796</v>
      </c>
      <c r="B21025" s="1" t="s">
        <v>22743</v>
      </c>
      <c r="C21025" s="1" t="s">
        <v>22797</v>
      </c>
      <c r="D21025" s="2" t="s">
        <v>22745</v>
      </c>
      <c r="E21025" s="1" t="s">
        <v>22747</v>
      </c>
      <c r="F21025" s="3">
        <v>44489</v>
      </c>
    </row>
    <row r="21026" spans="1:6" x14ac:dyDescent="0.3">
      <c r="A21026" s="1" t="s">
        <v>22798</v>
      </c>
      <c r="B21026" s="1" t="s">
        <v>22743</v>
      </c>
      <c r="C21026" s="1" t="s">
        <v>22799</v>
      </c>
      <c r="D21026" s="2" t="s">
        <v>22745</v>
      </c>
      <c r="E21026" s="1" t="s">
        <v>22762</v>
      </c>
      <c r="F21026" s="3">
        <v>44489</v>
      </c>
    </row>
    <row r="21027" spans="1:6" x14ac:dyDescent="0.3">
      <c r="A21027" s="1" t="s">
        <v>22800</v>
      </c>
      <c r="B21027" s="1" t="s">
        <v>22743</v>
      </c>
      <c r="C21027" s="1" t="s">
        <v>22801</v>
      </c>
      <c r="D21027" s="2" t="s">
        <v>22745</v>
      </c>
      <c r="E21027" s="1" t="s">
        <v>22747</v>
      </c>
      <c r="F21027" s="3">
        <v>44489</v>
      </c>
    </row>
    <row r="21028" spans="1:6" x14ac:dyDescent="0.3">
      <c r="A21028" s="1" t="s">
        <v>22802</v>
      </c>
      <c r="B21028" s="1" t="s">
        <v>22743</v>
      </c>
      <c r="C21028" s="1" t="s">
        <v>22803</v>
      </c>
      <c r="D21028" s="2" t="s">
        <v>22745</v>
      </c>
      <c r="E21028" s="1" t="s">
        <v>32</v>
      </c>
      <c r="F21028" s="3">
        <v>44489</v>
      </c>
    </row>
    <row r="21029" spans="1:6" x14ac:dyDescent="0.3">
      <c r="A21029" s="1" t="s">
        <v>22804</v>
      </c>
      <c r="B21029" s="1" t="s">
        <v>22743</v>
      </c>
      <c r="C21029" s="1" t="s">
        <v>22805</v>
      </c>
      <c r="D21029" s="2" t="s">
        <v>22745</v>
      </c>
      <c r="E21029" s="1" t="s">
        <v>32</v>
      </c>
      <c r="F21029" s="3">
        <v>44489</v>
      </c>
    </row>
    <row r="21030" spans="1:6" x14ac:dyDescent="0.3">
      <c r="A21030" s="1" t="s">
        <v>22806</v>
      </c>
      <c r="B21030" s="1" t="s">
        <v>22743</v>
      </c>
      <c r="C21030" s="1" t="s">
        <v>22807</v>
      </c>
      <c r="D21030" s="2" t="s">
        <v>22745</v>
      </c>
      <c r="E21030" s="1" t="s">
        <v>328</v>
      </c>
      <c r="F21030" s="3">
        <v>44489</v>
      </c>
    </row>
    <row r="21031" spans="1:6" x14ac:dyDescent="0.3">
      <c r="A21031" s="1" t="s">
        <v>22808</v>
      </c>
      <c r="B21031" s="1" t="s">
        <v>22743</v>
      </c>
      <c r="C21031" s="1" t="s">
        <v>22809</v>
      </c>
      <c r="D21031" s="2" t="s">
        <v>22745</v>
      </c>
      <c r="E21031" s="1" t="s">
        <v>22747</v>
      </c>
      <c r="F21031" s="3">
        <v>44489</v>
      </c>
    </row>
    <row r="21032" spans="1:6" x14ac:dyDescent="0.3">
      <c r="A21032" s="1" t="s">
        <v>22810</v>
      </c>
      <c r="B21032" s="1" t="s">
        <v>22743</v>
      </c>
      <c r="C21032" s="1" t="s">
        <v>22811</v>
      </c>
      <c r="D21032" s="2" t="s">
        <v>22745</v>
      </c>
      <c r="E21032" s="1" t="s">
        <v>328</v>
      </c>
      <c r="F21032" s="3">
        <v>44459</v>
      </c>
    </row>
    <row r="21033" spans="1:6" x14ac:dyDescent="0.3">
      <c r="A21033" s="1" t="s">
        <v>22812</v>
      </c>
      <c r="B21033" s="1" t="s">
        <v>22743</v>
      </c>
      <c r="C21033" s="1" t="s">
        <v>22813</v>
      </c>
      <c r="D21033" s="2" t="s">
        <v>22745</v>
      </c>
      <c r="E21033" s="1" t="s">
        <v>22747</v>
      </c>
      <c r="F21033" s="3">
        <v>44459</v>
      </c>
    </row>
    <row r="21034" spans="1:6" x14ac:dyDescent="0.3">
      <c r="A21034" s="1" t="s">
        <v>22814</v>
      </c>
      <c r="B21034" s="1" t="s">
        <v>22743</v>
      </c>
      <c r="C21034" s="1" t="s">
        <v>22815</v>
      </c>
      <c r="D21034" s="2" t="s">
        <v>22745</v>
      </c>
      <c r="E21034" s="1" t="s">
        <v>22747</v>
      </c>
      <c r="F21034" s="3">
        <v>44459</v>
      </c>
    </row>
    <row r="21035" spans="1:6" x14ac:dyDescent="0.3">
      <c r="A21035" s="1" t="s">
        <v>22816</v>
      </c>
      <c r="B21035" s="1" t="s">
        <v>22743</v>
      </c>
      <c r="C21035" s="1" t="s">
        <v>22817</v>
      </c>
      <c r="D21035" s="2" t="s">
        <v>22745</v>
      </c>
      <c r="E21035" s="1" t="s">
        <v>328</v>
      </c>
      <c r="F21035" s="3">
        <v>44459</v>
      </c>
    </row>
    <row r="21036" spans="1:6" x14ac:dyDescent="0.3">
      <c r="A21036" s="1" t="s">
        <v>22818</v>
      </c>
      <c r="B21036" s="1" t="s">
        <v>22743</v>
      </c>
      <c r="C21036" s="1" t="s">
        <v>22819</v>
      </c>
      <c r="D21036" s="2" t="s">
        <v>22745</v>
      </c>
      <c r="E21036" s="1" t="s">
        <v>32</v>
      </c>
      <c r="F21036" s="3">
        <v>44459</v>
      </c>
    </row>
    <row r="21037" spans="1:6" x14ac:dyDescent="0.3">
      <c r="A21037" s="1" t="s">
        <v>22820</v>
      </c>
      <c r="B21037" s="1" t="s">
        <v>22743</v>
      </c>
      <c r="C21037" s="1" t="s">
        <v>22821</v>
      </c>
      <c r="D21037" s="2" t="s">
        <v>22745</v>
      </c>
      <c r="E21037" s="1" t="s">
        <v>22762</v>
      </c>
      <c r="F21037" s="3">
        <v>44459</v>
      </c>
    </row>
    <row r="21038" spans="1:6" x14ac:dyDescent="0.3">
      <c r="A21038" s="1" t="s">
        <v>22822</v>
      </c>
      <c r="B21038" s="1" t="s">
        <v>22743</v>
      </c>
      <c r="C21038" s="1" t="s">
        <v>22823</v>
      </c>
      <c r="D21038" s="2" t="s">
        <v>22745</v>
      </c>
      <c r="E21038" s="1" t="s">
        <v>22747</v>
      </c>
      <c r="F21038" s="3">
        <v>44459</v>
      </c>
    </row>
    <row r="21039" spans="1:6" x14ac:dyDescent="0.3">
      <c r="A21039" s="1" t="s">
        <v>22824</v>
      </c>
      <c r="B21039" s="1" t="s">
        <v>22743</v>
      </c>
      <c r="C21039" s="1" t="s">
        <v>22825</v>
      </c>
      <c r="D21039" s="2" t="s">
        <v>22745</v>
      </c>
      <c r="E21039" s="1" t="s">
        <v>22762</v>
      </c>
      <c r="F21039" s="3">
        <v>44459</v>
      </c>
    </row>
    <row r="21040" spans="1:6" x14ac:dyDescent="0.3">
      <c r="A21040" s="1" t="s">
        <v>22826</v>
      </c>
      <c r="B21040" s="1" t="s">
        <v>22743</v>
      </c>
      <c r="C21040" s="1" t="s">
        <v>22827</v>
      </c>
      <c r="D21040" s="2" t="s">
        <v>22745</v>
      </c>
      <c r="E21040" s="1" t="s">
        <v>22762</v>
      </c>
      <c r="F21040" s="3">
        <v>44459</v>
      </c>
    </row>
    <row r="21041" spans="1:6" x14ac:dyDescent="0.3">
      <c r="A21041" s="1" t="s">
        <v>22828</v>
      </c>
      <c r="B21041" s="1" t="s">
        <v>22743</v>
      </c>
      <c r="C21041" s="1" t="s">
        <v>22829</v>
      </c>
      <c r="D21041" s="2" t="s">
        <v>22745</v>
      </c>
      <c r="E21041" s="1" t="s">
        <v>22747</v>
      </c>
      <c r="F21041" s="3">
        <v>44459</v>
      </c>
    </row>
    <row r="21042" spans="1:6" x14ac:dyDescent="0.3">
      <c r="A21042" s="1" t="s">
        <v>22830</v>
      </c>
      <c r="B21042" s="1" t="s">
        <v>22743</v>
      </c>
      <c r="C21042" s="1" t="s">
        <v>22831</v>
      </c>
      <c r="D21042" s="2" t="s">
        <v>22745</v>
      </c>
      <c r="E21042" s="1" t="s">
        <v>22747</v>
      </c>
      <c r="F21042" s="3">
        <v>44459</v>
      </c>
    </row>
    <row r="21043" spans="1:6" x14ac:dyDescent="0.3">
      <c r="A21043" s="1" t="s">
        <v>22832</v>
      </c>
      <c r="B21043" s="1" t="s">
        <v>22743</v>
      </c>
      <c r="C21043" s="1" t="s">
        <v>22833</v>
      </c>
      <c r="D21043" s="2" t="s">
        <v>22745</v>
      </c>
      <c r="E21043" s="1" t="s">
        <v>22747</v>
      </c>
      <c r="F21043" s="3">
        <v>44459</v>
      </c>
    </row>
    <row r="21044" spans="1:6" x14ac:dyDescent="0.3">
      <c r="A21044" s="1" t="s">
        <v>22834</v>
      </c>
      <c r="B21044" s="1" t="s">
        <v>22743</v>
      </c>
      <c r="C21044" s="1" t="s">
        <v>22835</v>
      </c>
      <c r="D21044" s="2" t="s">
        <v>22745</v>
      </c>
      <c r="E21044" s="1" t="s">
        <v>32</v>
      </c>
      <c r="F21044" s="3">
        <v>44459</v>
      </c>
    </row>
    <row r="21045" spans="1:6" x14ac:dyDescent="0.3">
      <c r="A21045" s="1" t="s">
        <v>22836</v>
      </c>
      <c r="B21045" s="1" t="s">
        <v>22743</v>
      </c>
      <c r="C21045" s="1" t="s">
        <v>22837</v>
      </c>
      <c r="D21045" s="2" t="s">
        <v>22745</v>
      </c>
      <c r="E21045" s="1" t="s">
        <v>22762</v>
      </c>
      <c r="F21045" s="3">
        <v>44459</v>
      </c>
    </row>
    <row r="21046" spans="1:6" x14ac:dyDescent="0.3">
      <c r="A21046" s="1" t="s">
        <v>22838</v>
      </c>
      <c r="B21046" s="1" t="s">
        <v>22743</v>
      </c>
      <c r="C21046" s="1" t="s">
        <v>22839</v>
      </c>
      <c r="D21046" s="2" t="s">
        <v>22745</v>
      </c>
      <c r="E21046" s="1" t="s">
        <v>22747</v>
      </c>
      <c r="F21046" s="3">
        <v>44459</v>
      </c>
    </row>
    <row r="21047" spans="1:6" x14ac:dyDescent="0.3">
      <c r="A21047" s="1" t="s">
        <v>22840</v>
      </c>
      <c r="B21047" s="1" t="s">
        <v>22743</v>
      </c>
      <c r="C21047" s="1" t="s">
        <v>22841</v>
      </c>
      <c r="D21047" s="2" t="s">
        <v>22745</v>
      </c>
      <c r="E21047" s="1" t="s">
        <v>22762</v>
      </c>
      <c r="F21047" s="3">
        <v>44459</v>
      </c>
    </row>
    <row r="21048" spans="1:6" x14ac:dyDescent="0.3">
      <c r="A21048" s="1" t="s">
        <v>22842</v>
      </c>
      <c r="B21048" s="1" t="s">
        <v>22743</v>
      </c>
      <c r="C21048" s="1" t="s">
        <v>22843</v>
      </c>
      <c r="D21048" s="2" t="s">
        <v>22745</v>
      </c>
      <c r="E21048" s="1" t="s">
        <v>22762</v>
      </c>
      <c r="F21048" s="3">
        <v>44459</v>
      </c>
    </row>
    <row r="21049" spans="1:6" x14ac:dyDescent="0.3">
      <c r="A21049" s="1" t="s">
        <v>22844</v>
      </c>
      <c r="B21049" s="1" t="s">
        <v>22743</v>
      </c>
      <c r="C21049" s="1" t="s">
        <v>22845</v>
      </c>
      <c r="D21049" s="2" t="s">
        <v>22745</v>
      </c>
      <c r="E21049" s="1" t="s">
        <v>22747</v>
      </c>
      <c r="F21049" s="3">
        <v>44459</v>
      </c>
    </row>
    <row r="21050" spans="1:6" x14ac:dyDescent="0.3">
      <c r="A21050" s="1" t="s">
        <v>22846</v>
      </c>
      <c r="B21050" s="1" t="s">
        <v>22743</v>
      </c>
      <c r="C21050" s="1" t="s">
        <v>22847</v>
      </c>
      <c r="D21050" s="2" t="s">
        <v>22745</v>
      </c>
      <c r="E21050" s="1" t="s">
        <v>328</v>
      </c>
      <c r="F21050" s="3">
        <v>44459</v>
      </c>
    </row>
    <row r="21051" spans="1:6" x14ac:dyDescent="0.3">
      <c r="A21051" s="1" t="s">
        <v>22848</v>
      </c>
      <c r="B21051" s="1" t="s">
        <v>22743</v>
      </c>
      <c r="C21051" s="1" t="s">
        <v>22849</v>
      </c>
      <c r="D21051" s="2" t="s">
        <v>22745</v>
      </c>
      <c r="E21051" s="1" t="s">
        <v>22762</v>
      </c>
      <c r="F21051" s="3">
        <v>44459</v>
      </c>
    </row>
    <row r="21052" spans="1:6" x14ac:dyDescent="0.3">
      <c r="A21052" s="1" t="s">
        <v>22850</v>
      </c>
      <c r="B21052" s="1" t="s">
        <v>22743</v>
      </c>
      <c r="C21052" s="1" t="s">
        <v>22851</v>
      </c>
      <c r="D21052" s="2" t="s">
        <v>22745</v>
      </c>
      <c r="E21052" s="1" t="s">
        <v>22762</v>
      </c>
      <c r="F21052" s="3">
        <v>44459</v>
      </c>
    </row>
    <row r="21053" spans="1:6" x14ac:dyDescent="0.3">
      <c r="A21053" s="1" t="s">
        <v>22852</v>
      </c>
      <c r="B21053" s="1" t="s">
        <v>22743</v>
      </c>
      <c r="C21053" s="1" t="s">
        <v>22853</v>
      </c>
      <c r="D21053" s="2" t="s">
        <v>22745</v>
      </c>
      <c r="E21053" s="1" t="s">
        <v>22762</v>
      </c>
      <c r="F21053" s="3">
        <v>44459</v>
      </c>
    </row>
    <row r="21054" spans="1:6" x14ac:dyDescent="0.3">
      <c r="A21054" s="1" t="s">
        <v>22854</v>
      </c>
      <c r="B21054" s="1" t="s">
        <v>22743</v>
      </c>
      <c r="C21054" s="1" t="s">
        <v>22855</v>
      </c>
      <c r="D21054" s="2" t="s">
        <v>22745</v>
      </c>
      <c r="E21054" s="1" t="s">
        <v>22747</v>
      </c>
      <c r="F21054" s="3">
        <v>44459</v>
      </c>
    </row>
    <row r="21055" spans="1:6" x14ac:dyDescent="0.3">
      <c r="A21055" s="1" t="s">
        <v>22856</v>
      </c>
      <c r="B21055" s="1" t="s">
        <v>22743</v>
      </c>
      <c r="C21055" s="1" t="s">
        <v>22857</v>
      </c>
      <c r="D21055" s="2" t="s">
        <v>22745</v>
      </c>
      <c r="E21055" s="1" t="s">
        <v>328</v>
      </c>
      <c r="F21055" s="3">
        <v>44459</v>
      </c>
    </row>
    <row r="21056" spans="1:6" x14ac:dyDescent="0.3">
      <c r="A21056" s="1" t="s">
        <v>22858</v>
      </c>
      <c r="B21056" s="1" t="s">
        <v>22743</v>
      </c>
      <c r="C21056" s="1" t="s">
        <v>22859</v>
      </c>
      <c r="D21056" s="2" t="s">
        <v>22745</v>
      </c>
      <c r="E21056" s="1" t="s">
        <v>32</v>
      </c>
      <c r="F21056" s="3">
        <v>44459</v>
      </c>
    </row>
    <row r="21057" spans="1:6" x14ac:dyDescent="0.3">
      <c r="A21057" s="1" t="s">
        <v>22860</v>
      </c>
      <c r="B21057" s="1" t="s">
        <v>22743</v>
      </c>
      <c r="C21057" s="1" t="s">
        <v>22861</v>
      </c>
      <c r="D21057" s="2" t="s">
        <v>22745</v>
      </c>
      <c r="E21057" s="1" t="s">
        <v>22747</v>
      </c>
      <c r="F21057" s="3">
        <v>44459</v>
      </c>
    </row>
    <row r="21058" spans="1:6" x14ac:dyDescent="0.3">
      <c r="A21058" s="1" t="s">
        <v>22862</v>
      </c>
      <c r="B21058" s="1" t="s">
        <v>22743</v>
      </c>
      <c r="C21058" s="1" t="s">
        <v>22863</v>
      </c>
      <c r="D21058" s="2" t="s">
        <v>22745</v>
      </c>
      <c r="E21058" s="1" t="s">
        <v>22762</v>
      </c>
      <c r="F21058" s="3">
        <v>44459</v>
      </c>
    </row>
    <row r="21059" spans="1:6" x14ac:dyDescent="0.3">
      <c r="A21059" s="1" t="s">
        <v>22864</v>
      </c>
      <c r="B21059" s="1" t="s">
        <v>22743</v>
      </c>
      <c r="C21059" s="1" t="s">
        <v>22865</v>
      </c>
      <c r="D21059" s="2" t="s">
        <v>22745</v>
      </c>
      <c r="E21059" s="1" t="s">
        <v>22747</v>
      </c>
      <c r="F21059" s="3">
        <v>44459</v>
      </c>
    </row>
    <row r="21060" spans="1:6" x14ac:dyDescent="0.3">
      <c r="A21060" s="1" t="s">
        <v>22866</v>
      </c>
      <c r="B21060" s="1" t="s">
        <v>22743</v>
      </c>
      <c r="C21060" s="1" t="s">
        <v>22867</v>
      </c>
      <c r="D21060" s="2" t="s">
        <v>22745</v>
      </c>
      <c r="E21060" s="1" t="s">
        <v>32</v>
      </c>
      <c r="F21060" s="3">
        <v>44459</v>
      </c>
    </row>
    <row r="21061" spans="1:6" x14ac:dyDescent="0.3">
      <c r="A21061" s="1" t="s">
        <v>22868</v>
      </c>
      <c r="B21061" s="1" t="s">
        <v>22743</v>
      </c>
      <c r="C21061" s="1" t="s">
        <v>22869</v>
      </c>
      <c r="D21061" s="2" t="s">
        <v>22745</v>
      </c>
      <c r="E21061" s="1" t="s">
        <v>32</v>
      </c>
      <c r="F21061" s="3">
        <v>44459</v>
      </c>
    </row>
    <row r="21062" spans="1:6" x14ac:dyDescent="0.3">
      <c r="A21062" s="1" t="s">
        <v>22870</v>
      </c>
      <c r="B21062" s="1" t="s">
        <v>22743</v>
      </c>
      <c r="C21062" s="1" t="s">
        <v>22871</v>
      </c>
      <c r="D21062" s="2" t="s">
        <v>22745</v>
      </c>
      <c r="E21062" s="1" t="s">
        <v>328</v>
      </c>
      <c r="F21062" s="3">
        <v>44459</v>
      </c>
    </row>
    <row r="21063" spans="1:6" x14ac:dyDescent="0.3">
      <c r="A21063" s="1" t="s">
        <v>22872</v>
      </c>
      <c r="B21063" s="1" t="s">
        <v>22743</v>
      </c>
      <c r="C21063" s="1" t="s">
        <v>22873</v>
      </c>
      <c r="D21063" s="2" t="s">
        <v>22745</v>
      </c>
      <c r="E21063" s="1" t="s">
        <v>22747</v>
      </c>
      <c r="F21063" s="3">
        <v>44459</v>
      </c>
    </row>
    <row r="21064" spans="1:6" x14ac:dyDescent="0.3">
      <c r="A21064" s="1" t="s">
        <v>22874</v>
      </c>
      <c r="B21064" s="1" t="s">
        <v>22743</v>
      </c>
      <c r="C21064" s="1" t="s">
        <v>22875</v>
      </c>
      <c r="D21064" s="2" t="s">
        <v>22745</v>
      </c>
      <c r="E21064" s="1" t="s">
        <v>22747</v>
      </c>
      <c r="F21064" s="3">
        <v>44459</v>
      </c>
    </row>
    <row r="21065" spans="1:6" x14ac:dyDescent="0.3">
      <c r="A21065" s="1" t="s">
        <v>22876</v>
      </c>
      <c r="B21065" s="1" t="s">
        <v>22743</v>
      </c>
      <c r="C21065" s="1" t="s">
        <v>22877</v>
      </c>
      <c r="D21065" s="2" t="s">
        <v>22745</v>
      </c>
      <c r="E21065" s="1" t="s">
        <v>328</v>
      </c>
      <c r="F21065" s="3">
        <v>44459</v>
      </c>
    </row>
    <row r="21066" spans="1:6" x14ac:dyDescent="0.3">
      <c r="A21066" s="1" t="s">
        <v>22878</v>
      </c>
      <c r="B21066" s="1" t="s">
        <v>22743</v>
      </c>
      <c r="C21066" s="1" t="s">
        <v>22879</v>
      </c>
      <c r="D21066" s="2" t="s">
        <v>22745</v>
      </c>
      <c r="E21066" s="1" t="s">
        <v>328</v>
      </c>
      <c r="F21066" s="3">
        <v>44459</v>
      </c>
    </row>
    <row r="21067" spans="1:6" x14ac:dyDescent="0.3">
      <c r="A21067" s="1" t="s">
        <v>22880</v>
      </c>
      <c r="B21067" s="1" t="s">
        <v>22743</v>
      </c>
      <c r="C21067" s="1" t="s">
        <v>22881</v>
      </c>
      <c r="D21067" s="2" t="s">
        <v>22745</v>
      </c>
      <c r="E21067" s="1" t="s">
        <v>22747</v>
      </c>
      <c r="F21067" s="3">
        <v>44459</v>
      </c>
    </row>
    <row r="21068" spans="1:6" x14ac:dyDescent="0.3">
      <c r="A21068" s="1" t="s">
        <v>22882</v>
      </c>
      <c r="B21068" s="1" t="s">
        <v>22743</v>
      </c>
      <c r="C21068" s="1" t="s">
        <v>22883</v>
      </c>
      <c r="D21068" s="2" t="s">
        <v>22745</v>
      </c>
      <c r="E21068" s="1" t="s">
        <v>22762</v>
      </c>
      <c r="F21068" s="3">
        <v>44459</v>
      </c>
    </row>
    <row r="21069" spans="1:6" x14ac:dyDescent="0.3">
      <c r="A21069" s="1" t="s">
        <v>22884</v>
      </c>
      <c r="B21069" s="1" t="s">
        <v>22743</v>
      </c>
      <c r="C21069" s="1" t="s">
        <v>22885</v>
      </c>
      <c r="D21069" s="2" t="s">
        <v>22745</v>
      </c>
      <c r="E21069" s="1" t="s">
        <v>32</v>
      </c>
      <c r="F21069" s="3">
        <v>44459</v>
      </c>
    </row>
    <row r="21070" spans="1:6" x14ac:dyDescent="0.3">
      <c r="A21070" s="1" t="s">
        <v>22886</v>
      </c>
      <c r="B21070" s="1" t="s">
        <v>22743</v>
      </c>
      <c r="C21070" s="1" t="s">
        <v>22887</v>
      </c>
      <c r="D21070" s="2" t="s">
        <v>22745</v>
      </c>
      <c r="E21070" s="1" t="s">
        <v>32</v>
      </c>
      <c r="F21070" s="3">
        <v>44459</v>
      </c>
    </row>
    <row r="21071" spans="1:6" x14ac:dyDescent="0.3">
      <c r="A21071" s="1" t="s">
        <v>22888</v>
      </c>
      <c r="B21071" s="1" t="s">
        <v>22743</v>
      </c>
      <c r="C21071" s="1" t="s">
        <v>22889</v>
      </c>
      <c r="D21071" s="2" t="s">
        <v>22745</v>
      </c>
      <c r="E21071" s="1" t="s">
        <v>22747</v>
      </c>
      <c r="F21071" s="3">
        <v>44459</v>
      </c>
    </row>
    <row r="21072" spans="1:6" x14ac:dyDescent="0.3">
      <c r="A21072" s="1" t="s">
        <v>22890</v>
      </c>
      <c r="B21072" s="1" t="s">
        <v>22743</v>
      </c>
      <c r="C21072" s="1" t="s">
        <v>22891</v>
      </c>
      <c r="D21072" s="2" t="s">
        <v>22745</v>
      </c>
      <c r="E21072" s="1" t="s">
        <v>22747</v>
      </c>
      <c r="F21072" s="3">
        <v>44459</v>
      </c>
    </row>
    <row r="21073" spans="1:6" x14ac:dyDescent="0.3">
      <c r="A21073" s="1" t="s">
        <v>22892</v>
      </c>
      <c r="B21073" s="1" t="s">
        <v>22743</v>
      </c>
      <c r="C21073" s="1" t="s">
        <v>22893</v>
      </c>
      <c r="D21073" s="2" t="s">
        <v>22745</v>
      </c>
      <c r="E21073" s="1" t="s">
        <v>22747</v>
      </c>
      <c r="F21073" s="3">
        <v>44459</v>
      </c>
    </row>
    <row r="21074" spans="1:6" x14ac:dyDescent="0.3">
      <c r="A21074" s="1" t="s">
        <v>22894</v>
      </c>
      <c r="B21074" s="1" t="s">
        <v>22743</v>
      </c>
      <c r="C21074" s="1" t="s">
        <v>22895</v>
      </c>
      <c r="D21074" s="2" t="s">
        <v>22745</v>
      </c>
      <c r="E21074" s="1" t="s">
        <v>22747</v>
      </c>
      <c r="F21074" s="3">
        <v>44459</v>
      </c>
    </row>
    <row r="21075" spans="1:6" x14ac:dyDescent="0.3">
      <c r="A21075" s="1" t="s">
        <v>22896</v>
      </c>
      <c r="B21075" s="1" t="s">
        <v>22743</v>
      </c>
      <c r="C21075" s="1" t="s">
        <v>22897</v>
      </c>
      <c r="D21075" s="2" t="s">
        <v>22745</v>
      </c>
      <c r="E21075" s="1" t="s">
        <v>22762</v>
      </c>
      <c r="F21075" s="3">
        <v>44459</v>
      </c>
    </row>
    <row r="21076" spans="1:6" x14ac:dyDescent="0.3">
      <c r="A21076" s="1" t="s">
        <v>22898</v>
      </c>
      <c r="B21076" s="1" t="s">
        <v>22743</v>
      </c>
      <c r="C21076" s="1" t="s">
        <v>22899</v>
      </c>
      <c r="D21076" s="2" t="s">
        <v>22745</v>
      </c>
      <c r="E21076" s="1" t="s">
        <v>32</v>
      </c>
      <c r="F21076" s="3">
        <v>44459</v>
      </c>
    </row>
    <row r="21077" spans="1:6" x14ac:dyDescent="0.3">
      <c r="A21077" s="1" t="s">
        <v>22900</v>
      </c>
      <c r="B21077" s="1" t="s">
        <v>22743</v>
      </c>
      <c r="C21077" s="1" t="s">
        <v>22901</v>
      </c>
      <c r="D21077" s="2" t="s">
        <v>22745</v>
      </c>
      <c r="E21077" s="1" t="s">
        <v>328</v>
      </c>
      <c r="F21077" s="3">
        <v>44428</v>
      </c>
    </row>
    <row r="21078" spans="1:6" x14ac:dyDescent="0.3">
      <c r="A21078" s="1" t="s">
        <v>22902</v>
      </c>
      <c r="B21078" s="1" t="s">
        <v>22743</v>
      </c>
      <c r="C21078" s="1" t="s">
        <v>22903</v>
      </c>
      <c r="D21078" s="2" t="s">
        <v>22745</v>
      </c>
      <c r="E21078" s="1" t="s">
        <v>22747</v>
      </c>
      <c r="F21078" s="3">
        <v>44428</v>
      </c>
    </row>
    <row r="21079" spans="1:6" x14ac:dyDescent="0.3">
      <c r="A21079" s="1" t="s">
        <v>22904</v>
      </c>
      <c r="B21079" s="1" t="s">
        <v>22743</v>
      </c>
      <c r="C21079" s="1" t="s">
        <v>22905</v>
      </c>
      <c r="D21079" s="2" t="s">
        <v>22745</v>
      </c>
      <c r="E21079" s="1" t="s">
        <v>32</v>
      </c>
      <c r="F21079" s="3">
        <v>44428</v>
      </c>
    </row>
    <row r="21080" spans="1:6" x14ac:dyDescent="0.3">
      <c r="A21080" s="1" t="s">
        <v>22906</v>
      </c>
      <c r="B21080" s="1" t="s">
        <v>22743</v>
      </c>
      <c r="C21080" s="1" t="s">
        <v>22907</v>
      </c>
      <c r="D21080" s="2" t="s">
        <v>22745</v>
      </c>
      <c r="E21080" s="1" t="s">
        <v>328</v>
      </c>
      <c r="F21080" s="3">
        <v>44428</v>
      </c>
    </row>
    <row r="21081" spans="1:6" x14ac:dyDescent="0.3">
      <c r="A21081" s="1" t="s">
        <v>22908</v>
      </c>
      <c r="B21081" s="1" t="s">
        <v>22743</v>
      </c>
      <c r="C21081" s="1" t="s">
        <v>22909</v>
      </c>
      <c r="D21081" s="2" t="s">
        <v>22745</v>
      </c>
      <c r="E21081" s="1" t="s">
        <v>328</v>
      </c>
      <c r="F21081" s="3">
        <v>44428</v>
      </c>
    </row>
    <row r="21082" spans="1:6" x14ac:dyDescent="0.3">
      <c r="A21082" s="1" t="s">
        <v>22910</v>
      </c>
      <c r="B21082" s="1" t="s">
        <v>22743</v>
      </c>
      <c r="C21082" s="1" t="s">
        <v>22911</v>
      </c>
      <c r="D21082" s="2" t="s">
        <v>22745</v>
      </c>
      <c r="E21082" s="1" t="s">
        <v>328</v>
      </c>
      <c r="F21082" s="3">
        <v>44428</v>
      </c>
    </row>
    <row r="21083" spans="1:6" x14ac:dyDescent="0.3">
      <c r="A21083" s="1" t="s">
        <v>22912</v>
      </c>
      <c r="B21083" s="1" t="s">
        <v>22743</v>
      </c>
      <c r="C21083" s="1" t="s">
        <v>22913</v>
      </c>
      <c r="D21083" s="2" t="s">
        <v>22745</v>
      </c>
      <c r="E21083" s="1" t="s">
        <v>32</v>
      </c>
      <c r="F21083" s="3">
        <v>44428</v>
      </c>
    </row>
    <row r="21084" spans="1:6" x14ac:dyDescent="0.3">
      <c r="A21084" s="1" t="s">
        <v>22914</v>
      </c>
      <c r="B21084" s="1" t="s">
        <v>22743</v>
      </c>
      <c r="C21084" s="1" t="s">
        <v>22915</v>
      </c>
      <c r="D21084" s="2" t="s">
        <v>22745</v>
      </c>
      <c r="E21084" s="1" t="s">
        <v>22762</v>
      </c>
      <c r="F21084" s="3">
        <v>44428</v>
      </c>
    </row>
    <row r="21085" spans="1:6" x14ac:dyDescent="0.3">
      <c r="A21085" s="1" t="s">
        <v>22916</v>
      </c>
      <c r="B21085" s="1" t="s">
        <v>22743</v>
      </c>
      <c r="C21085" s="1" t="s">
        <v>22917</v>
      </c>
      <c r="D21085" s="2" t="s">
        <v>22745</v>
      </c>
      <c r="E21085" s="1" t="s">
        <v>328</v>
      </c>
      <c r="F21085" s="3">
        <v>44428</v>
      </c>
    </row>
    <row r="21086" spans="1:6" x14ac:dyDescent="0.3">
      <c r="A21086" s="1" t="s">
        <v>22918</v>
      </c>
      <c r="B21086" s="1" t="s">
        <v>22743</v>
      </c>
      <c r="C21086" s="1" t="s">
        <v>22919</v>
      </c>
      <c r="D21086" s="2" t="s">
        <v>22745</v>
      </c>
      <c r="E21086" s="1" t="s">
        <v>328</v>
      </c>
      <c r="F21086" s="3">
        <v>44428</v>
      </c>
    </row>
    <row r="21087" spans="1:6" x14ac:dyDescent="0.3">
      <c r="A21087" s="1" t="s">
        <v>22920</v>
      </c>
      <c r="B21087" s="1" t="s">
        <v>22743</v>
      </c>
      <c r="C21087" s="1" t="s">
        <v>22921</v>
      </c>
      <c r="D21087" s="2" t="s">
        <v>22745</v>
      </c>
      <c r="E21087" s="1" t="s">
        <v>32</v>
      </c>
      <c r="F21087" s="3">
        <v>44428</v>
      </c>
    </row>
    <row r="21088" spans="1:6" x14ac:dyDescent="0.3">
      <c r="A21088" s="1" t="s">
        <v>22922</v>
      </c>
      <c r="B21088" s="1" t="s">
        <v>22743</v>
      </c>
      <c r="C21088" s="1" t="s">
        <v>22923</v>
      </c>
      <c r="D21088" s="2" t="s">
        <v>22745</v>
      </c>
      <c r="E21088" s="1" t="s">
        <v>328</v>
      </c>
      <c r="F21088" s="3">
        <v>44428</v>
      </c>
    </row>
    <row r="21089" spans="1:6" x14ac:dyDescent="0.3">
      <c r="A21089" s="1" t="s">
        <v>22924</v>
      </c>
      <c r="B21089" s="1" t="s">
        <v>22743</v>
      </c>
      <c r="C21089" s="1" t="s">
        <v>22925</v>
      </c>
      <c r="D21089" s="2" t="s">
        <v>22745</v>
      </c>
      <c r="E21089" s="1" t="s">
        <v>32</v>
      </c>
      <c r="F21089" s="3">
        <v>44428</v>
      </c>
    </row>
    <row r="21090" spans="1:6" x14ac:dyDescent="0.3">
      <c r="A21090" s="1" t="s">
        <v>22926</v>
      </c>
      <c r="B21090" s="1" t="s">
        <v>22743</v>
      </c>
      <c r="C21090" s="1" t="s">
        <v>22927</v>
      </c>
      <c r="D21090" s="2" t="s">
        <v>22745</v>
      </c>
      <c r="E21090" s="1" t="s">
        <v>22762</v>
      </c>
      <c r="F21090" s="3">
        <v>44428</v>
      </c>
    </row>
    <row r="21091" spans="1:6" x14ac:dyDescent="0.3">
      <c r="A21091" s="1" t="s">
        <v>22928</v>
      </c>
      <c r="B21091" s="1" t="s">
        <v>22743</v>
      </c>
      <c r="C21091" s="1" t="s">
        <v>22929</v>
      </c>
      <c r="D21091" s="2" t="s">
        <v>22745</v>
      </c>
      <c r="E21091" s="1" t="s">
        <v>22762</v>
      </c>
      <c r="F21091" s="3">
        <v>44428</v>
      </c>
    </row>
    <row r="21092" spans="1:6" x14ac:dyDescent="0.3">
      <c r="A21092" s="1" t="s">
        <v>22930</v>
      </c>
      <c r="B21092" s="1" t="s">
        <v>22743</v>
      </c>
      <c r="C21092" s="1" t="s">
        <v>22931</v>
      </c>
      <c r="D21092" s="2" t="s">
        <v>22745</v>
      </c>
      <c r="E21092" s="1" t="s">
        <v>22747</v>
      </c>
      <c r="F21092" s="3">
        <v>44428</v>
      </c>
    </row>
    <row r="21093" spans="1:6" x14ac:dyDescent="0.3">
      <c r="A21093" s="1" t="s">
        <v>22932</v>
      </c>
      <c r="B21093" s="1" t="s">
        <v>22743</v>
      </c>
      <c r="C21093" s="1" t="s">
        <v>22933</v>
      </c>
      <c r="D21093" s="2" t="s">
        <v>22745</v>
      </c>
      <c r="E21093" s="1" t="s">
        <v>32</v>
      </c>
      <c r="F21093" s="3">
        <v>44428</v>
      </c>
    </row>
    <row r="21094" spans="1:6" x14ac:dyDescent="0.3">
      <c r="A21094" s="1" t="s">
        <v>22934</v>
      </c>
      <c r="B21094" s="1" t="s">
        <v>22743</v>
      </c>
      <c r="C21094" s="1" t="s">
        <v>22935</v>
      </c>
      <c r="D21094" s="2" t="s">
        <v>22745</v>
      </c>
      <c r="E21094" s="1" t="s">
        <v>22747</v>
      </c>
      <c r="F21094" s="3">
        <v>44428</v>
      </c>
    </row>
    <row r="21095" spans="1:6" x14ac:dyDescent="0.3">
      <c r="A21095" s="1" t="s">
        <v>22936</v>
      </c>
      <c r="B21095" s="1" t="s">
        <v>22743</v>
      </c>
      <c r="C21095" s="1" t="s">
        <v>22937</v>
      </c>
      <c r="D21095" s="2" t="s">
        <v>22745</v>
      </c>
      <c r="E21095" s="1" t="s">
        <v>328</v>
      </c>
      <c r="F21095" s="3">
        <v>44428</v>
      </c>
    </row>
    <row r="21096" spans="1:6" x14ac:dyDescent="0.3">
      <c r="A21096" s="1" t="s">
        <v>22938</v>
      </c>
      <c r="B21096" s="1" t="s">
        <v>22743</v>
      </c>
      <c r="C21096" s="1" t="s">
        <v>22939</v>
      </c>
      <c r="D21096" s="2" t="s">
        <v>22745</v>
      </c>
      <c r="E21096" s="1" t="s">
        <v>328</v>
      </c>
      <c r="F21096" s="3">
        <v>44428</v>
      </c>
    </row>
    <row r="21097" spans="1:6" x14ac:dyDescent="0.3">
      <c r="A21097" s="1" t="s">
        <v>22940</v>
      </c>
      <c r="B21097" s="1" t="s">
        <v>22743</v>
      </c>
      <c r="C21097" s="1" t="s">
        <v>22941</v>
      </c>
      <c r="D21097" s="2" t="s">
        <v>22745</v>
      </c>
      <c r="E21097" s="1" t="s">
        <v>22762</v>
      </c>
      <c r="F21097" s="3">
        <v>44428</v>
      </c>
    </row>
    <row r="21098" spans="1:6" x14ac:dyDescent="0.3">
      <c r="A21098" s="1" t="s">
        <v>22942</v>
      </c>
      <c r="B21098" s="1" t="s">
        <v>22743</v>
      </c>
      <c r="C21098" s="1" t="s">
        <v>22943</v>
      </c>
      <c r="D21098" s="2" t="s">
        <v>22745</v>
      </c>
      <c r="E21098" s="1" t="s">
        <v>22747</v>
      </c>
      <c r="F21098" s="3">
        <v>44428</v>
      </c>
    </row>
    <row r="21099" spans="1:6" x14ac:dyDescent="0.3">
      <c r="A21099" s="1" t="s">
        <v>22944</v>
      </c>
      <c r="B21099" s="1" t="s">
        <v>22743</v>
      </c>
      <c r="C21099" s="1" t="s">
        <v>22945</v>
      </c>
      <c r="D21099" s="2" t="s">
        <v>22745</v>
      </c>
      <c r="E21099" s="1" t="s">
        <v>32</v>
      </c>
      <c r="F21099" s="3">
        <v>44428</v>
      </c>
    </row>
    <row r="21100" spans="1:6" x14ac:dyDescent="0.3">
      <c r="A21100" s="1" t="s">
        <v>22946</v>
      </c>
      <c r="B21100" s="1" t="s">
        <v>22743</v>
      </c>
      <c r="C21100" s="1" t="s">
        <v>22947</v>
      </c>
      <c r="D21100" s="2" t="s">
        <v>22745</v>
      </c>
      <c r="E21100" s="1" t="s">
        <v>22762</v>
      </c>
      <c r="F21100" s="3">
        <v>44428</v>
      </c>
    </row>
    <row r="21101" spans="1:6" x14ac:dyDescent="0.3">
      <c r="A21101" s="1" t="s">
        <v>22948</v>
      </c>
      <c r="B21101" s="1" t="s">
        <v>22743</v>
      </c>
      <c r="C21101" s="1" t="s">
        <v>22949</v>
      </c>
      <c r="D21101" s="2" t="s">
        <v>22745</v>
      </c>
      <c r="E21101" s="1" t="s">
        <v>22747</v>
      </c>
      <c r="F21101" s="3">
        <v>44397</v>
      </c>
    </row>
    <row r="21102" spans="1:6" x14ac:dyDescent="0.3">
      <c r="A21102" s="1" t="s">
        <v>22950</v>
      </c>
      <c r="B21102" s="1" t="s">
        <v>22743</v>
      </c>
      <c r="C21102" s="1" t="s">
        <v>22951</v>
      </c>
      <c r="D21102" s="2" t="s">
        <v>22745</v>
      </c>
      <c r="E21102" s="1" t="s">
        <v>22747</v>
      </c>
      <c r="F21102" s="3">
        <v>44397</v>
      </c>
    </row>
    <row r="21103" spans="1:6" x14ac:dyDescent="0.3">
      <c r="A21103" s="1" t="s">
        <v>22952</v>
      </c>
      <c r="B21103" s="1" t="s">
        <v>22743</v>
      </c>
      <c r="C21103" s="1" t="s">
        <v>22953</v>
      </c>
      <c r="D21103" s="2" t="s">
        <v>22745</v>
      </c>
      <c r="E21103" s="1" t="s">
        <v>22747</v>
      </c>
      <c r="F21103" s="3">
        <v>44397</v>
      </c>
    </row>
    <row r="21104" spans="1:6" x14ac:dyDescent="0.3">
      <c r="A21104" s="1" t="s">
        <v>22954</v>
      </c>
      <c r="B21104" s="1" t="s">
        <v>22743</v>
      </c>
      <c r="C21104" s="1" t="s">
        <v>22955</v>
      </c>
      <c r="D21104" s="2" t="s">
        <v>22745</v>
      </c>
      <c r="E21104" s="1" t="s">
        <v>22762</v>
      </c>
      <c r="F21104" s="3">
        <v>44397</v>
      </c>
    </row>
    <row r="21105" spans="1:6" x14ac:dyDescent="0.3">
      <c r="A21105" s="1" t="s">
        <v>22956</v>
      </c>
      <c r="B21105" s="1" t="s">
        <v>22743</v>
      </c>
      <c r="C21105" s="1" t="s">
        <v>22957</v>
      </c>
      <c r="D21105" s="2" t="s">
        <v>22745</v>
      </c>
      <c r="E21105" s="1" t="s">
        <v>32</v>
      </c>
      <c r="F21105" s="3">
        <v>44397</v>
      </c>
    </row>
    <row r="21106" spans="1:6" x14ac:dyDescent="0.3">
      <c r="A21106" s="1" t="s">
        <v>22958</v>
      </c>
      <c r="B21106" s="1" t="s">
        <v>22743</v>
      </c>
      <c r="C21106" s="1" t="s">
        <v>22959</v>
      </c>
      <c r="D21106" s="2" t="s">
        <v>22745</v>
      </c>
      <c r="E21106" s="1" t="s">
        <v>32</v>
      </c>
      <c r="F21106" s="3">
        <v>44397</v>
      </c>
    </row>
    <row r="21107" spans="1:6" x14ac:dyDescent="0.3">
      <c r="A21107" s="1" t="s">
        <v>22960</v>
      </c>
      <c r="B21107" s="1" t="s">
        <v>22743</v>
      </c>
      <c r="C21107" s="1" t="s">
        <v>22961</v>
      </c>
      <c r="D21107" s="2" t="s">
        <v>22745</v>
      </c>
      <c r="E21107" s="1" t="s">
        <v>22747</v>
      </c>
      <c r="F21107" s="3">
        <v>44397</v>
      </c>
    </row>
    <row r="21108" spans="1:6" x14ac:dyDescent="0.3">
      <c r="A21108" s="1" t="s">
        <v>22962</v>
      </c>
      <c r="B21108" s="1" t="s">
        <v>22743</v>
      </c>
      <c r="C21108" s="1" t="s">
        <v>22963</v>
      </c>
      <c r="D21108" s="2" t="s">
        <v>22745</v>
      </c>
      <c r="E21108" s="1" t="s">
        <v>22747</v>
      </c>
      <c r="F21108" s="3">
        <v>44397</v>
      </c>
    </row>
    <row r="21109" spans="1:6" x14ac:dyDescent="0.3">
      <c r="A21109" s="1" t="s">
        <v>22964</v>
      </c>
      <c r="B21109" s="1" t="s">
        <v>22743</v>
      </c>
      <c r="C21109" s="1" t="s">
        <v>22965</v>
      </c>
      <c r="D21109" s="2" t="s">
        <v>22745</v>
      </c>
      <c r="E21109" s="1" t="s">
        <v>32</v>
      </c>
      <c r="F21109" s="3">
        <v>44397</v>
      </c>
    </row>
    <row r="21110" spans="1:6" x14ac:dyDescent="0.3">
      <c r="A21110" s="1" t="s">
        <v>22966</v>
      </c>
      <c r="B21110" s="1" t="s">
        <v>22743</v>
      </c>
      <c r="C21110" s="1" t="s">
        <v>22967</v>
      </c>
      <c r="D21110" s="2" t="s">
        <v>22745</v>
      </c>
      <c r="E21110" s="1" t="s">
        <v>32</v>
      </c>
      <c r="F21110" s="3">
        <v>44397</v>
      </c>
    </row>
    <row r="21111" spans="1:6" x14ac:dyDescent="0.3">
      <c r="A21111" s="1" t="s">
        <v>22968</v>
      </c>
      <c r="B21111" s="1" t="s">
        <v>22743</v>
      </c>
      <c r="C21111" s="1" t="s">
        <v>22969</v>
      </c>
      <c r="D21111" s="2" t="s">
        <v>22745</v>
      </c>
      <c r="E21111" s="1" t="s">
        <v>22747</v>
      </c>
      <c r="F21111" s="3">
        <v>44397</v>
      </c>
    </row>
    <row r="21112" spans="1:6" x14ac:dyDescent="0.3">
      <c r="A21112" s="1" t="s">
        <v>22970</v>
      </c>
      <c r="B21112" s="1" t="s">
        <v>22743</v>
      </c>
      <c r="C21112" s="1" t="s">
        <v>22971</v>
      </c>
      <c r="D21112" s="2" t="s">
        <v>22745</v>
      </c>
      <c r="E21112" s="1" t="s">
        <v>22762</v>
      </c>
      <c r="F21112" s="3">
        <v>44397</v>
      </c>
    </row>
    <row r="21113" spans="1:6" x14ac:dyDescent="0.3">
      <c r="A21113" s="1" t="s">
        <v>22972</v>
      </c>
      <c r="B21113" s="1" t="s">
        <v>22743</v>
      </c>
      <c r="C21113" s="1" t="s">
        <v>22973</v>
      </c>
      <c r="D21113" s="2" t="s">
        <v>22745</v>
      </c>
      <c r="E21113" s="1" t="s">
        <v>32</v>
      </c>
      <c r="F21113" s="3">
        <v>44397</v>
      </c>
    </row>
    <row r="21114" spans="1:6" x14ac:dyDescent="0.3">
      <c r="A21114" s="1" t="s">
        <v>22974</v>
      </c>
      <c r="B21114" s="1" t="s">
        <v>22743</v>
      </c>
      <c r="C21114" s="1" t="s">
        <v>22975</v>
      </c>
      <c r="D21114" s="2" t="s">
        <v>22745</v>
      </c>
      <c r="E21114" s="1" t="s">
        <v>22747</v>
      </c>
      <c r="F21114" s="3">
        <v>44397</v>
      </c>
    </row>
    <row r="21115" spans="1:6" x14ac:dyDescent="0.3">
      <c r="A21115" s="1" t="s">
        <v>22976</v>
      </c>
      <c r="B21115" s="1" t="s">
        <v>22743</v>
      </c>
      <c r="C21115" s="1" t="s">
        <v>22977</v>
      </c>
      <c r="D21115" s="2" t="s">
        <v>22745</v>
      </c>
      <c r="E21115" s="1" t="s">
        <v>32</v>
      </c>
      <c r="F21115" s="3">
        <v>44397</v>
      </c>
    </row>
    <row r="21116" spans="1:6" x14ac:dyDescent="0.3">
      <c r="A21116" s="1" t="s">
        <v>22978</v>
      </c>
      <c r="B21116" s="1" t="s">
        <v>22743</v>
      </c>
      <c r="C21116" s="1" t="s">
        <v>22979</v>
      </c>
      <c r="D21116" s="2" t="s">
        <v>22745</v>
      </c>
      <c r="E21116" s="1" t="s">
        <v>22747</v>
      </c>
      <c r="F21116" s="3">
        <v>44397</v>
      </c>
    </row>
    <row r="21117" spans="1:6" x14ac:dyDescent="0.3">
      <c r="A21117" s="1" t="s">
        <v>22980</v>
      </c>
      <c r="B21117" s="1" t="s">
        <v>22743</v>
      </c>
      <c r="C21117" s="1" t="s">
        <v>22981</v>
      </c>
      <c r="D21117" s="2" t="s">
        <v>22745</v>
      </c>
      <c r="E21117" s="1" t="s">
        <v>32</v>
      </c>
      <c r="F21117" s="3">
        <v>44397</v>
      </c>
    </row>
    <row r="21118" spans="1:6" x14ac:dyDescent="0.3">
      <c r="A21118" s="1" t="s">
        <v>22982</v>
      </c>
      <c r="B21118" s="1" t="s">
        <v>22743</v>
      </c>
      <c r="C21118" s="1" t="s">
        <v>22983</v>
      </c>
      <c r="D21118" s="2" t="s">
        <v>22745</v>
      </c>
      <c r="E21118" s="1" t="s">
        <v>22747</v>
      </c>
      <c r="F21118" s="3">
        <v>44397</v>
      </c>
    </row>
    <row r="21119" spans="1:6" x14ac:dyDescent="0.3">
      <c r="A21119" s="1" t="s">
        <v>22984</v>
      </c>
      <c r="B21119" s="1" t="s">
        <v>22743</v>
      </c>
      <c r="C21119" s="1" t="s">
        <v>22985</v>
      </c>
      <c r="D21119" s="2" t="s">
        <v>22745</v>
      </c>
      <c r="E21119" s="1" t="s">
        <v>22747</v>
      </c>
      <c r="F21119" s="3">
        <v>44397</v>
      </c>
    </row>
    <row r="21120" spans="1:6" x14ac:dyDescent="0.3">
      <c r="A21120" s="1" t="s">
        <v>22986</v>
      </c>
      <c r="B21120" s="1" t="s">
        <v>22743</v>
      </c>
      <c r="C21120" s="1" t="s">
        <v>22987</v>
      </c>
      <c r="D21120" s="2" t="s">
        <v>22745</v>
      </c>
      <c r="E21120" s="1" t="s">
        <v>32</v>
      </c>
      <c r="F21120" s="3">
        <v>44397</v>
      </c>
    </row>
    <row r="21121" spans="1:6" x14ac:dyDescent="0.3">
      <c r="A21121" s="1" t="s">
        <v>22988</v>
      </c>
      <c r="B21121" s="1" t="s">
        <v>22743</v>
      </c>
      <c r="C21121" s="1" t="s">
        <v>22989</v>
      </c>
      <c r="D21121" s="2" t="s">
        <v>22745</v>
      </c>
      <c r="E21121" s="1" t="s">
        <v>32</v>
      </c>
      <c r="F21121" s="3">
        <v>44397</v>
      </c>
    </row>
    <row r="21122" spans="1:6" x14ac:dyDescent="0.3">
      <c r="A21122" s="1" t="s">
        <v>22990</v>
      </c>
      <c r="B21122" s="1" t="s">
        <v>22743</v>
      </c>
      <c r="C21122" s="1" t="s">
        <v>22991</v>
      </c>
      <c r="D21122" s="2" t="s">
        <v>22745</v>
      </c>
      <c r="E21122" s="1" t="s">
        <v>22762</v>
      </c>
      <c r="F21122" s="3">
        <v>44397</v>
      </c>
    </row>
    <row r="21123" spans="1:6" x14ac:dyDescent="0.3">
      <c r="A21123" s="1" t="s">
        <v>22992</v>
      </c>
      <c r="B21123" s="1" t="s">
        <v>22743</v>
      </c>
      <c r="C21123" s="1" t="s">
        <v>22993</v>
      </c>
      <c r="D21123" s="2" t="s">
        <v>22745</v>
      </c>
      <c r="E21123" s="1" t="s">
        <v>22747</v>
      </c>
      <c r="F21123" s="3">
        <v>44397</v>
      </c>
    </row>
    <row r="21124" spans="1:6" x14ac:dyDescent="0.3">
      <c r="A21124" s="1" t="s">
        <v>22994</v>
      </c>
      <c r="B21124" s="1" t="s">
        <v>22743</v>
      </c>
      <c r="C21124" s="1" t="s">
        <v>22995</v>
      </c>
      <c r="D21124" s="2" t="s">
        <v>22745</v>
      </c>
      <c r="E21124" s="1" t="s">
        <v>328</v>
      </c>
      <c r="F21124" s="3">
        <v>44397</v>
      </c>
    </row>
    <row r="21125" spans="1:6" x14ac:dyDescent="0.3">
      <c r="A21125" s="1" t="s">
        <v>22996</v>
      </c>
      <c r="B21125" s="1" t="s">
        <v>22743</v>
      </c>
      <c r="C21125" s="1" t="s">
        <v>22997</v>
      </c>
      <c r="D21125" s="2" t="s">
        <v>22745</v>
      </c>
      <c r="E21125" s="1" t="s">
        <v>22762</v>
      </c>
      <c r="F21125" s="3">
        <v>44397</v>
      </c>
    </row>
    <row r="21126" spans="1:6" x14ac:dyDescent="0.3">
      <c r="A21126" s="1" t="s">
        <v>22998</v>
      </c>
      <c r="B21126" s="1" t="s">
        <v>22743</v>
      </c>
      <c r="C21126" s="1" t="s">
        <v>22999</v>
      </c>
      <c r="D21126" s="2" t="s">
        <v>22745</v>
      </c>
      <c r="E21126" s="1" t="s">
        <v>328</v>
      </c>
      <c r="F21126" s="3">
        <v>44367</v>
      </c>
    </row>
    <row r="21127" spans="1:6" x14ac:dyDescent="0.3">
      <c r="A21127" s="1" t="s">
        <v>23000</v>
      </c>
      <c r="B21127" s="1" t="s">
        <v>22743</v>
      </c>
      <c r="C21127" s="1" t="s">
        <v>23001</v>
      </c>
      <c r="D21127" s="2" t="s">
        <v>22745</v>
      </c>
      <c r="E21127" s="1" t="s">
        <v>22747</v>
      </c>
      <c r="F21127" s="3">
        <v>44367</v>
      </c>
    </row>
    <row r="21128" spans="1:6" x14ac:dyDescent="0.3">
      <c r="A21128" s="1" t="s">
        <v>23002</v>
      </c>
      <c r="B21128" s="1" t="s">
        <v>22743</v>
      </c>
      <c r="C21128" s="1" t="s">
        <v>23003</v>
      </c>
      <c r="D21128" s="2" t="s">
        <v>22745</v>
      </c>
      <c r="E21128" s="1" t="s">
        <v>328</v>
      </c>
      <c r="F21128" s="3">
        <v>44367</v>
      </c>
    </row>
    <row r="21129" spans="1:6" x14ac:dyDescent="0.3">
      <c r="A21129" s="1" t="s">
        <v>23004</v>
      </c>
      <c r="B21129" s="1" t="s">
        <v>22743</v>
      </c>
      <c r="C21129" s="1" t="s">
        <v>23005</v>
      </c>
      <c r="D21129" s="2" t="s">
        <v>22745</v>
      </c>
      <c r="E21129" s="1" t="s">
        <v>22762</v>
      </c>
      <c r="F21129" s="3">
        <v>44367</v>
      </c>
    </row>
    <row r="21130" spans="1:6" x14ac:dyDescent="0.3">
      <c r="A21130" s="1" t="s">
        <v>23006</v>
      </c>
      <c r="B21130" s="1" t="s">
        <v>22743</v>
      </c>
      <c r="C21130" s="1" t="s">
        <v>23007</v>
      </c>
      <c r="D21130" s="2" t="s">
        <v>22745</v>
      </c>
      <c r="E21130" s="1" t="s">
        <v>22762</v>
      </c>
      <c r="F21130" s="3">
        <v>44367</v>
      </c>
    </row>
    <row r="21131" spans="1:6" x14ac:dyDescent="0.3">
      <c r="A21131" s="1" t="s">
        <v>23008</v>
      </c>
      <c r="B21131" s="1" t="s">
        <v>22743</v>
      </c>
      <c r="C21131" s="1" t="s">
        <v>23009</v>
      </c>
      <c r="D21131" s="2" t="s">
        <v>22745</v>
      </c>
      <c r="E21131" s="1" t="s">
        <v>32</v>
      </c>
      <c r="F21131" s="3">
        <v>44367</v>
      </c>
    </row>
    <row r="21132" spans="1:6" x14ac:dyDescent="0.3">
      <c r="A21132" s="1" t="s">
        <v>23010</v>
      </c>
      <c r="B21132" s="1" t="s">
        <v>22743</v>
      </c>
      <c r="C21132" s="1" t="s">
        <v>23011</v>
      </c>
      <c r="D21132" s="2" t="s">
        <v>22745</v>
      </c>
      <c r="E21132" s="1" t="s">
        <v>32</v>
      </c>
      <c r="F21132" s="3">
        <v>44367</v>
      </c>
    </row>
    <row r="21133" spans="1:6" x14ac:dyDescent="0.3">
      <c r="A21133" s="1" t="s">
        <v>23012</v>
      </c>
      <c r="B21133" s="1" t="s">
        <v>22743</v>
      </c>
      <c r="C21133" s="1" t="s">
        <v>23013</v>
      </c>
      <c r="D21133" s="2" t="s">
        <v>22745</v>
      </c>
      <c r="E21133" s="1" t="s">
        <v>328</v>
      </c>
      <c r="F21133" s="3">
        <v>44367</v>
      </c>
    </row>
    <row r="21134" spans="1:6" x14ac:dyDescent="0.3">
      <c r="A21134" s="1" t="s">
        <v>23014</v>
      </c>
      <c r="B21134" s="1" t="s">
        <v>22743</v>
      </c>
      <c r="C21134" s="1" t="s">
        <v>23015</v>
      </c>
      <c r="D21134" s="2" t="s">
        <v>22745</v>
      </c>
      <c r="E21134" s="1" t="s">
        <v>32</v>
      </c>
      <c r="F21134" s="3">
        <v>44367</v>
      </c>
    </row>
    <row r="21135" spans="1:6" x14ac:dyDescent="0.3">
      <c r="A21135" s="1" t="s">
        <v>23016</v>
      </c>
      <c r="B21135" s="1" t="s">
        <v>22743</v>
      </c>
      <c r="C21135" s="1" t="s">
        <v>23017</v>
      </c>
      <c r="D21135" s="2" t="s">
        <v>22745</v>
      </c>
      <c r="E21135" s="1" t="s">
        <v>328</v>
      </c>
      <c r="F21135" s="3">
        <v>44367</v>
      </c>
    </row>
    <row r="21136" spans="1:6" x14ac:dyDescent="0.3">
      <c r="A21136" s="1" t="s">
        <v>23018</v>
      </c>
      <c r="B21136" s="1" t="s">
        <v>22743</v>
      </c>
      <c r="C21136" s="1" t="s">
        <v>23019</v>
      </c>
      <c r="D21136" s="2" t="s">
        <v>22745</v>
      </c>
      <c r="E21136" s="1" t="s">
        <v>22747</v>
      </c>
      <c r="F21136" s="3">
        <v>44336</v>
      </c>
    </row>
    <row r="21137" spans="1:6" x14ac:dyDescent="0.3">
      <c r="A21137" s="1" t="s">
        <v>23020</v>
      </c>
      <c r="B21137" s="1" t="s">
        <v>22743</v>
      </c>
      <c r="C21137" s="1" t="s">
        <v>23021</v>
      </c>
      <c r="D21137" s="2" t="s">
        <v>22745</v>
      </c>
      <c r="E21137" s="1" t="s">
        <v>22747</v>
      </c>
      <c r="F21137" s="3">
        <v>44336</v>
      </c>
    </row>
    <row r="21138" spans="1:6" x14ac:dyDescent="0.3">
      <c r="A21138" s="1" t="s">
        <v>23022</v>
      </c>
      <c r="B21138" s="1" t="s">
        <v>22743</v>
      </c>
      <c r="C21138" s="1" t="s">
        <v>23023</v>
      </c>
      <c r="D21138" s="2" t="s">
        <v>22745</v>
      </c>
      <c r="E21138" s="1" t="s">
        <v>32</v>
      </c>
      <c r="F21138" s="3">
        <v>44336</v>
      </c>
    </row>
    <row r="21139" spans="1:6" x14ac:dyDescent="0.3">
      <c r="A21139" s="1" t="s">
        <v>23024</v>
      </c>
      <c r="B21139" s="1" t="s">
        <v>22743</v>
      </c>
      <c r="C21139" s="1" t="s">
        <v>23025</v>
      </c>
      <c r="D21139" s="2" t="s">
        <v>22745</v>
      </c>
      <c r="E21139" s="1" t="s">
        <v>22747</v>
      </c>
      <c r="F21139" s="3">
        <v>44336</v>
      </c>
    </row>
    <row r="21140" spans="1:6" x14ac:dyDescent="0.3">
      <c r="A21140" s="1" t="s">
        <v>23026</v>
      </c>
      <c r="B21140" s="1" t="s">
        <v>22743</v>
      </c>
      <c r="C21140" s="1" t="s">
        <v>23027</v>
      </c>
      <c r="D21140" s="2" t="s">
        <v>22745</v>
      </c>
      <c r="E21140" s="1" t="s">
        <v>22747</v>
      </c>
      <c r="F21140" s="3">
        <v>44336</v>
      </c>
    </row>
    <row r="21141" spans="1:6" x14ac:dyDescent="0.3">
      <c r="A21141" s="1" t="s">
        <v>23028</v>
      </c>
      <c r="B21141" s="1" t="s">
        <v>22743</v>
      </c>
      <c r="C21141" s="1" t="s">
        <v>23029</v>
      </c>
      <c r="D21141" s="2" t="s">
        <v>22745</v>
      </c>
      <c r="E21141" s="1" t="s">
        <v>22747</v>
      </c>
      <c r="F21141" s="3">
        <v>44336</v>
      </c>
    </row>
    <row r="21142" spans="1:6" x14ac:dyDescent="0.3">
      <c r="A21142" s="1" t="s">
        <v>23030</v>
      </c>
      <c r="B21142" s="1" t="s">
        <v>22743</v>
      </c>
      <c r="C21142" s="1" t="s">
        <v>23031</v>
      </c>
      <c r="D21142" s="2" t="s">
        <v>22745</v>
      </c>
      <c r="E21142" s="1" t="s">
        <v>32</v>
      </c>
      <c r="F21142" s="3">
        <v>44336</v>
      </c>
    </row>
    <row r="21143" spans="1:6" x14ac:dyDescent="0.3">
      <c r="A21143" s="1" t="s">
        <v>23032</v>
      </c>
      <c r="B21143" s="1" t="s">
        <v>22743</v>
      </c>
      <c r="C21143" s="1" t="s">
        <v>23033</v>
      </c>
      <c r="D21143" s="2" t="s">
        <v>22745</v>
      </c>
      <c r="E21143" s="1" t="s">
        <v>22747</v>
      </c>
      <c r="F21143" s="3">
        <v>44336</v>
      </c>
    </row>
    <row r="21144" spans="1:6" x14ac:dyDescent="0.3">
      <c r="A21144" s="1" t="s">
        <v>23034</v>
      </c>
      <c r="B21144" s="1" t="s">
        <v>22743</v>
      </c>
      <c r="C21144" s="1" t="s">
        <v>23035</v>
      </c>
      <c r="D21144" s="2" t="s">
        <v>22745</v>
      </c>
      <c r="E21144" s="1" t="s">
        <v>22747</v>
      </c>
      <c r="F21144" s="3">
        <v>44336</v>
      </c>
    </row>
    <row r="21145" spans="1:6" x14ac:dyDescent="0.3">
      <c r="A21145" s="1" t="s">
        <v>23036</v>
      </c>
      <c r="B21145" s="1" t="s">
        <v>22743</v>
      </c>
      <c r="C21145" s="1" t="s">
        <v>23037</v>
      </c>
      <c r="D21145" s="2" t="s">
        <v>22745</v>
      </c>
      <c r="E21145" s="1" t="s">
        <v>22762</v>
      </c>
      <c r="F21145" s="3">
        <v>44336</v>
      </c>
    </row>
    <row r="21146" spans="1:6" x14ac:dyDescent="0.3">
      <c r="A21146" s="1" t="s">
        <v>23038</v>
      </c>
      <c r="B21146" s="1" t="s">
        <v>22743</v>
      </c>
      <c r="C21146" s="1" t="s">
        <v>23039</v>
      </c>
      <c r="D21146" s="2" t="s">
        <v>22745</v>
      </c>
      <c r="E21146" s="1" t="s">
        <v>32</v>
      </c>
      <c r="F21146" s="3">
        <v>44336</v>
      </c>
    </row>
    <row r="21147" spans="1:6" x14ac:dyDescent="0.3">
      <c r="A21147" s="1" t="s">
        <v>23040</v>
      </c>
      <c r="B21147" s="1" t="s">
        <v>22743</v>
      </c>
      <c r="C21147" s="1" t="s">
        <v>23041</v>
      </c>
      <c r="D21147" s="2" t="s">
        <v>22745</v>
      </c>
      <c r="E21147" s="1" t="s">
        <v>22762</v>
      </c>
      <c r="F21147" s="3">
        <v>44336</v>
      </c>
    </row>
    <row r="21148" spans="1:6" x14ac:dyDescent="0.3">
      <c r="A21148" s="1" t="s">
        <v>23042</v>
      </c>
      <c r="B21148" s="1" t="s">
        <v>22743</v>
      </c>
      <c r="C21148" s="1" t="s">
        <v>23043</v>
      </c>
      <c r="D21148" s="2" t="s">
        <v>22745</v>
      </c>
      <c r="E21148" s="1" t="s">
        <v>32</v>
      </c>
      <c r="F21148" s="3">
        <v>44336</v>
      </c>
    </row>
    <row r="21149" spans="1:6" x14ac:dyDescent="0.3">
      <c r="A21149" s="1" t="s">
        <v>23044</v>
      </c>
      <c r="B21149" s="1" t="s">
        <v>22743</v>
      </c>
      <c r="C21149" s="1" t="s">
        <v>23045</v>
      </c>
      <c r="D21149" s="2" t="s">
        <v>22745</v>
      </c>
      <c r="E21149" s="1" t="s">
        <v>32</v>
      </c>
      <c r="F21149" s="3">
        <v>44336</v>
      </c>
    </row>
    <row r="21150" spans="1:6" x14ac:dyDescent="0.3">
      <c r="A21150" s="1" t="s">
        <v>23046</v>
      </c>
      <c r="B21150" s="1" t="s">
        <v>22743</v>
      </c>
      <c r="C21150" s="1" t="s">
        <v>23047</v>
      </c>
      <c r="D21150" s="2" t="s">
        <v>22745</v>
      </c>
      <c r="E21150" s="1" t="s">
        <v>22747</v>
      </c>
      <c r="F21150" s="3">
        <v>44336</v>
      </c>
    </row>
    <row r="21151" spans="1:6" x14ac:dyDescent="0.3">
      <c r="A21151" s="1" t="s">
        <v>23048</v>
      </c>
      <c r="B21151" s="1" t="s">
        <v>22743</v>
      </c>
      <c r="C21151" s="1" t="s">
        <v>23049</v>
      </c>
      <c r="D21151" s="2" t="s">
        <v>22745</v>
      </c>
      <c r="E21151" s="1" t="s">
        <v>32</v>
      </c>
      <c r="F21151" s="3">
        <v>44336</v>
      </c>
    </row>
    <row r="21152" spans="1:6" x14ac:dyDescent="0.3">
      <c r="A21152" s="1" t="s">
        <v>23050</v>
      </c>
      <c r="B21152" s="1" t="s">
        <v>22743</v>
      </c>
      <c r="C21152" s="1" t="s">
        <v>23051</v>
      </c>
      <c r="D21152" s="2" t="s">
        <v>22745</v>
      </c>
      <c r="E21152" s="1" t="s">
        <v>328</v>
      </c>
      <c r="F21152" s="3">
        <v>44336</v>
      </c>
    </row>
    <row r="21153" spans="1:6" x14ac:dyDescent="0.3">
      <c r="A21153" s="1" t="s">
        <v>23052</v>
      </c>
      <c r="B21153" s="1" t="s">
        <v>22743</v>
      </c>
      <c r="C21153" s="1" t="s">
        <v>23053</v>
      </c>
      <c r="D21153" s="2" t="s">
        <v>22745</v>
      </c>
      <c r="E21153" s="1" t="s">
        <v>22747</v>
      </c>
      <c r="F21153" s="3">
        <v>44336</v>
      </c>
    </row>
    <row r="21154" spans="1:6" x14ac:dyDescent="0.3">
      <c r="A21154" s="1" t="s">
        <v>23054</v>
      </c>
      <c r="B21154" s="1" t="s">
        <v>22743</v>
      </c>
      <c r="C21154" s="1" t="s">
        <v>23055</v>
      </c>
      <c r="D21154" s="2" t="s">
        <v>22745</v>
      </c>
      <c r="E21154" s="1" t="s">
        <v>32</v>
      </c>
      <c r="F21154" s="3">
        <v>44336</v>
      </c>
    </row>
    <row r="21155" spans="1:6" x14ac:dyDescent="0.3">
      <c r="A21155" s="1" t="s">
        <v>23056</v>
      </c>
      <c r="B21155" s="1" t="s">
        <v>22743</v>
      </c>
      <c r="C21155" s="1" t="s">
        <v>23057</v>
      </c>
      <c r="D21155" s="2" t="s">
        <v>22745</v>
      </c>
      <c r="E21155" s="1" t="s">
        <v>32</v>
      </c>
      <c r="F21155" s="3">
        <v>44336</v>
      </c>
    </row>
    <row r="21156" spans="1:6" x14ac:dyDescent="0.3">
      <c r="A21156" s="1" t="s">
        <v>23058</v>
      </c>
      <c r="B21156" s="1" t="s">
        <v>22743</v>
      </c>
      <c r="C21156" s="1" t="s">
        <v>23059</v>
      </c>
      <c r="D21156" s="2" t="s">
        <v>22745</v>
      </c>
      <c r="E21156" s="1" t="s">
        <v>32</v>
      </c>
      <c r="F21156" s="3">
        <v>44336</v>
      </c>
    </row>
    <row r="21157" spans="1:6" x14ac:dyDescent="0.3">
      <c r="A21157" s="1" t="s">
        <v>23060</v>
      </c>
      <c r="B21157" s="1" t="s">
        <v>22743</v>
      </c>
      <c r="C21157" s="1" t="s">
        <v>23061</v>
      </c>
      <c r="D21157" s="2" t="s">
        <v>22745</v>
      </c>
      <c r="E21157" s="1" t="s">
        <v>32</v>
      </c>
      <c r="F21157" s="3">
        <v>44336</v>
      </c>
    </row>
    <row r="21158" spans="1:6" x14ac:dyDescent="0.3">
      <c r="A21158" s="1" t="s">
        <v>23062</v>
      </c>
      <c r="B21158" s="1" t="s">
        <v>22743</v>
      </c>
      <c r="C21158" s="1" t="s">
        <v>23063</v>
      </c>
      <c r="D21158" s="2" t="s">
        <v>22745</v>
      </c>
      <c r="E21158" s="1" t="s">
        <v>32</v>
      </c>
      <c r="F21158" s="3">
        <v>44336</v>
      </c>
    </row>
    <row r="21159" spans="1:6" x14ac:dyDescent="0.3">
      <c r="A21159" s="1" t="s">
        <v>23064</v>
      </c>
      <c r="B21159" s="1" t="s">
        <v>22743</v>
      </c>
      <c r="C21159" s="1" t="s">
        <v>23065</v>
      </c>
      <c r="D21159" s="2" t="s">
        <v>22745</v>
      </c>
      <c r="E21159" s="1" t="s">
        <v>22747</v>
      </c>
      <c r="F21159" s="3">
        <v>44336</v>
      </c>
    </row>
    <row r="21160" spans="1:6" x14ac:dyDescent="0.3">
      <c r="A21160" s="1" t="s">
        <v>23066</v>
      </c>
      <c r="B21160" s="1" t="s">
        <v>22743</v>
      </c>
      <c r="C21160" s="1" t="s">
        <v>23067</v>
      </c>
      <c r="D21160" s="2" t="s">
        <v>22745</v>
      </c>
      <c r="E21160" s="1" t="s">
        <v>328</v>
      </c>
      <c r="F21160" s="3">
        <v>44336</v>
      </c>
    </row>
    <row r="21161" spans="1:6" x14ac:dyDescent="0.3">
      <c r="A21161" s="1" t="s">
        <v>23068</v>
      </c>
      <c r="B21161" s="1" t="s">
        <v>22743</v>
      </c>
      <c r="C21161" s="1" t="s">
        <v>23069</v>
      </c>
      <c r="D21161" s="2" t="s">
        <v>22745</v>
      </c>
      <c r="E21161" s="1" t="s">
        <v>22747</v>
      </c>
      <c r="F21161" s="3">
        <v>44336</v>
      </c>
    </row>
    <row r="21162" spans="1:6" x14ac:dyDescent="0.3">
      <c r="A21162" s="1" t="s">
        <v>23070</v>
      </c>
      <c r="B21162" s="1" t="s">
        <v>22743</v>
      </c>
      <c r="C21162" s="1" t="s">
        <v>23071</v>
      </c>
      <c r="D21162" s="2" t="s">
        <v>22745</v>
      </c>
      <c r="E21162" s="1" t="s">
        <v>32</v>
      </c>
      <c r="F21162" s="3">
        <v>44336</v>
      </c>
    </row>
    <row r="21163" spans="1:6" x14ac:dyDescent="0.3">
      <c r="A21163" s="1" t="s">
        <v>23072</v>
      </c>
      <c r="B21163" s="1" t="s">
        <v>22743</v>
      </c>
      <c r="C21163" s="1" t="s">
        <v>23073</v>
      </c>
      <c r="D21163" s="2" t="s">
        <v>22745</v>
      </c>
      <c r="E21163" s="1" t="s">
        <v>328</v>
      </c>
      <c r="F21163" s="3">
        <v>44306</v>
      </c>
    </row>
    <row r="21164" spans="1:6" x14ac:dyDescent="0.3">
      <c r="A21164" s="1" t="s">
        <v>23074</v>
      </c>
      <c r="B21164" s="1" t="s">
        <v>22743</v>
      </c>
      <c r="C21164" s="1" t="s">
        <v>23075</v>
      </c>
      <c r="D21164" s="2" t="s">
        <v>22745</v>
      </c>
      <c r="E21164" s="1" t="s">
        <v>22762</v>
      </c>
      <c r="F21164" s="3">
        <v>44306</v>
      </c>
    </row>
    <row r="21165" spans="1:6" x14ac:dyDescent="0.3">
      <c r="A21165" s="1" t="s">
        <v>23076</v>
      </c>
      <c r="B21165" s="1" t="s">
        <v>22743</v>
      </c>
      <c r="C21165" s="1" t="s">
        <v>23077</v>
      </c>
      <c r="D21165" s="2" t="s">
        <v>22745</v>
      </c>
      <c r="E21165" s="1" t="s">
        <v>328</v>
      </c>
      <c r="F21165" s="3">
        <v>44306</v>
      </c>
    </row>
    <row r="21166" spans="1:6" x14ac:dyDescent="0.3">
      <c r="A21166" s="1" t="s">
        <v>23078</v>
      </c>
      <c r="B21166" s="1" t="s">
        <v>22743</v>
      </c>
      <c r="C21166" s="1" t="s">
        <v>23079</v>
      </c>
      <c r="D21166" s="2" t="s">
        <v>22745</v>
      </c>
      <c r="E21166" s="1" t="s">
        <v>32</v>
      </c>
      <c r="F21166" s="3">
        <v>44306</v>
      </c>
    </row>
    <row r="21167" spans="1:6" x14ac:dyDescent="0.3">
      <c r="A21167" s="1" t="s">
        <v>23080</v>
      </c>
      <c r="B21167" s="1" t="s">
        <v>22743</v>
      </c>
      <c r="C21167" s="1" t="s">
        <v>23081</v>
      </c>
      <c r="D21167" s="2" t="s">
        <v>22745</v>
      </c>
      <c r="E21167" s="1" t="s">
        <v>22747</v>
      </c>
      <c r="F21167" s="3">
        <v>44306</v>
      </c>
    </row>
    <row r="21168" spans="1:6" x14ac:dyDescent="0.3">
      <c r="A21168" s="1" t="s">
        <v>23082</v>
      </c>
      <c r="B21168" s="1" t="s">
        <v>22743</v>
      </c>
      <c r="C21168" s="1" t="s">
        <v>23083</v>
      </c>
      <c r="D21168" s="2" t="s">
        <v>22745</v>
      </c>
      <c r="E21168" s="1" t="s">
        <v>32</v>
      </c>
      <c r="F21168" s="3">
        <v>44306</v>
      </c>
    </row>
    <row r="21169" spans="1:6" x14ac:dyDescent="0.3">
      <c r="A21169" s="1" t="s">
        <v>23084</v>
      </c>
      <c r="B21169" s="1" t="s">
        <v>22743</v>
      </c>
      <c r="C21169" s="1" t="s">
        <v>23085</v>
      </c>
      <c r="D21169" s="2" t="s">
        <v>22745</v>
      </c>
      <c r="E21169" s="1" t="s">
        <v>32</v>
      </c>
      <c r="F21169" s="3">
        <v>44306</v>
      </c>
    </row>
    <row r="21170" spans="1:6" x14ac:dyDescent="0.3">
      <c r="A21170" s="1" t="s">
        <v>23086</v>
      </c>
      <c r="B21170" s="1" t="s">
        <v>22743</v>
      </c>
      <c r="C21170" s="1" t="s">
        <v>23087</v>
      </c>
      <c r="D21170" s="2" t="s">
        <v>22745</v>
      </c>
      <c r="E21170" s="1" t="s">
        <v>32</v>
      </c>
      <c r="F21170" s="3">
        <v>44306</v>
      </c>
    </row>
    <row r="21171" spans="1:6" x14ac:dyDescent="0.3">
      <c r="A21171" s="1" t="s">
        <v>23088</v>
      </c>
      <c r="B21171" s="1" t="s">
        <v>22743</v>
      </c>
      <c r="C21171" s="1" t="s">
        <v>23089</v>
      </c>
      <c r="D21171" s="2" t="s">
        <v>22745</v>
      </c>
      <c r="E21171" s="1" t="s">
        <v>22747</v>
      </c>
      <c r="F21171" s="3">
        <v>44306</v>
      </c>
    </row>
    <row r="21172" spans="1:6" x14ac:dyDescent="0.3">
      <c r="A21172" s="1" t="s">
        <v>23090</v>
      </c>
      <c r="B21172" s="1" t="s">
        <v>22743</v>
      </c>
      <c r="C21172" s="1" t="s">
        <v>23091</v>
      </c>
      <c r="D21172" s="2" t="s">
        <v>22745</v>
      </c>
      <c r="E21172" s="1" t="s">
        <v>328</v>
      </c>
      <c r="F21172" s="3">
        <v>44306</v>
      </c>
    </row>
    <row r="21173" spans="1:6" x14ac:dyDescent="0.3">
      <c r="A21173" s="1" t="s">
        <v>23092</v>
      </c>
      <c r="B21173" s="1" t="s">
        <v>22743</v>
      </c>
      <c r="C21173" s="1" t="s">
        <v>23093</v>
      </c>
      <c r="D21173" s="2" t="s">
        <v>22745</v>
      </c>
      <c r="E21173" s="1" t="s">
        <v>328</v>
      </c>
      <c r="F21173" s="3">
        <v>44306</v>
      </c>
    </row>
    <row r="21174" spans="1:6" x14ac:dyDescent="0.3">
      <c r="A21174" s="1" t="s">
        <v>23094</v>
      </c>
      <c r="B21174" s="1" t="s">
        <v>22743</v>
      </c>
      <c r="C21174" s="1" t="s">
        <v>23095</v>
      </c>
      <c r="D21174" s="2" t="s">
        <v>22745</v>
      </c>
      <c r="E21174" s="1" t="s">
        <v>32</v>
      </c>
      <c r="F21174" s="3">
        <v>44306</v>
      </c>
    </row>
    <row r="21175" spans="1:6" x14ac:dyDescent="0.3">
      <c r="A21175" s="1" t="s">
        <v>23096</v>
      </c>
      <c r="B21175" s="1" t="s">
        <v>22743</v>
      </c>
      <c r="C21175" s="1" t="s">
        <v>23097</v>
      </c>
      <c r="D21175" s="2" t="s">
        <v>22745</v>
      </c>
      <c r="E21175" s="1" t="s">
        <v>22762</v>
      </c>
      <c r="F21175" s="3">
        <v>44306</v>
      </c>
    </row>
    <row r="21176" spans="1:6" x14ac:dyDescent="0.3">
      <c r="A21176" s="1" t="s">
        <v>23098</v>
      </c>
      <c r="B21176" s="1" t="s">
        <v>22743</v>
      </c>
      <c r="C21176" s="1" t="s">
        <v>23099</v>
      </c>
      <c r="D21176" s="2" t="s">
        <v>22745</v>
      </c>
      <c r="E21176" s="1" t="s">
        <v>22762</v>
      </c>
      <c r="F21176" s="3">
        <v>44306</v>
      </c>
    </row>
    <row r="21177" spans="1:6" x14ac:dyDescent="0.3">
      <c r="A21177" s="1" t="s">
        <v>23100</v>
      </c>
      <c r="B21177" s="1" t="s">
        <v>22743</v>
      </c>
      <c r="C21177" s="1" t="s">
        <v>23101</v>
      </c>
      <c r="D21177" s="2" t="s">
        <v>22745</v>
      </c>
      <c r="E21177" s="1" t="s">
        <v>32</v>
      </c>
      <c r="F21177" s="3">
        <v>44306</v>
      </c>
    </row>
    <row r="21178" spans="1:6" x14ac:dyDescent="0.3">
      <c r="A21178" s="1" t="s">
        <v>23102</v>
      </c>
      <c r="B21178" s="1" t="s">
        <v>22743</v>
      </c>
      <c r="C21178" s="1" t="s">
        <v>23103</v>
      </c>
      <c r="D21178" s="2" t="s">
        <v>22745</v>
      </c>
      <c r="E21178" s="1" t="s">
        <v>22747</v>
      </c>
      <c r="F21178" s="3">
        <v>44306</v>
      </c>
    </row>
    <row r="21179" spans="1:6" x14ac:dyDescent="0.3">
      <c r="A21179" s="1" t="s">
        <v>23104</v>
      </c>
      <c r="B21179" s="1" t="s">
        <v>22743</v>
      </c>
      <c r="C21179" s="1" t="s">
        <v>23105</v>
      </c>
      <c r="D21179" s="2" t="s">
        <v>22745</v>
      </c>
      <c r="E21179" s="1" t="s">
        <v>22747</v>
      </c>
      <c r="F21179" s="3">
        <v>44306</v>
      </c>
    </row>
    <row r="21180" spans="1:6" x14ac:dyDescent="0.3">
      <c r="A21180" s="1" t="s">
        <v>23106</v>
      </c>
      <c r="B21180" s="1" t="s">
        <v>22743</v>
      </c>
      <c r="C21180" s="1" t="s">
        <v>23107</v>
      </c>
      <c r="D21180" s="2" t="s">
        <v>22745</v>
      </c>
      <c r="E21180" s="1" t="s">
        <v>22762</v>
      </c>
      <c r="F21180" s="3">
        <v>44306</v>
      </c>
    </row>
    <row r="21181" spans="1:6" x14ac:dyDescent="0.3">
      <c r="A21181" s="1" t="s">
        <v>23108</v>
      </c>
      <c r="B21181" s="1" t="s">
        <v>22743</v>
      </c>
      <c r="C21181" s="1" t="s">
        <v>23109</v>
      </c>
      <c r="D21181" s="2" t="s">
        <v>22745</v>
      </c>
      <c r="E21181" s="1" t="s">
        <v>22747</v>
      </c>
      <c r="F21181" s="3">
        <v>44306</v>
      </c>
    </row>
    <row r="21182" spans="1:6" x14ac:dyDescent="0.3">
      <c r="A21182" s="1" t="s">
        <v>23110</v>
      </c>
      <c r="B21182" s="1" t="s">
        <v>22743</v>
      </c>
      <c r="C21182" s="1" t="s">
        <v>23111</v>
      </c>
      <c r="D21182" s="2" t="s">
        <v>22745</v>
      </c>
      <c r="E21182" s="1" t="s">
        <v>32</v>
      </c>
      <c r="F21182" s="3">
        <v>44306</v>
      </c>
    </row>
    <row r="21183" spans="1:6" x14ac:dyDescent="0.3">
      <c r="A21183" s="1" t="s">
        <v>23112</v>
      </c>
      <c r="B21183" s="1" t="s">
        <v>22743</v>
      </c>
      <c r="C21183" s="1" t="s">
        <v>23113</v>
      </c>
      <c r="D21183" s="2" t="s">
        <v>22745</v>
      </c>
      <c r="E21183" s="1" t="s">
        <v>328</v>
      </c>
      <c r="F21183" s="3">
        <v>44306</v>
      </c>
    </row>
    <row r="21184" spans="1:6" x14ac:dyDescent="0.3">
      <c r="A21184" s="1" t="s">
        <v>23114</v>
      </c>
      <c r="B21184" s="1" t="s">
        <v>22743</v>
      </c>
      <c r="C21184" s="1" t="s">
        <v>23115</v>
      </c>
      <c r="D21184" s="2" t="s">
        <v>22745</v>
      </c>
      <c r="E21184" s="1" t="s">
        <v>22762</v>
      </c>
      <c r="F21184" s="3">
        <v>44306</v>
      </c>
    </row>
    <row r="21185" spans="1:6" x14ac:dyDescent="0.3">
      <c r="A21185" s="1" t="s">
        <v>23116</v>
      </c>
      <c r="B21185" s="1" t="s">
        <v>22743</v>
      </c>
      <c r="C21185" s="1" t="s">
        <v>23117</v>
      </c>
      <c r="D21185" s="2" t="s">
        <v>22745</v>
      </c>
      <c r="E21185" s="1" t="s">
        <v>22762</v>
      </c>
      <c r="F21185" s="3">
        <v>44275</v>
      </c>
    </row>
    <row r="21186" spans="1:6" x14ac:dyDescent="0.3">
      <c r="A21186" s="1" t="s">
        <v>23118</v>
      </c>
      <c r="B21186" s="1" t="s">
        <v>22743</v>
      </c>
      <c r="C21186" s="1" t="s">
        <v>23119</v>
      </c>
      <c r="D21186" s="2" t="s">
        <v>22745</v>
      </c>
      <c r="E21186" s="1" t="s">
        <v>32</v>
      </c>
      <c r="F21186" s="3">
        <v>44275</v>
      </c>
    </row>
    <row r="21187" spans="1:6" x14ac:dyDescent="0.3">
      <c r="A21187" s="1" t="s">
        <v>23120</v>
      </c>
      <c r="B21187" s="1" t="s">
        <v>22743</v>
      </c>
      <c r="C21187" s="1" t="s">
        <v>23121</v>
      </c>
      <c r="D21187" s="2" t="s">
        <v>22745</v>
      </c>
      <c r="E21187" s="1" t="s">
        <v>328</v>
      </c>
      <c r="F21187" s="3">
        <v>44275</v>
      </c>
    </row>
    <row r="21188" spans="1:6" x14ac:dyDescent="0.3">
      <c r="A21188" s="1" t="s">
        <v>23122</v>
      </c>
      <c r="B21188" s="1" t="s">
        <v>22743</v>
      </c>
      <c r="C21188" s="1" t="s">
        <v>23123</v>
      </c>
      <c r="D21188" s="2" t="s">
        <v>22745</v>
      </c>
      <c r="E21188" s="1" t="s">
        <v>328</v>
      </c>
      <c r="F21188" s="3">
        <v>44275</v>
      </c>
    </row>
    <row r="21189" spans="1:6" x14ac:dyDescent="0.3">
      <c r="A21189" s="1" t="s">
        <v>23124</v>
      </c>
      <c r="B21189" s="1" t="s">
        <v>22743</v>
      </c>
      <c r="C21189" s="1" t="s">
        <v>23125</v>
      </c>
      <c r="D21189" s="2" t="s">
        <v>22745</v>
      </c>
      <c r="E21189" s="1" t="s">
        <v>22762</v>
      </c>
      <c r="F21189" s="3">
        <v>44275</v>
      </c>
    </row>
    <row r="21190" spans="1:6" x14ac:dyDescent="0.3">
      <c r="A21190" s="1" t="s">
        <v>23126</v>
      </c>
      <c r="B21190" s="1" t="s">
        <v>22743</v>
      </c>
      <c r="C21190" s="1" t="s">
        <v>23127</v>
      </c>
      <c r="D21190" s="2" t="s">
        <v>22745</v>
      </c>
      <c r="E21190" s="1" t="s">
        <v>328</v>
      </c>
      <c r="F21190" s="3">
        <v>44275</v>
      </c>
    </row>
    <row r="21191" spans="1:6" x14ac:dyDescent="0.3">
      <c r="A21191" s="1" t="s">
        <v>23128</v>
      </c>
      <c r="B21191" s="1" t="s">
        <v>22743</v>
      </c>
      <c r="C21191" s="1" t="s">
        <v>23129</v>
      </c>
      <c r="D21191" s="2" t="s">
        <v>22745</v>
      </c>
      <c r="E21191" s="1" t="s">
        <v>32</v>
      </c>
      <c r="F21191" s="3">
        <v>44275</v>
      </c>
    </row>
    <row r="21192" spans="1:6" x14ac:dyDescent="0.3">
      <c r="A21192" s="1" t="s">
        <v>23130</v>
      </c>
      <c r="B21192" s="1" t="s">
        <v>22743</v>
      </c>
      <c r="C21192" s="1" t="s">
        <v>23131</v>
      </c>
      <c r="D21192" s="2" t="s">
        <v>22745</v>
      </c>
      <c r="E21192" s="1" t="s">
        <v>22747</v>
      </c>
      <c r="F21192" s="3">
        <v>44275</v>
      </c>
    </row>
    <row r="21193" spans="1:6" x14ac:dyDescent="0.3">
      <c r="A21193" s="1" t="s">
        <v>23132</v>
      </c>
      <c r="B21193" s="1" t="s">
        <v>22743</v>
      </c>
      <c r="C21193" s="1" t="s">
        <v>23133</v>
      </c>
      <c r="D21193" s="2" t="s">
        <v>22745</v>
      </c>
      <c r="E21193" s="1" t="s">
        <v>22747</v>
      </c>
      <c r="F21193" s="3">
        <v>44275</v>
      </c>
    </row>
    <row r="21194" spans="1:6" x14ac:dyDescent="0.3">
      <c r="A21194" s="1" t="s">
        <v>23134</v>
      </c>
      <c r="B21194" s="1" t="s">
        <v>22743</v>
      </c>
      <c r="C21194" s="1" t="s">
        <v>23135</v>
      </c>
      <c r="D21194" s="2" t="s">
        <v>22745</v>
      </c>
      <c r="E21194" s="1" t="s">
        <v>22762</v>
      </c>
      <c r="F21194" s="3">
        <v>44275</v>
      </c>
    </row>
    <row r="21195" spans="1:6" x14ac:dyDescent="0.3">
      <c r="A21195" s="1" t="s">
        <v>23136</v>
      </c>
      <c r="B21195" s="1" t="s">
        <v>22743</v>
      </c>
      <c r="C21195" s="1" t="s">
        <v>23137</v>
      </c>
      <c r="D21195" s="2" t="s">
        <v>22745</v>
      </c>
      <c r="E21195" s="1" t="s">
        <v>32</v>
      </c>
      <c r="F21195" s="3">
        <v>44275</v>
      </c>
    </row>
    <row r="21196" spans="1:6" x14ac:dyDescent="0.3">
      <c r="A21196" s="1" t="s">
        <v>23138</v>
      </c>
      <c r="B21196" s="1" t="s">
        <v>22743</v>
      </c>
      <c r="C21196" s="1" t="s">
        <v>23139</v>
      </c>
      <c r="D21196" s="2" t="s">
        <v>22745</v>
      </c>
      <c r="E21196" s="1" t="s">
        <v>22762</v>
      </c>
      <c r="F21196" s="3">
        <v>44275</v>
      </c>
    </row>
    <row r="21197" spans="1:6" x14ac:dyDescent="0.3">
      <c r="A21197" s="1" t="s">
        <v>23140</v>
      </c>
      <c r="B21197" s="1" t="s">
        <v>22743</v>
      </c>
      <c r="C21197" s="1" t="s">
        <v>23141</v>
      </c>
      <c r="D21197" s="2" t="s">
        <v>22745</v>
      </c>
      <c r="E21197" s="1" t="s">
        <v>22762</v>
      </c>
      <c r="F21197" s="3">
        <v>44275</v>
      </c>
    </row>
    <row r="21198" spans="1:6" x14ac:dyDescent="0.3">
      <c r="A21198" s="1" t="s">
        <v>23142</v>
      </c>
      <c r="B21198" s="1" t="s">
        <v>22743</v>
      </c>
      <c r="C21198" s="1" t="s">
        <v>23143</v>
      </c>
      <c r="D21198" s="2" t="s">
        <v>22745</v>
      </c>
      <c r="E21198" s="1" t="s">
        <v>22762</v>
      </c>
      <c r="F21198" s="3">
        <v>44275</v>
      </c>
    </row>
    <row r="21199" spans="1:6" x14ac:dyDescent="0.3">
      <c r="A21199" s="1" t="s">
        <v>23144</v>
      </c>
      <c r="B21199" s="1" t="s">
        <v>22743</v>
      </c>
      <c r="C21199" s="1" t="s">
        <v>23145</v>
      </c>
      <c r="D21199" s="2" t="s">
        <v>22745</v>
      </c>
      <c r="E21199" s="1" t="s">
        <v>22762</v>
      </c>
      <c r="F21199" s="3">
        <v>44275</v>
      </c>
    </row>
    <row r="21200" spans="1:6" x14ac:dyDescent="0.3">
      <c r="A21200" s="1" t="s">
        <v>23146</v>
      </c>
      <c r="B21200" s="1" t="s">
        <v>22743</v>
      </c>
      <c r="C21200" s="1" t="s">
        <v>23147</v>
      </c>
      <c r="D21200" s="2" t="s">
        <v>22745</v>
      </c>
      <c r="E21200" s="1" t="s">
        <v>328</v>
      </c>
      <c r="F21200" s="3">
        <v>44275</v>
      </c>
    </row>
    <row r="21201" spans="1:6" x14ac:dyDescent="0.3">
      <c r="A21201" s="1" t="s">
        <v>23148</v>
      </c>
      <c r="B21201" s="1" t="s">
        <v>22743</v>
      </c>
      <c r="C21201" s="1" t="s">
        <v>23149</v>
      </c>
      <c r="D21201" s="2" t="s">
        <v>22745</v>
      </c>
      <c r="E21201" s="1" t="s">
        <v>22747</v>
      </c>
      <c r="F21201" s="3">
        <v>44275</v>
      </c>
    </row>
    <row r="21202" spans="1:6" x14ac:dyDescent="0.3">
      <c r="A21202" s="1" t="s">
        <v>23150</v>
      </c>
      <c r="B21202" s="1" t="s">
        <v>22743</v>
      </c>
      <c r="C21202" s="1" t="s">
        <v>23151</v>
      </c>
      <c r="D21202" s="2" t="s">
        <v>22745</v>
      </c>
      <c r="E21202" s="1" t="s">
        <v>22747</v>
      </c>
      <c r="F21202" s="3">
        <v>44275</v>
      </c>
    </row>
    <row r="21203" spans="1:6" x14ac:dyDescent="0.3">
      <c r="A21203" s="1" t="s">
        <v>23152</v>
      </c>
      <c r="B21203" s="1" t="s">
        <v>22743</v>
      </c>
      <c r="C21203" s="1" t="s">
        <v>23153</v>
      </c>
      <c r="D21203" s="2" t="s">
        <v>22745</v>
      </c>
      <c r="E21203" s="1" t="s">
        <v>22747</v>
      </c>
      <c r="F21203" s="3">
        <v>44275</v>
      </c>
    </row>
    <row r="21204" spans="1:6" x14ac:dyDescent="0.3">
      <c r="A21204" s="1" t="s">
        <v>23154</v>
      </c>
      <c r="B21204" s="1" t="s">
        <v>22743</v>
      </c>
      <c r="C21204" s="1" t="s">
        <v>23155</v>
      </c>
      <c r="D21204" s="2" t="s">
        <v>22745</v>
      </c>
      <c r="E21204" s="1" t="s">
        <v>328</v>
      </c>
      <c r="F21204" s="3">
        <v>44275</v>
      </c>
    </row>
    <row r="21205" spans="1:6" x14ac:dyDescent="0.3">
      <c r="A21205" s="1" t="s">
        <v>23156</v>
      </c>
      <c r="B21205" s="1" t="s">
        <v>22743</v>
      </c>
      <c r="C21205" s="1" t="s">
        <v>23157</v>
      </c>
      <c r="D21205" s="2" t="s">
        <v>22745</v>
      </c>
      <c r="E21205" s="1" t="s">
        <v>328</v>
      </c>
      <c r="F21205" s="3">
        <v>44275</v>
      </c>
    </row>
    <row r="21206" spans="1:6" x14ac:dyDescent="0.3">
      <c r="A21206" s="1" t="s">
        <v>23158</v>
      </c>
      <c r="B21206" s="1" t="s">
        <v>22743</v>
      </c>
      <c r="C21206" s="1" t="s">
        <v>23159</v>
      </c>
      <c r="D21206" s="2" t="s">
        <v>22745</v>
      </c>
      <c r="E21206" s="1" t="s">
        <v>328</v>
      </c>
      <c r="F21206" s="3">
        <v>44275</v>
      </c>
    </row>
    <row r="21207" spans="1:6" x14ac:dyDescent="0.3">
      <c r="A21207" s="1" t="s">
        <v>23160</v>
      </c>
      <c r="B21207" s="1" t="s">
        <v>22743</v>
      </c>
      <c r="C21207" s="1" t="s">
        <v>23161</v>
      </c>
      <c r="D21207" s="2" t="s">
        <v>22745</v>
      </c>
      <c r="E21207" s="1" t="s">
        <v>32</v>
      </c>
      <c r="F21207" s="3">
        <v>44275</v>
      </c>
    </row>
    <row r="21208" spans="1:6" x14ac:dyDescent="0.3">
      <c r="A21208" s="1" t="s">
        <v>23162</v>
      </c>
      <c r="B21208" s="1" t="s">
        <v>22743</v>
      </c>
      <c r="C21208" s="1" t="s">
        <v>23163</v>
      </c>
      <c r="D21208" s="2" t="s">
        <v>22745</v>
      </c>
      <c r="E21208" s="1" t="s">
        <v>22747</v>
      </c>
      <c r="F21208" s="3">
        <v>44247</v>
      </c>
    </row>
    <row r="21209" spans="1:6" x14ac:dyDescent="0.3">
      <c r="A21209" s="1" t="s">
        <v>23164</v>
      </c>
      <c r="B21209" s="1" t="s">
        <v>22743</v>
      </c>
      <c r="C21209" s="1" t="s">
        <v>23165</v>
      </c>
      <c r="D21209" s="2" t="s">
        <v>22745</v>
      </c>
      <c r="E21209" s="1" t="s">
        <v>32</v>
      </c>
      <c r="F21209" s="3">
        <v>44247</v>
      </c>
    </row>
    <row r="21210" spans="1:6" x14ac:dyDescent="0.3">
      <c r="A21210" s="1" t="s">
        <v>23166</v>
      </c>
      <c r="B21210" s="1" t="s">
        <v>22743</v>
      </c>
      <c r="C21210" s="1" t="s">
        <v>23167</v>
      </c>
      <c r="D21210" s="2" t="s">
        <v>22745</v>
      </c>
      <c r="E21210" s="1" t="s">
        <v>22747</v>
      </c>
      <c r="F21210" s="3">
        <v>44247</v>
      </c>
    </row>
    <row r="21211" spans="1:6" x14ac:dyDescent="0.3">
      <c r="A21211" s="1" t="s">
        <v>23168</v>
      </c>
      <c r="B21211" s="1" t="s">
        <v>22743</v>
      </c>
      <c r="C21211" s="1" t="s">
        <v>23169</v>
      </c>
      <c r="D21211" s="2" t="s">
        <v>22745</v>
      </c>
      <c r="E21211" s="1" t="s">
        <v>32</v>
      </c>
      <c r="F21211" s="3">
        <v>44247</v>
      </c>
    </row>
    <row r="21212" spans="1:6" x14ac:dyDescent="0.3">
      <c r="A21212" s="1" t="s">
        <v>23170</v>
      </c>
      <c r="B21212" s="1" t="s">
        <v>22743</v>
      </c>
      <c r="C21212" s="1" t="s">
        <v>23171</v>
      </c>
      <c r="D21212" s="2" t="s">
        <v>22745</v>
      </c>
      <c r="E21212" s="1" t="s">
        <v>32</v>
      </c>
      <c r="F21212" s="3">
        <v>44247</v>
      </c>
    </row>
    <row r="21213" spans="1:6" x14ac:dyDescent="0.3">
      <c r="A21213" s="1" t="s">
        <v>23172</v>
      </c>
      <c r="B21213" s="1" t="s">
        <v>22743</v>
      </c>
      <c r="C21213" s="1" t="s">
        <v>23173</v>
      </c>
      <c r="D21213" s="2" t="s">
        <v>22745</v>
      </c>
      <c r="E21213" s="1" t="s">
        <v>22747</v>
      </c>
      <c r="F21213" s="3">
        <v>44247</v>
      </c>
    </row>
    <row r="21214" spans="1:6" x14ac:dyDescent="0.3">
      <c r="A21214" s="1" t="s">
        <v>23174</v>
      </c>
      <c r="B21214" s="1" t="s">
        <v>22743</v>
      </c>
      <c r="C21214" s="1" t="s">
        <v>23175</v>
      </c>
      <c r="D21214" s="2" t="s">
        <v>22745</v>
      </c>
      <c r="E21214" s="1" t="s">
        <v>32</v>
      </c>
      <c r="F21214" s="3">
        <v>44247</v>
      </c>
    </row>
    <row r="21215" spans="1:6" x14ac:dyDescent="0.3">
      <c r="A21215" s="1" t="s">
        <v>23176</v>
      </c>
      <c r="B21215" s="1" t="s">
        <v>22743</v>
      </c>
      <c r="C21215" s="1" t="s">
        <v>23177</v>
      </c>
      <c r="D21215" s="2" t="s">
        <v>22745</v>
      </c>
      <c r="E21215" s="1" t="s">
        <v>328</v>
      </c>
      <c r="F21215" s="3">
        <v>44247</v>
      </c>
    </row>
    <row r="21216" spans="1:6" x14ac:dyDescent="0.3">
      <c r="A21216" s="1" t="s">
        <v>23178</v>
      </c>
      <c r="B21216" s="1" t="s">
        <v>22743</v>
      </c>
      <c r="C21216" s="1" t="s">
        <v>23179</v>
      </c>
      <c r="D21216" s="2" t="s">
        <v>22745</v>
      </c>
      <c r="E21216" s="1" t="s">
        <v>32</v>
      </c>
      <c r="F21216" s="3">
        <v>44247</v>
      </c>
    </row>
    <row r="21217" spans="1:6" x14ac:dyDescent="0.3">
      <c r="A21217" s="1" t="s">
        <v>23180</v>
      </c>
      <c r="B21217" s="1" t="s">
        <v>22743</v>
      </c>
      <c r="C21217" s="1" t="s">
        <v>23181</v>
      </c>
      <c r="D21217" s="2" t="s">
        <v>22745</v>
      </c>
      <c r="E21217" s="1" t="s">
        <v>32</v>
      </c>
      <c r="F21217" s="3">
        <v>44247</v>
      </c>
    </row>
    <row r="21218" spans="1:6" x14ac:dyDescent="0.3">
      <c r="A21218" s="1" t="s">
        <v>23182</v>
      </c>
      <c r="B21218" s="1" t="s">
        <v>22743</v>
      </c>
      <c r="C21218" s="1" t="s">
        <v>23183</v>
      </c>
      <c r="D21218" s="2" t="s">
        <v>22745</v>
      </c>
      <c r="E21218" s="1" t="s">
        <v>328</v>
      </c>
      <c r="F21218" s="3">
        <v>44247</v>
      </c>
    </row>
    <row r="21219" spans="1:6" x14ac:dyDescent="0.3">
      <c r="A21219" s="1" t="s">
        <v>23184</v>
      </c>
      <c r="B21219" s="1" t="s">
        <v>22743</v>
      </c>
      <c r="C21219" s="1" t="s">
        <v>23185</v>
      </c>
      <c r="D21219" s="2" t="s">
        <v>22745</v>
      </c>
      <c r="E21219" s="1" t="s">
        <v>22747</v>
      </c>
      <c r="F21219" s="3">
        <v>44247</v>
      </c>
    </row>
    <row r="21220" spans="1:6" x14ac:dyDescent="0.3">
      <c r="A21220" s="1" t="s">
        <v>23186</v>
      </c>
      <c r="B21220" s="1" t="s">
        <v>22743</v>
      </c>
      <c r="C21220" s="1" t="s">
        <v>23187</v>
      </c>
      <c r="D21220" s="2" t="s">
        <v>22745</v>
      </c>
      <c r="E21220" s="1" t="s">
        <v>328</v>
      </c>
      <c r="F21220" s="3">
        <v>44247</v>
      </c>
    </row>
    <row r="21221" spans="1:6" x14ac:dyDescent="0.3">
      <c r="A21221" s="1" t="s">
        <v>23188</v>
      </c>
      <c r="B21221" s="1" t="s">
        <v>22743</v>
      </c>
      <c r="C21221" s="1" t="s">
        <v>23189</v>
      </c>
      <c r="D21221" s="2" t="s">
        <v>22745</v>
      </c>
      <c r="E21221" s="1" t="s">
        <v>328</v>
      </c>
      <c r="F21221" s="3">
        <v>44247</v>
      </c>
    </row>
    <row r="21222" spans="1:6" x14ac:dyDescent="0.3">
      <c r="A21222" s="1" t="s">
        <v>23190</v>
      </c>
      <c r="B21222" s="1" t="s">
        <v>22743</v>
      </c>
      <c r="C21222" s="1" t="s">
        <v>23191</v>
      </c>
      <c r="D21222" s="2" t="s">
        <v>22745</v>
      </c>
      <c r="E21222" s="1" t="s">
        <v>32</v>
      </c>
      <c r="F21222" s="3">
        <v>44247</v>
      </c>
    </row>
    <row r="21223" spans="1:6" x14ac:dyDescent="0.3">
      <c r="A21223" s="1" t="s">
        <v>23192</v>
      </c>
      <c r="B21223" s="1" t="s">
        <v>22743</v>
      </c>
      <c r="C21223" s="1" t="s">
        <v>23193</v>
      </c>
      <c r="D21223" s="2" t="s">
        <v>22745</v>
      </c>
      <c r="E21223" s="1" t="s">
        <v>32</v>
      </c>
      <c r="F21223" s="3">
        <v>44247</v>
      </c>
    </row>
    <row r="21224" spans="1:6" x14ac:dyDescent="0.3">
      <c r="A21224" s="1" t="s">
        <v>23194</v>
      </c>
      <c r="B21224" s="1" t="s">
        <v>22743</v>
      </c>
      <c r="C21224" s="1" t="s">
        <v>23195</v>
      </c>
      <c r="D21224" s="2" t="s">
        <v>22745</v>
      </c>
      <c r="E21224" s="1" t="s">
        <v>22747</v>
      </c>
      <c r="F21224" s="3">
        <v>44247</v>
      </c>
    </row>
    <row r="21225" spans="1:6" x14ac:dyDescent="0.3">
      <c r="A21225" s="1" t="s">
        <v>23196</v>
      </c>
      <c r="B21225" s="1" t="s">
        <v>22743</v>
      </c>
      <c r="C21225" s="1" t="s">
        <v>23197</v>
      </c>
      <c r="D21225" s="2" t="s">
        <v>22745</v>
      </c>
      <c r="E21225" s="1" t="s">
        <v>32</v>
      </c>
      <c r="F21225" s="3">
        <v>44247</v>
      </c>
    </row>
    <row r="21226" spans="1:6" x14ac:dyDescent="0.3">
      <c r="A21226" s="1" t="s">
        <v>23198</v>
      </c>
      <c r="B21226" s="1" t="s">
        <v>22743</v>
      </c>
      <c r="C21226" s="1" t="s">
        <v>23199</v>
      </c>
      <c r="D21226" s="2" t="s">
        <v>22745</v>
      </c>
      <c r="E21226" s="1" t="s">
        <v>32</v>
      </c>
      <c r="F21226" s="3">
        <v>44247</v>
      </c>
    </row>
    <row r="21227" spans="1:6" x14ac:dyDescent="0.3">
      <c r="A21227" s="1" t="s">
        <v>23200</v>
      </c>
      <c r="B21227" s="1" t="s">
        <v>22743</v>
      </c>
      <c r="C21227" s="1" t="s">
        <v>23201</v>
      </c>
      <c r="D21227" s="2" t="s">
        <v>22745</v>
      </c>
      <c r="E21227" s="1" t="s">
        <v>328</v>
      </c>
      <c r="F21227" s="3">
        <v>44247</v>
      </c>
    </row>
    <row r="21228" spans="1:6" x14ac:dyDescent="0.3">
      <c r="A21228" s="1" t="s">
        <v>23202</v>
      </c>
      <c r="B21228" s="1" t="s">
        <v>22743</v>
      </c>
      <c r="C21228" s="1" t="s">
        <v>23203</v>
      </c>
      <c r="D21228" s="2" t="s">
        <v>22745</v>
      </c>
      <c r="E21228" s="1" t="s">
        <v>22747</v>
      </c>
      <c r="F21228" s="3">
        <v>44247</v>
      </c>
    </row>
    <row r="21229" spans="1:6" x14ac:dyDescent="0.3">
      <c r="A21229" s="1" t="s">
        <v>23204</v>
      </c>
      <c r="B21229" s="1" t="s">
        <v>22743</v>
      </c>
      <c r="C21229" s="1" t="s">
        <v>23205</v>
      </c>
      <c r="D21229" s="2" t="s">
        <v>22745</v>
      </c>
      <c r="E21229" s="1" t="s">
        <v>328</v>
      </c>
      <c r="F21229" s="3">
        <v>44247</v>
      </c>
    </row>
    <row r="21230" spans="1:6" x14ac:dyDescent="0.3">
      <c r="A21230" s="1" t="s">
        <v>23206</v>
      </c>
      <c r="B21230" s="1" t="s">
        <v>22743</v>
      </c>
      <c r="C21230" s="1" t="s">
        <v>23207</v>
      </c>
      <c r="D21230" s="2" t="s">
        <v>22745</v>
      </c>
      <c r="E21230" s="1" t="s">
        <v>22762</v>
      </c>
      <c r="F21230" s="3">
        <v>44247</v>
      </c>
    </row>
    <row r="21231" spans="1:6" x14ac:dyDescent="0.3">
      <c r="A21231" s="1" t="s">
        <v>23208</v>
      </c>
      <c r="B21231" s="1" t="s">
        <v>22743</v>
      </c>
      <c r="C21231" s="1" t="s">
        <v>23209</v>
      </c>
      <c r="D21231" s="2" t="s">
        <v>22745</v>
      </c>
      <c r="E21231" s="1" t="s">
        <v>22747</v>
      </c>
      <c r="F21231" s="3">
        <v>44247</v>
      </c>
    </row>
    <row r="21232" spans="1:6" x14ac:dyDescent="0.3">
      <c r="A21232" s="1" t="s">
        <v>23210</v>
      </c>
      <c r="B21232" s="1" t="s">
        <v>22743</v>
      </c>
      <c r="C21232" s="1" t="s">
        <v>23211</v>
      </c>
      <c r="D21232" s="2" t="s">
        <v>22745</v>
      </c>
      <c r="E21232" s="1" t="s">
        <v>22747</v>
      </c>
      <c r="F21232" s="3">
        <v>44216</v>
      </c>
    </row>
    <row r="21233" spans="1:6" x14ac:dyDescent="0.3">
      <c r="A21233" s="1" t="s">
        <v>23212</v>
      </c>
      <c r="B21233" s="1" t="s">
        <v>22743</v>
      </c>
      <c r="C21233" s="1" t="s">
        <v>23213</v>
      </c>
      <c r="D21233" s="2" t="s">
        <v>22745</v>
      </c>
      <c r="E21233" s="1" t="s">
        <v>22747</v>
      </c>
      <c r="F21233" s="3">
        <v>44216</v>
      </c>
    </row>
    <row r="21234" spans="1:6" x14ac:dyDescent="0.3">
      <c r="A21234" s="1" t="s">
        <v>23214</v>
      </c>
      <c r="B21234" s="1" t="s">
        <v>22743</v>
      </c>
      <c r="C21234" s="1" t="s">
        <v>23215</v>
      </c>
      <c r="D21234" s="2" t="s">
        <v>22745</v>
      </c>
      <c r="E21234" s="1" t="s">
        <v>328</v>
      </c>
      <c r="F21234" s="3">
        <v>44216</v>
      </c>
    </row>
    <row r="21235" spans="1:6" x14ac:dyDescent="0.3">
      <c r="A21235" s="1" t="s">
        <v>23216</v>
      </c>
      <c r="B21235" s="1" t="s">
        <v>22743</v>
      </c>
      <c r="C21235" s="1" t="s">
        <v>23217</v>
      </c>
      <c r="D21235" s="2" t="s">
        <v>22745</v>
      </c>
      <c r="E21235" s="1" t="s">
        <v>22747</v>
      </c>
      <c r="F21235" s="3">
        <v>44216</v>
      </c>
    </row>
    <row r="21236" spans="1:6" x14ac:dyDescent="0.3">
      <c r="A21236" s="1" t="s">
        <v>23218</v>
      </c>
      <c r="B21236" s="1" t="s">
        <v>22743</v>
      </c>
      <c r="C21236" s="1" t="s">
        <v>23219</v>
      </c>
      <c r="D21236" s="2" t="s">
        <v>22745</v>
      </c>
      <c r="E21236" s="1" t="s">
        <v>22747</v>
      </c>
      <c r="F21236" s="3">
        <v>44216</v>
      </c>
    </row>
    <row r="21237" spans="1:6" x14ac:dyDescent="0.3">
      <c r="A21237" s="1" t="s">
        <v>23220</v>
      </c>
      <c r="B21237" s="1" t="s">
        <v>22743</v>
      </c>
      <c r="C21237" s="1" t="s">
        <v>23221</v>
      </c>
      <c r="D21237" s="2" t="s">
        <v>22745</v>
      </c>
      <c r="E21237" s="1" t="s">
        <v>22762</v>
      </c>
      <c r="F21237" s="3">
        <v>44216</v>
      </c>
    </row>
    <row r="21238" spans="1:6" x14ac:dyDescent="0.3">
      <c r="A21238" s="1" t="s">
        <v>23222</v>
      </c>
      <c r="B21238" s="1" t="s">
        <v>22743</v>
      </c>
      <c r="C21238" s="1" t="s">
        <v>23223</v>
      </c>
      <c r="D21238" s="2" t="s">
        <v>22745</v>
      </c>
      <c r="E21238" s="1" t="s">
        <v>22747</v>
      </c>
      <c r="F21238" s="3">
        <v>44216</v>
      </c>
    </row>
    <row r="21239" spans="1:6" x14ac:dyDescent="0.3">
      <c r="A21239" s="1" t="s">
        <v>23224</v>
      </c>
      <c r="B21239" s="1" t="s">
        <v>22743</v>
      </c>
      <c r="C21239" s="1" t="s">
        <v>23225</v>
      </c>
      <c r="D21239" s="2" t="s">
        <v>22745</v>
      </c>
      <c r="E21239" s="1" t="s">
        <v>22747</v>
      </c>
      <c r="F21239" s="3">
        <v>44216</v>
      </c>
    </row>
    <row r="21240" spans="1:6" x14ac:dyDescent="0.3">
      <c r="A21240" s="1" t="s">
        <v>23226</v>
      </c>
      <c r="B21240" s="1" t="s">
        <v>22743</v>
      </c>
      <c r="C21240" s="1" t="s">
        <v>23227</v>
      </c>
      <c r="D21240" s="2" t="s">
        <v>22745</v>
      </c>
      <c r="E21240" s="1" t="s">
        <v>328</v>
      </c>
      <c r="F21240" s="3">
        <v>44216</v>
      </c>
    </row>
    <row r="21241" spans="1:6" x14ac:dyDescent="0.3">
      <c r="A21241" s="1" t="s">
        <v>23228</v>
      </c>
      <c r="B21241" s="1" t="s">
        <v>22743</v>
      </c>
      <c r="C21241" s="1" t="s">
        <v>23229</v>
      </c>
      <c r="D21241" s="2" t="s">
        <v>22745</v>
      </c>
      <c r="E21241" s="1" t="s">
        <v>22747</v>
      </c>
      <c r="F21241" s="3">
        <v>44216</v>
      </c>
    </row>
    <row r="21242" spans="1:6" x14ac:dyDescent="0.3">
      <c r="A21242" s="1" t="s">
        <v>23230</v>
      </c>
      <c r="B21242" s="1" t="s">
        <v>22743</v>
      </c>
      <c r="C21242" s="1" t="s">
        <v>23231</v>
      </c>
      <c r="D21242" s="2" t="s">
        <v>22745</v>
      </c>
      <c r="E21242" s="1" t="s">
        <v>32</v>
      </c>
      <c r="F21242" s="3">
        <v>44216</v>
      </c>
    </row>
    <row r="21243" spans="1:6" x14ac:dyDescent="0.3">
      <c r="A21243" s="1" t="s">
        <v>23232</v>
      </c>
      <c r="B21243" s="1" t="s">
        <v>22743</v>
      </c>
      <c r="C21243" s="1" t="s">
        <v>23233</v>
      </c>
      <c r="D21243" s="2" t="s">
        <v>22745</v>
      </c>
      <c r="E21243" s="1" t="s">
        <v>32</v>
      </c>
      <c r="F21243" s="3">
        <v>44216</v>
      </c>
    </row>
    <row r="21244" spans="1:6" x14ac:dyDescent="0.3">
      <c r="A21244" s="1" t="s">
        <v>23234</v>
      </c>
      <c r="B21244" s="1" t="s">
        <v>22743</v>
      </c>
      <c r="C21244" s="1" t="s">
        <v>23235</v>
      </c>
      <c r="D21244" s="2" t="s">
        <v>22745</v>
      </c>
      <c r="E21244" s="1" t="s">
        <v>32</v>
      </c>
      <c r="F21244" s="3">
        <v>44216</v>
      </c>
    </row>
    <row r="21245" spans="1:6" x14ac:dyDescent="0.3">
      <c r="A21245" s="1" t="s">
        <v>23236</v>
      </c>
      <c r="B21245" s="1" t="s">
        <v>22743</v>
      </c>
      <c r="C21245" s="1" t="s">
        <v>23237</v>
      </c>
      <c r="D21245" s="2" t="s">
        <v>22745</v>
      </c>
      <c r="E21245" s="1" t="s">
        <v>32</v>
      </c>
      <c r="F21245" s="3">
        <v>44216</v>
      </c>
    </row>
    <row r="21246" spans="1:6" x14ac:dyDescent="0.3">
      <c r="A21246" s="1" t="s">
        <v>23238</v>
      </c>
      <c r="B21246" s="1" t="s">
        <v>22743</v>
      </c>
      <c r="C21246" s="1" t="s">
        <v>23239</v>
      </c>
      <c r="D21246" s="2" t="s">
        <v>22745</v>
      </c>
      <c r="E21246" s="1" t="s">
        <v>22747</v>
      </c>
      <c r="F21246" s="3">
        <v>44216</v>
      </c>
    </row>
    <row r="21247" spans="1:6" x14ac:dyDescent="0.3">
      <c r="A21247" s="1" t="s">
        <v>23240</v>
      </c>
      <c r="B21247" s="1" t="s">
        <v>22743</v>
      </c>
      <c r="C21247" s="1" t="s">
        <v>23241</v>
      </c>
      <c r="D21247" s="2" t="s">
        <v>22745</v>
      </c>
      <c r="E21247" s="1" t="s">
        <v>22747</v>
      </c>
      <c r="F21247" s="3">
        <v>44216</v>
      </c>
    </row>
    <row r="21248" spans="1:6" x14ac:dyDescent="0.3">
      <c r="A21248" s="1" t="s">
        <v>23242</v>
      </c>
      <c r="B21248" s="1" t="s">
        <v>22743</v>
      </c>
      <c r="C21248" s="1" t="s">
        <v>23243</v>
      </c>
      <c r="D21248" s="2" t="s">
        <v>22745</v>
      </c>
      <c r="E21248" s="1" t="s">
        <v>328</v>
      </c>
      <c r="F21248" s="3">
        <v>44216</v>
      </c>
    </row>
    <row r="21249" spans="1:6" x14ac:dyDescent="0.3">
      <c r="A21249" s="1" t="s">
        <v>23244</v>
      </c>
      <c r="B21249" s="1" t="s">
        <v>22743</v>
      </c>
      <c r="C21249" s="1" t="s">
        <v>23245</v>
      </c>
      <c r="D21249" s="2" t="s">
        <v>22745</v>
      </c>
      <c r="E21249" s="1" t="s">
        <v>32</v>
      </c>
      <c r="F21249" s="3">
        <v>44549</v>
      </c>
    </row>
    <row r="21250" spans="1:6" x14ac:dyDescent="0.3">
      <c r="A21250" s="1" t="s">
        <v>23246</v>
      </c>
      <c r="B21250" s="1" t="s">
        <v>22743</v>
      </c>
      <c r="C21250" s="1" t="s">
        <v>23247</v>
      </c>
      <c r="D21250" s="2" t="s">
        <v>22745</v>
      </c>
      <c r="E21250" s="1" t="s">
        <v>32</v>
      </c>
      <c r="F21250" s="3">
        <v>44549</v>
      </c>
    </row>
    <row r="21251" spans="1:6" x14ac:dyDescent="0.3">
      <c r="A21251" s="1" t="s">
        <v>23248</v>
      </c>
      <c r="B21251" s="1" t="s">
        <v>22743</v>
      </c>
      <c r="C21251" s="1" t="s">
        <v>23249</v>
      </c>
      <c r="D21251" s="2" t="s">
        <v>22745</v>
      </c>
      <c r="E21251" s="1" t="s">
        <v>328</v>
      </c>
      <c r="F21251" s="3">
        <v>44549</v>
      </c>
    </row>
    <row r="21252" spans="1:6" x14ac:dyDescent="0.3">
      <c r="A21252" s="1" t="s">
        <v>23250</v>
      </c>
      <c r="B21252" s="1" t="s">
        <v>22743</v>
      </c>
      <c r="C21252" s="1" t="s">
        <v>23251</v>
      </c>
      <c r="D21252" s="2" t="s">
        <v>22745</v>
      </c>
      <c r="E21252" s="1" t="s">
        <v>32</v>
      </c>
      <c r="F21252" s="3">
        <v>44549</v>
      </c>
    </row>
    <row r="21253" spans="1:6" x14ac:dyDescent="0.3">
      <c r="A21253" s="1" t="s">
        <v>23252</v>
      </c>
      <c r="B21253" s="1" t="s">
        <v>22743</v>
      </c>
      <c r="C21253" s="1" t="s">
        <v>23253</v>
      </c>
      <c r="D21253" s="2" t="s">
        <v>22745</v>
      </c>
      <c r="E21253" s="1" t="s">
        <v>328</v>
      </c>
      <c r="F21253" s="3">
        <v>44549</v>
      </c>
    </row>
    <row r="21254" spans="1:6" x14ac:dyDescent="0.3">
      <c r="A21254" s="1" t="s">
        <v>23254</v>
      </c>
      <c r="B21254" s="1" t="s">
        <v>22743</v>
      </c>
      <c r="C21254" s="1" t="s">
        <v>23255</v>
      </c>
      <c r="D21254" s="2" t="s">
        <v>22745</v>
      </c>
      <c r="E21254" s="1" t="s">
        <v>328</v>
      </c>
      <c r="F21254" s="3">
        <v>44549</v>
      </c>
    </row>
    <row r="21255" spans="1:6" x14ac:dyDescent="0.3">
      <c r="A21255" s="1" t="s">
        <v>23256</v>
      </c>
      <c r="B21255" s="1" t="s">
        <v>22743</v>
      </c>
      <c r="C21255" s="1" t="s">
        <v>23257</v>
      </c>
      <c r="D21255" s="2" t="s">
        <v>22745</v>
      </c>
      <c r="E21255" s="1" t="s">
        <v>328</v>
      </c>
      <c r="F21255" s="3">
        <v>44549</v>
      </c>
    </row>
    <row r="21256" spans="1:6" x14ac:dyDescent="0.3">
      <c r="A21256" s="1" t="s">
        <v>23258</v>
      </c>
      <c r="B21256" s="1" t="s">
        <v>22743</v>
      </c>
      <c r="C21256" s="1" t="s">
        <v>23259</v>
      </c>
      <c r="D21256" s="2" t="s">
        <v>22745</v>
      </c>
      <c r="E21256" s="1" t="s">
        <v>22747</v>
      </c>
      <c r="F21256" s="3">
        <v>44549</v>
      </c>
    </row>
    <row r="21257" spans="1:6" x14ac:dyDescent="0.3">
      <c r="A21257" s="1" t="s">
        <v>23260</v>
      </c>
      <c r="B21257" s="1" t="s">
        <v>22743</v>
      </c>
      <c r="C21257" s="1" t="s">
        <v>23261</v>
      </c>
      <c r="D21257" s="2" t="s">
        <v>22745</v>
      </c>
      <c r="E21257" s="1" t="s">
        <v>22747</v>
      </c>
      <c r="F21257" s="3">
        <v>44549</v>
      </c>
    </row>
    <row r="21258" spans="1:6" x14ac:dyDescent="0.3">
      <c r="A21258" s="1" t="s">
        <v>23262</v>
      </c>
      <c r="B21258" s="1" t="s">
        <v>22743</v>
      </c>
      <c r="C21258" s="1" t="s">
        <v>23263</v>
      </c>
      <c r="D21258" s="2" t="s">
        <v>22745</v>
      </c>
      <c r="E21258" s="1" t="s">
        <v>32</v>
      </c>
      <c r="F21258" s="3">
        <v>44549</v>
      </c>
    </row>
    <row r="21259" spans="1:6" x14ac:dyDescent="0.3">
      <c r="A21259" s="1" t="s">
        <v>23264</v>
      </c>
      <c r="B21259" s="1" t="s">
        <v>22743</v>
      </c>
      <c r="C21259" s="1" t="s">
        <v>23265</v>
      </c>
      <c r="D21259" s="2" t="s">
        <v>22745</v>
      </c>
      <c r="E21259" s="1" t="s">
        <v>22747</v>
      </c>
      <c r="F21259" s="3">
        <v>44549</v>
      </c>
    </row>
    <row r="21260" spans="1:6" x14ac:dyDescent="0.3">
      <c r="A21260" s="1" t="s">
        <v>23266</v>
      </c>
      <c r="B21260" s="1" t="s">
        <v>22743</v>
      </c>
      <c r="C21260" s="1" t="s">
        <v>23267</v>
      </c>
      <c r="D21260" s="2" t="s">
        <v>22745</v>
      </c>
      <c r="E21260" s="1" t="s">
        <v>22762</v>
      </c>
      <c r="F21260" s="3">
        <v>44549</v>
      </c>
    </row>
    <row r="21261" spans="1:6" x14ac:dyDescent="0.3">
      <c r="A21261" s="1" t="s">
        <v>23268</v>
      </c>
      <c r="B21261" s="1" t="s">
        <v>22743</v>
      </c>
      <c r="C21261" s="1" t="s">
        <v>23269</v>
      </c>
      <c r="D21261" s="2" t="s">
        <v>22745</v>
      </c>
      <c r="E21261" s="1" t="s">
        <v>32</v>
      </c>
      <c r="F21261" s="3">
        <v>44549</v>
      </c>
    </row>
    <row r="21262" spans="1:6" x14ac:dyDescent="0.3">
      <c r="A21262" s="1" t="s">
        <v>23270</v>
      </c>
      <c r="B21262" s="1" t="s">
        <v>22743</v>
      </c>
      <c r="C21262" s="1" t="s">
        <v>23271</v>
      </c>
      <c r="D21262" s="2" t="s">
        <v>22745</v>
      </c>
      <c r="E21262" s="1" t="s">
        <v>22747</v>
      </c>
      <c r="F21262" s="3">
        <v>44549</v>
      </c>
    </row>
    <row r="21263" spans="1:6" x14ac:dyDescent="0.3">
      <c r="A21263" s="1" t="s">
        <v>23272</v>
      </c>
      <c r="B21263" s="1" t="s">
        <v>22743</v>
      </c>
      <c r="C21263" s="1" t="s">
        <v>23273</v>
      </c>
      <c r="D21263" s="2" t="s">
        <v>22745</v>
      </c>
      <c r="E21263" s="1" t="s">
        <v>22747</v>
      </c>
      <c r="F21263" s="3">
        <v>44549</v>
      </c>
    </row>
    <row r="21264" spans="1:6" x14ac:dyDescent="0.3">
      <c r="A21264" s="1" t="s">
        <v>23274</v>
      </c>
      <c r="B21264" s="1" t="s">
        <v>22743</v>
      </c>
      <c r="C21264" s="1" t="s">
        <v>23275</v>
      </c>
      <c r="D21264" s="2" t="s">
        <v>22745</v>
      </c>
      <c r="E21264" s="1" t="s">
        <v>22747</v>
      </c>
      <c r="F21264" s="3">
        <v>44549</v>
      </c>
    </row>
    <row r="21265" spans="1:6" x14ac:dyDescent="0.3">
      <c r="A21265" s="1" t="s">
        <v>23276</v>
      </c>
      <c r="B21265" s="1" t="s">
        <v>22743</v>
      </c>
      <c r="C21265" s="1" t="s">
        <v>23277</v>
      </c>
      <c r="D21265" s="2" t="s">
        <v>22745</v>
      </c>
      <c r="E21265" s="1" t="s">
        <v>32</v>
      </c>
      <c r="F21265" s="3">
        <v>44549</v>
      </c>
    </row>
    <row r="21266" spans="1:6" x14ac:dyDescent="0.3">
      <c r="A21266" s="1" t="s">
        <v>23278</v>
      </c>
      <c r="B21266" s="1" t="s">
        <v>22743</v>
      </c>
      <c r="C21266" s="1" t="s">
        <v>23279</v>
      </c>
      <c r="D21266" s="2" t="s">
        <v>22745</v>
      </c>
      <c r="E21266" s="1" t="s">
        <v>22747</v>
      </c>
      <c r="F21266" s="3">
        <v>44549</v>
      </c>
    </row>
    <row r="21267" spans="1:6" x14ac:dyDescent="0.3">
      <c r="A21267" s="1" t="s">
        <v>23280</v>
      </c>
      <c r="B21267" s="1" t="s">
        <v>22743</v>
      </c>
      <c r="C21267" s="1" t="s">
        <v>23281</v>
      </c>
      <c r="D21267" s="2" t="s">
        <v>22745</v>
      </c>
      <c r="E21267" s="1" t="s">
        <v>22747</v>
      </c>
      <c r="F21267" s="3">
        <v>44549</v>
      </c>
    </row>
    <row r="21268" spans="1:6" x14ac:dyDescent="0.3">
      <c r="A21268" s="1" t="s">
        <v>23282</v>
      </c>
      <c r="B21268" s="1" t="s">
        <v>22743</v>
      </c>
      <c r="C21268" s="1" t="s">
        <v>23283</v>
      </c>
      <c r="D21268" s="2" t="s">
        <v>22745</v>
      </c>
      <c r="E21268" s="1" t="s">
        <v>328</v>
      </c>
      <c r="F21268" s="3">
        <v>44549</v>
      </c>
    </row>
    <row r="21269" spans="1:6" x14ac:dyDescent="0.3">
      <c r="A21269" s="1" t="s">
        <v>23284</v>
      </c>
      <c r="B21269" s="1" t="s">
        <v>22743</v>
      </c>
      <c r="C21269" s="1" t="s">
        <v>23285</v>
      </c>
      <c r="D21269" s="2" t="s">
        <v>22745</v>
      </c>
      <c r="E21269" s="1" t="s">
        <v>22747</v>
      </c>
      <c r="F21269" s="3">
        <v>44549</v>
      </c>
    </row>
    <row r="21270" spans="1:6" x14ac:dyDescent="0.3">
      <c r="A21270" s="1" t="s">
        <v>23286</v>
      </c>
      <c r="B21270" s="1" t="s">
        <v>22743</v>
      </c>
      <c r="C21270" s="1" t="s">
        <v>23287</v>
      </c>
      <c r="D21270" s="2" t="s">
        <v>22745</v>
      </c>
      <c r="E21270" s="1" t="s">
        <v>328</v>
      </c>
      <c r="F21270" s="3">
        <v>44549</v>
      </c>
    </row>
    <row r="21271" spans="1:6" x14ac:dyDescent="0.3">
      <c r="A21271" s="1" t="s">
        <v>23288</v>
      </c>
      <c r="B21271" s="1" t="s">
        <v>22743</v>
      </c>
      <c r="C21271" s="1" t="s">
        <v>23289</v>
      </c>
      <c r="D21271" s="2" t="s">
        <v>22745</v>
      </c>
      <c r="E21271" s="1" t="s">
        <v>22762</v>
      </c>
      <c r="F21271" s="3">
        <v>44519</v>
      </c>
    </row>
    <row r="21272" spans="1:6" x14ac:dyDescent="0.3">
      <c r="A21272" s="1" t="s">
        <v>23290</v>
      </c>
      <c r="B21272" s="1" t="s">
        <v>22743</v>
      </c>
      <c r="C21272" s="1" t="s">
        <v>23291</v>
      </c>
      <c r="D21272" s="2" t="s">
        <v>22745</v>
      </c>
      <c r="E21272" s="1" t="s">
        <v>22747</v>
      </c>
      <c r="F21272" s="3">
        <v>44519</v>
      </c>
    </row>
    <row r="21273" spans="1:6" x14ac:dyDescent="0.3">
      <c r="A21273" s="1" t="s">
        <v>23292</v>
      </c>
      <c r="B21273" s="1" t="s">
        <v>22743</v>
      </c>
      <c r="C21273" s="1" t="s">
        <v>23293</v>
      </c>
      <c r="D21273" s="2" t="s">
        <v>22745</v>
      </c>
      <c r="E21273" s="1" t="s">
        <v>22747</v>
      </c>
      <c r="F21273" s="3">
        <v>44519</v>
      </c>
    </row>
    <row r="21274" spans="1:6" x14ac:dyDescent="0.3">
      <c r="A21274" s="1" t="s">
        <v>23294</v>
      </c>
      <c r="B21274" s="1" t="s">
        <v>22743</v>
      </c>
      <c r="C21274" s="1" t="s">
        <v>23295</v>
      </c>
      <c r="D21274" s="2" t="s">
        <v>22745</v>
      </c>
      <c r="E21274" s="1" t="s">
        <v>32</v>
      </c>
      <c r="F21274" s="3">
        <v>44519</v>
      </c>
    </row>
    <row r="21275" spans="1:6" x14ac:dyDescent="0.3">
      <c r="A21275" s="1" t="s">
        <v>23296</v>
      </c>
      <c r="B21275" s="1" t="s">
        <v>22743</v>
      </c>
      <c r="C21275" s="1" t="s">
        <v>23297</v>
      </c>
      <c r="D21275" s="2" t="s">
        <v>22745</v>
      </c>
      <c r="E21275" s="1" t="s">
        <v>22747</v>
      </c>
      <c r="F21275" s="3">
        <v>44519</v>
      </c>
    </row>
    <row r="21276" spans="1:6" x14ac:dyDescent="0.3">
      <c r="A21276" s="1" t="s">
        <v>23298</v>
      </c>
      <c r="B21276" s="1" t="s">
        <v>22743</v>
      </c>
      <c r="C21276" s="1" t="s">
        <v>23299</v>
      </c>
      <c r="D21276" s="2" t="s">
        <v>22745</v>
      </c>
      <c r="E21276" s="1" t="s">
        <v>22762</v>
      </c>
      <c r="F21276" s="3">
        <v>44519</v>
      </c>
    </row>
    <row r="21277" spans="1:6" x14ac:dyDescent="0.3">
      <c r="A21277" s="1" t="s">
        <v>23300</v>
      </c>
      <c r="B21277" s="1" t="s">
        <v>22743</v>
      </c>
      <c r="C21277" s="1" t="s">
        <v>23301</v>
      </c>
      <c r="D21277" s="2" t="s">
        <v>22745</v>
      </c>
      <c r="E21277" s="1" t="s">
        <v>328</v>
      </c>
      <c r="F21277" s="3">
        <v>44519</v>
      </c>
    </row>
    <row r="21278" spans="1:6" x14ac:dyDescent="0.3">
      <c r="A21278" s="1" t="s">
        <v>23302</v>
      </c>
      <c r="B21278" s="1" t="s">
        <v>22743</v>
      </c>
      <c r="C21278" s="1" t="s">
        <v>23303</v>
      </c>
      <c r="D21278" s="2" t="s">
        <v>22745</v>
      </c>
      <c r="E21278" s="1" t="s">
        <v>328</v>
      </c>
      <c r="F21278" s="3">
        <v>44519</v>
      </c>
    </row>
    <row r="21279" spans="1:6" x14ac:dyDescent="0.3">
      <c r="A21279" s="1" t="s">
        <v>23304</v>
      </c>
      <c r="B21279" s="1" t="s">
        <v>22743</v>
      </c>
      <c r="C21279" s="1" t="s">
        <v>23305</v>
      </c>
      <c r="D21279" s="2" t="s">
        <v>22745</v>
      </c>
      <c r="E21279" s="1" t="s">
        <v>328</v>
      </c>
      <c r="F21279" s="3">
        <v>44519</v>
      </c>
    </row>
    <row r="21280" spans="1:6" x14ac:dyDescent="0.3">
      <c r="A21280" s="1" t="s">
        <v>23306</v>
      </c>
      <c r="B21280" s="1" t="s">
        <v>22743</v>
      </c>
      <c r="C21280" s="1" t="s">
        <v>23307</v>
      </c>
      <c r="D21280" s="2" t="s">
        <v>22745</v>
      </c>
      <c r="E21280" s="1" t="s">
        <v>22747</v>
      </c>
      <c r="F21280" s="3">
        <v>44519</v>
      </c>
    </row>
    <row r="21281" spans="1:6" x14ac:dyDescent="0.3">
      <c r="A21281" s="1" t="s">
        <v>23308</v>
      </c>
      <c r="B21281" s="1" t="s">
        <v>22743</v>
      </c>
      <c r="C21281" s="1" t="s">
        <v>23309</v>
      </c>
      <c r="D21281" s="2" t="s">
        <v>22745</v>
      </c>
      <c r="E21281" s="1" t="s">
        <v>328</v>
      </c>
      <c r="F21281" s="3">
        <v>44519</v>
      </c>
    </row>
    <row r="21282" spans="1:6" x14ac:dyDescent="0.3">
      <c r="A21282" s="1" t="s">
        <v>23310</v>
      </c>
      <c r="B21282" s="1" t="s">
        <v>22743</v>
      </c>
      <c r="C21282" s="1" t="s">
        <v>23311</v>
      </c>
      <c r="D21282" s="2" t="s">
        <v>22745</v>
      </c>
      <c r="E21282" s="1" t="s">
        <v>32</v>
      </c>
      <c r="F21282" s="3">
        <v>44519</v>
      </c>
    </row>
    <row r="21283" spans="1:6" x14ac:dyDescent="0.3">
      <c r="A21283" s="1" t="s">
        <v>23312</v>
      </c>
      <c r="B21283" s="1" t="s">
        <v>22743</v>
      </c>
      <c r="C21283" s="1" t="s">
        <v>23313</v>
      </c>
      <c r="D21283" s="2" t="s">
        <v>22745</v>
      </c>
      <c r="E21283" s="1" t="s">
        <v>22762</v>
      </c>
      <c r="F21283" s="3">
        <v>44519</v>
      </c>
    </row>
    <row r="21284" spans="1:6" x14ac:dyDescent="0.3">
      <c r="A21284" s="1" t="s">
        <v>23314</v>
      </c>
      <c r="B21284" s="1" t="s">
        <v>22743</v>
      </c>
      <c r="C21284" s="1" t="s">
        <v>23315</v>
      </c>
      <c r="D21284" s="2" t="s">
        <v>22745</v>
      </c>
      <c r="E21284" s="1" t="s">
        <v>328</v>
      </c>
      <c r="F21284" s="3">
        <v>44519</v>
      </c>
    </row>
    <row r="21285" spans="1:6" x14ac:dyDescent="0.3">
      <c r="A21285" s="1" t="s">
        <v>23316</v>
      </c>
      <c r="B21285" s="1" t="s">
        <v>22743</v>
      </c>
      <c r="C21285" s="1" t="s">
        <v>23317</v>
      </c>
      <c r="D21285" s="2" t="s">
        <v>22745</v>
      </c>
      <c r="E21285" s="1" t="s">
        <v>22747</v>
      </c>
      <c r="F21285" s="3">
        <v>44519</v>
      </c>
    </row>
    <row r="21286" spans="1:6" x14ac:dyDescent="0.3">
      <c r="A21286" s="1" t="s">
        <v>23318</v>
      </c>
      <c r="B21286" s="1" t="s">
        <v>22743</v>
      </c>
      <c r="C21286" s="1" t="s">
        <v>23319</v>
      </c>
      <c r="D21286" s="2" t="s">
        <v>22745</v>
      </c>
      <c r="E21286" s="1" t="s">
        <v>22762</v>
      </c>
      <c r="F21286" s="3">
        <v>44519</v>
      </c>
    </row>
    <row r="21287" spans="1:6" x14ac:dyDescent="0.3">
      <c r="A21287" s="1" t="s">
        <v>23320</v>
      </c>
      <c r="B21287" s="1" t="s">
        <v>22743</v>
      </c>
      <c r="C21287" s="1" t="s">
        <v>23321</v>
      </c>
      <c r="D21287" s="2" t="s">
        <v>22745</v>
      </c>
      <c r="E21287" s="1" t="s">
        <v>32</v>
      </c>
      <c r="F21287" s="3">
        <v>44519</v>
      </c>
    </row>
    <row r="21288" spans="1:6" x14ac:dyDescent="0.3">
      <c r="A21288" s="1" t="s">
        <v>23322</v>
      </c>
      <c r="B21288" s="1" t="s">
        <v>22743</v>
      </c>
      <c r="C21288" s="1" t="s">
        <v>23323</v>
      </c>
      <c r="D21288" s="2" t="s">
        <v>22745</v>
      </c>
      <c r="E21288" s="1" t="s">
        <v>22747</v>
      </c>
      <c r="F21288" s="3">
        <v>44519</v>
      </c>
    </row>
    <row r="21289" spans="1:6" x14ac:dyDescent="0.3">
      <c r="A21289" s="1" t="s">
        <v>23324</v>
      </c>
      <c r="B21289" s="1" t="s">
        <v>22743</v>
      </c>
      <c r="C21289" s="1" t="s">
        <v>23325</v>
      </c>
      <c r="D21289" s="2" t="s">
        <v>22745</v>
      </c>
      <c r="E21289" s="1" t="s">
        <v>22762</v>
      </c>
      <c r="F21289" s="3">
        <v>44519</v>
      </c>
    </row>
    <row r="21290" spans="1:6" x14ac:dyDescent="0.3">
      <c r="A21290" s="1" t="s">
        <v>23326</v>
      </c>
      <c r="B21290" s="1" t="s">
        <v>22743</v>
      </c>
      <c r="C21290" s="1" t="s">
        <v>23327</v>
      </c>
      <c r="D21290" s="2" t="s">
        <v>22745</v>
      </c>
      <c r="E21290" s="1" t="s">
        <v>22762</v>
      </c>
      <c r="F21290" s="3">
        <v>44519</v>
      </c>
    </row>
    <row r="21291" spans="1:6" x14ac:dyDescent="0.3">
      <c r="A21291" s="1" t="s">
        <v>23328</v>
      </c>
      <c r="B21291" s="1" t="s">
        <v>22743</v>
      </c>
      <c r="C21291" s="1" t="s">
        <v>23329</v>
      </c>
      <c r="D21291" s="2" t="s">
        <v>22745</v>
      </c>
      <c r="E21291" s="1" t="s">
        <v>32</v>
      </c>
      <c r="F21291" s="3">
        <v>44519</v>
      </c>
    </row>
    <row r="21292" spans="1:6" x14ac:dyDescent="0.3">
      <c r="A21292" s="1" t="s">
        <v>23330</v>
      </c>
      <c r="B21292" s="1" t="s">
        <v>22743</v>
      </c>
      <c r="C21292" s="1" t="s">
        <v>23331</v>
      </c>
      <c r="D21292" s="2" t="s">
        <v>22745</v>
      </c>
      <c r="E21292" s="1" t="s">
        <v>22747</v>
      </c>
      <c r="F21292" s="3">
        <v>44519</v>
      </c>
    </row>
    <row r="21293" spans="1:6" x14ac:dyDescent="0.3">
      <c r="A21293" s="1" t="s">
        <v>23332</v>
      </c>
      <c r="B21293" s="1" t="s">
        <v>22743</v>
      </c>
      <c r="C21293" s="1" t="s">
        <v>23333</v>
      </c>
      <c r="D21293" s="2" t="s">
        <v>22745</v>
      </c>
      <c r="E21293" s="1" t="s">
        <v>32</v>
      </c>
      <c r="F21293" s="3">
        <v>44519</v>
      </c>
    </row>
    <row r="21294" spans="1:6" x14ac:dyDescent="0.3">
      <c r="A21294" s="1" t="s">
        <v>23334</v>
      </c>
      <c r="B21294" s="1" t="s">
        <v>22743</v>
      </c>
      <c r="C21294" s="1" t="s">
        <v>23335</v>
      </c>
      <c r="D21294" s="2" t="s">
        <v>22745</v>
      </c>
      <c r="E21294" s="1" t="s">
        <v>32</v>
      </c>
      <c r="F21294" s="3">
        <v>44519</v>
      </c>
    </row>
    <row r="21295" spans="1:6" x14ac:dyDescent="0.3">
      <c r="A21295" s="1" t="s">
        <v>23336</v>
      </c>
      <c r="B21295" s="1" t="s">
        <v>22743</v>
      </c>
      <c r="C21295" s="1" t="s">
        <v>23337</v>
      </c>
      <c r="D21295" s="2" t="s">
        <v>22745</v>
      </c>
      <c r="E21295" s="1" t="s">
        <v>32</v>
      </c>
      <c r="F21295" s="3">
        <v>44488</v>
      </c>
    </row>
    <row r="21296" spans="1:6" x14ac:dyDescent="0.3">
      <c r="A21296" s="1" t="s">
        <v>23338</v>
      </c>
      <c r="B21296" s="1" t="s">
        <v>22743</v>
      </c>
      <c r="C21296" s="1" t="s">
        <v>23339</v>
      </c>
      <c r="D21296" s="2" t="s">
        <v>22745</v>
      </c>
      <c r="E21296" s="1" t="s">
        <v>22747</v>
      </c>
      <c r="F21296" s="3">
        <v>44488</v>
      </c>
    </row>
    <row r="21297" spans="1:6" x14ac:dyDescent="0.3">
      <c r="A21297" s="1" t="s">
        <v>23340</v>
      </c>
      <c r="B21297" s="1" t="s">
        <v>22743</v>
      </c>
      <c r="C21297" s="1" t="s">
        <v>23341</v>
      </c>
      <c r="D21297" s="2" t="s">
        <v>22745</v>
      </c>
      <c r="E21297" s="1" t="s">
        <v>32</v>
      </c>
      <c r="F21297" s="3">
        <v>44488</v>
      </c>
    </row>
    <row r="21298" spans="1:6" x14ac:dyDescent="0.3">
      <c r="A21298" s="1" t="s">
        <v>23342</v>
      </c>
      <c r="B21298" s="1" t="s">
        <v>22743</v>
      </c>
      <c r="C21298" s="1" t="s">
        <v>23343</v>
      </c>
      <c r="D21298" s="2" t="s">
        <v>22745</v>
      </c>
      <c r="E21298" s="1" t="s">
        <v>22762</v>
      </c>
      <c r="F21298" s="3">
        <v>44488</v>
      </c>
    </row>
    <row r="21299" spans="1:6" x14ac:dyDescent="0.3">
      <c r="A21299" s="1" t="s">
        <v>23344</v>
      </c>
      <c r="B21299" s="1" t="s">
        <v>22743</v>
      </c>
      <c r="C21299" s="1" t="s">
        <v>23345</v>
      </c>
      <c r="D21299" s="2" t="s">
        <v>22745</v>
      </c>
      <c r="E21299" s="1" t="s">
        <v>22747</v>
      </c>
      <c r="F21299" s="3">
        <v>44488</v>
      </c>
    </row>
    <row r="21300" spans="1:6" x14ac:dyDescent="0.3">
      <c r="A21300" s="1" t="s">
        <v>23346</v>
      </c>
      <c r="B21300" s="1" t="s">
        <v>22743</v>
      </c>
      <c r="C21300" s="1" t="s">
        <v>23347</v>
      </c>
      <c r="D21300" s="2" t="s">
        <v>22745</v>
      </c>
      <c r="E21300" s="1" t="s">
        <v>22747</v>
      </c>
      <c r="F21300" s="3">
        <v>44488</v>
      </c>
    </row>
    <row r="21301" spans="1:6" x14ac:dyDescent="0.3">
      <c r="A21301" s="1" t="s">
        <v>23348</v>
      </c>
      <c r="B21301" s="1" t="s">
        <v>22743</v>
      </c>
      <c r="C21301" s="1" t="s">
        <v>23349</v>
      </c>
      <c r="D21301" s="2" t="s">
        <v>22745</v>
      </c>
      <c r="E21301" s="1" t="s">
        <v>32</v>
      </c>
      <c r="F21301" s="3">
        <v>44488</v>
      </c>
    </row>
    <row r="21302" spans="1:6" x14ac:dyDescent="0.3">
      <c r="A21302" s="1" t="s">
        <v>23350</v>
      </c>
      <c r="B21302" s="1" t="s">
        <v>22743</v>
      </c>
      <c r="C21302" s="1" t="s">
        <v>23351</v>
      </c>
      <c r="D21302" s="2" t="s">
        <v>22745</v>
      </c>
      <c r="E21302" s="1" t="s">
        <v>22747</v>
      </c>
      <c r="F21302" s="3">
        <v>44488</v>
      </c>
    </row>
    <row r="21303" spans="1:6" x14ac:dyDescent="0.3">
      <c r="A21303" s="1" t="s">
        <v>23352</v>
      </c>
      <c r="B21303" s="1" t="s">
        <v>22743</v>
      </c>
      <c r="C21303" s="1" t="s">
        <v>23353</v>
      </c>
      <c r="D21303" s="2" t="s">
        <v>22745</v>
      </c>
      <c r="E21303" s="1" t="s">
        <v>32</v>
      </c>
      <c r="F21303" s="3">
        <v>44488</v>
      </c>
    </row>
    <row r="21304" spans="1:6" x14ac:dyDescent="0.3">
      <c r="A21304" s="1" t="s">
        <v>23354</v>
      </c>
      <c r="B21304" s="1" t="s">
        <v>22743</v>
      </c>
      <c r="C21304" s="1" t="s">
        <v>23355</v>
      </c>
      <c r="D21304" s="2" t="s">
        <v>22745</v>
      </c>
      <c r="E21304" s="1" t="s">
        <v>22747</v>
      </c>
      <c r="F21304" s="3">
        <v>44488</v>
      </c>
    </row>
    <row r="21305" spans="1:6" x14ac:dyDescent="0.3">
      <c r="A21305" s="1" t="s">
        <v>23356</v>
      </c>
      <c r="B21305" s="1" t="s">
        <v>22743</v>
      </c>
      <c r="C21305" s="1" t="s">
        <v>23357</v>
      </c>
      <c r="D21305" s="2" t="s">
        <v>22745</v>
      </c>
      <c r="E21305" s="1" t="s">
        <v>32</v>
      </c>
      <c r="F21305" s="3">
        <v>44488</v>
      </c>
    </row>
    <row r="21306" spans="1:6" x14ac:dyDescent="0.3">
      <c r="A21306" s="1" t="s">
        <v>23358</v>
      </c>
      <c r="B21306" s="1" t="s">
        <v>22743</v>
      </c>
      <c r="C21306" s="1" t="s">
        <v>23359</v>
      </c>
      <c r="D21306" s="2" t="s">
        <v>22745</v>
      </c>
      <c r="E21306" s="1" t="s">
        <v>22747</v>
      </c>
      <c r="F21306" s="3">
        <v>44488</v>
      </c>
    </row>
    <row r="21307" spans="1:6" x14ac:dyDescent="0.3">
      <c r="A21307" s="1" t="s">
        <v>23360</v>
      </c>
      <c r="B21307" s="1" t="s">
        <v>22743</v>
      </c>
      <c r="C21307" s="1" t="s">
        <v>23361</v>
      </c>
      <c r="D21307" s="2" t="s">
        <v>22745</v>
      </c>
      <c r="E21307" s="1" t="s">
        <v>22747</v>
      </c>
      <c r="F21307" s="3">
        <v>44488</v>
      </c>
    </row>
    <row r="21308" spans="1:6" x14ac:dyDescent="0.3">
      <c r="A21308" s="1" t="s">
        <v>23362</v>
      </c>
      <c r="B21308" s="1" t="s">
        <v>22743</v>
      </c>
      <c r="C21308" s="1" t="s">
        <v>23363</v>
      </c>
      <c r="D21308" s="2" t="s">
        <v>22745</v>
      </c>
      <c r="E21308" s="1" t="s">
        <v>328</v>
      </c>
      <c r="F21308" s="3">
        <v>44488</v>
      </c>
    </row>
    <row r="21309" spans="1:6" x14ac:dyDescent="0.3">
      <c r="A21309" s="1" t="s">
        <v>23364</v>
      </c>
      <c r="B21309" s="1" t="s">
        <v>22743</v>
      </c>
      <c r="C21309" s="1" t="s">
        <v>23365</v>
      </c>
      <c r="D21309" s="2" t="s">
        <v>22745</v>
      </c>
      <c r="E21309" s="1" t="s">
        <v>32</v>
      </c>
      <c r="F21309" s="3">
        <v>44488</v>
      </c>
    </row>
    <row r="21310" spans="1:6" x14ac:dyDescent="0.3">
      <c r="A21310" s="1" t="s">
        <v>23366</v>
      </c>
      <c r="B21310" s="1" t="s">
        <v>22743</v>
      </c>
      <c r="C21310" s="1" t="s">
        <v>23367</v>
      </c>
      <c r="D21310" s="2" t="s">
        <v>22745</v>
      </c>
      <c r="E21310" s="1" t="s">
        <v>22762</v>
      </c>
      <c r="F21310" s="3">
        <v>44488</v>
      </c>
    </row>
    <row r="21311" spans="1:6" x14ac:dyDescent="0.3">
      <c r="A21311" s="1" t="s">
        <v>23368</v>
      </c>
      <c r="B21311" s="1" t="s">
        <v>22743</v>
      </c>
      <c r="C21311" s="1" t="s">
        <v>23369</v>
      </c>
      <c r="D21311" s="2" t="s">
        <v>22745</v>
      </c>
      <c r="E21311" s="1" t="s">
        <v>22747</v>
      </c>
      <c r="F21311" s="3">
        <v>44488</v>
      </c>
    </row>
    <row r="21312" spans="1:6" x14ac:dyDescent="0.3">
      <c r="A21312" s="1" t="s">
        <v>23370</v>
      </c>
      <c r="B21312" s="1" t="s">
        <v>22743</v>
      </c>
      <c r="C21312" s="1" t="s">
        <v>23371</v>
      </c>
      <c r="D21312" s="2" t="s">
        <v>22745</v>
      </c>
      <c r="E21312" s="1" t="s">
        <v>22762</v>
      </c>
      <c r="F21312" s="3">
        <v>44488</v>
      </c>
    </row>
    <row r="21313" spans="1:6" x14ac:dyDescent="0.3">
      <c r="A21313" s="1" t="s">
        <v>23372</v>
      </c>
      <c r="B21313" s="1" t="s">
        <v>22743</v>
      </c>
      <c r="C21313" s="1" t="s">
        <v>23373</v>
      </c>
      <c r="D21313" s="2" t="s">
        <v>22745</v>
      </c>
      <c r="E21313" s="1" t="s">
        <v>328</v>
      </c>
      <c r="F21313" s="3">
        <v>44488</v>
      </c>
    </row>
    <row r="21314" spans="1:6" x14ac:dyDescent="0.3">
      <c r="A21314" s="1" t="s">
        <v>23374</v>
      </c>
      <c r="B21314" s="1" t="s">
        <v>22743</v>
      </c>
      <c r="C21314" s="1" t="s">
        <v>23375</v>
      </c>
      <c r="D21314" s="2" t="s">
        <v>22745</v>
      </c>
      <c r="E21314" s="1" t="s">
        <v>22762</v>
      </c>
      <c r="F21314" s="3">
        <v>44458</v>
      </c>
    </row>
    <row r="21315" spans="1:6" x14ac:dyDescent="0.3">
      <c r="A21315" s="1" t="s">
        <v>23376</v>
      </c>
      <c r="B21315" s="1" t="s">
        <v>22743</v>
      </c>
      <c r="C21315" s="1" t="s">
        <v>23377</v>
      </c>
      <c r="D21315" s="2" t="s">
        <v>22745</v>
      </c>
      <c r="E21315" s="1" t="s">
        <v>32</v>
      </c>
      <c r="F21315" s="3">
        <v>44458</v>
      </c>
    </row>
    <row r="21316" spans="1:6" x14ac:dyDescent="0.3">
      <c r="A21316" s="1" t="s">
        <v>23378</v>
      </c>
      <c r="B21316" s="1" t="s">
        <v>22743</v>
      </c>
      <c r="C21316" s="1" t="s">
        <v>23379</v>
      </c>
      <c r="D21316" s="2" t="s">
        <v>22745</v>
      </c>
      <c r="E21316" s="1" t="s">
        <v>22762</v>
      </c>
      <c r="F21316" s="3">
        <v>44458</v>
      </c>
    </row>
    <row r="21317" spans="1:6" x14ac:dyDescent="0.3">
      <c r="A21317" s="1" t="s">
        <v>23380</v>
      </c>
      <c r="B21317" s="1" t="s">
        <v>22743</v>
      </c>
      <c r="C21317" s="1" t="s">
        <v>23381</v>
      </c>
      <c r="D21317" s="2" t="s">
        <v>22745</v>
      </c>
      <c r="E21317" s="1" t="s">
        <v>328</v>
      </c>
      <c r="F21317" s="3">
        <v>44458</v>
      </c>
    </row>
    <row r="21318" spans="1:6" x14ac:dyDescent="0.3">
      <c r="A21318" s="1" t="s">
        <v>23382</v>
      </c>
      <c r="B21318" s="1" t="s">
        <v>22743</v>
      </c>
      <c r="C21318" s="1" t="s">
        <v>23383</v>
      </c>
      <c r="D21318" s="2" t="s">
        <v>22745</v>
      </c>
      <c r="E21318" s="1" t="s">
        <v>32</v>
      </c>
      <c r="F21318" s="3">
        <v>44458</v>
      </c>
    </row>
    <row r="21319" spans="1:6" x14ac:dyDescent="0.3">
      <c r="A21319" s="1" t="s">
        <v>23384</v>
      </c>
      <c r="B21319" s="1" t="s">
        <v>22743</v>
      </c>
      <c r="C21319" s="1" t="s">
        <v>23385</v>
      </c>
      <c r="D21319" s="2" t="s">
        <v>22745</v>
      </c>
      <c r="E21319" s="1" t="s">
        <v>22747</v>
      </c>
      <c r="F21319" s="3">
        <v>44458</v>
      </c>
    </row>
    <row r="21320" spans="1:6" x14ac:dyDescent="0.3">
      <c r="A21320" s="1" t="s">
        <v>23386</v>
      </c>
      <c r="B21320" s="1" t="s">
        <v>22743</v>
      </c>
      <c r="C21320" s="1" t="s">
        <v>23387</v>
      </c>
      <c r="D21320" s="2" t="s">
        <v>22745</v>
      </c>
      <c r="E21320" s="1" t="s">
        <v>22747</v>
      </c>
      <c r="F21320" s="3">
        <v>44458</v>
      </c>
    </row>
    <row r="21321" spans="1:6" x14ac:dyDescent="0.3">
      <c r="A21321" s="1" t="s">
        <v>23388</v>
      </c>
      <c r="B21321" s="1" t="s">
        <v>22743</v>
      </c>
      <c r="C21321" s="1" t="s">
        <v>23389</v>
      </c>
      <c r="D21321" s="2" t="s">
        <v>22745</v>
      </c>
      <c r="E21321" s="1" t="s">
        <v>22762</v>
      </c>
      <c r="F21321" s="3">
        <v>44458</v>
      </c>
    </row>
    <row r="21322" spans="1:6" x14ac:dyDescent="0.3">
      <c r="A21322" s="1" t="s">
        <v>23390</v>
      </c>
      <c r="B21322" s="1" t="s">
        <v>22743</v>
      </c>
      <c r="C21322" s="1" t="s">
        <v>23391</v>
      </c>
      <c r="D21322" s="2" t="s">
        <v>22745</v>
      </c>
      <c r="E21322" s="1" t="s">
        <v>328</v>
      </c>
      <c r="F21322" s="3">
        <v>44458</v>
      </c>
    </row>
    <row r="21323" spans="1:6" x14ac:dyDescent="0.3">
      <c r="A21323" s="1" t="s">
        <v>23392</v>
      </c>
      <c r="B21323" s="1" t="s">
        <v>22743</v>
      </c>
      <c r="C21323" s="1" t="s">
        <v>23393</v>
      </c>
      <c r="D21323" s="2" t="s">
        <v>22745</v>
      </c>
      <c r="E21323" s="1" t="s">
        <v>22762</v>
      </c>
      <c r="F21323" s="3">
        <v>44458</v>
      </c>
    </row>
    <row r="21324" spans="1:6" x14ac:dyDescent="0.3">
      <c r="A21324" s="1" t="s">
        <v>23394</v>
      </c>
      <c r="B21324" s="1" t="s">
        <v>22743</v>
      </c>
      <c r="C21324" s="1" t="s">
        <v>23395</v>
      </c>
      <c r="D21324" s="2" t="s">
        <v>22745</v>
      </c>
      <c r="E21324" s="1" t="s">
        <v>32</v>
      </c>
      <c r="F21324" s="3">
        <v>44458</v>
      </c>
    </row>
    <row r="21325" spans="1:6" x14ac:dyDescent="0.3">
      <c r="A21325" s="1" t="s">
        <v>23396</v>
      </c>
      <c r="B21325" s="1" t="s">
        <v>22743</v>
      </c>
      <c r="C21325" s="1" t="s">
        <v>23397</v>
      </c>
      <c r="D21325" s="2" t="s">
        <v>22745</v>
      </c>
      <c r="E21325" s="1" t="s">
        <v>22762</v>
      </c>
      <c r="F21325" s="3">
        <v>44458</v>
      </c>
    </row>
    <row r="21326" spans="1:6" x14ac:dyDescent="0.3">
      <c r="A21326" s="1" t="s">
        <v>23398</v>
      </c>
      <c r="B21326" s="1" t="s">
        <v>22743</v>
      </c>
      <c r="C21326" s="1" t="s">
        <v>23399</v>
      </c>
      <c r="D21326" s="2" t="s">
        <v>22745</v>
      </c>
      <c r="E21326" s="1" t="s">
        <v>22747</v>
      </c>
      <c r="F21326" s="3">
        <v>44458</v>
      </c>
    </row>
    <row r="21327" spans="1:6" x14ac:dyDescent="0.3">
      <c r="A21327" s="1" t="s">
        <v>23400</v>
      </c>
      <c r="B21327" s="1" t="s">
        <v>22743</v>
      </c>
      <c r="C21327" s="1" t="s">
        <v>23401</v>
      </c>
      <c r="D21327" s="2" t="s">
        <v>22745</v>
      </c>
      <c r="E21327" s="1" t="s">
        <v>328</v>
      </c>
      <c r="F21327" s="3">
        <v>44458</v>
      </c>
    </row>
    <row r="21328" spans="1:6" x14ac:dyDescent="0.3">
      <c r="A21328" s="1" t="s">
        <v>23402</v>
      </c>
      <c r="B21328" s="1" t="s">
        <v>22743</v>
      </c>
      <c r="C21328" s="1" t="s">
        <v>23403</v>
      </c>
      <c r="D21328" s="2" t="s">
        <v>22745</v>
      </c>
      <c r="E21328" s="1" t="s">
        <v>328</v>
      </c>
      <c r="F21328" s="3">
        <v>44458</v>
      </c>
    </row>
    <row r="21329" spans="1:6" x14ac:dyDescent="0.3">
      <c r="A21329" s="1" t="s">
        <v>23404</v>
      </c>
      <c r="B21329" s="1" t="s">
        <v>22743</v>
      </c>
      <c r="C21329" s="1" t="s">
        <v>23405</v>
      </c>
      <c r="D21329" s="2" t="s">
        <v>22745</v>
      </c>
      <c r="E21329" s="1" t="s">
        <v>32</v>
      </c>
      <c r="F21329" s="3">
        <v>44458</v>
      </c>
    </row>
    <row r="21330" spans="1:6" x14ac:dyDescent="0.3">
      <c r="A21330" s="1" t="s">
        <v>23406</v>
      </c>
      <c r="B21330" s="1" t="s">
        <v>22743</v>
      </c>
      <c r="C21330" s="1" t="s">
        <v>23407</v>
      </c>
      <c r="D21330" s="2" t="s">
        <v>22745</v>
      </c>
      <c r="E21330" s="1" t="s">
        <v>22747</v>
      </c>
      <c r="F21330" s="3">
        <v>44458</v>
      </c>
    </row>
    <row r="21331" spans="1:6" x14ac:dyDescent="0.3">
      <c r="A21331" s="1" t="s">
        <v>23408</v>
      </c>
      <c r="B21331" s="1" t="s">
        <v>22743</v>
      </c>
      <c r="C21331" s="1" t="s">
        <v>23409</v>
      </c>
      <c r="D21331" s="2" t="s">
        <v>22745</v>
      </c>
      <c r="E21331" s="1" t="s">
        <v>32</v>
      </c>
      <c r="F21331" s="3">
        <v>44458</v>
      </c>
    </row>
    <row r="21332" spans="1:6" x14ac:dyDescent="0.3">
      <c r="A21332" s="1" t="s">
        <v>23410</v>
      </c>
      <c r="B21332" s="1" t="s">
        <v>22743</v>
      </c>
      <c r="C21332" s="1" t="s">
        <v>23411</v>
      </c>
      <c r="D21332" s="2" t="s">
        <v>22745</v>
      </c>
      <c r="E21332" s="1" t="s">
        <v>22762</v>
      </c>
      <c r="F21332" s="3">
        <v>44458</v>
      </c>
    </row>
    <row r="21333" spans="1:6" x14ac:dyDescent="0.3">
      <c r="A21333" s="1" t="s">
        <v>23412</v>
      </c>
      <c r="B21333" s="1" t="s">
        <v>22743</v>
      </c>
      <c r="C21333" s="1" t="s">
        <v>23413</v>
      </c>
      <c r="D21333" s="2" t="s">
        <v>22745</v>
      </c>
      <c r="E21333" s="1" t="s">
        <v>22747</v>
      </c>
      <c r="F21333" s="3">
        <v>44458</v>
      </c>
    </row>
    <row r="21334" spans="1:6" x14ac:dyDescent="0.3">
      <c r="A21334" s="1" t="s">
        <v>23414</v>
      </c>
      <c r="B21334" s="1" t="s">
        <v>22743</v>
      </c>
      <c r="C21334" s="1" t="s">
        <v>23415</v>
      </c>
      <c r="D21334" s="2" t="s">
        <v>22745</v>
      </c>
      <c r="E21334" s="1" t="s">
        <v>22747</v>
      </c>
      <c r="F21334" s="3">
        <v>44458</v>
      </c>
    </row>
    <row r="21335" spans="1:6" x14ac:dyDescent="0.3">
      <c r="A21335" s="1" t="s">
        <v>23416</v>
      </c>
      <c r="B21335" s="1" t="s">
        <v>22743</v>
      </c>
      <c r="C21335" s="1" t="s">
        <v>23417</v>
      </c>
      <c r="D21335" s="2" t="s">
        <v>22745</v>
      </c>
      <c r="E21335" s="1" t="s">
        <v>22747</v>
      </c>
      <c r="F21335" s="3">
        <v>44458</v>
      </c>
    </row>
    <row r="21336" spans="1:6" x14ac:dyDescent="0.3">
      <c r="A21336" s="1" t="s">
        <v>23418</v>
      </c>
      <c r="B21336" s="1" t="s">
        <v>22743</v>
      </c>
      <c r="C21336" s="1" t="s">
        <v>23419</v>
      </c>
      <c r="D21336" s="2" t="s">
        <v>22745</v>
      </c>
      <c r="E21336" s="1" t="s">
        <v>32</v>
      </c>
      <c r="F21336" s="3">
        <v>44458</v>
      </c>
    </row>
    <row r="21337" spans="1:6" x14ac:dyDescent="0.3">
      <c r="A21337" s="1" t="s">
        <v>23420</v>
      </c>
      <c r="B21337" s="1" t="s">
        <v>22743</v>
      </c>
      <c r="C21337" s="1" t="s">
        <v>23421</v>
      </c>
      <c r="D21337" s="2" t="s">
        <v>22745</v>
      </c>
      <c r="E21337" s="1" t="s">
        <v>22747</v>
      </c>
      <c r="F21337" s="3">
        <v>44458</v>
      </c>
    </row>
    <row r="21338" spans="1:6" x14ac:dyDescent="0.3">
      <c r="A21338" s="1" t="s">
        <v>23422</v>
      </c>
      <c r="B21338" s="1" t="s">
        <v>22743</v>
      </c>
      <c r="C21338" s="1" t="s">
        <v>23423</v>
      </c>
      <c r="D21338" s="2" t="s">
        <v>22745</v>
      </c>
      <c r="E21338" s="1" t="s">
        <v>32</v>
      </c>
      <c r="F21338" s="3">
        <v>44458</v>
      </c>
    </row>
    <row r="21339" spans="1:6" x14ac:dyDescent="0.3">
      <c r="A21339" s="1" t="s">
        <v>23424</v>
      </c>
      <c r="B21339" s="1" t="s">
        <v>22743</v>
      </c>
      <c r="C21339" s="1" t="s">
        <v>23425</v>
      </c>
      <c r="D21339" s="2" t="s">
        <v>22745</v>
      </c>
      <c r="E21339" s="1" t="s">
        <v>22747</v>
      </c>
      <c r="F21339" s="3">
        <v>44458</v>
      </c>
    </row>
    <row r="21340" spans="1:6" x14ac:dyDescent="0.3">
      <c r="A21340" s="1" t="s">
        <v>23426</v>
      </c>
      <c r="B21340" s="1" t="s">
        <v>22743</v>
      </c>
      <c r="C21340" s="1" t="s">
        <v>23427</v>
      </c>
      <c r="D21340" s="2" t="s">
        <v>22745</v>
      </c>
      <c r="E21340" s="1" t="s">
        <v>22747</v>
      </c>
      <c r="F21340" s="3">
        <v>44427</v>
      </c>
    </row>
    <row r="21341" spans="1:6" x14ac:dyDescent="0.3">
      <c r="A21341" s="1" t="s">
        <v>23428</v>
      </c>
      <c r="B21341" s="1" t="s">
        <v>22743</v>
      </c>
      <c r="C21341" s="1" t="s">
        <v>23429</v>
      </c>
      <c r="D21341" s="2" t="s">
        <v>22745</v>
      </c>
      <c r="E21341" s="1" t="s">
        <v>328</v>
      </c>
      <c r="F21341" s="3">
        <v>44427</v>
      </c>
    </row>
    <row r="21342" spans="1:6" x14ac:dyDescent="0.3">
      <c r="A21342" s="1" t="s">
        <v>23430</v>
      </c>
      <c r="B21342" s="1" t="s">
        <v>22743</v>
      </c>
      <c r="C21342" s="1" t="s">
        <v>23431</v>
      </c>
      <c r="D21342" s="2" t="s">
        <v>22745</v>
      </c>
      <c r="E21342" s="1" t="s">
        <v>32</v>
      </c>
      <c r="F21342" s="3">
        <v>44427</v>
      </c>
    </row>
    <row r="21343" spans="1:6" x14ac:dyDescent="0.3">
      <c r="A21343" s="1" t="s">
        <v>23432</v>
      </c>
      <c r="B21343" s="1" t="s">
        <v>22743</v>
      </c>
      <c r="C21343" s="1" t="s">
        <v>23433</v>
      </c>
      <c r="D21343" s="2" t="s">
        <v>22745</v>
      </c>
      <c r="E21343" s="1" t="s">
        <v>22762</v>
      </c>
      <c r="F21343" s="3">
        <v>44427</v>
      </c>
    </row>
    <row r="21344" spans="1:6" x14ac:dyDescent="0.3">
      <c r="A21344" s="1" t="s">
        <v>23434</v>
      </c>
      <c r="B21344" s="1" t="s">
        <v>22743</v>
      </c>
      <c r="C21344" s="1" t="s">
        <v>23435</v>
      </c>
      <c r="D21344" s="2" t="s">
        <v>22745</v>
      </c>
      <c r="E21344" s="1" t="s">
        <v>328</v>
      </c>
      <c r="F21344" s="3">
        <v>44427</v>
      </c>
    </row>
    <row r="21345" spans="1:6" x14ac:dyDescent="0.3">
      <c r="A21345" s="1" t="s">
        <v>23436</v>
      </c>
      <c r="B21345" s="1" t="s">
        <v>22743</v>
      </c>
      <c r="C21345" s="1" t="s">
        <v>23437</v>
      </c>
      <c r="D21345" s="2" t="s">
        <v>22745</v>
      </c>
      <c r="E21345" s="1" t="s">
        <v>22747</v>
      </c>
      <c r="F21345" s="3">
        <v>44427</v>
      </c>
    </row>
    <row r="21346" spans="1:6" x14ac:dyDescent="0.3">
      <c r="A21346" s="1" t="s">
        <v>23438</v>
      </c>
      <c r="B21346" s="1" t="s">
        <v>22743</v>
      </c>
      <c r="C21346" s="1" t="s">
        <v>23439</v>
      </c>
      <c r="D21346" s="2" t="s">
        <v>22745</v>
      </c>
      <c r="E21346" s="1" t="s">
        <v>328</v>
      </c>
      <c r="F21346" s="3">
        <v>44427</v>
      </c>
    </row>
    <row r="21347" spans="1:6" x14ac:dyDescent="0.3">
      <c r="A21347" s="1" t="s">
        <v>23440</v>
      </c>
      <c r="B21347" s="1" t="s">
        <v>22743</v>
      </c>
      <c r="C21347" s="1" t="s">
        <v>23441</v>
      </c>
      <c r="D21347" s="2" t="s">
        <v>22745</v>
      </c>
      <c r="E21347" s="1" t="s">
        <v>32</v>
      </c>
      <c r="F21347" s="3">
        <v>44427</v>
      </c>
    </row>
    <row r="21348" spans="1:6" x14ac:dyDescent="0.3">
      <c r="A21348" s="1" t="s">
        <v>23442</v>
      </c>
      <c r="B21348" s="1" t="s">
        <v>22743</v>
      </c>
      <c r="C21348" s="1" t="s">
        <v>23443</v>
      </c>
      <c r="D21348" s="2" t="s">
        <v>22745</v>
      </c>
      <c r="E21348" s="1" t="s">
        <v>22762</v>
      </c>
      <c r="F21348" s="3">
        <v>44427</v>
      </c>
    </row>
    <row r="21349" spans="1:6" x14ac:dyDescent="0.3">
      <c r="A21349" s="1" t="s">
        <v>23444</v>
      </c>
      <c r="B21349" s="1" t="s">
        <v>22743</v>
      </c>
      <c r="C21349" s="1" t="s">
        <v>23445</v>
      </c>
      <c r="D21349" s="2" t="s">
        <v>22745</v>
      </c>
      <c r="E21349" s="1" t="s">
        <v>22762</v>
      </c>
      <c r="F21349" s="3">
        <v>44427</v>
      </c>
    </row>
    <row r="21350" spans="1:6" x14ac:dyDescent="0.3">
      <c r="A21350" s="1" t="s">
        <v>23446</v>
      </c>
      <c r="B21350" s="1" t="s">
        <v>22743</v>
      </c>
      <c r="C21350" s="1" t="s">
        <v>23447</v>
      </c>
      <c r="D21350" s="2" t="s">
        <v>22745</v>
      </c>
      <c r="E21350" s="1" t="s">
        <v>328</v>
      </c>
      <c r="F21350" s="3">
        <v>44427</v>
      </c>
    </row>
    <row r="21351" spans="1:6" x14ac:dyDescent="0.3">
      <c r="A21351" s="1" t="s">
        <v>23448</v>
      </c>
      <c r="B21351" s="1" t="s">
        <v>22743</v>
      </c>
      <c r="C21351" s="1" t="s">
        <v>23449</v>
      </c>
      <c r="D21351" s="2" t="s">
        <v>22745</v>
      </c>
      <c r="E21351" s="1" t="s">
        <v>32</v>
      </c>
      <c r="F21351" s="3">
        <v>44427</v>
      </c>
    </row>
    <row r="21352" spans="1:6" x14ac:dyDescent="0.3">
      <c r="A21352" s="1" t="s">
        <v>23450</v>
      </c>
      <c r="B21352" s="1" t="s">
        <v>22743</v>
      </c>
      <c r="C21352" s="1" t="s">
        <v>23451</v>
      </c>
      <c r="D21352" s="2" t="s">
        <v>22745</v>
      </c>
      <c r="E21352" s="1" t="s">
        <v>22762</v>
      </c>
      <c r="F21352" s="3">
        <v>44427</v>
      </c>
    </row>
    <row r="21353" spans="1:6" x14ac:dyDescent="0.3">
      <c r="A21353" s="1" t="s">
        <v>23452</v>
      </c>
      <c r="B21353" s="1" t="s">
        <v>22743</v>
      </c>
      <c r="C21353" s="1" t="s">
        <v>23453</v>
      </c>
      <c r="D21353" s="2" t="s">
        <v>22745</v>
      </c>
      <c r="E21353" s="1" t="s">
        <v>32</v>
      </c>
      <c r="F21353" s="3">
        <v>44427</v>
      </c>
    </row>
    <row r="21354" spans="1:6" x14ac:dyDescent="0.3">
      <c r="A21354" s="1" t="s">
        <v>23454</v>
      </c>
      <c r="B21354" s="1" t="s">
        <v>22743</v>
      </c>
      <c r="C21354" s="1" t="s">
        <v>23455</v>
      </c>
      <c r="D21354" s="2" t="s">
        <v>22745</v>
      </c>
      <c r="E21354" s="1" t="s">
        <v>32</v>
      </c>
      <c r="F21354" s="3">
        <v>44427</v>
      </c>
    </row>
    <row r="21355" spans="1:6" x14ac:dyDescent="0.3">
      <c r="A21355" s="1" t="s">
        <v>23456</v>
      </c>
      <c r="B21355" s="1" t="s">
        <v>22743</v>
      </c>
      <c r="C21355" s="1" t="s">
        <v>23457</v>
      </c>
      <c r="D21355" s="2" t="s">
        <v>22745</v>
      </c>
      <c r="E21355" s="1" t="s">
        <v>22747</v>
      </c>
      <c r="F21355" s="3">
        <v>44427</v>
      </c>
    </row>
    <row r="21356" spans="1:6" x14ac:dyDescent="0.3">
      <c r="A21356" s="1" t="s">
        <v>23458</v>
      </c>
      <c r="B21356" s="1" t="s">
        <v>22743</v>
      </c>
      <c r="C21356" s="1" t="s">
        <v>23459</v>
      </c>
      <c r="D21356" s="2" t="s">
        <v>22745</v>
      </c>
      <c r="E21356" s="1" t="s">
        <v>328</v>
      </c>
      <c r="F21356" s="3">
        <v>44427</v>
      </c>
    </row>
    <row r="21357" spans="1:6" x14ac:dyDescent="0.3">
      <c r="A21357" s="1" t="s">
        <v>23460</v>
      </c>
      <c r="B21357" s="1" t="s">
        <v>22743</v>
      </c>
      <c r="C21357" s="1" t="s">
        <v>23461</v>
      </c>
      <c r="D21357" s="2" t="s">
        <v>22745</v>
      </c>
      <c r="E21357" s="1" t="s">
        <v>22747</v>
      </c>
      <c r="F21357" s="3">
        <v>44427</v>
      </c>
    </row>
    <row r="21358" spans="1:6" x14ac:dyDescent="0.3">
      <c r="A21358" s="1" t="s">
        <v>23462</v>
      </c>
      <c r="B21358" s="1" t="s">
        <v>22743</v>
      </c>
      <c r="C21358" s="1" t="s">
        <v>23463</v>
      </c>
      <c r="D21358" s="2" t="s">
        <v>22745</v>
      </c>
      <c r="E21358" s="1" t="s">
        <v>32</v>
      </c>
      <c r="F21358" s="3">
        <v>44427</v>
      </c>
    </row>
    <row r="21359" spans="1:6" x14ac:dyDescent="0.3">
      <c r="A21359" s="1" t="s">
        <v>23464</v>
      </c>
      <c r="B21359" s="1" t="s">
        <v>22743</v>
      </c>
      <c r="C21359" s="1" t="s">
        <v>23465</v>
      </c>
      <c r="D21359" s="2" t="s">
        <v>22745</v>
      </c>
      <c r="E21359" s="1" t="s">
        <v>22747</v>
      </c>
      <c r="F21359" s="3">
        <v>44427</v>
      </c>
    </row>
    <row r="21360" spans="1:6" x14ac:dyDescent="0.3">
      <c r="A21360" s="1" t="s">
        <v>23466</v>
      </c>
      <c r="B21360" s="1" t="s">
        <v>22743</v>
      </c>
      <c r="C21360" s="1" t="s">
        <v>23467</v>
      </c>
      <c r="D21360" s="2" t="s">
        <v>22745</v>
      </c>
      <c r="E21360" s="1" t="s">
        <v>22747</v>
      </c>
      <c r="F21360" s="3">
        <v>44396</v>
      </c>
    </row>
    <row r="21361" spans="1:6" x14ac:dyDescent="0.3">
      <c r="A21361" s="1" t="s">
        <v>23468</v>
      </c>
      <c r="B21361" s="1" t="s">
        <v>22743</v>
      </c>
      <c r="C21361" s="1" t="s">
        <v>23469</v>
      </c>
      <c r="D21361" s="2" t="s">
        <v>22745</v>
      </c>
      <c r="E21361" s="1" t="s">
        <v>32</v>
      </c>
      <c r="F21361" s="3">
        <v>44396</v>
      </c>
    </row>
    <row r="21362" spans="1:6" x14ac:dyDescent="0.3">
      <c r="A21362" s="1" t="s">
        <v>23470</v>
      </c>
      <c r="B21362" s="1" t="s">
        <v>22743</v>
      </c>
      <c r="C21362" s="1" t="s">
        <v>23471</v>
      </c>
      <c r="D21362" s="2" t="s">
        <v>22745</v>
      </c>
      <c r="E21362" s="1" t="s">
        <v>22762</v>
      </c>
      <c r="F21362" s="3">
        <v>44396</v>
      </c>
    </row>
    <row r="21363" spans="1:6" x14ac:dyDescent="0.3">
      <c r="A21363" s="1" t="s">
        <v>23472</v>
      </c>
      <c r="B21363" s="1" t="s">
        <v>22743</v>
      </c>
      <c r="C21363" s="1" t="s">
        <v>23473</v>
      </c>
      <c r="D21363" s="2" t="s">
        <v>22745</v>
      </c>
      <c r="E21363" s="1" t="s">
        <v>22747</v>
      </c>
      <c r="F21363" s="3">
        <v>44396</v>
      </c>
    </row>
    <row r="21364" spans="1:6" x14ac:dyDescent="0.3">
      <c r="A21364" s="1" t="s">
        <v>23474</v>
      </c>
      <c r="B21364" s="1" t="s">
        <v>22743</v>
      </c>
      <c r="C21364" s="1" t="s">
        <v>23475</v>
      </c>
      <c r="D21364" s="2" t="s">
        <v>22745</v>
      </c>
      <c r="E21364" s="1" t="s">
        <v>22747</v>
      </c>
      <c r="F21364" s="3">
        <v>44396</v>
      </c>
    </row>
    <row r="21365" spans="1:6" x14ac:dyDescent="0.3">
      <c r="A21365" s="1" t="s">
        <v>23476</v>
      </c>
      <c r="B21365" s="1" t="s">
        <v>22743</v>
      </c>
      <c r="C21365" s="1" t="s">
        <v>23477</v>
      </c>
      <c r="D21365" s="2" t="s">
        <v>22745</v>
      </c>
      <c r="E21365" s="1" t="s">
        <v>22762</v>
      </c>
      <c r="F21365" s="3">
        <v>44396</v>
      </c>
    </row>
    <row r="21366" spans="1:6" x14ac:dyDescent="0.3">
      <c r="A21366" s="1" t="s">
        <v>23478</v>
      </c>
      <c r="B21366" s="1" t="s">
        <v>22743</v>
      </c>
      <c r="C21366" s="1" t="s">
        <v>23479</v>
      </c>
      <c r="D21366" s="2" t="s">
        <v>22745</v>
      </c>
      <c r="E21366" s="1" t="s">
        <v>22762</v>
      </c>
      <c r="F21366" s="3">
        <v>44396</v>
      </c>
    </row>
    <row r="21367" spans="1:6" x14ac:dyDescent="0.3">
      <c r="A21367" s="1" t="s">
        <v>23480</v>
      </c>
      <c r="B21367" s="1" t="s">
        <v>22743</v>
      </c>
      <c r="C21367" s="1" t="s">
        <v>23481</v>
      </c>
      <c r="D21367" s="2" t="s">
        <v>22745</v>
      </c>
      <c r="E21367" s="1" t="s">
        <v>32</v>
      </c>
      <c r="F21367" s="3">
        <v>44396</v>
      </c>
    </row>
    <row r="21368" spans="1:6" x14ac:dyDescent="0.3">
      <c r="A21368" s="1" t="s">
        <v>23482</v>
      </c>
      <c r="B21368" s="1" t="s">
        <v>22743</v>
      </c>
      <c r="C21368" s="1" t="s">
        <v>23483</v>
      </c>
      <c r="D21368" s="2" t="s">
        <v>22745</v>
      </c>
      <c r="E21368" s="1" t="s">
        <v>32</v>
      </c>
      <c r="F21368" s="3">
        <v>44396</v>
      </c>
    </row>
    <row r="21369" spans="1:6" x14ac:dyDescent="0.3">
      <c r="A21369" s="1" t="s">
        <v>23484</v>
      </c>
      <c r="B21369" s="1" t="s">
        <v>22743</v>
      </c>
      <c r="C21369" s="1" t="s">
        <v>23485</v>
      </c>
      <c r="D21369" s="2" t="s">
        <v>22745</v>
      </c>
      <c r="E21369" s="1" t="s">
        <v>22747</v>
      </c>
      <c r="F21369" s="3">
        <v>44396</v>
      </c>
    </row>
    <row r="21370" spans="1:6" x14ac:dyDescent="0.3">
      <c r="A21370" s="1" t="s">
        <v>23486</v>
      </c>
      <c r="B21370" s="1" t="s">
        <v>22743</v>
      </c>
      <c r="C21370" s="1" t="s">
        <v>23487</v>
      </c>
      <c r="D21370" s="2" t="s">
        <v>22745</v>
      </c>
      <c r="E21370" s="1" t="s">
        <v>32</v>
      </c>
      <c r="F21370" s="3">
        <v>44396</v>
      </c>
    </row>
    <row r="21371" spans="1:6" x14ac:dyDescent="0.3">
      <c r="A21371" s="1" t="s">
        <v>23488</v>
      </c>
      <c r="B21371" s="1" t="s">
        <v>22743</v>
      </c>
      <c r="C21371" s="1" t="s">
        <v>23489</v>
      </c>
      <c r="D21371" s="2" t="s">
        <v>22745</v>
      </c>
      <c r="E21371" s="1" t="s">
        <v>22762</v>
      </c>
      <c r="F21371" s="3">
        <v>44396</v>
      </c>
    </row>
    <row r="21372" spans="1:6" x14ac:dyDescent="0.3">
      <c r="A21372" s="1" t="s">
        <v>23490</v>
      </c>
      <c r="B21372" s="1" t="s">
        <v>22743</v>
      </c>
      <c r="C21372" s="1" t="s">
        <v>23491</v>
      </c>
      <c r="D21372" s="2" t="s">
        <v>22745</v>
      </c>
      <c r="E21372" s="1" t="s">
        <v>32</v>
      </c>
      <c r="F21372" s="3">
        <v>44396</v>
      </c>
    </row>
    <row r="21373" spans="1:6" x14ac:dyDescent="0.3">
      <c r="A21373" s="1" t="s">
        <v>23492</v>
      </c>
      <c r="B21373" s="1" t="s">
        <v>22743</v>
      </c>
      <c r="C21373" s="1" t="s">
        <v>23493</v>
      </c>
      <c r="D21373" s="2" t="s">
        <v>22745</v>
      </c>
      <c r="E21373" s="1" t="s">
        <v>32</v>
      </c>
      <c r="F21373" s="3">
        <v>44396</v>
      </c>
    </row>
    <row r="21374" spans="1:6" x14ac:dyDescent="0.3">
      <c r="A21374" s="1" t="s">
        <v>23494</v>
      </c>
      <c r="B21374" s="1" t="s">
        <v>22743</v>
      </c>
      <c r="C21374" s="1" t="s">
        <v>23495</v>
      </c>
      <c r="D21374" s="2" t="s">
        <v>22745</v>
      </c>
      <c r="E21374" s="1" t="s">
        <v>32</v>
      </c>
      <c r="F21374" s="3">
        <v>44396</v>
      </c>
    </row>
    <row r="21375" spans="1:6" x14ac:dyDescent="0.3">
      <c r="A21375" s="1" t="s">
        <v>23496</v>
      </c>
      <c r="B21375" s="1" t="s">
        <v>22743</v>
      </c>
      <c r="C21375" s="1" t="s">
        <v>23497</v>
      </c>
      <c r="D21375" s="2" t="s">
        <v>22745</v>
      </c>
      <c r="E21375" s="1" t="s">
        <v>22747</v>
      </c>
      <c r="F21375" s="3">
        <v>44396</v>
      </c>
    </row>
    <row r="21376" spans="1:6" x14ac:dyDescent="0.3">
      <c r="A21376" s="1" t="s">
        <v>23498</v>
      </c>
      <c r="B21376" s="1" t="s">
        <v>22743</v>
      </c>
      <c r="C21376" s="1" t="s">
        <v>23499</v>
      </c>
      <c r="D21376" s="2" t="s">
        <v>22745</v>
      </c>
      <c r="E21376" s="1" t="s">
        <v>22762</v>
      </c>
      <c r="F21376" s="3">
        <v>44396</v>
      </c>
    </row>
    <row r="21377" spans="1:6" x14ac:dyDescent="0.3">
      <c r="A21377" s="1" t="s">
        <v>23500</v>
      </c>
      <c r="B21377" s="1" t="s">
        <v>22743</v>
      </c>
      <c r="C21377" s="1" t="s">
        <v>23501</v>
      </c>
      <c r="D21377" s="2" t="s">
        <v>22745</v>
      </c>
      <c r="E21377" s="1" t="s">
        <v>328</v>
      </c>
      <c r="F21377" s="3">
        <v>44396</v>
      </c>
    </row>
    <row r="21378" spans="1:6" x14ac:dyDescent="0.3">
      <c r="A21378" s="1" t="s">
        <v>23502</v>
      </c>
      <c r="B21378" s="1" t="s">
        <v>22743</v>
      </c>
      <c r="C21378" s="1" t="s">
        <v>23503</v>
      </c>
      <c r="D21378" s="2" t="s">
        <v>22745</v>
      </c>
      <c r="E21378" s="1" t="s">
        <v>22762</v>
      </c>
      <c r="F21378" s="3">
        <v>44396</v>
      </c>
    </row>
    <row r="21379" spans="1:6" x14ac:dyDescent="0.3">
      <c r="A21379" s="1" t="s">
        <v>23504</v>
      </c>
      <c r="B21379" s="1" t="s">
        <v>22743</v>
      </c>
      <c r="C21379" s="1" t="s">
        <v>23505</v>
      </c>
      <c r="D21379" s="2" t="s">
        <v>22745</v>
      </c>
      <c r="E21379" s="1" t="s">
        <v>22747</v>
      </c>
      <c r="F21379" s="3">
        <v>44396</v>
      </c>
    </row>
    <row r="21380" spans="1:6" x14ac:dyDescent="0.3">
      <c r="A21380" s="1" t="s">
        <v>23506</v>
      </c>
      <c r="B21380" s="1" t="s">
        <v>22743</v>
      </c>
      <c r="C21380" s="1" t="s">
        <v>23507</v>
      </c>
      <c r="D21380" s="2" t="s">
        <v>22745</v>
      </c>
      <c r="E21380" s="1" t="s">
        <v>22747</v>
      </c>
      <c r="F21380" s="3">
        <v>44396</v>
      </c>
    </row>
    <row r="21381" spans="1:6" x14ac:dyDescent="0.3">
      <c r="A21381" s="1" t="s">
        <v>23508</v>
      </c>
      <c r="B21381" s="1" t="s">
        <v>22743</v>
      </c>
      <c r="C21381" s="1" t="s">
        <v>23509</v>
      </c>
      <c r="D21381" s="2" t="s">
        <v>22745</v>
      </c>
      <c r="E21381" s="1" t="s">
        <v>22762</v>
      </c>
      <c r="F21381" s="3">
        <v>44366</v>
      </c>
    </row>
    <row r="21382" spans="1:6" x14ac:dyDescent="0.3">
      <c r="A21382" s="1" t="s">
        <v>23510</v>
      </c>
      <c r="B21382" s="1" t="s">
        <v>22743</v>
      </c>
      <c r="C21382" s="1" t="s">
        <v>23511</v>
      </c>
      <c r="D21382" s="2" t="s">
        <v>22745</v>
      </c>
      <c r="E21382" s="1" t="s">
        <v>32</v>
      </c>
      <c r="F21382" s="3">
        <v>44366</v>
      </c>
    </row>
    <row r="21383" spans="1:6" x14ac:dyDescent="0.3">
      <c r="A21383" s="1" t="s">
        <v>23512</v>
      </c>
      <c r="B21383" s="1" t="s">
        <v>22743</v>
      </c>
      <c r="C21383" s="1" t="s">
        <v>23513</v>
      </c>
      <c r="D21383" s="2" t="s">
        <v>22745</v>
      </c>
      <c r="E21383" s="1" t="s">
        <v>32</v>
      </c>
      <c r="F21383" s="3">
        <v>44366</v>
      </c>
    </row>
    <row r="21384" spans="1:6" x14ac:dyDescent="0.3">
      <c r="A21384" s="1" t="s">
        <v>23514</v>
      </c>
      <c r="B21384" s="1" t="s">
        <v>22743</v>
      </c>
      <c r="C21384" s="1" t="s">
        <v>23515</v>
      </c>
      <c r="D21384" s="2" t="s">
        <v>22745</v>
      </c>
      <c r="E21384" s="1" t="s">
        <v>22762</v>
      </c>
      <c r="F21384" s="3">
        <v>44366</v>
      </c>
    </row>
    <row r="21385" spans="1:6" x14ac:dyDescent="0.3">
      <c r="A21385" s="1" t="s">
        <v>23516</v>
      </c>
      <c r="B21385" s="1" t="s">
        <v>22743</v>
      </c>
      <c r="C21385" s="1" t="s">
        <v>23517</v>
      </c>
      <c r="D21385" s="2" t="s">
        <v>22745</v>
      </c>
      <c r="E21385" s="1" t="s">
        <v>32</v>
      </c>
      <c r="F21385" s="3">
        <v>44366</v>
      </c>
    </row>
    <row r="21386" spans="1:6" x14ac:dyDescent="0.3">
      <c r="A21386" s="1" t="s">
        <v>23518</v>
      </c>
      <c r="B21386" s="1" t="s">
        <v>22743</v>
      </c>
      <c r="C21386" s="1" t="s">
        <v>23519</v>
      </c>
      <c r="D21386" s="2" t="s">
        <v>22745</v>
      </c>
      <c r="E21386" s="1" t="s">
        <v>22747</v>
      </c>
      <c r="F21386" s="3">
        <v>44366</v>
      </c>
    </row>
    <row r="21387" spans="1:6" x14ac:dyDescent="0.3">
      <c r="A21387" s="1" t="s">
        <v>23520</v>
      </c>
      <c r="B21387" s="1" t="s">
        <v>22743</v>
      </c>
      <c r="C21387" s="1" t="s">
        <v>23521</v>
      </c>
      <c r="D21387" s="2" t="s">
        <v>22745</v>
      </c>
      <c r="E21387" s="1" t="s">
        <v>32</v>
      </c>
      <c r="F21387" s="3">
        <v>44366</v>
      </c>
    </row>
    <row r="21388" spans="1:6" x14ac:dyDescent="0.3">
      <c r="A21388" s="1" t="s">
        <v>23522</v>
      </c>
      <c r="B21388" s="1" t="s">
        <v>22743</v>
      </c>
      <c r="C21388" s="1" t="s">
        <v>23523</v>
      </c>
      <c r="D21388" s="2" t="s">
        <v>22745</v>
      </c>
      <c r="E21388" s="1" t="s">
        <v>22762</v>
      </c>
      <c r="F21388" s="3">
        <v>44366</v>
      </c>
    </row>
    <row r="21389" spans="1:6" x14ac:dyDescent="0.3">
      <c r="A21389" s="1" t="s">
        <v>23524</v>
      </c>
      <c r="B21389" s="1" t="s">
        <v>22743</v>
      </c>
      <c r="C21389" s="1" t="s">
        <v>23525</v>
      </c>
      <c r="D21389" s="2" t="s">
        <v>22745</v>
      </c>
      <c r="E21389" s="1" t="s">
        <v>22747</v>
      </c>
      <c r="F21389" s="3">
        <v>44366</v>
      </c>
    </row>
    <row r="21390" spans="1:6" x14ac:dyDescent="0.3">
      <c r="A21390" s="1" t="s">
        <v>23526</v>
      </c>
      <c r="B21390" s="1" t="s">
        <v>22743</v>
      </c>
      <c r="C21390" s="1" t="s">
        <v>23527</v>
      </c>
      <c r="D21390" s="2" t="s">
        <v>22745</v>
      </c>
      <c r="E21390" s="1" t="s">
        <v>22747</v>
      </c>
      <c r="F21390" s="3">
        <v>44366</v>
      </c>
    </row>
    <row r="21391" spans="1:6" x14ac:dyDescent="0.3">
      <c r="A21391" s="1" t="s">
        <v>23528</v>
      </c>
      <c r="B21391" s="1" t="s">
        <v>22743</v>
      </c>
      <c r="C21391" s="1" t="s">
        <v>23529</v>
      </c>
      <c r="D21391" s="2" t="s">
        <v>22745</v>
      </c>
      <c r="E21391" s="1" t="s">
        <v>22762</v>
      </c>
      <c r="F21391" s="3">
        <v>44366</v>
      </c>
    </row>
    <row r="21392" spans="1:6" x14ac:dyDescent="0.3">
      <c r="A21392" s="1" t="s">
        <v>23530</v>
      </c>
      <c r="B21392" s="1" t="s">
        <v>22743</v>
      </c>
      <c r="C21392" s="1" t="s">
        <v>23531</v>
      </c>
      <c r="D21392" s="2" t="s">
        <v>22745</v>
      </c>
      <c r="E21392" s="1" t="s">
        <v>22747</v>
      </c>
      <c r="F21392" s="3">
        <v>44366</v>
      </c>
    </row>
    <row r="21393" spans="1:6" x14ac:dyDescent="0.3">
      <c r="A21393" s="1" t="s">
        <v>23532</v>
      </c>
      <c r="B21393" s="1" t="s">
        <v>22743</v>
      </c>
      <c r="C21393" s="1" t="s">
        <v>23533</v>
      </c>
      <c r="D21393" s="2" t="s">
        <v>22745</v>
      </c>
      <c r="E21393" s="1" t="s">
        <v>22762</v>
      </c>
      <c r="F21393" s="3">
        <v>44366</v>
      </c>
    </row>
    <row r="21394" spans="1:6" x14ac:dyDescent="0.3">
      <c r="A21394" s="1" t="s">
        <v>23534</v>
      </c>
      <c r="B21394" s="1" t="s">
        <v>22743</v>
      </c>
      <c r="C21394" s="1" t="s">
        <v>23535</v>
      </c>
      <c r="D21394" s="2" t="s">
        <v>22745</v>
      </c>
      <c r="E21394" s="1" t="s">
        <v>32</v>
      </c>
      <c r="F21394" s="3">
        <v>44366</v>
      </c>
    </row>
    <row r="21395" spans="1:6" x14ac:dyDescent="0.3">
      <c r="A21395" s="1" t="s">
        <v>23536</v>
      </c>
      <c r="B21395" s="1" t="s">
        <v>22743</v>
      </c>
      <c r="C21395" s="1" t="s">
        <v>23537</v>
      </c>
      <c r="D21395" s="2" t="s">
        <v>22745</v>
      </c>
      <c r="E21395" s="1" t="s">
        <v>22762</v>
      </c>
      <c r="F21395" s="3">
        <v>44366</v>
      </c>
    </row>
    <row r="21396" spans="1:6" x14ac:dyDescent="0.3">
      <c r="A21396" s="1" t="s">
        <v>23538</v>
      </c>
      <c r="B21396" s="1" t="s">
        <v>22743</v>
      </c>
      <c r="C21396" s="1" t="s">
        <v>23539</v>
      </c>
      <c r="D21396" s="2" t="s">
        <v>22745</v>
      </c>
      <c r="E21396" s="1" t="s">
        <v>22762</v>
      </c>
      <c r="F21396" s="3">
        <v>44366</v>
      </c>
    </row>
    <row r="21397" spans="1:6" x14ac:dyDescent="0.3">
      <c r="A21397" s="1" t="s">
        <v>23540</v>
      </c>
      <c r="B21397" s="1" t="s">
        <v>22743</v>
      </c>
      <c r="C21397" s="1" t="s">
        <v>23541</v>
      </c>
      <c r="D21397" s="2" t="s">
        <v>22745</v>
      </c>
      <c r="E21397" s="1" t="s">
        <v>32</v>
      </c>
      <c r="F21397" s="3">
        <v>44366</v>
      </c>
    </row>
    <row r="21398" spans="1:6" x14ac:dyDescent="0.3">
      <c r="A21398" s="1" t="s">
        <v>23542</v>
      </c>
      <c r="B21398" s="1" t="s">
        <v>22743</v>
      </c>
      <c r="C21398" s="1" t="s">
        <v>23543</v>
      </c>
      <c r="D21398" s="2" t="s">
        <v>22745</v>
      </c>
      <c r="E21398" s="1" t="s">
        <v>328</v>
      </c>
      <c r="F21398" s="3">
        <v>44366</v>
      </c>
    </row>
    <row r="21399" spans="1:6" x14ac:dyDescent="0.3">
      <c r="A21399" s="1" t="s">
        <v>23544</v>
      </c>
      <c r="B21399" s="1" t="s">
        <v>22743</v>
      </c>
      <c r="C21399" s="1" t="s">
        <v>23545</v>
      </c>
      <c r="D21399" s="2" t="s">
        <v>22745</v>
      </c>
      <c r="E21399" s="1" t="s">
        <v>22762</v>
      </c>
      <c r="F21399" s="3">
        <v>44366</v>
      </c>
    </row>
    <row r="21400" spans="1:6" x14ac:dyDescent="0.3">
      <c r="A21400" s="1" t="s">
        <v>23546</v>
      </c>
      <c r="B21400" s="1" t="s">
        <v>22743</v>
      </c>
      <c r="C21400" s="1" t="s">
        <v>23547</v>
      </c>
      <c r="D21400" s="2" t="s">
        <v>22745</v>
      </c>
      <c r="E21400" s="1" t="s">
        <v>22762</v>
      </c>
      <c r="F21400" s="3">
        <v>44366</v>
      </c>
    </row>
    <row r="21401" spans="1:6" x14ac:dyDescent="0.3">
      <c r="A21401" s="1" t="s">
        <v>23548</v>
      </c>
      <c r="B21401" s="1" t="s">
        <v>22743</v>
      </c>
      <c r="C21401" s="1" t="s">
        <v>23549</v>
      </c>
      <c r="D21401" s="2" t="s">
        <v>22745</v>
      </c>
      <c r="E21401" s="1" t="s">
        <v>22747</v>
      </c>
      <c r="F21401" s="3">
        <v>44366</v>
      </c>
    </row>
    <row r="21402" spans="1:6" x14ac:dyDescent="0.3">
      <c r="A21402" s="1" t="s">
        <v>23550</v>
      </c>
      <c r="B21402" s="1" t="s">
        <v>22743</v>
      </c>
      <c r="C21402" s="1" t="s">
        <v>23551</v>
      </c>
      <c r="D21402" s="2" t="s">
        <v>22745</v>
      </c>
      <c r="E21402" s="1" t="s">
        <v>32</v>
      </c>
      <c r="F21402" s="3">
        <v>44366</v>
      </c>
    </row>
    <row r="21403" spans="1:6" x14ac:dyDescent="0.3">
      <c r="A21403" s="1" t="s">
        <v>23552</v>
      </c>
      <c r="B21403" s="1" t="s">
        <v>22743</v>
      </c>
      <c r="C21403" s="1" t="s">
        <v>23553</v>
      </c>
      <c r="D21403" s="2" t="s">
        <v>22745</v>
      </c>
      <c r="E21403" s="1" t="s">
        <v>22762</v>
      </c>
      <c r="F21403" s="3">
        <v>44366</v>
      </c>
    </row>
    <row r="21404" spans="1:6" x14ac:dyDescent="0.3">
      <c r="A21404" s="1" t="s">
        <v>23554</v>
      </c>
      <c r="B21404" s="1" t="s">
        <v>22743</v>
      </c>
      <c r="C21404" s="1" t="s">
        <v>23555</v>
      </c>
      <c r="D21404" s="2" t="s">
        <v>22745</v>
      </c>
      <c r="E21404" s="1" t="s">
        <v>22762</v>
      </c>
      <c r="F21404" s="3">
        <v>44366</v>
      </c>
    </row>
    <row r="21405" spans="1:6" x14ac:dyDescent="0.3">
      <c r="A21405" s="1" t="s">
        <v>23556</v>
      </c>
      <c r="B21405" s="1" t="s">
        <v>22743</v>
      </c>
      <c r="C21405" s="1" t="s">
        <v>23557</v>
      </c>
      <c r="D21405" s="2" t="s">
        <v>22745</v>
      </c>
      <c r="E21405" s="1" t="s">
        <v>22747</v>
      </c>
      <c r="F21405" s="3">
        <v>44366</v>
      </c>
    </row>
    <row r="21406" spans="1:6" x14ac:dyDescent="0.3">
      <c r="A21406" s="1" t="s">
        <v>23558</v>
      </c>
      <c r="B21406" s="1" t="s">
        <v>22743</v>
      </c>
      <c r="C21406" s="1" t="s">
        <v>23559</v>
      </c>
      <c r="D21406" s="2" t="s">
        <v>22745</v>
      </c>
      <c r="E21406" s="1" t="s">
        <v>32</v>
      </c>
      <c r="F21406" s="3">
        <v>44366</v>
      </c>
    </row>
    <row r="21407" spans="1:6" x14ac:dyDescent="0.3">
      <c r="A21407" s="1" t="s">
        <v>23560</v>
      </c>
      <c r="B21407" s="1" t="s">
        <v>22743</v>
      </c>
      <c r="C21407" s="1" t="s">
        <v>23561</v>
      </c>
      <c r="D21407" s="2" t="s">
        <v>22745</v>
      </c>
      <c r="E21407" s="1" t="s">
        <v>22747</v>
      </c>
      <c r="F21407" s="3">
        <v>44366</v>
      </c>
    </row>
    <row r="21408" spans="1:6" x14ac:dyDescent="0.3">
      <c r="A21408" s="1" t="s">
        <v>23562</v>
      </c>
      <c r="B21408" s="1" t="s">
        <v>22743</v>
      </c>
      <c r="C21408" s="1" t="s">
        <v>23563</v>
      </c>
      <c r="D21408" s="2" t="s">
        <v>22745</v>
      </c>
      <c r="E21408" s="1" t="s">
        <v>22762</v>
      </c>
      <c r="F21408" s="3">
        <v>44366</v>
      </c>
    </row>
    <row r="21409" spans="1:6" x14ac:dyDescent="0.3">
      <c r="A21409" s="1" t="s">
        <v>23564</v>
      </c>
      <c r="B21409" s="1" t="s">
        <v>22743</v>
      </c>
      <c r="C21409" s="1" t="s">
        <v>23565</v>
      </c>
      <c r="D21409" s="2" t="s">
        <v>22745</v>
      </c>
      <c r="E21409" s="1" t="s">
        <v>22762</v>
      </c>
      <c r="F21409" s="3">
        <v>44366</v>
      </c>
    </row>
    <row r="21410" spans="1:6" x14ac:dyDescent="0.3">
      <c r="A21410" s="1" t="s">
        <v>23566</v>
      </c>
      <c r="B21410" s="1" t="s">
        <v>22743</v>
      </c>
      <c r="C21410" s="1" t="s">
        <v>23567</v>
      </c>
      <c r="D21410" s="2" t="s">
        <v>22745</v>
      </c>
      <c r="E21410" s="1" t="s">
        <v>328</v>
      </c>
      <c r="F21410" s="3">
        <v>44366</v>
      </c>
    </row>
    <row r="21411" spans="1:6" x14ac:dyDescent="0.3">
      <c r="A21411" s="1" t="s">
        <v>23568</v>
      </c>
      <c r="B21411" s="1" t="s">
        <v>22743</v>
      </c>
      <c r="C21411" s="1" t="s">
        <v>23569</v>
      </c>
      <c r="D21411" s="2" t="s">
        <v>22745</v>
      </c>
      <c r="E21411" s="1" t="s">
        <v>22762</v>
      </c>
      <c r="F21411" s="3">
        <v>44366</v>
      </c>
    </row>
    <row r="21412" spans="1:6" x14ac:dyDescent="0.3">
      <c r="A21412" s="1" t="s">
        <v>23570</v>
      </c>
      <c r="B21412" s="1" t="s">
        <v>22743</v>
      </c>
      <c r="C21412" s="1" t="s">
        <v>23571</v>
      </c>
      <c r="D21412" s="2" t="s">
        <v>22745</v>
      </c>
      <c r="E21412" s="1" t="s">
        <v>22762</v>
      </c>
      <c r="F21412" s="3">
        <v>44366</v>
      </c>
    </row>
    <row r="21413" spans="1:6" x14ac:dyDescent="0.3">
      <c r="A21413" s="1" t="s">
        <v>23572</v>
      </c>
      <c r="B21413" s="1" t="s">
        <v>22743</v>
      </c>
      <c r="C21413" s="1" t="s">
        <v>23573</v>
      </c>
      <c r="D21413" s="2" t="s">
        <v>22745</v>
      </c>
      <c r="E21413" s="1" t="s">
        <v>22747</v>
      </c>
      <c r="F21413" s="3">
        <v>44366</v>
      </c>
    </row>
    <row r="21414" spans="1:6" x14ac:dyDescent="0.3">
      <c r="A21414" s="1" t="s">
        <v>23574</v>
      </c>
      <c r="B21414" s="1" t="s">
        <v>22743</v>
      </c>
      <c r="C21414" s="1" t="s">
        <v>23575</v>
      </c>
      <c r="D21414" s="2" t="s">
        <v>22745</v>
      </c>
      <c r="E21414" s="1" t="s">
        <v>22747</v>
      </c>
      <c r="F21414" s="3">
        <v>44335</v>
      </c>
    </row>
    <row r="21415" spans="1:6" x14ac:dyDescent="0.3">
      <c r="A21415" s="1" t="s">
        <v>23576</v>
      </c>
      <c r="B21415" s="1" t="s">
        <v>22743</v>
      </c>
      <c r="C21415" s="1" t="s">
        <v>23577</v>
      </c>
      <c r="D21415" s="2" t="s">
        <v>22745</v>
      </c>
      <c r="E21415" s="1" t="s">
        <v>32</v>
      </c>
      <c r="F21415" s="3">
        <v>44335</v>
      </c>
    </row>
    <row r="21416" spans="1:6" x14ac:dyDescent="0.3">
      <c r="A21416" s="1" t="s">
        <v>23578</v>
      </c>
      <c r="B21416" s="1" t="s">
        <v>22743</v>
      </c>
      <c r="C21416" s="1" t="s">
        <v>23579</v>
      </c>
      <c r="D21416" s="2" t="s">
        <v>22745</v>
      </c>
      <c r="E21416" s="1" t="s">
        <v>328</v>
      </c>
      <c r="F21416" s="3">
        <v>44335</v>
      </c>
    </row>
    <row r="21417" spans="1:6" x14ac:dyDescent="0.3">
      <c r="A21417" s="1" t="s">
        <v>23580</v>
      </c>
      <c r="B21417" s="1" t="s">
        <v>22743</v>
      </c>
      <c r="C21417" s="1" t="s">
        <v>23581</v>
      </c>
      <c r="D21417" s="2" t="s">
        <v>22745</v>
      </c>
      <c r="E21417" s="1" t="s">
        <v>22762</v>
      </c>
      <c r="F21417" s="3">
        <v>44335</v>
      </c>
    </row>
    <row r="21418" spans="1:6" x14ac:dyDescent="0.3">
      <c r="A21418" s="1" t="s">
        <v>23582</v>
      </c>
      <c r="B21418" s="1" t="s">
        <v>22743</v>
      </c>
      <c r="C21418" s="1" t="s">
        <v>23583</v>
      </c>
      <c r="D21418" s="2" t="s">
        <v>22745</v>
      </c>
      <c r="E21418" s="1" t="s">
        <v>22747</v>
      </c>
      <c r="F21418" s="3">
        <v>44335</v>
      </c>
    </row>
    <row r="21419" spans="1:6" x14ac:dyDescent="0.3">
      <c r="A21419" s="1" t="s">
        <v>23584</v>
      </c>
      <c r="B21419" s="1" t="s">
        <v>22743</v>
      </c>
      <c r="C21419" s="1" t="s">
        <v>23585</v>
      </c>
      <c r="D21419" s="2" t="s">
        <v>22745</v>
      </c>
      <c r="E21419" s="1" t="s">
        <v>32</v>
      </c>
      <c r="F21419" s="3">
        <v>44335</v>
      </c>
    </row>
    <row r="21420" spans="1:6" x14ac:dyDescent="0.3">
      <c r="A21420" s="1" t="s">
        <v>23586</v>
      </c>
      <c r="B21420" s="1" t="s">
        <v>22743</v>
      </c>
      <c r="C21420" s="1" t="s">
        <v>23587</v>
      </c>
      <c r="D21420" s="2" t="s">
        <v>22745</v>
      </c>
      <c r="E21420" s="1" t="s">
        <v>22747</v>
      </c>
      <c r="F21420" s="3">
        <v>44335</v>
      </c>
    </row>
    <row r="21421" spans="1:6" x14ac:dyDescent="0.3">
      <c r="A21421" s="1" t="s">
        <v>23588</v>
      </c>
      <c r="B21421" s="1" t="s">
        <v>22743</v>
      </c>
      <c r="C21421" s="1" t="s">
        <v>23589</v>
      </c>
      <c r="D21421" s="2" t="s">
        <v>22745</v>
      </c>
      <c r="E21421" s="1" t="s">
        <v>22762</v>
      </c>
      <c r="F21421" s="3">
        <v>44335</v>
      </c>
    </row>
    <row r="21422" spans="1:6" x14ac:dyDescent="0.3">
      <c r="A21422" s="1" t="s">
        <v>23590</v>
      </c>
      <c r="B21422" s="1" t="s">
        <v>22743</v>
      </c>
      <c r="C21422" s="1" t="s">
        <v>23591</v>
      </c>
      <c r="D21422" s="2" t="s">
        <v>22745</v>
      </c>
      <c r="E21422" s="1" t="s">
        <v>32</v>
      </c>
      <c r="F21422" s="3">
        <v>44335</v>
      </c>
    </row>
    <row r="21423" spans="1:6" x14ac:dyDescent="0.3">
      <c r="A21423" s="1" t="s">
        <v>23592</v>
      </c>
      <c r="B21423" s="1" t="s">
        <v>22743</v>
      </c>
      <c r="C21423" s="1" t="s">
        <v>23593</v>
      </c>
      <c r="D21423" s="2" t="s">
        <v>22745</v>
      </c>
      <c r="E21423" s="1" t="s">
        <v>328</v>
      </c>
      <c r="F21423" s="3">
        <v>44335</v>
      </c>
    </row>
    <row r="21424" spans="1:6" x14ac:dyDescent="0.3">
      <c r="A21424" s="1" t="s">
        <v>23594</v>
      </c>
      <c r="B21424" s="1" t="s">
        <v>22743</v>
      </c>
      <c r="C21424" s="1" t="s">
        <v>23595</v>
      </c>
      <c r="D21424" s="2" t="s">
        <v>22745</v>
      </c>
      <c r="E21424" s="1" t="s">
        <v>32</v>
      </c>
      <c r="F21424" s="3">
        <v>44335</v>
      </c>
    </row>
    <row r="21425" spans="1:6" x14ac:dyDescent="0.3">
      <c r="A21425" s="1" t="s">
        <v>23596</v>
      </c>
      <c r="B21425" s="1" t="s">
        <v>22743</v>
      </c>
      <c r="C21425" s="1" t="s">
        <v>23597</v>
      </c>
      <c r="D21425" s="2" t="s">
        <v>22745</v>
      </c>
      <c r="E21425" s="1" t="s">
        <v>32</v>
      </c>
      <c r="F21425" s="3">
        <v>44335</v>
      </c>
    </row>
    <row r="21426" spans="1:6" x14ac:dyDescent="0.3">
      <c r="A21426" s="1" t="s">
        <v>23598</v>
      </c>
      <c r="B21426" s="1" t="s">
        <v>22743</v>
      </c>
      <c r="C21426" s="1" t="s">
        <v>23599</v>
      </c>
      <c r="D21426" s="2" t="s">
        <v>22745</v>
      </c>
      <c r="E21426" s="1" t="s">
        <v>32</v>
      </c>
      <c r="F21426" s="3">
        <v>44335</v>
      </c>
    </row>
    <row r="21427" spans="1:6" x14ac:dyDescent="0.3">
      <c r="A21427" s="1" t="s">
        <v>23600</v>
      </c>
      <c r="B21427" s="1" t="s">
        <v>22743</v>
      </c>
      <c r="C21427" s="1" t="s">
        <v>23601</v>
      </c>
      <c r="D21427" s="2" t="s">
        <v>22745</v>
      </c>
      <c r="E21427" s="1" t="s">
        <v>32</v>
      </c>
      <c r="F21427" s="3">
        <v>44335</v>
      </c>
    </row>
    <row r="21428" spans="1:6" x14ac:dyDescent="0.3">
      <c r="A21428" s="1" t="s">
        <v>23602</v>
      </c>
      <c r="B21428" s="1" t="s">
        <v>22743</v>
      </c>
      <c r="C21428" s="1" t="s">
        <v>23603</v>
      </c>
      <c r="D21428" s="2" t="s">
        <v>22745</v>
      </c>
      <c r="E21428" s="1" t="s">
        <v>22762</v>
      </c>
      <c r="F21428" s="3">
        <v>44335</v>
      </c>
    </row>
    <row r="21429" spans="1:6" x14ac:dyDescent="0.3">
      <c r="A21429" s="1" t="s">
        <v>23604</v>
      </c>
      <c r="B21429" s="1" t="s">
        <v>22743</v>
      </c>
      <c r="C21429" s="1" t="s">
        <v>23605</v>
      </c>
      <c r="D21429" s="2" t="s">
        <v>22745</v>
      </c>
      <c r="E21429" s="1" t="s">
        <v>32</v>
      </c>
      <c r="F21429" s="3">
        <v>44335</v>
      </c>
    </row>
    <row r="21430" spans="1:6" x14ac:dyDescent="0.3">
      <c r="A21430" s="1" t="s">
        <v>23606</v>
      </c>
      <c r="B21430" s="1" t="s">
        <v>22743</v>
      </c>
      <c r="C21430" s="1" t="s">
        <v>23607</v>
      </c>
      <c r="D21430" s="2" t="s">
        <v>22745</v>
      </c>
      <c r="E21430" s="1" t="s">
        <v>22762</v>
      </c>
      <c r="F21430" s="3">
        <v>44335</v>
      </c>
    </row>
    <row r="21431" spans="1:6" x14ac:dyDescent="0.3">
      <c r="A21431" s="1" t="s">
        <v>23608</v>
      </c>
      <c r="B21431" s="1" t="s">
        <v>22743</v>
      </c>
      <c r="C21431" s="1" t="s">
        <v>23609</v>
      </c>
      <c r="D21431" s="2" t="s">
        <v>22745</v>
      </c>
      <c r="E21431" s="1" t="s">
        <v>32</v>
      </c>
      <c r="F21431" s="3">
        <v>44335</v>
      </c>
    </row>
    <row r="21432" spans="1:6" x14ac:dyDescent="0.3">
      <c r="A21432" s="1" t="s">
        <v>23610</v>
      </c>
      <c r="B21432" s="1" t="s">
        <v>22743</v>
      </c>
      <c r="C21432" s="1" t="s">
        <v>23611</v>
      </c>
      <c r="D21432" s="2" t="s">
        <v>22745</v>
      </c>
      <c r="E21432" s="1" t="s">
        <v>22762</v>
      </c>
      <c r="F21432" s="3">
        <v>44335</v>
      </c>
    </row>
    <row r="21433" spans="1:6" x14ac:dyDescent="0.3">
      <c r="A21433" s="1" t="s">
        <v>23612</v>
      </c>
      <c r="B21433" s="1" t="s">
        <v>22743</v>
      </c>
      <c r="C21433" s="1" t="s">
        <v>23613</v>
      </c>
      <c r="D21433" s="2" t="s">
        <v>22745</v>
      </c>
      <c r="E21433" s="1" t="s">
        <v>22762</v>
      </c>
      <c r="F21433" s="3">
        <v>44335</v>
      </c>
    </row>
    <row r="21434" spans="1:6" x14ac:dyDescent="0.3">
      <c r="A21434" s="1" t="s">
        <v>23614</v>
      </c>
      <c r="B21434" s="1" t="s">
        <v>22743</v>
      </c>
      <c r="C21434" s="1" t="s">
        <v>23615</v>
      </c>
      <c r="D21434" s="2" t="s">
        <v>22745</v>
      </c>
      <c r="E21434" s="1" t="s">
        <v>22747</v>
      </c>
      <c r="F21434" s="3">
        <v>44335</v>
      </c>
    </row>
    <row r="21435" spans="1:6" x14ac:dyDescent="0.3">
      <c r="A21435" s="1" t="s">
        <v>23616</v>
      </c>
      <c r="B21435" s="1" t="s">
        <v>22743</v>
      </c>
      <c r="C21435" s="1" t="s">
        <v>23617</v>
      </c>
      <c r="D21435" s="2" t="s">
        <v>22745</v>
      </c>
      <c r="E21435" s="1" t="s">
        <v>22762</v>
      </c>
      <c r="F21435" s="3">
        <v>44335</v>
      </c>
    </row>
    <row r="21436" spans="1:6" x14ac:dyDescent="0.3">
      <c r="A21436" s="1" t="s">
        <v>23618</v>
      </c>
      <c r="B21436" s="1" t="s">
        <v>22743</v>
      </c>
      <c r="C21436" s="1" t="s">
        <v>23619</v>
      </c>
      <c r="D21436" s="2" t="s">
        <v>22745</v>
      </c>
      <c r="E21436" s="1" t="s">
        <v>22762</v>
      </c>
      <c r="F21436" s="3">
        <v>44335</v>
      </c>
    </row>
    <row r="21437" spans="1:6" x14ac:dyDescent="0.3">
      <c r="A21437" s="1" t="s">
        <v>23620</v>
      </c>
      <c r="B21437" s="1" t="s">
        <v>22743</v>
      </c>
      <c r="C21437" s="1" t="s">
        <v>23621</v>
      </c>
      <c r="D21437" s="2" t="s">
        <v>22745</v>
      </c>
      <c r="E21437" s="1" t="s">
        <v>22762</v>
      </c>
      <c r="F21437" s="3">
        <v>44335</v>
      </c>
    </row>
    <row r="21438" spans="1:6" x14ac:dyDescent="0.3">
      <c r="A21438" s="1" t="s">
        <v>23622</v>
      </c>
      <c r="B21438" s="1" t="s">
        <v>22743</v>
      </c>
      <c r="C21438" s="1" t="s">
        <v>23623</v>
      </c>
      <c r="D21438" s="2" t="s">
        <v>22745</v>
      </c>
      <c r="E21438" s="1" t="s">
        <v>22747</v>
      </c>
      <c r="F21438" s="3">
        <v>44335</v>
      </c>
    </row>
    <row r="21439" spans="1:6" x14ac:dyDescent="0.3">
      <c r="A21439" s="1" t="s">
        <v>23624</v>
      </c>
      <c r="B21439" s="1" t="s">
        <v>22743</v>
      </c>
      <c r="C21439" s="1" t="s">
        <v>23625</v>
      </c>
      <c r="D21439" s="2" t="s">
        <v>22745</v>
      </c>
      <c r="E21439" s="1" t="s">
        <v>32</v>
      </c>
      <c r="F21439" s="3">
        <v>44335</v>
      </c>
    </row>
    <row r="21440" spans="1:6" x14ac:dyDescent="0.3">
      <c r="A21440" s="1" t="s">
        <v>23626</v>
      </c>
      <c r="B21440" s="1" t="s">
        <v>22743</v>
      </c>
      <c r="C21440" s="1" t="s">
        <v>23627</v>
      </c>
      <c r="D21440" s="2" t="s">
        <v>22745</v>
      </c>
      <c r="E21440" s="1" t="s">
        <v>32</v>
      </c>
      <c r="F21440" s="3">
        <v>44335</v>
      </c>
    </row>
    <row r="21441" spans="1:6" x14ac:dyDescent="0.3">
      <c r="A21441" s="1" t="s">
        <v>23628</v>
      </c>
      <c r="B21441" s="1" t="s">
        <v>22743</v>
      </c>
      <c r="C21441" s="1" t="s">
        <v>23629</v>
      </c>
      <c r="D21441" s="2" t="s">
        <v>22745</v>
      </c>
      <c r="E21441" s="1" t="s">
        <v>22747</v>
      </c>
      <c r="F21441" s="3">
        <v>44335</v>
      </c>
    </row>
    <row r="21442" spans="1:6" x14ac:dyDescent="0.3">
      <c r="A21442" s="1" t="s">
        <v>23630</v>
      </c>
      <c r="B21442" s="1" t="s">
        <v>22743</v>
      </c>
      <c r="C21442" s="1" t="s">
        <v>23631</v>
      </c>
      <c r="D21442" s="2" t="s">
        <v>22745</v>
      </c>
      <c r="E21442" s="1" t="s">
        <v>22747</v>
      </c>
      <c r="F21442" s="3">
        <v>44335</v>
      </c>
    </row>
    <row r="21443" spans="1:6" x14ac:dyDescent="0.3">
      <c r="A21443" s="1" t="s">
        <v>23632</v>
      </c>
      <c r="B21443" s="1" t="s">
        <v>22743</v>
      </c>
      <c r="C21443" s="1" t="s">
        <v>23633</v>
      </c>
      <c r="D21443" s="2" t="s">
        <v>22745</v>
      </c>
      <c r="E21443" s="1" t="s">
        <v>32</v>
      </c>
      <c r="F21443" s="3">
        <v>44335</v>
      </c>
    </row>
    <row r="21444" spans="1:6" x14ac:dyDescent="0.3">
      <c r="A21444" s="1" t="s">
        <v>23634</v>
      </c>
      <c r="B21444" s="1" t="s">
        <v>22743</v>
      </c>
      <c r="C21444" s="1" t="s">
        <v>23635</v>
      </c>
      <c r="D21444" s="2" t="s">
        <v>22745</v>
      </c>
      <c r="E21444" s="1" t="s">
        <v>22762</v>
      </c>
      <c r="F21444" s="3">
        <v>44335</v>
      </c>
    </row>
    <row r="21445" spans="1:6" x14ac:dyDescent="0.3">
      <c r="A21445" s="1" t="s">
        <v>23636</v>
      </c>
      <c r="B21445" s="1" t="s">
        <v>22743</v>
      </c>
      <c r="C21445" s="1" t="s">
        <v>23637</v>
      </c>
      <c r="D21445" s="2" t="s">
        <v>22745</v>
      </c>
      <c r="E21445" s="1" t="s">
        <v>22762</v>
      </c>
      <c r="F21445" s="3">
        <v>44335</v>
      </c>
    </row>
    <row r="21446" spans="1:6" x14ac:dyDescent="0.3">
      <c r="A21446" s="1" t="s">
        <v>23638</v>
      </c>
      <c r="B21446" s="1" t="s">
        <v>22743</v>
      </c>
      <c r="C21446" s="1" t="s">
        <v>23639</v>
      </c>
      <c r="D21446" s="2" t="s">
        <v>22745</v>
      </c>
      <c r="E21446" s="1" t="s">
        <v>22762</v>
      </c>
      <c r="F21446" s="3">
        <v>44335</v>
      </c>
    </row>
    <row r="21447" spans="1:6" x14ac:dyDescent="0.3">
      <c r="A21447" s="1" t="s">
        <v>23640</v>
      </c>
      <c r="B21447" s="1" t="s">
        <v>22743</v>
      </c>
      <c r="C21447" s="1" t="s">
        <v>23641</v>
      </c>
      <c r="D21447" s="2" t="s">
        <v>22745</v>
      </c>
      <c r="E21447" s="1" t="s">
        <v>32</v>
      </c>
      <c r="F21447" s="3">
        <v>44335</v>
      </c>
    </row>
    <row r="21448" spans="1:6" x14ac:dyDescent="0.3">
      <c r="A21448" s="1" t="s">
        <v>23642</v>
      </c>
      <c r="B21448" s="1" t="s">
        <v>22743</v>
      </c>
      <c r="C21448" s="1" t="s">
        <v>23643</v>
      </c>
      <c r="D21448" s="2" t="s">
        <v>22745</v>
      </c>
      <c r="E21448" s="1" t="s">
        <v>22747</v>
      </c>
      <c r="F21448" s="3">
        <v>44335</v>
      </c>
    </row>
    <row r="21449" spans="1:6" x14ac:dyDescent="0.3">
      <c r="A21449" s="1" t="s">
        <v>23644</v>
      </c>
      <c r="B21449" s="1" t="s">
        <v>22743</v>
      </c>
      <c r="C21449" s="1" t="s">
        <v>23645</v>
      </c>
      <c r="D21449" s="2" t="s">
        <v>22745</v>
      </c>
      <c r="E21449" s="1" t="s">
        <v>22762</v>
      </c>
      <c r="F21449" s="3">
        <v>44305</v>
      </c>
    </row>
    <row r="21450" spans="1:6" x14ac:dyDescent="0.3">
      <c r="A21450" s="1" t="s">
        <v>23646</v>
      </c>
      <c r="B21450" s="1" t="s">
        <v>22743</v>
      </c>
      <c r="C21450" s="1" t="s">
        <v>23647</v>
      </c>
      <c r="D21450" s="2" t="s">
        <v>22745</v>
      </c>
      <c r="E21450" s="1" t="s">
        <v>32</v>
      </c>
      <c r="F21450" s="3">
        <v>44305</v>
      </c>
    </row>
    <row r="21451" spans="1:6" x14ac:dyDescent="0.3">
      <c r="A21451" s="1" t="s">
        <v>23648</v>
      </c>
      <c r="B21451" s="1" t="s">
        <v>22743</v>
      </c>
      <c r="C21451" s="1" t="s">
        <v>23649</v>
      </c>
      <c r="D21451" s="2" t="s">
        <v>22745</v>
      </c>
      <c r="E21451" s="1" t="s">
        <v>22762</v>
      </c>
      <c r="F21451" s="3">
        <v>44305</v>
      </c>
    </row>
    <row r="21452" spans="1:6" x14ac:dyDescent="0.3">
      <c r="A21452" s="1" t="s">
        <v>23650</v>
      </c>
      <c r="B21452" s="1" t="s">
        <v>22743</v>
      </c>
      <c r="C21452" s="1" t="s">
        <v>23651</v>
      </c>
      <c r="D21452" s="2" t="s">
        <v>22745</v>
      </c>
      <c r="E21452" s="1" t="s">
        <v>32</v>
      </c>
      <c r="F21452" s="3">
        <v>44305</v>
      </c>
    </row>
    <row r="21453" spans="1:6" x14ac:dyDescent="0.3">
      <c r="A21453" s="1" t="s">
        <v>23652</v>
      </c>
      <c r="B21453" s="1" t="s">
        <v>22743</v>
      </c>
      <c r="C21453" s="1" t="s">
        <v>23653</v>
      </c>
      <c r="D21453" s="2" t="s">
        <v>22745</v>
      </c>
      <c r="E21453" s="1" t="s">
        <v>22747</v>
      </c>
      <c r="F21453" s="3">
        <v>44305</v>
      </c>
    </row>
    <row r="21454" spans="1:6" x14ac:dyDescent="0.3">
      <c r="A21454" s="1" t="s">
        <v>23654</v>
      </c>
      <c r="B21454" s="1" t="s">
        <v>22743</v>
      </c>
      <c r="C21454" s="1" t="s">
        <v>23655</v>
      </c>
      <c r="D21454" s="2" t="s">
        <v>22745</v>
      </c>
      <c r="E21454" s="1" t="s">
        <v>22747</v>
      </c>
      <c r="F21454" s="3">
        <v>44305</v>
      </c>
    </row>
    <row r="21455" spans="1:6" x14ac:dyDescent="0.3">
      <c r="A21455" s="1" t="s">
        <v>23656</v>
      </c>
      <c r="B21455" s="1" t="s">
        <v>22743</v>
      </c>
      <c r="C21455" s="1" t="s">
        <v>23657</v>
      </c>
      <c r="D21455" s="2" t="s">
        <v>22745</v>
      </c>
      <c r="E21455" s="1" t="s">
        <v>328</v>
      </c>
      <c r="F21455" s="3">
        <v>44305</v>
      </c>
    </row>
    <row r="21456" spans="1:6" x14ac:dyDescent="0.3">
      <c r="A21456" s="1" t="s">
        <v>23658</v>
      </c>
      <c r="B21456" s="1" t="s">
        <v>22743</v>
      </c>
      <c r="C21456" s="1" t="s">
        <v>23659</v>
      </c>
      <c r="D21456" s="2" t="s">
        <v>22745</v>
      </c>
      <c r="E21456" s="1" t="s">
        <v>22747</v>
      </c>
      <c r="F21456" s="3">
        <v>44305</v>
      </c>
    </row>
    <row r="21457" spans="1:6" x14ac:dyDescent="0.3">
      <c r="A21457" s="1" t="s">
        <v>23660</v>
      </c>
      <c r="B21457" s="1" t="s">
        <v>22743</v>
      </c>
      <c r="C21457" s="1" t="s">
        <v>23661</v>
      </c>
      <c r="D21457" s="2" t="s">
        <v>22745</v>
      </c>
      <c r="E21457" s="1" t="s">
        <v>32</v>
      </c>
      <c r="F21457" s="3">
        <v>44305</v>
      </c>
    </row>
    <row r="21458" spans="1:6" x14ac:dyDescent="0.3">
      <c r="A21458" s="1" t="s">
        <v>23662</v>
      </c>
      <c r="B21458" s="1" t="s">
        <v>22743</v>
      </c>
      <c r="C21458" s="1" t="s">
        <v>23663</v>
      </c>
      <c r="D21458" s="2" t="s">
        <v>22745</v>
      </c>
      <c r="E21458" s="1" t="s">
        <v>22747</v>
      </c>
      <c r="F21458" s="3">
        <v>44305</v>
      </c>
    </row>
    <row r="21459" spans="1:6" x14ac:dyDescent="0.3">
      <c r="A21459" s="1" t="s">
        <v>23664</v>
      </c>
      <c r="B21459" s="1" t="s">
        <v>22743</v>
      </c>
      <c r="C21459" s="1" t="s">
        <v>23665</v>
      </c>
      <c r="D21459" s="2" t="s">
        <v>22745</v>
      </c>
      <c r="E21459" s="1" t="s">
        <v>32</v>
      </c>
      <c r="F21459" s="3">
        <v>44305</v>
      </c>
    </row>
    <row r="21460" spans="1:6" x14ac:dyDescent="0.3">
      <c r="A21460" s="1" t="s">
        <v>23666</v>
      </c>
      <c r="B21460" s="1" t="s">
        <v>22743</v>
      </c>
      <c r="C21460" s="1" t="s">
        <v>23667</v>
      </c>
      <c r="D21460" s="2" t="s">
        <v>22745</v>
      </c>
      <c r="E21460" s="1" t="s">
        <v>32</v>
      </c>
      <c r="F21460" s="3">
        <v>44305</v>
      </c>
    </row>
    <row r="21461" spans="1:6" x14ac:dyDescent="0.3">
      <c r="A21461" s="1" t="s">
        <v>23668</v>
      </c>
      <c r="B21461" s="1" t="s">
        <v>22743</v>
      </c>
      <c r="C21461" s="1" t="s">
        <v>23669</v>
      </c>
      <c r="D21461" s="2" t="s">
        <v>22745</v>
      </c>
      <c r="E21461" s="1" t="s">
        <v>22747</v>
      </c>
      <c r="F21461" s="3">
        <v>44305</v>
      </c>
    </row>
    <row r="21462" spans="1:6" x14ac:dyDescent="0.3">
      <c r="A21462" s="1" t="s">
        <v>23670</v>
      </c>
      <c r="B21462" s="1" t="s">
        <v>22743</v>
      </c>
      <c r="C21462" s="1" t="s">
        <v>23671</v>
      </c>
      <c r="D21462" s="2" t="s">
        <v>22745</v>
      </c>
      <c r="E21462" s="1" t="s">
        <v>22762</v>
      </c>
      <c r="F21462" s="3">
        <v>44305</v>
      </c>
    </row>
    <row r="21463" spans="1:6" x14ac:dyDescent="0.3">
      <c r="A21463" s="1" t="s">
        <v>23672</v>
      </c>
      <c r="B21463" s="1" t="s">
        <v>22743</v>
      </c>
      <c r="C21463" s="1" t="s">
        <v>23673</v>
      </c>
      <c r="D21463" s="2" t="s">
        <v>22745</v>
      </c>
      <c r="E21463" s="1" t="s">
        <v>32</v>
      </c>
      <c r="F21463" s="3">
        <v>44305</v>
      </c>
    </row>
    <row r="21464" spans="1:6" x14ac:dyDescent="0.3">
      <c r="A21464" s="1" t="s">
        <v>23674</v>
      </c>
      <c r="B21464" s="1" t="s">
        <v>22743</v>
      </c>
      <c r="C21464" s="1" t="s">
        <v>23675</v>
      </c>
      <c r="D21464" s="2" t="s">
        <v>22745</v>
      </c>
      <c r="E21464" s="1" t="s">
        <v>32</v>
      </c>
      <c r="F21464" s="3">
        <v>44305</v>
      </c>
    </row>
    <row r="21465" spans="1:6" x14ac:dyDescent="0.3">
      <c r="A21465" s="1" t="s">
        <v>23676</v>
      </c>
      <c r="B21465" s="1" t="s">
        <v>22743</v>
      </c>
      <c r="C21465" s="1" t="s">
        <v>23677</v>
      </c>
      <c r="D21465" s="2" t="s">
        <v>22745</v>
      </c>
      <c r="E21465" s="1" t="s">
        <v>22762</v>
      </c>
      <c r="F21465" s="3">
        <v>44305</v>
      </c>
    </row>
    <row r="21466" spans="1:6" x14ac:dyDescent="0.3">
      <c r="A21466" s="1" t="s">
        <v>23678</v>
      </c>
      <c r="B21466" s="1" t="s">
        <v>22743</v>
      </c>
      <c r="C21466" s="1" t="s">
        <v>23679</v>
      </c>
      <c r="D21466" s="2" t="s">
        <v>22745</v>
      </c>
      <c r="E21466" s="1" t="s">
        <v>22747</v>
      </c>
      <c r="F21466" s="3">
        <v>44305</v>
      </c>
    </row>
    <row r="21467" spans="1:6" x14ac:dyDescent="0.3">
      <c r="A21467" s="1" t="s">
        <v>23680</v>
      </c>
      <c r="B21467" s="1" t="s">
        <v>22743</v>
      </c>
      <c r="C21467" s="1" t="s">
        <v>23681</v>
      </c>
      <c r="D21467" s="2" t="s">
        <v>22745</v>
      </c>
      <c r="E21467" s="1" t="s">
        <v>32</v>
      </c>
      <c r="F21467" s="3">
        <v>44305</v>
      </c>
    </row>
    <row r="21468" spans="1:6" x14ac:dyDescent="0.3">
      <c r="A21468" s="1" t="s">
        <v>23682</v>
      </c>
      <c r="B21468" s="1" t="s">
        <v>22743</v>
      </c>
      <c r="C21468" s="1" t="s">
        <v>23683</v>
      </c>
      <c r="D21468" s="2" t="s">
        <v>22745</v>
      </c>
      <c r="E21468" s="1" t="s">
        <v>22762</v>
      </c>
      <c r="F21468" s="3">
        <v>44305</v>
      </c>
    </row>
    <row r="21469" spans="1:6" x14ac:dyDescent="0.3">
      <c r="A21469" s="1" t="s">
        <v>23684</v>
      </c>
      <c r="B21469" s="1" t="s">
        <v>22743</v>
      </c>
      <c r="C21469" s="1" t="s">
        <v>23685</v>
      </c>
      <c r="D21469" s="2" t="s">
        <v>22745</v>
      </c>
      <c r="E21469" s="1" t="s">
        <v>22762</v>
      </c>
      <c r="F21469" s="3">
        <v>44305</v>
      </c>
    </row>
    <row r="21470" spans="1:6" x14ac:dyDescent="0.3">
      <c r="A21470" s="1" t="s">
        <v>23686</v>
      </c>
      <c r="B21470" s="1" t="s">
        <v>22743</v>
      </c>
      <c r="C21470" s="1" t="s">
        <v>23687</v>
      </c>
      <c r="D21470" s="2" t="s">
        <v>22745</v>
      </c>
      <c r="E21470" s="1" t="s">
        <v>32</v>
      </c>
      <c r="F21470" s="3">
        <v>44305</v>
      </c>
    </row>
    <row r="21471" spans="1:6" x14ac:dyDescent="0.3">
      <c r="A21471" s="1" t="s">
        <v>23688</v>
      </c>
      <c r="B21471" s="1" t="s">
        <v>22743</v>
      </c>
      <c r="C21471" s="1" t="s">
        <v>23689</v>
      </c>
      <c r="D21471" s="2" t="s">
        <v>22745</v>
      </c>
      <c r="E21471" s="1" t="s">
        <v>22762</v>
      </c>
      <c r="F21471" s="3">
        <v>44305</v>
      </c>
    </row>
    <row r="21472" spans="1:6" x14ac:dyDescent="0.3">
      <c r="A21472" s="1" t="s">
        <v>23690</v>
      </c>
      <c r="B21472" s="1" t="s">
        <v>22743</v>
      </c>
      <c r="C21472" s="1" t="s">
        <v>23691</v>
      </c>
      <c r="D21472" s="2" t="s">
        <v>22745</v>
      </c>
      <c r="E21472" s="1" t="s">
        <v>328</v>
      </c>
      <c r="F21472" s="3">
        <v>44305</v>
      </c>
    </row>
    <row r="21473" spans="1:6" x14ac:dyDescent="0.3">
      <c r="A21473" s="1" t="s">
        <v>23692</v>
      </c>
      <c r="B21473" s="1" t="s">
        <v>22743</v>
      </c>
      <c r="C21473" s="1" t="s">
        <v>23693</v>
      </c>
      <c r="D21473" s="2" t="s">
        <v>22745</v>
      </c>
      <c r="E21473" s="1" t="s">
        <v>32</v>
      </c>
      <c r="F21473" s="3">
        <v>44305</v>
      </c>
    </row>
    <row r="21474" spans="1:6" x14ac:dyDescent="0.3">
      <c r="A21474" s="1" t="s">
        <v>23694</v>
      </c>
      <c r="B21474" s="1" t="s">
        <v>22743</v>
      </c>
      <c r="C21474" s="1" t="s">
        <v>23695</v>
      </c>
      <c r="D21474" s="2" t="s">
        <v>22745</v>
      </c>
      <c r="E21474" s="1" t="s">
        <v>32</v>
      </c>
      <c r="F21474" s="3">
        <v>44305</v>
      </c>
    </row>
    <row r="21475" spans="1:6" x14ac:dyDescent="0.3">
      <c r="A21475" s="1" t="s">
        <v>23696</v>
      </c>
      <c r="B21475" s="1" t="s">
        <v>22743</v>
      </c>
      <c r="C21475" s="1" t="s">
        <v>23697</v>
      </c>
      <c r="D21475" s="2" t="s">
        <v>22745</v>
      </c>
      <c r="E21475" s="1" t="s">
        <v>32</v>
      </c>
      <c r="F21475" s="3">
        <v>44305</v>
      </c>
    </row>
    <row r="21476" spans="1:6" x14ac:dyDescent="0.3">
      <c r="A21476" s="1" t="s">
        <v>23698</v>
      </c>
      <c r="B21476" s="1" t="s">
        <v>22743</v>
      </c>
      <c r="C21476" s="1" t="s">
        <v>23699</v>
      </c>
      <c r="D21476" s="2" t="s">
        <v>22745</v>
      </c>
      <c r="E21476" s="1" t="s">
        <v>22747</v>
      </c>
      <c r="F21476" s="3">
        <v>44305</v>
      </c>
    </row>
    <row r="21477" spans="1:6" x14ac:dyDescent="0.3">
      <c r="A21477" s="1" t="s">
        <v>23700</v>
      </c>
      <c r="B21477" s="1" t="s">
        <v>22743</v>
      </c>
      <c r="C21477" s="1" t="s">
        <v>23701</v>
      </c>
      <c r="D21477" s="2" t="s">
        <v>22745</v>
      </c>
      <c r="E21477" s="1" t="s">
        <v>32</v>
      </c>
      <c r="F21477" s="3">
        <v>44305</v>
      </c>
    </row>
    <row r="21478" spans="1:6" x14ac:dyDescent="0.3">
      <c r="A21478" s="1" t="s">
        <v>23702</v>
      </c>
      <c r="B21478" s="1" t="s">
        <v>22743</v>
      </c>
      <c r="C21478" s="1" t="s">
        <v>23703</v>
      </c>
      <c r="D21478" s="2" t="s">
        <v>22745</v>
      </c>
      <c r="E21478" s="1" t="s">
        <v>32</v>
      </c>
      <c r="F21478" s="3">
        <v>44274</v>
      </c>
    </row>
    <row r="21479" spans="1:6" x14ac:dyDescent="0.3">
      <c r="A21479" s="1" t="s">
        <v>23704</v>
      </c>
      <c r="B21479" s="1" t="s">
        <v>22743</v>
      </c>
      <c r="C21479" s="1" t="s">
        <v>23705</v>
      </c>
      <c r="D21479" s="2" t="s">
        <v>22745</v>
      </c>
      <c r="E21479" s="1" t="s">
        <v>328</v>
      </c>
      <c r="F21479" s="3">
        <v>44274</v>
      </c>
    </row>
    <row r="21480" spans="1:6" x14ac:dyDescent="0.3">
      <c r="A21480" s="1" t="s">
        <v>23706</v>
      </c>
      <c r="B21480" s="1" t="s">
        <v>22743</v>
      </c>
      <c r="C21480" s="1" t="s">
        <v>23707</v>
      </c>
      <c r="D21480" s="2" t="s">
        <v>22745</v>
      </c>
      <c r="E21480" s="1" t="s">
        <v>22747</v>
      </c>
      <c r="F21480" s="3">
        <v>44274</v>
      </c>
    </row>
    <row r="21481" spans="1:6" x14ac:dyDescent="0.3">
      <c r="A21481" s="1" t="s">
        <v>23708</v>
      </c>
      <c r="B21481" s="1" t="s">
        <v>22743</v>
      </c>
      <c r="C21481" s="1" t="s">
        <v>23709</v>
      </c>
      <c r="D21481" s="2" t="s">
        <v>22745</v>
      </c>
      <c r="E21481" s="1" t="s">
        <v>22762</v>
      </c>
      <c r="F21481" s="3">
        <v>44274</v>
      </c>
    </row>
    <row r="21482" spans="1:6" x14ac:dyDescent="0.3">
      <c r="A21482" s="1" t="s">
        <v>23710</v>
      </c>
      <c r="B21482" s="1" t="s">
        <v>22743</v>
      </c>
      <c r="C21482" s="1" t="s">
        <v>23711</v>
      </c>
      <c r="D21482" s="2" t="s">
        <v>22745</v>
      </c>
      <c r="E21482" s="1" t="s">
        <v>328</v>
      </c>
      <c r="F21482" s="3">
        <v>44274</v>
      </c>
    </row>
    <row r="21483" spans="1:6" x14ac:dyDescent="0.3">
      <c r="A21483" s="1" t="s">
        <v>23712</v>
      </c>
      <c r="B21483" s="1" t="s">
        <v>22743</v>
      </c>
      <c r="C21483" s="1" t="s">
        <v>23713</v>
      </c>
      <c r="D21483" s="2" t="s">
        <v>22745</v>
      </c>
      <c r="E21483" s="1" t="s">
        <v>22762</v>
      </c>
      <c r="F21483" s="3">
        <v>44274</v>
      </c>
    </row>
    <row r="21484" spans="1:6" x14ac:dyDescent="0.3">
      <c r="A21484" s="1" t="s">
        <v>23714</v>
      </c>
      <c r="B21484" s="1" t="s">
        <v>22743</v>
      </c>
      <c r="C21484" s="1" t="s">
        <v>23715</v>
      </c>
      <c r="D21484" s="2" t="s">
        <v>22745</v>
      </c>
      <c r="E21484" s="1" t="s">
        <v>22762</v>
      </c>
      <c r="F21484" s="3">
        <v>44274</v>
      </c>
    </row>
    <row r="21485" spans="1:6" x14ac:dyDescent="0.3">
      <c r="A21485" s="1" t="s">
        <v>23716</v>
      </c>
      <c r="B21485" s="1" t="s">
        <v>22743</v>
      </c>
      <c r="C21485" s="1" t="s">
        <v>23717</v>
      </c>
      <c r="D21485" s="2" t="s">
        <v>22745</v>
      </c>
      <c r="E21485" s="1" t="s">
        <v>32</v>
      </c>
      <c r="F21485" s="3">
        <v>44274</v>
      </c>
    </row>
    <row r="21486" spans="1:6" x14ac:dyDescent="0.3">
      <c r="A21486" s="1" t="s">
        <v>23718</v>
      </c>
      <c r="B21486" s="1" t="s">
        <v>22743</v>
      </c>
      <c r="C21486" s="1" t="s">
        <v>23719</v>
      </c>
      <c r="D21486" s="2" t="s">
        <v>22745</v>
      </c>
      <c r="E21486" s="1" t="s">
        <v>22747</v>
      </c>
      <c r="F21486" s="3">
        <v>44274</v>
      </c>
    </row>
    <row r="21487" spans="1:6" x14ac:dyDescent="0.3">
      <c r="A21487" s="1" t="s">
        <v>23720</v>
      </c>
      <c r="B21487" s="1" t="s">
        <v>22743</v>
      </c>
      <c r="C21487" s="1" t="s">
        <v>23721</v>
      </c>
      <c r="D21487" s="2" t="s">
        <v>22745</v>
      </c>
      <c r="E21487" s="1" t="s">
        <v>32</v>
      </c>
      <c r="F21487" s="3">
        <v>44274</v>
      </c>
    </row>
    <row r="21488" spans="1:6" x14ac:dyDescent="0.3">
      <c r="A21488" s="1" t="s">
        <v>23722</v>
      </c>
      <c r="B21488" s="1" t="s">
        <v>22743</v>
      </c>
      <c r="C21488" s="1" t="s">
        <v>23723</v>
      </c>
      <c r="D21488" s="2" t="s">
        <v>22745</v>
      </c>
      <c r="E21488" s="1" t="s">
        <v>32</v>
      </c>
      <c r="F21488" s="3">
        <v>44274</v>
      </c>
    </row>
    <row r="21489" spans="1:6" x14ac:dyDescent="0.3">
      <c r="A21489" s="1" t="s">
        <v>23724</v>
      </c>
      <c r="B21489" s="1" t="s">
        <v>22743</v>
      </c>
      <c r="C21489" s="1" t="s">
        <v>23725</v>
      </c>
      <c r="D21489" s="2" t="s">
        <v>22745</v>
      </c>
      <c r="E21489" s="1" t="s">
        <v>22747</v>
      </c>
      <c r="F21489" s="3">
        <v>44274</v>
      </c>
    </row>
    <row r="21490" spans="1:6" x14ac:dyDescent="0.3">
      <c r="A21490" s="1" t="s">
        <v>23726</v>
      </c>
      <c r="B21490" s="1" t="s">
        <v>22743</v>
      </c>
      <c r="C21490" s="1" t="s">
        <v>23727</v>
      </c>
      <c r="D21490" s="2" t="s">
        <v>22745</v>
      </c>
      <c r="E21490" s="1" t="s">
        <v>32</v>
      </c>
      <c r="F21490" s="3">
        <v>44246</v>
      </c>
    </row>
    <row r="21491" spans="1:6" x14ac:dyDescent="0.3">
      <c r="A21491" s="1" t="s">
        <v>23728</v>
      </c>
      <c r="B21491" s="1" t="s">
        <v>22743</v>
      </c>
      <c r="C21491" s="1" t="s">
        <v>23729</v>
      </c>
      <c r="D21491" s="2" t="s">
        <v>22745</v>
      </c>
      <c r="E21491" s="1" t="s">
        <v>32</v>
      </c>
      <c r="F21491" s="3">
        <v>44246</v>
      </c>
    </row>
    <row r="21492" spans="1:6" x14ac:dyDescent="0.3">
      <c r="A21492" s="1" t="s">
        <v>23730</v>
      </c>
      <c r="B21492" s="1" t="s">
        <v>22743</v>
      </c>
      <c r="C21492" s="1" t="s">
        <v>23731</v>
      </c>
      <c r="D21492" s="2" t="s">
        <v>22745</v>
      </c>
      <c r="E21492" s="1" t="s">
        <v>22762</v>
      </c>
      <c r="F21492" s="3">
        <v>44246</v>
      </c>
    </row>
    <row r="21493" spans="1:6" x14ac:dyDescent="0.3">
      <c r="A21493" s="1" t="s">
        <v>23732</v>
      </c>
      <c r="B21493" s="1" t="s">
        <v>22743</v>
      </c>
      <c r="C21493" s="1" t="s">
        <v>23733</v>
      </c>
      <c r="D21493" s="2" t="s">
        <v>22745</v>
      </c>
      <c r="E21493" s="1" t="s">
        <v>32</v>
      </c>
      <c r="F21493" s="3">
        <v>44246</v>
      </c>
    </row>
    <row r="21494" spans="1:6" x14ac:dyDescent="0.3">
      <c r="A21494" s="1" t="s">
        <v>23734</v>
      </c>
      <c r="B21494" s="1" t="s">
        <v>22743</v>
      </c>
      <c r="C21494" s="1" t="s">
        <v>23735</v>
      </c>
      <c r="D21494" s="2" t="s">
        <v>22745</v>
      </c>
      <c r="E21494" s="1" t="s">
        <v>22747</v>
      </c>
      <c r="F21494" s="3">
        <v>44246</v>
      </c>
    </row>
    <row r="21495" spans="1:6" x14ac:dyDescent="0.3">
      <c r="A21495" s="1" t="s">
        <v>23736</v>
      </c>
      <c r="B21495" s="1" t="s">
        <v>22743</v>
      </c>
      <c r="C21495" s="1" t="s">
        <v>23737</v>
      </c>
      <c r="D21495" s="2" t="s">
        <v>22745</v>
      </c>
      <c r="E21495" s="1" t="s">
        <v>22747</v>
      </c>
      <c r="F21495" s="3">
        <v>44246</v>
      </c>
    </row>
    <row r="21496" spans="1:6" x14ac:dyDescent="0.3">
      <c r="A21496" s="1" t="s">
        <v>23738</v>
      </c>
      <c r="B21496" s="1" t="s">
        <v>22743</v>
      </c>
      <c r="C21496" s="1" t="s">
        <v>23739</v>
      </c>
      <c r="D21496" s="2" t="s">
        <v>22745</v>
      </c>
      <c r="E21496" s="1" t="s">
        <v>22747</v>
      </c>
      <c r="F21496" s="3">
        <v>44246</v>
      </c>
    </row>
    <row r="21497" spans="1:6" x14ac:dyDescent="0.3">
      <c r="A21497" s="1" t="s">
        <v>23740</v>
      </c>
      <c r="B21497" s="1" t="s">
        <v>22743</v>
      </c>
      <c r="C21497" s="1" t="s">
        <v>23741</v>
      </c>
      <c r="D21497" s="2" t="s">
        <v>22745</v>
      </c>
      <c r="E21497" s="1" t="s">
        <v>22747</v>
      </c>
      <c r="F21497" s="3">
        <v>44246</v>
      </c>
    </row>
    <row r="21498" spans="1:6" x14ac:dyDescent="0.3">
      <c r="A21498" s="1" t="s">
        <v>23742</v>
      </c>
      <c r="B21498" s="1" t="s">
        <v>22743</v>
      </c>
      <c r="C21498" s="1" t="s">
        <v>23743</v>
      </c>
      <c r="D21498" s="2" t="s">
        <v>22745</v>
      </c>
      <c r="E21498" s="1" t="s">
        <v>328</v>
      </c>
      <c r="F21498" s="3">
        <v>44246</v>
      </c>
    </row>
    <row r="21499" spans="1:6" x14ac:dyDescent="0.3">
      <c r="A21499" s="1" t="s">
        <v>23744</v>
      </c>
      <c r="B21499" s="1" t="s">
        <v>22743</v>
      </c>
      <c r="C21499" s="1" t="s">
        <v>23745</v>
      </c>
      <c r="D21499" s="2" t="s">
        <v>22745</v>
      </c>
      <c r="E21499" s="1" t="s">
        <v>32</v>
      </c>
      <c r="F21499" s="3">
        <v>44215</v>
      </c>
    </row>
    <row r="21500" spans="1:6" x14ac:dyDescent="0.3">
      <c r="A21500" s="1" t="s">
        <v>23746</v>
      </c>
      <c r="B21500" s="1" t="s">
        <v>22743</v>
      </c>
      <c r="C21500" s="1" t="s">
        <v>23747</v>
      </c>
      <c r="D21500" s="2" t="s">
        <v>22745</v>
      </c>
      <c r="E21500" s="1" t="s">
        <v>32</v>
      </c>
      <c r="F21500" s="3">
        <v>44215</v>
      </c>
    </row>
    <row r="21501" spans="1:6" x14ac:dyDescent="0.3">
      <c r="A21501" s="1" t="s">
        <v>23748</v>
      </c>
      <c r="B21501" s="1" t="s">
        <v>22743</v>
      </c>
      <c r="C21501" s="1" t="s">
        <v>23749</v>
      </c>
      <c r="D21501" s="2" t="s">
        <v>22745</v>
      </c>
      <c r="E21501" s="1" t="s">
        <v>22747</v>
      </c>
      <c r="F21501" s="3">
        <v>44215</v>
      </c>
    </row>
    <row r="21502" spans="1:6" x14ac:dyDescent="0.3">
      <c r="A21502" s="1" t="s">
        <v>23750</v>
      </c>
      <c r="B21502" s="1" t="s">
        <v>22743</v>
      </c>
      <c r="C21502" s="1" t="s">
        <v>23751</v>
      </c>
      <c r="D21502" s="2" t="s">
        <v>22745</v>
      </c>
      <c r="E21502" s="1" t="s">
        <v>32</v>
      </c>
      <c r="F21502" s="3">
        <v>44215</v>
      </c>
    </row>
    <row r="21503" spans="1:6" x14ac:dyDescent="0.3">
      <c r="A21503" s="1" t="s">
        <v>23752</v>
      </c>
      <c r="B21503" s="1" t="s">
        <v>22743</v>
      </c>
      <c r="C21503" s="1" t="s">
        <v>23753</v>
      </c>
      <c r="D21503" s="2" t="s">
        <v>22745</v>
      </c>
      <c r="E21503" s="1" t="s">
        <v>22747</v>
      </c>
      <c r="F21503" s="3">
        <v>44548</v>
      </c>
    </row>
    <row r="21504" spans="1:6" x14ac:dyDescent="0.3">
      <c r="A21504" s="1" t="s">
        <v>23754</v>
      </c>
      <c r="B21504" s="1" t="s">
        <v>22743</v>
      </c>
      <c r="C21504" s="1" t="s">
        <v>23755</v>
      </c>
      <c r="D21504" s="2" t="s">
        <v>22745</v>
      </c>
      <c r="E21504" s="1" t="s">
        <v>32</v>
      </c>
      <c r="F21504" s="3">
        <v>44548</v>
      </c>
    </row>
    <row r="21505" spans="1:6" x14ac:dyDescent="0.3">
      <c r="A21505" s="1" t="s">
        <v>23756</v>
      </c>
      <c r="B21505" s="1" t="s">
        <v>22743</v>
      </c>
      <c r="C21505" s="1" t="s">
        <v>23757</v>
      </c>
      <c r="D21505" s="2" t="s">
        <v>22745</v>
      </c>
      <c r="E21505" s="1" t="s">
        <v>22747</v>
      </c>
      <c r="F21505" s="3">
        <v>44548</v>
      </c>
    </row>
    <row r="21506" spans="1:6" x14ac:dyDescent="0.3">
      <c r="A21506" s="1" t="s">
        <v>23758</v>
      </c>
      <c r="B21506" s="1" t="s">
        <v>22743</v>
      </c>
      <c r="C21506" s="1" t="s">
        <v>23759</v>
      </c>
      <c r="D21506" s="2" t="s">
        <v>22745</v>
      </c>
      <c r="E21506" s="1" t="s">
        <v>22747</v>
      </c>
      <c r="F21506" s="3">
        <v>44548</v>
      </c>
    </row>
    <row r="21507" spans="1:6" x14ac:dyDescent="0.3">
      <c r="A21507" s="1" t="s">
        <v>23760</v>
      </c>
      <c r="B21507" s="1" t="s">
        <v>22743</v>
      </c>
      <c r="C21507" s="1" t="s">
        <v>23761</v>
      </c>
      <c r="D21507" s="2" t="s">
        <v>22745</v>
      </c>
      <c r="E21507" s="1" t="s">
        <v>22762</v>
      </c>
      <c r="F21507" s="3">
        <v>44548</v>
      </c>
    </row>
    <row r="21508" spans="1:6" x14ac:dyDescent="0.3">
      <c r="A21508" s="1" t="s">
        <v>23762</v>
      </c>
      <c r="B21508" s="1" t="s">
        <v>22743</v>
      </c>
      <c r="C21508" s="1" t="s">
        <v>23763</v>
      </c>
      <c r="D21508" s="2" t="s">
        <v>22745</v>
      </c>
      <c r="E21508" s="1" t="s">
        <v>22762</v>
      </c>
      <c r="F21508" s="3">
        <v>44548</v>
      </c>
    </row>
    <row r="21509" spans="1:6" x14ac:dyDescent="0.3">
      <c r="A21509" s="1" t="s">
        <v>23764</v>
      </c>
      <c r="B21509" s="1" t="s">
        <v>22743</v>
      </c>
      <c r="C21509" s="1" t="s">
        <v>23765</v>
      </c>
      <c r="D21509" s="2" t="s">
        <v>22745</v>
      </c>
      <c r="E21509" s="1" t="s">
        <v>32</v>
      </c>
      <c r="F21509" s="3">
        <v>44518</v>
      </c>
    </row>
    <row r="21510" spans="1:6" x14ac:dyDescent="0.3">
      <c r="A21510" s="1" t="s">
        <v>23766</v>
      </c>
      <c r="B21510" s="1" t="s">
        <v>22743</v>
      </c>
      <c r="C21510" s="1" t="s">
        <v>23767</v>
      </c>
      <c r="D21510" s="2" t="s">
        <v>22745</v>
      </c>
      <c r="E21510" s="1" t="s">
        <v>22747</v>
      </c>
      <c r="F21510" s="3">
        <v>44518</v>
      </c>
    </row>
    <row r="21511" spans="1:6" x14ac:dyDescent="0.3">
      <c r="A21511" s="1" t="s">
        <v>23768</v>
      </c>
      <c r="B21511" s="1" t="s">
        <v>22743</v>
      </c>
      <c r="C21511" s="1" t="s">
        <v>23769</v>
      </c>
      <c r="D21511" s="2" t="s">
        <v>22745</v>
      </c>
      <c r="E21511" s="1" t="s">
        <v>22762</v>
      </c>
      <c r="F21511" s="3">
        <v>44518</v>
      </c>
    </row>
    <row r="21512" spans="1:6" x14ac:dyDescent="0.3">
      <c r="A21512" s="1" t="s">
        <v>23770</v>
      </c>
      <c r="B21512" s="1" t="s">
        <v>22743</v>
      </c>
      <c r="C21512" s="1" t="s">
        <v>23771</v>
      </c>
      <c r="D21512" s="2" t="s">
        <v>22745</v>
      </c>
      <c r="E21512" s="1" t="s">
        <v>22762</v>
      </c>
      <c r="F21512" s="3">
        <v>44487</v>
      </c>
    </row>
    <row r="21513" spans="1:6" x14ac:dyDescent="0.3">
      <c r="A21513" s="1" t="s">
        <v>23772</v>
      </c>
      <c r="B21513" s="1" t="s">
        <v>22743</v>
      </c>
      <c r="C21513" s="1" t="s">
        <v>23773</v>
      </c>
      <c r="D21513" s="2" t="s">
        <v>22745</v>
      </c>
      <c r="E21513" s="1" t="s">
        <v>328</v>
      </c>
      <c r="F21513" s="3">
        <v>44487</v>
      </c>
    </row>
    <row r="21514" spans="1:6" x14ac:dyDescent="0.3">
      <c r="A21514" s="1" t="s">
        <v>23774</v>
      </c>
      <c r="B21514" s="1" t="s">
        <v>22743</v>
      </c>
      <c r="C21514" s="1" t="s">
        <v>23775</v>
      </c>
      <c r="D21514" s="2" t="s">
        <v>22745</v>
      </c>
      <c r="E21514" s="1" t="s">
        <v>32</v>
      </c>
      <c r="F21514" s="3">
        <v>44487</v>
      </c>
    </row>
    <row r="21515" spans="1:6" x14ac:dyDescent="0.3">
      <c r="A21515" s="1" t="s">
        <v>23776</v>
      </c>
      <c r="B21515" s="1" t="s">
        <v>22743</v>
      </c>
      <c r="C21515" s="1" t="s">
        <v>23777</v>
      </c>
      <c r="D21515" s="2" t="s">
        <v>22745</v>
      </c>
      <c r="E21515" s="1" t="s">
        <v>22747</v>
      </c>
      <c r="F21515" s="3">
        <v>44487</v>
      </c>
    </row>
    <row r="21516" spans="1:6" x14ac:dyDescent="0.3">
      <c r="A21516" s="1" t="s">
        <v>23778</v>
      </c>
      <c r="B21516" s="1" t="s">
        <v>22743</v>
      </c>
      <c r="C21516" s="1" t="s">
        <v>23779</v>
      </c>
      <c r="D21516" s="2" t="s">
        <v>22745</v>
      </c>
      <c r="E21516" s="1" t="s">
        <v>22747</v>
      </c>
      <c r="F21516" s="3">
        <v>44487</v>
      </c>
    </row>
    <row r="21517" spans="1:6" x14ac:dyDescent="0.3">
      <c r="A21517" s="1" t="s">
        <v>23780</v>
      </c>
      <c r="B21517" s="1" t="s">
        <v>22743</v>
      </c>
      <c r="C21517" s="1" t="s">
        <v>23781</v>
      </c>
      <c r="D21517" s="2" t="s">
        <v>22745</v>
      </c>
      <c r="E21517" s="1" t="s">
        <v>22747</v>
      </c>
      <c r="F21517" s="3">
        <v>44487</v>
      </c>
    </row>
    <row r="21518" spans="1:6" x14ac:dyDescent="0.3">
      <c r="A21518" s="1" t="s">
        <v>23782</v>
      </c>
      <c r="B21518" s="1" t="s">
        <v>22743</v>
      </c>
      <c r="C21518" s="1" t="s">
        <v>23783</v>
      </c>
      <c r="D21518" s="2" t="s">
        <v>22745</v>
      </c>
      <c r="E21518" s="1" t="s">
        <v>22747</v>
      </c>
      <c r="F21518" s="3">
        <v>44487</v>
      </c>
    </row>
    <row r="21519" spans="1:6" x14ac:dyDescent="0.3">
      <c r="A21519" s="1" t="s">
        <v>23784</v>
      </c>
      <c r="B21519" s="1" t="s">
        <v>22743</v>
      </c>
      <c r="C21519" s="1" t="s">
        <v>23785</v>
      </c>
      <c r="D21519" s="2" t="s">
        <v>22745</v>
      </c>
      <c r="E21519" s="1" t="s">
        <v>22762</v>
      </c>
      <c r="F21519" s="3">
        <v>44457</v>
      </c>
    </row>
    <row r="21520" spans="1:6" x14ac:dyDescent="0.3">
      <c r="A21520" s="1" t="s">
        <v>23786</v>
      </c>
      <c r="B21520" s="1" t="s">
        <v>22743</v>
      </c>
      <c r="C21520" s="1" t="s">
        <v>23787</v>
      </c>
      <c r="D21520" s="2" t="s">
        <v>22745</v>
      </c>
      <c r="E21520" s="1" t="s">
        <v>328</v>
      </c>
      <c r="F21520" s="3">
        <v>44457</v>
      </c>
    </row>
    <row r="21521" spans="1:6" x14ac:dyDescent="0.3">
      <c r="A21521" s="1" t="s">
        <v>23788</v>
      </c>
      <c r="B21521" s="1" t="s">
        <v>22743</v>
      </c>
      <c r="C21521" s="1" t="s">
        <v>23789</v>
      </c>
      <c r="D21521" s="2" t="s">
        <v>22745</v>
      </c>
      <c r="E21521" s="1" t="s">
        <v>32</v>
      </c>
      <c r="F21521" s="3">
        <v>44457</v>
      </c>
    </row>
    <row r="21522" spans="1:6" x14ac:dyDescent="0.3">
      <c r="A21522" s="1" t="s">
        <v>23790</v>
      </c>
      <c r="B21522" s="1" t="s">
        <v>22743</v>
      </c>
      <c r="C21522" s="1" t="s">
        <v>23791</v>
      </c>
      <c r="D21522" s="2" t="s">
        <v>22745</v>
      </c>
      <c r="E21522" s="1" t="s">
        <v>22747</v>
      </c>
      <c r="F21522" s="3">
        <v>44457</v>
      </c>
    </row>
    <row r="21523" spans="1:6" x14ac:dyDescent="0.3">
      <c r="A21523" s="1" t="s">
        <v>23792</v>
      </c>
      <c r="B21523" s="1" t="s">
        <v>22743</v>
      </c>
      <c r="C21523" s="1" t="s">
        <v>23793</v>
      </c>
      <c r="D21523" s="2" t="s">
        <v>22745</v>
      </c>
      <c r="E21523" s="1" t="s">
        <v>22762</v>
      </c>
      <c r="F21523" s="3">
        <v>44457</v>
      </c>
    </row>
    <row r="21524" spans="1:6" x14ac:dyDescent="0.3">
      <c r="A21524" s="1" t="s">
        <v>23794</v>
      </c>
      <c r="B21524" s="1" t="s">
        <v>22743</v>
      </c>
      <c r="C21524" s="1" t="s">
        <v>23795</v>
      </c>
      <c r="D21524" s="2" t="s">
        <v>22745</v>
      </c>
      <c r="E21524" s="1" t="s">
        <v>32</v>
      </c>
      <c r="F21524" s="3">
        <v>44457</v>
      </c>
    </row>
    <row r="21525" spans="1:6" x14ac:dyDescent="0.3">
      <c r="A21525" s="1" t="s">
        <v>23796</v>
      </c>
      <c r="B21525" s="1" t="s">
        <v>22743</v>
      </c>
      <c r="C21525" s="1" t="s">
        <v>23797</v>
      </c>
      <c r="D21525" s="2" t="s">
        <v>22745</v>
      </c>
      <c r="E21525" s="1" t="s">
        <v>32</v>
      </c>
      <c r="F21525" s="3">
        <v>44457</v>
      </c>
    </row>
    <row r="21526" spans="1:6" x14ac:dyDescent="0.3">
      <c r="A21526" s="1" t="s">
        <v>23798</v>
      </c>
      <c r="B21526" s="1" t="s">
        <v>22743</v>
      </c>
      <c r="C21526" s="1" t="s">
        <v>23799</v>
      </c>
      <c r="D21526" s="2" t="s">
        <v>22745</v>
      </c>
      <c r="E21526" s="1" t="s">
        <v>328</v>
      </c>
      <c r="F21526" s="3">
        <v>44457</v>
      </c>
    </row>
    <row r="21527" spans="1:6" x14ac:dyDescent="0.3">
      <c r="A21527" s="1" t="s">
        <v>23800</v>
      </c>
      <c r="B21527" s="1" t="s">
        <v>22743</v>
      </c>
      <c r="C21527" s="1" t="s">
        <v>23801</v>
      </c>
      <c r="D21527" s="2" t="s">
        <v>22745</v>
      </c>
      <c r="E21527" s="1" t="s">
        <v>22762</v>
      </c>
      <c r="F21527" s="3">
        <v>44457</v>
      </c>
    </row>
    <row r="21528" spans="1:6" x14ac:dyDescent="0.3">
      <c r="A21528" s="1" t="s">
        <v>23802</v>
      </c>
      <c r="B21528" s="1" t="s">
        <v>22743</v>
      </c>
      <c r="C21528" s="1" t="s">
        <v>23803</v>
      </c>
      <c r="D21528" s="2" t="s">
        <v>22745</v>
      </c>
      <c r="E21528" s="1" t="s">
        <v>22762</v>
      </c>
      <c r="F21528" s="3">
        <v>44426</v>
      </c>
    </row>
    <row r="21529" spans="1:6" x14ac:dyDescent="0.3">
      <c r="A21529" s="1" t="s">
        <v>23804</v>
      </c>
      <c r="B21529" s="1" t="s">
        <v>22743</v>
      </c>
      <c r="C21529" s="1" t="s">
        <v>23805</v>
      </c>
      <c r="D21529" s="2" t="s">
        <v>22745</v>
      </c>
      <c r="E21529" s="1" t="s">
        <v>22762</v>
      </c>
      <c r="F21529" s="3">
        <v>44426</v>
      </c>
    </row>
    <row r="21530" spans="1:6" x14ac:dyDescent="0.3">
      <c r="A21530" s="1" t="s">
        <v>23806</v>
      </c>
      <c r="B21530" s="1" t="s">
        <v>22743</v>
      </c>
      <c r="C21530" s="1" t="s">
        <v>23807</v>
      </c>
      <c r="D21530" s="2" t="s">
        <v>22745</v>
      </c>
      <c r="E21530" s="1" t="s">
        <v>22762</v>
      </c>
      <c r="F21530" s="3">
        <v>44426</v>
      </c>
    </row>
    <row r="21531" spans="1:6" x14ac:dyDescent="0.3">
      <c r="A21531" s="1" t="s">
        <v>23808</v>
      </c>
      <c r="B21531" s="1" t="s">
        <v>22743</v>
      </c>
      <c r="C21531" s="1" t="s">
        <v>23809</v>
      </c>
      <c r="D21531" s="2" t="s">
        <v>22745</v>
      </c>
      <c r="E21531" s="1" t="s">
        <v>22762</v>
      </c>
      <c r="F21531" s="3">
        <v>44426</v>
      </c>
    </row>
    <row r="21532" spans="1:6" x14ac:dyDescent="0.3">
      <c r="A21532" s="1" t="s">
        <v>23810</v>
      </c>
      <c r="B21532" s="1" t="s">
        <v>22743</v>
      </c>
      <c r="C21532" s="1" t="s">
        <v>23811</v>
      </c>
      <c r="D21532" s="2" t="s">
        <v>22745</v>
      </c>
      <c r="E21532" s="1" t="s">
        <v>22762</v>
      </c>
      <c r="F21532" s="3">
        <v>44426</v>
      </c>
    </row>
    <row r="21533" spans="1:6" x14ac:dyDescent="0.3">
      <c r="A21533" s="1" t="s">
        <v>23812</v>
      </c>
      <c r="B21533" s="1" t="s">
        <v>22743</v>
      </c>
      <c r="C21533" s="1" t="s">
        <v>23813</v>
      </c>
      <c r="D21533" s="2" t="s">
        <v>22745</v>
      </c>
      <c r="E21533" s="1" t="s">
        <v>22762</v>
      </c>
      <c r="F21533" s="3">
        <v>44426</v>
      </c>
    </row>
    <row r="21534" spans="1:6" x14ac:dyDescent="0.3">
      <c r="A21534" s="1" t="s">
        <v>23814</v>
      </c>
      <c r="B21534" s="1" t="s">
        <v>22743</v>
      </c>
      <c r="C21534" s="1" t="s">
        <v>23815</v>
      </c>
      <c r="D21534" s="2" t="s">
        <v>22745</v>
      </c>
      <c r="E21534" s="1" t="s">
        <v>22762</v>
      </c>
      <c r="F21534" s="3">
        <v>44426</v>
      </c>
    </row>
    <row r="21535" spans="1:6" x14ac:dyDescent="0.3">
      <c r="A21535" s="1" t="s">
        <v>23816</v>
      </c>
      <c r="B21535" s="1" t="s">
        <v>22743</v>
      </c>
      <c r="C21535" s="1" t="s">
        <v>23817</v>
      </c>
      <c r="D21535" s="2" t="s">
        <v>22745</v>
      </c>
      <c r="E21535" s="1" t="s">
        <v>22747</v>
      </c>
      <c r="F21535" s="3">
        <v>44426</v>
      </c>
    </row>
    <row r="21536" spans="1:6" x14ac:dyDescent="0.3">
      <c r="A21536" s="1" t="s">
        <v>23818</v>
      </c>
      <c r="B21536" s="1" t="s">
        <v>22743</v>
      </c>
      <c r="C21536" s="1" t="s">
        <v>23819</v>
      </c>
      <c r="D21536" s="2" t="s">
        <v>22745</v>
      </c>
      <c r="E21536" s="1" t="s">
        <v>32</v>
      </c>
      <c r="F21536" s="3">
        <v>44426</v>
      </c>
    </row>
    <row r="21537" spans="1:6" x14ac:dyDescent="0.3">
      <c r="A21537" s="1" t="s">
        <v>23820</v>
      </c>
      <c r="B21537" s="1" t="s">
        <v>22743</v>
      </c>
      <c r="C21537" s="1" t="s">
        <v>23821</v>
      </c>
      <c r="D21537" s="2" t="s">
        <v>22745</v>
      </c>
      <c r="E21537" s="1" t="s">
        <v>22762</v>
      </c>
      <c r="F21537" s="3">
        <v>44426</v>
      </c>
    </row>
    <row r="21538" spans="1:6" x14ac:dyDescent="0.3">
      <c r="A21538" s="1" t="s">
        <v>23822</v>
      </c>
      <c r="B21538" s="1" t="s">
        <v>22743</v>
      </c>
      <c r="C21538" s="1" t="s">
        <v>23823</v>
      </c>
      <c r="D21538" s="2" t="s">
        <v>22745</v>
      </c>
      <c r="E21538" s="1" t="s">
        <v>328</v>
      </c>
      <c r="F21538" s="3">
        <v>44426</v>
      </c>
    </row>
    <row r="21539" spans="1:6" x14ac:dyDescent="0.3">
      <c r="A21539" s="1" t="s">
        <v>23824</v>
      </c>
      <c r="B21539" s="1" t="s">
        <v>22743</v>
      </c>
      <c r="C21539" s="1" t="s">
        <v>23825</v>
      </c>
      <c r="D21539" s="2" t="s">
        <v>22745</v>
      </c>
      <c r="E21539" s="1" t="s">
        <v>22747</v>
      </c>
      <c r="F21539" s="3">
        <v>44426</v>
      </c>
    </row>
    <row r="21540" spans="1:6" x14ac:dyDescent="0.3">
      <c r="A21540" s="1" t="s">
        <v>23826</v>
      </c>
      <c r="B21540" s="1" t="s">
        <v>22743</v>
      </c>
      <c r="C21540" s="1" t="s">
        <v>23827</v>
      </c>
      <c r="D21540" s="2" t="s">
        <v>22745</v>
      </c>
      <c r="E21540" s="1" t="s">
        <v>22747</v>
      </c>
      <c r="F21540" s="3">
        <v>44395</v>
      </c>
    </row>
    <row r="21541" spans="1:6" x14ac:dyDescent="0.3">
      <c r="A21541" s="1" t="s">
        <v>23828</v>
      </c>
      <c r="B21541" s="1" t="s">
        <v>22743</v>
      </c>
      <c r="C21541" s="1" t="s">
        <v>23829</v>
      </c>
      <c r="D21541" s="2" t="s">
        <v>22745</v>
      </c>
      <c r="E21541" s="1" t="s">
        <v>22762</v>
      </c>
      <c r="F21541" s="3">
        <v>44395</v>
      </c>
    </row>
    <row r="21542" spans="1:6" x14ac:dyDescent="0.3">
      <c r="A21542" s="1" t="s">
        <v>23830</v>
      </c>
      <c r="B21542" s="1" t="s">
        <v>22743</v>
      </c>
      <c r="C21542" s="1" t="s">
        <v>23831</v>
      </c>
      <c r="D21542" s="2" t="s">
        <v>22745</v>
      </c>
      <c r="E21542" s="1" t="s">
        <v>22762</v>
      </c>
      <c r="F21542" s="3">
        <v>44395</v>
      </c>
    </row>
    <row r="21543" spans="1:6" x14ac:dyDescent="0.3">
      <c r="A21543" s="1" t="s">
        <v>23832</v>
      </c>
      <c r="B21543" s="1" t="s">
        <v>22743</v>
      </c>
      <c r="C21543" s="1" t="s">
        <v>23833</v>
      </c>
      <c r="D21543" s="2" t="s">
        <v>22745</v>
      </c>
      <c r="E21543" s="1" t="s">
        <v>22747</v>
      </c>
      <c r="F21543" s="3">
        <v>44395</v>
      </c>
    </row>
    <row r="21544" spans="1:6" x14ac:dyDescent="0.3">
      <c r="A21544" s="1" t="s">
        <v>23834</v>
      </c>
      <c r="B21544" s="1" t="s">
        <v>22743</v>
      </c>
      <c r="C21544" s="1" t="s">
        <v>23835</v>
      </c>
      <c r="D21544" s="2" t="s">
        <v>22745</v>
      </c>
      <c r="E21544" s="1" t="s">
        <v>22747</v>
      </c>
      <c r="F21544" s="3">
        <v>44395</v>
      </c>
    </row>
    <row r="21545" spans="1:6" x14ac:dyDescent="0.3">
      <c r="A21545" s="1" t="s">
        <v>23836</v>
      </c>
      <c r="B21545" s="1" t="s">
        <v>22743</v>
      </c>
      <c r="C21545" s="1" t="s">
        <v>23837</v>
      </c>
      <c r="D21545" s="2" t="s">
        <v>22745</v>
      </c>
      <c r="E21545" s="1" t="s">
        <v>22747</v>
      </c>
      <c r="F21545" s="3">
        <v>44395</v>
      </c>
    </row>
    <row r="21546" spans="1:6" x14ac:dyDescent="0.3">
      <c r="A21546" s="1" t="s">
        <v>23838</v>
      </c>
      <c r="B21546" s="1" t="s">
        <v>22743</v>
      </c>
      <c r="C21546" s="1" t="s">
        <v>23839</v>
      </c>
      <c r="D21546" s="2" t="s">
        <v>22745</v>
      </c>
      <c r="E21546" s="1" t="s">
        <v>22747</v>
      </c>
      <c r="F21546" s="3">
        <v>44395</v>
      </c>
    </row>
    <row r="21547" spans="1:6" x14ac:dyDescent="0.3">
      <c r="A21547" s="1" t="s">
        <v>23840</v>
      </c>
      <c r="B21547" s="1" t="s">
        <v>22743</v>
      </c>
      <c r="C21547" s="1" t="s">
        <v>23841</v>
      </c>
      <c r="D21547" s="2" t="s">
        <v>22745</v>
      </c>
      <c r="E21547" s="1" t="s">
        <v>32</v>
      </c>
      <c r="F21547" s="3">
        <v>44395</v>
      </c>
    </row>
    <row r="21548" spans="1:6" x14ac:dyDescent="0.3">
      <c r="A21548" s="1" t="s">
        <v>23842</v>
      </c>
      <c r="B21548" s="1" t="s">
        <v>22743</v>
      </c>
      <c r="C21548" s="1" t="s">
        <v>23843</v>
      </c>
      <c r="D21548" s="2" t="s">
        <v>22745</v>
      </c>
      <c r="E21548" s="1" t="s">
        <v>22747</v>
      </c>
      <c r="F21548" s="3">
        <v>44365</v>
      </c>
    </row>
    <row r="21549" spans="1:6" x14ac:dyDescent="0.3">
      <c r="A21549" s="1" t="s">
        <v>23844</v>
      </c>
      <c r="B21549" s="1" t="s">
        <v>22743</v>
      </c>
      <c r="C21549" s="1" t="s">
        <v>23845</v>
      </c>
      <c r="D21549" s="2" t="s">
        <v>22745</v>
      </c>
      <c r="E21549" s="1" t="s">
        <v>22747</v>
      </c>
      <c r="F21549" s="3">
        <v>44365</v>
      </c>
    </row>
    <row r="21550" spans="1:6" x14ac:dyDescent="0.3">
      <c r="A21550" s="1" t="s">
        <v>23846</v>
      </c>
      <c r="B21550" s="1" t="s">
        <v>22743</v>
      </c>
      <c r="C21550" s="1" t="s">
        <v>23847</v>
      </c>
      <c r="D21550" s="2" t="s">
        <v>22745</v>
      </c>
      <c r="E21550" s="1" t="s">
        <v>32</v>
      </c>
      <c r="F21550" s="3">
        <v>44334</v>
      </c>
    </row>
    <row r="21551" spans="1:6" x14ac:dyDescent="0.3">
      <c r="A21551" s="1" t="s">
        <v>23848</v>
      </c>
      <c r="B21551" s="1" t="s">
        <v>22743</v>
      </c>
      <c r="C21551" s="1" t="s">
        <v>23849</v>
      </c>
      <c r="D21551" s="2" t="s">
        <v>22745</v>
      </c>
      <c r="E21551" s="1" t="s">
        <v>32</v>
      </c>
      <c r="F21551" s="3">
        <v>44304</v>
      </c>
    </row>
    <row r="21552" spans="1:6" x14ac:dyDescent="0.3">
      <c r="A21552" s="1" t="s">
        <v>23850</v>
      </c>
      <c r="B21552" s="1" t="s">
        <v>22743</v>
      </c>
      <c r="C21552" s="1" t="s">
        <v>23851</v>
      </c>
      <c r="D21552" s="2" t="s">
        <v>22745</v>
      </c>
      <c r="E21552" s="1" t="s">
        <v>22762</v>
      </c>
      <c r="F21552" s="3">
        <v>44304</v>
      </c>
    </row>
    <row r="21553" spans="1:6" x14ac:dyDescent="0.3">
      <c r="A21553" s="1" t="s">
        <v>23852</v>
      </c>
      <c r="B21553" s="1" t="s">
        <v>22743</v>
      </c>
      <c r="C21553" s="1" t="s">
        <v>23853</v>
      </c>
      <c r="D21553" s="2" t="s">
        <v>22745</v>
      </c>
      <c r="E21553" s="1" t="s">
        <v>328</v>
      </c>
      <c r="F21553" s="3">
        <v>44304</v>
      </c>
    </row>
    <row r="21554" spans="1:6" x14ac:dyDescent="0.3">
      <c r="A21554" s="1" t="s">
        <v>23854</v>
      </c>
      <c r="B21554" s="1" t="s">
        <v>22743</v>
      </c>
      <c r="C21554" s="1" t="s">
        <v>23855</v>
      </c>
      <c r="D21554" s="2" t="s">
        <v>22745</v>
      </c>
      <c r="E21554" s="1" t="s">
        <v>22762</v>
      </c>
      <c r="F21554" s="3">
        <v>44304</v>
      </c>
    </row>
    <row r="21555" spans="1:6" x14ac:dyDescent="0.3">
      <c r="A21555" s="1" t="s">
        <v>23856</v>
      </c>
      <c r="B21555" s="1" t="s">
        <v>22743</v>
      </c>
      <c r="C21555" s="1" t="s">
        <v>23857</v>
      </c>
      <c r="D21555" s="2" t="s">
        <v>22745</v>
      </c>
      <c r="E21555" s="1" t="s">
        <v>22747</v>
      </c>
      <c r="F21555" s="3">
        <v>44273</v>
      </c>
    </row>
    <row r="21556" spans="1:6" x14ac:dyDescent="0.3">
      <c r="A21556" s="1" t="s">
        <v>23858</v>
      </c>
      <c r="B21556" s="1" t="s">
        <v>22743</v>
      </c>
      <c r="C21556" s="1" t="s">
        <v>23859</v>
      </c>
      <c r="D21556" s="2" t="s">
        <v>22745</v>
      </c>
      <c r="E21556" s="1" t="s">
        <v>22762</v>
      </c>
      <c r="F21556" s="3">
        <v>44245</v>
      </c>
    </row>
    <row r="21557" spans="1:6" x14ac:dyDescent="0.3">
      <c r="A21557" s="1" t="s">
        <v>23860</v>
      </c>
      <c r="B21557" s="1" t="s">
        <v>22743</v>
      </c>
      <c r="C21557" s="1" t="s">
        <v>23861</v>
      </c>
      <c r="D21557" s="2" t="s">
        <v>22745</v>
      </c>
      <c r="E21557" s="1" t="s">
        <v>328</v>
      </c>
      <c r="F21557" s="3">
        <v>44333</v>
      </c>
    </row>
    <row r="21558" spans="1:6" x14ac:dyDescent="0.3">
      <c r="A21558" s="1" t="s">
        <v>23862</v>
      </c>
      <c r="B21558" s="1" t="s">
        <v>22743</v>
      </c>
      <c r="C21558" s="1" t="s">
        <v>23863</v>
      </c>
      <c r="D21558" s="2" t="s">
        <v>22745</v>
      </c>
      <c r="E21558" s="1" t="s">
        <v>22762</v>
      </c>
      <c r="F21558" s="3">
        <v>44213</v>
      </c>
    </row>
    <row r="21559" spans="1:6" x14ac:dyDescent="0.3">
      <c r="A21559" s="1" t="s">
        <v>23864</v>
      </c>
      <c r="B21559" s="1" t="s">
        <v>22743</v>
      </c>
      <c r="C21559" s="1" t="s">
        <v>23865</v>
      </c>
      <c r="D21559" s="2" t="s">
        <v>22745</v>
      </c>
      <c r="E21559" s="1" t="s">
        <v>328</v>
      </c>
      <c r="F21559" s="3">
        <v>44301</v>
      </c>
    </row>
    <row r="21560" spans="1:6" x14ac:dyDescent="0.3">
      <c r="A21560" s="1" t="s">
        <v>23866</v>
      </c>
      <c r="B21560" s="1" t="s">
        <v>22743</v>
      </c>
      <c r="C21560" s="1" t="s">
        <v>23867</v>
      </c>
      <c r="D21560" s="2" t="s">
        <v>22745</v>
      </c>
      <c r="E21560" s="1" t="s">
        <v>328</v>
      </c>
      <c r="F21560" s="3">
        <v>44276</v>
      </c>
    </row>
    <row r="21561" spans="1:6" x14ac:dyDescent="0.3">
      <c r="A21561" s="1" t="s">
        <v>23868</v>
      </c>
      <c r="B21561" s="1" t="s">
        <v>22743</v>
      </c>
      <c r="C21561" s="1" t="s">
        <v>23869</v>
      </c>
      <c r="D21561" s="2" t="s">
        <v>22745</v>
      </c>
      <c r="E21561" s="1" t="s">
        <v>22762</v>
      </c>
      <c r="F21561" s="3">
        <v>44276</v>
      </c>
    </row>
    <row r="21562" spans="1:6" x14ac:dyDescent="0.3">
      <c r="A21562" s="1" t="s">
        <v>23870</v>
      </c>
      <c r="B21562" s="1" t="s">
        <v>22743</v>
      </c>
      <c r="C21562" s="1" t="s">
        <v>23871</v>
      </c>
      <c r="D21562" s="2" t="s">
        <v>22745</v>
      </c>
      <c r="E21562" s="1" t="s">
        <v>32</v>
      </c>
      <c r="F21562" s="3">
        <v>44276</v>
      </c>
    </row>
    <row r="21563" spans="1:6" x14ac:dyDescent="0.3">
      <c r="A21563" s="1" t="s">
        <v>23872</v>
      </c>
      <c r="B21563" s="1" t="s">
        <v>22743</v>
      </c>
      <c r="C21563" s="1" t="s">
        <v>23873</v>
      </c>
      <c r="D21563" s="2" t="s">
        <v>22745</v>
      </c>
      <c r="E21563" s="1" t="s">
        <v>22762</v>
      </c>
      <c r="F21563" s="3">
        <v>44276</v>
      </c>
    </row>
    <row r="21564" spans="1:6" x14ac:dyDescent="0.3">
      <c r="A21564" s="1" t="s">
        <v>23874</v>
      </c>
      <c r="B21564" s="1" t="s">
        <v>22743</v>
      </c>
      <c r="C21564" s="1" t="s">
        <v>23875</v>
      </c>
      <c r="D21564" s="2" t="s">
        <v>22745</v>
      </c>
      <c r="E21564" s="1" t="s">
        <v>22762</v>
      </c>
      <c r="F21564" s="3">
        <v>44276</v>
      </c>
    </row>
    <row r="21565" spans="1:6" x14ac:dyDescent="0.3">
      <c r="A21565" s="1" t="s">
        <v>23876</v>
      </c>
      <c r="B21565" s="1" t="s">
        <v>22743</v>
      </c>
      <c r="C21565" s="1" t="s">
        <v>23877</v>
      </c>
      <c r="D21565" s="2" t="s">
        <v>22745</v>
      </c>
      <c r="E21565" s="1" t="s">
        <v>22762</v>
      </c>
      <c r="F21565" s="3">
        <v>44276</v>
      </c>
    </row>
    <row r="21566" spans="1:6" x14ac:dyDescent="0.3">
      <c r="A21566" s="1" t="s">
        <v>23878</v>
      </c>
      <c r="B21566" s="1" t="s">
        <v>22743</v>
      </c>
      <c r="C21566" s="1" t="s">
        <v>23879</v>
      </c>
      <c r="D21566" s="2" t="s">
        <v>22745</v>
      </c>
      <c r="E21566" s="1" t="s">
        <v>32</v>
      </c>
      <c r="F21566" s="3">
        <v>44276</v>
      </c>
    </row>
    <row r="21567" spans="1:6" x14ac:dyDescent="0.3">
      <c r="A21567" s="1" t="s">
        <v>23880</v>
      </c>
      <c r="B21567" s="1" t="s">
        <v>22743</v>
      </c>
      <c r="C21567" s="1" t="s">
        <v>23881</v>
      </c>
      <c r="D21567" s="2" t="s">
        <v>22745</v>
      </c>
      <c r="E21567" s="1" t="s">
        <v>22747</v>
      </c>
      <c r="F21567" s="3">
        <v>44276</v>
      </c>
    </row>
    <row r="21568" spans="1:6" x14ac:dyDescent="0.3">
      <c r="A21568" s="1" t="s">
        <v>23882</v>
      </c>
      <c r="B21568" s="1" t="s">
        <v>22743</v>
      </c>
      <c r="C21568" s="1" t="s">
        <v>23883</v>
      </c>
      <c r="D21568" s="2" t="s">
        <v>22745</v>
      </c>
      <c r="E21568" s="1" t="s">
        <v>328</v>
      </c>
      <c r="F21568" s="3">
        <v>44276</v>
      </c>
    </row>
    <row r="21569" spans="1:6" x14ac:dyDescent="0.3">
      <c r="A21569" s="1" t="s">
        <v>23884</v>
      </c>
      <c r="B21569" s="1" t="s">
        <v>22743</v>
      </c>
      <c r="C21569" s="1" t="s">
        <v>23885</v>
      </c>
      <c r="D21569" s="2" t="s">
        <v>22745</v>
      </c>
      <c r="E21569" s="1" t="s">
        <v>22747</v>
      </c>
      <c r="F21569" s="3">
        <v>44276</v>
      </c>
    </row>
    <row r="21570" spans="1:6" x14ac:dyDescent="0.3">
      <c r="A21570" s="1" t="s">
        <v>23886</v>
      </c>
      <c r="B21570" s="1" t="s">
        <v>22743</v>
      </c>
      <c r="C21570" s="1" t="s">
        <v>23887</v>
      </c>
      <c r="D21570" s="2" t="s">
        <v>22745</v>
      </c>
      <c r="E21570" s="1" t="s">
        <v>22747</v>
      </c>
      <c r="F21570" s="3">
        <v>44276</v>
      </c>
    </row>
    <row r="21571" spans="1:6" x14ac:dyDescent="0.3">
      <c r="A21571" s="1" t="s">
        <v>23888</v>
      </c>
      <c r="B21571" s="1" t="s">
        <v>22743</v>
      </c>
      <c r="C21571" s="1" t="s">
        <v>23889</v>
      </c>
      <c r="D21571" s="2" t="s">
        <v>22745</v>
      </c>
      <c r="E21571" s="1" t="s">
        <v>22762</v>
      </c>
      <c r="F21571" s="3">
        <v>44276</v>
      </c>
    </row>
    <row r="21572" spans="1:6" x14ac:dyDescent="0.3">
      <c r="A21572" s="1" t="s">
        <v>23890</v>
      </c>
      <c r="B21572" s="1" t="s">
        <v>22743</v>
      </c>
      <c r="C21572" s="1" t="s">
        <v>23891</v>
      </c>
      <c r="D21572" s="2" t="s">
        <v>22745</v>
      </c>
      <c r="E21572" s="1" t="s">
        <v>22747</v>
      </c>
      <c r="F21572" s="3">
        <v>44276</v>
      </c>
    </row>
    <row r="21573" spans="1:6" x14ac:dyDescent="0.3">
      <c r="A21573" s="1" t="s">
        <v>23892</v>
      </c>
      <c r="B21573" s="1" t="s">
        <v>22743</v>
      </c>
      <c r="C21573" s="1" t="s">
        <v>23893</v>
      </c>
      <c r="D21573" s="2" t="s">
        <v>22745</v>
      </c>
      <c r="E21573" s="1" t="s">
        <v>22762</v>
      </c>
      <c r="F21573" s="3">
        <v>44276</v>
      </c>
    </row>
    <row r="21574" spans="1:6" x14ac:dyDescent="0.3">
      <c r="A21574" s="1" t="s">
        <v>23894</v>
      </c>
      <c r="B21574" s="1" t="s">
        <v>22743</v>
      </c>
      <c r="C21574" s="1" t="s">
        <v>23895</v>
      </c>
      <c r="D21574" s="2" t="s">
        <v>22745</v>
      </c>
      <c r="E21574" s="1" t="s">
        <v>22762</v>
      </c>
      <c r="F21574" s="3">
        <v>44276</v>
      </c>
    </row>
    <row r="21575" spans="1:6" x14ac:dyDescent="0.3">
      <c r="A21575" s="1" t="s">
        <v>23896</v>
      </c>
      <c r="B21575" s="1" t="s">
        <v>22743</v>
      </c>
      <c r="C21575" s="1" t="s">
        <v>23897</v>
      </c>
      <c r="D21575" s="2" t="s">
        <v>22745</v>
      </c>
      <c r="E21575" s="1" t="s">
        <v>22747</v>
      </c>
      <c r="F21575" s="3">
        <v>44276</v>
      </c>
    </row>
    <row r="21576" spans="1:6" x14ac:dyDescent="0.3">
      <c r="A21576" s="1" t="s">
        <v>23898</v>
      </c>
      <c r="B21576" s="1" t="s">
        <v>22743</v>
      </c>
      <c r="C21576" s="1" t="s">
        <v>23899</v>
      </c>
      <c r="D21576" s="2" t="s">
        <v>22745</v>
      </c>
      <c r="E21576" s="1" t="s">
        <v>22762</v>
      </c>
      <c r="F21576" s="3">
        <v>44248</v>
      </c>
    </row>
    <row r="21577" spans="1:6" x14ac:dyDescent="0.3">
      <c r="A21577" s="1" t="s">
        <v>23900</v>
      </c>
      <c r="B21577" s="1" t="s">
        <v>22743</v>
      </c>
      <c r="C21577" s="1" t="s">
        <v>23901</v>
      </c>
      <c r="D21577" s="2" t="s">
        <v>22745</v>
      </c>
      <c r="E21577" s="1" t="s">
        <v>22762</v>
      </c>
      <c r="F21577" s="3">
        <v>44248</v>
      </c>
    </row>
    <row r="21578" spans="1:6" x14ac:dyDescent="0.3">
      <c r="A21578" s="1" t="s">
        <v>23902</v>
      </c>
      <c r="B21578" s="1" t="s">
        <v>22743</v>
      </c>
      <c r="C21578" s="1" t="s">
        <v>23903</v>
      </c>
      <c r="D21578" s="2" t="s">
        <v>22745</v>
      </c>
      <c r="E21578" s="1" t="s">
        <v>22747</v>
      </c>
      <c r="F21578" s="3">
        <v>44248</v>
      </c>
    </row>
    <row r="21579" spans="1:6" x14ac:dyDescent="0.3">
      <c r="A21579" s="1" t="s">
        <v>23904</v>
      </c>
      <c r="B21579" s="1" t="s">
        <v>22743</v>
      </c>
      <c r="C21579" s="1" t="s">
        <v>23905</v>
      </c>
      <c r="D21579" s="2" t="s">
        <v>22745</v>
      </c>
      <c r="E21579" s="1" t="s">
        <v>32</v>
      </c>
      <c r="F21579" s="3">
        <v>44248</v>
      </c>
    </row>
    <row r="21580" spans="1:6" x14ac:dyDescent="0.3">
      <c r="A21580" s="1" t="s">
        <v>23906</v>
      </c>
      <c r="B21580" s="1" t="s">
        <v>22743</v>
      </c>
      <c r="C21580" s="1" t="s">
        <v>23907</v>
      </c>
      <c r="D21580" s="2" t="s">
        <v>22745</v>
      </c>
      <c r="E21580" s="1" t="s">
        <v>32</v>
      </c>
      <c r="F21580" s="3">
        <v>44248</v>
      </c>
    </row>
    <row r="21581" spans="1:6" x14ac:dyDescent="0.3">
      <c r="A21581" s="1" t="s">
        <v>23908</v>
      </c>
      <c r="B21581" s="1" t="s">
        <v>22743</v>
      </c>
      <c r="C21581" s="1" t="s">
        <v>23909</v>
      </c>
      <c r="D21581" s="2" t="s">
        <v>22745</v>
      </c>
      <c r="E21581" s="1" t="s">
        <v>22762</v>
      </c>
      <c r="F21581" s="3">
        <v>44248</v>
      </c>
    </row>
    <row r="21582" spans="1:6" x14ac:dyDescent="0.3">
      <c r="A21582" s="1" t="s">
        <v>23910</v>
      </c>
      <c r="B21582" s="1" t="s">
        <v>22743</v>
      </c>
      <c r="C21582" s="1" t="s">
        <v>23911</v>
      </c>
      <c r="D21582" s="2" t="s">
        <v>22745</v>
      </c>
      <c r="E21582" s="1" t="s">
        <v>32</v>
      </c>
      <c r="F21582" s="3">
        <v>44248</v>
      </c>
    </row>
    <row r="21583" spans="1:6" x14ac:dyDescent="0.3">
      <c r="A21583" s="1" t="s">
        <v>23912</v>
      </c>
      <c r="B21583" s="1" t="s">
        <v>22743</v>
      </c>
      <c r="C21583" s="1" t="s">
        <v>23913</v>
      </c>
      <c r="D21583" s="2" t="s">
        <v>22745</v>
      </c>
      <c r="E21583" s="1" t="s">
        <v>328</v>
      </c>
      <c r="F21583" s="3">
        <v>44248</v>
      </c>
    </row>
    <row r="21584" spans="1:6" x14ac:dyDescent="0.3">
      <c r="A21584" s="1" t="s">
        <v>23914</v>
      </c>
      <c r="B21584" s="1" t="s">
        <v>22743</v>
      </c>
      <c r="C21584" s="1" t="s">
        <v>23915</v>
      </c>
      <c r="D21584" s="2" t="s">
        <v>22745</v>
      </c>
      <c r="E21584" s="1" t="s">
        <v>32</v>
      </c>
      <c r="F21584" s="3">
        <v>44248</v>
      </c>
    </row>
    <row r="21585" spans="1:6" x14ac:dyDescent="0.3">
      <c r="A21585" s="1" t="s">
        <v>23916</v>
      </c>
      <c r="B21585" s="1" t="s">
        <v>22743</v>
      </c>
      <c r="C21585" s="1" t="s">
        <v>23917</v>
      </c>
      <c r="D21585" s="2" t="s">
        <v>22745</v>
      </c>
      <c r="E21585" s="1" t="s">
        <v>22747</v>
      </c>
      <c r="F21585" s="3">
        <v>44248</v>
      </c>
    </row>
    <row r="21586" spans="1:6" x14ac:dyDescent="0.3">
      <c r="A21586" s="1" t="s">
        <v>23918</v>
      </c>
      <c r="B21586" s="1" t="s">
        <v>22743</v>
      </c>
      <c r="C21586" s="1" t="s">
        <v>23919</v>
      </c>
      <c r="D21586" s="2" t="s">
        <v>22745</v>
      </c>
      <c r="E21586" s="1" t="s">
        <v>32</v>
      </c>
      <c r="F21586" s="3">
        <v>44248</v>
      </c>
    </row>
    <row r="21587" spans="1:6" x14ac:dyDescent="0.3">
      <c r="A21587" s="1" t="s">
        <v>23920</v>
      </c>
      <c r="B21587" s="1" t="s">
        <v>22743</v>
      </c>
      <c r="C21587" s="1" t="s">
        <v>23921</v>
      </c>
      <c r="D21587" s="2" t="s">
        <v>22745</v>
      </c>
      <c r="E21587" s="1" t="s">
        <v>22747</v>
      </c>
      <c r="F21587" s="3">
        <v>44248</v>
      </c>
    </row>
    <row r="21588" spans="1:6" x14ac:dyDescent="0.3">
      <c r="A21588" s="1" t="s">
        <v>23922</v>
      </c>
      <c r="B21588" s="1" t="s">
        <v>22743</v>
      </c>
      <c r="C21588" s="1" t="s">
        <v>23923</v>
      </c>
      <c r="D21588" s="2" t="s">
        <v>22745</v>
      </c>
      <c r="E21588" s="1" t="s">
        <v>328</v>
      </c>
      <c r="F21588" s="3">
        <v>44248</v>
      </c>
    </row>
    <row r="21589" spans="1:6" x14ac:dyDescent="0.3">
      <c r="A21589" s="1" t="s">
        <v>23924</v>
      </c>
      <c r="B21589" s="1" t="s">
        <v>22743</v>
      </c>
      <c r="C21589" s="1" t="s">
        <v>23925</v>
      </c>
      <c r="D21589" s="2" t="s">
        <v>22745</v>
      </c>
      <c r="E21589" s="1" t="s">
        <v>22747</v>
      </c>
      <c r="F21589" s="3">
        <v>44248</v>
      </c>
    </row>
    <row r="21590" spans="1:6" x14ac:dyDescent="0.3">
      <c r="A21590" s="1" t="s">
        <v>23926</v>
      </c>
      <c r="B21590" s="1" t="s">
        <v>22743</v>
      </c>
      <c r="C21590" s="1" t="s">
        <v>23927</v>
      </c>
      <c r="D21590" s="2" t="s">
        <v>22745</v>
      </c>
      <c r="E21590" s="1" t="s">
        <v>22762</v>
      </c>
      <c r="F21590" s="3">
        <v>44248</v>
      </c>
    </row>
    <row r="21591" spans="1:6" x14ac:dyDescent="0.3">
      <c r="A21591" s="1" t="s">
        <v>23928</v>
      </c>
      <c r="B21591" s="1" t="s">
        <v>22743</v>
      </c>
      <c r="C21591" s="1" t="s">
        <v>23929</v>
      </c>
      <c r="D21591" s="2" t="s">
        <v>22745</v>
      </c>
      <c r="E21591" s="1" t="s">
        <v>22747</v>
      </c>
      <c r="F21591" s="3">
        <v>44248</v>
      </c>
    </row>
    <row r="21592" spans="1:6" x14ac:dyDescent="0.3">
      <c r="A21592" s="1" t="s">
        <v>23930</v>
      </c>
      <c r="B21592" s="1" t="s">
        <v>22743</v>
      </c>
      <c r="C21592" s="1" t="s">
        <v>23931</v>
      </c>
      <c r="D21592" s="2" t="s">
        <v>22745</v>
      </c>
      <c r="E21592" s="1" t="s">
        <v>22747</v>
      </c>
      <c r="F21592" s="3">
        <v>44248</v>
      </c>
    </row>
    <row r="21593" spans="1:6" x14ac:dyDescent="0.3">
      <c r="A21593" s="1" t="s">
        <v>23932</v>
      </c>
      <c r="B21593" s="1" t="s">
        <v>22743</v>
      </c>
      <c r="C21593" s="1" t="s">
        <v>23933</v>
      </c>
      <c r="D21593" s="2" t="s">
        <v>22745</v>
      </c>
      <c r="E21593" s="1" t="s">
        <v>32</v>
      </c>
      <c r="F21593" s="3">
        <v>44248</v>
      </c>
    </row>
    <row r="21594" spans="1:6" x14ac:dyDescent="0.3">
      <c r="A21594" s="1" t="s">
        <v>23934</v>
      </c>
      <c r="B21594" s="1" t="s">
        <v>22743</v>
      </c>
      <c r="C21594" s="1" t="s">
        <v>23935</v>
      </c>
      <c r="D21594" s="2" t="s">
        <v>22745</v>
      </c>
      <c r="E21594" s="1" t="s">
        <v>32</v>
      </c>
      <c r="F21594" s="3">
        <v>44248</v>
      </c>
    </row>
    <row r="21595" spans="1:6" x14ac:dyDescent="0.3">
      <c r="A21595" s="1" t="s">
        <v>23936</v>
      </c>
      <c r="B21595" s="1" t="s">
        <v>22743</v>
      </c>
      <c r="C21595" s="1" t="s">
        <v>23937</v>
      </c>
      <c r="D21595" s="2" t="s">
        <v>22745</v>
      </c>
      <c r="E21595" s="1" t="s">
        <v>328</v>
      </c>
      <c r="F21595" s="3">
        <v>44248</v>
      </c>
    </row>
    <row r="21596" spans="1:6" x14ac:dyDescent="0.3">
      <c r="A21596" s="1" t="s">
        <v>23938</v>
      </c>
      <c r="B21596" s="1" t="s">
        <v>22743</v>
      </c>
      <c r="C21596" s="1" t="s">
        <v>23939</v>
      </c>
      <c r="D21596" s="2" t="s">
        <v>22745</v>
      </c>
      <c r="E21596" s="1" t="s">
        <v>328</v>
      </c>
      <c r="F21596" s="3">
        <v>44248</v>
      </c>
    </row>
    <row r="21597" spans="1:6" x14ac:dyDescent="0.3">
      <c r="A21597" s="1" t="s">
        <v>23940</v>
      </c>
      <c r="B21597" s="1" t="s">
        <v>22743</v>
      </c>
      <c r="C21597" s="1" t="s">
        <v>23941</v>
      </c>
      <c r="D21597" s="2" t="s">
        <v>22745</v>
      </c>
      <c r="E21597" s="1" t="s">
        <v>22747</v>
      </c>
      <c r="F21597" s="3">
        <v>44248</v>
      </c>
    </row>
    <row r="21598" spans="1:6" x14ac:dyDescent="0.3">
      <c r="A21598" s="1" t="s">
        <v>23942</v>
      </c>
      <c r="B21598" s="1" t="s">
        <v>22743</v>
      </c>
      <c r="C21598" s="1" t="s">
        <v>23943</v>
      </c>
      <c r="D21598" s="2" t="s">
        <v>22745</v>
      </c>
      <c r="E21598" s="1" t="s">
        <v>22762</v>
      </c>
      <c r="F21598" s="3">
        <v>44248</v>
      </c>
    </row>
    <row r="21599" spans="1:6" x14ac:dyDescent="0.3">
      <c r="A21599" s="1" t="s">
        <v>23944</v>
      </c>
      <c r="B21599" s="1" t="s">
        <v>22743</v>
      </c>
      <c r="C21599" s="1" t="s">
        <v>23945</v>
      </c>
      <c r="D21599" s="2" t="s">
        <v>22745</v>
      </c>
      <c r="E21599" s="1" t="s">
        <v>22762</v>
      </c>
      <c r="F21599" s="3">
        <v>44248</v>
      </c>
    </row>
    <row r="21600" spans="1:6" x14ac:dyDescent="0.3">
      <c r="A21600" s="1" t="s">
        <v>23946</v>
      </c>
      <c r="B21600" s="1" t="s">
        <v>22743</v>
      </c>
      <c r="C21600" s="1" t="s">
        <v>23947</v>
      </c>
      <c r="D21600" s="2" t="s">
        <v>22745</v>
      </c>
      <c r="E21600" s="1" t="s">
        <v>22747</v>
      </c>
      <c r="F21600" s="3">
        <v>44248</v>
      </c>
    </row>
    <row r="21601" spans="1:6" x14ac:dyDescent="0.3">
      <c r="A21601" s="1" t="s">
        <v>23948</v>
      </c>
      <c r="B21601" s="1" t="s">
        <v>22743</v>
      </c>
      <c r="C21601" s="1" t="s">
        <v>23949</v>
      </c>
      <c r="D21601" s="2" t="s">
        <v>22745</v>
      </c>
      <c r="E21601" s="1" t="s">
        <v>22747</v>
      </c>
      <c r="F21601" s="3">
        <v>44248</v>
      </c>
    </row>
    <row r="21602" spans="1:6" x14ac:dyDescent="0.3">
      <c r="A21602" s="1" t="s">
        <v>23950</v>
      </c>
      <c r="B21602" s="1" t="s">
        <v>22743</v>
      </c>
      <c r="C21602" s="1" t="s">
        <v>23951</v>
      </c>
      <c r="D21602" s="2" t="s">
        <v>22745</v>
      </c>
      <c r="E21602" s="1" t="s">
        <v>22762</v>
      </c>
      <c r="F21602" s="3">
        <v>44248</v>
      </c>
    </row>
    <row r="21603" spans="1:6" x14ac:dyDescent="0.3">
      <c r="A21603" s="1" t="s">
        <v>23952</v>
      </c>
      <c r="B21603" s="1" t="s">
        <v>22743</v>
      </c>
      <c r="C21603" s="1" t="s">
        <v>23953</v>
      </c>
      <c r="D21603" s="2" t="s">
        <v>22745</v>
      </c>
      <c r="E21603" s="1" t="s">
        <v>22762</v>
      </c>
      <c r="F21603" s="3">
        <v>44248</v>
      </c>
    </row>
    <row r="21604" spans="1:6" x14ac:dyDescent="0.3">
      <c r="A21604" s="1" t="s">
        <v>23954</v>
      </c>
      <c r="B21604" s="1" t="s">
        <v>22743</v>
      </c>
      <c r="C21604" s="1" t="s">
        <v>23955</v>
      </c>
      <c r="D21604" s="2" t="s">
        <v>22745</v>
      </c>
      <c r="E21604" s="1" t="s">
        <v>22747</v>
      </c>
      <c r="F21604" s="3">
        <v>44276</v>
      </c>
    </row>
    <row r="21605" spans="1:6" x14ac:dyDescent="0.3">
      <c r="A21605" s="1" t="s">
        <v>23956</v>
      </c>
      <c r="B21605" s="1" t="s">
        <v>22743</v>
      </c>
      <c r="C21605" s="1" t="s">
        <v>23957</v>
      </c>
      <c r="D21605" s="2" t="s">
        <v>22745</v>
      </c>
      <c r="E21605" s="1" t="s">
        <v>22747</v>
      </c>
      <c r="F21605" s="3">
        <v>44276</v>
      </c>
    </row>
    <row r="21606" spans="1:6" x14ac:dyDescent="0.3">
      <c r="A21606" s="1" t="s">
        <v>23958</v>
      </c>
      <c r="B21606" s="1" t="s">
        <v>22743</v>
      </c>
      <c r="C21606" s="1" t="s">
        <v>23959</v>
      </c>
      <c r="D21606" s="2" t="s">
        <v>22745</v>
      </c>
      <c r="E21606" s="1" t="s">
        <v>22747</v>
      </c>
      <c r="F21606" s="3">
        <v>44276</v>
      </c>
    </row>
    <row r="21607" spans="1:6" x14ac:dyDescent="0.3">
      <c r="A21607" s="1" t="s">
        <v>23960</v>
      </c>
      <c r="B21607" s="1" t="s">
        <v>22743</v>
      </c>
      <c r="C21607" s="1" t="s">
        <v>23961</v>
      </c>
      <c r="D21607" s="2" t="s">
        <v>22745</v>
      </c>
      <c r="E21607" s="1" t="s">
        <v>22747</v>
      </c>
      <c r="F21607" s="3">
        <v>44276</v>
      </c>
    </row>
    <row r="21608" spans="1:6" x14ac:dyDescent="0.3">
      <c r="A21608" s="1" t="s">
        <v>23962</v>
      </c>
      <c r="B21608" s="1" t="s">
        <v>22743</v>
      </c>
      <c r="C21608" s="1" t="s">
        <v>23963</v>
      </c>
      <c r="D21608" s="2" t="s">
        <v>22745</v>
      </c>
      <c r="E21608" s="1" t="s">
        <v>22747</v>
      </c>
      <c r="F21608" s="3">
        <v>44276</v>
      </c>
    </row>
    <row r="21609" spans="1:6" x14ac:dyDescent="0.3">
      <c r="A21609" s="1" t="s">
        <v>23964</v>
      </c>
      <c r="B21609" s="1" t="s">
        <v>22743</v>
      </c>
      <c r="C21609" s="1" t="s">
        <v>23965</v>
      </c>
      <c r="D21609" s="2" t="s">
        <v>22745</v>
      </c>
      <c r="E21609" s="1" t="s">
        <v>22747</v>
      </c>
      <c r="F21609" s="3">
        <v>44276</v>
      </c>
    </row>
    <row r="21610" spans="1:6" x14ac:dyDescent="0.3">
      <c r="A21610" s="1" t="s">
        <v>23966</v>
      </c>
      <c r="B21610" s="1" t="s">
        <v>22743</v>
      </c>
      <c r="C21610" s="1" t="s">
        <v>23967</v>
      </c>
      <c r="D21610" s="2" t="s">
        <v>22745</v>
      </c>
      <c r="E21610" s="1" t="s">
        <v>22762</v>
      </c>
      <c r="F21610" s="3">
        <v>44276</v>
      </c>
    </row>
    <row r="21611" spans="1:6" x14ac:dyDescent="0.3">
      <c r="A21611" s="1" t="s">
        <v>23968</v>
      </c>
      <c r="B21611" s="1" t="s">
        <v>22743</v>
      </c>
      <c r="C21611" s="1" t="s">
        <v>23969</v>
      </c>
      <c r="D21611" s="2" t="s">
        <v>22745</v>
      </c>
      <c r="E21611" s="1" t="s">
        <v>22747</v>
      </c>
      <c r="F21611" s="3">
        <v>44276</v>
      </c>
    </row>
    <row r="21612" spans="1:6" x14ac:dyDescent="0.3">
      <c r="A21612" s="1" t="s">
        <v>23970</v>
      </c>
      <c r="B21612" s="1" t="s">
        <v>22743</v>
      </c>
      <c r="C21612" s="1" t="s">
        <v>23971</v>
      </c>
      <c r="D21612" s="2" t="s">
        <v>22745</v>
      </c>
      <c r="E21612" s="1" t="s">
        <v>22762</v>
      </c>
      <c r="F21612" s="3">
        <v>44276</v>
      </c>
    </row>
    <row r="21613" spans="1:6" x14ac:dyDescent="0.3">
      <c r="A21613" s="1" t="s">
        <v>23972</v>
      </c>
      <c r="B21613" s="1" t="s">
        <v>22743</v>
      </c>
      <c r="C21613" s="1" t="s">
        <v>23973</v>
      </c>
      <c r="D21613" s="2" t="s">
        <v>22745</v>
      </c>
      <c r="E21613" s="1" t="s">
        <v>22747</v>
      </c>
      <c r="F21613" s="3">
        <v>44276</v>
      </c>
    </row>
    <row r="21614" spans="1:6" x14ac:dyDescent="0.3">
      <c r="A21614" s="1" t="s">
        <v>23974</v>
      </c>
      <c r="B21614" s="1" t="s">
        <v>22743</v>
      </c>
      <c r="C21614" s="1" t="s">
        <v>23975</v>
      </c>
      <c r="D21614" s="2" t="s">
        <v>22745</v>
      </c>
      <c r="E21614" s="1" t="s">
        <v>22747</v>
      </c>
      <c r="F21614" s="3">
        <v>44276</v>
      </c>
    </row>
    <row r="21615" spans="1:6" x14ac:dyDescent="0.3">
      <c r="A21615" s="1" t="s">
        <v>23976</v>
      </c>
      <c r="B21615" s="1" t="s">
        <v>22743</v>
      </c>
      <c r="C21615" s="1" t="s">
        <v>23977</v>
      </c>
      <c r="D21615" s="2" t="s">
        <v>22745</v>
      </c>
      <c r="E21615" s="1" t="s">
        <v>22762</v>
      </c>
      <c r="F21615" s="3">
        <v>44276</v>
      </c>
    </row>
    <row r="21616" spans="1:6" x14ac:dyDescent="0.3">
      <c r="A21616" s="1" t="s">
        <v>23978</v>
      </c>
      <c r="B21616" s="1" t="s">
        <v>22743</v>
      </c>
      <c r="C21616" s="1" t="s">
        <v>23979</v>
      </c>
      <c r="D21616" s="2" t="s">
        <v>22745</v>
      </c>
      <c r="E21616" s="1" t="s">
        <v>32</v>
      </c>
      <c r="F21616" s="3">
        <v>44276</v>
      </c>
    </row>
    <row r="21617" spans="1:6" x14ac:dyDescent="0.3">
      <c r="A21617" s="1" t="s">
        <v>23980</v>
      </c>
      <c r="B21617" s="1" t="s">
        <v>22743</v>
      </c>
      <c r="C21617" s="1" t="s">
        <v>23981</v>
      </c>
      <c r="D21617" s="2" t="s">
        <v>22745</v>
      </c>
      <c r="E21617" s="1" t="s">
        <v>22747</v>
      </c>
      <c r="F21617" s="3">
        <v>44276</v>
      </c>
    </row>
    <row r="21618" spans="1:6" x14ac:dyDescent="0.3">
      <c r="A21618" s="1" t="s">
        <v>23982</v>
      </c>
      <c r="B21618" s="1" t="s">
        <v>22743</v>
      </c>
      <c r="C21618" s="1" t="s">
        <v>23983</v>
      </c>
      <c r="D21618" s="2" t="s">
        <v>22745</v>
      </c>
      <c r="E21618" s="1" t="s">
        <v>22747</v>
      </c>
      <c r="F21618" s="3">
        <v>44276</v>
      </c>
    </row>
    <row r="21619" spans="1:6" x14ac:dyDescent="0.3">
      <c r="A21619" s="1" t="s">
        <v>23984</v>
      </c>
      <c r="B21619" s="1" t="s">
        <v>22743</v>
      </c>
      <c r="C21619" s="1" t="s">
        <v>23985</v>
      </c>
      <c r="D21619" s="2" t="s">
        <v>22745</v>
      </c>
      <c r="E21619" s="1" t="s">
        <v>328</v>
      </c>
      <c r="F21619" s="3">
        <v>44276</v>
      </c>
    </row>
    <row r="21620" spans="1:6" x14ac:dyDescent="0.3">
      <c r="A21620" s="1" t="s">
        <v>23986</v>
      </c>
      <c r="B21620" s="1" t="s">
        <v>22743</v>
      </c>
      <c r="C21620" s="1" t="s">
        <v>23987</v>
      </c>
      <c r="D21620" s="2" t="s">
        <v>22745</v>
      </c>
      <c r="E21620" s="1" t="s">
        <v>22747</v>
      </c>
      <c r="F21620" s="3">
        <v>44276</v>
      </c>
    </row>
    <row r="21621" spans="1:6" x14ac:dyDescent="0.3">
      <c r="A21621" s="1" t="s">
        <v>23988</v>
      </c>
      <c r="B21621" s="1" t="s">
        <v>22743</v>
      </c>
      <c r="C21621" s="1" t="s">
        <v>23989</v>
      </c>
      <c r="D21621" s="2" t="s">
        <v>22745</v>
      </c>
      <c r="E21621" s="1" t="s">
        <v>22762</v>
      </c>
      <c r="F21621" s="3">
        <v>44276</v>
      </c>
    </row>
    <row r="21622" spans="1:6" x14ac:dyDescent="0.3">
      <c r="A21622" s="1" t="s">
        <v>23990</v>
      </c>
      <c r="B21622" s="1" t="s">
        <v>22743</v>
      </c>
      <c r="C21622" s="1" t="s">
        <v>23991</v>
      </c>
      <c r="D21622" s="2" t="s">
        <v>22745</v>
      </c>
      <c r="E21622" s="1" t="s">
        <v>22747</v>
      </c>
      <c r="F21622" s="3">
        <v>44274</v>
      </c>
    </row>
    <row r="21623" spans="1:6" x14ac:dyDescent="0.3">
      <c r="A21623" s="1" t="s">
        <v>23992</v>
      </c>
      <c r="B21623" s="1" t="s">
        <v>22743</v>
      </c>
      <c r="C21623" s="1" t="s">
        <v>23993</v>
      </c>
      <c r="D21623" s="2" t="s">
        <v>22745</v>
      </c>
      <c r="E21623" s="1" t="s">
        <v>22747</v>
      </c>
      <c r="F21623" s="3">
        <v>44276</v>
      </c>
    </row>
    <row r="21624" spans="1:6" x14ac:dyDescent="0.3">
      <c r="A21624" s="1" t="s">
        <v>23994</v>
      </c>
      <c r="B21624" s="1" t="s">
        <v>22743</v>
      </c>
      <c r="C21624" s="1" t="s">
        <v>23995</v>
      </c>
      <c r="D21624" s="2" t="s">
        <v>22745</v>
      </c>
      <c r="E21624" s="1" t="s">
        <v>32</v>
      </c>
      <c r="F21624" s="3">
        <v>44276</v>
      </c>
    </row>
    <row r="21625" spans="1:6" x14ac:dyDescent="0.3">
      <c r="A21625" s="1" t="s">
        <v>23996</v>
      </c>
      <c r="B21625" s="1" t="s">
        <v>22743</v>
      </c>
      <c r="C21625" s="1" t="s">
        <v>23997</v>
      </c>
      <c r="D21625" s="2" t="s">
        <v>22745</v>
      </c>
      <c r="E21625" s="1" t="s">
        <v>22747</v>
      </c>
      <c r="F21625" s="3">
        <v>44276</v>
      </c>
    </row>
    <row r="21626" spans="1:6" x14ac:dyDescent="0.3">
      <c r="A21626" s="1" t="s">
        <v>23998</v>
      </c>
      <c r="B21626" s="1" t="s">
        <v>22743</v>
      </c>
      <c r="C21626" s="1" t="s">
        <v>23999</v>
      </c>
      <c r="D21626" s="2" t="s">
        <v>22745</v>
      </c>
      <c r="E21626" s="1" t="s">
        <v>32</v>
      </c>
      <c r="F21626" s="3">
        <v>44276</v>
      </c>
    </row>
    <row r="21627" spans="1:6" x14ac:dyDescent="0.3">
      <c r="A21627" s="1" t="s">
        <v>24000</v>
      </c>
      <c r="B21627" s="1" t="s">
        <v>22743</v>
      </c>
      <c r="C21627" s="1" t="s">
        <v>24001</v>
      </c>
      <c r="D21627" s="2" t="s">
        <v>22745</v>
      </c>
      <c r="E21627" s="1" t="s">
        <v>328</v>
      </c>
      <c r="F21627" s="3">
        <v>44276</v>
      </c>
    </row>
    <row r="21628" spans="1:6" x14ac:dyDescent="0.3">
      <c r="A21628" s="1" t="s">
        <v>24002</v>
      </c>
      <c r="B21628" s="1" t="s">
        <v>22743</v>
      </c>
      <c r="C21628" s="1" t="s">
        <v>24003</v>
      </c>
      <c r="D21628" s="2" t="s">
        <v>22745</v>
      </c>
      <c r="E21628" s="1" t="s">
        <v>22747</v>
      </c>
      <c r="F21628" s="3">
        <v>44276</v>
      </c>
    </row>
    <row r="21629" spans="1:6" x14ac:dyDescent="0.3">
      <c r="A21629" s="1" t="s">
        <v>24004</v>
      </c>
      <c r="B21629" s="1" t="s">
        <v>22743</v>
      </c>
      <c r="C21629" s="1" t="s">
        <v>24005</v>
      </c>
      <c r="D21629" s="2" t="s">
        <v>22745</v>
      </c>
      <c r="E21629" s="1" t="s">
        <v>22762</v>
      </c>
      <c r="F21629" s="3">
        <v>44276</v>
      </c>
    </row>
    <row r="21630" spans="1:6" x14ac:dyDescent="0.3">
      <c r="A21630" s="1" t="s">
        <v>24006</v>
      </c>
      <c r="B21630" s="1" t="s">
        <v>22743</v>
      </c>
      <c r="C21630" s="1" t="s">
        <v>24007</v>
      </c>
      <c r="D21630" s="2" t="s">
        <v>22745</v>
      </c>
      <c r="E21630" s="1" t="s">
        <v>22747</v>
      </c>
      <c r="F21630" s="3">
        <v>44276</v>
      </c>
    </row>
    <row r="21631" spans="1:6" x14ac:dyDescent="0.3">
      <c r="A21631" s="1" t="s">
        <v>24008</v>
      </c>
      <c r="B21631" s="1" t="s">
        <v>22743</v>
      </c>
      <c r="C21631" s="1" t="s">
        <v>24009</v>
      </c>
      <c r="D21631" s="2" t="s">
        <v>22745</v>
      </c>
      <c r="E21631" s="1" t="s">
        <v>328</v>
      </c>
      <c r="F21631" s="3">
        <v>44276</v>
      </c>
    </row>
    <row r="21632" spans="1:6" x14ac:dyDescent="0.3">
      <c r="A21632" s="1" t="s">
        <v>24010</v>
      </c>
      <c r="B21632" s="1" t="s">
        <v>22743</v>
      </c>
      <c r="C21632" s="1" t="s">
        <v>24011</v>
      </c>
      <c r="D21632" s="2" t="s">
        <v>22745</v>
      </c>
      <c r="E21632" s="1" t="s">
        <v>32</v>
      </c>
      <c r="F21632" s="3">
        <v>44276</v>
      </c>
    </row>
    <row r="21633" spans="1:6" x14ac:dyDescent="0.3">
      <c r="A21633" s="1" t="s">
        <v>24012</v>
      </c>
      <c r="B21633" s="1" t="s">
        <v>22743</v>
      </c>
      <c r="C21633" s="1" t="s">
        <v>24013</v>
      </c>
      <c r="D21633" s="2" t="s">
        <v>22745</v>
      </c>
      <c r="E21633" s="1" t="s">
        <v>22747</v>
      </c>
      <c r="F21633" s="3">
        <v>44276</v>
      </c>
    </row>
    <row r="21634" spans="1:6" x14ac:dyDescent="0.3">
      <c r="A21634" s="1" t="s">
        <v>24014</v>
      </c>
      <c r="B21634" s="1" t="s">
        <v>22743</v>
      </c>
      <c r="C21634" s="1" t="s">
        <v>24015</v>
      </c>
      <c r="D21634" s="2" t="s">
        <v>22745</v>
      </c>
      <c r="E21634" s="1" t="s">
        <v>22762</v>
      </c>
      <c r="F21634" s="3">
        <v>44276</v>
      </c>
    </row>
    <row r="21635" spans="1:6" x14ac:dyDescent="0.3">
      <c r="A21635" s="1" t="s">
        <v>24016</v>
      </c>
      <c r="B21635" s="1" t="s">
        <v>22743</v>
      </c>
      <c r="C21635" s="1" t="s">
        <v>24017</v>
      </c>
      <c r="D21635" s="2" t="s">
        <v>22745</v>
      </c>
      <c r="E21635" s="1" t="s">
        <v>22747</v>
      </c>
      <c r="F21635" s="3">
        <v>44276</v>
      </c>
    </row>
    <row r="21636" spans="1:6" x14ac:dyDescent="0.3">
      <c r="A21636" s="1" t="s">
        <v>24018</v>
      </c>
      <c r="B21636" s="1" t="s">
        <v>22743</v>
      </c>
      <c r="C21636" s="1" t="s">
        <v>24019</v>
      </c>
      <c r="D21636" s="2" t="s">
        <v>22745</v>
      </c>
      <c r="E21636" s="1" t="s">
        <v>22762</v>
      </c>
      <c r="F21636" s="3">
        <v>44276</v>
      </c>
    </row>
    <row r="21637" spans="1:6" x14ac:dyDescent="0.3">
      <c r="A21637" s="1" t="s">
        <v>24020</v>
      </c>
      <c r="B21637" s="1" t="s">
        <v>22743</v>
      </c>
      <c r="C21637" s="1" t="s">
        <v>24021</v>
      </c>
      <c r="D21637" s="2" t="s">
        <v>22745</v>
      </c>
      <c r="E21637" s="1" t="s">
        <v>22747</v>
      </c>
      <c r="F21637" s="3">
        <v>44276</v>
      </c>
    </row>
    <row r="21638" spans="1:6" x14ac:dyDescent="0.3">
      <c r="A21638" s="1" t="s">
        <v>24022</v>
      </c>
      <c r="B21638" s="1" t="s">
        <v>22743</v>
      </c>
      <c r="C21638" s="1" t="s">
        <v>24023</v>
      </c>
      <c r="D21638" s="2" t="s">
        <v>22745</v>
      </c>
      <c r="E21638" s="1" t="s">
        <v>32</v>
      </c>
      <c r="F21638" s="3">
        <v>44276</v>
      </c>
    </row>
    <row r="21639" spans="1:6" x14ac:dyDescent="0.3">
      <c r="A21639" s="1" t="s">
        <v>24024</v>
      </c>
      <c r="B21639" s="1" t="s">
        <v>22743</v>
      </c>
      <c r="C21639" s="1" t="s">
        <v>24025</v>
      </c>
      <c r="D21639" s="2" t="s">
        <v>22745</v>
      </c>
      <c r="E21639" s="1" t="s">
        <v>22747</v>
      </c>
      <c r="F21639" s="3">
        <v>44276</v>
      </c>
    </row>
    <row r="21640" spans="1:6" x14ac:dyDescent="0.3">
      <c r="A21640" s="1" t="s">
        <v>24026</v>
      </c>
      <c r="B21640" s="1" t="s">
        <v>22743</v>
      </c>
      <c r="C21640" s="1" t="s">
        <v>24027</v>
      </c>
      <c r="D21640" s="2" t="s">
        <v>22745</v>
      </c>
      <c r="E21640" s="1" t="s">
        <v>22747</v>
      </c>
      <c r="F21640" s="3">
        <v>44276</v>
      </c>
    </row>
    <row r="21641" spans="1:6" x14ac:dyDescent="0.3">
      <c r="A21641" s="1" t="s">
        <v>24028</v>
      </c>
      <c r="B21641" s="1" t="s">
        <v>22743</v>
      </c>
      <c r="C21641" s="1" t="s">
        <v>24029</v>
      </c>
      <c r="D21641" s="2" t="s">
        <v>22745</v>
      </c>
      <c r="E21641" s="1" t="s">
        <v>32</v>
      </c>
      <c r="F21641" s="3">
        <v>44274</v>
      </c>
    </row>
    <row r="21642" spans="1:6" x14ac:dyDescent="0.3">
      <c r="A21642" s="1" t="s">
        <v>24030</v>
      </c>
      <c r="B21642" s="1" t="s">
        <v>22743</v>
      </c>
      <c r="C21642" s="1" t="s">
        <v>24031</v>
      </c>
      <c r="D21642" s="2" t="s">
        <v>22745</v>
      </c>
      <c r="E21642" s="1" t="s">
        <v>22762</v>
      </c>
      <c r="F21642" s="3">
        <v>44274</v>
      </c>
    </row>
    <row r="21643" spans="1:6" x14ac:dyDescent="0.3">
      <c r="A21643" s="1" t="s">
        <v>24032</v>
      </c>
      <c r="B21643" s="1" t="s">
        <v>22743</v>
      </c>
      <c r="C21643" s="1" t="s">
        <v>24033</v>
      </c>
      <c r="D21643" s="2" t="s">
        <v>22745</v>
      </c>
      <c r="E21643" s="1" t="s">
        <v>32</v>
      </c>
      <c r="F21643" s="3">
        <v>44274</v>
      </c>
    </row>
    <row r="21644" spans="1:6" x14ac:dyDescent="0.3">
      <c r="A21644" s="1" t="s">
        <v>24034</v>
      </c>
      <c r="B21644" s="1" t="s">
        <v>22743</v>
      </c>
      <c r="C21644" s="1" t="s">
        <v>24035</v>
      </c>
      <c r="D21644" s="2" t="s">
        <v>22745</v>
      </c>
      <c r="E21644" s="1" t="s">
        <v>32</v>
      </c>
      <c r="F21644" s="3">
        <v>44246</v>
      </c>
    </row>
    <row r="21645" spans="1:6" x14ac:dyDescent="0.3">
      <c r="A21645" s="1" t="s">
        <v>24036</v>
      </c>
      <c r="B21645" s="1" t="s">
        <v>22743</v>
      </c>
      <c r="C21645" s="1" t="s">
        <v>24037</v>
      </c>
      <c r="D21645" s="2" t="s">
        <v>22745</v>
      </c>
      <c r="E21645" s="1" t="s">
        <v>32</v>
      </c>
      <c r="F21645" s="3">
        <v>44246</v>
      </c>
    </row>
    <row r="21646" spans="1:6" x14ac:dyDescent="0.3">
      <c r="A21646" s="1" t="s">
        <v>24038</v>
      </c>
      <c r="B21646" s="1" t="s">
        <v>22743</v>
      </c>
      <c r="C21646" s="1" t="s">
        <v>24039</v>
      </c>
      <c r="D21646" s="2" t="s">
        <v>22745</v>
      </c>
      <c r="E21646" s="1" t="s">
        <v>32</v>
      </c>
      <c r="F21646" s="3">
        <v>44246</v>
      </c>
    </row>
    <row r="21647" spans="1:6" x14ac:dyDescent="0.3">
      <c r="A21647" s="1" t="s">
        <v>24040</v>
      </c>
      <c r="B21647" s="1" t="s">
        <v>22743</v>
      </c>
      <c r="C21647" s="1" t="s">
        <v>24041</v>
      </c>
      <c r="D21647" s="2" t="s">
        <v>22745</v>
      </c>
      <c r="E21647" s="1" t="s">
        <v>22747</v>
      </c>
      <c r="F21647" s="3">
        <v>44215</v>
      </c>
    </row>
    <row r="21648" spans="1:6" x14ac:dyDescent="0.3">
      <c r="A21648" s="1" t="s">
        <v>24042</v>
      </c>
      <c r="B21648" s="1" t="s">
        <v>22743</v>
      </c>
      <c r="C21648" s="1" t="s">
        <v>24043</v>
      </c>
      <c r="D21648" s="2" t="s">
        <v>22745</v>
      </c>
      <c r="E21648" s="1" t="s">
        <v>32</v>
      </c>
      <c r="F21648" s="3">
        <v>44215</v>
      </c>
    </row>
    <row r="21649" spans="1:6" x14ac:dyDescent="0.3">
      <c r="A21649" s="1" t="s">
        <v>24044</v>
      </c>
      <c r="B21649" s="1" t="s">
        <v>22743</v>
      </c>
      <c r="C21649" s="1" t="s">
        <v>24045</v>
      </c>
      <c r="D21649" s="2" t="s">
        <v>22745</v>
      </c>
      <c r="E21649" s="1" t="s">
        <v>5537</v>
      </c>
      <c r="F21649" s="3">
        <v>44548</v>
      </c>
    </row>
    <row r="21650" spans="1:6" x14ac:dyDescent="0.3">
      <c r="A21650" s="1" t="s">
        <v>24046</v>
      </c>
      <c r="B21650" s="1" t="s">
        <v>22743</v>
      </c>
      <c r="C21650" s="1" t="s">
        <v>24047</v>
      </c>
      <c r="D21650" s="2" t="s">
        <v>22745</v>
      </c>
      <c r="E21650" s="1" t="s">
        <v>5537</v>
      </c>
      <c r="F21650" s="3">
        <v>44548</v>
      </c>
    </row>
    <row r="21651" spans="1:6" x14ac:dyDescent="0.3">
      <c r="A21651" s="1" t="s">
        <v>24048</v>
      </c>
      <c r="B21651" s="1" t="s">
        <v>22743</v>
      </c>
      <c r="C21651" s="1" t="s">
        <v>24049</v>
      </c>
      <c r="D21651" s="2" t="s">
        <v>22745</v>
      </c>
      <c r="E21651" s="1" t="s">
        <v>22747</v>
      </c>
      <c r="F21651" s="3">
        <v>44518</v>
      </c>
    </row>
    <row r="21652" spans="1:6" x14ac:dyDescent="0.3">
      <c r="A21652" s="1" t="s">
        <v>24050</v>
      </c>
      <c r="B21652" s="1" t="s">
        <v>22743</v>
      </c>
      <c r="C21652" s="1" t="s">
        <v>24051</v>
      </c>
      <c r="D21652" s="2" t="s">
        <v>22745</v>
      </c>
      <c r="E21652" s="1" t="s">
        <v>5537</v>
      </c>
      <c r="F21652" s="3">
        <v>44518</v>
      </c>
    </row>
    <row r="21653" spans="1:6" x14ac:dyDescent="0.3">
      <c r="A21653" s="1" t="s">
        <v>24052</v>
      </c>
      <c r="B21653" s="1" t="s">
        <v>22743</v>
      </c>
      <c r="C21653" s="1" t="s">
        <v>24053</v>
      </c>
      <c r="D21653" s="2" t="s">
        <v>22745</v>
      </c>
      <c r="E21653" s="1" t="s">
        <v>5537</v>
      </c>
      <c r="F21653" s="3">
        <v>44518</v>
      </c>
    </row>
    <row r="21654" spans="1:6" x14ac:dyDescent="0.3">
      <c r="A21654" s="1" t="s">
        <v>24054</v>
      </c>
      <c r="B21654" s="1" t="s">
        <v>22743</v>
      </c>
      <c r="C21654" s="1" t="s">
        <v>24055</v>
      </c>
      <c r="D21654" s="2" t="s">
        <v>22745</v>
      </c>
      <c r="E21654" s="1" t="s">
        <v>22747</v>
      </c>
      <c r="F21654" s="3">
        <v>44487</v>
      </c>
    </row>
    <row r="21655" spans="1:6" x14ac:dyDescent="0.3">
      <c r="A21655" s="1" t="s">
        <v>24056</v>
      </c>
      <c r="B21655" s="1" t="s">
        <v>22743</v>
      </c>
      <c r="C21655" s="1" t="s">
        <v>24057</v>
      </c>
      <c r="D21655" s="2" t="s">
        <v>22745</v>
      </c>
      <c r="E21655" s="1" t="s">
        <v>32</v>
      </c>
      <c r="F21655" s="3">
        <v>44457</v>
      </c>
    </row>
    <row r="21656" spans="1:6" x14ac:dyDescent="0.3">
      <c r="A21656" s="1" t="s">
        <v>24058</v>
      </c>
      <c r="B21656" s="1" t="s">
        <v>22743</v>
      </c>
      <c r="C21656" s="1" t="s">
        <v>24059</v>
      </c>
      <c r="D21656" s="2" t="s">
        <v>22745</v>
      </c>
      <c r="E21656" s="1" t="s">
        <v>22762</v>
      </c>
      <c r="F21656" s="3">
        <v>44426</v>
      </c>
    </row>
    <row r="21657" spans="1:6" x14ac:dyDescent="0.3">
      <c r="A21657" s="1" t="s">
        <v>24060</v>
      </c>
      <c r="B21657" s="1" t="s">
        <v>22743</v>
      </c>
      <c r="C21657" s="1" t="s">
        <v>24061</v>
      </c>
      <c r="D21657" s="2" t="s">
        <v>22745</v>
      </c>
      <c r="E21657" s="1" t="s">
        <v>32</v>
      </c>
      <c r="F21657" s="3">
        <v>44395</v>
      </c>
    </row>
    <row r="21658" spans="1:6" x14ac:dyDescent="0.3">
      <c r="A21658" s="1" t="s">
        <v>24062</v>
      </c>
      <c r="B21658" s="1" t="s">
        <v>22743</v>
      </c>
      <c r="C21658" s="1" t="s">
        <v>24063</v>
      </c>
      <c r="D21658" s="2" t="s">
        <v>22745</v>
      </c>
      <c r="E21658" s="1" t="s">
        <v>22747</v>
      </c>
      <c r="F21658" s="3">
        <v>44395</v>
      </c>
    </row>
    <row r="21659" spans="1:6" x14ac:dyDescent="0.3">
      <c r="A21659" s="1" t="s">
        <v>24064</v>
      </c>
      <c r="B21659" s="1" t="s">
        <v>22743</v>
      </c>
      <c r="C21659" s="1" t="s">
        <v>24065</v>
      </c>
      <c r="D21659" s="2" t="s">
        <v>22745</v>
      </c>
      <c r="E21659" s="1" t="s">
        <v>5537</v>
      </c>
      <c r="F21659" s="3">
        <v>44396</v>
      </c>
    </row>
    <row r="21660" spans="1:6" x14ac:dyDescent="0.3">
      <c r="A21660" s="1" t="s">
        <v>24066</v>
      </c>
      <c r="B21660" s="1" t="s">
        <v>22743</v>
      </c>
      <c r="C21660" s="1" t="s">
        <v>24067</v>
      </c>
      <c r="D21660" s="2" t="s">
        <v>22745</v>
      </c>
      <c r="E21660" s="1" t="s">
        <v>5537</v>
      </c>
      <c r="F21660" s="4">
        <v>44228</v>
      </c>
    </row>
    <row r="21661" spans="1:6" x14ac:dyDescent="0.3">
      <c r="A21661" s="1" t="s">
        <v>24068</v>
      </c>
      <c r="B21661" s="1" t="s">
        <v>22743</v>
      </c>
      <c r="C21661" s="1" t="s">
        <v>24069</v>
      </c>
      <c r="D21661" s="2" t="s">
        <v>22745</v>
      </c>
      <c r="E21661" s="1" t="s">
        <v>5537</v>
      </c>
      <c r="F21661" s="4">
        <v>44228</v>
      </c>
    </row>
    <row r="21662" spans="1:6" x14ac:dyDescent="0.3">
      <c r="A21662" s="1" t="s">
        <v>24070</v>
      </c>
      <c r="B21662" s="1" t="s">
        <v>22743</v>
      </c>
      <c r="C21662" s="1" t="s">
        <v>24071</v>
      </c>
      <c r="D21662" s="2" t="s">
        <v>22745</v>
      </c>
      <c r="E21662" s="1" t="s">
        <v>22747</v>
      </c>
      <c r="F21662" s="4">
        <v>44197</v>
      </c>
    </row>
    <row r="21663" spans="1:6" x14ac:dyDescent="0.3">
      <c r="A21663" s="1" t="s">
        <v>24072</v>
      </c>
      <c r="B21663" s="1" t="s">
        <v>22743</v>
      </c>
      <c r="C21663" s="1" t="s">
        <v>24073</v>
      </c>
      <c r="D21663" s="2" t="s">
        <v>22745</v>
      </c>
      <c r="E21663" s="1" t="s">
        <v>22747</v>
      </c>
      <c r="F21663" s="4">
        <v>44197</v>
      </c>
    </row>
    <row r="21664" spans="1:6" x14ac:dyDescent="0.3">
      <c r="A21664" s="1" t="s">
        <v>24074</v>
      </c>
      <c r="B21664" s="1" t="s">
        <v>22743</v>
      </c>
      <c r="C21664" s="1" t="s">
        <v>24075</v>
      </c>
      <c r="D21664" s="2" t="s">
        <v>22745</v>
      </c>
      <c r="E21664" s="1" t="s">
        <v>22747</v>
      </c>
      <c r="F21664" s="4">
        <v>44197</v>
      </c>
    </row>
    <row r="21665" spans="1:6" x14ac:dyDescent="0.3">
      <c r="A21665" s="1" t="s">
        <v>24076</v>
      </c>
      <c r="B21665" s="1" t="s">
        <v>22743</v>
      </c>
      <c r="C21665" s="1" t="s">
        <v>24077</v>
      </c>
      <c r="D21665" s="2" t="s">
        <v>22745</v>
      </c>
      <c r="E21665" s="1" t="s">
        <v>32</v>
      </c>
      <c r="F21665" s="4">
        <v>44197</v>
      </c>
    </row>
    <row r="21666" spans="1:6" x14ac:dyDescent="0.3">
      <c r="A21666" s="1" t="s">
        <v>24078</v>
      </c>
      <c r="B21666" s="1" t="s">
        <v>22743</v>
      </c>
      <c r="C21666" s="1" t="s">
        <v>24079</v>
      </c>
      <c r="D21666" s="2" t="s">
        <v>22745</v>
      </c>
      <c r="E21666" s="1" t="s">
        <v>328</v>
      </c>
      <c r="F21666" s="4">
        <v>44197</v>
      </c>
    </row>
    <row r="21667" spans="1:6" x14ac:dyDescent="0.3">
      <c r="A21667" s="1" t="s">
        <v>24080</v>
      </c>
      <c r="B21667" s="1" t="s">
        <v>22743</v>
      </c>
      <c r="C21667" s="1" t="s">
        <v>24081</v>
      </c>
      <c r="D21667" s="2" t="s">
        <v>22745</v>
      </c>
      <c r="E21667" s="1" t="s">
        <v>5537</v>
      </c>
      <c r="F21667" s="4">
        <v>44197</v>
      </c>
    </row>
    <row r="21668" spans="1:6" x14ac:dyDescent="0.3">
      <c r="A21668" s="1" t="s">
        <v>24082</v>
      </c>
      <c r="B21668" s="1" t="s">
        <v>22743</v>
      </c>
      <c r="C21668" s="1" t="s">
        <v>24083</v>
      </c>
      <c r="D21668" s="2" t="s">
        <v>22745</v>
      </c>
      <c r="E21668" s="1" t="s">
        <v>22747</v>
      </c>
      <c r="F21668" s="4">
        <v>44166</v>
      </c>
    </row>
    <row r="21669" spans="1:6" x14ac:dyDescent="0.3">
      <c r="A21669" s="1" t="s">
        <v>24084</v>
      </c>
      <c r="B21669" s="1" t="s">
        <v>22743</v>
      </c>
      <c r="C21669" s="1" t="s">
        <v>24085</v>
      </c>
      <c r="D21669" s="2" t="s">
        <v>22745</v>
      </c>
      <c r="E21669" s="1" t="s">
        <v>22747</v>
      </c>
      <c r="F21669" s="4">
        <v>44166</v>
      </c>
    </row>
    <row r="21670" spans="1:6" x14ac:dyDescent="0.3">
      <c r="A21670" s="1" t="s">
        <v>24086</v>
      </c>
      <c r="B21670" s="1" t="s">
        <v>22743</v>
      </c>
      <c r="C21670" s="1" t="s">
        <v>24087</v>
      </c>
      <c r="D21670" s="2" t="s">
        <v>22745</v>
      </c>
      <c r="E21670" s="1" t="s">
        <v>22747</v>
      </c>
      <c r="F21670" s="4">
        <v>44136</v>
      </c>
    </row>
    <row r="21671" spans="1:6" x14ac:dyDescent="0.3">
      <c r="A21671" s="1" t="s">
        <v>24088</v>
      </c>
      <c r="B21671" s="1" t="s">
        <v>22743</v>
      </c>
      <c r="C21671" s="1" t="s">
        <v>24089</v>
      </c>
      <c r="D21671" s="2" t="s">
        <v>22745</v>
      </c>
      <c r="E21671" s="1" t="s">
        <v>328</v>
      </c>
      <c r="F21671" s="4">
        <v>44136</v>
      </c>
    </row>
    <row r="21672" spans="1:6" x14ac:dyDescent="0.3">
      <c r="A21672" s="1" t="s">
        <v>24090</v>
      </c>
      <c r="B21672" s="1" t="s">
        <v>22743</v>
      </c>
      <c r="C21672" s="1" t="s">
        <v>24091</v>
      </c>
      <c r="D21672" s="2" t="s">
        <v>22745</v>
      </c>
      <c r="E21672" s="1" t="s">
        <v>328</v>
      </c>
      <c r="F21672" s="4">
        <v>44136</v>
      </c>
    </row>
    <row r="21673" spans="1:6" x14ac:dyDescent="0.3">
      <c r="A21673" s="1" t="s">
        <v>24092</v>
      </c>
      <c r="B21673" s="1" t="s">
        <v>22743</v>
      </c>
      <c r="C21673" s="1" t="s">
        <v>24093</v>
      </c>
      <c r="D21673" s="2" t="s">
        <v>22745</v>
      </c>
      <c r="E21673" s="1" t="s">
        <v>22762</v>
      </c>
      <c r="F21673" s="4">
        <v>44136</v>
      </c>
    </row>
    <row r="21674" spans="1:6" x14ac:dyDescent="0.3">
      <c r="A21674" s="1" t="s">
        <v>24094</v>
      </c>
      <c r="B21674" s="1" t="s">
        <v>22743</v>
      </c>
      <c r="C21674" s="1" t="s">
        <v>24095</v>
      </c>
      <c r="D21674" s="2" t="s">
        <v>22745</v>
      </c>
      <c r="E21674" s="1" t="s">
        <v>22747</v>
      </c>
      <c r="F21674" s="4">
        <v>44136</v>
      </c>
    </row>
    <row r="21675" spans="1:6" x14ac:dyDescent="0.3">
      <c r="A21675" s="1" t="s">
        <v>24096</v>
      </c>
      <c r="B21675" s="1" t="s">
        <v>22743</v>
      </c>
      <c r="C21675" s="1" t="s">
        <v>24097</v>
      </c>
      <c r="D21675" s="2" t="s">
        <v>22745</v>
      </c>
      <c r="E21675" s="1" t="s">
        <v>22762</v>
      </c>
      <c r="F21675" s="4">
        <v>44136</v>
      </c>
    </row>
    <row r="21676" spans="1:6" x14ac:dyDescent="0.3">
      <c r="A21676" s="1" t="s">
        <v>24098</v>
      </c>
      <c r="B21676" s="1" t="s">
        <v>22743</v>
      </c>
      <c r="C21676" s="1" t="s">
        <v>24099</v>
      </c>
      <c r="D21676" s="2" t="s">
        <v>22745</v>
      </c>
      <c r="E21676" s="1" t="s">
        <v>22747</v>
      </c>
      <c r="F21676" s="4">
        <v>44136</v>
      </c>
    </row>
    <row r="21677" spans="1:6" x14ac:dyDescent="0.3">
      <c r="A21677" s="1" t="s">
        <v>24100</v>
      </c>
      <c r="B21677" s="1" t="s">
        <v>22743</v>
      </c>
      <c r="C21677" s="1" t="s">
        <v>24101</v>
      </c>
      <c r="D21677" s="2" t="s">
        <v>22745</v>
      </c>
      <c r="E21677" s="1" t="s">
        <v>22747</v>
      </c>
      <c r="F21677" s="4">
        <v>44105</v>
      </c>
    </row>
    <row r="21678" spans="1:6" x14ac:dyDescent="0.3">
      <c r="A21678" s="1" t="s">
        <v>24102</v>
      </c>
      <c r="B21678" s="1" t="s">
        <v>22743</v>
      </c>
      <c r="C21678" s="1" t="s">
        <v>24103</v>
      </c>
      <c r="D21678" s="2" t="s">
        <v>22745</v>
      </c>
      <c r="E21678" s="1" t="s">
        <v>22747</v>
      </c>
      <c r="F21678" s="4">
        <v>44105</v>
      </c>
    </row>
    <row r="21679" spans="1:6" x14ac:dyDescent="0.3">
      <c r="A21679" s="1" t="s">
        <v>24104</v>
      </c>
      <c r="B21679" s="1" t="s">
        <v>22743</v>
      </c>
      <c r="C21679" s="1" t="s">
        <v>24105</v>
      </c>
      <c r="D21679" s="2" t="s">
        <v>22745</v>
      </c>
      <c r="E21679" s="1" t="s">
        <v>22747</v>
      </c>
      <c r="F21679" s="4">
        <v>44105</v>
      </c>
    </row>
    <row r="21680" spans="1:6" x14ac:dyDescent="0.3">
      <c r="A21680" s="1" t="s">
        <v>24106</v>
      </c>
      <c r="B21680" s="1" t="s">
        <v>22743</v>
      </c>
      <c r="C21680" s="1" t="s">
        <v>24107</v>
      </c>
      <c r="D21680" s="2" t="s">
        <v>22745</v>
      </c>
      <c r="E21680" s="1" t="s">
        <v>22747</v>
      </c>
      <c r="F21680" s="4">
        <v>44105</v>
      </c>
    </row>
    <row r="21681" spans="1:6" x14ac:dyDescent="0.3">
      <c r="A21681" s="1" t="s">
        <v>24108</v>
      </c>
      <c r="B21681" s="1" t="s">
        <v>22743</v>
      </c>
      <c r="C21681" s="1" t="s">
        <v>24109</v>
      </c>
      <c r="D21681" s="2" t="s">
        <v>22745</v>
      </c>
      <c r="E21681" s="1" t="s">
        <v>22762</v>
      </c>
      <c r="F21681" s="4">
        <v>44105</v>
      </c>
    </row>
    <row r="21682" spans="1:6" x14ac:dyDescent="0.3">
      <c r="A21682" s="1" t="s">
        <v>24110</v>
      </c>
      <c r="B21682" s="1" t="s">
        <v>22743</v>
      </c>
      <c r="C21682" s="1" t="s">
        <v>24111</v>
      </c>
      <c r="D21682" s="2" t="s">
        <v>22745</v>
      </c>
      <c r="E21682" s="1" t="s">
        <v>22747</v>
      </c>
      <c r="F21682" s="4">
        <v>44105</v>
      </c>
    </row>
    <row r="21683" spans="1:6" x14ac:dyDescent="0.3">
      <c r="A21683" s="1" t="s">
        <v>24112</v>
      </c>
      <c r="B21683" s="1" t="s">
        <v>22743</v>
      </c>
      <c r="C21683" s="1" t="s">
        <v>24113</v>
      </c>
      <c r="D21683" s="2" t="s">
        <v>22745</v>
      </c>
      <c r="E21683" s="1" t="s">
        <v>22747</v>
      </c>
      <c r="F21683" s="4">
        <v>44105</v>
      </c>
    </row>
    <row r="21684" spans="1:6" x14ac:dyDescent="0.3">
      <c r="A21684" s="1" t="s">
        <v>24114</v>
      </c>
      <c r="B21684" s="1" t="s">
        <v>22743</v>
      </c>
      <c r="C21684" s="1" t="s">
        <v>24115</v>
      </c>
      <c r="D21684" s="2" t="s">
        <v>22745</v>
      </c>
      <c r="E21684" s="1" t="s">
        <v>5537</v>
      </c>
      <c r="F21684" s="4">
        <v>44075</v>
      </c>
    </row>
    <row r="21685" spans="1:6" x14ac:dyDescent="0.3">
      <c r="A21685" s="1" t="s">
        <v>24116</v>
      </c>
      <c r="B21685" s="1" t="s">
        <v>22743</v>
      </c>
      <c r="C21685" s="1" t="s">
        <v>24117</v>
      </c>
      <c r="D21685" s="2" t="s">
        <v>22745</v>
      </c>
      <c r="E21685" s="1" t="s">
        <v>22762</v>
      </c>
      <c r="F21685" s="4">
        <v>44075</v>
      </c>
    </row>
    <row r="21686" spans="1:6" x14ac:dyDescent="0.3">
      <c r="A21686" s="1" t="s">
        <v>24118</v>
      </c>
      <c r="B21686" s="1" t="s">
        <v>22743</v>
      </c>
      <c r="C21686" s="1" t="s">
        <v>24119</v>
      </c>
      <c r="D21686" s="2" t="s">
        <v>22745</v>
      </c>
      <c r="E21686" s="1" t="s">
        <v>22747</v>
      </c>
      <c r="F21686" s="4">
        <v>44075</v>
      </c>
    </row>
    <row r="21687" spans="1:6" x14ac:dyDescent="0.3">
      <c r="A21687" s="1" t="s">
        <v>24120</v>
      </c>
      <c r="B21687" s="1" t="s">
        <v>22743</v>
      </c>
      <c r="C21687" s="1" t="s">
        <v>24121</v>
      </c>
      <c r="D21687" s="2" t="s">
        <v>22745</v>
      </c>
      <c r="E21687" s="1" t="s">
        <v>5537</v>
      </c>
      <c r="F21687" s="4">
        <v>44075</v>
      </c>
    </row>
    <row r="21688" spans="1:6" x14ac:dyDescent="0.3">
      <c r="A21688" s="1" t="s">
        <v>24122</v>
      </c>
      <c r="B21688" s="1" t="s">
        <v>22743</v>
      </c>
      <c r="C21688" s="1" t="s">
        <v>24123</v>
      </c>
      <c r="D21688" s="2" t="s">
        <v>22745</v>
      </c>
      <c r="E21688" s="1" t="s">
        <v>22747</v>
      </c>
      <c r="F21688" s="4">
        <v>44075</v>
      </c>
    </row>
    <row r="21689" spans="1:6" x14ac:dyDescent="0.3">
      <c r="A21689" s="1" t="s">
        <v>24124</v>
      </c>
      <c r="B21689" s="1" t="s">
        <v>22743</v>
      </c>
      <c r="C21689" s="1" t="s">
        <v>24125</v>
      </c>
      <c r="D21689" s="2" t="s">
        <v>22745</v>
      </c>
      <c r="E21689" s="1" t="s">
        <v>22747</v>
      </c>
      <c r="F21689" s="4">
        <v>44075</v>
      </c>
    </row>
    <row r="21690" spans="1:6" x14ac:dyDescent="0.3">
      <c r="A21690" s="1" t="s">
        <v>24126</v>
      </c>
      <c r="B21690" s="1" t="s">
        <v>22743</v>
      </c>
      <c r="C21690" s="1" t="s">
        <v>24127</v>
      </c>
      <c r="D21690" s="2" t="s">
        <v>22745</v>
      </c>
      <c r="E21690" s="1" t="s">
        <v>22747</v>
      </c>
      <c r="F21690" s="4">
        <v>44075</v>
      </c>
    </row>
    <row r="21691" spans="1:6" x14ac:dyDescent="0.3">
      <c r="A21691" s="1" t="s">
        <v>24128</v>
      </c>
      <c r="B21691" s="1" t="s">
        <v>22743</v>
      </c>
      <c r="C21691" s="1" t="s">
        <v>24129</v>
      </c>
      <c r="D21691" s="2" t="s">
        <v>22745</v>
      </c>
      <c r="E21691" s="1" t="s">
        <v>5537</v>
      </c>
      <c r="F21691" s="4">
        <v>44075</v>
      </c>
    </row>
    <row r="21692" spans="1:6" x14ac:dyDescent="0.3">
      <c r="A21692" s="1" t="s">
        <v>24130</v>
      </c>
      <c r="B21692" s="1" t="s">
        <v>22743</v>
      </c>
      <c r="C21692" s="1" t="s">
        <v>24131</v>
      </c>
      <c r="D21692" s="2" t="s">
        <v>22745</v>
      </c>
      <c r="E21692" s="1" t="s">
        <v>22762</v>
      </c>
      <c r="F21692" s="4">
        <v>44075</v>
      </c>
    </row>
    <row r="21693" spans="1:6" x14ac:dyDescent="0.3">
      <c r="A21693" s="1" t="s">
        <v>24132</v>
      </c>
      <c r="B21693" s="1" t="s">
        <v>22743</v>
      </c>
      <c r="C21693" s="1" t="s">
        <v>24133</v>
      </c>
      <c r="D21693" s="2" t="s">
        <v>22745</v>
      </c>
      <c r="E21693" s="1" t="s">
        <v>22762</v>
      </c>
      <c r="F21693" s="4">
        <v>44075</v>
      </c>
    </row>
    <row r="21694" spans="1:6" x14ac:dyDescent="0.3">
      <c r="A21694" s="1" t="s">
        <v>24134</v>
      </c>
      <c r="B21694" s="1" t="s">
        <v>22743</v>
      </c>
      <c r="C21694" s="1" t="s">
        <v>24135</v>
      </c>
      <c r="D21694" s="2" t="s">
        <v>22745</v>
      </c>
      <c r="E21694" s="1" t="s">
        <v>328</v>
      </c>
      <c r="F21694" s="4">
        <v>44075</v>
      </c>
    </row>
    <row r="21695" spans="1:6" x14ac:dyDescent="0.3">
      <c r="A21695" s="1" t="s">
        <v>24136</v>
      </c>
      <c r="B21695" s="1" t="s">
        <v>22743</v>
      </c>
      <c r="C21695" s="1" t="s">
        <v>24137</v>
      </c>
      <c r="D21695" s="2" t="s">
        <v>22745</v>
      </c>
      <c r="E21695" s="1" t="s">
        <v>22747</v>
      </c>
      <c r="F21695" s="4">
        <v>44075</v>
      </c>
    </row>
    <row r="21696" spans="1:6" x14ac:dyDescent="0.3">
      <c r="A21696" s="1" t="s">
        <v>24138</v>
      </c>
      <c r="B21696" s="1" t="s">
        <v>22743</v>
      </c>
      <c r="C21696" s="1" t="s">
        <v>24139</v>
      </c>
      <c r="D21696" s="2" t="s">
        <v>22745</v>
      </c>
      <c r="E21696" s="1" t="s">
        <v>22762</v>
      </c>
      <c r="F21696" s="4">
        <v>44075</v>
      </c>
    </row>
    <row r="21697" spans="1:6" x14ac:dyDescent="0.3">
      <c r="A21697" s="1" t="s">
        <v>24140</v>
      </c>
      <c r="B21697" s="1" t="s">
        <v>22743</v>
      </c>
      <c r="C21697" s="1" t="s">
        <v>24141</v>
      </c>
      <c r="D21697" s="2" t="s">
        <v>22745</v>
      </c>
      <c r="E21697" s="1" t="s">
        <v>22762</v>
      </c>
      <c r="F21697" s="4">
        <v>44044</v>
      </c>
    </row>
    <row r="21698" spans="1:6" x14ac:dyDescent="0.3">
      <c r="A21698" s="1" t="s">
        <v>24142</v>
      </c>
      <c r="B21698" s="1" t="s">
        <v>22743</v>
      </c>
      <c r="C21698" s="1" t="s">
        <v>24143</v>
      </c>
      <c r="D21698" s="2" t="s">
        <v>22745</v>
      </c>
      <c r="E21698" s="1" t="s">
        <v>328</v>
      </c>
      <c r="F21698" s="4">
        <v>44044</v>
      </c>
    </row>
    <row r="21699" spans="1:6" x14ac:dyDescent="0.3">
      <c r="A21699" s="1" t="s">
        <v>24144</v>
      </c>
      <c r="B21699" s="1" t="s">
        <v>22743</v>
      </c>
      <c r="C21699" s="1" t="s">
        <v>24145</v>
      </c>
      <c r="D21699" s="2" t="s">
        <v>22745</v>
      </c>
      <c r="E21699" s="1" t="s">
        <v>22747</v>
      </c>
      <c r="F21699" s="4">
        <v>44044</v>
      </c>
    </row>
    <row r="21700" spans="1:6" x14ac:dyDescent="0.3">
      <c r="A21700" s="1" t="s">
        <v>24146</v>
      </c>
      <c r="B21700" s="1" t="s">
        <v>22743</v>
      </c>
      <c r="C21700" s="1" t="s">
        <v>24147</v>
      </c>
      <c r="D21700" s="2" t="s">
        <v>22745</v>
      </c>
      <c r="E21700" s="1" t="s">
        <v>22747</v>
      </c>
      <c r="F21700" s="4">
        <v>44044</v>
      </c>
    </row>
    <row r="21701" spans="1:6" x14ac:dyDescent="0.3">
      <c r="A21701" s="1" t="s">
        <v>24148</v>
      </c>
      <c r="B21701" s="1" t="s">
        <v>22743</v>
      </c>
      <c r="C21701" s="1" t="s">
        <v>24149</v>
      </c>
      <c r="D21701" s="2" t="s">
        <v>22745</v>
      </c>
      <c r="E21701" s="1" t="s">
        <v>328</v>
      </c>
      <c r="F21701" s="4">
        <v>44044</v>
      </c>
    </row>
    <row r="21702" spans="1:6" x14ac:dyDescent="0.3">
      <c r="A21702" s="1" t="s">
        <v>24150</v>
      </c>
      <c r="B21702" s="1" t="s">
        <v>22743</v>
      </c>
      <c r="C21702" s="1" t="s">
        <v>24151</v>
      </c>
      <c r="D21702" s="2" t="s">
        <v>22745</v>
      </c>
      <c r="E21702" s="1" t="s">
        <v>22747</v>
      </c>
      <c r="F21702" s="4">
        <v>44044</v>
      </c>
    </row>
    <row r="21703" spans="1:6" x14ac:dyDescent="0.3">
      <c r="A21703" s="1" t="s">
        <v>24152</v>
      </c>
      <c r="B21703" s="1" t="s">
        <v>22743</v>
      </c>
      <c r="C21703" s="1" t="s">
        <v>24153</v>
      </c>
      <c r="D21703" s="2" t="s">
        <v>22745</v>
      </c>
      <c r="E21703" s="1" t="s">
        <v>22747</v>
      </c>
      <c r="F21703" s="4">
        <v>44044</v>
      </c>
    </row>
    <row r="21704" spans="1:6" x14ac:dyDescent="0.3">
      <c r="A21704" s="1" t="s">
        <v>24154</v>
      </c>
      <c r="B21704" s="1" t="s">
        <v>22743</v>
      </c>
      <c r="C21704" s="1" t="s">
        <v>24155</v>
      </c>
      <c r="D21704" s="2" t="s">
        <v>22745</v>
      </c>
      <c r="E21704" s="1" t="s">
        <v>328</v>
      </c>
      <c r="F21704" s="4">
        <v>44044</v>
      </c>
    </row>
    <row r="21705" spans="1:6" x14ac:dyDescent="0.3">
      <c r="A21705" s="1" t="s">
        <v>24156</v>
      </c>
      <c r="B21705" s="1" t="s">
        <v>22743</v>
      </c>
      <c r="C21705" s="1" t="s">
        <v>24157</v>
      </c>
      <c r="D21705" s="2" t="s">
        <v>22745</v>
      </c>
      <c r="E21705" s="1" t="s">
        <v>22747</v>
      </c>
      <c r="F21705" s="4">
        <v>44013</v>
      </c>
    </row>
    <row r="21706" spans="1:6" x14ac:dyDescent="0.3">
      <c r="A21706" s="1" t="s">
        <v>24158</v>
      </c>
      <c r="B21706" s="1" t="s">
        <v>22743</v>
      </c>
      <c r="C21706" s="1" t="s">
        <v>24159</v>
      </c>
      <c r="D21706" s="2" t="s">
        <v>22745</v>
      </c>
      <c r="E21706" s="1" t="s">
        <v>22747</v>
      </c>
      <c r="F21706" s="4">
        <v>44013</v>
      </c>
    </row>
    <row r="21707" spans="1:6" x14ac:dyDescent="0.3">
      <c r="A21707" s="1" t="s">
        <v>24160</v>
      </c>
      <c r="B21707" s="1" t="s">
        <v>22743</v>
      </c>
      <c r="C21707" s="1" t="s">
        <v>24161</v>
      </c>
      <c r="D21707" s="2" t="s">
        <v>22745</v>
      </c>
      <c r="E21707" s="1" t="s">
        <v>32</v>
      </c>
      <c r="F21707" s="4">
        <v>44013</v>
      </c>
    </row>
    <row r="21708" spans="1:6" x14ac:dyDescent="0.3">
      <c r="A21708" s="1" t="s">
        <v>24162</v>
      </c>
      <c r="B21708" s="1" t="s">
        <v>22743</v>
      </c>
      <c r="C21708" s="1" t="s">
        <v>24163</v>
      </c>
      <c r="D21708" s="2" t="s">
        <v>22745</v>
      </c>
      <c r="E21708" s="1" t="s">
        <v>22747</v>
      </c>
      <c r="F21708" s="4">
        <v>44013</v>
      </c>
    </row>
    <row r="21709" spans="1:6" x14ac:dyDescent="0.3">
      <c r="A21709" s="1" t="s">
        <v>24164</v>
      </c>
      <c r="B21709" s="1" t="s">
        <v>22743</v>
      </c>
      <c r="C21709" s="1" t="s">
        <v>24165</v>
      </c>
      <c r="D21709" s="2" t="s">
        <v>22745</v>
      </c>
      <c r="E21709" s="1" t="s">
        <v>22762</v>
      </c>
      <c r="F21709" s="4">
        <v>44013</v>
      </c>
    </row>
    <row r="21710" spans="1:6" x14ac:dyDescent="0.3">
      <c r="A21710" s="1" t="s">
        <v>24166</v>
      </c>
      <c r="B21710" s="1" t="s">
        <v>22743</v>
      </c>
      <c r="C21710" s="1" t="s">
        <v>24167</v>
      </c>
      <c r="D21710" s="2" t="s">
        <v>22745</v>
      </c>
      <c r="E21710" s="1" t="s">
        <v>22762</v>
      </c>
      <c r="F21710" s="4">
        <v>44013</v>
      </c>
    </row>
    <row r="21711" spans="1:6" x14ac:dyDescent="0.3">
      <c r="A21711" s="1" t="s">
        <v>24168</v>
      </c>
      <c r="B21711" s="1" t="s">
        <v>22743</v>
      </c>
      <c r="C21711" s="1" t="s">
        <v>24169</v>
      </c>
      <c r="D21711" s="2" t="s">
        <v>22745</v>
      </c>
      <c r="E21711" s="1" t="s">
        <v>22747</v>
      </c>
      <c r="F21711" s="4">
        <v>44013</v>
      </c>
    </row>
    <row r="21712" spans="1:6" x14ac:dyDescent="0.3">
      <c r="A21712" s="1" t="s">
        <v>24170</v>
      </c>
      <c r="B21712" s="1" t="s">
        <v>22743</v>
      </c>
      <c r="C21712" s="1" t="s">
        <v>24171</v>
      </c>
      <c r="D21712" s="2" t="s">
        <v>22745</v>
      </c>
      <c r="E21712" s="1" t="s">
        <v>22747</v>
      </c>
      <c r="F21712" s="4">
        <v>44013</v>
      </c>
    </row>
    <row r="21713" spans="1:6" x14ac:dyDescent="0.3">
      <c r="A21713" s="1" t="s">
        <v>24172</v>
      </c>
      <c r="B21713" s="1" t="s">
        <v>22743</v>
      </c>
      <c r="C21713" s="1" t="s">
        <v>24173</v>
      </c>
      <c r="D21713" s="2" t="s">
        <v>22745</v>
      </c>
      <c r="E21713" s="1" t="s">
        <v>22747</v>
      </c>
      <c r="F21713" s="4">
        <v>44013</v>
      </c>
    </row>
    <row r="21714" spans="1:6" x14ac:dyDescent="0.3">
      <c r="A21714" s="1" t="s">
        <v>24174</v>
      </c>
      <c r="B21714" s="1" t="s">
        <v>22743</v>
      </c>
      <c r="C21714" s="1" t="s">
        <v>24175</v>
      </c>
      <c r="D21714" s="2" t="s">
        <v>22745</v>
      </c>
      <c r="E21714" s="1" t="s">
        <v>22747</v>
      </c>
      <c r="F21714" s="4">
        <v>44075</v>
      </c>
    </row>
    <row r="21715" spans="1:6" x14ac:dyDescent="0.3">
      <c r="A21715" s="1" t="s">
        <v>24176</v>
      </c>
      <c r="B21715" s="1" t="s">
        <v>22743</v>
      </c>
      <c r="C21715" s="1" t="s">
        <v>24177</v>
      </c>
      <c r="D21715" s="2" t="s">
        <v>22745</v>
      </c>
      <c r="E21715" s="1" t="s">
        <v>328</v>
      </c>
      <c r="F21715" s="4">
        <v>43862</v>
      </c>
    </row>
    <row r="21716" spans="1:6" x14ac:dyDescent="0.3">
      <c r="A21716" s="1" t="s">
        <v>24178</v>
      </c>
      <c r="B21716" s="1" t="s">
        <v>22743</v>
      </c>
      <c r="C21716" s="1" t="s">
        <v>24179</v>
      </c>
      <c r="D21716" s="2" t="s">
        <v>22745</v>
      </c>
      <c r="E21716" s="1" t="s">
        <v>22747</v>
      </c>
      <c r="F21716" s="4">
        <v>43800</v>
      </c>
    </row>
    <row r="21717" spans="1:6" x14ac:dyDescent="0.3">
      <c r="A21717" s="1" t="s">
        <v>24180</v>
      </c>
      <c r="B21717" s="1" t="s">
        <v>22743</v>
      </c>
      <c r="C21717" s="1" t="s">
        <v>24181</v>
      </c>
      <c r="D21717" s="2" t="s">
        <v>22745</v>
      </c>
      <c r="E21717" s="1" t="s">
        <v>22762</v>
      </c>
      <c r="F21717" s="4">
        <v>43770</v>
      </c>
    </row>
    <row r="21718" spans="1:6" x14ac:dyDescent="0.3">
      <c r="A21718" s="1" t="s">
        <v>24182</v>
      </c>
      <c r="B21718" s="1" t="s">
        <v>22743</v>
      </c>
      <c r="C21718" s="1" t="s">
        <v>24183</v>
      </c>
      <c r="D21718" s="2" t="s">
        <v>22745</v>
      </c>
      <c r="E21718" s="1" t="s">
        <v>22747</v>
      </c>
      <c r="F21718" s="4">
        <v>44228</v>
      </c>
    </row>
    <row r="21719" spans="1:6" x14ac:dyDescent="0.3">
      <c r="A21719" s="1" t="s">
        <v>24184</v>
      </c>
      <c r="B21719" s="1" t="s">
        <v>22743</v>
      </c>
      <c r="C21719" s="1" t="s">
        <v>24185</v>
      </c>
      <c r="D21719" s="2" t="s">
        <v>22745</v>
      </c>
      <c r="E21719" s="1" t="s">
        <v>328</v>
      </c>
      <c r="F21719" s="4">
        <v>44228</v>
      </c>
    </row>
    <row r="21720" spans="1:6" x14ac:dyDescent="0.3">
      <c r="A21720" s="1" t="s">
        <v>24186</v>
      </c>
      <c r="B21720" s="1" t="s">
        <v>22743</v>
      </c>
      <c r="C21720" s="1" t="s">
        <v>24187</v>
      </c>
      <c r="D21720" s="2" t="s">
        <v>22745</v>
      </c>
      <c r="E21720" s="1" t="s">
        <v>22747</v>
      </c>
      <c r="F21720" s="4">
        <v>44197</v>
      </c>
    </row>
    <row r="21721" spans="1:6" x14ac:dyDescent="0.3">
      <c r="A21721" s="1" t="s">
        <v>24188</v>
      </c>
      <c r="B21721" s="1" t="s">
        <v>22743</v>
      </c>
      <c r="C21721" s="1" t="s">
        <v>24189</v>
      </c>
      <c r="D21721" s="2" t="s">
        <v>22745</v>
      </c>
      <c r="E21721" s="1" t="s">
        <v>22747</v>
      </c>
      <c r="F21721" s="4">
        <v>44197</v>
      </c>
    </row>
    <row r="21722" spans="1:6" x14ac:dyDescent="0.3">
      <c r="A21722" s="1" t="s">
        <v>24190</v>
      </c>
      <c r="B21722" s="1" t="s">
        <v>22743</v>
      </c>
      <c r="C21722" s="1" t="s">
        <v>24191</v>
      </c>
      <c r="D21722" s="2" t="s">
        <v>22745</v>
      </c>
      <c r="E21722" s="1" t="s">
        <v>22762</v>
      </c>
      <c r="F21722" s="4">
        <v>44197</v>
      </c>
    </row>
    <row r="21723" spans="1:6" x14ac:dyDescent="0.3">
      <c r="A21723" s="1" t="s">
        <v>24192</v>
      </c>
      <c r="B21723" s="1" t="s">
        <v>22743</v>
      </c>
      <c r="C21723" s="1" t="s">
        <v>24193</v>
      </c>
      <c r="D21723" s="2" t="s">
        <v>22745</v>
      </c>
      <c r="E21723" s="1" t="s">
        <v>328</v>
      </c>
      <c r="F21723" s="4">
        <v>44197</v>
      </c>
    </row>
    <row r="21724" spans="1:6" x14ac:dyDescent="0.3">
      <c r="A21724" s="1" t="s">
        <v>24194</v>
      </c>
      <c r="B21724" s="1" t="s">
        <v>22743</v>
      </c>
      <c r="C21724" s="1" t="s">
        <v>24195</v>
      </c>
      <c r="D21724" s="2" t="s">
        <v>22745</v>
      </c>
      <c r="E21724" s="1" t="s">
        <v>22747</v>
      </c>
      <c r="F21724" s="4">
        <v>44197</v>
      </c>
    </row>
    <row r="21725" spans="1:6" x14ac:dyDescent="0.3">
      <c r="A21725" s="1" t="s">
        <v>24196</v>
      </c>
      <c r="B21725" s="1" t="s">
        <v>22743</v>
      </c>
      <c r="C21725" s="1" t="s">
        <v>24197</v>
      </c>
      <c r="D21725" s="2" t="s">
        <v>22745</v>
      </c>
      <c r="E21725" s="1" t="s">
        <v>328</v>
      </c>
      <c r="F21725" s="4">
        <v>44166</v>
      </c>
    </row>
    <row r="21726" spans="1:6" x14ac:dyDescent="0.3">
      <c r="A21726" s="1" t="s">
        <v>24198</v>
      </c>
      <c r="B21726" s="1" t="s">
        <v>22743</v>
      </c>
      <c r="C21726" s="1" t="s">
        <v>24199</v>
      </c>
      <c r="D21726" s="2" t="s">
        <v>22745</v>
      </c>
      <c r="E21726" s="1" t="s">
        <v>22747</v>
      </c>
      <c r="F21726" s="4">
        <v>44166</v>
      </c>
    </row>
    <row r="21727" spans="1:6" x14ac:dyDescent="0.3">
      <c r="A21727" s="1" t="s">
        <v>24200</v>
      </c>
      <c r="B21727" s="1" t="s">
        <v>22743</v>
      </c>
      <c r="C21727" s="1" t="s">
        <v>24201</v>
      </c>
      <c r="D21727" s="2" t="s">
        <v>22745</v>
      </c>
      <c r="E21727" s="1" t="s">
        <v>328</v>
      </c>
      <c r="F21727" s="4">
        <v>44136</v>
      </c>
    </row>
    <row r="21728" spans="1:6" x14ac:dyDescent="0.3">
      <c r="A21728" s="1" t="s">
        <v>24202</v>
      </c>
      <c r="B21728" s="1" t="s">
        <v>22743</v>
      </c>
      <c r="C21728" s="1" t="s">
        <v>24203</v>
      </c>
      <c r="D21728" s="2" t="s">
        <v>22745</v>
      </c>
      <c r="E21728" s="1" t="s">
        <v>32</v>
      </c>
      <c r="F21728" s="4">
        <v>44136</v>
      </c>
    </row>
    <row r="21729" spans="1:6" x14ac:dyDescent="0.3">
      <c r="A21729" s="1" t="s">
        <v>24204</v>
      </c>
      <c r="B21729" s="1" t="s">
        <v>22743</v>
      </c>
      <c r="C21729" s="1" t="s">
        <v>24205</v>
      </c>
      <c r="D21729" s="2" t="s">
        <v>22745</v>
      </c>
      <c r="E21729" s="1" t="s">
        <v>22747</v>
      </c>
      <c r="F21729" s="4">
        <v>44136</v>
      </c>
    </row>
    <row r="21730" spans="1:6" x14ac:dyDescent="0.3">
      <c r="A21730" s="1" t="s">
        <v>24206</v>
      </c>
      <c r="B21730" s="1" t="s">
        <v>22743</v>
      </c>
      <c r="C21730" s="1" t="s">
        <v>24207</v>
      </c>
      <c r="D21730" s="2" t="s">
        <v>22745</v>
      </c>
      <c r="E21730" s="1" t="s">
        <v>22762</v>
      </c>
      <c r="F21730" s="4">
        <v>44136</v>
      </c>
    </row>
    <row r="21731" spans="1:6" x14ac:dyDescent="0.3">
      <c r="A21731" s="1" t="s">
        <v>24208</v>
      </c>
      <c r="B21731" s="1" t="s">
        <v>22743</v>
      </c>
      <c r="C21731" s="1" t="s">
        <v>24209</v>
      </c>
      <c r="D21731" s="2" t="s">
        <v>22745</v>
      </c>
      <c r="E21731" s="1" t="s">
        <v>32</v>
      </c>
      <c r="F21731" s="4">
        <v>44136</v>
      </c>
    </row>
    <row r="21732" spans="1:6" x14ac:dyDescent="0.3">
      <c r="A21732" s="1" t="s">
        <v>24210</v>
      </c>
      <c r="B21732" s="1" t="s">
        <v>22743</v>
      </c>
      <c r="C21732" s="1" t="s">
        <v>24211</v>
      </c>
      <c r="D21732" s="2" t="s">
        <v>22745</v>
      </c>
      <c r="E21732" s="1" t="s">
        <v>32</v>
      </c>
      <c r="F21732" s="4">
        <v>44105</v>
      </c>
    </row>
    <row r="21733" spans="1:6" x14ac:dyDescent="0.3">
      <c r="A21733" s="1" t="s">
        <v>24212</v>
      </c>
      <c r="B21733" s="1" t="s">
        <v>22743</v>
      </c>
      <c r="C21733" s="1" t="s">
        <v>24213</v>
      </c>
      <c r="D21733" s="2" t="s">
        <v>22745</v>
      </c>
      <c r="E21733" s="1" t="s">
        <v>328</v>
      </c>
      <c r="F21733" s="4">
        <v>44105</v>
      </c>
    </row>
    <row r="21734" spans="1:6" x14ac:dyDescent="0.3">
      <c r="A21734" s="1" t="s">
        <v>24214</v>
      </c>
      <c r="B21734" s="1" t="s">
        <v>22743</v>
      </c>
      <c r="C21734" s="1" t="s">
        <v>24215</v>
      </c>
      <c r="D21734" s="2" t="s">
        <v>22745</v>
      </c>
      <c r="E21734" s="1" t="s">
        <v>328</v>
      </c>
      <c r="F21734" s="4">
        <v>44105</v>
      </c>
    </row>
    <row r="21735" spans="1:6" x14ac:dyDescent="0.3">
      <c r="A21735" s="1" t="s">
        <v>24216</v>
      </c>
      <c r="B21735" s="1" t="s">
        <v>22743</v>
      </c>
      <c r="C21735" s="1" t="s">
        <v>24217</v>
      </c>
      <c r="D21735" s="2" t="s">
        <v>22745</v>
      </c>
      <c r="E21735" s="1" t="s">
        <v>22762</v>
      </c>
      <c r="F21735" s="4">
        <v>44105</v>
      </c>
    </row>
    <row r="21736" spans="1:6" x14ac:dyDescent="0.3">
      <c r="A21736" s="1" t="s">
        <v>24218</v>
      </c>
      <c r="B21736" s="1" t="s">
        <v>22743</v>
      </c>
      <c r="C21736" s="1" t="s">
        <v>24219</v>
      </c>
      <c r="D21736" s="2" t="s">
        <v>22745</v>
      </c>
      <c r="E21736" s="1" t="s">
        <v>22747</v>
      </c>
      <c r="F21736" s="4">
        <v>44075</v>
      </c>
    </row>
    <row r="21737" spans="1:6" x14ac:dyDescent="0.3">
      <c r="A21737" s="1" t="s">
        <v>24220</v>
      </c>
      <c r="B21737" s="1" t="s">
        <v>22743</v>
      </c>
      <c r="C21737" s="1" t="s">
        <v>24221</v>
      </c>
      <c r="D21737" s="2" t="s">
        <v>22745</v>
      </c>
      <c r="E21737" s="1" t="s">
        <v>22762</v>
      </c>
      <c r="F21737" s="4">
        <v>44075</v>
      </c>
    </row>
    <row r="21738" spans="1:6" x14ac:dyDescent="0.3">
      <c r="A21738" s="1" t="s">
        <v>24222</v>
      </c>
      <c r="B21738" s="1" t="s">
        <v>22743</v>
      </c>
      <c r="C21738" s="1" t="s">
        <v>24223</v>
      </c>
      <c r="D21738" s="2" t="s">
        <v>22745</v>
      </c>
      <c r="E21738" s="1" t="s">
        <v>328</v>
      </c>
      <c r="F21738" s="4">
        <v>44075</v>
      </c>
    </row>
    <row r="21739" spans="1:6" x14ac:dyDescent="0.3">
      <c r="A21739" s="1" t="s">
        <v>24224</v>
      </c>
      <c r="B21739" s="1" t="s">
        <v>22743</v>
      </c>
      <c r="C21739" s="1" t="s">
        <v>24225</v>
      </c>
      <c r="D21739" s="2" t="s">
        <v>22745</v>
      </c>
      <c r="E21739" s="1" t="s">
        <v>328</v>
      </c>
      <c r="F21739" s="4">
        <v>44075</v>
      </c>
    </row>
    <row r="21740" spans="1:6" x14ac:dyDescent="0.3">
      <c r="A21740" s="1" t="s">
        <v>24226</v>
      </c>
      <c r="B21740" s="1" t="s">
        <v>22743</v>
      </c>
      <c r="C21740" s="1" t="s">
        <v>24227</v>
      </c>
      <c r="D21740" s="2" t="s">
        <v>22745</v>
      </c>
      <c r="E21740" s="1" t="s">
        <v>22747</v>
      </c>
      <c r="F21740" s="4">
        <v>44044</v>
      </c>
    </row>
    <row r="21741" spans="1:6" x14ac:dyDescent="0.3">
      <c r="A21741" s="1" t="s">
        <v>24228</v>
      </c>
      <c r="B21741" s="1" t="s">
        <v>22743</v>
      </c>
      <c r="C21741" s="1" t="s">
        <v>24229</v>
      </c>
      <c r="D21741" s="2" t="s">
        <v>22745</v>
      </c>
      <c r="E21741" s="1" t="s">
        <v>22762</v>
      </c>
      <c r="F21741" s="4">
        <v>44044</v>
      </c>
    </row>
    <row r="21742" spans="1:6" x14ac:dyDescent="0.3">
      <c r="A21742" s="1" t="s">
        <v>24230</v>
      </c>
      <c r="B21742" s="1" t="s">
        <v>22743</v>
      </c>
      <c r="C21742" s="1" t="s">
        <v>24231</v>
      </c>
      <c r="D21742" s="2" t="s">
        <v>22745</v>
      </c>
      <c r="E21742" s="1" t="s">
        <v>22747</v>
      </c>
      <c r="F21742" s="4">
        <v>44044</v>
      </c>
    </row>
    <row r="21743" spans="1:6" x14ac:dyDescent="0.3">
      <c r="A21743" s="1" t="s">
        <v>24232</v>
      </c>
      <c r="B21743" s="1" t="s">
        <v>22743</v>
      </c>
      <c r="C21743" s="1" t="s">
        <v>24233</v>
      </c>
      <c r="D21743" s="2" t="s">
        <v>22745</v>
      </c>
      <c r="E21743" s="1" t="s">
        <v>328</v>
      </c>
      <c r="F21743" s="4">
        <v>44044</v>
      </c>
    </row>
    <row r="21744" spans="1:6" x14ac:dyDescent="0.3">
      <c r="A21744" s="1" t="s">
        <v>24234</v>
      </c>
      <c r="B21744" s="1" t="s">
        <v>22743</v>
      </c>
      <c r="C21744" s="1" t="s">
        <v>24235</v>
      </c>
      <c r="D21744" s="2" t="s">
        <v>22745</v>
      </c>
      <c r="E21744" s="1" t="s">
        <v>22762</v>
      </c>
      <c r="F21744" s="4">
        <v>44044</v>
      </c>
    </row>
    <row r="21745" spans="1:6" x14ac:dyDescent="0.3">
      <c r="A21745" s="1" t="s">
        <v>24236</v>
      </c>
      <c r="B21745" s="1" t="s">
        <v>22743</v>
      </c>
      <c r="C21745" s="1" t="s">
        <v>24237</v>
      </c>
      <c r="D21745" s="2" t="s">
        <v>22745</v>
      </c>
      <c r="E21745" s="1" t="s">
        <v>22747</v>
      </c>
      <c r="F21745" s="4">
        <v>44044</v>
      </c>
    </row>
    <row r="21746" spans="1:6" x14ac:dyDescent="0.3">
      <c r="A21746" s="1" t="s">
        <v>24238</v>
      </c>
      <c r="B21746" s="1" t="s">
        <v>22743</v>
      </c>
      <c r="C21746" s="1" t="s">
        <v>24239</v>
      </c>
      <c r="D21746" s="2" t="s">
        <v>22745</v>
      </c>
      <c r="E21746" s="1" t="s">
        <v>22747</v>
      </c>
      <c r="F21746" s="4">
        <v>44044</v>
      </c>
    </row>
    <row r="21747" spans="1:6" x14ac:dyDescent="0.3">
      <c r="A21747" s="1" t="s">
        <v>24240</v>
      </c>
      <c r="B21747" s="1" t="s">
        <v>22743</v>
      </c>
      <c r="C21747" s="1" t="s">
        <v>24241</v>
      </c>
      <c r="D21747" s="2" t="s">
        <v>22745</v>
      </c>
      <c r="E21747" s="1" t="s">
        <v>22747</v>
      </c>
      <c r="F21747" s="4">
        <v>44044</v>
      </c>
    </row>
    <row r="21748" spans="1:6" x14ac:dyDescent="0.3">
      <c r="A21748" s="1" t="s">
        <v>24242</v>
      </c>
      <c r="B21748" s="1" t="s">
        <v>22743</v>
      </c>
      <c r="C21748" s="1" t="s">
        <v>24243</v>
      </c>
      <c r="D21748" s="2" t="s">
        <v>22745</v>
      </c>
      <c r="E21748" s="1" t="s">
        <v>22762</v>
      </c>
      <c r="F21748" s="4">
        <v>44044</v>
      </c>
    </row>
    <row r="21749" spans="1:6" x14ac:dyDescent="0.3">
      <c r="A21749" s="1" t="s">
        <v>24244</v>
      </c>
      <c r="B21749" s="1" t="s">
        <v>22743</v>
      </c>
      <c r="C21749" s="1" t="s">
        <v>24245</v>
      </c>
      <c r="D21749" s="2" t="s">
        <v>22745</v>
      </c>
      <c r="E21749" s="1" t="s">
        <v>22747</v>
      </c>
      <c r="F21749" s="4">
        <v>44013</v>
      </c>
    </row>
    <row r="21750" spans="1:6" x14ac:dyDescent="0.3">
      <c r="A21750" s="1" t="s">
        <v>24246</v>
      </c>
      <c r="B21750" s="1" t="s">
        <v>22743</v>
      </c>
      <c r="C21750" s="1" t="s">
        <v>24247</v>
      </c>
      <c r="D21750" s="2" t="s">
        <v>22745</v>
      </c>
      <c r="E21750" s="1" t="s">
        <v>22747</v>
      </c>
      <c r="F21750" s="4">
        <v>44013</v>
      </c>
    </row>
    <row r="21751" spans="1:6" x14ac:dyDescent="0.3">
      <c r="A21751" s="1" t="s">
        <v>24248</v>
      </c>
      <c r="B21751" s="1" t="s">
        <v>22743</v>
      </c>
      <c r="C21751" s="1" t="s">
        <v>24249</v>
      </c>
      <c r="D21751" s="2" t="s">
        <v>22745</v>
      </c>
      <c r="E21751" s="1" t="s">
        <v>328</v>
      </c>
      <c r="F21751" s="4">
        <v>44013</v>
      </c>
    </row>
    <row r="21752" spans="1:6" x14ac:dyDescent="0.3">
      <c r="A21752" s="1" t="s">
        <v>24250</v>
      </c>
      <c r="B21752" s="1" t="s">
        <v>22743</v>
      </c>
      <c r="C21752" s="1" t="s">
        <v>24251</v>
      </c>
      <c r="D21752" s="2" t="s">
        <v>22745</v>
      </c>
      <c r="E21752" s="1" t="s">
        <v>22762</v>
      </c>
      <c r="F21752" s="4">
        <v>44013</v>
      </c>
    </row>
    <row r="21753" spans="1:6" x14ac:dyDescent="0.3">
      <c r="A21753" s="1" t="s">
        <v>24252</v>
      </c>
      <c r="B21753" s="1" t="s">
        <v>22743</v>
      </c>
      <c r="C21753" s="1" t="s">
        <v>24253</v>
      </c>
      <c r="D21753" s="2" t="s">
        <v>22745</v>
      </c>
      <c r="E21753" s="1" t="s">
        <v>328</v>
      </c>
      <c r="F21753" s="4">
        <v>44013</v>
      </c>
    </row>
    <row r="21754" spans="1:6" x14ac:dyDescent="0.3">
      <c r="A21754" s="1" t="s">
        <v>24254</v>
      </c>
      <c r="B21754" s="1" t="s">
        <v>22743</v>
      </c>
      <c r="C21754" s="1" t="s">
        <v>24255</v>
      </c>
      <c r="D21754" s="2" t="s">
        <v>22745</v>
      </c>
      <c r="E21754" s="1" t="s">
        <v>32</v>
      </c>
      <c r="F21754" s="4">
        <v>44013</v>
      </c>
    </row>
    <row r="21755" spans="1:6" x14ac:dyDescent="0.3">
      <c r="A21755" s="1" t="s">
        <v>24256</v>
      </c>
      <c r="B21755" s="1" t="s">
        <v>22743</v>
      </c>
      <c r="C21755" s="1" t="s">
        <v>24257</v>
      </c>
      <c r="D21755" s="2" t="s">
        <v>22745</v>
      </c>
      <c r="E21755" s="1" t="s">
        <v>22762</v>
      </c>
      <c r="F21755" s="4">
        <v>44013</v>
      </c>
    </row>
    <row r="21756" spans="1:6" x14ac:dyDescent="0.3">
      <c r="A21756" s="1" t="s">
        <v>24258</v>
      </c>
      <c r="B21756" s="1" t="s">
        <v>22743</v>
      </c>
      <c r="C21756" s="1" t="s">
        <v>24259</v>
      </c>
      <c r="D21756" s="2" t="s">
        <v>22745</v>
      </c>
      <c r="E21756" s="1" t="s">
        <v>32</v>
      </c>
      <c r="F21756" s="4">
        <v>44013</v>
      </c>
    </row>
    <row r="21757" spans="1:6" x14ac:dyDescent="0.3">
      <c r="A21757" s="1" t="s">
        <v>24260</v>
      </c>
      <c r="B21757" s="1" t="s">
        <v>22743</v>
      </c>
      <c r="C21757" s="1" t="s">
        <v>24261</v>
      </c>
      <c r="D21757" s="2" t="s">
        <v>22745</v>
      </c>
      <c r="E21757" s="1" t="s">
        <v>22747</v>
      </c>
      <c r="F21757" s="4">
        <v>44013</v>
      </c>
    </row>
    <row r="21758" spans="1:6" x14ac:dyDescent="0.3">
      <c r="A21758" s="1" t="s">
        <v>24262</v>
      </c>
      <c r="B21758" s="1" t="s">
        <v>22743</v>
      </c>
      <c r="C21758" s="1" t="s">
        <v>24263</v>
      </c>
      <c r="D21758" s="2" t="s">
        <v>22745</v>
      </c>
      <c r="E21758" s="1" t="s">
        <v>22747</v>
      </c>
      <c r="F21758" s="4">
        <v>44013</v>
      </c>
    </row>
    <row r="21759" spans="1:6" x14ac:dyDescent="0.3">
      <c r="A21759" s="1" t="s">
        <v>24264</v>
      </c>
      <c r="B21759" s="1" t="s">
        <v>22743</v>
      </c>
      <c r="C21759" s="1" t="s">
        <v>24265</v>
      </c>
      <c r="D21759" s="2" t="s">
        <v>22745</v>
      </c>
      <c r="E21759" s="1" t="s">
        <v>32</v>
      </c>
      <c r="F21759" s="4">
        <v>43983</v>
      </c>
    </row>
    <row r="21760" spans="1:6" x14ac:dyDescent="0.3">
      <c r="A21760" s="1" t="s">
        <v>24266</v>
      </c>
      <c r="B21760" s="1" t="s">
        <v>22743</v>
      </c>
      <c r="C21760" s="1" t="s">
        <v>24267</v>
      </c>
      <c r="D21760" s="2" t="s">
        <v>22745</v>
      </c>
      <c r="E21760" s="1" t="s">
        <v>328</v>
      </c>
      <c r="F21760" s="4">
        <v>43983</v>
      </c>
    </row>
    <row r="21761" spans="1:6" x14ac:dyDescent="0.3">
      <c r="A21761" s="1" t="s">
        <v>24268</v>
      </c>
      <c r="B21761" s="1" t="s">
        <v>22743</v>
      </c>
      <c r="C21761" s="1" t="s">
        <v>24269</v>
      </c>
      <c r="D21761" s="2" t="s">
        <v>22745</v>
      </c>
      <c r="E21761" s="1" t="s">
        <v>22747</v>
      </c>
      <c r="F21761" s="4">
        <v>43983</v>
      </c>
    </row>
    <row r="21762" spans="1:6" x14ac:dyDescent="0.3">
      <c r="A21762" s="1" t="s">
        <v>24270</v>
      </c>
      <c r="B21762" s="1" t="s">
        <v>22743</v>
      </c>
      <c r="C21762" s="1" t="s">
        <v>24271</v>
      </c>
      <c r="D21762" s="2" t="s">
        <v>22745</v>
      </c>
      <c r="E21762" s="1" t="s">
        <v>22747</v>
      </c>
      <c r="F21762" s="4">
        <v>43983</v>
      </c>
    </row>
    <row r="21763" spans="1:6" x14ac:dyDescent="0.3">
      <c r="A21763" s="1" t="s">
        <v>24272</v>
      </c>
      <c r="B21763" s="1" t="s">
        <v>22743</v>
      </c>
      <c r="C21763" s="1" t="s">
        <v>24273</v>
      </c>
      <c r="D21763" s="2" t="s">
        <v>22745</v>
      </c>
      <c r="E21763" s="1" t="s">
        <v>5537</v>
      </c>
      <c r="F21763" s="4">
        <v>43983</v>
      </c>
    </row>
    <row r="21764" spans="1:6" x14ac:dyDescent="0.3">
      <c r="A21764" s="1" t="s">
        <v>24274</v>
      </c>
      <c r="B21764" s="1" t="s">
        <v>22743</v>
      </c>
      <c r="C21764" s="1" t="s">
        <v>24275</v>
      </c>
      <c r="D21764" s="2" t="s">
        <v>22745</v>
      </c>
      <c r="E21764" s="1" t="s">
        <v>328</v>
      </c>
      <c r="F21764" s="4">
        <v>43983</v>
      </c>
    </row>
    <row r="21765" spans="1:6" x14ac:dyDescent="0.3">
      <c r="A21765" s="1" t="s">
        <v>24276</v>
      </c>
      <c r="B21765" s="1" t="s">
        <v>22743</v>
      </c>
      <c r="C21765" s="1" t="s">
        <v>24277</v>
      </c>
      <c r="D21765" s="2" t="s">
        <v>22745</v>
      </c>
      <c r="E21765" s="1" t="s">
        <v>5537</v>
      </c>
      <c r="F21765" s="4">
        <v>43952</v>
      </c>
    </row>
    <row r="21766" spans="1:6" x14ac:dyDescent="0.3">
      <c r="A21766" s="1" t="s">
        <v>24278</v>
      </c>
      <c r="B21766" s="1" t="s">
        <v>22743</v>
      </c>
      <c r="C21766" s="1" t="s">
        <v>24279</v>
      </c>
      <c r="D21766" s="2" t="s">
        <v>22745</v>
      </c>
      <c r="E21766" s="1" t="s">
        <v>22747</v>
      </c>
      <c r="F21766" s="4">
        <v>43952</v>
      </c>
    </row>
    <row r="21767" spans="1:6" x14ac:dyDescent="0.3">
      <c r="A21767" s="1" t="s">
        <v>24280</v>
      </c>
      <c r="B21767" s="1" t="s">
        <v>22743</v>
      </c>
      <c r="C21767" s="1" t="s">
        <v>24281</v>
      </c>
      <c r="D21767" s="2" t="s">
        <v>22745</v>
      </c>
      <c r="E21767" s="1" t="s">
        <v>22762</v>
      </c>
      <c r="F21767" s="4">
        <v>43952</v>
      </c>
    </row>
    <row r="21768" spans="1:6" x14ac:dyDescent="0.3">
      <c r="A21768" s="1" t="s">
        <v>24282</v>
      </c>
      <c r="B21768" s="1" t="s">
        <v>22743</v>
      </c>
      <c r="C21768" s="1" t="s">
        <v>24283</v>
      </c>
      <c r="D21768" s="2" t="s">
        <v>22745</v>
      </c>
      <c r="E21768" s="1" t="s">
        <v>5537</v>
      </c>
      <c r="F21768" s="4">
        <v>43952</v>
      </c>
    </row>
    <row r="21769" spans="1:6" x14ac:dyDescent="0.3">
      <c r="A21769" s="1" t="s">
        <v>24284</v>
      </c>
      <c r="B21769" s="1" t="s">
        <v>22743</v>
      </c>
      <c r="C21769" s="1" t="s">
        <v>24285</v>
      </c>
      <c r="D21769" s="2" t="s">
        <v>22745</v>
      </c>
      <c r="E21769" s="1" t="s">
        <v>22762</v>
      </c>
      <c r="F21769" s="4">
        <v>43952</v>
      </c>
    </row>
    <row r="21770" spans="1:6" x14ac:dyDescent="0.3">
      <c r="A21770" s="1" t="s">
        <v>24286</v>
      </c>
      <c r="B21770" s="1" t="s">
        <v>22743</v>
      </c>
      <c r="C21770" s="1" t="s">
        <v>24287</v>
      </c>
      <c r="D21770" s="2" t="s">
        <v>22745</v>
      </c>
      <c r="E21770" s="1" t="s">
        <v>22762</v>
      </c>
      <c r="F21770" s="4">
        <v>43952</v>
      </c>
    </row>
    <row r="21771" spans="1:6" x14ac:dyDescent="0.3">
      <c r="A21771" s="1" t="s">
        <v>24288</v>
      </c>
      <c r="B21771" s="1" t="s">
        <v>22743</v>
      </c>
      <c r="C21771" s="1" t="s">
        <v>24289</v>
      </c>
      <c r="D21771" s="2" t="s">
        <v>22745</v>
      </c>
      <c r="E21771" s="1" t="s">
        <v>32</v>
      </c>
      <c r="F21771" s="4">
        <v>43952</v>
      </c>
    </row>
    <row r="21772" spans="1:6" x14ac:dyDescent="0.3">
      <c r="A21772" s="1" t="s">
        <v>24290</v>
      </c>
      <c r="B21772" s="1" t="s">
        <v>22743</v>
      </c>
      <c r="C21772" s="1" t="s">
        <v>24291</v>
      </c>
      <c r="D21772" s="2" t="s">
        <v>22745</v>
      </c>
      <c r="E21772" s="1" t="s">
        <v>328</v>
      </c>
      <c r="F21772" s="4">
        <v>43952</v>
      </c>
    </row>
    <row r="21773" spans="1:6" x14ac:dyDescent="0.3">
      <c r="A21773" s="1" t="s">
        <v>24292</v>
      </c>
      <c r="B21773" s="1" t="s">
        <v>22743</v>
      </c>
      <c r="C21773" s="1" t="s">
        <v>24293</v>
      </c>
      <c r="D21773" s="2" t="s">
        <v>22745</v>
      </c>
      <c r="E21773" s="1" t="s">
        <v>22747</v>
      </c>
      <c r="F21773" s="4">
        <v>43952</v>
      </c>
    </row>
    <row r="21774" spans="1:6" x14ac:dyDescent="0.3">
      <c r="A21774" s="1" t="s">
        <v>24294</v>
      </c>
      <c r="B21774" s="1" t="s">
        <v>22743</v>
      </c>
      <c r="C21774" s="1" t="s">
        <v>24295</v>
      </c>
      <c r="D21774" s="2" t="s">
        <v>22745</v>
      </c>
      <c r="E21774" s="1" t="s">
        <v>22747</v>
      </c>
      <c r="F21774" s="4">
        <v>43952</v>
      </c>
    </row>
    <row r="21775" spans="1:6" x14ac:dyDescent="0.3">
      <c r="A21775" s="1" t="s">
        <v>24296</v>
      </c>
      <c r="B21775" s="1" t="s">
        <v>22743</v>
      </c>
      <c r="C21775" s="1" t="s">
        <v>24297</v>
      </c>
      <c r="D21775" s="2" t="s">
        <v>22745</v>
      </c>
      <c r="E21775" s="1" t="s">
        <v>22762</v>
      </c>
      <c r="F21775" s="4">
        <v>43952</v>
      </c>
    </row>
    <row r="21776" spans="1:6" x14ac:dyDescent="0.3">
      <c r="A21776" s="1" t="s">
        <v>24298</v>
      </c>
      <c r="B21776" s="1" t="s">
        <v>22743</v>
      </c>
      <c r="C21776" s="1" t="s">
        <v>24299</v>
      </c>
      <c r="D21776" s="2" t="s">
        <v>22745</v>
      </c>
      <c r="E21776" s="1" t="s">
        <v>5537</v>
      </c>
      <c r="F21776" s="4">
        <v>43922</v>
      </c>
    </row>
    <row r="21777" spans="1:6" x14ac:dyDescent="0.3">
      <c r="A21777" s="1" t="s">
        <v>24300</v>
      </c>
      <c r="B21777" s="1" t="s">
        <v>22743</v>
      </c>
      <c r="C21777" s="1" t="s">
        <v>24301</v>
      </c>
      <c r="D21777" s="2" t="s">
        <v>22745</v>
      </c>
      <c r="E21777" s="1" t="s">
        <v>22762</v>
      </c>
      <c r="F21777" s="4">
        <v>43922</v>
      </c>
    </row>
    <row r="21778" spans="1:6" x14ac:dyDescent="0.3">
      <c r="A21778" s="1" t="s">
        <v>24302</v>
      </c>
      <c r="B21778" s="1" t="s">
        <v>22743</v>
      </c>
      <c r="C21778" s="1" t="s">
        <v>24303</v>
      </c>
      <c r="D21778" s="2" t="s">
        <v>22745</v>
      </c>
      <c r="E21778" s="1" t="s">
        <v>328</v>
      </c>
      <c r="F21778" s="4">
        <v>43922</v>
      </c>
    </row>
    <row r="21779" spans="1:6" x14ac:dyDescent="0.3">
      <c r="A21779" s="1" t="s">
        <v>24304</v>
      </c>
      <c r="B21779" s="1" t="s">
        <v>22743</v>
      </c>
      <c r="C21779" s="1" t="s">
        <v>24305</v>
      </c>
      <c r="D21779" s="2" t="s">
        <v>22745</v>
      </c>
      <c r="E21779" s="1" t="s">
        <v>22747</v>
      </c>
      <c r="F21779" s="4">
        <v>43922</v>
      </c>
    </row>
    <row r="21780" spans="1:6" x14ac:dyDescent="0.3">
      <c r="A21780" s="1" t="s">
        <v>24306</v>
      </c>
      <c r="B21780" s="1" t="s">
        <v>22743</v>
      </c>
      <c r="C21780" s="1" t="s">
        <v>24307</v>
      </c>
      <c r="D21780" s="2" t="s">
        <v>22745</v>
      </c>
      <c r="E21780" s="1" t="s">
        <v>328</v>
      </c>
      <c r="F21780" s="4">
        <v>43922</v>
      </c>
    </row>
    <row r="21781" spans="1:6" x14ac:dyDescent="0.3">
      <c r="A21781" s="1" t="s">
        <v>24308</v>
      </c>
      <c r="B21781" s="1" t="s">
        <v>22743</v>
      </c>
      <c r="C21781" s="1" t="s">
        <v>24309</v>
      </c>
      <c r="D21781" s="2" t="s">
        <v>22745</v>
      </c>
      <c r="E21781" s="1" t="s">
        <v>22747</v>
      </c>
      <c r="F21781" s="4">
        <v>43922</v>
      </c>
    </row>
    <row r="21782" spans="1:6" x14ac:dyDescent="0.3">
      <c r="A21782" s="1" t="s">
        <v>24310</v>
      </c>
      <c r="B21782" s="1" t="s">
        <v>22743</v>
      </c>
      <c r="C21782" s="1" t="s">
        <v>24311</v>
      </c>
      <c r="D21782" s="2" t="s">
        <v>22745</v>
      </c>
      <c r="E21782" s="1" t="s">
        <v>22747</v>
      </c>
      <c r="F21782" s="4">
        <v>43922</v>
      </c>
    </row>
    <row r="21783" spans="1:6" x14ac:dyDescent="0.3">
      <c r="A21783" s="1" t="s">
        <v>24312</v>
      </c>
      <c r="B21783" s="1" t="s">
        <v>22743</v>
      </c>
      <c r="C21783" s="1" t="s">
        <v>24313</v>
      </c>
      <c r="D21783" s="2" t="s">
        <v>22745</v>
      </c>
      <c r="E21783" s="1" t="s">
        <v>328</v>
      </c>
      <c r="F21783" s="4">
        <v>43922</v>
      </c>
    </row>
    <row r="21784" spans="1:6" x14ac:dyDescent="0.3">
      <c r="A21784" s="1" t="s">
        <v>24314</v>
      </c>
      <c r="B21784" s="1" t="s">
        <v>22743</v>
      </c>
      <c r="C21784" s="1" t="s">
        <v>24315</v>
      </c>
      <c r="D21784" s="2" t="s">
        <v>22745</v>
      </c>
      <c r="E21784" s="1" t="s">
        <v>328</v>
      </c>
      <c r="F21784" s="4">
        <v>43922</v>
      </c>
    </row>
    <row r="21785" spans="1:6" x14ac:dyDescent="0.3">
      <c r="A21785" s="1" t="s">
        <v>24316</v>
      </c>
      <c r="B21785" s="1" t="s">
        <v>22743</v>
      </c>
      <c r="C21785" s="1" t="s">
        <v>24317</v>
      </c>
      <c r="D21785" s="2" t="s">
        <v>22745</v>
      </c>
      <c r="E21785" s="1" t="s">
        <v>22747</v>
      </c>
      <c r="F21785" s="4">
        <v>43922</v>
      </c>
    </row>
    <row r="21786" spans="1:6" x14ac:dyDescent="0.3">
      <c r="A21786" s="1" t="s">
        <v>24318</v>
      </c>
      <c r="B21786" s="1" t="s">
        <v>22743</v>
      </c>
      <c r="C21786" s="1" t="s">
        <v>24319</v>
      </c>
      <c r="D21786" s="2" t="s">
        <v>22745</v>
      </c>
      <c r="E21786" s="1" t="s">
        <v>22747</v>
      </c>
      <c r="F21786" s="4">
        <v>43922</v>
      </c>
    </row>
    <row r="21787" spans="1:6" x14ac:dyDescent="0.3">
      <c r="A21787" s="1" t="s">
        <v>24320</v>
      </c>
      <c r="B21787" s="1" t="s">
        <v>22743</v>
      </c>
      <c r="C21787" s="1" t="s">
        <v>24321</v>
      </c>
      <c r="D21787" s="2" t="s">
        <v>22745</v>
      </c>
      <c r="E21787" s="1" t="s">
        <v>22747</v>
      </c>
      <c r="F21787" s="4">
        <v>43891</v>
      </c>
    </row>
    <row r="21788" spans="1:6" x14ac:dyDescent="0.3">
      <c r="A21788" s="1" t="s">
        <v>24322</v>
      </c>
      <c r="B21788" s="1" t="s">
        <v>22743</v>
      </c>
      <c r="C21788" s="1" t="s">
        <v>24323</v>
      </c>
      <c r="D21788" s="2" t="s">
        <v>22745</v>
      </c>
      <c r="E21788" s="1" t="s">
        <v>22747</v>
      </c>
      <c r="F21788" s="4">
        <v>43891</v>
      </c>
    </row>
    <row r="21789" spans="1:6" x14ac:dyDescent="0.3">
      <c r="A21789" s="1" t="s">
        <v>24324</v>
      </c>
      <c r="B21789" s="1" t="s">
        <v>22743</v>
      </c>
      <c r="C21789" s="1" t="s">
        <v>24325</v>
      </c>
      <c r="D21789" s="2" t="s">
        <v>22745</v>
      </c>
      <c r="E21789" s="1" t="s">
        <v>32</v>
      </c>
      <c r="F21789" s="4">
        <v>43891</v>
      </c>
    </row>
    <row r="21790" spans="1:6" x14ac:dyDescent="0.3">
      <c r="A21790" s="1" t="s">
        <v>24326</v>
      </c>
      <c r="B21790" s="1" t="s">
        <v>22743</v>
      </c>
      <c r="C21790" s="1" t="s">
        <v>24327</v>
      </c>
      <c r="D21790" s="2" t="s">
        <v>22745</v>
      </c>
      <c r="E21790" s="1" t="s">
        <v>22762</v>
      </c>
      <c r="F21790" s="4">
        <v>43891</v>
      </c>
    </row>
    <row r="21791" spans="1:6" x14ac:dyDescent="0.3">
      <c r="A21791" s="1" t="s">
        <v>24328</v>
      </c>
      <c r="B21791" s="1" t="s">
        <v>22743</v>
      </c>
      <c r="C21791" s="1" t="s">
        <v>24329</v>
      </c>
      <c r="D21791" s="2" t="s">
        <v>22745</v>
      </c>
      <c r="E21791" s="1" t="s">
        <v>22747</v>
      </c>
      <c r="F21791" s="4">
        <v>43862</v>
      </c>
    </row>
    <row r="21792" spans="1:6" x14ac:dyDescent="0.3">
      <c r="A21792" s="1" t="s">
        <v>24330</v>
      </c>
      <c r="B21792" s="1" t="s">
        <v>22743</v>
      </c>
      <c r="C21792" s="1" t="s">
        <v>24331</v>
      </c>
      <c r="D21792" s="2" t="s">
        <v>22745</v>
      </c>
      <c r="E21792" s="1" t="s">
        <v>328</v>
      </c>
      <c r="F21792" s="4">
        <v>43862</v>
      </c>
    </row>
    <row r="21793" spans="1:6" x14ac:dyDescent="0.3">
      <c r="A21793" s="1" t="s">
        <v>24332</v>
      </c>
      <c r="B21793" s="1" t="s">
        <v>22743</v>
      </c>
      <c r="C21793" s="1" t="s">
        <v>24333</v>
      </c>
      <c r="D21793" s="2" t="s">
        <v>22745</v>
      </c>
      <c r="E21793" s="1" t="s">
        <v>22747</v>
      </c>
      <c r="F21793" s="4">
        <v>43862</v>
      </c>
    </row>
    <row r="21794" spans="1:6" x14ac:dyDescent="0.3">
      <c r="A21794" s="1" t="s">
        <v>24334</v>
      </c>
      <c r="B21794" s="1" t="s">
        <v>22743</v>
      </c>
      <c r="C21794" s="1" t="s">
        <v>24335</v>
      </c>
      <c r="D21794" s="2" t="s">
        <v>22745</v>
      </c>
      <c r="E21794" s="1" t="s">
        <v>328</v>
      </c>
      <c r="F21794" s="4">
        <v>43862</v>
      </c>
    </row>
    <row r="21795" spans="1:6" x14ac:dyDescent="0.3">
      <c r="A21795" s="1" t="s">
        <v>24336</v>
      </c>
      <c r="B21795" s="1" t="s">
        <v>22743</v>
      </c>
      <c r="C21795" s="1" t="s">
        <v>24337</v>
      </c>
      <c r="D21795" s="2" t="s">
        <v>22745</v>
      </c>
      <c r="E21795" s="1" t="s">
        <v>22747</v>
      </c>
      <c r="F21795" s="4">
        <v>43862</v>
      </c>
    </row>
    <row r="21796" spans="1:6" x14ac:dyDescent="0.3">
      <c r="A21796" s="1" t="s">
        <v>24338</v>
      </c>
      <c r="B21796" s="1" t="s">
        <v>22743</v>
      </c>
      <c r="C21796" s="1" t="s">
        <v>24339</v>
      </c>
      <c r="D21796" s="2" t="s">
        <v>22745</v>
      </c>
      <c r="E21796" s="1" t="s">
        <v>22747</v>
      </c>
      <c r="F21796" s="4">
        <v>43862</v>
      </c>
    </row>
    <row r="21797" spans="1:6" x14ac:dyDescent="0.3">
      <c r="A21797" s="1" t="s">
        <v>24340</v>
      </c>
      <c r="B21797" s="1" t="s">
        <v>22743</v>
      </c>
      <c r="C21797" s="1" t="s">
        <v>24341</v>
      </c>
      <c r="D21797" s="2" t="s">
        <v>22745</v>
      </c>
      <c r="E21797" s="1" t="s">
        <v>32</v>
      </c>
      <c r="F21797" s="4">
        <v>43862</v>
      </c>
    </row>
    <row r="21798" spans="1:6" x14ac:dyDescent="0.3">
      <c r="A21798" s="1" t="s">
        <v>24342</v>
      </c>
      <c r="B21798" s="1" t="s">
        <v>22743</v>
      </c>
      <c r="C21798" s="1" t="s">
        <v>24343</v>
      </c>
      <c r="D21798" s="2" t="s">
        <v>22745</v>
      </c>
      <c r="E21798" s="1" t="s">
        <v>22762</v>
      </c>
      <c r="F21798" s="4">
        <v>43862</v>
      </c>
    </row>
    <row r="21799" spans="1:6" x14ac:dyDescent="0.3">
      <c r="A21799" s="1" t="s">
        <v>24344</v>
      </c>
      <c r="B21799" s="1" t="s">
        <v>22743</v>
      </c>
      <c r="C21799" s="1" t="s">
        <v>24345</v>
      </c>
      <c r="D21799" s="2" t="s">
        <v>22745</v>
      </c>
      <c r="E21799" s="1" t="s">
        <v>22747</v>
      </c>
      <c r="F21799" s="4">
        <v>43831</v>
      </c>
    </row>
    <row r="21800" spans="1:6" x14ac:dyDescent="0.3">
      <c r="A21800" s="1" t="s">
        <v>24346</v>
      </c>
      <c r="B21800" s="1" t="s">
        <v>22743</v>
      </c>
      <c r="C21800" s="1" t="s">
        <v>24347</v>
      </c>
      <c r="D21800" s="2" t="s">
        <v>22745</v>
      </c>
      <c r="E21800" s="1" t="s">
        <v>22762</v>
      </c>
      <c r="F21800" s="4">
        <v>43831</v>
      </c>
    </row>
    <row r="21801" spans="1:6" x14ac:dyDescent="0.3">
      <c r="A21801" s="1" t="s">
        <v>24348</v>
      </c>
      <c r="B21801" s="1" t="s">
        <v>22743</v>
      </c>
      <c r="C21801" s="1" t="s">
        <v>24349</v>
      </c>
      <c r="D21801" s="2" t="s">
        <v>22745</v>
      </c>
      <c r="E21801" s="1" t="s">
        <v>328</v>
      </c>
      <c r="F21801" s="4">
        <v>43831</v>
      </c>
    </row>
    <row r="21802" spans="1:6" x14ac:dyDescent="0.3">
      <c r="A21802" s="1" t="s">
        <v>24350</v>
      </c>
      <c r="B21802" s="1" t="s">
        <v>22743</v>
      </c>
      <c r="C21802" s="1" t="s">
        <v>24351</v>
      </c>
      <c r="D21802" s="2" t="s">
        <v>22745</v>
      </c>
      <c r="E21802" s="1" t="s">
        <v>22747</v>
      </c>
      <c r="F21802" s="4">
        <v>43831</v>
      </c>
    </row>
    <row r="21803" spans="1:6" x14ac:dyDescent="0.3">
      <c r="A21803" s="1" t="s">
        <v>24352</v>
      </c>
      <c r="B21803" s="1" t="s">
        <v>22743</v>
      </c>
      <c r="C21803" s="1" t="s">
        <v>24353</v>
      </c>
      <c r="D21803" s="2" t="s">
        <v>22745</v>
      </c>
      <c r="E21803" s="1" t="s">
        <v>32</v>
      </c>
      <c r="F21803" s="4">
        <v>43831</v>
      </c>
    </row>
    <row r="21804" spans="1:6" x14ac:dyDescent="0.3">
      <c r="A21804" s="1" t="s">
        <v>24354</v>
      </c>
      <c r="B21804" s="1" t="s">
        <v>22743</v>
      </c>
      <c r="C21804" s="1" t="s">
        <v>24355</v>
      </c>
      <c r="D21804" s="2" t="s">
        <v>22745</v>
      </c>
      <c r="E21804" s="1" t="s">
        <v>22762</v>
      </c>
      <c r="F21804" s="4">
        <v>43800</v>
      </c>
    </row>
    <row r="21805" spans="1:6" x14ac:dyDescent="0.3">
      <c r="A21805" s="1" t="s">
        <v>24356</v>
      </c>
      <c r="B21805" s="1" t="s">
        <v>22743</v>
      </c>
      <c r="C21805" s="1" t="s">
        <v>24357</v>
      </c>
      <c r="D21805" s="2" t="s">
        <v>22745</v>
      </c>
      <c r="E21805" s="1" t="s">
        <v>22747</v>
      </c>
      <c r="F21805" s="4">
        <v>43800</v>
      </c>
    </row>
    <row r="21806" spans="1:6" x14ac:dyDescent="0.3">
      <c r="A21806" s="1" t="s">
        <v>24358</v>
      </c>
      <c r="B21806" s="1" t="s">
        <v>22743</v>
      </c>
      <c r="C21806" s="1" t="s">
        <v>24359</v>
      </c>
      <c r="D21806" s="2" t="s">
        <v>22745</v>
      </c>
      <c r="E21806" s="1" t="s">
        <v>22762</v>
      </c>
      <c r="F21806" s="4">
        <v>43800</v>
      </c>
    </row>
    <row r="21807" spans="1:6" x14ac:dyDescent="0.3">
      <c r="A21807" s="1" t="s">
        <v>24360</v>
      </c>
      <c r="B21807" s="1" t="s">
        <v>22743</v>
      </c>
      <c r="C21807" s="1" t="s">
        <v>24361</v>
      </c>
      <c r="D21807" s="2" t="s">
        <v>22745</v>
      </c>
      <c r="E21807" s="1" t="s">
        <v>32</v>
      </c>
      <c r="F21807" s="4">
        <v>43800</v>
      </c>
    </row>
    <row r="21808" spans="1:6" x14ac:dyDescent="0.3">
      <c r="A21808" s="1" t="s">
        <v>24362</v>
      </c>
      <c r="B21808" s="1" t="s">
        <v>22743</v>
      </c>
      <c r="C21808" s="1" t="s">
        <v>24363</v>
      </c>
      <c r="D21808" s="2" t="s">
        <v>22745</v>
      </c>
      <c r="E21808" s="1" t="s">
        <v>22747</v>
      </c>
      <c r="F21808" s="4">
        <v>43800</v>
      </c>
    </row>
    <row r="21809" spans="1:6" x14ac:dyDescent="0.3">
      <c r="A21809" s="1" t="s">
        <v>24364</v>
      </c>
      <c r="B21809" s="1" t="s">
        <v>22743</v>
      </c>
      <c r="C21809" s="1" t="s">
        <v>24365</v>
      </c>
      <c r="D21809" s="2" t="s">
        <v>22745</v>
      </c>
      <c r="E21809" s="1" t="s">
        <v>22747</v>
      </c>
      <c r="F21809" s="4">
        <v>43770</v>
      </c>
    </row>
    <row r="21810" spans="1:6" x14ac:dyDescent="0.3">
      <c r="A21810" s="1" t="s">
        <v>24366</v>
      </c>
      <c r="B21810" s="1" t="s">
        <v>22743</v>
      </c>
      <c r="C21810" s="1" t="s">
        <v>24367</v>
      </c>
      <c r="D21810" s="2" t="s">
        <v>22745</v>
      </c>
      <c r="E21810" s="1" t="s">
        <v>328</v>
      </c>
      <c r="F21810" s="4">
        <v>43770</v>
      </c>
    </row>
    <row r="21811" spans="1:6" x14ac:dyDescent="0.3">
      <c r="A21811" s="1" t="s">
        <v>24368</v>
      </c>
      <c r="B21811" s="1" t="s">
        <v>22743</v>
      </c>
      <c r="C21811" s="1" t="s">
        <v>24369</v>
      </c>
      <c r="D21811" s="2" t="s">
        <v>22745</v>
      </c>
      <c r="E21811" s="1" t="s">
        <v>22747</v>
      </c>
      <c r="F21811" s="4">
        <v>43770</v>
      </c>
    </row>
    <row r="21812" spans="1:6" x14ac:dyDescent="0.3">
      <c r="A21812" s="1" t="s">
        <v>24370</v>
      </c>
      <c r="B21812" s="1" t="s">
        <v>22743</v>
      </c>
      <c r="C21812" s="1" t="s">
        <v>24371</v>
      </c>
      <c r="D21812" s="2" t="s">
        <v>22745</v>
      </c>
      <c r="E21812" s="1" t="s">
        <v>32</v>
      </c>
      <c r="F21812" s="4">
        <v>43770</v>
      </c>
    </row>
    <row r="21813" spans="1:6" x14ac:dyDescent="0.3">
      <c r="A21813" s="1" t="s">
        <v>24372</v>
      </c>
      <c r="B21813" s="1" t="s">
        <v>22743</v>
      </c>
      <c r="C21813" s="1" t="s">
        <v>24373</v>
      </c>
      <c r="D21813" s="2" t="s">
        <v>22745</v>
      </c>
      <c r="E21813" s="1" t="s">
        <v>22747</v>
      </c>
      <c r="F21813" s="4">
        <v>43770</v>
      </c>
    </row>
    <row r="21814" spans="1:6" x14ac:dyDescent="0.3">
      <c r="A21814" s="1" t="s">
        <v>24374</v>
      </c>
      <c r="B21814" s="1" t="s">
        <v>22743</v>
      </c>
      <c r="C21814" s="1" t="s">
        <v>24375</v>
      </c>
      <c r="D21814" s="2" t="s">
        <v>22745</v>
      </c>
      <c r="E21814" s="1" t="s">
        <v>22747</v>
      </c>
      <c r="F21814" s="4">
        <v>43770</v>
      </c>
    </row>
    <row r="21815" spans="1:6" x14ac:dyDescent="0.3">
      <c r="A21815" s="1" t="s">
        <v>24376</v>
      </c>
      <c r="B21815" s="1" t="s">
        <v>22743</v>
      </c>
      <c r="C21815" s="1" t="s">
        <v>24377</v>
      </c>
      <c r="D21815" s="2" t="s">
        <v>22745</v>
      </c>
      <c r="E21815" s="1" t="s">
        <v>22762</v>
      </c>
      <c r="F21815" s="4">
        <v>43770</v>
      </c>
    </row>
    <row r="21816" spans="1:6" x14ac:dyDescent="0.3">
      <c r="A21816" s="1" t="s">
        <v>24378</v>
      </c>
      <c r="B21816" s="1" t="s">
        <v>22743</v>
      </c>
      <c r="C21816" s="1" t="s">
        <v>24379</v>
      </c>
      <c r="D21816" s="2" t="s">
        <v>22745</v>
      </c>
      <c r="E21816" s="1" t="s">
        <v>328</v>
      </c>
      <c r="F21816" s="4">
        <v>43770</v>
      </c>
    </row>
    <row r="21817" spans="1:6" x14ac:dyDescent="0.3">
      <c r="A21817" s="1" t="s">
        <v>24380</v>
      </c>
      <c r="B21817" s="1" t="s">
        <v>22743</v>
      </c>
      <c r="C21817" s="1" t="s">
        <v>24381</v>
      </c>
      <c r="D21817" s="2" t="s">
        <v>22745</v>
      </c>
      <c r="E21817" s="1" t="s">
        <v>22747</v>
      </c>
      <c r="F21817" s="4">
        <v>43770</v>
      </c>
    </row>
    <row r="21818" spans="1:6" x14ac:dyDescent="0.3">
      <c r="A21818" s="1" t="s">
        <v>24382</v>
      </c>
      <c r="B21818" s="1" t="s">
        <v>22743</v>
      </c>
      <c r="C21818" s="1" t="s">
        <v>24383</v>
      </c>
      <c r="D21818" s="2" t="s">
        <v>22745</v>
      </c>
      <c r="E21818" s="1" t="s">
        <v>22762</v>
      </c>
      <c r="F21818" s="4">
        <v>43770</v>
      </c>
    </row>
    <row r="21819" spans="1:6" x14ac:dyDescent="0.3">
      <c r="A21819" s="1" t="s">
        <v>24384</v>
      </c>
      <c r="B21819" s="1" t="s">
        <v>22743</v>
      </c>
      <c r="C21819" s="1" t="s">
        <v>24385</v>
      </c>
      <c r="D21819" s="2" t="s">
        <v>22745</v>
      </c>
      <c r="E21819" s="1" t="s">
        <v>22762</v>
      </c>
      <c r="F21819" s="4">
        <v>43770</v>
      </c>
    </row>
    <row r="21820" spans="1:6" x14ac:dyDescent="0.3">
      <c r="A21820" s="1" t="s">
        <v>24386</v>
      </c>
      <c r="B21820" s="1" t="s">
        <v>22743</v>
      </c>
      <c r="C21820" s="1" t="s">
        <v>24387</v>
      </c>
      <c r="D21820" s="2" t="s">
        <v>22745</v>
      </c>
      <c r="E21820" s="1" t="s">
        <v>328</v>
      </c>
      <c r="F21820" s="4">
        <v>43739</v>
      </c>
    </row>
    <row r="21821" spans="1:6" x14ac:dyDescent="0.3">
      <c r="A21821" s="1" t="s">
        <v>24388</v>
      </c>
      <c r="B21821" s="1" t="s">
        <v>22743</v>
      </c>
      <c r="C21821" s="1" t="s">
        <v>24389</v>
      </c>
      <c r="D21821" s="2" t="s">
        <v>22745</v>
      </c>
      <c r="E21821" s="1" t="s">
        <v>328</v>
      </c>
      <c r="F21821" s="4">
        <v>43739</v>
      </c>
    </row>
    <row r="21822" spans="1:6" x14ac:dyDescent="0.3">
      <c r="A21822" s="1" t="s">
        <v>24390</v>
      </c>
      <c r="B21822" s="1" t="s">
        <v>22743</v>
      </c>
      <c r="C21822" s="1" t="s">
        <v>24391</v>
      </c>
      <c r="D21822" s="2" t="s">
        <v>22745</v>
      </c>
      <c r="E21822" s="1" t="s">
        <v>22747</v>
      </c>
      <c r="F21822" s="4">
        <v>43739</v>
      </c>
    </row>
    <row r="21823" spans="1:6" x14ac:dyDescent="0.3">
      <c r="A21823" s="1" t="s">
        <v>24392</v>
      </c>
      <c r="B21823" s="1" t="s">
        <v>22743</v>
      </c>
      <c r="C21823" s="2" t="s">
        <v>24393</v>
      </c>
      <c r="D21823" s="2" t="s">
        <v>22745</v>
      </c>
      <c r="E21823" s="1" t="s">
        <v>22747</v>
      </c>
      <c r="F21823" s="4">
        <v>43739</v>
      </c>
    </row>
    <row r="21824" spans="1:6" x14ac:dyDescent="0.3">
      <c r="A21824" s="1" t="s">
        <v>24394</v>
      </c>
      <c r="B21824" s="1" t="s">
        <v>22743</v>
      </c>
      <c r="C21824" s="1" t="s">
        <v>24395</v>
      </c>
      <c r="D21824" s="2" t="s">
        <v>22745</v>
      </c>
      <c r="E21824" s="1" t="s">
        <v>22747</v>
      </c>
      <c r="F21824" s="4">
        <v>43739</v>
      </c>
    </row>
    <row r="21825" spans="1:6" x14ac:dyDescent="0.3">
      <c r="A21825" s="1" t="s">
        <v>24396</v>
      </c>
      <c r="B21825" s="1" t="s">
        <v>22743</v>
      </c>
      <c r="C21825" s="1" t="s">
        <v>24397</v>
      </c>
      <c r="D21825" s="2" t="s">
        <v>22745</v>
      </c>
      <c r="E21825" s="1" t="s">
        <v>22747</v>
      </c>
      <c r="F21825" s="4">
        <v>43739</v>
      </c>
    </row>
    <row r="21826" spans="1:6" x14ac:dyDescent="0.3">
      <c r="A21826" s="1" t="s">
        <v>24398</v>
      </c>
      <c r="B21826" s="1" t="s">
        <v>22743</v>
      </c>
      <c r="C21826" s="1" t="s">
        <v>24399</v>
      </c>
      <c r="D21826" s="2" t="s">
        <v>22745</v>
      </c>
      <c r="E21826" s="1" t="s">
        <v>328</v>
      </c>
      <c r="F21826" s="4">
        <v>43739</v>
      </c>
    </row>
    <row r="21827" spans="1:6" x14ac:dyDescent="0.3">
      <c r="A21827" s="1" t="s">
        <v>24400</v>
      </c>
      <c r="B21827" s="1" t="s">
        <v>22743</v>
      </c>
      <c r="C21827" s="1" t="s">
        <v>24401</v>
      </c>
      <c r="D21827" s="2" t="s">
        <v>22745</v>
      </c>
      <c r="E21827" s="1" t="s">
        <v>32</v>
      </c>
      <c r="F21827" s="4">
        <v>43739</v>
      </c>
    </row>
    <row r="21828" spans="1:6" x14ac:dyDescent="0.3">
      <c r="A21828" s="1" t="s">
        <v>24402</v>
      </c>
      <c r="B21828" s="1" t="s">
        <v>22743</v>
      </c>
      <c r="C21828" s="1" t="s">
        <v>24403</v>
      </c>
      <c r="D21828" s="2" t="s">
        <v>22745</v>
      </c>
      <c r="E21828" s="1" t="s">
        <v>22762</v>
      </c>
      <c r="F21828" s="4">
        <v>43739</v>
      </c>
    </row>
    <row r="21829" spans="1:6" x14ac:dyDescent="0.3">
      <c r="A21829" s="1" t="s">
        <v>24404</v>
      </c>
      <c r="B21829" s="1" t="s">
        <v>22743</v>
      </c>
      <c r="C21829" s="1" t="s">
        <v>22756</v>
      </c>
      <c r="D21829" s="2" t="s">
        <v>22745</v>
      </c>
      <c r="E21829" s="1" t="s">
        <v>22747</v>
      </c>
      <c r="F21829" s="4">
        <v>43739</v>
      </c>
    </row>
    <row r="21830" spans="1:6" x14ac:dyDescent="0.3">
      <c r="A21830" s="1" t="s">
        <v>24405</v>
      </c>
      <c r="B21830" s="1" t="s">
        <v>22743</v>
      </c>
      <c r="C21830" s="1" t="s">
        <v>24406</v>
      </c>
      <c r="D21830" s="2" t="s">
        <v>22745</v>
      </c>
      <c r="E21830" s="1" t="s">
        <v>32</v>
      </c>
      <c r="F21830" s="4">
        <v>43709</v>
      </c>
    </row>
    <row r="21831" spans="1:6" x14ac:dyDescent="0.3">
      <c r="A21831" s="1" t="s">
        <v>24407</v>
      </c>
      <c r="B21831" s="1" t="s">
        <v>22743</v>
      </c>
      <c r="C21831" s="1" t="s">
        <v>24408</v>
      </c>
      <c r="D21831" s="2" t="s">
        <v>22745</v>
      </c>
      <c r="E21831" s="1" t="s">
        <v>22762</v>
      </c>
      <c r="F21831" s="4">
        <v>43709</v>
      </c>
    </row>
    <row r="21832" spans="1:6" x14ac:dyDescent="0.3">
      <c r="A21832" s="1" t="s">
        <v>24409</v>
      </c>
      <c r="B21832" s="1" t="s">
        <v>22743</v>
      </c>
      <c r="C21832" s="1" t="s">
        <v>24410</v>
      </c>
      <c r="D21832" s="2" t="s">
        <v>22745</v>
      </c>
      <c r="E21832" s="1" t="s">
        <v>328</v>
      </c>
      <c r="F21832" s="4">
        <v>43709</v>
      </c>
    </row>
    <row r="21833" spans="1:6" x14ac:dyDescent="0.3">
      <c r="A21833" s="1" t="s">
        <v>24411</v>
      </c>
      <c r="B21833" s="1" t="s">
        <v>22743</v>
      </c>
      <c r="C21833" s="1" t="s">
        <v>24412</v>
      </c>
      <c r="D21833" s="2" t="s">
        <v>22745</v>
      </c>
      <c r="E21833" s="1" t="s">
        <v>22747</v>
      </c>
      <c r="F21833" s="4">
        <v>43709</v>
      </c>
    </row>
    <row r="21834" spans="1:6" x14ac:dyDescent="0.3">
      <c r="A21834" s="1" t="s">
        <v>24413</v>
      </c>
      <c r="B21834" s="1" t="s">
        <v>22743</v>
      </c>
      <c r="C21834" s="1" t="s">
        <v>24414</v>
      </c>
      <c r="D21834" s="2" t="s">
        <v>22745</v>
      </c>
      <c r="E21834" s="1" t="s">
        <v>22747</v>
      </c>
      <c r="F21834" s="4">
        <v>43709</v>
      </c>
    </row>
    <row r="21835" spans="1:6" x14ac:dyDescent="0.3">
      <c r="A21835" s="1" t="s">
        <v>24415</v>
      </c>
      <c r="B21835" s="1" t="s">
        <v>22743</v>
      </c>
      <c r="C21835" s="1" t="s">
        <v>24416</v>
      </c>
      <c r="D21835" s="2" t="s">
        <v>22745</v>
      </c>
      <c r="E21835" s="1" t="s">
        <v>22762</v>
      </c>
      <c r="F21835" s="4">
        <v>43709</v>
      </c>
    </row>
    <row r="21836" spans="1:6" x14ac:dyDescent="0.3">
      <c r="A21836" s="1" t="s">
        <v>24417</v>
      </c>
      <c r="B21836" s="1" t="s">
        <v>22743</v>
      </c>
      <c r="C21836" s="1" t="s">
        <v>24418</v>
      </c>
      <c r="D21836" s="2" t="s">
        <v>22745</v>
      </c>
      <c r="E21836" s="1" t="s">
        <v>32</v>
      </c>
      <c r="F21836" s="4">
        <v>43709</v>
      </c>
    </row>
    <row r="21837" spans="1:6" x14ac:dyDescent="0.3">
      <c r="A21837" s="1" t="s">
        <v>24419</v>
      </c>
      <c r="B21837" s="1" t="s">
        <v>22743</v>
      </c>
      <c r="C21837" s="1" t="s">
        <v>24420</v>
      </c>
      <c r="D21837" s="2" t="s">
        <v>22745</v>
      </c>
      <c r="E21837" s="1" t="s">
        <v>22747</v>
      </c>
      <c r="F21837" s="4">
        <v>43709</v>
      </c>
    </row>
    <row r="21838" spans="1:6" x14ac:dyDescent="0.3">
      <c r="A21838" s="1" t="s">
        <v>24421</v>
      </c>
      <c r="B21838" s="1" t="s">
        <v>22743</v>
      </c>
      <c r="C21838" s="1" t="s">
        <v>24422</v>
      </c>
      <c r="D21838" s="2" t="s">
        <v>22745</v>
      </c>
      <c r="E21838" s="1" t="s">
        <v>22747</v>
      </c>
      <c r="F21838" s="4">
        <v>43709</v>
      </c>
    </row>
    <row r="21839" spans="1:6" x14ac:dyDescent="0.3">
      <c r="A21839" s="1" t="s">
        <v>24423</v>
      </c>
      <c r="B21839" s="1" t="s">
        <v>22743</v>
      </c>
      <c r="C21839" s="1" t="s">
        <v>24424</v>
      </c>
      <c r="D21839" s="2" t="s">
        <v>22745</v>
      </c>
      <c r="E21839" s="1" t="s">
        <v>22747</v>
      </c>
      <c r="F21839" s="4">
        <v>43252</v>
      </c>
    </row>
    <row r="21840" spans="1:6" x14ac:dyDescent="0.3">
      <c r="A21840" s="1" t="s">
        <v>24425</v>
      </c>
      <c r="B21840" s="1" t="s">
        <v>22743</v>
      </c>
      <c r="C21840" s="1" t="s">
        <v>24426</v>
      </c>
      <c r="D21840" s="2" t="s">
        <v>22745</v>
      </c>
      <c r="E21840" s="1" t="s">
        <v>328</v>
      </c>
      <c r="F21840" s="4">
        <v>43709</v>
      </c>
    </row>
    <row r="21841" spans="1:6" x14ac:dyDescent="0.3">
      <c r="A21841" s="1" t="s">
        <v>24427</v>
      </c>
      <c r="B21841" s="1" t="s">
        <v>22743</v>
      </c>
      <c r="C21841" s="1" t="s">
        <v>24428</v>
      </c>
      <c r="D21841" s="2" t="s">
        <v>22745</v>
      </c>
      <c r="E21841" s="1" t="s">
        <v>328</v>
      </c>
      <c r="F21841" s="4">
        <v>43678</v>
      </c>
    </row>
    <row r="21842" spans="1:6" x14ac:dyDescent="0.3">
      <c r="A21842" s="1" t="s">
        <v>24429</v>
      </c>
      <c r="B21842" s="1" t="s">
        <v>22743</v>
      </c>
      <c r="C21842" s="1" t="s">
        <v>24430</v>
      </c>
      <c r="D21842" s="2" t="s">
        <v>22745</v>
      </c>
      <c r="E21842" s="1" t="s">
        <v>22747</v>
      </c>
      <c r="F21842" s="4">
        <v>43678</v>
      </c>
    </row>
    <row r="21843" spans="1:6" x14ac:dyDescent="0.3">
      <c r="A21843" s="1" t="s">
        <v>24431</v>
      </c>
      <c r="B21843" s="1" t="s">
        <v>22743</v>
      </c>
      <c r="C21843" s="1" t="s">
        <v>24432</v>
      </c>
      <c r="D21843" s="2" t="s">
        <v>22745</v>
      </c>
      <c r="E21843" s="1" t="s">
        <v>22762</v>
      </c>
      <c r="F21843" s="4">
        <v>43678</v>
      </c>
    </row>
    <row r="21844" spans="1:6" x14ac:dyDescent="0.3">
      <c r="A21844" s="1" t="s">
        <v>24433</v>
      </c>
      <c r="B21844" s="1" t="s">
        <v>22743</v>
      </c>
      <c r="C21844" s="1" t="s">
        <v>24434</v>
      </c>
      <c r="D21844" s="2" t="s">
        <v>22745</v>
      </c>
      <c r="E21844" s="1" t="s">
        <v>328</v>
      </c>
      <c r="F21844" s="4">
        <v>43678</v>
      </c>
    </row>
    <row r="21845" spans="1:6" x14ac:dyDescent="0.3">
      <c r="A21845" s="1" t="s">
        <v>24435</v>
      </c>
      <c r="B21845" s="1" t="s">
        <v>22743</v>
      </c>
      <c r="C21845" s="1" t="s">
        <v>24436</v>
      </c>
      <c r="D21845" s="2" t="s">
        <v>22745</v>
      </c>
      <c r="E21845" s="1" t="s">
        <v>22762</v>
      </c>
      <c r="F21845" s="4">
        <v>43678</v>
      </c>
    </row>
    <row r="21846" spans="1:6" x14ac:dyDescent="0.3">
      <c r="A21846" s="1" t="s">
        <v>24437</v>
      </c>
      <c r="B21846" s="1" t="s">
        <v>22743</v>
      </c>
      <c r="C21846" s="1" t="s">
        <v>22763</v>
      </c>
      <c r="D21846" s="2" t="s">
        <v>22745</v>
      </c>
      <c r="E21846" s="1" t="s">
        <v>22762</v>
      </c>
      <c r="F21846" s="4">
        <v>43678</v>
      </c>
    </row>
    <row r="21847" spans="1:6" x14ac:dyDescent="0.3">
      <c r="A21847" s="1" t="s">
        <v>24438</v>
      </c>
      <c r="B21847" s="1" t="s">
        <v>22743</v>
      </c>
      <c r="C21847" s="1" t="s">
        <v>24439</v>
      </c>
      <c r="D21847" s="2" t="s">
        <v>22745</v>
      </c>
      <c r="E21847" s="1" t="s">
        <v>22747</v>
      </c>
      <c r="F21847" s="4">
        <v>43678</v>
      </c>
    </row>
    <row r="21848" spans="1:6" x14ac:dyDescent="0.3">
      <c r="A21848" s="1" t="s">
        <v>24440</v>
      </c>
      <c r="B21848" s="1" t="s">
        <v>22743</v>
      </c>
      <c r="C21848" s="1" t="s">
        <v>24441</v>
      </c>
      <c r="D21848" s="2" t="s">
        <v>22745</v>
      </c>
      <c r="E21848" s="1" t="s">
        <v>22762</v>
      </c>
      <c r="F21848" s="4">
        <v>43647</v>
      </c>
    </row>
    <row r="21849" spans="1:6" x14ac:dyDescent="0.3">
      <c r="A21849" s="1" t="s">
        <v>24442</v>
      </c>
      <c r="B21849" s="1" t="s">
        <v>22743</v>
      </c>
      <c r="C21849" s="1" t="s">
        <v>24443</v>
      </c>
      <c r="D21849" s="2" t="s">
        <v>22745</v>
      </c>
      <c r="E21849" s="1" t="s">
        <v>328</v>
      </c>
      <c r="F21849" s="4">
        <v>43647</v>
      </c>
    </row>
    <row r="21850" spans="1:6" x14ac:dyDescent="0.3">
      <c r="A21850" s="1" t="s">
        <v>24444</v>
      </c>
      <c r="B21850" s="1" t="s">
        <v>22743</v>
      </c>
      <c r="C21850" s="1" t="s">
        <v>24445</v>
      </c>
      <c r="D21850" s="2" t="s">
        <v>22745</v>
      </c>
      <c r="E21850" s="1" t="s">
        <v>328</v>
      </c>
      <c r="F21850" s="4">
        <v>43647</v>
      </c>
    </row>
    <row r="21851" spans="1:6" x14ac:dyDescent="0.3">
      <c r="A21851" s="1" t="s">
        <v>24446</v>
      </c>
      <c r="B21851" s="1" t="s">
        <v>22743</v>
      </c>
      <c r="C21851" s="1" t="s">
        <v>24447</v>
      </c>
      <c r="D21851" s="2" t="s">
        <v>22745</v>
      </c>
      <c r="E21851" s="1" t="s">
        <v>5537</v>
      </c>
      <c r="F21851" s="4">
        <v>43647</v>
      </c>
    </row>
    <row r="21852" spans="1:6" x14ac:dyDescent="0.3">
      <c r="A21852" s="1" t="s">
        <v>24448</v>
      </c>
      <c r="B21852" s="1" t="s">
        <v>22743</v>
      </c>
      <c r="C21852" s="1" t="s">
        <v>24449</v>
      </c>
      <c r="D21852" s="2" t="s">
        <v>22745</v>
      </c>
      <c r="E21852" s="1" t="s">
        <v>328</v>
      </c>
      <c r="F21852" s="4">
        <v>43647</v>
      </c>
    </row>
    <row r="21853" spans="1:6" x14ac:dyDescent="0.3">
      <c r="A21853" s="1" t="s">
        <v>24450</v>
      </c>
      <c r="B21853" s="1" t="s">
        <v>22743</v>
      </c>
      <c r="C21853" s="1" t="s">
        <v>24451</v>
      </c>
      <c r="D21853" s="2" t="s">
        <v>22745</v>
      </c>
      <c r="E21853" s="1" t="s">
        <v>32</v>
      </c>
      <c r="F21853" s="4">
        <v>43647</v>
      </c>
    </row>
    <row r="21854" spans="1:6" x14ac:dyDescent="0.3">
      <c r="A21854" s="1" t="s">
        <v>24452</v>
      </c>
      <c r="B21854" s="1" t="s">
        <v>22743</v>
      </c>
      <c r="C21854" s="1" t="s">
        <v>24453</v>
      </c>
      <c r="D21854" s="2" t="s">
        <v>22745</v>
      </c>
      <c r="E21854" s="1" t="s">
        <v>32</v>
      </c>
      <c r="F21854" s="4">
        <v>43647</v>
      </c>
    </row>
    <row r="21855" spans="1:6" x14ac:dyDescent="0.3">
      <c r="A21855" s="1" t="s">
        <v>24454</v>
      </c>
      <c r="B21855" s="1" t="s">
        <v>22743</v>
      </c>
      <c r="C21855" s="1" t="s">
        <v>24455</v>
      </c>
      <c r="D21855" s="2" t="s">
        <v>22745</v>
      </c>
      <c r="E21855" s="1" t="s">
        <v>22747</v>
      </c>
      <c r="F21855" s="4">
        <v>43647</v>
      </c>
    </row>
    <row r="21856" spans="1:6" x14ac:dyDescent="0.3">
      <c r="A21856" s="1" t="s">
        <v>24456</v>
      </c>
      <c r="B21856" s="1" t="s">
        <v>22743</v>
      </c>
      <c r="C21856" s="1" t="s">
        <v>24457</v>
      </c>
      <c r="D21856" s="2" t="s">
        <v>22745</v>
      </c>
      <c r="E21856" s="1" t="s">
        <v>5537</v>
      </c>
      <c r="F21856" s="4">
        <v>43647</v>
      </c>
    </row>
    <row r="21857" spans="1:6" x14ac:dyDescent="0.3">
      <c r="A21857" s="1" t="s">
        <v>24458</v>
      </c>
      <c r="B21857" s="1" t="s">
        <v>22743</v>
      </c>
      <c r="C21857" s="1" t="s">
        <v>24459</v>
      </c>
      <c r="D21857" s="2" t="s">
        <v>22745</v>
      </c>
      <c r="E21857" s="1" t="s">
        <v>22747</v>
      </c>
      <c r="F21857" s="4">
        <v>43647</v>
      </c>
    </row>
    <row r="21858" spans="1:6" x14ac:dyDescent="0.3">
      <c r="A21858" s="1" t="s">
        <v>24460</v>
      </c>
      <c r="B21858" s="1" t="s">
        <v>22743</v>
      </c>
      <c r="C21858" s="1" t="s">
        <v>24461</v>
      </c>
      <c r="D21858" s="2" t="s">
        <v>22745</v>
      </c>
      <c r="E21858" s="1" t="s">
        <v>32</v>
      </c>
      <c r="F21858" s="4">
        <v>43647</v>
      </c>
    </row>
    <row r="21859" spans="1:6" x14ac:dyDescent="0.3">
      <c r="A21859" s="1" t="s">
        <v>24462</v>
      </c>
      <c r="B21859" s="1" t="s">
        <v>22743</v>
      </c>
      <c r="C21859" s="1" t="s">
        <v>24463</v>
      </c>
      <c r="D21859" s="2" t="s">
        <v>22745</v>
      </c>
      <c r="E21859" s="1" t="s">
        <v>328</v>
      </c>
      <c r="F21859" s="4">
        <v>43647</v>
      </c>
    </row>
    <row r="21860" spans="1:6" x14ac:dyDescent="0.3">
      <c r="A21860" s="1" t="s">
        <v>24464</v>
      </c>
      <c r="B21860" s="1" t="s">
        <v>22743</v>
      </c>
      <c r="C21860" s="1" t="s">
        <v>24465</v>
      </c>
      <c r="D21860" s="2" t="s">
        <v>22745</v>
      </c>
      <c r="E21860" s="1" t="s">
        <v>32</v>
      </c>
      <c r="F21860" s="4">
        <v>43617</v>
      </c>
    </row>
    <row r="21861" spans="1:6" x14ac:dyDescent="0.3">
      <c r="A21861" s="1" t="s">
        <v>24466</v>
      </c>
      <c r="B21861" s="1" t="s">
        <v>22743</v>
      </c>
      <c r="C21861" s="1" t="s">
        <v>24467</v>
      </c>
      <c r="D21861" s="2" t="s">
        <v>22745</v>
      </c>
      <c r="E21861" s="1" t="s">
        <v>22747</v>
      </c>
      <c r="F21861" s="4">
        <v>43617</v>
      </c>
    </row>
    <row r="21862" spans="1:6" x14ac:dyDescent="0.3">
      <c r="A21862" s="1" t="s">
        <v>24468</v>
      </c>
      <c r="B21862" s="1" t="s">
        <v>22743</v>
      </c>
      <c r="C21862" s="1" t="s">
        <v>24469</v>
      </c>
      <c r="D21862" s="2" t="s">
        <v>22745</v>
      </c>
      <c r="E21862" s="1" t="s">
        <v>22762</v>
      </c>
      <c r="F21862" s="4">
        <v>43617</v>
      </c>
    </row>
    <row r="21863" spans="1:6" x14ac:dyDescent="0.3">
      <c r="A21863" s="1" t="s">
        <v>24470</v>
      </c>
      <c r="B21863" s="1" t="s">
        <v>22743</v>
      </c>
      <c r="C21863" s="1" t="s">
        <v>22750</v>
      </c>
      <c r="D21863" s="2" t="s">
        <v>22745</v>
      </c>
      <c r="E21863" s="1" t="s">
        <v>328</v>
      </c>
      <c r="F21863" s="4">
        <v>43617</v>
      </c>
    </row>
    <row r="21864" spans="1:6" x14ac:dyDescent="0.3">
      <c r="A21864" s="1" t="s">
        <v>24471</v>
      </c>
      <c r="B21864" s="1" t="s">
        <v>22743</v>
      </c>
      <c r="C21864" s="1" t="s">
        <v>24472</v>
      </c>
      <c r="D21864" s="2" t="s">
        <v>22745</v>
      </c>
      <c r="E21864" s="1" t="s">
        <v>328</v>
      </c>
      <c r="F21864" s="4">
        <v>43617</v>
      </c>
    </row>
    <row r="21865" spans="1:6" x14ac:dyDescent="0.3">
      <c r="A21865" s="1" t="s">
        <v>24473</v>
      </c>
      <c r="B21865" s="1" t="s">
        <v>22743</v>
      </c>
      <c r="C21865" s="1" t="s">
        <v>24474</v>
      </c>
      <c r="D21865" s="2" t="s">
        <v>22745</v>
      </c>
      <c r="E21865" s="1" t="s">
        <v>32</v>
      </c>
      <c r="F21865" s="4">
        <v>43617</v>
      </c>
    </row>
    <row r="21866" spans="1:6" x14ac:dyDescent="0.3">
      <c r="A21866" s="1" t="s">
        <v>24475</v>
      </c>
      <c r="B21866" s="1" t="s">
        <v>22743</v>
      </c>
      <c r="C21866" s="1" t="s">
        <v>24476</v>
      </c>
      <c r="D21866" s="2" t="s">
        <v>22745</v>
      </c>
      <c r="E21866" s="1" t="s">
        <v>22762</v>
      </c>
      <c r="F21866" s="4">
        <v>43617</v>
      </c>
    </row>
    <row r="21867" spans="1:6" x14ac:dyDescent="0.3">
      <c r="A21867" s="1" t="s">
        <v>24477</v>
      </c>
      <c r="B21867" s="1" t="s">
        <v>22743</v>
      </c>
      <c r="C21867" s="1" t="s">
        <v>24478</v>
      </c>
      <c r="D21867" s="2" t="s">
        <v>22745</v>
      </c>
      <c r="E21867" s="1" t="s">
        <v>22747</v>
      </c>
      <c r="F21867" s="4">
        <v>43617</v>
      </c>
    </row>
    <row r="21868" spans="1:6" x14ac:dyDescent="0.3">
      <c r="A21868" s="1" t="s">
        <v>24479</v>
      </c>
      <c r="B21868" s="1" t="s">
        <v>22743</v>
      </c>
      <c r="C21868" s="1" t="s">
        <v>24480</v>
      </c>
      <c r="D21868" s="2" t="s">
        <v>22745</v>
      </c>
      <c r="E21868" s="1" t="s">
        <v>22747</v>
      </c>
      <c r="F21868" s="4">
        <v>43617</v>
      </c>
    </row>
    <row r="21869" spans="1:6" x14ac:dyDescent="0.3">
      <c r="A21869" s="1" t="s">
        <v>24481</v>
      </c>
      <c r="B21869" s="1" t="s">
        <v>22743</v>
      </c>
      <c r="C21869" s="1" t="s">
        <v>24482</v>
      </c>
      <c r="D21869" s="2" t="s">
        <v>22745</v>
      </c>
      <c r="E21869" s="1" t="s">
        <v>22747</v>
      </c>
      <c r="F21869" s="4">
        <v>43617</v>
      </c>
    </row>
    <row r="21870" spans="1:6" x14ac:dyDescent="0.3">
      <c r="A21870" s="1" t="s">
        <v>24483</v>
      </c>
      <c r="B21870" s="1" t="s">
        <v>22743</v>
      </c>
      <c r="C21870" s="1" t="s">
        <v>24484</v>
      </c>
      <c r="D21870" s="2" t="s">
        <v>22745</v>
      </c>
      <c r="E21870" s="1" t="s">
        <v>22762</v>
      </c>
      <c r="F21870" s="4">
        <v>43617</v>
      </c>
    </row>
    <row r="21871" spans="1:6" x14ac:dyDescent="0.3">
      <c r="A21871" s="1" t="s">
        <v>24485</v>
      </c>
      <c r="B21871" s="1" t="s">
        <v>22743</v>
      </c>
      <c r="C21871" s="1" t="s">
        <v>24486</v>
      </c>
      <c r="D21871" s="2" t="s">
        <v>22745</v>
      </c>
      <c r="E21871" s="1" t="s">
        <v>22747</v>
      </c>
      <c r="F21871" s="4">
        <v>43617</v>
      </c>
    </row>
    <row r="21872" spans="1:6" x14ac:dyDescent="0.3">
      <c r="A21872" s="1" t="s">
        <v>24487</v>
      </c>
      <c r="B21872" s="1" t="s">
        <v>22743</v>
      </c>
      <c r="C21872" s="1" t="s">
        <v>24488</v>
      </c>
      <c r="D21872" s="2" t="s">
        <v>22745</v>
      </c>
      <c r="E21872" s="1" t="s">
        <v>22747</v>
      </c>
      <c r="F21872" s="4">
        <v>43617</v>
      </c>
    </row>
    <row r="21873" spans="1:6" x14ac:dyDescent="0.3">
      <c r="A21873" s="1" t="s">
        <v>24489</v>
      </c>
      <c r="B21873" s="1" t="s">
        <v>22743</v>
      </c>
      <c r="C21873" s="1" t="s">
        <v>24490</v>
      </c>
      <c r="D21873" s="2" t="s">
        <v>22745</v>
      </c>
      <c r="E21873" s="1" t="s">
        <v>22747</v>
      </c>
      <c r="F21873" s="4">
        <v>43617</v>
      </c>
    </row>
    <row r="21874" spans="1:6" x14ac:dyDescent="0.3">
      <c r="A21874" s="1" t="s">
        <v>24491</v>
      </c>
      <c r="B21874" s="1" t="s">
        <v>22743</v>
      </c>
      <c r="C21874" s="1" t="s">
        <v>24492</v>
      </c>
      <c r="D21874" s="2" t="s">
        <v>22745</v>
      </c>
      <c r="E21874" s="1" t="s">
        <v>22747</v>
      </c>
      <c r="F21874" s="4">
        <v>43617</v>
      </c>
    </row>
    <row r="21875" spans="1:6" x14ac:dyDescent="0.3">
      <c r="A21875" s="1" t="s">
        <v>24493</v>
      </c>
      <c r="B21875" s="1" t="s">
        <v>22743</v>
      </c>
      <c r="C21875" s="1" t="s">
        <v>24494</v>
      </c>
      <c r="D21875" s="2" t="s">
        <v>22745</v>
      </c>
      <c r="E21875" s="1" t="s">
        <v>22747</v>
      </c>
      <c r="F21875" s="4">
        <v>43617</v>
      </c>
    </row>
    <row r="21876" spans="1:6" x14ac:dyDescent="0.3">
      <c r="A21876" s="1" t="s">
        <v>24495</v>
      </c>
      <c r="B21876" s="1" t="s">
        <v>22743</v>
      </c>
      <c r="C21876" s="1" t="s">
        <v>24496</v>
      </c>
      <c r="D21876" s="2" t="s">
        <v>22745</v>
      </c>
      <c r="E21876" s="1" t="s">
        <v>22762</v>
      </c>
      <c r="F21876" s="4">
        <v>43586</v>
      </c>
    </row>
    <row r="21877" spans="1:6" x14ac:dyDescent="0.3">
      <c r="A21877" s="1" t="s">
        <v>24497</v>
      </c>
      <c r="B21877" s="1" t="s">
        <v>22743</v>
      </c>
      <c r="C21877" s="1" t="s">
        <v>24498</v>
      </c>
      <c r="D21877" s="2" t="s">
        <v>22745</v>
      </c>
      <c r="E21877" s="1" t="s">
        <v>22747</v>
      </c>
      <c r="F21877" s="4">
        <v>43586</v>
      </c>
    </row>
    <row r="21878" spans="1:6" x14ac:dyDescent="0.3">
      <c r="A21878" s="1" t="s">
        <v>24499</v>
      </c>
      <c r="B21878" s="1" t="s">
        <v>22743</v>
      </c>
      <c r="C21878" s="1" t="s">
        <v>24500</v>
      </c>
      <c r="D21878" s="2" t="s">
        <v>22745</v>
      </c>
      <c r="E21878" s="1" t="s">
        <v>22747</v>
      </c>
      <c r="F21878" s="4">
        <v>43586</v>
      </c>
    </row>
    <row r="21879" spans="1:6" x14ac:dyDescent="0.3">
      <c r="A21879" s="1" t="s">
        <v>24501</v>
      </c>
      <c r="B21879" s="1" t="s">
        <v>22743</v>
      </c>
      <c r="C21879" s="1" t="s">
        <v>24502</v>
      </c>
      <c r="D21879" s="2" t="s">
        <v>22745</v>
      </c>
      <c r="E21879" s="1" t="s">
        <v>328</v>
      </c>
      <c r="F21879" s="4">
        <v>43586</v>
      </c>
    </row>
    <row r="21880" spans="1:6" x14ac:dyDescent="0.3">
      <c r="A21880" s="1" t="s">
        <v>24503</v>
      </c>
      <c r="B21880" s="1" t="s">
        <v>22743</v>
      </c>
      <c r="C21880" s="1" t="s">
        <v>24504</v>
      </c>
      <c r="D21880" s="2" t="s">
        <v>22745</v>
      </c>
      <c r="E21880" s="1" t="s">
        <v>32</v>
      </c>
      <c r="F21880" s="4">
        <v>43586</v>
      </c>
    </row>
    <row r="21881" spans="1:6" x14ac:dyDescent="0.3">
      <c r="A21881" s="1" t="s">
        <v>24505</v>
      </c>
      <c r="B21881" s="1" t="s">
        <v>22743</v>
      </c>
      <c r="C21881" s="1" t="s">
        <v>24506</v>
      </c>
      <c r="D21881" s="2" t="s">
        <v>22745</v>
      </c>
      <c r="E21881" s="1" t="s">
        <v>328</v>
      </c>
      <c r="F21881" s="4">
        <v>43586</v>
      </c>
    </row>
    <row r="21882" spans="1:6" x14ac:dyDescent="0.3">
      <c r="A21882" s="1" t="s">
        <v>24507</v>
      </c>
      <c r="B21882" s="1" t="s">
        <v>22743</v>
      </c>
      <c r="C21882" s="1" t="s">
        <v>24508</v>
      </c>
      <c r="D21882" s="2" t="s">
        <v>22745</v>
      </c>
      <c r="E21882" s="1" t="s">
        <v>22747</v>
      </c>
      <c r="F21882" s="4">
        <v>43586</v>
      </c>
    </row>
    <row r="21883" spans="1:6" x14ac:dyDescent="0.3">
      <c r="A21883" s="1" t="s">
        <v>24509</v>
      </c>
      <c r="B21883" s="1" t="s">
        <v>22743</v>
      </c>
      <c r="C21883" s="1" t="s">
        <v>24510</v>
      </c>
      <c r="D21883" s="2" t="s">
        <v>22745</v>
      </c>
      <c r="E21883" s="1" t="s">
        <v>22747</v>
      </c>
      <c r="F21883" s="4">
        <v>43586</v>
      </c>
    </row>
    <row r="21884" spans="1:6" x14ac:dyDescent="0.3">
      <c r="A21884" s="1" t="s">
        <v>24511</v>
      </c>
      <c r="B21884" s="1" t="s">
        <v>22743</v>
      </c>
      <c r="C21884" s="1" t="s">
        <v>24512</v>
      </c>
      <c r="D21884" s="2" t="s">
        <v>22745</v>
      </c>
      <c r="E21884" s="1" t="s">
        <v>22747</v>
      </c>
      <c r="F21884" s="4">
        <v>43586</v>
      </c>
    </row>
    <row r="21885" spans="1:6" x14ac:dyDescent="0.3">
      <c r="A21885" s="1" t="s">
        <v>24513</v>
      </c>
      <c r="B21885" s="1" t="s">
        <v>22743</v>
      </c>
      <c r="C21885" s="1" t="s">
        <v>24514</v>
      </c>
      <c r="D21885" s="2" t="s">
        <v>22745</v>
      </c>
      <c r="E21885" s="1" t="s">
        <v>22747</v>
      </c>
      <c r="F21885" s="4">
        <v>43586</v>
      </c>
    </row>
    <row r="21886" spans="1:6" x14ac:dyDescent="0.3">
      <c r="A21886" s="1" t="s">
        <v>24515</v>
      </c>
      <c r="B21886" s="1" t="s">
        <v>22743</v>
      </c>
      <c r="C21886" s="1" t="s">
        <v>24516</v>
      </c>
      <c r="D21886" s="2" t="s">
        <v>22745</v>
      </c>
      <c r="E21886" s="1" t="s">
        <v>22747</v>
      </c>
      <c r="F21886" s="4">
        <v>43586</v>
      </c>
    </row>
    <row r="21887" spans="1:6" x14ac:dyDescent="0.3">
      <c r="A21887" s="1" t="s">
        <v>24517</v>
      </c>
      <c r="B21887" s="1" t="s">
        <v>22743</v>
      </c>
      <c r="C21887" s="1" t="s">
        <v>24518</v>
      </c>
      <c r="D21887" s="2" t="s">
        <v>22745</v>
      </c>
      <c r="E21887" s="1" t="s">
        <v>328</v>
      </c>
      <c r="F21887" s="4">
        <v>43556</v>
      </c>
    </row>
    <row r="21888" spans="1:6" x14ac:dyDescent="0.3">
      <c r="A21888" s="1" t="s">
        <v>24519</v>
      </c>
      <c r="B21888" s="1" t="s">
        <v>22743</v>
      </c>
      <c r="C21888" s="1" t="s">
        <v>24520</v>
      </c>
      <c r="D21888" s="2" t="s">
        <v>22745</v>
      </c>
      <c r="E21888" s="1" t="s">
        <v>22747</v>
      </c>
      <c r="F21888" s="4">
        <v>43556</v>
      </c>
    </row>
    <row r="21889" spans="1:6" x14ac:dyDescent="0.3">
      <c r="A21889" s="1" t="s">
        <v>24521</v>
      </c>
      <c r="B21889" s="1" t="s">
        <v>22743</v>
      </c>
      <c r="C21889" s="1" t="s">
        <v>24522</v>
      </c>
      <c r="D21889" s="2" t="s">
        <v>22745</v>
      </c>
      <c r="E21889" s="1" t="s">
        <v>22747</v>
      </c>
      <c r="F21889" s="4">
        <v>43556</v>
      </c>
    </row>
    <row r="21890" spans="1:6" x14ac:dyDescent="0.3">
      <c r="A21890" s="1" t="s">
        <v>24523</v>
      </c>
      <c r="B21890" s="1" t="s">
        <v>22743</v>
      </c>
      <c r="C21890" s="1" t="s">
        <v>24524</v>
      </c>
      <c r="D21890" s="2" t="s">
        <v>22745</v>
      </c>
      <c r="E21890" s="1" t="s">
        <v>22747</v>
      </c>
      <c r="F21890" s="4">
        <v>43556</v>
      </c>
    </row>
    <row r="21891" spans="1:6" x14ac:dyDescent="0.3">
      <c r="A21891" s="1" t="s">
        <v>24525</v>
      </c>
      <c r="B21891" s="1" t="s">
        <v>22743</v>
      </c>
      <c r="C21891" s="1" t="s">
        <v>24526</v>
      </c>
      <c r="D21891" s="2" t="s">
        <v>22745</v>
      </c>
      <c r="E21891" s="1" t="s">
        <v>22747</v>
      </c>
      <c r="F21891" s="4">
        <v>43556</v>
      </c>
    </row>
    <row r="21892" spans="1:6" x14ac:dyDescent="0.3">
      <c r="A21892" s="1" t="s">
        <v>24527</v>
      </c>
      <c r="B21892" s="1" t="s">
        <v>22743</v>
      </c>
      <c r="C21892" s="1" t="s">
        <v>24528</v>
      </c>
      <c r="D21892" s="2" t="s">
        <v>22745</v>
      </c>
      <c r="E21892" s="1" t="s">
        <v>32</v>
      </c>
      <c r="F21892" s="4">
        <v>43556</v>
      </c>
    </row>
    <row r="21893" spans="1:6" x14ac:dyDescent="0.3">
      <c r="A21893" s="1" t="s">
        <v>24529</v>
      </c>
      <c r="B21893" s="1" t="s">
        <v>22743</v>
      </c>
      <c r="C21893" s="1" t="s">
        <v>24530</v>
      </c>
      <c r="D21893" s="2" t="s">
        <v>22745</v>
      </c>
      <c r="E21893" s="1" t="s">
        <v>22747</v>
      </c>
      <c r="F21893" s="4">
        <v>43556</v>
      </c>
    </row>
    <row r="21894" spans="1:6" x14ac:dyDescent="0.3">
      <c r="A21894" s="1" t="s">
        <v>24531</v>
      </c>
      <c r="B21894" s="1" t="s">
        <v>22743</v>
      </c>
      <c r="C21894" s="1" t="s">
        <v>24532</v>
      </c>
      <c r="D21894" s="2" t="s">
        <v>22745</v>
      </c>
      <c r="E21894" s="1" t="s">
        <v>22747</v>
      </c>
      <c r="F21894" s="4">
        <v>43556</v>
      </c>
    </row>
    <row r="21895" spans="1:6" x14ac:dyDescent="0.3">
      <c r="A21895" s="1" t="s">
        <v>24533</v>
      </c>
      <c r="B21895" s="1" t="s">
        <v>22743</v>
      </c>
      <c r="C21895" s="1" t="s">
        <v>24534</v>
      </c>
      <c r="D21895" s="2" t="s">
        <v>22745</v>
      </c>
      <c r="E21895" s="1" t="s">
        <v>22747</v>
      </c>
      <c r="F21895" s="4">
        <v>43556</v>
      </c>
    </row>
    <row r="21896" spans="1:6" x14ac:dyDescent="0.3">
      <c r="A21896" s="1" t="s">
        <v>24535</v>
      </c>
      <c r="B21896" s="1" t="s">
        <v>22743</v>
      </c>
      <c r="C21896" s="1" t="s">
        <v>24536</v>
      </c>
      <c r="D21896" s="2" t="s">
        <v>22745</v>
      </c>
      <c r="E21896" s="1" t="s">
        <v>22747</v>
      </c>
      <c r="F21896" s="4">
        <v>43556</v>
      </c>
    </row>
    <row r="21897" spans="1:6" x14ac:dyDescent="0.3">
      <c r="A21897" s="1" t="s">
        <v>24537</v>
      </c>
      <c r="B21897" s="1" t="s">
        <v>22743</v>
      </c>
      <c r="C21897" s="1" t="s">
        <v>24538</v>
      </c>
      <c r="D21897" s="2" t="s">
        <v>22745</v>
      </c>
      <c r="E21897" s="1" t="s">
        <v>22747</v>
      </c>
      <c r="F21897" s="4">
        <v>43556</v>
      </c>
    </row>
    <row r="21898" spans="1:6" x14ac:dyDescent="0.3">
      <c r="A21898" s="1" t="s">
        <v>24539</v>
      </c>
      <c r="B21898" s="1" t="s">
        <v>22743</v>
      </c>
      <c r="C21898" s="1" t="s">
        <v>24540</v>
      </c>
      <c r="D21898" s="2" t="s">
        <v>22745</v>
      </c>
      <c r="E21898" s="1" t="s">
        <v>32</v>
      </c>
      <c r="F21898" s="4">
        <v>43556</v>
      </c>
    </row>
    <row r="21899" spans="1:6" x14ac:dyDescent="0.3">
      <c r="A21899" s="1" t="s">
        <v>24541</v>
      </c>
      <c r="B21899" s="1" t="s">
        <v>22743</v>
      </c>
      <c r="C21899" s="1" t="s">
        <v>24542</v>
      </c>
      <c r="D21899" s="2" t="s">
        <v>22745</v>
      </c>
      <c r="E21899" s="1" t="s">
        <v>22762</v>
      </c>
      <c r="F21899" s="4">
        <v>43556</v>
      </c>
    </row>
    <row r="21900" spans="1:6" x14ac:dyDescent="0.3">
      <c r="A21900" s="1" t="s">
        <v>24543</v>
      </c>
      <c r="B21900" s="1" t="s">
        <v>22743</v>
      </c>
      <c r="C21900" s="1" t="s">
        <v>24544</v>
      </c>
      <c r="D21900" s="2" t="s">
        <v>22745</v>
      </c>
      <c r="E21900" s="1" t="s">
        <v>22747</v>
      </c>
      <c r="F21900" s="4">
        <v>43556</v>
      </c>
    </row>
    <row r="21901" spans="1:6" x14ac:dyDescent="0.3">
      <c r="A21901" s="1" t="s">
        <v>24545</v>
      </c>
      <c r="B21901" s="1" t="s">
        <v>22743</v>
      </c>
      <c r="C21901" s="1" t="s">
        <v>24546</v>
      </c>
      <c r="D21901" s="2" t="s">
        <v>22745</v>
      </c>
      <c r="E21901" s="1" t="s">
        <v>22762</v>
      </c>
      <c r="F21901" s="4">
        <v>43556</v>
      </c>
    </row>
    <row r="21902" spans="1:6" x14ac:dyDescent="0.3">
      <c r="A21902" s="1" t="s">
        <v>24547</v>
      </c>
      <c r="B21902" s="1" t="s">
        <v>22743</v>
      </c>
      <c r="C21902" s="1" t="s">
        <v>24548</v>
      </c>
      <c r="D21902" s="2" t="s">
        <v>22745</v>
      </c>
      <c r="E21902" s="1" t="s">
        <v>22747</v>
      </c>
      <c r="F21902" s="4">
        <v>43556</v>
      </c>
    </row>
    <row r="21903" spans="1:6" x14ac:dyDescent="0.3">
      <c r="A21903" s="1" t="s">
        <v>24549</v>
      </c>
      <c r="B21903" s="1" t="s">
        <v>22743</v>
      </c>
      <c r="C21903" s="1" t="s">
        <v>24550</v>
      </c>
      <c r="D21903" s="2" t="s">
        <v>22745</v>
      </c>
      <c r="E21903" s="1" t="s">
        <v>22747</v>
      </c>
      <c r="F21903" s="4">
        <v>43556</v>
      </c>
    </row>
    <row r="21904" spans="1:6" x14ac:dyDescent="0.3">
      <c r="A21904" s="1" t="s">
        <v>24551</v>
      </c>
      <c r="B21904" s="1" t="s">
        <v>22743</v>
      </c>
      <c r="C21904" s="1" t="s">
        <v>24552</v>
      </c>
      <c r="D21904" s="2" t="s">
        <v>22745</v>
      </c>
      <c r="E21904" s="1" t="s">
        <v>328</v>
      </c>
      <c r="F21904" s="4">
        <v>43556</v>
      </c>
    </row>
    <row r="21905" spans="1:6" x14ac:dyDescent="0.3">
      <c r="A21905" s="1" t="s">
        <v>24553</v>
      </c>
      <c r="B21905" s="1" t="s">
        <v>22743</v>
      </c>
      <c r="C21905" s="1" t="s">
        <v>22748</v>
      </c>
      <c r="D21905" s="2" t="s">
        <v>22745</v>
      </c>
      <c r="E21905" s="1" t="s">
        <v>22747</v>
      </c>
      <c r="F21905" s="4">
        <v>43556</v>
      </c>
    </row>
    <row r="21906" spans="1:6" x14ac:dyDescent="0.3">
      <c r="A21906" s="1" t="s">
        <v>24554</v>
      </c>
      <c r="B21906" s="1" t="s">
        <v>22743</v>
      </c>
      <c r="C21906" s="1" t="s">
        <v>24555</v>
      </c>
      <c r="D21906" s="2" t="s">
        <v>22745</v>
      </c>
      <c r="E21906" s="1" t="s">
        <v>22747</v>
      </c>
      <c r="F21906" s="4">
        <v>43525</v>
      </c>
    </row>
    <row r="21907" spans="1:6" x14ac:dyDescent="0.3">
      <c r="A21907" s="1" t="s">
        <v>24556</v>
      </c>
      <c r="B21907" s="1" t="s">
        <v>22743</v>
      </c>
      <c r="C21907" s="1" t="s">
        <v>24557</v>
      </c>
      <c r="D21907" s="2" t="s">
        <v>22745</v>
      </c>
      <c r="E21907" s="1" t="s">
        <v>22747</v>
      </c>
      <c r="F21907" s="4">
        <v>43525</v>
      </c>
    </row>
    <row r="21908" spans="1:6" x14ac:dyDescent="0.3">
      <c r="A21908" s="1" t="s">
        <v>24558</v>
      </c>
      <c r="B21908" s="1" t="s">
        <v>22743</v>
      </c>
      <c r="C21908" s="1" t="s">
        <v>24559</v>
      </c>
      <c r="D21908" s="2" t="s">
        <v>22745</v>
      </c>
      <c r="E21908" s="1" t="s">
        <v>22747</v>
      </c>
      <c r="F21908" s="4">
        <v>43525</v>
      </c>
    </row>
    <row r="21909" spans="1:6" x14ac:dyDescent="0.3">
      <c r="A21909" s="1" t="s">
        <v>24560</v>
      </c>
      <c r="B21909" s="1" t="s">
        <v>22743</v>
      </c>
      <c r="C21909" s="1" t="s">
        <v>24561</v>
      </c>
      <c r="D21909" s="2" t="s">
        <v>22745</v>
      </c>
      <c r="E21909" s="1" t="s">
        <v>22747</v>
      </c>
      <c r="F21909" s="4">
        <v>43525</v>
      </c>
    </row>
    <row r="21910" spans="1:6" x14ac:dyDescent="0.3">
      <c r="A21910" s="1" t="s">
        <v>24562</v>
      </c>
      <c r="B21910" s="1" t="s">
        <v>22743</v>
      </c>
      <c r="C21910" s="1" t="s">
        <v>24563</v>
      </c>
      <c r="D21910" s="2" t="s">
        <v>22745</v>
      </c>
      <c r="E21910" s="1" t="s">
        <v>32</v>
      </c>
      <c r="F21910" s="4">
        <v>43525</v>
      </c>
    </row>
    <row r="21911" spans="1:6" x14ac:dyDescent="0.3">
      <c r="A21911" s="1" t="s">
        <v>24564</v>
      </c>
      <c r="B21911" s="1" t="s">
        <v>22743</v>
      </c>
      <c r="C21911" s="1" t="s">
        <v>24565</v>
      </c>
      <c r="D21911" s="2" t="s">
        <v>22745</v>
      </c>
      <c r="E21911" s="1" t="s">
        <v>22747</v>
      </c>
      <c r="F21911" s="4">
        <v>43497</v>
      </c>
    </row>
    <row r="21912" spans="1:6" x14ac:dyDescent="0.3">
      <c r="A21912" s="1" t="s">
        <v>24566</v>
      </c>
      <c r="B21912" s="1" t="s">
        <v>22743</v>
      </c>
      <c r="C21912" s="1" t="s">
        <v>24567</v>
      </c>
      <c r="D21912" s="2" t="s">
        <v>22745</v>
      </c>
      <c r="E21912" s="1" t="s">
        <v>328</v>
      </c>
      <c r="F21912" s="4">
        <v>43497</v>
      </c>
    </row>
    <row r="21913" spans="1:6" x14ac:dyDescent="0.3">
      <c r="A21913" s="1" t="s">
        <v>24568</v>
      </c>
      <c r="B21913" s="1" t="s">
        <v>22743</v>
      </c>
      <c r="C21913" s="1" t="s">
        <v>24569</v>
      </c>
      <c r="D21913" s="2" t="s">
        <v>22745</v>
      </c>
      <c r="E21913" s="1" t="s">
        <v>22747</v>
      </c>
      <c r="F21913" s="4">
        <v>43497</v>
      </c>
    </row>
    <row r="21914" spans="1:6" x14ac:dyDescent="0.3">
      <c r="A21914" s="1" t="s">
        <v>24570</v>
      </c>
      <c r="B21914" s="1" t="s">
        <v>22743</v>
      </c>
      <c r="C21914" s="1" t="s">
        <v>24571</v>
      </c>
      <c r="D21914" s="2" t="s">
        <v>22745</v>
      </c>
      <c r="E21914" s="1" t="s">
        <v>22747</v>
      </c>
      <c r="F21914" s="4">
        <v>43497</v>
      </c>
    </row>
    <row r="21915" spans="1:6" x14ac:dyDescent="0.3">
      <c r="A21915" s="1" t="s">
        <v>24572</v>
      </c>
      <c r="B21915" s="1" t="s">
        <v>22743</v>
      </c>
      <c r="C21915" s="1" t="s">
        <v>24573</v>
      </c>
      <c r="D21915" s="2" t="s">
        <v>22745</v>
      </c>
      <c r="E21915" s="1" t="s">
        <v>22747</v>
      </c>
      <c r="F21915" s="4">
        <v>43497</v>
      </c>
    </row>
    <row r="21916" spans="1:6" x14ac:dyDescent="0.3">
      <c r="A21916" s="1" t="s">
        <v>24574</v>
      </c>
      <c r="B21916" s="1" t="s">
        <v>22743</v>
      </c>
      <c r="C21916" s="1" t="s">
        <v>24575</v>
      </c>
      <c r="D21916" s="2" t="s">
        <v>22745</v>
      </c>
      <c r="E21916" s="1" t="s">
        <v>22747</v>
      </c>
      <c r="F21916" s="4">
        <v>43497</v>
      </c>
    </row>
    <row r="21917" spans="1:6" x14ac:dyDescent="0.3">
      <c r="A21917" s="1" t="s">
        <v>24576</v>
      </c>
      <c r="B21917" s="1" t="s">
        <v>22743</v>
      </c>
      <c r="C21917" s="1" t="s">
        <v>24577</v>
      </c>
      <c r="D21917" s="2" t="s">
        <v>22745</v>
      </c>
      <c r="E21917" s="1" t="s">
        <v>22747</v>
      </c>
      <c r="F21917" s="4">
        <v>43466</v>
      </c>
    </row>
    <row r="21918" spans="1:6" x14ac:dyDescent="0.3">
      <c r="A21918" s="1" t="s">
        <v>24578</v>
      </c>
      <c r="B21918" s="1" t="s">
        <v>22743</v>
      </c>
      <c r="C21918" s="1" t="s">
        <v>24579</v>
      </c>
      <c r="D21918" s="2" t="s">
        <v>22745</v>
      </c>
      <c r="E21918" s="1" t="s">
        <v>22762</v>
      </c>
      <c r="F21918" s="4">
        <v>43466</v>
      </c>
    </row>
    <row r="21919" spans="1:6" x14ac:dyDescent="0.3">
      <c r="A21919" s="1" t="s">
        <v>24580</v>
      </c>
      <c r="B21919" s="1" t="s">
        <v>22743</v>
      </c>
      <c r="C21919" s="1" t="s">
        <v>24581</v>
      </c>
      <c r="D21919" s="2" t="s">
        <v>22745</v>
      </c>
      <c r="E21919" s="1" t="s">
        <v>22747</v>
      </c>
      <c r="F21919" s="4">
        <v>43466</v>
      </c>
    </row>
    <row r="21920" spans="1:6" x14ac:dyDescent="0.3">
      <c r="A21920" s="1" t="s">
        <v>24582</v>
      </c>
      <c r="B21920" s="1" t="s">
        <v>22743</v>
      </c>
      <c r="C21920" s="1" t="s">
        <v>24583</v>
      </c>
      <c r="D21920" s="2" t="s">
        <v>22745</v>
      </c>
      <c r="E21920" s="1" t="s">
        <v>22747</v>
      </c>
      <c r="F21920" s="4">
        <v>43466</v>
      </c>
    </row>
    <row r="21921" spans="1:6" x14ac:dyDescent="0.3">
      <c r="A21921" s="1" t="s">
        <v>24584</v>
      </c>
      <c r="B21921" s="1" t="s">
        <v>22743</v>
      </c>
      <c r="C21921" s="1" t="s">
        <v>24585</v>
      </c>
      <c r="D21921" s="2" t="s">
        <v>22745</v>
      </c>
      <c r="E21921" s="1" t="s">
        <v>22747</v>
      </c>
      <c r="F21921" s="4">
        <v>43435</v>
      </c>
    </row>
    <row r="21922" spans="1:6" x14ac:dyDescent="0.3">
      <c r="A21922" s="1" t="s">
        <v>24586</v>
      </c>
      <c r="B21922" s="1" t="s">
        <v>22743</v>
      </c>
      <c r="C21922" s="1" t="s">
        <v>24587</v>
      </c>
      <c r="D21922" s="2" t="s">
        <v>22745</v>
      </c>
      <c r="E21922" s="1" t="s">
        <v>328</v>
      </c>
      <c r="F21922" s="4">
        <v>43435</v>
      </c>
    </row>
    <row r="21923" spans="1:6" x14ac:dyDescent="0.3">
      <c r="A21923" s="1" t="s">
        <v>24588</v>
      </c>
      <c r="B21923" s="1" t="s">
        <v>22743</v>
      </c>
      <c r="C21923" s="1" t="s">
        <v>24589</v>
      </c>
      <c r="D21923" s="2" t="s">
        <v>22745</v>
      </c>
      <c r="E21923" s="1" t="s">
        <v>328</v>
      </c>
      <c r="F21923" s="4">
        <v>43435</v>
      </c>
    </row>
    <row r="21924" spans="1:6" x14ac:dyDescent="0.3">
      <c r="A21924" s="1" t="s">
        <v>24590</v>
      </c>
      <c r="B21924" s="1" t="s">
        <v>22743</v>
      </c>
      <c r="C21924" s="1" t="s">
        <v>24591</v>
      </c>
      <c r="D21924" s="2" t="s">
        <v>22745</v>
      </c>
      <c r="E21924" s="1" t="s">
        <v>32</v>
      </c>
      <c r="F21924" s="4">
        <v>43435</v>
      </c>
    </row>
    <row r="21925" spans="1:6" x14ac:dyDescent="0.3">
      <c r="A21925" s="1" t="s">
        <v>24592</v>
      </c>
      <c r="B21925" s="1" t="s">
        <v>22743</v>
      </c>
      <c r="C21925" s="1" t="s">
        <v>24593</v>
      </c>
      <c r="D21925" s="2" t="s">
        <v>22745</v>
      </c>
      <c r="E21925" s="1" t="s">
        <v>22747</v>
      </c>
      <c r="F21925" s="4">
        <v>43435</v>
      </c>
    </row>
    <row r="21926" spans="1:6" x14ac:dyDescent="0.3">
      <c r="A21926" s="1" t="s">
        <v>24594</v>
      </c>
      <c r="B21926" s="1" t="s">
        <v>22743</v>
      </c>
      <c r="C21926" s="1" t="s">
        <v>24595</v>
      </c>
      <c r="D21926" s="2" t="s">
        <v>22745</v>
      </c>
      <c r="E21926" s="1" t="s">
        <v>32</v>
      </c>
      <c r="F21926" s="4">
        <v>44228</v>
      </c>
    </row>
    <row r="21927" spans="1:6" x14ac:dyDescent="0.3">
      <c r="A21927" s="1" t="s">
        <v>24596</v>
      </c>
      <c r="B21927" s="1" t="s">
        <v>22743</v>
      </c>
      <c r="C21927" s="1" t="s">
        <v>24597</v>
      </c>
      <c r="D21927" s="2" t="s">
        <v>22745</v>
      </c>
      <c r="E21927" s="1" t="s">
        <v>22762</v>
      </c>
      <c r="F21927" s="4">
        <v>43405</v>
      </c>
    </row>
    <row r="21928" spans="1:6" x14ac:dyDescent="0.3">
      <c r="A21928" s="1" t="s">
        <v>24598</v>
      </c>
      <c r="B21928" s="1" t="s">
        <v>22743</v>
      </c>
      <c r="C21928" s="1" t="s">
        <v>24599</v>
      </c>
      <c r="D21928" s="2" t="s">
        <v>22745</v>
      </c>
      <c r="E21928" s="1" t="s">
        <v>22747</v>
      </c>
      <c r="F21928" s="4">
        <v>43405</v>
      </c>
    </row>
    <row r="21929" spans="1:6" x14ac:dyDescent="0.3">
      <c r="A21929" s="1" t="s">
        <v>24600</v>
      </c>
      <c r="B21929" s="1" t="s">
        <v>22743</v>
      </c>
      <c r="C21929" s="1" t="s">
        <v>24601</v>
      </c>
      <c r="D21929" s="2" t="s">
        <v>22745</v>
      </c>
      <c r="E21929" s="1" t="s">
        <v>22747</v>
      </c>
      <c r="F21929" s="4">
        <v>43405</v>
      </c>
    </row>
    <row r="21930" spans="1:6" x14ac:dyDescent="0.3">
      <c r="A21930" s="1" t="s">
        <v>24602</v>
      </c>
      <c r="B21930" s="1" t="s">
        <v>22743</v>
      </c>
      <c r="C21930" s="1" t="s">
        <v>24603</v>
      </c>
      <c r="D21930" s="2" t="s">
        <v>22745</v>
      </c>
      <c r="E21930" s="1" t="s">
        <v>22747</v>
      </c>
      <c r="F21930" s="4">
        <v>43374</v>
      </c>
    </row>
    <row r="21931" spans="1:6" x14ac:dyDescent="0.3">
      <c r="A21931" s="1" t="s">
        <v>24604</v>
      </c>
      <c r="B21931" s="1" t="s">
        <v>22743</v>
      </c>
      <c r="C21931" s="1" t="s">
        <v>24605</v>
      </c>
      <c r="D21931" s="2" t="s">
        <v>22745</v>
      </c>
      <c r="E21931" s="1" t="s">
        <v>32</v>
      </c>
      <c r="F21931" s="4">
        <v>43374</v>
      </c>
    </row>
    <row r="21932" spans="1:6" x14ac:dyDescent="0.3">
      <c r="A21932" s="1" t="s">
        <v>24606</v>
      </c>
      <c r="B21932" s="1" t="s">
        <v>22743</v>
      </c>
      <c r="C21932" s="1" t="s">
        <v>24607</v>
      </c>
      <c r="D21932" s="2" t="s">
        <v>22745</v>
      </c>
      <c r="E21932" s="1" t="s">
        <v>22747</v>
      </c>
      <c r="F21932" s="4">
        <v>43374</v>
      </c>
    </row>
    <row r="21933" spans="1:6" x14ac:dyDescent="0.3">
      <c r="A21933" s="1" t="s">
        <v>24608</v>
      </c>
      <c r="B21933" s="1" t="s">
        <v>22743</v>
      </c>
      <c r="C21933" s="1" t="s">
        <v>24609</v>
      </c>
      <c r="D21933" s="2" t="s">
        <v>22745</v>
      </c>
      <c r="E21933" s="1" t="s">
        <v>22747</v>
      </c>
      <c r="F21933" s="4">
        <v>43374</v>
      </c>
    </row>
    <row r="21934" spans="1:6" x14ac:dyDescent="0.3">
      <c r="A21934" s="1" t="s">
        <v>24610</v>
      </c>
      <c r="B21934" s="1" t="s">
        <v>22743</v>
      </c>
      <c r="C21934" s="1" t="s">
        <v>24611</v>
      </c>
      <c r="D21934" s="2" t="s">
        <v>22745</v>
      </c>
      <c r="E21934" s="1" t="s">
        <v>328</v>
      </c>
      <c r="F21934" s="4">
        <v>43344</v>
      </c>
    </row>
    <row r="21935" spans="1:6" x14ac:dyDescent="0.3">
      <c r="A21935" s="1" t="s">
        <v>24612</v>
      </c>
      <c r="B21935" s="1" t="s">
        <v>22743</v>
      </c>
      <c r="C21935" s="1" t="s">
        <v>24613</v>
      </c>
      <c r="D21935" s="2" t="s">
        <v>22745</v>
      </c>
      <c r="E21935" s="1" t="s">
        <v>22747</v>
      </c>
      <c r="F21935" s="4">
        <v>43344</v>
      </c>
    </row>
    <row r="21936" spans="1:6" x14ac:dyDescent="0.3">
      <c r="A21936" s="1" t="s">
        <v>24614</v>
      </c>
      <c r="B21936" s="1" t="s">
        <v>22743</v>
      </c>
      <c r="C21936" s="1" t="s">
        <v>24615</v>
      </c>
      <c r="D21936" s="2" t="s">
        <v>22745</v>
      </c>
      <c r="E21936" s="1" t="s">
        <v>328</v>
      </c>
      <c r="F21936" s="4">
        <v>43344</v>
      </c>
    </row>
    <row r="21937" spans="1:6" x14ac:dyDescent="0.3">
      <c r="A21937" s="1" t="s">
        <v>24616</v>
      </c>
      <c r="B21937" s="1" t="s">
        <v>22743</v>
      </c>
      <c r="C21937" s="1" t="s">
        <v>24617</v>
      </c>
      <c r="D21937" s="2" t="s">
        <v>22745</v>
      </c>
      <c r="E21937" s="1" t="s">
        <v>328</v>
      </c>
      <c r="F21937" s="4">
        <v>43344</v>
      </c>
    </row>
    <row r="21938" spans="1:6" x14ac:dyDescent="0.3">
      <c r="A21938" s="1" t="s">
        <v>24618</v>
      </c>
      <c r="B21938" s="1" t="s">
        <v>22743</v>
      </c>
      <c r="C21938" s="1" t="s">
        <v>24619</v>
      </c>
      <c r="D21938" s="2" t="s">
        <v>22745</v>
      </c>
      <c r="E21938" s="1" t="s">
        <v>32</v>
      </c>
      <c r="F21938" s="4">
        <v>43344</v>
      </c>
    </row>
    <row r="21939" spans="1:6" x14ac:dyDescent="0.3">
      <c r="A21939" s="1" t="s">
        <v>24620</v>
      </c>
      <c r="B21939" s="1" t="s">
        <v>22743</v>
      </c>
      <c r="C21939" s="1" t="s">
        <v>24621</v>
      </c>
      <c r="D21939" s="2" t="s">
        <v>22745</v>
      </c>
      <c r="E21939" s="1" t="s">
        <v>22747</v>
      </c>
      <c r="F21939" s="4">
        <v>43344</v>
      </c>
    </row>
    <row r="21940" spans="1:6" x14ac:dyDescent="0.3">
      <c r="A21940" s="1" t="s">
        <v>24622</v>
      </c>
      <c r="B21940" s="1" t="s">
        <v>22743</v>
      </c>
      <c r="C21940" s="1" t="s">
        <v>24623</v>
      </c>
      <c r="D21940" s="2" t="s">
        <v>22745</v>
      </c>
      <c r="E21940" s="1" t="s">
        <v>22747</v>
      </c>
      <c r="F21940" s="4">
        <v>43313</v>
      </c>
    </row>
    <row r="21941" spans="1:6" x14ac:dyDescent="0.3">
      <c r="A21941" s="1" t="s">
        <v>24624</v>
      </c>
      <c r="B21941" s="1" t="s">
        <v>22743</v>
      </c>
      <c r="C21941" s="1" t="s">
        <v>24625</v>
      </c>
      <c r="D21941" s="2" t="s">
        <v>22745</v>
      </c>
      <c r="E21941" s="1" t="s">
        <v>22747</v>
      </c>
      <c r="F21941" s="4">
        <v>43313</v>
      </c>
    </row>
    <row r="21942" spans="1:6" x14ac:dyDescent="0.3">
      <c r="A21942" s="1" t="s">
        <v>24626</v>
      </c>
      <c r="B21942" s="1" t="s">
        <v>22743</v>
      </c>
      <c r="C21942" s="1" t="s">
        <v>24627</v>
      </c>
      <c r="D21942" s="2" t="s">
        <v>22745</v>
      </c>
      <c r="E21942" s="1" t="s">
        <v>22747</v>
      </c>
      <c r="F21942" s="4">
        <v>43313</v>
      </c>
    </row>
    <row r="21943" spans="1:6" x14ac:dyDescent="0.3">
      <c r="A21943" s="1" t="s">
        <v>24628</v>
      </c>
      <c r="B21943" s="1" t="s">
        <v>22743</v>
      </c>
      <c r="C21943" s="1" t="s">
        <v>24629</v>
      </c>
      <c r="D21943" s="2" t="s">
        <v>22745</v>
      </c>
      <c r="E21943" s="1" t="s">
        <v>328</v>
      </c>
      <c r="F21943" s="4">
        <v>43313</v>
      </c>
    </row>
    <row r="21944" spans="1:6" x14ac:dyDescent="0.3">
      <c r="A21944" s="1" t="s">
        <v>24630</v>
      </c>
      <c r="B21944" s="1" t="s">
        <v>22743</v>
      </c>
      <c r="C21944" s="1" t="s">
        <v>24631</v>
      </c>
      <c r="D21944" s="2" t="s">
        <v>22745</v>
      </c>
      <c r="E21944" s="1" t="s">
        <v>22762</v>
      </c>
      <c r="F21944" s="4">
        <v>43313</v>
      </c>
    </row>
    <row r="21945" spans="1:6" x14ac:dyDescent="0.3">
      <c r="A21945" s="1" t="s">
        <v>24632</v>
      </c>
      <c r="B21945" s="1" t="s">
        <v>22743</v>
      </c>
      <c r="C21945" s="1" t="s">
        <v>24633</v>
      </c>
      <c r="D21945" s="2" t="s">
        <v>22745</v>
      </c>
      <c r="E21945" s="1" t="s">
        <v>22747</v>
      </c>
      <c r="F21945" s="4">
        <v>43313</v>
      </c>
    </row>
    <row r="21946" spans="1:6" x14ac:dyDescent="0.3">
      <c r="A21946" s="1" t="s">
        <v>24634</v>
      </c>
      <c r="B21946" s="1" t="s">
        <v>22743</v>
      </c>
      <c r="C21946" s="1" t="s">
        <v>24635</v>
      </c>
      <c r="D21946" s="2" t="s">
        <v>22745</v>
      </c>
      <c r="E21946" s="1" t="s">
        <v>22762</v>
      </c>
      <c r="F21946" s="4">
        <v>43313</v>
      </c>
    </row>
    <row r="21947" spans="1:6" x14ac:dyDescent="0.3">
      <c r="A21947" s="1" t="s">
        <v>24636</v>
      </c>
      <c r="B21947" s="1" t="s">
        <v>22743</v>
      </c>
      <c r="C21947" s="1" t="s">
        <v>24637</v>
      </c>
      <c r="D21947" s="2" t="s">
        <v>22745</v>
      </c>
      <c r="E21947" s="1" t="s">
        <v>32</v>
      </c>
      <c r="F21947" s="4">
        <v>43282</v>
      </c>
    </row>
    <row r="21948" spans="1:6" x14ac:dyDescent="0.3">
      <c r="A21948" s="1" t="s">
        <v>24638</v>
      </c>
      <c r="B21948" s="1" t="s">
        <v>22743</v>
      </c>
      <c r="C21948" s="1" t="s">
        <v>24639</v>
      </c>
      <c r="D21948" s="2" t="s">
        <v>22745</v>
      </c>
      <c r="E21948" s="1" t="s">
        <v>22762</v>
      </c>
      <c r="F21948" s="4">
        <v>43282</v>
      </c>
    </row>
    <row r="21949" spans="1:6" x14ac:dyDescent="0.3">
      <c r="A21949" s="1" t="s">
        <v>24640</v>
      </c>
      <c r="B21949" s="1" t="s">
        <v>22743</v>
      </c>
      <c r="C21949" s="1" t="s">
        <v>24641</v>
      </c>
      <c r="D21949" s="2" t="s">
        <v>22745</v>
      </c>
      <c r="E21949" s="1" t="s">
        <v>22762</v>
      </c>
      <c r="F21949" s="4">
        <v>43282</v>
      </c>
    </row>
    <row r="21950" spans="1:6" x14ac:dyDescent="0.3">
      <c r="A21950" s="1" t="s">
        <v>24642</v>
      </c>
      <c r="B21950" s="1" t="s">
        <v>22743</v>
      </c>
      <c r="C21950" s="1" t="s">
        <v>24643</v>
      </c>
      <c r="D21950" s="2" t="s">
        <v>22745</v>
      </c>
      <c r="E21950" s="1" t="s">
        <v>22747</v>
      </c>
      <c r="F21950" s="4">
        <v>44287</v>
      </c>
    </row>
    <row r="21951" spans="1:6" x14ac:dyDescent="0.3">
      <c r="A21951" s="1" t="s">
        <v>24644</v>
      </c>
      <c r="B21951" s="1" t="s">
        <v>22743</v>
      </c>
      <c r="C21951" s="1" t="s">
        <v>24645</v>
      </c>
      <c r="D21951" s="2" t="s">
        <v>22745</v>
      </c>
      <c r="E21951" s="1" t="s">
        <v>5537</v>
      </c>
      <c r="F21951" s="4">
        <v>44287</v>
      </c>
    </row>
    <row r="21952" spans="1:6" x14ac:dyDescent="0.3">
      <c r="A21952" s="1" t="s">
        <v>24646</v>
      </c>
      <c r="B21952" s="1" t="s">
        <v>22743</v>
      </c>
      <c r="C21952" s="1" t="s">
        <v>24647</v>
      </c>
      <c r="D21952" s="2" t="s">
        <v>22745</v>
      </c>
      <c r="E21952" s="1" t="s">
        <v>22747</v>
      </c>
      <c r="F21952" s="4">
        <v>44287</v>
      </c>
    </row>
    <row r="21953" spans="1:6" x14ac:dyDescent="0.3">
      <c r="A21953" s="1" t="s">
        <v>24648</v>
      </c>
      <c r="B21953" s="1" t="s">
        <v>22743</v>
      </c>
      <c r="C21953" s="1" t="s">
        <v>22754</v>
      </c>
      <c r="D21953" s="2" t="s">
        <v>22745</v>
      </c>
      <c r="E21953" s="1" t="s">
        <v>32</v>
      </c>
      <c r="F21953" s="4">
        <v>44287</v>
      </c>
    </row>
    <row r="21954" spans="1:6" x14ac:dyDescent="0.3">
      <c r="A21954" s="1" t="s">
        <v>24649</v>
      </c>
      <c r="B21954" s="1" t="s">
        <v>22743</v>
      </c>
      <c r="C21954" s="1" t="s">
        <v>24650</v>
      </c>
      <c r="D21954" s="2" t="s">
        <v>22745</v>
      </c>
      <c r="E21954" s="1" t="s">
        <v>22747</v>
      </c>
      <c r="F21954" s="4">
        <v>44287</v>
      </c>
    </row>
    <row r="21955" spans="1:6" x14ac:dyDescent="0.3">
      <c r="A21955" s="1" t="s">
        <v>24651</v>
      </c>
      <c r="B21955" s="1" t="s">
        <v>22743</v>
      </c>
      <c r="C21955" s="1" t="s">
        <v>24652</v>
      </c>
      <c r="D21955" s="2" t="s">
        <v>22745</v>
      </c>
      <c r="E21955" s="1" t="s">
        <v>22747</v>
      </c>
      <c r="F21955" s="4">
        <v>44287</v>
      </c>
    </row>
    <row r="21956" spans="1:6" x14ac:dyDescent="0.3">
      <c r="A21956" s="1" t="s">
        <v>24653</v>
      </c>
      <c r="B21956" s="1" t="s">
        <v>22743</v>
      </c>
      <c r="C21956" s="1" t="s">
        <v>24654</v>
      </c>
      <c r="D21956" s="2" t="s">
        <v>22745</v>
      </c>
      <c r="E21956" s="1" t="s">
        <v>22747</v>
      </c>
      <c r="F21956" s="4">
        <v>44287</v>
      </c>
    </row>
    <row r="21957" spans="1:6" x14ac:dyDescent="0.3">
      <c r="A21957" s="1" t="s">
        <v>24655</v>
      </c>
      <c r="B21957" s="1" t="s">
        <v>22743</v>
      </c>
      <c r="C21957" s="1" t="s">
        <v>24656</v>
      </c>
      <c r="D21957" s="2" t="s">
        <v>22745</v>
      </c>
      <c r="E21957" s="1" t="s">
        <v>22747</v>
      </c>
      <c r="F21957" s="4">
        <v>44287</v>
      </c>
    </row>
    <row r="21958" spans="1:6" x14ac:dyDescent="0.3">
      <c r="A21958" s="1" t="s">
        <v>24657</v>
      </c>
      <c r="B21958" s="1" t="s">
        <v>22743</v>
      </c>
      <c r="C21958" s="1" t="s">
        <v>24658</v>
      </c>
      <c r="D21958" s="2" t="s">
        <v>22745</v>
      </c>
      <c r="E21958" s="1" t="s">
        <v>32</v>
      </c>
      <c r="F21958" s="4">
        <v>44287</v>
      </c>
    </row>
    <row r="21959" spans="1:6" x14ac:dyDescent="0.3">
      <c r="A21959" s="1" t="s">
        <v>24659</v>
      </c>
      <c r="B21959" s="1" t="s">
        <v>22743</v>
      </c>
      <c r="C21959" s="1" t="s">
        <v>24660</v>
      </c>
      <c r="D21959" s="2" t="s">
        <v>22745</v>
      </c>
      <c r="E21959" s="1" t="s">
        <v>22747</v>
      </c>
      <c r="F21959" s="4">
        <v>44287</v>
      </c>
    </row>
    <row r="21960" spans="1:6" x14ac:dyDescent="0.3">
      <c r="A21960" s="1" t="s">
        <v>24661</v>
      </c>
      <c r="B21960" s="1" t="s">
        <v>22743</v>
      </c>
      <c r="C21960" s="1" t="s">
        <v>24662</v>
      </c>
      <c r="D21960" s="2" t="s">
        <v>22745</v>
      </c>
      <c r="E21960" s="1" t="s">
        <v>22747</v>
      </c>
      <c r="F21960" s="4">
        <v>44287</v>
      </c>
    </row>
    <row r="21961" spans="1:6" x14ac:dyDescent="0.3">
      <c r="A21961" s="1" t="s">
        <v>24663</v>
      </c>
      <c r="B21961" s="1" t="s">
        <v>22743</v>
      </c>
      <c r="C21961" s="1" t="s">
        <v>24664</v>
      </c>
      <c r="D21961" s="2" t="s">
        <v>22745</v>
      </c>
      <c r="E21961" s="1" t="s">
        <v>22747</v>
      </c>
      <c r="F21961" s="4">
        <v>44287</v>
      </c>
    </row>
    <row r="21962" spans="1:6" x14ac:dyDescent="0.3">
      <c r="A21962" s="1" t="s">
        <v>24665</v>
      </c>
      <c r="B21962" s="1" t="s">
        <v>22743</v>
      </c>
      <c r="C21962" s="1" t="s">
        <v>24666</v>
      </c>
      <c r="D21962" s="2" t="s">
        <v>22745</v>
      </c>
      <c r="E21962" s="1" t="s">
        <v>22747</v>
      </c>
      <c r="F21962" s="4">
        <v>44287</v>
      </c>
    </row>
    <row r="21963" spans="1:6" x14ac:dyDescent="0.3">
      <c r="A21963" s="1" t="s">
        <v>24667</v>
      </c>
      <c r="B21963" s="1" t="s">
        <v>22743</v>
      </c>
      <c r="C21963" s="1" t="s">
        <v>24668</v>
      </c>
      <c r="D21963" s="2" t="s">
        <v>22745</v>
      </c>
      <c r="E21963" s="1" t="s">
        <v>22747</v>
      </c>
      <c r="F21963" s="4">
        <v>44287</v>
      </c>
    </row>
    <row r="21964" spans="1:6" x14ac:dyDescent="0.3">
      <c r="A21964" s="1" t="s">
        <v>24669</v>
      </c>
      <c r="B21964" s="1" t="s">
        <v>22743</v>
      </c>
      <c r="C21964" s="1" t="s">
        <v>24670</v>
      </c>
      <c r="D21964" s="2" t="s">
        <v>22745</v>
      </c>
      <c r="E21964" s="1" t="s">
        <v>32</v>
      </c>
      <c r="F21964" s="4">
        <v>44287</v>
      </c>
    </row>
    <row r="21965" spans="1:6" x14ac:dyDescent="0.3">
      <c r="A21965" s="1" t="s">
        <v>24671</v>
      </c>
      <c r="B21965" s="1" t="s">
        <v>22743</v>
      </c>
      <c r="C21965" s="1" t="s">
        <v>24672</v>
      </c>
      <c r="D21965" s="2" t="s">
        <v>22745</v>
      </c>
      <c r="E21965" s="1" t="s">
        <v>22747</v>
      </c>
      <c r="F21965" s="4">
        <v>44287</v>
      </c>
    </row>
    <row r="21966" spans="1:6" x14ac:dyDescent="0.3">
      <c r="A21966" s="1" t="s">
        <v>24673</v>
      </c>
      <c r="B21966" s="1" t="s">
        <v>22743</v>
      </c>
      <c r="C21966" s="1" t="s">
        <v>24674</v>
      </c>
      <c r="D21966" s="2" t="s">
        <v>22745</v>
      </c>
      <c r="E21966" s="1" t="s">
        <v>32</v>
      </c>
      <c r="F21966" s="4">
        <v>44287</v>
      </c>
    </row>
    <row r="21967" spans="1:6" x14ac:dyDescent="0.3">
      <c r="A21967" s="1" t="s">
        <v>24675</v>
      </c>
      <c r="B21967" s="1" t="s">
        <v>22743</v>
      </c>
      <c r="C21967" s="1" t="s">
        <v>24676</v>
      </c>
      <c r="D21967" s="2" t="s">
        <v>22745</v>
      </c>
      <c r="E21967" s="1" t="s">
        <v>32</v>
      </c>
      <c r="F21967" s="4">
        <v>44256</v>
      </c>
    </row>
    <row r="21968" spans="1:6" x14ac:dyDescent="0.3">
      <c r="A21968" s="1" t="s">
        <v>24677</v>
      </c>
      <c r="B21968" s="1" t="s">
        <v>22743</v>
      </c>
      <c r="C21968" s="1" t="s">
        <v>24678</v>
      </c>
      <c r="D21968" s="2" t="s">
        <v>22745</v>
      </c>
      <c r="E21968" s="1" t="s">
        <v>22747</v>
      </c>
      <c r="F21968" s="4">
        <v>44256</v>
      </c>
    </row>
    <row r="21969" spans="1:6" x14ac:dyDescent="0.3">
      <c r="A21969" s="1" t="s">
        <v>24679</v>
      </c>
      <c r="B21969" s="1" t="s">
        <v>22743</v>
      </c>
      <c r="C21969" s="1" t="s">
        <v>24680</v>
      </c>
      <c r="D21969" s="2" t="s">
        <v>22745</v>
      </c>
      <c r="E21969" s="1" t="s">
        <v>22747</v>
      </c>
      <c r="F21969" s="4">
        <v>44256</v>
      </c>
    </row>
    <row r="21970" spans="1:6" x14ac:dyDescent="0.3">
      <c r="A21970" s="1" t="s">
        <v>24681</v>
      </c>
      <c r="B21970" s="1" t="s">
        <v>22743</v>
      </c>
      <c r="C21970" s="1" t="s">
        <v>24682</v>
      </c>
      <c r="D21970" s="2" t="s">
        <v>22745</v>
      </c>
      <c r="E21970" s="1" t="s">
        <v>22762</v>
      </c>
      <c r="F21970" s="4">
        <v>44256</v>
      </c>
    </row>
    <row r="21971" spans="1:6" x14ac:dyDescent="0.3">
      <c r="A21971" s="1" t="s">
        <v>24683</v>
      </c>
      <c r="B21971" s="1" t="s">
        <v>22743</v>
      </c>
      <c r="C21971" s="1" t="s">
        <v>24684</v>
      </c>
      <c r="D21971" s="2" t="s">
        <v>22745</v>
      </c>
      <c r="E21971" s="1" t="s">
        <v>22747</v>
      </c>
      <c r="F21971" s="4">
        <v>44256</v>
      </c>
    </row>
    <row r="21972" spans="1:6" x14ac:dyDescent="0.3">
      <c r="A21972" s="1" t="s">
        <v>24685</v>
      </c>
      <c r="B21972" s="1" t="s">
        <v>22743</v>
      </c>
      <c r="C21972" s="1" t="s">
        <v>24686</v>
      </c>
      <c r="D21972" s="2" t="s">
        <v>22745</v>
      </c>
      <c r="E21972" s="1" t="s">
        <v>22747</v>
      </c>
      <c r="F21972" s="4">
        <v>44256</v>
      </c>
    </row>
    <row r="21973" spans="1:6" x14ac:dyDescent="0.3">
      <c r="A21973" s="1" t="s">
        <v>24687</v>
      </c>
      <c r="B21973" s="1" t="s">
        <v>22743</v>
      </c>
      <c r="C21973" s="1" t="s">
        <v>24688</v>
      </c>
      <c r="D21973" s="2" t="s">
        <v>22745</v>
      </c>
      <c r="E21973" s="1" t="s">
        <v>22747</v>
      </c>
      <c r="F21973" s="4">
        <v>44256</v>
      </c>
    </row>
    <row r="21974" spans="1:6" x14ac:dyDescent="0.3">
      <c r="A21974" s="1" t="s">
        <v>24689</v>
      </c>
      <c r="B21974" s="1" t="s">
        <v>22743</v>
      </c>
      <c r="C21974" s="1" t="s">
        <v>24690</v>
      </c>
      <c r="D21974" s="2" t="s">
        <v>22745</v>
      </c>
      <c r="E21974" s="1" t="s">
        <v>22747</v>
      </c>
      <c r="F21974" s="4">
        <v>44256</v>
      </c>
    </row>
    <row r="21975" spans="1:6" x14ac:dyDescent="0.3">
      <c r="A21975" s="1" t="s">
        <v>24691</v>
      </c>
      <c r="B21975" s="1" t="s">
        <v>22743</v>
      </c>
      <c r="C21975" s="1" t="s">
        <v>24692</v>
      </c>
      <c r="D21975" s="2" t="s">
        <v>22745</v>
      </c>
      <c r="E21975" s="1" t="s">
        <v>22762</v>
      </c>
      <c r="F21975" s="4">
        <v>44256</v>
      </c>
    </row>
    <row r="21976" spans="1:6" x14ac:dyDescent="0.3">
      <c r="A21976" s="1" t="s">
        <v>24693</v>
      </c>
      <c r="B21976" s="1" t="s">
        <v>22743</v>
      </c>
      <c r="C21976" s="1" t="s">
        <v>24694</v>
      </c>
      <c r="D21976" s="2" t="s">
        <v>22745</v>
      </c>
      <c r="E21976" s="1" t="s">
        <v>22747</v>
      </c>
      <c r="F21976" s="4">
        <v>44256</v>
      </c>
    </row>
    <row r="21977" spans="1:6" x14ac:dyDescent="0.3">
      <c r="A21977" s="1" t="s">
        <v>24695</v>
      </c>
      <c r="B21977" s="1" t="s">
        <v>22743</v>
      </c>
      <c r="C21977" s="1" t="s">
        <v>24696</v>
      </c>
      <c r="D21977" s="2" t="s">
        <v>22745</v>
      </c>
      <c r="E21977" s="1" t="s">
        <v>22747</v>
      </c>
      <c r="F21977" s="4">
        <v>44256</v>
      </c>
    </row>
    <row r="21978" spans="1:6" x14ac:dyDescent="0.3">
      <c r="A21978" s="1" t="s">
        <v>24697</v>
      </c>
      <c r="B21978" s="1" t="s">
        <v>22743</v>
      </c>
      <c r="C21978" s="1" t="s">
        <v>24698</v>
      </c>
      <c r="D21978" s="2" t="s">
        <v>22745</v>
      </c>
      <c r="E21978" s="1" t="s">
        <v>22747</v>
      </c>
      <c r="F21978" s="4">
        <v>44256</v>
      </c>
    </row>
    <row r="21979" spans="1:6" x14ac:dyDescent="0.3">
      <c r="A21979" s="1" t="s">
        <v>24699</v>
      </c>
      <c r="B21979" s="1" t="s">
        <v>22743</v>
      </c>
      <c r="C21979" s="1" t="s">
        <v>24700</v>
      </c>
      <c r="D21979" s="2" t="s">
        <v>22745</v>
      </c>
      <c r="E21979" s="1" t="s">
        <v>328</v>
      </c>
      <c r="F21979" s="4">
        <v>44256</v>
      </c>
    </row>
    <row r="21980" spans="1:6" x14ac:dyDescent="0.3">
      <c r="A21980" s="1" t="s">
        <v>24701</v>
      </c>
      <c r="B21980" s="1" t="s">
        <v>22743</v>
      </c>
      <c r="C21980" s="1" t="s">
        <v>24702</v>
      </c>
      <c r="D21980" s="2" t="s">
        <v>22745</v>
      </c>
      <c r="E21980" s="1" t="s">
        <v>22747</v>
      </c>
      <c r="F21980" s="4">
        <v>44256</v>
      </c>
    </row>
    <row r="21981" spans="1:6" x14ac:dyDescent="0.3">
      <c r="A21981" s="1" t="s">
        <v>24703</v>
      </c>
      <c r="B21981" s="1" t="s">
        <v>22743</v>
      </c>
      <c r="C21981" s="1" t="s">
        <v>24704</v>
      </c>
      <c r="D21981" s="2" t="s">
        <v>22745</v>
      </c>
      <c r="E21981" s="1" t="s">
        <v>22747</v>
      </c>
      <c r="F21981" s="4">
        <v>44228</v>
      </c>
    </row>
    <row r="21982" spans="1:6" x14ac:dyDescent="0.3">
      <c r="A21982" s="1" t="s">
        <v>24705</v>
      </c>
      <c r="B21982" s="1" t="s">
        <v>22743</v>
      </c>
      <c r="C21982" s="1" t="s">
        <v>24706</v>
      </c>
      <c r="D21982" s="2" t="s">
        <v>22745</v>
      </c>
      <c r="E21982" s="1" t="s">
        <v>328</v>
      </c>
      <c r="F21982" s="4">
        <v>44228</v>
      </c>
    </row>
    <row r="21983" spans="1:6" x14ac:dyDescent="0.3">
      <c r="A21983" s="1" t="s">
        <v>24707</v>
      </c>
      <c r="B21983" s="1" t="s">
        <v>22743</v>
      </c>
      <c r="C21983" s="1" t="s">
        <v>24708</v>
      </c>
      <c r="D21983" s="2" t="s">
        <v>22745</v>
      </c>
      <c r="E21983" s="1" t="s">
        <v>22747</v>
      </c>
      <c r="F21983" s="4">
        <v>44228</v>
      </c>
    </row>
    <row r="21984" spans="1:6" x14ac:dyDescent="0.3">
      <c r="A21984" s="1" t="s">
        <v>24709</v>
      </c>
      <c r="B21984" s="1" t="s">
        <v>22743</v>
      </c>
      <c r="C21984" s="1" t="s">
        <v>24710</v>
      </c>
      <c r="D21984" s="2" t="s">
        <v>22745</v>
      </c>
      <c r="E21984" s="1" t="s">
        <v>22747</v>
      </c>
      <c r="F21984" s="4">
        <v>44228</v>
      </c>
    </row>
    <row r="21985" spans="1:6" x14ac:dyDescent="0.3">
      <c r="A21985" s="1" t="s">
        <v>24711</v>
      </c>
      <c r="B21985" s="1" t="s">
        <v>22743</v>
      </c>
      <c r="C21985" s="1" t="s">
        <v>24712</v>
      </c>
      <c r="D21985" s="2" t="s">
        <v>22745</v>
      </c>
      <c r="E21985" s="1" t="s">
        <v>22747</v>
      </c>
      <c r="F21985" s="4">
        <v>44197</v>
      </c>
    </row>
    <row r="21986" spans="1:6" x14ac:dyDescent="0.3">
      <c r="A21986" s="1" t="s">
        <v>24713</v>
      </c>
      <c r="B21986" s="1" t="s">
        <v>22743</v>
      </c>
      <c r="C21986" s="1" t="s">
        <v>24714</v>
      </c>
      <c r="D21986" s="2" t="s">
        <v>22745</v>
      </c>
      <c r="E21986" s="1" t="s">
        <v>328</v>
      </c>
      <c r="F21986" s="4">
        <v>44197</v>
      </c>
    </row>
    <row r="21987" spans="1:6" x14ac:dyDescent="0.3">
      <c r="A21987" s="1" t="s">
        <v>24715</v>
      </c>
      <c r="B21987" s="1" t="s">
        <v>22743</v>
      </c>
      <c r="C21987" s="1" t="s">
        <v>24716</v>
      </c>
      <c r="D21987" s="2" t="s">
        <v>22745</v>
      </c>
      <c r="E21987" s="1" t="s">
        <v>328</v>
      </c>
      <c r="F21987" s="4">
        <v>44197</v>
      </c>
    </row>
    <row r="21988" spans="1:6" x14ac:dyDescent="0.3">
      <c r="A21988" s="1" t="s">
        <v>24717</v>
      </c>
      <c r="B21988" s="1" t="s">
        <v>22743</v>
      </c>
      <c r="C21988" s="1" t="s">
        <v>24718</v>
      </c>
      <c r="D21988" s="2" t="s">
        <v>22745</v>
      </c>
      <c r="E21988" s="1" t="s">
        <v>22762</v>
      </c>
      <c r="F21988" s="4">
        <v>44197</v>
      </c>
    </row>
    <row r="21989" spans="1:6" x14ac:dyDescent="0.3">
      <c r="A21989" s="1" t="s">
        <v>24719</v>
      </c>
      <c r="B21989" s="1" t="s">
        <v>22743</v>
      </c>
      <c r="C21989" s="1" t="s">
        <v>24720</v>
      </c>
      <c r="D21989" s="2" t="s">
        <v>22745</v>
      </c>
      <c r="E21989" s="1" t="s">
        <v>32</v>
      </c>
      <c r="F21989" s="4">
        <v>44197</v>
      </c>
    </row>
    <row r="21990" spans="1:6" x14ac:dyDescent="0.3">
      <c r="A21990" s="1" t="s">
        <v>24721</v>
      </c>
      <c r="B21990" s="1" t="s">
        <v>22743</v>
      </c>
      <c r="C21990" s="1" t="s">
        <v>24722</v>
      </c>
      <c r="D21990" s="2" t="s">
        <v>22745</v>
      </c>
      <c r="E21990" s="1" t="s">
        <v>22747</v>
      </c>
      <c r="F21990" s="4">
        <v>44197</v>
      </c>
    </row>
    <row r="21991" spans="1:6" x14ac:dyDescent="0.3">
      <c r="A21991" s="1" t="s">
        <v>24723</v>
      </c>
      <c r="B21991" s="1" t="s">
        <v>22743</v>
      </c>
      <c r="C21991" s="1" t="s">
        <v>24724</v>
      </c>
      <c r="D21991" s="2" t="s">
        <v>22745</v>
      </c>
      <c r="E21991" s="1" t="s">
        <v>328</v>
      </c>
      <c r="F21991" s="4">
        <v>44197</v>
      </c>
    </row>
    <row r="21992" spans="1:6" x14ac:dyDescent="0.3">
      <c r="A21992" s="1" t="s">
        <v>24725</v>
      </c>
      <c r="B21992" s="1" t="s">
        <v>22743</v>
      </c>
      <c r="C21992" s="1" t="s">
        <v>24726</v>
      </c>
      <c r="D21992" s="2" t="s">
        <v>22745</v>
      </c>
      <c r="E21992" s="1" t="s">
        <v>22747</v>
      </c>
      <c r="F21992" s="4">
        <v>44197</v>
      </c>
    </row>
    <row r="21993" spans="1:6" x14ac:dyDescent="0.3">
      <c r="A21993" s="1" t="s">
        <v>24727</v>
      </c>
      <c r="B21993" s="1" t="s">
        <v>22743</v>
      </c>
      <c r="C21993" s="1" t="s">
        <v>24728</v>
      </c>
      <c r="D21993" s="2" t="s">
        <v>22745</v>
      </c>
      <c r="E21993" s="1" t="s">
        <v>22747</v>
      </c>
      <c r="F21993" s="4">
        <v>44197</v>
      </c>
    </row>
    <row r="21994" spans="1:6" x14ac:dyDescent="0.3">
      <c r="A21994" s="1" t="s">
        <v>24729</v>
      </c>
      <c r="B21994" s="1" t="s">
        <v>22743</v>
      </c>
      <c r="C21994" s="1" t="s">
        <v>24730</v>
      </c>
      <c r="D21994" s="2" t="s">
        <v>22745</v>
      </c>
      <c r="E21994" s="1" t="s">
        <v>22747</v>
      </c>
      <c r="F21994" s="4">
        <v>44197</v>
      </c>
    </row>
    <row r="21995" spans="1:6" x14ac:dyDescent="0.3">
      <c r="A21995" s="1" t="s">
        <v>24731</v>
      </c>
      <c r="B21995" s="1" t="s">
        <v>22743</v>
      </c>
      <c r="C21995" s="1" t="s">
        <v>24732</v>
      </c>
      <c r="D21995" s="2" t="s">
        <v>22745</v>
      </c>
      <c r="E21995" s="1" t="s">
        <v>22747</v>
      </c>
      <c r="F21995" s="4">
        <v>44197</v>
      </c>
    </row>
    <row r="21996" spans="1:6" x14ac:dyDescent="0.3">
      <c r="A21996" s="1" t="s">
        <v>24733</v>
      </c>
      <c r="B21996" s="1" t="s">
        <v>22743</v>
      </c>
      <c r="C21996" s="1" t="s">
        <v>24734</v>
      </c>
      <c r="D21996" s="2" t="s">
        <v>22745</v>
      </c>
      <c r="E21996" s="1" t="s">
        <v>32</v>
      </c>
      <c r="F21996" s="4">
        <v>44166</v>
      </c>
    </row>
    <row r="21997" spans="1:6" x14ac:dyDescent="0.3">
      <c r="A21997" s="1" t="s">
        <v>24735</v>
      </c>
      <c r="B21997" s="1" t="s">
        <v>22743</v>
      </c>
      <c r="C21997" s="1" t="s">
        <v>24736</v>
      </c>
      <c r="D21997" s="2" t="s">
        <v>22745</v>
      </c>
      <c r="E21997" s="1" t="s">
        <v>328</v>
      </c>
      <c r="F21997" s="4">
        <v>44166</v>
      </c>
    </row>
    <row r="21998" spans="1:6" x14ac:dyDescent="0.3">
      <c r="A21998" s="1" t="s">
        <v>24737</v>
      </c>
      <c r="B21998" s="1" t="s">
        <v>22743</v>
      </c>
      <c r="C21998" s="1" t="s">
        <v>24738</v>
      </c>
      <c r="D21998" s="2" t="s">
        <v>22745</v>
      </c>
      <c r="E21998" s="1" t="s">
        <v>22747</v>
      </c>
      <c r="F21998" s="4">
        <v>44166</v>
      </c>
    </row>
    <row r="21999" spans="1:6" x14ac:dyDescent="0.3">
      <c r="A21999" s="1" t="s">
        <v>24739</v>
      </c>
      <c r="B21999" s="1" t="s">
        <v>22743</v>
      </c>
      <c r="C21999" s="1" t="s">
        <v>24740</v>
      </c>
      <c r="D21999" s="2" t="s">
        <v>22745</v>
      </c>
      <c r="E21999" s="1" t="s">
        <v>22747</v>
      </c>
      <c r="F21999" s="4">
        <v>44166</v>
      </c>
    </row>
    <row r="22000" spans="1:6" x14ac:dyDescent="0.3">
      <c r="A22000" s="1" t="s">
        <v>24741</v>
      </c>
      <c r="B22000" s="1" t="s">
        <v>22743</v>
      </c>
      <c r="C22000" s="1" t="s">
        <v>24742</v>
      </c>
      <c r="D22000" s="2" t="s">
        <v>22745</v>
      </c>
      <c r="E22000" s="1" t="s">
        <v>32</v>
      </c>
      <c r="F22000" s="4">
        <v>44166</v>
      </c>
    </row>
    <row r="22001" spans="1:6" x14ac:dyDescent="0.3">
      <c r="A22001" s="1" t="s">
        <v>24743</v>
      </c>
      <c r="B22001" s="1" t="s">
        <v>22743</v>
      </c>
      <c r="C22001" s="1" t="s">
        <v>24744</v>
      </c>
      <c r="D22001" s="2" t="s">
        <v>22745</v>
      </c>
      <c r="E22001" s="1" t="s">
        <v>22747</v>
      </c>
      <c r="F22001" s="4">
        <v>44136</v>
      </c>
    </row>
    <row r="22002" spans="1:6" x14ac:dyDescent="0.3">
      <c r="A22002" s="1" t="s">
        <v>24745</v>
      </c>
      <c r="B22002" s="1" t="s">
        <v>22743</v>
      </c>
      <c r="C22002" s="1" t="s">
        <v>24746</v>
      </c>
      <c r="D22002" s="2" t="s">
        <v>22745</v>
      </c>
      <c r="E22002" s="1" t="s">
        <v>22747</v>
      </c>
      <c r="F22002" s="4">
        <v>44136</v>
      </c>
    </row>
    <row r="22003" spans="1:6" x14ac:dyDescent="0.3">
      <c r="A22003" s="1" t="s">
        <v>24747</v>
      </c>
      <c r="B22003" s="1" t="s">
        <v>22743</v>
      </c>
      <c r="C22003" s="1" t="s">
        <v>24748</v>
      </c>
      <c r="D22003" s="2" t="s">
        <v>22745</v>
      </c>
      <c r="E22003" s="1" t="s">
        <v>32</v>
      </c>
      <c r="F22003" s="4">
        <v>44136</v>
      </c>
    </row>
    <row r="22004" spans="1:6" x14ac:dyDescent="0.3">
      <c r="A22004" s="1" t="s">
        <v>24749</v>
      </c>
      <c r="B22004" s="1" t="s">
        <v>22743</v>
      </c>
      <c r="C22004" s="1" t="s">
        <v>24750</v>
      </c>
      <c r="D22004" s="2" t="s">
        <v>22745</v>
      </c>
      <c r="E22004" s="1" t="s">
        <v>22747</v>
      </c>
      <c r="F22004" s="4">
        <v>44136</v>
      </c>
    </row>
    <row r="22005" spans="1:6" x14ac:dyDescent="0.3">
      <c r="A22005" s="1" t="s">
        <v>24751</v>
      </c>
      <c r="B22005" s="1" t="s">
        <v>22743</v>
      </c>
      <c r="C22005" s="1" t="s">
        <v>24752</v>
      </c>
      <c r="D22005" s="2" t="s">
        <v>22745</v>
      </c>
      <c r="E22005" s="1" t="s">
        <v>328</v>
      </c>
      <c r="F22005" s="4">
        <v>44136</v>
      </c>
    </row>
    <row r="22006" spans="1:6" x14ac:dyDescent="0.3">
      <c r="A22006" s="1" t="s">
        <v>24753</v>
      </c>
      <c r="B22006" s="1" t="s">
        <v>22743</v>
      </c>
      <c r="C22006" s="1" t="s">
        <v>24754</v>
      </c>
      <c r="D22006" s="2" t="s">
        <v>22745</v>
      </c>
      <c r="E22006" s="1" t="s">
        <v>32</v>
      </c>
      <c r="F22006" s="4">
        <v>44136</v>
      </c>
    </row>
    <row r="22007" spans="1:6" x14ac:dyDescent="0.3">
      <c r="A22007" s="1" t="s">
        <v>24755</v>
      </c>
      <c r="B22007" s="1" t="s">
        <v>22743</v>
      </c>
      <c r="C22007" s="1" t="s">
        <v>24756</v>
      </c>
      <c r="D22007" s="2" t="s">
        <v>22745</v>
      </c>
      <c r="E22007" s="1" t="s">
        <v>32</v>
      </c>
      <c r="F22007" s="4">
        <v>44105</v>
      </c>
    </row>
    <row r="22008" spans="1:6" x14ac:dyDescent="0.3">
      <c r="A22008" s="1" t="s">
        <v>24757</v>
      </c>
      <c r="B22008" s="1" t="s">
        <v>22743</v>
      </c>
      <c r="C22008" s="1" t="s">
        <v>24758</v>
      </c>
      <c r="D22008" s="2" t="s">
        <v>22745</v>
      </c>
      <c r="E22008" s="1" t="s">
        <v>32</v>
      </c>
      <c r="F22008" s="4">
        <v>44105</v>
      </c>
    </row>
    <row r="22009" spans="1:6" x14ac:dyDescent="0.3">
      <c r="A22009" s="1" t="s">
        <v>24759</v>
      </c>
      <c r="B22009" s="1" t="s">
        <v>22743</v>
      </c>
      <c r="C22009" s="1" t="s">
        <v>24760</v>
      </c>
      <c r="D22009" s="2" t="s">
        <v>22745</v>
      </c>
      <c r="E22009" s="1" t="s">
        <v>22762</v>
      </c>
      <c r="F22009" s="4">
        <v>44105</v>
      </c>
    </row>
    <row r="22010" spans="1:6" x14ac:dyDescent="0.3">
      <c r="A22010" s="1" t="s">
        <v>24761</v>
      </c>
      <c r="B22010" s="1" t="s">
        <v>22743</v>
      </c>
      <c r="C22010" s="1" t="s">
        <v>24762</v>
      </c>
      <c r="D22010" s="2" t="s">
        <v>22745</v>
      </c>
      <c r="E22010" s="1" t="s">
        <v>328</v>
      </c>
      <c r="F22010" s="4">
        <v>44105</v>
      </c>
    </row>
    <row r="22011" spans="1:6" x14ac:dyDescent="0.3">
      <c r="A22011" s="1" t="s">
        <v>24763</v>
      </c>
      <c r="B22011" s="1" t="s">
        <v>22743</v>
      </c>
      <c r="C22011" s="1" t="s">
        <v>24764</v>
      </c>
      <c r="D22011" s="2" t="s">
        <v>22745</v>
      </c>
      <c r="E22011" s="1" t="s">
        <v>22747</v>
      </c>
      <c r="F22011" s="4">
        <v>44105</v>
      </c>
    </row>
    <row r="22012" spans="1:6" x14ac:dyDescent="0.3">
      <c r="A22012" s="1" t="s">
        <v>24765</v>
      </c>
      <c r="B22012" s="1" t="s">
        <v>22743</v>
      </c>
      <c r="C22012" s="1" t="s">
        <v>24766</v>
      </c>
      <c r="D22012" s="2" t="s">
        <v>22745</v>
      </c>
      <c r="E22012" s="1" t="s">
        <v>22747</v>
      </c>
      <c r="F22012" s="4">
        <v>44075</v>
      </c>
    </row>
    <row r="22013" spans="1:6" x14ac:dyDescent="0.3">
      <c r="A22013" s="1" t="s">
        <v>24767</v>
      </c>
      <c r="B22013" s="1" t="s">
        <v>22743</v>
      </c>
      <c r="C22013" s="1" t="s">
        <v>24768</v>
      </c>
      <c r="D22013" s="2" t="s">
        <v>22745</v>
      </c>
      <c r="E22013" s="1" t="s">
        <v>328</v>
      </c>
      <c r="F22013" s="4">
        <v>44075</v>
      </c>
    </row>
    <row r="22014" spans="1:6" x14ac:dyDescent="0.3">
      <c r="A22014" s="1" t="s">
        <v>24769</v>
      </c>
      <c r="B22014" s="1" t="s">
        <v>22743</v>
      </c>
      <c r="C22014" s="1" t="s">
        <v>24770</v>
      </c>
      <c r="D22014" s="2" t="s">
        <v>22745</v>
      </c>
      <c r="E22014" s="1" t="s">
        <v>328</v>
      </c>
      <c r="F22014" s="4">
        <v>44075</v>
      </c>
    </row>
    <row r="22015" spans="1:6" x14ac:dyDescent="0.3">
      <c r="A22015" s="1" t="s">
        <v>24771</v>
      </c>
      <c r="B22015" s="1" t="s">
        <v>22743</v>
      </c>
      <c r="C22015" s="1" t="s">
        <v>24772</v>
      </c>
      <c r="D22015" s="2" t="s">
        <v>22745</v>
      </c>
      <c r="E22015" s="1" t="s">
        <v>22762</v>
      </c>
      <c r="F22015" s="4">
        <v>44044</v>
      </c>
    </row>
    <row r="22016" spans="1:6" x14ac:dyDescent="0.3">
      <c r="A22016" s="1" t="s">
        <v>24773</v>
      </c>
      <c r="B22016" s="1" t="s">
        <v>22743</v>
      </c>
      <c r="C22016" s="1" t="s">
        <v>24774</v>
      </c>
      <c r="D22016" s="2" t="s">
        <v>22745</v>
      </c>
      <c r="E22016" s="1" t="s">
        <v>22762</v>
      </c>
      <c r="F22016" s="4">
        <v>44044</v>
      </c>
    </row>
    <row r="22017" spans="1:6" x14ac:dyDescent="0.3">
      <c r="A22017" s="1" t="s">
        <v>24775</v>
      </c>
      <c r="B22017" s="1" t="s">
        <v>22743</v>
      </c>
      <c r="C22017" s="1" t="s">
        <v>24776</v>
      </c>
      <c r="D22017" s="2" t="s">
        <v>22745</v>
      </c>
      <c r="E22017" s="1" t="s">
        <v>22747</v>
      </c>
      <c r="F22017" s="4">
        <v>44044</v>
      </c>
    </row>
    <row r="22018" spans="1:6" x14ac:dyDescent="0.3">
      <c r="A22018" s="1" t="s">
        <v>24777</v>
      </c>
      <c r="B22018" s="1" t="s">
        <v>22743</v>
      </c>
      <c r="C22018" s="1" t="s">
        <v>24778</v>
      </c>
      <c r="D22018" s="2" t="s">
        <v>22745</v>
      </c>
      <c r="E22018" s="1" t="s">
        <v>22762</v>
      </c>
      <c r="F22018" s="4">
        <v>44044</v>
      </c>
    </row>
    <row r="22019" spans="1:6" x14ac:dyDescent="0.3">
      <c r="A22019" s="1" t="s">
        <v>24779</v>
      </c>
      <c r="B22019" s="1" t="s">
        <v>22743</v>
      </c>
      <c r="C22019" s="1" t="s">
        <v>24780</v>
      </c>
      <c r="D22019" s="2" t="s">
        <v>22745</v>
      </c>
      <c r="E22019" s="1" t="s">
        <v>22747</v>
      </c>
      <c r="F22019" s="4">
        <v>44044</v>
      </c>
    </row>
    <row r="22020" spans="1:6" x14ac:dyDescent="0.3">
      <c r="A22020" s="1" t="s">
        <v>24781</v>
      </c>
      <c r="B22020" s="1" t="s">
        <v>22743</v>
      </c>
      <c r="C22020" s="1" t="s">
        <v>24782</v>
      </c>
      <c r="D22020" s="2" t="s">
        <v>22745</v>
      </c>
      <c r="E22020" s="1" t="s">
        <v>22747</v>
      </c>
      <c r="F22020" s="4">
        <v>44044</v>
      </c>
    </row>
    <row r="22021" spans="1:6" x14ac:dyDescent="0.3">
      <c r="A22021" s="1" t="s">
        <v>24783</v>
      </c>
      <c r="B22021" s="1" t="s">
        <v>22743</v>
      </c>
      <c r="C22021" s="1" t="s">
        <v>24784</v>
      </c>
      <c r="D22021" s="2" t="s">
        <v>22745</v>
      </c>
      <c r="E22021" s="1" t="s">
        <v>22747</v>
      </c>
      <c r="F22021" s="4">
        <v>44044</v>
      </c>
    </row>
    <row r="22022" spans="1:6" x14ac:dyDescent="0.3">
      <c r="A22022" s="1" t="s">
        <v>24785</v>
      </c>
      <c r="B22022" s="1" t="s">
        <v>22743</v>
      </c>
      <c r="C22022" s="1" t="s">
        <v>24786</v>
      </c>
      <c r="D22022" s="2" t="s">
        <v>22745</v>
      </c>
      <c r="E22022" s="1" t="s">
        <v>22747</v>
      </c>
      <c r="F22022" s="4">
        <v>44044</v>
      </c>
    </row>
    <row r="22023" spans="1:6" x14ac:dyDescent="0.3">
      <c r="A22023" s="1" t="s">
        <v>24787</v>
      </c>
      <c r="B22023" s="1" t="s">
        <v>22743</v>
      </c>
      <c r="C22023" s="1" t="s">
        <v>24788</v>
      </c>
      <c r="D22023" s="2" t="s">
        <v>22745</v>
      </c>
      <c r="E22023" s="1" t="s">
        <v>32</v>
      </c>
      <c r="F22023" s="4">
        <v>44044</v>
      </c>
    </row>
    <row r="22024" spans="1:6" x14ac:dyDescent="0.3">
      <c r="A22024" s="1" t="s">
        <v>24789</v>
      </c>
      <c r="B22024" s="1" t="s">
        <v>22743</v>
      </c>
      <c r="C22024" s="1" t="s">
        <v>24790</v>
      </c>
      <c r="D22024" s="2" t="s">
        <v>22745</v>
      </c>
      <c r="E22024" s="1" t="s">
        <v>328</v>
      </c>
      <c r="F22024" s="4">
        <v>44044</v>
      </c>
    </row>
    <row r="22025" spans="1:6" x14ac:dyDescent="0.3">
      <c r="A22025" s="1" t="s">
        <v>24791</v>
      </c>
      <c r="B22025" s="1" t="s">
        <v>22743</v>
      </c>
      <c r="C22025" s="1" t="s">
        <v>24792</v>
      </c>
      <c r="D22025" s="2" t="s">
        <v>22745</v>
      </c>
      <c r="E22025" s="1" t="s">
        <v>22762</v>
      </c>
      <c r="F22025" s="4">
        <v>44013</v>
      </c>
    </row>
    <row r="22026" spans="1:6" x14ac:dyDescent="0.3">
      <c r="A22026" s="1" t="s">
        <v>24793</v>
      </c>
      <c r="B22026" s="1" t="s">
        <v>22743</v>
      </c>
      <c r="C22026" s="1" t="s">
        <v>24794</v>
      </c>
      <c r="D22026" s="2" t="s">
        <v>22745</v>
      </c>
      <c r="E22026" s="1" t="s">
        <v>22747</v>
      </c>
      <c r="F22026" s="4">
        <v>44013</v>
      </c>
    </row>
    <row r="22027" spans="1:6" x14ac:dyDescent="0.3">
      <c r="A22027" s="1" t="s">
        <v>24795</v>
      </c>
      <c r="B22027" s="1" t="s">
        <v>22743</v>
      </c>
      <c r="C22027" s="1" t="s">
        <v>24796</v>
      </c>
      <c r="D22027" s="2" t="s">
        <v>22745</v>
      </c>
      <c r="E22027" s="1" t="s">
        <v>32</v>
      </c>
      <c r="F22027" s="4">
        <v>43983</v>
      </c>
    </row>
    <row r="22028" spans="1:6" x14ac:dyDescent="0.3">
      <c r="A22028" s="1" t="s">
        <v>24797</v>
      </c>
      <c r="B22028" s="1" t="s">
        <v>22743</v>
      </c>
      <c r="C22028" s="1" t="s">
        <v>24798</v>
      </c>
      <c r="D22028" s="2" t="s">
        <v>22745</v>
      </c>
      <c r="E22028" s="1" t="s">
        <v>32</v>
      </c>
      <c r="F22028" s="4">
        <v>43983</v>
      </c>
    </row>
    <row r="22029" spans="1:6" x14ac:dyDescent="0.3">
      <c r="A22029" s="1" t="s">
        <v>24799</v>
      </c>
      <c r="B22029" s="1" t="s">
        <v>22743</v>
      </c>
      <c r="C22029" s="1" t="s">
        <v>24800</v>
      </c>
      <c r="D22029" s="2" t="s">
        <v>22745</v>
      </c>
      <c r="E22029" s="1" t="s">
        <v>22762</v>
      </c>
      <c r="F22029" s="4">
        <v>43983</v>
      </c>
    </row>
    <row r="22030" spans="1:6" x14ac:dyDescent="0.3">
      <c r="A22030" s="1" t="s">
        <v>24801</v>
      </c>
      <c r="B22030" s="1" t="s">
        <v>22743</v>
      </c>
      <c r="C22030" s="1" t="s">
        <v>24802</v>
      </c>
      <c r="D22030" s="2" t="s">
        <v>22745</v>
      </c>
      <c r="E22030" s="1" t="s">
        <v>22762</v>
      </c>
      <c r="F22030" s="4">
        <v>43983</v>
      </c>
    </row>
    <row r="22031" spans="1:6" x14ac:dyDescent="0.3">
      <c r="A22031" s="1" t="s">
        <v>24803</v>
      </c>
      <c r="B22031" s="1" t="s">
        <v>22743</v>
      </c>
      <c r="C22031" s="1" t="s">
        <v>24804</v>
      </c>
      <c r="D22031" s="2" t="s">
        <v>22745</v>
      </c>
      <c r="E22031" s="1" t="s">
        <v>22747</v>
      </c>
      <c r="F22031" s="4">
        <v>43983</v>
      </c>
    </row>
    <row r="22032" spans="1:6" x14ac:dyDescent="0.3">
      <c r="A22032" s="1" t="s">
        <v>24805</v>
      </c>
      <c r="B22032" s="1" t="s">
        <v>22743</v>
      </c>
      <c r="C22032" s="1" t="s">
        <v>24806</v>
      </c>
      <c r="D22032" s="2" t="s">
        <v>22745</v>
      </c>
      <c r="E22032" s="1" t="s">
        <v>22747</v>
      </c>
      <c r="F22032" s="4">
        <v>43983</v>
      </c>
    </row>
    <row r="22033" spans="1:6" x14ac:dyDescent="0.3">
      <c r="A22033" s="1" t="s">
        <v>24807</v>
      </c>
      <c r="B22033" s="1" t="s">
        <v>22743</v>
      </c>
      <c r="C22033" s="1" t="s">
        <v>24808</v>
      </c>
      <c r="D22033" s="2" t="s">
        <v>22745</v>
      </c>
      <c r="E22033" s="1" t="s">
        <v>22762</v>
      </c>
      <c r="F22033" s="4">
        <v>43983</v>
      </c>
    </row>
    <row r="22034" spans="1:6" x14ac:dyDescent="0.3">
      <c r="A22034" s="1" t="s">
        <v>24809</v>
      </c>
      <c r="B22034" s="1" t="s">
        <v>22743</v>
      </c>
      <c r="C22034" s="1" t="s">
        <v>24810</v>
      </c>
      <c r="D22034" s="2" t="s">
        <v>22745</v>
      </c>
      <c r="E22034" s="1" t="s">
        <v>22762</v>
      </c>
      <c r="F22034" s="4">
        <v>43983</v>
      </c>
    </row>
    <row r="22035" spans="1:6" x14ac:dyDescent="0.3">
      <c r="A22035" s="1" t="s">
        <v>24811</v>
      </c>
      <c r="B22035" s="1" t="s">
        <v>22743</v>
      </c>
      <c r="C22035" s="1" t="s">
        <v>24812</v>
      </c>
      <c r="D22035" s="2" t="s">
        <v>22745</v>
      </c>
      <c r="E22035" s="1" t="s">
        <v>22747</v>
      </c>
      <c r="F22035" s="4">
        <v>43983</v>
      </c>
    </row>
    <row r="22036" spans="1:6" x14ac:dyDescent="0.3">
      <c r="A22036" s="1" t="s">
        <v>24813</v>
      </c>
      <c r="B22036" s="1" t="s">
        <v>22743</v>
      </c>
      <c r="C22036" s="1" t="s">
        <v>24814</v>
      </c>
      <c r="D22036" s="2" t="s">
        <v>22745</v>
      </c>
      <c r="E22036" s="1" t="s">
        <v>22747</v>
      </c>
      <c r="F22036" s="4">
        <v>43952</v>
      </c>
    </row>
    <row r="22037" spans="1:6" x14ac:dyDescent="0.3">
      <c r="A22037" s="1" t="s">
        <v>24815</v>
      </c>
      <c r="B22037" s="1" t="s">
        <v>22743</v>
      </c>
      <c r="C22037" s="1" t="s">
        <v>24816</v>
      </c>
      <c r="D22037" s="2" t="s">
        <v>22745</v>
      </c>
      <c r="E22037" s="1" t="s">
        <v>22747</v>
      </c>
      <c r="F22037" s="4">
        <v>43952</v>
      </c>
    </row>
    <row r="22038" spans="1:6" x14ac:dyDescent="0.3">
      <c r="A22038" s="1" t="s">
        <v>24817</v>
      </c>
      <c r="B22038" s="1" t="s">
        <v>22743</v>
      </c>
      <c r="C22038" s="1" t="s">
        <v>24818</v>
      </c>
      <c r="D22038" s="2" t="s">
        <v>22745</v>
      </c>
      <c r="E22038" s="1" t="s">
        <v>32</v>
      </c>
      <c r="F22038" s="4">
        <v>43952</v>
      </c>
    </row>
    <row r="22039" spans="1:6" x14ac:dyDescent="0.3">
      <c r="A22039" s="1" t="s">
        <v>24819</v>
      </c>
      <c r="B22039" s="1" t="s">
        <v>22743</v>
      </c>
      <c r="C22039" s="1" t="s">
        <v>24820</v>
      </c>
      <c r="D22039" s="2" t="s">
        <v>22745</v>
      </c>
      <c r="E22039" s="1" t="s">
        <v>328</v>
      </c>
      <c r="F22039" s="4">
        <v>43952</v>
      </c>
    </row>
    <row r="22040" spans="1:6" x14ac:dyDescent="0.3">
      <c r="A22040" s="1" t="s">
        <v>24821</v>
      </c>
      <c r="B22040" s="1" t="s">
        <v>22743</v>
      </c>
      <c r="C22040" s="1" t="s">
        <v>24822</v>
      </c>
      <c r="D22040" s="2" t="s">
        <v>22745</v>
      </c>
      <c r="E22040" s="1" t="s">
        <v>22762</v>
      </c>
      <c r="F22040" s="4">
        <v>43922</v>
      </c>
    </row>
    <row r="22041" spans="1:6" x14ac:dyDescent="0.3">
      <c r="A22041" s="1" t="s">
        <v>24823</v>
      </c>
      <c r="B22041" s="1" t="s">
        <v>22743</v>
      </c>
      <c r="C22041" s="2" t="s">
        <v>24824</v>
      </c>
      <c r="D22041" s="2" t="s">
        <v>22745</v>
      </c>
      <c r="E22041" s="1" t="s">
        <v>22747</v>
      </c>
      <c r="F22041" s="4">
        <v>43922</v>
      </c>
    </row>
    <row r="22042" spans="1:6" x14ac:dyDescent="0.3">
      <c r="A22042" s="1" t="s">
        <v>24825</v>
      </c>
      <c r="B22042" s="1" t="s">
        <v>22743</v>
      </c>
      <c r="C22042" s="1" t="s">
        <v>24826</v>
      </c>
      <c r="D22042" s="2" t="s">
        <v>24827</v>
      </c>
      <c r="E22042" s="1" t="s">
        <v>328</v>
      </c>
      <c r="F22042" t="s">
        <v>24828</v>
      </c>
    </row>
    <row r="22043" spans="1:6" x14ac:dyDescent="0.3">
      <c r="A22043" s="1" t="s">
        <v>24829</v>
      </c>
      <c r="B22043" s="1" t="s">
        <v>22743</v>
      </c>
      <c r="C22043" s="1" t="s">
        <v>24830</v>
      </c>
      <c r="D22043" s="2" t="s">
        <v>24827</v>
      </c>
      <c r="E22043" s="1" t="s">
        <v>328</v>
      </c>
      <c r="F22043" t="s">
        <v>24831</v>
      </c>
    </row>
    <row r="22044" spans="1:6" x14ac:dyDescent="0.3">
      <c r="A22044" s="1" t="s">
        <v>24832</v>
      </c>
      <c r="B22044" s="1" t="s">
        <v>22743</v>
      </c>
      <c r="C22044" s="1" t="s">
        <v>24833</v>
      </c>
      <c r="D22044" s="2" t="s">
        <v>24827</v>
      </c>
      <c r="E22044" s="1" t="s">
        <v>328</v>
      </c>
      <c r="F22044" t="s">
        <v>24834</v>
      </c>
    </row>
    <row r="22045" spans="1:6" x14ac:dyDescent="0.3">
      <c r="A22045" s="1" t="s">
        <v>24835</v>
      </c>
      <c r="B22045" s="1" t="s">
        <v>22743</v>
      </c>
      <c r="C22045" s="1" t="s">
        <v>24836</v>
      </c>
      <c r="D22045" s="2" t="s">
        <v>24827</v>
      </c>
      <c r="E22045" s="1" t="s">
        <v>22762</v>
      </c>
      <c r="F22045" t="s">
        <v>24834</v>
      </c>
    </row>
    <row r="22046" spans="1:6" x14ac:dyDescent="0.3">
      <c r="A22046" s="1" t="s">
        <v>24837</v>
      </c>
      <c r="B22046" s="1" t="s">
        <v>22743</v>
      </c>
      <c r="C22046" s="1" t="s">
        <v>24838</v>
      </c>
      <c r="D22046" s="2" t="s">
        <v>24827</v>
      </c>
      <c r="E22046" s="1" t="s">
        <v>328</v>
      </c>
      <c r="F22046" t="s">
        <v>24834</v>
      </c>
    </row>
    <row r="22047" spans="1:6" x14ac:dyDescent="0.3">
      <c r="A22047" s="1" t="s">
        <v>24839</v>
      </c>
      <c r="B22047" s="1" t="s">
        <v>22743</v>
      </c>
      <c r="C22047" s="1" t="s">
        <v>24840</v>
      </c>
      <c r="D22047" s="2" t="s">
        <v>24827</v>
      </c>
      <c r="E22047" s="1" t="s">
        <v>22762</v>
      </c>
      <c r="F22047" t="s">
        <v>24834</v>
      </c>
    </row>
    <row r="22048" spans="1:6" x14ac:dyDescent="0.3">
      <c r="A22048" s="1" t="s">
        <v>24841</v>
      </c>
      <c r="B22048" s="1" t="s">
        <v>22743</v>
      </c>
      <c r="C22048" s="1" t="s">
        <v>24842</v>
      </c>
      <c r="D22048" s="2" t="s">
        <v>24827</v>
      </c>
      <c r="E22048" s="1" t="s">
        <v>32</v>
      </c>
      <c r="F22048" t="s">
        <v>24834</v>
      </c>
    </row>
    <row r="22049" spans="1:6" x14ac:dyDescent="0.3">
      <c r="A22049" s="1" t="s">
        <v>24843</v>
      </c>
      <c r="B22049" s="1" t="s">
        <v>22743</v>
      </c>
      <c r="C22049" s="1" t="s">
        <v>24844</v>
      </c>
      <c r="D22049" s="2" t="s">
        <v>24827</v>
      </c>
      <c r="E22049" s="1" t="s">
        <v>328</v>
      </c>
      <c r="F22049" t="s">
        <v>24834</v>
      </c>
    </row>
    <row r="22050" spans="1:6" x14ac:dyDescent="0.3">
      <c r="A22050" s="1" t="s">
        <v>24845</v>
      </c>
      <c r="B22050" s="1" t="s">
        <v>22743</v>
      </c>
      <c r="C22050" s="1" t="s">
        <v>24846</v>
      </c>
      <c r="D22050" s="2" t="s">
        <v>24827</v>
      </c>
      <c r="E22050" s="1" t="s">
        <v>328</v>
      </c>
      <c r="F22050" t="s">
        <v>24834</v>
      </c>
    </row>
    <row r="22051" spans="1:6" x14ac:dyDescent="0.3">
      <c r="A22051" s="1" t="s">
        <v>24847</v>
      </c>
      <c r="B22051" s="1" t="s">
        <v>22743</v>
      </c>
      <c r="C22051" s="1" t="s">
        <v>24848</v>
      </c>
      <c r="D22051" s="2" t="s">
        <v>24827</v>
      </c>
      <c r="E22051" s="1" t="s">
        <v>32</v>
      </c>
      <c r="F22051" t="s">
        <v>24834</v>
      </c>
    </row>
    <row r="22052" spans="1:6" x14ac:dyDescent="0.3">
      <c r="A22052" s="1" t="s">
        <v>24849</v>
      </c>
      <c r="B22052" s="1" t="s">
        <v>22743</v>
      </c>
      <c r="C22052" s="1" t="s">
        <v>24850</v>
      </c>
      <c r="D22052" s="2" t="s">
        <v>24827</v>
      </c>
      <c r="E22052" s="1" t="s">
        <v>328</v>
      </c>
      <c r="F22052" t="s">
        <v>24851</v>
      </c>
    </row>
    <row r="22053" spans="1:6" x14ac:dyDescent="0.3">
      <c r="A22053" s="1" t="s">
        <v>24852</v>
      </c>
      <c r="B22053" s="1" t="s">
        <v>22743</v>
      </c>
      <c r="C22053" s="1" t="s">
        <v>24853</v>
      </c>
      <c r="D22053" s="2" t="s">
        <v>24827</v>
      </c>
      <c r="E22053" s="1" t="s">
        <v>32</v>
      </c>
      <c r="F22053" t="s">
        <v>24851</v>
      </c>
    </row>
    <row r="22054" spans="1:6" x14ac:dyDescent="0.3">
      <c r="A22054" s="1" t="s">
        <v>24854</v>
      </c>
      <c r="B22054" s="1" t="s">
        <v>22743</v>
      </c>
      <c r="C22054" s="1" t="s">
        <v>24855</v>
      </c>
      <c r="D22054" s="2" t="s">
        <v>24827</v>
      </c>
      <c r="E22054" s="1" t="s">
        <v>22762</v>
      </c>
      <c r="F22054" t="s">
        <v>24851</v>
      </c>
    </row>
    <row r="22055" spans="1:6" x14ac:dyDescent="0.3">
      <c r="A22055" s="1" t="s">
        <v>24856</v>
      </c>
      <c r="B22055" s="1" t="s">
        <v>22743</v>
      </c>
      <c r="C22055" s="1" t="s">
        <v>24857</v>
      </c>
      <c r="D22055" s="2" t="s">
        <v>24827</v>
      </c>
      <c r="E22055" s="1" t="s">
        <v>328</v>
      </c>
      <c r="F22055" t="s">
        <v>24851</v>
      </c>
    </row>
    <row r="22056" spans="1:6" x14ac:dyDescent="0.3">
      <c r="A22056" s="1" t="s">
        <v>24858</v>
      </c>
      <c r="B22056" s="1" t="s">
        <v>22743</v>
      </c>
      <c r="C22056" s="1" t="s">
        <v>24859</v>
      </c>
      <c r="D22056" s="2" t="s">
        <v>24827</v>
      </c>
      <c r="E22056" s="1" t="s">
        <v>22747</v>
      </c>
      <c r="F22056" t="s">
        <v>24851</v>
      </c>
    </row>
    <row r="22057" spans="1:6" x14ac:dyDescent="0.3">
      <c r="A22057" s="1" t="s">
        <v>24860</v>
      </c>
      <c r="B22057" s="1" t="s">
        <v>22743</v>
      </c>
      <c r="C22057" s="1" t="s">
        <v>24861</v>
      </c>
      <c r="D22057" s="2" t="s">
        <v>24827</v>
      </c>
      <c r="E22057" s="1" t="s">
        <v>328</v>
      </c>
      <c r="F22057" t="s">
        <v>24862</v>
      </c>
    </row>
    <row r="22058" spans="1:6" x14ac:dyDescent="0.3">
      <c r="A22058" s="1" t="s">
        <v>24863</v>
      </c>
      <c r="B22058" s="1" t="s">
        <v>22743</v>
      </c>
      <c r="C22058" s="1" t="s">
        <v>24864</v>
      </c>
      <c r="D22058" s="2" t="s">
        <v>24827</v>
      </c>
      <c r="E22058" s="1" t="s">
        <v>32</v>
      </c>
      <c r="F22058" t="s">
        <v>24862</v>
      </c>
    </row>
    <row r="22059" spans="1:6" x14ac:dyDescent="0.3">
      <c r="A22059" s="1" t="s">
        <v>24865</v>
      </c>
      <c r="B22059" s="1" t="s">
        <v>22743</v>
      </c>
      <c r="C22059" s="1" t="s">
        <v>24866</v>
      </c>
      <c r="D22059" s="2" t="s">
        <v>24827</v>
      </c>
      <c r="E22059" s="1" t="s">
        <v>32</v>
      </c>
      <c r="F22059" t="s">
        <v>24862</v>
      </c>
    </row>
    <row r="22060" spans="1:6" x14ac:dyDescent="0.3">
      <c r="A22060" s="1" t="s">
        <v>24867</v>
      </c>
      <c r="B22060" s="1" t="s">
        <v>22743</v>
      </c>
      <c r="C22060" s="1" t="s">
        <v>24868</v>
      </c>
      <c r="D22060" s="2" t="s">
        <v>24827</v>
      </c>
      <c r="E22060" s="1" t="s">
        <v>328</v>
      </c>
      <c r="F22060" t="s">
        <v>24862</v>
      </c>
    </row>
    <row r="22061" spans="1:6" x14ac:dyDescent="0.3">
      <c r="A22061" s="1" t="s">
        <v>24869</v>
      </c>
      <c r="B22061" s="1" t="s">
        <v>22743</v>
      </c>
      <c r="C22061" s="1" t="s">
        <v>24870</v>
      </c>
      <c r="D22061" s="2" t="s">
        <v>24827</v>
      </c>
      <c r="E22061" s="1" t="s">
        <v>22747</v>
      </c>
      <c r="F22061" t="s">
        <v>24871</v>
      </c>
    </row>
    <row r="22062" spans="1:6" x14ac:dyDescent="0.3">
      <c r="A22062" s="1" t="s">
        <v>24872</v>
      </c>
      <c r="B22062" s="1" t="s">
        <v>22743</v>
      </c>
      <c r="C22062" s="1" t="s">
        <v>24873</v>
      </c>
      <c r="D22062" s="2" t="s">
        <v>24827</v>
      </c>
      <c r="E22062" s="1" t="s">
        <v>22762</v>
      </c>
      <c r="F22062" t="s">
        <v>24871</v>
      </c>
    </row>
    <row r="22063" spans="1:6" x14ac:dyDescent="0.3">
      <c r="A22063" s="1" t="s">
        <v>24874</v>
      </c>
      <c r="B22063" s="1" t="s">
        <v>22743</v>
      </c>
      <c r="C22063" s="1" t="s">
        <v>24875</v>
      </c>
      <c r="D22063" s="2" t="s">
        <v>24827</v>
      </c>
      <c r="E22063" s="1" t="s">
        <v>32</v>
      </c>
      <c r="F22063" t="s">
        <v>24871</v>
      </c>
    </row>
    <row r="22064" spans="1:6" x14ac:dyDescent="0.3">
      <c r="A22064" s="1" t="s">
        <v>24876</v>
      </c>
      <c r="B22064" s="1" t="s">
        <v>22743</v>
      </c>
      <c r="C22064" s="1" t="s">
        <v>24877</v>
      </c>
      <c r="D22064" s="2" t="s">
        <v>24827</v>
      </c>
      <c r="E22064" s="1" t="s">
        <v>32</v>
      </c>
      <c r="F22064" t="s">
        <v>24871</v>
      </c>
    </row>
    <row r="22065" spans="1:6" x14ac:dyDescent="0.3">
      <c r="A22065" s="1" t="s">
        <v>24878</v>
      </c>
      <c r="B22065" s="1" t="s">
        <v>22743</v>
      </c>
      <c r="C22065" s="1" t="s">
        <v>24879</v>
      </c>
      <c r="D22065" s="2" t="s">
        <v>24827</v>
      </c>
      <c r="E22065" s="1" t="s">
        <v>32</v>
      </c>
      <c r="F22065" t="s">
        <v>24880</v>
      </c>
    </row>
    <row r="22066" spans="1:6" x14ac:dyDescent="0.3">
      <c r="A22066" s="1" t="s">
        <v>24881</v>
      </c>
      <c r="B22066" s="1" t="s">
        <v>22743</v>
      </c>
      <c r="C22066" s="1" t="s">
        <v>24882</v>
      </c>
      <c r="D22066" s="2" t="s">
        <v>24827</v>
      </c>
      <c r="E22066" s="1" t="s">
        <v>328</v>
      </c>
      <c r="F22066" t="s">
        <v>24880</v>
      </c>
    </row>
    <row r="22067" spans="1:6" x14ac:dyDescent="0.3">
      <c r="A22067" s="1" t="s">
        <v>24883</v>
      </c>
      <c r="B22067" s="1" t="s">
        <v>22743</v>
      </c>
      <c r="C22067" s="1" t="s">
        <v>24884</v>
      </c>
      <c r="D22067" s="2" t="s">
        <v>24827</v>
      </c>
      <c r="E22067" s="1" t="s">
        <v>328</v>
      </c>
      <c r="F22067" t="s">
        <v>24880</v>
      </c>
    </row>
    <row r="22068" spans="1:6" x14ac:dyDescent="0.3">
      <c r="A22068" s="1" t="s">
        <v>24885</v>
      </c>
      <c r="B22068" s="1" t="s">
        <v>22743</v>
      </c>
      <c r="C22068" s="1" t="s">
        <v>24886</v>
      </c>
      <c r="D22068" s="2" t="s">
        <v>24827</v>
      </c>
      <c r="E22068" s="1" t="s">
        <v>32</v>
      </c>
      <c r="F22068" t="s">
        <v>24880</v>
      </c>
    </row>
    <row r="22069" spans="1:6" x14ac:dyDescent="0.3">
      <c r="A22069" s="1" t="s">
        <v>24887</v>
      </c>
      <c r="B22069" s="1" t="s">
        <v>22743</v>
      </c>
      <c r="C22069" s="1" t="s">
        <v>24888</v>
      </c>
      <c r="D22069" s="2" t="s">
        <v>24827</v>
      </c>
      <c r="E22069" s="1" t="s">
        <v>32</v>
      </c>
      <c r="F22069" t="s">
        <v>24880</v>
      </c>
    </row>
    <row r="22070" spans="1:6" x14ac:dyDescent="0.3">
      <c r="A22070" s="1" t="s">
        <v>24889</v>
      </c>
      <c r="B22070" s="1" t="s">
        <v>22743</v>
      </c>
      <c r="C22070" s="1" t="s">
        <v>24890</v>
      </c>
      <c r="D22070" s="2" t="s">
        <v>24827</v>
      </c>
      <c r="E22070" s="1" t="s">
        <v>22747</v>
      </c>
      <c r="F22070" t="s">
        <v>24880</v>
      </c>
    </row>
    <row r="22071" spans="1:6" x14ac:dyDescent="0.3">
      <c r="A22071" s="1" t="s">
        <v>24891</v>
      </c>
      <c r="B22071" s="1" t="s">
        <v>22743</v>
      </c>
      <c r="C22071" s="1" t="s">
        <v>24892</v>
      </c>
      <c r="D22071" s="2" t="s">
        <v>24827</v>
      </c>
      <c r="E22071" s="1" t="s">
        <v>328</v>
      </c>
      <c r="F22071" t="s">
        <v>24880</v>
      </c>
    </row>
    <row r="22072" spans="1:6" x14ac:dyDescent="0.3">
      <c r="A22072" s="1" t="s">
        <v>24893</v>
      </c>
      <c r="B22072" s="1" t="s">
        <v>22743</v>
      </c>
      <c r="C22072" s="1" t="s">
        <v>24894</v>
      </c>
      <c r="D22072" s="2" t="s">
        <v>24827</v>
      </c>
      <c r="E22072" s="1" t="s">
        <v>328</v>
      </c>
      <c r="F22072" t="s">
        <v>24895</v>
      </c>
    </row>
    <row r="22073" spans="1:6" x14ac:dyDescent="0.3">
      <c r="A22073" s="1" t="s">
        <v>24896</v>
      </c>
      <c r="B22073" s="1" t="s">
        <v>22743</v>
      </c>
      <c r="C22073" s="1" t="s">
        <v>24897</v>
      </c>
      <c r="D22073" s="2" t="s">
        <v>24827</v>
      </c>
      <c r="E22073" s="1" t="s">
        <v>32</v>
      </c>
      <c r="F22073" t="s">
        <v>24895</v>
      </c>
    </row>
    <row r="22074" spans="1:6" x14ac:dyDescent="0.3">
      <c r="A22074" s="1" t="s">
        <v>24898</v>
      </c>
      <c r="B22074" s="1" t="s">
        <v>22743</v>
      </c>
      <c r="C22074" s="1" t="s">
        <v>24899</v>
      </c>
      <c r="D22074" s="2" t="s">
        <v>24827</v>
      </c>
      <c r="E22074" s="1" t="s">
        <v>32</v>
      </c>
      <c r="F22074" t="s">
        <v>24895</v>
      </c>
    </row>
    <row r="22075" spans="1:6" x14ac:dyDescent="0.3">
      <c r="A22075" s="1" t="s">
        <v>24900</v>
      </c>
      <c r="B22075" s="1" t="s">
        <v>22743</v>
      </c>
      <c r="C22075" s="1" t="s">
        <v>24901</v>
      </c>
      <c r="D22075" s="2" t="s">
        <v>24827</v>
      </c>
      <c r="E22075" s="1" t="s">
        <v>328</v>
      </c>
      <c r="F22075" t="s">
        <v>24895</v>
      </c>
    </row>
    <row r="22076" spans="1:6" x14ac:dyDescent="0.3">
      <c r="A22076" s="1" t="s">
        <v>24902</v>
      </c>
      <c r="B22076" s="1" t="s">
        <v>22743</v>
      </c>
      <c r="C22076" s="1" t="s">
        <v>24903</v>
      </c>
      <c r="D22076" s="2" t="s">
        <v>24827</v>
      </c>
      <c r="E22076" s="1" t="s">
        <v>32</v>
      </c>
      <c r="F22076" t="s">
        <v>24895</v>
      </c>
    </row>
    <row r="22077" spans="1:6" x14ac:dyDescent="0.3">
      <c r="A22077" s="1" t="s">
        <v>24904</v>
      </c>
      <c r="B22077" s="1" t="s">
        <v>22743</v>
      </c>
      <c r="C22077" s="1" t="s">
        <v>24905</v>
      </c>
      <c r="D22077" s="2" t="s">
        <v>24827</v>
      </c>
      <c r="E22077" s="1" t="s">
        <v>22762</v>
      </c>
      <c r="F22077" t="s">
        <v>24895</v>
      </c>
    </row>
    <row r="22078" spans="1:6" x14ac:dyDescent="0.3">
      <c r="A22078" s="1" t="s">
        <v>24906</v>
      </c>
      <c r="B22078" s="1" t="s">
        <v>22743</v>
      </c>
      <c r="C22078" s="1" t="s">
        <v>24907</v>
      </c>
      <c r="D22078" s="2" t="s">
        <v>24827</v>
      </c>
      <c r="E22078" s="1" t="s">
        <v>22747</v>
      </c>
      <c r="F22078" t="s">
        <v>28</v>
      </c>
    </row>
    <row r="22079" spans="1:6" x14ac:dyDescent="0.3">
      <c r="A22079" s="1" t="s">
        <v>24908</v>
      </c>
      <c r="B22079" s="1" t="s">
        <v>22743</v>
      </c>
      <c r="C22079" s="1" t="s">
        <v>24909</v>
      </c>
      <c r="D22079" s="2" t="s">
        <v>24827</v>
      </c>
      <c r="E22079" s="1" t="s">
        <v>328</v>
      </c>
      <c r="F22079" t="s">
        <v>28</v>
      </c>
    </row>
    <row r="22080" spans="1:6" x14ac:dyDescent="0.3">
      <c r="A22080" s="1" t="s">
        <v>24910</v>
      </c>
      <c r="B22080" s="1" t="s">
        <v>22743</v>
      </c>
      <c r="C22080" s="1" t="s">
        <v>24911</v>
      </c>
      <c r="D22080" s="2" t="s">
        <v>24827</v>
      </c>
      <c r="E22080" s="1" t="s">
        <v>328</v>
      </c>
      <c r="F22080" t="s">
        <v>28</v>
      </c>
    </row>
    <row r="22081" spans="1:6" x14ac:dyDescent="0.3">
      <c r="A22081" s="1" t="s">
        <v>24912</v>
      </c>
      <c r="B22081" s="1" t="s">
        <v>22743</v>
      </c>
      <c r="C22081" s="1" t="s">
        <v>24913</v>
      </c>
      <c r="D22081" s="2" t="s">
        <v>24827</v>
      </c>
      <c r="E22081" s="1" t="s">
        <v>32</v>
      </c>
      <c r="F22081" t="s">
        <v>28</v>
      </c>
    </row>
    <row r="22082" spans="1:6" x14ac:dyDescent="0.3">
      <c r="A22082" s="1" t="s">
        <v>24914</v>
      </c>
      <c r="B22082" s="1" t="s">
        <v>22743</v>
      </c>
      <c r="C22082" s="1" t="s">
        <v>24915</v>
      </c>
      <c r="D22082" s="2" t="s">
        <v>24827</v>
      </c>
      <c r="E22082" s="1" t="s">
        <v>328</v>
      </c>
      <c r="F22082" t="s">
        <v>28</v>
      </c>
    </row>
    <row r="22083" spans="1:6" x14ac:dyDescent="0.3">
      <c r="A22083" s="1" t="s">
        <v>24916</v>
      </c>
      <c r="B22083" s="1" t="s">
        <v>22743</v>
      </c>
      <c r="C22083" s="1" t="s">
        <v>24917</v>
      </c>
      <c r="D22083" s="2" t="s">
        <v>24827</v>
      </c>
      <c r="E22083" s="1" t="s">
        <v>22762</v>
      </c>
      <c r="F22083" t="s">
        <v>28</v>
      </c>
    </row>
    <row r="22084" spans="1:6" x14ac:dyDescent="0.3">
      <c r="A22084" s="1" t="s">
        <v>24918</v>
      </c>
      <c r="B22084" s="1" t="s">
        <v>22743</v>
      </c>
      <c r="C22084" s="1" t="s">
        <v>24919</v>
      </c>
      <c r="D22084" s="2" t="s">
        <v>24827</v>
      </c>
      <c r="E22084" s="1" t="s">
        <v>328</v>
      </c>
      <c r="F22084" t="s">
        <v>27</v>
      </c>
    </row>
    <row r="22085" spans="1:6" x14ac:dyDescent="0.3">
      <c r="A22085" s="1" t="s">
        <v>24920</v>
      </c>
      <c r="B22085" s="1" t="s">
        <v>22743</v>
      </c>
      <c r="C22085" s="1" t="s">
        <v>24921</v>
      </c>
      <c r="D22085" s="2" t="s">
        <v>24827</v>
      </c>
      <c r="E22085" s="1" t="s">
        <v>328</v>
      </c>
      <c r="F22085" t="s">
        <v>27</v>
      </c>
    </row>
    <row r="22086" spans="1:6" x14ac:dyDescent="0.3">
      <c r="A22086" s="1" t="s">
        <v>24922</v>
      </c>
      <c r="B22086" s="1" t="s">
        <v>22743</v>
      </c>
      <c r="C22086" s="1" t="s">
        <v>24923</v>
      </c>
      <c r="D22086" s="2" t="s">
        <v>24827</v>
      </c>
      <c r="E22086" s="1" t="s">
        <v>328</v>
      </c>
      <c r="F22086" t="s">
        <v>27</v>
      </c>
    </row>
    <row r="22087" spans="1:6" x14ac:dyDescent="0.3">
      <c r="A22087" s="1" t="s">
        <v>24924</v>
      </c>
      <c r="B22087" s="1" t="s">
        <v>22743</v>
      </c>
      <c r="C22087" s="1" t="s">
        <v>24925</v>
      </c>
      <c r="D22087" s="2" t="s">
        <v>24827</v>
      </c>
      <c r="E22087" s="1" t="s">
        <v>328</v>
      </c>
      <c r="F22087" t="s">
        <v>27</v>
      </c>
    </row>
    <row r="22088" spans="1:6" x14ac:dyDescent="0.3">
      <c r="A22088" s="1" t="s">
        <v>24926</v>
      </c>
      <c r="B22088" s="1" t="s">
        <v>22743</v>
      </c>
      <c r="C22088" s="1" t="s">
        <v>24927</v>
      </c>
      <c r="D22088" s="2" t="s">
        <v>24827</v>
      </c>
      <c r="E22088" s="1" t="s">
        <v>328</v>
      </c>
      <c r="F22088" t="s">
        <v>27</v>
      </c>
    </row>
    <row r="22089" spans="1:6" x14ac:dyDescent="0.3">
      <c r="A22089" s="1" t="s">
        <v>24928</v>
      </c>
      <c r="B22089" s="1" t="s">
        <v>22743</v>
      </c>
      <c r="C22089" s="1" t="s">
        <v>24929</v>
      </c>
      <c r="D22089" s="2" t="s">
        <v>24827</v>
      </c>
      <c r="E22089" s="1" t="s">
        <v>328</v>
      </c>
      <c r="F22089" t="s">
        <v>27</v>
      </c>
    </row>
    <row r="22090" spans="1:6" x14ac:dyDescent="0.3">
      <c r="A22090" s="1" t="s">
        <v>24930</v>
      </c>
      <c r="B22090" s="1" t="s">
        <v>22743</v>
      </c>
      <c r="C22090" s="1" t="s">
        <v>24931</v>
      </c>
      <c r="D22090" s="2" t="s">
        <v>24827</v>
      </c>
      <c r="E22090" s="1" t="s">
        <v>32</v>
      </c>
      <c r="F22090" t="s">
        <v>27</v>
      </c>
    </row>
    <row r="22091" spans="1:6" x14ac:dyDescent="0.3">
      <c r="A22091" s="1" t="s">
        <v>24932</v>
      </c>
      <c r="B22091" s="1" t="s">
        <v>22743</v>
      </c>
      <c r="C22091" s="1" t="s">
        <v>24933</v>
      </c>
      <c r="D22091" s="2" t="s">
        <v>24827</v>
      </c>
      <c r="E22091" s="1" t="s">
        <v>328</v>
      </c>
      <c r="F22091" t="s">
        <v>27</v>
      </c>
    </row>
    <row r="22092" spans="1:6" x14ac:dyDescent="0.3">
      <c r="A22092" s="1" t="s">
        <v>24934</v>
      </c>
      <c r="B22092" s="1" t="s">
        <v>22743</v>
      </c>
      <c r="C22092" s="1" t="s">
        <v>24935</v>
      </c>
      <c r="D22092" s="2" t="s">
        <v>24827</v>
      </c>
      <c r="E22092" s="1" t="s">
        <v>32</v>
      </c>
      <c r="F22092" t="s">
        <v>27</v>
      </c>
    </row>
    <row r="22093" spans="1:6" x14ac:dyDescent="0.3">
      <c r="A22093" s="1" t="s">
        <v>24936</v>
      </c>
      <c r="B22093" s="1" t="s">
        <v>22743</v>
      </c>
      <c r="C22093" s="1" t="s">
        <v>24937</v>
      </c>
      <c r="D22093" s="2" t="s">
        <v>24827</v>
      </c>
      <c r="E22093" s="1" t="s">
        <v>22747</v>
      </c>
      <c r="F22093" t="s">
        <v>26</v>
      </c>
    </row>
    <row r="22094" spans="1:6" x14ac:dyDescent="0.3">
      <c r="A22094" s="1" t="s">
        <v>24938</v>
      </c>
      <c r="B22094" s="1" t="s">
        <v>22743</v>
      </c>
      <c r="C22094" s="1" t="s">
        <v>24939</v>
      </c>
      <c r="D22094" s="2" t="s">
        <v>24827</v>
      </c>
      <c r="E22094" s="1" t="s">
        <v>22762</v>
      </c>
      <c r="F22094" t="s">
        <v>26</v>
      </c>
    </row>
    <row r="22095" spans="1:6" x14ac:dyDescent="0.3">
      <c r="A22095" s="1" t="s">
        <v>24940</v>
      </c>
      <c r="B22095" s="1" t="s">
        <v>22743</v>
      </c>
      <c r="C22095" s="1" t="s">
        <v>24941</v>
      </c>
      <c r="D22095" s="2" t="s">
        <v>24827</v>
      </c>
      <c r="E22095" s="1" t="s">
        <v>22762</v>
      </c>
      <c r="F22095" t="s">
        <v>26</v>
      </c>
    </row>
    <row r="22096" spans="1:6" x14ac:dyDescent="0.3">
      <c r="A22096" s="1" t="s">
        <v>24942</v>
      </c>
      <c r="B22096" s="1" t="s">
        <v>22743</v>
      </c>
      <c r="C22096" s="1" t="s">
        <v>24943</v>
      </c>
      <c r="D22096" s="2" t="s">
        <v>24827</v>
      </c>
      <c r="E22096" s="1" t="s">
        <v>22762</v>
      </c>
      <c r="F22096" t="s">
        <v>26</v>
      </c>
    </row>
    <row r="22097" spans="1:6" x14ac:dyDescent="0.3">
      <c r="A22097" s="1" t="s">
        <v>24944</v>
      </c>
      <c r="B22097" s="1" t="s">
        <v>22743</v>
      </c>
      <c r="C22097" s="1" t="s">
        <v>24945</v>
      </c>
      <c r="D22097" s="2" t="s">
        <v>24827</v>
      </c>
      <c r="E22097" s="1" t="s">
        <v>32</v>
      </c>
      <c r="F22097" t="s">
        <v>26</v>
      </c>
    </row>
    <row r="22098" spans="1:6" x14ac:dyDescent="0.3">
      <c r="A22098" s="1" t="s">
        <v>24946</v>
      </c>
      <c r="B22098" s="1" t="s">
        <v>22743</v>
      </c>
      <c r="C22098" s="1" t="s">
        <v>24945</v>
      </c>
      <c r="D22098" s="2" t="s">
        <v>24827</v>
      </c>
      <c r="E22098" s="1" t="s">
        <v>22762</v>
      </c>
      <c r="F22098" t="s">
        <v>26</v>
      </c>
    </row>
    <row r="22099" spans="1:6" x14ac:dyDescent="0.3">
      <c r="A22099" s="1" t="s">
        <v>24947</v>
      </c>
      <c r="B22099" s="1" t="s">
        <v>22743</v>
      </c>
      <c r="C22099" s="1" t="s">
        <v>24948</v>
      </c>
      <c r="D22099" s="2" t="s">
        <v>24827</v>
      </c>
      <c r="E22099" s="1" t="s">
        <v>328</v>
      </c>
      <c r="F22099" t="s">
        <v>24949</v>
      </c>
    </row>
    <row r="22100" spans="1:6" x14ac:dyDescent="0.3">
      <c r="A22100" s="1" t="s">
        <v>24950</v>
      </c>
      <c r="B22100" s="1" t="s">
        <v>22743</v>
      </c>
      <c r="C22100" s="1" t="s">
        <v>24951</v>
      </c>
      <c r="D22100" s="2" t="s">
        <v>24827</v>
      </c>
      <c r="E22100" s="1" t="s">
        <v>22762</v>
      </c>
      <c r="F22100" t="s">
        <v>24949</v>
      </c>
    </row>
    <row r="22101" spans="1:6" x14ac:dyDescent="0.3">
      <c r="A22101" s="1" t="s">
        <v>24952</v>
      </c>
      <c r="B22101" s="1" t="s">
        <v>22743</v>
      </c>
      <c r="C22101" s="1" t="s">
        <v>24953</v>
      </c>
      <c r="D22101" s="2" t="s">
        <v>24827</v>
      </c>
      <c r="E22101" s="1" t="s">
        <v>328</v>
      </c>
      <c r="F22101" t="s">
        <v>24949</v>
      </c>
    </row>
    <row r="22102" spans="1:6" x14ac:dyDescent="0.3">
      <c r="A22102" s="1" t="s">
        <v>24954</v>
      </c>
      <c r="B22102" s="1" t="s">
        <v>22743</v>
      </c>
      <c r="C22102" s="1" t="s">
        <v>24955</v>
      </c>
      <c r="D22102" s="2" t="s">
        <v>24827</v>
      </c>
      <c r="E22102" s="1" t="s">
        <v>328</v>
      </c>
      <c r="F22102" t="s">
        <v>24956</v>
      </c>
    </row>
    <row r="22103" spans="1:6" x14ac:dyDescent="0.3">
      <c r="A22103" s="1" t="s">
        <v>24957</v>
      </c>
      <c r="B22103" s="1" t="s">
        <v>22743</v>
      </c>
      <c r="C22103" s="1" t="s">
        <v>24958</v>
      </c>
      <c r="D22103" s="2" t="s">
        <v>24827</v>
      </c>
      <c r="E22103" s="1" t="s">
        <v>32</v>
      </c>
      <c r="F22103" t="s">
        <v>24956</v>
      </c>
    </row>
    <row r="22104" spans="1:6" x14ac:dyDescent="0.3">
      <c r="A22104" s="1" t="s">
        <v>24959</v>
      </c>
      <c r="B22104" s="1" t="s">
        <v>22743</v>
      </c>
      <c r="C22104" s="1" t="s">
        <v>24960</v>
      </c>
      <c r="D22104" s="2" t="s">
        <v>24827</v>
      </c>
      <c r="E22104" s="1" t="s">
        <v>22747</v>
      </c>
      <c r="F22104" t="s">
        <v>24956</v>
      </c>
    </row>
    <row r="22105" spans="1:6" x14ac:dyDescent="0.3">
      <c r="A22105" s="1" t="s">
        <v>24961</v>
      </c>
      <c r="B22105" s="1" t="s">
        <v>22743</v>
      </c>
      <c r="C22105" s="1" t="s">
        <v>24962</v>
      </c>
      <c r="D22105" s="2" t="s">
        <v>24827</v>
      </c>
      <c r="E22105" s="1" t="s">
        <v>32</v>
      </c>
      <c r="F22105" t="s">
        <v>24956</v>
      </c>
    </row>
    <row r="22106" spans="1:6" x14ac:dyDescent="0.3">
      <c r="A22106" s="1" t="s">
        <v>24963</v>
      </c>
      <c r="B22106" s="1" t="s">
        <v>22743</v>
      </c>
      <c r="C22106" s="1" t="s">
        <v>24964</v>
      </c>
      <c r="D22106" s="2" t="s">
        <v>24827</v>
      </c>
      <c r="E22106" s="1" t="s">
        <v>328</v>
      </c>
      <c r="F22106" t="s">
        <v>24956</v>
      </c>
    </row>
    <row r="22107" spans="1:6" x14ac:dyDescent="0.3">
      <c r="A22107" s="1" t="s">
        <v>24965</v>
      </c>
      <c r="B22107" s="1" t="s">
        <v>22743</v>
      </c>
      <c r="C22107" s="1" t="s">
        <v>24966</v>
      </c>
      <c r="D22107" s="2" t="s">
        <v>24827</v>
      </c>
      <c r="E22107" s="1" t="s">
        <v>22762</v>
      </c>
      <c r="F22107" t="s">
        <v>24956</v>
      </c>
    </row>
    <row r="22108" spans="1:6" x14ac:dyDescent="0.3">
      <c r="A22108" s="1" t="s">
        <v>24967</v>
      </c>
      <c r="B22108" s="1" t="s">
        <v>22743</v>
      </c>
      <c r="C22108" s="1" t="s">
        <v>24968</v>
      </c>
      <c r="D22108" s="2" t="s">
        <v>24827</v>
      </c>
      <c r="E22108" s="1" t="s">
        <v>328</v>
      </c>
      <c r="F22108" t="s">
        <v>24969</v>
      </c>
    </row>
    <row r="22109" spans="1:6" x14ac:dyDescent="0.3">
      <c r="A22109" s="1" t="s">
        <v>24970</v>
      </c>
      <c r="B22109" s="1" t="s">
        <v>22743</v>
      </c>
      <c r="C22109" s="1" t="s">
        <v>24971</v>
      </c>
      <c r="D22109" s="2" t="s">
        <v>24827</v>
      </c>
      <c r="E22109" s="1" t="s">
        <v>328</v>
      </c>
      <c r="F22109" t="s">
        <v>24969</v>
      </c>
    </row>
    <row r="22110" spans="1:6" x14ac:dyDescent="0.3">
      <c r="A22110" s="1" t="s">
        <v>24972</v>
      </c>
      <c r="B22110" s="1" t="s">
        <v>22743</v>
      </c>
      <c r="C22110" s="1" t="s">
        <v>24973</v>
      </c>
      <c r="D22110" s="2" t="s">
        <v>24827</v>
      </c>
      <c r="E22110" s="1" t="s">
        <v>22762</v>
      </c>
      <c r="F22110" t="s">
        <v>24969</v>
      </c>
    </row>
    <row r="22111" spans="1:6" x14ac:dyDescent="0.3">
      <c r="A22111" s="1" t="s">
        <v>24974</v>
      </c>
      <c r="B22111" s="1" t="s">
        <v>22743</v>
      </c>
      <c r="C22111" s="1" t="s">
        <v>24975</v>
      </c>
      <c r="D22111" s="2" t="s">
        <v>24827</v>
      </c>
      <c r="E22111" s="1" t="s">
        <v>328</v>
      </c>
      <c r="F22111" t="s">
        <v>24969</v>
      </c>
    </row>
    <row r="22112" spans="1:6" x14ac:dyDescent="0.3">
      <c r="A22112" s="1" t="s">
        <v>24976</v>
      </c>
      <c r="B22112" s="1" t="s">
        <v>22743</v>
      </c>
      <c r="C22112" s="1" t="s">
        <v>24977</v>
      </c>
      <c r="D22112" s="2" t="s">
        <v>24827</v>
      </c>
      <c r="E22112" s="1" t="s">
        <v>22747</v>
      </c>
      <c r="F22112" t="s">
        <v>24978</v>
      </c>
    </row>
    <row r="22113" spans="1:6" x14ac:dyDescent="0.3">
      <c r="A22113" s="1" t="s">
        <v>24979</v>
      </c>
      <c r="B22113" s="1" t="s">
        <v>22743</v>
      </c>
      <c r="C22113" s="1" t="s">
        <v>24980</v>
      </c>
      <c r="D22113" s="2" t="s">
        <v>24827</v>
      </c>
      <c r="E22113" s="1" t="s">
        <v>32</v>
      </c>
      <c r="F22113" t="s">
        <v>24978</v>
      </c>
    </row>
    <row r="22114" spans="1:6" x14ac:dyDescent="0.3">
      <c r="A22114" s="1" t="s">
        <v>24981</v>
      </c>
      <c r="B22114" s="1" t="s">
        <v>22743</v>
      </c>
      <c r="C22114" s="1" t="s">
        <v>24982</v>
      </c>
      <c r="D22114" s="2" t="s">
        <v>24827</v>
      </c>
      <c r="E22114" s="1" t="s">
        <v>22762</v>
      </c>
      <c r="F22114" t="s">
        <v>24978</v>
      </c>
    </row>
    <row r="22115" spans="1:6" x14ac:dyDescent="0.3">
      <c r="A22115" s="1" t="s">
        <v>24983</v>
      </c>
      <c r="B22115" s="1" t="s">
        <v>22743</v>
      </c>
      <c r="C22115" s="1" t="s">
        <v>24984</v>
      </c>
      <c r="D22115" s="2" t="s">
        <v>24827</v>
      </c>
      <c r="E22115" s="1" t="s">
        <v>32</v>
      </c>
      <c r="F22115" t="s">
        <v>24978</v>
      </c>
    </row>
    <row r="22116" spans="1:6" x14ac:dyDescent="0.3">
      <c r="A22116" s="1" t="s">
        <v>24985</v>
      </c>
      <c r="B22116" s="1" t="s">
        <v>22743</v>
      </c>
      <c r="C22116" s="1" t="s">
        <v>24986</v>
      </c>
      <c r="D22116" s="2" t="s">
        <v>24827</v>
      </c>
      <c r="E22116" s="1" t="s">
        <v>22762</v>
      </c>
      <c r="F22116" t="s">
        <v>24978</v>
      </c>
    </row>
    <row r="22117" spans="1:6" x14ac:dyDescent="0.3">
      <c r="A22117" s="1" t="s">
        <v>24987</v>
      </c>
      <c r="B22117" s="1" t="s">
        <v>22743</v>
      </c>
      <c r="C22117" s="1" t="s">
        <v>24988</v>
      </c>
      <c r="D22117" s="2" t="s">
        <v>24827</v>
      </c>
      <c r="E22117" s="1" t="s">
        <v>328</v>
      </c>
      <c r="F22117" t="s">
        <v>24978</v>
      </c>
    </row>
    <row r="22118" spans="1:6" x14ac:dyDescent="0.3">
      <c r="A22118" s="1" t="s">
        <v>24989</v>
      </c>
      <c r="B22118" s="1" t="s">
        <v>22743</v>
      </c>
      <c r="C22118" s="1" t="s">
        <v>24990</v>
      </c>
      <c r="D22118" s="2" t="s">
        <v>24827</v>
      </c>
      <c r="E22118" s="1" t="s">
        <v>22747</v>
      </c>
      <c r="F22118" t="s">
        <v>24978</v>
      </c>
    </row>
    <row r="22119" spans="1:6" x14ac:dyDescent="0.3">
      <c r="A22119" s="1" t="s">
        <v>24991</v>
      </c>
      <c r="B22119" s="1" t="s">
        <v>22743</v>
      </c>
      <c r="C22119" s="1" t="s">
        <v>24992</v>
      </c>
      <c r="D22119" s="2" t="s">
        <v>24827</v>
      </c>
      <c r="E22119" s="1" t="s">
        <v>22747</v>
      </c>
      <c r="F22119" t="s">
        <v>24978</v>
      </c>
    </row>
    <row r="22120" spans="1:6" x14ac:dyDescent="0.3">
      <c r="A22120" s="1" t="s">
        <v>24993</v>
      </c>
      <c r="B22120" s="1" t="s">
        <v>22743</v>
      </c>
      <c r="C22120" s="1" t="s">
        <v>24994</v>
      </c>
      <c r="D22120" s="2" t="s">
        <v>24827</v>
      </c>
      <c r="E22120" s="1" t="s">
        <v>22747</v>
      </c>
      <c r="F22120" t="s">
        <v>24978</v>
      </c>
    </row>
    <row r="22121" spans="1:6" x14ac:dyDescent="0.3">
      <c r="A22121" s="1" t="s">
        <v>24995</v>
      </c>
      <c r="B22121" s="1" t="s">
        <v>22743</v>
      </c>
      <c r="C22121" s="1" t="s">
        <v>24996</v>
      </c>
      <c r="D22121" s="2" t="s">
        <v>24827</v>
      </c>
      <c r="E22121" s="1" t="s">
        <v>22762</v>
      </c>
      <c r="F22121" t="s">
        <v>24997</v>
      </c>
    </row>
    <row r="22122" spans="1:6" x14ac:dyDescent="0.3">
      <c r="A22122" s="1" t="s">
        <v>24998</v>
      </c>
      <c r="B22122" s="1" t="s">
        <v>22743</v>
      </c>
      <c r="C22122" s="1" t="s">
        <v>24999</v>
      </c>
      <c r="D22122" s="2" t="s">
        <v>24827</v>
      </c>
      <c r="E22122" s="1" t="s">
        <v>22762</v>
      </c>
      <c r="F22122" t="s">
        <v>24997</v>
      </c>
    </row>
    <row r="22123" spans="1:6" x14ac:dyDescent="0.3">
      <c r="A22123" s="1" t="s">
        <v>25000</v>
      </c>
      <c r="B22123" s="1" t="s">
        <v>22743</v>
      </c>
      <c r="C22123" s="1" t="s">
        <v>25001</v>
      </c>
      <c r="D22123" s="2" t="s">
        <v>24827</v>
      </c>
      <c r="E22123" s="1" t="s">
        <v>32</v>
      </c>
      <c r="F22123" t="s">
        <v>24997</v>
      </c>
    </row>
    <row r="22124" spans="1:6" x14ac:dyDescent="0.3">
      <c r="A22124" s="1" t="s">
        <v>25002</v>
      </c>
      <c r="B22124" s="1" t="s">
        <v>22743</v>
      </c>
      <c r="C22124" s="1" t="s">
        <v>25003</v>
      </c>
      <c r="D22124" s="2" t="s">
        <v>24827</v>
      </c>
      <c r="E22124" s="1" t="s">
        <v>32</v>
      </c>
      <c r="F22124" t="s">
        <v>24997</v>
      </c>
    </row>
    <row r="22125" spans="1:6" x14ac:dyDescent="0.3">
      <c r="A22125" s="1" t="s">
        <v>25004</v>
      </c>
      <c r="B22125" s="1" t="s">
        <v>22743</v>
      </c>
      <c r="C22125" s="1" t="s">
        <v>25005</v>
      </c>
      <c r="D22125" s="2" t="s">
        <v>24827</v>
      </c>
      <c r="E22125" s="1" t="s">
        <v>328</v>
      </c>
      <c r="F22125" t="s">
        <v>24997</v>
      </c>
    </row>
    <row r="22126" spans="1:6" x14ac:dyDescent="0.3">
      <c r="A22126" s="1" t="s">
        <v>25006</v>
      </c>
      <c r="B22126" s="1" t="s">
        <v>22743</v>
      </c>
      <c r="C22126" s="1" t="s">
        <v>25007</v>
      </c>
      <c r="D22126" s="2" t="s">
        <v>24827</v>
      </c>
      <c r="E22126" s="1" t="s">
        <v>32</v>
      </c>
      <c r="F22126" t="s">
        <v>24997</v>
      </c>
    </row>
    <row r="22127" spans="1:6" x14ac:dyDescent="0.3">
      <c r="A22127" s="1" t="s">
        <v>25008</v>
      </c>
      <c r="B22127" s="1" t="s">
        <v>22743</v>
      </c>
      <c r="C22127" s="1" t="s">
        <v>25009</v>
      </c>
      <c r="D22127" s="2" t="s">
        <v>24827</v>
      </c>
      <c r="E22127" s="1" t="s">
        <v>22762</v>
      </c>
      <c r="F22127" t="s">
        <v>24997</v>
      </c>
    </row>
    <row r="22128" spans="1:6" x14ac:dyDescent="0.3">
      <c r="A22128" s="1" t="s">
        <v>25010</v>
      </c>
      <c r="B22128" s="1" t="s">
        <v>22743</v>
      </c>
      <c r="C22128" s="1" t="s">
        <v>25011</v>
      </c>
      <c r="D22128" s="2" t="s">
        <v>24827</v>
      </c>
      <c r="E22128" s="1" t="s">
        <v>328</v>
      </c>
      <c r="F22128" t="s">
        <v>24997</v>
      </c>
    </row>
    <row r="22129" spans="1:6" x14ac:dyDescent="0.3">
      <c r="A22129" s="1" t="s">
        <v>25012</v>
      </c>
      <c r="B22129" s="1" t="s">
        <v>22743</v>
      </c>
      <c r="C22129" s="1" t="s">
        <v>25013</v>
      </c>
      <c r="D22129" s="2" t="s">
        <v>24827</v>
      </c>
      <c r="E22129" s="1" t="s">
        <v>328</v>
      </c>
      <c r="F22129" t="s">
        <v>24997</v>
      </c>
    </row>
    <row r="22130" spans="1:6" x14ac:dyDescent="0.3">
      <c r="A22130" s="1" t="s">
        <v>25014</v>
      </c>
      <c r="B22130" s="1" t="s">
        <v>22743</v>
      </c>
      <c r="C22130" s="1" t="s">
        <v>25015</v>
      </c>
      <c r="D22130" s="2" t="s">
        <v>24827</v>
      </c>
      <c r="E22130" s="1" t="s">
        <v>22762</v>
      </c>
      <c r="F22130" t="s">
        <v>24997</v>
      </c>
    </row>
    <row r="22131" spans="1:6" x14ac:dyDescent="0.3">
      <c r="A22131" s="1" t="s">
        <v>25016</v>
      </c>
      <c r="B22131" s="1" t="s">
        <v>22743</v>
      </c>
      <c r="C22131" s="1" t="s">
        <v>25017</v>
      </c>
      <c r="D22131" s="2" t="s">
        <v>24827</v>
      </c>
      <c r="E22131" s="1" t="s">
        <v>32</v>
      </c>
      <c r="F22131" t="s">
        <v>24997</v>
      </c>
    </row>
    <row r="22132" spans="1:6" x14ac:dyDescent="0.3">
      <c r="A22132" s="1" t="s">
        <v>25018</v>
      </c>
      <c r="B22132" s="1" t="s">
        <v>22743</v>
      </c>
      <c r="C22132" s="1" t="s">
        <v>25019</v>
      </c>
      <c r="D22132" s="2" t="s">
        <v>24827</v>
      </c>
      <c r="E22132" s="1" t="s">
        <v>328</v>
      </c>
      <c r="F22132" t="s">
        <v>24997</v>
      </c>
    </row>
    <row r="22133" spans="1:6" x14ac:dyDescent="0.3">
      <c r="A22133" s="1" t="s">
        <v>25020</v>
      </c>
      <c r="B22133" s="1" t="s">
        <v>22743</v>
      </c>
      <c r="C22133" s="1" t="s">
        <v>25021</v>
      </c>
      <c r="D22133" s="2" t="s">
        <v>24827</v>
      </c>
      <c r="E22133" s="1" t="s">
        <v>328</v>
      </c>
      <c r="F22133" t="s">
        <v>25022</v>
      </c>
    </row>
    <row r="22134" spans="1:6" x14ac:dyDescent="0.3">
      <c r="A22134" s="1" t="s">
        <v>25023</v>
      </c>
      <c r="B22134" s="1" t="s">
        <v>22743</v>
      </c>
      <c r="C22134" s="1" t="s">
        <v>25024</v>
      </c>
      <c r="D22134" s="2" t="s">
        <v>24827</v>
      </c>
      <c r="E22134" s="1" t="s">
        <v>328</v>
      </c>
      <c r="F22134" t="s">
        <v>25022</v>
      </c>
    </row>
    <row r="22135" spans="1:6" x14ac:dyDescent="0.3">
      <c r="A22135" s="1" t="s">
        <v>25025</v>
      </c>
      <c r="B22135" s="1" t="s">
        <v>22743</v>
      </c>
      <c r="C22135" s="1" t="s">
        <v>25026</v>
      </c>
      <c r="D22135" s="2" t="s">
        <v>24827</v>
      </c>
      <c r="E22135" s="1" t="s">
        <v>32</v>
      </c>
      <c r="F22135" t="s">
        <v>25022</v>
      </c>
    </row>
    <row r="22136" spans="1:6" x14ac:dyDescent="0.3">
      <c r="A22136" s="1" t="s">
        <v>25027</v>
      </c>
      <c r="B22136" s="1" t="s">
        <v>22743</v>
      </c>
      <c r="C22136" s="1" t="s">
        <v>25028</v>
      </c>
      <c r="D22136" s="2" t="s">
        <v>24827</v>
      </c>
      <c r="E22136" s="1" t="s">
        <v>32</v>
      </c>
      <c r="F22136" t="s">
        <v>25022</v>
      </c>
    </row>
    <row r="22137" spans="1:6" x14ac:dyDescent="0.3">
      <c r="A22137" s="1" t="s">
        <v>25029</v>
      </c>
      <c r="B22137" s="1" t="s">
        <v>22743</v>
      </c>
      <c r="C22137" s="1" t="s">
        <v>25030</v>
      </c>
      <c r="D22137" s="2" t="s">
        <v>24827</v>
      </c>
      <c r="E22137" s="1" t="s">
        <v>32</v>
      </c>
      <c r="F22137" t="s">
        <v>25022</v>
      </c>
    </row>
    <row r="22138" spans="1:6" x14ac:dyDescent="0.3">
      <c r="A22138" s="1" t="s">
        <v>25031</v>
      </c>
      <c r="B22138" s="1" t="s">
        <v>22743</v>
      </c>
      <c r="C22138" s="1" t="s">
        <v>25032</v>
      </c>
      <c r="D22138" s="2" t="s">
        <v>24827</v>
      </c>
      <c r="E22138" s="1" t="s">
        <v>328</v>
      </c>
      <c r="F22138" t="s">
        <v>25022</v>
      </c>
    </row>
    <row r="22139" spans="1:6" x14ac:dyDescent="0.3">
      <c r="A22139" s="1" t="s">
        <v>25033</v>
      </c>
      <c r="B22139" s="1" t="s">
        <v>22743</v>
      </c>
      <c r="C22139" s="1" t="s">
        <v>25034</v>
      </c>
      <c r="D22139" s="2" t="s">
        <v>24827</v>
      </c>
      <c r="E22139" s="1" t="s">
        <v>328</v>
      </c>
      <c r="F22139" t="s">
        <v>25022</v>
      </c>
    </row>
    <row r="22140" spans="1:6" x14ac:dyDescent="0.3">
      <c r="A22140" s="1" t="s">
        <v>25035</v>
      </c>
      <c r="B22140" s="1" t="s">
        <v>22743</v>
      </c>
      <c r="C22140" s="1" t="s">
        <v>25034</v>
      </c>
      <c r="D22140" s="2" t="s">
        <v>24827</v>
      </c>
      <c r="E22140" s="1" t="s">
        <v>328</v>
      </c>
      <c r="F22140" t="s">
        <v>25022</v>
      </c>
    </row>
    <row r="22141" spans="1:6" x14ac:dyDescent="0.3">
      <c r="A22141" s="1" t="s">
        <v>25036</v>
      </c>
      <c r="B22141" s="1" t="s">
        <v>22743</v>
      </c>
      <c r="C22141" s="1" t="s">
        <v>25037</v>
      </c>
      <c r="D22141" s="2" t="s">
        <v>24827</v>
      </c>
      <c r="E22141" s="1" t="s">
        <v>22762</v>
      </c>
      <c r="F22141" t="s">
        <v>25038</v>
      </c>
    </row>
    <row r="22142" spans="1:6" x14ac:dyDescent="0.3">
      <c r="A22142" s="1" t="s">
        <v>25039</v>
      </c>
      <c r="B22142" s="1" t="s">
        <v>22743</v>
      </c>
      <c r="C22142" s="1" t="s">
        <v>25040</v>
      </c>
      <c r="D22142" s="2" t="s">
        <v>24827</v>
      </c>
      <c r="E22142" s="1" t="s">
        <v>328</v>
      </c>
      <c r="F22142" t="s">
        <v>25038</v>
      </c>
    </row>
    <row r="22143" spans="1:6" x14ac:dyDescent="0.3">
      <c r="A22143" s="1" t="s">
        <v>25041</v>
      </c>
      <c r="B22143" s="1" t="s">
        <v>22743</v>
      </c>
      <c r="C22143" s="1" t="s">
        <v>25042</v>
      </c>
      <c r="D22143" s="2" t="s">
        <v>24827</v>
      </c>
      <c r="E22143" s="1" t="s">
        <v>22747</v>
      </c>
      <c r="F22143" t="s">
        <v>25038</v>
      </c>
    </row>
    <row r="22144" spans="1:6" x14ac:dyDescent="0.3">
      <c r="A22144" s="1" t="s">
        <v>25043</v>
      </c>
      <c r="B22144" s="1" t="s">
        <v>22743</v>
      </c>
      <c r="C22144" s="1" t="s">
        <v>25044</v>
      </c>
      <c r="D22144" s="2" t="s">
        <v>24827</v>
      </c>
      <c r="E22144" s="1" t="s">
        <v>328</v>
      </c>
      <c r="F22144" t="s">
        <v>25038</v>
      </c>
    </row>
    <row r="22145" spans="1:6" x14ac:dyDescent="0.3">
      <c r="A22145" s="1" t="s">
        <v>25045</v>
      </c>
      <c r="B22145" s="1" t="s">
        <v>22743</v>
      </c>
      <c r="C22145" s="1" t="s">
        <v>25046</v>
      </c>
      <c r="D22145" s="2" t="s">
        <v>24827</v>
      </c>
      <c r="E22145" s="1" t="s">
        <v>22762</v>
      </c>
      <c r="F22145" t="s">
        <v>25038</v>
      </c>
    </row>
    <row r="22146" spans="1:6" x14ac:dyDescent="0.3">
      <c r="A22146" s="1" t="s">
        <v>25047</v>
      </c>
      <c r="B22146" s="1" t="s">
        <v>22743</v>
      </c>
      <c r="C22146" s="1" t="s">
        <v>25048</v>
      </c>
      <c r="D22146" s="2" t="s">
        <v>24827</v>
      </c>
      <c r="E22146" s="1" t="s">
        <v>22762</v>
      </c>
      <c r="F22146" t="s">
        <v>25038</v>
      </c>
    </row>
    <row r="22147" spans="1:6" x14ac:dyDescent="0.3">
      <c r="A22147" s="1" t="s">
        <v>25049</v>
      </c>
      <c r="B22147" s="1" t="s">
        <v>22743</v>
      </c>
      <c r="C22147" s="1" t="s">
        <v>25050</v>
      </c>
      <c r="D22147" s="2" t="s">
        <v>24827</v>
      </c>
      <c r="E22147" s="1" t="s">
        <v>22747</v>
      </c>
      <c r="F22147" t="s">
        <v>25038</v>
      </c>
    </row>
    <row r="22148" spans="1:6" x14ac:dyDescent="0.3">
      <c r="A22148" s="1" t="s">
        <v>25051</v>
      </c>
      <c r="B22148" s="1" t="s">
        <v>22743</v>
      </c>
      <c r="C22148" s="1" t="s">
        <v>25052</v>
      </c>
      <c r="D22148" s="2" t="s">
        <v>24827</v>
      </c>
      <c r="E22148" s="1" t="s">
        <v>328</v>
      </c>
      <c r="F22148" t="s">
        <v>25038</v>
      </c>
    </row>
    <row r="22149" spans="1:6" x14ac:dyDescent="0.3">
      <c r="A22149" s="1" t="s">
        <v>25053</v>
      </c>
      <c r="B22149" s="1" t="s">
        <v>22743</v>
      </c>
      <c r="C22149" s="1" t="s">
        <v>25054</v>
      </c>
      <c r="D22149" s="2" t="s">
        <v>24827</v>
      </c>
      <c r="E22149" s="1" t="s">
        <v>328</v>
      </c>
      <c r="F22149" t="s">
        <v>25038</v>
      </c>
    </row>
    <row r="22150" spans="1:6" x14ac:dyDescent="0.3">
      <c r="A22150" s="1" t="s">
        <v>25055</v>
      </c>
      <c r="B22150" s="1" t="s">
        <v>22743</v>
      </c>
      <c r="C22150" s="1" t="s">
        <v>25056</v>
      </c>
      <c r="D22150" s="2" t="s">
        <v>24827</v>
      </c>
      <c r="E22150" s="1" t="s">
        <v>22747</v>
      </c>
      <c r="F22150" t="s">
        <v>25057</v>
      </c>
    </row>
    <row r="22151" spans="1:6" x14ac:dyDescent="0.3">
      <c r="A22151" s="1" t="s">
        <v>25058</v>
      </c>
      <c r="B22151" s="1" t="s">
        <v>22743</v>
      </c>
      <c r="C22151" s="1" t="s">
        <v>25059</v>
      </c>
      <c r="D22151" s="2" t="s">
        <v>24827</v>
      </c>
      <c r="E22151" s="1" t="s">
        <v>22762</v>
      </c>
      <c r="F22151" t="s">
        <v>25057</v>
      </c>
    </row>
    <row r="22152" spans="1:6" x14ac:dyDescent="0.3">
      <c r="A22152" s="1" t="s">
        <v>25060</v>
      </c>
      <c r="B22152" s="1" t="s">
        <v>22743</v>
      </c>
      <c r="C22152" s="1" t="s">
        <v>25061</v>
      </c>
      <c r="D22152" s="2" t="s">
        <v>24827</v>
      </c>
      <c r="E22152" s="1" t="s">
        <v>22762</v>
      </c>
      <c r="F22152" t="s">
        <v>25057</v>
      </c>
    </row>
    <row r="22153" spans="1:6" x14ac:dyDescent="0.3">
      <c r="A22153" s="1" t="s">
        <v>25062</v>
      </c>
      <c r="B22153" s="1" t="s">
        <v>22743</v>
      </c>
      <c r="C22153" s="1" t="s">
        <v>25063</v>
      </c>
      <c r="D22153" s="2" t="s">
        <v>24827</v>
      </c>
      <c r="E22153" s="1" t="s">
        <v>22747</v>
      </c>
      <c r="F22153" t="s">
        <v>25057</v>
      </c>
    </row>
    <row r="22154" spans="1:6" x14ac:dyDescent="0.3">
      <c r="A22154" s="1" t="s">
        <v>25064</v>
      </c>
      <c r="B22154" s="1" t="s">
        <v>22743</v>
      </c>
      <c r="C22154" s="1" t="s">
        <v>25065</v>
      </c>
      <c r="D22154" s="2" t="s">
        <v>24827</v>
      </c>
      <c r="E22154" s="1" t="s">
        <v>32</v>
      </c>
      <c r="F22154" t="s">
        <v>25057</v>
      </c>
    </row>
    <row r="22155" spans="1:6" x14ac:dyDescent="0.3">
      <c r="A22155" s="1" t="s">
        <v>25066</v>
      </c>
      <c r="B22155" s="1" t="s">
        <v>22743</v>
      </c>
      <c r="C22155" s="1" t="s">
        <v>25067</v>
      </c>
      <c r="D22155" s="2" t="s">
        <v>24827</v>
      </c>
      <c r="E22155" s="1" t="s">
        <v>328</v>
      </c>
      <c r="F22155" t="s">
        <v>25057</v>
      </c>
    </row>
    <row r="22156" spans="1:6" x14ac:dyDescent="0.3">
      <c r="A22156" s="1" t="s">
        <v>25068</v>
      </c>
      <c r="B22156" s="1" t="s">
        <v>22743</v>
      </c>
      <c r="C22156" s="1" t="s">
        <v>25069</v>
      </c>
      <c r="D22156" s="2" t="s">
        <v>24827</v>
      </c>
      <c r="E22156" s="1" t="s">
        <v>328</v>
      </c>
      <c r="F22156" t="s">
        <v>25057</v>
      </c>
    </row>
    <row r="22157" spans="1:6" x14ac:dyDescent="0.3">
      <c r="A22157" s="1" t="s">
        <v>25070</v>
      </c>
      <c r="B22157" s="1" t="s">
        <v>22743</v>
      </c>
      <c r="C22157" s="1" t="s">
        <v>25069</v>
      </c>
      <c r="D22157" s="2" t="s">
        <v>24827</v>
      </c>
      <c r="E22157" s="1" t="s">
        <v>328</v>
      </c>
      <c r="F22157" t="s">
        <v>25057</v>
      </c>
    </row>
    <row r="22158" spans="1:6" x14ac:dyDescent="0.3">
      <c r="A22158" s="1" t="s">
        <v>25071</v>
      </c>
      <c r="B22158" s="1" t="s">
        <v>22743</v>
      </c>
      <c r="C22158" s="1" t="s">
        <v>25072</v>
      </c>
      <c r="D22158" s="2" t="s">
        <v>24827</v>
      </c>
      <c r="E22158" s="1" t="s">
        <v>328</v>
      </c>
      <c r="F22158" t="s">
        <v>25057</v>
      </c>
    </row>
    <row r="22159" spans="1:6" x14ac:dyDescent="0.3">
      <c r="A22159" s="1" t="s">
        <v>25073</v>
      </c>
      <c r="B22159" s="1" t="s">
        <v>22743</v>
      </c>
      <c r="C22159" s="1" t="s">
        <v>25074</v>
      </c>
      <c r="D22159" s="2" t="s">
        <v>24827</v>
      </c>
      <c r="E22159" s="1" t="s">
        <v>22762</v>
      </c>
      <c r="F22159" t="s">
        <v>25057</v>
      </c>
    </row>
    <row r="22160" spans="1:6" x14ac:dyDescent="0.3">
      <c r="A22160" s="1" t="s">
        <v>25075</v>
      </c>
      <c r="B22160" s="1" t="s">
        <v>22743</v>
      </c>
      <c r="C22160" s="1" t="s">
        <v>25076</v>
      </c>
      <c r="D22160" s="2" t="s">
        <v>24827</v>
      </c>
      <c r="E22160" s="1" t="s">
        <v>22762</v>
      </c>
      <c r="F22160" t="s">
        <v>25057</v>
      </c>
    </row>
    <row r="22161" spans="1:6" x14ac:dyDescent="0.3">
      <c r="A22161" s="1" t="s">
        <v>25077</v>
      </c>
      <c r="B22161" s="1" t="s">
        <v>22743</v>
      </c>
      <c r="C22161" s="1" t="s">
        <v>25078</v>
      </c>
      <c r="D22161" s="2" t="s">
        <v>24827</v>
      </c>
      <c r="E22161" s="1" t="s">
        <v>22747</v>
      </c>
      <c r="F22161" t="s">
        <v>25057</v>
      </c>
    </row>
    <row r="22162" spans="1:6" x14ac:dyDescent="0.3">
      <c r="A22162" s="1" t="s">
        <v>25079</v>
      </c>
      <c r="B22162" s="1" t="s">
        <v>22743</v>
      </c>
      <c r="C22162" s="1" t="s">
        <v>25080</v>
      </c>
      <c r="D22162" s="2" t="s">
        <v>24827</v>
      </c>
      <c r="E22162" s="1" t="s">
        <v>22762</v>
      </c>
      <c r="F22162" t="s">
        <v>25081</v>
      </c>
    </row>
    <row r="22163" spans="1:6" x14ac:dyDescent="0.3">
      <c r="A22163" s="1" t="s">
        <v>25082</v>
      </c>
      <c r="B22163" s="1" t="s">
        <v>22743</v>
      </c>
      <c r="C22163" s="1" t="s">
        <v>25083</v>
      </c>
      <c r="D22163" s="2" t="s">
        <v>24827</v>
      </c>
      <c r="E22163" s="1" t="s">
        <v>328</v>
      </c>
      <c r="F22163" t="s">
        <v>25081</v>
      </c>
    </row>
    <row r="22164" spans="1:6" x14ac:dyDescent="0.3">
      <c r="A22164" s="1" t="s">
        <v>25084</v>
      </c>
      <c r="B22164" s="1" t="s">
        <v>22743</v>
      </c>
      <c r="C22164" s="1" t="s">
        <v>25085</v>
      </c>
      <c r="D22164" s="2" t="s">
        <v>24827</v>
      </c>
      <c r="E22164" s="1" t="s">
        <v>328</v>
      </c>
      <c r="F22164" t="s">
        <v>25081</v>
      </c>
    </row>
    <row r="22165" spans="1:6" x14ac:dyDescent="0.3">
      <c r="A22165" s="1" t="s">
        <v>25086</v>
      </c>
      <c r="B22165" s="1" t="s">
        <v>22743</v>
      </c>
      <c r="C22165" s="1" t="s">
        <v>25087</v>
      </c>
      <c r="D22165" s="2" t="s">
        <v>24827</v>
      </c>
      <c r="E22165" s="1" t="s">
        <v>328</v>
      </c>
      <c r="F22165" t="s">
        <v>25081</v>
      </c>
    </row>
    <row r="22166" spans="1:6" x14ac:dyDescent="0.3">
      <c r="A22166" s="1" t="s">
        <v>25088</v>
      </c>
      <c r="B22166" s="1" t="s">
        <v>22743</v>
      </c>
      <c r="C22166" s="1" t="s">
        <v>25087</v>
      </c>
      <c r="D22166" s="2" t="s">
        <v>24827</v>
      </c>
      <c r="E22166" s="1" t="s">
        <v>22762</v>
      </c>
      <c r="F22166" t="s">
        <v>25081</v>
      </c>
    </row>
    <row r="22167" spans="1:6" x14ac:dyDescent="0.3">
      <c r="A22167" s="1" t="s">
        <v>25089</v>
      </c>
      <c r="B22167" s="1" t="s">
        <v>22743</v>
      </c>
      <c r="C22167" s="1" t="s">
        <v>25090</v>
      </c>
      <c r="D22167" s="2" t="s">
        <v>24827</v>
      </c>
      <c r="E22167" s="1" t="s">
        <v>328</v>
      </c>
      <c r="F22167" t="s">
        <v>25081</v>
      </c>
    </row>
    <row r="22168" spans="1:6" x14ac:dyDescent="0.3">
      <c r="A22168" s="1" t="s">
        <v>25091</v>
      </c>
      <c r="B22168" s="1" t="s">
        <v>22743</v>
      </c>
      <c r="C22168" s="1" t="s">
        <v>25090</v>
      </c>
      <c r="D22168" s="2" t="s">
        <v>24827</v>
      </c>
      <c r="E22168" s="1" t="s">
        <v>328</v>
      </c>
      <c r="F22168" t="s">
        <v>25081</v>
      </c>
    </row>
    <row r="22169" spans="1:6" x14ac:dyDescent="0.3">
      <c r="A22169" s="1" t="s">
        <v>25092</v>
      </c>
      <c r="B22169" s="1" t="s">
        <v>22743</v>
      </c>
      <c r="C22169" s="1" t="s">
        <v>25093</v>
      </c>
      <c r="D22169" s="2" t="s">
        <v>24827</v>
      </c>
      <c r="E22169" s="1" t="s">
        <v>22747</v>
      </c>
      <c r="F22169" t="s">
        <v>25081</v>
      </c>
    </row>
    <row r="22170" spans="1:6" x14ac:dyDescent="0.3">
      <c r="A22170" s="1" t="s">
        <v>25094</v>
      </c>
      <c r="B22170" s="1" t="s">
        <v>22743</v>
      </c>
      <c r="C22170" s="1" t="s">
        <v>25095</v>
      </c>
      <c r="D22170" s="2" t="s">
        <v>24827</v>
      </c>
      <c r="E22170" s="1" t="s">
        <v>22762</v>
      </c>
      <c r="F22170" t="s">
        <v>25081</v>
      </c>
    </row>
    <row r="22171" spans="1:6" x14ac:dyDescent="0.3">
      <c r="A22171" s="1" t="s">
        <v>25096</v>
      </c>
      <c r="B22171" s="1" t="s">
        <v>22743</v>
      </c>
      <c r="C22171" s="1" t="s">
        <v>25097</v>
      </c>
      <c r="D22171" s="2" t="s">
        <v>24827</v>
      </c>
      <c r="E22171" s="1" t="s">
        <v>22762</v>
      </c>
      <c r="F22171" t="s">
        <v>25</v>
      </c>
    </row>
    <row r="22172" spans="1:6" x14ac:dyDescent="0.3">
      <c r="A22172" s="1" t="s">
        <v>25098</v>
      </c>
      <c r="B22172" s="1" t="s">
        <v>22743</v>
      </c>
      <c r="C22172" s="1" t="s">
        <v>25099</v>
      </c>
      <c r="D22172" s="2" t="s">
        <v>24827</v>
      </c>
      <c r="E22172" s="1" t="s">
        <v>22747</v>
      </c>
      <c r="F22172" t="s">
        <v>25</v>
      </c>
    </row>
    <row r="22173" spans="1:6" x14ac:dyDescent="0.3">
      <c r="A22173" s="1" t="s">
        <v>25100</v>
      </c>
      <c r="B22173" s="1" t="s">
        <v>22743</v>
      </c>
      <c r="C22173" s="1" t="s">
        <v>25101</v>
      </c>
      <c r="D22173" s="2" t="s">
        <v>24827</v>
      </c>
      <c r="E22173" s="1" t="s">
        <v>22762</v>
      </c>
      <c r="F22173" t="s">
        <v>25</v>
      </c>
    </row>
    <row r="22174" spans="1:6" x14ac:dyDescent="0.3">
      <c r="A22174" s="1" t="s">
        <v>25102</v>
      </c>
      <c r="B22174" s="1" t="s">
        <v>22743</v>
      </c>
      <c r="C22174" s="1" t="s">
        <v>25103</v>
      </c>
      <c r="D22174" s="2" t="s">
        <v>24827</v>
      </c>
      <c r="E22174" s="1" t="s">
        <v>328</v>
      </c>
      <c r="F22174" t="s">
        <v>25</v>
      </c>
    </row>
    <row r="22175" spans="1:6" x14ac:dyDescent="0.3">
      <c r="A22175" s="1" t="s">
        <v>25104</v>
      </c>
      <c r="B22175" s="1" t="s">
        <v>22743</v>
      </c>
      <c r="C22175" s="1" t="s">
        <v>25103</v>
      </c>
      <c r="D22175" s="2" t="s">
        <v>24827</v>
      </c>
      <c r="E22175" s="1" t="s">
        <v>328</v>
      </c>
      <c r="F22175" t="s">
        <v>25</v>
      </c>
    </row>
    <row r="22176" spans="1:6" x14ac:dyDescent="0.3">
      <c r="A22176" s="1" t="s">
        <v>25105</v>
      </c>
      <c r="B22176" s="1" t="s">
        <v>22743</v>
      </c>
      <c r="C22176" s="1" t="s">
        <v>25106</v>
      </c>
      <c r="D22176" s="2" t="s">
        <v>24827</v>
      </c>
      <c r="E22176" s="1" t="s">
        <v>22747</v>
      </c>
      <c r="F22176" t="s">
        <v>25</v>
      </c>
    </row>
    <row r="22177" spans="1:6" x14ac:dyDescent="0.3">
      <c r="A22177" s="1" t="s">
        <v>25107</v>
      </c>
      <c r="B22177" s="1" t="s">
        <v>22743</v>
      </c>
      <c r="C22177" s="1" t="s">
        <v>25108</v>
      </c>
      <c r="D22177" s="2" t="s">
        <v>24827</v>
      </c>
      <c r="E22177" s="1" t="s">
        <v>32</v>
      </c>
      <c r="F22177" t="s">
        <v>25</v>
      </c>
    </row>
    <row r="22178" spans="1:6" x14ac:dyDescent="0.3">
      <c r="A22178" s="1" t="s">
        <v>25109</v>
      </c>
      <c r="B22178" s="1" t="s">
        <v>22743</v>
      </c>
      <c r="C22178" s="1" t="s">
        <v>25110</v>
      </c>
      <c r="D22178" s="2" t="s">
        <v>24827</v>
      </c>
      <c r="E22178" s="1" t="s">
        <v>328</v>
      </c>
      <c r="F22178" t="s">
        <v>25</v>
      </c>
    </row>
    <row r="22179" spans="1:6" x14ac:dyDescent="0.3">
      <c r="A22179" s="1" t="s">
        <v>25111</v>
      </c>
      <c r="B22179" s="1" t="s">
        <v>22743</v>
      </c>
      <c r="C22179" s="1" t="s">
        <v>25112</v>
      </c>
      <c r="D22179" s="2" t="s">
        <v>24827</v>
      </c>
      <c r="E22179" s="1" t="s">
        <v>328</v>
      </c>
      <c r="F22179" t="s">
        <v>25</v>
      </c>
    </row>
    <row r="22180" spans="1:6" x14ac:dyDescent="0.3">
      <c r="A22180" s="1" t="s">
        <v>25113</v>
      </c>
      <c r="B22180" s="1" t="s">
        <v>22743</v>
      </c>
      <c r="C22180" s="1" t="s">
        <v>25112</v>
      </c>
      <c r="D22180" s="2" t="s">
        <v>24827</v>
      </c>
      <c r="E22180" s="1" t="s">
        <v>328</v>
      </c>
      <c r="F22180" t="s">
        <v>25</v>
      </c>
    </row>
    <row r="22181" spans="1:6" x14ac:dyDescent="0.3">
      <c r="A22181" s="1" t="s">
        <v>25114</v>
      </c>
      <c r="B22181" s="1" t="s">
        <v>22743</v>
      </c>
      <c r="C22181" s="1" t="s">
        <v>25115</v>
      </c>
      <c r="D22181" s="2" t="s">
        <v>24827</v>
      </c>
      <c r="E22181" s="1" t="s">
        <v>328</v>
      </c>
      <c r="F22181" t="s">
        <v>25</v>
      </c>
    </row>
    <row r="22182" spans="1:6" x14ac:dyDescent="0.3">
      <c r="A22182" s="1" t="s">
        <v>25116</v>
      </c>
      <c r="B22182" s="1" t="s">
        <v>22743</v>
      </c>
      <c r="C22182" s="1" t="s">
        <v>25117</v>
      </c>
      <c r="D22182" s="2" t="s">
        <v>24827</v>
      </c>
      <c r="E22182" s="1" t="s">
        <v>22762</v>
      </c>
      <c r="F22182" t="s">
        <v>25</v>
      </c>
    </row>
    <row r="22183" spans="1:6" x14ac:dyDescent="0.3">
      <c r="A22183" s="1" t="s">
        <v>25118</v>
      </c>
      <c r="B22183" s="1" t="s">
        <v>22743</v>
      </c>
      <c r="C22183" s="1" t="s">
        <v>25119</v>
      </c>
      <c r="D22183" s="2" t="s">
        <v>24827</v>
      </c>
      <c r="E22183" s="1" t="s">
        <v>328</v>
      </c>
      <c r="F22183" t="s">
        <v>25</v>
      </c>
    </row>
    <row r="22184" spans="1:6" x14ac:dyDescent="0.3">
      <c r="A22184" s="1" t="s">
        <v>25120</v>
      </c>
      <c r="B22184" s="1" t="s">
        <v>22743</v>
      </c>
      <c r="C22184" s="1" t="s">
        <v>25121</v>
      </c>
      <c r="D22184" s="2" t="s">
        <v>24827</v>
      </c>
      <c r="E22184" s="1" t="s">
        <v>22762</v>
      </c>
      <c r="F22184" t="s">
        <v>25</v>
      </c>
    </row>
    <row r="22185" spans="1:6" x14ac:dyDescent="0.3">
      <c r="A22185" s="1" t="s">
        <v>25122</v>
      </c>
      <c r="B22185" s="1" t="s">
        <v>22743</v>
      </c>
      <c r="C22185" s="1" t="s">
        <v>25123</v>
      </c>
      <c r="D22185" s="2" t="s">
        <v>24827</v>
      </c>
      <c r="E22185" s="1" t="s">
        <v>22747</v>
      </c>
      <c r="F22185" t="s">
        <v>25</v>
      </c>
    </row>
    <row r="22186" spans="1:6" x14ac:dyDescent="0.3">
      <c r="A22186" s="1" t="s">
        <v>25124</v>
      </c>
      <c r="B22186" s="1" t="s">
        <v>22743</v>
      </c>
      <c r="C22186" s="1" t="s">
        <v>25125</v>
      </c>
      <c r="D22186" s="2" t="s">
        <v>24827</v>
      </c>
      <c r="E22186" s="1" t="s">
        <v>32</v>
      </c>
      <c r="F22186" t="s">
        <v>24</v>
      </c>
    </row>
    <row r="22187" spans="1:6" x14ac:dyDescent="0.3">
      <c r="A22187" s="1" t="s">
        <v>25126</v>
      </c>
      <c r="B22187" s="1" t="s">
        <v>22743</v>
      </c>
      <c r="C22187" s="1" t="s">
        <v>25127</v>
      </c>
      <c r="D22187" s="2" t="s">
        <v>24827</v>
      </c>
      <c r="E22187" s="1" t="s">
        <v>22762</v>
      </c>
      <c r="F22187" t="s">
        <v>24</v>
      </c>
    </row>
    <row r="22188" spans="1:6" x14ac:dyDescent="0.3">
      <c r="A22188" s="1" t="s">
        <v>25128</v>
      </c>
      <c r="B22188" s="1" t="s">
        <v>22743</v>
      </c>
      <c r="C22188" s="1" t="s">
        <v>25129</v>
      </c>
      <c r="D22188" s="2" t="s">
        <v>24827</v>
      </c>
      <c r="E22188" s="1" t="s">
        <v>22762</v>
      </c>
      <c r="F22188" t="s">
        <v>24</v>
      </c>
    </row>
    <row r="22189" spans="1:6" x14ac:dyDescent="0.3">
      <c r="A22189" s="1" t="s">
        <v>25130</v>
      </c>
      <c r="B22189" s="1" t="s">
        <v>22743</v>
      </c>
      <c r="C22189" s="1" t="s">
        <v>25131</v>
      </c>
      <c r="D22189" s="2" t="s">
        <v>24827</v>
      </c>
      <c r="E22189" s="1" t="s">
        <v>22762</v>
      </c>
      <c r="F22189" t="s">
        <v>24</v>
      </c>
    </row>
    <row r="22190" spans="1:6" x14ac:dyDescent="0.3">
      <c r="A22190" s="1" t="s">
        <v>25132</v>
      </c>
      <c r="B22190" s="1" t="s">
        <v>22743</v>
      </c>
      <c r="C22190" s="1" t="s">
        <v>25133</v>
      </c>
      <c r="D22190" s="2" t="s">
        <v>24827</v>
      </c>
      <c r="E22190" s="1" t="s">
        <v>328</v>
      </c>
      <c r="F22190" t="s">
        <v>24</v>
      </c>
    </row>
    <row r="22191" spans="1:6" x14ac:dyDescent="0.3">
      <c r="A22191" s="1" t="s">
        <v>25134</v>
      </c>
      <c r="B22191" s="1" t="s">
        <v>22743</v>
      </c>
      <c r="C22191" s="1" t="s">
        <v>25133</v>
      </c>
      <c r="D22191" s="2" t="s">
        <v>24827</v>
      </c>
      <c r="E22191" s="1" t="s">
        <v>22762</v>
      </c>
      <c r="F22191" t="s">
        <v>24</v>
      </c>
    </row>
    <row r="22192" spans="1:6" x14ac:dyDescent="0.3">
      <c r="A22192" s="1" t="s">
        <v>25135</v>
      </c>
      <c r="B22192" s="1" t="s">
        <v>22743</v>
      </c>
      <c r="C22192" s="1" t="s">
        <v>25136</v>
      </c>
      <c r="D22192" s="2" t="s">
        <v>24827</v>
      </c>
      <c r="E22192" s="1" t="s">
        <v>328</v>
      </c>
      <c r="F22192" t="s">
        <v>24</v>
      </c>
    </row>
    <row r="22193" spans="1:6" x14ac:dyDescent="0.3">
      <c r="A22193" s="1" t="s">
        <v>25137</v>
      </c>
      <c r="B22193" s="1" t="s">
        <v>22743</v>
      </c>
      <c r="C22193" s="1" t="s">
        <v>25138</v>
      </c>
      <c r="D22193" s="2" t="s">
        <v>24827</v>
      </c>
      <c r="E22193" s="1" t="s">
        <v>22762</v>
      </c>
      <c r="F22193" t="s">
        <v>24</v>
      </c>
    </row>
    <row r="22194" spans="1:6" x14ac:dyDescent="0.3">
      <c r="A22194" s="1" t="s">
        <v>25139</v>
      </c>
      <c r="B22194" s="1" t="s">
        <v>22743</v>
      </c>
      <c r="C22194" s="1" t="s">
        <v>25140</v>
      </c>
      <c r="D22194" s="2" t="s">
        <v>24827</v>
      </c>
      <c r="E22194" s="1" t="s">
        <v>32</v>
      </c>
      <c r="F22194" t="s">
        <v>24</v>
      </c>
    </row>
    <row r="22195" spans="1:6" x14ac:dyDescent="0.3">
      <c r="A22195" s="1" t="s">
        <v>25141</v>
      </c>
      <c r="B22195" s="1" t="s">
        <v>22743</v>
      </c>
      <c r="C22195" s="1" t="s">
        <v>25142</v>
      </c>
      <c r="D22195" s="2" t="s">
        <v>24827</v>
      </c>
      <c r="E22195" s="1" t="s">
        <v>328</v>
      </c>
      <c r="F22195" t="s">
        <v>24</v>
      </c>
    </row>
    <row r="22196" spans="1:6" x14ac:dyDescent="0.3">
      <c r="A22196" s="1" t="s">
        <v>25143</v>
      </c>
      <c r="B22196" s="1" t="s">
        <v>22743</v>
      </c>
      <c r="C22196" s="1" t="s">
        <v>25144</v>
      </c>
      <c r="D22196" s="2" t="s">
        <v>24827</v>
      </c>
      <c r="E22196" s="1" t="s">
        <v>22762</v>
      </c>
      <c r="F22196" t="s">
        <v>24</v>
      </c>
    </row>
    <row r="22197" spans="1:6" x14ac:dyDescent="0.3">
      <c r="A22197" s="1" t="s">
        <v>25145</v>
      </c>
      <c r="B22197" s="1" t="s">
        <v>22743</v>
      </c>
      <c r="C22197" s="1" t="s">
        <v>25146</v>
      </c>
      <c r="D22197" s="2" t="s">
        <v>24827</v>
      </c>
      <c r="E22197" s="1" t="s">
        <v>22762</v>
      </c>
      <c r="F22197" t="s">
        <v>24</v>
      </c>
    </row>
    <row r="22198" spans="1:6" x14ac:dyDescent="0.3">
      <c r="A22198" s="1" t="s">
        <v>25147</v>
      </c>
      <c r="B22198" s="1" t="s">
        <v>22743</v>
      </c>
      <c r="C22198" s="1" t="s">
        <v>25148</v>
      </c>
      <c r="D22198" s="2" t="s">
        <v>24827</v>
      </c>
      <c r="E22198" s="1" t="s">
        <v>22762</v>
      </c>
      <c r="F22198" t="s">
        <v>24</v>
      </c>
    </row>
    <row r="22199" spans="1:6" x14ac:dyDescent="0.3">
      <c r="A22199" s="1" t="s">
        <v>25149</v>
      </c>
      <c r="B22199" s="1" t="s">
        <v>22743</v>
      </c>
      <c r="C22199" s="1" t="s">
        <v>25150</v>
      </c>
      <c r="D22199" s="2" t="s">
        <v>24827</v>
      </c>
      <c r="E22199" s="1" t="s">
        <v>328</v>
      </c>
      <c r="F22199" t="s">
        <v>24</v>
      </c>
    </row>
    <row r="22200" spans="1:6" x14ac:dyDescent="0.3">
      <c r="A22200" s="1" t="s">
        <v>25151</v>
      </c>
      <c r="B22200" s="1" t="s">
        <v>22743</v>
      </c>
      <c r="C22200" s="1" t="s">
        <v>25152</v>
      </c>
      <c r="D22200" s="2" t="s">
        <v>24827</v>
      </c>
      <c r="E22200" s="1" t="s">
        <v>328</v>
      </c>
      <c r="F22200" t="s">
        <v>23</v>
      </c>
    </row>
    <row r="22201" spans="1:6" x14ac:dyDescent="0.3">
      <c r="A22201" s="1" t="s">
        <v>25153</v>
      </c>
      <c r="B22201" s="1" t="s">
        <v>22743</v>
      </c>
      <c r="C22201" s="1" t="s">
        <v>25154</v>
      </c>
      <c r="D22201" s="2" t="s">
        <v>24827</v>
      </c>
      <c r="E22201" s="1" t="s">
        <v>32</v>
      </c>
      <c r="F22201" t="s">
        <v>23</v>
      </c>
    </row>
    <row r="22202" spans="1:6" x14ac:dyDescent="0.3">
      <c r="A22202" s="1" t="s">
        <v>25155</v>
      </c>
      <c r="B22202" s="1" t="s">
        <v>22743</v>
      </c>
      <c r="C22202" s="1" t="s">
        <v>25154</v>
      </c>
      <c r="D22202" s="2" t="s">
        <v>24827</v>
      </c>
      <c r="E22202" s="1" t="s">
        <v>32</v>
      </c>
      <c r="F22202" t="s">
        <v>23</v>
      </c>
    </row>
    <row r="22203" spans="1:6" x14ac:dyDescent="0.3">
      <c r="A22203" s="1" t="s">
        <v>25156</v>
      </c>
      <c r="B22203" s="1" t="s">
        <v>22743</v>
      </c>
      <c r="C22203" s="1" t="s">
        <v>25157</v>
      </c>
      <c r="D22203" s="2" t="s">
        <v>24827</v>
      </c>
      <c r="E22203" s="1" t="s">
        <v>328</v>
      </c>
      <c r="F22203" t="s">
        <v>23</v>
      </c>
    </row>
    <row r="22204" spans="1:6" x14ac:dyDescent="0.3">
      <c r="A22204" s="1" t="s">
        <v>25158</v>
      </c>
      <c r="B22204" s="1" t="s">
        <v>22743</v>
      </c>
      <c r="C22204" s="1" t="s">
        <v>25159</v>
      </c>
      <c r="D22204" s="2" t="s">
        <v>24827</v>
      </c>
      <c r="E22204" s="1" t="s">
        <v>22747</v>
      </c>
      <c r="F22204" t="s">
        <v>23</v>
      </c>
    </row>
    <row r="22205" spans="1:6" x14ac:dyDescent="0.3">
      <c r="A22205" s="1" t="s">
        <v>25160</v>
      </c>
      <c r="B22205" s="1" t="s">
        <v>22743</v>
      </c>
      <c r="C22205" s="1" t="s">
        <v>25161</v>
      </c>
      <c r="D22205" s="2" t="s">
        <v>24827</v>
      </c>
      <c r="E22205" s="1" t="s">
        <v>22762</v>
      </c>
      <c r="F22205" t="s">
        <v>23</v>
      </c>
    </row>
    <row r="22206" spans="1:6" x14ac:dyDescent="0.3">
      <c r="A22206" s="1" t="s">
        <v>25162</v>
      </c>
      <c r="B22206" s="1" t="s">
        <v>22743</v>
      </c>
      <c r="C22206" s="1" t="s">
        <v>25163</v>
      </c>
      <c r="D22206" s="2" t="s">
        <v>24827</v>
      </c>
      <c r="E22206" s="1" t="s">
        <v>32</v>
      </c>
      <c r="F22206" t="s">
        <v>25164</v>
      </c>
    </row>
    <row r="22207" spans="1:6" x14ac:dyDescent="0.3">
      <c r="A22207" s="1" t="s">
        <v>25165</v>
      </c>
      <c r="B22207" s="1" t="s">
        <v>22743</v>
      </c>
      <c r="C22207" s="1" t="s">
        <v>25166</v>
      </c>
      <c r="D22207" s="2" t="s">
        <v>24827</v>
      </c>
      <c r="E22207" s="1" t="s">
        <v>32</v>
      </c>
      <c r="F22207" t="s">
        <v>25164</v>
      </c>
    </row>
    <row r="22208" spans="1:6" x14ac:dyDescent="0.3">
      <c r="A22208" s="1" t="s">
        <v>25167</v>
      </c>
      <c r="B22208" s="1" t="s">
        <v>22743</v>
      </c>
      <c r="C22208" s="1" t="s">
        <v>25168</v>
      </c>
      <c r="D22208" s="2" t="s">
        <v>24827</v>
      </c>
      <c r="E22208" s="1" t="s">
        <v>328</v>
      </c>
      <c r="F22208" t="s">
        <v>25164</v>
      </c>
    </row>
    <row r="22209" spans="1:6" x14ac:dyDescent="0.3">
      <c r="A22209" s="1" t="s">
        <v>25169</v>
      </c>
      <c r="B22209" s="1" t="s">
        <v>22743</v>
      </c>
      <c r="C22209" s="1" t="s">
        <v>25170</v>
      </c>
      <c r="D22209" s="2" t="s">
        <v>24827</v>
      </c>
      <c r="E22209" s="1" t="s">
        <v>328</v>
      </c>
      <c r="F22209" t="s">
        <v>25164</v>
      </c>
    </row>
    <row r="22210" spans="1:6" x14ac:dyDescent="0.3">
      <c r="A22210" s="1" t="s">
        <v>25171</v>
      </c>
      <c r="B22210" s="1" t="s">
        <v>22743</v>
      </c>
      <c r="C22210" s="1" t="s">
        <v>25172</v>
      </c>
      <c r="D22210" s="2" t="s">
        <v>24827</v>
      </c>
      <c r="E22210" s="1" t="s">
        <v>22762</v>
      </c>
      <c r="F22210" t="s">
        <v>25164</v>
      </c>
    </row>
    <row r="22211" spans="1:6" x14ac:dyDescent="0.3">
      <c r="A22211" s="1" t="s">
        <v>25173</v>
      </c>
      <c r="B22211" s="1" t="s">
        <v>22743</v>
      </c>
      <c r="C22211" s="1" t="s">
        <v>25174</v>
      </c>
      <c r="D22211" s="2" t="s">
        <v>24827</v>
      </c>
      <c r="E22211" s="1" t="s">
        <v>22747</v>
      </c>
      <c r="F22211" t="s">
        <v>25164</v>
      </c>
    </row>
    <row r="22212" spans="1:6" x14ac:dyDescent="0.3">
      <c r="A22212" s="1" t="s">
        <v>25175</v>
      </c>
      <c r="B22212" s="1" t="s">
        <v>22743</v>
      </c>
      <c r="C22212" s="1" t="s">
        <v>25176</v>
      </c>
      <c r="D22212" s="2" t="s">
        <v>24827</v>
      </c>
      <c r="E22212" s="1" t="s">
        <v>22762</v>
      </c>
      <c r="F22212" t="s">
        <v>25164</v>
      </c>
    </row>
    <row r="22213" spans="1:6" x14ac:dyDescent="0.3">
      <c r="A22213" s="1" t="s">
        <v>25177</v>
      </c>
      <c r="B22213" s="1" t="s">
        <v>22743</v>
      </c>
      <c r="C22213" s="1" t="s">
        <v>25178</v>
      </c>
      <c r="D22213" s="2" t="s">
        <v>24827</v>
      </c>
      <c r="E22213" s="1" t="s">
        <v>32</v>
      </c>
      <c r="F22213" t="s">
        <v>25164</v>
      </c>
    </row>
    <row r="22214" spans="1:6" x14ac:dyDescent="0.3">
      <c r="A22214" s="1" t="s">
        <v>25179</v>
      </c>
      <c r="B22214" s="1" t="s">
        <v>22743</v>
      </c>
      <c r="C22214" s="1" t="s">
        <v>25180</v>
      </c>
      <c r="D22214" s="2" t="s">
        <v>24827</v>
      </c>
      <c r="E22214" s="1" t="s">
        <v>22747</v>
      </c>
      <c r="F22214" t="s">
        <v>25164</v>
      </c>
    </row>
    <row r="22215" spans="1:6" x14ac:dyDescent="0.3">
      <c r="A22215" s="1" t="s">
        <v>25181</v>
      </c>
      <c r="B22215" s="1" t="s">
        <v>22743</v>
      </c>
      <c r="C22215" s="1" t="s">
        <v>25182</v>
      </c>
      <c r="D22215" s="2" t="s">
        <v>24827</v>
      </c>
      <c r="E22215" s="1" t="s">
        <v>328</v>
      </c>
      <c r="F22215" t="s">
        <v>25164</v>
      </c>
    </row>
    <row r="22216" spans="1:6" x14ac:dyDescent="0.3">
      <c r="A22216" s="1" t="s">
        <v>25183</v>
      </c>
      <c r="B22216" s="1" t="s">
        <v>22743</v>
      </c>
      <c r="C22216" s="1" t="s">
        <v>25184</v>
      </c>
      <c r="D22216" s="2" t="s">
        <v>24827</v>
      </c>
      <c r="E22216" s="1" t="s">
        <v>328</v>
      </c>
      <c r="F22216" t="s">
        <v>25164</v>
      </c>
    </row>
    <row r="22217" spans="1:6" x14ac:dyDescent="0.3">
      <c r="A22217" s="1" t="s">
        <v>25185</v>
      </c>
      <c r="B22217" s="1" t="s">
        <v>22743</v>
      </c>
      <c r="C22217" s="1" t="s">
        <v>25186</v>
      </c>
      <c r="D22217" s="2" t="s">
        <v>24827</v>
      </c>
      <c r="E22217" s="1" t="s">
        <v>328</v>
      </c>
      <c r="F22217" t="s">
        <v>25164</v>
      </c>
    </row>
    <row r="22218" spans="1:6" x14ac:dyDescent="0.3">
      <c r="A22218" s="1" t="s">
        <v>25187</v>
      </c>
      <c r="B22218" s="1" t="s">
        <v>22743</v>
      </c>
      <c r="C22218" s="1" t="s">
        <v>25188</v>
      </c>
      <c r="D22218" s="2" t="s">
        <v>24827</v>
      </c>
      <c r="E22218" s="1" t="s">
        <v>22762</v>
      </c>
      <c r="F22218" t="s">
        <v>25189</v>
      </c>
    </row>
    <row r="22219" spans="1:6" x14ac:dyDescent="0.3">
      <c r="A22219" s="1" t="s">
        <v>25190</v>
      </c>
      <c r="B22219" s="1" t="s">
        <v>22743</v>
      </c>
      <c r="C22219" s="1" t="s">
        <v>25191</v>
      </c>
      <c r="D22219" s="2" t="s">
        <v>24827</v>
      </c>
      <c r="E22219" s="1" t="s">
        <v>328</v>
      </c>
      <c r="F22219" t="s">
        <v>25189</v>
      </c>
    </row>
    <row r="22220" spans="1:6" x14ac:dyDescent="0.3">
      <c r="A22220" s="1" t="s">
        <v>25192</v>
      </c>
      <c r="B22220" s="1" t="s">
        <v>22743</v>
      </c>
      <c r="C22220" s="1" t="s">
        <v>25193</v>
      </c>
      <c r="D22220" s="2" t="s">
        <v>24827</v>
      </c>
      <c r="E22220" s="1" t="s">
        <v>32</v>
      </c>
      <c r="F22220" t="s">
        <v>25189</v>
      </c>
    </row>
    <row r="22221" spans="1:6" x14ac:dyDescent="0.3">
      <c r="A22221" s="1" t="s">
        <v>25194</v>
      </c>
      <c r="B22221" s="1" t="s">
        <v>22743</v>
      </c>
      <c r="C22221" s="1" t="s">
        <v>25195</v>
      </c>
      <c r="D22221" s="2" t="s">
        <v>24827</v>
      </c>
      <c r="E22221" s="1" t="s">
        <v>22762</v>
      </c>
      <c r="F22221" t="s">
        <v>25189</v>
      </c>
    </row>
    <row r="22222" spans="1:6" x14ac:dyDescent="0.3">
      <c r="A22222" s="1" t="s">
        <v>25196</v>
      </c>
      <c r="B22222" s="1" t="s">
        <v>22743</v>
      </c>
      <c r="C22222" s="1" t="s">
        <v>25197</v>
      </c>
      <c r="D22222" s="2" t="s">
        <v>24827</v>
      </c>
      <c r="E22222" s="1" t="s">
        <v>32</v>
      </c>
      <c r="F22222" t="s">
        <v>25189</v>
      </c>
    </row>
    <row r="22223" spans="1:6" x14ac:dyDescent="0.3">
      <c r="A22223" s="1" t="s">
        <v>25198</v>
      </c>
      <c r="B22223" s="1" t="s">
        <v>22743</v>
      </c>
      <c r="C22223" s="1" t="s">
        <v>25199</v>
      </c>
      <c r="D22223" s="2" t="s">
        <v>24827</v>
      </c>
      <c r="E22223" s="1" t="s">
        <v>22762</v>
      </c>
      <c r="F22223" t="s">
        <v>25189</v>
      </c>
    </row>
    <row r="22224" spans="1:6" x14ac:dyDescent="0.3">
      <c r="A22224" s="1" t="s">
        <v>25200</v>
      </c>
      <c r="B22224" s="1" t="s">
        <v>22743</v>
      </c>
      <c r="C22224" s="1" t="s">
        <v>25201</v>
      </c>
      <c r="D22224" s="2" t="s">
        <v>24827</v>
      </c>
      <c r="E22224" s="1" t="s">
        <v>328</v>
      </c>
      <c r="F22224" t="s">
        <v>25189</v>
      </c>
    </row>
    <row r="22225" spans="1:6" x14ac:dyDescent="0.3">
      <c r="A22225" s="1" t="s">
        <v>25202</v>
      </c>
      <c r="B22225" s="1" t="s">
        <v>22743</v>
      </c>
      <c r="C22225" s="1" t="s">
        <v>25203</v>
      </c>
      <c r="D22225" s="2" t="s">
        <v>24827</v>
      </c>
      <c r="E22225" s="1" t="s">
        <v>22762</v>
      </c>
      <c r="F22225" t="s">
        <v>25189</v>
      </c>
    </row>
    <row r="22226" spans="1:6" x14ac:dyDescent="0.3">
      <c r="A22226" s="1" t="s">
        <v>25204</v>
      </c>
      <c r="B22226" s="1" t="s">
        <v>22743</v>
      </c>
      <c r="C22226" s="1" t="s">
        <v>25205</v>
      </c>
      <c r="D22226" s="2" t="s">
        <v>24827</v>
      </c>
      <c r="E22226" s="1" t="s">
        <v>22762</v>
      </c>
      <c r="F22226" t="s">
        <v>25189</v>
      </c>
    </row>
    <row r="22227" spans="1:6" x14ac:dyDescent="0.3">
      <c r="A22227" s="1" t="s">
        <v>25206</v>
      </c>
      <c r="B22227" s="1" t="s">
        <v>22743</v>
      </c>
      <c r="C22227" s="1" t="s">
        <v>25207</v>
      </c>
      <c r="D22227" s="2" t="s">
        <v>24827</v>
      </c>
      <c r="E22227" s="1" t="s">
        <v>22762</v>
      </c>
      <c r="F22227" t="s">
        <v>25189</v>
      </c>
    </row>
    <row r="22228" spans="1:6" x14ac:dyDescent="0.3">
      <c r="A22228" s="1" t="s">
        <v>25208</v>
      </c>
      <c r="B22228" s="1" t="s">
        <v>22743</v>
      </c>
      <c r="C22228" s="1" t="s">
        <v>25209</v>
      </c>
      <c r="D22228" s="2" t="s">
        <v>24827</v>
      </c>
      <c r="E22228" s="1" t="s">
        <v>328</v>
      </c>
      <c r="F22228" t="s">
        <v>25189</v>
      </c>
    </row>
    <row r="22229" spans="1:6" x14ac:dyDescent="0.3">
      <c r="A22229" s="1" t="s">
        <v>25210</v>
      </c>
      <c r="B22229" s="1" t="s">
        <v>22743</v>
      </c>
      <c r="C22229" s="1" t="s">
        <v>25211</v>
      </c>
      <c r="D22229" s="2" t="s">
        <v>24827</v>
      </c>
      <c r="E22229" s="1" t="s">
        <v>22762</v>
      </c>
      <c r="F22229" t="s">
        <v>25189</v>
      </c>
    </row>
    <row r="22230" spans="1:6" x14ac:dyDescent="0.3">
      <c r="A22230" s="1" t="s">
        <v>25212</v>
      </c>
      <c r="B22230" s="1" t="s">
        <v>22743</v>
      </c>
      <c r="C22230" s="1" t="s">
        <v>25213</v>
      </c>
      <c r="D22230" s="2" t="s">
        <v>24827</v>
      </c>
      <c r="E22230" s="1" t="s">
        <v>32</v>
      </c>
      <c r="F22230" t="s">
        <v>25189</v>
      </c>
    </row>
    <row r="22231" spans="1:6" x14ac:dyDescent="0.3">
      <c r="A22231" s="1" t="s">
        <v>25214</v>
      </c>
      <c r="B22231" s="1" t="s">
        <v>22743</v>
      </c>
      <c r="C22231" s="1" t="s">
        <v>25215</v>
      </c>
      <c r="D22231" s="2" t="s">
        <v>24827</v>
      </c>
      <c r="E22231" s="1" t="s">
        <v>22762</v>
      </c>
      <c r="F22231" t="s">
        <v>25189</v>
      </c>
    </row>
    <row r="22232" spans="1:6" x14ac:dyDescent="0.3">
      <c r="A22232" s="1" t="s">
        <v>25216</v>
      </c>
      <c r="B22232" s="1" t="s">
        <v>22743</v>
      </c>
      <c r="C22232" s="1" t="s">
        <v>25217</v>
      </c>
      <c r="D22232" s="2" t="s">
        <v>24827</v>
      </c>
      <c r="E22232" s="1" t="s">
        <v>328</v>
      </c>
      <c r="F22232" t="s">
        <v>25189</v>
      </c>
    </row>
    <row r="22233" spans="1:6" x14ac:dyDescent="0.3">
      <c r="A22233" s="1" t="s">
        <v>25218</v>
      </c>
      <c r="B22233" s="1" t="s">
        <v>22743</v>
      </c>
      <c r="C22233" s="1" t="s">
        <v>25219</v>
      </c>
      <c r="D22233" s="2" t="s">
        <v>24827</v>
      </c>
      <c r="E22233" s="1" t="s">
        <v>32</v>
      </c>
      <c r="F22233" t="s">
        <v>25189</v>
      </c>
    </row>
    <row r="22234" spans="1:6" x14ac:dyDescent="0.3">
      <c r="A22234" s="1" t="s">
        <v>25220</v>
      </c>
      <c r="B22234" s="1" t="s">
        <v>22743</v>
      </c>
      <c r="C22234" s="1" t="s">
        <v>25221</v>
      </c>
      <c r="D22234" s="2" t="s">
        <v>24827</v>
      </c>
      <c r="E22234" s="1" t="s">
        <v>22762</v>
      </c>
      <c r="F22234" t="s">
        <v>25189</v>
      </c>
    </row>
    <row r="22235" spans="1:6" x14ac:dyDescent="0.3">
      <c r="A22235" s="1" t="s">
        <v>25222</v>
      </c>
      <c r="B22235" s="1" t="s">
        <v>22743</v>
      </c>
      <c r="C22235" s="1" t="s">
        <v>25223</v>
      </c>
      <c r="D22235" s="2" t="s">
        <v>24827</v>
      </c>
      <c r="E22235" s="1" t="s">
        <v>22762</v>
      </c>
      <c r="F22235" t="s">
        <v>25224</v>
      </c>
    </row>
    <row r="22236" spans="1:6" x14ac:dyDescent="0.3">
      <c r="A22236" s="1" t="s">
        <v>25225</v>
      </c>
      <c r="B22236" s="1" t="s">
        <v>22743</v>
      </c>
      <c r="C22236" s="1" t="s">
        <v>25226</v>
      </c>
      <c r="D22236" s="2" t="s">
        <v>24827</v>
      </c>
      <c r="E22236" s="1" t="s">
        <v>328</v>
      </c>
      <c r="F22236" t="s">
        <v>25224</v>
      </c>
    </row>
    <row r="22237" spans="1:6" x14ac:dyDescent="0.3">
      <c r="A22237" s="1" t="s">
        <v>25227</v>
      </c>
      <c r="B22237" s="1" t="s">
        <v>22743</v>
      </c>
      <c r="C22237" s="1" t="s">
        <v>25228</v>
      </c>
      <c r="D22237" s="2" t="s">
        <v>24827</v>
      </c>
      <c r="E22237" s="1" t="s">
        <v>328</v>
      </c>
      <c r="F22237" t="s">
        <v>25224</v>
      </c>
    </row>
    <row r="22238" spans="1:6" x14ac:dyDescent="0.3">
      <c r="A22238" s="1" t="s">
        <v>25229</v>
      </c>
      <c r="B22238" s="1" t="s">
        <v>22743</v>
      </c>
      <c r="C22238" s="1" t="s">
        <v>25230</v>
      </c>
      <c r="D22238" s="2" t="s">
        <v>24827</v>
      </c>
      <c r="E22238" s="1" t="s">
        <v>328</v>
      </c>
      <c r="F22238" t="s">
        <v>25224</v>
      </c>
    </row>
    <row r="22239" spans="1:6" x14ac:dyDescent="0.3">
      <c r="A22239" s="1" t="s">
        <v>25231</v>
      </c>
      <c r="B22239" s="1" t="s">
        <v>22743</v>
      </c>
      <c r="C22239" s="1" t="s">
        <v>25232</v>
      </c>
      <c r="D22239" s="2" t="s">
        <v>24827</v>
      </c>
      <c r="E22239" s="1" t="s">
        <v>328</v>
      </c>
      <c r="F22239" t="s">
        <v>25224</v>
      </c>
    </row>
    <row r="22240" spans="1:6" x14ac:dyDescent="0.3">
      <c r="A22240" s="1" t="s">
        <v>25233</v>
      </c>
      <c r="B22240" s="1" t="s">
        <v>22743</v>
      </c>
      <c r="C22240" s="1" t="s">
        <v>25234</v>
      </c>
      <c r="D22240" s="2" t="s">
        <v>24827</v>
      </c>
      <c r="E22240" s="1" t="s">
        <v>328</v>
      </c>
      <c r="F22240" t="s">
        <v>25224</v>
      </c>
    </row>
    <row r="22241" spans="1:6" x14ac:dyDescent="0.3">
      <c r="A22241" s="1" t="s">
        <v>25235</v>
      </c>
      <c r="B22241" s="1" t="s">
        <v>22743</v>
      </c>
      <c r="C22241" s="1" t="s">
        <v>25236</v>
      </c>
      <c r="D22241" s="2" t="s">
        <v>24827</v>
      </c>
      <c r="E22241" s="1" t="s">
        <v>32</v>
      </c>
      <c r="F22241" t="s">
        <v>25224</v>
      </c>
    </row>
    <row r="22242" spans="1:6" x14ac:dyDescent="0.3">
      <c r="A22242" s="1" t="s">
        <v>25237</v>
      </c>
      <c r="B22242" s="1" t="s">
        <v>22743</v>
      </c>
      <c r="C22242" s="1" t="s">
        <v>25238</v>
      </c>
      <c r="D22242" s="2" t="s">
        <v>24827</v>
      </c>
      <c r="E22242" s="1" t="s">
        <v>22762</v>
      </c>
      <c r="F22242" t="s">
        <v>25224</v>
      </c>
    </row>
    <row r="22243" spans="1:6" x14ac:dyDescent="0.3">
      <c r="A22243" s="1" t="s">
        <v>25239</v>
      </c>
      <c r="B22243" s="1" t="s">
        <v>22743</v>
      </c>
      <c r="C22243" s="1" t="s">
        <v>25240</v>
      </c>
      <c r="D22243" s="2" t="s">
        <v>24827</v>
      </c>
      <c r="E22243" s="1" t="s">
        <v>22762</v>
      </c>
      <c r="F22243" t="s">
        <v>25224</v>
      </c>
    </row>
    <row r="22244" spans="1:6" x14ac:dyDescent="0.3">
      <c r="A22244" s="1" t="s">
        <v>25241</v>
      </c>
      <c r="B22244" s="1" t="s">
        <v>22743</v>
      </c>
      <c r="C22244" s="1" t="s">
        <v>25242</v>
      </c>
      <c r="D22244" s="2" t="s">
        <v>24827</v>
      </c>
      <c r="E22244" s="1" t="s">
        <v>328</v>
      </c>
      <c r="F22244" t="s">
        <v>25224</v>
      </c>
    </row>
    <row r="22245" spans="1:6" x14ac:dyDescent="0.3">
      <c r="A22245" s="1" t="s">
        <v>25243</v>
      </c>
      <c r="B22245" s="1" t="s">
        <v>22743</v>
      </c>
      <c r="C22245" s="1" t="s">
        <v>25244</v>
      </c>
      <c r="D22245" s="2" t="s">
        <v>24827</v>
      </c>
      <c r="E22245" s="1" t="s">
        <v>328</v>
      </c>
      <c r="F22245" t="s">
        <v>25224</v>
      </c>
    </row>
    <row r="22246" spans="1:6" x14ac:dyDescent="0.3">
      <c r="A22246" s="1" t="s">
        <v>25245</v>
      </c>
      <c r="B22246" s="1" t="s">
        <v>22743</v>
      </c>
      <c r="C22246" s="1" t="s">
        <v>25246</v>
      </c>
      <c r="D22246" s="2" t="s">
        <v>24827</v>
      </c>
      <c r="E22246" s="1" t="s">
        <v>22747</v>
      </c>
      <c r="F22246" t="s">
        <v>25224</v>
      </c>
    </row>
    <row r="22247" spans="1:6" x14ac:dyDescent="0.3">
      <c r="A22247" s="1" t="s">
        <v>25247</v>
      </c>
      <c r="B22247" s="1" t="s">
        <v>22743</v>
      </c>
      <c r="C22247" s="1" t="s">
        <v>25248</v>
      </c>
      <c r="D22247" s="2" t="s">
        <v>24827</v>
      </c>
      <c r="E22247" s="1" t="s">
        <v>22747</v>
      </c>
      <c r="F22247" t="s">
        <v>25224</v>
      </c>
    </row>
    <row r="22248" spans="1:6" x14ac:dyDescent="0.3">
      <c r="A22248" s="1" t="s">
        <v>25249</v>
      </c>
      <c r="B22248" s="1" t="s">
        <v>22743</v>
      </c>
      <c r="C22248" s="1" t="s">
        <v>25250</v>
      </c>
      <c r="D22248" s="2" t="s">
        <v>24827</v>
      </c>
      <c r="E22248" s="1" t="s">
        <v>328</v>
      </c>
      <c r="F22248" t="s">
        <v>25224</v>
      </c>
    </row>
    <row r="22249" spans="1:6" x14ac:dyDescent="0.3">
      <c r="A22249" s="1" t="s">
        <v>25251</v>
      </c>
      <c r="B22249" s="1" t="s">
        <v>22743</v>
      </c>
      <c r="C22249" s="1" t="s">
        <v>25252</v>
      </c>
      <c r="D22249" s="2" t="s">
        <v>24827</v>
      </c>
      <c r="E22249" s="1" t="s">
        <v>328</v>
      </c>
      <c r="F22249" t="s">
        <v>25224</v>
      </c>
    </row>
    <row r="22250" spans="1:6" x14ac:dyDescent="0.3">
      <c r="A22250" s="1" t="s">
        <v>25253</v>
      </c>
      <c r="B22250" s="1" t="s">
        <v>22743</v>
      </c>
      <c r="C22250" s="1" t="s">
        <v>25254</v>
      </c>
      <c r="D22250" s="2" t="s">
        <v>24827</v>
      </c>
      <c r="E22250" s="1" t="s">
        <v>328</v>
      </c>
      <c r="F22250" t="s">
        <v>25224</v>
      </c>
    </row>
    <row r="22251" spans="1:6" x14ac:dyDescent="0.3">
      <c r="A22251" s="1" t="s">
        <v>25255</v>
      </c>
      <c r="B22251" s="1" t="s">
        <v>22743</v>
      </c>
      <c r="C22251" s="1" t="s">
        <v>25256</v>
      </c>
      <c r="D22251" s="2" t="s">
        <v>24827</v>
      </c>
      <c r="E22251" s="1" t="s">
        <v>22762</v>
      </c>
      <c r="F22251" t="s">
        <v>25224</v>
      </c>
    </row>
    <row r="22252" spans="1:6" x14ac:dyDescent="0.3">
      <c r="A22252" s="1" t="s">
        <v>25257</v>
      </c>
      <c r="B22252" s="1" t="s">
        <v>22743</v>
      </c>
      <c r="C22252" s="1" t="s">
        <v>25258</v>
      </c>
      <c r="D22252" s="2" t="s">
        <v>24827</v>
      </c>
      <c r="E22252" s="1" t="s">
        <v>328</v>
      </c>
      <c r="F22252" t="s">
        <v>25224</v>
      </c>
    </row>
    <row r="22253" spans="1:6" x14ac:dyDescent="0.3">
      <c r="A22253" s="1" t="s">
        <v>25259</v>
      </c>
      <c r="B22253" s="1" t="s">
        <v>22743</v>
      </c>
      <c r="C22253" s="1" t="s">
        <v>25260</v>
      </c>
      <c r="D22253" s="2" t="s">
        <v>24827</v>
      </c>
      <c r="E22253" s="1" t="s">
        <v>328</v>
      </c>
      <c r="F22253" t="s">
        <v>25224</v>
      </c>
    </row>
    <row r="22254" spans="1:6" x14ac:dyDescent="0.3">
      <c r="A22254" s="1" t="s">
        <v>25261</v>
      </c>
      <c r="B22254" s="1" t="s">
        <v>22743</v>
      </c>
      <c r="C22254" s="1" t="s">
        <v>25262</v>
      </c>
      <c r="D22254" s="2" t="s">
        <v>24827</v>
      </c>
      <c r="E22254" s="1" t="s">
        <v>328</v>
      </c>
      <c r="F22254" t="s">
        <v>25263</v>
      </c>
    </row>
    <row r="22255" spans="1:6" x14ac:dyDescent="0.3">
      <c r="A22255" s="1" t="s">
        <v>25264</v>
      </c>
      <c r="B22255" s="1" t="s">
        <v>22743</v>
      </c>
      <c r="C22255" s="1" t="s">
        <v>25265</v>
      </c>
      <c r="D22255" s="2" t="s">
        <v>24827</v>
      </c>
      <c r="E22255" s="1" t="s">
        <v>22747</v>
      </c>
      <c r="F22255" t="s">
        <v>25263</v>
      </c>
    </row>
    <row r="22256" spans="1:6" x14ac:dyDescent="0.3">
      <c r="A22256" s="1" t="s">
        <v>25266</v>
      </c>
      <c r="B22256" s="1" t="s">
        <v>22743</v>
      </c>
      <c r="C22256" s="1" t="s">
        <v>25267</v>
      </c>
      <c r="D22256" s="2" t="s">
        <v>24827</v>
      </c>
      <c r="E22256" s="1" t="s">
        <v>22762</v>
      </c>
      <c r="F22256" t="s">
        <v>25263</v>
      </c>
    </row>
    <row r="22257" spans="1:6" x14ac:dyDescent="0.3">
      <c r="A22257" s="1" t="s">
        <v>25268</v>
      </c>
      <c r="B22257" s="1" t="s">
        <v>22743</v>
      </c>
      <c r="C22257" s="1" t="s">
        <v>25269</v>
      </c>
      <c r="D22257" s="2" t="s">
        <v>24827</v>
      </c>
      <c r="E22257" s="1" t="s">
        <v>328</v>
      </c>
      <c r="F22257" t="s">
        <v>25263</v>
      </c>
    </row>
    <row r="22258" spans="1:6" x14ac:dyDescent="0.3">
      <c r="A22258" s="1" t="s">
        <v>25270</v>
      </c>
      <c r="B22258" s="1" t="s">
        <v>22743</v>
      </c>
      <c r="C22258" s="1" t="s">
        <v>25271</v>
      </c>
      <c r="D22258" s="2" t="s">
        <v>24827</v>
      </c>
      <c r="E22258" s="1" t="s">
        <v>22762</v>
      </c>
      <c r="F22258" t="s">
        <v>25263</v>
      </c>
    </row>
    <row r="22259" spans="1:6" x14ac:dyDescent="0.3">
      <c r="A22259" s="1" t="s">
        <v>25272</v>
      </c>
      <c r="B22259" s="1" t="s">
        <v>22743</v>
      </c>
      <c r="C22259" s="1" t="s">
        <v>25273</v>
      </c>
      <c r="D22259" s="2" t="s">
        <v>24827</v>
      </c>
      <c r="E22259" s="1" t="s">
        <v>22762</v>
      </c>
      <c r="F22259" t="s">
        <v>25263</v>
      </c>
    </row>
    <row r="22260" spans="1:6" x14ac:dyDescent="0.3">
      <c r="A22260" s="1" t="s">
        <v>25274</v>
      </c>
      <c r="B22260" s="1" t="s">
        <v>22743</v>
      </c>
      <c r="C22260" s="1" t="s">
        <v>25275</v>
      </c>
      <c r="D22260" s="2" t="s">
        <v>24827</v>
      </c>
      <c r="E22260" s="1" t="s">
        <v>22747</v>
      </c>
      <c r="F22260" t="s">
        <v>25263</v>
      </c>
    </row>
    <row r="22261" spans="1:6" x14ac:dyDescent="0.3">
      <c r="A22261" s="1" t="s">
        <v>25276</v>
      </c>
      <c r="B22261" s="1" t="s">
        <v>22743</v>
      </c>
      <c r="C22261" s="1" t="s">
        <v>25277</v>
      </c>
      <c r="D22261" s="2" t="s">
        <v>24827</v>
      </c>
      <c r="E22261" s="1" t="s">
        <v>32</v>
      </c>
      <c r="F22261" t="s">
        <v>25263</v>
      </c>
    </row>
    <row r="22262" spans="1:6" x14ac:dyDescent="0.3">
      <c r="A22262" s="1" t="s">
        <v>25278</v>
      </c>
      <c r="B22262" s="1" t="s">
        <v>22743</v>
      </c>
      <c r="C22262" s="1" t="s">
        <v>25279</v>
      </c>
      <c r="D22262" s="2" t="s">
        <v>24827</v>
      </c>
      <c r="E22262" s="1" t="s">
        <v>32</v>
      </c>
      <c r="F22262" t="s">
        <v>25263</v>
      </c>
    </row>
    <row r="22263" spans="1:6" x14ac:dyDescent="0.3">
      <c r="A22263" s="1" t="s">
        <v>25280</v>
      </c>
      <c r="B22263" s="1" t="s">
        <v>22743</v>
      </c>
      <c r="C22263" s="1" t="s">
        <v>25281</v>
      </c>
      <c r="D22263" s="2" t="s">
        <v>24827</v>
      </c>
      <c r="E22263" s="1" t="s">
        <v>22747</v>
      </c>
      <c r="F22263" t="s">
        <v>25263</v>
      </c>
    </row>
    <row r="22264" spans="1:6" x14ac:dyDescent="0.3">
      <c r="A22264" s="1" t="s">
        <v>25282</v>
      </c>
      <c r="B22264" s="1" t="s">
        <v>22743</v>
      </c>
      <c r="C22264" s="1" t="s">
        <v>25283</v>
      </c>
      <c r="D22264" s="2" t="s">
        <v>24827</v>
      </c>
      <c r="E22264" s="1" t="s">
        <v>328</v>
      </c>
      <c r="F22264" t="s">
        <v>25263</v>
      </c>
    </row>
    <row r="22265" spans="1:6" x14ac:dyDescent="0.3">
      <c r="A22265" s="1" t="s">
        <v>25284</v>
      </c>
      <c r="B22265" s="1" t="s">
        <v>22743</v>
      </c>
      <c r="C22265" s="1" t="s">
        <v>25285</v>
      </c>
      <c r="D22265" s="2" t="s">
        <v>24827</v>
      </c>
      <c r="E22265" s="1" t="s">
        <v>328</v>
      </c>
      <c r="F22265" t="s">
        <v>25263</v>
      </c>
    </row>
    <row r="22266" spans="1:6" x14ac:dyDescent="0.3">
      <c r="A22266" s="1" t="s">
        <v>25286</v>
      </c>
      <c r="B22266" s="1" t="s">
        <v>22743</v>
      </c>
      <c r="C22266" s="1" t="s">
        <v>25287</v>
      </c>
      <c r="D22266" s="2" t="s">
        <v>24827</v>
      </c>
      <c r="E22266" s="1" t="s">
        <v>22762</v>
      </c>
      <c r="F22266" t="s">
        <v>25263</v>
      </c>
    </row>
    <row r="22267" spans="1:6" x14ac:dyDescent="0.3">
      <c r="A22267" s="1" t="s">
        <v>25288</v>
      </c>
      <c r="B22267" s="1" t="s">
        <v>22743</v>
      </c>
      <c r="C22267" s="1" t="s">
        <v>25289</v>
      </c>
      <c r="D22267" s="2" t="s">
        <v>24827</v>
      </c>
      <c r="E22267" s="1" t="s">
        <v>22747</v>
      </c>
      <c r="F22267" t="s">
        <v>25263</v>
      </c>
    </row>
    <row r="22268" spans="1:6" x14ac:dyDescent="0.3">
      <c r="A22268" s="1" t="s">
        <v>25290</v>
      </c>
      <c r="B22268" s="1" t="s">
        <v>22743</v>
      </c>
      <c r="C22268" s="1" t="s">
        <v>25291</v>
      </c>
      <c r="D22268" s="2" t="s">
        <v>24827</v>
      </c>
      <c r="E22268" s="1" t="s">
        <v>32</v>
      </c>
      <c r="F22268" t="s">
        <v>25263</v>
      </c>
    </row>
    <row r="22269" spans="1:6" x14ac:dyDescent="0.3">
      <c r="A22269" s="1" t="s">
        <v>25292</v>
      </c>
      <c r="B22269" s="1" t="s">
        <v>22743</v>
      </c>
      <c r="C22269" s="1" t="s">
        <v>25293</v>
      </c>
      <c r="D22269" s="2" t="s">
        <v>24827</v>
      </c>
      <c r="E22269" s="1" t="s">
        <v>32</v>
      </c>
      <c r="F22269" t="s">
        <v>25263</v>
      </c>
    </row>
    <row r="22270" spans="1:6" x14ac:dyDescent="0.3">
      <c r="A22270" s="1" t="s">
        <v>25294</v>
      </c>
      <c r="B22270" s="1" t="s">
        <v>22743</v>
      </c>
      <c r="C22270" s="1" t="s">
        <v>25295</v>
      </c>
      <c r="D22270" s="2" t="s">
        <v>24827</v>
      </c>
      <c r="E22270" s="1" t="s">
        <v>22762</v>
      </c>
      <c r="F22270" t="s">
        <v>25263</v>
      </c>
    </row>
    <row r="22271" spans="1:6" x14ac:dyDescent="0.3">
      <c r="A22271" s="1" t="s">
        <v>25296</v>
      </c>
      <c r="B22271" s="1" t="s">
        <v>22743</v>
      </c>
      <c r="C22271" s="1" t="s">
        <v>25297</v>
      </c>
      <c r="D22271" s="2" t="s">
        <v>24827</v>
      </c>
      <c r="E22271" s="1" t="s">
        <v>22762</v>
      </c>
      <c r="F22271" t="s">
        <v>25263</v>
      </c>
    </row>
    <row r="22272" spans="1:6" x14ac:dyDescent="0.3">
      <c r="A22272" s="1" t="s">
        <v>25298</v>
      </c>
      <c r="B22272" s="1" t="s">
        <v>22743</v>
      </c>
      <c r="C22272" s="1" t="s">
        <v>25299</v>
      </c>
      <c r="D22272" s="2" t="s">
        <v>24827</v>
      </c>
      <c r="E22272" s="1" t="s">
        <v>328</v>
      </c>
      <c r="F22272" t="s">
        <v>25263</v>
      </c>
    </row>
    <row r="22273" spans="1:6" x14ac:dyDescent="0.3">
      <c r="A22273" s="1" t="s">
        <v>25300</v>
      </c>
      <c r="B22273" s="1" t="s">
        <v>22743</v>
      </c>
      <c r="C22273" s="1" t="s">
        <v>25301</v>
      </c>
      <c r="D22273" s="2" t="s">
        <v>24827</v>
      </c>
      <c r="E22273" s="1" t="s">
        <v>328</v>
      </c>
      <c r="F22273" t="s">
        <v>25263</v>
      </c>
    </row>
    <row r="22274" spans="1:6" x14ac:dyDescent="0.3">
      <c r="A22274" s="1" t="s">
        <v>25302</v>
      </c>
      <c r="B22274" s="1" t="s">
        <v>22743</v>
      </c>
      <c r="C22274" s="1" t="s">
        <v>25303</v>
      </c>
      <c r="D22274" s="2" t="s">
        <v>24827</v>
      </c>
      <c r="E22274" s="1" t="s">
        <v>32</v>
      </c>
      <c r="F22274" t="s">
        <v>25263</v>
      </c>
    </row>
    <row r="22275" spans="1:6" x14ac:dyDescent="0.3">
      <c r="A22275" s="1" t="s">
        <v>25304</v>
      </c>
      <c r="B22275" s="1" t="s">
        <v>22743</v>
      </c>
      <c r="C22275" s="1" t="s">
        <v>25305</v>
      </c>
      <c r="D22275" s="2" t="s">
        <v>24827</v>
      </c>
      <c r="E22275" s="1" t="s">
        <v>328</v>
      </c>
      <c r="F22275" t="s">
        <v>25263</v>
      </c>
    </row>
    <row r="22276" spans="1:6" x14ac:dyDescent="0.3">
      <c r="A22276" s="1" t="s">
        <v>25306</v>
      </c>
      <c r="B22276" s="1" t="s">
        <v>22743</v>
      </c>
      <c r="C22276" s="1" t="s">
        <v>25307</v>
      </c>
      <c r="D22276" s="2" t="s">
        <v>24827</v>
      </c>
      <c r="E22276" s="1" t="s">
        <v>328</v>
      </c>
      <c r="F22276" t="s">
        <v>25263</v>
      </c>
    </row>
    <row r="22277" spans="1:6" x14ac:dyDescent="0.3">
      <c r="A22277" s="1" t="s">
        <v>25308</v>
      </c>
      <c r="B22277" s="1" t="s">
        <v>22743</v>
      </c>
      <c r="C22277" s="1" t="s">
        <v>25309</v>
      </c>
      <c r="D22277" s="2" t="s">
        <v>24827</v>
      </c>
      <c r="E22277" s="1" t="s">
        <v>32</v>
      </c>
      <c r="F22277" t="s">
        <v>25263</v>
      </c>
    </row>
    <row r="22278" spans="1:6" x14ac:dyDescent="0.3">
      <c r="A22278" s="1" t="s">
        <v>25310</v>
      </c>
      <c r="B22278" s="1" t="s">
        <v>22743</v>
      </c>
      <c r="C22278" s="1" t="s">
        <v>25311</v>
      </c>
      <c r="D22278" s="2" t="s">
        <v>24827</v>
      </c>
      <c r="E22278" s="1" t="s">
        <v>328</v>
      </c>
      <c r="F22278" t="s">
        <v>25263</v>
      </c>
    </row>
    <row r="22279" spans="1:6" x14ac:dyDescent="0.3">
      <c r="A22279" s="1" t="s">
        <v>25312</v>
      </c>
      <c r="B22279" s="1" t="s">
        <v>22743</v>
      </c>
      <c r="C22279" s="1" t="s">
        <v>25313</v>
      </c>
      <c r="D22279" s="2" t="s">
        <v>24827</v>
      </c>
      <c r="E22279" s="1" t="s">
        <v>22762</v>
      </c>
      <c r="F22279" t="s">
        <v>25263</v>
      </c>
    </row>
    <row r="22280" spans="1:6" x14ac:dyDescent="0.3">
      <c r="A22280" s="1" t="s">
        <v>25314</v>
      </c>
      <c r="B22280" s="1" t="s">
        <v>22743</v>
      </c>
      <c r="C22280" s="1" t="s">
        <v>25315</v>
      </c>
      <c r="D22280" s="2" t="s">
        <v>24827</v>
      </c>
      <c r="E22280" s="1" t="s">
        <v>328</v>
      </c>
      <c r="F22280" t="s">
        <v>25263</v>
      </c>
    </row>
    <row r="22281" spans="1:6" x14ac:dyDescent="0.3">
      <c r="A22281" s="1" t="s">
        <v>25316</v>
      </c>
      <c r="B22281" s="1" t="s">
        <v>22743</v>
      </c>
      <c r="C22281" s="1" t="s">
        <v>25317</v>
      </c>
      <c r="D22281" s="2" t="s">
        <v>24827</v>
      </c>
      <c r="E22281" s="1" t="s">
        <v>328</v>
      </c>
      <c r="F22281" t="s">
        <v>25263</v>
      </c>
    </row>
    <row r="22282" spans="1:6" x14ac:dyDescent="0.3">
      <c r="A22282" s="1" t="s">
        <v>25318</v>
      </c>
      <c r="B22282" s="1" t="s">
        <v>22743</v>
      </c>
      <c r="C22282" s="1" t="s">
        <v>25319</v>
      </c>
      <c r="D22282" s="2" t="s">
        <v>24827</v>
      </c>
      <c r="E22282" s="1" t="s">
        <v>22762</v>
      </c>
      <c r="F22282" t="s">
        <v>25263</v>
      </c>
    </row>
    <row r="22283" spans="1:6" x14ac:dyDescent="0.3">
      <c r="A22283" s="1" t="s">
        <v>25320</v>
      </c>
      <c r="B22283" s="1" t="s">
        <v>22743</v>
      </c>
      <c r="C22283" s="1" t="s">
        <v>25321</v>
      </c>
      <c r="D22283" s="2" t="s">
        <v>24827</v>
      </c>
      <c r="E22283" s="1" t="s">
        <v>22762</v>
      </c>
      <c r="F22283" t="s">
        <v>25263</v>
      </c>
    </row>
    <row r="22284" spans="1:6" x14ac:dyDescent="0.3">
      <c r="A22284" s="1" t="s">
        <v>25322</v>
      </c>
      <c r="B22284" s="1" t="s">
        <v>22743</v>
      </c>
      <c r="C22284" s="1" t="s">
        <v>25323</v>
      </c>
      <c r="D22284" s="2" t="s">
        <v>24827</v>
      </c>
      <c r="E22284" s="1" t="s">
        <v>328</v>
      </c>
      <c r="F22284" t="s">
        <v>25263</v>
      </c>
    </row>
    <row r="22285" spans="1:6" x14ac:dyDescent="0.3">
      <c r="A22285" s="1" t="s">
        <v>25324</v>
      </c>
      <c r="B22285" s="1" t="s">
        <v>22743</v>
      </c>
      <c r="C22285" s="1" t="s">
        <v>25325</v>
      </c>
      <c r="D22285" s="2" t="s">
        <v>24827</v>
      </c>
      <c r="E22285" s="1" t="s">
        <v>22747</v>
      </c>
      <c r="F22285" t="s">
        <v>25263</v>
      </c>
    </row>
    <row r="22286" spans="1:6" x14ac:dyDescent="0.3">
      <c r="A22286" s="1" t="s">
        <v>25326</v>
      </c>
      <c r="B22286" s="1" t="s">
        <v>22743</v>
      </c>
      <c r="C22286" s="1" t="s">
        <v>25327</v>
      </c>
      <c r="D22286" s="2" t="s">
        <v>24827</v>
      </c>
      <c r="E22286" s="1" t="s">
        <v>328</v>
      </c>
      <c r="F22286" t="s">
        <v>25263</v>
      </c>
    </row>
    <row r="22287" spans="1:6" x14ac:dyDescent="0.3">
      <c r="A22287" s="1" t="s">
        <v>25328</v>
      </c>
      <c r="B22287" s="1" t="s">
        <v>22743</v>
      </c>
      <c r="C22287" s="1" t="s">
        <v>25329</v>
      </c>
      <c r="D22287" s="2" t="s">
        <v>24827</v>
      </c>
      <c r="E22287" s="1" t="s">
        <v>328</v>
      </c>
      <c r="F22287" t="s">
        <v>25263</v>
      </c>
    </row>
    <row r="22288" spans="1:6" x14ac:dyDescent="0.3">
      <c r="A22288" s="1" t="s">
        <v>25330</v>
      </c>
      <c r="B22288" s="1" t="s">
        <v>22743</v>
      </c>
      <c r="C22288" s="1" t="s">
        <v>25331</v>
      </c>
      <c r="D22288" s="2" t="s">
        <v>24827</v>
      </c>
      <c r="E22288" s="1" t="s">
        <v>22762</v>
      </c>
      <c r="F22288" t="s">
        <v>25332</v>
      </c>
    </row>
    <row r="22289" spans="1:6" x14ac:dyDescent="0.3">
      <c r="A22289" s="1" t="s">
        <v>25333</v>
      </c>
      <c r="B22289" s="1" t="s">
        <v>22743</v>
      </c>
      <c r="C22289" s="1" t="s">
        <v>25334</v>
      </c>
      <c r="D22289" s="2" t="s">
        <v>24827</v>
      </c>
      <c r="E22289" s="1" t="s">
        <v>328</v>
      </c>
      <c r="F22289" t="s">
        <v>25332</v>
      </c>
    </row>
    <row r="22290" spans="1:6" x14ac:dyDescent="0.3">
      <c r="A22290" s="1" t="s">
        <v>25335</v>
      </c>
      <c r="B22290" s="1" t="s">
        <v>22743</v>
      </c>
      <c r="C22290" s="1" t="s">
        <v>25336</v>
      </c>
      <c r="D22290" s="2" t="s">
        <v>24827</v>
      </c>
      <c r="E22290" s="1" t="s">
        <v>328</v>
      </c>
      <c r="F22290" t="s">
        <v>25332</v>
      </c>
    </row>
    <row r="22291" spans="1:6" x14ac:dyDescent="0.3">
      <c r="A22291" s="1" t="s">
        <v>25337</v>
      </c>
      <c r="B22291" s="1" t="s">
        <v>22743</v>
      </c>
      <c r="C22291" s="1" t="s">
        <v>25338</v>
      </c>
      <c r="D22291" s="2" t="s">
        <v>24827</v>
      </c>
      <c r="E22291" s="1" t="s">
        <v>32</v>
      </c>
      <c r="F22291" t="s">
        <v>25332</v>
      </c>
    </row>
    <row r="22292" spans="1:6" x14ac:dyDescent="0.3">
      <c r="A22292" s="1" t="s">
        <v>25339</v>
      </c>
      <c r="B22292" s="1" t="s">
        <v>22743</v>
      </c>
      <c r="C22292" s="1" t="s">
        <v>25340</v>
      </c>
      <c r="D22292" s="2" t="s">
        <v>24827</v>
      </c>
      <c r="E22292" s="1" t="s">
        <v>22762</v>
      </c>
      <c r="F22292" t="s">
        <v>25332</v>
      </c>
    </row>
    <row r="22293" spans="1:6" x14ac:dyDescent="0.3">
      <c r="A22293" s="1" t="s">
        <v>25341</v>
      </c>
      <c r="B22293" s="1" t="s">
        <v>22743</v>
      </c>
      <c r="C22293" s="1" t="s">
        <v>25342</v>
      </c>
      <c r="D22293" s="2" t="s">
        <v>24827</v>
      </c>
      <c r="E22293" s="1" t="s">
        <v>22762</v>
      </c>
      <c r="F22293" t="s">
        <v>25332</v>
      </c>
    </row>
    <row r="22294" spans="1:6" x14ac:dyDescent="0.3">
      <c r="A22294" s="1" t="s">
        <v>25343</v>
      </c>
      <c r="B22294" s="1" t="s">
        <v>22743</v>
      </c>
      <c r="C22294" s="1" t="s">
        <v>25344</v>
      </c>
      <c r="D22294" s="2" t="s">
        <v>24827</v>
      </c>
      <c r="E22294" s="1" t="s">
        <v>22762</v>
      </c>
      <c r="F22294" t="s">
        <v>25332</v>
      </c>
    </row>
    <row r="22295" spans="1:6" x14ac:dyDescent="0.3">
      <c r="A22295" s="1" t="s">
        <v>25345</v>
      </c>
      <c r="B22295" s="1" t="s">
        <v>22743</v>
      </c>
      <c r="C22295" s="1" t="s">
        <v>25346</v>
      </c>
      <c r="D22295" s="2" t="s">
        <v>24827</v>
      </c>
      <c r="E22295" s="1" t="s">
        <v>22762</v>
      </c>
      <c r="F22295" t="s">
        <v>25332</v>
      </c>
    </row>
    <row r="22296" spans="1:6" x14ac:dyDescent="0.3">
      <c r="A22296" s="1" t="s">
        <v>25347</v>
      </c>
      <c r="B22296" s="1" t="s">
        <v>22743</v>
      </c>
      <c r="C22296" s="1" t="s">
        <v>25348</v>
      </c>
      <c r="D22296" s="2" t="s">
        <v>24827</v>
      </c>
      <c r="E22296" s="1" t="s">
        <v>22747</v>
      </c>
      <c r="F22296" t="s">
        <v>25332</v>
      </c>
    </row>
    <row r="22297" spans="1:6" x14ac:dyDescent="0.3">
      <c r="A22297" s="1" t="s">
        <v>25349</v>
      </c>
      <c r="B22297" s="1" t="s">
        <v>22743</v>
      </c>
      <c r="C22297" s="1" t="s">
        <v>25350</v>
      </c>
      <c r="D22297" s="2" t="s">
        <v>24827</v>
      </c>
      <c r="E22297" s="1" t="s">
        <v>22762</v>
      </c>
      <c r="F22297" t="s">
        <v>25332</v>
      </c>
    </row>
    <row r="22298" spans="1:6" x14ac:dyDescent="0.3">
      <c r="A22298" s="1" t="s">
        <v>25351</v>
      </c>
      <c r="B22298" s="1" t="s">
        <v>22743</v>
      </c>
      <c r="C22298" s="1" t="s">
        <v>25352</v>
      </c>
      <c r="D22298" s="2" t="s">
        <v>24827</v>
      </c>
      <c r="E22298" s="1" t="s">
        <v>32</v>
      </c>
      <c r="F22298" t="s">
        <v>25332</v>
      </c>
    </row>
    <row r="22299" spans="1:6" x14ac:dyDescent="0.3">
      <c r="A22299" s="1" t="s">
        <v>25353</v>
      </c>
      <c r="B22299" s="1" t="s">
        <v>22743</v>
      </c>
      <c r="C22299" s="1" t="s">
        <v>25354</v>
      </c>
      <c r="D22299" s="2" t="s">
        <v>24827</v>
      </c>
      <c r="E22299" s="1" t="s">
        <v>32</v>
      </c>
      <c r="F22299" t="s">
        <v>25332</v>
      </c>
    </row>
    <row r="22300" spans="1:6" x14ac:dyDescent="0.3">
      <c r="A22300" s="1" t="s">
        <v>25355</v>
      </c>
      <c r="B22300" s="1" t="s">
        <v>22743</v>
      </c>
      <c r="C22300" s="1" t="s">
        <v>25356</v>
      </c>
      <c r="D22300" s="2" t="s">
        <v>24827</v>
      </c>
      <c r="E22300" s="1" t="s">
        <v>328</v>
      </c>
      <c r="F22300" t="s">
        <v>25332</v>
      </c>
    </row>
    <row r="22301" spans="1:6" x14ac:dyDescent="0.3">
      <c r="A22301" s="1" t="s">
        <v>25357</v>
      </c>
      <c r="B22301" s="1" t="s">
        <v>22743</v>
      </c>
      <c r="C22301" s="1" t="s">
        <v>25358</v>
      </c>
      <c r="D22301" s="2" t="s">
        <v>24827</v>
      </c>
      <c r="E22301" s="1" t="s">
        <v>328</v>
      </c>
      <c r="F22301" t="s">
        <v>25332</v>
      </c>
    </row>
    <row r="22302" spans="1:6" x14ac:dyDescent="0.3">
      <c r="A22302" s="1" t="s">
        <v>25359</v>
      </c>
      <c r="B22302" s="1" t="s">
        <v>22743</v>
      </c>
      <c r="C22302" s="1" t="s">
        <v>25360</v>
      </c>
      <c r="D22302" s="2" t="s">
        <v>24827</v>
      </c>
      <c r="E22302" s="1" t="s">
        <v>22762</v>
      </c>
      <c r="F22302" t="s">
        <v>25332</v>
      </c>
    </row>
    <row r="22303" spans="1:6" x14ac:dyDescent="0.3">
      <c r="A22303" s="1" t="s">
        <v>25361</v>
      </c>
      <c r="B22303" s="1" t="s">
        <v>22743</v>
      </c>
      <c r="C22303" s="1" t="s">
        <v>25362</v>
      </c>
      <c r="D22303" s="2" t="s">
        <v>24827</v>
      </c>
      <c r="E22303" s="1" t="s">
        <v>22747</v>
      </c>
      <c r="F22303" t="s">
        <v>25332</v>
      </c>
    </row>
    <row r="22304" spans="1:6" x14ac:dyDescent="0.3">
      <c r="A22304" s="1" t="s">
        <v>25363</v>
      </c>
      <c r="B22304" s="1" t="s">
        <v>22743</v>
      </c>
      <c r="C22304" s="1" t="s">
        <v>25364</v>
      </c>
      <c r="D22304" s="2" t="s">
        <v>24827</v>
      </c>
      <c r="E22304" s="1" t="s">
        <v>32</v>
      </c>
      <c r="F22304" t="s">
        <v>25332</v>
      </c>
    </row>
    <row r="22305" spans="1:6" x14ac:dyDescent="0.3">
      <c r="A22305" s="1" t="s">
        <v>25365</v>
      </c>
      <c r="B22305" s="1" t="s">
        <v>22743</v>
      </c>
      <c r="C22305" s="1" t="s">
        <v>25366</v>
      </c>
      <c r="D22305" s="2" t="s">
        <v>24827</v>
      </c>
      <c r="E22305" s="1" t="s">
        <v>22762</v>
      </c>
      <c r="F22305" t="s">
        <v>25332</v>
      </c>
    </row>
    <row r="22306" spans="1:6" x14ac:dyDescent="0.3">
      <c r="A22306" s="1" t="s">
        <v>25367</v>
      </c>
      <c r="B22306" s="1" t="s">
        <v>22743</v>
      </c>
      <c r="C22306" s="1" t="s">
        <v>25368</v>
      </c>
      <c r="D22306" s="2" t="s">
        <v>24827</v>
      </c>
      <c r="E22306" s="1" t="s">
        <v>328</v>
      </c>
      <c r="F22306" t="s">
        <v>25332</v>
      </c>
    </row>
    <row r="22307" spans="1:6" x14ac:dyDescent="0.3">
      <c r="A22307" s="1" t="s">
        <v>25369</v>
      </c>
      <c r="B22307" s="1" t="s">
        <v>22743</v>
      </c>
      <c r="C22307" s="1" t="s">
        <v>25370</v>
      </c>
      <c r="D22307" s="2" t="s">
        <v>24827</v>
      </c>
      <c r="E22307" s="1" t="s">
        <v>328</v>
      </c>
      <c r="F22307" t="s">
        <v>25332</v>
      </c>
    </row>
    <row r="22308" spans="1:6" x14ac:dyDescent="0.3">
      <c r="A22308" s="1" t="s">
        <v>25371</v>
      </c>
      <c r="B22308" s="1" t="s">
        <v>22743</v>
      </c>
      <c r="C22308" s="1" t="s">
        <v>25372</v>
      </c>
      <c r="D22308" s="2" t="s">
        <v>24827</v>
      </c>
      <c r="E22308" s="1" t="s">
        <v>328</v>
      </c>
      <c r="F22308" t="s">
        <v>25332</v>
      </c>
    </row>
    <row r="22309" spans="1:6" x14ac:dyDescent="0.3">
      <c r="A22309" s="1" t="s">
        <v>25373</v>
      </c>
      <c r="B22309" s="1" t="s">
        <v>22743</v>
      </c>
      <c r="C22309" s="1" t="s">
        <v>25374</v>
      </c>
      <c r="D22309" s="2" t="s">
        <v>24827</v>
      </c>
      <c r="E22309" s="1" t="s">
        <v>32</v>
      </c>
      <c r="F22309" t="s">
        <v>25332</v>
      </c>
    </row>
    <row r="22310" spans="1:6" x14ac:dyDescent="0.3">
      <c r="A22310" s="1" t="s">
        <v>25375</v>
      </c>
      <c r="B22310" s="1" t="s">
        <v>22743</v>
      </c>
      <c r="C22310" s="1" t="s">
        <v>25376</v>
      </c>
      <c r="D22310" s="2" t="s">
        <v>24827</v>
      </c>
      <c r="E22310" s="1" t="s">
        <v>22762</v>
      </c>
      <c r="F22310" t="s">
        <v>25332</v>
      </c>
    </row>
    <row r="22311" spans="1:6" x14ac:dyDescent="0.3">
      <c r="A22311" s="1" t="s">
        <v>25377</v>
      </c>
      <c r="B22311" s="1" t="s">
        <v>22743</v>
      </c>
      <c r="C22311" s="1" t="s">
        <v>25378</v>
      </c>
      <c r="D22311" s="2" t="s">
        <v>24827</v>
      </c>
      <c r="E22311" s="1" t="s">
        <v>32</v>
      </c>
      <c r="F22311" t="s">
        <v>25332</v>
      </c>
    </row>
    <row r="22312" spans="1:6" x14ac:dyDescent="0.3">
      <c r="A22312" s="1" t="s">
        <v>25379</v>
      </c>
      <c r="B22312" s="1" t="s">
        <v>22743</v>
      </c>
      <c r="C22312" s="1" t="s">
        <v>25380</v>
      </c>
      <c r="D22312" s="2" t="s">
        <v>24827</v>
      </c>
      <c r="E22312" s="1" t="s">
        <v>328</v>
      </c>
      <c r="F22312" t="s">
        <v>25332</v>
      </c>
    </row>
    <row r="22313" spans="1:6" x14ac:dyDescent="0.3">
      <c r="A22313" s="1" t="s">
        <v>25381</v>
      </c>
      <c r="B22313" s="1" t="s">
        <v>22743</v>
      </c>
      <c r="C22313" s="1" t="s">
        <v>25382</v>
      </c>
      <c r="D22313" s="2" t="s">
        <v>24827</v>
      </c>
      <c r="E22313" s="1" t="s">
        <v>32</v>
      </c>
      <c r="F22313" t="s">
        <v>25383</v>
      </c>
    </row>
    <row r="22314" spans="1:6" x14ac:dyDescent="0.3">
      <c r="A22314" s="1" t="s">
        <v>25384</v>
      </c>
      <c r="B22314" s="1" t="s">
        <v>22743</v>
      </c>
      <c r="C22314" s="1" t="s">
        <v>25385</v>
      </c>
      <c r="D22314" s="2" t="s">
        <v>24827</v>
      </c>
      <c r="E22314" s="1" t="s">
        <v>22762</v>
      </c>
      <c r="F22314" t="s">
        <v>25383</v>
      </c>
    </row>
    <row r="22315" spans="1:6" x14ac:dyDescent="0.3">
      <c r="A22315" s="1" t="s">
        <v>25386</v>
      </c>
      <c r="B22315" s="1" t="s">
        <v>22743</v>
      </c>
      <c r="C22315" s="1" t="s">
        <v>25387</v>
      </c>
      <c r="D22315" s="2" t="s">
        <v>24827</v>
      </c>
      <c r="E22315" s="1" t="s">
        <v>22762</v>
      </c>
      <c r="F22315" t="s">
        <v>25383</v>
      </c>
    </row>
    <row r="22316" spans="1:6" x14ac:dyDescent="0.3">
      <c r="A22316" s="1" t="s">
        <v>25388</v>
      </c>
      <c r="B22316" s="1" t="s">
        <v>22743</v>
      </c>
      <c r="C22316" s="1" t="s">
        <v>25389</v>
      </c>
      <c r="D22316" s="2" t="s">
        <v>24827</v>
      </c>
      <c r="E22316" s="1" t="s">
        <v>22762</v>
      </c>
      <c r="F22316" t="s">
        <v>25383</v>
      </c>
    </row>
    <row r="22317" spans="1:6" x14ac:dyDescent="0.3">
      <c r="A22317" s="1" t="s">
        <v>25390</v>
      </c>
      <c r="B22317" s="1" t="s">
        <v>22743</v>
      </c>
      <c r="C22317" s="1" t="s">
        <v>25391</v>
      </c>
      <c r="D22317" s="2" t="s">
        <v>24827</v>
      </c>
      <c r="E22317" s="1" t="s">
        <v>328</v>
      </c>
      <c r="F22317" t="s">
        <v>25383</v>
      </c>
    </row>
    <row r="22318" spans="1:6" x14ac:dyDescent="0.3">
      <c r="A22318" s="1" t="s">
        <v>25392</v>
      </c>
      <c r="B22318" s="1" t="s">
        <v>22743</v>
      </c>
      <c r="C22318" s="1" t="s">
        <v>25393</v>
      </c>
      <c r="D22318" s="2" t="s">
        <v>24827</v>
      </c>
      <c r="E22318" s="1" t="s">
        <v>32</v>
      </c>
      <c r="F22318" t="s">
        <v>25383</v>
      </c>
    </row>
    <row r="22319" spans="1:6" x14ac:dyDescent="0.3">
      <c r="A22319" s="1" t="s">
        <v>25394</v>
      </c>
      <c r="B22319" s="1" t="s">
        <v>22743</v>
      </c>
      <c r="C22319" s="1" t="s">
        <v>25395</v>
      </c>
      <c r="D22319" s="2" t="s">
        <v>24827</v>
      </c>
      <c r="E22319" s="1" t="s">
        <v>22762</v>
      </c>
      <c r="F22319" t="s">
        <v>25383</v>
      </c>
    </row>
    <row r="22320" spans="1:6" x14ac:dyDescent="0.3">
      <c r="A22320" s="1" t="s">
        <v>25396</v>
      </c>
      <c r="B22320" s="1" t="s">
        <v>22743</v>
      </c>
      <c r="C22320" s="1" t="s">
        <v>25397</v>
      </c>
      <c r="D22320" s="2" t="s">
        <v>24827</v>
      </c>
      <c r="E22320" s="1" t="s">
        <v>22747</v>
      </c>
      <c r="F22320" t="s">
        <v>25383</v>
      </c>
    </row>
    <row r="22321" spans="1:6" x14ac:dyDescent="0.3">
      <c r="A22321" s="1" t="s">
        <v>25398</v>
      </c>
      <c r="B22321" s="1" t="s">
        <v>22743</v>
      </c>
      <c r="C22321" s="1" t="s">
        <v>25399</v>
      </c>
      <c r="D22321" s="2" t="s">
        <v>24827</v>
      </c>
      <c r="E22321" s="1" t="s">
        <v>22747</v>
      </c>
      <c r="F22321" t="s">
        <v>25383</v>
      </c>
    </row>
    <row r="22322" spans="1:6" x14ac:dyDescent="0.3">
      <c r="A22322" s="1" t="s">
        <v>25400</v>
      </c>
      <c r="B22322" s="1" t="s">
        <v>22743</v>
      </c>
      <c r="C22322" s="1" t="s">
        <v>25401</v>
      </c>
      <c r="D22322" s="2" t="s">
        <v>24827</v>
      </c>
      <c r="E22322" s="1" t="s">
        <v>328</v>
      </c>
      <c r="F22322" t="s">
        <v>25383</v>
      </c>
    </row>
    <row r="22323" spans="1:6" x14ac:dyDescent="0.3">
      <c r="A22323" s="1" t="s">
        <v>25402</v>
      </c>
      <c r="B22323" s="1" t="s">
        <v>22743</v>
      </c>
      <c r="C22323" s="1" t="s">
        <v>25403</v>
      </c>
      <c r="D22323" s="2" t="s">
        <v>24827</v>
      </c>
      <c r="E22323" s="1" t="s">
        <v>22762</v>
      </c>
      <c r="F22323" t="s">
        <v>25383</v>
      </c>
    </row>
    <row r="22324" spans="1:6" x14ac:dyDescent="0.3">
      <c r="A22324" s="1" t="s">
        <v>25404</v>
      </c>
      <c r="B22324" s="1" t="s">
        <v>22743</v>
      </c>
      <c r="C22324" s="1" t="s">
        <v>25405</v>
      </c>
      <c r="D22324" s="2" t="s">
        <v>24827</v>
      </c>
      <c r="E22324" s="1" t="s">
        <v>32</v>
      </c>
      <c r="F22324" t="s">
        <v>25383</v>
      </c>
    </row>
    <row r="22325" spans="1:6" x14ac:dyDescent="0.3">
      <c r="A22325" s="1" t="s">
        <v>25406</v>
      </c>
      <c r="B22325" s="1" t="s">
        <v>22743</v>
      </c>
      <c r="C22325" s="1" t="s">
        <v>25407</v>
      </c>
      <c r="D22325" s="2" t="s">
        <v>24827</v>
      </c>
      <c r="E22325" s="1" t="s">
        <v>22762</v>
      </c>
      <c r="F22325" t="s">
        <v>25383</v>
      </c>
    </row>
    <row r="22326" spans="1:6" x14ac:dyDescent="0.3">
      <c r="A22326" s="1" t="s">
        <v>25408</v>
      </c>
      <c r="B22326" s="1" t="s">
        <v>22743</v>
      </c>
      <c r="C22326" s="1" t="s">
        <v>25409</v>
      </c>
      <c r="D22326" s="2" t="s">
        <v>24827</v>
      </c>
      <c r="E22326" s="1" t="s">
        <v>22762</v>
      </c>
      <c r="F22326" t="s">
        <v>25383</v>
      </c>
    </row>
    <row r="22327" spans="1:6" x14ac:dyDescent="0.3">
      <c r="A22327" s="1" t="s">
        <v>25410</v>
      </c>
      <c r="B22327" s="1" t="s">
        <v>22743</v>
      </c>
      <c r="C22327" s="1" t="s">
        <v>25411</v>
      </c>
      <c r="D22327" s="2" t="s">
        <v>24827</v>
      </c>
      <c r="E22327" s="1" t="s">
        <v>328</v>
      </c>
      <c r="F22327" t="s">
        <v>25383</v>
      </c>
    </row>
    <row r="22328" spans="1:6" x14ac:dyDescent="0.3">
      <c r="A22328" s="1" t="s">
        <v>25412</v>
      </c>
      <c r="B22328" s="1" t="s">
        <v>22743</v>
      </c>
      <c r="C22328" s="1" t="s">
        <v>25413</v>
      </c>
      <c r="D22328" s="2" t="s">
        <v>24827</v>
      </c>
      <c r="E22328" s="1" t="s">
        <v>328</v>
      </c>
      <c r="F22328" t="s">
        <v>25383</v>
      </c>
    </row>
    <row r="22329" spans="1:6" x14ac:dyDescent="0.3">
      <c r="A22329" s="1" t="s">
        <v>25414</v>
      </c>
      <c r="B22329" s="1" t="s">
        <v>22743</v>
      </c>
      <c r="C22329" s="1" t="s">
        <v>25415</v>
      </c>
      <c r="D22329" s="2" t="s">
        <v>24827</v>
      </c>
      <c r="E22329" s="1" t="s">
        <v>328</v>
      </c>
      <c r="F22329" t="s">
        <v>25383</v>
      </c>
    </row>
    <row r="22330" spans="1:6" x14ac:dyDescent="0.3">
      <c r="A22330" s="1" t="s">
        <v>25416</v>
      </c>
      <c r="B22330" s="1" t="s">
        <v>22743</v>
      </c>
      <c r="C22330" s="1" t="s">
        <v>25417</v>
      </c>
      <c r="D22330" s="2" t="s">
        <v>24827</v>
      </c>
      <c r="E22330" s="1" t="s">
        <v>328</v>
      </c>
      <c r="F22330" t="s">
        <v>25383</v>
      </c>
    </row>
    <row r="22331" spans="1:6" x14ac:dyDescent="0.3">
      <c r="A22331" s="1" t="s">
        <v>25418</v>
      </c>
      <c r="B22331" s="1" t="s">
        <v>22743</v>
      </c>
      <c r="C22331" s="1" t="s">
        <v>25419</v>
      </c>
      <c r="D22331" s="2" t="s">
        <v>24827</v>
      </c>
      <c r="E22331" s="1" t="s">
        <v>22762</v>
      </c>
      <c r="F22331" t="s">
        <v>25383</v>
      </c>
    </row>
    <row r="22332" spans="1:6" x14ac:dyDescent="0.3">
      <c r="A22332" s="1" t="s">
        <v>25420</v>
      </c>
      <c r="B22332" s="1" t="s">
        <v>22743</v>
      </c>
      <c r="C22332" s="1" t="s">
        <v>25421</v>
      </c>
      <c r="D22332" s="2" t="s">
        <v>24827</v>
      </c>
      <c r="E22332" s="1" t="s">
        <v>32</v>
      </c>
      <c r="F22332" t="s">
        <v>25383</v>
      </c>
    </row>
    <row r="22333" spans="1:6" x14ac:dyDescent="0.3">
      <c r="A22333" s="1" t="s">
        <v>25422</v>
      </c>
      <c r="B22333" s="1" t="s">
        <v>22743</v>
      </c>
      <c r="C22333" s="1" t="s">
        <v>25423</v>
      </c>
      <c r="D22333" s="2" t="s">
        <v>24827</v>
      </c>
      <c r="E22333" s="1" t="s">
        <v>22762</v>
      </c>
      <c r="F22333" t="s">
        <v>25383</v>
      </c>
    </row>
    <row r="22334" spans="1:6" x14ac:dyDescent="0.3">
      <c r="A22334" s="1" t="s">
        <v>25424</v>
      </c>
      <c r="B22334" s="1" t="s">
        <v>22743</v>
      </c>
      <c r="C22334" s="1" t="s">
        <v>25425</v>
      </c>
      <c r="D22334" s="2" t="s">
        <v>24827</v>
      </c>
      <c r="E22334" s="1" t="s">
        <v>22762</v>
      </c>
      <c r="F22334" t="s">
        <v>25383</v>
      </c>
    </row>
    <row r="22335" spans="1:6" x14ac:dyDescent="0.3">
      <c r="A22335" s="1" t="s">
        <v>25426</v>
      </c>
      <c r="B22335" s="1" t="s">
        <v>22743</v>
      </c>
      <c r="C22335" s="1" t="s">
        <v>25427</v>
      </c>
      <c r="D22335" s="2" t="s">
        <v>24827</v>
      </c>
      <c r="E22335" s="1" t="s">
        <v>32</v>
      </c>
      <c r="F22335" t="s">
        <v>25383</v>
      </c>
    </row>
    <row r="22336" spans="1:6" x14ac:dyDescent="0.3">
      <c r="A22336" s="1" t="s">
        <v>25428</v>
      </c>
      <c r="B22336" s="1" t="s">
        <v>22743</v>
      </c>
      <c r="C22336" s="1" t="s">
        <v>25429</v>
      </c>
      <c r="D22336" s="2" t="s">
        <v>24827</v>
      </c>
      <c r="E22336" s="1" t="s">
        <v>22762</v>
      </c>
      <c r="F22336" t="s">
        <v>25430</v>
      </c>
    </row>
    <row r="22337" spans="1:6" x14ac:dyDescent="0.3">
      <c r="A22337" s="1" t="s">
        <v>25431</v>
      </c>
      <c r="B22337" s="1" t="s">
        <v>22743</v>
      </c>
      <c r="C22337" s="1" t="s">
        <v>25432</v>
      </c>
      <c r="D22337" s="2" t="s">
        <v>24827</v>
      </c>
      <c r="E22337" s="1" t="s">
        <v>22762</v>
      </c>
      <c r="F22337" t="s">
        <v>25430</v>
      </c>
    </row>
    <row r="22338" spans="1:6" x14ac:dyDescent="0.3">
      <c r="A22338" s="1" t="s">
        <v>25433</v>
      </c>
      <c r="B22338" s="1" t="s">
        <v>22743</v>
      </c>
      <c r="C22338" s="1" t="s">
        <v>25434</v>
      </c>
      <c r="D22338" s="2" t="s">
        <v>24827</v>
      </c>
      <c r="E22338" s="1" t="s">
        <v>22762</v>
      </c>
      <c r="F22338" t="s">
        <v>25430</v>
      </c>
    </row>
    <row r="22339" spans="1:6" x14ac:dyDescent="0.3">
      <c r="A22339" s="1" t="s">
        <v>25435</v>
      </c>
      <c r="B22339" s="1" t="s">
        <v>22743</v>
      </c>
      <c r="C22339" s="1" t="s">
        <v>25436</v>
      </c>
      <c r="D22339" s="2" t="s">
        <v>24827</v>
      </c>
      <c r="E22339" s="1" t="s">
        <v>22762</v>
      </c>
      <c r="F22339" t="s">
        <v>25430</v>
      </c>
    </row>
    <row r="22340" spans="1:6" x14ac:dyDescent="0.3">
      <c r="A22340" s="1" t="s">
        <v>25437</v>
      </c>
      <c r="B22340" s="1" t="s">
        <v>22743</v>
      </c>
      <c r="C22340" s="1" t="s">
        <v>25438</v>
      </c>
      <c r="D22340" s="2" t="s">
        <v>24827</v>
      </c>
      <c r="E22340" s="1" t="s">
        <v>22762</v>
      </c>
      <c r="F22340" t="s">
        <v>25430</v>
      </c>
    </row>
    <row r="22341" spans="1:6" x14ac:dyDescent="0.3">
      <c r="A22341" s="1" t="s">
        <v>25439</v>
      </c>
      <c r="B22341" s="1" t="s">
        <v>22743</v>
      </c>
      <c r="C22341" s="1" t="s">
        <v>25440</v>
      </c>
      <c r="D22341" s="2" t="s">
        <v>24827</v>
      </c>
      <c r="E22341" s="1" t="s">
        <v>22762</v>
      </c>
      <c r="F22341" t="s">
        <v>25430</v>
      </c>
    </row>
    <row r="22342" spans="1:6" x14ac:dyDescent="0.3">
      <c r="A22342" s="1" t="s">
        <v>25441</v>
      </c>
      <c r="B22342" s="1" t="s">
        <v>22743</v>
      </c>
      <c r="C22342" s="1" t="s">
        <v>25442</v>
      </c>
      <c r="D22342" s="2" t="s">
        <v>24827</v>
      </c>
      <c r="E22342" s="1" t="s">
        <v>22762</v>
      </c>
      <c r="F22342" t="s">
        <v>25430</v>
      </c>
    </row>
    <row r="22343" spans="1:6" x14ac:dyDescent="0.3">
      <c r="A22343" s="1" t="s">
        <v>25443</v>
      </c>
      <c r="B22343" s="1" t="s">
        <v>22743</v>
      </c>
      <c r="C22343" s="1" t="s">
        <v>25444</v>
      </c>
      <c r="D22343" s="2" t="s">
        <v>24827</v>
      </c>
      <c r="E22343" s="1" t="s">
        <v>22747</v>
      </c>
      <c r="F22343" t="s">
        <v>25430</v>
      </c>
    </row>
    <row r="22344" spans="1:6" x14ac:dyDescent="0.3">
      <c r="A22344" s="1" t="s">
        <v>25445</v>
      </c>
      <c r="B22344" s="1" t="s">
        <v>22743</v>
      </c>
      <c r="C22344" s="1" t="s">
        <v>25446</v>
      </c>
      <c r="D22344" s="2" t="s">
        <v>24827</v>
      </c>
      <c r="E22344" s="1" t="s">
        <v>328</v>
      </c>
      <c r="F22344" t="s">
        <v>25430</v>
      </c>
    </row>
    <row r="22345" spans="1:6" x14ac:dyDescent="0.3">
      <c r="A22345" s="1" t="s">
        <v>25447</v>
      </c>
      <c r="B22345" s="1" t="s">
        <v>22743</v>
      </c>
      <c r="C22345" s="1" t="s">
        <v>25448</v>
      </c>
      <c r="D22345" s="2" t="s">
        <v>24827</v>
      </c>
      <c r="E22345" s="1" t="s">
        <v>22762</v>
      </c>
      <c r="F22345" t="s">
        <v>25430</v>
      </c>
    </row>
    <row r="22346" spans="1:6" x14ac:dyDescent="0.3">
      <c r="A22346" s="1" t="s">
        <v>25449</v>
      </c>
      <c r="B22346" s="1" t="s">
        <v>22743</v>
      </c>
      <c r="C22346" s="1" t="s">
        <v>25450</v>
      </c>
      <c r="D22346" s="2" t="s">
        <v>24827</v>
      </c>
      <c r="E22346" s="1" t="s">
        <v>32</v>
      </c>
      <c r="F22346" t="s">
        <v>25430</v>
      </c>
    </row>
    <row r="22347" spans="1:6" x14ac:dyDescent="0.3">
      <c r="A22347" s="1" t="s">
        <v>25451</v>
      </c>
      <c r="B22347" s="1" t="s">
        <v>22743</v>
      </c>
      <c r="C22347" s="1" t="s">
        <v>25452</v>
      </c>
      <c r="D22347" s="2" t="s">
        <v>24827</v>
      </c>
      <c r="E22347" s="1" t="s">
        <v>22762</v>
      </c>
      <c r="F22347" t="s">
        <v>25430</v>
      </c>
    </row>
    <row r="22348" spans="1:6" x14ac:dyDescent="0.3">
      <c r="A22348" s="1" t="s">
        <v>25453</v>
      </c>
      <c r="B22348" s="1" t="s">
        <v>22743</v>
      </c>
      <c r="C22348" s="1" t="s">
        <v>25454</v>
      </c>
      <c r="D22348" s="2" t="s">
        <v>24827</v>
      </c>
      <c r="E22348" s="1" t="s">
        <v>328</v>
      </c>
      <c r="F22348" t="s">
        <v>25430</v>
      </c>
    </row>
    <row r="22349" spans="1:6" x14ac:dyDescent="0.3">
      <c r="A22349" s="1" t="s">
        <v>25455</v>
      </c>
      <c r="B22349" s="1" t="s">
        <v>22743</v>
      </c>
      <c r="C22349" s="1" t="s">
        <v>25456</v>
      </c>
      <c r="D22349" s="2" t="s">
        <v>24827</v>
      </c>
      <c r="E22349" s="1" t="s">
        <v>32</v>
      </c>
      <c r="F22349" t="s">
        <v>25430</v>
      </c>
    </row>
    <row r="22350" spans="1:6" x14ac:dyDescent="0.3">
      <c r="A22350" s="1" t="s">
        <v>25457</v>
      </c>
      <c r="B22350" s="1" t="s">
        <v>22743</v>
      </c>
      <c r="C22350" s="1" t="s">
        <v>25458</v>
      </c>
      <c r="D22350" s="2" t="s">
        <v>24827</v>
      </c>
      <c r="E22350" s="1" t="s">
        <v>328</v>
      </c>
      <c r="F22350" t="s">
        <v>25430</v>
      </c>
    </row>
    <row r="22351" spans="1:6" x14ac:dyDescent="0.3">
      <c r="A22351" s="1" t="s">
        <v>25459</v>
      </c>
      <c r="B22351" s="1" t="s">
        <v>22743</v>
      </c>
      <c r="C22351" s="1" t="s">
        <v>25460</v>
      </c>
      <c r="D22351" s="2" t="s">
        <v>24827</v>
      </c>
      <c r="E22351" s="1" t="s">
        <v>328</v>
      </c>
      <c r="F22351" t="s">
        <v>25430</v>
      </c>
    </row>
    <row r="22352" spans="1:6" x14ac:dyDescent="0.3">
      <c r="A22352" s="1" t="s">
        <v>25461</v>
      </c>
      <c r="B22352" s="1" t="s">
        <v>22743</v>
      </c>
      <c r="C22352" s="1" t="s">
        <v>25462</v>
      </c>
      <c r="D22352" s="2" t="s">
        <v>24827</v>
      </c>
      <c r="E22352" s="1" t="s">
        <v>22762</v>
      </c>
      <c r="F22352" t="s">
        <v>25430</v>
      </c>
    </row>
    <row r="22353" spans="1:6" x14ac:dyDescent="0.3">
      <c r="A22353" s="1" t="s">
        <v>25463</v>
      </c>
      <c r="B22353" s="1" t="s">
        <v>22743</v>
      </c>
      <c r="C22353" s="1" t="s">
        <v>25464</v>
      </c>
      <c r="D22353" s="2" t="s">
        <v>24827</v>
      </c>
      <c r="E22353" s="1" t="s">
        <v>22747</v>
      </c>
      <c r="F22353" t="s">
        <v>25430</v>
      </c>
    </row>
    <row r="22354" spans="1:6" x14ac:dyDescent="0.3">
      <c r="A22354" s="1" t="s">
        <v>25465</v>
      </c>
      <c r="B22354" s="1" t="s">
        <v>22743</v>
      </c>
      <c r="C22354" s="1" t="s">
        <v>25466</v>
      </c>
      <c r="D22354" s="2" t="s">
        <v>24827</v>
      </c>
      <c r="E22354" s="1" t="s">
        <v>22747</v>
      </c>
      <c r="F22354" t="s">
        <v>25430</v>
      </c>
    </row>
    <row r="22355" spans="1:6" x14ac:dyDescent="0.3">
      <c r="A22355" s="1" t="s">
        <v>25467</v>
      </c>
      <c r="B22355" s="1" t="s">
        <v>22743</v>
      </c>
      <c r="C22355" s="1" t="s">
        <v>25468</v>
      </c>
      <c r="D22355" s="2" t="s">
        <v>24827</v>
      </c>
      <c r="E22355" s="1" t="s">
        <v>22762</v>
      </c>
      <c r="F22355" t="s">
        <v>25469</v>
      </c>
    </row>
    <row r="22356" spans="1:6" x14ac:dyDescent="0.3">
      <c r="A22356" s="1" t="s">
        <v>25470</v>
      </c>
      <c r="B22356" s="1" t="s">
        <v>22743</v>
      </c>
      <c r="C22356" s="1" t="s">
        <v>25471</v>
      </c>
      <c r="D22356" s="2" t="s">
        <v>24827</v>
      </c>
      <c r="E22356" s="1" t="s">
        <v>32</v>
      </c>
      <c r="F22356" t="s">
        <v>25469</v>
      </c>
    </row>
    <row r="22357" spans="1:6" x14ac:dyDescent="0.3">
      <c r="A22357" s="1" t="s">
        <v>25472</v>
      </c>
      <c r="B22357" s="1" t="s">
        <v>22743</v>
      </c>
      <c r="C22357" s="1" t="s">
        <v>25473</v>
      </c>
      <c r="D22357" s="2" t="s">
        <v>24827</v>
      </c>
      <c r="E22357" s="1" t="s">
        <v>22762</v>
      </c>
      <c r="F22357" t="s">
        <v>25469</v>
      </c>
    </row>
    <row r="22358" spans="1:6" x14ac:dyDescent="0.3">
      <c r="A22358" s="1" t="s">
        <v>25474</v>
      </c>
      <c r="B22358" s="1" t="s">
        <v>22743</v>
      </c>
      <c r="C22358" s="1" t="s">
        <v>25475</v>
      </c>
      <c r="D22358" s="2" t="s">
        <v>24827</v>
      </c>
      <c r="E22358" s="1" t="s">
        <v>22762</v>
      </c>
      <c r="F22358" t="s">
        <v>25469</v>
      </c>
    </row>
    <row r="22359" spans="1:6" x14ac:dyDescent="0.3">
      <c r="A22359" s="1" t="s">
        <v>25476</v>
      </c>
      <c r="B22359" s="1" t="s">
        <v>22743</v>
      </c>
      <c r="C22359" s="1" t="s">
        <v>25477</v>
      </c>
      <c r="D22359" s="2" t="s">
        <v>24827</v>
      </c>
      <c r="E22359" s="1" t="s">
        <v>22762</v>
      </c>
      <c r="F22359" t="s">
        <v>25469</v>
      </c>
    </row>
    <row r="22360" spans="1:6" x14ac:dyDescent="0.3">
      <c r="A22360" s="1" t="s">
        <v>25478</v>
      </c>
      <c r="B22360" s="1" t="s">
        <v>22743</v>
      </c>
      <c r="C22360" s="1" t="s">
        <v>25479</v>
      </c>
      <c r="D22360" s="2" t="s">
        <v>24827</v>
      </c>
      <c r="E22360" s="1" t="s">
        <v>22762</v>
      </c>
      <c r="F22360" t="s">
        <v>25469</v>
      </c>
    </row>
    <row r="22361" spans="1:6" x14ac:dyDescent="0.3">
      <c r="A22361" s="1" t="s">
        <v>25480</v>
      </c>
      <c r="B22361" s="1" t="s">
        <v>22743</v>
      </c>
      <c r="C22361" s="1" t="s">
        <v>25481</v>
      </c>
      <c r="D22361" s="2" t="s">
        <v>24827</v>
      </c>
      <c r="E22361" s="1" t="s">
        <v>22762</v>
      </c>
      <c r="F22361" t="s">
        <v>25469</v>
      </c>
    </row>
    <row r="22362" spans="1:6" x14ac:dyDescent="0.3">
      <c r="A22362" s="1" t="s">
        <v>25482</v>
      </c>
      <c r="B22362" s="1" t="s">
        <v>22743</v>
      </c>
      <c r="C22362" s="1" t="s">
        <v>25483</v>
      </c>
      <c r="D22362" s="2" t="s">
        <v>24827</v>
      </c>
      <c r="E22362" s="1" t="s">
        <v>32</v>
      </c>
      <c r="F22362" t="s">
        <v>25469</v>
      </c>
    </row>
    <row r="22363" spans="1:6" x14ac:dyDescent="0.3">
      <c r="A22363" s="1" t="s">
        <v>25484</v>
      </c>
      <c r="B22363" s="1" t="s">
        <v>22743</v>
      </c>
      <c r="C22363" s="1" t="s">
        <v>25485</v>
      </c>
      <c r="D22363" s="2" t="s">
        <v>24827</v>
      </c>
      <c r="E22363" s="1" t="s">
        <v>22762</v>
      </c>
      <c r="F22363" t="s">
        <v>25469</v>
      </c>
    </row>
    <row r="22364" spans="1:6" x14ac:dyDescent="0.3">
      <c r="A22364" s="1" t="s">
        <v>25486</v>
      </c>
      <c r="B22364" s="1" t="s">
        <v>22743</v>
      </c>
      <c r="C22364" s="1" t="s">
        <v>25487</v>
      </c>
      <c r="D22364" s="2" t="s">
        <v>24827</v>
      </c>
      <c r="E22364" s="1" t="s">
        <v>32</v>
      </c>
      <c r="F22364" t="s">
        <v>25469</v>
      </c>
    </row>
    <row r="22365" spans="1:6" x14ac:dyDescent="0.3">
      <c r="A22365" s="1" t="s">
        <v>25488</v>
      </c>
      <c r="B22365" s="1" t="s">
        <v>22743</v>
      </c>
      <c r="C22365" s="1" t="s">
        <v>25489</v>
      </c>
      <c r="D22365" s="2" t="s">
        <v>24827</v>
      </c>
      <c r="E22365" s="1" t="s">
        <v>22747</v>
      </c>
      <c r="F22365" t="s">
        <v>25469</v>
      </c>
    </row>
    <row r="22366" spans="1:6" x14ac:dyDescent="0.3">
      <c r="A22366" s="1" t="s">
        <v>25490</v>
      </c>
      <c r="B22366" s="1" t="s">
        <v>22743</v>
      </c>
      <c r="C22366" s="1" t="s">
        <v>25491</v>
      </c>
      <c r="D22366" s="2" t="s">
        <v>24827</v>
      </c>
      <c r="E22366" s="1" t="s">
        <v>22762</v>
      </c>
      <c r="F22366" t="s">
        <v>25469</v>
      </c>
    </row>
    <row r="22367" spans="1:6" x14ac:dyDescent="0.3">
      <c r="A22367" s="1" t="s">
        <v>25492</v>
      </c>
      <c r="B22367" s="1" t="s">
        <v>22743</v>
      </c>
      <c r="C22367" s="1" t="s">
        <v>25493</v>
      </c>
      <c r="D22367" s="2" t="s">
        <v>24827</v>
      </c>
      <c r="E22367" s="1" t="s">
        <v>22747</v>
      </c>
      <c r="F22367" t="s">
        <v>25469</v>
      </c>
    </row>
    <row r="22368" spans="1:6" x14ac:dyDescent="0.3">
      <c r="A22368" s="1" t="s">
        <v>25494</v>
      </c>
      <c r="B22368" s="1" t="s">
        <v>22743</v>
      </c>
      <c r="C22368" s="1" t="s">
        <v>25495</v>
      </c>
      <c r="D22368" s="2" t="s">
        <v>24827</v>
      </c>
      <c r="E22368" s="1" t="s">
        <v>22762</v>
      </c>
      <c r="F22368" t="s">
        <v>25469</v>
      </c>
    </row>
    <row r="22369" spans="1:6" x14ac:dyDescent="0.3">
      <c r="A22369" s="1" t="s">
        <v>25496</v>
      </c>
      <c r="B22369" s="1" t="s">
        <v>22743</v>
      </c>
      <c r="C22369" s="1" t="s">
        <v>25497</v>
      </c>
      <c r="D22369" s="2" t="s">
        <v>24827</v>
      </c>
      <c r="E22369" s="1" t="s">
        <v>22762</v>
      </c>
      <c r="F22369" t="s">
        <v>25469</v>
      </c>
    </row>
    <row r="22370" spans="1:6" x14ac:dyDescent="0.3">
      <c r="A22370" s="1" t="s">
        <v>25498</v>
      </c>
      <c r="B22370" s="1" t="s">
        <v>22743</v>
      </c>
      <c r="C22370" s="1" t="s">
        <v>25499</v>
      </c>
      <c r="D22370" s="2" t="s">
        <v>24827</v>
      </c>
      <c r="E22370" s="1" t="s">
        <v>22762</v>
      </c>
      <c r="F22370" t="s">
        <v>25469</v>
      </c>
    </row>
    <row r="22371" spans="1:6" x14ac:dyDescent="0.3">
      <c r="A22371" s="1" t="s">
        <v>25500</v>
      </c>
      <c r="B22371" s="1" t="s">
        <v>22743</v>
      </c>
      <c r="C22371" s="1" t="s">
        <v>25501</v>
      </c>
      <c r="D22371" s="2" t="s">
        <v>24827</v>
      </c>
      <c r="E22371" s="1" t="s">
        <v>22747</v>
      </c>
      <c r="F22371" t="s">
        <v>25469</v>
      </c>
    </row>
    <row r="22372" spans="1:6" x14ac:dyDescent="0.3">
      <c r="A22372" s="1" t="s">
        <v>25502</v>
      </c>
      <c r="B22372" s="1" t="s">
        <v>22743</v>
      </c>
      <c r="C22372" s="1" t="s">
        <v>25503</v>
      </c>
      <c r="D22372" s="2" t="s">
        <v>24827</v>
      </c>
      <c r="E22372" s="1" t="s">
        <v>22762</v>
      </c>
      <c r="F22372" t="s">
        <v>25469</v>
      </c>
    </row>
    <row r="22373" spans="1:6" x14ac:dyDescent="0.3">
      <c r="A22373" s="1" t="s">
        <v>25504</v>
      </c>
      <c r="B22373" s="1" t="s">
        <v>22743</v>
      </c>
      <c r="C22373" s="1" t="s">
        <v>25505</v>
      </c>
      <c r="D22373" s="2" t="s">
        <v>24827</v>
      </c>
      <c r="E22373" s="1" t="s">
        <v>22762</v>
      </c>
      <c r="F22373" t="s">
        <v>25469</v>
      </c>
    </row>
    <row r="22374" spans="1:6" x14ac:dyDescent="0.3">
      <c r="A22374" s="1" t="s">
        <v>25506</v>
      </c>
      <c r="B22374" s="1" t="s">
        <v>22743</v>
      </c>
      <c r="C22374" s="1" t="s">
        <v>25507</v>
      </c>
      <c r="D22374" s="2" t="s">
        <v>24827</v>
      </c>
      <c r="E22374" s="1" t="s">
        <v>22762</v>
      </c>
      <c r="F22374" t="s">
        <v>25469</v>
      </c>
    </row>
    <row r="22375" spans="1:6" x14ac:dyDescent="0.3">
      <c r="A22375" s="1" t="s">
        <v>25508</v>
      </c>
      <c r="B22375" s="1" t="s">
        <v>22743</v>
      </c>
      <c r="C22375" s="1" t="s">
        <v>25509</v>
      </c>
      <c r="D22375" s="2" t="s">
        <v>24827</v>
      </c>
      <c r="E22375" s="1" t="s">
        <v>22747</v>
      </c>
      <c r="F22375" t="s">
        <v>25469</v>
      </c>
    </row>
    <row r="22376" spans="1:6" x14ac:dyDescent="0.3">
      <c r="A22376" s="1" t="s">
        <v>25510</v>
      </c>
      <c r="B22376" s="1" t="s">
        <v>22743</v>
      </c>
      <c r="C22376" s="1" t="s">
        <v>25511</v>
      </c>
      <c r="D22376" s="2" t="s">
        <v>24827</v>
      </c>
      <c r="E22376" s="1" t="s">
        <v>22762</v>
      </c>
      <c r="F22376" t="s">
        <v>25469</v>
      </c>
    </row>
    <row r="22377" spans="1:6" x14ac:dyDescent="0.3">
      <c r="A22377" s="1" t="s">
        <v>25512</v>
      </c>
      <c r="B22377" s="1" t="s">
        <v>22743</v>
      </c>
      <c r="C22377" s="1" t="s">
        <v>25513</v>
      </c>
      <c r="D22377" s="2" t="s">
        <v>24827</v>
      </c>
      <c r="E22377" s="1" t="s">
        <v>328</v>
      </c>
      <c r="F22377" t="s">
        <v>25469</v>
      </c>
    </row>
    <row r="22378" spans="1:6" x14ac:dyDescent="0.3">
      <c r="A22378" s="5" t="s">
        <v>25514</v>
      </c>
      <c r="B22378" s="1" t="s">
        <v>22743</v>
      </c>
      <c r="C22378" s="1" t="s">
        <v>25515</v>
      </c>
      <c r="D22378" s="2" t="s">
        <v>24827</v>
      </c>
      <c r="E22378" s="1" t="s">
        <v>22747</v>
      </c>
      <c r="F22378" t="s">
        <v>25469</v>
      </c>
    </row>
    <row r="22379" spans="1:6" x14ac:dyDescent="0.3">
      <c r="A22379" s="1" t="s">
        <v>25516</v>
      </c>
      <c r="B22379" s="1" t="s">
        <v>22743</v>
      </c>
      <c r="C22379" s="1" t="s">
        <v>25517</v>
      </c>
      <c r="D22379" s="2" t="s">
        <v>24827</v>
      </c>
      <c r="E22379" s="1" t="s">
        <v>22762</v>
      </c>
      <c r="F22379" t="s">
        <v>25518</v>
      </c>
    </row>
    <row r="22380" spans="1:6" x14ac:dyDescent="0.3">
      <c r="A22380" s="1" t="s">
        <v>25519</v>
      </c>
      <c r="B22380" s="1" t="s">
        <v>22743</v>
      </c>
      <c r="C22380" s="1" t="s">
        <v>25520</v>
      </c>
      <c r="D22380" s="2" t="s">
        <v>24827</v>
      </c>
      <c r="E22380" s="1" t="s">
        <v>22762</v>
      </c>
      <c r="F22380" t="s">
        <v>25518</v>
      </c>
    </row>
    <row r="22381" spans="1:6" x14ac:dyDescent="0.3">
      <c r="A22381" s="1" t="s">
        <v>25521</v>
      </c>
      <c r="B22381" s="1" t="s">
        <v>22743</v>
      </c>
      <c r="C22381" s="1" t="s">
        <v>25522</v>
      </c>
      <c r="D22381" s="2" t="s">
        <v>24827</v>
      </c>
      <c r="E22381" s="1" t="s">
        <v>22762</v>
      </c>
      <c r="F22381" t="s">
        <v>25518</v>
      </c>
    </row>
    <row r="22382" spans="1:6" x14ac:dyDescent="0.3">
      <c r="A22382" s="1" t="s">
        <v>25523</v>
      </c>
      <c r="B22382" s="1" t="s">
        <v>22743</v>
      </c>
      <c r="C22382" s="1" t="s">
        <v>25524</v>
      </c>
      <c r="D22382" s="2" t="s">
        <v>24827</v>
      </c>
      <c r="E22382" s="1" t="s">
        <v>328</v>
      </c>
      <c r="F22382" t="s">
        <v>25518</v>
      </c>
    </row>
    <row r="22383" spans="1:6" x14ac:dyDescent="0.3">
      <c r="A22383" s="1" t="s">
        <v>25525</v>
      </c>
      <c r="B22383" s="1" t="s">
        <v>22743</v>
      </c>
      <c r="C22383" s="1" t="s">
        <v>25526</v>
      </c>
      <c r="D22383" s="2" t="s">
        <v>24827</v>
      </c>
      <c r="E22383" s="1" t="s">
        <v>22762</v>
      </c>
      <c r="F22383" t="s">
        <v>25518</v>
      </c>
    </row>
    <row r="22384" spans="1:6" x14ac:dyDescent="0.3">
      <c r="A22384" s="1" t="s">
        <v>25527</v>
      </c>
      <c r="B22384" s="1" t="s">
        <v>22743</v>
      </c>
      <c r="C22384" s="1" t="s">
        <v>25528</v>
      </c>
      <c r="D22384" s="2" t="s">
        <v>24827</v>
      </c>
      <c r="E22384" s="1" t="s">
        <v>22747</v>
      </c>
      <c r="F22384" t="s">
        <v>25518</v>
      </c>
    </row>
    <row r="22385" spans="1:6" x14ac:dyDescent="0.3">
      <c r="A22385" s="1" t="s">
        <v>25529</v>
      </c>
      <c r="B22385" s="1" t="s">
        <v>22743</v>
      </c>
      <c r="C22385" s="1" t="s">
        <v>25530</v>
      </c>
      <c r="D22385" s="2" t="s">
        <v>24827</v>
      </c>
      <c r="E22385" s="1" t="s">
        <v>22762</v>
      </c>
      <c r="F22385" t="s">
        <v>25518</v>
      </c>
    </row>
    <row r="22386" spans="1:6" x14ac:dyDescent="0.3">
      <c r="A22386" s="1" t="s">
        <v>25531</v>
      </c>
      <c r="B22386" s="1" t="s">
        <v>22743</v>
      </c>
      <c r="C22386" s="1" t="s">
        <v>25532</v>
      </c>
      <c r="D22386" s="2" t="s">
        <v>24827</v>
      </c>
      <c r="E22386" s="1" t="s">
        <v>328</v>
      </c>
      <c r="F22386" t="s">
        <v>25518</v>
      </c>
    </row>
    <row r="22387" spans="1:6" x14ac:dyDescent="0.3">
      <c r="A22387" s="1" t="s">
        <v>25533</v>
      </c>
      <c r="B22387" s="1" t="s">
        <v>22743</v>
      </c>
      <c r="C22387" s="1" t="s">
        <v>25534</v>
      </c>
      <c r="D22387" s="2" t="s">
        <v>24827</v>
      </c>
      <c r="E22387" s="1" t="s">
        <v>22762</v>
      </c>
      <c r="F22387" t="s">
        <v>25518</v>
      </c>
    </row>
    <row r="22388" spans="1:6" x14ac:dyDescent="0.3">
      <c r="A22388" s="1" t="s">
        <v>25535</v>
      </c>
      <c r="B22388" s="1" t="s">
        <v>22743</v>
      </c>
      <c r="C22388" s="1" t="s">
        <v>25536</v>
      </c>
      <c r="D22388" s="2" t="s">
        <v>24827</v>
      </c>
      <c r="E22388" s="1" t="s">
        <v>22762</v>
      </c>
      <c r="F22388" t="s">
        <v>25518</v>
      </c>
    </row>
    <row r="22389" spans="1:6" x14ac:dyDescent="0.3">
      <c r="A22389" s="1" t="s">
        <v>25537</v>
      </c>
      <c r="B22389" s="1" t="s">
        <v>22743</v>
      </c>
      <c r="C22389" s="1" t="s">
        <v>25538</v>
      </c>
      <c r="D22389" s="2" t="s">
        <v>24827</v>
      </c>
      <c r="E22389" s="1" t="s">
        <v>22762</v>
      </c>
      <c r="F22389" t="s">
        <v>25518</v>
      </c>
    </row>
    <row r="22390" spans="1:6" x14ac:dyDescent="0.3">
      <c r="A22390" s="1" t="s">
        <v>25539</v>
      </c>
      <c r="B22390" s="1" t="s">
        <v>22743</v>
      </c>
      <c r="C22390" s="1" t="s">
        <v>25540</v>
      </c>
      <c r="D22390" s="2" t="s">
        <v>24827</v>
      </c>
      <c r="E22390" s="1" t="s">
        <v>32</v>
      </c>
      <c r="F22390" t="s">
        <v>25518</v>
      </c>
    </row>
    <row r="22391" spans="1:6" x14ac:dyDescent="0.3">
      <c r="A22391" s="1" t="s">
        <v>25541</v>
      </c>
      <c r="B22391" s="1" t="s">
        <v>22743</v>
      </c>
      <c r="C22391" s="1" t="s">
        <v>25542</v>
      </c>
      <c r="D22391" s="2" t="s">
        <v>24827</v>
      </c>
      <c r="E22391" s="1" t="s">
        <v>22762</v>
      </c>
      <c r="F22391" t="s">
        <v>25518</v>
      </c>
    </row>
    <row r="22392" spans="1:6" x14ac:dyDescent="0.3">
      <c r="A22392" s="1" t="s">
        <v>25543</v>
      </c>
      <c r="B22392" s="1" t="s">
        <v>22743</v>
      </c>
      <c r="C22392" s="1" t="s">
        <v>25544</v>
      </c>
      <c r="D22392" s="2" t="s">
        <v>24827</v>
      </c>
      <c r="E22392" s="1" t="s">
        <v>32</v>
      </c>
      <c r="F22392" t="s">
        <v>25518</v>
      </c>
    </row>
    <row r="22393" spans="1:6" x14ac:dyDescent="0.3">
      <c r="A22393" s="1" t="s">
        <v>25545</v>
      </c>
      <c r="B22393" s="1" t="s">
        <v>22743</v>
      </c>
      <c r="C22393" s="1" t="s">
        <v>25546</v>
      </c>
      <c r="D22393" s="2" t="s">
        <v>24827</v>
      </c>
      <c r="E22393" s="1" t="s">
        <v>328</v>
      </c>
      <c r="F22393" t="s">
        <v>25518</v>
      </c>
    </row>
    <row r="22394" spans="1:6" x14ac:dyDescent="0.3">
      <c r="A22394" s="1" t="s">
        <v>25547</v>
      </c>
      <c r="B22394" s="1" t="s">
        <v>22743</v>
      </c>
      <c r="C22394" s="1" t="s">
        <v>25548</v>
      </c>
      <c r="D22394" s="2" t="s">
        <v>24827</v>
      </c>
      <c r="E22394" s="1" t="s">
        <v>328</v>
      </c>
      <c r="F22394" t="s">
        <v>25518</v>
      </c>
    </row>
    <row r="22395" spans="1:6" x14ac:dyDescent="0.3">
      <c r="A22395" s="1" t="s">
        <v>25549</v>
      </c>
      <c r="B22395" s="1" t="s">
        <v>22743</v>
      </c>
      <c r="C22395" s="1" t="s">
        <v>25550</v>
      </c>
      <c r="D22395" s="2" t="s">
        <v>24827</v>
      </c>
      <c r="E22395" s="1" t="s">
        <v>22762</v>
      </c>
      <c r="F22395" t="s">
        <v>25518</v>
      </c>
    </row>
    <row r="22396" spans="1:6" x14ac:dyDescent="0.3">
      <c r="A22396" s="1" t="s">
        <v>25551</v>
      </c>
      <c r="B22396" s="1" t="s">
        <v>22743</v>
      </c>
      <c r="C22396" s="1" t="s">
        <v>25552</v>
      </c>
      <c r="D22396" s="2" t="s">
        <v>24827</v>
      </c>
      <c r="E22396" s="1" t="s">
        <v>32</v>
      </c>
      <c r="F22396" t="s">
        <v>25518</v>
      </c>
    </row>
    <row r="22397" spans="1:6" x14ac:dyDescent="0.3">
      <c r="A22397" s="1" t="s">
        <v>25553</v>
      </c>
      <c r="B22397" s="1" t="s">
        <v>22743</v>
      </c>
      <c r="C22397" s="1" t="s">
        <v>25554</v>
      </c>
      <c r="D22397" s="2" t="s">
        <v>24827</v>
      </c>
      <c r="E22397" s="1" t="s">
        <v>22747</v>
      </c>
      <c r="F22397" t="s">
        <v>25518</v>
      </c>
    </row>
    <row r="22398" spans="1:6" x14ac:dyDescent="0.3">
      <c r="A22398" s="1" t="s">
        <v>25555</v>
      </c>
      <c r="B22398" s="1" t="s">
        <v>22743</v>
      </c>
      <c r="C22398" s="1" t="s">
        <v>25556</v>
      </c>
      <c r="D22398" s="2" t="s">
        <v>24827</v>
      </c>
      <c r="E22398" s="1" t="s">
        <v>22747</v>
      </c>
      <c r="F22398" t="s">
        <v>25518</v>
      </c>
    </row>
    <row r="22399" spans="1:6" x14ac:dyDescent="0.3">
      <c r="A22399" s="1" t="s">
        <v>25557</v>
      </c>
      <c r="B22399" s="1" t="s">
        <v>22743</v>
      </c>
      <c r="C22399" s="1" t="s">
        <v>25558</v>
      </c>
      <c r="D22399" s="2" t="s">
        <v>24827</v>
      </c>
      <c r="E22399" s="1" t="s">
        <v>22762</v>
      </c>
      <c r="F22399" t="s">
        <v>25518</v>
      </c>
    </row>
    <row r="22400" spans="1:6" x14ac:dyDescent="0.3">
      <c r="A22400" s="1" t="s">
        <v>25559</v>
      </c>
      <c r="B22400" s="1" t="s">
        <v>22743</v>
      </c>
      <c r="C22400" s="1" t="s">
        <v>25560</v>
      </c>
      <c r="D22400" s="2" t="s">
        <v>24827</v>
      </c>
      <c r="E22400" s="1" t="s">
        <v>22762</v>
      </c>
      <c r="F22400" t="s">
        <v>25518</v>
      </c>
    </row>
    <row r="22401" spans="1:6" x14ac:dyDescent="0.3">
      <c r="A22401" s="1" t="s">
        <v>25561</v>
      </c>
      <c r="B22401" s="1" t="s">
        <v>22743</v>
      </c>
      <c r="C22401" s="1" t="s">
        <v>25562</v>
      </c>
      <c r="D22401" s="2" t="s">
        <v>24827</v>
      </c>
      <c r="E22401" s="1" t="s">
        <v>32</v>
      </c>
      <c r="F22401" t="s">
        <v>13</v>
      </c>
    </row>
    <row r="22402" spans="1:6" x14ac:dyDescent="0.3">
      <c r="A22402" s="1" t="s">
        <v>25563</v>
      </c>
      <c r="B22402" s="1" t="s">
        <v>22743</v>
      </c>
      <c r="C22402" s="1" t="s">
        <v>25564</v>
      </c>
      <c r="D22402" s="2" t="s">
        <v>24827</v>
      </c>
      <c r="E22402" s="1" t="s">
        <v>22762</v>
      </c>
      <c r="F22402" t="s">
        <v>13</v>
      </c>
    </row>
    <row r="22403" spans="1:6" x14ac:dyDescent="0.3">
      <c r="A22403" s="1" t="s">
        <v>25565</v>
      </c>
      <c r="B22403" s="1" t="s">
        <v>22743</v>
      </c>
      <c r="C22403" s="1" t="s">
        <v>25566</v>
      </c>
      <c r="D22403" s="2" t="s">
        <v>24827</v>
      </c>
      <c r="E22403" s="1" t="s">
        <v>328</v>
      </c>
      <c r="F22403" t="s">
        <v>13</v>
      </c>
    </row>
    <row r="22404" spans="1:6" x14ac:dyDescent="0.3">
      <c r="A22404" s="1" t="s">
        <v>25567</v>
      </c>
      <c r="B22404" s="1" t="s">
        <v>22743</v>
      </c>
      <c r="C22404" s="1" t="s">
        <v>25568</v>
      </c>
      <c r="D22404" s="2" t="s">
        <v>24827</v>
      </c>
      <c r="E22404" s="1" t="s">
        <v>32</v>
      </c>
      <c r="F22404" t="s">
        <v>13</v>
      </c>
    </row>
    <row r="22405" spans="1:6" x14ac:dyDescent="0.3">
      <c r="A22405" s="1" t="s">
        <v>25569</v>
      </c>
      <c r="B22405" s="1" t="s">
        <v>22743</v>
      </c>
      <c r="C22405" s="1" t="s">
        <v>25570</v>
      </c>
      <c r="D22405" s="2" t="s">
        <v>24827</v>
      </c>
      <c r="E22405" s="1" t="s">
        <v>22762</v>
      </c>
      <c r="F22405" t="s">
        <v>13</v>
      </c>
    </row>
    <row r="22406" spans="1:6" x14ac:dyDescent="0.3">
      <c r="A22406" s="1" t="s">
        <v>25571</v>
      </c>
      <c r="B22406" s="1" t="s">
        <v>22743</v>
      </c>
      <c r="C22406" s="1" t="s">
        <v>25572</v>
      </c>
      <c r="D22406" s="2" t="s">
        <v>24827</v>
      </c>
      <c r="E22406" s="1" t="s">
        <v>22747</v>
      </c>
      <c r="F22406" t="s">
        <v>13</v>
      </c>
    </row>
    <row r="22407" spans="1:6" x14ac:dyDescent="0.3">
      <c r="A22407" s="1" t="s">
        <v>25573</v>
      </c>
      <c r="B22407" s="1" t="s">
        <v>22743</v>
      </c>
      <c r="C22407" s="1" t="s">
        <v>25574</v>
      </c>
      <c r="D22407" s="2" t="s">
        <v>24827</v>
      </c>
      <c r="E22407" s="1" t="s">
        <v>32</v>
      </c>
      <c r="F22407" t="s">
        <v>13</v>
      </c>
    </row>
    <row r="22408" spans="1:6" x14ac:dyDescent="0.3">
      <c r="A22408" s="1" t="s">
        <v>25575</v>
      </c>
      <c r="B22408" s="1" t="s">
        <v>22743</v>
      </c>
      <c r="C22408" s="1" t="s">
        <v>25576</v>
      </c>
      <c r="D22408" s="2" t="s">
        <v>24827</v>
      </c>
      <c r="E22408" s="1" t="s">
        <v>22762</v>
      </c>
      <c r="F22408" t="s">
        <v>13</v>
      </c>
    </row>
    <row r="22409" spans="1:6" x14ac:dyDescent="0.3">
      <c r="A22409" s="1" t="s">
        <v>25577</v>
      </c>
      <c r="B22409" s="1" t="s">
        <v>22743</v>
      </c>
      <c r="C22409" s="1" t="s">
        <v>25578</v>
      </c>
      <c r="D22409" s="2" t="s">
        <v>24827</v>
      </c>
      <c r="E22409" s="1" t="s">
        <v>328</v>
      </c>
      <c r="F22409" t="s">
        <v>13</v>
      </c>
    </row>
    <row r="22410" spans="1:6" x14ac:dyDescent="0.3">
      <c r="A22410" s="1" t="s">
        <v>25579</v>
      </c>
      <c r="B22410" s="1" t="s">
        <v>22743</v>
      </c>
      <c r="C22410" s="1" t="s">
        <v>25580</v>
      </c>
      <c r="D22410" s="2" t="s">
        <v>24827</v>
      </c>
      <c r="E22410" s="1" t="s">
        <v>22762</v>
      </c>
      <c r="F22410" t="s">
        <v>13</v>
      </c>
    </row>
    <row r="22411" spans="1:6" x14ac:dyDescent="0.3">
      <c r="A22411" s="1" t="s">
        <v>25581</v>
      </c>
      <c r="B22411" s="1" t="s">
        <v>22743</v>
      </c>
      <c r="C22411" s="1" t="s">
        <v>25582</v>
      </c>
      <c r="D22411" s="2" t="s">
        <v>24827</v>
      </c>
      <c r="E22411" s="1" t="s">
        <v>22762</v>
      </c>
      <c r="F22411" t="s">
        <v>13</v>
      </c>
    </row>
    <row r="22412" spans="1:6" x14ac:dyDescent="0.3">
      <c r="A22412" s="1" t="s">
        <v>25583</v>
      </c>
      <c r="B22412" s="1" t="s">
        <v>22743</v>
      </c>
      <c r="C22412" s="1" t="s">
        <v>25584</v>
      </c>
      <c r="D22412" s="2" t="s">
        <v>24827</v>
      </c>
      <c r="E22412" s="1" t="s">
        <v>32</v>
      </c>
      <c r="F22412" t="s">
        <v>13</v>
      </c>
    </row>
    <row r="22413" spans="1:6" x14ac:dyDescent="0.3">
      <c r="A22413" s="1" t="s">
        <v>25585</v>
      </c>
      <c r="B22413" s="1" t="s">
        <v>22743</v>
      </c>
      <c r="C22413" s="1" t="s">
        <v>25586</v>
      </c>
      <c r="D22413" s="2" t="s">
        <v>24827</v>
      </c>
      <c r="E22413" s="1" t="s">
        <v>22747</v>
      </c>
      <c r="F22413" t="s">
        <v>13</v>
      </c>
    </row>
    <row r="22414" spans="1:6" x14ac:dyDescent="0.3">
      <c r="A22414" s="1" t="s">
        <v>25587</v>
      </c>
      <c r="B22414" s="1" t="s">
        <v>22743</v>
      </c>
      <c r="C22414" s="1" t="s">
        <v>25588</v>
      </c>
      <c r="D22414" s="2" t="s">
        <v>24827</v>
      </c>
      <c r="E22414" s="1" t="s">
        <v>22747</v>
      </c>
      <c r="F22414" t="s">
        <v>13</v>
      </c>
    </row>
    <row r="22415" spans="1:6" x14ac:dyDescent="0.3">
      <c r="A22415" s="1" t="s">
        <v>25589</v>
      </c>
      <c r="B22415" s="1" t="s">
        <v>22743</v>
      </c>
      <c r="C22415" s="1" t="s">
        <v>25590</v>
      </c>
      <c r="D22415" s="2" t="s">
        <v>24827</v>
      </c>
      <c r="E22415" s="1" t="s">
        <v>22762</v>
      </c>
      <c r="F22415" t="s">
        <v>13</v>
      </c>
    </row>
    <row r="22416" spans="1:6" x14ac:dyDescent="0.3">
      <c r="A22416" s="1" t="s">
        <v>25591</v>
      </c>
      <c r="B22416" s="1" t="s">
        <v>22743</v>
      </c>
      <c r="C22416" s="1" t="s">
        <v>25592</v>
      </c>
      <c r="D22416" s="2" t="s">
        <v>24827</v>
      </c>
      <c r="E22416" s="1" t="s">
        <v>328</v>
      </c>
      <c r="F22416" t="s">
        <v>13</v>
      </c>
    </row>
    <row r="22417" spans="1:6" x14ac:dyDescent="0.3">
      <c r="A22417" s="1" t="s">
        <v>25593</v>
      </c>
      <c r="B22417" s="1" t="s">
        <v>22743</v>
      </c>
      <c r="C22417" s="1" t="s">
        <v>25594</v>
      </c>
      <c r="D22417" s="2" t="s">
        <v>24827</v>
      </c>
      <c r="E22417" s="1" t="s">
        <v>22762</v>
      </c>
      <c r="F22417" t="s">
        <v>13</v>
      </c>
    </row>
    <row r="22418" spans="1:6" x14ac:dyDescent="0.3">
      <c r="A22418" s="1" t="s">
        <v>25595</v>
      </c>
      <c r="B22418" s="1" t="s">
        <v>22743</v>
      </c>
      <c r="C22418" s="1" t="s">
        <v>25596</v>
      </c>
      <c r="D22418" s="2" t="s">
        <v>24827</v>
      </c>
      <c r="E22418" s="1" t="s">
        <v>22762</v>
      </c>
      <c r="F22418" t="s">
        <v>13</v>
      </c>
    </row>
    <row r="22419" spans="1:6" x14ac:dyDescent="0.3">
      <c r="A22419" s="1" t="s">
        <v>25597</v>
      </c>
      <c r="B22419" s="1" t="s">
        <v>22743</v>
      </c>
      <c r="C22419" s="1" t="s">
        <v>25598</v>
      </c>
      <c r="D22419" s="2" t="s">
        <v>24827</v>
      </c>
      <c r="E22419" s="1" t="s">
        <v>328</v>
      </c>
      <c r="F22419" t="s">
        <v>13</v>
      </c>
    </row>
    <row r="22420" spans="1:6" x14ac:dyDescent="0.3">
      <c r="A22420" s="1" t="s">
        <v>25599</v>
      </c>
      <c r="B22420" s="1" t="s">
        <v>22743</v>
      </c>
      <c r="C22420" s="1" t="s">
        <v>25600</v>
      </c>
      <c r="D22420" s="2" t="s">
        <v>24827</v>
      </c>
      <c r="E22420" s="1" t="s">
        <v>22762</v>
      </c>
      <c r="F22420" t="s">
        <v>13</v>
      </c>
    </row>
    <row r="22421" spans="1:6" x14ac:dyDescent="0.3">
      <c r="A22421" s="1" t="s">
        <v>25601</v>
      </c>
      <c r="B22421" s="1" t="s">
        <v>22743</v>
      </c>
      <c r="C22421" s="1" t="s">
        <v>25602</v>
      </c>
      <c r="D22421" s="2" t="s">
        <v>24827</v>
      </c>
      <c r="E22421" s="1" t="s">
        <v>328</v>
      </c>
      <c r="F22421" t="s">
        <v>12</v>
      </c>
    </row>
    <row r="22422" spans="1:6" x14ac:dyDescent="0.3">
      <c r="A22422" s="1" t="s">
        <v>25603</v>
      </c>
      <c r="B22422" s="1" t="s">
        <v>22743</v>
      </c>
      <c r="C22422" s="1" t="s">
        <v>25604</v>
      </c>
      <c r="D22422" s="2" t="s">
        <v>24827</v>
      </c>
      <c r="E22422" s="1" t="s">
        <v>22762</v>
      </c>
      <c r="F22422" t="s">
        <v>12</v>
      </c>
    </row>
    <row r="22423" spans="1:6" x14ac:dyDescent="0.3">
      <c r="A22423" s="1" t="s">
        <v>25605</v>
      </c>
      <c r="B22423" s="1" t="s">
        <v>22743</v>
      </c>
      <c r="C22423" s="1" t="s">
        <v>25606</v>
      </c>
      <c r="D22423" s="2" t="s">
        <v>24827</v>
      </c>
      <c r="E22423" s="1" t="s">
        <v>22762</v>
      </c>
      <c r="F22423" t="s">
        <v>12</v>
      </c>
    </row>
    <row r="22424" spans="1:6" x14ac:dyDescent="0.3">
      <c r="A22424" s="1" t="s">
        <v>25607</v>
      </c>
      <c r="B22424" s="1" t="s">
        <v>22743</v>
      </c>
      <c r="C22424" s="1" t="s">
        <v>25608</v>
      </c>
      <c r="D22424" s="2" t="s">
        <v>24827</v>
      </c>
      <c r="E22424" s="1" t="s">
        <v>328</v>
      </c>
      <c r="F22424" t="s">
        <v>12</v>
      </c>
    </row>
    <row r="22425" spans="1:6" x14ac:dyDescent="0.3">
      <c r="A22425" s="1" t="s">
        <v>25609</v>
      </c>
      <c r="B22425" s="1" t="s">
        <v>22743</v>
      </c>
      <c r="C22425" s="1" t="s">
        <v>25610</v>
      </c>
      <c r="D22425" s="2" t="s">
        <v>24827</v>
      </c>
      <c r="E22425" s="1" t="s">
        <v>22762</v>
      </c>
      <c r="F22425" t="s">
        <v>12</v>
      </c>
    </row>
    <row r="22426" spans="1:6" x14ac:dyDescent="0.3">
      <c r="A22426" s="1" t="s">
        <v>25611</v>
      </c>
      <c r="B22426" s="1" t="s">
        <v>22743</v>
      </c>
      <c r="C22426" s="1" t="s">
        <v>25612</v>
      </c>
      <c r="D22426" s="2" t="s">
        <v>24827</v>
      </c>
      <c r="E22426" s="1" t="s">
        <v>22762</v>
      </c>
      <c r="F22426" t="s">
        <v>12</v>
      </c>
    </row>
    <row r="22427" spans="1:6" x14ac:dyDescent="0.3">
      <c r="A22427" s="1" t="s">
        <v>25613</v>
      </c>
      <c r="B22427" s="1" t="s">
        <v>22743</v>
      </c>
      <c r="C22427" s="1" t="s">
        <v>25614</v>
      </c>
      <c r="D22427" s="2" t="s">
        <v>24827</v>
      </c>
      <c r="E22427" s="1" t="s">
        <v>22747</v>
      </c>
      <c r="F22427" t="s">
        <v>12</v>
      </c>
    </row>
    <row r="22428" spans="1:6" x14ac:dyDescent="0.3">
      <c r="A22428" s="1" t="s">
        <v>25615</v>
      </c>
      <c r="B22428" s="1" t="s">
        <v>22743</v>
      </c>
      <c r="C22428" s="1" t="s">
        <v>25614</v>
      </c>
      <c r="D22428" s="2" t="s">
        <v>24827</v>
      </c>
      <c r="E22428" s="1" t="s">
        <v>22747</v>
      </c>
      <c r="F22428" t="s">
        <v>12</v>
      </c>
    </row>
    <row r="22429" spans="1:6" x14ac:dyDescent="0.3">
      <c r="A22429" s="1" t="s">
        <v>25616</v>
      </c>
      <c r="B22429" s="1" t="s">
        <v>22743</v>
      </c>
      <c r="C22429" s="2" t="s">
        <v>25617</v>
      </c>
      <c r="D22429" s="2" t="s">
        <v>25618</v>
      </c>
      <c r="E22429" s="1" t="s">
        <v>22747</v>
      </c>
      <c r="F22429" t="s">
        <v>25383</v>
      </c>
    </row>
    <row r="22430" spans="1:6" x14ac:dyDescent="0.3">
      <c r="A22430" s="1" t="s">
        <v>25619</v>
      </c>
      <c r="B22430" s="1" t="s">
        <v>22743</v>
      </c>
      <c r="C22430" s="1" t="s">
        <v>25620</v>
      </c>
      <c r="D22430" s="2" t="s">
        <v>25618</v>
      </c>
      <c r="E22430" s="1" t="s">
        <v>22762</v>
      </c>
      <c r="F22430" t="s">
        <v>25383</v>
      </c>
    </row>
    <row r="22431" spans="1:6" x14ac:dyDescent="0.3">
      <c r="A22431" s="1" t="s">
        <v>25621</v>
      </c>
      <c r="B22431" s="1" t="s">
        <v>22743</v>
      </c>
      <c r="C22431" s="1" t="s">
        <v>25622</v>
      </c>
      <c r="D22431" s="2" t="s">
        <v>25618</v>
      </c>
      <c r="E22431" s="1" t="s">
        <v>22747</v>
      </c>
      <c r="F22431" t="s">
        <v>25383</v>
      </c>
    </row>
    <row r="22432" spans="1:6" x14ac:dyDescent="0.3">
      <c r="A22432" s="1" t="s">
        <v>25623</v>
      </c>
      <c r="B22432" s="1" t="s">
        <v>22743</v>
      </c>
      <c r="C22432" s="1" t="s">
        <v>25624</v>
      </c>
      <c r="D22432" s="2" t="s">
        <v>25618</v>
      </c>
      <c r="E22432" s="1" t="s">
        <v>22762</v>
      </c>
      <c r="F22432" t="s">
        <v>25383</v>
      </c>
    </row>
    <row r="22433" spans="1:6" x14ac:dyDescent="0.3">
      <c r="A22433" s="1" t="s">
        <v>25625</v>
      </c>
      <c r="B22433" s="1" t="s">
        <v>22743</v>
      </c>
      <c r="C22433" s="1" t="s">
        <v>25626</v>
      </c>
      <c r="D22433" s="2" t="s">
        <v>25618</v>
      </c>
      <c r="E22433" s="1" t="s">
        <v>328</v>
      </c>
      <c r="F22433" t="s">
        <v>25383</v>
      </c>
    </row>
    <row r="22434" spans="1:6" x14ac:dyDescent="0.3">
      <c r="A22434" s="1" t="s">
        <v>25627</v>
      </c>
      <c r="B22434" s="1" t="s">
        <v>22743</v>
      </c>
      <c r="C22434" s="1" t="s">
        <v>25628</v>
      </c>
      <c r="D22434" s="2" t="s">
        <v>25618</v>
      </c>
      <c r="E22434" s="1" t="s">
        <v>22747</v>
      </c>
      <c r="F22434" t="s">
        <v>25383</v>
      </c>
    </row>
    <row r="22435" spans="1:6" x14ac:dyDescent="0.3">
      <c r="A22435" s="1" t="s">
        <v>25629</v>
      </c>
      <c r="B22435" s="1" t="s">
        <v>22743</v>
      </c>
      <c r="C22435" s="1" t="s">
        <v>25630</v>
      </c>
      <c r="D22435" s="2" t="s">
        <v>25618</v>
      </c>
      <c r="E22435" s="1" t="s">
        <v>32</v>
      </c>
      <c r="F22435" t="s">
        <v>25383</v>
      </c>
    </row>
    <row r="22436" spans="1:6" x14ac:dyDescent="0.3">
      <c r="A22436" s="1" t="s">
        <v>25631</v>
      </c>
      <c r="B22436" s="1" t="s">
        <v>22743</v>
      </c>
      <c r="C22436" s="1" t="s">
        <v>25632</v>
      </c>
      <c r="D22436" s="2" t="s">
        <v>25618</v>
      </c>
      <c r="E22436" s="1" t="s">
        <v>32</v>
      </c>
      <c r="F22436" t="s">
        <v>25383</v>
      </c>
    </row>
    <row r="22437" spans="1:6" x14ac:dyDescent="0.3">
      <c r="A22437" s="1" t="s">
        <v>25633</v>
      </c>
      <c r="B22437" s="1" t="s">
        <v>22743</v>
      </c>
      <c r="C22437" s="1" t="s">
        <v>25634</v>
      </c>
      <c r="D22437" s="2" t="s">
        <v>25618</v>
      </c>
      <c r="E22437" s="1" t="s">
        <v>22762</v>
      </c>
      <c r="F22437" t="s">
        <v>25383</v>
      </c>
    </row>
    <row r="22438" spans="1:6" x14ac:dyDescent="0.3">
      <c r="A22438" s="1" t="s">
        <v>25635</v>
      </c>
      <c r="B22438" s="1" t="s">
        <v>22743</v>
      </c>
      <c r="C22438" s="1" t="s">
        <v>25636</v>
      </c>
      <c r="D22438" s="2" t="s">
        <v>25618</v>
      </c>
      <c r="E22438" s="1" t="s">
        <v>328</v>
      </c>
      <c r="F22438" t="s">
        <v>25383</v>
      </c>
    </row>
    <row r="22439" spans="1:6" x14ac:dyDescent="0.3">
      <c r="A22439" s="1" t="s">
        <v>25637</v>
      </c>
      <c r="B22439" s="1" t="s">
        <v>22743</v>
      </c>
      <c r="C22439" s="1" t="s">
        <v>25638</v>
      </c>
      <c r="D22439" s="2" t="s">
        <v>25618</v>
      </c>
      <c r="E22439" s="1" t="s">
        <v>22747</v>
      </c>
      <c r="F22439" t="s">
        <v>25383</v>
      </c>
    </row>
    <row r="22440" spans="1:6" x14ac:dyDescent="0.3">
      <c r="A22440" s="1" t="s">
        <v>25639</v>
      </c>
      <c r="B22440" s="1" t="s">
        <v>22743</v>
      </c>
      <c r="C22440" s="1" t="s">
        <v>25640</v>
      </c>
      <c r="D22440" s="2" t="s">
        <v>25618</v>
      </c>
      <c r="E22440" s="1" t="s">
        <v>32</v>
      </c>
      <c r="F22440" t="s">
        <v>25383</v>
      </c>
    </row>
    <row r="22441" spans="1:6" x14ac:dyDescent="0.3">
      <c r="A22441" s="1" t="s">
        <v>25641</v>
      </c>
      <c r="B22441" s="1" t="s">
        <v>22743</v>
      </c>
      <c r="C22441" s="1" t="s">
        <v>25642</v>
      </c>
      <c r="D22441" s="2" t="s">
        <v>25618</v>
      </c>
      <c r="E22441" s="1" t="s">
        <v>22747</v>
      </c>
      <c r="F22441" t="s">
        <v>25383</v>
      </c>
    </row>
    <row r="22442" spans="1:6" x14ac:dyDescent="0.3">
      <c r="A22442" s="1" t="s">
        <v>25643</v>
      </c>
      <c r="B22442" s="1" t="s">
        <v>22743</v>
      </c>
      <c r="C22442" s="1" t="s">
        <v>25644</v>
      </c>
      <c r="D22442" s="2" t="s">
        <v>25618</v>
      </c>
      <c r="E22442" s="1" t="s">
        <v>328</v>
      </c>
      <c r="F22442" t="s">
        <v>25383</v>
      </c>
    </row>
    <row r="22443" spans="1:6" x14ac:dyDescent="0.3">
      <c r="A22443" s="1" t="s">
        <v>25645</v>
      </c>
      <c r="B22443" s="1" t="s">
        <v>22743</v>
      </c>
      <c r="C22443" s="1" t="s">
        <v>25646</v>
      </c>
      <c r="D22443" s="2" t="s">
        <v>25618</v>
      </c>
      <c r="E22443" s="1" t="s">
        <v>32</v>
      </c>
      <c r="F22443" t="s">
        <v>25383</v>
      </c>
    </row>
    <row r="22444" spans="1:6" x14ac:dyDescent="0.3">
      <c r="A22444" s="1" t="s">
        <v>25647</v>
      </c>
      <c r="B22444" s="1" t="s">
        <v>22743</v>
      </c>
      <c r="C22444" s="1" t="s">
        <v>25648</v>
      </c>
      <c r="D22444" s="2" t="s">
        <v>25618</v>
      </c>
      <c r="E22444" s="1" t="s">
        <v>32</v>
      </c>
      <c r="F22444" t="s">
        <v>25383</v>
      </c>
    </row>
    <row r="22445" spans="1:6" x14ac:dyDescent="0.3">
      <c r="A22445" s="1" t="s">
        <v>25649</v>
      </c>
      <c r="B22445" s="1" t="s">
        <v>22743</v>
      </c>
      <c r="C22445" s="1" t="s">
        <v>25650</v>
      </c>
      <c r="D22445" s="2" t="s">
        <v>25618</v>
      </c>
      <c r="E22445" s="1" t="s">
        <v>22747</v>
      </c>
      <c r="F22445" t="s">
        <v>25383</v>
      </c>
    </row>
    <row r="22446" spans="1:6" x14ac:dyDescent="0.3">
      <c r="A22446" s="1" t="s">
        <v>25651</v>
      </c>
      <c r="B22446" s="1" t="s">
        <v>22743</v>
      </c>
      <c r="C22446" s="1" t="s">
        <v>25652</v>
      </c>
      <c r="D22446" s="2" t="s">
        <v>25618</v>
      </c>
      <c r="E22446" s="1" t="s">
        <v>22747</v>
      </c>
      <c r="F22446" t="s">
        <v>25383</v>
      </c>
    </row>
    <row r="22447" spans="1:6" x14ac:dyDescent="0.3">
      <c r="A22447" s="1" t="s">
        <v>25653</v>
      </c>
      <c r="B22447" s="1" t="s">
        <v>22743</v>
      </c>
      <c r="C22447" s="1" t="s">
        <v>25654</v>
      </c>
      <c r="D22447" s="2" t="s">
        <v>25618</v>
      </c>
      <c r="E22447" s="1" t="s">
        <v>32</v>
      </c>
      <c r="F22447" t="s">
        <v>25383</v>
      </c>
    </row>
    <row r="22448" spans="1:6" x14ac:dyDescent="0.3">
      <c r="A22448" s="1" t="s">
        <v>25655</v>
      </c>
      <c r="B22448" s="1" t="s">
        <v>22743</v>
      </c>
      <c r="C22448" s="1" t="s">
        <v>25656</v>
      </c>
      <c r="D22448" s="2" t="s">
        <v>25618</v>
      </c>
      <c r="E22448" s="1" t="s">
        <v>32</v>
      </c>
      <c r="F22448" t="s">
        <v>25383</v>
      </c>
    </row>
    <row r="22449" spans="1:6" x14ac:dyDescent="0.3">
      <c r="A22449" s="1" t="s">
        <v>25657</v>
      </c>
      <c r="B22449" s="1" t="s">
        <v>22743</v>
      </c>
      <c r="C22449" s="1" t="s">
        <v>25658</v>
      </c>
      <c r="D22449" s="2" t="s">
        <v>25618</v>
      </c>
      <c r="E22449" s="1" t="s">
        <v>328</v>
      </c>
      <c r="F22449" t="s">
        <v>25383</v>
      </c>
    </row>
    <row r="22450" spans="1:6" x14ac:dyDescent="0.3">
      <c r="A22450" s="1" t="s">
        <v>25659</v>
      </c>
      <c r="B22450" s="1" t="s">
        <v>22743</v>
      </c>
      <c r="C22450" s="1" t="s">
        <v>25660</v>
      </c>
      <c r="D22450" s="2" t="s">
        <v>25618</v>
      </c>
      <c r="E22450" s="1" t="s">
        <v>328</v>
      </c>
      <c r="F22450" t="s">
        <v>25383</v>
      </c>
    </row>
    <row r="22451" spans="1:6" x14ac:dyDescent="0.3">
      <c r="A22451" s="1" t="s">
        <v>25661</v>
      </c>
      <c r="B22451" s="1" t="s">
        <v>22743</v>
      </c>
      <c r="C22451" s="1" t="s">
        <v>25662</v>
      </c>
      <c r="D22451" s="2" t="s">
        <v>25618</v>
      </c>
      <c r="E22451" s="1" t="s">
        <v>22762</v>
      </c>
      <c r="F22451" t="s">
        <v>25430</v>
      </c>
    </row>
    <row r="22452" spans="1:6" x14ac:dyDescent="0.3">
      <c r="A22452" s="1" t="s">
        <v>25663</v>
      </c>
      <c r="B22452" s="1" t="s">
        <v>22743</v>
      </c>
      <c r="C22452" s="1" t="s">
        <v>25664</v>
      </c>
      <c r="D22452" s="2" t="s">
        <v>25618</v>
      </c>
      <c r="E22452" s="1" t="s">
        <v>32</v>
      </c>
      <c r="F22452" t="s">
        <v>25430</v>
      </c>
    </row>
    <row r="22453" spans="1:6" x14ac:dyDescent="0.3">
      <c r="A22453" s="1" t="s">
        <v>25665</v>
      </c>
      <c r="B22453" s="1" t="s">
        <v>22743</v>
      </c>
      <c r="C22453" s="1" t="s">
        <v>25666</v>
      </c>
      <c r="D22453" s="2" t="s">
        <v>25618</v>
      </c>
      <c r="E22453" s="1" t="s">
        <v>32</v>
      </c>
      <c r="F22453" t="s">
        <v>25430</v>
      </c>
    </row>
    <row r="22454" spans="1:6" x14ac:dyDescent="0.3">
      <c r="A22454" s="1" t="s">
        <v>25667</v>
      </c>
      <c r="B22454" s="1" t="s">
        <v>22743</v>
      </c>
      <c r="C22454" s="1" t="s">
        <v>25668</v>
      </c>
      <c r="D22454" s="2" t="s">
        <v>25618</v>
      </c>
      <c r="E22454" s="1" t="s">
        <v>328</v>
      </c>
      <c r="F22454" t="s">
        <v>25430</v>
      </c>
    </row>
    <row r="22455" spans="1:6" x14ac:dyDescent="0.3">
      <c r="A22455" s="1" t="s">
        <v>25669</v>
      </c>
      <c r="B22455" s="1" t="s">
        <v>22743</v>
      </c>
      <c r="C22455" s="1" t="s">
        <v>25670</v>
      </c>
      <c r="D22455" s="2" t="s">
        <v>25618</v>
      </c>
      <c r="E22455" s="1" t="s">
        <v>22762</v>
      </c>
      <c r="F22455" t="s">
        <v>25430</v>
      </c>
    </row>
    <row r="22456" spans="1:6" x14ac:dyDescent="0.3">
      <c r="A22456" s="1" t="s">
        <v>25671</v>
      </c>
      <c r="B22456" s="1" t="s">
        <v>22743</v>
      </c>
      <c r="C22456" s="1" t="s">
        <v>25672</v>
      </c>
      <c r="D22456" s="2" t="s">
        <v>25618</v>
      </c>
      <c r="E22456" s="1" t="s">
        <v>22762</v>
      </c>
      <c r="F22456" t="s">
        <v>25430</v>
      </c>
    </row>
    <row r="22457" spans="1:6" x14ac:dyDescent="0.3">
      <c r="A22457" s="1" t="s">
        <v>25673</v>
      </c>
      <c r="B22457" s="1" t="s">
        <v>22743</v>
      </c>
      <c r="C22457" s="1" t="s">
        <v>25674</v>
      </c>
      <c r="D22457" s="2" t="s">
        <v>25618</v>
      </c>
      <c r="E22457" s="1" t="s">
        <v>32</v>
      </c>
      <c r="F22457" t="s">
        <v>25430</v>
      </c>
    </row>
    <row r="22458" spans="1:6" x14ac:dyDescent="0.3">
      <c r="A22458" s="1" t="s">
        <v>25675</v>
      </c>
      <c r="B22458" s="1" t="s">
        <v>22743</v>
      </c>
      <c r="C22458" s="1" t="s">
        <v>25676</v>
      </c>
      <c r="D22458" s="2" t="s">
        <v>25618</v>
      </c>
      <c r="E22458" s="1" t="s">
        <v>22747</v>
      </c>
      <c r="F22458" t="s">
        <v>25430</v>
      </c>
    </row>
    <row r="22459" spans="1:6" x14ac:dyDescent="0.3">
      <c r="A22459" s="1" t="s">
        <v>25677</v>
      </c>
      <c r="B22459" s="1" t="s">
        <v>22743</v>
      </c>
      <c r="C22459" s="1" t="s">
        <v>25678</v>
      </c>
      <c r="D22459" s="2" t="s">
        <v>25618</v>
      </c>
      <c r="E22459" s="1" t="s">
        <v>22762</v>
      </c>
      <c r="F22459" t="s">
        <v>25469</v>
      </c>
    </row>
    <row r="22460" spans="1:6" x14ac:dyDescent="0.3">
      <c r="A22460" s="1" t="s">
        <v>25679</v>
      </c>
      <c r="B22460" s="1" t="s">
        <v>22743</v>
      </c>
      <c r="C22460" s="1" t="s">
        <v>25680</v>
      </c>
      <c r="D22460" s="2" t="s">
        <v>25618</v>
      </c>
      <c r="E22460" s="1" t="s">
        <v>32</v>
      </c>
      <c r="F22460" t="s">
        <v>25469</v>
      </c>
    </row>
    <row r="22461" spans="1:6" x14ac:dyDescent="0.3">
      <c r="A22461" s="1" t="s">
        <v>25681</v>
      </c>
      <c r="B22461" s="1" t="s">
        <v>22743</v>
      </c>
      <c r="C22461" s="1" t="s">
        <v>25682</v>
      </c>
      <c r="D22461" s="2" t="s">
        <v>25618</v>
      </c>
      <c r="E22461" s="1" t="s">
        <v>22762</v>
      </c>
      <c r="F22461" t="s">
        <v>25469</v>
      </c>
    </row>
    <row r="22462" spans="1:6" x14ac:dyDescent="0.3">
      <c r="A22462" s="1" t="s">
        <v>25683</v>
      </c>
      <c r="B22462" s="1" t="s">
        <v>22743</v>
      </c>
      <c r="C22462" s="1" t="s">
        <v>25684</v>
      </c>
      <c r="D22462" s="2" t="s">
        <v>25618</v>
      </c>
      <c r="E22462" s="1" t="s">
        <v>22762</v>
      </c>
      <c r="F22462" t="s">
        <v>25469</v>
      </c>
    </row>
    <row r="22463" spans="1:6" x14ac:dyDescent="0.3">
      <c r="A22463" s="1" t="s">
        <v>25685</v>
      </c>
      <c r="B22463" s="1" t="s">
        <v>22743</v>
      </c>
      <c r="C22463" s="1" t="s">
        <v>25686</v>
      </c>
      <c r="D22463" s="2" t="s">
        <v>25618</v>
      </c>
      <c r="E22463" s="1" t="s">
        <v>328</v>
      </c>
      <c r="F22463" t="s">
        <v>25469</v>
      </c>
    </row>
    <row r="22464" spans="1:6" x14ac:dyDescent="0.3">
      <c r="A22464" s="1" t="s">
        <v>25687</v>
      </c>
      <c r="B22464" s="1" t="s">
        <v>22743</v>
      </c>
      <c r="C22464" s="1" t="s">
        <v>25688</v>
      </c>
      <c r="D22464" s="2" t="s">
        <v>25618</v>
      </c>
      <c r="E22464" s="1" t="s">
        <v>32</v>
      </c>
      <c r="F22464" t="s">
        <v>25469</v>
      </c>
    </row>
    <row r="22465" spans="1:6" x14ac:dyDescent="0.3">
      <c r="A22465" s="1" t="s">
        <v>25689</v>
      </c>
      <c r="B22465" s="1" t="s">
        <v>22743</v>
      </c>
      <c r="C22465" s="1" t="s">
        <v>25690</v>
      </c>
      <c r="D22465" s="2" t="s">
        <v>25618</v>
      </c>
      <c r="E22465" s="1" t="s">
        <v>22762</v>
      </c>
      <c r="F22465" t="s">
        <v>25469</v>
      </c>
    </row>
    <row r="22466" spans="1:6" x14ac:dyDescent="0.3">
      <c r="A22466" s="1" t="s">
        <v>25691</v>
      </c>
      <c r="B22466" s="1" t="s">
        <v>22743</v>
      </c>
      <c r="C22466" s="1" t="s">
        <v>25692</v>
      </c>
      <c r="D22466" s="2" t="s">
        <v>25618</v>
      </c>
      <c r="E22466" s="1" t="s">
        <v>328</v>
      </c>
      <c r="F22466" t="s">
        <v>25518</v>
      </c>
    </row>
    <row r="22467" spans="1:6" x14ac:dyDescent="0.3">
      <c r="A22467" s="1" t="s">
        <v>25693</v>
      </c>
      <c r="B22467" s="1" t="s">
        <v>22743</v>
      </c>
      <c r="C22467" s="1" t="s">
        <v>25694</v>
      </c>
      <c r="D22467" s="2" t="s">
        <v>25618</v>
      </c>
      <c r="E22467" s="1" t="s">
        <v>22762</v>
      </c>
      <c r="F22467" t="s">
        <v>25518</v>
      </c>
    </row>
    <row r="22468" spans="1:6" x14ac:dyDescent="0.3">
      <c r="A22468" s="1" t="s">
        <v>25695</v>
      </c>
      <c r="B22468" s="1" t="s">
        <v>22743</v>
      </c>
      <c r="C22468" s="1" t="s">
        <v>25696</v>
      </c>
      <c r="D22468" s="2" t="s">
        <v>25618</v>
      </c>
      <c r="E22468" s="1" t="s">
        <v>22747</v>
      </c>
      <c r="F22468" t="s">
        <v>25518</v>
      </c>
    </row>
    <row r="22469" spans="1:6" x14ac:dyDescent="0.3">
      <c r="A22469" s="1" t="s">
        <v>25697</v>
      </c>
      <c r="B22469" s="1" t="s">
        <v>22743</v>
      </c>
      <c r="C22469" s="1" t="s">
        <v>25698</v>
      </c>
      <c r="D22469" s="2" t="s">
        <v>25618</v>
      </c>
      <c r="E22469" s="1" t="s">
        <v>22762</v>
      </c>
      <c r="F22469" t="s">
        <v>13</v>
      </c>
    </row>
    <row r="22470" spans="1:6" x14ac:dyDescent="0.3">
      <c r="A22470" s="1" t="s">
        <v>25699</v>
      </c>
      <c r="B22470" s="1" t="s">
        <v>22743</v>
      </c>
      <c r="C22470" s="1" t="s">
        <v>25700</v>
      </c>
      <c r="D22470" s="2" t="s">
        <v>25618</v>
      </c>
      <c r="E22470" s="1" t="s">
        <v>22762</v>
      </c>
      <c r="F22470" t="s">
        <v>13</v>
      </c>
    </row>
    <row r="22471" spans="1:6" x14ac:dyDescent="0.3">
      <c r="A22471" s="1" t="s">
        <v>25701</v>
      </c>
      <c r="B22471" s="1" t="s">
        <v>22743</v>
      </c>
      <c r="C22471" s="1" t="s">
        <v>25702</v>
      </c>
      <c r="D22471" s="2" t="s">
        <v>25618</v>
      </c>
      <c r="E22471" s="1" t="s">
        <v>328</v>
      </c>
      <c r="F22471" t="s">
        <v>13</v>
      </c>
    </row>
    <row r="22472" spans="1:6" x14ac:dyDescent="0.3">
      <c r="A22472" s="1" t="s">
        <v>25703</v>
      </c>
      <c r="B22472" s="1" t="s">
        <v>22743</v>
      </c>
      <c r="C22472" s="1" t="s">
        <v>25704</v>
      </c>
      <c r="D22472" s="2" t="s">
        <v>25618</v>
      </c>
      <c r="E22472" s="1" t="s">
        <v>328</v>
      </c>
      <c r="F22472" t="s">
        <v>13</v>
      </c>
    </row>
    <row r="22473" spans="1:6" x14ac:dyDescent="0.3">
      <c r="A22473" s="1" t="s">
        <v>25705</v>
      </c>
      <c r="B22473" s="1" t="s">
        <v>22743</v>
      </c>
      <c r="C22473" s="1" t="s">
        <v>25706</v>
      </c>
      <c r="D22473" s="2" t="s">
        <v>25618</v>
      </c>
      <c r="E22473" s="1" t="s">
        <v>22762</v>
      </c>
      <c r="F22473" t="s">
        <v>13</v>
      </c>
    </row>
    <row r="22474" spans="1:6" x14ac:dyDescent="0.3">
      <c r="A22474" s="1" t="s">
        <v>25707</v>
      </c>
      <c r="B22474" s="1" t="s">
        <v>22743</v>
      </c>
      <c r="C22474" s="1" t="s">
        <v>25708</v>
      </c>
      <c r="D22474" s="2" t="s">
        <v>25618</v>
      </c>
      <c r="E22474" s="1" t="s">
        <v>22762</v>
      </c>
      <c r="F22474" t="s">
        <v>12</v>
      </c>
    </row>
    <row r="22475" spans="1:6" x14ac:dyDescent="0.3">
      <c r="A22475" s="1" t="s">
        <v>25709</v>
      </c>
      <c r="B22475" s="1" t="s">
        <v>22743</v>
      </c>
      <c r="C22475" s="1" t="s">
        <v>25710</v>
      </c>
      <c r="D22475" s="2" t="s">
        <v>25618</v>
      </c>
      <c r="E22475" s="1" t="s">
        <v>328</v>
      </c>
      <c r="F22475" t="s">
        <v>12</v>
      </c>
    </row>
    <row r="22476" spans="1:6" x14ac:dyDescent="0.3">
      <c r="A22476" s="1" t="s">
        <v>25711</v>
      </c>
      <c r="B22476" s="1" t="s">
        <v>22743</v>
      </c>
      <c r="C22476" s="1" t="s">
        <v>25712</v>
      </c>
      <c r="D22476" s="2" t="s">
        <v>25618</v>
      </c>
      <c r="E22476" s="1" t="s">
        <v>328</v>
      </c>
      <c r="F22476" t="s">
        <v>12</v>
      </c>
    </row>
    <row r="22477" spans="1:6" x14ac:dyDescent="0.3">
      <c r="A22477" s="1" t="s">
        <v>25713</v>
      </c>
      <c r="B22477" s="1" t="s">
        <v>22743</v>
      </c>
      <c r="C22477" s="1" t="s">
        <v>25714</v>
      </c>
      <c r="D22477" s="2" t="s">
        <v>25618</v>
      </c>
      <c r="E22477" s="1" t="s">
        <v>22762</v>
      </c>
      <c r="F22477" t="s">
        <v>11</v>
      </c>
    </row>
    <row r="22478" spans="1:6" x14ac:dyDescent="0.3">
      <c r="A22478" s="1" t="s">
        <v>25715</v>
      </c>
      <c r="B22478" s="1" t="s">
        <v>22743</v>
      </c>
      <c r="C22478" s="1" t="s">
        <v>25716</v>
      </c>
      <c r="D22478" s="2" t="s">
        <v>25618</v>
      </c>
      <c r="E22478" s="1" t="s">
        <v>22762</v>
      </c>
      <c r="F22478" t="s">
        <v>11</v>
      </c>
    </row>
    <row r="22479" spans="1:6" x14ac:dyDescent="0.3">
      <c r="A22479" s="1" t="s">
        <v>25717</v>
      </c>
      <c r="B22479" s="1" t="s">
        <v>22743</v>
      </c>
      <c r="C22479" s="1" t="s">
        <v>25718</v>
      </c>
      <c r="D22479" s="2" t="s">
        <v>25618</v>
      </c>
      <c r="E22479" s="1" t="s">
        <v>22747</v>
      </c>
      <c r="F22479" t="s">
        <v>11</v>
      </c>
    </row>
    <row r="22480" spans="1:6" x14ac:dyDescent="0.3">
      <c r="A22480" s="1" t="s">
        <v>25719</v>
      </c>
      <c r="B22480" s="1" t="s">
        <v>22743</v>
      </c>
      <c r="C22480" s="1" t="s">
        <v>25720</v>
      </c>
      <c r="D22480" s="2" t="s">
        <v>25618</v>
      </c>
      <c r="E22480" s="1" t="s">
        <v>22747</v>
      </c>
      <c r="F22480" t="s">
        <v>11</v>
      </c>
    </row>
    <row r="22481" spans="1:6" x14ac:dyDescent="0.3">
      <c r="A22481" s="1" t="s">
        <v>25721</v>
      </c>
      <c r="B22481" s="1" t="s">
        <v>22743</v>
      </c>
      <c r="C22481" s="1" t="s">
        <v>25722</v>
      </c>
      <c r="D22481" s="2" t="s">
        <v>25618</v>
      </c>
      <c r="E22481" s="1" t="s">
        <v>22762</v>
      </c>
      <c r="F22481" t="s">
        <v>11</v>
      </c>
    </row>
    <row r="22482" spans="1:6" x14ac:dyDescent="0.3">
      <c r="A22482" s="1" t="s">
        <v>25723</v>
      </c>
      <c r="B22482" s="1" t="s">
        <v>22743</v>
      </c>
      <c r="C22482" s="1" t="s">
        <v>25724</v>
      </c>
      <c r="D22482" s="2" t="s">
        <v>25618</v>
      </c>
      <c r="E22482" s="1" t="s">
        <v>22762</v>
      </c>
      <c r="F22482" t="s">
        <v>11</v>
      </c>
    </row>
    <row r="22483" spans="1:6" x14ac:dyDescent="0.3">
      <c r="A22483" s="1" t="s">
        <v>25725</v>
      </c>
      <c r="B22483" s="1" t="s">
        <v>22743</v>
      </c>
      <c r="C22483" s="1" t="s">
        <v>25726</v>
      </c>
      <c r="D22483" s="2" t="s">
        <v>25618</v>
      </c>
      <c r="E22483" s="1" t="s">
        <v>32</v>
      </c>
      <c r="F22483" t="s">
        <v>11</v>
      </c>
    </row>
    <row r="22484" spans="1:6" x14ac:dyDescent="0.3">
      <c r="A22484" s="1" t="s">
        <v>25727</v>
      </c>
      <c r="B22484" s="1" t="s">
        <v>22743</v>
      </c>
      <c r="C22484" s="1" t="s">
        <v>25728</v>
      </c>
      <c r="D22484" s="2" t="s">
        <v>25618</v>
      </c>
      <c r="E22484" s="1" t="s">
        <v>22747</v>
      </c>
      <c r="F22484" t="s">
        <v>66</v>
      </c>
    </row>
    <row r="22485" spans="1:6" x14ac:dyDescent="0.3">
      <c r="A22485" s="1" t="s">
        <v>25729</v>
      </c>
      <c r="B22485" s="1" t="s">
        <v>22743</v>
      </c>
      <c r="C22485" s="1" t="s">
        <v>25730</v>
      </c>
      <c r="D22485" s="2" t="s">
        <v>25618</v>
      </c>
      <c r="E22485" s="1" t="s">
        <v>22762</v>
      </c>
      <c r="F22485" t="s">
        <v>66</v>
      </c>
    </row>
    <row r="22486" spans="1:6" x14ac:dyDescent="0.3">
      <c r="A22486" s="1" t="s">
        <v>25731</v>
      </c>
      <c r="B22486" s="1" t="s">
        <v>22743</v>
      </c>
      <c r="C22486" s="1" t="s">
        <v>25732</v>
      </c>
      <c r="D22486" s="2" t="s">
        <v>25618</v>
      </c>
      <c r="E22486" s="1" t="s">
        <v>22762</v>
      </c>
      <c r="F22486" t="s">
        <v>65</v>
      </c>
    </row>
    <row r="22487" spans="1:6" x14ac:dyDescent="0.3">
      <c r="A22487" s="1" t="s">
        <v>25733</v>
      </c>
      <c r="B22487" s="1" t="s">
        <v>22743</v>
      </c>
      <c r="C22487" s="1" t="s">
        <v>25734</v>
      </c>
      <c r="D22487" s="2" t="s">
        <v>25618</v>
      </c>
      <c r="E22487" s="1" t="s">
        <v>328</v>
      </c>
      <c r="F22487" t="s">
        <v>65</v>
      </c>
    </row>
    <row r="22488" spans="1:6" x14ac:dyDescent="0.3">
      <c r="A22488" s="1" t="s">
        <v>25735</v>
      </c>
      <c r="B22488" s="1" t="s">
        <v>22743</v>
      </c>
      <c r="C22488" s="1" t="s">
        <v>25736</v>
      </c>
      <c r="D22488" s="2" t="s">
        <v>25618</v>
      </c>
      <c r="E22488" s="1" t="s">
        <v>22762</v>
      </c>
      <c r="F22488" t="s">
        <v>65</v>
      </c>
    </row>
    <row r="22489" spans="1:6" x14ac:dyDescent="0.3">
      <c r="A22489" s="1" t="s">
        <v>25737</v>
      </c>
      <c r="B22489" s="1" t="s">
        <v>22743</v>
      </c>
      <c r="C22489" s="1" t="s">
        <v>25738</v>
      </c>
      <c r="D22489" s="2" t="s">
        <v>25618</v>
      </c>
      <c r="E22489" s="1" t="s">
        <v>5537</v>
      </c>
      <c r="F22489" t="s">
        <v>64</v>
      </c>
    </row>
    <row r="22490" spans="1:6" x14ac:dyDescent="0.3">
      <c r="A22490" s="1" t="s">
        <v>25739</v>
      </c>
      <c r="B22490" s="1" t="s">
        <v>22743</v>
      </c>
      <c r="C22490" s="1" t="s">
        <v>25740</v>
      </c>
      <c r="D22490" s="2" t="s">
        <v>25618</v>
      </c>
      <c r="E22490" s="1" t="s">
        <v>5537</v>
      </c>
      <c r="F22490" t="s">
        <v>64</v>
      </c>
    </row>
    <row r="22491" spans="1:6" x14ac:dyDescent="0.3">
      <c r="A22491" s="1" t="s">
        <v>25741</v>
      </c>
      <c r="B22491" s="1" t="s">
        <v>22743</v>
      </c>
      <c r="C22491" s="1" t="s">
        <v>25742</v>
      </c>
      <c r="D22491" s="2" t="s">
        <v>25618</v>
      </c>
      <c r="E22491" s="1" t="s">
        <v>22747</v>
      </c>
      <c r="F22491" t="s">
        <v>64</v>
      </c>
    </row>
    <row r="22492" spans="1:6" x14ac:dyDescent="0.3">
      <c r="A22492" s="1" t="s">
        <v>25743</v>
      </c>
      <c r="B22492" s="1" t="s">
        <v>22743</v>
      </c>
      <c r="C22492" s="1" t="s">
        <v>25744</v>
      </c>
      <c r="D22492" s="2" t="s">
        <v>25618</v>
      </c>
      <c r="E22492" s="1" t="s">
        <v>5537</v>
      </c>
      <c r="F22492" t="s">
        <v>64</v>
      </c>
    </row>
    <row r="22493" spans="1:6" x14ac:dyDescent="0.3">
      <c r="A22493" s="1" t="s">
        <v>25745</v>
      </c>
      <c r="B22493" s="1" t="s">
        <v>22743</v>
      </c>
      <c r="C22493" s="1" t="s">
        <v>25746</v>
      </c>
      <c r="D22493" s="2" t="s">
        <v>25618</v>
      </c>
      <c r="E22493" s="1" t="s">
        <v>5537</v>
      </c>
      <c r="F22493" t="s">
        <v>64</v>
      </c>
    </row>
    <row r="22494" spans="1:6" x14ac:dyDescent="0.3">
      <c r="A22494" s="1" t="s">
        <v>25747</v>
      </c>
      <c r="B22494" s="1" t="s">
        <v>22743</v>
      </c>
      <c r="C22494" s="1" t="s">
        <v>25748</v>
      </c>
      <c r="D22494" s="2" t="s">
        <v>25618</v>
      </c>
      <c r="E22494" s="1" t="s">
        <v>32</v>
      </c>
      <c r="F22494" t="s">
        <v>64</v>
      </c>
    </row>
    <row r="22495" spans="1:6" x14ac:dyDescent="0.3">
      <c r="A22495" s="1" t="s">
        <v>25749</v>
      </c>
      <c r="B22495" s="1" t="s">
        <v>22743</v>
      </c>
      <c r="C22495" s="1" t="s">
        <v>25750</v>
      </c>
      <c r="D22495" s="2" t="s">
        <v>25618</v>
      </c>
      <c r="E22495" s="1" t="s">
        <v>5537</v>
      </c>
      <c r="F22495" t="s">
        <v>64</v>
      </c>
    </row>
    <row r="22496" spans="1:6" x14ac:dyDescent="0.3">
      <c r="A22496" s="1" t="s">
        <v>25751</v>
      </c>
      <c r="B22496" s="1" t="s">
        <v>22743</v>
      </c>
      <c r="C22496" s="1" t="s">
        <v>25752</v>
      </c>
      <c r="D22496" s="2" t="s">
        <v>25618</v>
      </c>
      <c r="E22496" s="1" t="s">
        <v>5537</v>
      </c>
      <c r="F22496" t="s">
        <v>63</v>
      </c>
    </row>
    <row r="22497" spans="1:6" x14ac:dyDescent="0.3">
      <c r="A22497" s="1" t="s">
        <v>25753</v>
      </c>
      <c r="B22497" s="1" t="s">
        <v>22743</v>
      </c>
      <c r="C22497" s="1" t="s">
        <v>25754</v>
      </c>
      <c r="D22497" s="2" t="s">
        <v>25618</v>
      </c>
      <c r="E22497" s="1" t="s">
        <v>22762</v>
      </c>
      <c r="F22497" t="s">
        <v>63</v>
      </c>
    </row>
    <row r="22498" spans="1:6" x14ac:dyDescent="0.3">
      <c r="A22498" s="1" t="s">
        <v>25755</v>
      </c>
      <c r="B22498" s="1" t="s">
        <v>22743</v>
      </c>
      <c r="C22498" s="1" t="s">
        <v>25756</v>
      </c>
      <c r="D22498" s="2" t="s">
        <v>25618</v>
      </c>
      <c r="E22498" s="1" t="s">
        <v>22747</v>
      </c>
      <c r="F22498" t="s">
        <v>63</v>
      </c>
    </row>
    <row r="22499" spans="1:6" x14ac:dyDescent="0.3">
      <c r="A22499" s="1" t="s">
        <v>25757</v>
      </c>
      <c r="B22499" s="1" t="s">
        <v>22743</v>
      </c>
      <c r="C22499" s="1" t="s">
        <v>25758</v>
      </c>
      <c r="D22499" s="2" t="s">
        <v>25618</v>
      </c>
      <c r="E22499" s="1" t="s">
        <v>22747</v>
      </c>
      <c r="F22499" t="s">
        <v>63</v>
      </c>
    </row>
    <row r="22500" spans="1:6" x14ac:dyDescent="0.3">
      <c r="A22500" s="1" t="s">
        <v>25759</v>
      </c>
      <c r="B22500" s="1" t="s">
        <v>22743</v>
      </c>
      <c r="C22500" s="1" t="s">
        <v>25760</v>
      </c>
      <c r="D22500" s="2" t="s">
        <v>25618</v>
      </c>
      <c r="E22500" s="1" t="s">
        <v>32</v>
      </c>
      <c r="F22500" t="s">
        <v>63</v>
      </c>
    </row>
    <row r="22501" spans="1:6" x14ac:dyDescent="0.3">
      <c r="A22501" s="1" t="s">
        <v>25761</v>
      </c>
      <c r="B22501" s="1" t="s">
        <v>22743</v>
      </c>
      <c r="C22501" s="1" t="s">
        <v>25762</v>
      </c>
      <c r="D22501" s="2" t="s">
        <v>25618</v>
      </c>
      <c r="E22501" s="1" t="s">
        <v>32</v>
      </c>
      <c r="F22501" t="s">
        <v>63</v>
      </c>
    </row>
    <row r="22502" spans="1:6" x14ac:dyDescent="0.3">
      <c r="A22502" s="1" t="s">
        <v>25763</v>
      </c>
      <c r="B22502" s="1" t="s">
        <v>22743</v>
      </c>
      <c r="C22502" s="1" t="s">
        <v>25764</v>
      </c>
      <c r="D22502" s="2" t="s">
        <v>25618</v>
      </c>
      <c r="E22502" s="1" t="s">
        <v>5537</v>
      </c>
      <c r="F22502" t="s">
        <v>63</v>
      </c>
    </row>
    <row r="22503" spans="1:6" x14ac:dyDescent="0.3">
      <c r="A22503" s="1" t="s">
        <v>25765</v>
      </c>
      <c r="B22503" s="1" t="s">
        <v>22743</v>
      </c>
      <c r="C22503" s="1" t="s">
        <v>25766</v>
      </c>
      <c r="D22503" s="2" t="s">
        <v>25618</v>
      </c>
      <c r="E22503" s="1" t="s">
        <v>5537</v>
      </c>
      <c r="F22503" t="s">
        <v>63</v>
      </c>
    </row>
    <row r="22504" spans="1:6" x14ac:dyDescent="0.3">
      <c r="A22504" s="1" t="s">
        <v>25767</v>
      </c>
      <c r="B22504" s="1" t="s">
        <v>22743</v>
      </c>
      <c r="C22504" s="1" t="s">
        <v>25768</v>
      </c>
      <c r="D22504" s="2" t="s">
        <v>25618</v>
      </c>
      <c r="E22504" s="1" t="s">
        <v>22762</v>
      </c>
      <c r="F22504" t="s">
        <v>63</v>
      </c>
    </row>
    <row r="22505" spans="1:6" x14ac:dyDescent="0.3">
      <c r="A22505" s="1" t="s">
        <v>25769</v>
      </c>
      <c r="B22505" s="1" t="s">
        <v>22743</v>
      </c>
      <c r="C22505" s="1" t="s">
        <v>25770</v>
      </c>
      <c r="D22505" s="2" t="s">
        <v>25618</v>
      </c>
      <c r="E22505" s="1" t="s">
        <v>22762</v>
      </c>
      <c r="F22505" t="s">
        <v>63</v>
      </c>
    </row>
    <row r="22506" spans="1:6" x14ac:dyDescent="0.3">
      <c r="A22506" s="1" t="s">
        <v>25771</v>
      </c>
      <c r="B22506" s="1" t="s">
        <v>22743</v>
      </c>
      <c r="C22506" s="1" t="s">
        <v>25772</v>
      </c>
      <c r="D22506" s="2" t="s">
        <v>25618</v>
      </c>
      <c r="E22506" s="1" t="s">
        <v>22762</v>
      </c>
      <c r="F22506" t="s">
        <v>62</v>
      </c>
    </row>
    <row r="22507" spans="1:6" x14ac:dyDescent="0.3">
      <c r="A22507" s="1" t="s">
        <v>25773</v>
      </c>
      <c r="B22507" s="1" t="s">
        <v>22743</v>
      </c>
      <c r="C22507" s="1" t="s">
        <v>25774</v>
      </c>
      <c r="D22507" s="2" t="s">
        <v>25618</v>
      </c>
      <c r="E22507" s="1" t="s">
        <v>22762</v>
      </c>
      <c r="F22507" t="s">
        <v>62</v>
      </c>
    </row>
    <row r="22508" spans="1:6" x14ac:dyDescent="0.3">
      <c r="A22508" s="1" t="s">
        <v>25775</v>
      </c>
      <c r="B22508" s="1" t="s">
        <v>22743</v>
      </c>
      <c r="C22508" s="1" t="s">
        <v>25776</v>
      </c>
      <c r="D22508" s="2" t="s">
        <v>25618</v>
      </c>
      <c r="E22508" s="1" t="s">
        <v>5537</v>
      </c>
      <c r="F22508" t="s">
        <v>61</v>
      </c>
    </row>
    <row r="22509" spans="1:6" x14ac:dyDescent="0.3">
      <c r="A22509" s="1" t="s">
        <v>25777</v>
      </c>
      <c r="B22509" s="1" t="s">
        <v>22743</v>
      </c>
      <c r="C22509" s="1" t="s">
        <v>25778</v>
      </c>
      <c r="D22509" s="2" t="s">
        <v>25618</v>
      </c>
      <c r="E22509" s="1" t="s">
        <v>22762</v>
      </c>
      <c r="F22509" t="s">
        <v>61</v>
      </c>
    </row>
    <row r="22510" spans="1:6" x14ac:dyDescent="0.3">
      <c r="A22510" s="1" t="s">
        <v>25779</v>
      </c>
      <c r="B22510" s="1" t="s">
        <v>22743</v>
      </c>
      <c r="C22510" s="1" t="s">
        <v>25780</v>
      </c>
      <c r="D22510" s="2" t="s">
        <v>25618</v>
      </c>
      <c r="E22510" s="1" t="s">
        <v>5537</v>
      </c>
      <c r="F22510" t="s">
        <v>60</v>
      </c>
    </row>
    <row r="22511" spans="1:6" x14ac:dyDescent="0.3">
      <c r="A22511" s="1" t="s">
        <v>25781</v>
      </c>
      <c r="B22511" s="1" t="s">
        <v>22743</v>
      </c>
      <c r="C22511" s="1" t="s">
        <v>25782</v>
      </c>
      <c r="D22511" s="2" t="s">
        <v>25618</v>
      </c>
      <c r="E22511" s="1" t="s">
        <v>32</v>
      </c>
      <c r="F22511" t="s">
        <v>60</v>
      </c>
    </row>
    <row r="22512" spans="1:6" x14ac:dyDescent="0.3">
      <c r="A22512" s="1" t="s">
        <v>25783</v>
      </c>
      <c r="B22512" s="1" t="s">
        <v>22743</v>
      </c>
      <c r="C22512" s="1" t="s">
        <v>25784</v>
      </c>
      <c r="D22512" s="2" t="s">
        <v>25618</v>
      </c>
      <c r="E22512" s="1" t="s">
        <v>22762</v>
      </c>
      <c r="F22512" t="s">
        <v>60</v>
      </c>
    </row>
    <row r="22513" spans="1:6" x14ac:dyDescent="0.3">
      <c r="A22513" s="1" t="s">
        <v>25785</v>
      </c>
      <c r="B22513" s="1" t="s">
        <v>22743</v>
      </c>
      <c r="C22513" s="1" t="s">
        <v>25786</v>
      </c>
      <c r="D22513" s="2" t="s">
        <v>25618</v>
      </c>
      <c r="E22513" s="1" t="s">
        <v>22747</v>
      </c>
      <c r="F22513" t="s">
        <v>60</v>
      </c>
    </row>
    <row r="22514" spans="1:6" x14ac:dyDescent="0.3">
      <c r="A22514" s="1" t="s">
        <v>25787</v>
      </c>
      <c r="B22514" s="1" t="s">
        <v>22743</v>
      </c>
      <c r="C22514" s="1" t="s">
        <v>25788</v>
      </c>
      <c r="D22514" s="2" t="s">
        <v>25618</v>
      </c>
      <c r="E22514" s="1" t="s">
        <v>5537</v>
      </c>
      <c r="F22514" t="s">
        <v>60</v>
      </c>
    </row>
    <row r="22515" spans="1:6" x14ac:dyDescent="0.3">
      <c r="A22515" s="1" t="s">
        <v>25789</v>
      </c>
      <c r="B22515" s="1" t="s">
        <v>22743</v>
      </c>
      <c r="C22515" s="1" t="s">
        <v>25790</v>
      </c>
      <c r="D22515" s="2" t="s">
        <v>25618</v>
      </c>
      <c r="E22515" s="1" t="s">
        <v>328</v>
      </c>
      <c r="F22515" t="s">
        <v>59</v>
      </c>
    </row>
    <row r="22516" spans="1:6" x14ac:dyDescent="0.3">
      <c r="A22516" s="1" t="s">
        <v>25791</v>
      </c>
      <c r="B22516" s="1" t="s">
        <v>22743</v>
      </c>
      <c r="C22516" s="1" t="s">
        <v>25792</v>
      </c>
      <c r="D22516" s="2" t="s">
        <v>25618</v>
      </c>
      <c r="E22516" s="1" t="s">
        <v>5537</v>
      </c>
      <c r="F22516" t="s">
        <v>59</v>
      </c>
    </row>
    <row r="22517" spans="1:6" x14ac:dyDescent="0.3">
      <c r="A22517" s="1" t="s">
        <v>25793</v>
      </c>
      <c r="B22517" s="1" t="s">
        <v>22743</v>
      </c>
      <c r="C22517" s="1" t="s">
        <v>25794</v>
      </c>
      <c r="D22517" s="2" t="s">
        <v>25618</v>
      </c>
      <c r="E22517" s="1" t="s">
        <v>5537</v>
      </c>
      <c r="F22517" t="s">
        <v>59</v>
      </c>
    </row>
    <row r="22518" spans="1:6" x14ac:dyDescent="0.3">
      <c r="A22518" s="1" t="s">
        <v>25795</v>
      </c>
      <c r="B22518" s="1" t="s">
        <v>22743</v>
      </c>
      <c r="C22518" s="1" t="s">
        <v>25796</v>
      </c>
      <c r="D22518" s="2" t="s">
        <v>25618</v>
      </c>
      <c r="E22518" s="1" t="s">
        <v>32</v>
      </c>
      <c r="F22518" t="s">
        <v>59</v>
      </c>
    </row>
    <row r="22519" spans="1:6" x14ac:dyDescent="0.3">
      <c r="A22519" s="1" t="s">
        <v>25797</v>
      </c>
      <c r="B22519" s="1" t="s">
        <v>22743</v>
      </c>
      <c r="C22519" s="1" t="s">
        <v>25798</v>
      </c>
      <c r="D22519" s="2" t="s">
        <v>25618</v>
      </c>
      <c r="E22519" s="1" t="s">
        <v>22762</v>
      </c>
      <c r="F22519" t="s">
        <v>59</v>
      </c>
    </row>
    <row r="22520" spans="1:6" x14ac:dyDescent="0.3">
      <c r="A22520" s="1" t="s">
        <v>25799</v>
      </c>
      <c r="B22520" s="1" t="s">
        <v>22743</v>
      </c>
      <c r="C22520" s="1" t="s">
        <v>25800</v>
      </c>
      <c r="D22520" s="2" t="s">
        <v>25618</v>
      </c>
      <c r="E22520" s="1" t="s">
        <v>22747</v>
      </c>
      <c r="F22520" t="s">
        <v>59</v>
      </c>
    </row>
    <row r="22521" spans="1:6" x14ac:dyDescent="0.3">
      <c r="A22521" s="1" t="s">
        <v>25801</v>
      </c>
      <c r="B22521" s="1" t="s">
        <v>22743</v>
      </c>
      <c r="C22521" s="1" t="s">
        <v>25802</v>
      </c>
      <c r="D22521" s="2" t="s">
        <v>25618</v>
      </c>
      <c r="E22521" s="1" t="s">
        <v>22762</v>
      </c>
      <c r="F22521" t="s">
        <v>59</v>
      </c>
    </row>
    <row r="22522" spans="1:6" x14ac:dyDescent="0.3">
      <c r="A22522" s="1" t="s">
        <v>25803</v>
      </c>
      <c r="B22522" s="1" t="s">
        <v>22743</v>
      </c>
      <c r="C22522" s="1" t="s">
        <v>25804</v>
      </c>
      <c r="D22522" s="2" t="s">
        <v>25618</v>
      </c>
      <c r="E22522" s="1" t="s">
        <v>32</v>
      </c>
      <c r="F22522" t="s">
        <v>58</v>
      </c>
    </row>
    <row r="22523" spans="1:6" x14ac:dyDescent="0.3">
      <c r="A22523" s="1" t="s">
        <v>25805</v>
      </c>
      <c r="B22523" s="1" t="s">
        <v>22743</v>
      </c>
      <c r="C22523" s="1" t="s">
        <v>25806</v>
      </c>
      <c r="D22523" s="2" t="s">
        <v>25618</v>
      </c>
      <c r="E22523" s="1" t="s">
        <v>22747</v>
      </c>
      <c r="F22523" t="s">
        <v>58</v>
      </c>
    </row>
    <row r="22524" spans="1:6" x14ac:dyDescent="0.3">
      <c r="A22524" s="1" t="s">
        <v>25807</v>
      </c>
      <c r="B22524" s="1" t="s">
        <v>22743</v>
      </c>
      <c r="C22524" s="1" t="s">
        <v>25808</v>
      </c>
      <c r="D22524" s="2" t="s">
        <v>25618</v>
      </c>
      <c r="E22524" s="1" t="s">
        <v>22762</v>
      </c>
      <c r="F22524" t="s">
        <v>58</v>
      </c>
    </row>
    <row r="22525" spans="1:6" x14ac:dyDescent="0.3">
      <c r="A22525" s="1" t="s">
        <v>25809</v>
      </c>
      <c r="B22525" s="1" t="b">
        <v>1</v>
      </c>
      <c r="C22525" s="2" t="s">
        <v>25810</v>
      </c>
      <c r="D22525" s="2" t="s">
        <v>25811</v>
      </c>
      <c r="E22525" s="1" t="s">
        <v>328</v>
      </c>
      <c r="F22525" t="s">
        <v>11</v>
      </c>
    </row>
    <row r="22526" spans="1:6" x14ac:dyDescent="0.3">
      <c r="A22526" s="1" t="s">
        <v>25812</v>
      </c>
      <c r="B22526" s="1" t="b">
        <v>1</v>
      </c>
      <c r="C22526" s="1" t="s">
        <v>25813</v>
      </c>
      <c r="D22526" s="2" t="s">
        <v>25811</v>
      </c>
      <c r="E22526" s="1" t="s">
        <v>32</v>
      </c>
      <c r="F22526" t="s">
        <v>66</v>
      </c>
    </row>
    <row r="22527" spans="1:6" x14ac:dyDescent="0.3">
      <c r="A22527" s="1" t="s">
        <v>25814</v>
      </c>
      <c r="B22527" s="1" t="b">
        <v>1</v>
      </c>
      <c r="C22527" s="1" t="s">
        <v>25815</v>
      </c>
      <c r="D22527" s="2" t="s">
        <v>25811</v>
      </c>
      <c r="E22527" s="1" t="s">
        <v>32</v>
      </c>
      <c r="F22527" t="s">
        <v>66</v>
      </c>
    </row>
    <row r="22528" spans="1:6" x14ac:dyDescent="0.3">
      <c r="A22528" s="1" t="s">
        <v>25816</v>
      </c>
      <c r="B22528" s="1" t="b">
        <v>1</v>
      </c>
      <c r="C22528" s="1" t="s">
        <v>25817</v>
      </c>
      <c r="D22528" s="2" t="s">
        <v>25811</v>
      </c>
      <c r="E22528" s="1" t="s">
        <v>328</v>
      </c>
      <c r="F22528" t="s">
        <v>66</v>
      </c>
    </row>
    <row r="22529" spans="1:6" x14ac:dyDescent="0.3">
      <c r="A22529" s="1" t="s">
        <v>25818</v>
      </c>
      <c r="B22529" s="1" t="b">
        <v>1</v>
      </c>
      <c r="C22529" s="1" t="s">
        <v>25819</v>
      </c>
      <c r="D22529" s="2" t="s">
        <v>25811</v>
      </c>
      <c r="E22529" s="1" t="s">
        <v>32</v>
      </c>
      <c r="F22529" t="s">
        <v>66</v>
      </c>
    </row>
    <row r="22530" spans="1:6" x14ac:dyDescent="0.3">
      <c r="A22530" s="1" t="s">
        <v>25820</v>
      </c>
      <c r="B22530" s="1" t="b">
        <v>1</v>
      </c>
      <c r="C22530" s="1" t="s">
        <v>25821</v>
      </c>
      <c r="D22530" s="2" t="s">
        <v>25811</v>
      </c>
      <c r="E22530" s="1" t="s">
        <v>32</v>
      </c>
      <c r="F22530" t="s">
        <v>65</v>
      </c>
    </row>
    <row r="22531" spans="1:6" x14ac:dyDescent="0.3">
      <c r="A22531" s="1" t="s">
        <v>25822</v>
      </c>
      <c r="B22531" s="1" t="b">
        <v>1</v>
      </c>
      <c r="C22531" s="1" t="s">
        <v>25823</v>
      </c>
      <c r="D22531" s="2" t="s">
        <v>25811</v>
      </c>
      <c r="E22531" s="1" t="s">
        <v>328</v>
      </c>
      <c r="F22531" t="s">
        <v>64</v>
      </c>
    </row>
    <row r="22532" spans="1:6" x14ac:dyDescent="0.3">
      <c r="A22532" s="1" t="s">
        <v>25824</v>
      </c>
      <c r="B22532" s="1" t="b">
        <v>1</v>
      </c>
      <c r="C22532" s="1" t="s">
        <v>25825</v>
      </c>
      <c r="D22532" s="2" t="s">
        <v>25811</v>
      </c>
      <c r="E22532" s="1" t="s">
        <v>328</v>
      </c>
      <c r="F22532" t="s">
        <v>64</v>
      </c>
    </row>
    <row r="22533" spans="1:6" x14ac:dyDescent="0.3">
      <c r="A22533" s="1" t="s">
        <v>25826</v>
      </c>
      <c r="B22533" s="1" t="b">
        <v>1</v>
      </c>
      <c r="C22533" s="1" t="s">
        <v>25827</v>
      </c>
      <c r="D22533" s="2" t="s">
        <v>25811</v>
      </c>
      <c r="E22533" s="1" t="s">
        <v>32</v>
      </c>
      <c r="F22533" t="s">
        <v>63</v>
      </c>
    </row>
    <row r="22534" spans="1:6" x14ac:dyDescent="0.3">
      <c r="A22534" s="1" t="s">
        <v>25828</v>
      </c>
      <c r="B22534" s="1" t="b">
        <v>1</v>
      </c>
      <c r="C22534" s="1" t="s">
        <v>25829</v>
      </c>
      <c r="D22534" s="2" t="s">
        <v>25811</v>
      </c>
      <c r="E22534" s="1" t="s">
        <v>32</v>
      </c>
      <c r="F22534" t="s">
        <v>63</v>
      </c>
    </row>
    <row r="22535" spans="1:6" x14ac:dyDescent="0.3">
      <c r="A22535" s="1" t="s">
        <v>25830</v>
      </c>
      <c r="B22535" s="1" t="b">
        <v>1</v>
      </c>
      <c r="C22535" s="1" t="s">
        <v>25831</v>
      </c>
      <c r="D22535" s="2" t="s">
        <v>25811</v>
      </c>
      <c r="E22535" s="1" t="s">
        <v>32</v>
      </c>
      <c r="F22535" t="s">
        <v>62</v>
      </c>
    </row>
    <row r="22536" spans="1:6" x14ac:dyDescent="0.3">
      <c r="A22536" s="1" t="s">
        <v>25832</v>
      </c>
      <c r="B22536" s="1" t="b">
        <v>1</v>
      </c>
      <c r="C22536" s="1" t="s">
        <v>25833</v>
      </c>
      <c r="D22536" s="2" t="s">
        <v>25811</v>
      </c>
      <c r="E22536" s="1" t="s">
        <v>22762</v>
      </c>
      <c r="F22536" t="s">
        <v>62</v>
      </c>
    </row>
    <row r="22537" spans="1:6" x14ac:dyDescent="0.3">
      <c r="A22537" s="1" t="s">
        <v>25834</v>
      </c>
      <c r="B22537" s="1" t="b">
        <v>1</v>
      </c>
      <c r="C22537" s="1" t="s">
        <v>25835</v>
      </c>
      <c r="D22537" s="2" t="s">
        <v>25811</v>
      </c>
      <c r="E22537" s="1" t="s">
        <v>22762</v>
      </c>
      <c r="F22537" t="s">
        <v>61</v>
      </c>
    </row>
    <row r="22538" spans="1:6" x14ac:dyDescent="0.3">
      <c r="A22538" s="1" t="s">
        <v>25836</v>
      </c>
      <c r="B22538" s="1" t="b">
        <v>1</v>
      </c>
      <c r="C22538" s="1" t="s">
        <v>25837</v>
      </c>
      <c r="D22538" s="2" t="s">
        <v>25811</v>
      </c>
      <c r="E22538" s="1" t="s">
        <v>22762</v>
      </c>
      <c r="F22538" t="s">
        <v>59</v>
      </c>
    </row>
    <row r="22539" spans="1:6" x14ac:dyDescent="0.3">
      <c r="A22539" s="1" t="s">
        <v>25838</v>
      </c>
      <c r="B22539" s="1" t="b">
        <v>1</v>
      </c>
      <c r="C22539" s="1" t="s">
        <v>25839</v>
      </c>
      <c r="D22539" s="2" t="s">
        <v>25811</v>
      </c>
      <c r="E22539" s="1" t="s">
        <v>328</v>
      </c>
      <c r="F22539" t="s">
        <v>59</v>
      </c>
    </row>
    <row r="22540" spans="1:6" x14ac:dyDescent="0.3">
      <c r="A22540" s="1" t="s">
        <v>25840</v>
      </c>
      <c r="B22540" s="1" t="b">
        <v>1</v>
      </c>
      <c r="C22540" s="1" t="s">
        <v>25841</v>
      </c>
      <c r="D22540" s="2" t="s">
        <v>25811</v>
      </c>
      <c r="E22540" s="1" t="s">
        <v>32</v>
      </c>
      <c r="F22540" t="s">
        <v>59</v>
      </c>
    </row>
    <row r="22541" spans="1:6" x14ac:dyDescent="0.3">
      <c r="A22541" s="1" t="s">
        <v>25842</v>
      </c>
      <c r="B22541" s="1" t="b">
        <v>1</v>
      </c>
      <c r="C22541" s="1" t="s">
        <v>25843</v>
      </c>
      <c r="D22541" s="2" t="s">
        <v>25811</v>
      </c>
      <c r="E22541" s="1" t="s">
        <v>32</v>
      </c>
      <c r="F22541" t="s">
        <v>58</v>
      </c>
    </row>
    <row r="22542" spans="1:6" x14ac:dyDescent="0.3">
      <c r="A22542" s="1" t="s">
        <v>25844</v>
      </c>
      <c r="B22542" s="1" t="b">
        <v>1</v>
      </c>
      <c r="C22542" s="1" t="s">
        <v>25845</v>
      </c>
      <c r="D22542" s="2" t="s">
        <v>25811</v>
      </c>
      <c r="E22542" s="1" t="s">
        <v>32</v>
      </c>
      <c r="F22542" t="s">
        <v>58</v>
      </c>
    </row>
    <row r="22543" spans="1:6" x14ac:dyDescent="0.3">
      <c r="A22543" s="1" t="s">
        <v>25846</v>
      </c>
      <c r="B22543" s="1" t="s">
        <v>22743</v>
      </c>
      <c r="C22543" s="1" t="s">
        <v>25847</v>
      </c>
      <c r="D22543" s="2" t="s">
        <v>25811</v>
      </c>
      <c r="E22543" s="1" t="s">
        <v>32</v>
      </c>
      <c r="F22543" t="s">
        <v>6</v>
      </c>
    </row>
    <row r="22544" spans="1:6" x14ac:dyDescent="0.3">
      <c r="A22544" s="1" t="s">
        <v>25848</v>
      </c>
      <c r="B22544" s="1" t="b">
        <v>1</v>
      </c>
      <c r="C22544" s="1" t="s">
        <v>25849</v>
      </c>
      <c r="D22544" s="2" t="s">
        <v>25811</v>
      </c>
      <c r="E22544" s="1" t="s">
        <v>32</v>
      </c>
      <c r="F22544" t="s">
        <v>6</v>
      </c>
    </row>
    <row r="22545" spans="1:6" x14ac:dyDescent="0.3">
      <c r="A22545" s="1" t="s">
        <v>25850</v>
      </c>
      <c r="B22545" s="1" t="s">
        <v>22743</v>
      </c>
      <c r="C22545" s="1" t="s">
        <v>25851</v>
      </c>
      <c r="D22545" s="2" t="s">
        <v>25811</v>
      </c>
      <c r="E22545" s="1" t="s">
        <v>32</v>
      </c>
      <c r="F22545" t="s">
        <v>6</v>
      </c>
    </row>
    <row r="22546" spans="1:6" x14ac:dyDescent="0.3">
      <c r="A22546" s="1" t="s">
        <v>25852</v>
      </c>
      <c r="B22546" s="1" t="s">
        <v>22743</v>
      </c>
      <c r="C22546" s="1" t="s">
        <v>25853</v>
      </c>
      <c r="D22546" s="2" t="s">
        <v>25811</v>
      </c>
      <c r="E22546" s="1" t="s">
        <v>328</v>
      </c>
      <c r="F22546" t="s">
        <v>5</v>
      </c>
    </row>
    <row r="22547" spans="1:6" x14ac:dyDescent="0.3">
      <c r="A22547" s="1" t="s">
        <v>25854</v>
      </c>
      <c r="B22547" s="1" t="s">
        <v>22743</v>
      </c>
      <c r="C22547" s="1" t="s">
        <v>25855</v>
      </c>
      <c r="D22547" s="2" t="s">
        <v>25811</v>
      </c>
      <c r="E22547" s="1" t="s">
        <v>22762</v>
      </c>
      <c r="F22547" t="s">
        <v>5</v>
      </c>
    </row>
    <row r="22548" spans="1:6" x14ac:dyDescent="0.3">
      <c r="A22548" s="1" t="s">
        <v>25856</v>
      </c>
      <c r="B22548" s="1" t="s">
        <v>22743</v>
      </c>
      <c r="C22548" s="1" t="s">
        <v>25857</v>
      </c>
      <c r="D22548" s="2" t="s">
        <v>25618</v>
      </c>
      <c r="E22548" s="1" t="s">
        <v>22747</v>
      </c>
      <c r="F22548" t="s">
        <v>5</v>
      </c>
    </row>
    <row r="22549" spans="1:6" x14ac:dyDescent="0.3">
      <c r="A22549" s="1" t="s">
        <v>25858</v>
      </c>
      <c r="B22549" s="1" t="s">
        <v>22743</v>
      </c>
      <c r="C22549" s="2" t="s">
        <v>25859</v>
      </c>
      <c r="D22549" s="2" t="s">
        <v>25618</v>
      </c>
      <c r="E22549" s="1" t="s">
        <v>22747</v>
      </c>
      <c r="F22549" t="s">
        <v>25383</v>
      </c>
    </row>
    <row r="22550" spans="1:6" x14ac:dyDescent="0.3">
      <c r="A22550" s="1" t="s">
        <v>25860</v>
      </c>
      <c r="B22550" s="1" t="s">
        <v>22743</v>
      </c>
      <c r="C22550" s="1" t="s">
        <v>25861</v>
      </c>
      <c r="D22550" s="2" t="s">
        <v>25618</v>
      </c>
      <c r="E22550" s="1" t="s">
        <v>328</v>
      </c>
      <c r="F22550" t="s">
        <v>25383</v>
      </c>
    </row>
    <row r="22551" spans="1:6" x14ac:dyDescent="0.3">
      <c r="A22551" s="1" t="s">
        <v>25862</v>
      </c>
      <c r="B22551" s="1" t="s">
        <v>22743</v>
      </c>
      <c r="C22551" s="1" t="s">
        <v>25863</v>
      </c>
      <c r="D22551" s="2" t="s">
        <v>25618</v>
      </c>
      <c r="E22551" s="1" t="s">
        <v>32</v>
      </c>
      <c r="F22551" t="s">
        <v>25383</v>
      </c>
    </row>
    <row r="22552" spans="1:6" x14ac:dyDescent="0.3">
      <c r="A22552" s="1" t="s">
        <v>25864</v>
      </c>
      <c r="B22552" s="1" t="s">
        <v>22743</v>
      </c>
      <c r="C22552" s="1" t="s">
        <v>25865</v>
      </c>
      <c r="D22552" s="2" t="s">
        <v>25618</v>
      </c>
      <c r="E22552" s="1" t="s">
        <v>32</v>
      </c>
      <c r="F22552" t="s">
        <v>25383</v>
      </c>
    </row>
    <row r="22553" spans="1:6" x14ac:dyDescent="0.3">
      <c r="A22553" s="1" t="s">
        <v>25866</v>
      </c>
      <c r="B22553" s="1" t="s">
        <v>22743</v>
      </c>
      <c r="C22553" s="1" t="s">
        <v>25867</v>
      </c>
      <c r="D22553" s="2" t="s">
        <v>25618</v>
      </c>
      <c r="E22553" s="1" t="s">
        <v>22747</v>
      </c>
      <c r="F22553" t="s">
        <v>25383</v>
      </c>
    </row>
    <row r="22554" spans="1:6" x14ac:dyDescent="0.3">
      <c r="A22554" s="1" t="s">
        <v>25868</v>
      </c>
      <c r="B22554" s="1" t="s">
        <v>22743</v>
      </c>
      <c r="C22554" s="1" t="s">
        <v>25869</v>
      </c>
      <c r="D22554" s="2" t="s">
        <v>25618</v>
      </c>
      <c r="E22554" s="1" t="s">
        <v>22747</v>
      </c>
      <c r="F22554" t="s">
        <v>25383</v>
      </c>
    </row>
    <row r="22555" spans="1:6" x14ac:dyDescent="0.3">
      <c r="A22555" s="1" t="s">
        <v>25870</v>
      </c>
      <c r="B22555" s="1" t="s">
        <v>22743</v>
      </c>
      <c r="C22555" s="1" t="s">
        <v>25871</v>
      </c>
      <c r="D22555" s="2" t="s">
        <v>25618</v>
      </c>
      <c r="E22555" s="1" t="s">
        <v>328</v>
      </c>
      <c r="F22555" t="s">
        <v>25383</v>
      </c>
    </row>
    <row r="22556" spans="1:6" x14ac:dyDescent="0.3">
      <c r="A22556" s="1" t="s">
        <v>25872</v>
      </c>
      <c r="B22556" s="1" t="s">
        <v>22743</v>
      </c>
      <c r="C22556" s="1" t="s">
        <v>25873</v>
      </c>
      <c r="D22556" s="2" t="s">
        <v>25618</v>
      </c>
      <c r="E22556" s="1" t="s">
        <v>32</v>
      </c>
      <c r="F22556" t="s">
        <v>25383</v>
      </c>
    </row>
    <row r="22557" spans="1:6" x14ac:dyDescent="0.3">
      <c r="A22557" s="1" t="s">
        <v>25874</v>
      </c>
      <c r="B22557" s="1" t="s">
        <v>22743</v>
      </c>
      <c r="C22557" s="1" t="s">
        <v>25875</v>
      </c>
      <c r="D22557" s="2" t="s">
        <v>25618</v>
      </c>
      <c r="E22557" s="1" t="s">
        <v>22747</v>
      </c>
      <c r="F22557" t="s">
        <v>25383</v>
      </c>
    </row>
    <row r="22558" spans="1:6" x14ac:dyDescent="0.3">
      <c r="A22558" s="1" t="s">
        <v>25876</v>
      </c>
      <c r="B22558" s="1" t="s">
        <v>22743</v>
      </c>
      <c r="C22558" s="1" t="s">
        <v>25877</v>
      </c>
      <c r="D22558" s="2" t="s">
        <v>25618</v>
      </c>
      <c r="E22558" s="1" t="s">
        <v>22747</v>
      </c>
      <c r="F22558" t="s">
        <v>25383</v>
      </c>
    </row>
    <row r="22559" spans="1:6" x14ac:dyDescent="0.3">
      <c r="A22559" s="1" t="s">
        <v>25878</v>
      </c>
      <c r="B22559" s="1" t="s">
        <v>22743</v>
      </c>
      <c r="C22559" s="1" t="s">
        <v>25879</v>
      </c>
      <c r="D22559" s="2" t="s">
        <v>25618</v>
      </c>
      <c r="E22559" s="1" t="s">
        <v>22747</v>
      </c>
      <c r="F22559" t="s">
        <v>25383</v>
      </c>
    </row>
    <row r="22560" spans="1:6" x14ac:dyDescent="0.3">
      <c r="A22560" s="1" t="s">
        <v>25880</v>
      </c>
      <c r="B22560" s="1" t="s">
        <v>22743</v>
      </c>
      <c r="C22560" s="1" t="s">
        <v>25881</v>
      </c>
      <c r="D22560" s="2" t="s">
        <v>25618</v>
      </c>
      <c r="E22560" s="1" t="s">
        <v>22747</v>
      </c>
      <c r="F22560" t="s">
        <v>25383</v>
      </c>
    </row>
    <row r="22561" spans="1:6" x14ac:dyDescent="0.3">
      <c r="A22561" s="1" t="s">
        <v>25882</v>
      </c>
      <c r="B22561" s="1" t="s">
        <v>22743</v>
      </c>
      <c r="C22561" s="1" t="s">
        <v>25883</v>
      </c>
      <c r="D22561" s="2" t="s">
        <v>25618</v>
      </c>
      <c r="E22561" s="1" t="s">
        <v>328</v>
      </c>
      <c r="F22561" t="s">
        <v>25383</v>
      </c>
    </row>
    <row r="22562" spans="1:6" x14ac:dyDescent="0.3">
      <c r="A22562" s="1" t="s">
        <v>25884</v>
      </c>
      <c r="B22562" s="1" t="s">
        <v>22743</v>
      </c>
      <c r="C22562" s="1" t="s">
        <v>25885</v>
      </c>
      <c r="D22562" s="2" t="s">
        <v>25618</v>
      </c>
      <c r="E22562" s="1" t="s">
        <v>22747</v>
      </c>
      <c r="F22562" t="s">
        <v>25383</v>
      </c>
    </row>
    <row r="22563" spans="1:6" x14ac:dyDescent="0.3">
      <c r="A22563" s="1" t="s">
        <v>25886</v>
      </c>
      <c r="B22563" s="1" t="s">
        <v>22743</v>
      </c>
      <c r="C22563" s="1" t="s">
        <v>25887</v>
      </c>
      <c r="D22563" s="2" t="s">
        <v>25618</v>
      </c>
      <c r="E22563" s="1" t="s">
        <v>32</v>
      </c>
      <c r="F22563" t="s">
        <v>25383</v>
      </c>
    </row>
    <row r="22564" spans="1:6" x14ac:dyDescent="0.3">
      <c r="A22564" s="1" t="s">
        <v>25888</v>
      </c>
      <c r="B22564" s="1" t="s">
        <v>22743</v>
      </c>
      <c r="C22564" s="1" t="s">
        <v>25889</v>
      </c>
      <c r="D22564" s="2" t="s">
        <v>25618</v>
      </c>
      <c r="E22564" s="1" t="s">
        <v>328</v>
      </c>
      <c r="F22564" t="s">
        <v>25383</v>
      </c>
    </row>
    <row r="22565" spans="1:6" x14ac:dyDescent="0.3">
      <c r="A22565" s="1" t="s">
        <v>25890</v>
      </c>
      <c r="B22565" s="1" t="s">
        <v>22743</v>
      </c>
      <c r="C22565" s="1" t="s">
        <v>25891</v>
      </c>
      <c r="D22565" s="2" t="s">
        <v>25618</v>
      </c>
      <c r="E22565" s="1" t="s">
        <v>328</v>
      </c>
      <c r="F22565" t="s">
        <v>25383</v>
      </c>
    </row>
    <row r="22566" spans="1:6" x14ac:dyDescent="0.3">
      <c r="A22566" s="1" t="s">
        <v>25892</v>
      </c>
      <c r="B22566" s="1" t="s">
        <v>22743</v>
      </c>
      <c r="C22566" s="1" t="s">
        <v>25893</v>
      </c>
      <c r="D22566" s="2" t="s">
        <v>25618</v>
      </c>
      <c r="E22566" s="1" t="s">
        <v>328</v>
      </c>
      <c r="F22566" t="s">
        <v>25430</v>
      </c>
    </row>
    <row r="22567" spans="1:6" x14ac:dyDescent="0.3">
      <c r="A22567" s="1" t="s">
        <v>25894</v>
      </c>
      <c r="B22567" s="1" t="s">
        <v>22743</v>
      </c>
      <c r="C22567" s="1" t="s">
        <v>25895</v>
      </c>
      <c r="D22567" s="2" t="s">
        <v>25618</v>
      </c>
      <c r="E22567" s="1" t="s">
        <v>22762</v>
      </c>
      <c r="F22567" t="s">
        <v>25430</v>
      </c>
    </row>
    <row r="22568" spans="1:6" x14ac:dyDescent="0.3">
      <c r="A22568" s="1" t="s">
        <v>25896</v>
      </c>
      <c r="B22568" s="1" t="s">
        <v>22743</v>
      </c>
      <c r="C22568" s="1" t="s">
        <v>25897</v>
      </c>
      <c r="D22568" s="2" t="s">
        <v>25618</v>
      </c>
      <c r="E22568" s="1" t="s">
        <v>22762</v>
      </c>
      <c r="F22568" t="s">
        <v>25430</v>
      </c>
    </row>
    <row r="22569" spans="1:6" x14ac:dyDescent="0.3">
      <c r="A22569" s="1" t="s">
        <v>25898</v>
      </c>
      <c r="B22569" s="1" t="s">
        <v>22743</v>
      </c>
      <c r="C22569" s="1" t="s">
        <v>25899</v>
      </c>
      <c r="D22569" s="2" t="s">
        <v>25618</v>
      </c>
      <c r="E22569" s="1" t="s">
        <v>32</v>
      </c>
      <c r="F22569" t="s">
        <v>25430</v>
      </c>
    </row>
    <row r="22570" spans="1:6" x14ac:dyDescent="0.3">
      <c r="A22570" s="1" t="s">
        <v>25900</v>
      </c>
      <c r="B22570" s="1" t="s">
        <v>22743</v>
      </c>
      <c r="C22570" s="1" t="s">
        <v>25901</v>
      </c>
      <c r="D22570" s="2" t="s">
        <v>25618</v>
      </c>
      <c r="E22570" s="1" t="s">
        <v>22762</v>
      </c>
      <c r="F22570" t="s">
        <v>25430</v>
      </c>
    </row>
    <row r="22571" spans="1:6" x14ac:dyDescent="0.3">
      <c r="A22571" s="1" t="s">
        <v>25902</v>
      </c>
      <c r="B22571" s="1" t="s">
        <v>22743</v>
      </c>
      <c r="C22571" s="1" t="s">
        <v>25903</v>
      </c>
      <c r="D22571" s="2" t="s">
        <v>25618</v>
      </c>
      <c r="E22571" s="1" t="s">
        <v>22762</v>
      </c>
      <c r="F22571" t="s">
        <v>25469</v>
      </c>
    </row>
    <row r="22572" spans="1:6" x14ac:dyDescent="0.3">
      <c r="A22572" s="1" t="s">
        <v>25904</v>
      </c>
      <c r="B22572" s="1" t="s">
        <v>22743</v>
      </c>
      <c r="C22572" s="1" t="s">
        <v>25905</v>
      </c>
      <c r="D22572" s="2" t="s">
        <v>25618</v>
      </c>
      <c r="E22572" s="1" t="s">
        <v>22762</v>
      </c>
      <c r="F22572" t="s">
        <v>25469</v>
      </c>
    </row>
    <row r="22573" spans="1:6" x14ac:dyDescent="0.3">
      <c r="A22573" s="1" t="s">
        <v>25906</v>
      </c>
      <c r="B22573" s="1" t="s">
        <v>22743</v>
      </c>
      <c r="C22573" s="1" t="s">
        <v>25907</v>
      </c>
      <c r="D22573" s="2" t="s">
        <v>25618</v>
      </c>
      <c r="E22573" s="1" t="s">
        <v>22762</v>
      </c>
      <c r="F22573" t="s">
        <v>25469</v>
      </c>
    </row>
    <row r="22574" spans="1:6" x14ac:dyDescent="0.3">
      <c r="A22574" s="1" t="s">
        <v>25908</v>
      </c>
      <c r="B22574" s="1" t="s">
        <v>22743</v>
      </c>
      <c r="C22574" s="1" t="s">
        <v>25909</v>
      </c>
      <c r="D22574" s="2" t="s">
        <v>25618</v>
      </c>
      <c r="E22574" s="1" t="s">
        <v>22762</v>
      </c>
      <c r="F22574" t="s">
        <v>25518</v>
      </c>
    </row>
    <row r="22575" spans="1:6" x14ac:dyDescent="0.3">
      <c r="A22575" s="1" t="s">
        <v>25910</v>
      </c>
      <c r="B22575" s="1" t="s">
        <v>22743</v>
      </c>
      <c r="C22575" s="1" t="s">
        <v>25911</v>
      </c>
      <c r="D22575" s="2" t="s">
        <v>25618</v>
      </c>
      <c r="E22575" s="1" t="s">
        <v>22762</v>
      </c>
      <c r="F22575" t="s">
        <v>25518</v>
      </c>
    </row>
    <row r="22576" spans="1:6" x14ac:dyDescent="0.3">
      <c r="A22576" s="1" t="s">
        <v>25912</v>
      </c>
      <c r="B22576" s="1" t="s">
        <v>22743</v>
      </c>
      <c r="C22576" s="1" t="s">
        <v>25913</v>
      </c>
      <c r="D22576" s="2" t="s">
        <v>25618</v>
      </c>
      <c r="E22576" s="1" t="s">
        <v>32</v>
      </c>
      <c r="F22576" t="s">
        <v>25518</v>
      </c>
    </row>
    <row r="22577" spans="1:6" x14ac:dyDescent="0.3">
      <c r="A22577" s="1" t="s">
        <v>25914</v>
      </c>
      <c r="B22577" s="1" t="s">
        <v>22743</v>
      </c>
      <c r="C22577" s="1" t="s">
        <v>25915</v>
      </c>
      <c r="D22577" s="2" t="s">
        <v>25618</v>
      </c>
      <c r="E22577" s="1" t="s">
        <v>328</v>
      </c>
      <c r="F22577" t="s">
        <v>25518</v>
      </c>
    </row>
    <row r="22578" spans="1:6" x14ac:dyDescent="0.3">
      <c r="A22578" s="1" t="s">
        <v>25916</v>
      </c>
      <c r="B22578" s="1" t="s">
        <v>22743</v>
      </c>
      <c r="C22578" s="1" t="s">
        <v>25917</v>
      </c>
      <c r="D22578" s="2" t="s">
        <v>25618</v>
      </c>
      <c r="E22578" s="1" t="s">
        <v>22762</v>
      </c>
      <c r="F22578" t="s">
        <v>25518</v>
      </c>
    </row>
    <row r="22579" spans="1:6" x14ac:dyDescent="0.3">
      <c r="A22579" s="1" t="s">
        <v>25918</v>
      </c>
      <c r="B22579" s="1" t="s">
        <v>22743</v>
      </c>
      <c r="C22579" s="1" t="s">
        <v>25919</v>
      </c>
      <c r="D22579" s="2" t="s">
        <v>25618</v>
      </c>
      <c r="E22579" s="1" t="s">
        <v>22762</v>
      </c>
      <c r="F22579" t="s">
        <v>25518</v>
      </c>
    </row>
    <row r="22580" spans="1:6" x14ac:dyDescent="0.3">
      <c r="A22580" s="1" t="s">
        <v>25920</v>
      </c>
      <c r="B22580" s="1" t="s">
        <v>22743</v>
      </c>
      <c r="C22580" s="1" t="s">
        <v>25921</v>
      </c>
      <c r="D22580" s="2" t="s">
        <v>25618</v>
      </c>
      <c r="E22580" s="1" t="s">
        <v>22762</v>
      </c>
      <c r="F22580" t="s">
        <v>13</v>
      </c>
    </row>
    <row r="22581" spans="1:6" x14ac:dyDescent="0.3">
      <c r="A22581" s="1" t="s">
        <v>25922</v>
      </c>
      <c r="B22581" s="1" t="s">
        <v>22743</v>
      </c>
      <c r="C22581" s="1" t="s">
        <v>25923</v>
      </c>
      <c r="D22581" s="2" t="s">
        <v>25618</v>
      </c>
      <c r="E22581" s="1" t="s">
        <v>328</v>
      </c>
      <c r="F22581" t="s">
        <v>13</v>
      </c>
    </row>
    <row r="22582" spans="1:6" x14ac:dyDescent="0.3">
      <c r="A22582" s="1" t="s">
        <v>25924</v>
      </c>
      <c r="B22582" s="1" t="s">
        <v>22743</v>
      </c>
      <c r="C22582" s="1" t="s">
        <v>25925</v>
      </c>
      <c r="D22582" s="2" t="s">
        <v>25618</v>
      </c>
      <c r="E22582" s="1" t="s">
        <v>22747</v>
      </c>
      <c r="F22582" t="s">
        <v>13</v>
      </c>
    </row>
    <row r="22583" spans="1:6" x14ac:dyDescent="0.3">
      <c r="A22583" s="1" t="s">
        <v>25926</v>
      </c>
      <c r="B22583" s="1" t="s">
        <v>22743</v>
      </c>
      <c r="C22583" s="1" t="s">
        <v>25927</v>
      </c>
      <c r="D22583" s="2" t="s">
        <v>25618</v>
      </c>
      <c r="E22583" s="1" t="s">
        <v>328</v>
      </c>
      <c r="F22583" t="s">
        <v>13</v>
      </c>
    </row>
    <row r="22584" spans="1:6" x14ac:dyDescent="0.3">
      <c r="A22584" s="1" t="s">
        <v>25928</v>
      </c>
      <c r="B22584" s="1" t="s">
        <v>22743</v>
      </c>
      <c r="C22584" s="1" t="s">
        <v>25929</v>
      </c>
      <c r="D22584" s="2" t="s">
        <v>25618</v>
      </c>
      <c r="E22584" s="1" t="s">
        <v>22762</v>
      </c>
      <c r="F22584" t="s">
        <v>12</v>
      </c>
    </row>
    <row r="22585" spans="1:6" x14ac:dyDescent="0.3">
      <c r="A22585" s="1" t="s">
        <v>25930</v>
      </c>
      <c r="B22585" s="1" t="s">
        <v>22743</v>
      </c>
      <c r="C22585" s="1" t="s">
        <v>25931</v>
      </c>
      <c r="D22585" s="2" t="s">
        <v>25618</v>
      </c>
      <c r="E22585" s="1" t="s">
        <v>22762</v>
      </c>
      <c r="F22585" t="s">
        <v>11</v>
      </c>
    </row>
    <row r="22586" spans="1:6" x14ac:dyDescent="0.3">
      <c r="A22586" s="1" t="s">
        <v>25932</v>
      </c>
      <c r="B22586" s="1" t="s">
        <v>22743</v>
      </c>
      <c r="C22586" s="1" t="s">
        <v>25933</v>
      </c>
      <c r="D22586" s="2" t="s">
        <v>25618</v>
      </c>
      <c r="E22586" s="1" t="s">
        <v>22762</v>
      </c>
      <c r="F22586" t="s">
        <v>11</v>
      </c>
    </row>
    <row r="22587" spans="1:6" x14ac:dyDescent="0.3">
      <c r="A22587" s="1" t="s">
        <v>25934</v>
      </c>
      <c r="B22587" s="1" t="s">
        <v>22743</v>
      </c>
      <c r="C22587" s="1" t="s">
        <v>25935</v>
      </c>
      <c r="D22587" s="2" t="s">
        <v>25618</v>
      </c>
      <c r="E22587" s="1" t="s">
        <v>328</v>
      </c>
      <c r="F22587" t="s">
        <v>11</v>
      </c>
    </row>
    <row r="22588" spans="1:6" x14ac:dyDescent="0.3">
      <c r="A22588" s="1" t="s">
        <v>25936</v>
      </c>
      <c r="B22588" s="1" t="s">
        <v>22743</v>
      </c>
      <c r="C22588" s="1" t="s">
        <v>25937</v>
      </c>
      <c r="D22588" s="2" t="s">
        <v>25618</v>
      </c>
      <c r="E22588" s="1" t="s">
        <v>328</v>
      </c>
      <c r="F22588" t="s">
        <v>11</v>
      </c>
    </row>
    <row r="22589" spans="1:6" x14ac:dyDescent="0.3">
      <c r="A22589" s="1" t="s">
        <v>25938</v>
      </c>
      <c r="B22589" s="1" t="s">
        <v>22743</v>
      </c>
      <c r="C22589" s="1" t="s">
        <v>25939</v>
      </c>
      <c r="D22589" s="2" t="s">
        <v>25618</v>
      </c>
      <c r="E22589" s="1" t="s">
        <v>22762</v>
      </c>
      <c r="F22589" t="s">
        <v>11</v>
      </c>
    </row>
    <row r="22590" spans="1:6" x14ac:dyDescent="0.3">
      <c r="A22590" s="1" t="s">
        <v>25940</v>
      </c>
      <c r="B22590" s="1" t="s">
        <v>22743</v>
      </c>
      <c r="C22590" s="1" t="s">
        <v>25941</v>
      </c>
      <c r="D22590" s="2" t="s">
        <v>25618</v>
      </c>
      <c r="E22590" s="1" t="s">
        <v>328</v>
      </c>
      <c r="F22590" t="s">
        <v>66</v>
      </c>
    </row>
    <row r="22591" spans="1:6" x14ac:dyDescent="0.3">
      <c r="A22591" s="1" t="s">
        <v>25942</v>
      </c>
      <c r="B22591" s="1" t="s">
        <v>22743</v>
      </c>
      <c r="C22591" s="1" t="s">
        <v>25943</v>
      </c>
      <c r="D22591" s="2" t="s">
        <v>25618</v>
      </c>
      <c r="E22591" s="1" t="s">
        <v>22762</v>
      </c>
      <c r="F22591" t="s">
        <v>66</v>
      </c>
    </row>
    <row r="22592" spans="1:6" x14ac:dyDescent="0.3">
      <c r="A22592" s="1" t="s">
        <v>25944</v>
      </c>
      <c r="B22592" s="1" t="s">
        <v>22743</v>
      </c>
      <c r="C22592" s="1" t="s">
        <v>25945</v>
      </c>
      <c r="D22592" s="2" t="s">
        <v>25618</v>
      </c>
      <c r="E22592" s="1" t="s">
        <v>22762</v>
      </c>
      <c r="F22592" t="s">
        <v>66</v>
      </c>
    </row>
    <row r="22593" spans="1:6" x14ac:dyDescent="0.3">
      <c r="A22593" s="1" t="s">
        <v>25946</v>
      </c>
      <c r="B22593" s="1" t="s">
        <v>22743</v>
      </c>
      <c r="C22593" s="1" t="s">
        <v>25947</v>
      </c>
      <c r="D22593" s="2" t="s">
        <v>25618</v>
      </c>
      <c r="E22593" s="1" t="s">
        <v>22762</v>
      </c>
      <c r="F22593" t="s">
        <v>66</v>
      </c>
    </row>
    <row r="22594" spans="1:6" x14ac:dyDescent="0.3">
      <c r="A22594" s="1" t="s">
        <v>25948</v>
      </c>
      <c r="B22594" s="1" t="s">
        <v>22743</v>
      </c>
      <c r="C22594" s="1" t="s">
        <v>25949</v>
      </c>
      <c r="D22594" s="2" t="s">
        <v>25618</v>
      </c>
      <c r="E22594" s="1" t="s">
        <v>22762</v>
      </c>
      <c r="F22594" t="s">
        <v>65</v>
      </c>
    </row>
    <row r="22595" spans="1:6" x14ac:dyDescent="0.3">
      <c r="A22595" s="1" t="s">
        <v>25950</v>
      </c>
      <c r="B22595" s="1" t="s">
        <v>22743</v>
      </c>
      <c r="C22595" s="1" t="s">
        <v>25951</v>
      </c>
      <c r="D22595" s="2" t="s">
        <v>25618</v>
      </c>
      <c r="E22595" s="1" t="s">
        <v>32</v>
      </c>
      <c r="F22595" t="s">
        <v>65</v>
      </c>
    </row>
    <row r="22596" spans="1:6" x14ac:dyDescent="0.3">
      <c r="A22596" s="1" t="s">
        <v>25952</v>
      </c>
      <c r="B22596" s="1" t="s">
        <v>22743</v>
      </c>
      <c r="C22596" s="1" t="s">
        <v>25953</v>
      </c>
      <c r="D22596" s="2" t="s">
        <v>25618</v>
      </c>
      <c r="E22596" s="1" t="s">
        <v>5537</v>
      </c>
      <c r="F22596" t="s">
        <v>65</v>
      </c>
    </row>
    <row r="22597" spans="1:6" x14ac:dyDescent="0.3">
      <c r="A22597" s="1" t="s">
        <v>25954</v>
      </c>
      <c r="B22597" s="1" t="s">
        <v>22743</v>
      </c>
      <c r="C22597" s="1" t="s">
        <v>25955</v>
      </c>
      <c r="D22597" s="2" t="s">
        <v>25618</v>
      </c>
      <c r="E22597" s="1" t="s">
        <v>22747</v>
      </c>
      <c r="F22597" t="s">
        <v>65</v>
      </c>
    </row>
    <row r="22598" spans="1:6" x14ac:dyDescent="0.3">
      <c r="A22598" s="1" t="s">
        <v>25956</v>
      </c>
      <c r="B22598" s="1" t="s">
        <v>22743</v>
      </c>
      <c r="C22598" s="1" t="s">
        <v>25957</v>
      </c>
      <c r="D22598" s="2" t="s">
        <v>25618</v>
      </c>
      <c r="E22598" s="1" t="s">
        <v>5537</v>
      </c>
      <c r="F22598" t="s">
        <v>64</v>
      </c>
    </row>
    <row r="22599" spans="1:6" x14ac:dyDescent="0.3">
      <c r="A22599" s="1" t="s">
        <v>25958</v>
      </c>
      <c r="B22599" s="1" t="s">
        <v>22743</v>
      </c>
      <c r="C22599" s="1" t="s">
        <v>25959</v>
      </c>
      <c r="D22599" s="2" t="s">
        <v>25618</v>
      </c>
      <c r="E22599" s="1" t="s">
        <v>22747</v>
      </c>
      <c r="F22599" t="s">
        <v>64</v>
      </c>
    </row>
    <row r="22600" spans="1:6" x14ac:dyDescent="0.3">
      <c r="A22600" s="1" t="s">
        <v>25960</v>
      </c>
      <c r="B22600" s="1" t="s">
        <v>22743</v>
      </c>
      <c r="C22600" s="1" t="s">
        <v>25961</v>
      </c>
      <c r="D22600" s="2" t="s">
        <v>25618</v>
      </c>
      <c r="E22600" s="1" t="s">
        <v>22747</v>
      </c>
      <c r="F22600" t="s">
        <v>64</v>
      </c>
    </row>
    <row r="22601" spans="1:6" x14ac:dyDescent="0.3">
      <c r="A22601" s="1" t="s">
        <v>25962</v>
      </c>
      <c r="B22601" s="1" t="s">
        <v>22743</v>
      </c>
      <c r="C22601" s="1" t="s">
        <v>25963</v>
      </c>
      <c r="D22601" s="2" t="s">
        <v>25618</v>
      </c>
      <c r="E22601" s="1" t="s">
        <v>328</v>
      </c>
      <c r="F22601" t="s">
        <v>64</v>
      </c>
    </row>
    <row r="22602" spans="1:6" x14ac:dyDescent="0.3">
      <c r="A22602" s="1" t="s">
        <v>25964</v>
      </c>
      <c r="B22602" s="1" t="s">
        <v>22743</v>
      </c>
      <c r="C22602" s="1" t="s">
        <v>25965</v>
      </c>
      <c r="D22602" s="2" t="s">
        <v>25618</v>
      </c>
      <c r="E22602" s="1" t="s">
        <v>22747</v>
      </c>
      <c r="F22602" t="s">
        <v>64</v>
      </c>
    </row>
    <row r="22603" spans="1:6" x14ac:dyDescent="0.3">
      <c r="A22603" s="1" t="s">
        <v>25966</v>
      </c>
      <c r="B22603" s="1" t="s">
        <v>22743</v>
      </c>
      <c r="C22603" s="1" t="s">
        <v>25967</v>
      </c>
      <c r="D22603" s="2" t="s">
        <v>25618</v>
      </c>
      <c r="E22603" s="1" t="s">
        <v>22747</v>
      </c>
      <c r="F22603" t="s">
        <v>64</v>
      </c>
    </row>
    <row r="22604" spans="1:6" x14ac:dyDescent="0.3">
      <c r="A22604" s="1" t="s">
        <v>25968</v>
      </c>
      <c r="B22604" s="1" t="s">
        <v>22743</v>
      </c>
      <c r="C22604" s="1" t="s">
        <v>25969</v>
      </c>
      <c r="D22604" s="2" t="s">
        <v>25618</v>
      </c>
      <c r="E22604" s="1" t="s">
        <v>22747</v>
      </c>
      <c r="F22604" t="s">
        <v>64</v>
      </c>
    </row>
    <row r="22605" spans="1:6" x14ac:dyDescent="0.3">
      <c r="A22605" s="1" t="s">
        <v>25970</v>
      </c>
      <c r="B22605" s="1" t="s">
        <v>22743</v>
      </c>
      <c r="C22605" s="1" t="s">
        <v>25971</v>
      </c>
      <c r="D22605" s="2" t="s">
        <v>25618</v>
      </c>
      <c r="E22605" s="1" t="s">
        <v>22762</v>
      </c>
      <c r="F22605" t="s">
        <v>63</v>
      </c>
    </row>
    <row r="22606" spans="1:6" x14ac:dyDescent="0.3">
      <c r="A22606" s="1" t="s">
        <v>25972</v>
      </c>
      <c r="B22606" s="1" t="s">
        <v>22743</v>
      </c>
      <c r="C22606" s="1" t="s">
        <v>25973</v>
      </c>
      <c r="D22606" s="2" t="s">
        <v>25618</v>
      </c>
      <c r="E22606" s="1" t="s">
        <v>22762</v>
      </c>
      <c r="F22606" t="s">
        <v>63</v>
      </c>
    </row>
    <row r="22607" spans="1:6" x14ac:dyDescent="0.3">
      <c r="A22607" s="1" t="s">
        <v>25974</v>
      </c>
      <c r="B22607" s="1" t="s">
        <v>22743</v>
      </c>
      <c r="C22607" s="1" t="s">
        <v>25975</v>
      </c>
      <c r="D22607" s="2" t="s">
        <v>25618</v>
      </c>
      <c r="E22607" s="1" t="s">
        <v>22747</v>
      </c>
      <c r="F22607" t="s">
        <v>63</v>
      </c>
    </row>
    <row r="22608" spans="1:6" x14ac:dyDescent="0.3">
      <c r="A22608" s="1" t="s">
        <v>25976</v>
      </c>
      <c r="B22608" s="1" t="s">
        <v>22743</v>
      </c>
      <c r="C22608" s="1" t="s">
        <v>25977</v>
      </c>
      <c r="D22608" s="2" t="s">
        <v>25618</v>
      </c>
      <c r="E22608" s="1" t="s">
        <v>22747</v>
      </c>
      <c r="F22608" t="s">
        <v>63</v>
      </c>
    </row>
    <row r="22609" spans="1:6" x14ac:dyDescent="0.3">
      <c r="A22609" s="1" t="s">
        <v>25978</v>
      </c>
      <c r="B22609" s="1" t="s">
        <v>22743</v>
      </c>
      <c r="C22609" s="1" t="s">
        <v>25979</v>
      </c>
      <c r="D22609" s="2" t="s">
        <v>25618</v>
      </c>
      <c r="E22609" s="1" t="s">
        <v>22747</v>
      </c>
      <c r="F22609" t="s">
        <v>63</v>
      </c>
    </row>
    <row r="22610" spans="1:6" x14ac:dyDescent="0.3">
      <c r="A22610" s="1" t="s">
        <v>25980</v>
      </c>
      <c r="B22610" s="1" t="s">
        <v>22743</v>
      </c>
      <c r="C22610" s="1" t="s">
        <v>25981</v>
      </c>
      <c r="D22610" s="2" t="s">
        <v>25618</v>
      </c>
      <c r="E22610" s="1" t="s">
        <v>22747</v>
      </c>
      <c r="F22610" t="s">
        <v>63</v>
      </c>
    </row>
    <row r="22611" spans="1:6" x14ac:dyDescent="0.3">
      <c r="A22611" s="1" t="s">
        <v>25982</v>
      </c>
      <c r="B22611" s="1" t="s">
        <v>22743</v>
      </c>
      <c r="C22611" s="1" t="s">
        <v>25983</v>
      </c>
      <c r="D22611" s="2" t="s">
        <v>25618</v>
      </c>
      <c r="E22611" s="1" t="s">
        <v>22762</v>
      </c>
      <c r="F22611" t="s">
        <v>63</v>
      </c>
    </row>
    <row r="22612" spans="1:6" x14ac:dyDescent="0.3">
      <c r="A22612" s="1" t="s">
        <v>25984</v>
      </c>
      <c r="B22612" s="1" t="s">
        <v>22743</v>
      </c>
      <c r="C22612" s="1" t="s">
        <v>25985</v>
      </c>
      <c r="D22612" s="2" t="s">
        <v>25618</v>
      </c>
      <c r="E22612" s="1" t="s">
        <v>22747</v>
      </c>
      <c r="F22612" t="s">
        <v>63</v>
      </c>
    </row>
    <row r="22613" spans="1:6" x14ac:dyDescent="0.3">
      <c r="A22613" s="1" t="s">
        <v>25986</v>
      </c>
      <c r="B22613" s="1" t="s">
        <v>22743</v>
      </c>
      <c r="C22613" s="1" t="s">
        <v>25987</v>
      </c>
      <c r="D22613" s="2" t="s">
        <v>25618</v>
      </c>
      <c r="E22613" s="1" t="s">
        <v>22747</v>
      </c>
      <c r="F22613" t="s">
        <v>63</v>
      </c>
    </row>
    <row r="22614" spans="1:6" x14ac:dyDescent="0.3">
      <c r="A22614" s="1" t="s">
        <v>25988</v>
      </c>
      <c r="B22614" s="1" t="s">
        <v>22743</v>
      </c>
      <c r="C22614" s="1" t="s">
        <v>25989</v>
      </c>
      <c r="D22614" s="2" t="s">
        <v>25618</v>
      </c>
      <c r="E22614" s="1" t="s">
        <v>22762</v>
      </c>
      <c r="F22614" t="s">
        <v>62</v>
      </c>
    </row>
    <row r="22615" spans="1:6" x14ac:dyDescent="0.3">
      <c r="A22615" s="1" t="s">
        <v>25990</v>
      </c>
      <c r="B22615" s="1" t="s">
        <v>22743</v>
      </c>
      <c r="C22615" s="1" t="s">
        <v>25991</v>
      </c>
      <c r="D22615" s="2" t="s">
        <v>25618</v>
      </c>
      <c r="E22615" s="1" t="s">
        <v>22747</v>
      </c>
      <c r="F22615" t="s">
        <v>62</v>
      </c>
    </row>
    <row r="22616" spans="1:6" x14ac:dyDescent="0.3">
      <c r="A22616" s="1" t="s">
        <v>25992</v>
      </c>
      <c r="B22616" s="1" t="s">
        <v>22743</v>
      </c>
      <c r="C22616" s="1" t="s">
        <v>25993</v>
      </c>
      <c r="D22616" s="2" t="s">
        <v>25618</v>
      </c>
      <c r="E22616" s="1" t="s">
        <v>22762</v>
      </c>
      <c r="F22616" t="s">
        <v>62</v>
      </c>
    </row>
    <row r="22617" spans="1:6" x14ac:dyDescent="0.3">
      <c r="A22617" s="1" t="s">
        <v>25994</v>
      </c>
      <c r="B22617" s="1" t="s">
        <v>22743</v>
      </c>
      <c r="C22617" s="1" t="s">
        <v>25995</v>
      </c>
      <c r="D22617" s="2" t="s">
        <v>25618</v>
      </c>
      <c r="E22617" s="1" t="s">
        <v>22747</v>
      </c>
      <c r="F22617" t="s">
        <v>61</v>
      </c>
    </row>
    <row r="22618" spans="1:6" x14ac:dyDescent="0.3">
      <c r="A22618" s="1" t="s">
        <v>25996</v>
      </c>
      <c r="B22618" s="1" t="s">
        <v>22743</v>
      </c>
      <c r="C22618" s="1" t="s">
        <v>25997</v>
      </c>
      <c r="D22618" s="2" t="s">
        <v>25618</v>
      </c>
      <c r="E22618" s="1" t="s">
        <v>22762</v>
      </c>
      <c r="F22618" t="s">
        <v>60</v>
      </c>
    </row>
    <row r="22619" spans="1:6" x14ac:dyDescent="0.3">
      <c r="A22619" s="1" t="s">
        <v>25998</v>
      </c>
      <c r="B22619" s="1" t="s">
        <v>22743</v>
      </c>
      <c r="C22619" s="1" t="s">
        <v>25999</v>
      </c>
      <c r="D22619" s="2" t="s">
        <v>25618</v>
      </c>
      <c r="E22619" s="1" t="s">
        <v>22747</v>
      </c>
      <c r="F22619" t="s">
        <v>60</v>
      </c>
    </row>
    <row r="22620" spans="1:6" x14ac:dyDescent="0.3">
      <c r="A22620" s="1" t="s">
        <v>26000</v>
      </c>
      <c r="B22620" s="1" t="s">
        <v>22743</v>
      </c>
      <c r="C22620" s="1" t="s">
        <v>26001</v>
      </c>
      <c r="D22620" s="2" t="s">
        <v>25618</v>
      </c>
      <c r="E22620" s="1" t="s">
        <v>22747</v>
      </c>
      <c r="F22620" t="s">
        <v>59</v>
      </c>
    </row>
    <row r="22621" spans="1:6" x14ac:dyDescent="0.3">
      <c r="A22621" s="1" t="s">
        <v>26002</v>
      </c>
      <c r="B22621" s="1" t="s">
        <v>22743</v>
      </c>
      <c r="C22621" s="1" t="s">
        <v>26003</v>
      </c>
      <c r="D22621" s="2" t="s">
        <v>25618</v>
      </c>
      <c r="E22621" s="1" t="s">
        <v>22747</v>
      </c>
      <c r="F22621" t="s">
        <v>59</v>
      </c>
    </row>
    <row r="22622" spans="1:6" x14ac:dyDescent="0.3">
      <c r="A22622" s="1" t="s">
        <v>26004</v>
      </c>
      <c r="B22622" s="1" t="s">
        <v>22743</v>
      </c>
      <c r="C22622" s="1" t="s">
        <v>26005</v>
      </c>
      <c r="D22622" s="2" t="s">
        <v>25618</v>
      </c>
      <c r="E22622" s="1" t="s">
        <v>22747</v>
      </c>
      <c r="F22622" t="s">
        <v>59</v>
      </c>
    </row>
    <row r="22623" spans="1:6" x14ac:dyDescent="0.3">
      <c r="A22623" s="1" t="s">
        <v>26006</v>
      </c>
      <c r="B22623" s="1" t="s">
        <v>22743</v>
      </c>
      <c r="C22623" s="1" t="s">
        <v>26007</v>
      </c>
      <c r="D22623" s="2" t="s">
        <v>25618</v>
      </c>
      <c r="E22623" s="1" t="s">
        <v>22747</v>
      </c>
      <c r="F22623" t="s">
        <v>59</v>
      </c>
    </row>
    <row r="22624" spans="1:6" x14ac:dyDescent="0.3">
      <c r="A22624" s="1" t="s">
        <v>26008</v>
      </c>
      <c r="B22624" s="1" t="s">
        <v>22743</v>
      </c>
      <c r="C22624" s="1" t="s">
        <v>26009</v>
      </c>
      <c r="D22624" s="2" t="s">
        <v>25618</v>
      </c>
      <c r="E22624" s="1" t="s">
        <v>22762</v>
      </c>
      <c r="F22624" t="s">
        <v>59</v>
      </c>
    </row>
    <row r="22625" spans="1:6" x14ac:dyDescent="0.3">
      <c r="A22625" s="1" t="s">
        <v>26010</v>
      </c>
      <c r="B22625" s="1" t="s">
        <v>22743</v>
      </c>
      <c r="C22625" s="1" t="s">
        <v>26011</v>
      </c>
      <c r="D22625" s="2" t="s">
        <v>25618</v>
      </c>
      <c r="E22625" s="1" t="s">
        <v>22762</v>
      </c>
      <c r="F22625" t="s">
        <v>59</v>
      </c>
    </row>
    <row r="22626" spans="1:6" x14ac:dyDescent="0.3">
      <c r="A22626" s="1" t="s">
        <v>26012</v>
      </c>
      <c r="B22626" s="1" t="s">
        <v>22743</v>
      </c>
      <c r="C22626" s="1" t="s">
        <v>26013</v>
      </c>
      <c r="D22626" s="2" t="s">
        <v>25618</v>
      </c>
      <c r="E22626" s="1" t="s">
        <v>22762</v>
      </c>
      <c r="F22626" t="s">
        <v>59</v>
      </c>
    </row>
    <row r="22627" spans="1:6" x14ac:dyDescent="0.3">
      <c r="A22627" s="1" t="s">
        <v>26014</v>
      </c>
      <c r="B22627" s="1" t="s">
        <v>22743</v>
      </c>
      <c r="C22627" s="1" t="s">
        <v>26015</v>
      </c>
      <c r="D22627" s="2" t="s">
        <v>25618</v>
      </c>
      <c r="E22627" s="1" t="s">
        <v>328</v>
      </c>
      <c r="F22627" t="s">
        <v>58</v>
      </c>
    </row>
    <row r="22628" spans="1:6" x14ac:dyDescent="0.3">
      <c r="A22628" s="1" t="s">
        <v>26016</v>
      </c>
      <c r="B22628" s="1" t="s">
        <v>22743</v>
      </c>
      <c r="C22628" s="1" t="s">
        <v>26017</v>
      </c>
      <c r="D22628" s="2" t="s">
        <v>25618</v>
      </c>
      <c r="E22628" s="1" t="s">
        <v>22747</v>
      </c>
      <c r="F22628" t="s">
        <v>58</v>
      </c>
    </row>
    <row r="22629" spans="1:6" x14ac:dyDescent="0.3">
      <c r="A22629" s="1" t="s">
        <v>26018</v>
      </c>
      <c r="B22629" s="1" t="s">
        <v>22743</v>
      </c>
      <c r="C22629" s="1" t="s">
        <v>26019</v>
      </c>
      <c r="D22629" s="2" t="s">
        <v>25618</v>
      </c>
      <c r="E22629" s="1" t="s">
        <v>22747</v>
      </c>
      <c r="F22629" t="s">
        <v>58</v>
      </c>
    </row>
    <row r="22630" spans="1:6" x14ac:dyDescent="0.3">
      <c r="A22630" s="1" t="s">
        <v>26020</v>
      </c>
      <c r="B22630" s="1" t="s">
        <v>22743</v>
      </c>
      <c r="C22630" s="1" t="s">
        <v>26021</v>
      </c>
      <c r="D22630" s="2" t="s">
        <v>25618</v>
      </c>
      <c r="E22630" s="1" t="s">
        <v>22762</v>
      </c>
      <c r="F22630" t="s">
        <v>58</v>
      </c>
    </row>
    <row r="22631" spans="1:6" x14ac:dyDescent="0.3">
      <c r="A22631" s="1" t="s">
        <v>26022</v>
      </c>
      <c r="B22631" s="1" t="s">
        <v>22743</v>
      </c>
      <c r="C22631" s="1" t="s">
        <v>26023</v>
      </c>
      <c r="D22631" s="2" t="s">
        <v>25618</v>
      </c>
      <c r="E22631" s="1" t="s">
        <v>22747</v>
      </c>
      <c r="F22631" t="s">
        <v>6</v>
      </c>
    </row>
    <row r="22632" spans="1:6" x14ac:dyDescent="0.3">
      <c r="A22632" s="1" t="s">
        <v>26024</v>
      </c>
      <c r="B22632" s="1" t="b">
        <v>1</v>
      </c>
      <c r="C22632" s="2" t="s">
        <v>26025</v>
      </c>
      <c r="D22632" s="2" t="s">
        <v>25811</v>
      </c>
      <c r="E22632" s="1" t="s">
        <v>328</v>
      </c>
      <c r="F22632" t="s">
        <v>11</v>
      </c>
    </row>
    <row r="22633" spans="1:6" x14ac:dyDescent="0.3">
      <c r="A22633" s="1" t="s">
        <v>26026</v>
      </c>
      <c r="B22633" s="1" t="b">
        <v>1</v>
      </c>
      <c r="C22633" s="1" t="s">
        <v>26027</v>
      </c>
      <c r="D22633" s="2" t="s">
        <v>25811</v>
      </c>
      <c r="E22633" s="1" t="s">
        <v>22747</v>
      </c>
      <c r="F22633" t="s">
        <v>11</v>
      </c>
    </row>
    <row r="22634" spans="1:6" x14ac:dyDescent="0.3">
      <c r="A22634" s="1" t="s">
        <v>26028</v>
      </c>
      <c r="B22634" s="1" t="b">
        <v>1</v>
      </c>
      <c r="C22634" s="1" t="s">
        <v>26029</v>
      </c>
      <c r="D22634" s="2" t="s">
        <v>25811</v>
      </c>
      <c r="E22634" s="1" t="s">
        <v>32</v>
      </c>
      <c r="F22634" t="s">
        <v>11</v>
      </c>
    </row>
    <row r="22635" spans="1:6" x14ac:dyDescent="0.3">
      <c r="A22635" s="1" t="s">
        <v>26030</v>
      </c>
      <c r="B22635" s="1" t="b">
        <v>1</v>
      </c>
      <c r="C22635" s="1" t="s">
        <v>26031</v>
      </c>
      <c r="D22635" s="2" t="s">
        <v>25811</v>
      </c>
      <c r="E22635" s="1" t="s">
        <v>32</v>
      </c>
      <c r="F22635" t="s">
        <v>66</v>
      </c>
    </row>
    <row r="22636" spans="1:6" x14ac:dyDescent="0.3">
      <c r="A22636" s="1" t="s">
        <v>26032</v>
      </c>
      <c r="B22636" s="1" t="b">
        <v>1</v>
      </c>
      <c r="C22636" s="1" t="s">
        <v>26033</v>
      </c>
      <c r="D22636" s="2" t="s">
        <v>25811</v>
      </c>
      <c r="E22636" s="1" t="s">
        <v>32</v>
      </c>
      <c r="F22636" t="s">
        <v>66</v>
      </c>
    </row>
    <row r="22637" spans="1:6" x14ac:dyDescent="0.3">
      <c r="A22637" s="1" t="s">
        <v>26034</v>
      </c>
      <c r="B22637" s="1" t="b">
        <v>1</v>
      </c>
      <c r="C22637" s="1" t="s">
        <v>26035</v>
      </c>
      <c r="D22637" s="2" t="s">
        <v>25811</v>
      </c>
      <c r="E22637" s="1" t="s">
        <v>22747</v>
      </c>
      <c r="F22637" t="s">
        <v>65</v>
      </c>
    </row>
    <row r="22638" spans="1:6" x14ac:dyDescent="0.3">
      <c r="A22638" s="1" t="s">
        <v>26036</v>
      </c>
      <c r="B22638" s="1" t="b">
        <v>1</v>
      </c>
      <c r="C22638" s="1" t="s">
        <v>26037</v>
      </c>
      <c r="D22638" s="2" t="s">
        <v>25811</v>
      </c>
      <c r="E22638" s="1" t="s">
        <v>32</v>
      </c>
      <c r="F22638" t="s">
        <v>65</v>
      </c>
    </row>
    <row r="22639" spans="1:6" x14ac:dyDescent="0.3">
      <c r="A22639" s="1" t="s">
        <v>26038</v>
      </c>
      <c r="B22639" s="1" t="b">
        <v>1</v>
      </c>
      <c r="C22639" s="1" t="s">
        <v>26039</v>
      </c>
      <c r="D22639" s="2" t="s">
        <v>25811</v>
      </c>
      <c r="E22639" s="1" t="s">
        <v>22747</v>
      </c>
      <c r="F22639" t="s">
        <v>65</v>
      </c>
    </row>
    <row r="22640" spans="1:6" x14ac:dyDescent="0.3">
      <c r="A22640" s="1" t="s">
        <v>26040</v>
      </c>
      <c r="B22640" s="1" t="b">
        <v>1</v>
      </c>
      <c r="C22640" s="1" t="s">
        <v>26041</v>
      </c>
      <c r="D22640" s="2" t="s">
        <v>25811</v>
      </c>
      <c r="E22640" s="1" t="s">
        <v>32</v>
      </c>
      <c r="F22640" t="s">
        <v>64</v>
      </c>
    </row>
    <row r="22641" spans="1:6" x14ac:dyDescent="0.3">
      <c r="A22641" s="1" t="s">
        <v>26042</v>
      </c>
      <c r="B22641" s="1" t="b">
        <v>1</v>
      </c>
      <c r="C22641" s="1" t="s">
        <v>26043</v>
      </c>
      <c r="D22641" s="2" t="s">
        <v>25811</v>
      </c>
      <c r="E22641" s="1" t="s">
        <v>22747</v>
      </c>
      <c r="F22641" t="s">
        <v>62</v>
      </c>
    </row>
    <row r="22642" spans="1:6" x14ac:dyDescent="0.3">
      <c r="A22642" s="1" t="s">
        <v>26044</v>
      </c>
      <c r="B22642" s="1" t="b">
        <v>1</v>
      </c>
      <c r="C22642" s="1" t="s">
        <v>26045</v>
      </c>
      <c r="D22642" s="2" t="s">
        <v>25811</v>
      </c>
      <c r="E22642" s="1" t="s">
        <v>32</v>
      </c>
      <c r="F22642" t="s">
        <v>61</v>
      </c>
    </row>
    <row r="22643" spans="1:6" x14ac:dyDescent="0.3">
      <c r="A22643" s="1" t="s">
        <v>26046</v>
      </c>
      <c r="B22643" s="1" t="b">
        <v>1</v>
      </c>
      <c r="C22643" s="1" t="s">
        <v>26047</v>
      </c>
      <c r="D22643" s="2" t="s">
        <v>25811</v>
      </c>
      <c r="E22643" s="1" t="s">
        <v>32</v>
      </c>
      <c r="F22643" t="s">
        <v>60</v>
      </c>
    </row>
    <row r="22644" spans="1:6" x14ac:dyDescent="0.3">
      <c r="A22644" s="1" t="s">
        <v>26048</v>
      </c>
      <c r="B22644" s="1" t="b">
        <v>1</v>
      </c>
      <c r="C22644" s="1" t="s">
        <v>26049</v>
      </c>
      <c r="D22644" s="2" t="s">
        <v>25811</v>
      </c>
      <c r="E22644" s="1" t="s">
        <v>22762</v>
      </c>
      <c r="F22644" t="s">
        <v>58</v>
      </c>
    </row>
    <row r="22645" spans="1:6" x14ac:dyDescent="0.3">
      <c r="A22645" s="1" t="s">
        <v>26050</v>
      </c>
      <c r="B22645" s="1" t="s">
        <v>22743</v>
      </c>
      <c r="C22645" s="1" t="s">
        <v>26051</v>
      </c>
      <c r="D22645" s="2" t="s">
        <v>25811</v>
      </c>
      <c r="E22645" s="1" t="s">
        <v>328</v>
      </c>
      <c r="F22645" t="s">
        <v>5</v>
      </c>
    </row>
    <row r="22646" spans="1:6" x14ac:dyDescent="0.3">
      <c r="A22646" s="1" t="s">
        <v>26052</v>
      </c>
      <c r="B22646" s="1" t="s">
        <v>22743</v>
      </c>
      <c r="C22646" s="1" t="s">
        <v>26053</v>
      </c>
      <c r="D22646" s="2" t="s">
        <v>25811</v>
      </c>
      <c r="E22646" s="1" t="s">
        <v>32</v>
      </c>
      <c r="F22646" t="s">
        <v>5</v>
      </c>
    </row>
    <row r="22647" spans="1:6" x14ac:dyDescent="0.3">
      <c r="A22647" s="1" t="s">
        <v>26054</v>
      </c>
      <c r="B22647" s="1" t="s">
        <v>22743</v>
      </c>
      <c r="C22647" s="1" t="s">
        <v>26055</v>
      </c>
      <c r="D22647" s="2" t="s">
        <v>25811</v>
      </c>
      <c r="E22647" s="1" t="s">
        <v>22762</v>
      </c>
      <c r="F22647" t="s">
        <v>4</v>
      </c>
    </row>
    <row r="22648" spans="1:6" x14ac:dyDescent="0.3">
      <c r="A22648" s="1" t="s">
        <v>26056</v>
      </c>
      <c r="B22648" s="1" t="s">
        <v>22743</v>
      </c>
      <c r="C22648" s="1" t="s">
        <v>26057</v>
      </c>
      <c r="D22648" s="2" t="s">
        <v>25811</v>
      </c>
      <c r="E22648" s="1" t="s">
        <v>22762</v>
      </c>
      <c r="F22648" t="s">
        <v>4</v>
      </c>
    </row>
    <row r="22649" spans="1:6" x14ac:dyDescent="0.3">
      <c r="A22649" s="1" t="s">
        <v>26058</v>
      </c>
      <c r="B22649" s="1" t="s">
        <v>22743</v>
      </c>
      <c r="C22649" s="1" t="s">
        <v>26059</v>
      </c>
      <c r="D22649" s="2" t="s">
        <v>25618</v>
      </c>
      <c r="E22649" s="1" t="s">
        <v>22747</v>
      </c>
      <c r="F22649" t="s">
        <v>25383</v>
      </c>
    </row>
    <row r="22650" spans="1:6" x14ac:dyDescent="0.3">
      <c r="A22650" s="1" t="s">
        <v>26060</v>
      </c>
      <c r="B22650" s="1" t="s">
        <v>22743</v>
      </c>
      <c r="C22650" s="1" t="s">
        <v>26061</v>
      </c>
      <c r="D22650" s="2" t="s">
        <v>25618</v>
      </c>
      <c r="E22650" s="1" t="s">
        <v>22747</v>
      </c>
      <c r="F22650" t="s">
        <v>25383</v>
      </c>
    </row>
    <row r="22651" spans="1:6" x14ac:dyDescent="0.3">
      <c r="A22651" s="1" t="s">
        <v>26062</v>
      </c>
      <c r="B22651" s="1" t="s">
        <v>22743</v>
      </c>
      <c r="C22651" s="1" t="s">
        <v>26063</v>
      </c>
      <c r="D22651" s="2" t="s">
        <v>25618</v>
      </c>
      <c r="E22651" s="1" t="s">
        <v>22747</v>
      </c>
      <c r="F22651" t="s">
        <v>25383</v>
      </c>
    </row>
    <row r="22652" spans="1:6" x14ac:dyDescent="0.3">
      <c r="A22652" s="1" t="s">
        <v>26064</v>
      </c>
      <c r="B22652" s="1" t="s">
        <v>22743</v>
      </c>
      <c r="C22652" s="1" t="s">
        <v>26065</v>
      </c>
      <c r="D22652" s="2" t="s">
        <v>25618</v>
      </c>
      <c r="E22652" s="1" t="s">
        <v>32</v>
      </c>
      <c r="F22652" t="s">
        <v>25383</v>
      </c>
    </row>
    <row r="22653" spans="1:6" x14ac:dyDescent="0.3">
      <c r="A22653" s="1" t="s">
        <v>26066</v>
      </c>
      <c r="B22653" s="1" t="s">
        <v>22743</v>
      </c>
      <c r="C22653" s="1" t="s">
        <v>26067</v>
      </c>
      <c r="D22653" s="2" t="s">
        <v>25618</v>
      </c>
      <c r="E22653" s="1" t="s">
        <v>22747</v>
      </c>
      <c r="F22653" t="s">
        <v>25383</v>
      </c>
    </row>
    <row r="22654" spans="1:6" x14ac:dyDescent="0.3">
      <c r="A22654" s="1" t="s">
        <v>26068</v>
      </c>
      <c r="B22654" s="1" t="s">
        <v>22743</v>
      </c>
      <c r="C22654" s="1" t="s">
        <v>26069</v>
      </c>
      <c r="D22654" s="2" t="s">
        <v>25618</v>
      </c>
      <c r="E22654" s="1" t="s">
        <v>328</v>
      </c>
      <c r="F22654" t="s">
        <v>25383</v>
      </c>
    </row>
    <row r="22655" spans="1:6" x14ac:dyDescent="0.3">
      <c r="A22655" s="1" t="s">
        <v>26070</v>
      </c>
      <c r="B22655" s="1" t="s">
        <v>22743</v>
      </c>
      <c r="C22655" s="1" t="s">
        <v>26071</v>
      </c>
      <c r="D22655" s="2" t="s">
        <v>25618</v>
      </c>
      <c r="E22655" s="1" t="s">
        <v>22747</v>
      </c>
      <c r="F22655" t="s">
        <v>25383</v>
      </c>
    </row>
    <row r="22656" spans="1:6" x14ac:dyDescent="0.3">
      <c r="A22656" s="1" t="s">
        <v>26072</v>
      </c>
      <c r="B22656" s="1" t="s">
        <v>22743</v>
      </c>
      <c r="C22656" s="1" t="s">
        <v>26073</v>
      </c>
      <c r="D22656" s="2" t="s">
        <v>25618</v>
      </c>
      <c r="E22656" s="1" t="s">
        <v>32</v>
      </c>
      <c r="F22656" t="s">
        <v>25383</v>
      </c>
    </row>
    <row r="22657" spans="1:6" x14ac:dyDescent="0.3">
      <c r="A22657" s="1" t="s">
        <v>26074</v>
      </c>
      <c r="B22657" s="1" t="s">
        <v>22743</v>
      </c>
      <c r="C22657" s="1" t="s">
        <v>26075</v>
      </c>
      <c r="D22657" s="2" t="s">
        <v>25618</v>
      </c>
      <c r="E22657" s="1" t="s">
        <v>22762</v>
      </c>
      <c r="F22657" t="s">
        <v>25383</v>
      </c>
    </row>
    <row r="22658" spans="1:6" x14ac:dyDescent="0.3">
      <c r="A22658" s="1" t="s">
        <v>26076</v>
      </c>
      <c r="B22658" s="1" t="s">
        <v>22743</v>
      </c>
      <c r="C22658" s="1" t="s">
        <v>26077</v>
      </c>
      <c r="D22658" s="2" t="s">
        <v>25618</v>
      </c>
      <c r="E22658" s="1" t="s">
        <v>22747</v>
      </c>
      <c r="F22658" t="s">
        <v>25383</v>
      </c>
    </row>
    <row r="22659" spans="1:6" x14ac:dyDescent="0.3">
      <c r="A22659" s="1" t="s">
        <v>26078</v>
      </c>
      <c r="B22659" s="1" t="s">
        <v>22743</v>
      </c>
      <c r="C22659" s="1" t="s">
        <v>26079</v>
      </c>
      <c r="D22659" s="2" t="s">
        <v>25618</v>
      </c>
      <c r="E22659" s="1" t="s">
        <v>22747</v>
      </c>
      <c r="F22659" t="s">
        <v>25383</v>
      </c>
    </row>
    <row r="22660" spans="1:6" x14ac:dyDescent="0.3">
      <c r="A22660" s="1" t="s">
        <v>26080</v>
      </c>
      <c r="B22660" s="1" t="s">
        <v>22743</v>
      </c>
      <c r="C22660" s="1" t="s">
        <v>26081</v>
      </c>
      <c r="D22660" s="2" t="s">
        <v>25618</v>
      </c>
      <c r="E22660" s="1" t="s">
        <v>32</v>
      </c>
      <c r="F22660" t="s">
        <v>25383</v>
      </c>
    </row>
    <row r="22661" spans="1:6" x14ac:dyDescent="0.3">
      <c r="A22661" s="1" t="s">
        <v>26082</v>
      </c>
      <c r="B22661" s="1" t="s">
        <v>22743</v>
      </c>
      <c r="C22661" s="1" t="s">
        <v>26083</v>
      </c>
      <c r="D22661" s="2" t="s">
        <v>25618</v>
      </c>
      <c r="E22661" s="1" t="s">
        <v>22747</v>
      </c>
      <c r="F22661" t="s">
        <v>25383</v>
      </c>
    </row>
    <row r="22662" spans="1:6" x14ac:dyDescent="0.3">
      <c r="A22662" s="1" t="s">
        <v>26084</v>
      </c>
      <c r="B22662" s="1" t="s">
        <v>22743</v>
      </c>
      <c r="C22662" s="1" t="s">
        <v>26085</v>
      </c>
      <c r="D22662" s="2" t="s">
        <v>25618</v>
      </c>
      <c r="E22662" s="1" t="s">
        <v>22747</v>
      </c>
      <c r="F22662" t="s">
        <v>25383</v>
      </c>
    </row>
    <row r="22663" spans="1:6" x14ac:dyDescent="0.3">
      <c r="A22663" s="1" t="s">
        <v>26086</v>
      </c>
      <c r="B22663" s="1" t="s">
        <v>22743</v>
      </c>
      <c r="C22663" s="1" t="s">
        <v>26087</v>
      </c>
      <c r="D22663" s="2" t="s">
        <v>25618</v>
      </c>
      <c r="E22663" s="1" t="s">
        <v>328</v>
      </c>
      <c r="F22663" t="s">
        <v>25383</v>
      </c>
    </row>
    <row r="22664" spans="1:6" x14ac:dyDescent="0.3">
      <c r="A22664" s="1" t="s">
        <v>26088</v>
      </c>
      <c r="B22664" s="1" t="s">
        <v>22743</v>
      </c>
      <c r="C22664" s="1" t="s">
        <v>26089</v>
      </c>
      <c r="D22664" s="2" t="s">
        <v>25618</v>
      </c>
      <c r="E22664" s="1" t="s">
        <v>22747</v>
      </c>
      <c r="F22664" t="s">
        <v>25383</v>
      </c>
    </row>
    <row r="22665" spans="1:6" x14ac:dyDescent="0.3">
      <c r="A22665" s="1" t="s">
        <v>26090</v>
      </c>
      <c r="B22665" s="1" t="s">
        <v>22743</v>
      </c>
      <c r="C22665" s="1" t="s">
        <v>26091</v>
      </c>
      <c r="D22665" s="2" t="s">
        <v>25618</v>
      </c>
      <c r="E22665" s="1" t="s">
        <v>22762</v>
      </c>
      <c r="F22665" t="s">
        <v>25383</v>
      </c>
    </row>
    <row r="22666" spans="1:6" x14ac:dyDescent="0.3">
      <c r="A22666" s="1" t="s">
        <v>26092</v>
      </c>
      <c r="B22666" s="1" t="s">
        <v>22743</v>
      </c>
      <c r="C22666" s="1" t="s">
        <v>26093</v>
      </c>
      <c r="D22666" s="2" t="s">
        <v>25618</v>
      </c>
      <c r="E22666" s="1" t="s">
        <v>22747</v>
      </c>
      <c r="F22666" t="s">
        <v>25383</v>
      </c>
    </row>
    <row r="22667" spans="1:6" x14ac:dyDescent="0.3">
      <c r="A22667" s="1" t="s">
        <v>26094</v>
      </c>
      <c r="B22667" s="1" t="s">
        <v>22743</v>
      </c>
      <c r="C22667" s="1" t="s">
        <v>26095</v>
      </c>
      <c r="D22667" s="2" t="s">
        <v>25618</v>
      </c>
      <c r="E22667" s="1" t="s">
        <v>22747</v>
      </c>
      <c r="F22667" t="s">
        <v>25383</v>
      </c>
    </row>
    <row r="22668" spans="1:6" x14ac:dyDescent="0.3">
      <c r="A22668" s="1" t="s">
        <v>26096</v>
      </c>
      <c r="B22668" s="1" t="s">
        <v>22743</v>
      </c>
      <c r="C22668" s="1" t="s">
        <v>26097</v>
      </c>
      <c r="D22668" s="2" t="s">
        <v>25618</v>
      </c>
      <c r="E22668" s="1" t="s">
        <v>22747</v>
      </c>
      <c r="F22668" t="s">
        <v>25383</v>
      </c>
    </row>
    <row r="22669" spans="1:6" x14ac:dyDescent="0.3">
      <c r="A22669" s="1" t="s">
        <v>26098</v>
      </c>
      <c r="B22669" s="1" t="s">
        <v>22743</v>
      </c>
      <c r="C22669" s="1" t="s">
        <v>26099</v>
      </c>
      <c r="D22669" s="2" t="s">
        <v>25618</v>
      </c>
      <c r="E22669" s="1" t="s">
        <v>22762</v>
      </c>
      <c r="F22669" t="s">
        <v>25383</v>
      </c>
    </row>
    <row r="22670" spans="1:6" x14ac:dyDescent="0.3">
      <c r="A22670" s="1" t="s">
        <v>26100</v>
      </c>
      <c r="B22670" s="1" t="s">
        <v>22743</v>
      </c>
      <c r="C22670" s="1" t="s">
        <v>26101</v>
      </c>
      <c r="D22670" s="2" t="s">
        <v>25618</v>
      </c>
      <c r="E22670" s="1" t="s">
        <v>22747</v>
      </c>
      <c r="F22670" t="s">
        <v>25383</v>
      </c>
    </row>
    <row r="22671" spans="1:6" x14ac:dyDescent="0.3">
      <c r="A22671" s="1" t="s">
        <v>26102</v>
      </c>
      <c r="B22671" s="1" t="s">
        <v>22743</v>
      </c>
      <c r="C22671" s="1" t="s">
        <v>26103</v>
      </c>
      <c r="D22671" s="2" t="s">
        <v>25618</v>
      </c>
      <c r="E22671" s="1" t="s">
        <v>22762</v>
      </c>
      <c r="F22671" t="s">
        <v>25430</v>
      </c>
    </row>
    <row r="22672" spans="1:6" x14ac:dyDescent="0.3">
      <c r="A22672" s="1" t="s">
        <v>26104</v>
      </c>
      <c r="B22672" s="1" t="s">
        <v>22743</v>
      </c>
      <c r="C22672" s="1" t="s">
        <v>26105</v>
      </c>
      <c r="D22672" s="2" t="s">
        <v>25618</v>
      </c>
      <c r="E22672" s="1" t="s">
        <v>22747</v>
      </c>
      <c r="F22672" t="s">
        <v>25430</v>
      </c>
    </row>
    <row r="22673" spans="1:6" x14ac:dyDescent="0.3">
      <c r="A22673" s="1" t="s">
        <v>26106</v>
      </c>
      <c r="B22673" s="1" t="s">
        <v>22743</v>
      </c>
      <c r="C22673" s="1" t="s">
        <v>26107</v>
      </c>
      <c r="D22673" s="2" t="s">
        <v>25618</v>
      </c>
      <c r="E22673" s="1" t="s">
        <v>22762</v>
      </c>
      <c r="F22673" t="s">
        <v>25430</v>
      </c>
    </row>
    <row r="22674" spans="1:6" x14ac:dyDescent="0.3">
      <c r="A22674" s="1" t="s">
        <v>26108</v>
      </c>
      <c r="B22674" s="1" t="s">
        <v>22743</v>
      </c>
      <c r="C22674" s="1" t="s">
        <v>26109</v>
      </c>
      <c r="D22674" s="2" t="s">
        <v>25618</v>
      </c>
      <c r="E22674" s="1" t="s">
        <v>22762</v>
      </c>
      <c r="F22674" t="s">
        <v>25430</v>
      </c>
    </row>
    <row r="22675" spans="1:6" x14ac:dyDescent="0.3">
      <c r="A22675" s="1" t="s">
        <v>26110</v>
      </c>
      <c r="B22675" s="1" t="s">
        <v>22743</v>
      </c>
      <c r="C22675" s="1" t="s">
        <v>26111</v>
      </c>
      <c r="D22675" s="2" t="s">
        <v>25618</v>
      </c>
      <c r="E22675" s="1" t="s">
        <v>22747</v>
      </c>
      <c r="F22675" t="s">
        <v>25469</v>
      </c>
    </row>
    <row r="22676" spans="1:6" x14ac:dyDescent="0.3">
      <c r="A22676" s="1" t="s">
        <v>26112</v>
      </c>
      <c r="B22676" s="1" t="s">
        <v>22743</v>
      </c>
      <c r="C22676" s="1" t="s">
        <v>26113</v>
      </c>
      <c r="D22676" s="2" t="s">
        <v>25618</v>
      </c>
      <c r="E22676" s="1" t="s">
        <v>22762</v>
      </c>
      <c r="F22676" t="s">
        <v>25469</v>
      </c>
    </row>
    <row r="22677" spans="1:6" x14ac:dyDescent="0.3">
      <c r="A22677" s="1" t="s">
        <v>26114</v>
      </c>
      <c r="B22677" s="1" t="s">
        <v>22743</v>
      </c>
      <c r="C22677" s="1" t="s">
        <v>26115</v>
      </c>
      <c r="D22677" s="2" t="s">
        <v>25618</v>
      </c>
      <c r="E22677" s="1" t="s">
        <v>22747</v>
      </c>
      <c r="F22677" t="s">
        <v>25469</v>
      </c>
    </row>
    <row r="22678" spans="1:6" x14ac:dyDescent="0.3">
      <c r="A22678" s="1" t="s">
        <v>26116</v>
      </c>
      <c r="B22678" s="1" t="s">
        <v>22743</v>
      </c>
      <c r="C22678" s="1" t="s">
        <v>26117</v>
      </c>
      <c r="D22678" s="2" t="s">
        <v>25618</v>
      </c>
      <c r="E22678" s="1" t="s">
        <v>22762</v>
      </c>
      <c r="F22678" t="s">
        <v>25469</v>
      </c>
    </row>
    <row r="22679" spans="1:6" x14ac:dyDescent="0.3">
      <c r="A22679" s="1" t="s">
        <v>26118</v>
      </c>
      <c r="B22679" s="1" t="s">
        <v>22743</v>
      </c>
      <c r="C22679" s="1" t="s">
        <v>26119</v>
      </c>
      <c r="D22679" s="2" t="s">
        <v>25618</v>
      </c>
      <c r="E22679" s="1" t="s">
        <v>22747</v>
      </c>
      <c r="F22679" t="s">
        <v>25518</v>
      </c>
    </row>
    <row r="22680" spans="1:6" x14ac:dyDescent="0.3">
      <c r="A22680" s="1" t="s">
        <v>26120</v>
      </c>
      <c r="B22680" s="1" t="s">
        <v>22743</v>
      </c>
      <c r="C22680" s="1" t="s">
        <v>26121</v>
      </c>
      <c r="D22680" s="2" t="s">
        <v>25618</v>
      </c>
      <c r="E22680" s="1" t="s">
        <v>328</v>
      </c>
      <c r="F22680" t="s">
        <v>25518</v>
      </c>
    </row>
    <row r="22681" spans="1:6" x14ac:dyDescent="0.3">
      <c r="A22681" s="1" t="s">
        <v>26122</v>
      </c>
      <c r="B22681" s="1" t="s">
        <v>22743</v>
      </c>
      <c r="C22681" s="1" t="s">
        <v>26123</v>
      </c>
      <c r="D22681" s="2" t="s">
        <v>25618</v>
      </c>
      <c r="E22681" s="1" t="s">
        <v>22762</v>
      </c>
      <c r="F22681" t="s">
        <v>25518</v>
      </c>
    </row>
    <row r="22682" spans="1:6" x14ac:dyDescent="0.3">
      <c r="A22682" s="1" t="s">
        <v>26124</v>
      </c>
      <c r="B22682" s="1" t="s">
        <v>22743</v>
      </c>
      <c r="C22682" s="1" t="s">
        <v>26125</v>
      </c>
      <c r="D22682" s="2" t="s">
        <v>25618</v>
      </c>
      <c r="E22682" s="1" t="s">
        <v>22762</v>
      </c>
      <c r="F22682" t="s">
        <v>25518</v>
      </c>
    </row>
    <row r="22683" spans="1:6" x14ac:dyDescent="0.3">
      <c r="A22683" s="1" t="s">
        <v>26126</v>
      </c>
      <c r="B22683" s="1" t="s">
        <v>22743</v>
      </c>
      <c r="C22683" s="1" t="s">
        <v>26127</v>
      </c>
      <c r="D22683" s="2" t="s">
        <v>25618</v>
      </c>
      <c r="E22683" s="1" t="s">
        <v>22762</v>
      </c>
      <c r="F22683" t="s">
        <v>25518</v>
      </c>
    </row>
    <row r="22684" spans="1:6" x14ac:dyDescent="0.3">
      <c r="A22684" s="1" t="s">
        <v>26128</v>
      </c>
      <c r="B22684" s="1" t="s">
        <v>22743</v>
      </c>
      <c r="C22684" s="1" t="s">
        <v>26129</v>
      </c>
      <c r="D22684" s="2" t="s">
        <v>25618</v>
      </c>
      <c r="E22684" s="1" t="s">
        <v>328</v>
      </c>
      <c r="F22684" t="s">
        <v>25518</v>
      </c>
    </row>
    <row r="22685" spans="1:6" x14ac:dyDescent="0.3">
      <c r="A22685" s="1" t="s">
        <v>26130</v>
      </c>
      <c r="B22685" s="1" t="s">
        <v>22743</v>
      </c>
      <c r="C22685" s="1" t="s">
        <v>26131</v>
      </c>
      <c r="D22685" s="2" t="s">
        <v>25618</v>
      </c>
      <c r="E22685" s="1" t="s">
        <v>32</v>
      </c>
      <c r="F22685" t="s">
        <v>25518</v>
      </c>
    </row>
    <row r="22686" spans="1:6" x14ac:dyDescent="0.3">
      <c r="A22686" s="1" t="s">
        <v>26132</v>
      </c>
      <c r="B22686" s="1" t="s">
        <v>22743</v>
      </c>
      <c r="C22686" s="1" t="s">
        <v>26133</v>
      </c>
      <c r="D22686" s="2" t="s">
        <v>25618</v>
      </c>
      <c r="E22686" s="1" t="s">
        <v>328</v>
      </c>
      <c r="F22686" t="s">
        <v>13</v>
      </c>
    </row>
    <row r="22687" spans="1:6" x14ac:dyDescent="0.3">
      <c r="A22687" s="1" t="s">
        <v>26134</v>
      </c>
      <c r="B22687" s="1" t="s">
        <v>22743</v>
      </c>
      <c r="C22687" s="1" t="s">
        <v>26135</v>
      </c>
      <c r="D22687" s="2" t="s">
        <v>25618</v>
      </c>
      <c r="E22687" s="1" t="s">
        <v>32</v>
      </c>
      <c r="F22687" t="s">
        <v>13</v>
      </c>
    </row>
    <row r="22688" spans="1:6" x14ac:dyDescent="0.3">
      <c r="A22688" s="1" t="s">
        <v>26136</v>
      </c>
      <c r="B22688" s="1" t="s">
        <v>22743</v>
      </c>
      <c r="C22688" s="1" t="s">
        <v>26137</v>
      </c>
      <c r="D22688" s="2" t="s">
        <v>25618</v>
      </c>
      <c r="E22688" s="1" t="s">
        <v>328</v>
      </c>
      <c r="F22688" t="s">
        <v>13</v>
      </c>
    </row>
    <row r="22689" spans="1:6" x14ac:dyDescent="0.3">
      <c r="A22689" s="1" t="s">
        <v>26138</v>
      </c>
      <c r="B22689" s="1" t="s">
        <v>22743</v>
      </c>
      <c r="C22689" s="1" t="s">
        <v>26139</v>
      </c>
      <c r="D22689" s="2" t="s">
        <v>25618</v>
      </c>
      <c r="E22689" s="1" t="s">
        <v>32</v>
      </c>
      <c r="F22689" t="s">
        <v>13</v>
      </c>
    </row>
    <row r="22690" spans="1:6" x14ac:dyDescent="0.3">
      <c r="A22690" s="1" t="s">
        <v>26140</v>
      </c>
      <c r="B22690" s="1" t="s">
        <v>22743</v>
      </c>
      <c r="C22690" s="1" t="s">
        <v>26141</v>
      </c>
      <c r="D22690" s="2" t="s">
        <v>25618</v>
      </c>
      <c r="E22690" s="1" t="s">
        <v>22762</v>
      </c>
      <c r="F22690" t="s">
        <v>12</v>
      </c>
    </row>
    <row r="22691" spans="1:6" x14ac:dyDescent="0.3">
      <c r="A22691" s="1" t="s">
        <v>26142</v>
      </c>
      <c r="B22691" s="1" t="s">
        <v>22743</v>
      </c>
      <c r="C22691" s="1" t="s">
        <v>26143</v>
      </c>
      <c r="D22691" s="2" t="s">
        <v>25618</v>
      </c>
      <c r="E22691" s="1" t="s">
        <v>22747</v>
      </c>
      <c r="F22691" t="s">
        <v>12</v>
      </c>
    </row>
    <row r="22692" spans="1:6" x14ac:dyDescent="0.3">
      <c r="A22692" s="1" t="s">
        <v>26144</v>
      </c>
      <c r="B22692" s="1" t="s">
        <v>22743</v>
      </c>
      <c r="C22692" s="1" t="s">
        <v>26145</v>
      </c>
      <c r="D22692" s="2" t="s">
        <v>25618</v>
      </c>
      <c r="E22692" s="1" t="s">
        <v>22762</v>
      </c>
      <c r="F22692" t="s">
        <v>12</v>
      </c>
    </row>
    <row r="22693" spans="1:6" x14ac:dyDescent="0.3">
      <c r="A22693" s="1" t="s">
        <v>26146</v>
      </c>
      <c r="B22693" s="1" t="s">
        <v>22743</v>
      </c>
      <c r="C22693" s="1" t="s">
        <v>26147</v>
      </c>
      <c r="D22693" s="2" t="s">
        <v>25618</v>
      </c>
      <c r="E22693" s="1" t="s">
        <v>22762</v>
      </c>
      <c r="F22693" t="s">
        <v>12</v>
      </c>
    </row>
    <row r="22694" spans="1:6" x14ac:dyDescent="0.3">
      <c r="A22694" s="1" t="s">
        <v>26148</v>
      </c>
      <c r="B22694" s="1" t="s">
        <v>22743</v>
      </c>
      <c r="C22694" s="1" t="s">
        <v>26149</v>
      </c>
      <c r="D22694" s="2" t="s">
        <v>25618</v>
      </c>
      <c r="E22694" s="1" t="s">
        <v>22747</v>
      </c>
      <c r="F22694" t="s">
        <v>11</v>
      </c>
    </row>
    <row r="22695" spans="1:6" x14ac:dyDescent="0.3">
      <c r="A22695" s="1" t="s">
        <v>26150</v>
      </c>
      <c r="B22695" s="1" t="s">
        <v>22743</v>
      </c>
      <c r="C22695" s="1" t="s">
        <v>26151</v>
      </c>
      <c r="D22695" s="2" t="s">
        <v>25618</v>
      </c>
      <c r="E22695" s="1" t="s">
        <v>328</v>
      </c>
      <c r="F22695" t="s">
        <v>11</v>
      </c>
    </row>
    <row r="22696" spans="1:6" x14ac:dyDescent="0.3">
      <c r="A22696" s="1" t="s">
        <v>26152</v>
      </c>
      <c r="B22696" s="1" t="s">
        <v>22743</v>
      </c>
      <c r="C22696" s="1" t="s">
        <v>26153</v>
      </c>
      <c r="D22696" s="2" t="s">
        <v>25618</v>
      </c>
      <c r="E22696" s="1" t="s">
        <v>328</v>
      </c>
      <c r="F22696" t="s">
        <v>11</v>
      </c>
    </row>
    <row r="22697" spans="1:6" x14ac:dyDescent="0.3">
      <c r="A22697" s="1" t="s">
        <v>26154</v>
      </c>
      <c r="B22697" s="1" t="s">
        <v>22743</v>
      </c>
      <c r="C22697" s="1" t="s">
        <v>26155</v>
      </c>
      <c r="D22697" s="2" t="s">
        <v>25618</v>
      </c>
      <c r="E22697" s="1" t="s">
        <v>32</v>
      </c>
      <c r="F22697" t="s">
        <v>11</v>
      </c>
    </row>
    <row r="22698" spans="1:6" x14ac:dyDescent="0.3">
      <c r="A22698" s="1" t="s">
        <v>26156</v>
      </c>
      <c r="B22698" s="1" t="s">
        <v>22743</v>
      </c>
      <c r="C22698" s="1" t="s">
        <v>26157</v>
      </c>
      <c r="D22698" s="2" t="s">
        <v>25618</v>
      </c>
      <c r="E22698" s="1" t="s">
        <v>22762</v>
      </c>
      <c r="F22698" t="s">
        <v>66</v>
      </c>
    </row>
    <row r="22699" spans="1:6" x14ac:dyDescent="0.3">
      <c r="A22699" s="1" t="s">
        <v>26158</v>
      </c>
      <c r="B22699" s="1" t="s">
        <v>22743</v>
      </c>
      <c r="C22699" s="1" t="s">
        <v>26159</v>
      </c>
      <c r="D22699" s="2" t="s">
        <v>25618</v>
      </c>
      <c r="E22699" s="1" t="s">
        <v>328</v>
      </c>
      <c r="F22699" t="s">
        <v>66</v>
      </c>
    </row>
    <row r="22700" spans="1:6" x14ac:dyDescent="0.3">
      <c r="A22700" s="1" t="s">
        <v>26160</v>
      </c>
      <c r="B22700" s="1" t="s">
        <v>22743</v>
      </c>
      <c r="C22700" s="1" t="s">
        <v>26161</v>
      </c>
      <c r="D22700" s="2" t="s">
        <v>25618</v>
      </c>
      <c r="E22700" s="1" t="s">
        <v>22747</v>
      </c>
      <c r="F22700" t="s">
        <v>66</v>
      </c>
    </row>
    <row r="22701" spans="1:6" x14ac:dyDescent="0.3">
      <c r="A22701" s="1" t="s">
        <v>26162</v>
      </c>
      <c r="B22701" s="1" t="s">
        <v>22743</v>
      </c>
      <c r="C22701" s="1" t="s">
        <v>26163</v>
      </c>
      <c r="D22701" s="2" t="s">
        <v>25618</v>
      </c>
      <c r="E22701" s="1" t="s">
        <v>328</v>
      </c>
      <c r="F22701" t="s">
        <v>66</v>
      </c>
    </row>
    <row r="22702" spans="1:6" x14ac:dyDescent="0.3">
      <c r="A22702" s="1" t="s">
        <v>26164</v>
      </c>
      <c r="B22702" s="1" t="s">
        <v>22743</v>
      </c>
      <c r="C22702" s="1" t="s">
        <v>26165</v>
      </c>
      <c r="D22702" s="2" t="s">
        <v>25618</v>
      </c>
      <c r="E22702" s="1" t="s">
        <v>22747</v>
      </c>
      <c r="F22702" t="s">
        <v>65</v>
      </c>
    </row>
    <row r="22703" spans="1:6" x14ac:dyDescent="0.3">
      <c r="A22703" s="1" t="s">
        <v>26166</v>
      </c>
      <c r="B22703" s="1" t="s">
        <v>22743</v>
      </c>
      <c r="C22703" s="1" t="s">
        <v>26167</v>
      </c>
      <c r="D22703" s="2" t="s">
        <v>25618</v>
      </c>
      <c r="E22703" s="1" t="s">
        <v>22747</v>
      </c>
      <c r="F22703" t="s">
        <v>65</v>
      </c>
    </row>
    <row r="22704" spans="1:6" x14ac:dyDescent="0.3">
      <c r="A22704" s="1" t="s">
        <v>26168</v>
      </c>
      <c r="B22704" s="1" t="s">
        <v>22743</v>
      </c>
      <c r="C22704" s="1" t="s">
        <v>26169</v>
      </c>
      <c r="D22704" s="2" t="s">
        <v>25618</v>
      </c>
      <c r="E22704" s="1" t="s">
        <v>22762</v>
      </c>
      <c r="F22704" t="s">
        <v>65</v>
      </c>
    </row>
    <row r="22705" spans="1:6" x14ac:dyDescent="0.3">
      <c r="A22705" s="1" t="s">
        <v>26170</v>
      </c>
      <c r="B22705" s="1" t="s">
        <v>22743</v>
      </c>
      <c r="C22705" s="1" t="s">
        <v>26171</v>
      </c>
      <c r="D22705" s="2" t="s">
        <v>25618</v>
      </c>
      <c r="E22705" s="1" t="s">
        <v>32</v>
      </c>
      <c r="F22705" t="s">
        <v>65</v>
      </c>
    </row>
    <row r="22706" spans="1:6" x14ac:dyDescent="0.3">
      <c r="A22706" s="1" t="s">
        <v>26172</v>
      </c>
      <c r="B22706" s="1" t="s">
        <v>22743</v>
      </c>
      <c r="C22706" s="1" t="s">
        <v>26173</v>
      </c>
      <c r="D22706" s="2" t="s">
        <v>25618</v>
      </c>
      <c r="E22706" s="1" t="s">
        <v>22747</v>
      </c>
      <c r="F22706" t="s">
        <v>65</v>
      </c>
    </row>
    <row r="22707" spans="1:6" x14ac:dyDescent="0.3">
      <c r="A22707" s="1" t="s">
        <v>26174</v>
      </c>
      <c r="B22707" s="1" t="s">
        <v>22743</v>
      </c>
      <c r="C22707" s="1" t="s">
        <v>26175</v>
      </c>
      <c r="D22707" s="2" t="s">
        <v>25618</v>
      </c>
      <c r="E22707" s="1" t="s">
        <v>22747</v>
      </c>
      <c r="F22707" t="s">
        <v>64</v>
      </c>
    </row>
    <row r="22708" spans="1:6" x14ac:dyDescent="0.3">
      <c r="A22708" s="1" t="s">
        <v>26176</v>
      </c>
      <c r="B22708" s="1" t="s">
        <v>22743</v>
      </c>
      <c r="C22708" s="1" t="s">
        <v>26177</v>
      </c>
      <c r="D22708" s="2" t="s">
        <v>25618</v>
      </c>
      <c r="E22708" s="1" t="s">
        <v>5537</v>
      </c>
      <c r="F22708" t="s">
        <v>64</v>
      </c>
    </row>
    <row r="22709" spans="1:6" x14ac:dyDescent="0.3">
      <c r="A22709" s="1" t="s">
        <v>26178</v>
      </c>
      <c r="B22709" s="1" t="s">
        <v>22743</v>
      </c>
      <c r="C22709" s="1" t="s">
        <v>26179</v>
      </c>
      <c r="D22709" s="2" t="s">
        <v>25618</v>
      </c>
      <c r="E22709" s="1" t="s">
        <v>5537</v>
      </c>
      <c r="F22709" t="s">
        <v>64</v>
      </c>
    </row>
    <row r="22710" spans="1:6" x14ac:dyDescent="0.3">
      <c r="A22710" s="1" t="s">
        <v>26180</v>
      </c>
      <c r="B22710" s="1" t="s">
        <v>22743</v>
      </c>
      <c r="C22710" s="1" t="s">
        <v>26181</v>
      </c>
      <c r="D22710" s="2" t="s">
        <v>25618</v>
      </c>
      <c r="E22710" s="1" t="s">
        <v>5537</v>
      </c>
      <c r="F22710" t="s">
        <v>64</v>
      </c>
    </row>
    <row r="22711" spans="1:6" x14ac:dyDescent="0.3">
      <c r="A22711" s="1" t="s">
        <v>26182</v>
      </c>
      <c r="B22711" s="1" t="s">
        <v>22743</v>
      </c>
      <c r="C22711" s="1" t="s">
        <v>26183</v>
      </c>
      <c r="D22711" s="2" t="s">
        <v>25618</v>
      </c>
      <c r="E22711" s="1" t="s">
        <v>5537</v>
      </c>
      <c r="F22711" t="s">
        <v>64</v>
      </c>
    </row>
    <row r="22712" spans="1:6" x14ac:dyDescent="0.3">
      <c r="A22712" s="1" t="s">
        <v>26184</v>
      </c>
      <c r="B22712" s="1" t="s">
        <v>22743</v>
      </c>
      <c r="C22712" s="1" t="s">
        <v>26185</v>
      </c>
      <c r="D22712" s="2" t="s">
        <v>25618</v>
      </c>
      <c r="E22712" s="1" t="s">
        <v>5537</v>
      </c>
      <c r="F22712" t="s">
        <v>64</v>
      </c>
    </row>
    <row r="22713" spans="1:6" x14ac:dyDescent="0.3">
      <c r="A22713" s="1" t="s">
        <v>26186</v>
      </c>
      <c r="B22713" s="1" t="s">
        <v>22743</v>
      </c>
      <c r="C22713" s="1" t="s">
        <v>26187</v>
      </c>
      <c r="D22713" s="2" t="s">
        <v>25618</v>
      </c>
      <c r="E22713" s="1" t="s">
        <v>22747</v>
      </c>
      <c r="F22713" t="s">
        <v>64</v>
      </c>
    </row>
    <row r="22714" spans="1:6" x14ac:dyDescent="0.3">
      <c r="A22714" s="1" t="s">
        <v>26188</v>
      </c>
      <c r="B22714" s="1" t="s">
        <v>22743</v>
      </c>
      <c r="C22714" s="1" t="s">
        <v>26189</v>
      </c>
      <c r="D22714" s="2" t="s">
        <v>25618</v>
      </c>
      <c r="E22714" s="1" t="s">
        <v>5537</v>
      </c>
      <c r="F22714" t="s">
        <v>63</v>
      </c>
    </row>
    <row r="22715" spans="1:6" x14ac:dyDescent="0.3">
      <c r="A22715" s="1" t="s">
        <v>26190</v>
      </c>
      <c r="B22715" s="1" t="s">
        <v>22743</v>
      </c>
      <c r="C22715" s="1" t="s">
        <v>26191</v>
      </c>
      <c r="D22715" s="2" t="s">
        <v>25618</v>
      </c>
      <c r="E22715" s="1" t="s">
        <v>22762</v>
      </c>
      <c r="F22715" t="s">
        <v>63</v>
      </c>
    </row>
    <row r="22716" spans="1:6" x14ac:dyDescent="0.3">
      <c r="A22716" s="1" t="s">
        <v>26192</v>
      </c>
      <c r="B22716" s="1" t="s">
        <v>22743</v>
      </c>
      <c r="C22716" s="1" t="s">
        <v>26193</v>
      </c>
      <c r="D22716" s="2" t="s">
        <v>25618</v>
      </c>
      <c r="E22716" s="1" t="s">
        <v>32</v>
      </c>
      <c r="F22716" t="s">
        <v>63</v>
      </c>
    </row>
    <row r="22717" spans="1:6" x14ac:dyDescent="0.3">
      <c r="A22717" s="1" t="s">
        <v>26194</v>
      </c>
      <c r="B22717" s="1" t="s">
        <v>22743</v>
      </c>
      <c r="C22717" s="1" t="s">
        <v>26195</v>
      </c>
      <c r="D22717" s="2" t="s">
        <v>25618</v>
      </c>
      <c r="E22717" s="1" t="s">
        <v>22762</v>
      </c>
      <c r="F22717" t="s">
        <v>63</v>
      </c>
    </row>
    <row r="22718" spans="1:6" x14ac:dyDescent="0.3">
      <c r="A22718" s="1" t="s">
        <v>26196</v>
      </c>
      <c r="B22718" s="1" t="s">
        <v>22743</v>
      </c>
      <c r="C22718" s="1" t="s">
        <v>26197</v>
      </c>
      <c r="D22718" s="2" t="s">
        <v>25618</v>
      </c>
      <c r="E22718" s="1" t="s">
        <v>22762</v>
      </c>
      <c r="F22718" t="s">
        <v>63</v>
      </c>
    </row>
    <row r="22719" spans="1:6" x14ac:dyDescent="0.3">
      <c r="A22719" s="1" t="s">
        <v>26198</v>
      </c>
      <c r="B22719" s="1" t="s">
        <v>22743</v>
      </c>
      <c r="C22719" s="1" t="s">
        <v>26199</v>
      </c>
      <c r="D22719" s="2" t="s">
        <v>25618</v>
      </c>
      <c r="E22719" s="1" t="s">
        <v>5537</v>
      </c>
      <c r="F22719" t="s">
        <v>63</v>
      </c>
    </row>
    <row r="22720" spans="1:6" x14ac:dyDescent="0.3">
      <c r="A22720" s="1" t="s">
        <v>26200</v>
      </c>
      <c r="B22720" s="1" t="s">
        <v>22743</v>
      </c>
      <c r="C22720" s="1" t="s">
        <v>26201</v>
      </c>
      <c r="D22720" s="2" t="s">
        <v>25618</v>
      </c>
      <c r="E22720" s="1" t="s">
        <v>22762</v>
      </c>
      <c r="F22720" t="s">
        <v>63</v>
      </c>
    </row>
    <row r="22721" spans="1:6" x14ac:dyDescent="0.3">
      <c r="A22721" s="1" t="s">
        <v>26202</v>
      </c>
      <c r="B22721" s="1" t="s">
        <v>22743</v>
      </c>
      <c r="C22721" s="1" t="s">
        <v>26203</v>
      </c>
      <c r="D22721" s="2" t="s">
        <v>25618</v>
      </c>
      <c r="E22721" s="1" t="s">
        <v>22747</v>
      </c>
      <c r="F22721" t="s">
        <v>63</v>
      </c>
    </row>
    <row r="22722" spans="1:6" x14ac:dyDescent="0.3">
      <c r="A22722" s="1" t="s">
        <v>26204</v>
      </c>
      <c r="B22722" s="1" t="s">
        <v>22743</v>
      </c>
      <c r="C22722" s="1" t="s">
        <v>26205</v>
      </c>
      <c r="D22722" s="2" t="s">
        <v>25618</v>
      </c>
      <c r="E22722" s="1" t="s">
        <v>5537</v>
      </c>
      <c r="F22722" t="s">
        <v>63</v>
      </c>
    </row>
    <row r="22723" spans="1:6" x14ac:dyDescent="0.3">
      <c r="A22723" s="1" t="s">
        <v>26206</v>
      </c>
      <c r="B22723" s="1" t="s">
        <v>22743</v>
      </c>
      <c r="C22723" s="1" t="s">
        <v>26207</v>
      </c>
      <c r="D22723" s="2" t="s">
        <v>25618</v>
      </c>
      <c r="E22723" s="1" t="s">
        <v>22762</v>
      </c>
      <c r="F22723" t="s">
        <v>63</v>
      </c>
    </row>
    <row r="22724" spans="1:6" x14ac:dyDescent="0.3">
      <c r="A22724" s="1" t="s">
        <v>26208</v>
      </c>
      <c r="B22724" s="1" t="s">
        <v>22743</v>
      </c>
      <c r="C22724" s="1" t="s">
        <v>26209</v>
      </c>
      <c r="D22724" s="2" t="s">
        <v>25618</v>
      </c>
      <c r="E22724" s="1" t="s">
        <v>22762</v>
      </c>
      <c r="F22724" t="s">
        <v>62</v>
      </c>
    </row>
    <row r="22725" spans="1:6" x14ac:dyDescent="0.3">
      <c r="A22725" s="1" t="s">
        <v>26210</v>
      </c>
      <c r="B22725" s="1" t="s">
        <v>22743</v>
      </c>
      <c r="C22725" s="1" t="s">
        <v>26211</v>
      </c>
      <c r="D22725" s="2" t="s">
        <v>25618</v>
      </c>
      <c r="E22725" s="1" t="s">
        <v>5537</v>
      </c>
      <c r="F22725" t="s">
        <v>62</v>
      </c>
    </row>
    <row r="22726" spans="1:6" x14ac:dyDescent="0.3">
      <c r="A22726" s="1" t="s">
        <v>26212</v>
      </c>
      <c r="B22726" s="1" t="s">
        <v>22743</v>
      </c>
      <c r="C22726" s="1" t="s">
        <v>26213</v>
      </c>
      <c r="D22726" s="2" t="s">
        <v>25618</v>
      </c>
      <c r="E22726" s="1" t="s">
        <v>22762</v>
      </c>
      <c r="F22726" t="s">
        <v>62</v>
      </c>
    </row>
    <row r="22727" spans="1:6" x14ac:dyDescent="0.3">
      <c r="A22727" s="1" t="s">
        <v>26214</v>
      </c>
      <c r="B22727" s="1" t="s">
        <v>22743</v>
      </c>
      <c r="C22727" s="1" t="s">
        <v>26215</v>
      </c>
      <c r="D22727" s="2" t="s">
        <v>25618</v>
      </c>
      <c r="E22727" s="1" t="s">
        <v>328</v>
      </c>
      <c r="F22727" t="s">
        <v>61</v>
      </c>
    </row>
    <row r="22728" spans="1:6" x14ac:dyDescent="0.3">
      <c r="A22728" s="1" t="s">
        <v>26216</v>
      </c>
      <c r="B22728" s="1" t="s">
        <v>22743</v>
      </c>
      <c r="C22728" s="1" t="s">
        <v>26217</v>
      </c>
      <c r="D22728" s="2" t="s">
        <v>25618</v>
      </c>
      <c r="E22728" s="1" t="s">
        <v>22762</v>
      </c>
      <c r="F22728" t="s">
        <v>61</v>
      </c>
    </row>
    <row r="22729" spans="1:6" x14ac:dyDescent="0.3">
      <c r="A22729" s="1" t="s">
        <v>26218</v>
      </c>
      <c r="B22729" s="1" t="s">
        <v>22743</v>
      </c>
      <c r="C22729" s="1" t="s">
        <v>26219</v>
      </c>
      <c r="D22729" s="2" t="s">
        <v>25618</v>
      </c>
      <c r="E22729" s="1" t="s">
        <v>328</v>
      </c>
      <c r="F22729" t="s">
        <v>60</v>
      </c>
    </row>
    <row r="22730" spans="1:6" x14ac:dyDescent="0.3">
      <c r="A22730" s="1" t="s">
        <v>26220</v>
      </c>
      <c r="B22730" s="1" t="s">
        <v>22743</v>
      </c>
      <c r="C22730" s="1" t="s">
        <v>26221</v>
      </c>
      <c r="D22730" s="2" t="s">
        <v>25618</v>
      </c>
      <c r="E22730" s="1" t="s">
        <v>328</v>
      </c>
      <c r="F22730" t="s">
        <v>59</v>
      </c>
    </row>
    <row r="22731" spans="1:6" x14ac:dyDescent="0.3">
      <c r="A22731" s="1" t="s">
        <v>26222</v>
      </c>
      <c r="B22731" s="1" t="s">
        <v>22743</v>
      </c>
      <c r="C22731" s="1" t="s">
        <v>26223</v>
      </c>
      <c r="D22731" s="2" t="s">
        <v>25618</v>
      </c>
      <c r="E22731" s="1" t="s">
        <v>22747</v>
      </c>
      <c r="F22731" t="s">
        <v>59</v>
      </c>
    </row>
    <row r="22732" spans="1:6" x14ac:dyDescent="0.3">
      <c r="A22732" s="1" t="s">
        <v>26224</v>
      </c>
      <c r="B22732" s="1" t="s">
        <v>22743</v>
      </c>
      <c r="C22732" s="1" t="s">
        <v>26225</v>
      </c>
      <c r="D22732" s="2" t="s">
        <v>25618</v>
      </c>
      <c r="E22732" s="1" t="s">
        <v>22762</v>
      </c>
      <c r="F22732" t="s">
        <v>59</v>
      </c>
    </row>
    <row r="22733" spans="1:6" x14ac:dyDescent="0.3">
      <c r="A22733" s="1" t="s">
        <v>26226</v>
      </c>
      <c r="B22733" s="1" t="s">
        <v>22743</v>
      </c>
      <c r="C22733" s="1" t="s">
        <v>26227</v>
      </c>
      <c r="D22733" s="2" t="s">
        <v>25618</v>
      </c>
      <c r="E22733" s="1" t="s">
        <v>22747</v>
      </c>
      <c r="F22733" t="s">
        <v>59</v>
      </c>
    </row>
    <row r="22734" spans="1:6" x14ac:dyDescent="0.3">
      <c r="A22734" s="1" t="s">
        <v>26228</v>
      </c>
      <c r="B22734" s="1" t="s">
        <v>22743</v>
      </c>
      <c r="C22734" s="1" t="s">
        <v>26229</v>
      </c>
      <c r="D22734" s="2" t="s">
        <v>25618</v>
      </c>
      <c r="E22734" s="1" t="s">
        <v>32</v>
      </c>
      <c r="F22734" t="s">
        <v>59</v>
      </c>
    </row>
    <row r="22735" spans="1:6" x14ac:dyDescent="0.3">
      <c r="A22735" s="1" t="s">
        <v>26230</v>
      </c>
      <c r="B22735" s="1" t="s">
        <v>22743</v>
      </c>
      <c r="C22735" s="1" t="s">
        <v>26231</v>
      </c>
      <c r="D22735" s="2" t="s">
        <v>25618</v>
      </c>
      <c r="E22735" s="1" t="s">
        <v>22747</v>
      </c>
      <c r="F22735" t="s">
        <v>59</v>
      </c>
    </row>
    <row r="22736" spans="1:6" x14ac:dyDescent="0.3">
      <c r="A22736" s="1" t="s">
        <v>26232</v>
      </c>
      <c r="B22736" s="1" t="s">
        <v>22743</v>
      </c>
      <c r="C22736" s="1" t="s">
        <v>26233</v>
      </c>
      <c r="D22736" s="2" t="s">
        <v>25618</v>
      </c>
      <c r="E22736" s="1" t="s">
        <v>22762</v>
      </c>
      <c r="F22736" t="s">
        <v>58</v>
      </c>
    </row>
    <row r="22737" spans="1:6" x14ac:dyDescent="0.3">
      <c r="A22737" s="1" t="s">
        <v>26234</v>
      </c>
      <c r="B22737" s="1" t="s">
        <v>22743</v>
      </c>
      <c r="C22737" s="1" t="s">
        <v>26235</v>
      </c>
      <c r="D22737" s="2" t="s">
        <v>25618</v>
      </c>
      <c r="E22737" s="1" t="s">
        <v>328</v>
      </c>
      <c r="F22737" t="s">
        <v>58</v>
      </c>
    </row>
    <row r="22738" spans="1:6" x14ac:dyDescent="0.3">
      <c r="A22738" s="1" t="s">
        <v>26236</v>
      </c>
      <c r="B22738" s="1" t="s">
        <v>22743</v>
      </c>
      <c r="C22738" s="1" t="s">
        <v>26237</v>
      </c>
      <c r="D22738" s="2" t="s">
        <v>25618</v>
      </c>
      <c r="E22738" s="1" t="s">
        <v>22762</v>
      </c>
      <c r="F22738" t="s">
        <v>58</v>
      </c>
    </row>
    <row r="22739" spans="1:6" x14ac:dyDescent="0.3">
      <c r="A22739" s="1" t="s">
        <v>26238</v>
      </c>
      <c r="B22739" s="1" t="s">
        <v>22743</v>
      </c>
      <c r="C22739" s="1" t="s">
        <v>26239</v>
      </c>
      <c r="D22739" s="2" t="s">
        <v>25618</v>
      </c>
      <c r="E22739" s="1" t="s">
        <v>32</v>
      </c>
      <c r="F22739" t="s">
        <v>58</v>
      </c>
    </row>
    <row r="22740" spans="1:6" x14ac:dyDescent="0.3">
      <c r="A22740" s="1" t="s">
        <v>26240</v>
      </c>
      <c r="B22740" s="1" t="s">
        <v>22743</v>
      </c>
      <c r="C22740" s="1" t="s">
        <v>26241</v>
      </c>
      <c r="D22740" s="2" t="s">
        <v>25618</v>
      </c>
      <c r="E22740" s="1" t="s">
        <v>22747</v>
      </c>
      <c r="F22740" t="s">
        <v>6</v>
      </c>
    </row>
    <row r="22741" spans="1:6" x14ac:dyDescent="0.3">
      <c r="A22741" s="1" t="s">
        <v>26242</v>
      </c>
      <c r="B22741" s="1" t="s">
        <v>22743</v>
      </c>
      <c r="C22741" s="1" t="s">
        <v>26243</v>
      </c>
      <c r="D22741" s="2" t="s">
        <v>25618</v>
      </c>
      <c r="E22741" s="1" t="s">
        <v>22747</v>
      </c>
      <c r="F22741" t="s">
        <v>6</v>
      </c>
    </row>
    <row r="22742" spans="1:6" x14ac:dyDescent="0.3">
      <c r="A22742" s="1" t="s">
        <v>26244</v>
      </c>
      <c r="B22742" s="1" t="b">
        <v>1</v>
      </c>
      <c r="C22742" s="2" t="s">
        <v>26245</v>
      </c>
      <c r="D22742" s="2" t="s">
        <v>25811</v>
      </c>
      <c r="E22742" s="1" t="s">
        <v>32</v>
      </c>
      <c r="F22742" t="s">
        <v>11</v>
      </c>
    </row>
    <row r="22743" spans="1:6" x14ac:dyDescent="0.3">
      <c r="A22743" s="1" t="s">
        <v>26246</v>
      </c>
      <c r="B22743" s="1" t="b">
        <v>1</v>
      </c>
      <c r="C22743" s="1" t="s">
        <v>26247</v>
      </c>
      <c r="D22743" s="2" t="s">
        <v>25811</v>
      </c>
      <c r="E22743" s="1" t="s">
        <v>328</v>
      </c>
      <c r="F22743" t="s">
        <v>11</v>
      </c>
    </row>
    <row r="22744" spans="1:6" x14ac:dyDescent="0.3">
      <c r="A22744" s="1" t="s">
        <v>26248</v>
      </c>
      <c r="B22744" s="1" t="b">
        <v>1</v>
      </c>
      <c r="C22744" s="1" t="s">
        <v>26249</v>
      </c>
      <c r="D22744" s="2" t="s">
        <v>25811</v>
      </c>
      <c r="E22744" s="1" t="s">
        <v>328</v>
      </c>
      <c r="F22744" t="s">
        <v>66</v>
      </c>
    </row>
    <row r="22745" spans="1:6" x14ac:dyDescent="0.3">
      <c r="A22745" s="1" t="s">
        <v>26250</v>
      </c>
      <c r="B22745" s="1" t="b">
        <v>1</v>
      </c>
      <c r="C22745" s="1" t="s">
        <v>26251</v>
      </c>
      <c r="D22745" s="2" t="s">
        <v>25811</v>
      </c>
      <c r="E22745" s="1" t="s">
        <v>32</v>
      </c>
      <c r="F22745" t="s">
        <v>66</v>
      </c>
    </row>
    <row r="22746" spans="1:6" x14ac:dyDescent="0.3">
      <c r="A22746" s="1" t="s">
        <v>26252</v>
      </c>
      <c r="B22746" s="1" t="b">
        <v>1</v>
      </c>
      <c r="C22746" s="1" t="s">
        <v>26253</v>
      </c>
      <c r="D22746" s="2" t="s">
        <v>25811</v>
      </c>
      <c r="E22746" s="1" t="s">
        <v>32</v>
      </c>
      <c r="F22746" t="s">
        <v>66</v>
      </c>
    </row>
    <row r="22747" spans="1:6" x14ac:dyDescent="0.3">
      <c r="A22747" s="1" t="s">
        <v>26254</v>
      </c>
      <c r="B22747" s="1" t="b">
        <v>1</v>
      </c>
      <c r="C22747" s="1" t="s">
        <v>26255</v>
      </c>
      <c r="D22747" s="2" t="s">
        <v>25811</v>
      </c>
      <c r="E22747" s="1" t="s">
        <v>328</v>
      </c>
      <c r="F22747" t="s">
        <v>65</v>
      </c>
    </row>
    <row r="22748" spans="1:6" x14ac:dyDescent="0.3">
      <c r="A22748" s="1" t="s">
        <v>26256</v>
      </c>
      <c r="B22748" s="1" t="b">
        <v>1</v>
      </c>
      <c r="C22748" s="1" t="s">
        <v>26257</v>
      </c>
      <c r="D22748" s="2" t="s">
        <v>25811</v>
      </c>
      <c r="E22748" s="1" t="s">
        <v>32</v>
      </c>
      <c r="F22748" t="s">
        <v>65</v>
      </c>
    </row>
    <row r="22749" spans="1:6" x14ac:dyDescent="0.3">
      <c r="A22749" s="1" t="s">
        <v>26258</v>
      </c>
      <c r="B22749" s="1" t="b">
        <v>1</v>
      </c>
      <c r="C22749" s="1" t="s">
        <v>26259</v>
      </c>
      <c r="D22749" s="2" t="s">
        <v>25811</v>
      </c>
      <c r="E22749" s="1" t="s">
        <v>32</v>
      </c>
      <c r="F22749" t="s">
        <v>64</v>
      </c>
    </row>
    <row r="22750" spans="1:6" x14ac:dyDescent="0.3">
      <c r="A22750" s="1" t="s">
        <v>26260</v>
      </c>
      <c r="B22750" s="1" t="b">
        <v>1</v>
      </c>
      <c r="C22750" s="1" t="s">
        <v>26261</v>
      </c>
      <c r="D22750" s="2" t="s">
        <v>25811</v>
      </c>
      <c r="E22750" s="1" t="s">
        <v>32</v>
      </c>
      <c r="F22750" t="s">
        <v>64</v>
      </c>
    </row>
    <row r="22751" spans="1:6" x14ac:dyDescent="0.3">
      <c r="A22751" s="1" t="s">
        <v>26262</v>
      </c>
      <c r="B22751" s="1" t="b">
        <v>1</v>
      </c>
      <c r="C22751" s="1" t="s">
        <v>26263</v>
      </c>
      <c r="D22751" s="2" t="s">
        <v>25811</v>
      </c>
      <c r="E22751" s="1" t="s">
        <v>32</v>
      </c>
      <c r="F22751" t="s">
        <v>63</v>
      </c>
    </row>
    <row r="22752" spans="1:6" x14ac:dyDescent="0.3">
      <c r="A22752" s="1" t="s">
        <v>26264</v>
      </c>
      <c r="B22752" s="1" t="b">
        <v>1</v>
      </c>
      <c r="C22752" s="1" t="s">
        <v>26265</v>
      </c>
      <c r="D22752" s="2" t="s">
        <v>25811</v>
      </c>
      <c r="E22752" s="1" t="s">
        <v>22762</v>
      </c>
      <c r="F22752" t="s">
        <v>61</v>
      </c>
    </row>
    <row r="22753" spans="1:6" x14ac:dyDescent="0.3">
      <c r="A22753" s="1" t="s">
        <v>26266</v>
      </c>
      <c r="B22753" s="1" t="b">
        <v>1</v>
      </c>
      <c r="C22753" s="1" t="s">
        <v>26267</v>
      </c>
      <c r="D22753" s="2" t="s">
        <v>25811</v>
      </c>
      <c r="E22753" s="1" t="s">
        <v>32</v>
      </c>
      <c r="F22753" t="s">
        <v>60</v>
      </c>
    </row>
    <row r="22754" spans="1:6" x14ac:dyDescent="0.3">
      <c r="A22754" s="1" t="s">
        <v>26268</v>
      </c>
      <c r="B22754" s="1" t="b">
        <v>1</v>
      </c>
      <c r="C22754" s="1" t="s">
        <v>26269</v>
      </c>
      <c r="D22754" s="2" t="s">
        <v>25811</v>
      </c>
      <c r="E22754" s="1" t="s">
        <v>32</v>
      </c>
      <c r="F22754" t="s">
        <v>59</v>
      </c>
    </row>
    <row r="22755" spans="1:6" x14ac:dyDescent="0.3">
      <c r="A22755" s="1" t="s">
        <v>26270</v>
      </c>
      <c r="B22755" s="1" t="b">
        <v>1</v>
      </c>
      <c r="C22755" s="1" t="s">
        <v>26271</v>
      </c>
      <c r="D22755" s="2" t="s">
        <v>25811</v>
      </c>
      <c r="E22755" s="1" t="s">
        <v>22762</v>
      </c>
      <c r="F22755" t="s">
        <v>58</v>
      </c>
    </row>
    <row r="22756" spans="1:6" x14ac:dyDescent="0.3">
      <c r="A22756" s="1" t="s">
        <v>26272</v>
      </c>
      <c r="B22756" s="1" t="b">
        <v>1</v>
      </c>
      <c r="C22756" s="1" t="s">
        <v>26273</v>
      </c>
      <c r="D22756" s="2" t="s">
        <v>25811</v>
      </c>
      <c r="E22756" s="1" t="s">
        <v>328</v>
      </c>
      <c r="F22756" t="s">
        <v>58</v>
      </c>
    </row>
    <row r="22757" spans="1:6" x14ac:dyDescent="0.3">
      <c r="A22757" s="1" t="s">
        <v>26274</v>
      </c>
      <c r="B22757" s="1" t="s">
        <v>22743</v>
      </c>
      <c r="C22757" s="1" t="s">
        <v>26275</v>
      </c>
      <c r="D22757" s="2" t="s">
        <v>25811</v>
      </c>
      <c r="E22757" s="1" t="s">
        <v>328</v>
      </c>
      <c r="F22757" t="s">
        <v>6</v>
      </c>
    </row>
    <row r="22758" spans="1:6" x14ac:dyDescent="0.3">
      <c r="A22758" s="1" t="s">
        <v>26276</v>
      </c>
      <c r="B22758" s="1" t="s">
        <v>22743</v>
      </c>
      <c r="C22758" s="1" t="s">
        <v>26277</v>
      </c>
      <c r="D22758" s="2" t="s">
        <v>25811</v>
      </c>
      <c r="E22758" s="1" t="s">
        <v>22747</v>
      </c>
      <c r="F22758" t="s">
        <v>6</v>
      </c>
    </row>
    <row r="22759" spans="1:6" x14ac:dyDescent="0.3">
      <c r="A22759" s="1" t="s">
        <v>26278</v>
      </c>
      <c r="B22759" s="1" t="b">
        <v>1</v>
      </c>
      <c r="C22759" s="2" t="s">
        <v>26279</v>
      </c>
      <c r="D22759" s="2" t="s">
        <v>25811</v>
      </c>
      <c r="E22759" s="1" t="s">
        <v>328</v>
      </c>
      <c r="F22759" t="s">
        <v>6</v>
      </c>
    </row>
    <row r="22760" spans="1:6" x14ac:dyDescent="0.3">
      <c r="A22760" s="1" t="s">
        <v>26280</v>
      </c>
      <c r="B22760" s="1" t="s">
        <v>22743</v>
      </c>
      <c r="C22760" s="2" t="s">
        <v>26281</v>
      </c>
      <c r="D22760" s="2" t="s">
        <v>26282</v>
      </c>
      <c r="E22760" s="1" t="s">
        <v>32</v>
      </c>
      <c r="F22760" t="s">
        <v>26283</v>
      </c>
    </row>
    <row r="22761" spans="1:6" x14ac:dyDescent="0.3">
      <c r="A22761" s="1" t="s">
        <v>26284</v>
      </c>
      <c r="B22761" s="1" t="s">
        <v>22743</v>
      </c>
      <c r="C22761" s="2" t="s">
        <v>26281</v>
      </c>
      <c r="D22761" s="2" t="s">
        <v>26282</v>
      </c>
      <c r="E22761" s="1" t="s">
        <v>22747</v>
      </c>
      <c r="F22761" t="s">
        <v>26283</v>
      </c>
    </row>
    <row r="22762" spans="1:6" x14ac:dyDescent="0.3">
      <c r="A22762" s="1" t="s">
        <v>26285</v>
      </c>
      <c r="B22762" s="1" t="s">
        <v>22743</v>
      </c>
      <c r="C22762" s="2" t="s">
        <v>26286</v>
      </c>
      <c r="D22762" s="2" t="s">
        <v>26282</v>
      </c>
      <c r="E22762" s="1" t="s">
        <v>22762</v>
      </c>
      <c r="F22762" t="s">
        <v>26287</v>
      </c>
    </row>
    <row r="22763" spans="1:6" x14ac:dyDescent="0.3">
      <c r="A22763" s="1" t="s">
        <v>26288</v>
      </c>
      <c r="B22763" s="1" t="s">
        <v>22743</v>
      </c>
      <c r="C22763" s="1" t="s">
        <v>26286</v>
      </c>
      <c r="D22763" s="2" t="s">
        <v>26282</v>
      </c>
      <c r="E22763" s="1" t="s">
        <v>22747</v>
      </c>
      <c r="F22763" t="s">
        <v>26287</v>
      </c>
    </row>
    <row r="22764" spans="1:6" x14ac:dyDescent="0.3">
      <c r="A22764" s="1" t="s">
        <v>26289</v>
      </c>
      <c r="B22764" s="1" t="s">
        <v>22743</v>
      </c>
      <c r="C22764" s="1" t="s">
        <v>26290</v>
      </c>
      <c r="D22764" s="2" t="s">
        <v>26282</v>
      </c>
      <c r="E22764" s="1" t="s">
        <v>22762</v>
      </c>
      <c r="F22764" t="s">
        <v>26287</v>
      </c>
    </row>
    <row r="22765" spans="1:6" x14ac:dyDescent="0.3">
      <c r="A22765" s="1" t="s">
        <v>26291</v>
      </c>
      <c r="B22765" s="1" t="s">
        <v>22743</v>
      </c>
      <c r="C22765" s="1" t="s">
        <v>26290</v>
      </c>
      <c r="D22765" s="2" t="s">
        <v>26282</v>
      </c>
      <c r="E22765" s="1" t="s">
        <v>32</v>
      </c>
      <c r="F22765" t="s">
        <v>26287</v>
      </c>
    </row>
    <row r="22766" spans="1:6" x14ac:dyDescent="0.3">
      <c r="A22766" s="1" t="s">
        <v>26292</v>
      </c>
      <c r="B22766" s="1" t="s">
        <v>22743</v>
      </c>
      <c r="C22766" s="1" t="s">
        <v>26293</v>
      </c>
      <c r="D22766" s="2" t="s">
        <v>26282</v>
      </c>
      <c r="E22766" s="1" t="s">
        <v>328</v>
      </c>
      <c r="F22766" t="s">
        <v>26294</v>
      </c>
    </row>
    <row r="22767" spans="1:6" x14ac:dyDescent="0.3">
      <c r="A22767" s="1" t="s">
        <v>26295</v>
      </c>
      <c r="B22767" s="1" t="s">
        <v>22743</v>
      </c>
      <c r="C22767" s="1" t="s">
        <v>26293</v>
      </c>
      <c r="D22767" s="2" t="s">
        <v>26282</v>
      </c>
      <c r="E22767" s="1" t="s">
        <v>22747</v>
      </c>
      <c r="F22767" t="s">
        <v>26294</v>
      </c>
    </row>
    <row r="22768" spans="1:6" x14ac:dyDescent="0.3">
      <c r="A22768" s="1" t="s">
        <v>26296</v>
      </c>
      <c r="B22768" s="1" t="s">
        <v>22743</v>
      </c>
      <c r="C22768" s="1" t="s">
        <v>26297</v>
      </c>
      <c r="D22768" s="2" t="s">
        <v>26282</v>
      </c>
      <c r="E22768" s="1" t="s">
        <v>32</v>
      </c>
      <c r="F22768" t="s">
        <v>26294</v>
      </c>
    </row>
    <row r="22769" spans="1:6" x14ac:dyDescent="0.3">
      <c r="A22769" s="1" t="s">
        <v>26298</v>
      </c>
      <c r="B22769" s="1" t="s">
        <v>22743</v>
      </c>
      <c r="C22769" s="1" t="s">
        <v>26297</v>
      </c>
      <c r="D22769" s="2" t="s">
        <v>26282</v>
      </c>
      <c r="E22769" s="1" t="s">
        <v>32</v>
      </c>
      <c r="F22769" t="s">
        <v>26294</v>
      </c>
    </row>
    <row r="22770" spans="1:6" x14ac:dyDescent="0.3">
      <c r="A22770" s="1" t="s">
        <v>26299</v>
      </c>
      <c r="B22770" s="1" t="s">
        <v>22743</v>
      </c>
      <c r="C22770" s="1" t="s">
        <v>26300</v>
      </c>
      <c r="D22770" s="2" t="s">
        <v>26282</v>
      </c>
      <c r="E22770" s="1" t="s">
        <v>32</v>
      </c>
      <c r="F22770" t="s">
        <v>26294</v>
      </c>
    </row>
    <row r="22771" spans="1:6" x14ac:dyDescent="0.3">
      <c r="A22771" s="1" t="s">
        <v>26301</v>
      </c>
      <c r="B22771" s="1" t="s">
        <v>22743</v>
      </c>
      <c r="C22771" s="1" t="s">
        <v>26300</v>
      </c>
      <c r="D22771" s="2" t="s">
        <v>26282</v>
      </c>
      <c r="E22771" s="1" t="s">
        <v>32</v>
      </c>
      <c r="F22771" t="s">
        <v>26294</v>
      </c>
    </row>
    <row r="22772" spans="1:6" x14ac:dyDescent="0.3">
      <c r="A22772" s="1" t="s">
        <v>26302</v>
      </c>
      <c r="B22772" s="1" t="s">
        <v>22743</v>
      </c>
      <c r="C22772" s="1" t="s">
        <v>26303</v>
      </c>
      <c r="D22772" s="2" t="s">
        <v>26282</v>
      </c>
      <c r="E22772" s="1" t="s">
        <v>22762</v>
      </c>
      <c r="F22772" t="s">
        <v>26294</v>
      </c>
    </row>
    <row r="22773" spans="1:6" x14ac:dyDescent="0.3">
      <c r="A22773" s="1" t="s">
        <v>26304</v>
      </c>
      <c r="B22773" s="1" t="s">
        <v>22743</v>
      </c>
      <c r="C22773" s="1" t="s">
        <v>26303</v>
      </c>
      <c r="D22773" s="2" t="s">
        <v>26282</v>
      </c>
      <c r="E22773" s="1" t="s">
        <v>328</v>
      </c>
      <c r="F22773" t="s">
        <v>26294</v>
      </c>
    </row>
    <row r="22774" spans="1:6" x14ac:dyDescent="0.3">
      <c r="A22774" s="1" t="s">
        <v>26305</v>
      </c>
      <c r="B22774" s="1" t="s">
        <v>22743</v>
      </c>
      <c r="C22774" s="1" t="s">
        <v>26303</v>
      </c>
      <c r="D22774" s="2" t="s">
        <v>26282</v>
      </c>
      <c r="E22774" s="1" t="s">
        <v>328</v>
      </c>
      <c r="F22774" t="s">
        <v>26294</v>
      </c>
    </row>
    <row r="22775" spans="1:6" x14ac:dyDescent="0.3">
      <c r="A22775" s="1" t="s">
        <v>26306</v>
      </c>
      <c r="B22775" s="1" t="s">
        <v>22743</v>
      </c>
      <c r="C22775" s="1" t="s">
        <v>26307</v>
      </c>
      <c r="D22775" s="2" t="s">
        <v>26282</v>
      </c>
      <c r="E22775" s="1" t="s">
        <v>32</v>
      </c>
      <c r="F22775" t="s">
        <v>26308</v>
      </c>
    </row>
    <row r="22776" spans="1:6" x14ac:dyDescent="0.3">
      <c r="A22776" s="1" t="s">
        <v>26309</v>
      </c>
      <c r="B22776" s="1" t="s">
        <v>22743</v>
      </c>
      <c r="C22776" s="1" t="s">
        <v>26307</v>
      </c>
      <c r="D22776" s="2" t="s">
        <v>26282</v>
      </c>
      <c r="E22776" s="1" t="s">
        <v>22747</v>
      </c>
      <c r="F22776" t="s">
        <v>26308</v>
      </c>
    </row>
    <row r="22777" spans="1:6" x14ac:dyDescent="0.3">
      <c r="A22777" s="1" t="s">
        <v>26310</v>
      </c>
      <c r="B22777" s="1" t="s">
        <v>22743</v>
      </c>
      <c r="C22777" s="1" t="s">
        <v>26311</v>
      </c>
      <c r="D22777" s="2" t="s">
        <v>26282</v>
      </c>
      <c r="E22777" s="1" t="s">
        <v>22762</v>
      </c>
      <c r="F22777" t="s">
        <v>26308</v>
      </c>
    </row>
    <row r="22778" spans="1:6" x14ac:dyDescent="0.3">
      <c r="A22778" s="1" t="s">
        <v>26312</v>
      </c>
      <c r="B22778" s="1" t="s">
        <v>22743</v>
      </c>
      <c r="C22778" s="1" t="s">
        <v>26313</v>
      </c>
      <c r="D22778" s="2" t="s">
        <v>26282</v>
      </c>
      <c r="E22778" s="1" t="s">
        <v>22762</v>
      </c>
      <c r="F22778" t="s">
        <v>26308</v>
      </c>
    </row>
    <row r="22779" spans="1:6" x14ac:dyDescent="0.3">
      <c r="A22779" s="1" t="s">
        <v>26314</v>
      </c>
      <c r="B22779" s="1" t="s">
        <v>22743</v>
      </c>
      <c r="C22779" s="1" t="s">
        <v>26315</v>
      </c>
      <c r="D22779" s="2" t="s">
        <v>26282</v>
      </c>
      <c r="E22779" s="1" t="s">
        <v>328</v>
      </c>
      <c r="F22779" t="s">
        <v>26316</v>
      </c>
    </row>
    <row r="22780" spans="1:6" x14ac:dyDescent="0.3">
      <c r="A22780" s="1" t="s">
        <v>26317</v>
      </c>
      <c r="B22780" s="1" t="s">
        <v>22743</v>
      </c>
      <c r="C22780" s="1" t="s">
        <v>26315</v>
      </c>
      <c r="D22780" s="2" t="s">
        <v>26282</v>
      </c>
      <c r="E22780" s="1" t="s">
        <v>22762</v>
      </c>
      <c r="F22780" t="s">
        <v>26316</v>
      </c>
    </row>
    <row r="22781" spans="1:6" x14ac:dyDescent="0.3">
      <c r="A22781" s="1" t="s">
        <v>26318</v>
      </c>
      <c r="B22781" s="1" t="s">
        <v>22743</v>
      </c>
      <c r="C22781" s="1" t="s">
        <v>26319</v>
      </c>
      <c r="D22781" s="2" t="s">
        <v>26282</v>
      </c>
      <c r="E22781" s="1" t="s">
        <v>328</v>
      </c>
      <c r="F22781" t="s">
        <v>26320</v>
      </c>
    </row>
    <row r="22782" spans="1:6" x14ac:dyDescent="0.3">
      <c r="A22782" s="1" t="s">
        <v>26321</v>
      </c>
      <c r="B22782" s="1" t="s">
        <v>22743</v>
      </c>
      <c r="C22782" s="1" t="s">
        <v>26319</v>
      </c>
      <c r="D22782" s="2" t="s">
        <v>26282</v>
      </c>
      <c r="E22782" s="1" t="s">
        <v>22747</v>
      </c>
      <c r="F22782" t="s">
        <v>26320</v>
      </c>
    </row>
    <row r="22783" spans="1:6" x14ac:dyDescent="0.3">
      <c r="A22783" s="1" t="s">
        <v>26322</v>
      </c>
      <c r="B22783" s="1" t="s">
        <v>22743</v>
      </c>
      <c r="C22783" s="1" t="s">
        <v>26323</v>
      </c>
      <c r="D22783" s="2" t="s">
        <v>26282</v>
      </c>
      <c r="E22783" s="1" t="s">
        <v>22747</v>
      </c>
      <c r="F22783" t="s">
        <v>26324</v>
      </c>
    </row>
    <row r="22784" spans="1:6" x14ac:dyDescent="0.3">
      <c r="A22784" s="1" t="s">
        <v>26325</v>
      </c>
      <c r="B22784" s="1" t="s">
        <v>22743</v>
      </c>
      <c r="C22784" s="1" t="s">
        <v>26323</v>
      </c>
      <c r="D22784" s="2" t="s">
        <v>26282</v>
      </c>
      <c r="E22784" s="1" t="s">
        <v>22747</v>
      </c>
      <c r="F22784" t="s">
        <v>26324</v>
      </c>
    </row>
    <row r="22785" spans="1:6" x14ac:dyDescent="0.3">
      <c r="A22785" s="1" t="s">
        <v>26326</v>
      </c>
      <c r="B22785" s="1" t="s">
        <v>22743</v>
      </c>
      <c r="C22785" s="1" t="s">
        <v>26327</v>
      </c>
      <c r="D22785" s="2" t="s">
        <v>26282</v>
      </c>
      <c r="E22785" s="1" t="s">
        <v>32</v>
      </c>
      <c r="F22785" t="s">
        <v>26324</v>
      </c>
    </row>
    <row r="22786" spans="1:6" x14ac:dyDescent="0.3">
      <c r="A22786" s="1" t="s">
        <v>26328</v>
      </c>
      <c r="B22786" s="1" t="s">
        <v>22743</v>
      </c>
      <c r="C22786" s="1" t="s">
        <v>26327</v>
      </c>
      <c r="D22786" s="2" t="s">
        <v>26282</v>
      </c>
      <c r="E22786" s="1" t="s">
        <v>22747</v>
      </c>
      <c r="F22786" t="s">
        <v>26324</v>
      </c>
    </row>
    <row r="22787" spans="1:6" x14ac:dyDescent="0.3">
      <c r="A22787" s="1" t="s">
        <v>26329</v>
      </c>
      <c r="B22787" s="1" t="s">
        <v>22743</v>
      </c>
      <c r="C22787" s="1" t="s">
        <v>26330</v>
      </c>
      <c r="D22787" s="2" t="s">
        <v>26282</v>
      </c>
      <c r="E22787" s="1" t="s">
        <v>32</v>
      </c>
      <c r="F22787" t="s">
        <v>26324</v>
      </c>
    </row>
    <row r="22788" spans="1:6" x14ac:dyDescent="0.3">
      <c r="A22788" s="1" t="s">
        <v>26331</v>
      </c>
      <c r="B22788" s="1" t="s">
        <v>22743</v>
      </c>
      <c r="C22788" s="1" t="s">
        <v>26330</v>
      </c>
      <c r="D22788" s="2" t="s">
        <v>26282</v>
      </c>
      <c r="E22788" s="1" t="s">
        <v>22747</v>
      </c>
      <c r="F22788" t="s">
        <v>26324</v>
      </c>
    </row>
    <row r="22789" spans="1:6" x14ac:dyDescent="0.3">
      <c r="A22789" s="1" t="s">
        <v>26332</v>
      </c>
      <c r="B22789" s="1" t="s">
        <v>22743</v>
      </c>
      <c r="C22789" s="1" t="s">
        <v>26333</v>
      </c>
      <c r="D22789" s="2" t="s">
        <v>26282</v>
      </c>
      <c r="E22789" s="1" t="s">
        <v>22762</v>
      </c>
      <c r="F22789" t="s">
        <v>26334</v>
      </c>
    </row>
    <row r="22790" spans="1:6" x14ac:dyDescent="0.3">
      <c r="A22790" s="1" t="s">
        <v>26335</v>
      </c>
      <c r="B22790" s="1" t="s">
        <v>22743</v>
      </c>
      <c r="C22790" s="1" t="s">
        <v>26333</v>
      </c>
      <c r="D22790" s="2" t="s">
        <v>26282</v>
      </c>
      <c r="E22790" s="1" t="s">
        <v>22747</v>
      </c>
      <c r="F22790" t="s">
        <v>26334</v>
      </c>
    </row>
    <row r="22791" spans="1:6" x14ac:dyDescent="0.3">
      <c r="A22791" s="1" t="s">
        <v>26336</v>
      </c>
      <c r="B22791" s="1" t="s">
        <v>22743</v>
      </c>
      <c r="C22791" s="1" t="s">
        <v>26333</v>
      </c>
      <c r="D22791" s="2" t="s">
        <v>26282</v>
      </c>
      <c r="E22791" s="1" t="s">
        <v>22747</v>
      </c>
      <c r="F22791" t="s">
        <v>26334</v>
      </c>
    </row>
    <row r="22792" spans="1:6" x14ac:dyDescent="0.3">
      <c r="A22792" s="1" t="s">
        <v>26337</v>
      </c>
      <c r="B22792" s="1" t="s">
        <v>22743</v>
      </c>
      <c r="C22792" s="1" t="s">
        <v>26338</v>
      </c>
      <c r="D22792" s="2" t="s">
        <v>26282</v>
      </c>
      <c r="E22792" s="1" t="s">
        <v>5537</v>
      </c>
      <c r="F22792" t="s">
        <v>26334</v>
      </c>
    </row>
    <row r="22793" spans="1:6" x14ac:dyDescent="0.3">
      <c r="A22793" s="1" t="s">
        <v>26339</v>
      </c>
      <c r="B22793" s="1" t="s">
        <v>22743</v>
      </c>
      <c r="C22793" s="1" t="s">
        <v>26340</v>
      </c>
      <c r="D22793" s="2" t="s">
        <v>26282</v>
      </c>
      <c r="E22793" s="1" t="s">
        <v>22762</v>
      </c>
      <c r="F22793" t="s">
        <v>26334</v>
      </c>
    </row>
    <row r="22794" spans="1:6" x14ac:dyDescent="0.3">
      <c r="A22794" s="1" t="s">
        <v>26341</v>
      </c>
      <c r="B22794" s="1" t="s">
        <v>22743</v>
      </c>
      <c r="C22794" s="1" t="s">
        <v>26340</v>
      </c>
      <c r="D22794" s="2" t="s">
        <v>26282</v>
      </c>
      <c r="E22794" s="1" t="s">
        <v>22762</v>
      </c>
      <c r="F22794" t="s">
        <v>26334</v>
      </c>
    </row>
    <row r="22795" spans="1:6" x14ac:dyDescent="0.3">
      <c r="A22795" s="1" t="s">
        <v>26342</v>
      </c>
      <c r="B22795" s="1" t="s">
        <v>22743</v>
      </c>
      <c r="C22795" s="1" t="s">
        <v>26343</v>
      </c>
      <c r="D22795" s="2" t="s">
        <v>26282</v>
      </c>
      <c r="E22795" s="1" t="s">
        <v>22762</v>
      </c>
      <c r="F22795" t="s">
        <v>26334</v>
      </c>
    </row>
    <row r="22796" spans="1:6" x14ac:dyDescent="0.3">
      <c r="A22796" s="1" t="s">
        <v>26344</v>
      </c>
      <c r="B22796" s="1" t="s">
        <v>22743</v>
      </c>
      <c r="C22796" s="1" t="s">
        <v>26343</v>
      </c>
      <c r="D22796" s="2" t="s">
        <v>26282</v>
      </c>
      <c r="E22796" s="1" t="s">
        <v>22762</v>
      </c>
      <c r="F22796" t="s">
        <v>26334</v>
      </c>
    </row>
    <row r="22797" spans="1:6" x14ac:dyDescent="0.3">
      <c r="A22797" s="1" t="s">
        <v>26345</v>
      </c>
      <c r="B22797" s="1" t="s">
        <v>22743</v>
      </c>
      <c r="C22797" s="1" t="s">
        <v>26346</v>
      </c>
      <c r="D22797" s="2" t="s">
        <v>26282</v>
      </c>
      <c r="E22797" s="1" t="s">
        <v>22762</v>
      </c>
      <c r="F22797" t="s">
        <v>26334</v>
      </c>
    </row>
    <row r="22798" spans="1:6" x14ac:dyDescent="0.3">
      <c r="A22798" s="1" t="s">
        <v>26347</v>
      </c>
      <c r="B22798" s="1" t="s">
        <v>22743</v>
      </c>
      <c r="C22798" s="1" t="s">
        <v>26346</v>
      </c>
      <c r="D22798" s="2" t="s">
        <v>26282</v>
      </c>
      <c r="E22798" s="1" t="s">
        <v>32</v>
      </c>
      <c r="F22798" t="s">
        <v>26334</v>
      </c>
    </row>
    <row r="22799" spans="1:6" x14ac:dyDescent="0.3">
      <c r="A22799" s="1" t="s">
        <v>26348</v>
      </c>
      <c r="B22799" s="1" t="s">
        <v>22743</v>
      </c>
      <c r="C22799" s="1" t="s">
        <v>26349</v>
      </c>
      <c r="D22799" s="2" t="s">
        <v>26282</v>
      </c>
      <c r="E22799" s="1" t="s">
        <v>328</v>
      </c>
      <c r="F22799" t="s">
        <v>26334</v>
      </c>
    </row>
    <row r="22800" spans="1:6" x14ac:dyDescent="0.3">
      <c r="A22800" s="1" t="s">
        <v>26350</v>
      </c>
      <c r="B22800" s="1" t="s">
        <v>22743</v>
      </c>
      <c r="C22800" s="1" t="s">
        <v>26349</v>
      </c>
      <c r="D22800" s="2" t="s">
        <v>26282</v>
      </c>
      <c r="E22800" s="1" t="s">
        <v>22747</v>
      </c>
      <c r="F22800" t="s">
        <v>26334</v>
      </c>
    </row>
    <row r="22801" spans="1:6" x14ac:dyDescent="0.3">
      <c r="A22801" s="1" t="s">
        <v>26351</v>
      </c>
      <c r="B22801" s="1" t="s">
        <v>22743</v>
      </c>
      <c r="C22801" s="1" t="s">
        <v>26352</v>
      </c>
      <c r="D22801" s="2" t="s">
        <v>26282</v>
      </c>
      <c r="E22801" s="1" t="s">
        <v>328</v>
      </c>
      <c r="F22801" t="s">
        <v>26334</v>
      </c>
    </row>
    <row r="22802" spans="1:6" x14ac:dyDescent="0.3">
      <c r="A22802" s="1" t="s">
        <v>26353</v>
      </c>
      <c r="B22802" s="1" t="s">
        <v>22743</v>
      </c>
      <c r="C22802" s="1" t="s">
        <v>26352</v>
      </c>
      <c r="D22802" s="2" t="s">
        <v>26282</v>
      </c>
      <c r="E22802" s="1" t="s">
        <v>32</v>
      </c>
      <c r="F22802" t="s">
        <v>26334</v>
      </c>
    </row>
    <row r="22803" spans="1:6" x14ac:dyDescent="0.3">
      <c r="A22803" s="1" t="s">
        <v>26354</v>
      </c>
      <c r="B22803" s="1" t="s">
        <v>22743</v>
      </c>
      <c r="C22803" s="1" t="s">
        <v>26355</v>
      </c>
      <c r="D22803" s="2" t="s">
        <v>26282</v>
      </c>
      <c r="E22803" s="1" t="s">
        <v>22762</v>
      </c>
      <c r="F22803" t="s">
        <v>26356</v>
      </c>
    </row>
    <row r="22804" spans="1:6" x14ac:dyDescent="0.3">
      <c r="A22804" s="1" t="s">
        <v>26357</v>
      </c>
      <c r="B22804" s="1" t="s">
        <v>22743</v>
      </c>
      <c r="C22804" s="1" t="s">
        <v>26355</v>
      </c>
      <c r="D22804" s="2" t="s">
        <v>26282</v>
      </c>
      <c r="E22804" s="1" t="s">
        <v>22762</v>
      </c>
      <c r="F22804" t="s">
        <v>26356</v>
      </c>
    </row>
    <row r="22805" spans="1:6" x14ac:dyDescent="0.3">
      <c r="A22805" s="1" t="s">
        <v>26358</v>
      </c>
      <c r="B22805" s="1" t="s">
        <v>22743</v>
      </c>
      <c r="C22805" s="1" t="s">
        <v>26359</v>
      </c>
      <c r="D22805" s="2" t="s">
        <v>26282</v>
      </c>
      <c r="E22805" s="1" t="s">
        <v>32</v>
      </c>
      <c r="F22805" t="s">
        <v>26356</v>
      </c>
    </row>
    <row r="22806" spans="1:6" x14ac:dyDescent="0.3">
      <c r="A22806" s="1" t="s">
        <v>26360</v>
      </c>
      <c r="B22806" s="1" t="s">
        <v>22743</v>
      </c>
      <c r="C22806" s="1" t="s">
        <v>26361</v>
      </c>
      <c r="D22806" s="2" t="s">
        <v>26282</v>
      </c>
      <c r="E22806" s="1" t="s">
        <v>328</v>
      </c>
      <c r="F22806" t="s">
        <v>26356</v>
      </c>
    </row>
    <row r="22807" spans="1:6" x14ac:dyDescent="0.3">
      <c r="A22807" s="1" t="s">
        <v>26362</v>
      </c>
      <c r="B22807" s="1" t="s">
        <v>22743</v>
      </c>
      <c r="C22807" s="1" t="s">
        <v>26361</v>
      </c>
      <c r="D22807" s="2" t="s">
        <v>26282</v>
      </c>
      <c r="E22807" s="1" t="s">
        <v>5537</v>
      </c>
      <c r="F22807" t="s">
        <v>26356</v>
      </c>
    </row>
    <row r="22808" spans="1:6" x14ac:dyDescent="0.3">
      <c r="A22808" s="1" t="s">
        <v>26363</v>
      </c>
      <c r="B22808" s="1" t="s">
        <v>22743</v>
      </c>
      <c r="C22808" s="1" t="s">
        <v>26364</v>
      </c>
      <c r="D22808" s="2" t="s">
        <v>26282</v>
      </c>
      <c r="E22808" s="1" t="s">
        <v>328</v>
      </c>
      <c r="F22808" t="s">
        <v>26356</v>
      </c>
    </row>
    <row r="22809" spans="1:6" x14ac:dyDescent="0.3">
      <c r="A22809" s="1" t="s">
        <v>26365</v>
      </c>
      <c r="B22809" s="1" t="s">
        <v>22743</v>
      </c>
      <c r="C22809" s="1" t="s">
        <v>26364</v>
      </c>
      <c r="D22809" s="2" t="s">
        <v>26282</v>
      </c>
      <c r="E22809" s="1" t="s">
        <v>328</v>
      </c>
      <c r="F22809" t="s">
        <v>26356</v>
      </c>
    </row>
    <row r="22810" spans="1:6" x14ac:dyDescent="0.3">
      <c r="A22810" s="1" t="s">
        <v>26366</v>
      </c>
      <c r="B22810" s="1" t="s">
        <v>22743</v>
      </c>
      <c r="C22810" s="1" t="s">
        <v>26367</v>
      </c>
      <c r="D22810" s="2" t="s">
        <v>26282</v>
      </c>
      <c r="E22810" s="1" t="s">
        <v>22762</v>
      </c>
      <c r="F22810" t="s">
        <v>26368</v>
      </c>
    </row>
    <row r="22811" spans="1:6" x14ac:dyDescent="0.3">
      <c r="A22811" s="1" t="s">
        <v>26369</v>
      </c>
      <c r="B22811" s="1" t="s">
        <v>22743</v>
      </c>
      <c r="C22811" s="1" t="s">
        <v>26367</v>
      </c>
      <c r="D22811" s="2" t="s">
        <v>26282</v>
      </c>
      <c r="E22811" s="1" t="s">
        <v>328</v>
      </c>
      <c r="F22811" t="s">
        <v>26368</v>
      </c>
    </row>
    <row r="22812" spans="1:6" x14ac:dyDescent="0.3">
      <c r="A22812" s="1" t="s">
        <v>26370</v>
      </c>
      <c r="B22812" s="1" t="s">
        <v>22743</v>
      </c>
      <c r="C22812" s="1" t="s">
        <v>26371</v>
      </c>
      <c r="D22812" s="2" t="s">
        <v>26282</v>
      </c>
      <c r="E22812" s="1" t="s">
        <v>22762</v>
      </c>
      <c r="F22812" t="s">
        <v>26368</v>
      </c>
    </row>
    <row r="22813" spans="1:6" x14ac:dyDescent="0.3">
      <c r="A22813" s="1" t="s">
        <v>26372</v>
      </c>
      <c r="B22813" s="1" t="s">
        <v>22743</v>
      </c>
      <c r="C22813" s="1" t="s">
        <v>26371</v>
      </c>
      <c r="D22813" s="2" t="s">
        <v>26282</v>
      </c>
      <c r="E22813" s="1" t="s">
        <v>328</v>
      </c>
      <c r="F22813" t="s">
        <v>26368</v>
      </c>
    </row>
    <row r="22814" spans="1:6" x14ac:dyDescent="0.3">
      <c r="A22814" s="1" t="s">
        <v>26373</v>
      </c>
      <c r="B22814" s="1" t="s">
        <v>22743</v>
      </c>
      <c r="C22814" s="1" t="s">
        <v>26374</v>
      </c>
      <c r="D22814" s="2" t="s">
        <v>26282</v>
      </c>
      <c r="E22814" s="1" t="s">
        <v>22762</v>
      </c>
      <c r="F22814" t="s">
        <v>26368</v>
      </c>
    </row>
    <row r="22815" spans="1:6" x14ac:dyDescent="0.3">
      <c r="A22815" s="1" t="s">
        <v>26375</v>
      </c>
      <c r="B22815" s="1" t="s">
        <v>22743</v>
      </c>
      <c r="C22815" s="1" t="s">
        <v>26374</v>
      </c>
      <c r="D22815" s="2" t="s">
        <v>26282</v>
      </c>
      <c r="E22815" s="1" t="s">
        <v>328</v>
      </c>
      <c r="F22815" t="s">
        <v>26368</v>
      </c>
    </row>
    <row r="22816" spans="1:6" x14ac:dyDescent="0.3">
      <c r="A22816" s="1" t="s">
        <v>26376</v>
      </c>
      <c r="B22816" s="1" t="s">
        <v>22743</v>
      </c>
      <c r="C22816" s="1" t="s">
        <v>26377</v>
      </c>
      <c r="D22816" s="2" t="s">
        <v>26282</v>
      </c>
      <c r="E22816" s="1" t="s">
        <v>328</v>
      </c>
      <c r="F22816" t="s">
        <v>26368</v>
      </c>
    </row>
    <row r="22817" spans="1:6" x14ac:dyDescent="0.3">
      <c r="A22817" s="1" t="s">
        <v>26378</v>
      </c>
      <c r="B22817" s="1" t="s">
        <v>22743</v>
      </c>
      <c r="C22817" s="1" t="s">
        <v>26379</v>
      </c>
      <c r="D22817" s="2" t="s">
        <v>26282</v>
      </c>
      <c r="E22817" s="1" t="s">
        <v>22762</v>
      </c>
      <c r="F22817" t="s">
        <v>26368</v>
      </c>
    </row>
    <row r="22818" spans="1:6" x14ac:dyDescent="0.3">
      <c r="A22818" s="1" t="s">
        <v>26380</v>
      </c>
      <c r="B22818" s="1" t="s">
        <v>22743</v>
      </c>
      <c r="C22818" s="1" t="s">
        <v>26379</v>
      </c>
      <c r="D22818" s="2" t="s">
        <v>26282</v>
      </c>
      <c r="E22818" s="1" t="s">
        <v>328</v>
      </c>
      <c r="F22818" t="s">
        <v>26368</v>
      </c>
    </row>
    <row r="22819" spans="1:6" x14ac:dyDescent="0.3">
      <c r="A22819" s="1" t="s">
        <v>26381</v>
      </c>
      <c r="B22819" s="1" t="s">
        <v>22743</v>
      </c>
      <c r="C22819" s="1" t="s">
        <v>26382</v>
      </c>
      <c r="D22819" s="2" t="s">
        <v>26282</v>
      </c>
      <c r="E22819" s="1" t="s">
        <v>22762</v>
      </c>
      <c r="F22819" t="s">
        <v>26368</v>
      </c>
    </row>
    <row r="22820" spans="1:6" x14ac:dyDescent="0.3">
      <c r="A22820" s="1" t="s">
        <v>26383</v>
      </c>
      <c r="B22820" s="1" t="s">
        <v>22743</v>
      </c>
      <c r="C22820" s="1" t="s">
        <v>26382</v>
      </c>
      <c r="D22820" s="2" t="s">
        <v>26282</v>
      </c>
      <c r="E22820" s="1" t="s">
        <v>22762</v>
      </c>
      <c r="F22820" t="s">
        <v>26368</v>
      </c>
    </row>
    <row r="22821" spans="1:6" x14ac:dyDescent="0.3">
      <c r="A22821" s="1" t="s">
        <v>26384</v>
      </c>
      <c r="B22821" s="1" t="s">
        <v>22743</v>
      </c>
      <c r="C22821" s="1" t="s">
        <v>26385</v>
      </c>
      <c r="D22821" s="2" t="s">
        <v>26282</v>
      </c>
      <c r="E22821" s="1" t="s">
        <v>328</v>
      </c>
      <c r="F22821" t="s">
        <v>26386</v>
      </c>
    </row>
    <row r="22822" spans="1:6" x14ac:dyDescent="0.3">
      <c r="A22822" s="1" t="s">
        <v>26387</v>
      </c>
      <c r="B22822" s="1" t="s">
        <v>22743</v>
      </c>
      <c r="C22822" s="1" t="s">
        <v>26385</v>
      </c>
      <c r="D22822" s="2" t="s">
        <v>26282</v>
      </c>
      <c r="E22822" s="1" t="s">
        <v>22762</v>
      </c>
      <c r="F22822" t="s">
        <v>26386</v>
      </c>
    </row>
    <row r="22823" spans="1:6" x14ac:dyDescent="0.3">
      <c r="A22823" s="1" t="s">
        <v>26388</v>
      </c>
      <c r="B22823" s="1" t="s">
        <v>22743</v>
      </c>
      <c r="C22823" s="1" t="s">
        <v>26385</v>
      </c>
      <c r="D22823" s="2" t="s">
        <v>26282</v>
      </c>
      <c r="E22823" s="1" t="s">
        <v>328</v>
      </c>
      <c r="F22823" t="s">
        <v>26386</v>
      </c>
    </row>
    <row r="22824" spans="1:6" x14ac:dyDescent="0.3">
      <c r="A22824" s="1" t="s">
        <v>26389</v>
      </c>
      <c r="B22824" s="1" t="s">
        <v>22743</v>
      </c>
      <c r="C22824" s="1" t="s">
        <v>26385</v>
      </c>
      <c r="D22824" s="2" t="s">
        <v>26282</v>
      </c>
      <c r="E22824" s="1" t="s">
        <v>328</v>
      </c>
      <c r="F22824" t="s">
        <v>26386</v>
      </c>
    </row>
    <row r="22825" spans="1:6" x14ac:dyDescent="0.3">
      <c r="A22825" s="1" t="s">
        <v>26390</v>
      </c>
      <c r="B22825" s="1" t="s">
        <v>22743</v>
      </c>
      <c r="C22825" s="1" t="s">
        <v>26391</v>
      </c>
      <c r="D22825" s="2" t="s">
        <v>26282</v>
      </c>
      <c r="E22825" s="1" t="s">
        <v>22762</v>
      </c>
      <c r="F22825" t="s">
        <v>26392</v>
      </c>
    </row>
    <row r="22826" spans="1:6" x14ac:dyDescent="0.3">
      <c r="A22826" s="1" t="s">
        <v>26393</v>
      </c>
      <c r="B22826" s="1" t="s">
        <v>22743</v>
      </c>
      <c r="C22826" s="1" t="s">
        <v>26391</v>
      </c>
      <c r="D22826" s="2" t="s">
        <v>26282</v>
      </c>
      <c r="E22826" s="1" t="s">
        <v>22762</v>
      </c>
      <c r="F22826" t="s">
        <v>26392</v>
      </c>
    </row>
    <row r="22827" spans="1:6" x14ac:dyDescent="0.3">
      <c r="A22827" s="1" t="s">
        <v>26394</v>
      </c>
      <c r="B22827" s="1" t="s">
        <v>22743</v>
      </c>
      <c r="C22827" s="1" t="s">
        <v>26395</v>
      </c>
      <c r="D22827" s="2" t="s">
        <v>26282</v>
      </c>
      <c r="E22827" s="1" t="s">
        <v>22747</v>
      </c>
      <c r="F22827" t="s">
        <v>26392</v>
      </c>
    </row>
    <row r="22828" spans="1:6" x14ac:dyDescent="0.3">
      <c r="A22828" s="1" t="s">
        <v>26396</v>
      </c>
      <c r="B22828" s="1" t="s">
        <v>22743</v>
      </c>
      <c r="C22828" s="1" t="s">
        <v>26395</v>
      </c>
      <c r="D22828" s="2" t="s">
        <v>26282</v>
      </c>
      <c r="E22828" s="1" t="s">
        <v>328</v>
      </c>
      <c r="F22828" t="s">
        <v>26392</v>
      </c>
    </row>
    <row r="22829" spans="1:6" x14ac:dyDescent="0.3">
      <c r="A22829" s="1" t="s">
        <v>26397</v>
      </c>
      <c r="B22829" s="1" t="s">
        <v>22743</v>
      </c>
      <c r="C22829" s="1" t="s">
        <v>26398</v>
      </c>
      <c r="D22829" s="2" t="s">
        <v>26282</v>
      </c>
      <c r="E22829" s="1" t="s">
        <v>22762</v>
      </c>
      <c r="F22829" t="s">
        <v>26392</v>
      </c>
    </row>
    <row r="22830" spans="1:6" x14ac:dyDescent="0.3">
      <c r="A22830" s="1" t="s">
        <v>26399</v>
      </c>
      <c r="B22830" s="1" t="s">
        <v>22743</v>
      </c>
      <c r="C22830" s="1" t="s">
        <v>26398</v>
      </c>
      <c r="D22830" s="2" t="s">
        <v>26282</v>
      </c>
      <c r="E22830" s="1" t="s">
        <v>22747</v>
      </c>
      <c r="F22830" t="s">
        <v>26392</v>
      </c>
    </row>
    <row r="22831" spans="1:6" x14ac:dyDescent="0.3">
      <c r="A22831" s="1" t="s">
        <v>26400</v>
      </c>
      <c r="B22831" s="1" t="s">
        <v>22743</v>
      </c>
      <c r="C22831" s="1" t="s">
        <v>26401</v>
      </c>
      <c r="D22831" s="2" t="s">
        <v>26282</v>
      </c>
      <c r="E22831" s="1" t="s">
        <v>22762</v>
      </c>
      <c r="F22831" t="s">
        <v>26392</v>
      </c>
    </row>
    <row r="22832" spans="1:6" x14ac:dyDescent="0.3">
      <c r="A22832" s="1" t="s">
        <v>26402</v>
      </c>
      <c r="B22832" s="1" t="s">
        <v>22743</v>
      </c>
      <c r="C22832" s="1" t="s">
        <v>26401</v>
      </c>
      <c r="D22832" s="2" t="s">
        <v>26282</v>
      </c>
      <c r="E22832" s="1" t="s">
        <v>328</v>
      </c>
      <c r="F22832" t="s">
        <v>26392</v>
      </c>
    </row>
    <row r="22833" spans="1:6" x14ac:dyDescent="0.3">
      <c r="A22833" s="1" t="s">
        <v>26403</v>
      </c>
      <c r="B22833" s="1" t="s">
        <v>22743</v>
      </c>
      <c r="C22833" s="1" t="s">
        <v>26404</v>
      </c>
      <c r="D22833" s="2" t="s">
        <v>26282</v>
      </c>
      <c r="E22833" s="1" t="s">
        <v>32</v>
      </c>
      <c r="F22833" t="s">
        <v>26392</v>
      </c>
    </row>
    <row r="22834" spans="1:6" x14ac:dyDescent="0.3">
      <c r="A22834" s="1" t="s">
        <v>26405</v>
      </c>
      <c r="B22834" s="1" t="s">
        <v>22743</v>
      </c>
      <c r="C22834" s="1" t="s">
        <v>26404</v>
      </c>
      <c r="D22834" s="2" t="s">
        <v>26282</v>
      </c>
      <c r="E22834" s="1" t="s">
        <v>22747</v>
      </c>
      <c r="F22834" t="s">
        <v>26392</v>
      </c>
    </row>
    <row r="22835" spans="1:6" x14ac:dyDescent="0.3">
      <c r="A22835" s="1" t="s">
        <v>26406</v>
      </c>
      <c r="B22835" s="1" t="s">
        <v>22743</v>
      </c>
      <c r="C22835" s="1" t="s">
        <v>26407</v>
      </c>
      <c r="D22835" s="2" t="s">
        <v>26282</v>
      </c>
      <c r="E22835" s="1" t="s">
        <v>22762</v>
      </c>
      <c r="F22835" t="s">
        <v>26392</v>
      </c>
    </row>
    <row r="22836" spans="1:6" x14ac:dyDescent="0.3">
      <c r="A22836" s="1" t="s">
        <v>26408</v>
      </c>
      <c r="B22836" s="1" t="s">
        <v>22743</v>
      </c>
      <c r="C22836" s="1" t="s">
        <v>26407</v>
      </c>
      <c r="D22836" s="2" t="s">
        <v>26282</v>
      </c>
      <c r="E22836" s="1" t="s">
        <v>328</v>
      </c>
      <c r="F22836" t="s">
        <v>26392</v>
      </c>
    </row>
    <row r="22837" spans="1:6" x14ac:dyDescent="0.3">
      <c r="A22837" s="1" t="s">
        <v>26409</v>
      </c>
      <c r="B22837" s="1" t="s">
        <v>22743</v>
      </c>
      <c r="C22837" s="1" t="s">
        <v>26410</v>
      </c>
      <c r="D22837" s="2" t="s">
        <v>26282</v>
      </c>
      <c r="E22837" s="1" t="s">
        <v>22762</v>
      </c>
      <c r="F22837" t="s">
        <v>26392</v>
      </c>
    </row>
    <row r="22838" spans="1:6" x14ac:dyDescent="0.3">
      <c r="A22838" s="1" t="s">
        <v>26411</v>
      </c>
      <c r="B22838" s="1" t="s">
        <v>22743</v>
      </c>
      <c r="C22838" s="1" t="s">
        <v>26410</v>
      </c>
      <c r="D22838" s="2" t="s">
        <v>26282</v>
      </c>
      <c r="E22838" s="1" t="s">
        <v>328</v>
      </c>
      <c r="F22838" t="s">
        <v>26392</v>
      </c>
    </row>
    <row r="22839" spans="1:6" x14ac:dyDescent="0.3">
      <c r="A22839" s="1" t="s">
        <v>26412</v>
      </c>
      <c r="B22839" s="1" t="s">
        <v>22743</v>
      </c>
      <c r="C22839" s="1" t="s">
        <v>26413</v>
      </c>
      <c r="D22839" s="2" t="s">
        <v>26282</v>
      </c>
      <c r="E22839" s="1" t="s">
        <v>22762</v>
      </c>
      <c r="F22839" t="s">
        <v>26392</v>
      </c>
    </row>
    <row r="22840" spans="1:6" x14ac:dyDescent="0.3">
      <c r="A22840" s="1" t="s">
        <v>26414</v>
      </c>
      <c r="B22840" s="1" t="s">
        <v>22743</v>
      </c>
      <c r="C22840" s="1" t="s">
        <v>26413</v>
      </c>
      <c r="D22840" s="2" t="s">
        <v>26282</v>
      </c>
      <c r="E22840" s="1" t="s">
        <v>22747</v>
      </c>
      <c r="F22840" t="s">
        <v>26392</v>
      </c>
    </row>
    <row r="22841" spans="1:6" x14ac:dyDescent="0.3">
      <c r="A22841" s="1" t="s">
        <v>26415</v>
      </c>
      <c r="B22841" s="1" t="s">
        <v>22743</v>
      </c>
      <c r="C22841" s="1" t="s">
        <v>26416</v>
      </c>
      <c r="D22841" s="2" t="s">
        <v>26282</v>
      </c>
      <c r="E22841" s="1" t="s">
        <v>328</v>
      </c>
      <c r="F22841" t="s">
        <v>26417</v>
      </c>
    </row>
    <row r="22842" spans="1:6" x14ac:dyDescent="0.3">
      <c r="A22842" s="1" t="s">
        <v>26418</v>
      </c>
      <c r="B22842" s="1" t="s">
        <v>22743</v>
      </c>
      <c r="C22842" s="1" t="s">
        <v>26419</v>
      </c>
      <c r="D22842" s="2" t="s">
        <v>26282</v>
      </c>
      <c r="E22842" s="1" t="s">
        <v>22747</v>
      </c>
      <c r="F22842" t="s">
        <v>26420</v>
      </c>
    </row>
    <row r="22843" spans="1:6" x14ac:dyDescent="0.3">
      <c r="A22843" s="1" t="s">
        <v>26421</v>
      </c>
      <c r="B22843" s="1" t="s">
        <v>22743</v>
      </c>
      <c r="C22843" s="1" t="s">
        <v>26422</v>
      </c>
      <c r="D22843" s="2" t="s">
        <v>26282</v>
      </c>
      <c r="E22843" s="1" t="s">
        <v>22762</v>
      </c>
      <c r="F22843" t="s">
        <v>26420</v>
      </c>
    </row>
    <row r="22844" spans="1:6" x14ac:dyDescent="0.3">
      <c r="A22844" s="1" t="s">
        <v>26423</v>
      </c>
      <c r="B22844" s="1" t="s">
        <v>22743</v>
      </c>
      <c r="C22844" s="1" t="s">
        <v>26422</v>
      </c>
      <c r="D22844" s="2" t="s">
        <v>26282</v>
      </c>
      <c r="E22844" s="1" t="s">
        <v>22762</v>
      </c>
      <c r="F22844" t="s">
        <v>26420</v>
      </c>
    </row>
    <row r="22845" spans="1:6" x14ac:dyDescent="0.3">
      <c r="A22845" s="1" t="s">
        <v>26424</v>
      </c>
      <c r="B22845" s="1" t="s">
        <v>22743</v>
      </c>
      <c r="C22845" s="1" t="s">
        <v>26425</v>
      </c>
      <c r="D22845" s="2" t="s">
        <v>26282</v>
      </c>
      <c r="E22845" s="1" t="s">
        <v>32</v>
      </c>
      <c r="F22845" t="s">
        <v>26420</v>
      </c>
    </row>
    <row r="22846" spans="1:6" x14ac:dyDescent="0.3">
      <c r="A22846" s="1" t="s">
        <v>26426</v>
      </c>
      <c r="B22846" s="1" t="s">
        <v>22743</v>
      </c>
      <c r="C22846" s="1" t="s">
        <v>26425</v>
      </c>
      <c r="D22846" s="2" t="s">
        <v>26282</v>
      </c>
      <c r="E22846" s="1" t="s">
        <v>22762</v>
      </c>
      <c r="F22846" t="s">
        <v>26420</v>
      </c>
    </row>
    <row r="22847" spans="1:6" x14ac:dyDescent="0.3">
      <c r="A22847" s="1" t="s">
        <v>26427</v>
      </c>
      <c r="B22847" s="1" t="s">
        <v>22743</v>
      </c>
      <c r="C22847" s="1" t="s">
        <v>26428</v>
      </c>
      <c r="D22847" s="2" t="s">
        <v>26282</v>
      </c>
      <c r="E22847" s="1" t="s">
        <v>22762</v>
      </c>
      <c r="F22847" t="s">
        <v>26420</v>
      </c>
    </row>
    <row r="22848" spans="1:6" x14ac:dyDescent="0.3">
      <c r="A22848" s="1" t="s">
        <v>26429</v>
      </c>
      <c r="B22848" s="1" t="s">
        <v>22743</v>
      </c>
      <c r="C22848" s="1" t="s">
        <v>26428</v>
      </c>
      <c r="D22848" s="2" t="s">
        <v>26282</v>
      </c>
      <c r="E22848" s="1" t="s">
        <v>32</v>
      </c>
      <c r="F22848" t="s">
        <v>26420</v>
      </c>
    </row>
    <row r="22849" spans="1:6" x14ac:dyDescent="0.3">
      <c r="A22849" s="1" t="s">
        <v>26430</v>
      </c>
      <c r="B22849" s="1" t="s">
        <v>22743</v>
      </c>
      <c r="C22849" s="1" t="s">
        <v>26431</v>
      </c>
      <c r="D22849" s="2" t="s">
        <v>26282</v>
      </c>
      <c r="E22849" s="1" t="s">
        <v>32</v>
      </c>
      <c r="F22849" t="s">
        <v>26432</v>
      </c>
    </row>
    <row r="22850" spans="1:6" x14ac:dyDescent="0.3">
      <c r="A22850" s="1" t="s">
        <v>26433</v>
      </c>
      <c r="B22850" s="1" t="s">
        <v>22743</v>
      </c>
      <c r="C22850" s="1" t="s">
        <v>26431</v>
      </c>
      <c r="D22850" s="2" t="s">
        <v>26282</v>
      </c>
      <c r="E22850" s="1" t="s">
        <v>22747</v>
      </c>
      <c r="F22850" t="s">
        <v>26432</v>
      </c>
    </row>
    <row r="22851" spans="1:6" x14ac:dyDescent="0.3">
      <c r="A22851" s="1" t="s">
        <v>26434</v>
      </c>
      <c r="B22851" s="1" t="s">
        <v>22743</v>
      </c>
      <c r="C22851" s="1" t="s">
        <v>26435</v>
      </c>
      <c r="D22851" s="2" t="s">
        <v>26282</v>
      </c>
      <c r="E22851" s="1" t="s">
        <v>22762</v>
      </c>
      <c r="F22851" t="s">
        <v>26432</v>
      </c>
    </row>
    <row r="22852" spans="1:6" x14ac:dyDescent="0.3">
      <c r="A22852" s="1" t="s">
        <v>26436</v>
      </c>
      <c r="B22852" s="1" t="s">
        <v>22743</v>
      </c>
      <c r="C22852" s="1" t="s">
        <v>26435</v>
      </c>
      <c r="D22852" s="2" t="s">
        <v>26282</v>
      </c>
      <c r="E22852" s="1" t="s">
        <v>22747</v>
      </c>
      <c r="F22852" t="s">
        <v>26432</v>
      </c>
    </row>
    <row r="22853" spans="1:6" x14ac:dyDescent="0.3">
      <c r="A22853" s="1" t="s">
        <v>26437</v>
      </c>
      <c r="B22853" s="1" t="s">
        <v>22743</v>
      </c>
      <c r="C22853" s="1" t="s">
        <v>26438</v>
      </c>
      <c r="D22853" s="2" t="s">
        <v>26282</v>
      </c>
      <c r="E22853" s="1" t="s">
        <v>22762</v>
      </c>
      <c r="F22853" t="s">
        <v>26432</v>
      </c>
    </row>
    <row r="22854" spans="1:6" x14ac:dyDescent="0.3">
      <c r="A22854" s="1" t="s">
        <v>26439</v>
      </c>
      <c r="B22854" s="1" t="s">
        <v>22743</v>
      </c>
      <c r="C22854" s="1" t="s">
        <v>26438</v>
      </c>
      <c r="D22854" s="2" t="s">
        <v>26282</v>
      </c>
      <c r="E22854" s="1" t="s">
        <v>22762</v>
      </c>
      <c r="F22854" t="s">
        <v>26432</v>
      </c>
    </row>
    <row r="22855" spans="1:6" x14ac:dyDescent="0.3">
      <c r="A22855" s="1" t="s">
        <v>26440</v>
      </c>
      <c r="B22855" s="1" t="s">
        <v>22743</v>
      </c>
      <c r="C22855" s="1" t="s">
        <v>26438</v>
      </c>
      <c r="D22855" s="2" t="s">
        <v>26282</v>
      </c>
      <c r="E22855" s="1" t="s">
        <v>22762</v>
      </c>
      <c r="F22855" t="s">
        <v>26432</v>
      </c>
    </row>
    <row r="22856" spans="1:6" x14ac:dyDescent="0.3">
      <c r="A22856" s="1" t="s">
        <v>26441</v>
      </c>
      <c r="B22856" s="1" t="s">
        <v>22743</v>
      </c>
      <c r="C22856" s="1" t="s">
        <v>26442</v>
      </c>
      <c r="D22856" s="2" t="s">
        <v>26282</v>
      </c>
      <c r="E22856" s="1" t="s">
        <v>328</v>
      </c>
      <c r="F22856" t="s">
        <v>26432</v>
      </c>
    </row>
    <row r="22857" spans="1:6" x14ac:dyDescent="0.3">
      <c r="A22857" s="1" t="s">
        <v>26443</v>
      </c>
      <c r="B22857" s="1" t="s">
        <v>22743</v>
      </c>
      <c r="C22857" s="1" t="s">
        <v>26442</v>
      </c>
      <c r="D22857" s="2" t="s">
        <v>26282</v>
      </c>
      <c r="E22857" s="1" t="s">
        <v>5537</v>
      </c>
      <c r="F22857" t="s">
        <v>26432</v>
      </c>
    </row>
    <row r="22858" spans="1:6" x14ac:dyDescent="0.3">
      <c r="A22858" s="1" t="s">
        <v>26444</v>
      </c>
      <c r="B22858" s="1" t="s">
        <v>22743</v>
      </c>
      <c r="C22858" s="1" t="s">
        <v>26445</v>
      </c>
      <c r="D22858" s="2" t="s">
        <v>26282</v>
      </c>
      <c r="E22858" s="1" t="s">
        <v>22747</v>
      </c>
      <c r="F22858" t="s">
        <v>26446</v>
      </c>
    </row>
    <row r="22859" spans="1:6" x14ac:dyDescent="0.3">
      <c r="A22859" s="1" t="s">
        <v>26447</v>
      </c>
      <c r="B22859" s="1" t="s">
        <v>22743</v>
      </c>
      <c r="C22859" s="1" t="s">
        <v>26445</v>
      </c>
      <c r="D22859" s="2" t="s">
        <v>26282</v>
      </c>
      <c r="E22859" s="1" t="s">
        <v>32</v>
      </c>
      <c r="F22859" t="s">
        <v>26446</v>
      </c>
    </row>
    <row r="22860" spans="1:6" x14ac:dyDescent="0.3">
      <c r="A22860" s="1" t="s">
        <v>26448</v>
      </c>
      <c r="B22860" s="1" t="s">
        <v>22743</v>
      </c>
      <c r="C22860" s="1" t="s">
        <v>26449</v>
      </c>
      <c r="D22860" s="2" t="s">
        <v>26282</v>
      </c>
      <c r="E22860" s="1" t="s">
        <v>22747</v>
      </c>
      <c r="F22860" t="s">
        <v>26446</v>
      </c>
    </row>
    <row r="22861" spans="1:6" x14ac:dyDescent="0.3">
      <c r="A22861" s="1" t="s">
        <v>26450</v>
      </c>
      <c r="B22861" s="1" t="s">
        <v>22743</v>
      </c>
      <c r="C22861" s="1" t="s">
        <v>26449</v>
      </c>
      <c r="D22861" s="2" t="s">
        <v>26282</v>
      </c>
      <c r="E22861" s="1" t="s">
        <v>328</v>
      </c>
      <c r="F22861" t="s">
        <v>26446</v>
      </c>
    </row>
    <row r="22862" spans="1:6" x14ac:dyDescent="0.3">
      <c r="A22862" s="1" t="s">
        <v>26451</v>
      </c>
      <c r="B22862" s="1" t="s">
        <v>22743</v>
      </c>
      <c r="C22862" s="1" t="s">
        <v>26452</v>
      </c>
      <c r="D22862" s="2" t="s">
        <v>26282</v>
      </c>
      <c r="E22862" s="1" t="s">
        <v>328</v>
      </c>
      <c r="F22862" t="s">
        <v>26446</v>
      </c>
    </row>
    <row r="22863" spans="1:6" x14ac:dyDescent="0.3">
      <c r="A22863" s="1" t="s">
        <v>26453</v>
      </c>
      <c r="B22863" s="1" t="s">
        <v>22743</v>
      </c>
      <c r="C22863" s="1" t="s">
        <v>26452</v>
      </c>
      <c r="D22863" s="2" t="s">
        <v>26282</v>
      </c>
      <c r="E22863" s="1" t="s">
        <v>22762</v>
      </c>
      <c r="F22863" t="s">
        <v>26446</v>
      </c>
    </row>
    <row r="22864" spans="1:6" x14ac:dyDescent="0.3">
      <c r="A22864" s="1" t="s">
        <v>26454</v>
      </c>
      <c r="B22864" s="1" t="s">
        <v>22743</v>
      </c>
      <c r="C22864" s="1" t="s">
        <v>26452</v>
      </c>
      <c r="D22864" s="2" t="s">
        <v>26282</v>
      </c>
      <c r="E22864" s="1" t="s">
        <v>328</v>
      </c>
      <c r="F22864" t="s">
        <v>26446</v>
      </c>
    </row>
    <row r="22865" spans="1:6" x14ac:dyDescent="0.3">
      <c r="A22865" s="1" t="s">
        <v>26455</v>
      </c>
      <c r="B22865" s="1" t="s">
        <v>22743</v>
      </c>
      <c r="C22865" s="1" t="s">
        <v>26456</v>
      </c>
      <c r="D22865" s="2" t="s">
        <v>26282</v>
      </c>
      <c r="E22865" s="1" t="s">
        <v>32</v>
      </c>
      <c r="F22865" t="s">
        <v>26457</v>
      </c>
    </row>
    <row r="22866" spans="1:6" x14ac:dyDescent="0.3">
      <c r="A22866" s="1" t="s">
        <v>26458</v>
      </c>
      <c r="B22866" s="1" t="s">
        <v>22743</v>
      </c>
      <c r="C22866" s="1" t="s">
        <v>26456</v>
      </c>
      <c r="D22866" s="2" t="s">
        <v>26282</v>
      </c>
      <c r="E22866" s="1" t="s">
        <v>32</v>
      </c>
      <c r="F22866" t="s">
        <v>26457</v>
      </c>
    </row>
    <row r="22867" spans="1:6" x14ac:dyDescent="0.3">
      <c r="A22867" s="1" t="s">
        <v>26459</v>
      </c>
      <c r="B22867" s="1" t="s">
        <v>22743</v>
      </c>
      <c r="C22867" s="1" t="s">
        <v>26460</v>
      </c>
      <c r="D22867" s="2" t="s">
        <v>26282</v>
      </c>
      <c r="E22867" s="1" t="s">
        <v>328</v>
      </c>
      <c r="F22867" t="s">
        <v>26457</v>
      </c>
    </row>
    <row r="22868" spans="1:6" x14ac:dyDescent="0.3">
      <c r="A22868" s="1" t="s">
        <v>26461</v>
      </c>
      <c r="B22868" s="1" t="s">
        <v>22743</v>
      </c>
      <c r="C22868" s="1" t="s">
        <v>26460</v>
      </c>
      <c r="D22868" s="2" t="s">
        <v>26282</v>
      </c>
      <c r="E22868" s="1" t="s">
        <v>328</v>
      </c>
      <c r="F22868" t="s">
        <v>26457</v>
      </c>
    </row>
    <row r="22869" spans="1:6" x14ac:dyDescent="0.3">
      <c r="A22869" s="1" t="s">
        <v>26462</v>
      </c>
      <c r="B22869" s="1" t="s">
        <v>22743</v>
      </c>
      <c r="C22869" s="1" t="s">
        <v>26463</v>
      </c>
      <c r="D22869" s="2" t="s">
        <v>26282</v>
      </c>
      <c r="E22869" s="1" t="s">
        <v>22747</v>
      </c>
      <c r="F22869" t="s">
        <v>26457</v>
      </c>
    </row>
    <row r="22870" spans="1:6" x14ac:dyDescent="0.3">
      <c r="A22870" s="1" t="s">
        <v>26464</v>
      </c>
      <c r="B22870" s="1" t="s">
        <v>22743</v>
      </c>
      <c r="C22870" s="1" t="s">
        <v>26463</v>
      </c>
      <c r="D22870" s="2" t="s">
        <v>26282</v>
      </c>
      <c r="E22870" s="1" t="s">
        <v>22747</v>
      </c>
      <c r="F22870" t="s">
        <v>26457</v>
      </c>
    </row>
    <row r="22871" spans="1:6" x14ac:dyDescent="0.3">
      <c r="A22871" s="1" t="s">
        <v>26465</v>
      </c>
      <c r="B22871" s="1" t="s">
        <v>22743</v>
      </c>
      <c r="C22871" s="1" t="s">
        <v>26466</v>
      </c>
      <c r="D22871" s="2" t="s">
        <v>26282</v>
      </c>
      <c r="E22871" s="1" t="s">
        <v>22762</v>
      </c>
      <c r="F22871" t="s">
        <v>26457</v>
      </c>
    </row>
    <row r="22872" spans="1:6" x14ac:dyDescent="0.3">
      <c r="A22872" s="1" t="s">
        <v>26467</v>
      </c>
      <c r="B22872" s="1" t="s">
        <v>22743</v>
      </c>
      <c r="C22872" s="1" t="s">
        <v>26466</v>
      </c>
      <c r="D22872" s="2" t="s">
        <v>26282</v>
      </c>
      <c r="E22872" s="1" t="s">
        <v>22762</v>
      </c>
      <c r="F22872" t="s">
        <v>26457</v>
      </c>
    </row>
    <row r="22873" spans="1:6" x14ac:dyDescent="0.3">
      <c r="A22873" s="1" t="s">
        <v>26468</v>
      </c>
      <c r="B22873" s="1" t="s">
        <v>22743</v>
      </c>
      <c r="C22873" s="1" t="s">
        <v>26469</v>
      </c>
      <c r="D22873" s="2" t="s">
        <v>26282</v>
      </c>
      <c r="E22873" s="1" t="s">
        <v>32</v>
      </c>
      <c r="F22873" t="s">
        <v>26457</v>
      </c>
    </row>
    <row r="22874" spans="1:6" x14ac:dyDescent="0.3">
      <c r="A22874" s="1" t="s">
        <v>26470</v>
      </c>
      <c r="B22874" s="1" t="s">
        <v>22743</v>
      </c>
      <c r="C22874" s="1" t="s">
        <v>26469</v>
      </c>
      <c r="D22874" s="2" t="s">
        <v>26282</v>
      </c>
      <c r="E22874" s="1" t="s">
        <v>328</v>
      </c>
      <c r="F22874" t="s">
        <v>26457</v>
      </c>
    </row>
    <row r="22875" spans="1:6" x14ac:dyDescent="0.3">
      <c r="A22875" s="1" t="s">
        <v>26471</v>
      </c>
      <c r="B22875" s="1" t="s">
        <v>22743</v>
      </c>
      <c r="C22875" s="1" t="s">
        <v>26472</v>
      </c>
      <c r="D22875" s="2" t="s">
        <v>26282</v>
      </c>
      <c r="E22875" s="1" t="s">
        <v>328</v>
      </c>
      <c r="F22875" t="s">
        <v>26473</v>
      </c>
    </row>
    <row r="22876" spans="1:6" x14ac:dyDescent="0.3">
      <c r="A22876" s="1" t="s">
        <v>26474</v>
      </c>
      <c r="B22876" s="1" t="s">
        <v>22743</v>
      </c>
      <c r="C22876" s="1" t="s">
        <v>26472</v>
      </c>
      <c r="D22876" s="2" t="s">
        <v>26282</v>
      </c>
      <c r="E22876" s="1" t="s">
        <v>22762</v>
      </c>
      <c r="F22876" t="s">
        <v>26473</v>
      </c>
    </row>
    <row r="22877" spans="1:6" x14ac:dyDescent="0.3">
      <c r="A22877" s="1" t="s">
        <v>26475</v>
      </c>
      <c r="B22877" s="1" t="s">
        <v>22743</v>
      </c>
      <c r="C22877" s="1" t="s">
        <v>26476</v>
      </c>
      <c r="D22877" s="2" t="s">
        <v>26282</v>
      </c>
      <c r="E22877" s="1" t="s">
        <v>22747</v>
      </c>
      <c r="F22877" t="s">
        <v>26473</v>
      </c>
    </row>
    <row r="22878" spans="1:6" x14ac:dyDescent="0.3">
      <c r="A22878" s="1" t="s">
        <v>26477</v>
      </c>
      <c r="B22878" s="1" t="s">
        <v>22743</v>
      </c>
      <c r="C22878" s="1" t="s">
        <v>26478</v>
      </c>
      <c r="D22878" s="2" t="s">
        <v>26282</v>
      </c>
      <c r="E22878" s="1" t="s">
        <v>328</v>
      </c>
      <c r="F22878" t="s">
        <v>26473</v>
      </c>
    </row>
    <row r="22879" spans="1:6" x14ac:dyDescent="0.3">
      <c r="A22879" s="1" t="s">
        <v>26479</v>
      </c>
      <c r="B22879" s="1" t="s">
        <v>22743</v>
      </c>
      <c r="C22879" s="1" t="s">
        <v>26480</v>
      </c>
      <c r="D22879" s="2" t="s">
        <v>26282</v>
      </c>
      <c r="E22879" s="1" t="s">
        <v>22762</v>
      </c>
      <c r="F22879" t="s">
        <v>26473</v>
      </c>
    </row>
    <row r="22880" spans="1:6" x14ac:dyDescent="0.3">
      <c r="A22880" s="1" t="s">
        <v>26481</v>
      </c>
      <c r="B22880" s="1" t="s">
        <v>22743</v>
      </c>
      <c r="C22880" s="1" t="s">
        <v>26480</v>
      </c>
      <c r="D22880" s="2" t="s">
        <v>26282</v>
      </c>
      <c r="E22880" s="1" t="s">
        <v>22762</v>
      </c>
      <c r="F22880" t="s">
        <v>26473</v>
      </c>
    </row>
    <row r="22881" spans="1:6" x14ac:dyDescent="0.3">
      <c r="A22881" s="1" t="s">
        <v>26482</v>
      </c>
      <c r="B22881" s="1" t="s">
        <v>22743</v>
      </c>
      <c r="C22881" s="1" t="s">
        <v>26483</v>
      </c>
      <c r="D22881" s="2" t="s">
        <v>26282</v>
      </c>
      <c r="E22881" s="1" t="s">
        <v>22762</v>
      </c>
      <c r="F22881" t="s">
        <v>26484</v>
      </c>
    </row>
    <row r="22882" spans="1:6" x14ac:dyDescent="0.3">
      <c r="A22882" s="1" t="s">
        <v>26485</v>
      </c>
      <c r="B22882" s="1" t="s">
        <v>22743</v>
      </c>
      <c r="C22882" s="1" t="s">
        <v>26483</v>
      </c>
      <c r="D22882" s="2" t="s">
        <v>26282</v>
      </c>
      <c r="E22882" s="1" t="s">
        <v>32</v>
      </c>
      <c r="F22882" t="s">
        <v>26484</v>
      </c>
    </row>
    <row r="22883" spans="1:6" x14ac:dyDescent="0.3">
      <c r="A22883" s="1" t="s">
        <v>26486</v>
      </c>
      <c r="B22883" s="1" t="s">
        <v>22743</v>
      </c>
      <c r="C22883" s="1" t="s">
        <v>26487</v>
      </c>
      <c r="D22883" s="2" t="s">
        <v>26282</v>
      </c>
      <c r="E22883" s="1" t="s">
        <v>22762</v>
      </c>
      <c r="F22883" t="s">
        <v>26484</v>
      </c>
    </row>
    <row r="22884" spans="1:6" x14ac:dyDescent="0.3">
      <c r="A22884" s="1" t="s">
        <v>26488</v>
      </c>
      <c r="B22884" s="1" t="s">
        <v>22743</v>
      </c>
      <c r="C22884" s="1" t="s">
        <v>26487</v>
      </c>
      <c r="D22884" s="2" t="s">
        <v>26282</v>
      </c>
      <c r="E22884" s="1" t="s">
        <v>22762</v>
      </c>
      <c r="F22884" t="s">
        <v>26484</v>
      </c>
    </row>
    <row r="22885" spans="1:6" x14ac:dyDescent="0.3">
      <c r="A22885" s="1" t="s">
        <v>26489</v>
      </c>
      <c r="B22885" s="1" t="s">
        <v>22743</v>
      </c>
      <c r="C22885" s="1" t="s">
        <v>26487</v>
      </c>
      <c r="D22885" s="2" t="s">
        <v>26282</v>
      </c>
      <c r="E22885" s="1" t="s">
        <v>22747</v>
      </c>
      <c r="F22885" t="s">
        <v>26484</v>
      </c>
    </row>
    <row r="22886" spans="1:6" x14ac:dyDescent="0.3">
      <c r="A22886" s="1" t="s">
        <v>26490</v>
      </c>
      <c r="B22886" s="1" t="s">
        <v>22743</v>
      </c>
      <c r="C22886" s="1" t="s">
        <v>26491</v>
      </c>
      <c r="D22886" s="2" t="s">
        <v>26282</v>
      </c>
      <c r="E22886" s="1" t="s">
        <v>328</v>
      </c>
      <c r="F22886" t="s">
        <v>26484</v>
      </c>
    </row>
    <row r="22887" spans="1:6" x14ac:dyDescent="0.3">
      <c r="A22887" s="1" t="s">
        <v>26492</v>
      </c>
      <c r="B22887" s="1" t="s">
        <v>22743</v>
      </c>
      <c r="C22887" s="1" t="s">
        <v>26491</v>
      </c>
      <c r="D22887" s="2" t="s">
        <v>26282</v>
      </c>
      <c r="E22887" s="1" t="s">
        <v>328</v>
      </c>
      <c r="F22887" t="s">
        <v>26484</v>
      </c>
    </row>
    <row r="22888" spans="1:6" x14ac:dyDescent="0.3">
      <c r="A22888" s="1" t="s">
        <v>26493</v>
      </c>
      <c r="B22888" s="1" t="s">
        <v>22743</v>
      </c>
      <c r="C22888" s="1" t="s">
        <v>26494</v>
      </c>
      <c r="D22888" s="2" t="s">
        <v>26282</v>
      </c>
      <c r="E22888" s="1" t="s">
        <v>22762</v>
      </c>
      <c r="F22888" t="s">
        <v>26495</v>
      </c>
    </row>
    <row r="22889" spans="1:6" x14ac:dyDescent="0.3">
      <c r="A22889" s="1" t="s">
        <v>26496</v>
      </c>
      <c r="B22889" s="1" t="s">
        <v>22743</v>
      </c>
      <c r="C22889" s="1" t="s">
        <v>26494</v>
      </c>
      <c r="D22889" s="2" t="s">
        <v>26282</v>
      </c>
      <c r="E22889" s="1" t="s">
        <v>328</v>
      </c>
      <c r="F22889" t="s">
        <v>26495</v>
      </c>
    </row>
    <row r="22890" spans="1:6" x14ac:dyDescent="0.3">
      <c r="A22890" s="1" t="s">
        <v>26497</v>
      </c>
      <c r="B22890" s="1" t="s">
        <v>22743</v>
      </c>
      <c r="C22890" s="1" t="s">
        <v>26498</v>
      </c>
      <c r="D22890" s="2" t="s">
        <v>26282</v>
      </c>
      <c r="E22890" s="1" t="s">
        <v>328</v>
      </c>
      <c r="F22890" t="s">
        <v>26495</v>
      </c>
    </row>
    <row r="22891" spans="1:6" x14ac:dyDescent="0.3">
      <c r="A22891" s="1" t="s">
        <v>26499</v>
      </c>
      <c r="B22891" s="1" t="s">
        <v>22743</v>
      </c>
      <c r="C22891" s="1" t="s">
        <v>26498</v>
      </c>
      <c r="D22891" s="2" t="s">
        <v>26282</v>
      </c>
      <c r="E22891" s="1" t="s">
        <v>328</v>
      </c>
      <c r="F22891" t="s">
        <v>26495</v>
      </c>
    </row>
    <row r="22892" spans="1:6" x14ac:dyDescent="0.3">
      <c r="A22892" s="1" t="s">
        <v>26500</v>
      </c>
      <c r="B22892" s="1" t="s">
        <v>22743</v>
      </c>
      <c r="C22892" s="1" t="s">
        <v>26501</v>
      </c>
      <c r="D22892" s="2" t="s">
        <v>26282</v>
      </c>
      <c r="E22892" s="1" t="s">
        <v>22747</v>
      </c>
      <c r="F22892" t="s">
        <v>26502</v>
      </c>
    </row>
    <row r="22893" spans="1:6" x14ac:dyDescent="0.3">
      <c r="A22893" s="1" t="s">
        <v>26503</v>
      </c>
      <c r="B22893" s="1" t="s">
        <v>22743</v>
      </c>
      <c r="C22893" s="1" t="s">
        <v>26501</v>
      </c>
      <c r="D22893" s="2" t="s">
        <v>26282</v>
      </c>
      <c r="E22893" s="1" t="s">
        <v>328</v>
      </c>
      <c r="F22893" t="s">
        <v>26502</v>
      </c>
    </row>
    <row r="22894" spans="1:6" x14ac:dyDescent="0.3">
      <c r="A22894" s="1" t="s">
        <v>26504</v>
      </c>
      <c r="B22894" s="1" t="s">
        <v>22743</v>
      </c>
      <c r="C22894" s="1" t="s">
        <v>26505</v>
      </c>
      <c r="D22894" s="2" t="s">
        <v>26282</v>
      </c>
      <c r="E22894" s="1" t="s">
        <v>22762</v>
      </c>
      <c r="F22894" t="s">
        <v>26502</v>
      </c>
    </row>
    <row r="22895" spans="1:6" x14ac:dyDescent="0.3">
      <c r="A22895" s="1" t="s">
        <v>26506</v>
      </c>
      <c r="B22895" s="1" t="s">
        <v>22743</v>
      </c>
      <c r="C22895" s="1" t="s">
        <v>26505</v>
      </c>
      <c r="D22895" s="2" t="s">
        <v>26282</v>
      </c>
      <c r="E22895" s="1" t="s">
        <v>22747</v>
      </c>
      <c r="F22895" t="s">
        <v>26502</v>
      </c>
    </row>
    <row r="22896" spans="1:6" x14ac:dyDescent="0.3">
      <c r="A22896" s="1" t="s">
        <v>26507</v>
      </c>
      <c r="B22896" s="1" t="s">
        <v>22743</v>
      </c>
      <c r="C22896" s="1" t="s">
        <v>26508</v>
      </c>
      <c r="D22896" s="2" t="s">
        <v>26282</v>
      </c>
      <c r="E22896" s="1" t="s">
        <v>32</v>
      </c>
      <c r="F22896" t="s">
        <v>26502</v>
      </c>
    </row>
    <row r="22897" spans="1:6" x14ac:dyDescent="0.3">
      <c r="A22897" s="1" t="s">
        <v>26509</v>
      </c>
      <c r="B22897" s="1" t="s">
        <v>22743</v>
      </c>
      <c r="C22897" s="1" t="s">
        <v>26508</v>
      </c>
      <c r="D22897" s="2" t="s">
        <v>26282</v>
      </c>
      <c r="E22897" s="1" t="s">
        <v>328</v>
      </c>
      <c r="F22897" t="s">
        <v>26502</v>
      </c>
    </row>
    <row r="22898" spans="1:6" x14ac:dyDescent="0.3">
      <c r="A22898" s="1" t="s">
        <v>26510</v>
      </c>
      <c r="B22898" s="1" t="s">
        <v>22743</v>
      </c>
      <c r="C22898" s="1" t="s">
        <v>26511</v>
      </c>
      <c r="D22898" s="2" t="s">
        <v>26282</v>
      </c>
      <c r="E22898" s="1" t="s">
        <v>22747</v>
      </c>
      <c r="F22898" t="s">
        <v>26502</v>
      </c>
    </row>
    <row r="22899" spans="1:6" x14ac:dyDescent="0.3">
      <c r="A22899" s="1" t="s">
        <v>26512</v>
      </c>
      <c r="B22899" s="1" t="s">
        <v>22743</v>
      </c>
      <c r="C22899" s="1" t="s">
        <v>26511</v>
      </c>
      <c r="D22899" s="2" t="s">
        <v>26282</v>
      </c>
      <c r="E22899" s="1" t="s">
        <v>22747</v>
      </c>
      <c r="F22899" t="s">
        <v>26502</v>
      </c>
    </row>
    <row r="22900" spans="1:6" x14ac:dyDescent="0.3">
      <c r="A22900" s="1" t="s">
        <v>26513</v>
      </c>
      <c r="B22900" s="1" t="s">
        <v>22743</v>
      </c>
      <c r="C22900" s="1" t="s">
        <v>26514</v>
      </c>
      <c r="D22900" s="2" t="s">
        <v>26282</v>
      </c>
      <c r="E22900" s="1" t="s">
        <v>32</v>
      </c>
      <c r="F22900" t="s">
        <v>26502</v>
      </c>
    </row>
    <row r="22901" spans="1:6" x14ac:dyDescent="0.3">
      <c r="A22901" s="1" t="s">
        <v>26515</v>
      </c>
      <c r="B22901" s="1" t="s">
        <v>22743</v>
      </c>
      <c r="C22901" s="1" t="s">
        <v>26514</v>
      </c>
      <c r="D22901" s="2" t="s">
        <v>26282</v>
      </c>
      <c r="E22901" s="1" t="s">
        <v>22747</v>
      </c>
      <c r="F22901" t="s">
        <v>26502</v>
      </c>
    </row>
    <row r="22902" spans="1:6" x14ac:dyDescent="0.3">
      <c r="A22902" s="1" t="s">
        <v>26516</v>
      </c>
      <c r="B22902" s="1" t="s">
        <v>22743</v>
      </c>
      <c r="C22902" s="1" t="s">
        <v>26514</v>
      </c>
      <c r="D22902" s="2" t="s">
        <v>26282</v>
      </c>
      <c r="E22902" s="1" t="s">
        <v>328</v>
      </c>
      <c r="F22902" t="s">
        <v>26502</v>
      </c>
    </row>
    <row r="22903" spans="1:6" x14ac:dyDescent="0.3">
      <c r="A22903" s="1" t="s">
        <v>26517</v>
      </c>
      <c r="B22903" s="1" t="s">
        <v>22743</v>
      </c>
      <c r="C22903" s="1" t="s">
        <v>26518</v>
      </c>
      <c r="D22903" s="2" t="s">
        <v>26282</v>
      </c>
      <c r="E22903" s="1" t="s">
        <v>328</v>
      </c>
      <c r="F22903" t="s">
        <v>26502</v>
      </c>
    </row>
    <row r="22904" spans="1:6" x14ac:dyDescent="0.3">
      <c r="A22904" s="1" t="s">
        <v>26519</v>
      </c>
      <c r="B22904" s="1" t="s">
        <v>22743</v>
      </c>
      <c r="C22904" s="1" t="s">
        <v>26518</v>
      </c>
      <c r="D22904" s="2" t="s">
        <v>26282</v>
      </c>
      <c r="E22904" s="1" t="s">
        <v>22762</v>
      </c>
      <c r="F22904" t="s">
        <v>26502</v>
      </c>
    </row>
    <row r="22905" spans="1:6" x14ac:dyDescent="0.3">
      <c r="A22905" s="1" t="s">
        <v>26520</v>
      </c>
      <c r="B22905" s="1" t="s">
        <v>22743</v>
      </c>
      <c r="C22905" s="1" t="s">
        <v>26521</v>
      </c>
      <c r="D22905" s="2" t="s">
        <v>26282</v>
      </c>
      <c r="E22905" s="1" t="s">
        <v>22747</v>
      </c>
      <c r="F22905" t="s">
        <v>26502</v>
      </c>
    </row>
    <row r="22906" spans="1:6" x14ac:dyDescent="0.3">
      <c r="A22906" s="1" t="s">
        <v>26522</v>
      </c>
      <c r="B22906" s="1" t="s">
        <v>22743</v>
      </c>
      <c r="C22906" s="1" t="s">
        <v>26521</v>
      </c>
      <c r="D22906" s="2" t="s">
        <v>26282</v>
      </c>
      <c r="E22906" s="1" t="s">
        <v>328</v>
      </c>
      <c r="F22906" t="s">
        <v>26502</v>
      </c>
    </row>
    <row r="22907" spans="1:6" x14ac:dyDescent="0.3">
      <c r="A22907" s="1" t="s">
        <v>26523</v>
      </c>
      <c r="B22907" s="1" t="s">
        <v>22743</v>
      </c>
      <c r="C22907" s="1" t="s">
        <v>26524</v>
      </c>
      <c r="D22907" s="2" t="s">
        <v>26282</v>
      </c>
      <c r="E22907" s="1" t="s">
        <v>22762</v>
      </c>
      <c r="F22907" t="s">
        <v>26525</v>
      </c>
    </row>
    <row r="22908" spans="1:6" x14ac:dyDescent="0.3">
      <c r="A22908" s="1" t="s">
        <v>26526</v>
      </c>
      <c r="B22908" s="1" t="s">
        <v>22743</v>
      </c>
      <c r="C22908" s="1" t="s">
        <v>26524</v>
      </c>
      <c r="D22908" s="2" t="s">
        <v>26282</v>
      </c>
      <c r="E22908" s="1" t="s">
        <v>22762</v>
      </c>
      <c r="F22908" t="s">
        <v>26525</v>
      </c>
    </row>
    <row r="22909" spans="1:6" x14ac:dyDescent="0.3">
      <c r="A22909" s="1" t="s">
        <v>26527</v>
      </c>
      <c r="B22909" s="1" t="s">
        <v>22743</v>
      </c>
      <c r="C22909" s="1" t="s">
        <v>26528</v>
      </c>
      <c r="D22909" s="2" t="s">
        <v>26282</v>
      </c>
      <c r="E22909" s="1" t="s">
        <v>22747</v>
      </c>
      <c r="F22909" t="s">
        <v>26525</v>
      </c>
    </row>
    <row r="22910" spans="1:6" x14ac:dyDescent="0.3">
      <c r="A22910" s="1" t="s">
        <v>26529</v>
      </c>
      <c r="B22910" s="1" t="s">
        <v>22743</v>
      </c>
      <c r="C22910" s="1" t="s">
        <v>26528</v>
      </c>
      <c r="D22910" s="2" t="s">
        <v>26282</v>
      </c>
      <c r="E22910" s="1" t="s">
        <v>32</v>
      </c>
      <c r="F22910" t="s">
        <v>26525</v>
      </c>
    </row>
    <row r="22911" spans="1:6" x14ac:dyDescent="0.3">
      <c r="A22911" s="1" t="s">
        <v>26530</v>
      </c>
      <c r="B22911" s="1" t="s">
        <v>22743</v>
      </c>
      <c r="C22911" s="1" t="s">
        <v>26528</v>
      </c>
      <c r="D22911" s="2" t="s">
        <v>26282</v>
      </c>
      <c r="E22911" s="1" t="s">
        <v>22762</v>
      </c>
      <c r="F22911" t="s">
        <v>26525</v>
      </c>
    </row>
    <row r="22912" spans="1:6" x14ac:dyDescent="0.3">
      <c r="A22912" s="1" t="s">
        <v>26531</v>
      </c>
      <c r="B22912" s="1" t="s">
        <v>22743</v>
      </c>
      <c r="C22912" s="1" t="s">
        <v>26532</v>
      </c>
      <c r="D22912" s="2" t="s">
        <v>26282</v>
      </c>
      <c r="E22912" s="1" t="s">
        <v>22747</v>
      </c>
      <c r="F22912" t="s">
        <v>26525</v>
      </c>
    </row>
    <row r="22913" spans="1:6" x14ac:dyDescent="0.3">
      <c r="A22913" s="1" t="s">
        <v>26533</v>
      </c>
      <c r="B22913" s="1" t="s">
        <v>22743</v>
      </c>
      <c r="C22913" s="1" t="s">
        <v>26534</v>
      </c>
      <c r="D22913" s="2" t="s">
        <v>26282</v>
      </c>
      <c r="E22913" s="1" t="s">
        <v>32</v>
      </c>
      <c r="F22913" t="s">
        <v>26535</v>
      </c>
    </row>
    <row r="22914" spans="1:6" x14ac:dyDescent="0.3">
      <c r="A22914" s="1" t="s">
        <v>26536</v>
      </c>
      <c r="B22914" s="1" t="s">
        <v>22743</v>
      </c>
      <c r="C22914" s="1" t="s">
        <v>26537</v>
      </c>
      <c r="D22914" s="2" t="s">
        <v>26282</v>
      </c>
      <c r="E22914" s="1" t="s">
        <v>22762</v>
      </c>
      <c r="F22914" t="s">
        <v>26535</v>
      </c>
    </row>
    <row r="22915" spans="1:6" x14ac:dyDescent="0.3">
      <c r="A22915" s="1" t="s">
        <v>26538</v>
      </c>
      <c r="B22915" s="1" t="s">
        <v>22743</v>
      </c>
      <c r="C22915" s="1" t="s">
        <v>26537</v>
      </c>
      <c r="D22915" s="2" t="s">
        <v>26282</v>
      </c>
      <c r="E22915" s="1" t="s">
        <v>328</v>
      </c>
      <c r="F22915" t="s">
        <v>26535</v>
      </c>
    </row>
    <row r="22916" spans="1:6" x14ac:dyDescent="0.3">
      <c r="A22916" s="1" t="s">
        <v>26539</v>
      </c>
      <c r="B22916" s="1" t="s">
        <v>22743</v>
      </c>
      <c r="C22916" s="1" t="s">
        <v>26540</v>
      </c>
      <c r="D22916" s="2" t="s">
        <v>26282</v>
      </c>
      <c r="E22916" s="1" t="s">
        <v>22762</v>
      </c>
      <c r="F22916" t="s">
        <v>26535</v>
      </c>
    </row>
    <row r="22917" spans="1:6" x14ac:dyDescent="0.3">
      <c r="A22917" s="1" t="s">
        <v>26541</v>
      </c>
      <c r="B22917" s="1" t="s">
        <v>22743</v>
      </c>
      <c r="C22917" s="1" t="s">
        <v>26540</v>
      </c>
      <c r="D22917" s="2" t="s">
        <v>26282</v>
      </c>
      <c r="E22917" s="1" t="s">
        <v>328</v>
      </c>
      <c r="F22917" t="s">
        <v>26535</v>
      </c>
    </row>
    <row r="22918" spans="1:6" x14ac:dyDescent="0.3">
      <c r="A22918" s="1" t="s">
        <v>26542</v>
      </c>
      <c r="B22918" s="1" t="s">
        <v>22743</v>
      </c>
      <c r="C22918" s="1" t="s">
        <v>26543</v>
      </c>
      <c r="D22918" s="2" t="s">
        <v>26282</v>
      </c>
      <c r="E22918" s="1" t="s">
        <v>328</v>
      </c>
      <c r="F22918" t="s">
        <v>26535</v>
      </c>
    </row>
    <row r="22919" spans="1:6" x14ac:dyDescent="0.3">
      <c r="A22919" s="1" t="s">
        <v>26544</v>
      </c>
      <c r="B22919" s="1" t="s">
        <v>22743</v>
      </c>
      <c r="C22919" s="1" t="s">
        <v>26543</v>
      </c>
      <c r="D22919" s="2" t="s">
        <v>26282</v>
      </c>
      <c r="E22919" s="1" t="s">
        <v>328</v>
      </c>
      <c r="F22919" t="s">
        <v>26535</v>
      </c>
    </row>
    <row r="22920" spans="1:6" x14ac:dyDescent="0.3">
      <c r="A22920" s="1" t="s">
        <v>26545</v>
      </c>
      <c r="B22920" s="1" t="s">
        <v>22743</v>
      </c>
      <c r="C22920" s="1" t="s">
        <v>26546</v>
      </c>
      <c r="D22920" s="2" t="s">
        <v>26282</v>
      </c>
      <c r="E22920" s="1" t="s">
        <v>22747</v>
      </c>
      <c r="F22920" t="s">
        <v>26535</v>
      </c>
    </row>
    <row r="22921" spans="1:6" x14ac:dyDescent="0.3">
      <c r="A22921" s="1" t="s">
        <v>26547</v>
      </c>
      <c r="B22921" s="1" t="s">
        <v>22743</v>
      </c>
      <c r="C22921" s="1" t="s">
        <v>26546</v>
      </c>
      <c r="D22921" s="2" t="s">
        <v>26282</v>
      </c>
      <c r="E22921" s="1" t="s">
        <v>22747</v>
      </c>
      <c r="F22921" t="s">
        <v>26535</v>
      </c>
    </row>
    <row r="22922" spans="1:6" x14ac:dyDescent="0.3">
      <c r="A22922" s="1" t="s">
        <v>26548</v>
      </c>
      <c r="B22922" s="1" t="s">
        <v>22743</v>
      </c>
      <c r="C22922" s="1" t="s">
        <v>26549</v>
      </c>
      <c r="D22922" s="2" t="s">
        <v>26282</v>
      </c>
      <c r="E22922" s="1" t="s">
        <v>22762</v>
      </c>
      <c r="F22922" t="s">
        <v>26550</v>
      </c>
    </row>
    <row r="22923" spans="1:6" x14ac:dyDescent="0.3">
      <c r="A22923" s="1" t="s">
        <v>26551</v>
      </c>
      <c r="B22923" s="1" t="s">
        <v>22743</v>
      </c>
      <c r="C22923" s="1" t="s">
        <v>26549</v>
      </c>
      <c r="D22923" s="2" t="s">
        <v>26282</v>
      </c>
      <c r="E22923" s="1" t="s">
        <v>32</v>
      </c>
      <c r="F22923" t="s">
        <v>26550</v>
      </c>
    </row>
    <row r="22924" spans="1:6" x14ac:dyDescent="0.3">
      <c r="A22924" s="1" t="s">
        <v>26552</v>
      </c>
      <c r="B22924" s="1" t="s">
        <v>22743</v>
      </c>
      <c r="C22924" s="1" t="s">
        <v>26549</v>
      </c>
      <c r="D22924" s="2" t="s">
        <v>26282</v>
      </c>
      <c r="E22924" s="1" t="s">
        <v>22747</v>
      </c>
      <c r="F22924" t="s">
        <v>26550</v>
      </c>
    </row>
    <row r="22925" spans="1:6" x14ac:dyDescent="0.3">
      <c r="A22925" s="1" t="s">
        <v>26553</v>
      </c>
      <c r="B22925" s="1" t="s">
        <v>22743</v>
      </c>
      <c r="C22925" s="1" t="s">
        <v>26554</v>
      </c>
      <c r="D22925" s="2" t="s">
        <v>26282</v>
      </c>
      <c r="E22925" s="1" t="s">
        <v>22747</v>
      </c>
      <c r="F22925" t="s">
        <v>26550</v>
      </c>
    </row>
    <row r="22926" spans="1:6" x14ac:dyDescent="0.3">
      <c r="A22926" s="1" t="s">
        <v>26555</v>
      </c>
      <c r="B22926" s="1" t="s">
        <v>22743</v>
      </c>
      <c r="C22926" s="1" t="s">
        <v>26554</v>
      </c>
      <c r="D22926" s="2" t="s">
        <v>26282</v>
      </c>
      <c r="E22926" s="1" t="s">
        <v>22762</v>
      </c>
      <c r="F22926" t="s">
        <v>26550</v>
      </c>
    </row>
    <row r="22927" spans="1:6" x14ac:dyDescent="0.3">
      <c r="A22927" s="1" t="s">
        <v>26556</v>
      </c>
      <c r="B22927" s="1" t="s">
        <v>22743</v>
      </c>
      <c r="C22927" s="1" t="s">
        <v>26554</v>
      </c>
      <c r="D22927" s="2" t="s">
        <v>26282</v>
      </c>
      <c r="E22927" s="1" t="s">
        <v>22762</v>
      </c>
      <c r="F22927" t="s">
        <v>26550</v>
      </c>
    </row>
    <row r="22928" spans="1:6" x14ac:dyDescent="0.3">
      <c r="A22928" s="1" t="s">
        <v>26557</v>
      </c>
      <c r="B22928" s="1" t="s">
        <v>22743</v>
      </c>
      <c r="C22928" s="1" t="s">
        <v>26558</v>
      </c>
      <c r="D22928" s="2" t="s">
        <v>26282</v>
      </c>
      <c r="E22928" s="1" t="s">
        <v>328</v>
      </c>
      <c r="F22928" t="s">
        <v>26550</v>
      </c>
    </row>
    <row r="22929" spans="1:6" x14ac:dyDescent="0.3">
      <c r="A22929" s="1" t="s">
        <v>26559</v>
      </c>
      <c r="B22929" s="1" t="s">
        <v>22743</v>
      </c>
      <c r="C22929" s="1" t="s">
        <v>26558</v>
      </c>
      <c r="D22929" s="2" t="s">
        <v>26282</v>
      </c>
      <c r="E22929" s="1" t="s">
        <v>22762</v>
      </c>
      <c r="F22929" t="s">
        <v>26550</v>
      </c>
    </row>
    <row r="22930" spans="1:6" x14ac:dyDescent="0.3">
      <c r="A22930" s="1" t="s">
        <v>26560</v>
      </c>
      <c r="B22930" s="1" t="s">
        <v>22743</v>
      </c>
      <c r="C22930" s="1" t="s">
        <v>26561</v>
      </c>
      <c r="D22930" s="2" t="s">
        <v>26282</v>
      </c>
      <c r="E22930" s="1" t="s">
        <v>32</v>
      </c>
      <c r="F22930" t="s">
        <v>26550</v>
      </c>
    </row>
    <row r="22931" spans="1:6" x14ac:dyDescent="0.3">
      <c r="A22931" s="1" t="s">
        <v>26562</v>
      </c>
      <c r="B22931" s="1" t="s">
        <v>22743</v>
      </c>
      <c r="C22931" s="1" t="s">
        <v>26561</v>
      </c>
      <c r="D22931" s="2" t="s">
        <v>26282</v>
      </c>
      <c r="E22931" s="1" t="s">
        <v>32</v>
      </c>
      <c r="F22931" t="s">
        <v>26550</v>
      </c>
    </row>
    <row r="22932" spans="1:6" x14ac:dyDescent="0.3">
      <c r="A22932" s="1" t="s">
        <v>26563</v>
      </c>
      <c r="B22932" s="1" t="s">
        <v>22743</v>
      </c>
      <c r="C22932" s="1" t="s">
        <v>26564</v>
      </c>
      <c r="D22932" s="2" t="s">
        <v>26282</v>
      </c>
      <c r="E22932" s="1" t="s">
        <v>22747</v>
      </c>
      <c r="F22932" t="s">
        <v>26550</v>
      </c>
    </row>
    <row r="22933" spans="1:6" x14ac:dyDescent="0.3">
      <c r="A22933" s="1" t="s">
        <v>26565</v>
      </c>
      <c r="B22933" s="1" t="s">
        <v>22743</v>
      </c>
      <c r="C22933" s="1" t="s">
        <v>26564</v>
      </c>
      <c r="D22933" s="2" t="s">
        <v>26282</v>
      </c>
      <c r="E22933" s="1" t="s">
        <v>328</v>
      </c>
      <c r="F22933" t="s">
        <v>26550</v>
      </c>
    </row>
    <row r="22934" spans="1:6" x14ac:dyDescent="0.3">
      <c r="A22934" s="1" t="s">
        <v>26566</v>
      </c>
      <c r="B22934" s="1" t="s">
        <v>22743</v>
      </c>
      <c r="C22934" s="1" t="s">
        <v>26567</v>
      </c>
      <c r="D22934" s="2" t="s">
        <v>26282</v>
      </c>
      <c r="E22934" s="1" t="s">
        <v>22747</v>
      </c>
      <c r="F22934" t="s">
        <v>26550</v>
      </c>
    </row>
    <row r="22935" spans="1:6" x14ac:dyDescent="0.3">
      <c r="A22935" s="1" t="s">
        <v>26568</v>
      </c>
      <c r="B22935" s="1" t="s">
        <v>22743</v>
      </c>
      <c r="C22935" s="1" t="s">
        <v>26567</v>
      </c>
      <c r="D22935" s="2" t="s">
        <v>26282</v>
      </c>
      <c r="E22935" s="1" t="s">
        <v>32</v>
      </c>
      <c r="F22935" t="s">
        <v>26550</v>
      </c>
    </row>
    <row r="22936" spans="1:6" x14ac:dyDescent="0.3">
      <c r="A22936" s="1" t="s">
        <v>26569</v>
      </c>
      <c r="B22936" s="1" t="s">
        <v>22743</v>
      </c>
      <c r="C22936" s="1" t="s">
        <v>26570</v>
      </c>
      <c r="D22936" s="2" t="s">
        <v>26282</v>
      </c>
      <c r="E22936" s="1" t="s">
        <v>22762</v>
      </c>
      <c r="F22936" t="s">
        <v>26550</v>
      </c>
    </row>
    <row r="22937" spans="1:6" x14ac:dyDescent="0.3">
      <c r="A22937" s="1" t="s">
        <v>26571</v>
      </c>
      <c r="B22937" s="1" t="s">
        <v>22743</v>
      </c>
      <c r="C22937" s="1" t="s">
        <v>26570</v>
      </c>
      <c r="D22937" s="2" t="s">
        <v>26282</v>
      </c>
      <c r="E22937" s="1" t="s">
        <v>328</v>
      </c>
      <c r="F22937" t="s">
        <v>26550</v>
      </c>
    </row>
    <row r="22938" spans="1:6" x14ac:dyDescent="0.3">
      <c r="A22938" s="1" t="s">
        <v>26572</v>
      </c>
      <c r="B22938" s="1" t="s">
        <v>22743</v>
      </c>
      <c r="C22938" s="1" t="s">
        <v>26573</v>
      </c>
      <c r="D22938" s="2" t="s">
        <v>26282</v>
      </c>
      <c r="E22938" s="1" t="s">
        <v>32</v>
      </c>
      <c r="F22938" t="s">
        <v>26574</v>
      </c>
    </row>
    <row r="22939" spans="1:6" x14ac:dyDescent="0.3">
      <c r="A22939" s="1" t="s">
        <v>26575</v>
      </c>
      <c r="B22939" s="1" t="s">
        <v>22743</v>
      </c>
      <c r="C22939" s="1" t="s">
        <v>26573</v>
      </c>
      <c r="D22939" s="2" t="s">
        <v>26282</v>
      </c>
      <c r="E22939" s="1" t="s">
        <v>22762</v>
      </c>
      <c r="F22939" t="s">
        <v>26574</v>
      </c>
    </row>
    <row r="22940" spans="1:6" x14ac:dyDescent="0.3">
      <c r="A22940" s="1" t="s">
        <v>26576</v>
      </c>
      <c r="B22940" s="1" t="s">
        <v>22743</v>
      </c>
      <c r="C22940" s="1" t="s">
        <v>26577</v>
      </c>
      <c r="D22940" s="2" t="s">
        <v>26282</v>
      </c>
      <c r="E22940" s="1" t="s">
        <v>22747</v>
      </c>
      <c r="F22940" t="s">
        <v>26574</v>
      </c>
    </row>
    <row r="22941" spans="1:6" x14ac:dyDescent="0.3">
      <c r="A22941" s="1" t="s">
        <v>26578</v>
      </c>
      <c r="B22941" s="1" t="s">
        <v>22743</v>
      </c>
      <c r="C22941" s="1" t="s">
        <v>26577</v>
      </c>
      <c r="D22941" s="2" t="s">
        <v>26282</v>
      </c>
      <c r="E22941" s="1" t="s">
        <v>22762</v>
      </c>
      <c r="F22941" t="s">
        <v>26574</v>
      </c>
    </row>
    <row r="22942" spans="1:6" x14ac:dyDescent="0.3">
      <c r="A22942" s="1" t="s">
        <v>26579</v>
      </c>
      <c r="B22942" s="1" t="s">
        <v>22743</v>
      </c>
      <c r="C22942" s="1" t="s">
        <v>26580</v>
      </c>
      <c r="D22942" s="2" t="s">
        <v>26282</v>
      </c>
      <c r="E22942" s="1" t="s">
        <v>32</v>
      </c>
      <c r="F22942" t="s">
        <v>26574</v>
      </c>
    </row>
    <row r="22943" spans="1:6" x14ac:dyDescent="0.3">
      <c r="A22943" s="1" t="s">
        <v>26581</v>
      </c>
      <c r="B22943" s="1" t="s">
        <v>22743</v>
      </c>
      <c r="C22943" s="1" t="s">
        <v>26582</v>
      </c>
      <c r="D22943" s="2" t="s">
        <v>26282</v>
      </c>
      <c r="E22943" s="1" t="s">
        <v>32</v>
      </c>
      <c r="F22943" t="s">
        <v>26574</v>
      </c>
    </row>
    <row r="22944" spans="1:6" x14ac:dyDescent="0.3">
      <c r="A22944" s="1" t="s">
        <v>26583</v>
      </c>
      <c r="B22944" s="1" t="s">
        <v>22743</v>
      </c>
      <c r="C22944" s="1" t="s">
        <v>26582</v>
      </c>
      <c r="D22944" s="2" t="s">
        <v>26282</v>
      </c>
      <c r="E22944" s="1" t="s">
        <v>22762</v>
      </c>
      <c r="F22944" t="s">
        <v>26574</v>
      </c>
    </row>
    <row r="22945" spans="1:6" x14ac:dyDescent="0.3">
      <c r="A22945" s="1" t="s">
        <v>26584</v>
      </c>
      <c r="B22945" s="1" t="s">
        <v>22743</v>
      </c>
      <c r="C22945" s="1" t="s">
        <v>26585</v>
      </c>
      <c r="D22945" s="2" t="s">
        <v>26282</v>
      </c>
      <c r="E22945" s="1" t="s">
        <v>22747</v>
      </c>
      <c r="F22945" t="s">
        <v>26574</v>
      </c>
    </row>
    <row r="22946" spans="1:6" x14ac:dyDescent="0.3">
      <c r="A22946" s="1" t="s">
        <v>26586</v>
      </c>
      <c r="B22946" s="1" t="s">
        <v>22743</v>
      </c>
      <c r="C22946" s="1" t="s">
        <v>26585</v>
      </c>
      <c r="D22946" s="2" t="s">
        <v>26282</v>
      </c>
      <c r="E22946" s="1" t="s">
        <v>22762</v>
      </c>
      <c r="F22946" t="s">
        <v>26574</v>
      </c>
    </row>
    <row r="22947" spans="1:6" x14ac:dyDescent="0.3">
      <c r="A22947" s="1" t="s">
        <v>26587</v>
      </c>
      <c r="B22947" s="1" t="s">
        <v>22743</v>
      </c>
      <c r="C22947" s="1" t="s">
        <v>26588</v>
      </c>
      <c r="D22947" s="2" t="s">
        <v>26282</v>
      </c>
      <c r="E22947" s="1" t="s">
        <v>32</v>
      </c>
      <c r="F22947" t="s">
        <v>26574</v>
      </c>
    </row>
    <row r="22948" spans="1:6" x14ac:dyDescent="0.3">
      <c r="A22948" s="1" t="s">
        <v>26589</v>
      </c>
      <c r="B22948" s="1" t="s">
        <v>22743</v>
      </c>
      <c r="C22948" s="1" t="s">
        <v>26588</v>
      </c>
      <c r="D22948" s="2" t="s">
        <v>26282</v>
      </c>
      <c r="E22948" s="1" t="s">
        <v>22747</v>
      </c>
      <c r="F22948" t="s">
        <v>26574</v>
      </c>
    </row>
    <row r="22949" spans="1:6" x14ac:dyDescent="0.3">
      <c r="A22949" s="1" t="s">
        <v>26590</v>
      </c>
      <c r="B22949" s="1" t="s">
        <v>22743</v>
      </c>
      <c r="C22949" s="1" t="s">
        <v>26591</v>
      </c>
      <c r="D22949" s="2" t="s">
        <v>26282</v>
      </c>
      <c r="E22949" s="1" t="s">
        <v>22762</v>
      </c>
      <c r="F22949" t="s">
        <v>26574</v>
      </c>
    </row>
    <row r="22950" spans="1:6" x14ac:dyDescent="0.3">
      <c r="A22950" s="1" t="s">
        <v>26592</v>
      </c>
      <c r="B22950" s="1" t="s">
        <v>22743</v>
      </c>
      <c r="C22950" s="1" t="s">
        <v>26591</v>
      </c>
      <c r="D22950" s="2" t="s">
        <v>26282</v>
      </c>
      <c r="E22950" s="1" t="s">
        <v>22747</v>
      </c>
      <c r="F22950" t="s">
        <v>26574</v>
      </c>
    </row>
    <row r="22951" spans="1:6" x14ac:dyDescent="0.3">
      <c r="A22951" s="1" t="s">
        <v>26593</v>
      </c>
      <c r="B22951" s="1" t="s">
        <v>22743</v>
      </c>
      <c r="C22951" s="1" t="s">
        <v>26594</v>
      </c>
      <c r="D22951" s="2" t="s">
        <v>26282</v>
      </c>
      <c r="E22951" s="1" t="s">
        <v>22762</v>
      </c>
      <c r="F22951" t="s">
        <v>26574</v>
      </c>
    </row>
    <row r="22952" spans="1:6" x14ac:dyDescent="0.3">
      <c r="A22952" s="1" t="s">
        <v>26595</v>
      </c>
      <c r="B22952" s="1" t="s">
        <v>22743</v>
      </c>
      <c r="C22952" s="1" t="s">
        <v>26594</v>
      </c>
      <c r="D22952" s="2" t="s">
        <v>26282</v>
      </c>
      <c r="E22952" s="1" t="s">
        <v>22747</v>
      </c>
      <c r="F22952" t="s">
        <v>26574</v>
      </c>
    </row>
    <row r="22953" spans="1:6" x14ac:dyDescent="0.3">
      <c r="A22953" s="1" t="s">
        <v>26596</v>
      </c>
      <c r="B22953" s="1" t="s">
        <v>22743</v>
      </c>
      <c r="C22953" s="1" t="s">
        <v>26594</v>
      </c>
      <c r="D22953" s="2" t="s">
        <v>26282</v>
      </c>
      <c r="E22953" s="1" t="s">
        <v>328</v>
      </c>
      <c r="F22953" t="s">
        <v>26574</v>
      </c>
    </row>
    <row r="22954" spans="1:6" x14ac:dyDescent="0.3">
      <c r="A22954" s="1" t="s">
        <v>26597</v>
      </c>
      <c r="B22954" s="1" t="s">
        <v>22743</v>
      </c>
      <c r="C22954" s="1" t="s">
        <v>26598</v>
      </c>
      <c r="D22954" s="2" t="s">
        <v>26282</v>
      </c>
      <c r="E22954" s="1" t="s">
        <v>32</v>
      </c>
      <c r="F22954" t="s">
        <v>26574</v>
      </c>
    </row>
    <row r="22955" spans="1:6" x14ac:dyDescent="0.3">
      <c r="A22955" s="1" t="s">
        <v>26599</v>
      </c>
      <c r="B22955" s="1" t="s">
        <v>22743</v>
      </c>
      <c r="C22955" s="1" t="s">
        <v>26600</v>
      </c>
      <c r="D22955" s="2" t="s">
        <v>26282</v>
      </c>
      <c r="E22955" s="1" t="s">
        <v>22747</v>
      </c>
      <c r="F22955" t="s">
        <v>26601</v>
      </c>
    </row>
    <row r="22956" spans="1:6" x14ac:dyDescent="0.3">
      <c r="A22956" s="1" t="s">
        <v>26602</v>
      </c>
      <c r="B22956" s="1" t="s">
        <v>22743</v>
      </c>
      <c r="C22956" s="1" t="s">
        <v>26603</v>
      </c>
      <c r="D22956" s="2" t="s">
        <v>26282</v>
      </c>
      <c r="E22956" s="1" t="s">
        <v>22762</v>
      </c>
      <c r="F22956" t="s">
        <v>26601</v>
      </c>
    </row>
    <row r="22957" spans="1:6" x14ac:dyDescent="0.3">
      <c r="A22957" s="1" t="s">
        <v>26604</v>
      </c>
      <c r="B22957" s="1" t="s">
        <v>22743</v>
      </c>
      <c r="C22957" s="1" t="s">
        <v>26603</v>
      </c>
      <c r="D22957" s="2" t="s">
        <v>26282</v>
      </c>
      <c r="E22957" s="1" t="s">
        <v>22762</v>
      </c>
      <c r="F22957" t="s">
        <v>26601</v>
      </c>
    </row>
    <row r="22958" spans="1:6" x14ac:dyDescent="0.3">
      <c r="A22958" s="1" t="s">
        <v>26605</v>
      </c>
      <c r="B22958" s="1" t="s">
        <v>22743</v>
      </c>
      <c r="C22958" s="1" t="s">
        <v>26606</v>
      </c>
      <c r="D22958" s="2" t="s">
        <v>26282</v>
      </c>
      <c r="E22958" s="1" t="s">
        <v>22747</v>
      </c>
      <c r="F22958" t="s">
        <v>26601</v>
      </c>
    </row>
    <row r="22959" spans="1:6" x14ac:dyDescent="0.3">
      <c r="A22959" s="1" t="s">
        <v>26607</v>
      </c>
      <c r="B22959" s="1" t="s">
        <v>22743</v>
      </c>
      <c r="C22959" s="1" t="s">
        <v>26606</v>
      </c>
      <c r="D22959" s="2" t="s">
        <v>26282</v>
      </c>
      <c r="E22959" s="1" t="s">
        <v>22762</v>
      </c>
      <c r="F22959" t="s">
        <v>26601</v>
      </c>
    </row>
    <row r="22960" spans="1:6" x14ac:dyDescent="0.3">
      <c r="A22960" s="1" t="s">
        <v>26608</v>
      </c>
      <c r="B22960" s="1" t="s">
        <v>22743</v>
      </c>
      <c r="C22960" s="1" t="s">
        <v>26609</v>
      </c>
      <c r="D22960" s="2" t="s">
        <v>26282</v>
      </c>
      <c r="E22960" s="1" t="s">
        <v>328</v>
      </c>
      <c r="F22960" t="s">
        <v>26601</v>
      </c>
    </row>
    <row r="22961" spans="1:6" x14ac:dyDescent="0.3">
      <c r="A22961" s="1" t="s">
        <v>26610</v>
      </c>
      <c r="B22961" s="1" t="s">
        <v>22743</v>
      </c>
      <c r="C22961" s="1" t="s">
        <v>26609</v>
      </c>
      <c r="D22961" s="2" t="s">
        <v>26282</v>
      </c>
      <c r="E22961" s="1" t="s">
        <v>32</v>
      </c>
      <c r="F22961" t="s">
        <v>26601</v>
      </c>
    </row>
    <row r="22962" spans="1:6" x14ac:dyDescent="0.3">
      <c r="A22962" s="1" t="s">
        <v>26611</v>
      </c>
      <c r="B22962" s="1" t="s">
        <v>22743</v>
      </c>
      <c r="C22962" s="1" t="s">
        <v>26609</v>
      </c>
      <c r="D22962" s="2" t="s">
        <v>26282</v>
      </c>
      <c r="E22962" s="1" t="s">
        <v>328</v>
      </c>
      <c r="F22962" t="s">
        <v>26601</v>
      </c>
    </row>
    <row r="22963" spans="1:6" x14ac:dyDescent="0.3">
      <c r="A22963" s="1" t="s">
        <v>26612</v>
      </c>
      <c r="B22963" s="1" t="s">
        <v>22743</v>
      </c>
      <c r="C22963" s="1" t="s">
        <v>26613</v>
      </c>
      <c r="D22963" s="2" t="s">
        <v>26282</v>
      </c>
      <c r="E22963" s="1" t="s">
        <v>22747</v>
      </c>
      <c r="F22963" t="s">
        <v>26601</v>
      </c>
    </row>
    <row r="22964" spans="1:6" x14ac:dyDescent="0.3">
      <c r="A22964" s="1" t="s">
        <v>26614</v>
      </c>
      <c r="B22964" s="1" t="s">
        <v>22743</v>
      </c>
      <c r="C22964" s="1" t="s">
        <v>26613</v>
      </c>
      <c r="D22964" s="2" t="s">
        <v>26282</v>
      </c>
      <c r="E22964" s="1" t="s">
        <v>22747</v>
      </c>
      <c r="F22964" t="s">
        <v>26601</v>
      </c>
    </row>
    <row r="22965" spans="1:6" x14ac:dyDescent="0.3">
      <c r="A22965" s="1" t="s">
        <v>26615</v>
      </c>
      <c r="B22965" s="1" t="s">
        <v>22743</v>
      </c>
      <c r="C22965" s="1" t="s">
        <v>26616</v>
      </c>
      <c r="D22965" s="2" t="s">
        <v>26282</v>
      </c>
      <c r="E22965" s="1" t="s">
        <v>328</v>
      </c>
      <c r="F22965" t="s">
        <v>26601</v>
      </c>
    </row>
    <row r="22966" spans="1:6" x14ac:dyDescent="0.3">
      <c r="A22966" s="1" t="s">
        <v>26617</v>
      </c>
      <c r="B22966" s="1" t="s">
        <v>22743</v>
      </c>
      <c r="C22966" s="1" t="s">
        <v>26616</v>
      </c>
      <c r="D22966" s="2" t="s">
        <v>26282</v>
      </c>
      <c r="E22966" s="1" t="s">
        <v>32</v>
      </c>
      <c r="F22966" t="s">
        <v>26601</v>
      </c>
    </row>
    <row r="22967" spans="1:6" x14ac:dyDescent="0.3">
      <c r="A22967" s="1" t="s">
        <v>26618</v>
      </c>
      <c r="B22967" s="1" t="s">
        <v>22743</v>
      </c>
      <c r="C22967" s="1" t="s">
        <v>26619</v>
      </c>
      <c r="D22967" s="2" t="s">
        <v>26282</v>
      </c>
      <c r="E22967" s="1" t="s">
        <v>22762</v>
      </c>
      <c r="F22967" t="s">
        <v>26601</v>
      </c>
    </row>
    <row r="22968" spans="1:6" x14ac:dyDescent="0.3">
      <c r="A22968" s="1" t="s">
        <v>26620</v>
      </c>
      <c r="B22968" s="1" t="s">
        <v>22743</v>
      </c>
      <c r="C22968" s="1" t="s">
        <v>26619</v>
      </c>
      <c r="D22968" s="2" t="s">
        <v>26282</v>
      </c>
      <c r="E22968" s="1" t="s">
        <v>22747</v>
      </c>
      <c r="F22968" t="s">
        <v>26601</v>
      </c>
    </row>
    <row r="22969" spans="1:6" x14ac:dyDescent="0.3">
      <c r="A22969" s="1" t="s">
        <v>26621</v>
      </c>
      <c r="B22969" s="1" t="s">
        <v>22743</v>
      </c>
      <c r="C22969" s="1" t="s">
        <v>26622</v>
      </c>
      <c r="D22969" s="2" t="s">
        <v>26282</v>
      </c>
      <c r="E22969" s="1" t="s">
        <v>32</v>
      </c>
      <c r="F22969" t="s">
        <v>26601</v>
      </c>
    </row>
    <row r="22970" spans="1:6" x14ac:dyDescent="0.3">
      <c r="A22970" s="1" t="s">
        <v>26623</v>
      </c>
      <c r="B22970" s="1" t="s">
        <v>22743</v>
      </c>
      <c r="C22970" s="1" t="s">
        <v>26622</v>
      </c>
      <c r="D22970" s="2" t="s">
        <v>26282</v>
      </c>
      <c r="E22970" s="1" t="s">
        <v>22747</v>
      </c>
      <c r="F22970" t="s">
        <v>26601</v>
      </c>
    </row>
    <row r="22971" spans="1:6" x14ac:dyDescent="0.3">
      <c r="A22971" s="1" t="s">
        <v>26624</v>
      </c>
      <c r="B22971" s="1" t="s">
        <v>22743</v>
      </c>
      <c r="C22971" s="1" t="s">
        <v>26625</v>
      </c>
      <c r="D22971" s="2" t="s">
        <v>26282</v>
      </c>
      <c r="E22971" s="1" t="s">
        <v>22762</v>
      </c>
      <c r="F22971" t="s">
        <v>26626</v>
      </c>
    </row>
    <row r="22972" spans="1:6" x14ac:dyDescent="0.3">
      <c r="A22972" s="1" t="s">
        <v>26627</v>
      </c>
      <c r="B22972" s="1" t="s">
        <v>22743</v>
      </c>
      <c r="C22972" s="1" t="s">
        <v>26625</v>
      </c>
      <c r="D22972" s="2" t="s">
        <v>26282</v>
      </c>
      <c r="E22972" s="1" t="s">
        <v>328</v>
      </c>
      <c r="F22972" t="s">
        <v>26626</v>
      </c>
    </row>
    <row r="22973" spans="1:6" x14ac:dyDescent="0.3">
      <c r="A22973" s="1" t="s">
        <v>26628</v>
      </c>
      <c r="B22973" s="1" t="s">
        <v>22743</v>
      </c>
      <c r="C22973" s="1" t="s">
        <v>26629</v>
      </c>
      <c r="D22973" s="2" t="s">
        <v>26282</v>
      </c>
      <c r="E22973" s="1" t="s">
        <v>22762</v>
      </c>
      <c r="F22973" t="s">
        <v>26626</v>
      </c>
    </row>
    <row r="22974" spans="1:6" x14ac:dyDescent="0.3">
      <c r="A22974" s="1" t="s">
        <v>26630</v>
      </c>
      <c r="B22974" s="1" t="s">
        <v>22743</v>
      </c>
      <c r="C22974" s="1" t="s">
        <v>26629</v>
      </c>
      <c r="D22974" s="2" t="s">
        <v>26282</v>
      </c>
      <c r="E22974" s="1" t="s">
        <v>22762</v>
      </c>
      <c r="F22974" t="s">
        <v>26626</v>
      </c>
    </row>
    <row r="22975" spans="1:6" x14ac:dyDescent="0.3">
      <c r="A22975" s="1" t="s">
        <v>26631</v>
      </c>
      <c r="B22975" s="1" t="s">
        <v>22743</v>
      </c>
      <c r="C22975" s="1" t="s">
        <v>26629</v>
      </c>
      <c r="D22975" s="2" t="s">
        <v>26282</v>
      </c>
      <c r="E22975" s="1" t="s">
        <v>22747</v>
      </c>
      <c r="F22975" t="s">
        <v>26626</v>
      </c>
    </row>
    <row r="22976" spans="1:6" x14ac:dyDescent="0.3">
      <c r="A22976" s="1" t="s">
        <v>26632</v>
      </c>
      <c r="B22976" s="1" t="s">
        <v>22743</v>
      </c>
      <c r="C22976" s="1" t="s">
        <v>26633</v>
      </c>
      <c r="D22976" s="2" t="s">
        <v>26282</v>
      </c>
      <c r="E22976" s="1" t="s">
        <v>22762</v>
      </c>
      <c r="F22976" t="s">
        <v>26626</v>
      </c>
    </row>
    <row r="22977" spans="1:6" x14ac:dyDescent="0.3">
      <c r="A22977" s="1" t="s">
        <v>26634</v>
      </c>
      <c r="B22977" s="1" t="s">
        <v>22743</v>
      </c>
      <c r="C22977" s="1" t="s">
        <v>26633</v>
      </c>
      <c r="D22977" s="2" t="s">
        <v>26282</v>
      </c>
      <c r="E22977" s="1" t="s">
        <v>22747</v>
      </c>
      <c r="F22977" t="s">
        <v>26626</v>
      </c>
    </row>
    <row r="22978" spans="1:6" x14ac:dyDescent="0.3">
      <c r="A22978" s="1" t="s">
        <v>26635</v>
      </c>
      <c r="B22978" s="1" t="s">
        <v>22743</v>
      </c>
      <c r="C22978" s="1" t="s">
        <v>26636</v>
      </c>
      <c r="D22978" s="2" t="s">
        <v>26282</v>
      </c>
      <c r="E22978" s="1" t="s">
        <v>32</v>
      </c>
      <c r="F22978" t="s">
        <v>26626</v>
      </c>
    </row>
    <row r="22979" spans="1:6" x14ac:dyDescent="0.3">
      <c r="A22979" s="1" t="s">
        <v>26637</v>
      </c>
      <c r="B22979" s="1" t="s">
        <v>22743</v>
      </c>
      <c r="C22979" s="1" t="s">
        <v>26636</v>
      </c>
      <c r="D22979" s="2" t="s">
        <v>26282</v>
      </c>
      <c r="E22979" s="1" t="s">
        <v>22762</v>
      </c>
      <c r="F22979" t="s">
        <v>26626</v>
      </c>
    </row>
    <row r="22980" spans="1:6" x14ac:dyDescent="0.3">
      <c r="A22980" s="1" t="s">
        <v>26638</v>
      </c>
      <c r="B22980" s="1" t="s">
        <v>22743</v>
      </c>
      <c r="C22980" s="1" t="s">
        <v>26639</v>
      </c>
      <c r="D22980" s="2" t="s">
        <v>26282</v>
      </c>
      <c r="E22980" s="1" t="s">
        <v>32</v>
      </c>
      <c r="F22980" t="s">
        <v>26626</v>
      </c>
    </row>
    <row r="22981" spans="1:6" x14ac:dyDescent="0.3">
      <c r="A22981" s="1" t="s">
        <v>26640</v>
      </c>
      <c r="B22981" s="1" t="s">
        <v>22743</v>
      </c>
      <c r="C22981" s="1" t="s">
        <v>26639</v>
      </c>
      <c r="D22981" s="2" t="s">
        <v>26282</v>
      </c>
      <c r="E22981" s="1" t="s">
        <v>22762</v>
      </c>
      <c r="F22981" t="s">
        <v>26626</v>
      </c>
    </row>
    <row r="22982" spans="1:6" x14ac:dyDescent="0.3">
      <c r="A22982" s="1" t="s">
        <v>26641</v>
      </c>
      <c r="B22982" s="1" t="s">
        <v>22743</v>
      </c>
      <c r="C22982" s="1" t="s">
        <v>26642</v>
      </c>
      <c r="D22982" s="2" t="s">
        <v>26282</v>
      </c>
      <c r="E22982" s="1" t="s">
        <v>32</v>
      </c>
      <c r="F22982" t="s">
        <v>31</v>
      </c>
    </row>
    <row r="22983" spans="1:6" x14ac:dyDescent="0.3">
      <c r="A22983" s="1" t="s">
        <v>26643</v>
      </c>
      <c r="B22983" s="1" t="s">
        <v>22743</v>
      </c>
      <c r="C22983" s="1" t="s">
        <v>26642</v>
      </c>
      <c r="D22983" s="2" t="s">
        <v>26282</v>
      </c>
      <c r="E22983" s="1" t="s">
        <v>22747</v>
      </c>
      <c r="F22983" t="s">
        <v>31</v>
      </c>
    </row>
    <row r="22984" spans="1:6" x14ac:dyDescent="0.3">
      <c r="A22984" s="1" t="s">
        <v>26644</v>
      </c>
      <c r="B22984" s="1" t="s">
        <v>22743</v>
      </c>
      <c r="C22984" s="1" t="s">
        <v>26645</v>
      </c>
      <c r="D22984" s="2" t="s">
        <v>26282</v>
      </c>
      <c r="E22984" s="1" t="s">
        <v>22762</v>
      </c>
      <c r="F22984" t="s">
        <v>31</v>
      </c>
    </row>
    <row r="22985" spans="1:6" x14ac:dyDescent="0.3">
      <c r="A22985" s="1" t="s">
        <v>26646</v>
      </c>
      <c r="B22985" s="1" t="s">
        <v>22743</v>
      </c>
      <c r="C22985" s="1" t="s">
        <v>26645</v>
      </c>
      <c r="D22985" s="2" t="s">
        <v>26282</v>
      </c>
      <c r="E22985" s="1" t="s">
        <v>328</v>
      </c>
      <c r="F22985" t="s">
        <v>31</v>
      </c>
    </row>
    <row r="22986" spans="1:6" x14ac:dyDescent="0.3">
      <c r="A22986" s="1" t="s">
        <v>26647</v>
      </c>
      <c r="B22986" s="1" t="s">
        <v>22743</v>
      </c>
      <c r="C22986" s="1" t="s">
        <v>26648</v>
      </c>
      <c r="D22986" s="2" t="s">
        <v>26282</v>
      </c>
      <c r="E22986" s="1" t="s">
        <v>22747</v>
      </c>
      <c r="F22986" t="s">
        <v>31</v>
      </c>
    </row>
    <row r="22987" spans="1:6" x14ac:dyDescent="0.3">
      <c r="A22987" s="1" t="s">
        <v>26649</v>
      </c>
      <c r="B22987" s="1" t="s">
        <v>22743</v>
      </c>
      <c r="C22987" s="1" t="s">
        <v>26650</v>
      </c>
      <c r="D22987" s="2" t="s">
        <v>26282</v>
      </c>
      <c r="E22987" s="1" t="s">
        <v>22747</v>
      </c>
      <c r="F22987" t="s">
        <v>31</v>
      </c>
    </row>
    <row r="22988" spans="1:6" x14ac:dyDescent="0.3">
      <c r="A22988" s="1" t="s">
        <v>26651</v>
      </c>
      <c r="B22988" s="1" t="s">
        <v>22743</v>
      </c>
      <c r="C22988" s="1" t="s">
        <v>26652</v>
      </c>
      <c r="D22988" s="2" t="s">
        <v>26282</v>
      </c>
      <c r="E22988" s="1" t="s">
        <v>22747</v>
      </c>
      <c r="F22988" t="s">
        <v>31</v>
      </c>
    </row>
    <row r="22989" spans="1:6" x14ac:dyDescent="0.3">
      <c r="A22989" s="1" t="s">
        <v>26653</v>
      </c>
      <c r="B22989" s="1" t="s">
        <v>22743</v>
      </c>
      <c r="C22989" s="1" t="s">
        <v>26652</v>
      </c>
      <c r="D22989" s="2" t="s">
        <v>26282</v>
      </c>
      <c r="E22989" s="1" t="s">
        <v>22762</v>
      </c>
      <c r="F22989" t="s">
        <v>31</v>
      </c>
    </row>
    <row r="22990" spans="1:6" x14ac:dyDescent="0.3">
      <c r="A22990" s="1" t="s">
        <v>26654</v>
      </c>
      <c r="B22990" s="1" t="s">
        <v>22743</v>
      </c>
      <c r="C22990" s="1" t="s">
        <v>26655</v>
      </c>
      <c r="D22990" s="2" t="s">
        <v>26282</v>
      </c>
      <c r="E22990" s="1" t="s">
        <v>32</v>
      </c>
      <c r="F22990" t="s">
        <v>31</v>
      </c>
    </row>
    <row r="22991" spans="1:6" x14ac:dyDescent="0.3">
      <c r="A22991" s="1" t="s">
        <v>26656</v>
      </c>
      <c r="B22991" s="1" t="s">
        <v>22743</v>
      </c>
      <c r="C22991" s="1" t="s">
        <v>26655</v>
      </c>
      <c r="D22991" s="2" t="s">
        <v>26282</v>
      </c>
      <c r="E22991" s="1" t="s">
        <v>328</v>
      </c>
      <c r="F22991" t="s">
        <v>31</v>
      </c>
    </row>
    <row r="22992" spans="1:6" x14ac:dyDescent="0.3">
      <c r="A22992" s="1" t="s">
        <v>26657</v>
      </c>
      <c r="B22992" s="1" t="s">
        <v>22743</v>
      </c>
      <c r="C22992" s="1" t="s">
        <v>26658</v>
      </c>
      <c r="D22992" s="2" t="s">
        <v>26282</v>
      </c>
      <c r="E22992" s="1" t="s">
        <v>22762</v>
      </c>
      <c r="F22992" t="s">
        <v>31</v>
      </c>
    </row>
    <row r="22993" spans="1:6" x14ac:dyDescent="0.3">
      <c r="A22993" s="1" t="s">
        <v>26659</v>
      </c>
      <c r="B22993" s="1" t="s">
        <v>22743</v>
      </c>
      <c r="C22993" s="1" t="s">
        <v>26658</v>
      </c>
      <c r="D22993" s="2" t="s">
        <v>26282</v>
      </c>
      <c r="E22993" s="1" t="s">
        <v>32</v>
      </c>
      <c r="F22993" t="s">
        <v>31</v>
      </c>
    </row>
    <row r="22994" spans="1:6" x14ac:dyDescent="0.3">
      <c r="A22994" s="1" t="s">
        <v>26660</v>
      </c>
      <c r="B22994" s="1" t="s">
        <v>22743</v>
      </c>
      <c r="C22994" s="1" t="s">
        <v>26661</v>
      </c>
      <c r="D22994" s="2" t="s">
        <v>26282</v>
      </c>
      <c r="E22994" s="1" t="s">
        <v>22762</v>
      </c>
      <c r="F22994" t="s">
        <v>31</v>
      </c>
    </row>
    <row r="22995" spans="1:6" x14ac:dyDescent="0.3">
      <c r="A22995" s="1" t="s">
        <v>26662</v>
      </c>
      <c r="B22995" s="1" t="s">
        <v>22743</v>
      </c>
      <c r="C22995" s="1" t="s">
        <v>26661</v>
      </c>
      <c r="D22995" s="2" t="s">
        <v>26282</v>
      </c>
      <c r="E22995" s="1" t="s">
        <v>32</v>
      </c>
      <c r="F22995" t="s">
        <v>31</v>
      </c>
    </row>
    <row r="22996" spans="1:6" x14ac:dyDescent="0.3">
      <c r="A22996" s="1" t="s">
        <v>26663</v>
      </c>
      <c r="B22996" s="1" t="s">
        <v>22743</v>
      </c>
      <c r="C22996" s="1" t="s">
        <v>26664</v>
      </c>
      <c r="D22996" s="2" t="s">
        <v>26282</v>
      </c>
      <c r="E22996" s="1" t="s">
        <v>22747</v>
      </c>
      <c r="F22996" t="s">
        <v>30</v>
      </c>
    </row>
    <row r="22997" spans="1:6" x14ac:dyDescent="0.3">
      <c r="A22997" s="1" t="s">
        <v>26665</v>
      </c>
      <c r="B22997" s="1" t="s">
        <v>22743</v>
      </c>
      <c r="C22997" s="1" t="s">
        <v>26666</v>
      </c>
      <c r="D22997" s="2" t="s">
        <v>26282</v>
      </c>
      <c r="E22997" s="1" t="s">
        <v>32</v>
      </c>
      <c r="F22997" t="s">
        <v>30</v>
      </c>
    </row>
    <row r="22998" spans="1:6" x14ac:dyDescent="0.3">
      <c r="A22998" s="1" t="s">
        <v>26667</v>
      </c>
      <c r="B22998" s="1" t="s">
        <v>22743</v>
      </c>
      <c r="C22998" s="1" t="s">
        <v>26668</v>
      </c>
      <c r="D22998" s="2" t="s">
        <v>26282</v>
      </c>
      <c r="E22998" s="1" t="s">
        <v>328</v>
      </c>
      <c r="F22998" t="s">
        <v>29</v>
      </c>
    </row>
    <row r="22999" spans="1:6" x14ac:dyDescent="0.3">
      <c r="A22999" s="1" t="s">
        <v>26669</v>
      </c>
      <c r="B22999" s="1" t="s">
        <v>22743</v>
      </c>
      <c r="C22999" s="1" t="s">
        <v>26668</v>
      </c>
      <c r="D22999" s="2" t="s">
        <v>26282</v>
      </c>
      <c r="E22999" s="1" t="s">
        <v>22762</v>
      </c>
      <c r="F22999" t="s">
        <v>29</v>
      </c>
    </row>
    <row r="23000" spans="1:6" x14ac:dyDescent="0.3">
      <c r="A23000" s="1" t="s">
        <v>26670</v>
      </c>
      <c r="B23000" s="1" t="s">
        <v>22743</v>
      </c>
      <c r="C23000" s="1" t="s">
        <v>26671</v>
      </c>
      <c r="D23000" s="2" t="s">
        <v>26282</v>
      </c>
      <c r="E23000" s="1" t="s">
        <v>328</v>
      </c>
      <c r="F23000" t="s">
        <v>29</v>
      </c>
    </row>
    <row r="23001" spans="1:6" x14ac:dyDescent="0.3">
      <c r="A23001" s="1" t="s">
        <v>26672</v>
      </c>
      <c r="B23001" s="1" t="s">
        <v>22743</v>
      </c>
      <c r="C23001" s="1" t="s">
        <v>26671</v>
      </c>
      <c r="D23001" s="2" t="s">
        <v>26282</v>
      </c>
      <c r="E23001" s="1" t="s">
        <v>22762</v>
      </c>
      <c r="F23001" t="s">
        <v>29</v>
      </c>
    </row>
    <row r="23002" spans="1:6" x14ac:dyDescent="0.3">
      <c r="A23002" s="1" t="s">
        <v>26673</v>
      </c>
      <c r="B23002" s="1" t="s">
        <v>22743</v>
      </c>
      <c r="C23002" s="1" t="s">
        <v>26674</v>
      </c>
      <c r="D23002" s="2" t="s">
        <v>26282</v>
      </c>
      <c r="E23002" s="1" t="s">
        <v>328</v>
      </c>
      <c r="F23002" t="s">
        <v>29</v>
      </c>
    </row>
    <row r="23003" spans="1:6" x14ac:dyDescent="0.3">
      <c r="A23003" s="1" t="s">
        <v>26675</v>
      </c>
      <c r="B23003" s="1" t="s">
        <v>22743</v>
      </c>
      <c r="C23003" s="1" t="s">
        <v>26674</v>
      </c>
      <c r="D23003" s="2" t="s">
        <v>26282</v>
      </c>
      <c r="E23003" s="1" t="s">
        <v>328</v>
      </c>
      <c r="F23003" t="s">
        <v>29</v>
      </c>
    </row>
    <row r="23004" spans="1:6" x14ac:dyDescent="0.3">
      <c r="A23004" s="1" t="s">
        <v>26676</v>
      </c>
      <c r="B23004" s="1" t="s">
        <v>22743</v>
      </c>
      <c r="C23004" s="1" t="s">
        <v>26677</v>
      </c>
      <c r="D23004" s="2" t="s">
        <v>26282</v>
      </c>
      <c r="E23004" s="1" t="s">
        <v>22762</v>
      </c>
      <c r="F23004" t="s">
        <v>29</v>
      </c>
    </row>
    <row r="23005" spans="1:6" x14ac:dyDescent="0.3">
      <c r="A23005" s="1" t="s">
        <v>26678</v>
      </c>
      <c r="B23005" s="1" t="s">
        <v>22743</v>
      </c>
      <c r="C23005" s="1" t="s">
        <v>26679</v>
      </c>
      <c r="D23005" s="2" t="s">
        <v>26282</v>
      </c>
      <c r="E23005" s="1" t="s">
        <v>32</v>
      </c>
      <c r="F23005" t="s">
        <v>26680</v>
      </c>
    </row>
    <row r="23006" spans="1:6" x14ac:dyDescent="0.3">
      <c r="A23006" s="1" t="s">
        <v>26681</v>
      </c>
      <c r="B23006" s="1" t="s">
        <v>22743</v>
      </c>
      <c r="C23006" s="1" t="s">
        <v>26682</v>
      </c>
      <c r="D23006" s="2" t="s">
        <v>26282</v>
      </c>
      <c r="E23006" s="1" t="s">
        <v>22762</v>
      </c>
      <c r="F23006" t="s">
        <v>26680</v>
      </c>
    </row>
    <row r="23007" spans="1:6" x14ac:dyDescent="0.3">
      <c r="A23007" s="1" t="s">
        <v>26683</v>
      </c>
      <c r="B23007" s="1" t="s">
        <v>22743</v>
      </c>
      <c r="C23007" s="1" t="s">
        <v>26682</v>
      </c>
      <c r="D23007" s="2" t="s">
        <v>26282</v>
      </c>
      <c r="E23007" s="1" t="s">
        <v>22762</v>
      </c>
      <c r="F23007" t="s">
        <v>26680</v>
      </c>
    </row>
    <row r="23008" spans="1:6" x14ac:dyDescent="0.3">
      <c r="A23008" s="1" t="s">
        <v>26684</v>
      </c>
      <c r="B23008" s="1" t="s">
        <v>22743</v>
      </c>
      <c r="C23008" s="1" t="s">
        <v>26685</v>
      </c>
      <c r="D23008" s="2" t="s">
        <v>26282</v>
      </c>
      <c r="E23008" s="1" t="s">
        <v>22762</v>
      </c>
      <c r="F23008" t="s">
        <v>26680</v>
      </c>
    </row>
    <row r="23009" spans="1:6" x14ac:dyDescent="0.3">
      <c r="A23009" s="1" t="s">
        <v>26686</v>
      </c>
      <c r="B23009" s="1" t="s">
        <v>22743</v>
      </c>
      <c r="C23009" s="1" t="s">
        <v>26685</v>
      </c>
      <c r="D23009" s="2" t="s">
        <v>26282</v>
      </c>
      <c r="E23009" s="1" t="s">
        <v>22762</v>
      </c>
      <c r="F23009" t="s">
        <v>26680</v>
      </c>
    </row>
    <row r="23010" spans="1:6" x14ac:dyDescent="0.3">
      <c r="A23010" s="1" t="s">
        <v>26687</v>
      </c>
      <c r="B23010" s="1" t="s">
        <v>22743</v>
      </c>
      <c r="C23010" s="1" t="s">
        <v>26688</v>
      </c>
      <c r="D23010" s="2" t="s">
        <v>26282</v>
      </c>
      <c r="E23010" s="1" t="s">
        <v>22747</v>
      </c>
      <c r="F23010" t="s">
        <v>26680</v>
      </c>
    </row>
    <row r="23011" spans="1:6" x14ac:dyDescent="0.3">
      <c r="A23011" s="1" t="s">
        <v>26689</v>
      </c>
      <c r="B23011" s="1" t="s">
        <v>22743</v>
      </c>
      <c r="C23011" s="1" t="s">
        <v>26688</v>
      </c>
      <c r="D23011" s="2" t="s">
        <v>26282</v>
      </c>
      <c r="E23011" s="1" t="s">
        <v>22762</v>
      </c>
      <c r="F23011" t="s">
        <v>26680</v>
      </c>
    </row>
    <row r="23012" spans="1:6" x14ac:dyDescent="0.3">
      <c r="A23012" s="1" t="s">
        <v>26690</v>
      </c>
      <c r="B23012" s="1" t="s">
        <v>22743</v>
      </c>
      <c r="C23012" s="1" t="s">
        <v>26691</v>
      </c>
      <c r="D23012" s="2" t="s">
        <v>26282</v>
      </c>
      <c r="E23012" s="1" t="s">
        <v>32</v>
      </c>
      <c r="F23012" t="s">
        <v>26680</v>
      </c>
    </row>
    <row r="23013" spans="1:6" x14ac:dyDescent="0.3">
      <c r="A23013" s="1" t="s">
        <v>26692</v>
      </c>
      <c r="B23013" s="1" t="s">
        <v>22743</v>
      </c>
      <c r="C23013" s="1" t="s">
        <v>26691</v>
      </c>
      <c r="D23013" s="2" t="s">
        <v>26282</v>
      </c>
      <c r="E23013" s="1" t="s">
        <v>22762</v>
      </c>
      <c r="F23013" t="s">
        <v>26680</v>
      </c>
    </row>
    <row r="23014" spans="1:6" x14ac:dyDescent="0.3">
      <c r="A23014" s="1" t="s">
        <v>26693</v>
      </c>
      <c r="B23014" s="1" t="s">
        <v>22743</v>
      </c>
      <c r="C23014" s="1" t="s">
        <v>26694</v>
      </c>
      <c r="D23014" s="2" t="s">
        <v>26282</v>
      </c>
      <c r="E23014" s="1" t="s">
        <v>328</v>
      </c>
      <c r="F23014" t="s">
        <v>26680</v>
      </c>
    </row>
    <row r="23015" spans="1:6" x14ac:dyDescent="0.3">
      <c r="A23015" s="1" t="s">
        <v>26695</v>
      </c>
      <c r="B23015" s="1" t="s">
        <v>22743</v>
      </c>
      <c r="C23015" s="1" t="s">
        <v>26694</v>
      </c>
      <c r="D23015" s="2" t="s">
        <v>26282</v>
      </c>
      <c r="E23015" s="1" t="s">
        <v>328</v>
      </c>
      <c r="F23015" t="s">
        <v>26680</v>
      </c>
    </row>
    <row r="23016" spans="1:6" x14ac:dyDescent="0.3">
      <c r="A23016" s="1" t="s">
        <v>26696</v>
      </c>
      <c r="B23016" s="1" t="s">
        <v>22743</v>
      </c>
      <c r="C23016" s="1" t="s">
        <v>26697</v>
      </c>
      <c r="D23016" s="2" t="s">
        <v>26282</v>
      </c>
      <c r="E23016" s="1" t="s">
        <v>328</v>
      </c>
      <c r="F23016" t="s">
        <v>24831</v>
      </c>
    </row>
    <row r="23017" spans="1:6" x14ac:dyDescent="0.3">
      <c r="A23017" s="1" t="s">
        <v>26698</v>
      </c>
      <c r="B23017" s="1" t="s">
        <v>22743</v>
      </c>
      <c r="C23017" s="1" t="s">
        <v>26697</v>
      </c>
      <c r="D23017" s="2" t="s">
        <v>26282</v>
      </c>
      <c r="E23017" s="1" t="s">
        <v>328</v>
      </c>
      <c r="F23017" t="s">
        <v>24831</v>
      </c>
    </row>
    <row r="23018" spans="1:6" x14ac:dyDescent="0.3">
      <c r="A23018" s="1" t="s">
        <v>26699</v>
      </c>
      <c r="B23018" s="1" t="s">
        <v>22743</v>
      </c>
      <c r="C23018" s="1" t="s">
        <v>26700</v>
      </c>
      <c r="D23018" s="2" t="s">
        <v>26282</v>
      </c>
      <c r="E23018" s="1" t="s">
        <v>22762</v>
      </c>
      <c r="F23018" t="s">
        <v>24831</v>
      </c>
    </row>
    <row r="23019" spans="1:6" x14ac:dyDescent="0.3">
      <c r="A23019" s="1" t="s">
        <v>26701</v>
      </c>
      <c r="B23019" s="1" t="s">
        <v>22743</v>
      </c>
      <c r="C23019" s="1" t="s">
        <v>26702</v>
      </c>
      <c r="D23019" s="2" t="s">
        <v>26282</v>
      </c>
      <c r="E23019" s="1" t="s">
        <v>32</v>
      </c>
      <c r="F23019" t="s">
        <v>24831</v>
      </c>
    </row>
    <row r="23020" spans="1:6" x14ac:dyDescent="0.3">
      <c r="A23020" s="1" t="s">
        <v>26703</v>
      </c>
      <c r="B23020" s="1" t="s">
        <v>22743</v>
      </c>
      <c r="C23020" s="1" t="s">
        <v>26704</v>
      </c>
      <c r="D23020" s="2" t="s">
        <v>26282</v>
      </c>
      <c r="E23020" s="1" t="s">
        <v>22747</v>
      </c>
      <c r="F23020" t="s">
        <v>24834</v>
      </c>
    </row>
    <row r="23021" spans="1:6" x14ac:dyDescent="0.3">
      <c r="A23021" s="1" t="s">
        <v>26705</v>
      </c>
      <c r="B23021" s="1" t="s">
        <v>22743</v>
      </c>
      <c r="C23021" s="2" t="s">
        <v>26704</v>
      </c>
      <c r="D23021" s="2" t="s">
        <v>26282</v>
      </c>
      <c r="E23021" s="1" t="s">
        <v>22747</v>
      </c>
      <c r="F23021" t="s">
        <v>24834</v>
      </c>
    </row>
    <row r="23022" spans="1:6" x14ac:dyDescent="0.3">
      <c r="A23022" s="1" t="s">
        <v>26706</v>
      </c>
      <c r="B23022" s="1" t="s">
        <v>22743</v>
      </c>
      <c r="C23022" s="1" t="s">
        <v>26707</v>
      </c>
      <c r="D23022" s="2" t="s">
        <v>26282</v>
      </c>
      <c r="E23022" s="1" t="s">
        <v>328</v>
      </c>
      <c r="F23022" t="s">
        <v>66</v>
      </c>
    </row>
    <row r="23023" spans="1:6" x14ac:dyDescent="0.3">
      <c r="A23023" s="1" t="s">
        <v>26708</v>
      </c>
      <c r="B23023" s="1" t="s">
        <v>22743</v>
      </c>
      <c r="C23023" s="1" t="s">
        <v>26709</v>
      </c>
      <c r="D23023" s="2" t="s">
        <v>26710</v>
      </c>
      <c r="E23023" s="1" t="s">
        <v>22747</v>
      </c>
      <c r="F23023" t="s">
        <v>66</v>
      </c>
    </row>
    <row r="23024" spans="1:6" x14ac:dyDescent="0.3">
      <c r="A23024" s="1" t="s">
        <v>26711</v>
      </c>
      <c r="B23024" s="1" t="s">
        <v>22743</v>
      </c>
      <c r="C23024" s="1" t="s">
        <v>26712</v>
      </c>
      <c r="D23024" s="2" t="s">
        <v>26710</v>
      </c>
      <c r="E23024" s="1" t="s">
        <v>22762</v>
      </c>
      <c r="F23024" t="s">
        <v>66</v>
      </c>
    </row>
    <row r="23025" spans="1:6" x14ac:dyDescent="0.3">
      <c r="A23025" s="1" t="s">
        <v>26713</v>
      </c>
      <c r="B23025" s="1" t="s">
        <v>22743</v>
      </c>
      <c r="C23025" s="1" t="s">
        <v>26714</v>
      </c>
      <c r="D23025" s="2" t="s">
        <v>26710</v>
      </c>
      <c r="E23025" s="1" t="s">
        <v>328</v>
      </c>
      <c r="F23025" t="s">
        <v>66</v>
      </c>
    </row>
    <row r="23026" spans="1:6" x14ac:dyDescent="0.3">
      <c r="A23026" s="1" t="s">
        <v>26715</v>
      </c>
      <c r="B23026" s="1" t="s">
        <v>22743</v>
      </c>
      <c r="C23026" s="1" t="s">
        <v>26716</v>
      </c>
      <c r="D23026" s="2" t="s">
        <v>26710</v>
      </c>
      <c r="E23026" s="1" t="s">
        <v>328</v>
      </c>
      <c r="F23026" t="s">
        <v>66</v>
      </c>
    </row>
    <row r="23027" spans="1:6" x14ac:dyDescent="0.3">
      <c r="A23027" s="1" t="s">
        <v>26717</v>
      </c>
      <c r="B23027" s="1" t="s">
        <v>22743</v>
      </c>
      <c r="C23027" s="1" t="s">
        <v>26718</v>
      </c>
      <c r="D23027" s="2" t="s">
        <v>26710</v>
      </c>
      <c r="E23027" s="1" t="s">
        <v>32</v>
      </c>
      <c r="F23027" t="s">
        <v>66</v>
      </c>
    </row>
    <row r="23028" spans="1:6" x14ac:dyDescent="0.3">
      <c r="A23028" s="1" t="s">
        <v>26719</v>
      </c>
      <c r="B23028" s="1" t="s">
        <v>22743</v>
      </c>
      <c r="C23028" s="1" t="s">
        <v>26720</v>
      </c>
      <c r="D23028" s="2" t="s">
        <v>26710</v>
      </c>
      <c r="E23028" s="1" t="s">
        <v>328</v>
      </c>
      <c r="F23028" t="s">
        <v>66</v>
      </c>
    </row>
    <row r="23029" spans="1:6" x14ac:dyDescent="0.3">
      <c r="A23029" s="1" t="s">
        <v>26721</v>
      </c>
      <c r="B23029" s="1" t="s">
        <v>22743</v>
      </c>
      <c r="C23029" s="1" t="s">
        <v>26722</v>
      </c>
      <c r="D23029" s="2" t="s">
        <v>26710</v>
      </c>
      <c r="E23029" s="1" t="s">
        <v>328</v>
      </c>
      <c r="F23029" t="s">
        <v>66</v>
      </c>
    </row>
    <row r="23030" spans="1:6" x14ac:dyDescent="0.3">
      <c r="A23030" s="1" t="s">
        <v>26723</v>
      </c>
      <c r="B23030" s="1" t="s">
        <v>22743</v>
      </c>
      <c r="C23030" s="1" t="s">
        <v>26724</v>
      </c>
      <c r="D23030" s="2" t="s">
        <v>26710</v>
      </c>
      <c r="E23030" s="1" t="s">
        <v>22762</v>
      </c>
      <c r="F23030" t="s">
        <v>66</v>
      </c>
    </row>
    <row r="23031" spans="1:6" x14ac:dyDescent="0.3">
      <c r="A23031" s="1" t="s">
        <v>26725</v>
      </c>
      <c r="B23031" s="1" t="s">
        <v>22743</v>
      </c>
      <c r="C23031" s="1" t="s">
        <v>26726</v>
      </c>
      <c r="D23031" s="2" t="s">
        <v>26710</v>
      </c>
      <c r="E23031" s="1" t="s">
        <v>328</v>
      </c>
      <c r="F23031" t="s">
        <v>66</v>
      </c>
    </row>
    <row r="23032" spans="1:6" x14ac:dyDescent="0.3">
      <c r="A23032" s="1" t="s">
        <v>26727</v>
      </c>
      <c r="B23032" s="1" t="s">
        <v>22743</v>
      </c>
      <c r="C23032" s="1" t="s">
        <v>26728</v>
      </c>
      <c r="D23032" s="2" t="s">
        <v>26710</v>
      </c>
      <c r="E23032" s="1" t="s">
        <v>22747</v>
      </c>
      <c r="F23032" t="s">
        <v>66</v>
      </c>
    </row>
    <row r="23033" spans="1:6" x14ac:dyDescent="0.3">
      <c r="A23033" s="1" t="s">
        <v>26729</v>
      </c>
      <c r="B23033" s="1" t="s">
        <v>22743</v>
      </c>
      <c r="C23033" s="1" t="s">
        <v>26730</v>
      </c>
      <c r="D23033" s="2" t="s">
        <v>26710</v>
      </c>
      <c r="E23033" s="1" t="s">
        <v>22762</v>
      </c>
      <c r="F23033" t="s">
        <v>66</v>
      </c>
    </row>
    <row r="23034" spans="1:6" x14ac:dyDescent="0.3">
      <c r="A23034" s="1" t="s">
        <v>26731</v>
      </c>
      <c r="B23034" s="1" t="s">
        <v>22743</v>
      </c>
      <c r="C23034" s="1" t="s">
        <v>26732</v>
      </c>
      <c r="D23034" s="2" t="s">
        <v>26710</v>
      </c>
      <c r="E23034" s="1" t="s">
        <v>328</v>
      </c>
      <c r="F23034" t="s">
        <v>66</v>
      </c>
    </row>
    <row r="23035" spans="1:6" x14ac:dyDescent="0.3">
      <c r="A23035" s="1" t="s">
        <v>26733</v>
      </c>
      <c r="B23035" s="1" t="s">
        <v>22743</v>
      </c>
      <c r="C23035" s="1" t="s">
        <v>26734</v>
      </c>
      <c r="D23035" s="2" t="s">
        <v>26710</v>
      </c>
      <c r="E23035" s="1" t="s">
        <v>328</v>
      </c>
      <c r="F23035" t="s">
        <v>66</v>
      </c>
    </row>
    <row r="23036" spans="1:6" x14ac:dyDescent="0.3">
      <c r="A23036" s="1" t="s">
        <v>26735</v>
      </c>
      <c r="B23036" s="1" t="s">
        <v>22743</v>
      </c>
      <c r="C23036" s="1" t="s">
        <v>26736</v>
      </c>
      <c r="D23036" s="2" t="s">
        <v>26710</v>
      </c>
      <c r="E23036" s="1" t="s">
        <v>22762</v>
      </c>
      <c r="F23036" t="s">
        <v>66</v>
      </c>
    </row>
    <row r="23037" spans="1:6" x14ac:dyDescent="0.3">
      <c r="A23037" s="1" t="s">
        <v>26737</v>
      </c>
      <c r="B23037" s="1" t="s">
        <v>22743</v>
      </c>
      <c r="C23037" s="1" t="s">
        <v>26738</v>
      </c>
      <c r="D23037" s="2" t="s">
        <v>26710</v>
      </c>
      <c r="E23037" s="1" t="s">
        <v>328</v>
      </c>
      <c r="F23037" t="s">
        <v>66</v>
      </c>
    </row>
    <row r="23038" spans="1:6" x14ac:dyDescent="0.3">
      <c r="A23038" s="1" t="s">
        <v>26739</v>
      </c>
      <c r="B23038" s="1" t="s">
        <v>22743</v>
      </c>
      <c r="C23038" s="1" t="s">
        <v>26740</v>
      </c>
      <c r="D23038" s="2" t="s">
        <v>26710</v>
      </c>
      <c r="E23038" s="1" t="s">
        <v>328</v>
      </c>
      <c r="F23038" t="s">
        <v>66</v>
      </c>
    </row>
    <row r="23039" spans="1:6" x14ac:dyDescent="0.3">
      <c r="A23039" s="1" t="s">
        <v>26741</v>
      </c>
      <c r="B23039" s="1" t="s">
        <v>22743</v>
      </c>
      <c r="C23039" s="1" t="s">
        <v>26742</v>
      </c>
      <c r="D23039" s="2" t="s">
        <v>26710</v>
      </c>
      <c r="E23039" s="1" t="s">
        <v>32</v>
      </c>
      <c r="F23039" t="s">
        <v>66</v>
      </c>
    </row>
    <row r="23040" spans="1:6" x14ac:dyDescent="0.3">
      <c r="A23040" s="1" t="s">
        <v>26743</v>
      </c>
      <c r="B23040" s="1" t="s">
        <v>22743</v>
      </c>
      <c r="C23040" s="1" t="s">
        <v>26744</v>
      </c>
      <c r="D23040" s="2" t="s">
        <v>26710</v>
      </c>
      <c r="E23040" s="1" t="s">
        <v>328</v>
      </c>
      <c r="F23040" t="s">
        <v>66</v>
      </c>
    </row>
    <row r="23041" spans="1:6" x14ac:dyDescent="0.3">
      <c r="A23041" s="1" t="s">
        <v>26745</v>
      </c>
      <c r="B23041" s="1" t="s">
        <v>22743</v>
      </c>
      <c r="C23041" s="1" t="s">
        <v>26746</v>
      </c>
      <c r="D23041" s="2" t="s">
        <v>26710</v>
      </c>
      <c r="E23041" s="1" t="s">
        <v>22747</v>
      </c>
      <c r="F23041" t="s">
        <v>66</v>
      </c>
    </row>
    <row r="23042" spans="1:6" x14ac:dyDescent="0.3">
      <c r="A23042" s="1" t="s">
        <v>26747</v>
      </c>
      <c r="B23042" s="1" t="s">
        <v>22743</v>
      </c>
      <c r="C23042" s="1" t="s">
        <v>26748</v>
      </c>
      <c r="D23042" s="2" t="s">
        <v>26710</v>
      </c>
      <c r="E23042" s="1" t="s">
        <v>22762</v>
      </c>
      <c r="F23042" t="s">
        <v>66</v>
      </c>
    </row>
    <row r="23043" spans="1:6" x14ac:dyDescent="0.3">
      <c r="A23043" s="1" t="s">
        <v>26749</v>
      </c>
      <c r="B23043" s="1" t="s">
        <v>22743</v>
      </c>
      <c r="C23043" s="1" t="s">
        <v>26750</v>
      </c>
      <c r="D23043" s="2" t="s">
        <v>26710</v>
      </c>
      <c r="E23043" s="1" t="s">
        <v>328</v>
      </c>
      <c r="F23043" t="s">
        <v>66</v>
      </c>
    </row>
    <row r="23044" spans="1:6" x14ac:dyDescent="0.3">
      <c r="A23044" s="1" t="s">
        <v>26751</v>
      </c>
      <c r="B23044" s="1" t="s">
        <v>22743</v>
      </c>
      <c r="C23044" s="1" t="s">
        <v>26752</v>
      </c>
      <c r="D23044" s="2" t="s">
        <v>26710</v>
      </c>
      <c r="E23044" s="1" t="s">
        <v>328</v>
      </c>
      <c r="F23044" t="s">
        <v>66</v>
      </c>
    </row>
    <row r="23045" spans="1:6" x14ac:dyDescent="0.3">
      <c r="A23045" s="1" t="s">
        <v>26753</v>
      </c>
      <c r="B23045" s="1" t="s">
        <v>22743</v>
      </c>
      <c r="C23045" s="1" t="s">
        <v>26754</v>
      </c>
      <c r="D23045" s="2" t="s">
        <v>26710</v>
      </c>
      <c r="E23045" s="1" t="s">
        <v>22762</v>
      </c>
      <c r="F23045" t="s">
        <v>66</v>
      </c>
    </row>
    <row r="23046" spans="1:6" x14ac:dyDescent="0.3">
      <c r="A23046" s="1" t="s">
        <v>26755</v>
      </c>
      <c r="B23046" s="1" t="s">
        <v>22743</v>
      </c>
      <c r="C23046" s="1" t="s">
        <v>26756</v>
      </c>
      <c r="D23046" s="2" t="s">
        <v>26710</v>
      </c>
      <c r="E23046" s="1" t="s">
        <v>328</v>
      </c>
      <c r="F23046" t="s">
        <v>66</v>
      </c>
    </row>
    <row r="23047" spans="1:6" x14ac:dyDescent="0.3">
      <c r="A23047" s="1" t="s">
        <v>26757</v>
      </c>
      <c r="B23047" s="1" t="s">
        <v>22743</v>
      </c>
      <c r="C23047" s="1" t="s">
        <v>26758</v>
      </c>
      <c r="D23047" s="2" t="s">
        <v>26710</v>
      </c>
      <c r="E23047" s="1" t="s">
        <v>22762</v>
      </c>
      <c r="F23047" t="s">
        <v>66</v>
      </c>
    </row>
    <row r="23048" spans="1:6" x14ac:dyDescent="0.3">
      <c r="A23048" s="1" t="s">
        <v>26759</v>
      </c>
      <c r="B23048" s="1" t="s">
        <v>22743</v>
      </c>
      <c r="C23048" s="1" t="s">
        <v>26760</v>
      </c>
      <c r="D23048" s="2" t="s">
        <v>26710</v>
      </c>
      <c r="E23048" s="1" t="s">
        <v>328</v>
      </c>
      <c r="F23048" t="s">
        <v>66</v>
      </c>
    </row>
    <row r="23049" spans="1:6" x14ac:dyDescent="0.3">
      <c r="A23049" s="1" t="s">
        <v>26761</v>
      </c>
      <c r="B23049" s="1" t="s">
        <v>22743</v>
      </c>
      <c r="C23049" s="1" t="s">
        <v>26762</v>
      </c>
      <c r="D23049" s="2" t="s">
        <v>26710</v>
      </c>
      <c r="E23049" s="1" t="s">
        <v>328</v>
      </c>
      <c r="F23049" t="s">
        <v>66</v>
      </c>
    </row>
    <row r="23050" spans="1:6" x14ac:dyDescent="0.3">
      <c r="A23050" s="1" t="s">
        <v>26763</v>
      </c>
      <c r="B23050" s="1" t="s">
        <v>22743</v>
      </c>
      <c r="C23050" s="1" t="s">
        <v>26764</v>
      </c>
      <c r="D23050" s="2" t="s">
        <v>26710</v>
      </c>
      <c r="E23050" s="1" t="s">
        <v>22762</v>
      </c>
      <c r="F23050" t="s">
        <v>66</v>
      </c>
    </row>
    <row r="23051" spans="1:6" x14ac:dyDescent="0.3">
      <c r="A23051" s="1" t="s">
        <v>26765</v>
      </c>
      <c r="B23051" s="1" t="s">
        <v>22743</v>
      </c>
      <c r="C23051" s="1" t="s">
        <v>26766</v>
      </c>
      <c r="D23051" s="2" t="s">
        <v>26710</v>
      </c>
      <c r="E23051" s="1" t="s">
        <v>328</v>
      </c>
      <c r="F23051" t="s">
        <v>66</v>
      </c>
    </row>
    <row r="23052" spans="1:6" x14ac:dyDescent="0.3">
      <c r="A23052" s="1" t="s">
        <v>26767</v>
      </c>
      <c r="B23052" s="1" t="s">
        <v>22743</v>
      </c>
      <c r="C23052" s="1" t="s">
        <v>26768</v>
      </c>
      <c r="D23052" s="2" t="s">
        <v>26710</v>
      </c>
      <c r="E23052" s="1" t="s">
        <v>328</v>
      </c>
      <c r="F23052" t="s">
        <v>66</v>
      </c>
    </row>
    <row r="23053" spans="1:6" x14ac:dyDescent="0.3">
      <c r="A23053" s="1" t="s">
        <v>26769</v>
      </c>
      <c r="B23053" s="1" t="s">
        <v>22743</v>
      </c>
      <c r="C23053" s="1" t="s">
        <v>26770</v>
      </c>
      <c r="D23053" s="2" t="s">
        <v>26710</v>
      </c>
      <c r="E23053" s="1" t="s">
        <v>328</v>
      </c>
      <c r="F23053" t="s">
        <v>66</v>
      </c>
    </row>
    <row r="23054" spans="1:6" x14ac:dyDescent="0.3">
      <c r="A23054" s="1" t="s">
        <v>26771</v>
      </c>
      <c r="B23054" s="1" t="s">
        <v>22743</v>
      </c>
      <c r="C23054" s="1" t="s">
        <v>26772</v>
      </c>
      <c r="D23054" s="2" t="s">
        <v>26710</v>
      </c>
      <c r="E23054" s="1" t="s">
        <v>328</v>
      </c>
      <c r="F23054" t="s">
        <v>66</v>
      </c>
    </row>
    <row r="23055" spans="1:6" x14ac:dyDescent="0.3">
      <c r="A23055" s="1" t="s">
        <v>26773</v>
      </c>
      <c r="B23055" s="1" t="s">
        <v>22743</v>
      </c>
      <c r="C23055" s="1" t="s">
        <v>26774</v>
      </c>
      <c r="D23055" s="2" t="s">
        <v>26710</v>
      </c>
      <c r="E23055" s="1" t="s">
        <v>328</v>
      </c>
      <c r="F23055" t="s">
        <v>66</v>
      </c>
    </row>
    <row r="23056" spans="1:6" x14ac:dyDescent="0.3">
      <c r="A23056" s="1" t="s">
        <v>26775</v>
      </c>
      <c r="B23056" s="1" t="s">
        <v>22743</v>
      </c>
      <c r="C23056" s="1" t="s">
        <v>26776</v>
      </c>
      <c r="D23056" s="2" t="s">
        <v>26710</v>
      </c>
      <c r="E23056" s="1" t="s">
        <v>328</v>
      </c>
      <c r="F23056" t="s">
        <v>66</v>
      </c>
    </row>
    <row r="23057" spans="1:6" x14ac:dyDescent="0.3">
      <c r="A23057" s="1" t="s">
        <v>26777</v>
      </c>
      <c r="B23057" s="1" t="s">
        <v>22743</v>
      </c>
      <c r="C23057" s="1" t="s">
        <v>26778</v>
      </c>
      <c r="D23057" s="2" t="s">
        <v>26710</v>
      </c>
      <c r="E23057" s="1" t="s">
        <v>328</v>
      </c>
      <c r="F23057" t="s">
        <v>66</v>
      </c>
    </row>
    <row r="23058" spans="1:6" x14ac:dyDescent="0.3">
      <c r="A23058" s="1" t="s">
        <v>26779</v>
      </c>
      <c r="B23058" s="1" t="s">
        <v>22743</v>
      </c>
      <c r="C23058" s="1" t="s">
        <v>26780</v>
      </c>
      <c r="D23058" s="2" t="s">
        <v>26710</v>
      </c>
      <c r="E23058" s="1" t="s">
        <v>328</v>
      </c>
      <c r="F23058" t="s">
        <v>66</v>
      </c>
    </row>
    <row r="23059" spans="1:6" x14ac:dyDescent="0.3">
      <c r="A23059" s="1" t="s">
        <v>26781</v>
      </c>
      <c r="B23059" s="1" t="s">
        <v>22743</v>
      </c>
      <c r="C23059" s="1" t="s">
        <v>26782</v>
      </c>
      <c r="D23059" s="2" t="s">
        <v>26710</v>
      </c>
      <c r="E23059" s="1" t="s">
        <v>22747</v>
      </c>
      <c r="F23059" t="s">
        <v>66</v>
      </c>
    </row>
    <row r="23060" spans="1:6" x14ac:dyDescent="0.3">
      <c r="A23060" s="1" t="s">
        <v>26783</v>
      </c>
      <c r="B23060" s="1" t="s">
        <v>22743</v>
      </c>
      <c r="C23060" s="1" t="s">
        <v>26784</v>
      </c>
      <c r="D23060" s="2" t="s">
        <v>26710</v>
      </c>
      <c r="E23060" s="1" t="s">
        <v>32</v>
      </c>
      <c r="F23060" t="s">
        <v>66</v>
      </c>
    </row>
    <row r="23061" spans="1:6" x14ac:dyDescent="0.3">
      <c r="A23061" s="1" t="s">
        <v>26785</v>
      </c>
      <c r="B23061" s="1" t="s">
        <v>22743</v>
      </c>
      <c r="C23061" s="1" t="s">
        <v>26786</v>
      </c>
      <c r="D23061" s="2" t="s">
        <v>26710</v>
      </c>
      <c r="E23061" s="1" t="s">
        <v>328</v>
      </c>
      <c r="F23061" t="s">
        <v>66</v>
      </c>
    </row>
    <row r="23062" spans="1:6" x14ac:dyDescent="0.3">
      <c r="A23062" s="1" t="s">
        <v>26787</v>
      </c>
      <c r="B23062" s="1" t="s">
        <v>22743</v>
      </c>
      <c r="C23062" s="1" t="s">
        <v>26788</v>
      </c>
      <c r="D23062" s="2" t="s">
        <v>26710</v>
      </c>
      <c r="E23062" s="1" t="s">
        <v>22762</v>
      </c>
      <c r="F23062" t="s">
        <v>66</v>
      </c>
    </row>
    <row r="23063" spans="1:6" x14ac:dyDescent="0.3">
      <c r="A23063" s="1" t="s">
        <v>26789</v>
      </c>
      <c r="B23063" s="1" t="s">
        <v>22743</v>
      </c>
      <c r="C23063" s="1" t="s">
        <v>26790</v>
      </c>
      <c r="D23063" s="2" t="s">
        <v>26710</v>
      </c>
      <c r="E23063" s="1" t="s">
        <v>328</v>
      </c>
      <c r="F23063" t="s">
        <v>66</v>
      </c>
    </row>
    <row r="23064" spans="1:6" x14ac:dyDescent="0.3">
      <c r="A23064" s="1" t="s">
        <v>26791</v>
      </c>
      <c r="B23064" s="1" t="s">
        <v>22743</v>
      </c>
      <c r="C23064" s="1" t="s">
        <v>26792</v>
      </c>
      <c r="D23064" s="2" t="s">
        <v>26710</v>
      </c>
      <c r="E23064" s="1" t="s">
        <v>328</v>
      </c>
      <c r="F23064" t="s">
        <v>66</v>
      </c>
    </row>
    <row r="23065" spans="1:6" x14ac:dyDescent="0.3">
      <c r="A23065" s="1" t="s">
        <v>26793</v>
      </c>
      <c r="B23065" s="1" t="s">
        <v>22743</v>
      </c>
      <c r="C23065" s="1" t="s">
        <v>26794</v>
      </c>
      <c r="D23065" s="2" t="s">
        <v>26710</v>
      </c>
      <c r="E23065" s="1" t="s">
        <v>22747</v>
      </c>
      <c r="F23065" t="s">
        <v>66</v>
      </c>
    </row>
    <row r="23066" spans="1:6" x14ac:dyDescent="0.3">
      <c r="A23066" s="1" t="s">
        <v>26795</v>
      </c>
      <c r="B23066" s="1" t="s">
        <v>22743</v>
      </c>
      <c r="C23066" s="1" t="s">
        <v>26796</v>
      </c>
      <c r="D23066" s="2" t="s">
        <v>26710</v>
      </c>
      <c r="E23066" s="1" t="s">
        <v>32</v>
      </c>
      <c r="F23066" t="s">
        <v>66</v>
      </c>
    </row>
    <row r="23067" spans="1:6" x14ac:dyDescent="0.3">
      <c r="A23067" s="1" t="s">
        <v>26797</v>
      </c>
      <c r="B23067" s="1" t="s">
        <v>22743</v>
      </c>
      <c r="C23067" s="1" t="s">
        <v>26798</v>
      </c>
      <c r="D23067" s="2" t="s">
        <v>26710</v>
      </c>
      <c r="E23067" s="1" t="s">
        <v>328</v>
      </c>
      <c r="F23067" t="s">
        <v>66</v>
      </c>
    </row>
    <row r="23068" spans="1:6" x14ac:dyDescent="0.3">
      <c r="A23068" s="1" t="s">
        <v>26799</v>
      </c>
      <c r="B23068" s="1" t="s">
        <v>22743</v>
      </c>
      <c r="C23068" s="1" t="s">
        <v>26800</v>
      </c>
      <c r="D23068" s="2" t="s">
        <v>26710</v>
      </c>
      <c r="E23068" s="1" t="s">
        <v>22747</v>
      </c>
      <c r="F23068" t="s">
        <v>66</v>
      </c>
    </row>
    <row r="23069" spans="1:6" x14ac:dyDescent="0.3">
      <c r="A23069" s="1" t="s">
        <v>26801</v>
      </c>
      <c r="B23069" s="1" t="s">
        <v>22743</v>
      </c>
      <c r="C23069" s="1" t="s">
        <v>26802</v>
      </c>
      <c r="D23069" s="2" t="s">
        <v>26710</v>
      </c>
      <c r="E23069" s="1" t="s">
        <v>32</v>
      </c>
      <c r="F23069" t="s">
        <v>66</v>
      </c>
    </row>
    <row r="23070" spans="1:6" x14ac:dyDescent="0.3">
      <c r="A23070" s="1" t="s">
        <v>26803</v>
      </c>
      <c r="B23070" s="1" t="s">
        <v>22743</v>
      </c>
      <c r="C23070" s="1" t="s">
        <v>26804</v>
      </c>
      <c r="D23070" s="2" t="s">
        <v>26710</v>
      </c>
      <c r="E23070" s="1" t="s">
        <v>22747</v>
      </c>
      <c r="F23070" t="s">
        <v>66</v>
      </c>
    </row>
    <row r="23071" spans="1:6" x14ac:dyDescent="0.3">
      <c r="A23071" s="1" t="s">
        <v>26805</v>
      </c>
      <c r="B23071" s="1" t="s">
        <v>22743</v>
      </c>
      <c r="C23071" s="1" t="s">
        <v>26806</v>
      </c>
      <c r="D23071" s="2" t="s">
        <v>26710</v>
      </c>
      <c r="E23071" s="1" t="s">
        <v>328</v>
      </c>
      <c r="F23071" t="s">
        <v>66</v>
      </c>
    </row>
    <row r="23072" spans="1:6" x14ac:dyDescent="0.3">
      <c r="A23072" s="1" t="s">
        <v>26807</v>
      </c>
      <c r="B23072" s="1" t="s">
        <v>22743</v>
      </c>
      <c r="C23072" s="1" t="s">
        <v>26808</v>
      </c>
      <c r="D23072" s="2" t="s">
        <v>26710</v>
      </c>
      <c r="E23072" s="1" t="s">
        <v>22747</v>
      </c>
      <c r="F23072" t="s">
        <v>66</v>
      </c>
    </row>
    <row r="23073" spans="1:6" x14ac:dyDescent="0.3">
      <c r="A23073" s="1" t="s">
        <v>26809</v>
      </c>
      <c r="B23073" s="1" t="s">
        <v>22743</v>
      </c>
      <c r="C23073" s="1" t="s">
        <v>26810</v>
      </c>
      <c r="D23073" s="2" t="s">
        <v>26710</v>
      </c>
      <c r="E23073" s="1" t="s">
        <v>32</v>
      </c>
      <c r="F23073" t="s">
        <v>66</v>
      </c>
    </row>
    <row r="23074" spans="1:6" x14ac:dyDescent="0.3">
      <c r="A23074" s="1" t="s">
        <v>26811</v>
      </c>
      <c r="B23074" s="1" t="s">
        <v>22743</v>
      </c>
      <c r="C23074" s="1" t="s">
        <v>26812</v>
      </c>
      <c r="D23074" s="2" t="s">
        <v>26710</v>
      </c>
      <c r="E23074" s="1" t="s">
        <v>328</v>
      </c>
      <c r="F23074" t="s">
        <v>66</v>
      </c>
    </row>
    <row r="23075" spans="1:6" x14ac:dyDescent="0.3">
      <c r="A23075" s="1" t="s">
        <v>26813</v>
      </c>
      <c r="B23075" s="1" t="s">
        <v>22743</v>
      </c>
      <c r="C23075" s="1" t="s">
        <v>26814</v>
      </c>
      <c r="D23075" s="2" t="s">
        <v>26710</v>
      </c>
      <c r="E23075" s="1" t="s">
        <v>32</v>
      </c>
      <c r="F23075" t="s">
        <v>66</v>
      </c>
    </row>
    <row r="23076" spans="1:6" x14ac:dyDescent="0.3">
      <c r="A23076" s="1" t="s">
        <v>26815</v>
      </c>
      <c r="B23076" s="1" t="s">
        <v>22743</v>
      </c>
      <c r="C23076" s="1" t="s">
        <v>26816</v>
      </c>
      <c r="D23076" s="2" t="s">
        <v>26710</v>
      </c>
      <c r="E23076" s="1" t="s">
        <v>32</v>
      </c>
      <c r="F23076" t="s">
        <v>66</v>
      </c>
    </row>
    <row r="23077" spans="1:6" x14ac:dyDescent="0.3">
      <c r="A23077" s="1" t="s">
        <v>26817</v>
      </c>
      <c r="B23077" s="1" t="s">
        <v>22743</v>
      </c>
      <c r="C23077" s="1" t="s">
        <v>26818</v>
      </c>
      <c r="D23077" s="2" t="s">
        <v>26710</v>
      </c>
      <c r="E23077" s="1" t="s">
        <v>32</v>
      </c>
      <c r="F23077" t="s">
        <v>66</v>
      </c>
    </row>
    <row r="23078" spans="1:6" x14ac:dyDescent="0.3">
      <c r="A23078" s="1" t="s">
        <v>26819</v>
      </c>
      <c r="B23078" s="1" t="s">
        <v>22743</v>
      </c>
      <c r="C23078" s="1" t="s">
        <v>26820</v>
      </c>
      <c r="D23078" s="2" t="s">
        <v>26710</v>
      </c>
      <c r="E23078" s="1" t="s">
        <v>328</v>
      </c>
      <c r="F23078" t="s">
        <v>66</v>
      </c>
    </row>
    <row r="23079" spans="1:6" x14ac:dyDescent="0.3">
      <c r="A23079" s="1" t="s">
        <v>26821</v>
      </c>
      <c r="B23079" s="1" t="s">
        <v>22743</v>
      </c>
      <c r="C23079" s="1" t="s">
        <v>26822</v>
      </c>
      <c r="D23079" s="2" t="s">
        <v>26710</v>
      </c>
      <c r="E23079" s="1" t="s">
        <v>22747</v>
      </c>
      <c r="F23079" t="s">
        <v>66</v>
      </c>
    </row>
    <row r="23080" spans="1:6" x14ac:dyDescent="0.3">
      <c r="A23080" s="1" t="s">
        <v>26823</v>
      </c>
      <c r="B23080" s="1" t="s">
        <v>22743</v>
      </c>
      <c r="C23080" s="1" t="s">
        <v>26824</v>
      </c>
      <c r="D23080" s="2" t="s">
        <v>26710</v>
      </c>
      <c r="E23080" s="1" t="s">
        <v>328</v>
      </c>
      <c r="F23080" t="s">
        <v>66</v>
      </c>
    </row>
    <row r="23081" spans="1:6" x14ac:dyDescent="0.3">
      <c r="A23081" s="1" t="s">
        <v>26825</v>
      </c>
      <c r="B23081" s="1" t="s">
        <v>22743</v>
      </c>
      <c r="C23081" s="1" t="s">
        <v>26826</v>
      </c>
      <c r="D23081" s="2" t="s">
        <v>26710</v>
      </c>
      <c r="E23081" s="1" t="s">
        <v>328</v>
      </c>
      <c r="F23081" t="s">
        <v>66</v>
      </c>
    </row>
    <row r="23082" spans="1:6" x14ac:dyDescent="0.3">
      <c r="A23082" s="1" t="s">
        <v>26827</v>
      </c>
      <c r="B23082" s="1" t="s">
        <v>22743</v>
      </c>
      <c r="C23082" s="1" t="s">
        <v>26828</v>
      </c>
      <c r="D23082" s="2" t="s">
        <v>26710</v>
      </c>
      <c r="E23082" s="1" t="s">
        <v>32</v>
      </c>
      <c r="F23082" t="s">
        <v>66</v>
      </c>
    </row>
    <row r="23083" spans="1:6" x14ac:dyDescent="0.3">
      <c r="A23083" s="1" t="s">
        <v>26829</v>
      </c>
      <c r="B23083" s="1" t="s">
        <v>22743</v>
      </c>
      <c r="C23083" s="1" t="s">
        <v>26830</v>
      </c>
      <c r="D23083" s="2" t="s">
        <v>26710</v>
      </c>
      <c r="E23083" s="1" t="s">
        <v>22747</v>
      </c>
      <c r="F23083" t="s">
        <v>66</v>
      </c>
    </row>
    <row r="23084" spans="1:6" x14ac:dyDescent="0.3">
      <c r="A23084" s="1" t="s">
        <v>26831</v>
      </c>
      <c r="B23084" s="1" t="s">
        <v>22743</v>
      </c>
      <c r="C23084" s="1" t="s">
        <v>26832</v>
      </c>
      <c r="D23084" s="2" t="s">
        <v>26710</v>
      </c>
      <c r="E23084" s="1" t="s">
        <v>22747</v>
      </c>
      <c r="F23084" t="s">
        <v>66</v>
      </c>
    </row>
    <row r="23085" spans="1:6" x14ac:dyDescent="0.3">
      <c r="A23085" s="1" t="s">
        <v>26833</v>
      </c>
      <c r="B23085" s="1" t="s">
        <v>22743</v>
      </c>
      <c r="C23085" s="1" t="s">
        <v>26834</v>
      </c>
      <c r="D23085" s="2" t="s">
        <v>26710</v>
      </c>
      <c r="E23085" s="1" t="s">
        <v>32</v>
      </c>
      <c r="F23085" t="s">
        <v>66</v>
      </c>
    </row>
    <row r="23086" spans="1:6" x14ac:dyDescent="0.3">
      <c r="A23086" s="1" t="s">
        <v>26835</v>
      </c>
      <c r="B23086" s="1" t="s">
        <v>22743</v>
      </c>
      <c r="C23086" s="1" t="s">
        <v>26836</v>
      </c>
      <c r="D23086" s="2" t="s">
        <v>26710</v>
      </c>
      <c r="E23086" s="1" t="s">
        <v>328</v>
      </c>
      <c r="F23086" t="s">
        <v>66</v>
      </c>
    </row>
    <row r="23087" spans="1:6" x14ac:dyDescent="0.3">
      <c r="A23087" s="1" t="s">
        <v>26837</v>
      </c>
      <c r="B23087" s="1" t="s">
        <v>22743</v>
      </c>
      <c r="C23087" s="1" t="s">
        <v>26838</v>
      </c>
      <c r="D23087" s="2" t="s">
        <v>26710</v>
      </c>
      <c r="E23087" s="1" t="s">
        <v>328</v>
      </c>
      <c r="F23087" t="s">
        <v>66</v>
      </c>
    </row>
    <row r="23088" spans="1:6" x14ac:dyDescent="0.3">
      <c r="A23088" s="1" t="s">
        <v>26839</v>
      </c>
      <c r="B23088" s="1" t="s">
        <v>22743</v>
      </c>
      <c r="C23088" s="1" t="s">
        <v>26840</v>
      </c>
      <c r="D23088" s="2" t="s">
        <v>26710</v>
      </c>
      <c r="E23088" s="1" t="s">
        <v>22747</v>
      </c>
      <c r="F23088" t="s">
        <v>66</v>
      </c>
    </row>
    <row r="23089" spans="1:6" x14ac:dyDescent="0.3">
      <c r="A23089" s="1" t="s">
        <v>26841</v>
      </c>
      <c r="B23089" s="1" t="s">
        <v>22743</v>
      </c>
      <c r="C23089" s="1" t="s">
        <v>26842</v>
      </c>
      <c r="D23089" s="2" t="s">
        <v>26710</v>
      </c>
      <c r="E23089" s="1" t="s">
        <v>328</v>
      </c>
      <c r="F23089" t="s">
        <v>66</v>
      </c>
    </row>
    <row r="23090" spans="1:6" x14ac:dyDescent="0.3">
      <c r="A23090" s="1" t="s">
        <v>26843</v>
      </c>
      <c r="B23090" s="1" t="s">
        <v>22743</v>
      </c>
      <c r="C23090" s="1" t="s">
        <v>26844</v>
      </c>
      <c r="D23090" s="2" t="s">
        <v>26710</v>
      </c>
      <c r="E23090" s="1" t="s">
        <v>328</v>
      </c>
      <c r="F23090" t="s">
        <v>66</v>
      </c>
    </row>
    <row r="23091" spans="1:6" x14ac:dyDescent="0.3">
      <c r="A23091" s="1" t="s">
        <v>26845</v>
      </c>
      <c r="B23091" s="1" t="s">
        <v>22743</v>
      </c>
      <c r="C23091" s="1" t="s">
        <v>26846</v>
      </c>
      <c r="D23091" s="2" t="s">
        <v>26710</v>
      </c>
      <c r="E23091" s="1" t="s">
        <v>22747</v>
      </c>
      <c r="F23091" t="s">
        <v>66</v>
      </c>
    </row>
    <row r="23092" spans="1:6" x14ac:dyDescent="0.3">
      <c r="A23092" s="1" t="s">
        <v>26847</v>
      </c>
      <c r="B23092" s="1" t="s">
        <v>22743</v>
      </c>
      <c r="C23092" s="1" t="s">
        <v>26848</v>
      </c>
      <c r="D23092" s="2" t="s">
        <v>26710</v>
      </c>
      <c r="E23092" s="1" t="s">
        <v>328</v>
      </c>
      <c r="F23092" t="s">
        <v>66</v>
      </c>
    </row>
    <row r="23093" spans="1:6" x14ac:dyDescent="0.3">
      <c r="A23093" s="1" t="s">
        <v>26849</v>
      </c>
      <c r="B23093" s="1" t="s">
        <v>22743</v>
      </c>
      <c r="C23093" s="1" t="s">
        <v>26850</v>
      </c>
      <c r="D23093" s="2" t="s">
        <v>26710</v>
      </c>
      <c r="E23093" s="1" t="s">
        <v>32</v>
      </c>
      <c r="F23093" t="s">
        <v>66</v>
      </c>
    </row>
    <row r="23094" spans="1:6" x14ac:dyDescent="0.3">
      <c r="A23094" s="1" t="s">
        <v>26851</v>
      </c>
      <c r="B23094" s="1" t="s">
        <v>22743</v>
      </c>
      <c r="C23094" s="1" t="s">
        <v>26852</v>
      </c>
      <c r="D23094" s="2" t="s">
        <v>26710</v>
      </c>
      <c r="E23094" s="1" t="s">
        <v>22747</v>
      </c>
      <c r="F23094" t="s">
        <v>66</v>
      </c>
    </row>
    <row r="23095" spans="1:6" x14ac:dyDescent="0.3">
      <c r="A23095" s="1" t="s">
        <v>26853</v>
      </c>
      <c r="B23095" s="1" t="s">
        <v>22743</v>
      </c>
      <c r="C23095" s="1" t="s">
        <v>26854</v>
      </c>
      <c r="D23095" s="2" t="s">
        <v>26710</v>
      </c>
      <c r="E23095" s="1" t="s">
        <v>328</v>
      </c>
      <c r="F23095" t="s">
        <v>66</v>
      </c>
    </row>
    <row r="23096" spans="1:6" x14ac:dyDescent="0.3">
      <c r="A23096" s="1" t="s">
        <v>26855</v>
      </c>
      <c r="B23096" s="1" t="s">
        <v>22743</v>
      </c>
      <c r="C23096" s="1" t="s">
        <v>26856</v>
      </c>
      <c r="D23096" s="2" t="s">
        <v>26710</v>
      </c>
      <c r="E23096" s="1" t="s">
        <v>22747</v>
      </c>
      <c r="F23096" t="s">
        <v>66</v>
      </c>
    </row>
    <row r="23097" spans="1:6" x14ac:dyDescent="0.3">
      <c r="A23097" s="1" t="s">
        <v>26857</v>
      </c>
      <c r="B23097" s="1" t="s">
        <v>22743</v>
      </c>
      <c r="C23097" s="1" t="s">
        <v>26858</v>
      </c>
      <c r="D23097" s="2" t="s">
        <v>26710</v>
      </c>
      <c r="E23097" s="1" t="s">
        <v>32</v>
      </c>
      <c r="F23097" t="s">
        <v>66</v>
      </c>
    </row>
    <row r="23098" spans="1:6" x14ac:dyDescent="0.3">
      <c r="A23098" s="1" t="s">
        <v>26859</v>
      </c>
      <c r="B23098" s="1" t="s">
        <v>22743</v>
      </c>
      <c r="C23098" s="1" t="s">
        <v>26860</v>
      </c>
      <c r="D23098" s="2" t="s">
        <v>26710</v>
      </c>
      <c r="E23098" s="1" t="s">
        <v>22747</v>
      </c>
      <c r="F23098" t="s">
        <v>66</v>
      </c>
    </row>
    <row r="23099" spans="1:6" x14ac:dyDescent="0.3">
      <c r="A23099" s="1" t="s">
        <v>26861</v>
      </c>
      <c r="B23099" s="1" t="s">
        <v>22743</v>
      </c>
      <c r="C23099" s="1" t="s">
        <v>26862</v>
      </c>
      <c r="D23099" s="2" t="s">
        <v>26710</v>
      </c>
      <c r="E23099" s="1" t="s">
        <v>32</v>
      </c>
      <c r="F23099" t="s">
        <v>66</v>
      </c>
    </row>
    <row r="23100" spans="1:6" x14ac:dyDescent="0.3">
      <c r="A23100" s="1" t="s">
        <v>26863</v>
      </c>
      <c r="B23100" s="1" t="s">
        <v>22743</v>
      </c>
      <c r="C23100" s="1" t="s">
        <v>26864</v>
      </c>
      <c r="D23100" s="2" t="s">
        <v>26710</v>
      </c>
      <c r="E23100" s="1" t="s">
        <v>22762</v>
      </c>
      <c r="F23100" t="s">
        <v>66</v>
      </c>
    </row>
    <row r="23101" spans="1:6" x14ac:dyDescent="0.3">
      <c r="A23101" s="1" t="s">
        <v>26865</v>
      </c>
      <c r="B23101" s="1" t="s">
        <v>22743</v>
      </c>
      <c r="C23101" s="1" t="s">
        <v>26866</v>
      </c>
      <c r="D23101" s="2" t="s">
        <v>26710</v>
      </c>
      <c r="E23101" s="1" t="s">
        <v>328</v>
      </c>
      <c r="F23101" t="s">
        <v>66</v>
      </c>
    </row>
    <row r="23102" spans="1:6" x14ac:dyDescent="0.3">
      <c r="A23102" s="1" t="s">
        <v>26867</v>
      </c>
      <c r="B23102" s="1" t="s">
        <v>22743</v>
      </c>
      <c r="C23102" s="1" t="s">
        <v>26868</v>
      </c>
      <c r="D23102" s="2" t="s">
        <v>26710</v>
      </c>
      <c r="E23102" s="1" t="s">
        <v>22762</v>
      </c>
      <c r="F23102" t="s">
        <v>66</v>
      </c>
    </row>
    <row r="23103" spans="1:6" x14ac:dyDescent="0.3">
      <c r="A23103" s="1" t="s">
        <v>26869</v>
      </c>
      <c r="B23103" s="1" t="s">
        <v>22743</v>
      </c>
      <c r="C23103" s="1" t="s">
        <v>26870</v>
      </c>
      <c r="D23103" s="2" t="s">
        <v>26710</v>
      </c>
      <c r="E23103" s="1" t="s">
        <v>22762</v>
      </c>
      <c r="F23103" t="s">
        <v>66</v>
      </c>
    </row>
    <row r="23104" spans="1:6" x14ac:dyDescent="0.3">
      <c r="A23104" s="1" t="s">
        <v>26871</v>
      </c>
      <c r="B23104" s="1" t="s">
        <v>22743</v>
      </c>
      <c r="C23104" s="1" t="s">
        <v>26872</v>
      </c>
      <c r="D23104" s="2" t="s">
        <v>26710</v>
      </c>
      <c r="E23104" s="1" t="s">
        <v>22762</v>
      </c>
      <c r="F23104" t="s">
        <v>66</v>
      </c>
    </row>
    <row r="23105" spans="1:6" x14ac:dyDescent="0.3">
      <c r="A23105" s="1" t="s">
        <v>26873</v>
      </c>
      <c r="B23105" s="1" t="s">
        <v>22743</v>
      </c>
      <c r="C23105" s="1" t="s">
        <v>26874</v>
      </c>
      <c r="D23105" s="2" t="s">
        <v>26710</v>
      </c>
      <c r="E23105" s="1" t="s">
        <v>22747</v>
      </c>
      <c r="F23105" t="s">
        <v>66</v>
      </c>
    </row>
    <row r="23106" spans="1:6" x14ac:dyDescent="0.3">
      <c r="A23106" s="1" t="s">
        <v>26875</v>
      </c>
      <c r="B23106" s="1" t="s">
        <v>22743</v>
      </c>
      <c r="C23106" s="1" t="s">
        <v>26876</v>
      </c>
      <c r="D23106" s="2" t="s">
        <v>26710</v>
      </c>
      <c r="E23106" s="1" t="s">
        <v>22762</v>
      </c>
      <c r="F23106" t="s">
        <v>66</v>
      </c>
    </row>
    <row r="23107" spans="1:6" x14ac:dyDescent="0.3">
      <c r="A23107" s="1" t="s">
        <v>26877</v>
      </c>
      <c r="B23107" s="1" t="s">
        <v>22743</v>
      </c>
      <c r="C23107" s="1" t="s">
        <v>26878</v>
      </c>
      <c r="D23107" s="2" t="s">
        <v>26710</v>
      </c>
      <c r="E23107" s="1" t="s">
        <v>22747</v>
      </c>
      <c r="F23107" t="s">
        <v>66</v>
      </c>
    </row>
    <row r="23108" spans="1:6" x14ac:dyDescent="0.3">
      <c r="A23108" s="1" t="s">
        <v>26879</v>
      </c>
      <c r="B23108" s="1" t="s">
        <v>22743</v>
      </c>
      <c r="C23108" s="1" t="s">
        <v>26880</v>
      </c>
      <c r="D23108" s="2" t="s">
        <v>26710</v>
      </c>
      <c r="E23108" s="1" t="s">
        <v>22762</v>
      </c>
      <c r="F23108" t="s">
        <v>66</v>
      </c>
    </row>
    <row r="23109" spans="1:6" x14ac:dyDescent="0.3">
      <c r="A23109" s="1" t="s">
        <v>26881</v>
      </c>
      <c r="B23109" s="1" t="s">
        <v>22743</v>
      </c>
      <c r="C23109" s="1" t="s">
        <v>26882</v>
      </c>
      <c r="D23109" s="2" t="s">
        <v>26710</v>
      </c>
      <c r="E23109" s="1" t="s">
        <v>22762</v>
      </c>
      <c r="F23109" t="s">
        <v>66</v>
      </c>
    </row>
    <row r="23110" spans="1:6" x14ac:dyDescent="0.3">
      <c r="A23110" s="1" t="s">
        <v>26883</v>
      </c>
      <c r="B23110" s="1" t="s">
        <v>22743</v>
      </c>
      <c r="C23110" s="1" t="s">
        <v>26884</v>
      </c>
      <c r="D23110" s="2" t="s">
        <v>26710</v>
      </c>
      <c r="E23110" s="1" t="s">
        <v>22762</v>
      </c>
      <c r="F23110" t="s">
        <v>66</v>
      </c>
    </row>
    <row r="23111" spans="1:6" x14ac:dyDescent="0.3">
      <c r="A23111" s="1" t="s">
        <v>26885</v>
      </c>
      <c r="B23111" s="1" t="s">
        <v>22743</v>
      </c>
      <c r="C23111" s="1" t="s">
        <v>26886</v>
      </c>
      <c r="D23111" s="2" t="s">
        <v>26710</v>
      </c>
      <c r="E23111" s="1" t="s">
        <v>328</v>
      </c>
      <c r="F23111" t="s">
        <v>66</v>
      </c>
    </row>
    <row r="23112" spans="1:6" x14ac:dyDescent="0.3">
      <c r="A23112" s="1" t="s">
        <v>26887</v>
      </c>
      <c r="B23112" s="1" t="s">
        <v>22743</v>
      </c>
      <c r="C23112" s="1" t="s">
        <v>26888</v>
      </c>
      <c r="D23112" s="2" t="s">
        <v>26710</v>
      </c>
      <c r="E23112" s="1" t="s">
        <v>32</v>
      </c>
      <c r="F23112" t="s">
        <v>66</v>
      </c>
    </row>
    <row r="23113" spans="1:6" x14ac:dyDescent="0.3">
      <c r="A23113" s="1" t="s">
        <v>26889</v>
      </c>
      <c r="B23113" s="1" t="s">
        <v>22743</v>
      </c>
      <c r="C23113" s="1" t="s">
        <v>26890</v>
      </c>
      <c r="D23113" s="2" t="s">
        <v>26710</v>
      </c>
      <c r="E23113" s="1" t="s">
        <v>32</v>
      </c>
      <c r="F23113" t="s">
        <v>66</v>
      </c>
    </row>
    <row r="23114" spans="1:6" x14ac:dyDescent="0.3">
      <c r="A23114" s="1" t="s">
        <v>26891</v>
      </c>
      <c r="B23114" s="1" t="s">
        <v>22743</v>
      </c>
      <c r="C23114" s="1" t="s">
        <v>26892</v>
      </c>
      <c r="D23114" s="2" t="s">
        <v>26710</v>
      </c>
      <c r="E23114" s="1" t="s">
        <v>32</v>
      </c>
      <c r="F23114" t="s">
        <v>66</v>
      </c>
    </row>
    <row r="23115" spans="1:6" x14ac:dyDescent="0.3">
      <c r="A23115" s="1" t="s">
        <v>26893</v>
      </c>
      <c r="B23115" s="1" t="s">
        <v>22743</v>
      </c>
      <c r="C23115" s="1" t="s">
        <v>26894</v>
      </c>
      <c r="D23115" s="2" t="s">
        <v>26710</v>
      </c>
      <c r="E23115" s="1" t="s">
        <v>22747</v>
      </c>
      <c r="F23115" t="s">
        <v>66</v>
      </c>
    </row>
    <row r="23116" spans="1:6" x14ac:dyDescent="0.3">
      <c r="A23116" s="1" t="s">
        <v>26895</v>
      </c>
      <c r="B23116" s="1" t="s">
        <v>22743</v>
      </c>
      <c r="C23116" s="1" t="s">
        <v>26896</v>
      </c>
      <c r="D23116" s="2" t="s">
        <v>26710</v>
      </c>
      <c r="E23116" s="1" t="s">
        <v>22747</v>
      </c>
      <c r="F23116" t="s">
        <v>66</v>
      </c>
    </row>
    <row r="23117" spans="1:6" x14ac:dyDescent="0.3">
      <c r="A23117" s="1" t="s">
        <v>26897</v>
      </c>
      <c r="B23117" s="1" t="s">
        <v>22743</v>
      </c>
      <c r="C23117" s="1" t="s">
        <v>26898</v>
      </c>
      <c r="D23117" s="2" t="s">
        <v>26710</v>
      </c>
      <c r="E23117" s="1" t="s">
        <v>328</v>
      </c>
      <c r="F23117" t="s">
        <v>65</v>
      </c>
    </row>
    <row r="23118" spans="1:6" x14ac:dyDescent="0.3">
      <c r="A23118" s="1" t="s">
        <v>26899</v>
      </c>
      <c r="B23118" s="1" t="s">
        <v>22743</v>
      </c>
      <c r="C23118" s="1" t="s">
        <v>26900</v>
      </c>
      <c r="D23118" s="2" t="s">
        <v>26710</v>
      </c>
      <c r="E23118" s="1" t="s">
        <v>32</v>
      </c>
      <c r="F23118" t="s">
        <v>65</v>
      </c>
    </row>
    <row r="23119" spans="1:6" x14ac:dyDescent="0.3">
      <c r="A23119" s="1" t="s">
        <v>26901</v>
      </c>
      <c r="B23119" s="1" t="s">
        <v>22743</v>
      </c>
      <c r="C23119" s="1" t="s">
        <v>26902</v>
      </c>
      <c r="D23119" s="2" t="s">
        <v>26710</v>
      </c>
      <c r="E23119" s="1" t="s">
        <v>32</v>
      </c>
      <c r="F23119" t="s">
        <v>65</v>
      </c>
    </row>
    <row r="23120" spans="1:6" x14ac:dyDescent="0.3">
      <c r="A23120" s="1" t="s">
        <v>26903</v>
      </c>
      <c r="B23120" s="1" t="s">
        <v>22743</v>
      </c>
      <c r="C23120" s="1" t="s">
        <v>26904</v>
      </c>
      <c r="D23120" s="2" t="s">
        <v>26710</v>
      </c>
      <c r="E23120" s="1" t="s">
        <v>32</v>
      </c>
      <c r="F23120" t="s">
        <v>65</v>
      </c>
    </row>
    <row r="23121" spans="1:6" x14ac:dyDescent="0.3">
      <c r="A23121" s="1" t="s">
        <v>26905</v>
      </c>
      <c r="B23121" s="1" t="s">
        <v>22743</v>
      </c>
      <c r="C23121" s="1" t="s">
        <v>26906</v>
      </c>
      <c r="D23121" s="2" t="s">
        <v>26710</v>
      </c>
      <c r="E23121" s="1" t="s">
        <v>22747</v>
      </c>
      <c r="F23121" t="s">
        <v>65</v>
      </c>
    </row>
    <row r="23122" spans="1:6" x14ac:dyDescent="0.3">
      <c r="A23122" s="1" t="s">
        <v>26907</v>
      </c>
      <c r="B23122" s="1" t="s">
        <v>22743</v>
      </c>
      <c r="C23122" s="1" t="s">
        <v>26908</v>
      </c>
      <c r="D23122" s="2" t="s">
        <v>26710</v>
      </c>
      <c r="E23122" s="1" t="s">
        <v>328</v>
      </c>
      <c r="F23122" t="s">
        <v>65</v>
      </c>
    </row>
    <row r="23123" spans="1:6" x14ac:dyDescent="0.3">
      <c r="A23123" s="1" t="s">
        <v>26909</v>
      </c>
      <c r="B23123" s="1" t="s">
        <v>22743</v>
      </c>
      <c r="C23123" s="1" t="s">
        <v>26910</v>
      </c>
      <c r="D23123" s="2" t="s">
        <v>26710</v>
      </c>
      <c r="E23123" s="1" t="s">
        <v>328</v>
      </c>
      <c r="F23123" t="s">
        <v>65</v>
      </c>
    </row>
    <row r="23124" spans="1:6" x14ac:dyDescent="0.3">
      <c r="A23124" s="1" t="s">
        <v>26911</v>
      </c>
      <c r="B23124" s="1" t="s">
        <v>22743</v>
      </c>
      <c r="C23124" s="1" t="s">
        <v>26912</v>
      </c>
      <c r="D23124" s="2" t="s">
        <v>26710</v>
      </c>
      <c r="E23124" s="1" t="s">
        <v>22762</v>
      </c>
      <c r="F23124" t="s">
        <v>64</v>
      </c>
    </row>
    <row r="23125" spans="1:6" x14ac:dyDescent="0.3">
      <c r="A23125" s="1" t="s">
        <v>26913</v>
      </c>
      <c r="B23125" s="1" t="s">
        <v>22743</v>
      </c>
      <c r="C23125" s="1" t="s">
        <v>26914</v>
      </c>
      <c r="D23125" s="2" t="s">
        <v>26710</v>
      </c>
      <c r="E23125" s="1" t="s">
        <v>22747</v>
      </c>
      <c r="F23125" t="s">
        <v>64</v>
      </c>
    </row>
    <row r="23126" spans="1:6" x14ac:dyDescent="0.3">
      <c r="A23126" s="1" t="s">
        <v>26915</v>
      </c>
      <c r="B23126" s="1" t="s">
        <v>22743</v>
      </c>
      <c r="C23126" s="1" t="s">
        <v>26916</v>
      </c>
      <c r="D23126" s="2" t="s">
        <v>26710</v>
      </c>
      <c r="E23126" s="1" t="s">
        <v>32</v>
      </c>
      <c r="F23126" t="s">
        <v>64</v>
      </c>
    </row>
    <row r="23127" spans="1:6" x14ac:dyDescent="0.3">
      <c r="A23127" s="1" t="s">
        <v>26917</v>
      </c>
      <c r="B23127" s="1" t="s">
        <v>22743</v>
      </c>
      <c r="C23127" s="1" t="s">
        <v>26918</v>
      </c>
      <c r="D23127" s="2" t="s">
        <v>26710</v>
      </c>
      <c r="E23127" s="1" t="s">
        <v>32</v>
      </c>
      <c r="F23127" t="s">
        <v>64</v>
      </c>
    </row>
    <row r="23128" spans="1:6" x14ac:dyDescent="0.3">
      <c r="A23128" s="1" t="s">
        <v>26919</v>
      </c>
      <c r="B23128" s="1" t="s">
        <v>22743</v>
      </c>
      <c r="C23128" s="1" t="s">
        <v>26920</v>
      </c>
      <c r="D23128" s="2" t="s">
        <v>26710</v>
      </c>
      <c r="E23128" s="1" t="s">
        <v>22747</v>
      </c>
      <c r="F23128" t="s">
        <v>64</v>
      </c>
    </row>
    <row r="23129" spans="1:6" x14ac:dyDescent="0.3">
      <c r="A23129" s="1" t="s">
        <v>26921</v>
      </c>
      <c r="B23129" s="1" t="s">
        <v>22743</v>
      </c>
      <c r="C23129" s="1" t="s">
        <v>26922</v>
      </c>
      <c r="D23129" s="2" t="s">
        <v>26710</v>
      </c>
      <c r="E23129" s="1" t="s">
        <v>22747</v>
      </c>
      <c r="F23129" t="s">
        <v>64</v>
      </c>
    </row>
    <row r="23130" spans="1:6" x14ac:dyDescent="0.3">
      <c r="A23130" s="1" t="s">
        <v>26923</v>
      </c>
      <c r="B23130" s="1" t="s">
        <v>22743</v>
      </c>
      <c r="C23130" s="1" t="s">
        <v>26924</v>
      </c>
      <c r="D23130" s="2" t="s">
        <v>26710</v>
      </c>
      <c r="E23130" s="1" t="s">
        <v>22747</v>
      </c>
      <c r="F23130" t="s">
        <v>64</v>
      </c>
    </row>
    <row r="23131" spans="1:6" x14ac:dyDescent="0.3">
      <c r="A23131" s="1" t="s">
        <v>26925</v>
      </c>
      <c r="B23131" s="1" t="s">
        <v>22743</v>
      </c>
      <c r="C23131" s="1" t="s">
        <v>26926</v>
      </c>
      <c r="D23131" s="2" t="s">
        <v>26710</v>
      </c>
      <c r="E23131" s="1" t="s">
        <v>22762</v>
      </c>
      <c r="F23131" t="s">
        <v>64</v>
      </c>
    </row>
    <row r="23132" spans="1:6" x14ac:dyDescent="0.3">
      <c r="A23132" s="1" t="s">
        <v>26927</v>
      </c>
      <c r="B23132" s="1" t="s">
        <v>22743</v>
      </c>
      <c r="C23132" s="1" t="s">
        <v>26928</v>
      </c>
      <c r="D23132" s="2" t="s">
        <v>26710</v>
      </c>
      <c r="E23132" s="1" t="s">
        <v>5537</v>
      </c>
      <c r="F23132" t="s">
        <v>64</v>
      </c>
    </row>
    <row r="23133" spans="1:6" x14ac:dyDescent="0.3">
      <c r="A23133" s="1" t="s">
        <v>26929</v>
      </c>
      <c r="B23133" s="1" t="s">
        <v>22743</v>
      </c>
      <c r="C23133" s="1" t="s">
        <v>26930</v>
      </c>
      <c r="D23133" s="2" t="s">
        <v>26710</v>
      </c>
      <c r="E23133" s="1" t="s">
        <v>22747</v>
      </c>
      <c r="F23133" t="s">
        <v>64</v>
      </c>
    </row>
    <row r="23134" spans="1:6" x14ac:dyDescent="0.3">
      <c r="A23134" s="1" t="s">
        <v>26931</v>
      </c>
      <c r="B23134" s="1" t="s">
        <v>22743</v>
      </c>
      <c r="C23134" s="1" t="s">
        <v>26932</v>
      </c>
      <c r="D23134" s="2" t="s">
        <v>26710</v>
      </c>
      <c r="E23134" s="1" t="s">
        <v>22747</v>
      </c>
      <c r="F23134" t="s">
        <v>64</v>
      </c>
    </row>
    <row r="23135" spans="1:6" x14ac:dyDescent="0.3">
      <c r="A23135" s="1" t="s">
        <v>26933</v>
      </c>
      <c r="B23135" s="1" t="s">
        <v>22743</v>
      </c>
      <c r="C23135" s="1" t="s">
        <v>26934</v>
      </c>
      <c r="D23135" s="2" t="s">
        <v>26710</v>
      </c>
      <c r="E23135" s="1" t="s">
        <v>5537</v>
      </c>
      <c r="F23135" t="s">
        <v>64</v>
      </c>
    </row>
    <row r="23136" spans="1:6" x14ac:dyDescent="0.3">
      <c r="A23136" s="1" t="s">
        <v>26935</v>
      </c>
      <c r="B23136" s="1" t="s">
        <v>22743</v>
      </c>
      <c r="C23136" s="1" t="s">
        <v>26936</v>
      </c>
      <c r="D23136" s="2" t="s">
        <v>26710</v>
      </c>
      <c r="E23136" s="1" t="s">
        <v>32</v>
      </c>
      <c r="F23136" t="s">
        <v>63</v>
      </c>
    </row>
    <row r="23137" spans="1:6" x14ac:dyDescent="0.3">
      <c r="A23137" s="1" t="s">
        <v>26937</v>
      </c>
      <c r="B23137" s="1" t="s">
        <v>22743</v>
      </c>
      <c r="C23137" s="1" t="s">
        <v>26938</v>
      </c>
      <c r="D23137" s="2" t="s">
        <v>26710</v>
      </c>
      <c r="E23137" s="1" t="s">
        <v>22762</v>
      </c>
      <c r="F23137" t="s">
        <v>63</v>
      </c>
    </row>
    <row r="23138" spans="1:6" x14ac:dyDescent="0.3">
      <c r="A23138" s="1" t="s">
        <v>26939</v>
      </c>
      <c r="B23138" s="1" t="s">
        <v>22743</v>
      </c>
      <c r="C23138" s="1" t="s">
        <v>26940</v>
      </c>
      <c r="D23138" s="2" t="s">
        <v>26710</v>
      </c>
      <c r="E23138" s="1" t="s">
        <v>5537</v>
      </c>
      <c r="F23138" t="s">
        <v>63</v>
      </c>
    </row>
    <row r="23139" spans="1:6" x14ac:dyDescent="0.3">
      <c r="A23139" s="1" t="s">
        <v>26941</v>
      </c>
      <c r="B23139" s="1" t="s">
        <v>22743</v>
      </c>
      <c r="C23139" s="1" t="s">
        <v>26942</v>
      </c>
      <c r="D23139" s="2" t="s">
        <v>26710</v>
      </c>
      <c r="E23139" s="1" t="s">
        <v>5537</v>
      </c>
      <c r="F23139" t="s">
        <v>63</v>
      </c>
    </row>
    <row r="23140" spans="1:6" x14ac:dyDescent="0.3">
      <c r="A23140" s="1" t="s">
        <v>26943</v>
      </c>
      <c r="B23140" s="1" t="s">
        <v>22743</v>
      </c>
      <c r="C23140" s="1" t="s">
        <v>26944</v>
      </c>
      <c r="D23140" s="2" t="s">
        <v>26710</v>
      </c>
      <c r="E23140" s="1" t="s">
        <v>22762</v>
      </c>
      <c r="F23140" t="s">
        <v>63</v>
      </c>
    </row>
    <row r="23141" spans="1:6" x14ac:dyDescent="0.3">
      <c r="A23141" s="1" t="s">
        <v>26945</v>
      </c>
      <c r="B23141" s="1" t="s">
        <v>22743</v>
      </c>
      <c r="C23141" s="1" t="s">
        <v>26946</v>
      </c>
      <c r="D23141" s="2" t="s">
        <v>26710</v>
      </c>
      <c r="E23141" s="1" t="s">
        <v>22747</v>
      </c>
      <c r="F23141" t="s">
        <v>63</v>
      </c>
    </row>
    <row r="23142" spans="1:6" x14ac:dyDescent="0.3">
      <c r="A23142" s="1" t="s">
        <v>26947</v>
      </c>
      <c r="B23142" s="1" t="s">
        <v>22743</v>
      </c>
      <c r="C23142" s="1" t="s">
        <v>26948</v>
      </c>
      <c r="D23142" s="2" t="s">
        <v>26710</v>
      </c>
      <c r="E23142" s="1" t="s">
        <v>22762</v>
      </c>
      <c r="F23142" t="s">
        <v>63</v>
      </c>
    </row>
    <row r="23143" spans="1:6" x14ac:dyDescent="0.3">
      <c r="A23143" s="1" t="s">
        <v>26949</v>
      </c>
      <c r="B23143" s="1" t="s">
        <v>22743</v>
      </c>
      <c r="C23143" s="1" t="s">
        <v>26950</v>
      </c>
      <c r="D23143" s="2" t="s">
        <v>26710</v>
      </c>
      <c r="E23143" s="1" t="s">
        <v>5537</v>
      </c>
      <c r="F23143" t="s">
        <v>63</v>
      </c>
    </row>
    <row r="23144" spans="1:6" x14ac:dyDescent="0.3">
      <c r="A23144" s="1" t="s">
        <v>26951</v>
      </c>
      <c r="B23144" s="1" t="s">
        <v>22743</v>
      </c>
      <c r="C23144" s="1" t="s">
        <v>26952</v>
      </c>
      <c r="D23144" s="2" t="s">
        <v>26710</v>
      </c>
      <c r="E23144" s="1" t="s">
        <v>5537</v>
      </c>
      <c r="F23144" t="s">
        <v>62</v>
      </c>
    </row>
    <row r="23145" spans="1:6" x14ac:dyDescent="0.3">
      <c r="A23145" s="1" t="s">
        <v>26953</v>
      </c>
      <c r="B23145" s="1" t="s">
        <v>22743</v>
      </c>
      <c r="C23145" s="1" t="s">
        <v>26954</v>
      </c>
      <c r="D23145" s="2" t="s">
        <v>26710</v>
      </c>
      <c r="E23145" s="1" t="s">
        <v>5537</v>
      </c>
      <c r="F23145" t="s">
        <v>62</v>
      </c>
    </row>
    <row r="23146" spans="1:6" x14ac:dyDescent="0.3">
      <c r="A23146" s="1" t="s">
        <v>26955</v>
      </c>
      <c r="B23146" s="1" t="s">
        <v>22743</v>
      </c>
      <c r="C23146" s="1" t="s">
        <v>26956</v>
      </c>
      <c r="D23146" s="2" t="s">
        <v>26710</v>
      </c>
      <c r="E23146" s="1" t="s">
        <v>22747</v>
      </c>
      <c r="F23146" t="s">
        <v>62</v>
      </c>
    </row>
    <row r="23147" spans="1:6" x14ac:dyDescent="0.3">
      <c r="A23147" s="1" t="s">
        <v>26957</v>
      </c>
      <c r="B23147" s="1" t="s">
        <v>22743</v>
      </c>
      <c r="C23147" s="1" t="s">
        <v>26958</v>
      </c>
      <c r="D23147" s="2" t="s">
        <v>26710</v>
      </c>
      <c r="E23147" s="1" t="s">
        <v>22747</v>
      </c>
      <c r="F23147" t="s">
        <v>62</v>
      </c>
    </row>
    <row r="23148" spans="1:6" x14ac:dyDescent="0.3">
      <c r="A23148" s="1" t="s">
        <v>26959</v>
      </c>
      <c r="B23148" s="1" t="s">
        <v>22743</v>
      </c>
      <c r="C23148" s="1" t="s">
        <v>26960</v>
      </c>
      <c r="D23148" s="2" t="s">
        <v>26710</v>
      </c>
      <c r="E23148" s="1" t="s">
        <v>22762</v>
      </c>
      <c r="F23148" t="s">
        <v>62</v>
      </c>
    </row>
    <row r="23149" spans="1:6" x14ac:dyDescent="0.3">
      <c r="A23149" s="1" t="s">
        <v>26961</v>
      </c>
      <c r="B23149" s="1" t="s">
        <v>22743</v>
      </c>
      <c r="C23149" s="1" t="s">
        <v>26962</v>
      </c>
      <c r="D23149" s="2" t="s">
        <v>26710</v>
      </c>
      <c r="E23149" s="1" t="s">
        <v>5537</v>
      </c>
      <c r="F23149" t="s">
        <v>62</v>
      </c>
    </row>
    <row r="23150" spans="1:6" x14ac:dyDescent="0.3">
      <c r="A23150" s="1" t="s">
        <v>26963</v>
      </c>
      <c r="B23150" s="1" t="s">
        <v>22743</v>
      </c>
      <c r="C23150" s="1" t="s">
        <v>26964</v>
      </c>
      <c r="D23150" s="2" t="s">
        <v>26710</v>
      </c>
      <c r="E23150" s="1" t="s">
        <v>22762</v>
      </c>
      <c r="F23150" t="s">
        <v>62</v>
      </c>
    </row>
    <row r="23151" spans="1:6" x14ac:dyDescent="0.3">
      <c r="A23151" s="1" t="s">
        <v>26965</v>
      </c>
      <c r="B23151" s="1" t="s">
        <v>22743</v>
      </c>
      <c r="C23151" s="1" t="s">
        <v>26966</v>
      </c>
      <c r="D23151" s="2" t="s">
        <v>26710</v>
      </c>
      <c r="E23151" s="1" t="s">
        <v>5537</v>
      </c>
      <c r="F23151" t="s">
        <v>62</v>
      </c>
    </row>
    <row r="23152" spans="1:6" x14ac:dyDescent="0.3">
      <c r="A23152" s="1" t="s">
        <v>26967</v>
      </c>
      <c r="B23152" s="1" t="s">
        <v>22743</v>
      </c>
      <c r="C23152" s="1" t="s">
        <v>26968</v>
      </c>
      <c r="D23152" s="2" t="s">
        <v>26710</v>
      </c>
      <c r="E23152" s="1" t="s">
        <v>22747</v>
      </c>
      <c r="F23152" t="s">
        <v>62</v>
      </c>
    </row>
    <row r="23153" spans="1:6" x14ac:dyDescent="0.3">
      <c r="A23153" s="1" t="s">
        <v>26969</v>
      </c>
      <c r="B23153" s="1" t="s">
        <v>22743</v>
      </c>
      <c r="C23153" s="1" t="s">
        <v>26970</v>
      </c>
      <c r="D23153" s="2" t="s">
        <v>26710</v>
      </c>
      <c r="E23153" s="1" t="s">
        <v>5537</v>
      </c>
      <c r="F23153" t="s">
        <v>62</v>
      </c>
    </row>
    <row r="23154" spans="1:6" x14ac:dyDescent="0.3">
      <c r="A23154" s="1" t="s">
        <v>26971</v>
      </c>
      <c r="B23154" s="1" t="s">
        <v>22743</v>
      </c>
      <c r="C23154" s="1" t="s">
        <v>26972</v>
      </c>
      <c r="D23154" s="2" t="s">
        <v>26710</v>
      </c>
      <c r="E23154" s="1" t="s">
        <v>22762</v>
      </c>
      <c r="F23154" t="s">
        <v>62</v>
      </c>
    </row>
    <row r="23155" spans="1:6" x14ac:dyDescent="0.3">
      <c r="A23155" s="1" t="s">
        <v>26973</v>
      </c>
      <c r="B23155" s="1" t="s">
        <v>22743</v>
      </c>
      <c r="C23155" s="1" t="s">
        <v>26974</v>
      </c>
      <c r="D23155" s="2" t="s">
        <v>26710</v>
      </c>
      <c r="E23155" s="1" t="s">
        <v>22747</v>
      </c>
      <c r="F23155" t="s">
        <v>62</v>
      </c>
    </row>
    <row r="23156" spans="1:6" x14ac:dyDescent="0.3">
      <c r="A23156" s="1" t="s">
        <v>26975</v>
      </c>
      <c r="B23156" s="1" t="s">
        <v>22743</v>
      </c>
      <c r="C23156" s="1" t="s">
        <v>26976</v>
      </c>
      <c r="D23156" s="2" t="s">
        <v>26710</v>
      </c>
      <c r="E23156" s="1" t="s">
        <v>22762</v>
      </c>
      <c r="F23156" t="s">
        <v>62</v>
      </c>
    </row>
    <row r="23157" spans="1:6" x14ac:dyDescent="0.3">
      <c r="A23157" s="1" t="s">
        <v>26977</v>
      </c>
      <c r="B23157" s="1" t="s">
        <v>22743</v>
      </c>
      <c r="C23157" s="1" t="s">
        <v>26978</v>
      </c>
      <c r="D23157" s="2" t="s">
        <v>26710</v>
      </c>
      <c r="E23157" s="1" t="s">
        <v>22762</v>
      </c>
      <c r="F23157" t="s">
        <v>62</v>
      </c>
    </row>
    <row r="23158" spans="1:6" x14ac:dyDescent="0.3">
      <c r="A23158" s="1" t="s">
        <v>26979</v>
      </c>
      <c r="B23158" s="1" t="s">
        <v>22743</v>
      </c>
      <c r="C23158" s="1" t="s">
        <v>26980</v>
      </c>
      <c r="D23158" s="2" t="s">
        <v>26710</v>
      </c>
      <c r="E23158" s="1" t="s">
        <v>22747</v>
      </c>
      <c r="F23158" t="s">
        <v>61</v>
      </c>
    </row>
    <row r="23159" spans="1:6" x14ac:dyDescent="0.3">
      <c r="A23159" s="1" t="s">
        <v>26981</v>
      </c>
      <c r="B23159" s="1" t="s">
        <v>22743</v>
      </c>
      <c r="C23159" s="1" t="s">
        <v>26982</v>
      </c>
      <c r="D23159" s="2" t="s">
        <v>26710</v>
      </c>
      <c r="E23159" s="1" t="s">
        <v>22762</v>
      </c>
      <c r="F23159" t="s">
        <v>61</v>
      </c>
    </row>
    <row r="23160" spans="1:6" x14ac:dyDescent="0.3">
      <c r="A23160" s="1" t="s">
        <v>26983</v>
      </c>
      <c r="B23160" s="1" t="s">
        <v>22743</v>
      </c>
      <c r="C23160" s="1" t="s">
        <v>26984</v>
      </c>
      <c r="D23160" s="2" t="s">
        <v>26710</v>
      </c>
      <c r="E23160" s="1" t="s">
        <v>22762</v>
      </c>
      <c r="F23160" t="s">
        <v>61</v>
      </c>
    </row>
    <row r="23161" spans="1:6" x14ac:dyDescent="0.3">
      <c r="A23161" s="1" t="s">
        <v>26985</v>
      </c>
      <c r="B23161" s="1" t="s">
        <v>22743</v>
      </c>
      <c r="C23161" s="1" t="s">
        <v>26986</v>
      </c>
      <c r="D23161" s="2" t="s">
        <v>26710</v>
      </c>
      <c r="E23161" s="1" t="s">
        <v>22747</v>
      </c>
      <c r="F23161" t="s">
        <v>61</v>
      </c>
    </row>
    <row r="23162" spans="1:6" x14ac:dyDescent="0.3">
      <c r="A23162" s="1" t="s">
        <v>26987</v>
      </c>
      <c r="B23162" s="1" t="s">
        <v>22743</v>
      </c>
      <c r="C23162" s="1" t="s">
        <v>26988</v>
      </c>
      <c r="D23162" s="2" t="s">
        <v>26710</v>
      </c>
      <c r="E23162" s="1" t="s">
        <v>22747</v>
      </c>
      <c r="F23162" t="s">
        <v>61</v>
      </c>
    </row>
    <row r="23163" spans="1:6" x14ac:dyDescent="0.3">
      <c r="A23163" s="1" t="s">
        <v>26989</v>
      </c>
      <c r="B23163" s="1" t="s">
        <v>22743</v>
      </c>
      <c r="C23163" s="1" t="s">
        <v>26990</v>
      </c>
      <c r="D23163" s="2" t="s">
        <v>26710</v>
      </c>
      <c r="E23163" s="1" t="s">
        <v>5537</v>
      </c>
      <c r="F23163" t="s">
        <v>61</v>
      </c>
    </row>
    <row r="23164" spans="1:6" x14ac:dyDescent="0.3">
      <c r="A23164" s="1" t="s">
        <v>26991</v>
      </c>
      <c r="B23164" s="1" t="s">
        <v>22743</v>
      </c>
      <c r="C23164" s="1" t="s">
        <v>26992</v>
      </c>
      <c r="D23164" s="2" t="s">
        <v>26710</v>
      </c>
      <c r="E23164" s="1" t="s">
        <v>22747</v>
      </c>
      <c r="F23164" t="s">
        <v>61</v>
      </c>
    </row>
    <row r="23165" spans="1:6" x14ac:dyDescent="0.3">
      <c r="A23165" s="1" t="s">
        <v>26993</v>
      </c>
      <c r="B23165" s="1" t="s">
        <v>22743</v>
      </c>
      <c r="C23165" s="1" t="s">
        <v>26994</v>
      </c>
      <c r="D23165" s="2" t="s">
        <v>26710</v>
      </c>
      <c r="E23165" s="1" t="s">
        <v>22747</v>
      </c>
      <c r="F23165" t="s">
        <v>61</v>
      </c>
    </row>
    <row r="23166" spans="1:6" x14ac:dyDescent="0.3">
      <c r="A23166" s="1" t="s">
        <v>26995</v>
      </c>
      <c r="B23166" s="1" t="s">
        <v>22743</v>
      </c>
      <c r="C23166" s="1" t="s">
        <v>26996</v>
      </c>
      <c r="D23166" s="2" t="s">
        <v>26710</v>
      </c>
      <c r="E23166" s="1" t="s">
        <v>22747</v>
      </c>
      <c r="F23166" t="s">
        <v>61</v>
      </c>
    </row>
    <row r="23167" spans="1:6" x14ac:dyDescent="0.3">
      <c r="A23167" s="1" t="s">
        <v>26997</v>
      </c>
      <c r="B23167" s="1" t="s">
        <v>22743</v>
      </c>
      <c r="C23167" s="1" t="s">
        <v>26998</v>
      </c>
      <c r="D23167" s="2" t="s">
        <v>26710</v>
      </c>
      <c r="E23167" s="1" t="s">
        <v>22747</v>
      </c>
      <c r="F23167" t="s">
        <v>61</v>
      </c>
    </row>
    <row r="23168" spans="1:6" x14ac:dyDescent="0.3">
      <c r="A23168" s="1" t="s">
        <v>26999</v>
      </c>
      <c r="B23168" s="1" t="s">
        <v>22743</v>
      </c>
      <c r="C23168" s="1" t="s">
        <v>27000</v>
      </c>
      <c r="D23168" s="2" t="s">
        <v>26710</v>
      </c>
      <c r="E23168" s="1" t="s">
        <v>328</v>
      </c>
      <c r="F23168" t="s">
        <v>61</v>
      </c>
    </row>
    <row r="23169" spans="1:6" x14ac:dyDescent="0.3">
      <c r="A23169" s="1" t="s">
        <v>27001</v>
      </c>
      <c r="B23169" s="1" t="s">
        <v>22743</v>
      </c>
      <c r="C23169" s="1" t="s">
        <v>27002</v>
      </c>
      <c r="D23169" s="2" t="s">
        <v>26710</v>
      </c>
      <c r="E23169" s="1" t="s">
        <v>22762</v>
      </c>
      <c r="F23169" t="s">
        <v>60</v>
      </c>
    </row>
    <row r="23170" spans="1:6" x14ac:dyDescent="0.3">
      <c r="A23170" s="1" t="s">
        <v>27003</v>
      </c>
      <c r="B23170" s="1" t="s">
        <v>22743</v>
      </c>
      <c r="C23170" s="1" t="s">
        <v>27004</v>
      </c>
      <c r="D23170" s="2" t="s">
        <v>26710</v>
      </c>
      <c r="E23170" s="1" t="s">
        <v>32</v>
      </c>
      <c r="F23170" t="s">
        <v>60</v>
      </c>
    </row>
    <row r="23171" spans="1:6" x14ac:dyDescent="0.3">
      <c r="A23171" s="1" t="s">
        <v>27005</v>
      </c>
      <c r="B23171" s="1" t="s">
        <v>22743</v>
      </c>
      <c r="C23171" s="1" t="s">
        <v>27006</v>
      </c>
      <c r="D23171" s="2" t="s">
        <v>26710</v>
      </c>
      <c r="E23171" s="1" t="s">
        <v>22747</v>
      </c>
      <c r="F23171" t="s">
        <v>60</v>
      </c>
    </row>
    <row r="23172" spans="1:6" x14ac:dyDescent="0.3">
      <c r="A23172" s="1" t="s">
        <v>27007</v>
      </c>
      <c r="B23172" s="1" t="s">
        <v>22743</v>
      </c>
      <c r="C23172" s="1" t="s">
        <v>27008</v>
      </c>
      <c r="D23172" s="2" t="s">
        <v>26710</v>
      </c>
      <c r="E23172" s="1" t="s">
        <v>32</v>
      </c>
      <c r="F23172" t="s">
        <v>60</v>
      </c>
    </row>
    <row r="23173" spans="1:6" x14ac:dyDescent="0.3">
      <c r="A23173" s="1" t="s">
        <v>27009</v>
      </c>
      <c r="B23173" s="1" t="s">
        <v>22743</v>
      </c>
      <c r="C23173" s="1" t="s">
        <v>27010</v>
      </c>
      <c r="D23173" s="2" t="s">
        <v>26710</v>
      </c>
      <c r="E23173" s="1" t="s">
        <v>22747</v>
      </c>
      <c r="F23173" t="s">
        <v>60</v>
      </c>
    </row>
    <row r="23174" spans="1:6" x14ac:dyDescent="0.3">
      <c r="A23174" s="1" t="s">
        <v>27011</v>
      </c>
      <c r="B23174" s="1" t="s">
        <v>22743</v>
      </c>
      <c r="C23174" s="1" t="s">
        <v>27012</v>
      </c>
      <c r="D23174" s="2" t="s">
        <v>26710</v>
      </c>
      <c r="E23174" s="1" t="s">
        <v>32</v>
      </c>
      <c r="F23174" t="s">
        <v>60</v>
      </c>
    </row>
    <row r="23175" spans="1:6" x14ac:dyDescent="0.3">
      <c r="A23175" s="1" t="s">
        <v>27013</v>
      </c>
      <c r="B23175" s="1" t="s">
        <v>22743</v>
      </c>
      <c r="C23175" s="1" t="s">
        <v>27014</v>
      </c>
      <c r="D23175" s="2" t="s">
        <v>26710</v>
      </c>
      <c r="E23175" s="1" t="s">
        <v>328</v>
      </c>
      <c r="F23175" t="s">
        <v>60</v>
      </c>
    </row>
    <row r="23176" spans="1:6" x14ac:dyDescent="0.3">
      <c r="A23176" s="1" t="s">
        <v>27015</v>
      </c>
      <c r="B23176" s="1" t="s">
        <v>22743</v>
      </c>
      <c r="C23176" s="1" t="s">
        <v>27016</v>
      </c>
      <c r="D23176" s="2" t="s">
        <v>26710</v>
      </c>
      <c r="E23176" s="1" t="s">
        <v>22762</v>
      </c>
      <c r="F23176" t="s">
        <v>60</v>
      </c>
    </row>
    <row r="23177" spans="1:6" x14ac:dyDescent="0.3">
      <c r="A23177" s="1" t="s">
        <v>27017</v>
      </c>
      <c r="B23177" s="1" t="s">
        <v>22743</v>
      </c>
      <c r="C23177" s="1" t="s">
        <v>27018</v>
      </c>
      <c r="D23177" s="2" t="s">
        <v>26710</v>
      </c>
      <c r="E23177" s="1" t="s">
        <v>328</v>
      </c>
      <c r="F23177" t="s">
        <v>60</v>
      </c>
    </row>
    <row r="23178" spans="1:6" x14ac:dyDescent="0.3">
      <c r="A23178" s="1" t="s">
        <v>27019</v>
      </c>
      <c r="B23178" s="1" t="s">
        <v>22743</v>
      </c>
      <c r="C23178" s="1" t="s">
        <v>27020</v>
      </c>
      <c r="D23178" s="2" t="s">
        <v>26710</v>
      </c>
      <c r="E23178" s="1" t="s">
        <v>22747</v>
      </c>
      <c r="F23178" t="s">
        <v>60</v>
      </c>
    </row>
    <row r="23179" spans="1:6" x14ac:dyDescent="0.3">
      <c r="A23179" s="1" t="s">
        <v>27021</v>
      </c>
      <c r="B23179" s="1" t="s">
        <v>22743</v>
      </c>
      <c r="C23179" s="1" t="s">
        <v>27022</v>
      </c>
      <c r="D23179" s="2" t="s">
        <v>26710</v>
      </c>
      <c r="E23179" s="1" t="s">
        <v>32</v>
      </c>
      <c r="F23179" t="s">
        <v>60</v>
      </c>
    </row>
    <row r="23180" spans="1:6" x14ac:dyDescent="0.3">
      <c r="A23180" s="1" t="s">
        <v>27023</v>
      </c>
      <c r="B23180" s="1" t="s">
        <v>22743</v>
      </c>
      <c r="C23180" s="1" t="s">
        <v>27024</v>
      </c>
      <c r="D23180" s="2" t="s">
        <v>26710</v>
      </c>
      <c r="E23180" s="1" t="s">
        <v>22762</v>
      </c>
      <c r="F23180" t="s">
        <v>60</v>
      </c>
    </row>
    <row r="23181" spans="1:6" x14ac:dyDescent="0.3">
      <c r="A23181" s="1" t="s">
        <v>27025</v>
      </c>
      <c r="B23181" s="1" t="s">
        <v>22743</v>
      </c>
      <c r="C23181" s="1" t="s">
        <v>27026</v>
      </c>
      <c r="D23181" s="2" t="s">
        <v>26710</v>
      </c>
      <c r="E23181" s="1" t="s">
        <v>22762</v>
      </c>
      <c r="F23181" t="s">
        <v>60</v>
      </c>
    </row>
    <row r="23182" spans="1:6" x14ac:dyDescent="0.3">
      <c r="A23182" s="1" t="s">
        <v>27027</v>
      </c>
      <c r="B23182" s="1" t="s">
        <v>22743</v>
      </c>
      <c r="C23182" s="1" t="s">
        <v>27028</v>
      </c>
      <c r="D23182" s="2" t="s">
        <v>26710</v>
      </c>
      <c r="E23182" s="1" t="s">
        <v>32</v>
      </c>
      <c r="F23182" t="s">
        <v>60</v>
      </c>
    </row>
    <row r="23183" spans="1:6" x14ac:dyDescent="0.3">
      <c r="A23183" s="1" t="s">
        <v>27029</v>
      </c>
      <c r="B23183" s="1" t="s">
        <v>22743</v>
      </c>
      <c r="C23183" s="1" t="s">
        <v>27030</v>
      </c>
      <c r="D23183" s="2" t="s">
        <v>26710</v>
      </c>
      <c r="E23183" s="1" t="s">
        <v>32</v>
      </c>
      <c r="F23183" t="s">
        <v>60</v>
      </c>
    </row>
    <row r="23184" spans="1:6" x14ac:dyDescent="0.3">
      <c r="A23184" s="1" t="s">
        <v>27031</v>
      </c>
      <c r="B23184" s="1" t="s">
        <v>22743</v>
      </c>
      <c r="C23184" s="1" t="s">
        <v>27032</v>
      </c>
      <c r="D23184" s="2" t="s">
        <v>26710</v>
      </c>
      <c r="E23184" s="1" t="s">
        <v>22747</v>
      </c>
      <c r="F23184" t="s">
        <v>60</v>
      </c>
    </row>
    <row r="23185" spans="1:6" x14ac:dyDescent="0.3">
      <c r="A23185" s="1" t="s">
        <v>27033</v>
      </c>
      <c r="B23185" s="1" t="s">
        <v>22743</v>
      </c>
      <c r="C23185" s="1" t="s">
        <v>27034</v>
      </c>
      <c r="D23185" s="2" t="s">
        <v>26710</v>
      </c>
      <c r="E23185" s="1" t="s">
        <v>328</v>
      </c>
      <c r="F23185" t="s">
        <v>59</v>
      </c>
    </row>
    <row r="23186" spans="1:6" x14ac:dyDescent="0.3">
      <c r="A23186" s="1" t="s">
        <v>27035</v>
      </c>
      <c r="B23186" s="1" t="s">
        <v>22743</v>
      </c>
      <c r="C23186" s="1" t="s">
        <v>27036</v>
      </c>
      <c r="D23186" s="2" t="s">
        <v>26710</v>
      </c>
      <c r="E23186" s="1" t="s">
        <v>32</v>
      </c>
      <c r="F23186" t="s">
        <v>59</v>
      </c>
    </row>
    <row r="23187" spans="1:6" x14ac:dyDescent="0.3">
      <c r="A23187" s="1" t="s">
        <v>27037</v>
      </c>
      <c r="B23187" s="1" t="s">
        <v>22743</v>
      </c>
      <c r="C23187" s="1" t="s">
        <v>27038</v>
      </c>
      <c r="D23187" s="2" t="s">
        <v>26710</v>
      </c>
      <c r="E23187" s="1" t="s">
        <v>32</v>
      </c>
      <c r="F23187" t="s">
        <v>59</v>
      </c>
    </row>
    <row r="23188" spans="1:6" x14ac:dyDescent="0.3">
      <c r="A23188" s="1" t="s">
        <v>27039</v>
      </c>
      <c r="B23188" s="1" t="s">
        <v>22743</v>
      </c>
      <c r="C23188" s="1" t="s">
        <v>27040</v>
      </c>
      <c r="D23188" s="2" t="s">
        <v>26710</v>
      </c>
      <c r="E23188" s="1" t="s">
        <v>22747</v>
      </c>
      <c r="F23188" t="s">
        <v>59</v>
      </c>
    </row>
    <row r="23189" spans="1:6" x14ac:dyDescent="0.3">
      <c r="A23189" s="1" t="s">
        <v>27041</v>
      </c>
      <c r="B23189" s="1" t="s">
        <v>22743</v>
      </c>
      <c r="C23189" s="1" t="s">
        <v>27042</v>
      </c>
      <c r="D23189" s="2" t="s">
        <v>26710</v>
      </c>
      <c r="E23189" s="1" t="s">
        <v>22747</v>
      </c>
      <c r="F23189" t="s">
        <v>59</v>
      </c>
    </row>
    <row r="23190" spans="1:6" x14ac:dyDescent="0.3">
      <c r="A23190" s="1" t="s">
        <v>27043</v>
      </c>
      <c r="B23190" s="1" t="s">
        <v>22743</v>
      </c>
      <c r="C23190" s="1" t="s">
        <v>27044</v>
      </c>
      <c r="D23190" s="2" t="s">
        <v>26710</v>
      </c>
      <c r="E23190" s="1" t="s">
        <v>32</v>
      </c>
      <c r="F23190" t="s">
        <v>59</v>
      </c>
    </row>
    <row r="23191" spans="1:6" x14ac:dyDescent="0.3">
      <c r="A23191" s="1" t="s">
        <v>27045</v>
      </c>
      <c r="B23191" s="1" t="s">
        <v>22743</v>
      </c>
      <c r="C23191" s="1" t="s">
        <v>27046</v>
      </c>
      <c r="D23191" s="2" t="s">
        <v>26710</v>
      </c>
      <c r="E23191" s="1" t="s">
        <v>22762</v>
      </c>
      <c r="F23191" t="s">
        <v>59</v>
      </c>
    </row>
    <row r="23192" spans="1:6" x14ac:dyDescent="0.3">
      <c r="A23192" s="1" t="s">
        <v>27047</v>
      </c>
      <c r="B23192" s="1" t="s">
        <v>22743</v>
      </c>
      <c r="C23192" s="1" t="s">
        <v>27048</v>
      </c>
      <c r="D23192" s="2" t="s">
        <v>26710</v>
      </c>
      <c r="E23192" s="1" t="s">
        <v>22747</v>
      </c>
      <c r="F23192" t="s">
        <v>59</v>
      </c>
    </row>
    <row r="23193" spans="1:6" x14ac:dyDescent="0.3">
      <c r="A23193" s="1" t="s">
        <v>27049</v>
      </c>
      <c r="B23193" s="1" t="s">
        <v>22743</v>
      </c>
      <c r="C23193" s="1" t="s">
        <v>27050</v>
      </c>
      <c r="D23193" s="2" t="s">
        <v>26710</v>
      </c>
      <c r="E23193" s="1" t="s">
        <v>22762</v>
      </c>
      <c r="F23193" t="s">
        <v>59</v>
      </c>
    </row>
    <row r="23194" spans="1:6" x14ac:dyDescent="0.3">
      <c r="A23194" s="1" t="s">
        <v>27051</v>
      </c>
      <c r="B23194" s="1" t="s">
        <v>22743</v>
      </c>
      <c r="C23194" s="2" t="s">
        <v>27052</v>
      </c>
      <c r="D23194" s="2" t="s">
        <v>26710</v>
      </c>
      <c r="E23194" s="1" t="s">
        <v>22747</v>
      </c>
      <c r="F23194" t="s">
        <v>59</v>
      </c>
    </row>
    <row r="23195" spans="1:6" x14ac:dyDescent="0.3">
      <c r="A23195" s="1" t="s">
        <v>27053</v>
      </c>
      <c r="B23195" s="1" t="s">
        <v>22743</v>
      </c>
      <c r="C23195" s="2" t="s">
        <v>27054</v>
      </c>
      <c r="D23195" s="2" t="s">
        <v>24827</v>
      </c>
      <c r="E23195" s="1" t="s">
        <v>32</v>
      </c>
      <c r="F23195" t="s">
        <v>12</v>
      </c>
    </row>
    <row r="23196" spans="1:6" x14ac:dyDescent="0.3">
      <c r="A23196" s="1" t="s">
        <v>27055</v>
      </c>
      <c r="B23196" s="1" t="s">
        <v>22743</v>
      </c>
      <c r="C23196" s="1" t="s">
        <v>27056</v>
      </c>
      <c r="D23196" s="2" t="s">
        <v>24827</v>
      </c>
      <c r="E23196" s="1" t="s">
        <v>32</v>
      </c>
      <c r="F23196" t="s">
        <v>12</v>
      </c>
    </row>
    <row r="23197" spans="1:6" x14ac:dyDescent="0.3">
      <c r="A23197" s="1" t="s">
        <v>27057</v>
      </c>
      <c r="B23197" s="1" t="s">
        <v>22743</v>
      </c>
      <c r="C23197" s="1" t="s">
        <v>27058</v>
      </c>
      <c r="D23197" s="2" t="s">
        <v>24827</v>
      </c>
      <c r="E23197" s="1" t="s">
        <v>22762</v>
      </c>
      <c r="F23197" t="s">
        <v>12</v>
      </c>
    </row>
    <row r="23198" spans="1:6" x14ac:dyDescent="0.3">
      <c r="A23198" s="1" t="s">
        <v>27059</v>
      </c>
      <c r="B23198" s="1" t="s">
        <v>22743</v>
      </c>
      <c r="C23198" s="1" t="s">
        <v>27060</v>
      </c>
      <c r="D23198" s="2" t="s">
        <v>24827</v>
      </c>
      <c r="E23198" s="1" t="s">
        <v>22747</v>
      </c>
      <c r="F23198" t="s">
        <v>12</v>
      </c>
    </row>
    <row r="23199" spans="1:6" x14ac:dyDescent="0.3">
      <c r="A23199" s="1" t="s">
        <v>27061</v>
      </c>
      <c r="B23199" s="1" t="s">
        <v>22743</v>
      </c>
      <c r="C23199" s="1" t="s">
        <v>27062</v>
      </c>
      <c r="D23199" s="2" t="s">
        <v>24827</v>
      </c>
      <c r="E23199" s="1" t="s">
        <v>22747</v>
      </c>
      <c r="F23199" t="s">
        <v>11</v>
      </c>
    </row>
    <row r="23200" spans="1:6" x14ac:dyDescent="0.3">
      <c r="A23200" s="1" t="s">
        <v>27063</v>
      </c>
      <c r="B23200" s="1" t="s">
        <v>22743</v>
      </c>
      <c r="C23200" s="1" t="s">
        <v>27064</v>
      </c>
      <c r="D23200" s="2" t="s">
        <v>24827</v>
      </c>
      <c r="E23200" s="1" t="s">
        <v>22762</v>
      </c>
      <c r="F23200" t="s">
        <v>11</v>
      </c>
    </row>
    <row r="23201" spans="1:6" x14ac:dyDescent="0.3">
      <c r="A23201" s="1" t="s">
        <v>27065</v>
      </c>
      <c r="B23201" s="1" t="s">
        <v>22743</v>
      </c>
      <c r="C23201" s="1" t="s">
        <v>27066</v>
      </c>
      <c r="D23201" s="2" t="s">
        <v>24827</v>
      </c>
      <c r="E23201" s="1" t="s">
        <v>328</v>
      </c>
      <c r="F23201" t="s">
        <v>11</v>
      </c>
    </row>
    <row r="23202" spans="1:6" x14ac:dyDescent="0.3">
      <c r="A23202" s="1" t="s">
        <v>27067</v>
      </c>
      <c r="B23202" s="1" t="s">
        <v>22743</v>
      </c>
      <c r="C23202" s="1" t="s">
        <v>27068</v>
      </c>
      <c r="D23202" s="2" t="s">
        <v>24827</v>
      </c>
      <c r="E23202" s="1" t="s">
        <v>32</v>
      </c>
      <c r="F23202" t="s">
        <v>11</v>
      </c>
    </row>
    <row r="23203" spans="1:6" x14ac:dyDescent="0.3">
      <c r="A23203" s="1" t="s">
        <v>27069</v>
      </c>
      <c r="B23203" s="1" t="s">
        <v>22743</v>
      </c>
      <c r="C23203" s="1" t="s">
        <v>27070</v>
      </c>
      <c r="D23203" s="2" t="s">
        <v>24827</v>
      </c>
      <c r="E23203" s="1" t="s">
        <v>22762</v>
      </c>
      <c r="F23203" t="s">
        <v>11</v>
      </c>
    </row>
    <row r="23204" spans="1:6" x14ac:dyDescent="0.3">
      <c r="A23204" s="1" t="s">
        <v>27071</v>
      </c>
      <c r="B23204" s="1" t="s">
        <v>22743</v>
      </c>
      <c r="C23204" s="1" t="s">
        <v>27072</v>
      </c>
      <c r="D23204" s="2" t="s">
        <v>24827</v>
      </c>
      <c r="E23204" s="1" t="s">
        <v>22747</v>
      </c>
      <c r="F23204" t="s">
        <v>11</v>
      </c>
    </row>
    <row r="23205" spans="1:6" x14ac:dyDescent="0.3">
      <c r="A23205" s="1" t="s">
        <v>27073</v>
      </c>
      <c r="B23205" s="1" t="s">
        <v>22743</v>
      </c>
      <c r="C23205" s="1" t="s">
        <v>27074</v>
      </c>
      <c r="D23205" s="2" t="s">
        <v>24827</v>
      </c>
      <c r="E23205" s="1" t="s">
        <v>22747</v>
      </c>
      <c r="F23205" t="s">
        <v>11</v>
      </c>
    </row>
    <row r="23206" spans="1:6" x14ac:dyDescent="0.3">
      <c r="A23206" s="1" t="s">
        <v>27075</v>
      </c>
      <c r="B23206" s="1" t="s">
        <v>22743</v>
      </c>
      <c r="C23206" s="1" t="s">
        <v>27076</v>
      </c>
      <c r="D23206" s="2" t="s">
        <v>24827</v>
      </c>
      <c r="E23206" s="1" t="s">
        <v>32</v>
      </c>
      <c r="F23206" t="s">
        <v>11</v>
      </c>
    </row>
    <row r="23207" spans="1:6" x14ac:dyDescent="0.3">
      <c r="A23207" s="1" t="s">
        <v>27077</v>
      </c>
      <c r="B23207" s="1" t="s">
        <v>22743</v>
      </c>
      <c r="C23207" s="1" t="s">
        <v>27078</v>
      </c>
      <c r="D23207" s="2" t="s">
        <v>24827</v>
      </c>
      <c r="E23207" s="1" t="s">
        <v>22762</v>
      </c>
      <c r="F23207" t="s">
        <v>11</v>
      </c>
    </row>
    <row r="23208" spans="1:6" x14ac:dyDescent="0.3">
      <c r="A23208" s="1" t="s">
        <v>27079</v>
      </c>
      <c r="B23208" s="1" t="s">
        <v>22743</v>
      </c>
      <c r="C23208" s="1" t="s">
        <v>27080</v>
      </c>
      <c r="D23208" s="2" t="s">
        <v>24827</v>
      </c>
      <c r="E23208" s="1" t="s">
        <v>22762</v>
      </c>
      <c r="F23208" t="s">
        <v>11</v>
      </c>
    </row>
    <row r="23209" spans="1:6" x14ac:dyDescent="0.3">
      <c r="A23209" s="1" t="s">
        <v>27081</v>
      </c>
      <c r="B23209" s="1" t="s">
        <v>22743</v>
      </c>
      <c r="C23209" s="1" t="s">
        <v>27082</v>
      </c>
      <c r="D23209" s="2" t="s">
        <v>24827</v>
      </c>
      <c r="E23209" s="1" t="s">
        <v>328</v>
      </c>
      <c r="F23209" t="s">
        <v>11</v>
      </c>
    </row>
    <row r="23210" spans="1:6" x14ac:dyDescent="0.3">
      <c r="A23210" s="1" t="s">
        <v>27083</v>
      </c>
      <c r="B23210" s="1" t="s">
        <v>22743</v>
      </c>
      <c r="C23210" s="1" t="s">
        <v>27084</v>
      </c>
      <c r="D23210" s="2" t="s">
        <v>24827</v>
      </c>
      <c r="E23210" s="1" t="s">
        <v>22747</v>
      </c>
      <c r="F23210" t="s">
        <v>11</v>
      </c>
    </row>
    <row r="23211" spans="1:6" x14ac:dyDescent="0.3">
      <c r="A23211" s="1" t="s">
        <v>27085</v>
      </c>
      <c r="B23211" s="1" t="s">
        <v>22743</v>
      </c>
      <c r="C23211" s="1" t="s">
        <v>27086</v>
      </c>
      <c r="D23211" s="2" t="s">
        <v>24827</v>
      </c>
      <c r="E23211" s="1" t="s">
        <v>22762</v>
      </c>
      <c r="F23211" t="s">
        <v>11</v>
      </c>
    </row>
    <row r="23212" spans="1:6" x14ac:dyDescent="0.3">
      <c r="A23212" s="1" t="s">
        <v>27087</v>
      </c>
      <c r="B23212" s="1" t="s">
        <v>22743</v>
      </c>
      <c r="C23212" s="1" t="s">
        <v>27088</v>
      </c>
      <c r="D23212" s="2" t="s">
        <v>24827</v>
      </c>
      <c r="E23212" s="1" t="s">
        <v>22762</v>
      </c>
      <c r="F23212" t="s">
        <v>11</v>
      </c>
    </row>
    <row r="23213" spans="1:6" x14ac:dyDescent="0.3">
      <c r="A23213" s="1" t="s">
        <v>27089</v>
      </c>
      <c r="B23213" s="1" t="s">
        <v>22743</v>
      </c>
      <c r="C23213" s="1" t="s">
        <v>27090</v>
      </c>
      <c r="D23213" s="2" t="s">
        <v>24827</v>
      </c>
      <c r="E23213" s="1" t="s">
        <v>22762</v>
      </c>
      <c r="F23213" t="s">
        <v>11</v>
      </c>
    </row>
    <row r="23214" spans="1:6" x14ac:dyDescent="0.3">
      <c r="A23214" s="1" t="s">
        <v>27091</v>
      </c>
      <c r="B23214" s="1" t="s">
        <v>22743</v>
      </c>
      <c r="C23214" s="1" t="s">
        <v>27092</v>
      </c>
      <c r="D23214" s="2" t="s">
        <v>24827</v>
      </c>
      <c r="E23214" s="1" t="s">
        <v>22762</v>
      </c>
      <c r="F23214" t="s">
        <v>11</v>
      </c>
    </row>
    <row r="23215" spans="1:6" x14ac:dyDescent="0.3">
      <c r="A23215" s="1" t="s">
        <v>27093</v>
      </c>
      <c r="B23215" s="1" t="s">
        <v>22743</v>
      </c>
      <c r="C23215" s="1" t="s">
        <v>27094</v>
      </c>
      <c r="D23215" s="2" t="s">
        <v>24827</v>
      </c>
      <c r="E23215" s="1" t="s">
        <v>22762</v>
      </c>
      <c r="F23215" t="s">
        <v>11</v>
      </c>
    </row>
    <row r="23216" spans="1:6" x14ac:dyDescent="0.3">
      <c r="A23216" s="1" t="s">
        <v>27095</v>
      </c>
      <c r="B23216" s="1" t="s">
        <v>22743</v>
      </c>
      <c r="C23216" s="1" t="s">
        <v>27096</v>
      </c>
      <c r="D23216" s="2" t="s">
        <v>24827</v>
      </c>
      <c r="E23216" s="1" t="s">
        <v>22762</v>
      </c>
      <c r="F23216" t="s">
        <v>11</v>
      </c>
    </row>
    <row r="23217" spans="1:6" x14ac:dyDescent="0.3">
      <c r="A23217" s="1" t="s">
        <v>27097</v>
      </c>
      <c r="B23217" s="1" t="s">
        <v>22743</v>
      </c>
      <c r="C23217" s="1" t="s">
        <v>27098</v>
      </c>
      <c r="D23217" s="2" t="s">
        <v>24827</v>
      </c>
      <c r="E23217" s="1" t="s">
        <v>22762</v>
      </c>
      <c r="F23217" t="s">
        <v>11</v>
      </c>
    </row>
    <row r="23218" spans="1:6" x14ac:dyDescent="0.3">
      <c r="A23218" s="1" t="s">
        <v>27099</v>
      </c>
      <c r="B23218" s="1" t="s">
        <v>22743</v>
      </c>
      <c r="C23218" s="1" t="s">
        <v>27100</v>
      </c>
      <c r="D23218" s="2" t="s">
        <v>24827</v>
      </c>
      <c r="E23218" s="1" t="s">
        <v>22762</v>
      </c>
      <c r="F23218" t="s">
        <v>11</v>
      </c>
    </row>
    <row r="23219" spans="1:6" x14ac:dyDescent="0.3">
      <c r="A23219" s="1" t="s">
        <v>27101</v>
      </c>
      <c r="B23219" s="1" t="s">
        <v>22743</v>
      </c>
      <c r="C23219" s="1" t="s">
        <v>27102</v>
      </c>
      <c r="D23219" s="2" t="s">
        <v>24827</v>
      </c>
      <c r="E23219" s="1" t="s">
        <v>22762</v>
      </c>
      <c r="F23219" t="s">
        <v>11</v>
      </c>
    </row>
    <row r="23220" spans="1:6" x14ac:dyDescent="0.3">
      <c r="A23220" s="1" t="s">
        <v>27103</v>
      </c>
      <c r="B23220" s="1" t="s">
        <v>22743</v>
      </c>
      <c r="C23220" s="1" t="s">
        <v>27104</v>
      </c>
      <c r="D23220" s="2" t="s">
        <v>24827</v>
      </c>
      <c r="E23220" s="1" t="s">
        <v>32</v>
      </c>
      <c r="F23220" t="s">
        <v>11</v>
      </c>
    </row>
    <row r="23221" spans="1:6" x14ac:dyDescent="0.3">
      <c r="A23221" s="1" t="s">
        <v>27105</v>
      </c>
      <c r="B23221" s="1" t="s">
        <v>22743</v>
      </c>
      <c r="C23221" s="1" t="s">
        <v>27106</v>
      </c>
      <c r="D23221" s="2" t="s">
        <v>24827</v>
      </c>
      <c r="E23221" s="1" t="s">
        <v>32</v>
      </c>
      <c r="F23221" t="s">
        <v>11</v>
      </c>
    </row>
    <row r="23222" spans="1:6" x14ac:dyDescent="0.3">
      <c r="A23222" s="1" t="s">
        <v>27107</v>
      </c>
      <c r="B23222" s="1" t="s">
        <v>22743</v>
      </c>
      <c r="C23222" s="1" t="s">
        <v>27108</v>
      </c>
      <c r="D23222" s="2" t="s">
        <v>24827</v>
      </c>
      <c r="E23222" s="1" t="s">
        <v>22762</v>
      </c>
      <c r="F23222" t="s">
        <v>11</v>
      </c>
    </row>
    <row r="23223" spans="1:6" x14ac:dyDescent="0.3">
      <c r="A23223" s="1" t="s">
        <v>27109</v>
      </c>
      <c r="B23223" s="1" t="s">
        <v>22743</v>
      </c>
      <c r="C23223" s="1" t="s">
        <v>27110</v>
      </c>
      <c r="D23223" s="2" t="s">
        <v>24827</v>
      </c>
      <c r="E23223" s="1" t="s">
        <v>22762</v>
      </c>
      <c r="F23223" t="s">
        <v>11</v>
      </c>
    </row>
    <row r="23224" spans="1:6" x14ac:dyDescent="0.3">
      <c r="A23224" s="1" t="s">
        <v>27111</v>
      </c>
      <c r="B23224" s="1" t="s">
        <v>22743</v>
      </c>
      <c r="C23224" s="1" t="s">
        <v>27112</v>
      </c>
      <c r="D23224" s="2" t="s">
        <v>24827</v>
      </c>
      <c r="E23224" s="1" t="s">
        <v>22762</v>
      </c>
      <c r="F23224" t="s">
        <v>11</v>
      </c>
    </row>
    <row r="23225" spans="1:6" x14ac:dyDescent="0.3">
      <c r="A23225" s="1" t="s">
        <v>27113</v>
      </c>
      <c r="B23225" s="1" t="s">
        <v>22743</v>
      </c>
      <c r="C23225" s="1" t="s">
        <v>27114</v>
      </c>
      <c r="D23225" s="2" t="s">
        <v>24827</v>
      </c>
      <c r="E23225" s="1" t="s">
        <v>328</v>
      </c>
      <c r="F23225" t="s">
        <v>11</v>
      </c>
    </row>
    <row r="23226" spans="1:6" x14ac:dyDescent="0.3">
      <c r="A23226" s="1" t="s">
        <v>27115</v>
      </c>
      <c r="B23226" s="1" t="s">
        <v>22743</v>
      </c>
      <c r="C23226" s="1" t="s">
        <v>27116</v>
      </c>
      <c r="D23226" s="2" t="s">
        <v>24827</v>
      </c>
      <c r="E23226" s="1" t="s">
        <v>22762</v>
      </c>
      <c r="F23226" t="s">
        <v>11</v>
      </c>
    </row>
    <row r="23227" spans="1:6" x14ac:dyDescent="0.3">
      <c r="A23227" s="1" t="s">
        <v>27117</v>
      </c>
      <c r="B23227" s="1" t="s">
        <v>22743</v>
      </c>
      <c r="C23227" s="1" t="s">
        <v>27118</v>
      </c>
      <c r="D23227" s="2" t="s">
        <v>24827</v>
      </c>
      <c r="E23227" s="1" t="s">
        <v>22762</v>
      </c>
      <c r="F23227" t="s">
        <v>11</v>
      </c>
    </row>
    <row r="23228" spans="1:6" x14ac:dyDescent="0.3">
      <c r="A23228" s="1" t="s">
        <v>27119</v>
      </c>
      <c r="B23228" s="1" t="s">
        <v>22743</v>
      </c>
      <c r="C23228" s="1" t="s">
        <v>27120</v>
      </c>
      <c r="D23228" s="2" t="s">
        <v>24827</v>
      </c>
      <c r="E23228" s="1" t="s">
        <v>328</v>
      </c>
      <c r="F23228" t="s">
        <v>11</v>
      </c>
    </row>
    <row r="23229" spans="1:6" x14ac:dyDescent="0.3">
      <c r="A23229" s="1" t="s">
        <v>27121</v>
      </c>
      <c r="B23229" s="1" t="s">
        <v>22743</v>
      </c>
      <c r="C23229" s="1" t="s">
        <v>27122</v>
      </c>
      <c r="D23229" s="2" t="s">
        <v>24827</v>
      </c>
      <c r="E23229" s="1" t="s">
        <v>22762</v>
      </c>
      <c r="F23229" t="s">
        <v>11</v>
      </c>
    </row>
    <row r="23230" spans="1:6" x14ac:dyDescent="0.3">
      <c r="A23230" s="1" t="s">
        <v>27123</v>
      </c>
      <c r="B23230" s="1" t="s">
        <v>22743</v>
      </c>
      <c r="C23230" s="1" t="s">
        <v>27124</v>
      </c>
      <c r="D23230" s="2" t="s">
        <v>24827</v>
      </c>
      <c r="E23230" s="1" t="s">
        <v>22762</v>
      </c>
      <c r="F23230" t="s">
        <v>11</v>
      </c>
    </row>
    <row r="23231" spans="1:6" x14ac:dyDescent="0.3">
      <c r="A23231" s="1" t="s">
        <v>27125</v>
      </c>
      <c r="B23231" s="1" t="s">
        <v>22743</v>
      </c>
      <c r="C23231" s="1" t="s">
        <v>27126</v>
      </c>
      <c r="D23231" s="2" t="s">
        <v>24827</v>
      </c>
      <c r="E23231" s="1" t="s">
        <v>22762</v>
      </c>
      <c r="F23231" t="s">
        <v>66</v>
      </c>
    </row>
    <row r="23232" spans="1:6" x14ac:dyDescent="0.3">
      <c r="A23232" s="1" t="s">
        <v>27127</v>
      </c>
      <c r="B23232" s="1" t="s">
        <v>22743</v>
      </c>
      <c r="C23232" s="1" t="s">
        <v>27128</v>
      </c>
      <c r="D23232" s="2" t="s">
        <v>24827</v>
      </c>
      <c r="E23232" s="1" t="s">
        <v>22762</v>
      </c>
      <c r="F23232" t="s">
        <v>66</v>
      </c>
    </row>
    <row r="23233" spans="1:6" x14ac:dyDescent="0.3">
      <c r="A23233" s="1" t="s">
        <v>27129</v>
      </c>
      <c r="B23233" s="1" t="s">
        <v>22743</v>
      </c>
      <c r="C23233" s="1" t="s">
        <v>27130</v>
      </c>
      <c r="D23233" s="2" t="s">
        <v>24827</v>
      </c>
      <c r="E23233" s="1" t="s">
        <v>328</v>
      </c>
      <c r="F23233" t="s">
        <v>66</v>
      </c>
    </row>
    <row r="23234" spans="1:6" x14ac:dyDescent="0.3">
      <c r="A23234" s="1" t="s">
        <v>27131</v>
      </c>
      <c r="B23234" s="1" t="s">
        <v>22743</v>
      </c>
      <c r="C23234" s="1" t="s">
        <v>27132</v>
      </c>
      <c r="D23234" s="2" t="s">
        <v>24827</v>
      </c>
      <c r="E23234" s="1" t="s">
        <v>22762</v>
      </c>
      <c r="F23234" t="s">
        <v>66</v>
      </c>
    </row>
    <row r="23235" spans="1:6" x14ac:dyDescent="0.3">
      <c r="A23235" s="1" t="s">
        <v>27133</v>
      </c>
      <c r="B23235" s="1" t="s">
        <v>22743</v>
      </c>
      <c r="C23235" s="1" t="s">
        <v>27134</v>
      </c>
      <c r="D23235" s="2" t="s">
        <v>24827</v>
      </c>
      <c r="E23235" s="1" t="s">
        <v>328</v>
      </c>
      <c r="F23235" t="s">
        <v>66</v>
      </c>
    </row>
    <row r="23236" spans="1:6" x14ac:dyDescent="0.3">
      <c r="A23236" s="1" t="s">
        <v>27135</v>
      </c>
      <c r="B23236" s="1" t="s">
        <v>22743</v>
      </c>
      <c r="C23236" s="1" t="s">
        <v>27136</v>
      </c>
      <c r="D23236" s="2" t="s">
        <v>24827</v>
      </c>
      <c r="E23236" s="1" t="s">
        <v>328</v>
      </c>
      <c r="F23236" t="s">
        <v>66</v>
      </c>
    </row>
    <row r="23237" spans="1:6" x14ac:dyDescent="0.3">
      <c r="A23237" s="1" t="s">
        <v>27137</v>
      </c>
      <c r="B23237" s="1" t="s">
        <v>22743</v>
      </c>
      <c r="C23237" s="1" t="s">
        <v>27138</v>
      </c>
      <c r="D23237" s="2" t="s">
        <v>24827</v>
      </c>
      <c r="E23237" s="1" t="s">
        <v>32</v>
      </c>
      <c r="F23237" t="s">
        <v>66</v>
      </c>
    </row>
    <row r="23238" spans="1:6" x14ac:dyDescent="0.3">
      <c r="A23238" s="1" t="s">
        <v>27139</v>
      </c>
      <c r="B23238" s="1" t="s">
        <v>22743</v>
      </c>
      <c r="C23238" s="1" t="s">
        <v>27140</v>
      </c>
      <c r="D23238" s="2" t="s">
        <v>24827</v>
      </c>
      <c r="E23238" s="1" t="s">
        <v>22762</v>
      </c>
      <c r="F23238" t="s">
        <v>66</v>
      </c>
    </row>
    <row r="23239" spans="1:6" x14ac:dyDescent="0.3">
      <c r="A23239" s="1" t="s">
        <v>27141</v>
      </c>
      <c r="B23239" s="1" t="s">
        <v>22743</v>
      </c>
      <c r="C23239" s="1" t="s">
        <v>27142</v>
      </c>
      <c r="D23239" s="2" t="s">
        <v>24827</v>
      </c>
      <c r="E23239" s="1" t="s">
        <v>22762</v>
      </c>
      <c r="F23239" t="s">
        <v>66</v>
      </c>
    </row>
    <row r="23240" spans="1:6" x14ac:dyDescent="0.3">
      <c r="A23240" s="1" t="s">
        <v>27143</v>
      </c>
      <c r="B23240" s="1" t="s">
        <v>22743</v>
      </c>
      <c r="C23240" s="1" t="s">
        <v>27144</v>
      </c>
      <c r="D23240" s="2" t="s">
        <v>24827</v>
      </c>
      <c r="E23240" s="1" t="s">
        <v>22747</v>
      </c>
      <c r="F23240" t="s">
        <v>66</v>
      </c>
    </row>
    <row r="23241" spans="1:6" x14ac:dyDescent="0.3">
      <c r="A23241" s="1" t="s">
        <v>27145</v>
      </c>
      <c r="B23241" s="1" t="s">
        <v>22743</v>
      </c>
      <c r="C23241" s="1" t="s">
        <v>27146</v>
      </c>
      <c r="D23241" s="2" t="s">
        <v>24827</v>
      </c>
      <c r="E23241" s="1" t="s">
        <v>22762</v>
      </c>
      <c r="F23241" t="s">
        <v>66</v>
      </c>
    </row>
    <row r="23242" spans="1:6" x14ac:dyDescent="0.3">
      <c r="A23242" s="1" t="s">
        <v>27147</v>
      </c>
      <c r="B23242" s="1" t="s">
        <v>22743</v>
      </c>
      <c r="C23242" s="1" t="s">
        <v>27148</v>
      </c>
      <c r="D23242" s="2" t="s">
        <v>24827</v>
      </c>
      <c r="E23242" s="1" t="s">
        <v>328</v>
      </c>
      <c r="F23242" t="s">
        <v>66</v>
      </c>
    </row>
    <row r="23243" spans="1:6" x14ac:dyDescent="0.3">
      <c r="A23243" s="1" t="s">
        <v>27149</v>
      </c>
      <c r="B23243" s="1" t="s">
        <v>22743</v>
      </c>
      <c r="C23243" s="1" t="s">
        <v>27150</v>
      </c>
      <c r="D23243" s="2" t="s">
        <v>24827</v>
      </c>
      <c r="E23243" s="1" t="s">
        <v>22762</v>
      </c>
      <c r="F23243" t="s">
        <v>66</v>
      </c>
    </row>
    <row r="23244" spans="1:6" x14ac:dyDescent="0.3">
      <c r="A23244" s="1" t="s">
        <v>27151</v>
      </c>
      <c r="B23244" s="1" t="s">
        <v>22743</v>
      </c>
      <c r="C23244" s="1" t="s">
        <v>27152</v>
      </c>
      <c r="D23244" s="2" t="s">
        <v>24827</v>
      </c>
      <c r="E23244" s="1" t="s">
        <v>22762</v>
      </c>
      <c r="F23244" t="s">
        <v>66</v>
      </c>
    </row>
    <row r="23245" spans="1:6" x14ac:dyDescent="0.3">
      <c r="A23245" s="1" t="s">
        <v>27153</v>
      </c>
      <c r="B23245" s="1" t="s">
        <v>22743</v>
      </c>
      <c r="C23245" s="1" t="s">
        <v>27154</v>
      </c>
      <c r="D23245" s="2" t="s">
        <v>24827</v>
      </c>
      <c r="E23245" s="1" t="s">
        <v>32</v>
      </c>
      <c r="F23245" t="s">
        <v>66</v>
      </c>
    </row>
    <row r="23246" spans="1:6" x14ac:dyDescent="0.3">
      <c r="A23246" s="1" t="s">
        <v>27155</v>
      </c>
      <c r="B23246" s="1" t="s">
        <v>22743</v>
      </c>
      <c r="C23246" s="1" t="s">
        <v>27156</v>
      </c>
      <c r="D23246" s="2" t="s">
        <v>24827</v>
      </c>
      <c r="E23246" s="1" t="s">
        <v>22747</v>
      </c>
      <c r="F23246" t="s">
        <v>66</v>
      </c>
    </row>
    <row r="23247" spans="1:6" x14ac:dyDescent="0.3">
      <c r="A23247" s="1" t="s">
        <v>27157</v>
      </c>
      <c r="B23247" s="1" t="s">
        <v>22743</v>
      </c>
      <c r="C23247" s="1" t="s">
        <v>27158</v>
      </c>
      <c r="D23247" s="2" t="s">
        <v>24827</v>
      </c>
      <c r="E23247" s="1" t="s">
        <v>32</v>
      </c>
      <c r="F23247" t="s">
        <v>66</v>
      </c>
    </row>
    <row r="23248" spans="1:6" x14ac:dyDescent="0.3">
      <c r="A23248" s="1" t="s">
        <v>27159</v>
      </c>
      <c r="B23248" s="1" t="s">
        <v>22743</v>
      </c>
      <c r="C23248" s="1" t="s">
        <v>27160</v>
      </c>
      <c r="D23248" s="2" t="s">
        <v>24827</v>
      </c>
      <c r="E23248" s="1" t="s">
        <v>22762</v>
      </c>
      <c r="F23248" t="s">
        <v>66</v>
      </c>
    </row>
    <row r="23249" spans="1:6" x14ac:dyDescent="0.3">
      <c r="A23249" s="1" t="s">
        <v>27161</v>
      </c>
      <c r="B23249" s="1" t="s">
        <v>22743</v>
      </c>
      <c r="C23249" s="1" t="s">
        <v>27162</v>
      </c>
      <c r="D23249" s="2" t="s">
        <v>24827</v>
      </c>
      <c r="E23249" s="1" t="s">
        <v>22747</v>
      </c>
      <c r="F23249" t="s">
        <v>66</v>
      </c>
    </row>
    <row r="23250" spans="1:6" x14ac:dyDescent="0.3">
      <c r="A23250" s="1" t="s">
        <v>27163</v>
      </c>
      <c r="B23250" s="1" t="s">
        <v>22743</v>
      </c>
      <c r="C23250" s="1" t="s">
        <v>27164</v>
      </c>
      <c r="D23250" s="2" t="s">
        <v>24827</v>
      </c>
      <c r="E23250" s="1" t="s">
        <v>32</v>
      </c>
      <c r="F23250" t="s">
        <v>66</v>
      </c>
    </row>
    <row r="23251" spans="1:6" x14ac:dyDescent="0.3">
      <c r="A23251" s="1" t="s">
        <v>27165</v>
      </c>
      <c r="B23251" s="1" t="s">
        <v>22743</v>
      </c>
      <c r="C23251" s="1" t="s">
        <v>27166</v>
      </c>
      <c r="D23251" s="2" t="s">
        <v>24827</v>
      </c>
      <c r="E23251" s="1" t="s">
        <v>22762</v>
      </c>
      <c r="F23251" t="s">
        <v>66</v>
      </c>
    </row>
    <row r="23252" spans="1:6" x14ac:dyDescent="0.3">
      <c r="A23252" s="1" t="s">
        <v>27167</v>
      </c>
      <c r="B23252" s="1" t="s">
        <v>22743</v>
      </c>
      <c r="C23252" s="1" t="s">
        <v>27168</v>
      </c>
      <c r="D23252" s="2" t="s">
        <v>24827</v>
      </c>
      <c r="E23252" s="1" t="s">
        <v>328</v>
      </c>
      <c r="F23252" t="s">
        <v>66</v>
      </c>
    </row>
    <row r="23253" spans="1:6" x14ac:dyDescent="0.3">
      <c r="A23253" s="1" t="s">
        <v>27169</v>
      </c>
      <c r="B23253" s="1" t="s">
        <v>22743</v>
      </c>
      <c r="C23253" s="1" t="s">
        <v>27170</v>
      </c>
      <c r="D23253" s="2" t="s">
        <v>24827</v>
      </c>
      <c r="E23253" s="1" t="s">
        <v>328</v>
      </c>
      <c r="F23253" t="s">
        <v>66</v>
      </c>
    </row>
    <row r="23254" spans="1:6" x14ac:dyDescent="0.3">
      <c r="A23254" s="1" t="s">
        <v>27171</v>
      </c>
      <c r="B23254" s="1" t="s">
        <v>22743</v>
      </c>
      <c r="C23254" s="1" t="s">
        <v>27172</v>
      </c>
      <c r="D23254" s="2" t="s">
        <v>24827</v>
      </c>
      <c r="E23254" s="1" t="s">
        <v>22762</v>
      </c>
      <c r="F23254" t="s">
        <v>66</v>
      </c>
    </row>
    <row r="23255" spans="1:6" x14ac:dyDescent="0.3">
      <c r="A23255" s="1" t="s">
        <v>27173</v>
      </c>
      <c r="B23255" s="1" t="s">
        <v>22743</v>
      </c>
      <c r="C23255" s="1" t="s">
        <v>27174</v>
      </c>
      <c r="D23255" s="2" t="s">
        <v>24827</v>
      </c>
      <c r="E23255" s="1" t="s">
        <v>22762</v>
      </c>
      <c r="F23255" t="s">
        <v>66</v>
      </c>
    </row>
    <row r="23256" spans="1:6" x14ac:dyDescent="0.3">
      <c r="A23256" s="1" t="s">
        <v>27175</v>
      </c>
      <c r="B23256" s="1" t="s">
        <v>22743</v>
      </c>
      <c r="C23256" s="1" t="s">
        <v>27176</v>
      </c>
      <c r="D23256" s="2" t="s">
        <v>24827</v>
      </c>
      <c r="E23256" s="1" t="s">
        <v>32</v>
      </c>
      <c r="F23256" t="s">
        <v>66</v>
      </c>
    </row>
    <row r="23257" spans="1:6" x14ac:dyDescent="0.3">
      <c r="A23257" s="1" t="s">
        <v>27177</v>
      </c>
      <c r="B23257" s="1" t="s">
        <v>22743</v>
      </c>
      <c r="C23257" s="1" t="s">
        <v>27178</v>
      </c>
      <c r="D23257" s="2" t="s">
        <v>24827</v>
      </c>
      <c r="E23257" s="1" t="s">
        <v>22747</v>
      </c>
      <c r="F23257" t="s">
        <v>66</v>
      </c>
    </row>
    <row r="23258" spans="1:6" x14ac:dyDescent="0.3">
      <c r="A23258" s="1" t="s">
        <v>27179</v>
      </c>
      <c r="B23258" s="1" t="s">
        <v>22743</v>
      </c>
      <c r="C23258" s="1" t="s">
        <v>27180</v>
      </c>
      <c r="D23258" s="2" t="s">
        <v>24827</v>
      </c>
      <c r="E23258" s="1" t="s">
        <v>32</v>
      </c>
      <c r="F23258" t="s">
        <v>66</v>
      </c>
    </row>
    <row r="23259" spans="1:6" x14ac:dyDescent="0.3">
      <c r="A23259" s="1" t="s">
        <v>27181</v>
      </c>
      <c r="B23259" s="1" t="s">
        <v>22743</v>
      </c>
      <c r="C23259" s="1" t="s">
        <v>27182</v>
      </c>
      <c r="D23259" s="2" t="s">
        <v>24827</v>
      </c>
      <c r="E23259" s="1" t="s">
        <v>32</v>
      </c>
      <c r="F23259" t="s">
        <v>66</v>
      </c>
    </row>
    <row r="23260" spans="1:6" x14ac:dyDescent="0.3">
      <c r="A23260" s="1" t="s">
        <v>27183</v>
      </c>
      <c r="B23260" s="1" t="s">
        <v>22743</v>
      </c>
      <c r="C23260" s="1" t="s">
        <v>27184</v>
      </c>
      <c r="D23260" s="2" t="s">
        <v>24827</v>
      </c>
      <c r="E23260" s="1" t="s">
        <v>22762</v>
      </c>
      <c r="F23260" t="s">
        <v>66</v>
      </c>
    </row>
    <row r="23261" spans="1:6" x14ac:dyDescent="0.3">
      <c r="A23261" s="1" t="s">
        <v>27185</v>
      </c>
      <c r="B23261" s="1" t="s">
        <v>22743</v>
      </c>
      <c r="C23261" s="1" t="s">
        <v>27186</v>
      </c>
      <c r="D23261" s="2" t="s">
        <v>24827</v>
      </c>
      <c r="E23261" s="1" t="s">
        <v>22762</v>
      </c>
      <c r="F23261" t="s">
        <v>66</v>
      </c>
    </row>
    <row r="23262" spans="1:6" x14ac:dyDescent="0.3">
      <c r="A23262" s="1" t="s">
        <v>27187</v>
      </c>
      <c r="B23262" s="1" t="s">
        <v>22743</v>
      </c>
      <c r="C23262" s="1" t="s">
        <v>27188</v>
      </c>
      <c r="D23262" s="2" t="s">
        <v>24827</v>
      </c>
      <c r="E23262" s="1" t="s">
        <v>22747</v>
      </c>
      <c r="F23262" t="s">
        <v>66</v>
      </c>
    </row>
    <row r="23263" spans="1:6" x14ac:dyDescent="0.3">
      <c r="A23263" s="1" t="s">
        <v>27189</v>
      </c>
      <c r="B23263" s="1" t="s">
        <v>22743</v>
      </c>
      <c r="C23263" s="1" t="s">
        <v>27190</v>
      </c>
      <c r="D23263" s="2" t="s">
        <v>24827</v>
      </c>
      <c r="E23263" s="1" t="s">
        <v>22762</v>
      </c>
      <c r="F23263" t="s">
        <v>66</v>
      </c>
    </row>
    <row r="23264" spans="1:6" x14ac:dyDescent="0.3">
      <c r="A23264" s="1" t="s">
        <v>27191</v>
      </c>
      <c r="B23264" s="1" t="s">
        <v>22743</v>
      </c>
      <c r="C23264" s="1" t="s">
        <v>27192</v>
      </c>
      <c r="D23264" s="2" t="s">
        <v>24827</v>
      </c>
      <c r="E23264" s="1" t="s">
        <v>22762</v>
      </c>
      <c r="F23264" t="s">
        <v>66</v>
      </c>
    </row>
    <row r="23265" spans="1:6" x14ac:dyDescent="0.3">
      <c r="A23265" s="1" t="s">
        <v>27193</v>
      </c>
      <c r="B23265" s="1" t="s">
        <v>22743</v>
      </c>
      <c r="C23265" s="1" t="s">
        <v>27194</v>
      </c>
      <c r="D23265" s="2" t="s">
        <v>24827</v>
      </c>
      <c r="E23265" s="1" t="s">
        <v>22762</v>
      </c>
      <c r="F23265" t="s">
        <v>66</v>
      </c>
    </row>
    <row r="23266" spans="1:6" x14ac:dyDescent="0.3">
      <c r="A23266" s="1" t="s">
        <v>27195</v>
      </c>
      <c r="B23266" s="1" t="s">
        <v>22743</v>
      </c>
      <c r="C23266" s="1" t="s">
        <v>27196</v>
      </c>
      <c r="D23266" s="2" t="s">
        <v>24827</v>
      </c>
      <c r="E23266" s="1" t="s">
        <v>328</v>
      </c>
      <c r="F23266" t="s">
        <v>66</v>
      </c>
    </row>
    <row r="23267" spans="1:6" x14ac:dyDescent="0.3">
      <c r="A23267" s="1" t="s">
        <v>27197</v>
      </c>
      <c r="B23267" s="1" t="s">
        <v>22743</v>
      </c>
      <c r="C23267" s="1" t="s">
        <v>27198</v>
      </c>
      <c r="D23267" s="2" t="s">
        <v>24827</v>
      </c>
      <c r="E23267" s="1" t="s">
        <v>22762</v>
      </c>
      <c r="F23267" t="s">
        <v>66</v>
      </c>
    </row>
    <row r="23268" spans="1:6" x14ac:dyDescent="0.3">
      <c r="A23268" s="1" t="s">
        <v>27199</v>
      </c>
      <c r="B23268" s="1" t="s">
        <v>22743</v>
      </c>
      <c r="C23268" s="1" t="s">
        <v>27200</v>
      </c>
      <c r="D23268" s="2" t="s">
        <v>24827</v>
      </c>
      <c r="E23268" s="1" t="s">
        <v>22762</v>
      </c>
      <c r="F23268" t="s">
        <v>65</v>
      </c>
    </row>
    <row r="23269" spans="1:6" x14ac:dyDescent="0.3">
      <c r="A23269" s="1" t="s">
        <v>27201</v>
      </c>
      <c r="B23269" s="1" t="s">
        <v>22743</v>
      </c>
      <c r="C23269" s="1" t="s">
        <v>27202</v>
      </c>
      <c r="D23269" s="2" t="s">
        <v>24827</v>
      </c>
      <c r="E23269" s="1" t="s">
        <v>22762</v>
      </c>
      <c r="F23269" t="s">
        <v>65</v>
      </c>
    </row>
    <row r="23270" spans="1:6" x14ac:dyDescent="0.3">
      <c r="A23270" s="1" t="s">
        <v>27203</v>
      </c>
      <c r="B23270" s="1" t="s">
        <v>22743</v>
      </c>
      <c r="C23270" s="1" t="s">
        <v>27204</v>
      </c>
      <c r="D23270" s="2" t="s">
        <v>24827</v>
      </c>
      <c r="E23270" s="1" t="s">
        <v>22762</v>
      </c>
      <c r="F23270" t="s">
        <v>65</v>
      </c>
    </row>
    <row r="23271" spans="1:6" x14ac:dyDescent="0.3">
      <c r="A23271" s="1" t="s">
        <v>27205</v>
      </c>
      <c r="B23271" s="1" t="s">
        <v>22743</v>
      </c>
      <c r="C23271" s="1" t="s">
        <v>27206</v>
      </c>
      <c r="D23271" s="2" t="s">
        <v>24827</v>
      </c>
      <c r="E23271" s="1" t="s">
        <v>22762</v>
      </c>
      <c r="F23271" t="s">
        <v>65</v>
      </c>
    </row>
    <row r="23272" spans="1:6" x14ac:dyDescent="0.3">
      <c r="A23272" s="1" t="s">
        <v>27207</v>
      </c>
      <c r="B23272" s="1" t="s">
        <v>22743</v>
      </c>
      <c r="C23272" s="1" t="s">
        <v>27208</v>
      </c>
      <c r="D23272" s="2" t="s">
        <v>24827</v>
      </c>
      <c r="E23272" s="1" t="s">
        <v>32</v>
      </c>
      <c r="F23272" t="s">
        <v>65</v>
      </c>
    </row>
    <row r="23273" spans="1:6" x14ac:dyDescent="0.3">
      <c r="A23273" s="1" t="s">
        <v>27209</v>
      </c>
      <c r="B23273" s="1" t="s">
        <v>22743</v>
      </c>
      <c r="C23273" s="1" t="s">
        <v>27210</v>
      </c>
      <c r="D23273" s="2" t="s">
        <v>24827</v>
      </c>
      <c r="E23273" s="1" t="s">
        <v>22762</v>
      </c>
      <c r="F23273" t="s">
        <v>65</v>
      </c>
    </row>
    <row r="23274" spans="1:6" x14ac:dyDescent="0.3">
      <c r="A23274" s="1" t="s">
        <v>27211</v>
      </c>
      <c r="B23274" s="1" t="s">
        <v>22743</v>
      </c>
      <c r="C23274" s="1" t="s">
        <v>27212</v>
      </c>
      <c r="D23274" s="2" t="s">
        <v>24827</v>
      </c>
      <c r="E23274" s="1" t="s">
        <v>328</v>
      </c>
      <c r="F23274" t="s">
        <v>65</v>
      </c>
    </row>
    <row r="23275" spans="1:6" x14ac:dyDescent="0.3">
      <c r="A23275" s="1" t="s">
        <v>27213</v>
      </c>
      <c r="B23275" s="1" t="s">
        <v>22743</v>
      </c>
      <c r="C23275" s="1" t="s">
        <v>27214</v>
      </c>
      <c r="D23275" s="2" t="s">
        <v>24827</v>
      </c>
      <c r="E23275" s="1" t="s">
        <v>22762</v>
      </c>
      <c r="F23275" t="s">
        <v>65</v>
      </c>
    </row>
    <row r="23276" spans="1:6" x14ac:dyDescent="0.3">
      <c r="A23276" s="1" t="s">
        <v>27215</v>
      </c>
      <c r="B23276" s="1" t="s">
        <v>22743</v>
      </c>
      <c r="C23276" s="1" t="s">
        <v>27216</v>
      </c>
      <c r="D23276" s="2" t="s">
        <v>24827</v>
      </c>
      <c r="E23276" s="1" t="s">
        <v>22747</v>
      </c>
      <c r="F23276" t="s">
        <v>65</v>
      </c>
    </row>
    <row r="23277" spans="1:6" x14ac:dyDescent="0.3">
      <c r="A23277" s="1" t="s">
        <v>27217</v>
      </c>
      <c r="B23277" s="1" t="s">
        <v>22743</v>
      </c>
      <c r="C23277" s="1" t="s">
        <v>27218</v>
      </c>
      <c r="D23277" s="2" t="s">
        <v>24827</v>
      </c>
      <c r="E23277" s="1" t="s">
        <v>22762</v>
      </c>
      <c r="F23277" t="s">
        <v>65</v>
      </c>
    </row>
    <row r="23278" spans="1:6" x14ac:dyDescent="0.3">
      <c r="A23278" s="1" t="s">
        <v>27219</v>
      </c>
      <c r="B23278" s="1" t="s">
        <v>22743</v>
      </c>
      <c r="C23278" s="1" t="s">
        <v>27220</v>
      </c>
      <c r="D23278" s="2" t="s">
        <v>24827</v>
      </c>
      <c r="E23278" s="1" t="s">
        <v>22762</v>
      </c>
      <c r="F23278" t="s">
        <v>65</v>
      </c>
    </row>
    <row r="23279" spans="1:6" x14ac:dyDescent="0.3">
      <c r="A23279" s="1" t="s">
        <v>27221</v>
      </c>
      <c r="B23279" s="1" t="s">
        <v>22743</v>
      </c>
      <c r="C23279" s="1" t="s">
        <v>27222</v>
      </c>
      <c r="D23279" s="2" t="s">
        <v>24827</v>
      </c>
      <c r="E23279" s="1" t="s">
        <v>22762</v>
      </c>
      <c r="F23279" t="s">
        <v>65</v>
      </c>
    </row>
    <row r="23280" spans="1:6" x14ac:dyDescent="0.3">
      <c r="A23280" s="1" t="s">
        <v>27223</v>
      </c>
      <c r="B23280" s="1" t="s">
        <v>22743</v>
      </c>
      <c r="C23280" s="1" t="s">
        <v>27224</v>
      </c>
      <c r="D23280" s="2" t="s">
        <v>24827</v>
      </c>
      <c r="E23280" s="1" t="s">
        <v>22762</v>
      </c>
      <c r="F23280" t="s">
        <v>65</v>
      </c>
    </row>
    <row r="23281" spans="1:6" x14ac:dyDescent="0.3">
      <c r="A23281" s="1" t="s">
        <v>27225</v>
      </c>
      <c r="B23281" s="1" t="s">
        <v>22743</v>
      </c>
      <c r="C23281" s="1" t="s">
        <v>27226</v>
      </c>
      <c r="D23281" s="2" t="s">
        <v>24827</v>
      </c>
      <c r="E23281" s="1" t="s">
        <v>32</v>
      </c>
      <c r="F23281" t="s">
        <v>65</v>
      </c>
    </row>
    <row r="23282" spans="1:6" x14ac:dyDescent="0.3">
      <c r="A23282" s="1" t="s">
        <v>27227</v>
      </c>
      <c r="B23282" s="1" t="s">
        <v>22743</v>
      </c>
      <c r="C23282" s="1" t="s">
        <v>27228</v>
      </c>
      <c r="D23282" s="2" t="s">
        <v>24827</v>
      </c>
      <c r="E23282" s="1" t="s">
        <v>22762</v>
      </c>
      <c r="F23282" t="s">
        <v>65</v>
      </c>
    </row>
    <row r="23283" spans="1:6" x14ac:dyDescent="0.3">
      <c r="A23283" s="1" t="s">
        <v>27229</v>
      </c>
      <c r="B23283" s="1" t="s">
        <v>22743</v>
      </c>
      <c r="C23283" s="1" t="s">
        <v>27230</v>
      </c>
      <c r="D23283" s="2" t="s">
        <v>24827</v>
      </c>
      <c r="E23283" s="1" t="s">
        <v>32</v>
      </c>
      <c r="F23283" t="s">
        <v>65</v>
      </c>
    </row>
    <row r="23284" spans="1:6" x14ac:dyDescent="0.3">
      <c r="A23284" s="1" t="s">
        <v>27231</v>
      </c>
      <c r="B23284" s="1" t="s">
        <v>22743</v>
      </c>
      <c r="C23284" s="1" t="s">
        <v>27232</v>
      </c>
      <c r="D23284" s="2" t="s">
        <v>24827</v>
      </c>
      <c r="E23284" s="1" t="s">
        <v>32</v>
      </c>
      <c r="F23284" t="s">
        <v>65</v>
      </c>
    </row>
    <row r="23285" spans="1:6" x14ac:dyDescent="0.3">
      <c r="A23285" s="1" t="s">
        <v>27233</v>
      </c>
      <c r="B23285" s="1" t="s">
        <v>22743</v>
      </c>
      <c r="C23285" s="1" t="s">
        <v>27234</v>
      </c>
      <c r="D23285" s="2" t="s">
        <v>24827</v>
      </c>
      <c r="E23285" s="1" t="s">
        <v>22762</v>
      </c>
      <c r="F23285" t="s">
        <v>65</v>
      </c>
    </row>
    <row r="23286" spans="1:6" x14ac:dyDescent="0.3">
      <c r="A23286" s="1" t="s">
        <v>27235</v>
      </c>
      <c r="B23286" s="1" t="s">
        <v>22743</v>
      </c>
      <c r="C23286" s="1" t="s">
        <v>27236</v>
      </c>
      <c r="D23286" s="2" t="s">
        <v>24827</v>
      </c>
      <c r="E23286" s="1" t="s">
        <v>22747</v>
      </c>
      <c r="F23286" t="s">
        <v>65</v>
      </c>
    </row>
    <row r="23287" spans="1:6" x14ac:dyDescent="0.3">
      <c r="A23287" s="1" t="s">
        <v>27237</v>
      </c>
      <c r="B23287" s="1" t="s">
        <v>22743</v>
      </c>
      <c r="C23287" s="1" t="s">
        <v>27238</v>
      </c>
      <c r="D23287" s="2" t="s">
        <v>24827</v>
      </c>
      <c r="E23287" s="1" t="s">
        <v>32</v>
      </c>
      <c r="F23287" t="s">
        <v>65</v>
      </c>
    </row>
    <row r="23288" spans="1:6" x14ac:dyDescent="0.3">
      <c r="A23288" s="1" t="s">
        <v>27239</v>
      </c>
      <c r="B23288" s="1" t="s">
        <v>22743</v>
      </c>
      <c r="C23288" s="1" t="s">
        <v>27240</v>
      </c>
      <c r="D23288" s="2" t="s">
        <v>24827</v>
      </c>
      <c r="E23288" s="1" t="s">
        <v>22762</v>
      </c>
      <c r="F23288" t="s">
        <v>65</v>
      </c>
    </row>
    <row r="23289" spans="1:6" x14ac:dyDescent="0.3">
      <c r="A23289" s="1" t="s">
        <v>27241</v>
      </c>
      <c r="B23289" s="1" t="s">
        <v>22743</v>
      </c>
      <c r="C23289" s="1" t="s">
        <v>27242</v>
      </c>
      <c r="D23289" s="2" t="s">
        <v>24827</v>
      </c>
      <c r="E23289" s="1" t="s">
        <v>22762</v>
      </c>
      <c r="F23289" t="s">
        <v>65</v>
      </c>
    </row>
    <row r="23290" spans="1:6" x14ac:dyDescent="0.3">
      <c r="A23290" s="1" t="s">
        <v>27243</v>
      </c>
      <c r="B23290" s="1" t="s">
        <v>22743</v>
      </c>
      <c r="C23290" s="1" t="s">
        <v>27244</v>
      </c>
      <c r="D23290" s="2" t="s">
        <v>24827</v>
      </c>
      <c r="E23290" s="1" t="s">
        <v>22762</v>
      </c>
      <c r="F23290" t="s">
        <v>65</v>
      </c>
    </row>
    <row r="23291" spans="1:6" x14ac:dyDescent="0.3">
      <c r="A23291" s="1" t="s">
        <v>27245</v>
      </c>
      <c r="B23291" s="1" t="s">
        <v>22743</v>
      </c>
      <c r="C23291" s="1" t="s">
        <v>27246</v>
      </c>
      <c r="D23291" s="2" t="s">
        <v>24827</v>
      </c>
      <c r="E23291" s="1" t="s">
        <v>22762</v>
      </c>
      <c r="F23291" t="s">
        <v>65</v>
      </c>
    </row>
    <row r="23292" spans="1:6" x14ac:dyDescent="0.3">
      <c r="A23292" s="1" t="s">
        <v>27247</v>
      </c>
      <c r="B23292" s="1" t="s">
        <v>22743</v>
      </c>
      <c r="C23292" s="1" t="s">
        <v>27248</v>
      </c>
      <c r="D23292" s="2" t="s">
        <v>24827</v>
      </c>
      <c r="E23292" s="1" t="s">
        <v>5537</v>
      </c>
      <c r="F23292" t="s">
        <v>65</v>
      </c>
    </row>
    <row r="23293" spans="1:6" x14ac:dyDescent="0.3">
      <c r="A23293" s="1" t="s">
        <v>27249</v>
      </c>
      <c r="B23293" s="1" t="s">
        <v>22743</v>
      </c>
      <c r="C23293" s="1" t="s">
        <v>27250</v>
      </c>
      <c r="D23293" s="2" t="s">
        <v>24827</v>
      </c>
      <c r="E23293" s="1" t="s">
        <v>22762</v>
      </c>
      <c r="F23293" t="s">
        <v>65</v>
      </c>
    </row>
    <row r="23294" spans="1:6" x14ac:dyDescent="0.3">
      <c r="A23294" s="1" t="s">
        <v>27251</v>
      </c>
      <c r="B23294" s="1" t="s">
        <v>22743</v>
      </c>
      <c r="C23294" s="1" t="s">
        <v>27252</v>
      </c>
      <c r="D23294" s="2" t="s">
        <v>24827</v>
      </c>
      <c r="E23294" s="1" t="s">
        <v>5537</v>
      </c>
      <c r="F23294" t="s">
        <v>65</v>
      </c>
    </row>
    <row r="23295" spans="1:6" x14ac:dyDescent="0.3">
      <c r="A23295" s="1" t="s">
        <v>27253</v>
      </c>
      <c r="B23295" s="1" t="s">
        <v>22743</v>
      </c>
      <c r="C23295" s="1" t="s">
        <v>27254</v>
      </c>
      <c r="D23295" s="2" t="s">
        <v>24827</v>
      </c>
      <c r="E23295" s="1" t="s">
        <v>32</v>
      </c>
      <c r="F23295" t="s">
        <v>65</v>
      </c>
    </row>
    <row r="23296" spans="1:6" x14ac:dyDescent="0.3">
      <c r="A23296" s="1" t="s">
        <v>27255</v>
      </c>
      <c r="B23296" s="1" t="s">
        <v>22743</v>
      </c>
      <c r="C23296" s="1" t="s">
        <v>27256</v>
      </c>
      <c r="D23296" s="2" t="s">
        <v>24827</v>
      </c>
      <c r="E23296" s="1" t="s">
        <v>22747</v>
      </c>
      <c r="F23296" t="s">
        <v>65</v>
      </c>
    </row>
    <row r="23297" spans="1:6" x14ac:dyDescent="0.3">
      <c r="A23297" s="1" t="s">
        <v>27257</v>
      </c>
      <c r="B23297" s="1" t="s">
        <v>22743</v>
      </c>
      <c r="C23297" s="1" t="s">
        <v>27258</v>
      </c>
      <c r="D23297" s="2" t="s">
        <v>24827</v>
      </c>
      <c r="E23297" s="1" t="s">
        <v>22762</v>
      </c>
      <c r="F23297" t="s">
        <v>65</v>
      </c>
    </row>
    <row r="23298" spans="1:6" x14ac:dyDescent="0.3">
      <c r="A23298" s="1" t="s">
        <v>27259</v>
      </c>
      <c r="B23298" s="1" t="s">
        <v>22743</v>
      </c>
      <c r="C23298" s="1" t="s">
        <v>27260</v>
      </c>
      <c r="D23298" s="2" t="s">
        <v>24827</v>
      </c>
      <c r="E23298" s="1" t="s">
        <v>22762</v>
      </c>
      <c r="F23298" t="s">
        <v>65</v>
      </c>
    </row>
    <row r="23299" spans="1:6" x14ac:dyDescent="0.3">
      <c r="A23299" s="1" t="s">
        <v>27261</v>
      </c>
      <c r="B23299" s="1" t="s">
        <v>22743</v>
      </c>
      <c r="C23299" s="1" t="s">
        <v>27262</v>
      </c>
      <c r="D23299" s="2" t="s">
        <v>24827</v>
      </c>
      <c r="E23299" s="1" t="s">
        <v>328</v>
      </c>
      <c r="F23299" t="s">
        <v>65</v>
      </c>
    </row>
    <row r="23300" spans="1:6" x14ac:dyDescent="0.3">
      <c r="A23300" s="1" t="s">
        <v>27263</v>
      </c>
      <c r="B23300" s="1" t="s">
        <v>22743</v>
      </c>
      <c r="C23300" s="1" t="s">
        <v>27264</v>
      </c>
      <c r="D23300" s="2" t="s">
        <v>24827</v>
      </c>
      <c r="E23300" s="1" t="s">
        <v>22762</v>
      </c>
      <c r="F23300" t="s">
        <v>65</v>
      </c>
    </row>
    <row r="23301" spans="1:6" x14ac:dyDescent="0.3">
      <c r="A23301" s="1" t="s">
        <v>27265</v>
      </c>
      <c r="B23301" s="1" t="s">
        <v>22743</v>
      </c>
      <c r="C23301" s="1" t="s">
        <v>27266</v>
      </c>
      <c r="D23301" s="2" t="s">
        <v>24827</v>
      </c>
      <c r="E23301" s="1" t="s">
        <v>22762</v>
      </c>
      <c r="F23301" t="s">
        <v>65</v>
      </c>
    </row>
    <row r="23302" spans="1:6" x14ac:dyDescent="0.3">
      <c r="A23302" s="1" t="s">
        <v>27267</v>
      </c>
      <c r="B23302" s="1" t="s">
        <v>22743</v>
      </c>
      <c r="C23302" s="1" t="s">
        <v>27268</v>
      </c>
      <c r="D23302" s="2" t="s">
        <v>24827</v>
      </c>
      <c r="E23302" s="1" t="s">
        <v>32</v>
      </c>
      <c r="F23302" t="s">
        <v>65</v>
      </c>
    </row>
    <row r="23303" spans="1:6" x14ac:dyDescent="0.3">
      <c r="A23303" s="1" t="s">
        <v>27269</v>
      </c>
      <c r="B23303" s="1" t="s">
        <v>22743</v>
      </c>
      <c r="C23303" s="1" t="s">
        <v>27270</v>
      </c>
      <c r="D23303" s="2" t="s">
        <v>24827</v>
      </c>
      <c r="E23303" s="1" t="s">
        <v>22747</v>
      </c>
      <c r="F23303" t="s">
        <v>65</v>
      </c>
    </row>
    <row r="23304" spans="1:6" x14ac:dyDescent="0.3">
      <c r="A23304" s="1" t="s">
        <v>27271</v>
      </c>
      <c r="B23304" s="1" t="s">
        <v>22743</v>
      </c>
      <c r="C23304" s="1" t="s">
        <v>27272</v>
      </c>
      <c r="D23304" s="2" t="s">
        <v>24827</v>
      </c>
      <c r="E23304" s="1" t="s">
        <v>328</v>
      </c>
      <c r="F23304" t="s">
        <v>65</v>
      </c>
    </row>
    <row r="23305" spans="1:6" x14ac:dyDescent="0.3">
      <c r="A23305" s="1" t="s">
        <v>27273</v>
      </c>
      <c r="B23305" s="1" t="s">
        <v>22743</v>
      </c>
      <c r="C23305" s="1" t="s">
        <v>27274</v>
      </c>
      <c r="D23305" s="2" t="s">
        <v>24827</v>
      </c>
      <c r="E23305" s="1" t="s">
        <v>22762</v>
      </c>
      <c r="F23305" t="s">
        <v>65</v>
      </c>
    </row>
    <row r="23306" spans="1:6" x14ac:dyDescent="0.3">
      <c r="A23306" s="1" t="s">
        <v>27275</v>
      </c>
      <c r="B23306" s="1" t="s">
        <v>22743</v>
      </c>
      <c r="C23306" s="1" t="s">
        <v>27276</v>
      </c>
      <c r="D23306" s="2" t="s">
        <v>24827</v>
      </c>
      <c r="E23306" s="1" t="s">
        <v>22762</v>
      </c>
      <c r="F23306" t="s">
        <v>65</v>
      </c>
    </row>
    <row r="23307" spans="1:6" x14ac:dyDescent="0.3">
      <c r="A23307" s="1" t="s">
        <v>27277</v>
      </c>
      <c r="B23307" s="1" t="s">
        <v>22743</v>
      </c>
      <c r="C23307" s="1" t="s">
        <v>27278</v>
      </c>
      <c r="D23307" s="2" t="s">
        <v>24827</v>
      </c>
      <c r="E23307" s="1" t="s">
        <v>328</v>
      </c>
      <c r="F23307" t="s">
        <v>65</v>
      </c>
    </row>
    <row r="23308" spans="1:6" x14ac:dyDescent="0.3">
      <c r="A23308" s="1" t="s">
        <v>27279</v>
      </c>
      <c r="B23308" s="1" t="s">
        <v>22743</v>
      </c>
      <c r="C23308" s="1" t="s">
        <v>27280</v>
      </c>
      <c r="D23308" s="2" t="s">
        <v>24827</v>
      </c>
      <c r="E23308" s="1" t="s">
        <v>22762</v>
      </c>
      <c r="F23308" t="s">
        <v>64</v>
      </c>
    </row>
    <row r="23309" spans="1:6" x14ac:dyDescent="0.3">
      <c r="A23309" s="1" t="s">
        <v>27281</v>
      </c>
      <c r="B23309" s="1" t="s">
        <v>22743</v>
      </c>
      <c r="C23309" s="1" t="s">
        <v>27282</v>
      </c>
      <c r="D23309" s="2" t="s">
        <v>24827</v>
      </c>
      <c r="E23309" s="1" t="s">
        <v>22762</v>
      </c>
      <c r="F23309" t="s">
        <v>64</v>
      </c>
    </row>
    <row r="23310" spans="1:6" x14ac:dyDescent="0.3">
      <c r="A23310" s="1" t="s">
        <v>27283</v>
      </c>
      <c r="B23310" s="1" t="s">
        <v>22743</v>
      </c>
      <c r="C23310" s="1" t="s">
        <v>27284</v>
      </c>
      <c r="D23310" s="2" t="s">
        <v>24827</v>
      </c>
      <c r="E23310" s="1" t="s">
        <v>5537</v>
      </c>
      <c r="F23310" t="s">
        <v>64</v>
      </c>
    </row>
    <row r="23311" spans="1:6" x14ac:dyDescent="0.3">
      <c r="A23311" s="1" t="s">
        <v>27285</v>
      </c>
      <c r="B23311" s="1" t="s">
        <v>22743</v>
      </c>
      <c r="C23311" s="1" t="s">
        <v>27286</v>
      </c>
      <c r="D23311" s="2" t="s">
        <v>24827</v>
      </c>
      <c r="E23311" s="1" t="s">
        <v>22762</v>
      </c>
      <c r="F23311" t="s">
        <v>64</v>
      </c>
    </row>
    <row r="23312" spans="1:6" x14ac:dyDescent="0.3">
      <c r="A23312" s="1" t="s">
        <v>27287</v>
      </c>
      <c r="B23312" s="1" t="s">
        <v>22743</v>
      </c>
      <c r="C23312" s="1" t="s">
        <v>27288</v>
      </c>
      <c r="D23312" s="2" t="s">
        <v>24827</v>
      </c>
      <c r="E23312" s="1" t="s">
        <v>22762</v>
      </c>
      <c r="F23312" t="s">
        <v>64</v>
      </c>
    </row>
    <row r="23313" spans="1:6" x14ac:dyDescent="0.3">
      <c r="A23313" s="1" t="s">
        <v>27289</v>
      </c>
      <c r="B23313" s="1" t="s">
        <v>22743</v>
      </c>
      <c r="C23313" s="1" t="s">
        <v>27290</v>
      </c>
      <c r="D23313" s="2" t="s">
        <v>24827</v>
      </c>
      <c r="E23313" s="1" t="s">
        <v>328</v>
      </c>
      <c r="F23313" t="s">
        <v>64</v>
      </c>
    </row>
    <row r="23314" spans="1:6" x14ac:dyDescent="0.3">
      <c r="A23314" s="1" t="s">
        <v>27291</v>
      </c>
      <c r="B23314" s="1" t="s">
        <v>22743</v>
      </c>
      <c r="C23314" s="1" t="s">
        <v>27292</v>
      </c>
      <c r="D23314" s="2" t="s">
        <v>24827</v>
      </c>
      <c r="E23314" s="1" t="s">
        <v>5537</v>
      </c>
      <c r="F23314" t="s">
        <v>64</v>
      </c>
    </row>
    <row r="23315" spans="1:6" x14ac:dyDescent="0.3">
      <c r="A23315" s="1" t="s">
        <v>27293</v>
      </c>
      <c r="B23315" s="1" t="s">
        <v>22743</v>
      </c>
      <c r="C23315" s="1" t="s">
        <v>27294</v>
      </c>
      <c r="D23315" s="2" t="s">
        <v>24827</v>
      </c>
      <c r="E23315" s="1" t="s">
        <v>22762</v>
      </c>
      <c r="F23315" t="s">
        <v>64</v>
      </c>
    </row>
    <row r="23316" spans="1:6" x14ac:dyDescent="0.3">
      <c r="A23316" s="1" t="s">
        <v>27295</v>
      </c>
      <c r="B23316" s="1" t="s">
        <v>22743</v>
      </c>
      <c r="C23316" s="1" t="s">
        <v>27296</v>
      </c>
      <c r="D23316" s="2" t="s">
        <v>24827</v>
      </c>
      <c r="E23316" s="1" t="s">
        <v>22747</v>
      </c>
      <c r="F23316" t="s">
        <v>64</v>
      </c>
    </row>
    <row r="23317" spans="1:6" x14ac:dyDescent="0.3">
      <c r="A23317" s="1" t="s">
        <v>27297</v>
      </c>
      <c r="B23317" s="1" t="s">
        <v>22743</v>
      </c>
      <c r="C23317" s="1" t="s">
        <v>27298</v>
      </c>
      <c r="D23317" s="2" t="s">
        <v>24827</v>
      </c>
      <c r="E23317" s="1" t="s">
        <v>22747</v>
      </c>
      <c r="F23317" t="s">
        <v>64</v>
      </c>
    </row>
    <row r="23318" spans="1:6" x14ac:dyDescent="0.3">
      <c r="A23318" s="1" t="s">
        <v>27299</v>
      </c>
      <c r="B23318" s="1" t="s">
        <v>22743</v>
      </c>
      <c r="C23318" s="1" t="s">
        <v>27300</v>
      </c>
      <c r="D23318" s="2" t="s">
        <v>24827</v>
      </c>
      <c r="E23318" s="1" t="s">
        <v>5537</v>
      </c>
      <c r="F23318" t="s">
        <v>64</v>
      </c>
    </row>
    <row r="23319" spans="1:6" x14ac:dyDescent="0.3">
      <c r="A23319" s="1" t="s">
        <v>27301</v>
      </c>
      <c r="B23319" s="1" t="s">
        <v>22743</v>
      </c>
      <c r="C23319" s="1" t="s">
        <v>27302</v>
      </c>
      <c r="D23319" s="2" t="s">
        <v>24827</v>
      </c>
      <c r="E23319" s="1" t="s">
        <v>32</v>
      </c>
      <c r="F23319" t="s">
        <v>64</v>
      </c>
    </row>
    <row r="23320" spans="1:6" x14ac:dyDescent="0.3">
      <c r="A23320" s="1" t="s">
        <v>27303</v>
      </c>
      <c r="B23320" s="1" t="s">
        <v>22743</v>
      </c>
      <c r="C23320" s="1" t="s">
        <v>27304</v>
      </c>
      <c r="D23320" s="2" t="s">
        <v>24827</v>
      </c>
      <c r="E23320" s="1" t="s">
        <v>22762</v>
      </c>
      <c r="F23320" t="s">
        <v>64</v>
      </c>
    </row>
    <row r="23321" spans="1:6" x14ac:dyDescent="0.3">
      <c r="A23321" s="1" t="s">
        <v>27305</v>
      </c>
      <c r="B23321" s="1" t="s">
        <v>22743</v>
      </c>
      <c r="C23321" s="1" t="s">
        <v>27306</v>
      </c>
      <c r="D23321" s="2" t="s">
        <v>24827</v>
      </c>
      <c r="E23321" s="1" t="s">
        <v>22747</v>
      </c>
      <c r="F23321" t="s">
        <v>64</v>
      </c>
    </row>
    <row r="23322" spans="1:6" x14ac:dyDescent="0.3">
      <c r="A23322" s="1" t="s">
        <v>27307</v>
      </c>
      <c r="B23322" s="1" t="s">
        <v>22743</v>
      </c>
      <c r="C23322" s="1" t="s">
        <v>27308</v>
      </c>
      <c r="D23322" s="2" t="s">
        <v>24827</v>
      </c>
      <c r="E23322" s="1" t="s">
        <v>22762</v>
      </c>
      <c r="F23322" t="s">
        <v>64</v>
      </c>
    </row>
    <row r="23323" spans="1:6" x14ac:dyDescent="0.3">
      <c r="A23323" s="1" t="s">
        <v>27309</v>
      </c>
      <c r="B23323" s="1" t="s">
        <v>22743</v>
      </c>
      <c r="C23323" s="1" t="s">
        <v>27310</v>
      </c>
      <c r="D23323" s="2" t="s">
        <v>24827</v>
      </c>
      <c r="E23323" s="1" t="s">
        <v>22747</v>
      </c>
      <c r="F23323" t="s">
        <v>64</v>
      </c>
    </row>
    <row r="23324" spans="1:6" x14ac:dyDescent="0.3">
      <c r="A23324" s="1" t="s">
        <v>27311</v>
      </c>
      <c r="B23324" s="1" t="s">
        <v>22743</v>
      </c>
      <c r="C23324" s="1" t="s">
        <v>27312</v>
      </c>
      <c r="D23324" s="2" t="s">
        <v>24827</v>
      </c>
      <c r="E23324" s="1" t="s">
        <v>328</v>
      </c>
      <c r="F23324" t="s">
        <v>64</v>
      </c>
    </row>
    <row r="23325" spans="1:6" x14ac:dyDescent="0.3">
      <c r="A23325" s="1" t="s">
        <v>27313</v>
      </c>
      <c r="B23325" s="1" t="s">
        <v>22743</v>
      </c>
      <c r="C23325" s="1" t="s">
        <v>27314</v>
      </c>
      <c r="D23325" s="2" t="s">
        <v>24827</v>
      </c>
      <c r="E23325" s="1" t="s">
        <v>22747</v>
      </c>
      <c r="F23325" t="s">
        <v>64</v>
      </c>
    </row>
    <row r="23326" spans="1:6" x14ac:dyDescent="0.3">
      <c r="A23326" s="1" t="s">
        <v>27315</v>
      </c>
      <c r="B23326" s="1" t="s">
        <v>22743</v>
      </c>
      <c r="C23326" s="1" t="s">
        <v>27316</v>
      </c>
      <c r="D23326" s="2" t="s">
        <v>24827</v>
      </c>
      <c r="E23326" s="1" t="s">
        <v>22762</v>
      </c>
      <c r="F23326" t="s">
        <v>64</v>
      </c>
    </row>
    <row r="23327" spans="1:6" x14ac:dyDescent="0.3">
      <c r="A23327" s="1" t="s">
        <v>27317</v>
      </c>
      <c r="B23327" s="1" t="s">
        <v>22743</v>
      </c>
      <c r="C23327" s="1" t="s">
        <v>27318</v>
      </c>
      <c r="D23327" s="2" t="s">
        <v>24827</v>
      </c>
      <c r="E23327" s="1" t="s">
        <v>328</v>
      </c>
      <c r="F23327" t="s">
        <v>64</v>
      </c>
    </row>
    <row r="23328" spans="1:6" x14ac:dyDescent="0.3">
      <c r="A23328" s="1" t="s">
        <v>27319</v>
      </c>
      <c r="B23328" s="1" t="s">
        <v>22743</v>
      </c>
      <c r="C23328" s="1" t="s">
        <v>27320</v>
      </c>
      <c r="D23328" s="2" t="s">
        <v>24827</v>
      </c>
      <c r="E23328" s="1" t="s">
        <v>22762</v>
      </c>
      <c r="F23328" t="s">
        <v>64</v>
      </c>
    </row>
    <row r="23329" spans="1:6" x14ac:dyDescent="0.3">
      <c r="A23329" s="1" t="s">
        <v>27321</v>
      </c>
      <c r="B23329" s="1" t="s">
        <v>22743</v>
      </c>
      <c r="C23329" s="1" t="s">
        <v>27322</v>
      </c>
      <c r="D23329" s="2" t="s">
        <v>24827</v>
      </c>
      <c r="E23329" s="1" t="s">
        <v>22747</v>
      </c>
      <c r="F23329" t="s">
        <v>64</v>
      </c>
    </row>
    <row r="23330" spans="1:6" x14ac:dyDescent="0.3">
      <c r="A23330" s="1" t="s">
        <v>27323</v>
      </c>
      <c r="B23330" s="1" t="s">
        <v>22743</v>
      </c>
      <c r="C23330" s="1" t="s">
        <v>27324</v>
      </c>
      <c r="D23330" s="2" t="s">
        <v>24827</v>
      </c>
      <c r="E23330" s="1" t="s">
        <v>328</v>
      </c>
      <c r="F23330" t="s">
        <v>64</v>
      </c>
    </row>
    <row r="23331" spans="1:6" x14ac:dyDescent="0.3">
      <c r="A23331" s="1" t="s">
        <v>27325</v>
      </c>
      <c r="B23331" s="1" t="s">
        <v>22743</v>
      </c>
      <c r="C23331" s="1" t="s">
        <v>27326</v>
      </c>
      <c r="D23331" s="2" t="s">
        <v>24827</v>
      </c>
      <c r="E23331" s="1" t="s">
        <v>328</v>
      </c>
      <c r="F23331" t="s">
        <v>64</v>
      </c>
    </row>
    <row r="23332" spans="1:6" x14ac:dyDescent="0.3">
      <c r="A23332" s="1" t="s">
        <v>27327</v>
      </c>
      <c r="B23332" s="1" t="s">
        <v>22743</v>
      </c>
      <c r="C23332" s="1" t="s">
        <v>27328</v>
      </c>
      <c r="D23332" s="2" t="s">
        <v>24827</v>
      </c>
      <c r="E23332" s="1" t="s">
        <v>5537</v>
      </c>
      <c r="F23332" t="s">
        <v>64</v>
      </c>
    </row>
    <row r="23333" spans="1:6" x14ac:dyDescent="0.3">
      <c r="A23333" s="1" t="s">
        <v>27329</v>
      </c>
      <c r="B23333" s="1" t="s">
        <v>22743</v>
      </c>
      <c r="C23333" s="1" t="s">
        <v>27330</v>
      </c>
      <c r="D23333" s="2" t="s">
        <v>24827</v>
      </c>
      <c r="E23333" s="1" t="s">
        <v>22762</v>
      </c>
      <c r="F23333" t="s">
        <v>64</v>
      </c>
    </row>
    <row r="23334" spans="1:6" x14ac:dyDescent="0.3">
      <c r="A23334" s="1" t="s">
        <v>27331</v>
      </c>
      <c r="B23334" s="1" t="s">
        <v>22743</v>
      </c>
      <c r="C23334" s="1" t="s">
        <v>27332</v>
      </c>
      <c r="D23334" s="2" t="s">
        <v>24827</v>
      </c>
      <c r="E23334" s="1" t="s">
        <v>22747</v>
      </c>
      <c r="F23334" t="s">
        <v>64</v>
      </c>
    </row>
    <row r="23335" spans="1:6" x14ac:dyDescent="0.3">
      <c r="A23335" s="1" t="s">
        <v>27333</v>
      </c>
      <c r="B23335" s="1" t="s">
        <v>22743</v>
      </c>
      <c r="C23335" s="1" t="s">
        <v>27334</v>
      </c>
      <c r="D23335" s="2" t="s">
        <v>24827</v>
      </c>
      <c r="E23335" s="1" t="s">
        <v>22747</v>
      </c>
      <c r="F23335" t="s">
        <v>64</v>
      </c>
    </row>
    <row r="23336" spans="1:6" x14ac:dyDescent="0.3">
      <c r="A23336" s="1" t="s">
        <v>27335</v>
      </c>
      <c r="B23336" s="1" t="s">
        <v>22743</v>
      </c>
      <c r="C23336" s="1" t="s">
        <v>27336</v>
      </c>
      <c r="D23336" s="2" t="s">
        <v>24827</v>
      </c>
      <c r="E23336" s="1" t="s">
        <v>5537</v>
      </c>
      <c r="F23336" t="s">
        <v>64</v>
      </c>
    </row>
    <row r="23337" spans="1:6" x14ac:dyDescent="0.3">
      <c r="A23337" s="1" t="s">
        <v>27337</v>
      </c>
      <c r="B23337" s="1" t="s">
        <v>22743</v>
      </c>
      <c r="C23337" s="1" t="s">
        <v>27338</v>
      </c>
      <c r="D23337" s="2" t="s">
        <v>24827</v>
      </c>
      <c r="E23337" s="1" t="s">
        <v>22762</v>
      </c>
      <c r="F23337" t="s">
        <v>64</v>
      </c>
    </row>
    <row r="23338" spans="1:6" x14ac:dyDescent="0.3">
      <c r="A23338" s="1" t="s">
        <v>27339</v>
      </c>
      <c r="B23338" s="1" t="s">
        <v>22743</v>
      </c>
      <c r="C23338" s="1" t="s">
        <v>27340</v>
      </c>
      <c r="D23338" s="2" t="s">
        <v>24827</v>
      </c>
      <c r="E23338" s="1" t="s">
        <v>22747</v>
      </c>
      <c r="F23338" t="s">
        <v>64</v>
      </c>
    </row>
    <row r="23339" spans="1:6" x14ac:dyDescent="0.3">
      <c r="A23339" s="1" t="s">
        <v>27341</v>
      </c>
      <c r="B23339" s="1" t="s">
        <v>22743</v>
      </c>
      <c r="C23339" s="1" t="s">
        <v>27342</v>
      </c>
      <c r="D23339" s="2" t="s">
        <v>24827</v>
      </c>
      <c r="E23339" s="1" t="s">
        <v>22747</v>
      </c>
      <c r="F23339" t="s">
        <v>64</v>
      </c>
    </row>
    <row r="23340" spans="1:6" x14ac:dyDescent="0.3">
      <c r="A23340" s="1" t="s">
        <v>27343</v>
      </c>
      <c r="B23340" s="1" t="s">
        <v>22743</v>
      </c>
      <c r="C23340" s="1" t="s">
        <v>27344</v>
      </c>
      <c r="D23340" s="2" t="s">
        <v>24827</v>
      </c>
      <c r="E23340" s="1" t="s">
        <v>5537</v>
      </c>
      <c r="F23340" t="s">
        <v>64</v>
      </c>
    </row>
    <row r="23341" spans="1:6" x14ac:dyDescent="0.3">
      <c r="A23341" s="1" t="s">
        <v>27345</v>
      </c>
      <c r="B23341" s="1" t="s">
        <v>22743</v>
      </c>
      <c r="C23341" s="1" t="s">
        <v>27346</v>
      </c>
      <c r="D23341" s="2" t="s">
        <v>24827</v>
      </c>
      <c r="E23341" s="1" t="s">
        <v>22747</v>
      </c>
      <c r="F23341" t="s">
        <v>64</v>
      </c>
    </row>
    <row r="23342" spans="1:6" x14ac:dyDescent="0.3">
      <c r="A23342" s="1" t="s">
        <v>27347</v>
      </c>
      <c r="B23342" s="1" t="s">
        <v>22743</v>
      </c>
      <c r="C23342" s="1" t="s">
        <v>27348</v>
      </c>
      <c r="D23342" s="2" t="s">
        <v>24827</v>
      </c>
      <c r="E23342" s="1" t="s">
        <v>328</v>
      </c>
      <c r="F23342" t="s">
        <v>64</v>
      </c>
    </row>
    <row r="23343" spans="1:6" x14ac:dyDescent="0.3">
      <c r="A23343" s="1" t="s">
        <v>27349</v>
      </c>
      <c r="B23343" s="1" t="s">
        <v>22743</v>
      </c>
      <c r="C23343" s="1" t="s">
        <v>27350</v>
      </c>
      <c r="D23343" s="2" t="s">
        <v>24827</v>
      </c>
      <c r="E23343" s="1" t="s">
        <v>22747</v>
      </c>
      <c r="F23343" t="s">
        <v>64</v>
      </c>
    </row>
    <row r="23344" spans="1:6" x14ac:dyDescent="0.3">
      <c r="A23344" s="1" t="s">
        <v>27351</v>
      </c>
      <c r="B23344" s="1" t="s">
        <v>22743</v>
      </c>
      <c r="C23344" s="1" t="s">
        <v>27352</v>
      </c>
      <c r="D23344" s="2" t="s">
        <v>24827</v>
      </c>
      <c r="E23344" s="1" t="s">
        <v>22762</v>
      </c>
      <c r="F23344" t="s">
        <v>64</v>
      </c>
    </row>
    <row r="23345" spans="1:6" x14ac:dyDescent="0.3">
      <c r="A23345" s="1" t="s">
        <v>27353</v>
      </c>
      <c r="B23345" s="1" t="s">
        <v>22743</v>
      </c>
      <c r="C23345" s="1" t="s">
        <v>27354</v>
      </c>
      <c r="D23345" s="2" t="s">
        <v>24827</v>
      </c>
      <c r="E23345" s="1" t="s">
        <v>22747</v>
      </c>
      <c r="F23345" t="s">
        <v>64</v>
      </c>
    </row>
    <row r="23346" spans="1:6" x14ac:dyDescent="0.3">
      <c r="A23346" s="1" t="s">
        <v>27355</v>
      </c>
      <c r="B23346" s="1" t="s">
        <v>22743</v>
      </c>
      <c r="C23346" s="1" t="s">
        <v>27356</v>
      </c>
      <c r="D23346" s="2" t="s">
        <v>24827</v>
      </c>
      <c r="E23346" s="1" t="s">
        <v>328</v>
      </c>
      <c r="F23346" t="s">
        <v>64</v>
      </c>
    </row>
    <row r="23347" spans="1:6" x14ac:dyDescent="0.3">
      <c r="A23347" s="1" t="s">
        <v>27357</v>
      </c>
      <c r="B23347" s="1" t="s">
        <v>22743</v>
      </c>
      <c r="C23347" s="1" t="s">
        <v>27358</v>
      </c>
      <c r="D23347" s="2" t="s">
        <v>24827</v>
      </c>
      <c r="E23347" s="1" t="s">
        <v>22747</v>
      </c>
      <c r="F23347" t="s">
        <v>64</v>
      </c>
    </row>
    <row r="23348" spans="1:6" x14ac:dyDescent="0.3">
      <c r="A23348" s="1" t="s">
        <v>27359</v>
      </c>
      <c r="B23348" s="1" t="s">
        <v>22743</v>
      </c>
      <c r="C23348" s="1" t="s">
        <v>27360</v>
      </c>
      <c r="D23348" s="2" t="s">
        <v>24827</v>
      </c>
      <c r="E23348" s="1" t="s">
        <v>328</v>
      </c>
      <c r="F23348" t="s">
        <v>63</v>
      </c>
    </row>
    <row r="23349" spans="1:6" x14ac:dyDescent="0.3">
      <c r="A23349" s="1" t="s">
        <v>27361</v>
      </c>
      <c r="B23349" s="1" t="s">
        <v>22743</v>
      </c>
      <c r="C23349" s="1" t="s">
        <v>27362</v>
      </c>
      <c r="D23349" s="2" t="s">
        <v>24827</v>
      </c>
      <c r="E23349" s="1" t="s">
        <v>22762</v>
      </c>
      <c r="F23349" t="s">
        <v>63</v>
      </c>
    </row>
    <row r="23350" spans="1:6" x14ac:dyDescent="0.3">
      <c r="A23350" s="1" t="s">
        <v>27363</v>
      </c>
      <c r="B23350" s="1" t="s">
        <v>22743</v>
      </c>
      <c r="C23350" s="1" t="s">
        <v>27364</v>
      </c>
      <c r="D23350" s="2" t="s">
        <v>24827</v>
      </c>
      <c r="E23350" s="1" t="s">
        <v>22762</v>
      </c>
      <c r="F23350" t="s">
        <v>63</v>
      </c>
    </row>
    <row r="23351" spans="1:6" x14ac:dyDescent="0.3">
      <c r="A23351" s="1" t="s">
        <v>27365</v>
      </c>
      <c r="B23351" s="1" t="s">
        <v>22743</v>
      </c>
      <c r="C23351" s="1" t="s">
        <v>27366</v>
      </c>
      <c r="D23351" s="2" t="s">
        <v>24827</v>
      </c>
      <c r="E23351" s="1" t="s">
        <v>328</v>
      </c>
      <c r="F23351" t="s">
        <v>63</v>
      </c>
    </row>
    <row r="23352" spans="1:6" x14ac:dyDescent="0.3">
      <c r="A23352" s="1" t="s">
        <v>27367</v>
      </c>
      <c r="B23352" s="1" t="s">
        <v>22743</v>
      </c>
      <c r="C23352" s="1" t="s">
        <v>27368</v>
      </c>
      <c r="D23352" s="2" t="s">
        <v>24827</v>
      </c>
      <c r="E23352" s="1" t="s">
        <v>22762</v>
      </c>
      <c r="F23352" t="s">
        <v>63</v>
      </c>
    </row>
    <row r="23353" spans="1:6" x14ac:dyDescent="0.3">
      <c r="A23353" s="1" t="s">
        <v>27369</v>
      </c>
      <c r="B23353" s="1" t="s">
        <v>22743</v>
      </c>
      <c r="C23353" s="1" t="s">
        <v>27370</v>
      </c>
      <c r="D23353" s="2" t="s">
        <v>24827</v>
      </c>
      <c r="E23353" s="1" t="s">
        <v>22762</v>
      </c>
      <c r="F23353" t="s">
        <v>63</v>
      </c>
    </row>
    <row r="23354" spans="1:6" x14ac:dyDescent="0.3">
      <c r="A23354" s="1" t="s">
        <v>27371</v>
      </c>
      <c r="B23354" s="1" t="s">
        <v>22743</v>
      </c>
      <c r="C23354" s="1" t="s">
        <v>27372</v>
      </c>
      <c r="D23354" s="2" t="s">
        <v>24827</v>
      </c>
      <c r="E23354" s="1" t="s">
        <v>22747</v>
      </c>
      <c r="F23354" t="s">
        <v>63</v>
      </c>
    </row>
    <row r="23355" spans="1:6" x14ac:dyDescent="0.3">
      <c r="A23355" s="1" t="s">
        <v>27373</v>
      </c>
      <c r="B23355" s="1" t="s">
        <v>22743</v>
      </c>
      <c r="C23355" s="1" t="s">
        <v>27374</v>
      </c>
      <c r="D23355" s="2" t="s">
        <v>24827</v>
      </c>
      <c r="E23355" s="1" t="s">
        <v>328</v>
      </c>
      <c r="F23355" t="s">
        <v>63</v>
      </c>
    </row>
    <row r="23356" spans="1:6" x14ac:dyDescent="0.3">
      <c r="A23356" s="1" t="s">
        <v>27375</v>
      </c>
      <c r="B23356" s="1" t="s">
        <v>22743</v>
      </c>
      <c r="C23356" s="1" t="s">
        <v>27376</v>
      </c>
      <c r="D23356" s="2" t="s">
        <v>24827</v>
      </c>
      <c r="E23356" s="1" t="s">
        <v>22762</v>
      </c>
      <c r="F23356" t="s">
        <v>63</v>
      </c>
    </row>
    <row r="23357" spans="1:6" x14ac:dyDescent="0.3">
      <c r="A23357" s="1" t="s">
        <v>27377</v>
      </c>
      <c r="B23357" s="1" t="s">
        <v>22743</v>
      </c>
      <c r="C23357" s="1" t="s">
        <v>27378</v>
      </c>
      <c r="D23357" s="2" t="s">
        <v>24827</v>
      </c>
      <c r="E23357" s="1" t="s">
        <v>22762</v>
      </c>
      <c r="F23357" t="s">
        <v>63</v>
      </c>
    </row>
    <row r="23358" spans="1:6" x14ac:dyDescent="0.3">
      <c r="A23358" s="1" t="s">
        <v>27379</v>
      </c>
      <c r="B23358" s="1" t="s">
        <v>22743</v>
      </c>
      <c r="C23358" s="1" t="s">
        <v>27380</v>
      </c>
      <c r="D23358" s="2" t="s">
        <v>24827</v>
      </c>
      <c r="E23358" s="1" t="s">
        <v>22762</v>
      </c>
      <c r="F23358" t="s">
        <v>63</v>
      </c>
    </row>
    <row r="23359" spans="1:6" x14ac:dyDescent="0.3">
      <c r="A23359" s="1" t="s">
        <v>27381</v>
      </c>
      <c r="B23359" s="1" t="s">
        <v>22743</v>
      </c>
      <c r="C23359" s="1" t="s">
        <v>27382</v>
      </c>
      <c r="D23359" s="2" t="s">
        <v>24827</v>
      </c>
      <c r="E23359" s="1" t="s">
        <v>22762</v>
      </c>
      <c r="F23359" t="s">
        <v>63</v>
      </c>
    </row>
    <row r="23360" spans="1:6" x14ac:dyDescent="0.3">
      <c r="A23360" s="1" t="s">
        <v>27383</v>
      </c>
      <c r="B23360" s="1" t="s">
        <v>22743</v>
      </c>
      <c r="C23360" s="1" t="s">
        <v>27384</v>
      </c>
      <c r="D23360" s="2" t="s">
        <v>24827</v>
      </c>
      <c r="E23360" s="1" t="s">
        <v>22762</v>
      </c>
      <c r="F23360" t="s">
        <v>63</v>
      </c>
    </row>
    <row r="23361" spans="1:6" x14ac:dyDescent="0.3">
      <c r="A23361" s="1" t="s">
        <v>27385</v>
      </c>
      <c r="B23361" s="1" t="s">
        <v>22743</v>
      </c>
      <c r="C23361" s="1" t="s">
        <v>27386</v>
      </c>
      <c r="D23361" s="2" t="s">
        <v>24827</v>
      </c>
      <c r="E23361" s="1" t="s">
        <v>22762</v>
      </c>
      <c r="F23361" t="s">
        <v>63</v>
      </c>
    </row>
    <row r="23362" spans="1:6" x14ac:dyDescent="0.3">
      <c r="A23362" s="1" t="s">
        <v>27387</v>
      </c>
      <c r="B23362" s="1" t="s">
        <v>22743</v>
      </c>
      <c r="C23362" s="1" t="s">
        <v>27388</v>
      </c>
      <c r="D23362" s="2" t="s">
        <v>24827</v>
      </c>
      <c r="E23362" s="1" t="s">
        <v>5537</v>
      </c>
      <c r="F23362" t="s">
        <v>63</v>
      </c>
    </row>
    <row r="23363" spans="1:6" x14ac:dyDescent="0.3">
      <c r="A23363" s="1" t="s">
        <v>27389</v>
      </c>
      <c r="B23363" s="1" t="s">
        <v>22743</v>
      </c>
      <c r="C23363" s="1" t="s">
        <v>27390</v>
      </c>
      <c r="D23363" s="2" t="s">
        <v>24827</v>
      </c>
      <c r="E23363" s="1" t="s">
        <v>22762</v>
      </c>
      <c r="F23363" t="s">
        <v>63</v>
      </c>
    </row>
    <row r="23364" spans="1:6" x14ac:dyDescent="0.3">
      <c r="A23364" s="1" t="s">
        <v>27391</v>
      </c>
      <c r="B23364" s="1" t="s">
        <v>22743</v>
      </c>
      <c r="C23364" s="1" t="s">
        <v>27392</v>
      </c>
      <c r="D23364" s="2" t="s">
        <v>24827</v>
      </c>
      <c r="E23364" s="1" t="s">
        <v>328</v>
      </c>
      <c r="F23364" t="s">
        <v>63</v>
      </c>
    </row>
    <row r="23365" spans="1:6" x14ac:dyDescent="0.3">
      <c r="A23365" s="1" t="s">
        <v>27393</v>
      </c>
      <c r="B23365" s="1" t="s">
        <v>22743</v>
      </c>
      <c r="C23365" s="1" t="s">
        <v>27394</v>
      </c>
      <c r="D23365" s="2" t="s">
        <v>24827</v>
      </c>
      <c r="E23365" s="1" t="s">
        <v>328</v>
      </c>
      <c r="F23365" t="s">
        <v>63</v>
      </c>
    </row>
    <row r="23366" spans="1:6" x14ac:dyDescent="0.3">
      <c r="A23366" s="1" t="s">
        <v>27395</v>
      </c>
      <c r="B23366" s="1" t="s">
        <v>22743</v>
      </c>
      <c r="C23366" s="1" t="s">
        <v>27396</v>
      </c>
      <c r="D23366" s="2" t="s">
        <v>24827</v>
      </c>
      <c r="E23366" s="1" t="s">
        <v>22747</v>
      </c>
      <c r="F23366" t="s">
        <v>63</v>
      </c>
    </row>
    <row r="23367" spans="1:6" x14ac:dyDescent="0.3">
      <c r="A23367" s="1" t="s">
        <v>27397</v>
      </c>
      <c r="B23367" s="1" t="s">
        <v>22743</v>
      </c>
      <c r="C23367" s="1" t="s">
        <v>27398</v>
      </c>
      <c r="D23367" s="2" t="s">
        <v>24827</v>
      </c>
      <c r="E23367" s="1" t="s">
        <v>22762</v>
      </c>
      <c r="F23367" t="s">
        <v>63</v>
      </c>
    </row>
    <row r="23368" spans="1:6" x14ac:dyDescent="0.3">
      <c r="A23368" s="1" t="s">
        <v>27399</v>
      </c>
      <c r="B23368" s="1" t="s">
        <v>22743</v>
      </c>
      <c r="C23368" s="1" t="s">
        <v>27400</v>
      </c>
      <c r="D23368" s="2" t="s">
        <v>24827</v>
      </c>
      <c r="E23368" s="1" t="s">
        <v>22762</v>
      </c>
      <c r="F23368" t="s">
        <v>63</v>
      </c>
    </row>
    <row r="23369" spans="1:6" x14ac:dyDescent="0.3">
      <c r="A23369" s="1" t="s">
        <v>27401</v>
      </c>
      <c r="B23369" s="1" t="s">
        <v>22743</v>
      </c>
      <c r="C23369" s="1" t="s">
        <v>27402</v>
      </c>
      <c r="D23369" s="2" t="s">
        <v>24827</v>
      </c>
      <c r="E23369" s="1" t="s">
        <v>22762</v>
      </c>
      <c r="F23369" t="s">
        <v>63</v>
      </c>
    </row>
    <row r="23370" spans="1:6" x14ac:dyDescent="0.3">
      <c r="A23370" s="1" t="s">
        <v>27403</v>
      </c>
      <c r="B23370" s="1" t="s">
        <v>22743</v>
      </c>
      <c r="C23370" s="1" t="s">
        <v>27404</v>
      </c>
      <c r="D23370" s="2" t="s">
        <v>24827</v>
      </c>
      <c r="E23370" s="1" t="s">
        <v>22762</v>
      </c>
      <c r="F23370" t="s">
        <v>63</v>
      </c>
    </row>
    <row r="23371" spans="1:6" x14ac:dyDescent="0.3">
      <c r="A23371" s="1" t="s">
        <v>27405</v>
      </c>
      <c r="B23371" s="1" t="s">
        <v>22743</v>
      </c>
      <c r="C23371" s="1" t="s">
        <v>27406</v>
      </c>
      <c r="D23371" s="2" t="s">
        <v>24827</v>
      </c>
      <c r="E23371" s="1" t="s">
        <v>22762</v>
      </c>
      <c r="F23371" t="s">
        <v>63</v>
      </c>
    </row>
    <row r="23372" spans="1:6" x14ac:dyDescent="0.3">
      <c r="A23372" s="1" t="s">
        <v>27407</v>
      </c>
      <c r="B23372" s="1" t="s">
        <v>22743</v>
      </c>
      <c r="C23372" s="1" t="s">
        <v>27408</v>
      </c>
      <c r="D23372" s="2" t="s">
        <v>24827</v>
      </c>
      <c r="E23372" s="1" t="s">
        <v>22762</v>
      </c>
      <c r="F23372" t="s">
        <v>63</v>
      </c>
    </row>
    <row r="23373" spans="1:6" x14ac:dyDescent="0.3">
      <c r="A23373" s="1" t="s">
        <v>27409</v>
      </c>
      <c r="B23373" s="1" t="s">
        <v>22743</v>
      </c>
      <c r="C23373" s="1" t="s">
        <v>27410</v>
      </c>
      <c r="D23373" s="2" t="s">
        <v>24827</v>
      </c>
      <c r="E23373" s="1" t="s">
        <v>22762</v>
      </c>
      <c r="F23373" t="s">
        <v>63</v>
      </c>
    </row>
    <row r="23374" spans="1:6" x14ac:dyDescent="0.3">
      <c r="A23374" s="1" t="s">
        <v>27411</v>
      </c>
      <c r="B23374" s="1" t="s">
        <v>22743</v>
      </c>
      <c r="C23374" s="1" t="s">
        <v>27412</v>
      </c>
      <c r="D23374" s="2" t="s">
        <v>24827</v>
      </c>
      <c r="E23374" s="1" t="s">
        <v>32</v>
      </c>
      <c r="F23374" t="s">
        <v>63</v>
      </c>
    </row>
    <row r="23375" spans="1:6" x14ac:dyDescent="0.3">
      <c r="A23375" s="1" t="s">
        <v>27413</v>
      </c>
      <c r="B23375" s="1" t="s">
        <v>22743</v>
      </c>
      <c r="C23375" s="1" t="s">
        <v>27414</v>
      </c>
      <c r="D23375" s="2" t="s">
        <v>24827</v>
      </c>
      <c r="E23375" s="1" t="s">
        <v>32</v>
      </c>
      <c r="F23375" t="s">
        <v>63</v>
      </c>
    </row>
    <row r="23376" spans="1:6" x14ac:dyDescent="0.3">
      <c r="A23376" s="1" t="s">
        <v>27415</v>
      </c>
      <c r="B23376" s="1" t="s">
        <v>22743</v>
      </c>
      <c r="C23376" s="1" t="s">
        <v>27416</v>
      </c>
      <c r="D23376" s="2" t="s">
        <v>24827</v>
      </c>
      <c r="E23376" s="1" t="s">
        <v>32</v>
      </c>
      <c r="F23376" t="s">
        <v>63</v>
      </c>
    </row>
    <row r="23377" spans="1:6" x14ac:dyDescent="0.3">
      <c r="A23377" s="1" t="s">
        <v>27417</v>
      </c>
      <c r="B23377" s="1" t="s">
        <v>22743</v>
      </c>
      <c r="C23377" s="1" t="s">
        <v>27418</v>
      </c>
      <c r="D23377" s="2" t="s">
        <v>24827</v>
      </c>
      <c r="E23377" s="1" t="s">
        <v>22762</v>
      </c>
      <c r="F23377" t="s">
        <v>63</v>
      </c>
    </row>
    <row r="23378" spans="1:6" x14ac:dyDescent="0.3">
      <c r="A23378" s="1" t="s">
        <v>27419</v>
      </c>
      <c r="B23378" s="1" t="s">
        <v>22743</v>
      </c>
      <c r="C23378" s="1" t="s">
        <v>27420</v>
      </c>
      <c r="D23378" s="2" t="s">
        <v>24827</v>
      </c>
      <c r="E23378" s="1" t="s">
        <v>22747</v>
      </c>
      <c r="F23378" t="s">
        <v>63</v>
      </c>
    </row>
    <row r="23379" spans="1:6" x14ac:dyDescent="0.3">
      <c r="A23379" s="1" t="s">
        <v>27421</v>
      </c>
      <c r="B23379" s="1" t="s">
        <v>22743</v>
      </c>
      <c r="C23379" s="1" t="s">
        <v>27422</v>
      </c>
      <c r="D23379" s="2" t="s">
        <v>24827</v>
      </c>
      <c r="E23379" s="1" t="s">
        <v>32</v>
      </c>
      <c r="F23379" t="s">
        <v>63</v>
      </c>
    </row>
    <row r="23380" spans="1:6" x14ac:dyDescent="0.3">
      <c r="A23380" s="1" t="s">
        <v>27423</v>
      </c>
      <c r="B23380" s="1" t="s">
        <v>22743</v>
      </c>
      <c r="C23380" s="1" t="s">
        <v>27424</v>
      </c>
      <c r="D23380" s="2" t="s">
        <v>24827</v>
      </c>
      <c r="E23380" s="1" t="s">
        <v>32</v>
      </c>
      <c r="F23380" t="s">
        <v>63</v>
      </c>
    </row>
    <row r="23381" spans="1:6" x14ac:dyDescent="0.3">
      <c r="A23381" s="1" t="s">
        <v>27425</v>
      </c>
      <c r="B23381" s="1" t="s">
        <v>22743</v>
      </c>
      <c r="C23381" s="1" t="s">
        <v>27426</v>
      </c>
      <c r="D23381" s="2" t="s">
        <v>24827</v>
      </c>
      <c r="E23381" s="1" t="s">
        <v>5537</v>
      </c>
      <c r="F23381" t="s">
        <v>63</v>
      </c>
    </row>
    <row r="23382" spans="1:6" x14ac:dyDescent="0.3">
      <c r="A23382" s="1" t="s">
        <v>27427</v>
      </c>
      <c r="B23382" s="1" t="s">
        <v>22743</v>
      </c>
      <c r="C23382" s="1" t="s">
        <v>27428</v>
      </c>
      <c r="D23382" s="2" t="s">
        <v>24827</v>
      </c>
      <c r="E23382" s="1" t="s">
        <v>22747</v>
      </c>
      <c r="F23382" t="s">
        <v>63</v>
      </c>
    </row>
    <row r="23383" spans="1:6" x14ac:dyDescent="0.3">
      <c r="A23383" s="1" t="s">
        <v>27429</v>
      </c>
      <c r="B23383" s="1" t="s">
        <v>22743</v>
      </c>
      <c r="C23383" s="1" t="s">
        <v>27430</v>
      </c>
      <c r="D23383" s="2" t="s">
        <v>24827</v>
      </c>
      <c r="E23383" s="1" t="s">
        <v>22762</v>
      </c>
      <c r="F23383" t="s">
        <v>63</v>
      </c>
    </row>
    <row r="23384" spans="1:6" x14ac:dyDescent="0.3">
      <c r="A23384" s="1" t="s">
        <v>27431</v>
      </c>
      <c r="B23384" s="1" t="s">
        <v>22743</v>
      </c>
      <c r="C23384" s="1" t="s">
        <v>27432</v>
      </c>
      <c r="D23384" s="2" t="s">
        <v>24827</v>
      </c>
      <c r="E23384" s="1" t="s">
        <v>22747</v>
      </c>
      <c r="F23384" t="s">
        <v>63</v>
      </c>
    </row>
    <row r="23385" spans="1:6" x14ac:dyDescent="0.3">
      <c r="A23385" s="1" t="s">
        <v>27433</v>
      </c>
      <c r="B23385" s="1" t="s">
        <v>22743</v>
      </c>
      <c r="C23385" s="1" t="s">
        <v>27434</v>
      </c>
      <c r="D23385" s="2" t="s">
        <v>24827</v>
      </c>
      <c r="E23385" s="1" t="s">
        <v>32</v>
      </c>
      <c r="F23385" t="s">
        <v>62</v>
      </c>
    </row>
    <row r="23386" spans="1:6" x14ac:dyDescent="0.3">
      <c r="A23386" s="1" t="s">
        <v>27435</v>
      </c>
      <c r="B23386" s="1" t="s">
        <v>22743</v>
      </c>
      <c r="C23386" s="1" t="s">
        <v>27436</v>
      </c>
      <c r="D23386" s="2" t="s">
        <v>24827</v>
      </c>
      <c r="E23386" s="1" t="s">
        <v>22747</v>
      </c>
      <c r="F23386" t="s">
        <v>62</v>
      </c>
    </row>
    <row r="23387" spans="1:6" x14ac:dyDescent="0.3">
      <c r="A23387" s="1" t="s">
        <v>27437</v>
      </c>
      <c r="B23387" s="1" t="s">
        <v>22743</v>
      </c>
      <c r="C23387" s="1" t="s">
        <v>27438</v>
      </c>
      <c r="D23387" s="2" t="s">
        <v>24827</v>
      </c>
      <c r="E23387" s="1" t="s">
        <v>22747</v>
      </c>
      <c r="F23387" t="s">
        <v>62</v>
      </c>
    </row>
    <row r="23388" spans="1:6" x14ac:dyDescent="0.3">
      <c r="A23388" s="1" t="s">
        <v>27439</v>
      </c>
      <c r="B23388" s="1" t="s">
        <v>22743</v>
      </c>
      <c r="C23388" s="1" t="s">
        <v>27440</v>
      </c>
      <c r="D23388" s="2" t="s">
        <v>24827</v>
      </c>
      <c r="E23388" s="1" t="s">
        <v>22762</v>
      </c>
      <c r="F23388" t="s">
        <v>62</v>
      </c>
    </row>
    <row r="23389" spans="1:6" x14ac:dyDescent="0.3">
      <c r="A23389" s="1" t="s">
        <v>27441</v>
      </c>
      <c r="B23389" s="1" t="s">
        <v>22743</v>
      </c>
      <c r="C23389" s="1" t="s">
        <v>27442</v>
      </c>
      <c r="D23389" s="2" t="s">
        <v>24827</v>
      </c>
      <c r="E23389" s="1" t="s">
        <v>328</v>
      </c>
      <c r="F23389" t="s">
        <v>62</v>
      </c>
    </row>
    <row r="23390" spans="1:6" x14ac:dyDescent="0.3">
      <c r="A23390" s="1" t="s">
        <v>27443</v>
      </c>
      <c r="B23390" s="1" t="s">
        <v>22743</v>
      </c>
      <c r="C23390" s="1" t="s">
        <v>27444</v>
      </c>
      <c r="D23390" s="2" t="s">
        <v>24827</v>
      </c>
      <c r="E23390" s="1" t="s">
        <v>22762</v>
      </c>
      <c r="F23390" t="s">
        <v>62</v>
      </c>
    </row>
    <row r="23391" spans="1:6" x14ac:dyDescent="0.3">
      <c r="A23391" s="1" t="s">
        <v>27445</v>
      </c>
      <c r="B23391" s="1" t="s">
        <v>22743</v>
      </c>
      <c r="C23391" s="1" t="s">
        <v>27446</v>
      </c>
      <c r="D23391" s="2" t="s">
        <v>24827</v>
      </c>
      <c r="E23391" s="1" t="s">
        <v>22747</v>
      </c>
      <c r="F23391" t="s">
        <v>62</v>
      </c>
    </row>
    <row r="23392" spans="1:6" x14ac:dyDescent="0.3">
      <c r="A23392" s="1" t="s">
        <v>27447</v>
      </c>
      <c r="B23392" s="1" t="s">
        <v>22743</v>
      </c>
      <c r="C23392" s="1" t="s">
        <v>27448</v>
      </c>
      <c r="D23392" s="2" t="s">
        <v>24827</v>
      </c>
      <c r="E23392" s="1" t="s">
        <v>5537</v>
      </c>
      <c r="F23392" t="s">
        <v>62</v>
      </c>
    </row>
    <row r="23393" spans="1:6" x14ac:dyDescent="0.3">
      <c r="A23393" s="1" t="s">
        <v>27449</v>
      </c>
      <c r="B23393" s="1" t="s">
        <v>22743</v>
      </c>
      <c r="C23393" s="1" t="s">
        <v>27450</v>
      </c>
      <c r="D23393" s="2" t="s">
        <v>24827</v>
      </c>
      <c r="E23393" s="1" t="s">
        <v>328</v>
      </c>
      <c r="F23393" t="s">
        <v>62</v>
      </c>
    </row>
    <row r="23394" spans="1:6" x14ac:dyDescent="0.3">
      <c r="A23394" s="1" t="s">
        <v>27451</v>
      </c>
      <c r="B23394" s="1" t="s">
        <v>22743</v>
      </c>
      <c r="C23394" s="1" t="s">
        <v>27452</v>
      </c>
      <c r="D23394" s="2" t="s">
        <v>24827</v>
      </c>
      <c r="E23394" s="1" t="s">
        <v>22747</v>
      </c>
      <c r="F23394" t="s">
        <v>62</v>
      </c>
    </row>
    <row r="23395" spans="1:6" x14ac:dyDescent="0.3">
      <c r="A23395" s="1" t="s">
        <v>27453</v>
      </c>
      <c r="B23395" s="1" t="s">
        <v>22743</v>
      </c>
      <c r="C23395" s="1" t="s">
        <v>27454</v>
      </c>
      <c r="D23395" s="2" t="s">
        <v>24827</v>
      </c>
      <c r="E23395" s="1" t="s">
        <v>22762</v>
      </c>
      <c r="F23395" t="s">
        <v>62</v>
      </c>
    </row>
    <row r="23396" spans="1:6" x14ac:dyDescent="0.3">
      <c r="A23396" s="1" t="s">
        <v>27455</v>
      </c>
      <c r="B23396" s="1" t="s">
        <v>22743</v>
      </c>
      <c r="C23396" s="1" t="s">
        <v>27456</v>
      </c>
      <c r="D23396" s="2" t="s">
        <v>24827</v>
      </c>
      <c r="E23396" s="1" t="s">
        <v>22747</v>
      </c>
      <c r="F23396" t="s">
        <v>62</v>
      </c>
    </row>
    <row r="23397" spans="1:6" x14ac:dyDescent="0.3">
      <c r="A23397" s="1" t="s">
        <v>27457</v>
      </c>
      <c r="B23397" s="1" t="s">
        <v>22743</v>
      </c>
      <c r="C23397" s="1" t="s">
        <v>27458</v>
      </c>
      <c r="D23397" s="2" t="s">
        <v>24827</v>
      </c>
      <c r="E23397" s="1" t="s">
        <v>328</v>
      </c>
      <c r="F23397" t="s">
        <v>62</v>
      </c>
    </row>
    <row r="23398" spans="1:6" x14ac:dyDescent="0.3">
      <c r="A23398" s="1" t="s">
        <v>27459</v>
      </c>
      <c r="B23398" s="1" t="s">
        <v>22743</v>
      </c>
      <c r="C23398" s="1" t="s">
        <v>27460</v>
      </c>
      <c r="D23398" s="2" t="s">
        <v>24827</v>
      </c>
      <c r="E23398" s="1" t="s">
        <v>22747</v>
      </c>
      <c r="F23398" t="s">
        <v>62</v>
      </c>
    </row>
    <row r="23399" spans="1:6" x14ac:dyDescent="0.3">
      <c r="A23399" s="1" t="s">
        <v>27461</v>
      </c>
      <c r="B23399" s="1" t="s">
        <v>22743</v>
      </c>
      <c r="C23399" s="1" t="s">
        <v>27462</v>
      </c>
      <c r="D23399" s="2" t="s">
        <v>24827</v>
      </c>
      <c r="E23399" s="1" t="s">
        <v>32</v>
      </c>
      <c r="F23399" t="s">
        <v>62</v>
      </c>
    </row>
    <row r="23400" spans="1:6" x14ac:dyDescent="0.3">
      <c r="A23400" s="1" t="s">
        <v>27463</v>
      </c>
      <c r="B23400" s="1" t="s">
        <v>22743</v>
      </c>
      <c r="C23400" s="1" t="s">
        <v>27464</v>
      </c>
      <c r="D23400" s="2" t="s">
        <v>24827</v>
      </c>
      <c r="E23400" s="1" t="s">
        <v>22762</v>
      </c>
      <c r="F23400" t="s">
        <v>62</v>
      </c>
    </row>
    <row r="23401" spans="1:6" x14ac:dyDescent="0.3">
      <c r="A23401" s="1" t="s">
        <v>27465</v>
      </c>
      <c r="B23401" s="1" t="s">
        <v>22743</v>
      </c>
      <c r="C23401" s="1" t="s">
        <v>27466</v>
      </c>
      <c r="D23401" s="2" t="s">
        <v>24827</v>
      </c>
      <c r="E23401" s="1" t="s">
        <v>22762</v>
      </c>
      <c r="F23401" t="s">
        <v>62</v>
      </c>
    </row>
    <row r="23402" spans="1:6" x14ac:dyDescent="0.3">
      <c r="A23402" s="1" t="s">
        <v>27467</v>
      </c>
      <c r="B23402" s="1" t="s">
        <v>22743</v>
      </c>
      <c r="C23402" s="1" t="s">
        <v>27468</v>
      </c>
      <c r="D23402" s="2" t="s">
        <v>24827</v>
      </c>
      <c r="E23402" s="1" t="s">
        <v>5537</v>
      </c>
      <c r="F23402" t="s">
        <v>62</v>
      </c>
    </row>
    <row r="23403" spans="1:6" x14ac:dyDescent="0.3">
      <c r="A23403" s="1" t="s">
        <v>27469</v>
      </c>
      <c r="B23403" s="1" t="s">
        <v>22743</v>
      </c>
      <c r="C23403" s="1" t="s">
        <v>27470</v>
      </c>
      <c r="D23403" s="2" t="s">
        <v>24827</v>
      </c>
      <c r="E23403" s="1" t="s">
        <v>22762</v>
      </c>
      <c r="F23403" t="s">
        <v>62</v>
      </c>
    </row>
    <row r="23404" spans="1:6" x14ac:dyDescent="0.3">
      <c r="A23404" s="1" t="s">
        <v>27471</v>
      </c>
      <c r="B23404" s="1" t="s">
        <v>22743</v>
      </c>
      <c r="C23404" s="1" t="s">
        <v>27472</v>
      </c>
      <c r="D23404" s="2" t="s">
        <v>24827</v>
      </c>
      <c r="E23404" s="1" t="s">
        <v>22762</v>
      </c>
      <c r="F23404" t="s">
        <v>62</v>
      </c>
    </row>
    <row r="23405" spans="1:6" x14ac:dyDescent="0.3">
      <c r="A23405" s="1" t="s">
        <v>27473</v>
      </c>
      <c r="B23405" s="1" t="s">
        <v>22743</v>
      </c>
      <c r="C23405" s="1" t="s">
        <v>27474</v>
      </c>
      <c r="D23405" s="2" t="s">
        <v>24827</v>
      </c>
      <c r="E23405" s="1" t="s">
        <v>328</v>
      </c>
      <c r="F23405" t="s">
        <v>62</v>
      </c>
    </row>
    <row r="23406" spans="1:6" x14ac:dyDescent="0.3">
      <c r="A23406" s="1" t="s">
        <v>27475</v>
      </c>
      <c r="B23406" s="1" t="s">
        <v>22743</v>
      </c>
      <c r="C23406" s="1" t="s">
        <v>27476</v>
      </c>
      <c r="D23406" s="2" t="s">
        <v>24827</v>
      </c>
      <c r="E23406" s="1" t="s">
        <v>5537</v>
      </c>
      <c r="F23406" t="s">
        <v>62</v>
      </c>
    </row>
    <row r="23407" spans="1:6" x14ac:dyDescent="0.3">
      <c r="A23407" s="1" t="s">
        <v>27477</v>
      </c>
      <c r="B23407" s="1" t="s">
        <v>22743</v>
      </c>
      <c r="C23407" s="1" t="s">
        <v>27478</v>
      </c>
      <c r="D23407" s="2" t="s">
        <v>24827</v>
      </c>
      <c r="E23407" s="1" t="s">
        <v>22762</v>
      </c>
      <c r="F23407" t="s">
        <v>62</v>
      </c>
    </row>
    <row r="23408" spans="1:6" x14ac:dyDescent="0.3">
      <c r="A23408" s="1" t="s">
        <v>27479</v>
      </c>
      <c r="B23408" s="1" t="s">
        <v>22743</v>
      </c>
      <c r="C23408" s="1" t="s">
        <v>27480</v>
      </c>
      <c r="D23408" s="2" t="s">
        <v>24827</v>
      </c>
      <c r="E23408" s="1" t="s">
        <v>32</v>
      </c>
      <c r="F23408" t="s">
        <v>62</v>
      </c>
    </row>
    <row r="23409" spans="1:6" x14ac:dyDescent="0.3">
      <c r="A23409" s="1" t="s">
        <v>27481</v>
      </c>
      <c r="B23409" s="1" t="s">
        <v>22743</v>
      </c>
      <c r="C23409" s="1" t="s">
        <v>27482</v>
      </c>
      <c r="D23409" s="2" t="s">
        <v>24827</v>
      </c>
      <c r="E23409" s="1" t="s">
        <v>22762</v>
      </c>
      <c r="F23409" t="s">
        <v>62</v>
      </c>
    </row>
    <row r="23410" spans="1:6" x14ac:dyDescent="0.3">
      <c r="A23410" s="1" t="s">
        <v>27483</v>
      </c>
      <c r="B23410" s="1" t="s">
        <v>22743</v>
      </c>
      <c r="C23410" s="1" t="s">
        <v>27484</v>
      </c>
      <c r="D23410" s="2" t="s">
        <v>24827</v>
      </c>
      <c r="E23410" s="1" t="s">
        <v>22762</v>
      </c>
      <c r="F23410" t="s">
        <v>62</v>
      </c>
    </row>
    <row r="23411" spans="1:6" x14ac:dyDescent="0.3">
      <c r="A23411" s="1" t="s">
        <v>27485</v>
      </c>
      <c r="B23411" s="1" t="s">
        <v>22743</v>
      </c>
      <c r="C23411" s="1" t="s">
        <v>27486</v>
      </c>
      <c r="D23411" s="2" t="s">
        <v>24827</v>
      </c>
      <c r="E23411" s="1" t="s">
        <v>22762</v>
      </c>
      <c r="F23411" t="s">
        <v>62</v>
      </c>
    </row>
    <row r="23412" spans="1:6" x14ac:dyDescent="0.3">
      <c r="A23412" s="1" t="s">
        <v>27487</v>
      </c>
      <c r="B23412" s="1" t="s">
        <v>22743</v>
      </c>
      <c r="C23412" s="1" t="s">
        <v>27488</v>
      </c>
      <c r="D23412" s="2" t="s">
        <v>24827</v>
      </c>
      <c r="E23412" s="1" t="s">
        <v>22762</v>
      </c>
      <c r="F23412" t="s">
        <v>62</v>
      </c>
    </row>
    <row r="23413" spans="1:6" x14ac:dyDescent="0.3">
      <c r="A23413" s="1" t="s">
        <v>27489</v>
      </c>
      <c r="B23413" s="1" t="s">
        <v>22743</v>
      </c>
      <c r="C23413" s="1" t="s">
        <v>27490</v>
      </c>
      <c r="D23413" s="2" t="s">
        <v>24827</v>
      </c>
      <c r="E23413" s="1" t="s">
        <v>22747</v>
      </c>
      <c r="F23413" t="s">
        <v>62</v>
      </c>
    </row>
    <row r="23414" spans="1:6" x14ac:dyDescent="0.3">
      <c r="A23414" s="1" t="s">
        <v>27491</v>
      </c>
      <c r="B23414" s="1" t="s">
        <v>22743</v>
      </c>
      <c r="C23414" s="1" t="s">
        <v>27492</v>
      </c>
      <c r="D23414" s="2" t="s">
        <v>24827</v>
      </c>
      <c r="E23414" s="1" t="s">
        <v>22762</v>
      </c>
      <c r="F23414" t="s">
        <v>62</v>
      </c>
    </row>
    <row r="23415" spans="1:6" x14ac:dyDescent="0.3">
      <c r="A23415" s="1" t="s">
        <v>27493</v>
      </c>
      <c r="B23415" s="1" t="s">
        <v>22743</v>
      </c>
      <c r="C23415" s="1" t="s">
        <v>27494</v>
      </c>
      <c r="D23415" s="2" t="s">
        <v>24827</v>
      </c>
      <c r="E23415" s="1" t="s">
        <v>5537</v>
      </c>
      <c r="F23415" t="s">
        <v>62</v>
      </c>
    </row>
    <row r="23416" spans="1:6" x14ac:dyDescent="0.3">
      <c r="A23416" s="1" t="s">
        <v>27495</v>
      </c>
      <c r="B23416" s="1" t="s">
        <v>22743</v>
      </c>
      <c r="C23416" s="1" t="s">
        <v>27496</v>
      </c>
      <c r="D23416" s="2" t="s">
        <v>24827</v>
      </c>
      <c r="E23416" s="1" t="s">
        <v>22762</v>
      </c>
      <c r="F23416" t="s">
        <v>62</v>
      </c>
    </row>
    <row r="23417" spans="1:6" x14ac:dyDescent="0.3">
      <c r="A23417" s="1" t="s">
        <v>27497</v>
      </c>
      <c r="B23417" s="1" t="s">
        <v>22743</v>
      </c>
      <c r="C23417" s="1" t="s">
        <v>27498</v>
      </c>
      <c r="D23417" s="2" t="s">
        <v>24827</v>
      </c>
      <c r="E23417" s="1" t="s">
        <v>22762</v>
      </c>
      <c r="F23417" t="s">
        <v>62</v>
      </c>
    </row>
    <row r="23418" spans="1:6" x14ac:dyDescent="0.3">
      <c r="A23418" s="1" t="s">
        <v>27499</v>
      </c>
      <c r="B23418" s="1" t="s">
        <v>22743</v>
      </c>
      <c r="C23418" s="1" t="s">
        <v>27500</v>
      </c>
      <c r="D23418" s="2" t="s">
        <v>24827</v>
      </c>
      <c r="E23418" s="1" t="s">
        <v>22747</v>
      </c>
      <c r="F23418" t="s">
        <v>62</v>
      </c>
    </row>
    <row r="23419" spans="1:6" x14ac:dyDescent="0.3">
      <c r="A23419" s="1" t="s">
        <v>27501</v>
      </c>
      <c r="B23419" s="1" t="s">
        <v>22743</v>
      </c>
      <c r="C23419" s="1" t="s">
        <v>27502</v>
      </c>
      <c r="D23419" s="2" t="s">
        <v>24827</v>
      </c>
      <c r="E23419" s="1" t="s">
        <v>22762</v>
      </c>
      <c r="F23419" t="s">
        <v>62</v>
      </c>
    </row>
    <row r="23420" spans="1:6" x14ac:dyDescent="0.3">
      <c r="A23420" s="1" t="s">
        <v>27503</v>
      </c>
      <c r="B23420" s="1" t="s">
        <v>22743</v>
      </c>
      <c r="C23420" s="1" t="s">
        <v>27504</v>
      </c>
      <c r="D23420" s="2" t="s">
        <v>24827</v>
      </c>
      <c r="E23420" s="1" t="s">
        <v>328</v>
      </c>
      <c r="F23420" t="s">
        <v>62</v>
      </c>
    </row>
    <row r="23421" spans="1:6" x14ac:dyDescent="0.3">
      <c r="A23421" s="1" t="s">
        <v>27505</v>
      </c>
      <c r="B23421" s="1" t="s">
        <v>22743</v>
      </c>
      <c r="C23421" s="1" t="s">
        <v>27506</v>
      </c>
      <c r="D23421" s="2" t="s">
        <v>24827</v>
      </c>
      <c r="E23421" s="1" t="s">
        <v>22762</v>
      </c>
      <c r="F23421" t="s">
        <v>62</v>
      </c>
    </row>
    <row r="23422" spans="1:6" x14ac:dyDescent="0.3">
      <c r="A23422" s="1" t="s">
        <v>27507</v>
      </c>
      <c r="B23422" s="1" t="s">
        <v>22743</v>
      </c>
      <c r="C23422" s="1" t="s">
        <v>27508</v>
      </c>
      <c r="D23422" s="2" t="s">
        <v>24827</v>
      </c>
      <c r="E23422" s="1" t="s">
        <v>22747</v>
      </c>
      <c r="F23422" t="s">
        <v>61</v>
      </c>
    </row>
    <row r="23423" spans="1:6" x14ac:dyDescent="0.3">
      <c r="A23423" s="1" t="s">
        <v>27509</v>
      </c>
      <c r="B23423" s="1" t="s">
        <v>22743</v>
      </c>
      <c r="C23423" s="1" t="s">
        <v>27510</v>
      </c>
      <c r="D23423" s="2" t="s">
        <v>24827</v>
      </c>
      <c r="E23423" s="1" t="s">
        <v>22762</v>
      </c>
      <c r="F23423" t="s">
        <v>61</v>
      </c>
    </row>
    <row r="23424" spans="1:6" x14ac:dyDescent="0.3">
      <c r="A23424" s="1" t="s">
        <v>27511</v>
      </c>
      <c r="B23424" s="1" t="s">
        <v>22743</v>
      </c>
      <c r="C23424" s="1" t="s">
        <v>27512</v>
      </c>
      <c r="D23424" s="2" t="s">
        <v>24827</v>
      </c>
      <c r="E23424" s="1" t="s">
        <v>22762</v>
      </c>
      <c r="F23424" t="s">
        <v>61</v>
      </c>
    </row>
    <row r="23425" spans="1:6" x14ac:dyDescent="0.3">
      <c r="A23425" s="1" t="s">
        <v>27513</v>
      </c>
      <c r="B23425" s="1" t="s">
        <v>22743</v>
      </c>
      <c r="C23425" s="1" t="s">
        <v>27514</v>
      </c>
      <c r="D23425" s="2" t="s">
        <v>24827</v>
      </c>
      <c r="E23425" s="1" t="s">
        <v>22762</v>
      </c>
      <c r="F23425" t="s">
        <v>61</v>
      </c>
    </row>
    <row r="23426" spans="1:6" x14ac:dyDescent="0.3">
      <c r="A23426" s="1" t="s">
        <v>27515</v>
      </c>
      <c r="B23426" s="1" t="s">
        <v>22743</v>
      </c>
      <c r="C23426" s="1" t="s">
        <v>27516</v>
      </c>
      <c r="D23426" s="2" t="s">
        <v>24827</v>
      </c>
      <c r="E23426" s="1" t="s">
        <v>22762</v>
      </c>
      <c r="F23426" t="s">
        <v>61</v>
      </c>
    </row>
    <row r="23427" spans="1:6" x14ac:dyDescent="0.3">
      <c r="A23427" s="1" t="s">
        <v>27517</v>
      </c>
      <c r="B23427" s="1" t="s">
        <v>22743</v>
      </c>
      <c r="C23427" s="1" t="s">
        <v>27518</v>
      </c>
      <c r="D23427" s="2" t="s">
        <v>24827</v>
      </c>
      <c r="E23427" s="1" t="s">
        <v>22747</v>
      </c>
      <c r="F23427" t="s">
        <v>61</v>
      </c>
    </row>
    <row r="23428" spans="1:6" x14ac:dyDescent="0.3">
      <c r="A23428" s="1" t="s">
        <v>27519</v>
      </c>
      <c r="B23428" s="1" t="s">
        <v>22743</v>
      </c>
      <c r="C23428" s="1" t="s">
        <v>27520</v>
      </c>
      <c r="D23428" s="2" t="s">
        <v>24827</v>
      </c>
      <c r="E23428" s="1" t="s">
        <v>22747</v>
      </c>
      <c r="F23428" t="s">
        <v>61</v>
      </c>
    </row>
    <row r="23429" spans="1:6" x14ac:dyDescent="0.3">
      <c r="A23429" s="1" t="s">
        <v>27521</v>
      </c>
      <c r="B23429" s="1" t="s">
        <v>22743</v>
      </c>
      <c r="C23429" s="1" t="s">
        <v>27522</v>
      </c>
      <c r="D23429" s="2" t="s">
        <v>24827</v>
      </c>
      <c r="E23429" s="1" t="s">
        <v>32</v>
      </c>
      <c r="F23429" t="s">
        <v>61</v>
      </c>
    </row>
    <row r="23430" spans="1:6" x14ac:dyDescent="0.3">
      <c r="A23430" s="1" t="s">
        <v>27523</v>
      </c>
      <c r="B23430" s="1" t="s">
        <v>22743</v>
      </c>
      <c r="C23430" s="1" t="s">
        <v>27524</v>
      </c>
      <c r="D23430" s="2" t="s">
        <v>24827</v>
      </c>
      <c r="E23430" s="1" t="s">
        <v>32</v>
      </c>
      <c r="F23430" t="s">
        <v>61</v>
      </c>
    </row>
    <row r="23431" spans="1:6" x14ac:dyDescent="0.3">
      <c r="A23431" s="1" t="s">
        <v>27525</v>
      </c>
      <c r="B23431" s="1" t="s">
        <v>22743</v>
      </c>
      <c r="C23431" s="1" t="s">
        <v>27526</v>
      </c>
      <c r="D23431" s="2" t="s">
        <v>24827</v>
      </c>
      <c r="E23431" s="1" t="s">
        <v>5537</v>
      </c>
      <c r="F23431" t="s">
        <v>61</v>
      </c>
    </row>
    <row r="23432" spans="1:6" x14ac:dyDescent="0.3">
      <c r="A23432" s="1" t="s">
        <v>27527</v>
      </c>
      <c r="B23432" s="1" t="s">
        <v>22743</v>
      </c>
      <c r="C23432" s="1" t="s">
        <v>27528</v>
      </c>
      <c r="D23432" s="2" t="s">
        <v>24827</v>
      </c>
      <c r="E23432" s="1" t="s">
        <v>22762</v>
      </c>
      <c r="F23432" t="s">
        <v>61</v>
      </c>
    </row>
    <row r="23433" spans="1:6" x14ac:dyDescent="0.3">
      <c r="A23433" s="1" t="s">
        <v>27529</v>
      </c>
      <c r="B23433" s="1" t="s">
        <v>22743</v>
      </c>
      <c r="C23433" s="1" t="s">
        <v>27530</v>
      </c>
      <c r="D23433" s="2" t="s">
        <v>24827</v>
      </c>
      <c r="E23433" s="1" t="s">
        <v>22747</v>
      </c>
      <c r="F23433" t="s">
        <v>61</v>
      </c>
    </row>
    <row r="23434" spans="1:6" x14ac:dyDescent="0.3">
      <c r="A23434" s="1" t="s">
        <v>27531</v>
      </c>
      <c r="B23434" s="1" t="s">
        <v>22743</v>
      </c>
      <c r="C23434" s="1" t="s">
        <v>27532</v>
      </c>
      <c r="D23434" s="2" t="s">
        <v>24827</v>
      </c>
      <c r="E23434" s="1" t="s">
        <v>22762</v>
      </c>
      <c r="F23434" t="s">
        <v>61</v>
      </c>
    </row>
    <row r="23435" spans="1:6" x14ac:dyDescent="0.3">
      <c r="A23435" s="1" t="s">
        <v>27533</v>
      </c>
      <c r="B23435" s="1" t="s">
        <v>22743</v>
      </c>
      <c r="C23435" s="1" t="s">
        <v>27534</v>
      </c>
      <c r="D23435" s="2" t="s">
        <v>24827</v>
      </c>
      <c r="E23435" s="1" t="s">
        <v>22747</v>
      </c>
      <c r="F23435" t="s">
        <v>61</v>
      </c>
    </row>
    <row r="23436" spans="1:6" x14ac:dyDescent="0.3">
      <c r="A23436" s="1" t="s">
        <v>27535</v>
      </c>
      <c r="B23436" s="1" t="s">
        <v>22743</v>
      </c>
      <c r="C23436" s="1" t="s">
        <v>27536</v>
      </c>
      <c r="D23436" s="2" t="s">
        <v>24827</v>
      </c>
      <c r="E23436" s="1" t="s">
        <v>22747</v>
      </c>
      <c r="F23436" t="s">
        <v>61</v>
      </c>
    </row>
    <row r="23437" spans="1:6" x14ac:dyDescent="0.3">
      <c r="A23437" s="1" t="s">
        <v>27537</v>
      </c>
      <c r="B23437" s="1" t="s">
        <v>22743</v>
      </c>
      <c r="C23437" s="1" t="s">
        <v>27538</v>
      </c>
      <c r="D23437" s="2" t="s">
        <v>24827</v>
      </c>
      <c r="E23437" s="1" t="s">
        <v>32</v>
      </c>
      <c r="F23437" t="s">
        <v>61</v>
      </c>
    </row>
    <row r="23438" spans="1:6" x14ac:dyDescent="0.3">
      <c r="A23438" s="1" t="s">
        <v>27539</v>
      </c>
      <c r="B23438" s="1" t="s">
        <v>22743</v>
      </c>
      <c r="C23438" s="1" t="s">
        <v>27540</v>
      </c>
      <c r="D23438" s="2" t="s">
        <v>24827</v>
      </c>
      <c r="E23438" s="1" t="s">
        <v>32</v>
      </c>
      <c r="F23438" t="s">
        <v>61</v>
      </c>
    </row>
    <row r="23439" spans="1:6" x14ac:dyDescent="0.3">
      <c r="A23439" s="1" t="s">
        <v>27541</v>
      </c>
      <c r="B23439" s="1" t="s">
        <v>22743</v>
      </c>
      <c r="C23439" s="1" t="s">
        <v>27542</v>
      </c>
      <c r="D23439" s="2" t="s">
        <v>24827</v>
      </c>
      <c r="E23439" s="1" t="s">
        <v>32</v>
      </c>
      <c r="F23439" t="s">
        <v>61</v>
      </c>
    </row>
    <row r="23440" spans="1:6" x14ac:dyDescent="0.3">
      <c r="A23440" s="1" t="s">
        <v>27543</v>
      </c>
      <c r="B23440" s="1" t="s">
        <v>22743</v>
      </c>
      <c r="C23440" s="1" t="s">
        <v>27544</v>
      </c>
      <c r="D23440" s="2" t="s">
        <v>24827</v>
      </c>
      <c r="E23440" s="1" t="s">
        <v>22762</v>
      </c>
      <c r="F23440" t="s">
        <v>61</v>
      </c>
    </row>
    <row r="23441" spans="1:6" x14ac:dyDescent="0.3">
      <c r="A23441" s="1" t="s">
        <v>27545</v>
      </c>
      <c r="B23441" s="1" t="s">
        <v>22743</v>
      </c>
      <c r="C23441" s="2" t="s">
        <v>27546</v>
      </c>
      <c r="D23441" s="2" t="s">
        <v>24827</v>
      </c>
      <c r="E23441" s="1" t="s">
        <v>32</v>
      </c>
      <c r="F23441" t="s">
        <v>61</v>
      </c>
    </row>
    <row r="23442" spans="1:6" x14ac:dyDescent="0.3">
      <c r="A23442" s="1" t="s">
        <v>27547</v>
      </c>
      <c r="B23442" s="1" t="s">
        <v>22743</v>
      </c>
      <c r="C23442" s="1" t="s">
        <v>27548</v>
      </c>
      <c r="D23442" s="2" t="s">
        <v>24827</v>
      </c>
      <c r="E23442" s="1" t="s">
        <v>22762</v>
      </c>
      <c r="F23442" t="s">
        <v>61</v>
      </c>
    </row>
    <row r="23443" spans="1:6" x14ac:dyDescent="0.3">
      <c r="A23443" s="1" t="s">
        <v>27549</v>
      </c>
      <c r="B23443" s="1" t="s">
        <v>22743</v>
      </c>
      <c r="C23443" s="1" t="s">
        <v>27550</v>
      </c>
      <c r="D23443" s="2" t="s">
        <v>24827</v>
      </c>
      <c r="E23443" s="1" t="s">
        <v>22747</v>
      </c>
      <c r="F23443" t="s">
        <v>61</v>
      </c>
    </row>
    <row r="23444" spans="1:6" x14ac:dyDescent="0.3">
      <c r="A23444" s="1" t="s">
        <v>27551</v>
      </c>
      <c r="B23444" s="1" t="s">
        <v>22743</v>
      </c>
      <c r="C23444" s="1" t="s">
        <v>27552</v>
      </c>
      <c r="D23444" s="2" t="s">
        <v>24827</v>
      </c>
      <c r="E23444" s="1" t="s">
        <v>22762</v>
      </c>
      <c r="F23444" t="s">
        <v>61</v>
      </c>
    </row>
    <row r="23445" spans="1:6" x14ac:dyDescent="0.3">
      <c r="A23445" s="1" t="s">
        <v>27553</v>
      </c>
      <c r="B23445" s="1" t="s">
        <v>22743</v>
      </c>
      <c r="C23445" s="1" t="s">
        <v>27554</v>
      </c>
      <c r="D23445" s="2" t="s">
        <v>24827</v>
      </c>
      <c r="E23445" s="1" t="s">
        <v>328</v>
      </c>
      <c r="F23445" t="s">
        <v>61</v>
      </c>
    </row>
    <row r="23446" spans="1:6" x14ac:dyDescent="0.3">
      <c r="A23446" s="1" t="s">
        <v>27555</v>
      </c>
      <c r="B23446" s="1" t="s">
        <v>22743</v>
      </c>
      <c r="C23446" s="1" t="s">
        <v>27556</v>
      </c>
      <c r="D23446" s="2" t="s">
        <v>24827</v>
      </c>
      <c r="E23446" s="1" t="s">
        <v>22747</v>
      </c>
      <c r="F23446" t="s">
        <v>61</v>
      </c>
    </row>
    <row r="23447" spans="1:6" x14ac:dyDescent="0.3">
      <c r="A23447" s="1" t="s">
        <v>27557</v>
      </c>
      <c r="B23447" s="1" t="s">
        <v>22743</v>
      </c>
      <c r="C23447" s="1" t="s">
        <v>27558</v>
      </c>
      <c r="D23447" s="2" t="s">
        <v>24827</v>
      </c>
      <c r="E23447" s="1" t="s">
        <v>5537</v>
      </c>
      <c r="F23447" t="s">
        <v>61</v>
      </c>
    </row>
    <row r="23448" spans="1:6" x14ac:dyDescent="0.3">
      <c r="A23448" s="1" t="s">
        <v>27559</v>
      </c>
      <c r="B23448" s="1" t="s">
        <v>22743</v>
      </c>
      <c r="C23448" s="1" t="s">
        <v>27560</v>
      </c>
      <c r="D23448" s="2" t="s">
        <v>24827</v>
      </c>
      <c r="E23448" s="1" t="s">
        <v>5537</v>
      </c>
      <c r="F23448" t="s">
        <v>61</v>
      </c>
    </row>
    <row r="23449" spans="1:6" x14ac:dyDescent="0.3">
      <c r="A23449" s="1" t="s">
        <v>27561</v>
      </c>
      <c r="B23449" s="1" t="s">
        <v>22743</v>
      </c>
      <c r="C23449" s="1" t="s">
        <v>27562</v>
      </c>
      <c r="D23449" s="2" t="s">
        <v>24827</v>
      </c>
      <c r="E23449" s="1" t="s">
        <v>22762</v>
      </c>
      <c r="F23449" t="s">
        <v>61</v>
      </c>
    </row>
    <row r="23450" spans="1:6" x14ac:dyDescent="0.3">
      <c r="A23450" s="1" t="s">
        <v>27563</v>
      </c>
      <c r="B23450" s="1" t="s">
        <v>22743</v>
      </c>
      <c r="C23450" s="1" t="s">
        <v>27564</v>
      </c>
      <c r="D23450" s="2" t="s">
        <v>24827</v>
      </c>
      <c r="E23450" s="1" t="s">
        <v>22762</v>
      </c>
      <c r="F23450" t="s">
        <v>61</v>
      </c>
    </row>
    <row r="23451" spans="1:6" x14ac:dyDescent="0.3">
      <c r="A23451" s="1" t="s">
        <v>27565</v>
      </c>
      <c r="B23451" s="1" t="s">
        <v>22743</v>
      </c>
      <c r="C23451" s="1" t="s">
        <v>27566</v>
      </c>
      <c r="D23451" s="2" t="s">
        <v>24827</v>
      </c>
      <c r="E23451" s="1" t="s">
        <v>5537</v>
      </c>
      <c r="F23451" t="s">
        <v>61</v>
      </c>
    </row>
    <row r="23452" spans="1:6" x14ac:dyDescent="0.3">
      <c r="A23452" s="1" t="s">
        <v>27567</v>
      </c>
      <c r="B23452" s="1" t="s">
        <v>22743</v>
      </c>
      <c r="C23452" s="1" t="s">
        <v>27568</v>
      </c>
      <c r="D23452" s="2" t="s">
        <v>24827</v>
      </c>
      <c r="E23452" s="1" t="s">
        <v>22747</v>
      </c>
      <c r="F23452" t="s">
        <v>61</v>
      </c>
    </row>
    <row r="23453" spans="1:6" x14ac:dyDescent="0.3">
      <c r="A23453" s="1" t="s">
        <v>27569</v>
      </c>
      <c r="B23453" s="1" t="s">
        <v>22743</v>
      </c>
      <c r="C23453" s="1" t="s">
        <v>27570</v>
      </c>
      <c r="D23453" s="2" t="s">
        <v>24827</v>
      </c>
      <c r="E23453" s="1" t="s">
        <v>22762</v>
      </c>
      <c r="F23453" t="s">
        <v>61</v>
      </c>
    </row>
    <row r="23454" spans="1:6" x14ac:dyDescent="0.3">
      <c r="A23454" s="1" t="s">
        <v>27571</v>
      </c>
      <c r="B23454" s="1" t="s">
        <v>22743</v>
      </c>
      <c r="C23454" s="1" t="s">
        <v>27572</v>
      </c>
      <c r="D23454" s="2" t="s">
        <v>24827</v>
      </c>
      <c r="E23454" s="1" t="s">
        <v>328</v>
      </c>
      <c r="F23454" t="s">
        <v>61</v>
      </c>
    </row>
    <row r="23455" spans="1:6" x14ac:dyDescent="0.3">
      <c r="A23455" s="1" t="s">
        <v>27573</v>
      </c>
      <c r="B23455" s="1" t="s">
        <v>22743</v>
      </c>
      <c r="C23455" s="1" t="s">
        <v>27574</v>
      </c>
      <c r="D23455" s="2" t="s">
        <v>24827</v>
      </c>
      <c r="E23455" s="1" t="s">
        <v>22762</v>
      </c>
      <c r="F23455" t="s">
        <v>61</v>
      </c>
    </row>
    <row r="23456" spans="1:6" x14ac:dyDescent="0.3">
      <c r="A23456" s="1" t="s">
        <v>27575</v>
      </c>
      <c r="B23456" s="1" t="s">
        <v>22743</v>
      </c>
      <c r="C23456" s="1" t="s">
        <v>27576</v>
      </c>
      <c r="D23456" s="2" t="s">
        <v>24827</v>
      </c>
      <c r="E23456" s="1" t="s">
        <v>22762</v>
      </c>
      <c r="F23456" t="s">
        <v>60</v>
      </c>
    </row>
    <row r="23457" spans="1:6" x14ac:dyDescent="0.3">
      <c r="A23457" s="1" t="s">
        <v>27577</v>
      </c>
      <c r="B23457" s="1" t="s">
        <v>22743</v>
      </c>
      <c r="C23457" s="1" t="s">
        <v>27578</v>
      </c>
      <c r="D23457" s="2" t="s">
        <v>24827</v>
      </c>
      <c r="E23457" s="1" t="s">
        <v>32</v>
      </c>
      <c r="F23457" t="s">
        <v>60</v>
      </c>
    </row>
    <row r="23458" spans="1:6" x14ac:dyDescent="0.3">
      <c r="A23458" s="1" t="s">
        <v>27579</v>
      </c>
      <c r="B23458" s="1" t="s">
        <v>22743</v>
      </c>
      <c r="C23458" s="1" t="s">
        <v>27580</v>
      </c>
      <c r="D23458" s="2" t="s">
        <v>24827</v>
      </c>
      <c r="E23458" s="1" t="s">
        <v>22762</v>
      </c>
      <c r="F23458" t="s">
        <v>60</v>
      </c>
    </row>
    <row r="23459" spans="1:6" x14ac:dyDescent="0.3">
      <c r="A23459" s="1" t="s">
        <v>27581</v>
      </c>
      <c r="B23459" s="1" t="s">
        <v>22743</v>
      </c>
      <c r="C23459" s="1" t="s">
        <v>27582</v>
      </c>
      <c r="D23459" s="2" t="s">
        <v>24827</v>
      </c>
      <c r="E23459" s="1" t="s">
        <v>22747</v>
      </c>
      <c r="F23459" t="s">
        <v>60</v>
      </c>
    </row>
    <row r="23460" spans="1:6" x14ac:dyDescent="0.3">
      <c r="A23460" s="1" t="s">
        <v>27583</v>
      </c>
      <c r="B23460" s="1" t="s">
        <v>22743</v>
      </c>
      <c r="C23460" s="1" t="s">
        <v>27584</v>
      </c>
      <c r="D23460" s="2" t="s">
        <v>24827</v>
      </c>
      <c r="E23460" s="1" t="s">
        <v>32</v>
      </c>
      <c r="F23460" t="s">
        <v>60</v>
      </c>
    </row>
    <row r="23461" spans="1:6" x14ac:dyDescent="0.3">
      <c r="A23461" s="1" t="s">
        <v>27585</v>
      </c>
      <c r="B23461" s="1" t="s">
        <v>22743</v>
      </c>
      <c r="C23461" s="1" t="s">
        <v>27586</v>
      </c>
      <c r="D23461" s="2" t="s">
        <v>24827</v>
      </c>
      <c r="E23461" s="1" t="s">
        <v>32</v>
      </c>
      <c r="F23461" t="s">
        <v>60</v>
      </c>
    </row>
    <row r="23462" spans="1:6" x14ac:dyDescent="0.3">
      <c r="A23462" s="1" t="s">
        <v>27587</v>
      </c>
      <c r="B23462" s="1" t="s">
        <v>22743</v>
      </c>
      <c r="C23462" s="1" t="s">
        <v>27588</v>
      </c>
      <c r="D23462" s="2" t="s">
        <v>24827</v>
      </c>
      <c r="E23462" s="1" t="s">
        <v>32</v>
      </c>
      <c r="F23462" t="s">
        <v>60</v>
      </c>
    </row>
    <row r="23463" spans="1:6" x14ac:dyDescent="0.3">
      <c r="A23463" s="1" t="s">
        <v>27589</v>
      </c>
      <c r="B23463" s="1" t="s">
        <v>22743</v>
      </c>
      <c r="C23463" s="1" t="s">
        <v>27590</v>
      </c>
      <c r="D23463" s="2" t="s">
        <v>24827</v>
      </c>
      <c r="E23463" s="1" t="s">
        <v>22762</v>
      </c>
      <c r="F23463" t="s">
        <v>60</v>
      </c>
    </row>
    <row r="23464" spans="1:6" x14ac:dyDescent="0.3">
      <c r="A23464" s="1" t="s">
        <v>27591</v>
      </c>
      <c r="B23464" s="1" t="s">
        <v>22743</v>
      </c>
      <c r="C23464" s="1" t="s">
        <v>27592</v>
      </c>
      <c r="D23464" s="2" t="s">
        <v>24827</v>
      </c>
      <c r="E23464" s="1" t="s">
        <v>328</v>
      </c>
      <c r="F23464" t="s">
        <v>60</v>
      </c>
    </row>
    <row r="23465" spans="1:6" x14ac:dyDescent="0.3">
      <c r="A23465" s="1" t="s">
        <v>27593</v>
      </c>
      <c r="B23465" s="1" t="s">
        <v>22743</v>
      </c>
      <c r="C23465" s="1" t="s">
        <v>27594</v>
      </c>
      <c r="D23465" s="2" t="s">
        <v>24827</v>
      </c>
      <c r="E23465" s="1" t="s">
        <v>22747</v>
      </c>
      <c r="F23465" t="s">
        <v>60</v>
      </c>
    </row>
    <row r="23466" spans="1:6" x14ac:dyDescent="0.3">
      <c r="A23466" s="1" t="s">
        <v>27595</v>
      </c>
      <c r="B23466" s="1" t="s">
        <v>22743</v>
      </c>
      <c r="C23466" s="1" t="s">
        <v>27596</v>
      </c>
      <c r="D23466" s="2" t="s">
        <v>24827</v>
      </c>
      <c r="E23466" s="1" t="s">
        <v>32</v>
      </c>
      <c r="F23466" t="s">
        <v>60</v>
      </c>
    </row>
    <row r="23467" spans="1:6" x14ac:dyDescent="0.3">
      <c r="A23467" s="1" t="s">
        <v>27597</v>
      </c>
      <c r="B23467" s="1" t="s">
        <v>22743</v>
      </c>
      <c r="C23467" s="1" t="s">
        <v>27598</v>
      </c>
      <c r="D23467" s="2" t="s">
        <v>24827</v>
      </c>
      <c r="E23467" s="1" t="s">
        <v>22747</v>
      </c>
      <c r="F23467" t="s">
        <v>60</v>
      </c>
    </row>
    <row r="23468" spans="1:6" x14ac:dyDescent="0.3">
      <c r="A23468" s="1" t="s">
        <v>27599</v>
      </c>
      <c r="B23468" s="1" t="s">
        <v>22743</v>
      </c>
      <c r="C23468" s="1" t="s">
        <v>27600</v>
      </c>
      <c r="D23468" s="2" t="s">
        <v>24827</v>
      </c>
      <c r="E23468" s="1" t="s">
        <v>22762</v>
      </c>
      <c r="F23468" t="s">
        <v>60</v>
      </c>
    </row>
    <row r="23469" spans="1:6" x14ac:dyDescent="0.3">
      <c r="A23469" s="1" t="s">
        <v>27601</v>
      </c>
      <c r="B23469" s="1" t="s">
        <v>22743</v>
      </c>
      <c r="C23469" s="1" t="s">
        <v>27602</v>
      </c>
      <c r="D23469" s="2" t="s">
        <v>24827</v>
      </c>
      <c r="E23469" s="1" t="s">
        <v>22762</v>
      </c>
      <c r="F23469" t="s">
        <v>60</v>
      </c>
    </row>
    <row r="23470" spans="1:6" x14ac:dyDescent="0.3">
      <c r="A23470" s="1" t="s">
        <v>27603</v>
      </c>
      <c r="B23470" s="1" t="s">
        <v>22743</v>
      </c>
      <c r="C23470" s="1" t="s">
        <v>27604</v>
      </c>
      <c r="D23470" s="2" t="s">
        <v>24827</v>
      </c>
      <c r="E23470" s="1" t="s">
        <v>22747</v>
      </c>
      <c r="F23470" t="s">
        <v>60</v>
      </c>
    </row>
    <row r="23471" spans="1:6" x14ac:dyDescent="0.3">
      <c r="A23471" s="1" t="s">
        <v>27605</v>
      </c>
      <c r="B23471" s="1" t="s">
        <v>22743</v>
      </c>
      <c r="C23471" s="1" t="s">
        <v>27606</v>
      </c>
      <c r="D23471" s="2" t="s">
        <v>24827</v>
      </c>
      <c r="E23471" s="1" t="s">
        <v>32</v>
      </c>
      <c r="F23471" t="s">
        <v>60</v>
      </c>
    </row>
    <row r="23472" spans="1:6" x14ac:dyDescent="0.3">
      <c r="A23472" s="1" t="s">
        <v>27607</v>
      </c>
      <c r="B23472" s="1" t="s">
        <v>22743</v>
      </c>
      <c r="C23472" s="1" t="s">
        <v>27608</v>
      </c>
      <c r="D23472" s="2" t="s">
        <v>24827</v>
      </c>
      <c r="E23472" s="1" t="s">
        <v>22762</v>
      </c>
      <c r="F23472" t="s">
        <v>60</v>
      </c>
    </row>
    <row r="23473" spans="1:6" x14ac:dyDescent="0.3">
      <c r="A23473" s="1" t="s">
        <v>27609</v>
      </c>
      <c r="B23473" s="1" t="s">
        <v>22743</v>
      </c>
      <c r="C23473" s="1" t="s">
        <v>27610</v>
      </c>
      <c r="D23473" s="2" t="s">
        <v>24827</v>
      </c>
      <c r="E23473" s="1" t="s">
        <v>22762</v>
      </c>
      <c r="F23473" t="s">
        <v>60</v>
      </c>
    </row>
    <row r="23474" spans="1:6" x14ac:dyDescent="0.3">
      <c r="A23474" s="1" t="s">
        <v>27611</v>
      </c>
      <c r="B23474" s="1" t="s">
        <v>22743</v>
      </c>
      <c r="C23474" s="1" t="s">
        <v>27612</v>
      </c>
      <c r="D23474" s="2" t="s">
        <v>24827</v>
      </c>
      <c r="E23474" s="1" t="s">
        <v>22762</v>
      </c>
      <c r="F23474" t="s">
        <v>60</v>
      </c>
    </row>
    <row r="23475" spans="1:6" x14ac:dyDescent="0.3">
      <c r="A23475" s="1" t="s">
        <v>27613</v>
      </c>
      <c r="B23475" s="1" t="s">
        <v>22743</v>
      </c>
      <c r="C23475" s="2" t="s">
        <v>27614</v>
      </c>
      <c r="D23475" s="2" t="s">
        <v>24827</v>
      </c>
      <c r="E23475" s="1" t="s">
        <v>22762</v>
      </c>
      <c r="F23475" t="s">
        <v>60</v>
      </c>
    </row>
    <row r="23476" spans="1:6" x14ac:dyDescent="0.3">
      <c r="A23476" s="1" t="s">
        <v>27615</v>
      </c>
      <c r="B23476" s="1" t="s">
        <v>22743</v>
      </c>
      <c r="C23476" s="1" t="s">
        <v>27616</v>
      </c>
      <c r="D23476" s="2" t="s">
        <v>24827</v>
      </c>
      <c r="E23476" s="1" t="s">
        <v>22762</v>
      </c>
      <c r="F23476" t="s">
        <v>60</v>
      </c>
    </row>
    <row r="23477" spans="1:6" x14ac:dyDescent="0.3">
      <c r="A23477" s="1" t="s">
        <v>27617</v>
      </c>
      <c r="B23477" s="1" t="s">
        <v>22743</v>
      </c>
      <c r="C23477" s="1" t="s">
        <v>27618</v>
      </c>
      <c r="D23477" s="2" t="s">
        <v>24827</v>
      </c>
      <c r="E23477" s="1" t="s">
        <v>22762</v>
      </c>
      <c r="F23477" t="s">
        <v>60</v>
      </c>
    </row>
    <row r="23478" spans="1:6" x14ac:dyDescent="0.3">
      <c r="A23478" s="1" t="s">
        <v>27619</v>
      </c>
      <c r="B23478" s="1" t="s">
        <v>22743</v>
      </c>
      <c r="C23478" s="1" t="s">
        <v>27620</v>
      </c>
      <c r="D23478" s="2" t="s">
        <v>24827</v>
      </c>
      <c r="E23478" s="1" t="s">
        <v>32</v>
      </c>
      <c r="F23478" t="s">
        <v>60</v>
      </c>
    </row>
    <row r="23479" spans="1:6" x14ac:dyDescent="0.3">
      <c r="A23479" s="1" t="s">
        <v>27621</v>
      </c>
      <c r="B23479" s="1" t="s">
        <v>22743</v>
      </c>
      <c r="C23479" s="1" t="s">
        <v>27622</v>
      </c>
      <c r="D23479" s="2" t="s">
        <v>24827</v>
      </c>
      <c r="E23479" s="1" t="s">
        <v>22762</v>
      </c>
      <c r="F23479" t="s">
        <v>60</v>
      </c>
    </row>
    <row r="23480" spans="1:6" x14ac:dyDescent="0.3">
      <c r="A23480" s="1" t="s">
        <v>27623</v>
      </c>
      <c r="B23480" s="1" t="s">
        <v>22743</v>
      </c>
      <c r="C23480" s="1" t="s">
        <v>27624</v>
      </c>
      <c r="D23480" s="2" t="s">
        <v>24827</v>
      </c>
      <c r="E23480" s="1" t="s">
        <v>328</v>
      </c>
      <c r="F23480" t="s">
        <v>60</v>
      </c>
    </row>
    <row r="23481" spans="1:6" x14ac:dyDescent="0.3">
      <c r="A23481" s="1" t="s">
        <v>27625</v>
      </c>
      <c r="B23481" s="1" t="s">
        <v>22743</v>
      </c>
      <c r="C23481" s="2" t="s">
        <v>27626</v>
      </c>
      <c r="D23481" s="2" t="s">
        <v>24827</v>
      </c>
      <c r="E23481" s="1" t="s">
        <v>328</v>
      </c>
      <c r="F23481" t="s">
        <v>60</v>
      </c>
    </row>
    <row r="23482" spans="1:6" x14ac:dyDescent="0.3">
      <c r="A23482" s="1" t="s">
        <v>27627</v>
      </c>
      <c r="B23482" s="1" t="s">
        <v>22743</v>
      </c>
      <c r="C23482" s="1" t="s">
        <v>27628</v>
      </c>
      <c r="D23482" s="2" t="s">
        <v>24827</v>
      </c>
      <c r="E23482" s="1" t="s">
        <v>22762</v>
      </c>
      <c r="F23482" t="s">
        <v>60</v>
      </c>
    </row>
    <row r="23483" spans="1:6" x14ac:dyDescent="0.3">
      <c r="A23483" s="1" t="s">
        <v>27629</v>
      </c>
      <c r="B23483" s="1" t="s">
        <v>22743</v>
      </c>
      <c r="C23483" s="1" t="s">
        <v>27630</v>
      </c>
      <c r="D23483" s="2" t="s">
        <v>24827</v>
      </c>
      <c r="E23483" s="1" t="s">
        <v>22747</v>
      </c>
      <c r="F23483" t="s">
        <v>60</v>
      </c>
    </row>
    <row r="23484" spans="1:6" x14ac:dyDescent="0.3">
      <c r="A23484" s="1" t="s">
        <v>27631</v>
      </c>
      <c r="B23484" s="1" t="s">
        <v>22743</v>
      </c>
      <c r="C23484" s="1" t="s">
        <v>27632</v>
      </c>
      <c r="D23484" s="2" t="s">
        <v>24827</v>
      </c>
      <c r="E23484" s="1" t="s">
        <v>22762</v>
      </c>
      <c r="F23484" t="s">
        <v>60</v>
      </c>
    </row>
    <row r="23485" spans="1:6" x14ac:dyDescent="0.3">
      <c r="A23485" s="1" t="s">
        <v>27633</v>
      </c>
      <c r="B23485" s="1" t="s">
        <v>22743</v>
      </c>
      <c r="C23485" s="1" t="s">
        <v>27634</v>
      </c>
      <c r="D23485" s="2" t="s">
        <v>24827</v>
      </c>
      <c r="E23485" s="1" t="s">
        <v>22762</v>
      </c>
      <c r="F23485" t="s">
        <v>60</v>
      </c>
    </row>
    <row r="23486" spans="1:6" x14ac:dyDescent="0.3">
      <c r="A23486" s="1" t="s">
        <v>27635</v>
      </c>
      <c r="B23486" s="1" t="s">
        <v>22743</v>
      </c>
      <c r="C23486" s="1" t="s">
        <v>27636</v>
      </c>
      <c r="D23486" s="2" t="s">
        <v>24827</v>
      </c>
      <c r="E23486" s="1" t="s">
        <v>22762</v>
      </c>
      <c r="F23486" t="s">
        <v>60</v>
      </c>
    </row>
    <row r="23487" spans="1:6" x14ac:dyDescent="0.3">
      <c r="A23487" s="1" t="s">
        <v>27637</v>
      </c>
      <c r="B23487" s="1" t="s">
        <v>22743</v>
      </c>
      <c r="C23487" s="1" t="s">
        <v>27638</v>
      </c>
      <c r="D23487" s="2" t="s">
        <v>24827</v>
      </c>
      <c r="E23487" s="1" t="s">
        <v>22762</v>
      </c>
      <c r="F23487" t="s">
        <v>60</v>
      </c>
    </row>
    <row r="23488" spans="1:6" x14ac:dyDescent="0.3">
      <c r="A23488" s="1" t="s">
        <v>27639</v>
      </c>
      <c r="B23488" s="1" t="s">
        <v>22743</v>
      </c>
      <c r="C23488" s="1" t="s">
        <v>27640</v>
      </c>
      <c r="D23488" s="2" t="s">
        <v>24827</v>
      </c>
      <c r="E23488" s="1" t="s">
        <v>32</v>
      </c>
      <c r="F23488" t="s">
        <v>60</v>
      </c>
    </row>
    <row r="23489" spans="1:6" x14ac:dyDescent="0.3">
      <c r="A23489" s="1" t="s">
        <v>27641</v>
      </c>
      <c r="B23489" s="1" t="s">
        <v>22743</v>
      </c>
      <c r="C23489" s="1" t="s">
        <v>27642</v>
      </c>
      <c r="D23489" s="2" t="s">
        <v>24827</v>
      </c>
      <c r="E23489" s="1" t="s">
        <v>22762</v>
      </c>
      <c r="F23489" t="s">
        <v>60</v>
      </c>
    </row>
    <row r="23490" spans="1:6" x14ac:dyDescent="0.3">
      <c r="A23490" s="1" t="s">
        <v>27643</v>
      </c>
      <c r="B23490" s="1" t="s">
        <v>22743</v>
      </c>
      <c r="C23490" s="1" t="s">
        <v>27644</v>
      </c>
      <c r="D23490" s="2" t="s">
        <v>24827</v>
      </c>
      <c r="E23490" s="1" t="s">
        <v>22747</v>
      </c>
      <c r="F23490" t="s">
        <v>60</v>
      </c>
    </row>
    <row r="23491" spans="1:6" x14ac:dyDescent="0.3">
      <c r="A23491" s="1" t="s">
        <v>27645</v>
      </c>
      <c r="B23491" s="1" t="s">
        <v>22743</v>
      </c>
      <c r="C23491" s="1" t="s">
        <v>27646</v>
      </c>
      <c r="D23491" s="2" t="s">
        <v>24827</v>
      </c>
      <c r="E23491" s="1" t="s">
        <v>32</v>
      </c>
      <c r="F23491" t="s">
        <v>60</v>
      </c>
    </row>
    <row r="23492" spans="1:6" x14ac:dyDescent="0.3">
      <c r="A23492" s="1" t="s">
        <v>27647</v>
      </c>
      <c r="B23492" s="1" t="s">
        <v>22743</v>
      </c>
      <c r="C23492" s="1" t="s">
        <v>27648</v>
      </c>
      <c r="D23492" s="2" t="s">
        <v>24827</v>
      </c>
      <c r="E23492" s="1" t="s">
        <v>328</v>
      </c>
      <c r="F23492" t="s">
        <v>60</v>
      </c>
    </row>
    <row r="23493" spans="1:6" x14ac:dyDescent="0.3">
      <c r="A23493" s="1" t="s">
        <v>27649</v>
      </c>
      <c r="B23493" s="1" t="s">
        <v>22743</v>
      </c>
      <c r="C23493" s="1" t="s">
        <v>27650</v>
      </c>
      <c r="D23493" s="2" t="s">
        <v>24827</v>
      </c>
      <c r="E23493" s="1" t="s">
        <v>328</v>
      </c>
      <c r="F23493" t="s">
        <v>60</v>
      </c>
    </row>
    <row r="23494" spans="1:6" x14ac:dyDescent="0.3">
      <c r="A23494" s="1" t="s">
        <v>27651</v>
      </c>
      <c r="B23494" s="1" t="s">
        <v>22743</v>
      </c>
      <c r="C23494" s="1" t="s">
        <v>27652</v>
      </c>
      <c r="D23494" s="2" t="s">
        <v>24827</v>
      </c>
      <c r="E23494" s="1" t="s">
        <v>22762</v>
      </c>
      <c r="F23494" t="s">
        <v>60</v>
      </c>
    </row>
    <row r="23495" spans="1:6" x14ac:dyDescent="0.3">
      <c r="A23495" s="1" t="s">
        <v>27653</v>
      </c>
      <c r="B23495" s="1" t="s">
        <v>22743</v>
      </c>
      <c r="C23495" s="1" t="s">
        <v>27654</v>
      </c>
      <c r="D23495" s="2" t="s">
        <v>24827</v>
      </c>
      <c r="E23495" s="1" t="s">
        <v>32</v>
      </c>
      <c r="F23495" t="s">
        <v>60</v>
      </c>
    </row>
    <row r="23496" spans="1:6" x14ac:dyDescent="0.3">
      <c r="A23496" s="1" t="s">
        <v>27655</v>
      </c>
      <c r="B23496" s="1" t="s">
        <v>22743</v>
      </c>
      <c r="C23496" s="1" t="s">
        <v>27656</v>
      </c>
      <c r="D23496" s="2" t="s">
        <v>24827</v>
      </c>
      <c r="E23496" s="1" t="s">
        <v>22762</v>
      </c>
      <c r="F23496" t="s">
        <v>60</v>
      </c>
    </row>
    <row r="23497" spans="1:6" x14ac:dyDescent="0.3">
      <c r="A23497" s="1" t="s">
        <v>27657</v>
      </c>
      <c r="B23497" s="1" t="s">
        <v>22743</v>
      </c>
      <c r="C23497" s="1" t="s">
        <v>27658</v>
      </c>
      <c r="D23497" s="2" t="s">
        <v>24827</v>
      </c>
      <c r="E23497" s="1" t="s">
        <v>328</v>
      </c>
      <c r="F23497" t="s">
        <v>60</v>
      </c>
    </row>
    <row r="23498" spans="1:6" x14ac:dyDescent="0.3">
      <c r="A23498" s="1" t="s">
        <v>27659</v>
      </c>
      <c r="B23498" s="1" t="s">
        <v>22743</v>
      </c>
      <c r="C23498" s="1" t="s">
        <v>27660</v>
      </c>
      <c r="D23498" s="2" t="s">
        <v>24827</v>
      </c>
      <c r="E23498" s="1" t="s">
        <v>22762</v>
      </c>
      <c r="F23498" t="s">
        <v>60</v>
      </c>
    </row>
    <row r="23499" spans="1:6" x14ac:dyDescent="0.3">
      <c r="A23499" s="1" t="s">
        <v>27661</v>
      </c>
      <c r="B23499" s="1" t="s">
        <v>22743</v>
      </c>
      <c r="C23499" s="1" t="s">
        <v>27662</v>
      </c>
      <c r="D23499" s="2" t="s">
        <v>24827</v>
      </c>
      <c r="E23499" s="1" t="s">
        <v>32</v>
      </c>
      <c r="F23499" t="s">
        <v>60</v>
      </c>
    </row>
    <row r="23500" spans="1:6" x14ac:dyDescent="0.3">
      <c r="A23500" s="1" t="s">
        <v>27663</v>
      </c>
      <c r="B23500" s="1" t="s">
        <v>22743</v>
      </c>
      <c r="C23500" s="1" t="s">
        <v>27664</v>
      </c>
      <c r="D23500" s="2" t="s">
        <v>24827</v>
      </c>
      <c r="E23500" s="1" t="s">
        <v>22762</v>
      </c>
      <c r="F23500" t="s">
        <v>59</v>
      </c>
    </row>
    <row r="23501" spans="1:6" x14ac:dyDescent="0.3">
      <c r="A23501" s="1" t="s">
        <v>27665</v>
      </c>
      <c r="B23501" s="1" t="s">
        <v>22743</v>
      </c>
      <c r="C23501" s="1" t="s">
        <v>27666</v>
      </c>
      <c r="D23501" s="2" t="s">
        <v>24827</v>
      </c>
      <c r="E23501" s="1" t="s">
        <v>22747</v>
      </c>
      <c r="F23501" t="s">
        <v>59</v>
      </c>
    </row>
    <row r="23502" spans="1:6" x14ac:dyDescent="0.3">
      <c r="A23502" s="1" t="s">
        <v>27667</v>
      </c>
      <c r="B23502" s="1" t="s">
        <v>22743</v>
      </c>
      <c r="C23502" s="1" t="s">
        <v>27668</v>
      </c>
      <c r="D23502" s="2" t="s">
        <v>24827</v>
      </c>
      <c r="E23502" s="1" t="s">
        <v>22762</v>
      </c>
      <c r="F23502" t="s">
        <v>59</v>
      </c>
    </row>
    <row r="23503" spans="1:6" x14ac:dyDescent="0.3">
      <c r="A23503" s="1" t="s">
        <v>27669</v>
      </c>
      <c r="B23503" s="1" t="s">
        <v>22743</v>
      </c>
      <c r="C23503" s="1" t="s">
        <v>27670</v>
      </c>
      <c r="D23503" s="2" t="s">
        <v>24827</v>
      </c>
      <c r="E23503" s="1" t="s">
        <v>22762</v>
      </c>
      <c r="F23503" t="s">
        <v>59</v>
      </c>
    </row>
    <row r="23504" spans="1:6" x14ac:dyDescent="0.3">
      <c r="A23504" s="1" t="s">
        <v>27671</v>
      </c>
      <c r="B23504" s="1" t="s">
        <v>22743</v>
      </c>
      <c r="C23504" s="1" t="s">
        <v>27672</v>
      </c>
      <c r="D23504" s="2" t="s">
        <v>24827</v>
      </c>
      <c r="E23504" s="1" t="s">
        <v>22762</v>
      </c>
      <c r="F23504" t="s">
        <v>59</v>
      </c>
    </row>
    <row r="23505" spans="1:6" x14ac:dyDescent="0.3">
      <c r="A23505" s="1" t="s">
        <v>27673</v>
      </c>
      <c r="B23505" s="1" t="s">
        <v>22743</v>
      </c>
      <c r="C23505" s="1" t="s">
        <v>27674</v>
      </c>
      <c r="D23505" s="2" t="s">
        <v>24827</v>
      </c>
      <c r="E23505" s="1" t="s">
        <v>22747</v>
      </c>
      <c r="F23505" t="s">
        <v>59</v>
      </c>
    </row>
    <row r="23506" spans="1:6" x14ac:dyDescent="0.3">
      <c r="A23506" s="1" t="s">
        <v>27675</v>
      </c>
      <c r="B23506" s="1" t="s">
        <v>22743</v>
      </c>
      <c r="C23506" s="1" t="s">
        <v>27676</v>
      </c>
      <c r="D23506" s="2" t="s">
        <v>24827</v>
      </c>
      <c r="E23506" s="1" t="s">
        <v>22747</v>
      </c>
      <c r="F23506" t="s">
        <v>59</v>
      </c>
    </row>
    <row r="23507" spans="1:6" x14ac:dyDescent="0.3">
      <c r="A23507" s="1" t="s">
        <v>27677</v>
      </c>
      <c r="B23507" s="1" t="s">
        <v>22743</v>
      </c>
      <c r="C23507" s="1" t="s">
        <v>27678</v>
      </c>
      <c r="D23507" s="2" t="s">
        <v>24827</v>
      </c>
      <c r="E23507" s="1" t="s">
        <v>22762</v>
      </c>
      <c r="F23507" t="s">
        <v>59</v>
      </c>
    </row>
    <row r="23508" spans="1:6" x14ac:dyDescent="0.3">
      <c r="A23508" s="1" t="s">
        <v>27679</v>
      </c>
      <c r="B23508" s="1" t="s">
        <v>22743</v>
      </c>
      <c r="C23508" s="1" t="s">
        <v>27680</v>
      </c>
      <c r="D23508" s="2" t="s">
        <v>24827</v>
      </c>
      <c r="E23508" s="1" t="s">
        <v>22747</v>
      </c>
      <c r="F23508" t="s">
        <v>59</v>
      </c>
    </row>
    <row r="23509" spans="1:6" x14ac:dyDescent="0.3">
      <c r="A23509" s="1" t="s">
        <v>27681</v>
      </c>
      <c r="B23509" s="1" t="s">
        <v>22743</v>
      </c>
      <c r="C23509" s="1" t="s">
        <v>27682</v>
      </c>
      <c r="D23509" s="2" t="s">
        <v>24827</v>
      </c>
      <c r="E23509" s="1" t="s">
        <v>22747</v>
      </c>
      <c r="F23509" t="s">
        <v>59</v>
      </c>
    </row>
    <row r="23510" spans="1:6" x14ac:dyDescent="0.3">
      <c r="A23510" s="1" t="s">
        <v>27683</v>
      </c>
      <c r="B23510" s="1" t="s">
        <v>22743</v>
      </c>
      <c r="C23510" s="1" t="s">
        <v>27684</v>
      </c>
      <c r="D23510" s="2" t="s">
        <v>24827</v>
      </c>
      <c r="E23510" s="1" t="s">
        <v>5537</v>
      </c>
      <c r="F23510" t="s">
        <v>59</v>
      </c>
    </row>
    <row r="23511" spans="1:6" x14ac:dyDescent="0.3">
      <c r="A23511" s="1" t="s">
        <v>27685</v>
      </c>
      <c r="B23511" s="1" t="s">
        <v>22743</v>
      </c>
      <c r="C23511" s="1" t="s">
        <v>27686</v>
      </c>
      <c r="D23511" s="2" t="s">
        <v>24827</v>
      </c>
      <c r="E23511" s="1" t="s">
        <v>328</v>
      </c>
      <c r="F23511" t="s">
        <v>59</v>
      </c>
    </row>
    <row r="23512" spans="1:6" x14ac:dyDescent="0.3">
      <c r="A23512" s="1" t="s">
        <v>27687</v>
      </c>
      <c r="B23512" s="1" t="s">
        <v>22743</v>
      </c>
      <c r="C23512" s="1" t="s">
        <v>27688</v>
      </c>
      <c r="D23512" s="2" t="s">
        <v>24827</v>
      </c>
      <c r="E23512" s="1" t="s">
        <v>328</v>
      </c>
      <c r="F23512" t="s">
        <v>59</v>
      </c>
    </row>
    <row r="23513" spans="1:6" x14ac:dyDescent="0.3">
      <c r="A23513" s="1" t="s">
        <v>27689</v>
      </c>
      <c r="B23513" s="1" t="s">
        <v>22743</v>
      </c>
      <c r="C23513" s="1" t="s">
        <v>27690</v>
      </c>
      <c r="D23513" s="2" t="s">
        <v>24827</v>
      </c>
      <c r="E23513" s="1" t="s">
        <v>22762</v>
      </c>
      <c r="F23513" t="s">
        <v>59</v>
      </c>
    </row>
    <row r="23514" spans="1:6" x14ac:dyDescent="0.3">
      <c r="A23514" s="1" t="s">
        <v>27691</v>
      </c>
      <c r="B23514" s="1" t="s">
        <v>22743</v>
      </c>
      <c r="C23514" s="1" t="s">
        <v>27692</v>
      </c>
      <c r="D23514" s="2" t="s">
        <v>24827</v>
      </c>
      <c r="E23514" s="1" t="s">
        <v>22762</v>
      </c>
      <c r="F23514" t="s">
        <v>59</v>
      </c>
    </row>
    <row r="23515" spans="1:6" x14ac:dyDescent="0.3">
      <c r="A23515" s="1" t="s">
        <v>27693</v>
      </c>
      <c r="B23515" s="1" t="s">
        <v>22743</v>
      </c>
      <c r="C23515" s="1" t="s">
        <v>27694</v>
      </c>
      <c r="D23515" s="2" t="s">
        <v>24827</v>
      </c>
      <c r="E23515" s="1" t="s">
        <v>32</v>
      </c>
      <c r="F23515" t="s">
        <v>59</v>
      </c>
    </row>
    <row r="23516" spans="1:6" x14ac:dyDescent="0.3">
      <c r="A23516" s="1" t="s">
        <v>27695</v>
      </c>
      <c r="B23516" s="1" t="s">
        <v>22743</v>
      </c>
      <c r="C23516" s="1" t="s">
        <v>27696</v>
      </c>
      <c r="D23516" s="2" t="s">
        <v>24827</v>
      </c>
      <c r="E23516" s="1" t="s">
        <v>22747</v>
      </c>
      <c r="F23516" t="s">
        <v>59</v>
      </c>
    </row>
    <row r="23517" spans="1:6" x14ac:dyDescent="0.3">
      <c r="A23517" s="1" t="s">
        <v>27697</v>
      </c>
      <c r="B23517" s="1" t="s">
        <v>22743</v>
      </c>
      <c r="C23517" s="1" t="s">
        <v>27698</v>
      </c>
      <c r="D23517" s="2" t="s">
        <v>24827</v>
      </c>
      <c r="E23517" s="1" t="s">
        <v>328</v>
      </c>
      <c r="F23517" t="s">
        <v>59</v>
      </c>
    </row>
    <row r="23518" spans="1:6" x14ac:dyDescent="0.3">
      <c r="A23518" s="1" t="s">
        <v>27699</v>
      </c>
      <c r="B23518" s="1" t="s">
        <v>22743</v>
      </c>
      <c r="C23518" s="1" t="s">
        <v>27700</v>
      </c>
      <c r="D23518" s="2" t="s">
        <v>24827</v>
      </c>
      <c r="E23518" s="1" t="s">
        <v>5537</v>
      </c>
      <c r="F23518" t="s">
        <v>59</v>
      </c>
    </row>
    <row r="23519" spans="1:6" x14ac:dyDescent="0.3">
      <c r="A23519" s="1" t="s">
        <v>27701</v>
      </c>
      <c r="B23519" s="1" t="s">
        <v>22743</v>
      </c>
      <c r="C23519" s="1" t="s">
        <v>27702</v>
      </c>
      <c r="D23519" s="2" t="s">
        <v>24827</v>
      </c>
      <c r="E23519" s="1" t="s">
        <v>32</v>
      </c>
      <c r="F23519" t="s">
        <v>59</v>
      </c>
    </row>
    <row r="23520" spans="1:6" x14ac:dyDescent="0.3">
      <c r="A23520" s="1" t="s">
        <v>27703</v>
      </c>
      <c r="B23520" s="1" t="s">
        <v>22743</v>
      </c>
      <c r="C23520" s="1" t="s">
        <v>27704</v>
      </c>
      <c r="D23520" s="2" t="s">
        <v>24827</v>
      </c>
      <c r="E23520" s="1" t="s">
        <v>328</v>
      </c>
      <c r="F23520" t="s">
        <v>59</v>
      </c>
    </row>
    <row r="23521" spans="1:6" x14ac:dyDescent="0.3">
      <c r="A23521" s="1" t="s">
        <v>27705</v>
      </c>
      <c r="B23521" s="1" t="s">
        <v>22743</v>
      </c>
      <c r="C23521" s="1" t="s">
        <v>27706</v>
      </c>
      <c r="D23521" s="2" t="s">
        <v>24827</v>
      </c>
      <c r="E23521" s="1" t="s">
        <v>32</v>
      </c>
      <c r="F23521" t="s">
        <v>59</v>
      </c>
    </row>
    <row r="23522" spans="1:6" x14ac:dyDescent="0.3">
      <c r="A23522" s="1" t="s">
        <v>27707</v>
      </c>
      <c r="B23522" s="1" t="s">
        <v>22743</v>
      </c>
      <c r="C23522" s="1" t="s">
        <v>27708</v>
      </c>
      <c r="D23522" s="2" t="s">
        <v>24827</v>
      </c>
      <c r="E23522" s="1" t="s">
        <v>328</v>
      </c>
      <c r="F23522" t="s">
        <v>59</v>
      </c>
    </row>
    <row r="23523" spans="1:6" x14ac:dyDescent="0.3">
      <c r="A23523" s="1" t="s">
        <v>27709</v>
      </c>
      <c r="B23523" s="1" t="s">
        <v>22743</v>
      </c>
      <c r="C23523" s="2" t="s">
        <v>27710</v>
      </c>
      <c r="D23523" s="2" t="s">
        <v>24827</v>
      </c>
      <c r="E23523" s="1" t="s">
        <v>22762</v>
      </c>
      <c r="F23523" t="s">
        <v>59</v>
      </c>
    </row>
    <row r="23524" spans="1:6" x14ac:dyDescent="0.3">
      <c r="A23524" s="1" t="s">
        <v>27711</v>
      </c>
      <c r="B23524" s="1" t="s">
        <v>22743</v>
      </c>
      <c r="C23524" s="1" t="s">
        <v>27712</v>
      </c>
      <c r="D23524" s="2" t="s">
        <v>24827</v>
      </c>
      <c r="E23524" s="1" t="s">
        <v>32</v>
      </c>
      <c r="F23524" t="s">
        <v>59</v>
      </c>
    </row>
    <row r="23525" spans="1:6" x14ac:dyDescent="0.3">
      <c r="A23525" s="1" t="s">
        <v>27713</v>
      </c>
      <c r="B23525" s="1" t="s">
        <v>22743</v>
      </c>
      <c r="C23525" s="1" t="s">
        <v>27714</v>
      </c>
      <c r="D23525" s="2" t="s">
        <v>24827</v>
      </c>
      <c r="E23525" s="1" t="s">
        <v>328</v>
      </c>
      <c r="F23525" t="s">
        <v>59</v>
      </c>
    </row>
    <row r="23526" spans="1:6" x14ac:dyDescent="0.3">
      <c r="A23526" s="1" t="s">
        <v>27715</v>
      </c>
      <c r="B23526" s="1" t="s">
        <v>22743</v>
      </c>
      <c r="C23526" s="1" t="s">
        <v>27716</v>
      </c>
      <c r="D23526" s="2" t="s">
        <v>24827</v>
      </c>
      <c r="E23526" s="1" t="s">
        <v>22762</v>
      </c>
      <c r="F23526" t="s">
        <v>59</v>
      </c>
    </row>
    <row r="23527" spans="1:6" x14ac:dyDescent="0.3">
      <c r="A23527" s="1" t="s">
        <v>27717</v>
      </c>
      <c r="B23527" s="1" t="s">
        <v>22743</v>
      </c>
      <c r="C23527" s="1" t="s">
        <v>27718</v>
      </c>
      <c r="D23527" s="2" t="s">
        <v>24827</v>
      </c>
      <c r="E23527" s="1" t="s">
        <v>328</v>
      </c>
      <c r="F23527" t="s">
        <v>59</v>
      </c>
    </row>
    <row r="23528" spans="1:6" x14ac:dyDescent="0.3">
      <c r="A23528" s="1" t="s">
        <v>27719</v>
      </c>
      <c r="B23528" s="1" t="s">
        <v>22743</v>
      </c>
      <c r="C23528" s="1" t="s">
        <v>27720</v>
      </c>
      <c r="D23528" s="2" t="s">
        <v>24827</v>
      </c>
      <c r="E23528" s="1" t="s">
        <v>22747</v>
      </c>
      <c r="F23528" t="s">
        <v>59</v>
      </c>
    </row>
    <row r="23529" spans="1:6" x14ac:dyDescent="0.3">
      <c r="A23529" s="1" t="s">
        <v>27721</v>
      </c>
      <c r="B23529" s="1" t="s">
        <v>22743</v>
      </c>
      <c r="C23529" s="1" t="s">
        <v>27722</v>
      </c>
      <c r="D23529" s="2" t="s">
        <v>24827</v>
      </c>
      <c r="E23529" s="1" t="s">
        <v>22762</v>
      </c>
      <c r="F23529" t="s">
        <v>59</v>
      </c>
    </row>
    <row r="23530" spans="1:6" x14ac:dyDescent="0.3">
      <c r="A23530" s="1" t="s">
        <v>27723</v>
      </c>
      <c r="B23530" s="1" t="s">
        <v>22743</v>
      </c>
      <c r="C23530" s="1" t="s">
        <v>27724</v>
      </c>
      <c r="D23530" s="2" t="s">
        <v>24827</v>
      </c>
      <c r="E23530" s="1" t="s">
        <v>32</v>
      </c>
      <c r="F23530" t="s">
        <v>59</v>
      </c>
    </row>
    <row r="23531" spans="1:6" x14ac:dyDescent="0.3">
      <c r="A23531" s="1" t="s">
        <v>27725</v>
      </c>
      <c r="B23531" s="1" t="s">
        <v>22743</v>
      </c>
      <c r="C23531" s="1" t="s">
        <v>27726</v>
      </c>
      <c r="D23531" s="2" t="s">
        <v>24827</v>
      </c>
      <c r="E23531" s="1" t="s">
        <v>22747</v>
      </c>
      <c r="F23531" t="s">
        <v>59</v>
      </c>
    </row>
    <row r="23532" spans="1:6" x14ac:dyDescent="0.3">
      <c r="A23532" s="1" t="s">
        <v>27727</v>
      </c>
      <c r="B23532" s="1" t="s">
        <v>22743</v>
      </c>
      <c r="C23532" s="1" t="s">
        <v>27728</v>
      </c>
      <c r="D23532" s="2" t="s">
        <v>24827</v>
      </c>
      <c r="E23532" s="1" t="s">
        <v>32</v>
      </c>
      <c r="F23532" t="s">
        <v>59</v>
      </c>
    </row>
    <row r="23533" spans="1:6" x14ac:dyDescent="0.3">
      <c r="A23533" s="1" t="s">
        <v>27729</v>
      </c>
      <c r="B23533" s="1" t="s">
        <v>22743</v>
      </c>
      <c r="C23533" s="1" t="s">
        <v>27730</v>
      </c>
      <c r="D23533" s="2" t="s">
        <v>24827</v>
      </c>
      <c r="E23533" s="1" t="s">
        <v>22762</v>
      </c>
      <c r="F23533" t="s">
        <v>59</v>
      </c>
    </row>
    <row r="23534" spans="1:6" x14ac:dyDescent="0.3">
      <c r="A23534" s="1" t="s">
        <v>27731</v>
      </c>
      <c r="B23534" s="1" t="s">
        <v>22743</v>
      </c>
      <c r="C23534" s="1" t="s">
        <v>27732</v>
      </c>
      <c r="D23534" s="2" t="s">
        <v>24827</v>
      </c>
      <c r="E23534" s="1" t="s">
        <v>22762</v>
      </c>
      <c r="F23534" t="s">
        <v>58</v>
      </c>
    </row>
    <row r="23535" spans="1:6" x14ac:dyDescent="0.3">
      <c r="A23535" s="1" t="s">
        <v>27733</v>
      </c>
      <c r="B23535" s="1" t="s">
        <v>22743</v>
      </c>
      <c r="C23535" s="1" t="s">
        <v>27734</v>
      </c>
      <c r="D23535" s="2" t="s">
        <v>24827</v>
      </c>
      <c r="E23535" s="1" t="s">
        <v>22762</v>
      </c>
      <c r="F23535" t="s">
        <v>58</v>
      </c>
    </row>
    <row r="23536" spans="1:6" x14ac:dyDescent="0.3">
      <c r="A23536" s="1" t="s">
        <v>27735</v>
      </c>
      <c r="B23536" s="1" t="s">
        <v>22743</v>
      </c>
      <c r="C23536" s="1" t="s">
        <v>27736</v>
      </c>
      <c r="D23536" s="2" t="s">
        <v>24827</v>
      </c>
      <c r="E23536" s="1" t="s">
        <v>328</v>
      </c>
      <c r="F23536" t="s">
        <v>58</v>
      </c>
    </row>
    <row r="23537" spans="1:6" x14ac:dyDescent="0.3">
      <c r="A23537" s="1" t="s">
        <v>27737</v>
      </c>
      <c r="B23537" s="1" t="s">
        <v>22743</v>
      </c>
      <c r="C23537" s="1" t="s">
        <v>27738</v>
      </c>
      <c r="D23537" s="2" t="s">
        <v>24827</v>
      </c>
      <c r="E23537" s="1" t="s">
        <v>328</v>
      </c>
      <c r="F23537" t="s">
        <v>58</v>
      </c>
    </row>
    <row r="23538" spans="1:6" x14ac:dyDescent="0.3">
      <c r="A23538" s="1" t="s">
        <v>27739</v>
      </c>
      <c r="B23538" s="1" t="s">
        <v>22743</v>
      </c>
      <c r="C23538" s="1" t="s">
        <v>27740</v>
      </c>
      <c r="D23538" s="2" t="s">
        <v>24827</v>
      </c>
      <c r="E23538" s="1" t="s">
        <v>22747</v>
      </c>
      <c r="F23538" t="s">
        <v>58</v>
      </c>
    </row>
    <row r="23539" spans="1:6" x14ac:dyDescent="0.3">
      <c r="A23539" s="1" t="s">
        <v>27741</v>
      </c>
      <c r="B23539" s="1" t="s">
        <v>22743</v>
      </c>
      <c r="C23539" s="1" t="s">
        <v>27742</v>
      </c>
      <c r="D23539" s="2" t="s">
        <v>24827</v>
      </c>
      <c r="E23539" s="1" t="s">
        <v>22762</v>
      </c>
      <c r="F23539" t="s">
        <v>58</v>
      </c>
    </row>
    <row r="23540" spans="1:6" x14ac:dyDescent="0.3">
      <c r="A23540" s="1" t="s">
        <v>27743</v>
      </c>
      <c r="B23540" s="1" t="s">
        <v>22743</v>
      </c>
      <c r="C23540" s="1" t="s">
        <v>27744</v>
      </c>
      <c r="D23540" s="2" t="s">
        <v>24827</v>
      </c>
      <c r="E23540" s="1" t="s">
        <v>22762</v>
      </c>
      <c r="F23540" t="s">
        <v>58</v>
      </c>
    </row>
    <row r="23541" spans="1:6" x14ac:dyDescent="0.3">
      <c r="A23541" s="1" t="s">
        <v>27745</v>
      </c>
      <c r="B23541" s="1" t="s">
        <v>22743</v>
      </c>
      <c r="C23541" s="1" t="s">
        <v>27746</v>
      </c>
      <c r="D23541" s="2" t="s">
        <v>24827</v>
      </c>
      <c r="E23541" s="1" t="s">
        <v>32</v>
      </c>
      <c r="F23541" t="s">
        <v>58</v>
      </c>
    </row>
    <row r="23542" spans="1:6" x14ac:dyDescent="0.3">
      <c r="A23542" s="1" t="s">
        <v>27747</v>
      </c>
      <c r="B23542" s="1" t="s">
        <v>22743</v>
      </c>
      <c r="C23542" s="1" t="s">
        <v>27748</v>
      </c>
      <c r="D23542" s="2" t="s">
        <v>24827</v>
      </c>
      <c r="E23542" s="1" t="s">
        <v>328</v>
      </c>
      <c r="F23542" t="s">
        <v>58</v>
      </c>
    </row>
    <row r="23543" spans="1:6" x14ac:dyDescent="0.3">
      <c r="A23543" s="1" t="s">
        <v>27749</v>
      </c>
      <c r="B23543" s="1" t="s">
        <v>22743</v>
      </c>
      <c r="C23543" s="1" t="s">
        <v>27750</v>
      </c>
      <c r="D23543" s="2" t="s">
        <v>24827</v>
      </c>
      <c r="E23543" s="1" t="s">
        <v>22762</v>
      </c>
      <c r="F23543" t="s">
        <v>58</v>
      </c>
    </row>
    <row r="23544" spans="1:6" x14ac:dyDescent="0.3">
      <c r="A23544" s="1" t="s">
        <v>27751</v>
      </c>
      <c r="B23544" s="1" t="s">
        <v>22743</v>
      </c>
      <c r="C23544" s="1" t="s">
        <v>27752</v>
      </c>
      <c r="D23544" s="2" t="s">
        <v>24827</v>
      </c>
      <c r="E23544" s="1" t="s">
        <v>328</v>
      </c>
      <c r="F23544" t="s">
        <v>58</v>
      </c>
    </row>
    <row r="23545" spans="1:6" x14ac:dyDescent="0.3">
      <c r="A23545" s="1" t="s">
        <v>27753</v>
      </c>
      <c r="B23545" s="1" t="s">
        <v>22743</v>
      </c>
      <c r="C23545" s="1" t="s">
        <v>27754</v>
      </c>
      <c r="D23545" s="2" t="s">
        <v>24827</v>
      </c>
      <c r="E23545" s="1" t="s">
        <v>328</v>
      </c>
      <c r="F23545" t="s">
        <v>58</v>
      </c>
    </row>
    <row r="23546" spans="1:6" x14ac:dyDescent="0.3">
      <c r="A23546" s="1" t="s">
        <v>27755</v>
      </c>
      <c r="B23546" s="1" t="s">
        <v>22743</v>
      </c>
      <c r="C23546" s="1" t="s">
        <v>27756</v>
      </c>
      <c r="D23546" s="2" t="s">
        <v>24827</v>
      </c>
      <c r="E23546" s="1" t="s">
        <v>328</v>
      </c>
      <c r="F23546" t="s">
        <v>58</v>
      </c>
    </row>
    <row r="23547" spans="1:6" x14ac:dyDescent="0.3">
      <c r="A23547" s="1" t="s">
        <v>27757</v>
      </c>
      <c r="B23547" s="1" t="s">
        <v>22743</v>
      </c>
      <c r="C23547" s="1" t="s">
        <v>27758</v>
      </c>
      <c r="D23547" s="2" t="s">
        <v>24827</v>
      </c>
      <c r="E23547" s="1" t="s">
        <v>22762</v>
      </c>
      <c r="F23547" t="s">
        <v>58</v>
      </c>
    </row>
    <row r="23548" spans="1:6" x14ac:dyDescent="0.3">
      <c r="A23548" s="1" t="s">
        <v>27759</v>
      </c>
      <c r="B23548" s="1" t="s">
        <v>22743</v>
      </c>
      <c r="C23548" s="1" t="s">
        <v>27760</v>
      </c>
      <c r="D23548" s="2" t="s">
        <v>24827</v>
      </c>
      <c r="E23548" s="1" t="s">
        <v>328</v>
      </c>
      <c r="F23548" t="s">
        <v>58</v>
      </c>
    </row>
    <row r="23549" spans="1:6" x14ac:dyDescent="0.3">
      <c r="A23549" s="1" t="s">
        <v>27761</v>
      </c>
      <c r="B23549" s="1" t="s">
        <v>22743</v>
      </c>
      <c r="C23549" s="1" t="s">
        <v>27762</v>
      </c>
      <c r="D23549" s="2" t="s">
        <v>24827</v>
      </c>
      <c r="E23549" s="1" t="s">
        <v>22762</v>
      </c>
      <c r="F23549" t="s">
        <v>58</v>
      </c>
    </row>
    <row r="23550" spans="1:6" x14ac:dyDescent="0.3">
      <c r="A23550" s="1" t="s">
        <v>27763</v>
      </c>
      <c r="B23550" s="1" t="s">
        <v>22743</v>
      </c>
      <c r="C23550" s="1" t="s">
        <v>27764</v>
      </c>
      <c r="D23550" s="2" t="s">
        <v>24827</v>
      </c>
      <c r="E23550" s="1" t="s">
        <v>32</v>
      </c>
      <c r="F23550" t="s">
        <v>58</v>
      </c>
    </row>
    <row r="23551" spans="1:6" x14ac:dyDescent="0.3">
      <c r="A23551" s="1" t="s">
        <v>27765</v>
      </c>
      <c r="B23551" s="1" t="s">
        <v>22743</v>
      </c>
      <c r="C23551" s="1" t="s">
        <v>27766</v>
      </c>
      <c r="D23551" s="2" t="s">
        <v>24827</v>
      </c>
      <c r="E23551" s="1" t="s">
        <v>22762</v>
      </c>
      <c r="F23551" t="s">
        <v>58</v>
      </c>
    </row>
    <row r="23552" spans="1:6" x14ac:dyDescent="0.3">
      <c r="A23552" s="1" t="s">
        <v>27767</v>
      </c>
      <c r="B23552" s="1" t="s">
        <v>22743</v>
      </c>
      <c r="C23552" s="1" t="s">
        <v>27768</v>
      </c>
      <c r="D23552" s="2" t="s">
        <v>24827</v>
      </c>
      <c r="E23552" s="1" t="s">
        <v>22762</v>
      </c>
      <c r="F23552" t="s">
        <v>58</v>
      </c>
    </row>
    <row r="23553" spans="1:6" x14ac:dyDescent="0.3">
      <c r="A23553" s="1" t="s">
        <v>27769</v>
      </c>
      <c r="B23553" s="1" t="s">
        <v>22743</v>
      </c>
      <c r="C23553" s="1" t="s">
        <v>27770</v>
      </c>
      <c r="D23553" s="2" t="s">
        <v>24827</v>
      </c>
      <c r="E23553" s="1" t="s">
        <v>5537</v>
      </c>
      <c r="F23553" t="s">
        <v>58</v>
      </c>
    </row>
    <row r="23554" spans="1:6" x14ac:dyDescent="0.3">
      <c r="A23554" s="1" t="s">
        <v>27771</v>
      </c>
      <c r="B23554" s="1" t="s">
        <v>22743</v>
      </c>
      <c r="C23554" s="1" t="s">
        <v>27772</v>
      </c>
      <c r="D23554" s="2" t="s">
        <v>24827</v>
      </c>
      <c r="E23554" s="1" t="s">
        <v>22762</v>
      </c>
      <c r="F23554" t="s">
        <v>58</v>
      </c>
    </row>
    <row r="23555" spans="1:6" x14ac:dyDescent="0.3">
      <c r="A23555" s="1" t="s">
        <v>27773</v>
      </c>
      <c r="B23555" s="1" t="s">
        <v>22743</v>
      </c>
      <c r="C23555" s="1" t="s">
        <v>27774</v>
      </c>
      <c r="D23555" s="2" t="s">
        <v>24827</v>
      </c>
      <c r="E23555" s="1" t="s">
        <v>32</v>
      </c>
      <c r="F23555" t="s">
        <v>58</v>
      </c>
    </row>
    <row r="23556" spans="1:6" x14ac:dyDescent="0.3">
      <c r="A23556" s="1" t="s">
        <v>27775</v>
      </c>
      <c r="B23556" s="1" t="s">
        <v>22743</v>
      </c>
      <c r="C23556" s="1" t="s">
        <v>27776</v>
      </c>
      <c r="D23556" s="2" t="s">
        <v>24827</v>
      </c>
      <c r="E23556" s="1" t="s">
        <v>22762</v>
      </c>
      <c r="F23556" t="s">
        <v>58</v>
      </c>
    </row>
    <row r="23557" spans="1:6" x14ac:dyDescent="0.3">
      <c r="A23557" s="1" t="s">
        <v>27777</v>
      </c>
      <c r="B23557" s="1" t="s">
        <v>22743</v>
      </c>
      <c r="C23557" s="1" t="s">
        <v>27778</v>
      </c>
      <c r="D23557" s="2" t="s">
        <v>24827</v>
      </c>
      <c r="E23557" s="1" t="s">
        <v>5537</v>
      </c>
      <c r="F23557" t="s">
        <v>58</v>
      </c>
    </row>
    <row r="23558" spans="1:6" x14ac:dyDescent="0.3">
      <c r="A23558" s="1" t="s">
        <v>27779</v>
      </c>
      <c r="B23558" s="1" t="s">
        <v>22743</v>
      </c>
      <c r="C23558" s="1" t="s">
        <v>27780</v>
      </c>
      <c r="D23558" s="2" t="s">
        <v>24827</v>
      </c>
      <c r="E23558" s="1" t="s">
        <v>22747</v>
      </c>
      <c r="F23558" t="s">
        <v>58</v>
      </c>
    </row>
    <row r="23559" spans="1:6" x14ac:dyDescent="0.3">
      <c r="A23559" s="1" t="s">
        <v>27781</v>
      </c>
      <c r="B23559" s="1" t="s">
        <v>22743</v>
      </c>
      <c r="C23559" s="1" t="s">
        <v>27782</v>
      </c>
      <c r="D23559" s="2" t="s">
        <v>24827</v>
      </c>
      <c r="E23559" s="1" t="s">
        <v>22762</v>
      </c>
      <c r="F23559" t="s">
        <v>58</v>
      </c>
    </row>
    <row r="23560" spans="1:6" x14ac:dyDescent="0.3">
      <c r="A23560" s="1" t="s">
        <v>27783</v>
      </c>
      <c r="B23560" s="1" t="s">
        <v>22743</v>
      </c>
      <c r="C23560" s="1" t="s">
        <v>27784</v>
      </c>
      <c r="D23560" s="2" t="s">
        <v>24827</v>
      </c>
      <c r="E23560" s="1" t="s">
        <v>22762</v>
      </c>
      <c r="F23560" t="s">
        <v>58</v>
      </c>
    </row>
    <row r="23561" spans="1:6" x14ac:dyDescent="0.3">
      <c r="A23561" s="1" t="s">
        <v>27785</v>
      </c>
      <c r="B23561" s="1" t="s">
        <v>22743</v>
      </c>
      <c r="C23561" s="1" t="s">
        <v>27786</v>
      </c>
      <c r="D23561" s="2" t="s">
        <v>24827</v>
      </c>
      <c r="E23561" s="1" t="s">
        <v>22762</v>
      </c>
      <c r="F23561" t="s">
        <v>58</v>
      </c>
    </row>
    <row r="23562" spans="1:6" x14ac:dyDescent="0.3">
      <c r="A23562" s="1" t="s">
        <v>27787</v>
      </c>
      <c r="B23562" s="1" t="s">
        <v>22743</v>
      </c>
      <c r="C23562" s="1" t="s">
        <v>27788</v>
      </c>
      <c r="D23562" s="2" t="s">
        <v>24827</v>
      </c>
      <c r="E23562" s="1" t="s">
        <v>22747</v>
      </c>
      <c r="F23562" t="s">
        <v>58</v>
      </c>
    </row>
    <row r="23563" spans="1:6" x14ac:dyDescent="0.3">
      <c r="A23563" s="1" t="s">
        <v>27789</v>
      </c>
      <c r="B23563" s="1" t="s">
        <v>22743</v>
      </c>
      <c r="C23563" s="1" t="s">
        <v>27790</v>
      </c>
      <c r="D23563" s="2" t="s">
        <v>24827</v>
      </c>
      <c r="E23563" s="1" t="s">
        <v>22762</v>
      </c>
      <c r="F23563" t="s">
        <v>58</v>
      </c>
    </row>
    <row r="23564" spans="1:6" x14ac:dyDescent="0.3">
      <c r="A23564" s="1" t="s">
        <v>27791</v>
      </c>
      <c r="B23564" s="1" t="s">
        <v>22743</v>
      </c>
      <c r="C23564" s="1" t="s">
        <v>27792</v>
      </c>
      <c r="D23564" s="2" t="s">
        <v>24827</v>
      </c>
      <c r="E23564" s="1" t="s">
        <v>22747</v>
      </c>
      <c r="F23564" t="s">
        <v>6</v>
      </c>
    </row>
    <row r="23565" spans="1:6" x14ac:dyDescent="0.3">
      <c r="A23565" s="1" t="s">
        <v>27793</v>
      </c>
      <c r="B23565" s="1" t="s">
        <v>22743</v>
      </c>
      <c r="C23565" s="1" t="s">
        <v>27794</v>
      </c>
      <c r="D23565" s="2" t="s">
        <v>24827</v>
      </c>
      <c r="E23565" s="1" t="s">
        <v>32</v>
      </c>
      <c r="F23565" t="s">
        <v>6</v>
      </c>
    </row>
    <row r="23566" spans="1:6" x14ac:dyDescent="0.3">
      <c r="A23566" s="1" t="s">
        <v>27795</v>
      </c>
      <c r="B23566" s="1" t="s">
        <v>22743</v>
      </c>
      <c r="C23566" s="1" t="s">
        <v>27796</v>
      </c>
      <c r="D23566" s="2" t="s">
        <v>24827</v>
      </c>
      <c r="E23566" s="1" t="s">
        <v>328</v>
      </c>
      <c r="F23566" t="s">
        <v>6</v>
      </c>
    </row>
    <row r="23567" spans="1:6" x14ac:dyDescent="0.3">
      <c r="A23567" s="1" t="s">
        <v>27797</v>
      </c>
      <c r="B23567" s="1" t="s">
        <v>22743</v>
      </c>
      <c r="C23567" s="1" t="s">
        <v>27798</v>
      </c>
      <c r="D23567" s="2" t="s">
        <v>24827</v>
      </c>
      <c r="E23567" s="1" t="s">
        <v>328</v>
      </c>
      <c r="F23567" t="s">
        <v>6</v>
      </c>
    </row>
    <row r="23568" spans="1:6" x14ac:dyDescent="0.3">
      <c r="A23568" s="1" t="s">
        <v>27799</v>
      </c>
      <c r="B23568" s="1" t="s">
        <v>22743</v>
      </c>
      <c r="C23568" s="2" t="s">
        <v>27800</v>
      </c>
      <c r="D23568" s="2" t="s">
        <v>24827</v>
      </c>
      <c r="E23568" s="1" t="s">
        <v>328</v>
      </c>
      <c r="F23568" t="s">
        <v>6</v>
      </c>
    </row>
    <row r="23569" spans="1:6" x14ac:dyDescent="0.3">
      <c r="A23569" s="1" t="s">
        <v>27801</v>
      </c>
      <c r="B23569" s="1" t="s">
        <v>22743</v>
      </c>
      <c r="C23569" s="1" t="s">
        <v>27802</v>
      </c>
      <c r="D23569" s="2" t="s">
        <v>24827</v>
      </c>
      <c r="E23569" s="1" t="s">
        <v>22762</v>
      </c>
      <c r="F23569" t="s">
        <v>6</v>
      </c>
    </row>
    <row r="23570" spans="1:6" x14ac:dyDescent="0.3">
      <c r="A23570" s="1" t="s">
        <v>27803</v>
      </c>
      <c r="B23570" s="1" t="s">
        <v>22743</v>
      </c>
      <c r="C23570" s="1" t="s">
        <v>27804</v>
      </c>
      <c r="D23570" s="2" t="s">
        <v>24827</v>
      </c>
      <c r="E23570" s="1" t="s">
        <v>22762</v>
      </c>
      <c r="F23570" t="s">
        <v>6</v>
      </c>
    </row>
    <row r="23571" spans="1:6" x14ac:dyDescent="0.3">
      <c r="A23571" s="1" t="s">
        <v>27805</v>
      </c>
      <c r="B23571" s="1" t="s">
        <v>22743</v>
      </c>
      <c r="C23571" s="1" t="s">
        <v>27806</v>
      </c>
      <c r="D23571" s="2" t="s">
        <v>24827</v>
      </c>
      <c r="E23571" s="1" t="s">
        <v>22762</v>
      </c>
      <c r="F23571" t="s">
        <v>6</v>
      </c>
    </row>
    <row r="23572" spans="1:6" x14ac:dyDescent="0.3">
      <c r="A23572" s="1" t="s">
        <v>27807</v>
      </c>
      <c r="B23572" s="1" t="s">
        <v>22743</v>
      </c>
      <c r="C23572" s="1" t="s">
        <v>27808</v>
      </c>
      <c r="D23572" s="2" t="s">
        <v>24827</v>
      </c>
      <c r="E23572" s="1" t="s">
        <v>22762</v>
      </c>
      <c r="F23572" t="s">
        <v>6</v>
      </c>
    </row>
    <row r="23573" spans="1:6" x14ac:dyDescent="0.3">
      <c r="A23573" s="1" t="s">
        <v>27809</v>
      </c>
      <c r="B23573" s="1" t="s">
        <v>22743</v>
      </c>
      <c r="C23573" s="1" t="s">
        <v>27810</v>
      </c>
      <c r="D23573" s="2" t="s">
        <v>24827</v>
      </c>
      <c r="E23573" s="1" t="s">
        <v>22762</v>
      </c>
      <c r="F23573" t="s">
        <v>6</v>
      </c>
    </row>
    <row r="23574" spans="1:6" x14ac:dyDescent="0.3">
      <c r="A23574" s="1" t="s">
        <v>27811</v>
      </c>
      <c r="B23574" s="1" t="s">
        <v>22743</v>
      </c>
      <c r="C23574" s="1" t="s">
        <v>27812</v>
      </c>
      <c r="D23574" s="2" t="s">
        <v>24827</v>
      </c>
      <c r="E23574" s="1" t="s">
        <v>22762</v>
      </c>
      <c r="F23574" t="s">
        <v>6</v>
      </c>
    </row>
    <row r="23575" spans="1:6" x14ac:dyDescent="0.3">
      <c r="A23575" s="1" t="s">
        <v>27813</v>
      </c>
      <c r="B23575" s="1" t="s">
        <v>22743</v>
      </c>
      <c r="C23575" s="2" t="s">
        <v>27814</v>
      </c>
      <c r="D23575" s="2" t="s">
        <v>24827</v>
      </c>
      <c r="E23575" s="1" t="s">
        <v>22747</v>
      </c>
      <c r="F23575" t="s">
        <v>6</v>
      </c>
    </row>
    <row r="23576" spans="1:6" x14ac:dyDescent="0.3">
      <c r="A23576" s="1" t="s">
        <v>27815</v>
      </c>
      <c r="B23576" s="1" t="s">
        <v>22743</v>
      </c>
      <c r="C23576" s="2" t="s">
        <v>27816</v>
      </c>
      <c r="D23576" s="2" t="s">
        <v>24827</v>
      </c>
      <c r="E23576" s="1" t="s">
        <v>22747</v>
      </c>
      <c r="F23576" t="s">
        <v>6</v>
      </c>
    </row>
    <row r="23577" spans="1:6" x14ac:dyDescent="0.3">
      <c r="A23577" s="1" t="s">
        <v>27817</v>
      </c>
      <c r="B23577" s="1" t="s">
        <v>22743</v>
      </c>
      <c r="C23577" s="2" t="s">
        <v>27818</v>
      </c>
      <c r="D23577" s="2" t="s">
        <v>22745</v>
      </c>
      <c r="E23577" s="1" t="s">
        <v>22762</v>
      </c>
      <c r="F23577" t="s">
        <v>36</v>
      </c>
    </row>
    <row r="23578" spans="1:6" x14ac:dyDescent="0.3">
      <c r="A23578" s="1" t="s">
        <v>27819</v>
      </c>
      <c r="B23578" s="1" t="s">
        <v>22743</v>
      </c>
      <c r="C23578" s="1" t="s">
        <v>27820</v>
      </c>
      <c r="D23578" s="2" t="s">
        <v>22745</v>
      </c>
      <c r="E23578" s="1" t="s">
        <v>22747</v>
      </c>
      <c r="F23578" t="s">
        <v>36</v>
      </c>
    </row>
    <row r="23579" spans="1:6" x14ac:dyDescent="0.3">
      <c r="A23579" s="1" t="s">
        <v>27821</v>
      </c>
      <c r="B23579" s="1" t="s">
        <v>22743</v>
      </c>
      <c r="C23579" s="1" t="s">
        <v>27822</v>
      </c>
      <c r="D23579" s="2" t="s">
        <v>22745</v>
      </c>
      <c r="E23579" s="1" t="s">
        <v>22747</v>
      </c>
      <c r="F23579" t="s">
        <v>36</v>
      </c>
    </row>
    <row r="23580" spans="1:6" x14ac:dyDescent="0.3">
      <c r="A23580" s="1" t="s">
        <v>27823</v>
      </c>
      <c r="B23580" s="1" t="s">
        <v>22743</v>
      </c>
      <c r="C23580" s="1" t="s">
        <v>27824</v>
      </c>
      <c r="D23580" s="2" t="s">
        <v>22745</v>
      </c>
      <c r="E23580" s="1" t="s">
        <v>22747</v>
      </c>
      <c r="F23580" t="s">
        <v>36</v>
      </c>
    </row>
    <row r="23581" spans="1:6" x14ac:dyDescent="0.3">
      <c r="A23581" s="1" t="s">
        <v>27825</v>
      </c>
      <c r="B23581" s="1" t="s">
        <v>22743</v>
      </c>
      <c r="C23581" s="1" t="s">
        <v>27826</v>
      </c>
      <c r="D23581" s="2" t="s">
        <v>22745</v>
      </c>
      <c r="E23581" s="1" t="s">
        <v>22747</v>
      </c>
      <c r="F23581" t="s">
        <v>36</v>
      </c>
    </row>
    <row r="23582" spans="1:6" x14ac:dyDescent="0.3">
      <c r="A23582" s="1" t="s">
        <v>27827</v>
      </c>
      <c r="B23582" s="1" t="s">
        <v>22743</v>
      </c>
      <c r="C23582" s="1" t="s">
        <v>27828</v>
      </c>
      <c r="D23582" s="2" t="s">
        <v>22745</v>
      </c>
      <c r="E23582" s="1" t="s">
        <v>22762</v>
      </c>
      <c r="F23582" t="s">
        <v>36</v>
      </c>
    </row>
    <row r="23583" spans="1:6" x14ac:dyDescent="0.3">
      <c r="A23583" s="1" t="s">
        <v>27829</v>
      </c>
      <c r="B23583" s="1" t="s">
        <v>22743</v>
      </c>
      <c r="C23583" s="1" t="s">
        <v>27830</v>
      </c>
      <c r="D23583" s="2" t="s">
        <v>22745</v>
      </c>
      <c r="E23583" s="1" t="s">
        <v>22747</v>
      </c>
      <c r="F23583" t="s">
        <v>36</v>
      </c>
    </row>
    <row r="23584" spans="1:6" x14ac:dyDescent="0.3">
      <c r="A23584" s="1" t="s">
        <v>27831</v>
      </c>
      <c r="B23584" s="1" t="s">
        <v>22743</v>
      </c>
      <c r="C23584" s="1" t="s">
        <v>27832</v>
      </c>
      <c r="D23584" s="2" t="s">
        <v>22745</v>
      </c>
      <c r="E23584" s="1" t="s">
        <v>22747</v>
      </c>
      <c r="F23584" t="s">
        <v>36</v>
      </c>
    </row>
    <row r="23585" spans="1:6" x14ac:dyDescent="0.3">
      <c r="A23585" s="1" t="s">
        <v>27833</v>
      </c>
      <c r="B23585" s="1" t="s">
        <v>22743</v>
      </c>
      <c r="C23585" s="1" t="s">
        <v>27834</v>
      </c>
      <c r="D23585" s="2" t="s">
        <v>22745</v>
      </c>
      <c r="E23585" s="1" t="s">
        <v>22747</v>
      </c>
      <c r="F23585" t="s">
        <v>36</v>
      </c>
    </row>
    <row r="23586" spans="1:6" x14ac:dyDescent="0.3">
      <c r="A23586" s="1" t="s">
        <v>27835</v>
      </c>
      <c r="B23586" s="1" t="s">
        <v>22743</v>
      </c>
      <c r="C23586" s="1" t="s">
        <v>27836</v>
      </c>
      <c r="D23586" s="2" t="s">
        <v>22745</v>
      </c>
      <c r="E23586" s="1" t="s">
        <v>22762</v>
      </c>
      <c r="F23586" t="s">
        <v>36</v>
      </c>
    </row>
    <row r="23587" spans="1:6" x14ac:dyDescent="0.3">
      <c r="A23587" s="1" t="s">
        <v>27837</v>
      </c>
      <c r="B23587" s="1" t="s">
        <v>22743</v>
      </c>
      <c r="C23587" s="1" t="s">
        <v>27838</v>
      </c>
      <c r="D23587" s="2" t="s">
        <v>22745</v>
      </c>
      <c r="E23587" s="1" t="s">
        <v>22747</v>
      </c>
      <c r="F23587" t="s">
        <v>36</v>
      </c>
    </row>
    <row r="23588" spans="1:6" x14ac:dyDescent="0.3">
      <c r="A23588" s="1" t="s">
        <v>27839</v>
      </c>
      <c r="B23588" s="1" t="s">
        <v>22743</v>
      </c>
      <c r="C23588" s="1" t="s">
        <v>27840</v>
      </c>
      <c r="D23588" s="2" t="s">
        <v>22745</v>
      </c>
      <c r="E23588" s="1" t="s">
        <v>22747</v>
      </c>
      <c r="F23588" t="s">
        <v>36</v>
      </c>
    </row>
    <row r="23589" spans="1:6" x14ac:dyDescent="0.3">
      <c r="A23589" s="1" t="s">
        <v>27841</v>
      </c>
      <c r="B23589" s="1" t="s">
        <v>22743</v>
      </c>
      <c r="C23589" s="1" t="s">
        <v>27842</v>
      </c>
      <c r="D23589" s="2" t="s">
        <v>22745</v>
      </c>
      <c r="E23589" s="1" t="s">
        <v>32</v>
      </c>
      <c r="F23589" t="s">
        <v>36</v>
      </c>
    </row>
    <row r="23590" spans="1:6" x14ac:dyDescent="0.3">
      <c r="A23590" s="1" t="s">
        <v>27843</v>
      </c>
      <c r="B23590" s="1" t="s">
        <v>22743</v>
      </c>
      <c r="C23590" s="1" t="s">
        <v>27844</v>
      </c>
      <c r="D23590" s="2" t="s">
        <v>22745</v>
      </c>
      <c r="E23590" s="1" t="s">
        <v>328</v>
      </c>
      <c r="F23590" t="s">
        <v>36</v>
      </c>
    </row>
    <row r="23591" spans="1:6" x14ac:dyDescent="0.3">
      <c r="A23591" s="1" t="s">
        <v>27845</v>
      </c>
      <c r="B23591" s="1" t="s">
        <v>22743</v>
      </c>
      <c r="C23591" s="1" t="s">
        <v>27846</v>
      </c>
      <c r="D23591" s="2" t="s">
        <v>22745</v>
      </c>
      <c r="E23591" s="1" t="s">
        <v>22762</v>
      </c>
      <c r="F23591" t="s">
        <v>36</v>
      </c>
    </row>
    <row r="23592" spans="1:6" x14ac:dyDescent="0.3">
      <c r="A23592" s="1" t="s">
        <v>27847</v>
      </c>
      <c r="B23592" s="1" t="s">
        <v>22743</v>
      </c>
      <c r="C23592" s="1" t="s">
        <v>27848</v>
      </c>
      <c r="D23592" s="2" t="s">
        <v>22745</v>
      </c>
      <c r="E23592" s="1" t="s">
        <v>22747</v>
      </c>
      <c r="F23592" t="s">
        <v>36</v>
      </c>
    </row>
    <row r="23593" spans="1:6" x14ac:dyDescent="0.3">
      <c r="A23593" s="1" t="s">
        <v>27849</v>
      </c>
      <c r="B23593" s="1" t="s">
        <v>22743</v>
      </c>
      <c r="C23593" s="1" t="s">
        <v>27850</v>
      </c>
      <c r="D23593" s="2" t="s">
        <v>22745</v>
      </c>
      <c r="E23593" s="1" t="s">
        <v>22747</v>
      </c>
      <c r="F23593" t="s">
        <v>36</v>
      </c>
    </row>
    <row r="23594" spans="1:6" x14ac:dyDescent="0.3">
      <c r="A23594" s="1" t="s">
        <v>27851</v>
      </c>
      <c r="B23594" s="1" t="s">
        <v>22743</v>
      </c>
      <c r="C23594" s="1" t="s">
        <v>27852</v>
      </c>
      <c r="D23594" s="2" t="s">
        <v>22745</v>
      </c>
      <c r="E23594" s="1" t="s">
        <v>22747</v>
      </c>
      <c r="F23594" t="s">
        <v>36</v>
      </c>
    </row>
    <row r="23595" spans="1:6" x14ac:dyDescent="0.3">
      <c r="A23595" s="1" t="s">
        <v>27853</v>
      </c>
      <c r="B23595" s="1" t="s">
        <v>22743</v>
      </c>
      <c r="C23595" s="1" t="s">
        <v>27854</v>
      </c>
      <c r="D23595" s="2" t="s">
        <v>22745</v>
      </c>
      <c r="E23595" s="1" t="s">
        <v>22762</v>
      </c>
      <c r="F23595" t="s">
        <v>36</v>
      </c>
    </row>
    <row r="23596" spans="1:6" x14ac:dyDescent="0.3">
      <c r="A23596" s="1" t="s">
        <v>27855</v>
      </c>
      <c r="B23596" s="1" t="s">
        <v>22743</v>
      </c>
      <c r="C23596" s="1" t="s">
        <v>27856</v>
      </c>
      <c r="D23596" s="2" t="s">
        <v>22745</v>
      </c>
      <c r="E23596" s="1" t="s">
        <v>22747</v>
      </c>
      <c r="F23596" t="s">
        <v>36</v>
      </c>
    </row>
    <row r="23597" spans="1:6" x14ac:dyDescent="0.3">
      <c r="A23597" s="1" t="s">
        <v>27857</v>
      </c>
      <c r="B23597" s="1" t="s">
        <v>22743</v>
      </c>
      <c r="C23597" s="1" t="s">
        <v>27858</v>
      </c>
      <c r="D23597" s="2" t="s">
        <v>22745</v>
      </c>
      <c r="E23597" s="1" t="s">
        <v>22747</v>
      </c>
      <c r="F23597" t="s">
        <v>36</v>
      </c>
    </row>
    <row r="23598" spans="1:6" x14ac:dyDescent="0.3">
      <c r="A23598" s="1" t="s">
        <v>27859</v>
      </c>
      <c r="B23598" s="1" t="s">
        <v>22743</v>
      </c>
      <c r="C23598" s="1" t="s">
        <v>27860</v>
      </c>
      <c r="D23598" s="2" t="s">
        <v>22745</v>
      </c>
      <c r="E23598" s="1" t="s">
        <v>328</v>
      </c>
      <c r="F23598" t="s">
        <v>36</v>
      </c>
    </row>
    <row r="23599" spans="1:6" x14ac:dyDescent="0.3">
      <c r="A23599" s="1" t="s">
        <v>27861</v>
      </c>
      <c r="B23599" s="1" t="s">
        <v>22743</v>
      </c>
      <c r="C23599" s="1" t="s">
        <v>27862</v>
      </c>
      <c r="D23599" s="2" t="s">
        <v>22745</v>
      </c>
      <c r="E23599" s="1" t="s">
        <v>328</v>
      </c>
      <c r="F23599" t="s">
        <v>36</v>
      </c>
    </row>
    <row r="23600" spans="1:6" x14ac:dyDescent="0.3">
      <c r="A23600" s="1" t="s">
        <v>27863</v>
      </c>
      <c r="B23600" s="1" t="s">
        <v>22743</v>
      </c>
      <c r="C23600" s="1" t="s">
        <v>27864</v>
      </c>
      <c r="D23600" s="2" t="s">
        <v>22745</v>
      </c>
      <c r="E23600" s="1" t="s">
        <v>22762</v>
      </c>
      <c r="F23600" t="s">
        <v>36</v>
      </c>
    </row>
    <row r="23601" spans="1:6" x14ac:dyDescent="0.3">
      <c r="A23601" s="1" t="s">
        <v>27865</v>
      </c>
      <c r="B23601" s="1" t="s">
        <v>22743</v>
      </c>
      <c r="C23601" s="1" t="s">
        <v>27866</v>
      </c>
      <c r="D23601" s="2" t="s">
        <v>22745</v>
      </c>
      <c r="E23601" s="1" t="s">
        <v>22762</v>
      </c>
      <c r="F23601" t="s">
        <v>37</v>
      </c>
    </row>
    <row r="23602" spans="1:6" x14ac:dyDescent="0.3">
      <c r="A23602" s="1" t="s">
        <v>27867</v>
      </c>
      <c r="B23602" s="1" t="s">
        <v>22743</v>
      </c>
      <c r="C23602" s="1" t="s">
        <v>27868</v>
      </c>
      <c r="D23602" s="2" t="s">
        <v>22745</v>
      </c>
      <c r="E23602" s="1" t="s">
        <v>22747</v>
      </c>
      <c r="F23602" t="s">
        <v>37</v>
      </c>
    </row>
    <row r="23603" spans="1:6" x14ac:dyDescent="0.3">
      <c r="A23603" s="1" t="s">
        <v>27869</v>
      </c>
      <c r="B23603" s="1" t="s">
        <v>22743</v>
      </c>
      <c r="C23603" s="1" t="s">
        <v>27870</v>
      </c>
      <c r="D23603" s="2" t="s">
        <v>22745</v>
      </c>
      <c r="E23603" s="1" t="s">
        <v>22747</v>
      </c>
      <c r="F23603" t="s">
        <v>37</v>
      </c>
    </row>
    <row r="23604" spans="1:6" x14ac:dyDescent="0.3">
      <c r="A23604" s="1" t="s">
        <v>27871</v>
      </c>
      <c r="B23604" s="1" t="s">
        <v>22743</v>
      </c>
      <c r="C23604" s="1" t="s">
        <v>27872</v>
      </c>
      <c r="D23604" s="2" t="s">
        <v>22745</v>
      </c>
      <c r="E23604" s="1" t="s">
        <v>22762</v>
      </c>
      <c r="F23604" t="s">
        <v>37</v>
      </c>
    </row>
    <row r="23605" spans="1:6" x14ac:dyDescent="0.3">
      <c r="A23605" s="1" t="s">
        <v>27873</v>
      </c>
      <c r="B23605" s="1" t="s">
        <v>22743</v>
      </c>
      <c r="C23605" s="1" t="s">
        <v>27874</v>
      </c>
      <c r="D23605" s="2" t="s">
        <v>22745</v>
      </c>
      <c r="E23605" s="1" t="s">
        <v>22762</v>
      </c>
      <c r="F23605" t="s">
        <v>37</v>
      </c>
    </row>
    <row r="23606" spans="1:6" x14ac:dyDescent="0.3">
      <c r="A23606" s="1" t="s">
        <v>27875</v>
      </c>
      <c r="B23606" s="1" t="s">
        <v>22743</v>
      </c>
      <c r="C23606" s="1" t="s">
        <v>27876</v>
      </c>
      <c r="D23606" s="2" t="s">
        <v>22745</v>
      </c>
      <c r="E23606" s="1" t="s">
        <v>22762</v>
      </c>
      <c r="F23606" t="s">
        <v>37</v>
      </c>
    </row>
    <row r="23607" spans="1:6" x14ac:dyDescent="0.3">
      <c r="A23607" s="1" t="s">
        <v>27877</v>
      </c>
      <c r="B23607" s="1" t="s">
        <v>22743</v>
      </c>
      <c r="C23607" s="1" t="s">
        <v>27878</v>
      </c>
      <c r="D23607" s="2" t="s">
        <v>22745</v>
      </c>
      <c r="E23607" s="1" t="s">
        <v>22762</v>
      </c>
      <c r="F23607" t="s">
        <v>37</v>
      </c>
    </row>
    <row r="23608" spans="1:6" x14ac:dyDescent="0.3">
      <c r="A23608" s="1" t="s">
        <v>27879</v>
      </c>
      <c r="B23608" s="1" t="s">
        <v>22743</v>
      </c>
      <c r="C23608" s="1" t="s">
        <v>27880</v>
      </c>
      <c r="D23608" s="2" t="s">
        <v>22745</v>
      </c>
      <c r="E23608" s="1" t="s">
        <v>22747</v>
      </c>
      <c r="F23608" t="s">
        <v>37</v>
      </c>
    </row>
    <row r="23609" spans="1:6" x14ac:dyDescent="0.3">
      <c r="A23609" s="1" t="s">
        <v>27881</v>
      </c>
      <c r="B23609" s="1" t="s">
        <v>22743</v>
      </c>
      <c r="C23609" s="1" t="s">
        <v>27882</v>
      </c>
      <c r="D23609" s="2" t="s">
        <v>22745</v>
      </c>
      <c r="E23609" s="1" t="s">
        <v>22762</v>
      </c>
      <c r="F23609" t="s">
        <v>37</v>
      </c>
    </row>
    <row r="23610" spans="1:6" x14ac:dyDescent="0.3">
      <c r="A23610" s="1" t="s">
        <v>27883</v>
      </c>
      <c r="B23610" s="1" t="s">
        <v>22743</v>
      </c>
      <c r="C23610" s="1" t="s">
        <v>27884</v>
      </c>
      <c r="D23610" s="2" t="s">
        <v>22745</v>
      </c>
      <c r="E23610" s="1" t="s">
        <v>22762</v>
      </c>
      <c r="F23610" t="s">
        <v>37</v>
      </c>
    </row>
    <row r="23611" spans="1:6" x14ac:dyDescent="0.3">
      <c r="A23611" s="1" t="s">
        <v>27885</v>
      </c>
      <c r="B23611" s="1" t="s">
        <v>22743</v>
      </c>
      <c r="C23611" s="1" t="s">
        <v>27886</v>
      </c>
      <c r="D23611" s="2" t="s">
        <v>22745</v>
      </c>
      <c r="E23611" s="1" t="s">
        <v>328</v>
      </c>
      <c r="F23611" t="s">
        <v>37</v>
      </c>
    </row>
    <row r="23612" spans="1:6" x14ac:dyDescent="0.3">
      <c r="A23612" s="1" t="s">
        <v>27887</v>
      </c>
      <c r="B23612" s="1" t="s">
        <v>22743</v>
      </c>
      <c r="C23612" s="1" t="s">
        <v>27888</v>
      </c>
      <c r="D23612" s="2" t="s">
        <v>22745</v>
      </c>
      <c r="E23612" s="1" t="s">
        <v>32</v>
      </c>
      <c r="F23612" t="s">
        <v>37</v>
      </c>
    </row>
    <row r="23613" spans="1:6" x14ac:dyDescent="0.3">
      <c r="A23613" s="1" t="s">
        <v>27889</v>
      </c>
      <c r="B23613" s="1" t="s">
        <v>22743</v>
      </c>
      <c r="C23613" s="1" t="s">
        <v>27890</v>
      </c>
      <c r="D23613" s="2" t="s">
        <v>22745</v>
      </c>
      <c r="E23613" s="1" t="s">
        <v>32</v>
      </c>
      <c r="F23613" t="s">
        <v>37</v>
      </c>
    </row>
    <row r="23614" spans="1:6" x14ac:dyDescent="0.3">
      <c r="A23614" s="1" t="s">
        <v>27891</v>
      </c>
      <c r="B23614" s="1" t="s">
        <v>22743</v>
      </c>
      <c r="C23614" s="1" t="s">
        <v>27892</v>
      </c>
      <c r="D23614" s="2" t="s">
        <v>22745</v>
      </c>
      <c r="E23614" s="1" t="s">
        <v>32</v>
      </c>
      <c r="F23614" t="s">
        <v>37</v>
      </c>
    </row>
    <row r="23615" spans="1:6" x14ac:dyDescent="0.3">
      <c r="A23615" s="1" t="s">
        <v>27893</v>
      </c>
      <c r="B23615" s="1" t="s">
        <v>22743</v>
      </c>
      <c r="C23615" s="1" t="s">
        <v>27894</v>
      </c>
      <c r="D23615" s="2" t="s">
        <v>22745</v>
      </c>
      <c r="E23615" s="1" t="s">
        <v>22747</v>
      </c>
      <c r="F23615" t="s">
        <v>37</v>
      </c>
    </row>
    <row r="23616" spans="1:6" x14ac:dyDescent="0.3">
      <c r="A23616" s="1" t="s">
        <v>27895</v>
      </c>
      <c r="B23616" s="1" t="s">
        <v>22743</v>
      </c>
      <c r="C23616" s="1" t="s">
        <v>27896</v>
      </c>
      <c r="D23616" s="2" t="s">
        <v>22745</v>
      </c>
      <c r="E23616" s="1" t="s">
        <v>22747</v>
      </c>
      <c r="F23616" t="s">
        <v>37</v>
      </c>
    </row>
    <row r="23617" spans="1:6" x14ac:dyDescent="0.3">
      <c r="A23617" s="1" t="s">
        <v>27897</v>
      </c>
      <c r="B23617" s="1" t="s">
        <v>22743</v>
      </c>
      <c r="C23617" s="1" t="s">
        <v>27898</v>
      </c>
      <c r="D23617" s="2" t="s">
        <v>22745</v>
      </c>
      <c r="E23617" s="1" t="s">
        <v>328</v>
      </c>
      <c r="F23617" t="s">
        <v>37</v>
      </c>
    </row>
    <row r="23618" spans="1:6" x14ac:dyDescent="0.3">
      <c r="A23618" s="1" t="s">
        <v>27899</v>
      </c>
      <c r="B23618" s="1" t="s">
        <v>22743</v>
      </c>
      <c r="C23618" s="1" t="s">
        <v>27900</v>
      </c>
      <c r="D23618" s="2" t="s">
        <v>22745</v>
      </c>
      <c r="E23618" s="1" t="s">
        <v>22747</v>
      </c>
      <c r="F23618" t="s">
        <v>37</v>
      </c>
    </row>
    <row r="23619" spans="1:6" x14ac:dyDescent="0.3">
      <c r="A23619" s="1" t="s">
        <v>27901</v>
      </c>
      <c r="B23619" s="1" t="s">
        <v>22743</v>
      </c>
      <c r="C23619" s="1" t="s">
        <v>27902</v>
      </c>
      <c r="D23619" s="2" t="s">
        <v>22745</v>
      </c>
      <c r="E23619" s="1" t="s">
        <v>22747</v>
      </c>
      <c r="F23619" t="s">
        <v>37</v>
      </c>
    </row>
    <row r="23620" spans="1:6" x14ac:dyDescent="0.3">
      <c r="A23620" s="1" t="s">
        <v>27903</v>
      </c>
      <c r="B23620" s="1" t="s">
        <v>22743</v>
      </c>
      <c r="C23620" s="1" t="s">
        <v>27904</v>
      </c>
      <c r="D23620" s="2" t="s">
        <v>22745</v>
      </c>
      <c r="E23620" s="1" t="s">
        <v>22747</v>
      </c>
      <c r="F23620" t="s">
        <v>37</v>
      </c>
    </row>
    <row r="23621" spans="1:6" x14ac:dyDescent="0.3">
      <c r="A23621" s="1" t="s">
        <v>27905</v>
      </c>
      <c r="B23621" s="1" t="s">
        <v>22743</v>
      </c>
      <c r="C23621" s="1" t="s">
        <v>27906</v>
      </c>
      <c r="D23621" s="2" t="s">
        <v>22745</v>
      </c>
      <c r="E23621" s="1" t="s">
        <v>32</v>
      </c>
      <c r="F23621" t="s">
        <v>37</v>
      </c>
    </row>
    <row r="23622" spans="1:6" x14ac:dyDescent="0.3">
      <c r="A23622" s="1" t="s">
        <v>27907</v>
      </c>
      <c r="B23622" s="1" t="s">
        <v>22743</v>
      </c>
      <c r="C23622" s="1" t="s">
        <v>27908</v>
      </c>
      <c r="D23622" s="2" t="s">
        <v>22745</v>
      </c>
      <c r="E23622" s="1" t="s">
        <v>22747</v>
      </c>
      <c r="F23622" t="s">
        <v>37</v>
      </c>
    </row>
    <row r="23623" spans="1:6" x14ac:dyDescent="0.3">
      <c r="A23623" s="1" t="s">
        <v>27909</v>
      </c>
      <c r="B23623" s="1" t="s">
        <v>22743</v>
      </c>
      <c r="C23623" s="1" t="s">
        <v>27910</v>
      </c>
      <c r="D23623" s="2" t="s">
        <v>22745</v>
      </c>
      <c r="E23623" s="1" t="s">
        <v>328</v>
      </c>
      <c r="F23623" t="s">
        <v>37</v>
      </c>
    </row>
    <row r="23624" spans="1:6" x14ac:dyDescent="0.3">
      <c r="A23624" s="1" t="s">
        <v>27911</v>
      </c>
      <c r="B23624" s="1" t="s">
        <v>22743</v>
      </c>
      <c r="C23624" s="1" t="s">
        <v>27912</v>
      </c>
      <c r="D23624" s="2" t="s">
        <v>22745</v>
      </c>
      <c r="E23624" s="1" t="s">
        <v>22762</v>
      </c>
      <c r="F23624" t="s">
        <v>37</v>
      </c>
    </row>
    <row r="23625" spans="1:6" x14ac:dyDescent="0.3">
      <c r="A23625" s="1" t="s">
        <v>27913</v>
      </c>
      <c r="B23625" s="1" t="s">
        <v>22743</v>
      </c>
      <c r="C23625" s="1" t="s">
        <v>27914</v>
      </c>
      <c r="D23625" s="2" t="s">
        <v>22745</v>
      </c>
      <c r="E23625" s="1" t="s">
        <v>22747</v>
      </c>
      <c r="F23625" t="s">
        <v>37</v>
      </c>
    </row>
    <row r="23626" spans="1:6" x14ac:dyDescent="0.3">
      <c r="A23626" s="1" t="s">
        <v>27915</v>
      </c>
      <c r="B23626" s="1" t="s">
        <v>22743</v>
      </c>
      <c r="C23626" s="1" t="s">
        <v>27916</v>
      </c>
      <c r="D23626" s="2" t="s">
        <v>22745</v>
      </c>
      <c r="E23626" s="1" t="s">
        <v>328</v>
      </c>
      <c r="F23626" t="s">
        <v>37</v>
      </c>
    </row>
    <row r="23627" spans="1:6" x14ac:dyDescent="0.3">
      <c r="A23627" s="1" t="s">
        <v>27917</v>
      </c>
      <c r="B23627" s="1" t="s">
        <v>22743</v>
      </c>
      <c r="C23627" s="1" t="s">
        <v>27918</v>
      </c>
      <c r="D23627" s="2" t="s">
        <v>22745</v>
      </c>
      <c r="E23627" s="1" t="s">
        <v>22762</v>
      </c>
      <c r="F23627" t="s">
        <v>37</v>
      </c>
    </row>
    <row r="23628" spans="1:6" x14ac:dyDescent="0.3">
      <c r="A23628" s="1" t="s">
        <v>27919</v>
      </c>
      <c r="B23628" s="1" t="s">
        <v>22743</v>
      </c>
      <c r="C23628" s="1" t="s">
        <v>27920</v>
      </c>
      <c r="D23628" s="2" t="s">
        <v>22745</v>
      </c>
      <c r="E23628" s="1" t="s">
        <v>22747</v>
      </c>
      <c r="F23628" t="s">
        <v>37</v>
      </c>
    </row>
    <row r="23629" spans="1:6" x14ac:dyDescent="0.3">
      <c r="A23629" s="1" t="s">
        <v>27921</v>
      </c>
      <c r="B23629" s="1" t="s">
        <v>22743</v>
      </c>
      <c r="C23629" s="1" t="s">
        <v>27922</v>
      </c>
      <c r="D23629" s="2" t="s">
        <v>22745</v>
      </c>
      <c r="E23629" s="1" t="s">
        <v>22747</v>
      </c>
      <c r="F23629" t="s">
        <v>37</v>
      </c>
    </row>
    <row r="23630" spans="1:6" x14ac:dyDescent="0.3">
      <c r="A23630" s="1" t="s">
        <v>27923</v>
      </c>
      <c r="B23630" s="1" t="s">
        <v>22743</v>
      </c>
      <c r="C23630" s="1" t="s">
        <v>27924</v>
      </c>
      <c r="D23630" s="2" t="s">
        <v>22745</v>
      </c>
      <c r="E23630" s="1" t="s">
        <v>22747</v>
      </c>
      <c r="F23630" t="s">
        <v>37</v>
      </c>
    </row>
    <row r="23631" spans="1:6" x14ac:dyDescent="0.3">
      <c r="A23631" s="1" t="s">
        <v>27925</v>
      </c>
      <c r="B23631" s="1" t="s">
        <v>22743</v>
      </c>
      <c r="C23631" s="1" t="s">
        <v>27926</v>
      </c>
      <c r="D23631" s="2" t="s">
        <v>22745</v>
      </c>
      <c r="E23631" s="1" t="s">
        <v>22747</v>
      </c>
      <c r="F23631" t="s">
        <v>37</v>
      </c>
    </row>
    <row r="23632" spans="1:6" x14ac:dyDescent="0.3">
      <c r="A23632" s="1" t="s">
        <v>27927</v>
      </c>
      <c r="B23632" s="1" t="s">
        <v>22743</v>
      </c>
      <c r="C23632" s="1" t="s">
        <v>27928</v>
      </c>
      <c r="D23632" s="2" t="s">
        <v>22745</v>
      </c>
      <c r="E23632" s="1" t="s">
        <v>22762</v>
      </c>
      <c r="F23632" t="s">
        <v>37</v>
      </c>
    </row>
    <row r="23633" spans="1:6" x14ac:dyDescent="0.3">
      <c r="A23633" s="1" t="s">
        <v>27929</v>
      </c>
      <c r="B23633" s="1" t="s">
        <v>22743</v>
      </c>
      <c r="C23633" s="1" t="s">
        <v>27930</v>
      </c>
      <c r="D23633" s="2" t="s">
        <v>22745</v>
      </c>
      <c r="E23633" s="1" t="s">
        <v>22762</v>
      </c>
      <c r="F23633" t="s">
        <v>37</v>
      </c>
    </row>
    <row r="23634" spans="1:6" x14ac:dyDescent="0.3">
      <c r="A23634" s="1" t="s">
        <v>27931</v>
      </c>
      <c r="B23634" s="1" t="s">
        <v>22743</v>
      </c>
      <c r="C23634" s="1" t="s">
        <v>27932</v>
      </c>
      <c r="D23634" s="2" t="s">
        <v>22745</v>
      </c>
      <c r="E23634" s="1" t="s">
        <v>22762</v>
      </c>
      <c r="F23634" t="s">
        <v>37</v>
      </c>
    </row>
    <row r="23635" spans="1:6" x14ac:dyDescent="0.3">
      <c r="A23635" s="1" t="s">
        <v>27933</v>
      </c>
      <c r="B23635" s="1" t="s">
        <v>22743</v>
      </c>
      <c r="C23635" s="1" t="s">
        <v>27934</v>
      </c>
      <c r="D23635" s="2" t="s">
        <v>22745</v>
      </c>
      <c r="E23635" s="1" t="s">
        <v>22747</v>
      </c>
      <c r="F23635" t="s">
        <v>37</v>
      </c>
    </row>
    <row r="23636" spans="1:6" x14ac:dyDescent="0.3">
      <c r="A23636" s="1" t="s">
        <v>27935</v>
      </c>
      <c r="B23636" s="1" t="s">
        <v>22743</v>
      </c>
      <c r="C23636" s="1" t="s">
        <v>27936</v>
      </c>
      <c r="D23636" s="2" t="s">
        <v>22745</v>
      </c>
      <c r="E23636" s="1" t="s">
        <v>32</v>
      </c>
      <c r="F23636" t="s">
        <v>37</v>
      </c>
    </row>
    <row r="23637" spans="1:6" x14ac:dyDescent="0.3">
      <c r="A23637" s="1" t="s">
        <v>27937</v>
      </c>
      <c r="B23637" s="1" t="s">
        <v>22743</v>
      </c>
      <c r="C23637" s="1" t="s">
        <v>27938</v>
      </c>
      <c r="D23637" s="2" t="s">
        <v>22745</v>
      </c>
      <c r="E23637" s="1" t="s">
        <v>22762</v>
      </c>
      <c r="F23637" t="s">
        <v>37</v>
      </c>
    </row>
    <row r="23638" spans="1:6" x14ac:dyDescent="0.3">
      <c r="A23638" s="1" t="s">
        <v>27939</v>
      </c>
      <c r="B23638" s="1" t="s">
        <v>22743</v>
      </c>
      <c r="C23638" s="1" t="s">
        <v>27940</v>
      </c>
      <c r="D23638" s="2" t="s">
        <v>22745</v>
      </c>
      <c r="E23638" s="1" t="s">
        <v>22762</v>
      </c>
      <c r="F23638" t="s">
        <v>37</v>
      </c>
    </row>
    <row r="23639" spans="1:6" x14ac:dyDescent="0.3">
      <c r="A23639" s="1" t="s">
        <v>27941</v>
      </c>
      <c r="B23639" s="1" t="s">
        <v>22743</v>
      </c>
      <c r="C23639" s="1" t="s">
        <v>27942</v>
      </c>
      <c r="D23639" s="2" t="s">
        <v>22745</v>
      </c>
      <c r="E23639" s="1" t="s">
        <v>22747</v>
      </c>
      <c r="F23639" t="s">
        <v>37</v>
      </c>
    </row>
    <row r="23640" spans="1:6" x14ac:dyDescent="0.3">
      <c r="A23640" s="1" t="s">
        <v>27943</v>
      </c>
      <c r="B23640" s="1" t="s">
        <v>22743</v>
      </c>
      <c r="C23640" s="1" t="s">
        <v>27944</v>
      </c>
      <c r="D23640" s="2" t="s">
        <v>22745</v>
      </c>
      <c r="E23640" s="1" t="s">
        <v>22762</v>
      </c>
      <c r="F23640" t="s">
        <v>37</v>
      </c>
    </row>
    <row r="23641" spans="1:6" x14ac:dyDescent="0.3">
      <c r="A23641" s="1" t="s">
        <v>27945</v>
      </c>
      <c r="B23641" s="1" t="s">
        <v>22743</v>
      </c>
      <c r="C23641" s="1" t="s">
        <v>27946</v>
      </c>
      <c r="D23641" s="2" t="s">
        <v>22745</v>
      </c>
      <c r="E23641" s="1" t="s">
        <v>22762</v>
      </c>
      <c r="F23641" t="s">
        <v>37</v>
      </c>
    </row>
    <row r="23642" spans="1:6" x14ac:dyDescent="0.3">
      <c r="A23642" s="1" t="s">
        <v>27947</v>
      </c>
      <c r="B23642" s="1" t="s">
        <v>22743</v>
      </c>
      <c r="C23642" s="1" t="s">
        <v>27948</v>
      </c>
      <c r="D23642" s="2" t="s">
        <v>22745</v>
      </c>
      <c r="E23642" s="1" t="s">
        <v>22747</v>
      </c>
      <c r="F23642" t="s">
        <v>37</v>
      </c>
    </row>
    <row r="23643" spans="1:6" x14ac:dyDescent="0.3">
      <c r="A23643" s="1" t="s">
        <v>27949</v>
      </c>
      <c r="B23643" s="1" t="s">
        <v>22743</v>
      </c>
      <c r="C23643" s="1" t="s">
        <v>27950</v>
      </c>
      <c r="D23643" s="2" t="s">
        <v>22745</v>
      </c>
      <c r="E23643" s="1" t="s">
        <v>22762</v>
      </c>
      <c r="F23643" t="s">
        <v>37</v>
      </c>
    </row>
    <row r="23644" spans="1:6" x14ac:dyDescent="0.3">
      <c r="A23644" s="1" t="s">
        <v>27951</v>
      </c>
      <c r="B23644" s="1" t="s">
        <v>22743</v>
      </c>
      <c r="C23644" s="1" t="s">
        <v>27952</v>
      </c>
      <c r="D23644" s="2" t="s">
        <v>22745</v>
      </c>
      <c r="E23644" s="1" t="s">
        <v>22747</v>
      </c>
      <c r="F23644" t="s">
        <v>37</v>
      </c>
    </row>
    <row r="23645" spans="1:6" x14ac:dyDescent="0.3">
      <c r="A23645" s="1" t="s">
        <v>27953</v>
      </c>
      <c r="B23645" s="1" t="s">
        <v>22743</v>
      </c>
      <c r="C23645" s="1" t="s">
        <v>27954</v>
      </c>
      <c r="D23645" s="2" t="s">
        <v>22745</v>
      </c>
      <c r="E23645" s="1" t="s">
        <v>22762</v>
      </c>
      <c r="F23645" t="s">
        <v>37</v>
      </c>
    </row>
    <row r="23646" spans="1:6" x14ac:dyDescent="0.3">
      <c r="A23646" s="1" t="s">
        <v>27955</v>
      </c>
      <c r="B23646" s="1" t="s">
        <v>22743</v>
      </c>
      <c r="C23646" s="1" t="s">
        <v>27956</v>
      </c>
      <c r="D23646" s="2" t="s">
        <v>22745</v>
      </c>
      <c r="E23646" s="1" t="s">
        <v>328</v>
      </c>
      <c r="F23646" t="s">
        <v>37</v>
      </c>
    </row>
    <row r="23647" spans="1:6" x14ac:dyDescent="0.3">
      <c r="A23647" s="1" t="s">
        <v>27957</v>
      </c>
      <c r="B23647" s="1" t="s">
        <v>22743</v>
      </c>
      <c r="C23647" s="1" t="s">
        <v>27958</v>
      </c>
      <c r="D23647" s="2" t="s">
        <v>22745</v>
      </c>
      <c r="E23647" s="1" t="s">
        <v>32</v>
      </c>
      <c r="F23647" t="s">
        <v>37</v>
      </c>
    </row>
    <row r="23648" spans="1:6" x14ac:dyDescent="0.3">
      <c r="A23648" s="1" t="s">
        <v>27959</v>
      </c>
      <c r="B23648" s="1" t="s">
        <v>22743</v>
      </c>
      <c r="C23648" s="1" t="s">
        <v>27960</v>
      </c>
      <c r="D23648" s="2" t="s">
        <v>22745</v>
      </c>
      <c r="E23648" s="1" t="s">
        <v>22747</v>
      </c>
      <c r="F23648" t="s">
        <v>37</v>
      </c>
    </row>
    <row r="23649" spans="1:6" x14ac:dyDescent="0.3">
      <c r="A23649" s="1" t="s">
        <v>27961</v>
      </c>
      <c r="B23649" s="1" t="s">
        <v>22743</v>
      </c>
      <c r="C23649" s="1" t="s">
        <v>27962</v>
      </c>
      <c r="D23649" s="2" t="s">
        <v>22745</v>
      </c>
      <c r="E23649" s="1" t="s">
        <v>22747</v>
      </c>
      <c r="F23649" t="s">
        <v>37</v>
      </c>
    </row>
    <row r="23650" spans="1:6" x14ac:dyDescent="0.3">
      <c r="A23650" s="1" t="s">
        <v>27963</v>
      </c>
      <c r="B23650" s="1" t="s">
        <v>22743</v>
      </c>
      <c r="C23650" s="1" t="s">
        <v>27964</v>
      </c>
      <c r="D23650" s="2" t="s">
        <v>22745</v>
      </c>
      <c r="E23650" s="1" t="s">
        <v>22747</v>
      </c>
      <c r="F23650" t="s">
        <v>4</v>
      </c>
    </row>
    <row r="23651" spans="1:6" x14ac:dyDescent="0.3">
      <c r="A23651" s="1" t="s">
        <v>27965</v>
      </c>
      <c r="B23651" s="1" t="s">
        <v>22743</v>
      </c>
      <c r="C23651" s="1" t="s">
        <v>27966</v>
      </c>
      <c r="D23651" s="2" t="s">
        <v>22745</v>
      </c>
      <c r="E23651" s="1" t="s">
        <v>328</v>
      </c>
      <c r="F23651" t="s">
        <v>4</v>
      </c>
    </row>
    <row r="23652" spans="1:6" x14ac:dyDescent="0.3">
      <c r="A23652" s="1" t="s">
        <v>27967</v>
      </c>
      <c r="B23652" s="1" t="s">
        <v>22743</v>
      </c>
      <c r="C23652" s="1" t="s">
        <v>27968</v>
      </c>
      <c r="D23652" s="2" t="s">
        <v>22745</v>
      </c>
      <c r="E23652" s="1" t="s">
        <v>22747</v>
      </c>
      <c r="F23652" t="s">
        <v>4</v>
      </c>
    </row>
    <row r="23653" spans="1:6" x14ac:dyDescent="0.3">
      <c r="A23653" s="1" t="s">
        <v>27969</v>
      </c>
      <c r="B23653" s="1" t="s">
        <v>22743</v>
      </c>
      <c r="C23653" s="1" t="s">
        <v>27970</v>
      </c>
      <c r="D23653" s="2" t="s">
        <v>22745</v>
      </c>
      <c r="E23653" s="1" t="s">
        <v>328</v>
      </c>
      <c r="F23653" t="s">
        <v>4</v>
      </c>
    </row>
    <row r="23654" spans="1:6" x14ac:dyDescent="0.3">
      <c r="A23654" s="1" t="s">
        <v>27971</v>
      </c>
      <c r="B23654" s="1" t="s">
        <v>22743</v>
      </c>
      <c r="C23654" s="1" t="s">
        <v>27972</v>
      </c>
      <c r="D23654" s="2" t="s">
        <v>22745</v>
      </c>
      <c r="E23654" s="1" t="s">
        <v>328</v>
      </c>
      <c r="F23654" t="s">
        <v>4</v>
      </c>
    </row>
    <row r="23655" spans="1:6" x14ac:dyDescent="0.3">
      <c r="A23655" s="1" t="s">
        <v>27973</v>
      </c>
      <c r="B23655" s="1" t="s">
        <v>22743</v>
      </c>
      <c r="C23655" s="1" t="s">
        <v>27974</v>
      </c>
      <c r="D23655" s="2" t="s">
        <v>22745</v>
      </c>
      <c r="E23655" s="1" t="s">
        <v>22747</v>
      </c>
      <c r="F23655" t="s">
        <v>4</v>
      </c>
    </row>
    <row r="23656" spans="1:6" x14ac:dyDescent="0.3">
      <c r="A23656" s="1" t="s">
        <v>27975</v>
      </c>
      <c r="B23656" s="1" t="s">
        <v>22743</v>
      </c>
      <c r="C23656" s="1" t="s">
        <v>27976</v>
      </c>
      <c r="D23656" s="2" t="s">
        <v>22745</v>
      </c>
      <c r="E23656" s="1" t="s">
        <v>22747</v>
      </c>
      <c r="F23656" t="s">
        <v>4</v>
      </c>
    </row>
    <row r="23657" spans="1:6" x14ac:dyDescent="0.3">
      <c r="A23657" s="1" t="s">
        <v>27977</v>
      </c>
      <c r="B23657" s="1" t="s">
        <v>22743</v>
      </c>
      <c r="C23657" s="1" t="s">
        <v>27978</v>
      </c>
      <c r="D23657" s="2" t="s">
        <v>22745</v>
      </c>
      <c r="E23657" s="1" t="s">
        <v>328</v>
      </c>
      <c r="F23657" t="s">
        <v>4</v>
      </c>
    </row>
    <row r="23658" spans="1:6" x14ac:dyDescent="0.3">
      <c r="A23658" s="1" t="s">
        <v>27979</v>
      </c>
      <c r="B23658" s="1" t="s">
        <v>22743</v>
      </c>
      <c r="C23658" s="1" t="s">
        <v>27980</v>
      </c>
      <c r="D23658" s="2" t="s">
        <v>22745</v>
      </c>
      <c r="E23658" s="1" t="s">
        <v>22747</v>
      </c>
      <c r="F23658" t="s">
        <v>4</v>
      </c>
    </row>
    <row r="23659" spans="1:6" x14ac:dyDescent="0.3">
      <c r="A23659" s="1" t="s">
        <v>27981</v>
      </c>
      <c r="B23659" s="1" t="s">
        <v>22743</v>
      </c>
      <c r="C23659" s="1" t="s">
        <v>27982</v>
      </c>
      <c r="D23659" s="2" t="s">
        <v>22745</v>
      </c>
      <c r="E23659" s="1" t="s">
        <v>32</v>
      </c>
      <c r="F23659" t="s">
        <v>4</v>
      </c>
    </row>
    <row r="23660" spans="1:6" x14ac:dyDescent="0.3">
      <c r="A23660" s="1" t="s">
        <v>27983</v>
      </c>
      <c r="B23660" s="1" t="s">
        <v>22743</v>
      </c>
      <c r="C23660" s="1" t="s">
        <v>27984</v>
      </c>
      <c r="D23660" s="2" t="s">
        <v>22745</v>
      </c>
      <c r="E23660" s="1" t="s">
        <v>22762</v>
      </c>
      <c r="F23660" t="s">
        <v>4</v>
      </c>
    </row>
    <row r="23661" spans="1:6" x14ac:dyDescent="0.3">
      <c r="A23661" s="1" t="s">
        <v>27985</v>
      </c>
      <c r="B23661" s="1" t="s">
        <v>22743</v>
      </c>
      <c r="C23661" s="1" t="s">
        <v>27986</v>
      </c>
      <c r="D23661" s="2" t="s">
        <v>22745</v>
      </c>
      <c r="E23661" s="1" t="s">
        <v>22762</v>
      </c>
      <c r="F23661" t="s">
        <v>4</v>
      </c>
    </row>
    <row r="23662" spans="1:6" x14ac:dyDescent="0.3">
      <c r="A23662" s="1" t="s">
        <v>27987</v>
      </c>
      <c r="B23662" s="1" t="s">
        <v>22743</v>
      </c>
      <c r="C23662" s="1" t="s">
        <v>27988</v>
      </c>
      <c r="D23662" s="2" t="s">
        <v>22745</v>
      </c>
      <c r="E23662" s="1" t="s">
        <v>22747</v>
      </c>
      <c r="F23662" t="s">
        <v>4</v>
      </c>
    </row>
    <row r="23663" spans="1:6" x14ac:dyDescent="0.3">
      <c r="A23663" s="1" t="s">
        <v>27989</v>
      </c>
      <c r="B23663" s="1" t="s">
        <v>22743</v>
      </c>
      <c r="C23663" s="1" t="s">
        <v>27990</v>
      </c>
      <c r="D23663" s="2" t="s">
        <v>22745</v>
      </c>
      <c r="E23663" s="1" t="s">
        <v>32</v>
      </c>
      <c r="F23663" t="s">
        <v>4</v>
      </c>
    </row>
    <row r="23664" spans="1:6" x14ac:dyDescent="0.3">
      <c r="A23664" s="1" t="s">
        <v>27991</v>
      </c>
      <c r="B23664" s="1" t="s">
        <v>22743</v>
      </c>
      <c r="C23664" s="1" t="s">
        <v>27992</v>
      </c>
      <c r="D23664" s="2" t="s">
        <v>22745</v>
      </c>
      <c r="E23664" s="1" t="s">
        <v>22747</v>
      </c>
      <c r="F23664" t="s">
        <v>4</v>
      </c>
    </row>
    <row r="23665" spans="1:6" x14ac:dyDescent="0.3">
      <c r="A23665" s="1" t="s">
        <v>27993</v>
      </c>
      <c r="B23665" s="1" t="s">
        <v>22743</v>
      </c>
      <c r="C23665" s="1" t="s">
        <v>27994</v>
      </c>
      <c r="D23665" s="2" t="s">
        <v>22745</v>
      </c>
      <c r="E23665" s="1" t="s">
        <v>22747</v>
      </c>
      <c r="F23665" t="s">
        <v>4</v>
      </c>
    </row>
    <row r="23666" spans="1:6" x14ac:dyDescent="0.3">
      <c r="A23666" s="1" t="s">
        <v>27995</v>
      </c>
      <c r="B23666" s="1" t="s">
        <v>22743</v>
      </c>
      <c r="C23666" s="1" t="s">
        <v>27996</v>
      </c>
      <c r="D23666" s="2" t="s">
        <v>22745</v>
      </c>
      <c r="E23666" s="1" t="s">
        <v>328</v>
      </c>
      <c r="F23666" t="s">
        <v>4</v>
      </c>
    </row>
    <row r="23667" spans="1:6" x14ac:dyDescent="0.3">
      <c r="A23667" s="1" t="s">
        <v>27997</v>
      </c>
      <c r="B23667" s="1" t="s">
        <v>22743</v>
      </c>
      <c r="C23667" s="1" t="s">
        <v>27998</v>
      </c>
      <c r="D23667" s="2" t="s">
        <v>22745</v>
      </c>
      <c r="E23667" s="1" t="s">
        <v>22747</v>
      </c>
      <c r="F23667" t="s">
        <v>4</v>
      </c>
    </row>
    <row r="23668" spans="1:6" x14ac:dyDescent="0.3">
      <c r="A23668" s="1" t="s">
        <v>27999</v>
      </c>
      <c r="B23668" s="1" t="s">
        <v>22743</v>
      </c>
      <c r="C23668" s="1" t="s">
        <v>28000</v>
      </c>
      <c r="D23668" s="2" t="s">
        <v>22745</v>
      </c>
      <c r="E23668" s="1" t="s">
        <v>22747</v>
      </c>
      <c r="F23668" t="s">
        <v>4</v>
      </c>
    </row>
    <row r="23669" spans="1:6" x14ac:dyDescent="0.3">
      <c r="A23669" s="1" t="s">
        <v>28001</v>
      </c>
      <c r="B23669" s="1" t="s">
        <v>22743</v>
      </c>
      <c r="C23669" s="1" t="s">
        <v>28002</v>
      </c>
      <c r="D23669" s="2" t="s">
        <v>22745</v>
      </c>
      <c r="E23669" s="1" t="s">
        <v>328</v>
      </c>
      <c r="F23669" t="s">
        <v>4</v>
      </c>
    </row>
    <row r="23670" spans="1:6" x14ac:dyDescent="0.3">
      <c r="A23670" s="1" t="s">
        <v>28003</v>
      </c>
      <c r="B23670" s="1" t="s">
        <v>22743</v>
      </c>
      <c r="C23670" s="1" t="s">
        <v>28004</v>
      </c>
      <c r="D23670" s="2" t="s">
        <v>22745</v>
      </c>
      <c r="E23670" s="1" t="s">
        <v>22762</v>
      </c>
      <c r="F23670" t="s">
        <v>4</v>
      </c>
    </row>
    <row r="23671" spans="1:6" x14ac:dyDescent="0.3">
      <c r="A23671" s="1" t="s">
        <v>28005</v>
      </c>
      <c r="B23671" s="1" t="s">
        <v>22743</v>
      </c>
      <c r="C23671" s="1" t="s">
        <v>28006</v>
      </c>
      <c r="D23671" s="2" t="s">
        <v>22745</v>
      </c>
      <c r="E23671" s="1" t="s">
        <v>32</v>
      </c>
      <c r="F23671" t="s">
        <v>4</v>
      </c>
    </row>
    <row r="23672" spans="1:6" x14ac:dyDescent="0.3">
      <c r="A23672" s="1" t="s">
        <v>28007</v>
      </c>
      <c r="B23672" s="1" t="s">
        <v>22743</v>
      </c>
      <c r="C23672" s="1" t="s">
        <v>28008</v>
      </c>
      <c r="D23672" s="2" t="s">
        <v>22745</v>
      </c>
      <c r="E23672" s="1" t="s">
        <v>328</v>
      </c>
      <c r="F23672" t="s">
        <v>4</v>
      </c>
    </row>
    <row r="23673" spans="1:6" x14ac:dyDescent="0.3">
      <c r="A23673" s="1" t="s">
        <v>28009</v>
      </c>
      <c r="B23673" s="1" t="s">
        <v>22743</v>
      </c>
      <c r="C23673" s="1" t="s">
        <v>28010</v>
      </c>
      <c r="D23673" s="2" t="s">
        <v>22745</v>
      </c>
      <c r="E23673" s="1" t="s">
        <v>5537</v>
      </c>
      <c r="F23673" t="s">
        <v>4</v>
      </c>
    </row>
    <row r="23674" spans="1:6" x14ac:dyDescent="0.3">
      <c r="A23674" s="1" t="s">
        <v>28011</v>
      </c>
      <c r="B23674" s="1" t="s">
        <v>22743</v>
      </c>
      <c r="C23674" s="1" t="s">
        <v>28012</v>
      </c>
      <c r="D23674" s="2" t="s">
        <v>22745</v>
      </c>
      <c r="E23674" s="1" t="s">
        <v>22762</v>
      </c>
      <c r="F23674" t="s">
        <v>4</v>
      </c>
    </row>
    <row r="23675" spans="1:6" x14ac:dyDescent="0.3">
      <c r="A23675" s="1" t="s">
        <v>28013</v>
      </c>
      <c r="B23675" s="1" t="s">
        <v>22743</v>
      </c>
      <c r="C23675" s="1" t="s">
        <v>28014</v>
      </c>
      <c r="D23675" s="2" t="s">
        <v>22745</v>
      </c>
      <c r="E23675" s="1" t="s">
        <v>22762</v>
      </c>
      <c r="F23675" t="s">
        <v>4</v>
      </c>
    </row>
    <row r="23676" spans="1:6" x14ac:dyDescent="0.3">
      <c r="A23676" s="1" t="s">
        <v>28015</v>
      </c>
      <c r="B23676" s="1" t="s">
        <v>22743</v>
      </c>
      <c r="C23676" s="1" t="s">
        <v>28016</v>
      </c>
      <c r="D23676" s="2" t="s">
        <v>22745</v>
      </c>
      <c r="E23676" s="1" t="s">
        <v>22762</v>
      </c>
      <c r="F23676" t="s">
        <v>4</v>
      </c>
    </row>
    <row r="23677" spans="1:6" x14ac:dyDescent="0.3">
      <c r="A23677" s="1" t="s">
        <v>28017</v>
      </c>
      <c r="B23677" s="1" t="s">
        <v>22743</v>
      </c>
      <c r="C23677" s="1" t="s">
        <v>28018</v>
      </c>
      <c r="D23677" s="2" t="s">
        <v>22745</v>
      </c>
      <c r="E23677" s="1" t="s">
        <v>22762</v>
      </c>
      <c r="F23677" t="s">
        <v>4</v>
      </c>
    </row>
    <row r="23678" spans="1:6" x14ac:dyDescent="0.3">
      <c r="A23678" s="1" t="s">
        <v>28019</v>
      </c>
      <c r="B23678" s="1" t="s">
        <v>22743</v>
      </c>
      <c r="C23678" s="1" t="s">
        <v>28020</v>
      </c>
      <c r="D23678" s="2" t="s">
        <v>22745</v>
      </c>
      <c r="E23678" s="1" t="s">
        <v>328</v>
      </c>
      <c r="F23678" t="s">
        <v>4</v>
      </c>
    </row>
    <row r="23679" spans="1:6" x14ac:dyDescent="0.3">
      <c r="A23679" s="1" t="s">
        <v>28021</v>
      </c>
      <c r="B23679" s="1" t="s">
        <v>22743</v>
      </c>
      <c r="C23679" s="1" t="s">
        <v>28022</v>
      </c>
      <c r="D23679" s="2" t="s">
        <v>22745</v>
      </c>
      <c r="E23679" s="1" t="s">
        <v>22762</v>
      </c>
      <c r="F23679" t="s">
        <v>4</v>
      </c>
    </row>
    <row r="23680" spans="1:6" x14ac:dyDescent="0.3">
      <c r="A23680" s="1" t="s">
        <v>28023</v>
      </c>
      <c r="B23680" s="1" t="s">
        <v>22743</v>
      </c>
      <c r="C23680" s="1" t="s">
        <v>28024</v>
      </c>
      <c r="D23680" s="2" t="s">
        <v>22745</v>
      </c>
      <c r="E23680" s="1" t="s">
        <v>328</v>
      </c>
      <c r="F23680" t="s">
        <v>4</v>
      </c>
    </row>
    <row r="23681" spans="1:6" x14ac:dyDescent="0.3">
      <c r="A23681" s="1" t="s">
        <v>28025</v>
      </c>
      <c r="B23681" s="1" t="s">
        <v>22743</v>
      </c>
      <c r="C23681" s="1" t="s">
        <v>28026</v>
      </c>
      <c r="D23681" s="2" t="s">
        <v>22745</v>
      </c>
      <c r="E23681" s="1" t="s">
        <v>22762</v>
      </c>
      <c r="F23681" t="s">
        <v>4</v>
      </c>
    </row>
    <row r="23682" spans="1:6" x14ac:dyDescent="0.3">
      <c r="A23682" s="1" t="s">
        <v>28027</v>
      </c>
      <c r="B23682" s="1" t="s">
        <v>22743</v>
      </c>
      <c r="C23682" s="1" t="s">
        <v>28028</v>
      </c>
      <c r="D23682" s="2" t="s">
        <v>22745</v>
      </c>
      <c r="E23682" s="1" t="s">
        <v>22762</v>
      </c>
      <c r="F23682" t="s">
        <v>4</v>
      </c>
    </row>
    <row r="23683" spans="1:6" x14ac:dyDescent="0.3">
      <c r="A23683" s="1" t="s">
        <v>28029</v>
      </c>
      <c r="B23683" s="1" t="s">
        <v>22743</v>
      </c>
      <c r="C23683" s="1" t="s">
        <v>28030</v>
      </c>
      <c r="D23683" s="2" t="s">
        <v>22745</v>
      </c>
      <c r="E23683" s="1" t="s">
        <v>22762</v>
      </c>
      <c r="F23683" t="s">
        <v>4</v>
      </c>
    </row>
    <row r="23684" spans="1:6" x14ac:dyDescent="0.3">
      <c r="A23684" s="1" t="s">
        <v>28031</v>
      </c>
      <c r="B23684" s="1" t="s">
        <v>22743</v>
      </c>
      <c r="C23684" s="1" t="s">
        <v>28032</v>
      </c>
      <c r="D23684" s="2" t="s">
        <v>22745</v>
      </c>
      <c r="E23684" s="1" t="s">
        <v>22747</v>
      </c>
      <c r="F23684" t="s">
        <v>4</v>
      </c>
    </row>
    <row r="23685" spans="1:6" x14ac:dyDescent="0.3">
      <c r="A23685" s="1" t="s">
        <v>28033</v>
      </c>
      <c r="B23685" s="1" t="s">
        <v>22743</v>
      </c>
      <c r="C23685" s="1" t="s">
        <v>28034</v>
      </c>
      <c r="D23685" s="2" t="s">
        <v>22745</v>
      </c>
      <c r="E23685" s="1" t="s">
        <v>32</v>
      </c>
      <c r="F23685" t="s">
        <v>4</v>
      </c>
    </row>
    <row r="23686" spans="1:6" x14ac:dyDescent="0.3">
      <c r="A23686" s="1" t="s">
        <v>28035</v>
      </c>
      <c r="B23686" s="1" t="s">
        <v>22743</v>
      </c>
      <c r="C23686" s="1" t="s">
        <v>28036</v>
      </c>
      <c r="D23686" s="2" t="s">
        <v>22745</v>
      </c>
      <c r="E23686" s="1" t="s">
        <v>32</v>
      </c>
      <c r="F23686" t="s">
        <v>4</v>
      </c>
    </row>
    <row r="23687" spans="1:6" x14ac:dyDescent="0.3">
      <c r="A23687" s="1" t="s">
        <v>28037</v>
      </c>
      <c r="B23687" s="1" t="s">
        <v>22743</v>
      </c>
      <c r="C23687" s="1" t="s">
        <v>28038</v>
      </c>
      <c r="D23687" s="2" t="s">
        <v>22745</v>
      </c>
      <c r="E23687" s="1" t="s">
        <v>22762</v>
      </c>
      <c r="F23687" t="s">
        <v>4</v>
      </c>
    </row>
    <row r="23688" spans="1:6" x14ac:dyDescent="0.3">
      <c r="A23688" s="1" t="s">
        <v>28039</v>
      </c>
      <c r="B23688" s="1" t="s">
        <v>22743</v>
      </c>
      <c r="C23688" s="1" t="s">
        <v>28040</v>
      </c>
      <c r="D23688" s="2" t="s">
        <v>22745</v>
      </c>
      <c r="E23688" s="1" t="s">
        <v>22762</v>
      </c>
      <c r="F23688" t="s">
        <v>4</v>
      </c>
    </row>
    <row r="23689" spans="1:6" x14ac:dyDescent="0.3">
      <c r="A23689" s="1" t="s">
        <v>28041</v>
      </c>
      <c r="B23689" s="1" t="s">
        <v>22743</v>
      </c>
      <c r="C23689" s="1" t="s">
        <v>28042</v>
      </c>
      <c r="D23689" s="2" t="s">
        <v>22745</v>
      </c>
      <c r="E23689" s="1" t="s">
        <v>328</v>
      </c>
      <c r="F23689" t="s">
        <v>4</v>
      </c>
    </row>
    <row r="23690" spans="1:6" x14ac:dyDescent="0.3">
      <c r="A23690" s="1" t="s">
        <v>28043</v>
      </c>
      <c r="B23690" s="1" t="s">
        <v>22743</v>
      </c>
      <c r="C23690" s="1" t="s">
        <v>28044</v>
      </c>
      <c r="D23690" s="2" t="s">
        <v>22745</v>
      </c>
      <c r="E23690" s="1" t="s">
        <v>22762</v>
      </c>
      <c r="F23690" t="s">
        <v>4</v>
      </c>
    </row>
    <row r="23691" spans="1:6" x14ac:dyDescent="0.3">
      <c r="A23691" s="1" t="s">
        <v>28045</v>
      </c>
      <c r="B23691" s="1" t="s">
        <v>22743</v>
      </c>
      <c r="C23691" s="1" t="s">
        <v>28046</v>
      </c>
      <c r="D23691" s="2" t="s">
        <v>22745</v>
      </c>
      <c r="E23691" s="1" t="s">
        <v>22762</v>
      </c>
      <c r="F23691" t="s">
        <v>5</v>
      </c>
    </row>
    <row r="23692" spans="1:6" x14ac:dyDescent="0.3">
      <c r="A23692" s="1" t="s">
        <v>28047</v>
      </c>
      <c r="B23692" s="1" t="s">
        <v>22743</v>
      </c>
      <c r="C23692" s="1" t="s">
        <v>28048</v>
      </c>
      <c r="D23692" s="2" t="s">
        <v>22745</v>
      </c>
      <c r="E23692" s="1" t="s">
        <v>22762</v>
      </c>
      <c r="F23692" t="s">
        <v>5</v>
      </c>
    </row>
    <row r="23693" spans="1:6" x14ac:dyDescent="0.3">
      <c r="A23693" s="1" t="s">
        <v>28049</v>
      </c>
      <c r="B23693" s="1" t="s">
        <v>22743</v>
      </c>
      <c r="C23693" s="1" t="s">
        <v>28050</v>
      </c>
      <c r="D23693" s="2" t="s">
        <v>22745</v>
      </c>
      <c r="E23693" s="1" t="s">
        <v>22747</v>
      </c>
      <c r="F23693" t="s">
        <v>5</v>
      </c>
    </row>
    <row r="23694" spans="1:6" x14ac:dyDescent="0.3">
      <c r="A23694" s="1" t="s">
        <v>28051</v>
      </c>
      <c r="B23694" s="1" t="s">
        <v>22743</v>
      </c>
      <c r="C23694" s="1" t="s">
        <v>28052</v>
      </c>
      <c r="D23694" s="2" t="s">
        <v>22745</v>
      </c>
      <c r="E23694" s="1" t="s">
        <v>22762</v>
      </c>
      <c r="F23694" t="s">
        <v>5</v>
      </c>
    </row>
    <row r="23695" spans="1:6" x14ac:dyDescent="0.3">
      <c r="A23695" s="1" t="s">
        <v>28053</v>
      </c>
      <c r="B23695" s="1" t="s">
        <v>22743</v>
      </c>
      <c r="C23695" s="1" t="s">
        <v>28054</v>
      </c>
      <c r="D23695" s="2" t="s">
        <v>22745</v>
      </c>
      <c r="E23695" s="1" t="s">
        <v>32</v>
      </c>
      <c r="F23695" t="s">
        <v>5</v>
      </c>
    </row>
    <row r="23696" spans="1:6" x14ac:dyDescent="0.3">
      <c r="A23696" s="1" t="s">
        <v>28055</v>
      </c>
      <c r="B23696" s="1" t="s">
        <v>22743</v>
      </c>
      <c r="C23696" s="1" t="s">
        <v>28056</v>
      </c>
      <c r="D23696" s="2" t="s">
        <v>22745</v>
      </c>
      <c r="E23696" s="1" t="s">
        <v>22747</v>
      </c>
      <c r="F23696" t="s">
        <v>5</v>
      </c>
    </row>
    <row r="23697" spans="1:6" x14ac:dyDescent="0.3">
      <c r="A23697" s="1" t="s">
        <v>28057</v>
      </c>
      <c r="B23697" s="1" t="s">
        <v>22743</v>
      </c>
      <c r="C23697" s="1" t="s">
        <v>28058</v>
      </c>
      <c r="D23697" s="2" t="s">
        <v>22745</v>
      </c>
      <c r="E23697" s="1" t="s">
        <v>328</v>
      </c>
      <c r="F23697" t="s">
        <v>5</v>
      </c>
    </row>
    <row r="23698" spans="1:6" x14ac:dyDescent="0.3">
      <c r="A23698" s="1" t="s">
        <v>28059</v>
      </c>
      <c r="B23698" s="1" t="s">
        <v>22743</v>
      </c>
      <c r="C23698" s="1" t="s">
        <v>28060</v>
      </c>
      <c r="D23698" s="2" t="s">
        <v>22745</v>
      </c>
      <c r="E23698" s="1" t="s">
        <v>328</v>
      </c>
      <c r="F23698" t="s">
        <v>5</v>
      </c>
    </row>
    <row r="23699" spans="1:6" x14ac:dyDescent="0.3">
      <c r="A23699" s="1" t="s">
        <v>28061</v>
      </c>
      <c r="B23699" s="1" t="s">
        <v>22743</v>
      </c>
      <c r="C23699" s="1" t="s">
        <v>28062</v>
      </c>
      <c r="D23699" s="2" t="s">
        <v>22745</v>
      </c>
      <c r="E23699" s="1" t="s">
        <v>32</v>
      </c>
      <c r="F23699" t="s">
        <v>5</v>
      </c>
    </row>
    <row r="23700" spans="1:6" x14ac:dyDescent="0.3">
      <c r="A23700" s="1" t="s">
        <v>28063</v>
      </c>
      <c r="B23700" s="1" t="s">
        <v>22743</v>
      </c>
      <c r="C23700" s="1" t="s">
        <v>28064</v>
      </c>
      <c r="D23700" s="2" t="s">
        <v>22745</v>
      </c>
      <c r="E23700" s="1" t="s">
        <v>22747</v>
      </c>
      <c r="F23700" t="s">
        <v>5</v>
      </c>
    </row>
    <row r="23701" spans="1:6" x14ac:dyDescent="0.3">
      <c r="A23701" s="1" t="s">
        <v>28065</v>
      </c>
      <c r="B23701" s="1" t="s">
        <v>22743</v>
      </c>
      <c r="C23701" s="1" t="s">
        <v>28066</v>
      </c>
      <c r="D23701" s="2" t="s">
        <v>22745</v>
      </c>
      <c r="E23701" s="1" t="s">
        <v>22747</v>
      </c>
      <c r="F23701" t="s">
        <v>5</v>
      </c>
    </row>
    <row r="23702" spans="1:6" x14ac:dyDescent="0.3">
      <c r="A23702" s="1" t="s">
        <v>28067</v>
      </c>
      <c r="B23702" s="1" t="s">
        <v>22743</v>
      </c>
      <c r="C23702" s="1" t="s">
        <v>28068</v>
      </c>
      <c r="D23702" s="2" t="s">
        <v>22745</v>
      </c>
      <c r="E23702" s="1" t="s">
        <v>22762</v>
      </c>
      <c r="F23702" t="s">
        <v>5</v>
      </c>
    </row>
    <row r="23703" spans="1:6" x14ac:dyDescent="0.3">
      <c r="A23703" s="1" t="s">
        <v>28069</v>
      </c>
      <c r="B23703" s="1" t="s">
        <v>22743</v>
      </c>
      <c r="C23703" s="1" t="s">
        <v>28070</v>
      </c>
      <c r="D23703" s="2" t="s">
        <v>22745</v>
      </c>
      <c r="E23703" s="1" t="s">
        <v>328</v>
      </c>
      <c r="F23703" t="s">
        <v>5</v>
      </c>
    </row>
    <row r="23704" spans="1:6" x14ac:dyDescent="0.3">
      <c r="A23704" s="1" t="s">
        <v>28071</v>
      </c>
      <c r="B23704" s="1" t="s">
        <v>22743</v>
      </c>
      <c r="C23704" s="1" t="s">
        <v>28072</v>
      </c>
      <c r="D23704" s="2" t="s">
        <v>22745</v>
      </c>
      <c r="E23704" s="1" t="s">
        <v>22762</v>
      </c>
      <c r="F23704" t="s">
        <v>5</v>
      </c>
    </row>
    <row r="23705" spans="1:6" x14ac:dyDescent="0.3">
      <c r="A23705" s="1" t="s">
        <v>28073</v>
      </c>
      <c r="B23705" s="1" t="s">
        <v>22743</v>
      </c>
      <c r="C23705" s="1" t="s">
        <v>28074</v>
      </c>
      <c r="D23705" s="2" t="s">
        <v>22745</v>
      </c>
      <c r="E23705" s="1" t="s">
        <v>32</v>
      </c>
      <c r="F23705" t="s">
        <v>5</v>
      </c>
    </row>
    <row r="23706" spans="1:6" x14ac:dyDescent="0.3">
      <c r="A23706" s="1" t="s">
        <v>28075</v>
      </c>
      <c r="B23706" s="1" t="s">
        <v>22743</v>
      </c>
      <c r="C23706" s="1" t="s">
        <v>28076</v>
      </c>
      <c r="D23706" s="2" t="s">
        <v>22745</v>
      </c>
      <c r="E23706" s="1" t="s">
        <v>22747</v>
      </c>
      <c r="F23706" t="s">
        <v>5</v>
      </c>
    </row>
    <row r="23707" spans="1:6" x14ac:dyDescent="0.3">
      <c r="A23707" s="1" t="s">
        <v>28077</v>
      </c>
      <c r="B23707" s="1" t="s">
        <v>22743</v>
      </c>
      <c r="C23707" s="1" t="s">
        <v>28078</v>
      </c>
      <c r="D23707" s="2" t="s">
        <v>22745</v>
      </c>
      <c r="E23707" s="1" t="s">
        <v>32</v>
      </c>
      <c r="F23707" t="s">
        <v>5</v>
      </c>
    </row>
    <row r="23708" spans="1:6" x14ac:dyDescent="0.3">
      <c r="A23708" s="1" t="s">
        <v>28079</v>
      </c>
      <c r="B23708" s="1" t="s">
        <v>22743</v>
      </c>
      <c r="C23708" s="1" t="s">
        <v>28080</v>
      </c>
      <c r="D23708" s="2" t="s">
        <v>22745</v>
      </c>
      <c r="E23708" s="1" t="s">
        <v>22747</v>
      </c>
      <c r="F23708" t="s">
        <v>5</v>
      </c>
    </row>
    <row r="23709" spans="1:6" x14ac:dyDescent="0.3">
      <c r="A23709" s="1" t="s">
        <v>28081</v>
      </c>
      <c r="B23709" s="1" t="s">
        <v>22743</v>
      </c>
      <c r="C23709" s="1" t="s">
        <v>28082</v>
      </c>
      <c r="D23709" s="2" t="s">
        <v>22745</v>
      </c>
      <c r="E23709" s="1" t="s">
        <v>22747</v>
      </c>
      <c r="F23709" t="s">
        <v>5</v>
      </c>
    </row>
    <row r="23710" spans="1:6" x14ac:dyDescent="0.3">
      <c r="A23710" s="1" t="s">
        <v>28083</v>
      </c>
      <c r="B23710" s="1" t="s">
        <v>22743</v>
      </c>
      <c r="C23710" s="1" t="s">
        <v>28084</v>
      </c>
      <c r="D23710" s="2" t="s">
        <v>22745</v>
      </c>
      <c r="E23710" s="1" t="s">
        <v>22762</v>
      </c>
      <c r="F23710" t="s">
        <v>5</v>
      </c>
    </row>
    <row r="23711" spans="1:6" x14ac:dyDescent="0.3">
      <c r="A23711" s="1" t="s">
        <v>28085</v>
      </c>
      <c r="B23711" s="1" t="s">
        <v>22743</v>
      </c>
      <c r="C23711" s="1" t="s">
        <v>28086</v>
      </c>
      <c r="D23711" s="2" t="s">
        <v>22745</v>
      </c>
      <c r="E23711" s="1" t="s">
        <v>328</v>
      </c>
      <c r="F23711" t="s">
        <v>5</v>
      </c>
    </row>
    <row r="23712" spans="1:6" x14ac:dyDescent="0.3">
      <c r="A23712" s="1" t="s">
        <v>28087</v>
      </c>
      <c r="B23712" s="1" t="s">
        <v>22743</v>
      </c>
      <c r="C23712" s="1" t="s">
        <v>28088</v>
      </c>
      <c r="D23712" s="2" t="s">
        <v>22745</v>
      </c>
      <c r="E23712" s="1" t="s">
        <v>328</v>
      </c>
      <c r="F23712" t="s">
        <v>5</v>
      </c>
    </row>
    <row r="23713" spans="1:6" x14ac:dyDescent="0.3">
      <c r="A23713" s="1" t="s">
        <v>28089</v>
      </c>
      <c r="B23713" s="1" t="s">
        <v>22743</v>
      </c>
      <c r="C23713" s="1" t="s">
        <v>28090</v>
      </c>
      <c r="D23713" s="2" t="s">
        <v>22745</v>
      </c>
      <c r="E23713" s="1" t="s">
        <v>22747</v>
      </c>
      <c r="F23713" t="s">
        <v>5</v>
      </c>
    </row>
    <row r="23714" spans="1:6" x14ac:dyDescent="0.3">
      <c r="A23714" s="1" t="s">
        <v>28091</v>
      </c>
      <c r="B23714" s="1" t="s">
        <v>22743</v>
      </c>
      <c r="C23714" s="1" t="s">
        <v>28092</v>
      </c>
      <c r="D23714" s="2" t="s">
        <v>22745</v>
      </c>
      <c r="E23714" s="1" t="s">
        <v>22762</v>
      </c>
      <c r="F23714" t="s">
        <v>5</v>
      </c>
    </row>
    <row r="23715" spans="1:6" x14ac:dyDescent="0.3">
      <c r="A23715" s="1" t="s">
        <v>28093</v>
      </c>
      <c r="B23715" s="1" t="s">
        <v>22743</v>
      </c>
      <c r="C23715" s="1" t="s">
        <v>28094</v>
      </c>
      <c r="D23715" s="2" t="s">
        <v>22745</v>
      </c>
      <c r="E23715" s="1" t="s">
        <v>32</v>
      </c>
      <c r="F23715" t="s">
        <v>5</v>
      </c>
    </row>
    <row r="23716" spans="1:6" x14ac:dyDescent="0.3">
      <c r="A23716" s="1" t="s">
        <v>28095</v>
      </c>
      <c r="B23716" s="1" t="s">
        <v>22743</v>
      </c>
      <c r="C23716" s="1" t="s">
        <v>28096</v>
      </c>
      <c r="D23716" s="2" t="s">
        <v>22745</v>
      </c>
      <c r="E23716" s="1" t="s">
        <v>22762</v>
      </c>
      <c r="F23716" t="s">
        <v>5</v>
      </c>
    </row>
    <row r="23717" spans="1:6" x14ac:dyDescent="0.3">
      <c r="A23717" s="1" t="s">
        <v>28097</v>
      </c>
      <c r="B23717" s="1" t="s">
        <v>22743</v>
      </c>
      <c r="C23717" s="1" t="s">
        <v>28098</v>
      </c>
      <c r="D23717" s="2" t="s">
        <v>22745</v>
      </c>
      <c r="E23717" s="1" t="s">
        <v>22762</v>
      </c>
      <c r="F23717" t="s">
        <v>5</v>
      </c>
    </row>
    <row r="23718" spans="1:6" x14ac:dyDescent="0.3">
      <c r="A23718" s="1" t="s">
        <v>28099</v>
      </c>
      <c r="B23718" s="1" t="s">
        <v>22743</v>
      </c>
      <c r="C23718" s="1" t="s">
        <v>28100</v>
      </c>
      <c r="D23718" s="2" t="s">
        <v>22745</v>
      </c>
      <c r="E23718" s="1" t="s">
        <v>328</v>
      </c>
      <c r="F23718" t="s">
        <v>5</v>
      </c>
    </row>
    <row r="23719" spans="1:6" x14ac:dyDescent="0.3">
      <c r="A23719" s="1" t="s">
        <v>28101</v>
      </c>
      <c r="B23719" s="1" t="s">
        <v>22743</v>
      </c>
      <c r="C23719" s="1" t="s">
        <v>28102</v>
      </c>
      <c r="D23719" s="2" t="s">
        <v>22745</v>
      </c>
      <c r="E23719" s="1" t="s">
        <v>32</v>
      </c>
      <c r="F23719" t="s">
        <v>5</v>
      </c>
    </row>
    <row r="23720" spans="1:6" x14ac:dyDescent="0.3">
      <c r="A23720" s="1" t="s">
        <v>28103</v>
      </c>
      <c r="B23720" s="1" t="s">
        <v>22743</v>
      </c>
      <c r="C23720" s="1" t="s">
        <v>28104</v>
      </c>
      <c r="D23720" s="2" t="s">
        <v>22745</v>
      </c>
      <c r="E23720" s="1" t="s">
        <v>32</v>
      </c>
      <c r="F23720" t="s">
        <v>5</v>
      </c>
    </row>
    <row r="23721" spans="1:6" x14ac:dyDescent="0.3">
      <c r="A23721" s="1" t="s">
        <v>28105</v>
      </c>
      <c r="B23721" s="1" t="s">
        <v>22743</v>
      </c>
      <c r="C23721" s="1" t="s">
        <v>28106</v>
      </c>
      <c r="D23721" s="2" t="s">
        <v>22745</v>
      </c>
      <c r="E23721" s="1" t="s">
        <v>328</v>
      </c>
      <c r="F23721" t="s">
        <v>6</v>
      </c>
    </row>
    <row r="23722" spans="1:6" x14ac:dyDescent="0.3">
      <c r="A23722" s="1" t="s">
        <v>28107</v>
      </c>
      <c r="B23722" s="1" t="s">
        <v>22743</v>
      </c>
      <c r="C23722" s="1" t="s">
        <v>28108</v>
      </c>
      <c r="D23722" s="2" t="s">
        <v>22745</v>
      </c>
      <c r="E23722" s="1" t="s">
        <v>22747</v>
      </c>
      <c r="F23722" t="s">
        <v>6</v>
      </c>
    </row>
    <row r="23723" spans="1:6" x14ac:dyDescent="0.3">
      <c r="A23723" s="1" t="s">
        <v>28109</v>
      </c>
      <c r="B23723" s="1" t="s">
        <v>22743</v>
      </c>
      <c r="C23723" s="1" t="s">
        <v>28110</v>
      </c>
      <c r="D23723" s="2" t="s">
        <v>22745</v>
      </c>
      <c r="E23723" s="1" t="s">
        <v>328</v>
      </c>
      <c r="F23723" t="s">
        <v>6</v>
      </c>
    </row>
    <row r="23724" spans="1:6" x14ac:dyDescent="0.3">
      <c r="A23724" s="1" t="s">
        <v>28111</v>
      </c>
      <c r="B23724" s="1" t="s">
        <v>22743</v>
      </c>
      <c r="C23724" s="1" t="s">
        <v>28112</v>
      </c>
      <c r="D23724" s="2" t="s">
        <v>22745</v>
      </c>
      <c r="E23724" s="1" t="s">
        <v>22747</v>
      </c>
      <c r="F23724" t="s">
        <v>6</v>
      </c>
    </row>
    <row r="23725" spans="1:6" x14ac:dyDescent="0.3">
      <c r="A23725" s="1" t="s">
        <v>28113</v>
      </c>
      <c r="B23725" s="1" t="s">
        <v>22743</v>
      </c>
      <c r="C23725" s="1" t="s">
        <v>28114</v>
      </c>
      <c r="D23725" s="2" t="s">
        <v>22745</v>
      </c>
      <c r="E23725" s="1" t="s">
        <v>22762</v>
      </c>
      <c r="F23725" t="s">
        <v>6</v>
      </c>
    </row>
    <row r="23726" spans="1:6" x14ac:dyDescent="0.3">
      <c r="A23726" s="1" t="s">
        <v>28115</v>
      </c>
      <c r="B23726" s="1" t="s">
        <v>22743</v>
      </c>
      <c r="C23726" s="1" t="s">
        <v>28116</v>
      </c>
      <c r="D23726" s="2" t="s">
        <v>22745</v>
      </c>
      <c r="E23726" s="1" t="s">
        <v>22762</v>
      </c>
      <c r="F23726" t="s">
        <v>6</v>
      </c>
    </row>
    <row r="23727" spans="1:6" x14ac:dyDescent="0.3">
      <c r="A23727" s="1" t="s">
        <v>28117</v>
      </c>
      <c r="B23727" s="1" t="s">
        <v>22743</v>
      </c>
      <c r="C23727" s="1" t="s">
        <v>28118</v>
      </c>
      <c r="D23727" s="2" t="s">
        <v>22745</v>
      </c>
      <c r="E23727" s="1" t="s">
        <v>22762</v>
      </c>
      <c r="F23727" t="s">
        <v>6</v>
      </c>
    </row>
    <row r="23728" spans="1:6" x14ac:dyDescent="0.3">
      <c r="A23728" s="1" t="s">
        <v>28119</v>
      </c>
      <c r="B23728" s="1" t="s">
        <v>22743</v>
      </c>
      <c r="C23728" s="1" t="s">
        <v>28120</v>
      </c>
      <c r="D23728" s="2" t="s">
        <v>22745</v>
      </c>
      <c r="E23728" s="1" t="s">
        <v>22762</v>
      </c>
      <c r="F23728" t="s">
        <v>6</v>
      </c>
    </row>
    <row r="23729" spans="1:6" x14ac:dyDescent="0.3">
      <c r="A23729" s="1" t="s">
        <v>28121</v>
      </c>
      <c r="B23729" s="1" t="s">
        <v>22743</v>
      </c>
      <c r="C23729" s="1" t="s">
        <v>28122</v>
      </c>
      <c r="D23729" s="2" t="s">
        <v>22745</v>
      </c>
      <c r="E23729" s="1" t="s">
        <v>22762</v>
      </c>
      <c r="F23729" t="s">
        <v>6</v>
      </c>
    </row>
    <row r="23730" spans="1:6" x14ac:dyDescent="0.3">
      <c r="A23730" s="1" t="s">
        <v>28123</v>
      </c>
      <c r="B23730" s="1" t="s">
        <v>22743</v>
      </c>
      <c r="C23730" s="1" t="s">
        <v>28124</v>
      </c>
      <c r="D23730" s="2" t="s">
        <v>22745</v>
      </c>
      <c r="E23730" s="1" t="s">
        <v>22762</v>
      </c>
      <c r="F23730" t="s">
        <v>6</v>
      </c>
    </row>
    <row r="23731" spans="1:6" x14ac:dyDescent="0.3">
      <c r="A23731" s="1" t="s">
        <v>28125</v>
      </c>
      <c r="B23731" s="1" t="s">
        <v>22743</v>
      </c>
      <c r="C23731" s="1" t="s">
        <v>28126</v>
      </c>
      <c r="D23731" s="2" t="s">
        <v>22745</v>
      </c>
      <c r="E23731" s="1" t="s">
        <v>22747</v>
      </c>
      <c r="F23731" t="s">
        <v>6</v>
      </c>
    </row>
    <row r="23732" spans="1:6" x14ac:dyDescent="0.3">
      <c r="A23732" s="1" t="s">
        <v>28127</v>
      </c>
      <c r="B23732" s="1" t="s">
        <v>22743</v>
      </c>
      <c r="C23732" s="1" t="s">
        <v>28128</v>
      </c>
      <c r="D23732" s="2" t="s">
        <v>22745</v>
      </c>
      <c r="E23732" s="1" t="s">
        <v>22747</v>
      </c>
      <c r="F23732" t="s">
        <v>6</v>
      </c>
    </row>
    <row r="23733" spans="1:6" x14ac:dyDescent="0.3">
      <c r="A23733" s="1" t="s">
        <v>28129</v>
      </c>
      <c r="B23733" s="1" t="s">
        <v>22743</v>
      </c>
      <c r="C23733" s="1" t="s">
        <v>28130</v>
      </c>
      <c r="D23733" s="2" t="s">
        <v>22745</v>
      </c>
      <c r="E23733" s="1" t="s">
        <v>328</v>
      </c>
      <c r="F23733" t="s">
        <v>6</v>
      </c>
    </row>
    <row r="23734" spans="1:6" x14ac:dyDescent="0.3">
      <c r="A23734" s="1" t="s">
        <v>28131</v>
      </c>
      <c r="B23734" s="1" t="s">
        <v>22743</v>
      </c>
      <c r="C23734" s="1" t="s">
        <v>28132</v>
      </c>
      <c r="D23734" s="2" t="s">
        <v>22745</v>
      </c>
      <c r="E23734" s="1" t="s">
        <v>32</v>
      </c>
      <c r="F23734" t="s">
        <v>6</v>
      </c>
    </row>
    <row r="23735" spans="1:6" x14ac:dyDescent="0.3">
      <c r="A23735" s="1" t="s">
        <v>28133</v>
      </c>
      <c r="B23735" s="1" t="s">
        <v>22743</v>
      </c>
      <c r="C23735" s="1" t="s">
        <v>28134</v>
      </c>
      <c r="D23735" s="2" t="s">
        <v>22745</v>
      </c>
      <c r="E23735" s="1" t="s">
        <v>22747</v>
      </c>
      <c r="F23735" t="s">
        <v>6</v>
      </c>
    </row>
    <row r="23736" spans="1:6" x14ac:dyDescent="0.3">
      <c r="A23736" s="1" t="s">
        <v>28135</v>
      </c>
      <c r="B23736" s="1" t="s">
        <v>22743</v>
      </c>
      <c r="C23736" s="1" t="s">
        <v>28136</v>
      </c>
      <c r="D23736" s="2" t="s">
        <v>22745</v>
      </c>
      <c r="E23736" s="1" t="s">
        <v>328</v>
      </c>
      <c r="F23736" t="s">
        <v>6</v>
      </c>
    </row>
    <row r="23737" spans="1:6" x14ac:dyDescent="0.3">
      <c r="A23737" s="1" t="s">
        <v>28137</v>
      </c>
      <c r="B23737" s="1" t="s">
        <v>22743</v>
      </c>
      <c r="C23737" s="1" t="s">
        <v>28138</v>
      </c>
      <c r="D23737" s="2" t="s">
        <v>22745</v>
      </c>
      <c r="E23737" s="1" t="s">
        <v>22747</v>
      </c>
      <c r="F23737" t="s">
        <v>6</v>
      </c>
    </row>
    <row r="23738" spans="1:6" x14ac:dyDescent="0.3">
      <c r="A23738" s="1" t="s">
        <v>28139</v>
      </c>
      <c r="B23738" s="1" t="s">
        <v>22743</v>
      </c>
      <c r="C23738" s="1" t="s">
        <v>28140</v>
      </c>
      <c r="D23738" s="2" t="s">
        <v>22745</v>
      </c>
      <c r="E23738" s="1" t="s">
        <v>22747</v>
      </c>
      <c r="F23738" t="s">
        <v>6</v>
      </c>
    </row>
    <row r="23739" spans="1:6" x14ac:dyDescent="0.3">
      <c r="A23739" s="1" t="s">
        <v>28141</v>
      </c>
      <c r="B23739" s="1" t="s">
        <v>22743</v>
      </c>
      <c r="C23739" s="1" t="s">
        <v>28142</v>
      </c>
      <c r="D23739" s="2" t="s">
        <v>22745</v>
      </c>
      <c r="E23739" s="1" t="s">
        <v>22762</v>
      </c>
      <c r="F23739" t="s">
        <v>6</v>
      </c>
    </row>
    <row r="23740" spans="1:6" x14ac:dyDescent="0.3">
      <c r="A23740" s="1" t="s">
        <v>28143</v>
      </c>
      <c r="B23740" s="1" t="s">
        <v>22743</v>
      </c>
      <c r="C23740" s="1" t="s">
        <v>28144</v>
      </c>
      <c r="D23740" s="2" t="s">
        <v>22745</v>
      </c>
      <c r="E23740" s="1" t="s">
        <v>22762</v>
      </c>
      <c r="F23740" t="s">
        <v>6</v>
      </c>
    </row>
    <row r="23741" spans="1:6" x14ac:dyDescent="0.3">
      <c r="A23741" s="1" t="s">
        <v>28145</v>
      </c>
      <c r="B23741" s="1" t="s">
        <v>22743</v>
      </c>
      <c r="C23741" s="1" t="s">
        <v>28146</v>
      </c>
      <c r="D23741" s="2" t="s">
        <v>22745</v>
      </c>
      <c r="E23741" s="1" t="s">
        <v>22747</v>
      </c>
      <c r="F23741" t="s">
        <v>6</v>
      </c>
    </row>
    <row r="23742" spans="1:6" x14ac:dyDescent="0.3">
      <c r="A23742" s="1" t="s">
        <v>28147</v>
      </c>
      <c r="B23742" s="1" t="s">
        <v>22743</v>
      </c>
      <c r="C23742" s="1" t="s">
        <v>28148</v>
      </c>
      <c r="D23742" s="2" t="s">
        <v>22745</v>
      </c>
      <c r="E23742" s="1" t="s">
        <v>22762</v>
      </c>
      <c r="F23742" t="s">
        <v>6</v>
      </c>
    </row>
    <row r="23743" spans="1:6" x14ac:dyDescent="0.3">
      <c r="A23743" s="1" t="s">
        <v>28149</v>
      </c>
      <c r="B23743" s="1" t="s">
        <v>22743</v>
      </c>
      <c r="C23743" s="1" t="s">
        <v>28150</v>
      </c>
      <c r="D23743" s="2" t="s">
        <v>22745</v>
      </c>
      <c r="E23743" s="1" t="s">
        <v>22762</v>
      </c>
      <c r="F23743" t="s">
        <v>6</v>
      </c>
    </row>
    <row r="23744" spans="1:6" x14ac:dyDescent="0.3">
      <c r="A23744" s="1" t="s">
        <v>28151</v>
      </c>
      <c r="B23744" s="1" t="s">
        <v>22743</v>
      </c>
      <c r="C23744" s="1" t="s">
        <v>28152</v>
      </c>
      <c r="D23744" s="2" t="s">
        <v>22745</v>
      </c>
      <c r="E23744" s="1" t="s">
        <v>22762</v>
      </c>
      <c r="F23744" t="s">
        <v>6</v>
      </c>
    </row>
    <row r="23745" spans="1:6" x14ac:dyDescent="0.3">
      <c r="A23745" s="1" t="s">
        <v>28153</v>
      </c>
      <c r="B23745" s="1" t="s">
        <v>22743</v>
      </c>
      <c r="C23745" s="1" t="s">
        <v>28154</v>
      </c>
      <c r="D23745" s="2" t="s">
        <v>22745</v>
      </c>
      <c r="E23745" s="1" t="s">
        <v>32</v>
      </c>
      <c r="F23745" t="s">
        <v>6</v>
      </c>
    </row>
    <row r="23746" spans="1:6" x14ac:dyDescent="0.3">
      <c r="A23746" s="1" t="s">
        <v>28155</v>
      </c>
      <c r="B23746" s="1" t="s">
        <v>22743</v>
      </c>
      <c r="C23746" s="1" t="s">
        <v>28156</v>
      </c>
      <c r="D23746" s="2" t="s">
        <v>22745</v>
      </c>
      <c r="E23746" s="1" t="s">
        <v>22747</v>
      </c>
      <c r="F23746" t="s">
        <v>6</v>
      </c>
    </row>
    <row r="23747" spans="1:6" x14ac:dyDescent="0.3">
      <c r="A23747" s="1" t="s">
        <v>28157</v>
      </c>
      <c r="B23747" s="1" t="s">
        <v>22743</v>
      </c>
      <c r="C23747" s="1" t="s">
        <v>28158</v>
      </c>
      <c r="D23747" s="2" t="s">
        <v>22745</v>
      </c>
      <c r="E23747" s="1" t="s">
        <v>22762</v>
      </c>
      <c r="F23747" t="s">
        <v>6</v>
      </c>
    </row>
    <row r="23748" spans="1:6" x14ac:dyDescent="0.3">
      <c r="A23748" s="1" t="s">
        <v>28159</v>
      </c>
      <c r="B23748" s="1" t="s">
        <v>22743</v>
      </c>
      <c r="C23748" s="1" t="s">
        <v>28160</v>
      </c>
      <c r="D23748" s="2" t="s">
        <v>22745</v>
      </c>
      <c r="E23748" s="1" t="s">
        <v>22762</v>
      </c>
      <c r="F23748" t="s">
        <v>6</v>
      </c>
    </row>
    <row r="23749" spans="1:6" x14ac:dyDescent="0.3">
      <c r="A23749" s="1" t="s">
        <v>28161</v>
      </c>
      <c r="B23749" s="1" t="s">
        <v>22743</v>
      </c>
      <c r="C23749" s="1" t="s">
        <v>28162</v>
      </c>
      <c r="D23749" s="2" t="s">
        <v>22745</v>
      </c>
      <c r="E23749" s="1" t="s">
        <v>22762</v>
      </c>
      <c r="F23749" t="s">
        <v>6</v>
      </c>
    </row>
    <row r="23750" spans="1:6" x14ac:dyDescent="0.3">
      <c r="A23750" s="1" t="s">
        <v>28163</v>
      </c>
      <c r="B23750" s="1" t="s">
        <v>22743</v>
      </c>
      <c r="C23750" s="1" t="s">
        <v>28164</v>
      </c>
      <c r="D23750" s="2" t="s">
        <v>22745</v>
      </c>
      <c r="E23750" s="1" t="s">
        <v>22762</v>
      </c>
      <c r="F23750" t="s">
        <v>6</v>
      </c>
    </row>
    <row r="23751" spans="1:6" x14ac:dyDescent="0.3">
      <c r="A23751" s="1" t="s">
        <v>28165</v>
      </c>
      <c r="B23751" s="1" t="s">
        <v>22743</v>
      </c>
      <c r="C23751" s="1" t="s">
        <v>28166</v>
      </c>
      <c r="D23751" s="2" t="s">
        <v>22745</v>
      </c>
      <c r="E23751" s="1" t="s">
        <v>22747</v>
      </c>
      <c r="F23751" t="s">
        <v>6</v>
      </c>
    </row>
    <row r="23752" spans="1:6" x14ac:dyDescent="0.3">
      <c r="A23752" s="1" t="s">
        <v>28167</v>
      </c>
      <c r="B23752" s="1" t="s">
        <v>22743</v>
      </c>
      <c r="C23752" s="1" t="s">
        <v>28168</v>
      </c>
      <c r="D23752" s="2" t="s">
        <v>22745</v>
      </c>
      <c r="E23752" s="1" t="s">
        <v>32</v>
      </c>
      <c r="F23752" t="s">
        <v>6</v>
      </c>
    </row>
    <row r="23753" spans="1:6" x14ac:dyDescent="0.3">
      <c r="A23753" s="1" t="s">
        <v>28169</v>
      </c>
      <c r="B23753" s="1" t="s">
        <v>22743</v>
      </c>
      <c r="C23753" s="1" t="s">
        <v>28170</v>
      </c>
      <c r="D23753" s="2" t="s">
        <v>22745</v>
      </c>
      <c r="E23753" s="1" t="s">
        <v>22762</v>
      </c>
      <c r="F23753" t="s">
        <v>6</v>
      </c>
    </row>
    <row r="23754" spans="1:6" x14ac:dyDescent="0.3">
      <c r="A23754" s="1" t="s">
        <v>28171</v>
      </c>
      <c r="B23754" s="1" t="s">
        <v>22743</v>
      </c>
      <c r="C23754" s="1" t="s">
        <v>28172</v>
      </c>
      <c r="D23754" s="2" t="s">
        <v>22745</v>
      </c>
      <c r="E23754" s="1" t="s">
        <v>328</v>
      </c>
      <c r="F23754" t="s">
        <v>6</v>
      </c>
    </row>
    <row r="23755" spans="1:6" x14ac:dyDescent="0.3">
      <c r="A23755" s="1" t="s">
        <v>28173</v>
      </c>
      <c r="B23755" s="1" t="s">
        <v>22743</v>
      </c>
      <c r="C23755" s="1" t="s">
        <v>28174</v>
      </c>
      <c r="D23755" s="2" t="s">
        <v>22745</v>
      </c>
      <c r="E23755" s="1" t="s">
        <v>22747</v>
      </c>
      <c r="F23755" t="s">
        <v>6</v>
      </c>
    </row>
    <row r="23756" spans="1:6" x14ac:dyDescent="0.3">
      <c r="A23756" s="1" t="s">
        <v>28175</v>
      </c>
      <c r="B23756" s="1" t="s">
        <v>22743</v>
      </c>
      <c r="C23756" s="1" t="s">
        <v>24728</v>
      </c>
      <c r="D23756" s="2" t="s">
        <v>22745</v>
      </c>
      <c r="E23756" s="1" t="s">
        <v>22747</v>
      </c>
      <c r="F23756" t="s">
        <v>6</v>
      </c>
    </row>
    <row r="23757" spans="1:6" x14ac:dyDescent="0.3">
      <c r="A23757" s="1" t="s">
        <v>28176</v>
      </c>
      <c r="B23757" s="1" t="s">
        <v>22743</v>
      </c>
      <c r="C23757" s="1" t="s">
        <v>24740</v>
      </c>
      <c r="D23757" s="2" t="s">
        <v>22745</v>
      </c>
      <c r="E23757" s="1" t="s">
        <v>32</v>
      </c>
      <c r="F23757" t="s">
        <v>6</v>
      </c>
    </row>
    <row r="23758" spans="1:6" x14ac:dyDescent="0.3">
      <c r="A23758" s="1" t="s">
        <v>28177</v>
      </c>
      <c r="B23758" s="1" t="s">
        <v>22743</v>
      </c>
      <c r="C23758" s="1" t="s">
        <v>24732</v>
      </c>
      <c r="D23758" s="2" t="s">
        <v>22745</v>
      </c>
      <c r="E23758" s="1" t="s">
        <v>32</v>
      </c>
      <c r="F23758" t="s">
        <v>6</v>
      </c>
    </row>
    <row r="23759" spans="1:6" x14ac:dyDescent="0.3">
      <c r="A23759" s="1" t="s">
        <v>28178</v>
      </c>
      <c r="B23759" s="1" t="s">
        <v>22743</v>
      </c>
      <c r="C23759" s="1" t="s">
        <v>24744</v>
      </c>
      <c r="D23759" s="2" t="s">
        <v>22745</v>
      </c>
      <c r="E23759" s="1" t="s">
        <v>32</v>
      </c>
      <c r="F23759" t="s">
        <v>6</v>
      </c>
    </row>
    <row r="23760" spans="1:6" x14ac:dyDescent="0.3">
      <c r="A23760" s="1" t="s">
        <v>28179</v>
      </c>
      <c r="B23760" s="1" t="s">
        <v>22743</v>
      </c>
      <c r="C23760" s="1" t="s">
        <v>24692</v>
      </c>
      <c r="D23760" s="2" t="s">
        <v>22745</v>
      </c>
      <c r="E23760" s="1" t="s">
        <v>22762</v>
      </c>
      <c r="F23760" t="s">
        <v>58</v>
      </c>
    </row>
    <row r="23761" spans="1:6" x14ac:dyDescent="0.3">
      <c r="A23761" s="1" t="s">
        <v>28180</v>
      </c>
      <c r="B23761" s="1" t="s">
        <v>22743</v>
      </c>
      <c r="C23761" s="1" t="s">
        <v>24718</v>
      </c>
      <c r="D23761" s="2" t="s">
        <v>22745</v>
      </c>
      <c r="E23761" s="1" t="s">
        <v>22762</v>
      </c>
      <c r="F23761" t="s">
        <v>58</v>
      </c>
    </row>
    <row r="23762" spans="1:6" x14ac:dyDescent="0.3">
      <c r="A23762" s="1" t="s">
        <v>28181</v>
      </c>
      <c r="B23762" s="1" t="s">
        <v>22743</v>
      </c>
      <c r="C23762" s="1" t="s">
        <v>24670</v>
      </c>
      <c r="D23762" s="2" t="s">
        <v>22745</v>
      </c>
      <c r="E23762" s="1" t="s">
        <v>32</v>
      </c>
      <c r="F23762" t="s">
        <v>58</v>
      </c>
    </row>
    <row r="23763" spans="1:6" x14ac:dyDescent="0.3">
      <c r="A23763" s="1" t="s">
        <v>28182</v>
      </c>
      <c r="B23763" s="1" t="s">
        <v>22743</v>
      </c>
      <c r="C23763" s="1" t="s">
        <v>24664</v>
      </c>
      <c r="D23763" s="2" t="s">
        <v>22745</v>
      </c>
      <c r="E23763" s="1" t="s">
        <v>22747</v>
      </c>
      <c r="F23763" t="s">
        <v>58</v>
      </c>
    </row>
    <row r="23764" spans="1:6" x14ac:dyDescent="0.3">
      <c r="A23764" s="1" t="s">
        <v>28183</v>
      </c>
      <c r="B23764" s="1" t="s">
        <v>22743</v>
      </c>
      <c r="C23764" s="1" t="s">
        <v>24662</v>
      </c>
      <c r="D23764" s="2" t="s">
        <v>22745</v>
      </c>
      <c r="E23764" s="1" t="s">
        <v>32</v>
      </c>
      <c r="F23764" t="s">
        <v>58</v>
      </c>
    </row>
    <row r="23765" spans="1:6" x14ac:dyDescent="0.3">
      <c r="A23765" s="1" t="s">
        <v>28184</v>
      </c>
      <c r="B23765" s="1" t="s">
        <v>22743</v>
      </c>
      <c r="C23765" s="1" t="s">
        <v>28185</v>
      </c>
      <c r="D23765" s="2" t="s">
        <v>22745</v>
      </c>
      <c r="E23765" s="1" t="s">
        <v>328</v>
      </c>
      <c r="F23765" t="s">
        <v>58</v>
      </c>
    </row>
    <row r="23766" spans="1:6" x14ac:dyDescent="0.3">
      <c r="A23766" s="1" t="s">
        <v>28186</v>
      </c>
      <c r="B23766" s="1" t="s">
        <v>22743</v>
      </c>
      <c r="C23766" s="1" t="s">
        <v>24710</v>
      </c>
      <c r="D23766" s="2" t="s">
        <v>22745</v>
      </c>
      <c r="E23766" s="1" t="s">
        <v>32</v>
      </c>
      <c r="F23766" t="s">
        <v>58</v>
      </c>
    </row>
    <row r="23767" spans="1:6" x14ac:dyDescent="0.3">
      <c r="A23767" s="1" t="s">
        <v>28187</v>
      </c>
      <c r="B23767" s="1" t="s">
        <v>22743</v>
      </c>
      <c r="C23767" s="1" t="s">
        <v>24680</v>
      </c>
      <c r="D23767" s="2" t="s">
        <v>22745</v>
      </c>
      <c r="E23767" s="1" t="s">
        <v>22747</v>
      </c>
      <c r="F23767" t="s">
        <v>58</v>
      </c>
    </row>
    <row r="23768" spans="1:6" x14ac:dyDescent="0.3">
      <c r="A23768" s="1" t="s">
        <v>28188</v>
      </c>
      <c r="B23768" s="1" t="s">
        <v>22743</v>
      </c>
      <c r="C23768" s="1" t="s">
        <v>24645</v>
      </c>
      <c r="D23768" s="2" t="s">
        <v>22745</v>
      </c>
      <c r="E23768" s="1" t="s">
        <v>32</v>
      </c>
      <c r="F23768" t="s">
        <v>58</v>
      </c>
    </row>
    <row r="23769" spans="1:6" x14ac:dyDescent="0.3">
      <c r="A23769" s="1" t="s">
        <v>28189</v>
      </c>
      <c r="B23769" s="1" t="s">
        <v>22743</v>
      </c>
      <c r="C23769" s="1" t="s">
        <v>24722</v>
      </c>
      <c r="D23769" s="2" t="s">
        <v>22745</v>
      </c>
      <c r="E23769" s="1" t="s">
        <v>22747</v>
      </c>
      <c r="F23769" t="s">
        <v>58</v>
      </c>
    </row>
    <row r="23770" spans="1:6" x14ac:dyDescent="0.3">
      <c r="A23770" s="1" t="s">
        <v>28190</v>
      </c>
      <c r="B23770" s="1" t="s">
        <v>22743</v>
      </c>
      <c r="C23770" s="1" t="s">
        <v>28191</v>
      </c>
      <c r="D23770" s="2" t="s">
        <v>22745</v>
      </c>
      <c r="E23770" s="1" t="s">
        <v>22747</v>
      </c>
      <c r="F23770" t="s">
        <v>58</v>
      </c>
    </row>
    <row r="23771" spans="1:6" x14ac:dyDescent="0.3">
      <c r="A23771" s="1" t="s">
        <v>28192</v>
      </c>
      <c r="B23771" s="1" t="s">
        <v>22743</v>
      </c>
      <c r="C23771" s="1" t="s">
        <v>24678</v>
      </c>
      <c r="D23771" s="2" t="s">
        <v>22745</v>
      </c>
      <c r="E23771" s="1" t="s">
        <v>22747</v>
      </c>
      <c r="F23771" t="s">
        <v>58</v>
      </c>
    </row>
    <row r="23772" spans="1:6" x14ac:dyDescent="0.3">
      <c r="A23772" s="1" t="s">
        <v>28193</v>
      </c>
      <c r="B23772" s="1" t="s">
        <v>22743</v>
      </c>
      <c r="C23772" s="1" t="s">
        <v>28194</v>
      </c>
      <c r="D23772" s="2" t="s">
        <v>22745</v>
      </c>
      <c r="E23772" s="1" t="s">
        <v>32</v>
      </c>
      <c r="F23772" t="s">
        <v>59</v>
      </c>
    </row>
    <row r="23773" spans="1:6" x14ac:dyDescent="0.3">
      <c r="A23773" s="1" t="s">
        <v>28195</v>
      </c>
      <c r="B23773" s="1" t="s">
        <v>22743</v>
      </c>
      <c r="C23773" s="1" t="s">
        <v>28196</v>
      </c>
      <c r="D23773" s="2" t="s">
        <v>22745</v>
      </c>
      <c r="E23773" s="1" t="s">
        <v>22747</v>
      </c>
      <c r="F23773" t="s">
        <v>59</v>
      </c>
    </row>
    <row r="23774" spans="1:6" x14ac:dyDescent="0.3">
      <c r="A23774" s="1" t="s">
        <v>28197</v>
      </c>
      <c r="B23774" s="1" t="s">
        <v>22743</v>
      </c>
      <c r="C23774" s="1" t="s">
        <v>24601</v>
      </c>
      <c r="D23774" s="2" t="s">
        <v>22745</v>
      </c>
      <c r="E23774" s="1" t="s">
        <v>22747</v>
      </c>
      <c r="F23774" t="s">
        <v>59</v>
      </c>
    </row>
    <row r="23775" spans="1:6" x14ac:dyDescent="0.3">
      <c r="A23775" s="1" t="s">
        <v>28198</v>
      </c>
      <c r="B23775" s="1" t="s">
        <v>22743</v>
      </c>
      <c r="C23775" s="1" t="s">
        <v>24544</v>
      </c>
      <c r="D23775" s="2" t="s">
        <v>22745</v>
      </c>
      <c r="E23775" s="1" t="s">
        <v>22747</v>
      </c>
      <c r="F23775" t="s">
        <v>59</v>
      </c>
    </row>
    <row r="23776" spans="1:6" x14ac:dyDescent="0.3">
      <c r="A23776" s="1" t="s">
        <v>28199</v>
      </c>
      <c r="B23776" s="1" t="s">
        <v>22743</v>
      </c>
      <c r="C23776" s="1" t="s">
        <v>24627</v>
      </c>
      <c r="D23776" s="2" t="s">
        <v>22745</v>
      </c>
      <c r="E23776" s="1" t="s">
        <v>22747</v>
      </c>
      <c r="F23776" t="s">
        <v>59</v>
      </c>
    </row>
    <row r="23777" spans="1:6" x14ac:dyDescent="0.3">
      <c r="A23777" s="1" t="s">
        <v>28200</v>
      </c>
      <c r="B23777" s="1" t="s">
        <v>22743</v>
      </c>
      <c r="C23777" s="1" t="s">
        <v>28201</v>
      </c>
      <c r="D23777" s="2" t="s">
        <v>22745</v>
      </c>
      <c r="E23777" s="1" t="s">
        <v>22747</v>
      </c>
      <c r="F23777" t="s">
        <v>59</v>
      </c>
    </row>
    <row r="23778" spans="1:6" x14ac:dyDescent="0.3">
      <c r="A23778" s="1" t="s">
        <v>28202</v>
      </c>
      <c r="B23778" s="1" t="s">
        <v>22743</v>
      </c>
      <c r="C23778" s="1" t="s">
        <v>24546</v>
      </c>
      <c r="D23778" s="2" t="s">
        <v>22745</v>
      </c>
      <c r="E23778" s="1" t="s">
        <v>22762</v>
      </c>
      <c r="F23778" t="s">
        <v>59</v>
      </c>
    </row>
    <row r="23779" spans="1:6" x14ac:dyDescent="0.3">
      <c r="A23779" s="1" t="s">
        <v>28203</v>
      </c>
      <c r="B23779" s="1" t="s">
        <v>22743</v>
      </c>
      <c r="C23779" s="1" t="s">
        <v>24530</v>
      </c>
      <c r="D23779" s="2" t="s">
        <v>22745</v>
      </c>
      <c r="E23779" s="1" t="s">
        <v>32</v>
      </c>
      <c r="F23779" t="s">
        <v>60</v>
      </c>
    </row>
    <row r="23780" spans="1:6" x14ac:dyDescent="0.3">
      <c r="A23780" s="1" t="s">
        <v>28204</v>
      </c>
      <c r="B23780" s="1" t="s">
        <v>22743</v>
      </c>
      <c r="C23780" s="1" t="s">
        <v>24426</v>
      </c>
      <c r="D23780" s="2" t="s">
        <v>22745</v>
      </c>
      <c r="E23780" s="1" t="s">
        <v>328</v>
      </c>
      <c r="F23780" t="s">
        <v>60</v>
      </c>
    </row>
    <row r="23781" spans="1:6" x14ac:dyDescent="0.3">
      <c r="A23781" s="1" t="s">
        <v>28205</v>
      </c>
      <c r="B23781" s="1" t="s">
        <v>22743</v>
      </c>
      <c r="C23781" s="1" t="s">
        <v>28206</v>
      </c>
      <c r="D23781" s="2" t="s">
        <v>22745</v>
      </c>
      <c r="E23781" s="1" t="s">
        <v>32</v>
      </c>
      <c r="F23781" t="s">
        <v>60</v>
      </c>
    </row>
    <row r="23782" spans="1:6" x14ac:dyDescent="0.3">
      <c r="A23782" s="1" t="s">
        <v>28207</v>
      </c>
      <c r="B23782" s="1" t="s">
        <v>22743</v>
      </c>
      <c r="C23782" s="1" t="s">
        <v>28208</v>
      </c>
      <c r="D23782" s="2" t="s">
        <v>22745</v>
      </c>
      <c r="E23782" s="1" t="s">
        <v>328</v>
      </c>
      <c r="F23782" t="s">
        <v>60</v>
      </c>
    </row>
    <row r="23783" spans="1:6" x14ac:dyDescent="0.3">
      <c r="A23783" s="1" t="s">
        <v>28209</v>
      </c>
      <c r="B23783" s="1" t="s">
        <v>22743</v>
      </c>
      <c r="C23783" s="1" t="s">
        <v>24397</v>
      </c>
      <c r="D23783" s="2" t="s">
        <v>22745</v>
      </c>
      <c r="E23783" s="1" t="s">
        <v>22747</v>
      </c>
      <c r="F23783" t="s">
        <v>60</v>
      </c>
    </row>
    <row r="23784" spans="1:6" x14ac:dyDescent="0.3">
      <c r="A23784" s="1" t="s">
        <v>28210</v>
      </c>
      <c r="B23784" s="1" t="s">
        <v>22743</v>
      </c>
      <c r="C23784" s="1" t="s">
        <v>24500</v>
      </c>
      <c r="D23784" s="2" t="s">
        <v>22745</v>
      </c>
      <c r="E23784" s="1" t="s">
        <v>22747</v>
      </c>
      <c r="F23784" t="s">
        <v>60</v>
      </c>
    </row>
    <row r="23785" spans="1:6" x14ac:dyDescent="0.3">
      <c r="A23785" s="1" t="s">
        <v>28211</v>
      </c>
      <c r="B23785" s="1" t="s">
        <v>22743</v>
      </c>
      <c r="C23785" s="1" t="s">
        <v>24478</v>
      </c>
      <c r="D23785" s="2" t="s">
        <v>22745</v>
      </c>
      <c r="E23785" s="1" t="s">
        <v>22747</v>
      </c>
      <c r="F23785" t="s">
        <v>60</v>
      </c>
    </row>
    <row r="23786" spans="1:6" x14ac:dyDescent="0.3">
      <c r="A23786" s="1" t="s">
        <v>28212</v>
      </c>
      <c r="B23786" s="1" t="s">
        <v>22743</v>
      </c>
      <c r="C23786" s="1" t="s">
        <v>24449</v>
      </c>
      <c r="D23786" s="2" t="s">
        <v>22745</v>
      </c>
      <c r="E23786" s="1" t="s">
        <v>328</v>
      </c>
      <c r="F23786" t="s">
        <v>60</v>
      </c>
    </row>
    <row r="23787" spans="1:6" x14ac:dyDescent="0.3">
      <c r="A23787" s="1" t="s">
        <v>28213</v>
      </c>
      <c r="B23787" s="1" t="s">
        <v>22743</v>
      </c>
      <c r="C23787" s="1" t="s">
        <v>24472</v>
      </c>
      <c r="D23787" s="2" t="s">
        <v>22745</v>
      </c>
      <c r="E23787" s="1" t="s">
        <v>328</v>
      </c>
      <c r="F23787" t="s">
        <v>60</v>
      </c>
    </row>
    <row r="23788" spans="1:6" x14ac:dyDescent="0.3">
      <c r="A23788" s="1" t="s">
        <v>28214</v>
      </c>
      <c r="B23788" s="1" t="s">
        <v>22743</v>
      </c>
      <c r="C23788" s="1" t="s">
        <v>24510</v>
      </c>
      <c r="D23788" s="2" t="s">
        <v>22745</v>
      </c>
      <c r="E23788" s="1" t="s">
        <v>32</v>
      </c>
      <c r="F23788" t="s">
        <v>60</v>
      </c>
    </row>
    <row r="23789" spans="1:6" x14ac:dyDescent="0.3">
      <c r="A23789" s="1" t="s">
        <v>28215</v>
      </c>
      <c r="B23789" s="1" t="s">
        <v>22743</v>
      </c>
      <c r="C23789" s="2" t="s">
        <v>24508</v>
      </c>
      <c r="D23789" s="2" t="s">
        <v>22745</v>
      </c>
      <c r="E23789" s="1" t="s">
        <v>22747</v>
      </c>
      <c r="F23789" t="s">
        <v>60</v>
      </c>
    </row>
    <row r="23790" spans="1:6" x14ac:dyDescent="0.3">
      <c r="A23790" s="1" t="s">
        <v>28216</v>
      </c>
      <c r="B23790" s="1" t="s">
        <v>22743</v>
      </c>
      <c r="C23790" s="2" t="s">
        <v>28217</v>
      </c>
      <c r="D23790" s="2" t="s">
        <v>28218</v>
      </c>
      <c r="E23790" s="1" t="s">
        <v>22747</v>
      </c>
      <c r="F23790" t="s">
        <v>36</v>
      </c>
    </row>
    <row r="23791" spans="1:6" x14ac:dyDescent="0.3">
      <c r="A23791" s="1" t="s">
        <v>28219</v>
      </c>
      <c r="B23791" s="1" t="s">
        <v>22743</v>
      </c>
      <c r="C23791" s="1" t="s">
        <v>28220</v>
      </c>
      <c r="D23791" s="2" t="s">
        <v>28218</v>
      </c>
      <c r="E23791" s="1" t="s">
        <v>32</v>
      </c>
      <c r="F23791" t="s">
        <v>36</v>
      </c>
    </row>
    <row r="23792" spans="1:6" x14ac:dyDescent="0.3">
      <c r="A23792" s="1" t="s">
        <v>28221</v>
      </c>
      <c r="B23792" s="1" t="s">
        <v>22743</v>
      </c>
      <c r="C23792" s="1" t="s">
        <v>28222</v>
      </c>
      <c r="D23792" s="2" t="s">
        <v>28218</v>
      </c>
      <c r="E23792" s="1" t="s">
        <v>22762</v>
      </c>
      <c r="F23792" t="s">
        <v>36</v>
      </c>
    </row>
    <row r="23793" spans="1:6" x14ac:dyDescent="0.3">
      <c r="A23793" s="1" t="s">
        <v>28223</v>
      </c>
      <c r="B23793" s="1" t="s">
        <v>22743</v>
      </c>
      <c r="C23793" s="1" t="s">
        <v>28224</v>
      </c>
      <c r="D23793" s="2" t="s">
        <v>28218</v>
      </c>
      <c r="E23793" s="1" t="s">
        <v>22762</v>
      </c>
      <c r="F23793" t="s">
        <v>36</v>
      </c>
    </row>
    <row r="23794" spans="1:6" x14ac:dyDescent="0.3">
      <c r="A23794" s="1" t="s">
        <v>28225</v>
      </c>
      <c r="B23794" s="1" t="s">
        <v>22743</v>
      </c>
      <c r="C23794" s="1" t="s">
        <v>28226</v>
      </c>
      <c r="D23794" s="2" t="s">
        <v>28218</v>
      </c>
      <c r="E23794" s="1" t="s">
        <v>22747</v>
      </c>
      <c r="F23794" t="s">
        <v>36</v>
      </c>
    </row>
    <row r="23795" spans="1:6" x14ac:dyDescent="0.3">
      <c r="A23795" s="1" t="s">
        <v>28227</v>
      </c>
      <c r="B23795" s="1" t="s">
        <v>22743</v>
      </c>
      <c r="C23795" s="1" t="s">
        <v>28228</v>
      </c>
      <c r="D23795" s="2" t="s">
        <v>28218</v>
      </c>
      <c r="E23795" s="1" t="s">
        <v>32</v>
      </c>
      <c r="F23795" t="s">
        <v>36</v>
      </c>
    </row>
    <row r="23796" spans="1:6" x14ac:dyDescent="0.3">
      <c r="A23796" s="1" t="s">
        <v>28229</v>
      </c>
      <c r="B23796" s="1" t="s">
        <v>22743</v>
      </c>
      <c r="C23796" s="1" t="s">
        <v>28230</v>
      </c>
      <c r="D23796" s="2" t="s">
        <v>28218</v>
      </c>
      <c r="E23796" s="1" t="s">
        <v>328</v>
      </c>
      <c r="F23796" t="s">
        <v>36</v>
      </c>
    </row>
    <row r="23797" spans="1:6" x14ac:dyDescent="0.3">
      <c r="A23797" s="1" t="s">
        <v>28231</v>
      </c>
      <c r="B23797" s="1" t="s">
        <v>22743</v>
      </c>
      <c r="C23797" s="1" t="s">
        <v>28232</v>
      </c>
      <c r="D23797" s="2" t="s">
        <v>28218</v>
      </c>
      <c r="E23797" s="1" t="s">
        <v>328</v>
      </c>
      <c r="F23797" t="s">
        <v>36</v>
      </c>
    </row>
    <row r="23798" spans="1:6" x14ac:dyDescent="0.3">
      <c r="A23798" s="1" t="s">
        <v>28233</v>
      </c>
      <c r="B23798" s="1" t="s">
        <v>22743</v>
      </c>
      <c r="C23798" s="1" t="s">
        <v>28234</v>
      </c>
      <c r="D23798" s="2" t="s">
        <v>28218</v>
      </c>
      <c r="E23798" s="1" t="s">
        <v>22747</v>
      </c>
      <c r="F23798" t="s">
        <v>36</v>
      </c>
    </row>
    <row r="23799" spans="1:6" x14ac:dyDescent="0.3">
      <c r="A23799" s="1" t="s">
        <v>28235</v>
      </c>
      <c r="B23799" s="1" t="s">
        <v>22743</v>
      </c>
      <c r="C23799" s="1" t="s">
        <v>28236</v>
      </c>
      <c r="D23799" s="2" t="s">
        <v>28218</v>
      </c>
      <c r="E23799" s="1" t="s">
        <v>22747</v>
      </c>
      <c r="F23799" t="s">
        <v>36</v>
      </c>
    </row>
    <row r="23800" spans="1:6" x14ac:dyDescent="0.3">
      <c r="A23800" s="1" t="s">
        <v>28237</v>
      </c>
      <c r="B23800" s="1" t="s">
        <v>22743</v>
      </c>
      <c r="C23800" s="1" t="s">
        <v>28238</v>
      </c>
      <c r="D23800" s="2" t="s">
        <v>28218</v>
      </c>
      <c r="E23800" s="1" t="s">
        <v>32</v>
      </c>
      <c r="F23800" t="s">
        <v>36</v>
      </c>
    </row>
    <row r="23801" spans="1:6" x14ac:dyDescent="0.3">
      <c r="A23801" s="1" t="s">
        <v>28239</v>
      </c>
      <c r="B23801" s="1" t="s">
        <v>22743</v>
      </c>
      <c r="C23801" s="1" t="s">
        <v>28240</v>
      </c>
      <c r="D23801" s="2" t="s">
        <v>28218</v>
      </c>
      <c r="E23801" s="1" t="s">
        <v>22762</v>
      </c>
      <c r="F23801" t="s">
        <v>36</v>
      </c>
    </row>
    <row r="23802" spans="1:6" x14ac:dyDescent="0.3">
      <c r="A23802" s="1" t="s">
        <v>28241</v>
      </c>
      <c r="B23802" s="1" t="s">
        <v>22743</v>
      </c>
      <c r="C23802" s="1" t="s">
        <v>28242</v>
      </c>
      <c r="D23802" s="2" t="s">
        <v>28218</v>
      </c>
      <c r="E23802" s="1" t="s">
        <v>32</v>
      </c>
      <c r="F23802" t="s">
        <v>36</v>
      </c>
    </row>
    <row r="23803" spans="1:6" x14ac:dyDescent="0.3">
      <c r="A23803" s="1" t="s">
        <v>28243</v>
      </c>
      <c r="B23803" s="1" t="s">
        <v>22743</v>
      </c>
      <c r="C23803" s="1" t="s">
        <v>28244</v>
      </c>
      <c r="D23803" s="2" t="s">
        <v>28218</v>
      </c>
      <c r="E23803" s="1" t="s">
        <v>22762</v>
      </c>
      <c r="F23803" t="s">
        <v>36</v>
      </c>
    </row>
    <row r="23804" spans="1:6" x14ac:dyDescent="0.3">
      <c r="A23804" s="1" t="s">
        <v>28245</v>
      </c>
      <c r="B23804" s="1" t="s">
        <v>22743</v>
      </c>
      <c r="C23804" s="1" t="s">
        <v>28246</v>
      </c>
      <c r="D23804" s="2" t="s">
        <v>28218</v>
      </c>
      <c r="E23804" s="1" t="s">
        <v>22747</v>
      </c>
      <c r="F23804" t="s">
        <v>36</v>
      </c>
    </row>
    <row r="23805" spans="1:6" x14ac:dyDescent="0.3">
      <c r="A23805" s="1" t="s">
        <v>28247</v>
      </c>
      <c r="B23805" s="1" t="s">
        <v>22743</v>
      </c>
      <c r="C23805" s="1" t="s">
        <v>28248</v>
      </c>
      <c r="D23805" s="2" t="s">
        <v>28218</v>
      </c>
      <c r="E23805" s="1" t="s">
        <v>22747</v>
      </c>
      <c r="F23805" t="s">
        <v>36</v>
      </c>
    </row>
    <row r="23806" spans="1:6" x14ac:dyDescent="0.3">
      <c r="A23806" s="1" t="s">
        <v>28249</v>
      </c>
      <c r="B23806" s="1" t="s">
        <v>22743</v>
      </c>
      <c r="C23806" s="1" t="s">
        <v>28250</v>
      </c>
      <c r="D23806" s="2" t="s">
        <v>28218</v>
      </c>
      <c r="E23806" s="1" t="s">
        <v>328</v>
      </c>
      <c r="F23806" t="s">
        <v>36</v>
      </c>
    </row>
    <row r="23807" spans="1:6" x14ac:dyDescent="0.3">
      <c r="A23807" s="1" t="s">
        <v>28251</v>
      </c>
      <c r="B23807" s="1" t="s">
        <v>22743</v>
      </c>
      <c r="C23807" s="1" t="s">
        <v>28252</v>
      </c>
      <c r="D23807" s="2" t="s">
        <v>28218</v>
      </c>
      <c r="E23807" s="1" t="s">
        <v>328</v>
      </c>
      <c r="F23807" t="s">
        <v>36</v>
      </c>
    </row>
    <row r="23808" spans="1:6" x14ac:dyDescent="0.3">
      <c r="A23808" s="1" t="s">
        <v>28253</v>
      </c>
      <c r="B23808" s="1" t="s">
        <v>22743</v>
      </c>
      <c r="C23808" s="1" t="s">
        <v>28254</v>
      </c>
      <c r="D23808" s="2" t="s">
        <v>28218</v>
      </c>
      <c r="E23808" s="1" t="s">
        <v>328</v>
      </c>
      <c r="F23808" t="s">
        <v>36</v>
      </c>
    </row>
    <row r="23809" spans="1:6" x14ac:dyDescent="0.3">
      <c r="A23809" s="1" t="s">
        <v>28255</v>
      </c>
      <c r="B23809" s="1" t="s">
        <v>22743</v>
      </c>
      <c r="C23809" s="1" t="s">
        <v>28256</v>
      </c>
      <c r="D23809" s="2" t="s">
        <v>28218</v>
      </c>
      <c r="E23809" s="1" t="s">
        <v>22762</v>
      </c>
      <c r="F23809" t="s">
        <v>36</v>
      </c>
    </row>
    <row r="23810" spans="1:6" x14ac:dyDescent="0.3">
      <c r="A23810" s="1" t="s">
        <v>28257</v>
      </c>
      <c r="B23810" s="1" t="s">
        <v>22743</v>
      </c>
      <c r="C23810" s="1" t="s">
        <v>28258</v>
      </c>
      <c r="D23810" s="2" t="s">
        <v>28218</v>
      </c>
      <c r="E23810" s="1" t="s">
        <v>22747</v>
      </c>
      <c r="F23810" t="s">
        <v>36</v>
      </c>
    </row>
    <row r="23811" spans="1:6" x14ac:dyDescent="0.3">
      <c r="A23811" s="1" t="s">
        <v>28259</v>
      </c>
      <c r="B23811" s="1" t="s">
        <v>22743</v>
      </c>
      <c r="C23811" s="1" t="s">
        <v>28260</v>
      </c>
      <c r="D23811" s="2" t="s">
        <v>28218</v>
      </c>
      <c r="E23811" s="1" t="s">
        <v>22762</v>
      </c>
      <c r="F23811" t="s">
        <v>36</v>
      </c>
    </row>
    <row r="23812" spans="1:6" x14ac:dyDescent="0.3">
      <c r="A23812" s="1" t="s">
        <v>28261</v>
      </c>
      <c r="B23812" s="1" t="s">
        <v>22743</v>
      </c>
      <c r="C23812" s="1" t="s">
        <v>28262</v>
      </c>
      <c r="D23812" s="2" t="s">
        <v>28218</v>
      </c>
      <c r="E23812" s="1" t="s">
        <v>328</v>
      </c>
      <c r="F23812" t="s">
        <v>36</v>
      </c>
    </row>
    <row r="23813" spans="1:6" x14ac:dyDescent="0.3">
      <c r="A23813" s="1" t="s">
        <v>28263</v>
      </c>
      <c r="B23813" s="1" t="s">
        <v>22743</v>
      </c>
      <c r="C23813" s="1" t="s">
        <v>28264</v>
      </c>
      <c r="D23813" s="2" t="s">
        <v>28218</v>
      </c>
      <c r="E23813" s="1" t="s">
        <v>328</v>
      </c>
      <c r="F23813" t="s">
        <v>36</v>
      </c>
    </row>
    <row r="23814" spans="1:6" x14ac:dyDescent="0.3">
      <c r="A23814" s="1" t="s">
        <v>28265</v>
      </c>
      <c r="B23814" s="1" t="s">
        <v>22743</v>
      </c>
      <c r="C23814" s="1" t="s">
        <v>28266</v>
      </c>
      <c r="D23814" s="2" t="s">
        <v>28218</v>
      </c>
      <c r="E23814" s="1" t="s">
        <v>32</v>
      </c>
      <c r="F23814" t="s">
        <v>36</v>
      </c>
    </row>
    <row r="23815" spans="1:6" x14ac:dyDescent="0.3">
      <c r="A23815" s="1" t="s">
        <v>28267</v>
      </c>
      <c r="B23815" s="1" t="s">
        <v>22743</v>
      </c>
      <c r="C23815" s="1" t="s">
        <v>28268</v>
      </c>
      <c r="D23815" s="2" t="s">
        <v>28218</v>
      </c>
      <c r="E23815" s="1" t="s">
        <v>328</v>
      </c>
      <c r="F23815" t="s">
        <v>36</v>
      </c>
    </row>
    <row r="23816" spans="1:6" x14ac:dyDescent="0.3">
      <c r="A23816" s="1" t="s">
        <v>28269</v>
      </c>
      <c r="B23816" s="1" t="s">
        <v>22743</v>
      </c>
      <c r="C23816" s="1" t="s">
        <v>28270</v>
      </c>
      <c r="D23816" s="2" t="s">
        <v>28218</v>
      </c>
      <c r="E23816" s="1" t="s">
        <v>22747</v>
      </c>
      <c r="F23816" t="s">
        <v>36</v>
      </c>
    </row>
    <row r="23817" spans="1:6" x14ac:dyDescent="0.3">
      <c r="A23817" s="1" t="s">
        <v>28271</v>
      </c>
      <c r="B23817" s="1" t="s">
        <v>22743</v>
      </c>
      <c r="C23817" s="1" t="s">
        <v>28272</v>
      </c>
      <c r="D23817" s="2" t="s">
        <v>28218</v>
      </c>
      <c r="E23817" s="1" t="s">
        <v>22762</v>
      </c>
      <c r="F23817" t="s">
        <v>37</v>
      </c>
    </row>
    <row r="23818" spans="1:6" x14ac:dyDescent="0.3">
      <c r="A23818" s="1" t="s">
        <v>28273</v>
      </c>
      <c r="B23818" s="1" t="s">
        <v>22743</v>
      </c>
      <c r="C23818" s="1" t="s">
        <v>28274</v>
      </c>
      <c r="D23818" s="2" t="s">
        <v>28218</v>
      </c>
      <c r="E23818" s="1" t="s">
        <v>22762</v>
      </c>
      <c r="F23818" t="s">
        <v>37</v>
      </c>
    </row>
    <row r="23819" spans="1:6" x14ac:dyDescent="0.3">
      <c r="A23819" s="1" t="s">
        <v>28275</v>
      </c>
      <c r="B23819" s="1" t="s">
        <v>22743</v>
      </c>
      <c r="C23819" s="1" t="s">
        <v>28276</v>
      </c>
      <c r="D23819" s="2" t="s">
        <v>28218</v>
      </c>
      <c r="E23819" s="1" t="s">
        <v>22747</v>
      </c>
      <c r="F23819" t="s">
        <v>37</v>
      </c>
    </row>
    <row r="23820" spans="1:6" x14ac:dyDescent="0.3">
      <c r="A23820" s="1" t="s">
        <v>28277</v>
      </c>
      <c r="B23820" s="1" t="s">
        <v>22743</v>
      </c>
      <c r="C23820" s="1" t="s">
        <v>28278</v>
      </c>
      <c r="D23820" s="2" t="s">
        <v>28218</v>
      </c>
      <c r="E23820" s="1" t="s">
        <v>22762</v>
      </c>
      <c r="F23820" t="s">
        <v>37</v>
      </c>
    </row>
    <row r="23821" spans="1:6" x14ac:dyDescent="0.3">
      <c r="A23821" s="1" t="s">
        <v>28279</v>
      </c>
      <c r="B23821" s="1" t="s">
        <v>22743</v>
      </c>
      <c r="C23821" s="1" t="s">
        <v>28280</v>
      </c>
      <c r="D23821" s="2" t="s">
        <v>28218</v>
      </c>
      <c r="E23821" s="1" t="s">
        <v>22762</v>
      </c>
      <c r="F23821" t="s">
        <v>37</v>
      </c>
    </row>
    <row r="23822" spans="1:6" x14ac:dyDescent="0.3">
      <c r="A23822" s="1" t="s">
        <v>28281</v>
      </c>
      <c r="B23822" s="1" t="s">
        <v>22743</v>
      </c>
      <c r="C23822" s="1" t="s">
        <v>28282</v>
      </c>
      <c r="D23822" s="2" t="s">
        <v>28218</v>
      </c>
      <c r="E23822" s="1" t="s">
        <v>22747</v>
      </c>
      <c r="F23822" t="s">
        <v>37</v>
      </c>
    </row>
    <row r="23823" spans="1:6" x14ac:dyDescent="0.3">
      <c r="A23823" s="1" t="s">
        <v>28283</v>
      </c>
      <c r="B23823" s="1" t="s">
        <v>22743</v>
      </c>
      <c r="C23823" s="1" t="s">
        <v>28284</v>
      </c>
      <c r="D23823" s="2" t="s">
        <v>28218</v>
      </c>
      <c r="E23823" s="1" t="s">
        <v>22747</v>
      </c>
      <c r="F23823" t="s">
        <v>37</v>
      </c>
    </row>
    <row r="23824" spans="1:6" x14ac:dyDescent="0.3">
      <c r="A23824" s="1" t="s">
        <v>28285</v>
      </c>
      <c r="B23824" s="1" t="s">
        <v>22743</v>
      </c>
      <c r="C23824" s="1" t="s">
        <v>28286</v>
      </c>
      <c r="D23824" s="2" t="s">
        <v>28218</v>
      </c>
      <c r="E23824" s="1" t="s">
        <v>22747</v>
      </c>
      <c r="F23824" t="s">
        <v>37</v>
      </c>
    </row>
    <row r="23825" spans="1:6" x14ac:dyDescent="0.3">
      <c r="A23825" s="1" t="s">
        <v>28287</v>
      </c>
      <c r="B23825" s="1" t="s">
        <v>22743</v>
      </c>
      <c r="C23825" s="1" t="s">
        <v>28288</v>
      </c>
      <c r="D23825" s="2" t="s">
        <v>28218</v>
      </c>
      <c r="E23825" s="1" t="s">
        <v>22762</v>
      </c>
      <c r="F23825" t="s">
        <v>37</v>
      </c>
    </row>
    <row r="23826" spans="1:6" x14ac:dyDescent="0.3">
      <c r="A23826" s="1" t="s">
        <v>28289</v>
      </c>
      <c r="B23826" s="1" t="s">
        <v>22743</v>
      </c>
      <c r="C23826" s="1" t="s">
        <v>28290</v>
      </c>
      <c r="D23826" s="2" t="s">
        <v>28218</v>
      </c>
      <c r="E23826" s="1" t="s">
        <v>22762</v>
      </c>
      <c r="F23826" t="s">
        <v>37</v>
      </c>
    </row>
    <row r="23827" spans="1:6" x14ac:dyDescent="0.3">
      <c r="A23827" s="1" t="s">
        <v>28291</v>
      </c>
      <c r="B23827" s="1" t="s">
        <v>22743</v>
      </c>
      <c r="C23827" s="1" t="s">
        <v>28292</v>
      </c>
      <c r="D23827" s="2" t="s">
        <v>28218</v>
      </c>
      <c r="E23827" s="1" t="s">
        <v>32</v>
      </c>
      <c r="F23827" t="s">
        <v>37</v>
      </c>
    </row>
    <row r="23828" spans="1:6" x14ac:dyDescent="0.3">
      <c r="A23828" s="1" t="s">
        <v>28293</v>
      </c>
      <c r="B23828" s="1" t="s">
        <v>22743</v>
      </c>
      <c r="C23828" s="1" t="s">
        <v>28294</v>
      </c>
      <c r="D23828" s="2" t="s">
        <v>28218</v>
      </c>
      <c r="E23828" s="1" t="s">
        <v>328</v>
      </c>
      <c r="F23828" t="s">
        <v>37</v>
      </c>
    </row>
    <row r="23829" spans="1:6" x14ac:dyDescent="0.3">
      <c r="A23829" s="1" t="s">
        <v>28295</v>
      </c>
      <c r="B23829" s="1" t="s">
        <v>22743</v>
      </c>
      <c r="C23829" s="1" t="s">
        <v>28296</v>
      </c>
      <c r="D23829" s="2" t="s">
        <v>28218</v>
      </c>
      <c r="E23829" s="1" t="s">
        <v>22747</v>
      </c>
      <c r="F23829" t="s">
        <v>37</v>
      </c>
    </row>
    <row r="23830" spans="1:6" x14ac:dyDescent="0.3">
      <c r="A23830" s="1" t="s">
        <v>28297</v>
      </c>
      <c r="B23830" s="1" t="s">
        <v>22743</v>
      </c>
      <c r="C23830" s="1" t="s">
        <v>28298</v>
      </c>
      <c r="D23830" s="2" t="s">
        <v>28218</v>
      </c>
      <c r="E23830" s="1" t="s">
        <v>32</v>
      </c>
      <c r="F23830" t="s">
        <v>37</v>
      </c>
    </row>
    <row r="23831" spans="1:6" x14ac:dyDescent="0.3">
      <c r="A23831" s="1" t="s">
        <v>28299</v>
      </c>
      <c r="B23831" s="1" t="s">
        <v>22743</v>
      </c>
      <c r="C23831" s="1" t="s">
        <v>28300</v>
      </c>
      <c r="D23831" s="2" t="s">
        <v>28218</v>
      </c>
      <c r="E23831" s="1" t="s">
        <v>328</v>
      </c>
      <c r="F23831" t="s">
        <v>37</v>
      </c>
    </row>
    <row r="23832" spans="1:6" x14ac:dyDescent="0.3">
      <c r="A23832" s="1" t="s">
        <v>28301</v>
      </c>
      <c r="B23832" s="1" t="s">
        <v>22743</v>
      </c>
      <c r="C23832" s="1" t="s">
        <v>28302</v>
      </c>
      <c r="D23832" s="2" t="s">
        <v>28218</v>
      </c>
      <c r="E23832" s="1" t="s">
        <v>32</v>
      </c>
      <c r="F23832" t="s">
        <v>37</v>
      </c>
    </row>
    <row r="23833" spans="1:6" x14ac:dyDescent="0.3">
      <c r="A23833" s="1" t="s">
        <v>28303</v>
      </c>
      <c r="B23833" s="1" t="s">
        <v>22743</v>
      </c>
      <c r="C23833" s="1" t="s">
        <v>28304</v>
      </c>
      <c r="D23833" s="2" t="s">
        <v>28218</v>
      </c>
      <c r="E23833" s="1" t="s">
        <v>22762</v>
      </c>
      <c r="F23833" t="s">
        <v>37</v>
      </c>
    </row>
    <row r="23834" spans="1:6" x14ac:dyDescent="0.3">
      <c r="A23834" s="1" t="s">
        <v>28305</v>
      </c>
      <c r="B23834" s="1" t="s">
        <v>22743</v>
      </c>
      <c r="C23834" s="1" t="s">
        <v>28306</v>
      </c>
      <c r="D23834" s="2" t="s">
        <v>28218</v>
      </c>
      <c r="E23834" s="1" t="s">
        <v>328</v>
      </c>
      <c r="F23834" t="s">
        <v>37</v>
      </c>
    </row>
    <row r="23835" spans="1:6" x14ac:dyDescent="0.3">
      <c r="A23835" s="1" t="s">
        <v>28307</v>
      </c>
      <c r="B23835" s="1" t="s">
        <v>22743</v>
      </c>
      <c r="C23835" s="1" t="s">
        <v>28308</v>
      </c>
      <c r="D23835" s="2" t="s">
        <v>28218</v>
      </c>
      <c r="E23835" s="1" t="s">
        <v>22747</v>
      </c>
      <c r="F23835" t="s">
        <v>37</v>
      </c>
    </row>
    <row r="23836" spans="1:6" x14ac:dyDescent="0.3">
      <c r="A23836" s="1" t="s">
        <v>28309</v>
      </c>
      <c r="B23836" s="1" t="s">
        <v>22743</v>
      </c>
      <c r="C23836" s="1" t="s">
        <v>28310</v>
      </c>
      <c r="D23836" s="2" t="s">
        <v>28218</v>
      </c>
      <c r="E23836" s="1" t="s">
        <v>328</v>
      </c>
      <c r="F23836" t="s">
        <v>37</v>
      </c>
    </row>
    <row r="23837" spans="1:6" x14ac:dyDescent="0.3">
      <c r="A23837" s="1" t="s">
        <v>28311</v>
      </c>
      <c r="B23837" s="1" t="s">
        <v>22743</v>
      </c>
      <c r="C23837" s="1" t="s">
        <v>28312</v>
      </c>
      <c r="D23837" s="2" t="s">
        <v>28218</v>
      </c>
      <c r="E23837" s="1" t="s">
        <v>32</v>
      </c>
      <c r="F23837" t="s">
        <v>37</v>
      </c>
    </row>
    <row r="23838" spans="1:6" x14ac:dyDescent="0.3">
      <c r="A23838" s="1" t="s">
        <v>28313</v>
      </c>
      <c r="B23838" s="1" t="s">
        <v>22743</v>
      </c>
      <c r="C23838" s="1" t="s">
        <v>28314</v>
      </c>
      <c r="D23838" s="2" t="s">
        <v>28218</v>
      </c>
      <c r="E23838" s="1" t="s">
        <v>22762</v>
      </c>
      <c r="F23838" t="s">
        <v>37</v>
      </c>
    </row>
    <row r="23839" spans="1:6" x14ac:dyDescent="0.3">
      <c r="A23839" s="1" t="s">
        <v>28315</v>
      </c>
      <c r="B23839" s="1" t="s">
        <v>22743</v>
      </c>
      <c r="C23839" s="1" t="s">
        <v>28316</v>
      </c>
      <c r="D23839" s="2" t="s">
        <v>28218</v>
      </c>
      <c r="E23839" s="1" t="s">
        <v>22747</v>
      </c>
      <c r="F23839" t="s">
        <v>37</v>
      </c>
    </row>
    <row r="23840" spans="1:6" x14ac:dyDescent="0.3">
      <c r="A23840" s="1" t="s">
        <v>28317</v>
      </c>
      <c r="B23840" s="1" t="s">
        <v>22743</v>
      </c>
      <c r="C23840" s="1" t="s">
        <v>28318</v>
      </c>
      <c r="D23840" s="2" t="s">
        <v>28218</v>
      </c>
      <c r="E23840" s="1" t="s">
        <v>22762</v>
      </c>
      <c r="F23840" t="s">
        <v>37</v>
      </c>
    </row>
    <row r="23841" spans="1:6" x14ac:dyDescent="0.3">
      <c r="A23841" s="1" t="s">
        <v>28319</v>
      </c>
      <c r="B23841" s="1" t="s">
        <v>22743</v>
      </c>
      <c r="C23841" s="1" t="s">
        <v>28320</v>
      </c>
      <c r="D23841" s="2" t="s">
        <v>28218</v>
      </c>
      <c r="E23841" s="1" t="s">
        <v>22762</v>
      </c>
      <c r="F23841" t="s">
        <v>37</v>
      </c>
    </row>
    <row r="23842" spans="1:6" x14ac:dyDescent="0.3">
      <c r="A23842" s="1" t="s">
        <v>28321</v>
      </c>
      <c r="B23842" s="1" t="s">
        <v>22743</v>
      </c>
      <c r="C23842" s="1" t="s">
        <v>28322</v>
      </c>
      <c r="D23842" s="2" t="s">
        <v>28218</v>
      </c>
      <c r="E23842" s="1" t="s">
        <v>32</v>
      </c>
      <c r="F23842" t="s">
        <v>37</v>
      </c>
    </row>
    <row r="23843" spans="1:6" x14ac:dyDescent="0.3">
      <c r="A23843" s="1" t="s">
        <v>28323</v>
      </c>
      <c r="B23843" s="1" t="s">
        <v>22743</v>
      </c>
      <c r="C23843" s="1" t="s">
        <v>28324</v>
      </c>
      <c r="D23843" s="2" t="s">
        <v>28218</v>
      </c>
      <c r="E23843" s="1" t="s">
        <v>32</v>
      </c>
      <c r="F23843" t="s">
        <v>37</v>
      </c>
    </row>
    <row r="23844" spans="1:6" x14ac:dyDescent="0.3">
      <c r="A23844" s="1" t="s">
        <v>28325</v>
      </c>
      <c r="B23844" s="1" t="s">
        <v>22743</v>
      </c>
      <c r="C23844" s="1" t="s">
        <v>28326</v>
      </c>
      <c r="D23844" s="2" t="s">
        <v>28218</v>
      </c>
      <c r="E23844" s="1" t="s">
        <v>328</v>
      </c>
      <c r="F23844" t="s">
        <v>37</v>
      </c>
    </row>
    <row r="23845" spans="1:6" x14ac:dyDescent="0.3">
      <c r="A23845" s="1" t="s">
        <v>28327</v>
      </c>
      <c r="B23845" s="1" t="s">
        <v>22743</v>
      </c>
      <c r="C23845" s="1" t="s">
        <v>28328</v>
      </c>
      <c r="D23845" s="2" t="s">
        <v>28218</v>
      </c>
      <c r="E23845" s="1" t="s">
        <v>22747</v>
      </c>
      <c r="F23845" t="s">
        <v>37</v>
      </c>
    </row>
    <row r="23846" spans="1:6" x14ac:dyDescent="0.3">
      <c r="A23846" s="1" t="s">
        <v>28329</v>
      </c>
      <c r="B23846" s="1" t="s">
        <v>22743</v>
      </c>
      <c r="C23846" s="1" t="s">
        <v>28330</v>
      </c>
      <c r="D23846" s="2" t="s">
        <v>28218</v>
      </c>
      <c r="E23846" s="1" t="s">
        <v>22762</v>
      </c>
      <c r="F23846" t="s">
        <v>37</v>
      </c>
    </row>
    <row r="23847" spans="1:6" x14ac:dyDescent="0.3">
      <c r="A23847" s="1" t="s">
        <v>28331</v>
      </c>
      <c r="B23847" s="1" t="s">
        <v>22743</v>
      </c>
      <c r="C23847" s="1" t="s">
        <v>28332</v>
      </c>
      <c r="D23847" s="2" t="s">
        <v>28218</v>
      </c>
      <c r="E23847" s="1" t="s">
        <v>328</v>
      </c>
      <c r="F23847" t="s">
        <v>37</v>
      </c>
    </row>
    <row r="23848" spans="1:6" x14ac:dyDescent="0.3">
      <c r="A23848" s="1" t="s">
        <v>28333</v>
      </c>
      <c r="B23848" s="1" t="s">
        <v>22743</v>
      </c>
      <c r="C23848" s="1" t="s">
        <v>28334</v>
      </c>
      <c r="D23848" s="2" t="s">
        <v>28218</v>
      </c>
      <c r="E23848" s="1" t="s">
        <v>22762</v>
      </c>
      <c r="F23848" t="s">
        <v>37</v>
      </c>
    </row>
    <row r="23849" spans="1:6" x14ac:dyDescent="0.3">
      <c r="A23849" s="1" t="s">
        <v>28335</v>
      </c>
      <c r="B23849" s="1" t="s">
        <v>22743</v>
      </c>
      <c r="C23849" s="1" t="s">
        <v>28336</v>
      </c>
      <c r="D23849" s="2" t="s">
        <v>28218</v>
      </c>
      <c r="E23849" s="1" t="s">
        <v>22747</v>
      </c>
      <c r="F23849" t="s">
        <v>37</v>
      </c>
    </row>
    <row r="23850" spans="1:6" x14ac:dyDescent="0.3">
      <c r="A23850" s="1" t="s">
        <v>28337</v>
      </c>
      <c r="B23850" s="1" t="s">
        <v>22743</v>
      </c>
      <c r="C23850" s="1" t="s">
        <v>28338</v>
      </c>
      <c r="D23850" s="2" t="s">
        <v>28218</v>
      </c>
      <c r="E23850" s="1" t="s">
        <v>22747</v>
      </c>
      <c r="F23850" t="s">
        <v>37</v>
      </c>
    </row>
    <row r="23851" spans="1:6" x14ac:dyDescent="0.3">
      <c r="A23851" s="1" t="s">
        <v>28339</v>
      </c>
      <c r="B23851" s="1" t="s">
        <v>22743</v>
      </c>
      <c r="C23851" s="1" t="s">
        <v>28340</v>
      </c>
      <c r="D23851" s="2" t="s">
        <v>28218</v>
      </c>
      <c r="E23851" s="1" t="s">
        <v>22762</v>
      </c>
      <c r="F23851" t="s">
        <v>37</v>
      </c>
    </row>
    <row r="23852" spans="1:6" x14ac:dyDescent="0.3">
      <c r="A23852" s="1" t="s">
        <v>28341</v>
      </c>
      <c r="B23852" s="1" t="s">
        <v>22743</v>
      </c>
      <c r="C23852" s="1" t="s">
        <v>28342</v>
      </c>
      <c r="D23852" s="2" t="s">
        <v>28218</v>
      </c>
      <c r="E23852" s="1" t="s">
        <v>32</v>
      </c>
      <c r="F23852" t="s">
        <v>37</v>
      </c>
    </row>
    <row r="23853" spans="1:6" x14ac:dyDescent="0.3">
      <c r="A23853" s="1" t="s">
        <v>28343</v>
      </c>
      <c r="B23853" s="1" t="s">
        <v>22743</v>
      </c>
      <c r="C23853" s="1" t="s">
        <v>28344</v>
      </c>
      <c r="D23853" s="2" t="s">
        <v>28218</v>
      </c>
      <c r="E23853" s="1" t="s">
        <v>328</v>
      </c>
      <c r="F23853" t="s">
        <v>37</v>
      </c>
    </row>
    <row r="23854" spans="1:6" x14ac:dyDescent="0.3">
      <c r="A23854" s="1" t="s">
        <v>28345</v>
      </c>
      <c r="B23854" s="1" t="s">
        <v>22743</v>
      </c>
      <c r="C23854" s="1" t="s">
        <v>28346</v>
      </c>
      <c r="D23854" s="2" t="s">
        <v>28218</v>
      </c>
      <c r="E23854" s="1" t="s">
        <v>22762</v>
      </c>
      <c r="F23854" t="s">
        <v>37</v>
      </c>
    </row>
    <row r="23855" spans="1:6" x14ac:dyDescent="0.3">
      <c r="A23855" s="1" t="s">
        <v>28347</v>
      </c>
      <c r="B23855" s="1" t="s">
        <v>22743</v>
      </c>
      <c r="C23855" s="1" t="s">
        <v>28348</v>
      </c>
      <c r="D23855" s="2" t="s">
        <v>28218</v>
      </c>
      <c r="E23855" s="1" t="s">
        <v>328</v>
      </c>
      <c r="F23855" t="s">
        <v>4</v>
      </c>
    </row>
    <row r="23856" spans="1:6" x14ac:dyDescent="0.3">
      <c r="A23856" s="1" t="s">
        <v>28349</v>
      </c>
      <c r="B23856" s="1" t="s">
        <v>22743</v>
      </c>
      <c r="C23856" s="1" t="s">
        <v>28350</v>
      </c>
      <c r="D23856" s="2" t="s">
        <v>28218</v>
      </c>
      <c r="E23856" s="1" t="s">
        <v>22747</v>
      </c>
      <c r="F23856" t="s">
        <v>4</v>
      </c>
    </row>
    <row r="23857" spans="1:6" x14ac:dyDescent="0.3">
      <c r="A23857" s="1" t="s">
        <v>28351</v>
      </c>
      <c r="B23857" s="1" t="s">
        <v>22743</v>
      </c>
      <c r="C23857" s="1" t="s">
        <v>28352</v>
      </c>
      <c r="D23857" s="2" t="s">
        <v>28218</v>
      </c>
      <c r="E23857" s="1" t="s">
        <v>32</v>
      </c>
      <c r="F23857" t="s">
        <v>4</v>
      </c>
    </row>
    <row r="23858" spans="1:6" x14ac:dyDescent="0.3">
      <c r="A23858" s="1" t="s">
        <v>28353</v>
      </c>
      <c r="B23858" s="1" t="s">
        <v>22743</v>
      </c>
      <c r="C23858" s="1" t="s">
        <v>28354</v>
      </c>
      <c r="D23858" s="2" t="s">
        <v>28218</v>
      </c>
      <c r="E23858" s="1" t="s">
        <v>32</v>
      </c>
      <c r="F23858" t="s">
        <v>4</v>
      </c>
    </row>
    <row r="23859" spans="1:6" x14ac:dyDescent="0.3">
      <c r="A23859" s="1" t="s">
        <v>28355</v>
      </c>
      <c r="B23859" s="1" t="s">
        <v>22743</v>
      </c>
      <c r="C23859" s="1" t="s">
        <v>28356</v>
      </c>
      <c r="D23859" s="2" t="s">
        <v>28218</v>
      </c>
      <c r="E23859" s="1" t="s">
        <v>32</v>
      </c>
      <c r="F23859" t="s">
        <v>4</v>
      </c>
    </row>
    <row r="23860" spans="1:6" x14ac:dyDescent="0.3">
      <c r="A23860" s="1" t="s">
        <v>28357</v>
      </c>
      <c r="B23860" s="1" t="s">
        <v>22743</v>
      </c>
      <c r="C23860" s="1" t="s">
        <v>28358</v>
      </c>
      <c r="D23860" s="2" t="s">
        <v>28218</v>
      </c>
      <c r="E23860" s="1" t="s">
        <v>328</v>
      </c>
      <c r="F23860" t="s">
        <v>4</v>
      </c>
    </row>
    <row r="23861" spans="1:6" x14ac:dyDescent="0.3">
      <c r="A23861" s="1" t="s">
        <v>28359</v>
      </c>
      <c r="B23861" s="1" t="s">
        <v>22743</v>
      </c>
      <c r="C23861" s="1" t="s">
        <v>28360</v>
      </c>
      <c r="D23861" s="2" t="s">
        <v>28218</v>
      </c>
      <c r="E23861" s="1" t="s">
        <v>22747</v>
      </c>
      <c r="F23861" t="s">
        <v>4</v>
      </c>
    </row>
    <row r="23862" spans="1:6" x14ac:dyDescent="0.3">
      <c r="A23862" s="1" t="s">
        <v>28361</v>
      </c>
      <c r="B23862" s="1" t="s">
        <v>22743</v>
      </c>
      <c r="C23862" s="1" t="s">
        <v>28362</v>
      </c>
      <c r="D23862" s="2" t="s">
        <v>28218</v>
      </c>
      <c r="E23862" s="1" t="s">
        <v>32</v>
      </c>
      <c r="F23862" t="s">
        <v>4</v>
      </c>
    </row>
    <row r="23863" spans="1:6" x14ac:dyDescent="0.3">
      <c r="A23863" s="1" t="s">
        <v>28363</v>
      </c>
      <c r="B23863" s="1" t="s">
        <v>22743</v>
      </c>
      <c r="C23863" s="1" t="s">
        <v>28364</v>
      </c>
      <c r="D23863" s="2" t="s">
        <v>28218</v>
      </c>
      <c r="E23863" s="1" t="s">
        <v>32</v>
      </c>
      <c r="F23863" t="s">
        <v>4</v>
      </c>
    </row>
    <row r="23864" spans="1:6" x14ac:dyDescent="0.3">
      <c r="A23864" s="1" t="s">
        <v>28365</v>
      </c>
      <c r="B23864" s="1" t="s">
        <v>22743</v>
      </c>
      <c r="C23864" s="1" t="s">
        <v>28366</v>
      </c>
      <c r="D23864" s="2" t="s">
        <v>28218</v>
      </c>
      <c r="E23864" s="1" t="s">
        <v>22762</v>
      </c>
      <c r="F23864" t="s">
        <v>4</v>
      </c>
    </row>
    <row r="23865" spans="1:6" x14ac:dyDescent="0.3">
      <c r="A23865" s="1" t="s">
        <v>28367</v>
      </c>
      <c r="B23865" s="1" t="s">
        <v>22743</v>
      </c>
      <c r="C23865" s="1" t="s">
        <v>28368</v>
      </c>
      <c r="D23865" s="2" t="s">
        <v>28218</v>
      </c>
      <c r="E23865" s="1" t="s">
        <v>22762</v>
      </c>
      <c r="F23865" t="s">
        <v>4</v>
      </c>
    </row>
    <row r="23866" spans="1:6" x14ac:dyDescent="0.3">
      <c r="A23866" s="1" t="s">
        <v>28369</v>
      </c>
      <c r="B23866" s="1" t="s">
        <v>22743</v>
      </c>
      <c r="C23866" s="1" t="s">
        <v>28370</v>
      </c>
      <c r="D23866" s="2" t="s">
        <v>28218</v>
      </c>
      <c r="E23866" s="1" t="s">
        <v>22747</v>
      </c>
      <c r="F23866" t="s">
        <v>4</v>
      </c>
    </row>
    <row r="23867" spans="1:6" x14ac:dyDescent="0.3">
      <c r="A23867" s="1" t="s">
        <v>28371</v>
      </c>
      <c r="B23867" s="1" t="s">
        <v>22743</v>
      </c>
      <c r="C23867" s="1" t="s">
        <v>28372</v>
      </c>
      <c r="D23867" s="2" t="s">
        <v>28218</v>
      </c>
      <c r="E23867" s="1" t="s">
        <v>328</v>
      </c>
      <c r="F23867" t="s">
        <v>4</v>
      </c>
    </row>
    <row r="23868" spans="1:6" x14ac:dyDescent="0.3">
      <c r="A23868" s="1" t="s">
        <v>28373</v>
      </c>
      <c r="B23868" s="1" t="s">
        <v>22743</v>
      </c>
      <c r="C23868" s="1" t="s">
        <v>28374</v>
      </c>
      <c r="D23868" s="2" t="s">
        <v>28218</v>
      </c>
      <c r="E23868" s="1" t="s">
        <v>328</v>
      </c>
      <c r="F23868" t="s">
        <v>4</v>
      </c>
    </row>
    <row r="23869" spans="1:6" x14ac:dyDescent="0.3">
      <c r="A23869" s="1" t="s">
        <v>28375</v>
      </c>
      <c r="B23869" s="1" t="s">
        <v>22743</v>
      </c>
      <c r="C23869" s="1" t="s">
        <v>28376</v>
      </c>
      <c r="D23869" s="2" t="s">
        <v>28218</v>
      </c>
      <c r="E23869" s="1" t="s">
        <v>328</v>
      </c>
      <c r="F23869" t="s">
        <v>4</v>
      </c>
    </row>
    <row r="23870" spans="1:6" x14ac:dyDescent="0.3">
      <c r="A23870" s="1" t="s">
        <v>28377</v>
      </c>
      <c r="B23870" s="1" t="s">
        <v>22743</v>
      </c>
      <c r="C23870" s="1" t="s">
        <v>28378</v>
      </c>
      <c r="D23870" s="2" t="s">
        <v>28218</v>
      </c>
      <c r="E23870" s="1" t="s">
        <v>32</v>
      </c>
      <c r="F23870" t="s">
        <v>4</v>
      </c>
    </row>
    <row r="23871" spans="1:6" x14ac:dyDescent="0.3">
      <c r="A23871" s="1" t="s">
        <v>28379</v>
      </c>
      <c r="B23871" s="1" t="s">
        <v>22743</v>
      </c>
      <c r="C23871" s="1" t="s">
        <v>28380</v>
      </c>
      <c r="D23871" s="2" t="s">
        <v>28218</v>
      </c>
      <c r="E23871" s="1" t="s">
        <v>32</v>
      </c>
      <c r="F23871" t="s">
        <v>4</v>
      </c>
    </row>
    <row r="23872" spans="1:6" x14ac:dyDescent="0.3">
      <c r="A23872" s="1" t="s">
        <v>28381</v>
      </c>
      <c r="B23872" s="1" t="s">
        <v>22743</v>
      </c>
      <c r="C23872" s="1" t="s">
        <v>28382</v>
      </c>
      <c r="D23872" s="2" t="s">
        <v>28218</v>
      </c>
      <c r="E23872" s="1" t="s">
        <v>22747</v>
      </c>
      <c r="F23872" t="s">
        <v>4</v>
      </c>
    </row>
    <row r="23873" spans="1:6" x14ac:dyDescent="0.3">
      <c r="A23873" s="1" t="s">
        <v>28383</v>
      </c>
      <c r="B23873" s="1" t="s">
        <v>22743</v>
      </c>
      <c r="C23873" s="1" t="s">
        <v>28384</v>
      </c>
      <c r="D23873" s="2" t="s">
        <v>28218</v>
      </c>
      <c r="E23873" s="1" t="s">
        <v>328</v>
      </c>
      <c r="F23873" t="s">
        <v>4</v>
      </c>
    </row>
    <row r="23874" spans="1:6" x14ac:dyDescent="0.3">
      <c r="A23874" s="1" t="s">
        <v>28385</v>
      </c>
      <c r="B23874" s="1" t="s">
        <v>22743</v>
      </c>
      <c r="C23874" s="1" t="s">
        <v>28386</v>
      </c>
      <c r="D23874" s="2" t="s">
        <v>28218</v>
      </c>
      <c r="E23874" s="1" t="s">
        <v>32</v>
      </c>
      <c r="F23874" t="s">
        <v>4</v>
      </c>
    </row>
    <row r="23875" spans="1:6" x14ac:dyDescent="0.3">
      <c r="A23875" s="1" t="s">
        <v>28387</v>
      </c>
      <c r="B23875" s="1" t="s">
        <v>22743</v>
      </c>
      <c r="C23875" s="1" t="s">
        <v>28388</v>
      </c>
      <c r="D23875" s="2" t="s">
        <v>28218</v>
      </c>
      <c r="E23875" s="1" t="s">
        <v>22762</v>
      </c>
      <c r="F23875" t="s">
        <v>4</v>
      </c>
    </row>
    <row r="23876" spans="1:6" x14ac:dyDescent="0.3">
      <c r="A23876" s="1" t="s">
        <v>28389</v>
      </c>
      <c r="B23876" s="1" t="s">
        <v>22743</v>
      </c>
      <c r="C23876" s="1" t="s">
        <v>28390</v>
      </c>
      <c r="D23876" s="2" t="s">
        <v>28218</v>
      </c>
      <c r="E23876" s="1" t="s">
        <v>22762</v>
      </c>
      <c r="F23876" t="s">
        <v>4</v>
      </c>
    </row>
    <row r="23877" spans="1:6" x14ac:dyDescent="0.3">
      <c r="A23877" s="1" t="s">
        <v>28391</v>
      </c>
      <c r="B23877" s="1" t="s">
        <v>22743</v>
      </c>
      <c r="C23877" s="1" t="s">
        <v>28392</v>
      </c>
      <c r="D23877" s="2" t="s">
        <v>28218</v>
      </c>
      <c r="E23877" s="1" t="s">
        <v>22762</v>
      </c>
      <c r="F23877" t="s">
        <v>4</v>
      </c>
    </row>
    <row r="23878" spans="1:6" x14ac:dyDescent="0.3">
      <c r="A23878" s="1" t="s">
        <v>28393</v>
      </c>
      <c r="B23878" s="1" t="s">
        <v>22743</v>
      </c>
      <c r="C23878" s="1" t="s">
        <v>28394</v>
      </c>
      <c r="D23878" s="2" t="s">
        <v>28218</v>
      </c>
      <c r="E23878" s="1" t="s">
        <v>22762</v>
      </c>
      <c r="F23878" t="s">
        <v>4</v>
      </c>
    </row>
    <row r="23879" spans="1:6" x14ac:dyDescent="0.3">
      <c r="A23879" s="1" t="s">
        <v>28395</v>
      </c>
      <c r="B23879" s="1" t="s">
        <v>22743</v>
      </c>
      <c r="C23879" s="1" t="s">
        <v>28396</v>
      </c>
      <c r="D23879" s="2" t="s">
        <v>28218</v>
      </c>
      <c r="E23879" s="1" t="s">
        <v>328</v>
      </c>
      <c r="F23879" t="s">
        <v>4</v>
      </c>
    </row>
    <row r="23880" spans="1:6" x14ac:dyDescent="0.3">
      <c r="A23880" s="1" t="s">
        <v>28397</v>
      </c>
      <c r="B23880" s="1" t="s">
        <v>22743</v>
      </c>
      <c r="C23880" s="1" t="s">
        <v>28398</v>
      </c>
      <c r="D23880" s="2" t="s">
        <v>28218</v>
      </c>
      <c r="E23880" s="1" t="s">
        <v>32</v>
      </c>
      <c r="F23880" t="s">
        <v>4</v>
      </c>
    </row>
    <row r="23881" spans="1:6" x14ac:dyDescent="0.3">
      <c r="A23881" s="1" t="s">
        <v>28399</v>
      </c>
      <c r="B23881" s="1" t="s">
        <v>22743</v>
      </c>
      <c r="C23881" s="1" t="s">
        <v>28400</v>
      </c>
      <c r="D23881" s="2" t="s">
        <v>28218</v>
      </c>
      <c r="E23881" s="1" t="s">
        <v>328</v>
      </c>
      <c r="F23881" t="s">
        <v>4</v>
      </c>
    </row>
    <row r="23882" spans="1:6" x14ac:dyDescent="0.3">
      <c r="A23882" s="1" t="s">
        <v>28401</v>
      </c>
      <c r="B23882" s="1" t="s">
        <v>22743</v>
      </c>
      <c r="C23882" s="1" t="s">
        <v>28402</v>
      </c>
      <c r="D23882" s="2" t="s">
        <v>28218</v>
      </c>
      <c r="E23882" s="1" t="s">
        <v>328</v>
      </c>
      <c r="F23882" t="s">
        <v>4</v>
      </c>
    </row>
    <row r="23883" spans="1:6" x14ac:dyDescent="0.3">
      <c r="A23883" s="1" t="s">
        <v>28403</v>
      </c>
      <c r="B23883" s="1" t="s">
        <v>22743</v>
      </c>
      <c r="C23883" s="1" t="s">
        <v>28404</v>
      </c>
      <c r="D23883" s="2" t="s">
        <v>28218</v>
      </c>
      <c r="E23883" s="1" t="s">
        <v>22747</v>
      </c>
      <c r="F23883" t="s">
        <v>4</v>
      </c>
    </row>
    <row r="23884" spans="1:6" x14ac:dyDescent="0.3">
      <c r="A23884" s="1" t="s">
        <v>28405</v>
      </c>
      <c r="B23884" s="1" t="s">
        <v>22743</v>
      </c>
      <c r="C23884" s="1" t="s">
        <v>28406</v>
      </c>
      <c r="D23884" s="2" t="s">
        <v>28218</v>
      </c>
      <c r="E23884" s="1" t="s">
        <v>22762</v>
      </c>
      <c r="F23884" t="s">
        <v>4</v>
      </c>
    </row>
    <row r="23885" spans="1:6" x14ac:dyDescent="0.3">
      <c r="A23885" s="1" t="s">
        <v>28407</v>
      </c>
      <c r="B23885" s="1" t="s">
        <v>22743</v>
      </c>
      <c r="C23885" s="1" t="s">
        <v>28408</v>
      </c>
      <c r="D23885" s="2" t="s">
        <v>28218</v>
      </c>
      <c r="E23885" s="1" t="s">
        <v>32</v>
      </c>
      <c r="F23885" t="s">
        <v>4</v>
      </c>
    </row>
    <row r="23886" spans="1:6" x14ac:dyDescent="0.3">
      <c r="A23886" s="1" t="s">
        <v>28409</v>
      </c>
      <c r="B23886" s="1" t="s">
        <v>22743</v>
      </c>
      <c r="C23886" s="1" t="s">
        <v>28410</v>
      </c>
      <c r="D23886" s="2" t="s">
        <v>28218</v>
      </c>
      <c r="E23886" s="1" t="s">
        <v>328</v>
      </c>
      <c r="F23886" t="s">
        <v>4</v>
      </c>
    </row>
    <row r="23887" spans="1:6" x14ac:dyDescent="0.3">
      <c r="A23887" s="1" t="s">
        <v>28411</v>
      </c>
      <c r="B23887" s="1" t="s">
        <v>22743</v>
      </c>
      <c r="C23887" s="1" t="s">
        <v>28412</v>
      </c>
      <c r="D23887" s="2" t="s">
        <v>28218</v>
      </c>
      <c r="E23887" s="1" t="s">
        <v>328</v>
      </c>
      <c r="F23887" t="s">
        <v>4</v>
      </c>
    </row>
    <row r="23888" spans="1:6" x14ac:dyDescent="0.3">
      <c r="A23888" s="1" t="s">
        <v>28413</v>
      </c>
      <c r="B23888" s="1" t="s">
        <v>22743</v>
      </c>
      <c r="C23888" s="1" t="s">
        <v>28414</v>
      </c>
      <c r="D23888" s="2" t="s">
        <v>28218</v>
      </c>
      <c r="E23888" s="1" t="s">
        <v>22747</v>
      </c>
      <c r="F23888" t="s">
        <v>4</v>
      </c>
    </row>
    <row r="23889" spans="1:6" x14ac:dyDescent="0.3">
      <c r="A23889" s="1" t="s">
        <v>28415</v>
      </c>
      <c r="B23889" s="1" t="s">
        <v>22743</v>
      </c>
      <c r="C23889" s="1" t="s">
        <v>28416</v>
      </c>
      <c r="D23889" s="2" t="s">
        <v>28218</v>
      </c>
      <c r="E23889" s="1" t="s">
        <v>328</v>
      </c>
      <c r="F23889" t="s">
        <v>4</v>
      </c>
    </row>
    <row r="23890" spans="1:6" x14ac:dyDescent="0.3">
      <c r="A23890" s="1" t="s">
        <v>28417</v>
      </c>
      <c r="B23890" s="1" t="s">
        <v>22743</v>
      </c>
      <c r="C23890" s="1" t="s">
        <v>28418</v>
      </c>
      <c r="D23890" s="2" t="s">
        <v>28218</v>
      </c>
      <c r="E23890" s="1" t="s">
        <v>32</v>
      </c>
      <c r="F23890" t="s">
        <v>4</v>
      </c>
    </row>
    <row r="23891" spans="1:6" x14ac:dyDescent="0.3">
      <c r="A23891" s="1" t="s">
        <v>28419</v>
      </c>
      <c r="B23891" s="1" t="s">
        <v>22743</v>
      </c>
      <c r="C23891" s="1" t="s">
        <v>28420</v>
      </c>
      <c r="D23891" s="2" t="s">
        <v>28218</v>
      </c>
      <c r="E23891" s="1" t="s">
        <v>22762</v>
      </c>
      <c r="F23891" t="s">
        <v>4</v>
      </c>
    </row>
    <row r="23892" spans="1:6" x14ac:dyDescent="0.3">
      <c r="A23892" s="1" t="s">
        <v>28421</v>
      </c>
      <c r="B23892" s="1" t="s">
        <v>22743</v>
      </c>
      <c r="C23892" s="1" t="s">
        <v>28422</v>
      </c>
      <c r="D23892" s="2" t="s">
        <v>28218</v>
      </c>
      <c r="E23892" s="1" t="s">
        <v>22762</v>
      </c>
      <c r="F23892" t="s">
        <v>4</v>
      </c>
    </row>
    <row r="23893" spans="1:6" x14ac:dyDescent="0.3">
      <c r="A23893" s="1" t="s">
        <v>28423</v>
      </c>
      <c r="B23893" s="1" t="s">
        <v>22743</v>
      </c>
      <c r="C23893" s="1" t="s">
        <v>28424</v>
      </c>
      <c r="D23893" s="2" t="s">
        <v>28218</v>
      </c>
      <c r="E23893" s="1" t="s">
        <v>328</v>
      </c>
      <c r="F23893" t="s">
        <v>5</v>
      </c>
    </row>
    <row r="23894" spans="1:6" x14ac:dyDescent="0.3">
      <c r="A23894" s="1" t="s">
        <v>28425</v>
      </c>
      <c r="B23894" s="1" t="s">
        <v>22743</v>
      </c>
      <c r="C23894" s="1" t="s">
        <v>28426</v>
      </c>
      <c r="D23894" s="2" t="s">
        <v>28218</v>
      </c>
      <c r="E23894" s="1" t="s">
        <v>328</v>
      </c>
      <c r="F23894" t="s">
        <v>5</v>
      </c>
    </row>
    <row r="23895" spans="1:6" x14ac:dyDescent="0.3">
      <c r="A23895" s="1" t="s">
        <v>28427</v>
      </c>
      <c r="B23895" s="1" t="s">
        <v>22743</v>
      </c>
      <c r="C23895" s="1" t="s">
        <v>28428</v>
      </c>
      <c r="D23895" s="2" t="s">
        <v>28218</v>
      </c>
      <c r="E23895" s="1" t="s">
        <v>22762</v>
      </c>
      <c r="F23895" t="s">
        <v>5</v>
      </c>
    </row>
    <row r="23896" spans="1:6" x14ac:dyDescent="0.3">
      <c r="A23896" s="1" t="s">
        <v>28429</v>
      </c>
      <c r="B23896" s="1" t="s">
        <v>22743</v>
      </c>
      <c r="C23896" s="1" t="s">
        <v>28430</v>
      </c>
      <c r="D23896" s="2" t="s">
        <v>28218</v>
      </c>
      <c r="E23896" s="1" t="s">
        <v>328</v>
      </c>
      <c r="F23896" t="s">
        <v>5</v>
      </c>
    </row>
    <row r="23897" spans="1:6" x14ac:dyDescent="0.3">
      <c r="A23897" s="1" t="s">
        <v>28431</v>
      </c>
      <c r="B23897" s="1" t="s">
        <v>22743</v>
      </c>
      <c r="C23897" s="1" t="s">
        <v>28432</v>
      </c>
      <c r="D23897" s="2" t="s">
        <v>28218</v>
      </c>
      <c r="E23897" s="1" t="s">
        <v>32</v>
      </c>
      <c r="F23897" t="s">
        <v>5</v>
      </c>
    </row>
    <row r="23898" spans="1:6" x14ac:dyDescent="0.3">
      <c r="A23898" s="1" t="s">
        <v>28433</v>
      </c>
      <c r="B23898" s="1" t="s">
        <v>22743</v>
      </c>
      <c r="C23898" s="1" t="s">
        <v>28434</v>
      </c>
      <c r="D23898" s="2" t="s">
        <v>28218</v>
      </c>
      <c r="E23898" s="1" t="s">
        <v>22762</v>
      </c>
      <c r="F23898" t="s">
        <v>5</v>
      </c>
    </row>
    <row r="23899" spans="1:6" x14ac:dyDescent="0.3">
      <c r="A23899" s="1" t="s">
        <v>28435</v>
      </c>
      <c r="B23899" s="1" t="s">
        <v>22743</v>
      </c>
      <c r="C23899" s="1" t="s">
        <v>28436</v>
      </c>
      <c r="D23899" s="2" t="s">
        <v>28218</v>
      </c>
      <c r="E23899" s="1" t="s">
        <v>22747</v>
      </c>
      <c r="F23899" t="s">
        <v>5</v>
      </c>
    </row>
    <row r="23900" spans="1:6" x14ac:dyDescent="0.3">
      <c r="A23900" s="1" t="s">
        <v>28437</v>
      </c>
      <c r="B23900" s="1" t="s">
        <v>22743</v>
      </c>
      <c r="C23900" s="1" t="s">
        <v>28438</v>
      </c>
      <c r="D23900" s="2" t="s">
        <v>28218</v>
      </c>
      <c r="E23900" s="1" t="s">
        <v>328</v>
      </c>
      <c r="F23900" t="s">
        <v>5</v>
      </c>
    </row>
    <row r="23901" spans="1:6" x14ac:dyDescent="0.3">
      <c r="A23901" s="1" t="s">
        <v>28439</v>
      </c>
      <c r="B23901" s="1" t="s">
        <v>22743</v>
      </c>
      <c r="C23901" s="1" t="s">
        <v>28440</v>
      </c>
      <c r="D23901" s="2" t="s">
        <v>28218</v>
      </c>
      <c r="E23901" s="1" t="s">
        <v>328</v>
      </c>
      <c r="F23901" t="s">
        <v>5</v>
      </c>
    </row>
    <row r="23902" spans="1:6" x14ac:dyDescent="0.3">
      <c r="A23902" s="1" t="s">
        <v>28441</v>
      </c>
      <c r="B23902" s="1" t="s">
        <v>22743</v>
      </c>
      <c r="C23902" s="1" t="s">
        <v>28442</v>
      </c>
      <c r="D23902" s="2" t="s">
        <v>28218</v>
      </c>
      <c r="E23902" s="1" t="s">
        <v>32</v>
      </c>
      <c r="F23902" t="s">
        <v>5</v>
      </c>
    </row>
    <row r="23903" spans="1:6" x14ac:dyDescent="0.3">
      <c r="A23903" s="1" t="s">
        <v>28443</v>
      </c>
      <c r="B23903" s="1" t="s">
        <v>22743</v>
      </c>
      <c r="C23903" s="1" t="s">
        <v>28444</v>
      </c>
      <c r="D23903" s="2" t="s">
        <v>28218</v>
      </c>
      <c r="E23903" s="1" t="s">
        <v>22747</v>
      </c>
      <c r="F23903" t="s">
        <v>5</v>
      </c>
    </row>
    <row r="23904" spans="1:6" x14ac:dyDescent="0.3">
      <c r="A23904" s="1" t="s">
        <v>28445</v>
      </c>
      <c r="B23904" s="1" t="s">
        <v>22743</v>
      </c>
      <c r="C23904" s="1" t="s">
        <v>28446</v>
      </c>
      <c r="D23904" s="2" t="s">
        <v>28218</v>
      </c>
      <c r="E23904" s="1" t="s">
        <v>32</v>
      </c>
      <c r="F23904" t="s">
        <v>5</v>
      </c>
    </row>
    <row r="23905" spans="1:6" x14ac:dyDescent="0.3">
      <c r="A23905" s="1" t="s">
        <v>28447</v>
      </c>
      <c r="B23905" s="1" t="s">
        <v>22743</v>
      </c>
      <c r="C23905" s="1" t="s">
        <v>28448</v>
      </c>
      <c r="D23905" s="2" t="s">
        <v>28218</v>
      </c>
      <c r="E23905" s="1" t="s">
        <v>328</v>
      </c>
      <c r="F23905" t="s">
        <v>5</v>
      </c>
    </row>
    <row r="23906" spans="1:6" x14ac:dyDescent="0.3">
      <c r="A23906" s="1" t="s">
        <v>28449</v>
      </c>
      <c r="B23906" s="1" t="s">
        <v>22743</v>
      </c>
      <c r="C23906" s="1" t="s">
        <v>28450</v>
      </c>
      <c r="D23906" s="2" t="s">
        <v>28218</v>
      </c>
      <c r="E23906" s="1" t="s">
        <v>328</v>
      </c>
      <c r="F23906" t="s">
        <v>5</v>
      </c>
    </row>
    <row r="23907" spans="1:6" x14ac:dyDescent="0.3">
      <c r="A23907" s="1" t="s">
        <v>28451</v>
      </c>
      <c r="B23907" s="1" t="s">
        <v>22743</v>
      </c>
      <c r="C23907" s="1" t="s">
        <v>28452</v>
      </c>
      <c r="D23907" s="2" t="s">
        <v>28218</v>
      </c>
      <c r="E23907" s="1" t="s">
        <v>22762</v>
      </c>
      <c r="F23907" t="s">
        <v>5</v>
      </c>
    </row>
    <row r="23908" spans="1:6" x14ac:dyDescent="0.3">
      <c r="A23908" s="1" t="s">
        <v>28453</v>
      </c>
      <c r="B23908" s="1" t="s">
        <v>22743</v>
      </c>
      <c r="C23908" s="1" t="s">
        <v>28454</v>
      </c>
      <c r="D23908" s="2" t="s">
        <v>28218</v>
      </c>
      <c r="E23908" s="1" t="s">
        <v>32</v>
      </c>
      <c r="F23908" t="s">
        <v>5</v>
      </c>
    </row>
    <row r="23909" spans="1:6" x14ac:dyDescent="0.3">
      <c r="A23909" s="1" t="s">
        <v>28455</v>
      </c>
      <c r="B23909" s="1" t="s">
        <v>22743</v>
      </c>
      <c r="C23909" s="1" t="s">
        <v>28456</v>
      </c>
      <c r="D23909" s="2" t="s">
        <v>28218</v>
      </c>
      <c r="E23909" s="1" t="s">
        <v>22762</v>
      </c>
      <c r="F23909" t="s">
        <v>5</v>
      </c>
    </row>
    <row r="23910" spans="1:6" x14ac:dyDescent="0.3">
      <c r="A23910" s="1" t="s">
        <v>28457</v>
      </c>
      <c r="B23910" s="1" t="s">
        <v>22743</v>
      </c>
      <c r="C23910" s="1" t="s">
        <v>28458</v>
      </c>
      <c r="D23910" s="2" t="s">
        <v>28218</v>
      </c>
      <c r="E23910" s="1" t="s">
        <v>328</v>
      </c>
      <c r="F23910" t="s">
        <v>5</v>
      </c>
    </row>
    <row r="23911" spans="1:6" x14ac:dyDescent="0.3">
      <c r="A23911" s="1" t="s">
        <v>28459</v>
      </c>
      <c r="B23911" s="1" t="s">
        <v>22743</v>
      </c>
      <c r="C23911" s="1" t="s">
        <v>28460</v>
      </c>
      <c r="D23911" s="2" t="s">
        <v>28218</v>
      </c>
      <c r="E23911" s="1" t="s">
        <v>22747</v>
      </c>
      <c r="F23911" t="s">
        <v>5</v>
      </c>
    </row>
    <row r="23912" spans="1:6" x14ac:dyDescent="0.3">
      <c r="A23912" s="1" t="s">
        <v>28461</v>
      </c>
      <c r="B23912" s="1" t="s">
        <v>22743</v>
      </c>
      <c r="C23912" s="1" t="s">
        <v>28462</v>
      </c>
      <c r="D23912" s="2" t="s">
        <v>28218</v>
      </c>
      <c r="E23912" s="1" t="s">
        <v>22747</v>
      </c>
      <c r="F23912" t="s">
        <v>5</v>
      </c>
    </row>
    <row r="23913" spans="1:6" x14ac:dyDescent="0.3">
      <c r="A23913" s="1" t="s">
        <v>28463</v>
      </c>
      <c r="B23913" s="1" t="s">
        <v>22743</v>
      </c>
      <c r="C23913" s="1" t="s">
        <v>28464</v>
      </c>
      <c r="D23913" s="2" t="s">
        <v>28218</v>
      </c>
      <c r="E23913" s="1" t="s">
        <v>32</v>
      </c>
      <c r="F23913" t="s">
        <v>5</v>
      </c>
    </row>
    <row r="23914" spans="1:6" x14ac:dyDescent="0.3">
      <c r="A23914" s="1" t="s">
        <v>28465</v>
      </c>
      <c r="B23914" s="1" t="s">
        <v>22743</v>
      </c>
      <c r="C23914" s="1" t="s">
        <v>28466</v>
      </c>
      <c r="D23914" s="2" t="s">
        <v>28218</v>
      </c>
      <c r="E23914" s="1" t="s">
        <v>328</v>
      </c>
      <c r="F23914" t="s">
        <v>5</v>
      </c>
    </row>
    <row r="23915" spans="1:6" x14ac:dyDescent="0.3">
      <c r="A23915" s="1" t="s">
        <v>28467</v>
      </c>
      <c r="B23915" s="1" t="s">
        <v>22743</v>
      </c>
      <c r="C23915" s="1" t="s">
        <v>28468</v>
      </c>
      <c r="D23915" s="2" t="s">
        <v>28218</v>
      </c>
      <c r="E23915" s="1" t="s">
        <v>32</v>
      </c>
      <c r="F23915" t="s">
        <v>5</v>
      </c>
    </row>
    <row r="23916" spans="1:6" x14ac:dyDescent="0.3">
      <c r="A23916" s="1" t="s">
        <v>28469</v>
      </c>
      <c r="B23916" s="1" t="s">
        <v>22743</v>
      </c>
      <c r="C23916" s="1" t="s">
        <v>28470</v>
      </c>
      <c r="D23916" s="2" t="s">
        <v>28218</v>
      </c>
      <c r="E23916" s="1" t="s">
        <v>22762</v>
      </c>
      <c r="F23916" t="s">
        <v>5</v>
      </c>
    </row>
    <row r="23917" spans="1:6" x14ac:dyDescent="0.3">
      <c r="A23917" s="1" t="s">
        <v>28471</v>
      </c>
      <c r="B23917" s="1" t="s">
        <v>22743</v>
      </c>
      <c r="C23917" s="1" t="s">
        <v>28472</v>
      </c>
      <c r="D23917" s="2" t="s">
        <v>28218</v>
      </c>
      <c r="E23917" s="1" t="s">
        <v>22762</v>
      </c>
      <c r="F23917" t="s">
        <v>5</v>
      </c>
    </row>
    <row r="23918" spans="1:6" x14ac:dyDescent="0.3">
      <c r="A23918" s="1" t="s">
        <v>28473</v>
      </c>
      <c r="B23918" s="1" t="s">
        <v>22743</v>
      </c>
      <c r="C23918" s="1" t="s">
        <v>28474</v>
      </c>
      <c r="D23918" s="2" t="s">
        <v>28218</v>
      </c>
      <c r="E23918" s="1" t="s">
        <v>328</v>
      </c>
      <c r="F23918" t="s">
        <v>5</v>
      </c>
    </row>
    <row r="23919" spans="1:6" x14ac:dyDescent="0.3">
      <c r="A23919" s="1" t="s">
        <v>28475</v>
      </c>
      <c r="B23919" s="1" t="s">
        <v>22743</v>
      </c>
      <c r="C23919" s="1" t="s">
        <v>28476</v>
      </c>
      <c r="D23919" s="2" t="s">
        <v>28218</v>
      </c>
      <c r="E23919" s="1" t="s">
        <v>22762</v>
      </c>
      <c r="F23919" t="s">
        <v>5</v>
      </c>
    </row>
    <row r="23920" spans="1:6" x14ac:dyDescent="0.3">
      <c r="A23920" s="1" t="s">
        <v>28477</v>
      </c>
      <c r="B23920" s="1" t="s">
        <v>22743</v>
      </c>
      <c r="C23920" s="1" t="s">
        <v>28478</v>
      </c>
      <c r="D23920" s="2" t="s">
        <v>28218</v>
      </c>
      <c r="E23920" s="1" t="s">
        <v>32</v>
      </c>
      <c r="F23920" t="s">
        <v>5</v>
      </c>
    </row>
    <row r="23921" spans="1:6" x14ac:dyDescent="0.3">
      <c r="A23921" s="1" t="s">
        <v>28479</v>
      </c>
      <c r="B23921" s="1" t="s">
        <v>22743</v>
      </c>
      <c r="C23921" s="1" t="s">
        <v>28480</v>
      </c>
      <c r="D23921" s="2" t="s">
        <v>28218</v>
      </c>
      <c r="E23921" s="1" t="s">
        <v>22762</v>
      </c>
      <c r="F23921" t="s">
        <v>5</v>
      </c>
    </row>
    <row r="23922" spans="1:6" x14ac:dyDescent="0.3">
      <c r="A23922" s="1" t="s">
        <v>28481</v>
      </c>
      <c r="B23922" s="1" t="s">
        <v>22743</v>
      </c>
      <c r="C23922" s="1" t="s">
        <v>28482</v>
      </c>
      <c r="D23922" s="2" t="s">
        <v>28218</v>
      </c>
      <c r="E23922" s="1" t="s">
        <v>22762</v>
      </c>
      <c r="F23922" t="s">
        <v>5</v>
      </c>
    </row>
    <row r="23923" spans="1:6" x14ac:dyDescent="0.3">
      <c r="A23923" s="1" t="s">
        <v>28483</v>
      </c>
      <c r="B23923" s="1" t="s">
        <v>22743</v>
      </c>
      <c r="C23923" s="1" t="s">
        <v>28484</v>
      </c>
      <c r="D23923" s="2" t="s">
        <v>28218</v>
      </c>
      <c r="E23923" s="1" t="s">
        <v>32</v>
      </c>
      <c r="F23923" t="s">
        <v>5</v>
      </c>
    </row>
    <row r="23924" spans="1:6" x14ac:dyDescent="0.3">
      <c r="A23924" s="1" t="s">
        <v>28485</v>
      </c>
      <c r="B23924" s="1" t="s">
        <v>22743</v>
      </c>
      <c r="C23924" s="1" t="s">
        <v>28486</v>
      </c>
      <c r="D23924" s="2" t="s">
        <v>28218</v>
      </c>
      <c r="E23924" s="1" t="s">
        <v>32</v>
      </c>
      <c r="F23924" t="s">
        <v>5</v>
      </c>
    </row>
    <row r="23925" spans="1:6" x14ac:dyDescent="0.3">
      <c r="A23925" s="1" t="s">
        <v>28487</v>
      </c>
      <c r="B23925" s="1" t="s">
        <v>22743</v>
      </c>
      <c r="C23925" s="1" t="s">
        <v>28488</v>
      </c>
      <c r="D23925" s="2" t="s">
        <v>28218</v>
      </c>
      <c r="E23925" s="1" t="s">
        <v>22762</v>
      </c>
      <c r="F23925" t="s">
        <v>5</v>
      </c>
    </row>
    <row r="23926" spans="1:6" x14ac:dyDescent="0.3">
      <c r="A23926" s="1" t="s">
        <v>28489</v>
      </c>
      <c r="B23926" s="1" t="s">
        <v>22743</v>
      </c>
      <c r="C23926" s="1" t="s">
        <v>28490</v>
      </c>
      <c r="D23926" s="2" t="s">
        <v>28218</v>
      </c>
      <c r="E23926" s="1" t="s">
        <v>22762</v>
      </c>
      <c r="F23926" t="s">
        <v>5</v>
      </c>
    </row>
    <row r="23927" spans="1:6" x14ac:dyDescent="0.3">
      <c r="A23927" s="1" t="s">
        <v>28491</v>
      </c>
      <c r="B23927" s="1" t="s">
        <v>22743</v>
      </c>
      <c r="C23927" s="1" t="s">
        <v>28492</v>
      </c>
      <c r="D23927" s="2" t="s">
        <v>28218</v>
      </c>
      <c r="E23927" s="1" t="s">
        <v>32</v>
      </c>
      <c r="F23927" t="s">
        <v>5</v>
      </c>
    </row>
    <row r="23928" spans="1:6" x14ac:dyDescent="0.3">
      <c r="A23928" s="1" t="s">
        <v>28493</v>
      </c>
      <c r="B23928" s="1" t="s">
        <v>22743</v>
      </c>
      <c r="C23928" s="1" t="s">
        <v>28494</v>
      </c>
      <c r="D23928" s="2" t="s">
        <v>28218</v>
      </c>
      <c r="E23928" s="1" t="s">
        <v>32</v>
      </c>
      <c r="F23928" t="s">
        <v>5</v>
      </c>
    </row>
    <row r="23929" spans="1:6" x14ac:dyDescent="0.3">
      <c r="A23929" s="1" t="s">
        <v>28495</v>
      </c>
      <c r="B23929" s="1" t="s">
        <v>22743</v>
      </c>
      <c r="C23929" s="1" t="s">
        <v>28496</v>
      </c>
      <c r="D23929" s="2" t="s">
        <v>28218</v>
      </c>
      <c r="E23929" s="1" t="s">
        <v>22762</v>
      </c>
      <c r="F23929" t="s">
        <v>5</v>
      </c>
    </row>
    <row r="23930" spans="1:6" x14ac:dyDescent="0.3">
      <c r="A23930" s="1" t="s">
        <v>28497</v>
      </c>
      <c r="B23930" s="1" t="s">
        <v>22743</v>
      </c>
      <c r="C23930" s="1" t="s">
        <v>28498</v>
      </c>
      <c r="D23930" s="2" t="s">
        <v>28218</v>
      </c>
      <c r="E23930" s="1" t="s">
        <v>22762</v>
      </c>
      <c r="F23930" t="s">
        <v>5</v>
      </c>
    </row>
    <row r="23931" spans="1:6" x14ac:dyDescent="0.3">
      <c r="A23931" s="1" t="s">
        <v>28499</v>
      </c>
      <c r="B23931" s="1" t="s">
        <v>22743</v>
      </c>
      <c r="C23931" s="1" t="s">
        <v>28500</v>
      </c>
      <c r="D23931" s="2" t="s">
        <v>28218</v>
      </c>
      <c r="E23931" s="1" t="s">
        <v>22762</v>
      </c>
      <c r="F23931" t="s">
        <v>5</v>
      </c>
    </row>
    <row r="23932" spans="1:6" x14ac:dyDescent="0.3">
      <c r="A23932" s="1" t="s">
        <v>28501</v>
      </c>
      <c r="B23932" s="1" t="s">
        <v>22743</v>
      </c>
      <c r="C23932" s="1" t="s">
        <v>28502</v>
      </c>
      <c r="D23932" s="2" t="s">
        <v>28218</v>
      </c>
      <c r="E23932" s="1" t="s">
        <v>328</v>
      </c>
      <c r="F23932" t="s">
        <v>5</v>
      </c>
    </row>
    <row r="23933" spans="1:6" x14ac:dyDescent="0.3">
      <c r="A23933" s="1" t="s">
        <v>28503</v>
      </c>
      <c r="B23933" s="1" t="s">
        <v>22743</v>
      </c>
      <c r="C23933" s="1" t="s">
        <v>28504</v>
      </c>
      <c r="D23933" s="2" t="s">
        <v>28218</v>
      </c>
      <c r="E23933" s="1" t="s">
        <v>22762</v>
      </c>
      <c r="F23933" t="s">
        <v>6</v>
      </c>
    </row>
    <row r="23934" spans="1:6" x14ac:dyDescent="0.3">
      <c r="A23934" s="1" t="s">
        <v>28505</v>
      </c>
      <c r="B23934" s="1" t="s">
        <v>22743</v>
      </c>
      <c r="C23934" s="1" t="s">
        <v>28506</v>
      </c>
      <c r="D23934" s="2" t="s">
        <v>28218</v>
      </c>
      <c r="E23934" s="1" t="s">
        <v>22762</v>
      </c>
      <c r="F23934" t="s">
        <v>6</v>
      </c>
    </row>
    <row r="23935" spans="1:6" x14ac:dyDescent="0.3">
      <c r="A23935" s="1" t="s">
        <v>28507</v>
      </c>
      <c r="B23935" s="1" t="s">
        <v>22743</v>
      </c>
      <c r="C23935" s="1" t="s">
        <v>28508</v>
      </c>
      <c r="D23935" s="2" t="s">
        <v>28218</v>
      </c>
      <c r="E23935" s="1" t="s">
        <v>22762</v>
      </c>
      <c r="F23935" t="s">
        <v>6</v>
      </c>
    </row>
    <row r="23936" spans="1:6" x14ac:dyDescent="0.3">
      <c r="A23936" s="1" t="s">
        <v>28509</v>
      </c>
      <c r="B23936" s="1" t="s">
        <v>22743</v>
      </c>
      <c r="C23936" s="1" t="s">
        <v>28510</v>
      </c>
      <c r="D23936" s="2" t="s">
        <v>28218</v>
      </c>
      <c r="E23936" s="1" t="s">
        <v>22747</v>
      </c>
      <c r="F23936" t="s">
        <v>6</v>
      </c>
    </row>
    <row r="23937" spans="1:6" x14ac:dyDescent="0.3">
      <c r="A23937" s="1" t="s">
        <v>28511</v>
      </c>
      <c r="B23937" s="1" t="s">
        <v>22743</v>
      </c>
      <c r="C23937" s="1" t="s">
        <v>28512</v>
      </c>
      <c r="D23937" s="2" t="s">
        <v>28218</v>
      </c>
      <c r="E23937" s="1" t="s">
        <v>328</v>
      </c>
      <c r="F23937" t="s">
        <v>6</v>
      </c>
    </row>
    <row r="23938" spans="1:6" x14ac:dyDescent="0.3">
      <c r="A23938" s="1" t="s">
        <v>28513</v>
      </c>
      <c r="B23938" s="1" t="s">
        <v>22743</v>
      </c>
      <c r="C23938" s="1" t="s">
        <v>28514</v>
      </c>
      <c r="D23938" s="2" t="s">
        <v>28218</v>
      </c>
      <c r="E23938" s="1" t="s">
        <v>328</v>
      </c>
      <c r="F23938" t="s">
        <v>6</v>
      </c>
    </row>
    <row r="23939" spans="1:6" x14ac:dyDescent="0.3">
      <c r="A23939" s="1" t="s">
        <v>28515</v>
      </c>
      <c r="B23939" s="1" t="s">
        <v>22743</v>
      </c>
      <c r="C23939" s="1" t="s">
        <v>28516</v>
      </c>
      <c r="D23939" s="2" t="s">
        <v>28218</v>
      </c>
      <c r="E23939" s="1" t="s">
        <v>22762</v>
      </c>
      <c r="F23939" t="s">
        <v>6</v>
      </c>
    </row>
    <row r="23940" spans="1:6" x14ac:dyDescent="0.3">
      <c r="A23940" s="1" t="s">
        <v>28517</v>
      </c>
      <c r="B23940" s="1" t="s">
        <v>22743</v>
      </c>
      <c r="C23940" s="1" t="s">
        <v>28518</v>
      </c>
      <c r="D23940" s="2" t="s">
        <v>28218</v>
      </c>
      <c r="E23940" s="1" t="s">
        <v>22747</v>
      </c>
      <c r="F23940" t="s">
        <v>6</v>
      </c>
    </row>
    <row r="23941" spans="1:6" x14ac:dyDescent="0.3">
      <c r="A23941" s="1" t="s">
        <v>28519</v>
      </c>
      <c r="B23941" s="1" t="s">
        <v>22743</v>
      </c>
      <c r="C23941" s="1" t="s">
        <v>28520</v>
      </c>
      <c r="D23941" s="2" t="s">
        <v>28218</v>
      </c>
      <c r="E23941" s="1" t="s">
        <v>32</v>
      </c>
      <c r="F23941" t="s">
        <v>6</v>
      </c>
    </row>
    <row r="23942" spans="1:6" x14ac:dyDescent="0.3">
      <c r="A23942" s="1" t="s">
        <v>28521</v>
      </c>
      <c r="B23942" s="1" t="s">
        <v>22743</v>
      </c>
      <c r="C23942" s="1" t="s">
        <v>28522</v>
      </c>
      <c r="D23942" s="2" t="s">
        <v>28218</v>
      </c>
      <c r="E23942" s="1" t="s">
        <v>22762</v>
      </c>
      <c r="F23942" t="s">
        <v>6</v>
      </c>
    </row>
    <row r="23943" spans="1:6" x14ac:dyDescent="0.3">
      <c r="A23943" s="1" t="s">
        <v>28523</v>
      </c>
      <c r="B23943" s="1" t="s">
        <v>22743</v>
      </c>
      <c r="C23943" s="1" t="s">
        <v>28524</v>
      </c>
      <c r="D23943" s="2" t="s">
        <v>28218</v>
      </c>
      <c r="E23943" s="1" t="s">
        <v>32</v>
      </c>
      <c r="F23943" t="s">
        <v>6</v>
      </c>
    </row>
    <row r="23944" spans="1:6" x14ac:dyDescent="0.3">
      <c r="A23944" s="1" t="s">
        <v>28525</v>
      </c>
      <c r="B23944" s="1" t="s">
        <v>22743</v>
      </c>
      <c r="C23944" s="1" t="s">
        <v>28526</v>
      </c>
      <c r="D23944" s="2" t="s">
        <v>28218</v>
      </c>
      <c r="E23944" s="1" t="s">
        <v>328</v>
      </c>
      <c r="F23944" t="s">
        <v>6</v>
      </c>
    </row>
    <row r="23945" spans="1:6" x14ac:dyDescent="0.3">
      <c r="A23945" s="1" t="s">
        <v>28527</v>
      </c>
      <c r="B23945" s="1" t="s">
        <v>22743</v>
      </c>
      <c r="C23945" s="1" t="s">
        <v>28528</v>
      </c>
      <c r="D23945" s="2" t="s">
        <v>28218</v>
      </c>
      <c r="E23945" s="1" t="s">
        <v>22747</v>
      </c>
      <c r="F23945" t="s">
        <v>6</v>
      </c>
    </row>
    <row r="23946" spans="1:6" x14ac:dyDescent="0.3">
      <c r="A23946" s="1" t="s">
        <v>28529</v>
      </c>
      <c r="B23946" s="1" t="s">
        <v>22743</v>
      </c>
      <c r="C23946" s="1" t="s">
        <v>28530</v>
      </c>
      <c r="D23946" s="2" t="s">
        <v>28218</v>
      </c>
      <c r="E23946" s="1" t="s">
        <v>32</v>
      </c>
      <c r="F23946" t="s">
        <v>6</v>
      </c>
    </row>
    <row r="23947" spans="1:6" x14ac:dyDescent="0.3">
      <c r="A23947" s="1" t="s">
        <v>28531</v>
      </c>
      <c r="B23947" s="1" t="s">
        <v>22743</v>
      </c>
      <c r="C23947" s="1" t="s">
        <v>28532</v>
      </c>
      <c r="D23947" s="2" t="s">
        <v>28218</v>
      </c>
      <c r="E23947" s="1" t="s">
        <v>22747</v>
      </c>
      <c r="F23947" t="s">
        <v>6</v>
      </c>
    </row>
    <row r="23948" spans="1:6" x14ac:dyDescent="0.3">
      <c r="A23948" s="1" t="s">
        <v>28533</v>
      </c>
      <c r="B23948" s="1" t="s">
        <v>22743</v>
      </c>
      <c r="C23948" s="1" t="s">
        <v>28534</v>
      </c>
      <c r="D23948" s="2" t="s">
        <v>28218</v>
      </c>
      <c r="E23948" s="1" t="s">
        <v>328</v>
      </c>
      <c r="F23948" t="s">
        <v>6</v>
      </c>
    </row>
    <row r="23949" spans="1:6" x14ac:dyDescent="0.3">
      <c r="A23949" s="1" t="s">
        <v>28535</v>
      </c>
      <c r="B23949" s="1" t="s">
        <v>22743</v>
      </c>
      <c r="C23949" s="1" t="s">
        <v>28536</v>
      </c>
      <c r="D23949" s="2" t="s">
        <v>28218</v>
      </c>
      <c r="E23949" s="1" t="s">
        <v>22747</v>
      </c>
      <c r="F23949" t="s">
        <v>6</v>
      </c>
    </row>
    <row r="23950" spans="1:6" x14ac:dyDescent="0.3">
      <c r="A23950" s="1" t="s">
        <v>28537</v>
      </c>
      <c r="B23950" s="1" t="s">
        <v>22743</v>
      </c>
      <c r="C23950" s="1" t="s">
        <v>28538</v>
      </c>
      <c r="D23950" s="2" t="s">
        <v>28218</v>
      </c>
      <c r="E23950" s="1" t="s">
        <v>22747</v>
      </c>
      <c r="F23950" t="s">
        <v>6</v>
      </c>
    </row>
    <row r="23951" spans="1:6" x14ac:dyDescent="0.3">
      <c r="A23951" s="1" t="s">
        <v>28539</v>
      </c>
      <c r="B23951" s="1" t="s">
        <v>22743</v>
      </c>
      <c r="C23951" s="1" t="s">
        <v>28540</v>
      </c>
      <c r="D23951" s="2" t="s">
        <v>28218</v>
      </c>
      <c r="E23951" s="1" t="s">
        <v>22762</v>
      </c>
      <c r="F23951" t="s">
        <v>6</v>
      </c>
    </row>
    <row r="23952" spans="1:6" x14ac:dyDescent="0.3">
      <c r="A23952" s="1" t="s">
        <v>28541</v>
      </c>
      <c r="B23952" s="1" t="s">
        <v>22743</v>
      </c>
      <c r="C23952" s="1" t="s">
        <v>28542</v>
      </c>
      <c r="D23952" s="2" t="s">
        <v>28218</v>
      </c>
      <c r="E23952" s="1" t="s">
        <v>22762</v>
      </c>
      <c r="F23952" t="s">
        <v>6</v>
      </c>
    </row>
    <row r="23953" spans="1:6" x14ac:dyDescent="0.3">
      <c r="A23953" s="1" t="s">
        <v>28543</v>
      </c>
      <c r="B23953" s="1" t="s">
        <v>22743</v>
      </c>
      <c r="C23953" s="1" t="s">
        <v>28544</v>
      </c>
      <c r="D23953" s="2" t="s">
        <v>28218</v>
      </c>
      <c r="E23953" s="1" t="s">
        <v>22762</v>
      </c>
      <c r="F23953" t="s">
        <v>6</v>
      </c>
    </row>
    <row r="23954" spans="1:6" x14ac:dyDescent="0.3">
      <c r="A23954" s="1" t="s">
        <v>28545</v>
      </c>
      <c r="B23954" s="1" t="s">
        <v>22743</v>
      </c>
      <c r="C23954" s="1" t="s">
        <v>28546</v>
      </c>
      <c r="D23954" s="2" t="s">
        <v>28218</v>
      </c>
      <c r="E23954" s="1" t="s">
        <v>32</v>
      </c>
      <c r="F23954" t="s">
        <v>6</v>
      </c>
    </row>
    <row r="23955" spans="1:6" x14ac:dyDescent="0.3">
      <c r="A23955" s="1" t="s">
        <v>28547</v>
      </c>
      <c r="B23955" s="1" t="s">
        <v>22743</v>
      </c>
      <c r="C23955" s="1" t="s">
        <v>28548</v>
      </c>
      <c r="D23955" s="2" t="s">
        <v>28218</v>
      </c>
      <c r="E23955" s="1" t="s">
        <v>22747</v>
      </c>
      <c r="F23955" t="s">
        <v>6</v>
      </c>
    </row>
    <row r="23956" spans="1:6" x14ac:dyDescent="0.3">
      <c r="A23956" s="1" t="s">
        <v>28549</v>
      </c>
      <c r="B23956" s="1" t="s">
        <v>22743</v>
      </c>
      <c r="C23956" s="1" t="s">
        <v>28550</v>
      </c>
      <c r="D23956" s="2" t="s">
        <v>28218</v>
      </c>
      <c r="E23956" s="1" t="s">
        <v>22762</v>
      </c>
      <c r="F23956" t="s">
        <v>6</v>
      </c>
    </row>
    <row r="23957" spans="1:6" x14ac:dyDescent="0.3">
      <c r="A23957" s="1" t="s">
        <v>28551</v>
      </c>
      <c r="B23957" s="1" t="s">
        <v>22743</v>
      </c>
      <c r="C23957" s="1" t="s">
        <v>28552</v>
      </c>
      <c r="D23957" s="2" t="s">
        <v>28218</v>
      </c>
      <c r="E23957" s="1" t="s">
        <v>22747</v>
      </c>
      <c r="F23957" t="s">
        <v>6</v>
      </c>
    </row>
    <row r="23958" spans="1:6" x14ac:dyDescent="0.3">
      <c r="A23958" s="1" t="s">
        <v>28553</v>
      </c>
      <c r="B23958" s="1" t="s">
        <v>22743</v>
      </c>
      <c r="C23958" s="1" t="s">
        <v>28554</v>
      </c>
      <c r="D23958" s="2" t="s">
        <v>28218</v>
      </c>
      <c r="E23958" s="1" t="s">
        <v>22747</v>
      </c>
      <c r="F23958" t="s">
        <v>6</v>
      </c>
    </row>
    <row r="23959" spans="1:6" x14ac:dyDescent="0.3">
      <c r="A23959" s="1" t="s">
        <v>28555</v>
      </c>
      <c r="B23959" s="1" t="s">
        <v>22743</v>
      </c>
      <c r="C23959" s="1" t="s">
        <v>28556</v>
      </c>
      <c r="D23959" s="2" t="s">
        <v>28218</v>
      </c>
      <c r="E23959" s="1" t="s">
        <v>32</v>
      </c>
      <c r="F23959" t="s">
        <v>6</v>
      </c>
    </row>
    <row r="23960" spans="1:6" x14ac:dyDescent="0.3">
      <c r="A23960" s="1" t="s">
        <v>28557</v>
      </c>
      <c r="B23960" s="1" t="s">
        <v>22743</v>
      </c>
      <c r="C23960" s="1" t="s">
        <v>28558</v>
      </c>
      <c r="D23960" s="2" t="s">
        <v>28218</v>
      </c>
      <c r="E23960" s="1" t="s">
        <v>22762</v>
      </c>
      <c r="F23960" t="s">
        <v>6</v>
      </c>
    </row>
    <row r="23961" spans="1:6" x14ac:dyDescent="0.3">
      <c r="A23961" s="1" t="s">
        <v>28559</v>
      </c>
      <c r="B23961" s="1" t="s">
        <v>22743</v>
      </c>
      <c r="C23961" s="1" t="s">
        <v>28560</v>
      </c>
      <c r="D23961" s="2" t="s">
        <v>28218</v>
      </c>
      <c r="E23961" s="1" t="s">
        <v>22747</v>
      </c>
      <c r="F23961" t="s">
        <v>6</v>
      </c>
    </row>
    <row r="23962" spans="1:6" x14ac:dyDescent="0.3">
      <c r="A23962" s="1" t="s">
        <v>28561</v>
      </c>
      <c r="B23962" s="1" t="s">
        <v>22743</v>
      </c>
      <c r="C23962" s="1" t="s">
        <v>28562</v>
      </c>
      <c r="D23962" s="2" t="s">
        <v>28218</v>
      </c>
      <c r="E23962" s="1" t="s">
        <v>22762</v>
      </c>
      <c r="F23962" t="s">
        <v>6</v>
      </c>
    </row>
    <row r="23963" spans="1:6" x14ac:dyDescent="0.3">
      <c r="A23963" s="1" t="s">
        <v>28563</v>
      </c>
      <c r="B23963" s="1" t="s">
        <v>22743</v>
      </c>
      <c r="C23963" s="1" t="s">
        <v>28564</v>
      </c>
      <c r="D23963" s="2" t="s">
        <v>28218</v>
      </c>
      <c r="E23963" s="1" t="s">
        <v>32</v>
      </c>
      <c r="F23963" t="s">
        <v>6</v>
      </c>
    </row>
    <row r="23964" spans="1:6" x14ac:dyDescent="0.3">
      <c r="A23964" s="1" t="s">
        <v>28565</v>
      </c>
      <c r="B23964" s="1" t="s">
        <v>22743</v>
      </c>
      <c r="C23964" s="1" t="s">
        <v>28566</v>
      </c>
      <c r="D23964" s="2" t="s">
        <v>28218</v>
      </c>
      <c r="E23964" s="1" t="s">
        <v>32</v>
      </c>
      <c r="F23964" t="s">
        <v>6</v>
      </c>
    </row>
    <row r="23965" spans="1:6" x14ac:dyDescent="0.3">
      <c r="A23965" s="1" t="s">
        <v>28567</v>
      </c>
      <c r="B23965" s="1" t="s">
        <v>22743</v>
      </c>
      <c r="C23965" s="1" t="s">
        <v>28568</v>
      </c>
      <c r="D23965" s="2" t="s">
        <v>28218</v>
      </c>
      <c r="E23965" s="1" t="s">
        <v>32</v>
      </c>
      <c r="F23965" t="s">
        <v>6</v>
      </c>
    </row>
    <row r="23966" spans="1:6" x14ac:dyDescent="0.3">
      <c r="A23966" s="1" t="s">
        <v>28569</v>
      </c>
      <c r="B23966" s="1" t="s">
        <v>22743</v>
      </c>
      <c r="C23966" s="1" t="s">
        <v>28570</v>
      </c>
      <c r="D23966" s="2" t="s">
        <v>28218</v>
      </c>
      <c r="E23966" s="1" t="s">
        <v>32</v>
      </c>
      <c r="F23966" t="s">
        <v>6</v>
      </c>
    </row>
    <row r="23967" spans="1:6" x14ac:dyDescent="0.3">
      <c r="A23967" s="1" t="s">
        <v>28571</v>
      </c>
      <c r="B23967" s="1" t="s">
        <v>22743</v>
      </c>
      <c r="C23967" s="1" t="s">
        <v>28572</v>
      </c>
      <c r="D23967" s="2" t="s">
        <v>28218</v>
      </c>
      <c r="E23967" s="1" t="s">
        <v>22762</v>
      </c>
      <c r="F23967" t="s">
        <v>6</v>
      </c>
    </row>
    <row r="23968" spans="1:6" x14ac:dyDescent="0.3">
      <c r="A23968" s="1" t="s">
        <v>28573</v>
      </c>
      <c r="B23968" s="1" t="s">
        <v>22743</v>
      </c>
      <c r="C23968" s="1" t="s">
        <v>28574</v>
      </c>
      <c r="D23968" s="2" t="s">
        <v>28218</v>
      </c>
      <c r="E23968" s="1" t="s">
        <v>328</v>
      </c>
      <c r="F23968" t="s">
        <v>6</v>
      </c>
    </row>
    <row r="23969" spans="1:6" x14ac:dyDescent="0.3">
      <c r="A23969" s="1" t="s">
        <v>28575</v>
      </c>
      <c r="B23969" s="1" t="s">
        <v>22743</v>
      </c>
      <c r="C23969" s="1" t="s">
        <v>28576</v>
      </c>
      <c r="D23969" s="2" t="s">
        <v>28218</v>
      </c>
      <c r="E23969" s="1" t="s">
        <v>22762</v>
      </c>
      <c r="F23969" t="s">
        <v>6</v>
      </c>
    </row>
    <row r="23970" spans="1:6" x14ac:dyDescent="0.3">
      <c r="A23970" s="1" t="s">
        <v>28577</v>
      </c>
      <c r="B23970" s="1" t="s">
        <v>22743</v>
      </c>
      <c r="C23970" s="1" t="s">
        <v>28578</v>
      </c>
      <c r="D23970" s="2" t="s">
        <v>28218</v>
      </c>
      <c r="E23970" s="1" t="s">
        <v>328</v>
      </c>
      <c r="F23970" t="s">
        <v>6</v>
      </c>
    </row>
    <row r="23971" spans="1:6" x14ac:dyDescent="0.3">
      <c r="A23971" s="1" t="s">
        <v>28579</v>
      </c>
      <c r="B23971" s="1" t="s">
        <v>22743</v>
      </c>
      <c r="C23971" s="1" t="s">
        <v>28580</v>
      </c>
      <c r="D23971" s="2" t="s">
        <v>28218</v>
      </c>
      <c r="E23971" s="1" t="s">
        <v>22747</v>
      </c>
      <c r="F23971" t="s">
        <v>6</v>
      </c>
    </row>
    <row r="23972" spans="1:6" x14ac:dyDescent="0.3">
      <c r="A23972" s="1" t="s">
        <v>28581</v>
      </c>
      <c r="B23972" s="1" t="s">
        <v>22743</v>
      </c>
      <c r="C23972" s="1" t="s">
        <v>28582</v>
      </c>
      <c r="D23972" s="2" t="s">
        <v>28218</v>
      </c>
      <c r="E23972" s="1" t="s">
        <v>22747</v>
      </c>
      <c r="F23972" t="s">
        <v>6</v>
      </c>
    </row>
    <row r="23973" spans="1:6" x14ac:dyDescent="0.3">
      <c r="A23973" s="1" t="s">
        <v>28583</v>
      </c>
      <c r="B23973" s="1" t="s">
        <v>22743</v>
      </c>
      <c r="C23973" s="1" t="s">
        <v>28584</v>
      </c>
      <c r="D23973" s="2" t="s">
        <v>28218</v>
      </c>
      <c r="E23973" s="1" t="s">
        <v>22747</v>
      </c>
      <c r="F23973" t="s">
        <v>6</v>
      </c>
    </row>
    <row r="23974" spans="1:6" x14ac:dyDescent="0.3">
      <c r="A23974" s="1" t="s">
        <v>28585</v>
      </c>
      <c r="B23974" s="1" t="s">
        <v>22743</v>
      </c>
      <c r="C23974" s="1" t="s">
        <v>28586</v>
      </c>
      <c r="D23974" s="2" t="s">
        <v>28218</v>
      </c>
      <c r="E23974" s="1" t="s">
        <v>32</v>
      </c>
      <c r="F23974" t="s">
        <v>58</v>
      </c>
    </row>
    <row r="23975" spans="1:6" x14ac:dyDescent="0.3">
      <c r="A23975" s="1" t="s">
        <v>28587</v>
      </c>
      <c r="B23975" s="1" t="s">
        <v>22743</v>
      </c>
      <c r="C23975" s="1" t="s">
        <v>28588</v>
      </c>
      <c r="D23975" s="2" t="s">
        <v>28218</v>
      </c>
      <c r="E23975" s="1" t="s">
        <v>22747</v>
      </c>
      <c r="F23975" t="s">
        <v>58</v>
      </c>
    </row>
    <row r="23976" spans="1:6" x14ac:dyDescent="0.3">
      <c r="A23976" s="1" t="s">
        <v>28589</v>
      </c>
      <c r="B23976" s="1" t="s">
        <v>22743</v>
      </c>
      <c r="C23976" s="1" t="s">
        <v>28590</v>
      </c>
      <c r="D23976" s="2" t="s">
        <v>28218</v>
      </c>
      <c r="E23976" s="1" t="s">
        <v>22747</v>
      </c>
      <c r="F23976" t="s">
        <v>58</v>
      </c>
    </row>
    <row r="23977" spans="1:6" x14ac:dyDescent="0.3">
      <c r="A23977" s="1" t="s">
        <v>28591</v>
      </c>
      <c r="B23977" s="1" t="s">
        <v>22743</v>
      </c>
      <c r="C23977" s="1" t="s">
        <v>28592</v>
      </c>
      <c r="D23977" s="2" t="s">
        <v>28218</v>
      </c>
      <c r="E23977" s="1" t="s">
        <v>22762</v>
      </c>
      <c r="F23977" t="s">
        <v>58</v>
      </c>
    </row>
    <row r="23978" spans="1:6" x14ac:dyDescent="0.3">
      <c r="A23978" s="1" t="s">
        <v>28593</v>
      </c>
      <c r="B23978" s="1" t="s">
        <v>22743</v>
      </c>
      <c r="C23978" s="1" t="s">
        <v>28594</v>
      </c>
      <c r="D23978" s="2" t="s">
        <v>28218</v>
      </c>
      <c r="E23978" s="1" t="s">
        <v>22762</v>
      </c>
      <c r="F23978" t="s">
        <v>58</v>
      </c>
    </row>
    <row r="23979" spans="1:6" x14ac:dyDescent="0.3">
      <c r="A23979" s="1" t="s">
        <v>28595</v>
      </c>
      <c r="B23979" s="1" t="s">
        <v>22743</v>
      </c>
      <c r="C23979" s="1" t="s">
        <v>28596</v>
      </c>
      <c r="D23979" s="2" t="s">
        <v>28218</v>
      </c>
      <c r="E23979" s="1" t="s">
        <v>22747</v>
      </c>
      <c r="F23979" t="s">
        <v>58</v>
      </c>
    </row>
    <row r="23980" spans="1:6" x14ac:dyDescent="0.3">
      <c r="A23980" s="1" t="s">
        <v>28597</v>
      </c>
      <c r="B23980" s="1" t="s">
        <v>22743</v>
      </c>
      <c r="C23980" s="1" t="s">
        <v>28598</v>
      </c>
      <c r="D23980" s="2" t="s">
        <v>28218</v>
      </c>
      <c r="E23980" s="1" t="s">
        <v>328</v>
      </c>
      <c r="F23980" t="s">
        <v>58</v>
      </c>
    </row>
    <row r="23981" spans="1:6" x14ac:dyDescent="0.3">
      <c r="A23981" s="1" t="s">
        <v>28599</v>
      </c>
      <c r="B23981" s="1" t="s">
        <v>22743</v>
      </c>
      <c r="C23981" s="1" t="s">
        <v>28600</v>
      </c>
      <c r="D23981" s="2" t="s">
        <v>28218</v>
      </c>
      <c r="E23981" s="1" t="s">
        <v>32</v>
      </c>
      <c r="F23981" t="s">
        <v>58</v>
      </c>
    </row>
    <row r="23982" spans="1:6" x14ac:dyDescent="0.3">
      <c r="A23982" s="1" t="s">
        <v>28601</v>
      </c>
      <c r="B23982" s="1" t="s">
        <v>22743</v>
      </c>
      <c r="C23982" s="1" t="s">
        <v>28602</v>
      </c>
      <c r="D23982" s="2" t="s">
        <v>28218</v>
      </c>
      <c r="E23982" s="1" t="s">
        <v>22762</v>
      </c>
      <c r="F23982" t="s">
        <v>58</v>
      </c>
    </row>
    <row r="23983" spans="1:6" x14ac:dyDescent="0.3">
      <c r="A23983" s="1" t="s">
        <v>28603</v>
      </c>
      <c r="B23983" s="1" t="s">
        <v>22743</v>
      </c>
      <c r="C23983" s="1" t="s">
        <v>28604</v>
      </c>
      <c r="D23983" s="2" t="s">
        <v>28218</v>
      </c>
      <c r="E23983" s="1" t="s">
        <v>22747</v>
      </c>
      <c r="F23983" t="s">
        <v>58</v>
      </c>
    </row>
    <row r="23984" spans="1:6" x14ac:dyDescent="0.3">
      <c r="A23984" s="1" t="s">
        <v>28605</v>
      </c>
      <c r="B23984" s="1" t="s">
        <v>22743</v>
      </c>
      <c r="C23984" s="1" t="s">
        <v>28606</v>
      </c>
      <c r="D23984" s="2" t="s">
        <v>28218</v>
      </c>
      <c r="E23984" s="1" t="s">
        <v>32</v>
      </c>
      <c r="F23984" t="s">
        <v>58</v>
      </c>
    </row>
    <row r="23985" spans="1:6" x14ac:dyDescent="0.3">
      <c r="A23985" s="1" t="s">
        <v>28607</v>
      </c>
      <c r="B23985" s="1" t="s">
        <v>22743</v>
      </c>
      <c r="C23985" s="1" t="s">
        <v>28608</v>
      </c>
      <c r="D23985" s="2" t="s">
        <v>28218</v>
      </c>
      <c r="E23985" s="1" t="s">
        <v>22762</v>
      </c>
      <c r="F23985" t="s">
        <v>58</v>
      </c>
    </row>
    <row r="23986" spans="1:6" x14ac:dyDescent="0.3">
      <c r="A23986" s="1" t="s">
        <v>28609</v>
      </c>
      <c r="B23986" s="1" t="s">
        <v>22743</v>
      </c>
      <c r="C23986" s="1" t="s">
        <v>28610</v>
      </c>
      <c r="D23986" s="2" t="s">
        <v>28218</v>
      </c>
      <c r="E23986" s="1" t="s">
        <v>22747</v>
      </c>
      <c r="F23986" t="s">
        <v>58</v>
      </c>
    </row>
    <row r="23987" spans="1:6" x14ac:dyDescent="0.3">
      <c r="A23987" s="1" t="s">
        <v>28611</v>
      </c>
      <c r="B23987" s="1" t="s">
        <v>22743</v>
      </c>
      <c r="C23987" s="1" t="s">
        <v>28612</v>
      </c>
      <c r="D23987" s="2" t="s">
        <v>28218</v>
      </c>
      <c r="E23987" s="1" t="s">
        <v>22762</v>
      </c>
      <c r="F23987" t="s">
        <v>58</v>
      </c>
    </row>
    <row r="23988" spans="1:6" x14ac:dyDescent="0.3">
      <c r="A23988" s="1" t="s">
        <v>28613</v>
      </c>
      <c r="B23988" s="1" t="s">
        <v>22743</v>
      </c>
      <c r="C23988" s="1" t="s">
        <v>28614</v>
      </c>
      <c r="D23988" s="2" t="s">
        <v>28218</v>
      </c>
      <c r="E23988" s="1" t="s">
        <v>328</v>
      </c>
      <c r="F23988" t="s">
        <v>58</v>
      </c>
    </row>
    <row r="23989" spans="1:6" x14ac:dyDescent="0.3">
      <c r="A23989" s="1" t="s">
        <v>28615</v>
      </c>
      <c r="B23989" s="1" t="s">
        <v>22743</v>
      </c>
      <c r="C23989" s="1" t="s">
        <v>28616</v>
      </c>
      <c r="D23989" s="2" t="s">
        <v>28218</v>
      </c>
      <c r="E23989" s="1" t="s">
        <v>328</v>
      </c>
      <c r="F23989" t="s">
        <v>58</v>
      </c>
    </row>
    <row r="23990" spans="1:6" x14ac:dyDescent="0.3">
      <c r="A23990" s="1" t="s">
        <v>28617</v>
      </c>
      <c r="B23990" s="1" t="s">
        <v>22743</v>
      </c>
      <c r="C23990" s="1" t="s">
        <v>28618</v>
      </c>
      <c r="D23990" s="2" t="s">
        <v>28218</v>
      </c>
      <c r="E23990" s="1" t="s">
        <v>32</v>
      </c>
      <c r="F23990" t="s">
        <v>58</v>
      </c>
    </row>
    <row r="23991" spans="1:6" x14ac:dyDescent="0.3">
      <c r="A23991" s="1" t="s">
        <v>28619</v>
      </c>
      <c r="B23991" s="1" t="s">
        <v>22743</v>
      </c>
      <c r="C23991" s="1" t="s">
        <v>28620</v>
      </c>
      <c r="D23991" s="2" t="s">
        <v>28218</v>
      </c>
      <c r="E23991" s="1" t="s">
        <v>22762</v>
      </c>
      <c r="F23991" t="s">
        <v>58</v>
      </c>
    </row>
    <row r="23992" spans="1:6" x14ac:dyDescent="0.3">
      <c r="A23992" s="1" t="s">
        <v>28621</v>
      </c>
      <c r="B23992" s="1" t="s">
        <v>22743</v>
      </c>
      <c r="C23992" s="1" t="s">
        <v>28622</v>
      </c>
      <c r="D23992" s="2" t="s">
        <v>28218</v>
      </c>
      <c r="E23992" s="1" t="s">
        <v>328</v>
      </c>
      <c r="F23992" t="s">
        <v>58</v>
      </c>
    </row>
    <row r="23993" spans="1:6" x14ac:dyDescent="0.3">
      <c r="A23993" s="1" t="s">
        <v>28623</v>
      </c>
      <c r="B23993" s="1" t="s">
        <v>22743</v>
      </c>
      <c r="C23993" s="1" t="s">
        <v>28624</v>
      </c>
      <c r="D23993" s="2" t="s">
        <v>28218</v>
      </c>
      <c r="E23993" s="1" t="s">
        <v>22762</v>
      </c>
      <c r="F23993" t="s">
        <v>58</v>
      </c>
    </row>
    <row r="23994" spans="1:6" x14ac:dyDescent="0.3">
      <c r="A23994" s="1" t="s">
        <v>28625</v>
      </c>
      <c r="B23994" s="1" t="s">
        <v>22743</v>
      </c>
      <c r="C23994" s="1" t="s">
        <v>28626</v>
      </c>
      <c r="D23994" s="2" t="s">
        <v>28218</v>
      </c>
      <c r="E23994" s="1" t="s">
        <v>22762</v>
      </c>
      <c r="F23994" t="s">
        <v>58</v>
      </c>
    </row>
    <row r="23995" spans="1:6" x14ac:dyDescent="0.3">
      <c r="A23995" s="1" t="s">
        <v>28627</v>
      </c>
      <c r="B23995" s="1" t="s">
        <v>22743</v>
      </c>
      <c r="C23995" s="1" t="s">
        <v>28628</v>
      </c>
      <c r="D23995" s="2" t="s">
        <v>28218</v>
      </c>
      <c r="E23995" s="1" t="s">
        <v>328</v>
      </c>
      <c r="F23995" t="s">
        <v>58</v>
      </c>
    </row>
    <row r="23996" spans="1:6" x14ac:dyDescent="0.3">
      <c r="A23996" s="1" t="s">
        <v>28629</v>
      </c>
      <c r="B23996" s="1" t="s">
        <v>22743</v>
      </c>
      <c r="C23996" s="1" t="s">
        <v>28630</v>
      </c>
      <c r="D23996" s="2" t="s">
        <v>28218</v>
      </c>
      <c r="E23996" s="1" t="s">
        <v>5537</v>
      </c>
      <c r="F23996" t="s">
        <v>58</v>
      </c>
    </row>
    <row r="23997" spans="1:6" x14ac:dyDescent="0.3">
      <c r="A23997" s="1" t="s">
        <v>28631</v>
      </c>
      <c r="B23997" s="1" t="s">
        <v>22743</v>
      </c>
      <c r="C23997" s="1" t="s">
        <v>28632</v>
      </c>
      <c r="D23997" s="2" t="s">
        <v>28218</v>
      </c>
      <c r="E23997" s="1" t="s">
        <v>328</v>
      </c>
      <c r="F23997" t="s">
        <v>58</v>
      </c>
    </row>
    <row r="23998" spans="1:6" x14ac:dyDescent="0.3">
      <c r="A23998" s="1" t="s">
        <v>28633</v>
      </c>
      <c r="B23998" s="1" t="s">
        <v>22743</v>
      </c>
      <c r="C23998" s="1" t="s">
        <v>28634</v>
      </c>
      <c r="D23998" s="2" t="s">
        <v>28218</v>
      </c>
      <c r="E23998" s="1" t="s">
        <v>328</v>
      </c>
      <c r="F23998" t="s">
        <v>58</v>
      </c>
    </row>
    <row r="23999" spans="1:6" x14ac:dyDescent="0.3">
      <c r="A23999" s="1" t="s">
        <v>28635</v>
      </c>
      <c r="B23999" s="1" t="s">
        <v>22743</v>
      </c>
      <c r="C23999" s="1" t="s">
        <v>28636</v>
      </c>
      <c r="D23999" s="2" t="s">
        <v>28218</v>
      </c>
      <c r="E23999" s="1" t="s">
        <v>22762</v>
      </c>
      <c r="F23999" t="s">
        <v>58</v>
      </c>
    </row>
    <row r="24000" spans="1:6" x14ac:dyDescent="0.3">
      <c r="A24000" s="1" t="s">
        <v>28637</v>
      </c>
      <c r="B24000" s="1" t="s">
        <v>22743</v>
      </c>
      <c r="C24000" s="1" t="s">
        <v>28638</v>
      </c>
      <c r="D24000" s="2" t="s">
        <v>28218</v>
      </c>
      <c r="E24000" s="1" t="s">
        <v>22762</v>
      </c>
      <c r="F24000" t="s">
        <v>58</v>
      </c>
    </row>
    <row r="24001" spans="1:6" x14ac:dyDescent="0.3">
      <c r="A24001" s="1" t="s">
        <v>28639</v>
      </c>
      <c r="B24001" s="1" t="s">
        <v>22743</v>
      </c>
      <c r="C24001" s="1" t="s">
        <v>28640</v>
      </c>
      <c r="D24001" s="2" t="s">
        <v>28218</v>
      </c>
      <c r="E24001" s="1" t="s">
        <v>22762</v>
      </c>
      <c r="F24001" t="s">
        <v>58</v>
      </c>
    </row>
    <row r="24002" spans="1:6" x14ac:dyDescent="0.3">
      <c r="A24002" s="1" t="s">
        <v>28641</v>
      </c>
      <c r="B24002" s="1" t="s">
        <v>22743</v>
      </c>
      <c r="C24002" s="1" t="s">
        <v>28642</v>
      </c>
      <c r="D24002" s="2" t="s">
        <v>28218</v>
      </c>
      <c r="E24002" s="1" t="s">
        <v>22747</v>
      </c>
      <c r="F24002" t="s">
        <v>58</v>
      </c>
    </row>
    <row r="24003" spans="1:6" x14ac:dyDescent="0.3">
      <c r="A24003" s="1" t="s">
        <v>28643</v>
      </c>
      <c r="B24003" s="1" t="s">
        <v>22743</v>
      </c>
      <c r="C24003" s="1" t="s">
        <v>28644</v>
      </c>
      <c r="D24003" s="2" t="s">
        <v>28218</v>
      </c>
      <c r="E24003" s="1" t="s">
        <v>32</v>
      </c>
      <c r="F24003" t="s">
        <v>58</v>
      </c>
    </row>
    <row r="24004" spans="1:6" x14ac:dyDescent="0.3">
      <c r="A24004" s="1" t="s">
        <v>28645</v>
      </c>
      <c r="B24004" s="1" t="s">
        <v>22743</v>
      </c>
      <c r="C24004" s="1" t="s">
        <v>28646</v>
      </c>
      <c r="D24004" s="2" t="s">
        <v>28218</v>
      </c>
      <c r="E24004" s="1" t="s">
        <v>32</v>
      </c>
      <c r="F24004" t="s">
        <v>58</v>
      </c>
    </row>
    <row r="24005" spans="1:6" x14ac:dyDescent="0.3">
      <c r="A24005" s="1" t="s">
        <v>28647</v>
      </c>
      <c r="B24005" s="1" t="s">
        <v>22743</v>
      </c>
      <c r="C24005" s="1" t="s">
        <v>28648</v>
      </c>
      <c r="D24005" s="2" t="s">
        <v>28218</v>
      </c>
      <c r="E24005" s="1" t="s">
        <v>22762</v>
      </c>
      <c r="F24005" t="s">
        <v>58</v>
      </c>
    </row>
    <row r="24006" spans="1:6" x14ac:dyDescent="0.3">
      <c r="A24006" s="1" t="s">
        <v>28649</v>
      </c>
      <c r="B24006" s="1" t="s">
        <v>22743</v>
      </c>
      <c r="C24006" s="1" t="s">
        <v>28650</v>
      </c>
      <c r="D24006" s="2" t="s">
        <v>28218</v>
      </c>
      <c r="E24006" s="1" t="s">
        <v>328</v>
      </c>
      <c r="F24006" t="s">
        <v>58</v>
      </c>
    </row>
    <row r="24007" spans="1:6" x14ac:dyDescent="0.3">
      <c r="A24007" s="1" t="s">
        <v>28651</v>
      </c>
      <c r="B24007" s="1" t="s">
        <v>22743</v>
      </c>
      <c r="C24007" s="1" t="s">
        <v>28652</v>
      </c>
      <c r="D24007" s="2" t="s">
        <v>28218</v>
      </c>
      <c r="E24007" s="1" t="s">
        <v>32</v>
      </c>
      <c r="F24007" t="s">
        <v>58</v>
      </c>
    </row>
    <row r="24008" spans="1:6" x14ac:dyDescent="0.3">
      <c r="A24008" s="1" t="s">
        <v>28653</v>
      </c>
      <c r="B24008" s="1" t="s">
        <v>22743</v>
      </c>
      <c r="C24008" s="1" t="s">
        <v>28654</v>
      </c>
      <c r="D24008" s="2" t="s">
        <v>28218</v>
      </c>
      <c r="E24008" s="1" t="s">
        <v>22747</v>
      </c>
      <c r="F24008" t="s">
        <v>58</v>
      </c>
    </row>
    <row r="24009" spans="1:6" x14ac:dyDescent="0.3">
      <c r="A24009" s="1" t="s">
        <v>28655</v>
      </c>
      <c r="B24009" s="1" t="s">
        <v>22743</v>
      </c>
      <c r="C24009" s="1" t="s">
        <v>28656</v>
      </c>
      <c r="D24009" s="2" t="s">
        <v>28218</v>
      </c>
      <c r="E24009" s="1" t="s">
        <v>328</v>
      </c>
      <c r="F24009" t="s">
        <v>58</v>
      </c>
    </row>
    <row r="24010" spans="1:6" x14ac:dyDescent="0.3">
      <c r="A24010" s="1" t="s">
        <v>28657</v>
      </c>
      <c r="B24010" s="1" t="s">
        <v>22743</v>
      </c>
      <c r="C24010" s="1" t="s">
        <v>28658</v>
      </c>
      <c r="D24010" s="2" t="s">
        <v>28218</v>
      </c>
      <c r="E24010" s="1" t="s">
        <v>22762</v>
      </c>
      <c r="F24010" t="s">
        <v>58</v>
      </c>
    </row>
    <row r="24011" spans="1:6" x14ac:dyDescent="0.3">
      <c r="A24011" s="1" t="s">
        <v>28659</v>
      </c>
      <c r="B24011" s="1" t="s">
        <v>22743</v>
      </c>
      <c r="C24011" s="1" t="s">
        <v>28660</v>
      </c>
      <c r="D24011" s="2" t="s">
        <v>28218</v>
      </c>
      <c r="E24011" s="1" t="s">
        <v>328</v>
      </c>
      <c r="F24011" t="s">
        <v>58</v>
      </c>
    </row>
    <row r="24012" spans="1:6" x14ac:dyDescent="0.3">
      <c r="A24012" s="1" t="s">
        <v>28661</v>
      </c>
      <c r="B24012" s="1" t="s">
        <v>22743</v>
      </c>
      <c r="C24012" s="1" t="s">
        <v>28662</v>
      </c>
      <c r="D24012" s="2" t="s">
        <v>28218</v>
      </c>
      <c r="E24012" s="1" t="s">
        <v>32</v>
      </c>
      <c r="F24012" t="s">
        <v>58</v>
      </c>
    </row>
    <row r="24013" spans="1:6" x14ac:dyDescent="0.3">
      <c r="A24013" s="1" t="s">
        <v>28663</v>
      </c>
      <c r="B24013" s="1" t="s">
        <v>22743</v>
      </c>
      <c r="C24013" s="1" t="s">
        <v>28664</v>
      </c>
      <c r="D24013" s="2" t="s">
        <v>28218</v>
      </c>
      <c r="E24013" s="1" t="s">
        <v>22747</v>
      </c>
      <c r="F24013" t="s">
        <v>58</v>
      </c>
    </row>
    <row r="24014" spans="1:6" x14ac:dyDescent="0.3">
      <c r="A24014" s="1" t="s">
        <v>28665</v>
      </c>
      <c r="B24014" s="1" t="s">
        <v>22743</v>
      </c>
      <c r="C24014" s="1" t="s">
        <v>28666</v>
      </c>
      <c r="D24014" s="2" t="s">
        <v>28218</v>
      </c>
      <c r="E24014" s="1" t="s">
        <v>32</v>
      </c>
      <c r="F24014" t="s">
        <v>58</v>
      </c>
    </row>
    <row r="24015" spans="1:6" x14ac:dyDescent="0.3">
      <c r="A24015" s="1" t="s">
        <v>28667</v>
      </c>
      <c r="B24015" s="1" t="s">
        <v>22743</v>
      </c>
      <c r="C24015" s="1" t="s">
        <v>28668</v>
      </c>
      <c r="D24015" s="2" t="s">
        <v>28218</v>
      </c>
      <c r="E24015" s="1" t="s">
        <v>328</v>
      </c>
      <c r="F24015" t="s">
        <v>58</v>
      </c>
    </row>
    <row r="24016" spans="1:6" x14ac:dyDescent="0.3">
      <c r="A24016" s="1" t="s">
        <v>28669</v>
      </c>
      <c r="B24016" s="1" t="s">
        <v>22743</v>
      </c>
      <c r="C24016" s="1" t="s">
        <v>28670</v>
      </c>
      <c r="D24016" s="2" t="s">
        <v>28218</v>
      </c>
      <c r="E24016" s="1" t="s">
        <v>328</v>
      </c>
      <c r="F24016" t="s">
        <v>58</v>
      </c>
    </row>
    <row r="24017" spans="1:6" x14ac:dyDescent="0.3">
      <c r="A24017" s="1" t="s">
        <v>28671</v>
      </c>
      <c r="B24017" s="1" t="s">
        <v>22743</v>
      </c>
      <c r="C24017" s="1" t="s">
        <v>28672</v>
      </c>
      <c r="D24017" s="2" t="s">
        <v>28218</v>
      </c>
      <c r="E24017" s="1" t="s">
        <v>32</v>
      </c>
      <c r="F24017" t="s">
        <v>58</v>
      </c>
    </row>
    <row r="24018" spans="1:6" x14ac:dyDescent="0.3">
      <c r="A24018" s="1" t="s">
        <v>28673</v>
      </c>
      <c r="B24018" s="1" t="s">
        <v>22743</v>
      </c>
      <c r="C24018" s="1" t="s">
        <v>28674</v>
      </c>
      <c r="D24018" s="2" t="s">
        <v>28218</v>
      </c>
      <c r="E24018" s="1" t="s">
        <v>22762</v>
      </c>
      <c r="F24018" t="s">
        <v>58</v>
      </c>
    </row>
    <row r="24019" spans="1:6" x14ac:dyDescent="0.3">
      <c r="A24019" s="1" t="s">
        <v>28675</v>
      </c>
      <c r="B24019" s="1" t="s">
        <v>22743</v>
      </c>
      <c r="C24019" s="1" t="s">
        <v>28676</v>
      </c>
      <c r="D24019" s="2" t="s">
        <v>28218</v>
      </c>
      <c r="E24019" s="1" t="s">
        <v>22747</v>
      </c>
      <c r="F24019" t="s">
        <v>58</v>
      </c>
    </row>
    <row r="24020" spans="1:6" x14ac:dyDescent="0.3">
      <c r="A24020" s="1" t="s">
        <v>28677</v>
      </c>
      <c r="B24020" s="1" t="s">
        <v>22743</v>
      </c>
      <c r="C24020" s="1" t="s">
        <v>28678</v>
      </c>
      <c r="D24020" s="2" t="s">
        <v>28218</v>
      </c>
      <c r="E24020" s="1" t="s">
        <v>22762</v>
      </c>
      <c r="F24020" t="s">
        <v>58</v>
      </c>
    </row>
    <row r="24021" spans="1:6" x14ac:dyDescent="0.3">
      <c r="A24021" s="1" t="s">
        <v>28679</v>
      </c>
      <c r="B24021" s="1" t="s">
        <v>22743</v>
      </c>
      <c r="C24021" s="1" t="s">
        <v>28680</v>
      </c>
      <c r="D24021" s="2" t="s">
        <v>28218</v>
      </c>
      <c r="E24021" s="1" t="s">
        <v>22747</v>
      </c>
      <c r="F24021" t="s">
        <v>58</v>
      </c>
    </row>
    <row r="24022" spans="1:6" x14ac:dyDescent="0.3">
      <c r="A24022" s="1" t="s">
        <v>28681</v>
      </c>
      <c r="B24022" s="1" t="s">
        <v>22743</v>
      </c>
      <c r="C24022" s="1" t="s">
        <v>28682</v>
      </c>
      <c r="D24022" s="2" t="s">
        <v>28218</v>
      </c>
      <c r="E24022" s="1" t="s">
        <v>32</v>
      </c>
      <c r="F24022" t="s">
        <v>58</v>
      </c>
    </row>
    <row r="24023" spans="1:6" x14ac:dyDescent="0.3">
      <c r="A24023" s="1" t="s">
        <v>28683</v>
      </c>
      <c r="B24023" s="1" t="s">
        <v>22743</v>
      </c>
      <c r="C24023" s="1" t="s">
        <v>28684</v>
      </c>
      <c r="D24023" s="2" t="s">
        <v>28218</v>
      </c>
      <c r="E24023" s="1" t="s">
        <v>328</v>
      </c>
      <c r="F24023" t="s">
        <v>58</v>
      </c>
    </row>
    <row r="24024" spans="1:6" x14ac:dyDescent="0.3">
      <c r="A24024" s="1" t="s">
        <v>28685</v>
      </c>
      <c r="B24024" s="1" t="s">
        <v>22743</v>
      </c>
      <c r="C24024" s="1" t="s">
        <v>28686</v>
      </c>
      <c r="D24024" s="2" t="s">
        <v>28218</v>
      </c>
      <c r="E24024" s="1" t="s">
        <v>32</v>
      </c>
      <c r="F24024" t="s">
        <v>58</v>
      </c>
    </row>
    <row r="24025" spans="1:6" x14ac:dyDescent="0.3">
      <c r="A24025" s="1" t="s">
        <v>28687</v>
      </c>
      <c r="B24025" s="1" t="s">
        <v>22743</v>
      </c>
      <c r="C24025" s="1" t="s">
        <v>28688</v>
      </c>
      <c r="D24025" s="2" t="s">
        <v>28218</v>
      </c>
      <c r="E24025" s="1" t="s">
        <v>328</v>
      </c>
      <c r="F24025" t="s">
        <v>58</v>
      </c>
    </row>
    <row r="24026" spans="1:6" x14ac:dyDescent="0.3">
      <c r="A24026" s="1" t="s">
        <v>28689</v>
      </c>
      <c r="B24026" s="1" t="s">
        <v>22743</v>
      </c>
      <c r="C24026" s="1" t="s">
        <v>28690</v>
      </c>
      <c r="D24026" s="2" t="s">
        <v>28218</v>
      </c>
      <c r="E24026" s="1" t="s">
        <v>22762</v>
      </c>
      <c r="F24026" t="s">
        <v>58</v>
      </c>
    </row>
    <row r="24027" spans="1:6" x14ac:dyDescent="0.3">
      <c r="A24027" s="1" t="s">
        <v>28691</v>
      </c>
      <c r="B24027" s="1" t="s">
        <v>22743</v>
      </c>
      <c r="C24027" s="1" t="s">
        <v>28692</v>
      </c>
      <c r="D24027" s="2" t="s">
        <v>28218</v>
      </c>
      <c r="E24027" s="1" t="s">
        <v>328</v>
      </c>
      <c r="F24027" t="s">
        <v>58</v>
      </c>
    </row>
    <row r="24028" spans="1:6" x14ac:dyDescent="0.3">
      <c r="A24028" s="1" t="s">
        <v>28693</v>
      </c>
      <c r="B24028" s="1" t="s">
        <v>22743</v>
      </c>
      <c r="C24028" s="1" t="s">
        <v>28694</v>
      </c>
      <c r="D24028" s="2" t="s">
        <v>28218</v>
      </c>
      <c r="E24028" s="1" t="s">
        <v>328</v>
      </c>
      <c r="F24028" t="s">
        <v>58</v>
      </c>
    </row>
    <row r="24029" spans="1:6" x14ac:dyDescent="0.3">
      <c r="A24029" s="1" t="s">
        <v>28695</v>
      </c>
      <c r="B24029" s="1" t="s">
        <v>22743</v>
      </c>
      <c r="C24029" s="1" t="s">
        <v>28696</v>
      </c>
      <c r="D24029" s="2" t="s">
        <v>28218</v>
      </c>
      <c r="E24029" s="1" t="s">
        <v>22762</v>
      </c>
      <c r="F24029" t="s">
        <v>58</v>
      </c>
    </row>
    <row r="24030" spans="1:6" x14ac:dyDescent="0.3">
      <c r="A24030" s="1" t="s">
        <v>28697</v>
      </c>
      <c r="B24030" s="1" t="s">
        <v>22743</v>
      </c>
      <c r="C24030" s="1" t="s">
        <v>28698</v>
      </c>
      <c r="D24030" s="2" t="s">
        <v>28218</v>
      </c>
      <c r="E24030" s="1" t="s">
        <v>22762</v>
      </c>
      <c r="F24030" t="s">
        <v>58</v>
      </c>
    </row>
    <row r="24031" spans="1:6" x14ac:dyDescent="0.3">
      <c r="A24031" s="1" t="s">
        <v>28699</v>
      </c>
      <c r="B24031" s="1" t="s">
        <v>22743</v>
      </c>
      <c r="C24031" s="1" t="s">
        <v>28700</v>
      </c>
      <c r="D24031" s="2" t="s">
        <v>28218</v>
      </c>
      <c r="E24031" s="1" t="s">
        <v>328</v>
      </c>
      <c r="F24031" t="s">
        <v>58</v>
      </c>
    </row>
    <row r="24032" spans="1:6" x14ac:dyDescent="0.3">
      <c r="A24032" s="1" t="s">
        <v>28701</v>
      </c>
      <c r="B24032" s="1" t="s">
        <v>22743</v>
      </c>
      <c r="C24032" s="1" t="s">
        <v>28702</v>
      </c>
      <c r="D24032" s="2" t="s">
        <v>28218</v>
      </c>
      <c r="E24032" s="1" t="s">
        <v>328</v>
      </c>
      <c r="F24032" t="s">
        <v>59</v>
      </c>
    </row>
    <row r="24033" spans="1:6" x14ac:dyDescent="0.3">
      <c r="A24033" s="1" t="s">
        <v>28703</v>
      </c>
      <c r="B24033" s="1" t="s">
        <v>22743</v>
      </c>
      <c r="C24033" s="1" t="s">
        <v>28704</v>
      </c>
      <c r="D24033" s="2" t="s">
        <v>28218</v>
      </c>
      <c r="E24033" s="1" t="s">
        <v>328</v>
      </c>
      <c r="F24033" t="s">
        <v>59</v>
      </c>
    </row>
    <row r="24034" spans="1:6" x14ac:dyDescent="0.3">
      <c r="A24034" s="1" t="s">
        <v>28705</v>
      </c>
      <c r="B24034" s="1" t="s">
        <v>22743</v>
      </c>
      <c r="C24034" s="1" t="s">
        <v>28706</v>
      </c>
      <c r="D24034" s="2" t="s">
        <v>28218</v>
      </c>
      <c r="E24034" s="1" t="s">
        <v>22747</v>
      </c>
      <c r="F24034" t="s">
        <v>59</v>
      </c>
    </row>
    <row r="24035" spans="1:6" x14ac:dyDescent="0.3">
      <c r="A24035" s="1" t="s">
        <v>28707</v>
      </c>
      <c r="B24035" s="1" t="s">
        <v>22743</v>
      </c>
      <c r="C24035" s="1" t="s">
        <v>28708</v>
      </c>
      <c r="D24035" s="2" t="s">
        <v>28218</v>
      </c>
      <c r="E24035" s="1" t="s">
        <v>328</v>
      </c>
      <c r="F24035" t="s">
        <v>59</v>
      </c>
    </row>
    <row r="24036" spans="1:6" x14ac:dyDescent="0.3">
      <c r="A24036" s="1" t="s">
        <v>28709</v>
      </c>
      <c r="B24036" s="1" t="s">
        <v>22743</v>
      </c>
      <c r="C24036" s="1" t="s">
        <v>28710</v>
      </c>
      <c r="D24036" s="2" t="s">
        <v>28218</v>
      </c>
      <c r="E24036" s="1" t="s">
        <v>22747</v>
      </c>
      <c r="F24036" t="s">
        <v>59</v>
      </c>
    </row>
    <row r="24037" spans="1:6" x14ac:dyDescent="0.3">
      <c r="A24037" s="1" t="s">
        <v>28711</v>
      </c>
      <c r="B24037" s="1" t="s">
        <v>22743</v>
      </c>
      <c r="C24037" s="1" t="s">
        <v>28712</v>
      </c>
      <c r="D24037" s="2" t="s">
        <v>28218</v>
      </c>
      <c r="E24037" s="1" t="s">
        <v>22762</v>
      </c>
      <c r="F24037" t="s">
        <v>59</v>
      </c>
    </row>
    <row r="24038" spans="1:6" x14ac:dyDescent="0.3">
      <c r="A24038" s="1" t="s">
        <v>28713</v>
      </c>
      <c r="B24038" s="1" t="s">
        <v>22743</v>
      </c>
      <c r="C24038" s="1" t="s">
        <v>28714</v>
      </c>
      <c r="D24038" s="2" t="s">
        <v>28218</v>
      </c>
      <c r="E24038" s="1" t="s">
        <v>22747</v>
      </c>
      <c r="F24038" t="s">
        <v>59</v>
      </c>
    </row>
    <row r="24039" spans="1:6" x14ac:dyDescent="0.3">
      <c r="A24039" s="1" t="s">
        <v>28715</v>
      </c>
      <c r="B24039" s="1" t="s">
        <v>22743</v>
      </c>
      <c r="C24039" s="1" t="s">
        <v>28716</v>
      </c>
      <c r="D24039" s="2" t="s">
        <v>28218</v>
      </c>
      <c r="E24039" s="1" t="s">
        <v>22747</v>
      </c>
      <c r="F24039" t="s">
        <v>59</v>
      </c>
    </row>
    <row r="24040" spans="1:6" x14ac:dyDescent="0.3">
      <c r="A24040" s="1" t="s">
        <v>28717</v>
      </c>
      <c r="B24040" s="1" t="s">
        <v>22743</v>
      </c>
      <c r="C24040" s="1" t="s">
        <v>28718</v>
      </c>
      <c r="D24040" s="2" t="s">
        <v>28218</v>
      </c>
      <c r="E24040" s="1" t="s">
        <v>22762</v>
      </c>
      <c r="F24040" t="s">
        <v>59</v>
      </c>
    </row>
    <row r="24041" spans="1:6" x14ac:dyDescent="0.3">
      <c r="A24041" s="1" t="s">
        <v>28719</v>
      </c>
      <c r="B24041" s="1" t="s">
        <v>22743</v>
      </c>
      <c r="C24041" s="1" t="s">
        <v>28720</v>
      </c>
      <c r="D24041" s="2" t="s">
        <v>28218</v>
      </c>
      <c r="E24041" s="1" t="s">
        <v>328</v>
      </c>
      <c r="F24041" t="s">
        <v>59</v>
      </c>
    </row>
    <row r="24042" spans="1:6" x14ac:dyDescent="0.3">
      <c r="A24042" s="1" t="s">
        <v>28721</v>
      </c>
      <c r="B24042" s="1" t="s">
        <v>22743</v>
      </c>
      <c r="C24042" s="1" t="s">
        <v>28722</v>
      </c>
      <c r="D24042" s="2" t="s">
        <v>28218</v>
      </c>
      <c r="E24042" s="1" t="s">
        <v>22747</v>
      </c>
      <c r="F24042" t="s">
        <v>59</v>
      </c>
    </row>
    <row r="24043" spans="1:6" x14ac:dyDescent="0.3">
      <c r="A24043" s="1" t="s">
        <v>28723</v>
      </c>
      <c r="B24043" s="1" t="s">
        <v>22743</v>
      </c>
      <c r="C24043" s="1" t="s">
        <v>28724</v>
      </c>
      <c r="D24043" s="2" t="s">
        <v>28218</v>
      </c>
      <c r="E24043" s="1" t="s">
        <v>328</v>
      </c>
      <c r="F24043" t="s">
        <v>59</v>
      </c>
    </row>
    <row r="24044" spans="1:6" x14ac:dyDescent="0.3">
      <c r="A24044" s="1" t="s">
        <v>28725</v>
      </c>
      <c r="B24044" s="1" t="s">
        <v>22743</v>
      </c>
      <c r="C24044" s="1" t="s">
        <v>28726</v>
      </c>
      <c r="D24044" s="2" t="s">
        <v>28218</v>
      </c>
      <c r="E24044" s="1" t="s">
        <v>22762</v>
      </c>
      <c r="F24044" t="s">
        <v>59</v>
      </c>
    </row>
    <row r="24045" spans="1:6" x14ac:dyDescent="0.3">
      <c r="A24045" s="1" t="s">
        <v>28727</v>
      </c>
      <c r="B24045" s="1" t="s">
        <v>22743</v>
      </c>
      <c r="C24045" s="1" t="s">
        <v>28728</v>
      </c>
      <c r="D24045" s="2" t="s">
        <v>28218</v>
      </c>
      <c r="E24045" s="1" t="s">
        <v>328</v>
      </c>
      <c r="F24045" t="s">
        <v>59</v>
      </c>
    </row>
    <row r="24046" spans="1:6" x14ac:dyDescent="0.3">
      <c r="A24046" s="1" t="s">
        <v>28729</v>
      </c>
      <c r="B24046" s="1" t="s">
        <v>22743</v>
      </c>
      <c r="C24046" s="1" t="s">
        <v>28730</v>
      </c>
      <c r="D24046" s="2" t="s">
        <v>28218</v>
      </c>
      <c r="E24046" s="1" t="s">
        <v>22762</v>
      </c>
      <c r="F24046" t="s">
        <v>59</v>
      </c>
    </row>
    <row r="24047" spans="1:6" x14ac:dyDescent="0.3">
      <c r="A24047" s="1" t="s">
        <v>28731</v>
      </c>
      <c r="B24047" s="1" t="s">
        <v>22743</v>
      </c>
      <c r="C24047" s="1" t="s">
        <v>28732</v>
      </c>
      <c r="D24047" s="2" t="s">
        <v>28218</v>
      </c>
      <c r="E24047" s="1" t="s">
        <v>22762</v>
      </c>
      <c r="F24047" t="s">
        <v>59</v>
      </c>
    </row>
    <row r="24048" spans="1:6" x14ac:dyDescent="0.3">
      <c r="A24048" s="1" t="s">
        <v>28733</v>
      </c>
      <c r="B24048" s="1" t="s">
        <v>22743</v>
      </c>
      <c r="C24048" s="1" t="s">
        <v>28734</v>
      </c>
      <c r="D24048" s="2" t="s">
        <v>28218</v>
      </c>
      <c r="E24048" s="1" t="s">
        <v>22747</v>
      </c>
      <c r="F24048" t="s">
        <v>59</v>
      </c>
    </row>
    <row r="24049" spans="1:6" x14ac:dyDescent="0.3">
      <c r="A24049" s="1" t="s">
        <v>28735</v>
      </c>
      <c r="B24049" s="1" t="s">
        <v>22743</v>
      </c>
      <c r="C24049" s="1" t="s">
        <v>28736</v>
      </c>
      <c r="D24049" s="2" t="s">
        <v>28218</v>
      </c>
      <c r="E24049" s="1" t="s">
        <v>328</v>
      </c>
      <c r="F24049" t="s">
        <v>59</v>
      </c>
    </row>
    <row r="24050" spans="1:6" x14ac:dyDescent="0.3">
      <c r="A24050" s="1" t="s">
        <v>28737</v>
      </c>
      <c r="B24050" s="1" t="s">
        <v>22743</v>
      </c>
      <c r="C24050" s="1" t="s">
        <v>28738</v>
      </c>
      <c r="D24050" s="2" t="s">
        <v>28218</v>
      </c>
      <c r="E24050" s="1" t="s">
        <v>328</v>
      </c>
      <c r="F24050" t="s">
        <v>59</v>
      </c>
    </row>
    <row r="24051" spans="1:6" x14ac:dyDescent="0.3">
      <c r="A24051" s="1" t="s">
        <v>28739</v>
      </c>
      <c r="B24051" s="1" t="s">
        <v>22743</v>
      </c>
      <c r="C24051" s="1" t="s">
        <v>28740</v>
      </c>
      <c r="D24051" s="2" t="s">
        <v>28218</v>
      </c>
      <c r="E24051" s="1" t="s">
        <v>328</v>
      </c>
      <c r="F24051" t="s">
        <v>59</v>
      </c>
    </row>
    <row r="24052" spans="1:6" x14ac:dyDescent="0.3">
      <c r="A24052" s="1" t="s">
        <v>28741</v>
      </c>
      <c r="B24052" s="1" t="s">
        <v>22743</v>
      </c>
      <c r="C24052" s="1" t="s">
        <v>28742</v>
      </c>
      <c r="D24052" s="2" t="s">
        <v>28218</v>
      </c>
      <c r="E24052" s="1" t="s">
        <v>22747</v>
      </c>
      <c r="F24052" t="s">
        <v>59</v>
      </c>
    </row>
    <row r="24053" spans="1:6" x14ac:dyDescent="0.3">
      <c r="A24053" s="1" t="s">
        <v>28743</v>
      </c>
      <c r="B24053" s="1" t="s">
        <v>22743</v>
      </c>
      <c r="C24053" s="1" t="s">
        <v>28744</v>
      </c>
      <c r="D24053" s="2" t="s">
        <v>28218</v>
      </c>
      <c r="E24053" s="1" t="s">
        <v>22747</v>
      </c>
      <c r="F24053" t="s">
        <v>59</v>
      </c>
    </row>
    <row r="24054" spans="1:6" x14ac:dyDescent="0.3">
      <c r="A24054" s="1" t="s">
        <v>28745</v>
      </c>
      <c r="B24054" s="1" t="s">
        <v>22743</v>
      </c>
      <c r="C24054" s="1" t="s">
        <v>28746</v>
      </c>
      <c r="D24054" s="2" t="s">
        <v>28218</v>
      </c>
      <c r="E24054" s="1" t="s">
        <v>328</v>
      </c>
      <c r="F24054" t="s">
        <v>59</v>
      </c>
    </row>
    <row r="24055" spans="1:6" x14ac:dyDescent="0.3">
      <c r="A24055" s="1" t="s">
        <v>28747</v>
      </c>
      <c r="B24055" s="1" t="s">
        <v>22743</v>
      </c>
      <c r="C24055" s="1" t="s">
        <v>28748</v>
      </c>
      <c r="D24055" s="2" t="s">
        <v>28218</v>
      </c>
      <c r="E24055" s="1" t="s">
        <v>328</v>
      </c>
      <c r="F24055" t="s">
        <v>59</v>
      </c>
    </row>
    <row r="24056" spans="1:6" x14ac:dyDescent="0.3">
      <c r="A24056" s="1" t="s">
        <v>28749</v>
      </c>
      <c r="B24056" s="1" t="s">
        <v>22743</v>
      </c>
      <c r="C24056" s="1" t="s">
        <v>28750</v>
      </c>
      <c r="D24056" s="2" t="s">
        <v>28218</v>
      </c>
      <c r="E24056" s="1" t="s">
        <v>328</v>
      </c>
      <c r="F24056" t="s">
        <v>59</v>
      </c>
    </row>
    <row r="24057" spans="1:6" x14ac:dyDescent="0.3">
      <c r="A24057" s="1" t="s">
        <v>28751</v>
      </c>
      <c r="B24057" s="1" t="s">
        <v>22743</v>
      </c>
      <c r="C24057" s="1" t="s">
        <v>28752</v>
      </c>
      <c r="D24057" s="2" t="s">
        <v>28218</v>
      </c>
      <c r="E24057" s="1" t="s">
        <v>328</v>
      </c>
      <c r="F24057" t="s">
        <v>59</v>
      </c>
    </row>
    <row r="24058" spans="1:6" x14ac:dyDescent="0.3">
      <c r="A24058" s="1" t="s">
        <v>28753</v>
      </c>
      <c r="B24058" s="1" t="s">
        <v>22743</v>
      </c>
      <c r="C24058" s="1" t="s">
        <v>28754</v>
      </c>
      <c r="D24058" s="2" t="s">
        <v>28218</v>
      </c>
      <c r="E24058" s="1" t="s">
        <v>328</v>
      </c>
      <c r="F24058" t="s">
        <v>59</v>
      </c>
    </row>
    <row r="24059" spans="1:6" x14ac:dyDescent="0.3">
      <c r="A24059" s="1" t="s">
        <v>28755</v>
      </c>
      <c r="B24059" s="1" t="s">
        <v>22743</v>
      </c>
      <c r="C24059" s="1" t="s">
        <v>28756</v>
      </c>
      <c r="D24059" s="2" t="s">
        <v>28218</v>
      </c>
      <c r="E24059" s="1" t="s">
        <v>328</v>
      </c>
      <c r="F24059" t="s">
        <v>59</v>
      </c>
    </row>
    <row r="24060" spans="1:6" x14ac:dyDescent="0.3">
      <c r="A24060" s="1" t="s">
        <v>28757</v>
      </c>
      <c r="B24060" s="1" t="s">
        <v>22743</v>
      </c>
      <c r="C24060" s="1" t="s">
        <v>28758</v>
      </c>
      <c r="D24060" s="2" t="s">
        <v>28218</v>
      </c>
      <c r="E24060" s="1" t="s">
        <v>22747</v>
      </c>
      <c r="F24060" t="s">
        <v>59</v>
      </c>
    </row>
    <row r="24061" spans="1:6" x14ac:dyDescent="0.3">
      <c r="A24061" s="1" t="s">
        <v>28759</v>
      </c>
      <c r="B24061" s="1" t="s">
        <v>22743</v>
      </c>
      <c r="C24061" s="1" t="s">
        <v>28760</v>
      </c>
      <c r="D24061" s="2" t="s">
        <v>28218</v>
      </c>
      <c r="E24061" s="1" t="s">
        <v>328</v>
      </c>
      <c r="F24061" t="s">
        <v>59</v>
      </c>
    </row>
    <row r="24062" spans="1:6" x14ac:dyDescent="0.3">
      <c r="A24062" s="1" t="s">
        <v>28761</v>
      </c>
      <c r="B24062" s="1" t="s">
        <v>22743</v>
      </c>
      <c r="C24062" s="1" t="s">
        <v>28762</v>
      </c>
      <c r="D24062" s="2" t="s">
        <v>28218</v>
      </c>
      <c r="E24062" s="1" t="s">
        <v>32</v>
      </c>
      <c r="F24062" t="s">
        <v>59</v>
      </c>
    </row>
    <row r="24063" spans="1:6" x14ac:dyDescent="0.3">
      <c r="A24063" s="1" t="s">
        <v>28763</v>
      </c>
      <c r="B24063" s="1" t="s">
        <v>22743</v>
      </c>
      <c r="C24063" s="1" t="s">
        <v>28764</v>
      </c>
      <c r="D24063" s="2" t="s">
        <v>28218</v>
      </c>
      <c r="E24063" s="1" t="s">
        <v>32</v>
      </c>
      <c r="F24063" t="s">
        <v>59</v>
      </c>
    </row>
    <row r="24064" spans="1:6" x14ac:dyDescent="0.3">
      <c r="A24064" s="1" t="s">
        <v>28765</v>
      </c>
      <c r="B24064" s="1" t="s">
        <v>22743</v>
      </c>
      <c r="C24064" s="1" t="s">
        <v>28766</v>
      </c>
      <c r="D24064" s="2" t="s">
        <v>28218</v>
      </c>
      <c r="E24064" s="1" t="s">
        <v>22747</v>
      </c>
      <c r="F24064" t="s">
        <v>59</v>
      </c>
    </row>
    <row r="24065" spans="1:6" x14ac:dyDescent="0.3">
      <c r="A24065" s="1" t="s">
        <v>28767</v>
      </c>
      <c r="B24065" s="1" t="s">
        <v>22743</v>
      </c>
      <c r="C24065" s="1" t="s">
        <v>28768</v>
      </c>
      <c r="D24065" s="2" t="s">
        <v>28218</v>
      </c>
      <c r="E24065" s="1" t="s">
        <v>328</v>
      </c>
      <c r="F24065" t="s">
        <v>59</v>
      </c>
    </row>
    <row r="24066" spans="1:6" x14ac:dyDescent="0.3">
      <c r="A24066" s="1" t="s">
        <v>28769</v>
      </c>
      <c r="B24066" s="1" t="s">
        <v>22743</v>
      </c>
      <c r="C24066" s="1" t="s">
        <v>28770</v>
      </c>
      <c r="D24066" s="2" t="s">
        <v>28218</v>
      </c>
      <c r="E24066" s="1" t="s">
        <v>22762</v>
      </c>
      <c r="F24066" t="s">
        <v>59</v>
      </c>
    </row>
    <row r="24067" spans="1:6" x14ac:dyDescent="0.3">
      <c r="A24067" s="1" t="s">
        <v>28771</v>
      </c>
      <c r="B24067" s="1" t="s">
        <v>22743</v>
      </c>
      <c r="C24067" s="1" t="s">
        <v>28772</v>
      </c>
      <c r="D24067" s="2" t="s">
        <v>28218</v>
      </c>
      <c r="E24067" s="1" t="s">
        <v>22762</v>
      </c>
      <c r="F24067" t="s">
        <v>59</v>
      </c>
    </row>
    <row r="24068" spans="1:6" x14ac:dyDescent="0.3">
      <c r="A24068" s="1" t="s">
        <v>28773</v>
      </c>
      <c r="B24068" s="1" t="s">
        <v>22743</v>
      </c>
      <c r="C24068" s="1" t="s">
        <v>28774</v>
      </c>
      <c r="D24068" s="2" t="s">
        <v>28218</v>
      </c>
      <c r="E24068" s="1" t="s">
        <v>22762</v>
      </c>
      <c r="F24068" t="s">
        <v>59</v>
      </c>
    </row>
    <row r="24069" spans="1:6" x14ac:dyDescent="0.3">
      <c r="A24069" s="1" t="s">
        <v>28775</v>
      </c>
      <c r="B24069" s="1" t="s">
        <v>22743</v>
      </c>
      <c r="C24069" s="1" t="s">
        <v>28776</v>
      </c>
      <c r="D24069" s="2" t="s">
        <v>28218</v>
      </c>
      <c r="E24069" s="1" t="s">
        <v>22747</v>
      </c>
      <c r="F24069" t="s">
        <v>59</v>
      </c>
    </row>
    <row r="24070" spans="1:6" x14ac:dyDescent="0.3">
      <c r="A24070" s="1" t="s">
        <v>28777</v>
      </c>
      <c r="B24070" s="1" t="s">
        <v>22743</v>
      </c>
      <c r="C24070" s="1" t="s">
        <v>28778</v>
      </c>
      <c r="D24070" s="2" t="s">
        <v>28218</v>
      </c>
      <c r="E24070" s="1" t="s">
        <v>22747</v>
      </c>
      <c r="F24070" t="s">
        <v>59</v>
      </c>
    </row>
    <row r="24071" spans="1:6" x14ac:dyDescent="0.3">
      <c r="A24071" s="1" t="s">
        <v>28779</v>
      </c>
      <c r="B24071" s="1" t="s">
        <v>22743</v>
      </c>
      <c r="C24071" s="1" t="s">
        <v>28780</v>
      </c>
      <c r="D24071" s="2" t="s">
        <v>28218</v>
      </c>
      <c r="E24071" s="1" t="s">
        <v>32</v>
      </c>
      <c r="F24071" t="s">
        <v>59</v>
      </c>
    </row>
    <row r="24072" spans="1:6" x14ac:dyDescent="0.3">
      <c r="A24072" s="1" t="s">
        <v>28781</v>
      </c>
      <c r="B24072" s="1" t="s">
        <v>22743</v>
      </c>
      <c r="C24072" s="1" t="s">
        <v>28782</v>
      </c>
      <c r="D24072" s="2" t="s">
        <v>28218</v>
      </c>
      <c r="E24072" s="1" t="s">
        <v>328</v>
      </c>
      <c r="F24072" t="s">
        <v>59</v>
      </c>
    </row>
    <row r="24073" spans="1:6" x14ac:dyDescent="0.3">
      <c r="A24073" s="1" t="s">
        <v>28783</v>
      </c>
      <c r="B24073" s="1" t="s">
        <v>22743</v>
      </c>
      <c r="C24073" s="1" t="s">
        <v>28784</v>
      </c>
      <c r="D24073" s="2" t="s">
        <v>28218</v>
      </c>
      <c r="E24073" s="1" t="s">
        <v>328</v>
      </c>
      <c r="F24073" t="s">
        <v>59</v>
      </c>
    </row>
    <row r="24074" spans="1:6" x14ac:dyDescent="0.3">
      <c r="A24074" s="1" t="s">
        <v>28785</v>
      </c>
      <c r="B24074" s="1" t="s">
        <v>22743</v>
      </c>
      <c r="C24074" s="1" t="s">
        <v>28786</v>
      </c>
      <c r="D24074" s="2" t="s">
        <v>28218</v>
      </c>
      <c r="E24074" s="1" t="s">
        <v>22762</v>
      </c>
      <c r="F24074" t="s">
        <v>59</v>
      </c>
    </row>
    <row r="24075" spans="1:6" x14ac:dyDescent="0.3">
      <c r="A24075" s="1" t="s">
        <v>28787</v>
      </c>
      <c r="B24075" s="1" t="s">
        <v>22743</v>
      </c>
      <c r="C24075" s="1" t="s">
        <v>28788</v>
      </c>
      <c r="D24075" s="2" t="s">
        <v>28218</v>
      </c>
      <c r="E24075" s="1" t="s">
        <v>22747</v>
      </c>
      <c r="F24075" t="s">
        <v>59</v>
      </c>
    </row>
    <row r="24076" spans="1:6" x14ac:dyDescent="0.3">
      <c r="A24076" s="1" t="s">
        <v>28789</v>
      </c>
      <c r="B24076" s="1" t="s">
        <v>22743</v>
      </c>
      <c r="C24076" s="1" t="s">
        <v>28790</v>
      </c>
      <c r="D24076" s="2" t="s">
        <v>28218</v>
      </c>
      <c r="E24076" s="1" t="s">
        <v>328</v>
      </c>
      <c r="F24076" t="s">
        <v>59</v>
      </c>
    </row>
    <row r="24077" spans="1:6" x14ac:dyDescent="0.3">
      <c r="A24077" s="1" t="s">
        <v>28791</v>
      </c>
      <c r="B24077" s="1" t="s">
        <v>22743</v>
      </c>
      <c r="C24077" s="1" t="s">
        <v>28792</v>
      </c>
      <c r="D24077" s="2" t="s">
        <v>28218</v>
      </c>
      <c r="E24077" s="1" t="s">
        <v>22747</v>
      </c>
      <c r="F24077" t="s">
        <v>59</v>
      </c>
    </row>
    <row r="24078" spans="1:6" x14ac:dyDescent="0.3">
      <c r="A24078" s="1" t="s">
        <v>28793</v>
      </c>
      <c r="B24078" s="1" t="s">
        <v>22743</v>
      </c>
      <c r="C24078" s="1" t="s">
        <v>28794</v>
      </c>
      <c r="D24078" s="2" t="s">
        <v>28218</v>
      </c>
      <c r="E24078" s="1" t="s">
        <v>22762</v>
      </c>
      <c r="F24078" t="s">
        <v>59</v>
      </c>
    </row>
    <row r="24079" spans="1:6" x14ac:dyDescent="0.3">
      <c r="A24079" s="1" t="s">
        <v>28795</v>
      </c>
      <c r="B24079" s="1" t="s">
        <v>22743</v>
      </c>
      <c r="C24079" s="1" t="s">
        <v>28796</v>
      </c>
      <c r="D24079" s="2" t="s">
        <v>28218</v>
      </c>
      <c r="E24079" s="1" t="s">
        <v>22747</v>
      </c>
      <c r="F24079" t="s">
        <v>59</v>
      </c>
    </row>
    <row r="24080" spans="1:6" x14ac:dyDescent="0.3">
      <c r="A24080" s="1" t="s">
        <v>28797</v>
      </c>
      <c r="B24080" s="1" t="s">
        <v>22743</v>
      </c>
      <c r="C24080" s="1" t="s">
        <v>28798</v>
      </c>
      <c r="D24080" s="2" t="s">
        <v>28218</v>
      </c>
      <c r="E24080" s="1" t="s">
        <v>328</v>
      </c>
      <c r="F24080" t="s">
        <v>59</v>
      </c>
    </row>
    <row r="24081" spans="1:6" x14ac:dyDescent="0.3">
      <c r="A24081" s="1" t="s">
        <v>28799</v>
      </c>
      <c r="B24081" s="1" t="s">
        <v>22743</v>
      </c>
      <c r="C24081" s="1" t="s">
        <v>28800</v>
      </c>
      <c r="D24081" s="2" t="s">
        <v>28218</v>
      </c>
      <c r="E24081" s="1" t="s">
        <v>22762</v>
      </c>
      <c r="F24081" t="s">
        <v>59</v>
      </c>
    </row>
    <row r="24082" spans="1:6" x14ac:dyDescent="0.3">
      <c r="A24082" s="1" t="s">
        <v>28801</v>
      </c>
      <c r="B24082" s="1" t="s">
        <v>22743</v>
      </c>
      <c r="C24082" s="1" t="s">
        <v>28802</v>
      </c>
      <c r="D24082" s="2" t="s">
        <v>28218</v>
      </c>
      <c r="E24082" s="1" t="s">
        <v>22747</v>
      </c>
      <c r="F24082" t="s">
        <v>59</v>
      </c>
    </row>
    <row r="24083" spans="1:6" x14ac:dyDescent="0.3">
      <c r="A24083" s="1" t="s">
        <v>28803</v>
      </c>
      <c r="B24083" s="1" t="s">
        <v>22743</v>
      </c>
      <c r="C24083" s="1" t="s">
        <v>28804</v>
      </c>
      <c r="D24083" s="2" t="s">
        <v>28218</v>
      </c>
      <c r="E24083" s="1" t="s">
        <v>22747</v>
      </c>
      <c r="F24083" t="s">
        <v>59</v>
      </c>
    </row>
    <row r="24084" spans="1:6" x14ac:dyDescent="0.3">
      <c r="A24084" s="1" t="s">
        <v>28805</v>
      </c>
      <c r="B24084" s="1" t="s">
        <v>22743</v>
      </c>
      <c r="C24084" s="1" t="s">
        <v>28806</v>
      </c>
      <c r="D24084" s="2" t="s">
        <v>28218</v>
      </c>
      <c r="E24084" s="1" t="s">
        <v>328</v>
      </c>
      <c r="F24084" t="s">
        <v>59</v>
      </c>
    </row>
    <row r="24085" spans="1:6" x14ac:dyDescent="0.3">
      <c r="A24085" s="1" t="s">
        <v>28807</v>
      </c>
      <c r="B24085" s="1" t="s">
        <v>22743</v>
      </c>
      <c r="C24085" s="1" t="s">
        <v>28808</v>
      </c>
      <c r="D24085" s="2" t="s">
        <v>28218</v>
      </c>
      <c r="E24085" s="1" t="s">
        <v>22762</v>
      </c>
      <c r="F24085" t="s">
        <v>60</v>
      </c>
    </row>
    <row r="24086" spans="1:6" x14ac:dyDescent="0.3">
      <c r="A24086" s="1" t="s">
        <v>28809</v>
      </c>
      <c r="B24086" s="1" t="s">
        <v>22743</v>
      </c>
      <c r="C24086" s="1" t="s">
        <v>28810</v>
      </c>
      <c r="D24086" s="2" t="s">
        <v>28218</v>
      </c>
      <c r="E24086" s="1" t="s">
        <v>22747</v>
      </c>
      <c r="F24086" t="s">
        <v>60</v>
      </c>
    </row>
    <row r="24087" spans="1:6" x14ac:dyDescent="0.3">
      <c r="A24087" s="1" t="s">
        <v>28811</v>
      </c>
      <c r="B24087" s="1" t="s">
        <v>22743</v>
      </c>
      <c r="C24087" s="1" t="s">
        <v>28812</v>
      </c>
      <c r="D24087" s="2" t="s">
        <v>28218</v>
      </c>
      <c r="E24087" s="1" t="s">
        <v>22762</v>
      </c>
      <c r="F24087" t="s">
        <v>60</v>
      </c>
    </row>
    <row r="24088" spans="1:6" x14ac:dyDescent="0.3">
      <c r="A24088" s="1" t="s">
        <v>28813</v>
      </c>
      <c r="B24088" s="1" t="s">
        <v>22743</v>
      </c>
      <c r="C24088" s="1" t="s">
        <v>28814</v>
      </c>
      <c r="D24088" s="2" t="s">
        <v>28218</v>
      </c>
      <c r="E24088" s="1" t="s">
        <v>328</v>
      </c>
      <c r="F24088" t="s">
        <v>60</v>
      </c>
    </row>
    <row r="24089" spans="1:6" x14ac:dyDescent="0.3">
      <c r="A24089" s="1" t="s">
        <v>28815</v>
      </c>
      <c r="B24089" s="1" t="s">
        <v>22743</v>
      </c>
      <c r="C24089" s="1" t="s">
        <v>28816</v>
      </c>
      <c r="D24089" s="2" t="s">
        <v>28218</v>
      </c>
      <c r="E24089" s="1" t="s">
        <v>22762</v>
      </c>
      <c r="F24089" t="s">
        <v>60</v>
      </c>
    </row>
    <row r="24090" spans="1:6" x14ac:dyDescent="0.3">
      <c r="A24090" s="1" t="s">
        <v>28817</v>
      </c>
      <c r="B24090" s="1" t="s">
        <v>22743</v>
      </c>
      <c r="C24090" s="1" t="s">
        <v>28818</v>
      </c>
      <c r="D24090" s="2" t="s">
        <v>28218</v>
      </c>
      <c r="E24090" s="1" t="s">
        <v>22747</v>
      </c>
      <c r="F24090" t="s">
        <v>60</v>
      </c>
    </row>
    <row r="24091" spans="1:6" x14ac:dyDescent="0.3">
      <c r="A24091" s="1" t="s">
        <v>28819</v>
      </c>
      <c r="B24091" s="1" t="s">
        <v>22743</v>
      </c>
      <c r="C24091" s="1" t="s">
        <v>28820</v>
      </c>
      <c r="D24091" s="2" t="s">
        <v>28218</v>
      </c>
      <c r="E24091" s="1" t="s">
        <v>22762</v>
      </c>
      <c r="F24091" t="s">
        <v>60</v>
      </c>
    </row>
    <row r="24092" spans="1:6" x14ac:dyDescent="0.3">
      <c r="A24092" s="1" t="s">
        <v>28821</v>
      </c>
      <c r="B24092" s="1" t="s">
        <v>22743</v>
      </c>
      <c r="C24092" s="1" t="s">
        <v>28822</v>
      </c>
      <c r="D24092" s="2" t="s">
        <v>28218</v>
      </c>
      <c r="E24092" s="1" t="s">
        <v>22747</v>
      </c>
      <c r="F24092" t="s">
        <v>60</v>
      </c>
    </row>
    <row r="24093" spans="1:6" x14ac:dyDescent="0.3">
      <c r="A24093" s="1" t="s">
        <v>28823</v>
      </c>
      <c r="B24093" s="1" t="s">
        <v>22743</v>
      </c>
      <c r="C24093" s="1" t="s">
        <v>28824</v>
      </c>
      <c r="D24093" s="2" t="s">
        <v>28218</v>
      </c>
      <c r="E24093" s="1" t="s">
        <v>22747</v>
      </c>
      <c r="F24093" t="s">
        <v>60</v>
      </c>
    </row>
    <row r="24094" spans="1:6" x14ac:dyDescent="0.3">
      <c r="A24094" s="1" t="s">
        <v>28825</v>
      </c>
      <c r="B24094" s="1" t="s">
        <v>22743</v>
      </c>
      <c r="C24094" s="1" t="s">
        <v>28826</v>
      </c>
      <c r="D24094" s="2" t="s">
        <v>28218</v>
      </c>
      <c r="E24094" s="1" t="s">
        <v>328</v>
      </c>
      <c r="F24094" t="s">
        <v>60</v>
      </c>
    </row>
    <row r="24095" spans="1:6" x14ac:dyDescent="0.3">
      <c r="A24095" s="1" t="s">
        <v>28827</v>
      </c>
      <c r="B24095" s="1" t="s">
        <v>22743</v>
      </c>
      <c r="C24095" s="1" t="s">
        <v>28828</v>
      </c>
      <c r="D24095" s="2" t="s">
        <v>28218</v>
      </c>
      <c r="E24095" s="1" t="s">
        <v>22747</v>
      </c>
      <c r="F24095" t="s">
        <v>60</v>
      </c>
    </row>
    <row r="24096" spans="1:6" x14ac:dyDescent="0.3">
      <c r="A24096" s="1" t="s">
        <v>28829</v>
      </c>
      <c r="B24096" s="1" t="s">
        <v>22743</v>
      </c>
      <c r="C24096" s="1" t="s">
        <v>28830</v>
      </c>
      <c r="D24096" s="2" t="s">
        <v>28218</v>
      </c>
      <c r="E24096" s="1" t="s">
        <v>328</v>
      </c>
      <c r="F24096" t="s">
        <v>60</v>
      </c>
    </row>
    <row r="24097" spans="1:6" x14ac:dyDescent="0.3">
      <c r="A24097" s="1" t="s">
        <v>28831</v>
      </c>
      <c r="B24097" s="1" t="s">
        <v>22743</v>
      </c>
      <c r="C24097" s="1" t="s">
        <v>28832</v>
      </c>
      <c r="D24097" s="2" t="s">
        <v>28218</v>
      </c>
      <c r="E24097" s="1" t="s">
        <v>22747</v>
      </c>
      <c r="F24097" t="s">
        <v>60</v>
      </c>
    </row>
    <row r="24098" spans="1:6" x14ac:dyDescent="0.3">
      <c r="A24098" s="1" t="s">
        <v>28833</v>
      </c>
      <c r="B24098" s="1" t="s">
        <v>22743</v>
      </c>
      <c r="C24098" s="1" t="s">
        <v>28834</v>
      </c>
      <c r="D24098" s="2" t="s">
        <v>28218</v>
      </c>
      <c r="E24098" s="1" t="s">
        <v>328</v>
      </c>
      <c r="F24098" t="s">
        <v>60</v>
      </c>
    </row>
    <row r="24099" spans="1:6" x14ac:dyDescent="0.3">
      <c r="A24099" s="1" t="s">
        <v>28835</v>
      </c>
      <c r="B24099" s="1" t="s">
        <v>22743</v>
      </c>
      <c r="C24099" s="1" t="s">
        <v>28836</v>
      </c>
      <c r="D24099" s="2" t="s">
        <v>28218</v>
      </c>
      <c r="E24099" s="1" t="s">
        <v>328</v>
      </c>
      <c r="F24099" t="s">
        <v>60</v>
      </c>
    </row>
    <row r="24100" spans="1:6" x14ac:dyDescent="0.3">
      <c r="A24100" s="1" t="s">
        <v>28837</v>
      </c>
      <c r="B24100" s="1" t="s">
        <v>22743</v>
      </c>
      <c r="C24100" s="1" t="s">
        <v>28838</v>
      </c>
      <c r="D24100" s="2" t="s">
        <v>28218</v>
      </c>
      <c r="E24100" s="1" t="s">
        <v>328</v>
      </c>
      <c r="F24100" t="s">
        <v>60</v>
      </c>
    </row>
    <row r="24101" spans="1:6" x14ac:dyDescent="0.3">
      <c r="A24101" s="1" t="s">
        <v>28839</v>
      </c>
      <c r="B24101" s="1" t="s">
        <v>22743</v>
      </c>
      <c r="C24101" s="1" t="s">
        <v>28840</v>
      </c>
      <c r="D24101" s="2" t="s">
        <v>28218</v>
      </c>
      <c r="E24101" s="1" t="s">
        <v>22747</v>
      </c>
      <c r="F24101" t="s">
        <v>60</v>
      </c>
    </row>
    <row r="24102" spans="1:6" x14ac:dyDescent="0.3">
      <c r="A24102" s="1" t="s">
        <v>28841</v>
      </c>
      <c r="B24102" s="1" t="s">
        <v>22743</v>
      </c>
      <c r="C24102" s="1" t="s">
        <v>28842</v>
      </c>
      <c r="D24102" s="2" t="s">
        <v>28218</v>
      </c>
      <c r="E24102" s="1" t="s">
        <v>22762</v>
      </c>
      <c r="F24102" t="s">
        <v>60</v>
      </c>
    </row>
    <row r="24103" spans="1:6" x14ac:dyDescent="0.3">
      <c r="A24103" s="1" t="s">
        <v>28843</v>
      </c>
      <c r="B24103" s="1" t="s">
        <v>22743</v>
      </c>
      <c r="C24103" s="1" t="s">
        <v>28844</v>
      </c>
      <c r="D24103" s="2" t="s">
        <v>28218</v>
      </c>
      <c r="E24103" s="1" t="s">
        <v>328</v>
      </c>
      <c r="F24103" t="s">
        <v>60</v>
      </c>
    </row>
    <row r="24104" spans="1:6" x14ac:dyDescent="0.3">
      <c r="A24104" s="1" t="s">
        <v>28845</v>
      </c>
      <c r="B24104" s="1" t="s">
        <v>22743</v>
      </c>
      <c r="C24104" s="1" t="s">
        <v>28846</v>
      </c>
      <c r="D24104" s="2" t="s">
        <v>28218</v>
      </c>
      <c r="E24104" s="1" t="s">
        <v>328</v>
      </c>
      <c r="F24104" t="s">
        <v>60</v>
      </c>
    </row>
    <row r="24105" spans="1:6" x14ac:dyDescent="0.3">
      <c r="A24105" s="1" t="s">
        <v>28847</v>
      </c>
      <c r="B24105" s="1" t="s">
        <v>22743</v>
      </c>
      <c r="C24105" s="1" t="s">
        <v>28848</v>
      </c>
      <c r="D24105" s="2" t="s">
        <v>28218</v>
      </c>
      <c r="E24105" s="1" t="s">
        <v>22747</v>
      </c>
      <c r="F24105" t="s">
        <v>60</v>
      </c>
    </row>
    <row r="24106" spans="1:6" x14ac:dyDescent="0.3">
      <c r="A24106" s="1" t="s">
        <v>28849</v>
      </c>
      <c r="B24106" s="1" t="s">
        <v>22743</v>
      </c>
      <c r="C24106" s="1" t="s">
        <v>28850</v>
      </c>
      <c r="D24106" s="2" t="s">
        <v>28218</v>
      </c>
      <c r="E24106" s="1" t="s">
        <v>328</v>
      </c>
      <c r="F24106" t="s">
        <v>60</v>
      </c>
    </row>
    <row r="24107" spans="1:6" x14ac:dyDescent="0.3">
      <c r="A24107" s="1" t="s">
        <v>28851</v>
      </c>
      <c r="B24107" s="1" t="s">
        <v>22743</v>
      </c>
      <c r="C24107" s="1" t="s">
        <v>28852</v>
      </c>
      <c r="D24107" s="2" t="s">
        <v>28218</v>
      </c>
      <c r="E24107" s="1" t="s">
        <v>328</v>
      </c>
      <c r="F24107" t="s">
        <v>60</v>
      </c>
    </row>
    <row r="24108" spans="1:6" x14ac:dyDescent="0.3">
      <c r="A24108" s="1" t="s">
        <v>28853</v>
      </c>
      <c r="B24108" s="1" t="s">
        <v>22743</v>
      </c>
      <c r="C24108" s="1" t="s">
        <v>28854</v>
      </c>
      <c r="D24108" s="2" t="s">
        <v>28218</v>
      </c>
      <c r="E24108" s="1" t="s">
        <v>22762</v>
      </c>
      <c r="F24108" t="s">
        <v>60</v>
      </c>
    </row>
    <row r="24109" spans="1:6" x14ac:dyDescent="0.3">
      <c r="A24109" s="1" t="s">
        <v>28855</v>
      </c>
      <c r="B24109" s="1" t="s">
        <v>22743</v>
      </c>
      <c r="C24109" s="1" t="s">
        <v>28856</v>
      </c>
      <c r="D24109" s="2" t="s">
        <v>28218</v>
      </c>
      <c r="E24109" s="1" t="s">
        <v>328</v>
      </c>
      <c r="F24109" t="s">
        <v>60</v>
      </c>
    </row>
    <row r="24110" spans="1:6" x14ac:dyDescent="0.3">
      <c r="A24110" s="1" t="s">
        <v>28857</v>
      </c>
      <c r="B24110" s="1" t="s">
        <v>22743</v>
      </c>
      <c r="C24110" s="1" t="s">
        <v>28858</v>
      </c>
      <c r="D24110" s="2" t="s">
        <v>28218</v>
      </c>
      <c r="E24110" s="1" t="s">
        <v>22747</v>
      </c>
      <c r="F24110" t="s">
        <v>60</v>
      </c>
    </row>
    <row r="24111" spans="1:6" x14ac:dyDescent="0.3">
      <c r="A24111" s="1" t="s">
        <v>28859</v>
      </c>
      <c r="B24111" s="1" t="s">
        <v>22743</v>
      </c>
      <c r="C24111" s="1" t="s">
        <v>28860</v>
      </c>
      <c r="D24111" s="2" t="s">
        <v>28218</v>
      </c>
      <c r="E24111" s="1" t="s">
        <v>328</v>
      </c>
      <c r="F24111" t="s">
        <v>60</v>
      </c>
    </row>
    <row r="24112" spans="1:6" x14ac:dyDescent="0.3">
      <c r="A24112" s="1" t="s">
        <v>28861</v>
      </c>
      <c r="B24112" s="1" t="s">
        <v>22743</v>
      </c>
      <c r="C24112" s="1" t="s">
        <v>28862</v>
      </c>
      <c r="D24112" s="2" t="s">
        <v>28218</v>
      </c>
      <c r="E24112" s="1" t="s">
        <v>32</v>
      </c>
      <c r="F24112" t="s">
        <v>25164</v>
      </c>
    </row>
    <row r="24113" spans="1:6" x14ac:dyDescent="0.3">
      <c r="A24113" s="1" t="s">
        <v>28863</v>
      </c>
      <c r="B24113" s="1" t="s">
        <v>22743</v>
      </c>
      <c r="C24113" s="1" t="s">
        <v>28864</v>
      </c>
      <c r="D24113" s="2" t="s">
        <v>28218</v>
      </c>
      <c r="E24113" s="1" t="s">
        <v>328</v>
      </c>
      <c r="F24113" t="s">
        <v>60</v>
      </c>
    </row>
    <row r="24114" spans="1:6" x14ac:dyDescent="0.3">
      <c r="A24114" s="1" t="s">
        <v>28865</v>
      </c>
      <c r="B24114" s="1" t="s">
        <v>22743</v>
      </c>
      <c r="C24114" s="1" t="s">
        <v>28866</v>
      </c>
      <c r="D24114" s="2" t="s">
        <v>28218</v>
      </c>
      <c r="E24114" s="1" t="s">
        <v>328</v>
      </c>
      <c r="F24114" t="s">
        <v>60</v>
      </c>
    </row>
    <row r="24115" spans="1:6" x14ac:dyDescent="0.3">
      <c r="A24115" s="1" t="s">
        <v>28867</v>
      </c>
      <c r="B24115" s="1" t="s">
        <v>22743</v>
      </c>
      <c r="C24115" s="1" t="s">
        <v>28868</v>
      </c>
      <c r="D24115" s="2" t="s">
        <v>28218</v>
      </c>
      <c r="E24115" s="1" t="s">
        <v>328</v>
      </c>
      <c r="F24115" t="s">
        <v>60</v>
      </c>
    </row>
    <row r="24116" spans="1:6" x14ac:dyDescent="0.3">
      <c r="A24116" s="1" t="s">
        <v>28869</v>
      </c>
      <c r="B24116" s="1" t="s">
        <v>22743</v>
      </c>
      <c r="C24116" s="1" t="s">
        <v>28870</v>
      </c>
      <c r="D24116" s="2" t="s">
        <v>28218</v>
      </c>
      <c r="E24116" s="1" t="s">
        <v>328</v>
      </c>
      <c r="F24116" t="s">
        <v>60</v>
      </c>
    </row>
    <row r="24117" spans="1:6" x14ac:dyDescent="0.3">
      <c r="A24117" s="1" t="s">
        <v>28871</v>
      </c>
      <c r="B24117" s="1" t="s">
        <v>22743</v>
      </c>
      <c r="C24117" s="1" t="s">
        <v>28872</v>
      </c>
      <c r="D24117" s="2" t="s">
        <v>28218</v>
      </c>
      <c r="E24117" s="1" t="s">
        <v>22747</v>
      </c>
      <c r="F24117" t="s">
        <v>60</v>
      </c>
    </row>
    <row r="24118" spans="1:6" x14ac:dyDescent="0.3">
      <c r="A24118" s="1" t="s">
        <v>28873</v>
      </c>
      <c r="B24118" s="1" t="s">
        <v>22743</v>
      </c>
      <c r="C24118" s="1" t="s">
        <v>28874</v>
      </c>
      <c r="D24118" s="2" t="s">
        <v>28218</v>
      </c>
      <c r="E24118" s="1" t="s">
        <v>22762</v>
      </c>
      <c r="F24118" t="s">
        <v>60</v>
      </c>
    </row>
    <row r="24119" spans="1:6" x14ac:dyDescent="0.3">
      <c r="A24119" s="1" t="s">
        <v>28875</v>
      </c>
      <c r="B24119" s="1" t="s">
        <v>22743</v>
      </c>
      <c r="C24119" s="1" t="s">
        <v>28876</v>
      </c>
      <c r="D24119" s="2" t="s">
        <v>28218</v>
      </c>
      <c r="E24119" s="1" t="s">
        <v>22762</v>
      </c>
      <c r="F24119" t="s">
        <v>60</v>
      </c>
    </row>
    <row r="24120" spans="1:6" x14ac:dyDescent="0.3">
      <c r="A24120" s="1" t="s">
        <v>28877</v>
      </c>
      <c r="B24120" s="1" t="s">
        <v>22743</v>
      </c>
      <c r="C24120" s="1" t="s">
        <v>28878</v>
      </c>
      <c r="D24120" s="2" t="s">
        <v>28218</v>
      </c>
      <c r="E24120" s="1" t="s">
        <v>22747</v>
      </c>
      <c r="F24120" t="s">
        <v>60</v>
      </c>
    </row>
    <row r="24121" spans="1:6" x14ac:dyDescent="0.3">
      <c r="A24121" s="1" t="s">
        <v>28879</v>
      </c>
      <c r="B24121" s="1" t="s">
        <v>22743</v>
      </c>
      <c r="C24121" s="1" t="s">
        <v>28880</v>
      </c>
      <c r="D24121" s="2" t="s">
        <v>28218</v>
      </c>
      <c r="E24121" s="1" t="s">
        <v>328</v>
      </c>
      <c r="F24121" t="s">
        <v>60</v>
      </c>
    </row>
    <row r="24122" spans="1:6" x14ac:dyDescent="0.3">
      <c r="A24122" s="1" t="s">
        <v>28881</v>
      </c>
      <c r="B24122" s="1" t="s">
        <v>22743</v>
      </c>
      <c r="C24122" s="1" t="s">
        <v>28882</v>
      </c>
      <c r="D24122" s="2" t="s">
        <v>28218</v>
      </c>
      <c r="E24122" s="1" t="s">
        <v>22747</v>
      </c>
      <c r="F24122" t="s">
        <v>60</v>
      </c>
    </row>
    <row r="24123" spans="1:6" x14ac:dyDescent="0.3">
      <c r="A24123" s="1" t="s">
        <v>28883</v>
      </c>
      <c r="B24123" s="1" t="s">
        <v>22743</v>
      </c>
      <c r="C24123" s="1" t="s">
        <v>28884</v>
      </c>
      <c r="D24123" s="2" t="s">
        <v>28218</v>
      </c>
      <c r="E24123" s="1" t="s">
        <v>22747</v>
      </c>
      <c r="F24123" t="s">
        <v>60</v>
      </c>
    </row>
    <row r="24124" spans="1:6" x14ac:dyDescent="0.3">
      <c r="A24124" s="1" t="s">
        <v>28885</v>
      </c>
      <c r="B24124" s="1" t="s">
        <v>22743</v>
      </c>
      <c r="C24124" s="1" t="s">
        <v>28886</v>
      </c>
      <c r="D24124" s="2" t="s">
        <v>28218</v>
      </c>
      <c r="E24124" s="1" t="s">
        <v>328</v>
      </c>
      <c r="F24124" t="s">
        <v>60</v>
      </c>
    </row>
    <row r="24125" spans="1:6" x14ac:dyDescent="0.3">
      <c r="A24125" s="1" t="s">
        <v>28887</v>
      </c>
      <c r="B24125" s="1" t="s">
        <v>22743</v>
      </c>
      <c r="C24125" s="1" t="s">
        <v>28888</v>
      </c>
      <c r="D24125" s="2" t="s">
        <v>28218</v>
      </c>
      <c r="E24125" s="1" t="s">
        <v>22762</v>
      </c>
      <c r="F24125" t="s">
        <v>60</v>
      </c>
    </row>
    <row r="24126" spans="1:6" x14ac:dyDescent="0.3">
      <c r="A24126" s="1" t="s">
        <v>28889</v>
      </c>
      <c r="B24126" s="1" t="s">
        <v>22743</v>
      </c>
      <c r="C24126" s="1" t="s">
        <v>28890</v>
      </c>
      <c r="D24126" s="2" t="s">
        <v>28218</v>
      </c>
      <c r="E24126" s="1" t="s">
        <v>5537</v>
      </c>
      <c r="F24126" t="s">
        <v>60</v>
      </c>
    </row>
    <row r="24127" spans="1:6" x14ac:dyDescent="0.3">
      <c r="A24127" s="1" t="s">
        <v>28891</v>
      </c>
      <c r="B24127" s="1" t="s">
        <v>22743</v>
      </c>
      <c r="C24127" s="1" t="s">
        <v>28892</v>
      </c>
      <c r="D24127" s="2" t="s">
        <v>28218</v>
      </c>
      <c r="E24127" s="1" t="s">
        <v>22762</v>
      </c>
      <c r="F24127" t="s">
        <v>60</v>
      </c>
    </row>
    <row r="24128" spans="1:6" x14ac:dyDescent="0.3">
      <c r="A24128" s="1" t="s">
        <v>28893</v>
      </c>
      <c r="B24128" s="1" t="s">
        <v>22743</v>
      </c>
      <c r="C24128" s="1" t="s">
        <v>28894</v>
      </c>
      <c r="D24128" s="2" t="s">
        <v>28218</v>
      </c>
      <c r="E24128" s="1" t="s">
        <v>22747</v>
      </c>
      <c r="F24128" t="s">
        <v>60</v>
      </c>
    </row>
    <row r="24129" spans="1:6" x14ac:dyDescent="0.3">
      <c r="A24129" s="1" t="s">
        <v>28895</v>
      </c>
      <c r="B24129" s="1" t="s">
        <v>22743</v>
      </c>
      <c r="C24129" s="1" t="s">
        <v>28896</v>
      </c>
      <c r="D24129" s="2" t="s">
        <v>28218</v>
      </c>
      <c r="E24129" s="1" t="s">
        <v>32</v>
      </c>
      <c r="F24129" t="s">
        <v>60</v>
      </c>
    </row>
    <row r="24130" spans="1:6" x14ac:dyDescent="0.3">
      <c r="A24130" s="1" t="s">
        <v>28897</v>
      </c>
      <c r="B24130" s="1" t="s">
        <v>22743</v>
      </c>
      <c r="C24130" s="1" t="s">
        <v>28898</v>
      </c>
      <c r="D24130" s="2" t="s">
        <v>28218</v>
      </c>
      <c r="E24130" s="1" t="s">
        <v>328</v>
      </c>
      <c r="F24130" t="s">
        <v>60</v>
      </c>
    </row>
    <row r="24131" spans="1:6" x14ac:dyDescent="0.3">
      <c r="A24131" s="1" t="s">
        <v>28899</v>
      </c>
      <c r="B24131" s="1" t="s">
        <v>22743</v>
      </c>
      <c r="C24131" s="1" t="s">
        <v>28900</v>
      </c>
      <c r="D24131" s="2" t="s">
        <v>28218</v>
      </c>
      <c r="E24131" s="1" t="s">
        <v>328</v>
      </c>
      <c r="F24131" t="s">
        <v>60</v>
      </c>
    </row>
    <row r="24132" spans="1:6" x14ac:dyDescent="0.3">
      <c r="A24132" s="1" t="s">
        <v>28901</v>
      </c>
      <c r="B24132" s="1" t="s">
        <v>22743</v>
      </c>
      <c r="C24132" s="1" t="s">
        <v>28902</v>
      </c>
      <c r="D24132" s="2" t="s">
        <v>28218</v>
      </c>
      <c r="E24132" s="1" t="s">
        <v>328</v>
      </c>
      <c r="F24132" t="s">
        <v>60</v>
      </c>
    </row>
    <row r="24133" spans="1:6" x14ac:dyDescent="0.3">
      <c r="A24133" s="1" t="s">
        <v>28903</v>
      </c>
      <c r="B24133" s="1" t="s">
        <v>22743</v>
      </c>
      <c r="C24133" s="1" t="s">
        <v>28904</v>
      </c>
      <c r="D24133" s="2" t="s">
        <v>28218</v>
      </c>
      <c r="E24133" s="1" t="s">
        <v>22747</v>
      </c>
      <c r="F24133" t="s">
        <v>60</v>
      </c>
    </row>
    <row r="24134" spans="1:6" x14ac:dyDescent="0.3">
      <c r="A24134" s="1" t="s">
        <v>28905</v>
      </c>
      <c r="B24134" s="1" t="s">
        <v>22743</v>
      </c>
      <c r="C24134" s="1" t="s">
        <v>28906</v>
      </c>
      <c r="D24134" s="2" t="s">
        <v>28218</v>
      </c>
      <c r="E24134" s="1" t="s">
        <v>328</v>
      </c>
      <c r="F24134" t="s">
        <v>60</v>
      </c>
    </row>
    <row r="24135" spans="1:6" x14ac:dyDescent="0.3">
      <c r="A24135" s="1" t="s">
        <v>28907</v>
      </c>
      <c r="B24135" s="1" t="s">
        <v>22743</v>
      </c>
      <c r="C24135" s="1" t="s">
        <v>28908</v>
      </c>
      <c r="D24135" s="2" t="s">
        <v>28218</v>
      </c>
      <c r="E24135" s="1" t="s">
        <v>22747</v>
      </c>
      <c r="F24135" t="s">
        <v>60</v>
      </c>
    </row>
    <row r="24136" spans="1:6" x14ac:dyDescent="0.3">
      <c r="A24136" s="1" t="s">
        <v>28909</v>
      </c>
      <c r="B24136" s="1" t="s">
        <v>22743</v>
      </c>
      <c r="C24136" s="1" t="s">
        <v>28910</v>
      </c>
      <c r="D24136" s="2" t="s">
        <v>28218</v>
      </c>
      <c r="E24136" s="1" t="s">
        <v>328</v>
      </c>
      <c r="F24136" t="s">
        <v>60</v>
      </c>
    </row>
    <row r="24137" spans="1:6" x14ac:dyDescent="0.3">
      <c r="A24137" s="1" t="s">
        <v>28911</v>
      </c>
      <c r="B24137" s="1" t="s">
        <v>22743</v>
      </c>
      <c r="C24137" s="1" t="s">
        <v>28912</v>
      </c>
      <c r="D24137" s="2" t="s">
        <v>28218</v>
      </c>
      <c r="E24137" s="1" t="s">
        <v>328</v>
      </c>
      <c r="F24137" t="s">
        <v>60</v>
      </c>
    </row>
    <row r="24138" spans="1:6" x14ac:dyDescent="0.3">
      <c r="A24138" s="1" t="s">
        <v>28913</v>
      </c>
      <c r="B24138" s="1" t="s">
        <v>22743</v>
      </c>
      <c r="C24138" s="1" t="s">
        <v>28914</v>
      </c>
      <c r="D24138" s="2" t="s">
        <v>28218</v>
      </c>
      <c r="E24138" s="1" t="s">
        <v>22762</v>
      </c>
      <c r="F24138" t="s">
        <v>61</v>
      </c>
    </row>
    <row r="24139" spans="1:6" x14ac:dyDescent="0.3">
      <c r="A24139" s="1" t="s">
        <v>28915</v>
      </c>
      <c r="B24139" s="1" t="s">
        <v>22743</v>
      </c>
      <c r="C24139" s="1" t="s">
        <v>28916</v>
      </c>
      <c r="D24139" s="2" t="s">
        <v>28218</v>
      </c>
      <c r="E24139" s="1" t="s">
        <v>32</v>
      </c>
      <c r="F24139" t="s">
        <v>61</v>
      </c>
    </row>
    <row r="24140" spans="1:6" x14ac:dyDescent="0.3">
      <c r="A24140" s="1" t="s">
        <v>28917</v>
      </c>
      <c r="B24140" s="1" t="s">
        <v>22743</v>
      </c>
      <c r="C24140" s="1" t="s">
        <v>28918</v>
      </c>
      <c r="D24140" s="2" t="s">
        <v>28218</v>
      </c>
      <c r="E24140" s="1" t="s">
        <v>328</v>
      </c>
      <c r="F24140" t="s">
        <v>61</v>
      </c>
    </row>
    <row r="24141" spans="1:6" x14ac:dyDescent="0.3">
      <c r="A24141" s="1" t="s">
        <v>28919</v>
      </c>
      <c r="B24141" s="1" t="s">
        <v>22743</v>
      </c>
      <c r="C24141" s="1" t="s">
        <v>28920</v>
      </c>
      <c r="D24141" s="2" t="s">
        <v>28218</v>
      </c>
      <c r="E24141" s="1" t="s">
        <v>22762</v>
      </c>
      <c r="F24141" t="s">
        <v>61</v>
      </c>
    </row>
    <row r="24142" spans="1:6" x14ac:dyDescent="0.3">
      <c r="A24142" s="1" t="s">
        <v>28921</v>
      </c>
      <c r="B24142" s="1" t="s">
        <v>22743</v>
      </c>
      <c r="C24142" s="1" t="s">
        <v>28922</v>
      </c>
      <c r="D24142" s="2" t="s">
        <v>28218</v>
      </c>
      <c r="E24142" s="1" t="s">
        <v>328</v>
      </c>
      <c r="F24142" t="s">
        <v>61</v>
      </c>
    </row>
    <row r="24143" spans="1:6" x14ac:dyDescent="0.3">
      <c r="A24143" s="1" t="s">
        <v>28923</v>
      </c>
      <c r="B24143" s="1" t="s">
        <v>22743</v>
      </c>
      <c r="C24143" s="1" t="s">
        <v>28924</v>
      </c>
      <c r="D24143" s="2" t="s">
        <v>28218</v>
      </c>
      <c r="E24143" s="1" t="s">
        <v>22762</v>
      </c>
      <c r="F24143" t="s">
        <v>61</v>
      </c>
    </row>
    <row r="24144" spans="1:6" x14ac:dyDescent="0.3">
      <c r="A24144" s="1" t="s">
        <v>28925</v>
      </c>
      <c r="B24144" s="1" t="s">
        <v>22743</v>
      </c>
      <c r="C24144" s="1" t="s">
        <v>28926</v>
      </c>
      <c r="D24144" s="2" t="s">
        <v>28218</v>
      </c>
      <c r="E24144" s="1" t="s">
        <v>5537</v>
      </c>
      <c r="F24144" t="s">
        <v>61</v>
      </c>
    </row>
    <row r="24145" spans="1:6" x14ac:dyDescent="0.3">
      <c r="A24145" s="1" t="s">
        <v>28927</v>
      </c>
      <c r="B24145" s="1" t="s">
        <v>22743</v>
      </c>
      <c r="C24145" s="1" t="s">
        <v>28928</v>
      </c>
      <c r="D24145" s="2" t="s">
        <v>28218</v>
      </c>
      <c r="E24145" s="1" t="s">
        <v>5537</v>
      </c>
      <c r="F24145" t="s">
        <v>61</v>
      </c>
    </row>
    <row r="24146" spans="1:6" x14ac:dyDescent="0.3">
      <c r="A24146" s="1" t="s">
        <v>28929</v>
      </c>
      <c r="B24146" s="1" t="s">
        <v>22743</v>
      </c>
      <c r="C24146" s="1" t="s">
        <v>28930</v>
      </c>
      <c r="D24146" s="2" t="s">
        <v>28218</v>
      </c>
      <c r="E24146" s="1" t="s">
        <v>22762</v>
      </c>
      <c r="F24146" t="s">
        <v>61</v>
      </c>
    </row>
    <row r="24147" spans="1:6" x14ac:dyDescent="0.3">
      <c r="A24147" s="1" t="s">
        <v>28931</v>
      </c>
      <c r="B24147" s="1" t="s">
        <v>22743</v>
      </c>
      <c r="C24147" s="1" t="s">
        <v>28932</v>
      </c>
      <c r="D24147" s="2" t="s">
        <v>28218</v>
      </c>
      <c r="E24147" s="1" t="s">
        <v>328</v>
      </c>
      <c r="F24147" t="s">
        <v>61</v>
      </c>
    </row>
    <row r="24148" spans="1:6" x14ac:dyDescent="0.3">
      <c r="A24148" s="1" t="s">
        <v>28933</v>
      </c>
      <c r="B24148" s="1" t="s">
        <v>22743</v>
      </c>
      <c r="C24148" s="1" t="s">
        <v>28934</v>
      </c>
      <c r="D24148" s="2" t="s">
        <v>28218</v>
      </c>
      <c r="E24148" s="1" t="s">
        <v>328</v>
      </c>
      <c r="F24148" t="s">
        <v>61</v>
      </c>
    </row>
    <row r="24149" spans="1:6" x14ac:dyDescent="0.3">
      <c r="A24149" s="1" t="s">
        <v>28935</v>
      </c>
      <c r="B24149" s="1" t="s">
        <v>22743</v>
      </c>
      <c r="C24149" s="1" t="s">
        <v>28936</v>
      </c>
      <c r="D24149" s="2" t="s">
        <v>28218</v>
      </c>
      <c r="E24149" s="1" t="s">
        <v>22747</v>
      </c>
      <c r="F24149" t="s">
        <v>61</v>
      </c>
    </row>
    <row r="24150" spans="1:6" x14ac:dyDescent="0.3">
      <c r="A24150" s="1" t="s">
        <v>28937</v>
      </c>
      <c r="B24150" s="1" t="s">
        <v>22743</v>
      </c>
      <c r="C24150" s="1" t="s">
        <v>28938</v>
      </c>
      <c r="D24150" s="2" t="s">
        <v>28218</v>
      </c>
      <c r="E24150" s="1" t="s">
        <v>22762</v>
      </c>
      <c r="F24150" t="s">
        <v>61</v>
      </c>
    </row>
    <row r="24151" spans="1:6" x14ac:dyDescent="0.3">
      <c r="A24151" s="1" t="s">
        <v>28939</v>
      </c>
      <c r="B24151" s="1" t="s">
        <v>22743</v>
      </c>
      <c r="C24151" s="1" t="s">
        <v>28940</v>
      </c>
      <c r="D24151" s="2" t="s">
        <v>28218</v>
      </c>
      <c r="E24151" s="1" t="s">
        <v>22762</v>
      </c>
      <c r="F24151" t="s">
        <v>61</v>
      </c>
    </row>
    <row r="24152" spans="1:6" x14ac:dyDescent="0.3">
      <c r="A24152" s="1" t="s">
        <v>28941</v>
      </c>
      <c r="B24152" s="1" t="s">
        <v>22743</v>
      </c>
      <c r="C24152" s="1" t="s">
        <v>28942</v>
      </c>
      <c r="D24152" s="2" t="s">
        <v>28218</v>
      </c>
      <c r="E24152" s="1" t="s">
        <v>22747</v>
      </c>
      <c r="F24152" t="s">
        <v>61</v>
      </c>
    </row>
    <row r="24153" spans="1:6" x14ac:dyDescent="0.3">
      <c r="A24153" s="1" t="s">
        <v>28943</v>
      </c>
      <c r="B24153" s="1" t="s">
        <v>22743</v>
      </c>
      <c r="C24153" s="1" t="s">
        <v>28944</v>
      </c>
      <c r="D24153" s="2" t="s">
        <v>28218</v>
      </c>
      <c r="E24153" s="1" t="s">
        <v>32</v>
      </c>
      <c r="F24153" t="s">
        <v>61</v>
      </c>
    </row>
    <row r="24154" spans="1:6" x14ac:dyDescent="0.3">
      <c r="A24154" s="1" t="s">
        <v>28945</v>
      </c>
      <c r="B24154" s="1" t="s">
        <v>22743</v>
      </c>
      <c r="C24154" s="1" t="s">
        <v>28946</v>
      </c>
      <c r="D24154" s="2" t="s">
        <v>28218</v>
      </c>
      <c r="E24154" s="1" t="s">
        <v>22747</v>
      </c>
      <c r="F24154" t="s">
        <v>61</v>
      </c>
    </row>
    <row r="24155" spans="1:6" x14ac:dyDescent="0.3">
      <c r="A24155" s="1" t="s">
        <v>28947</v>
      </c>
      <c r="B24155" s="1" t="s">
        <v>22743</v>
      </c>
      <c r="C24155" s="1" t="s">
        <v>28948</v>
      </c>
      <c r="D24155" s="2" t="s">
        <v>28218</v>
      </c>
      <c r="E24155" s="1" t="s">
        <v>22747</v>
      </c>
      <c r="F24155" t="s">
        <v>61</v>
      </c>
    </row>
    <row r="24156" spans="1:6" x14ac:dyDescent="0.3">
      <c r="A24156" s="1" t="s">
        <v>28949</v>
      </c>
      <c r="B24156" s="1" t="s">
        <v>22743</v>
      </c>
      <c r="C24156" s="1" t="s">
        <v>28950</v>
      </c>
      <c r="D24156" s="2" t="s">
        <v>28218</v>
      </c>
      <c r="E24156" s="1" t="s">
        <v>32</v>
      </c>
      <c r="F24156" t="s">
        <v>61</v>
      </c>
    </row>
    <row r="24157" spans="1:6" x14ac:dyDescent="0.3">
      <c r="A24157" s="1" t="s">
        <v>28951</v>
      </c>
      <c r="B24157" s="1" t="s">
        <v>22743</v>
      </c>
      <c r="C24157" s="1" t="s">
        <v>28952</v>
      </c>
      <c r="D24157" s="2" t="s">
        <v>28218</v>
      </c>
      <c r="E24157" s="1" t="s">
        <v>22747</v>
      </c>
      <c r="F24157" t="s">
        <v>61</v>
      </c>
    </row>
    <row r="24158" spans="1:6" x14ac:dyDescent="0.3">
      <c r="A24158" s="1" t="s">
        <v>28953</v>
      </c>
      <c r="B24158" s="1" t="s">
        <v>22743</v>
      </c>
      <c r="C24158" s="1" t="s">
        <v>28954</v>
      </c>
      <c r="D24158" s="2" t="s">
        <v>28218</v>
      </c>
      <c r="E24158" s="1" t="s">
        <v>22747</v>
      </c>
      <c r="F24158" t="s">
        <v>61</v>
      </c>
    </row>
    <row r="24159" spans="1:6" x14ac:dyDescent="0.3">
      <c r="A24159" s="1" t="s">
        <v>28955</v>
      </c>
      <c r="B24159" s="1" t="s">
        <v>22743</v>
      </c>
      <c r="C24159" s="1" t="s">
        <v>28956</v>
      </c>
      <c r="D24159" s="2" t="s">
        <v>28218</v>
      </c>
      <c r="E24159" s="1" t="s">
        <v>328</v>
      </c>
      <c r="F24159" t="s">
        <v>61</v>
      </c>
    </row>
    <row r="24160" spans="1:6" x14ac:dyDescent="0.3">
      <c r="A24160" s="1" t="s">
        <v>28957</v>
      </c>
      <c r="B24160" s="1" t="s">
        <v>22743</v>
      </c>
      <c r="C24160" s="1" t="s">
        <v>28958</v>
      </c>
      <c r="D24160" s="2" t="s">
        <v>28218</v>
      </c>
      <c r="E24160" s="1" t="s">
        <v>22762</v>
      </c>
      <c r="F24160" t="s">
        <v>61</v>
      </c>
    </row>
    <row r="24161" spans="1:6" x14ac:dyDescent="0.3">
      <c r="A24161" s="1" t="s">
        <v>28959</v>
      </c>
      <c r="B24161" s="1" t="s">
        <v>22743</v>
      </c>
      <c r="C24161" s="1" t="s">
        <v>28960</v>
      </c>
      <c r="D24161" s="2" t="s">
        <v>28218</v>
      </c>
      <c r="E24161" s="1" t="s">
        <v>328</v>
      </c>
      <c r="F24161" t="s">
        <v>61</v>
      </c>
    </row>
    <row r="24162" spans="1:6" x14ac:dyDescent="0.3">
      <c r="A24162" s="1" t="s">
        <v>28961</v>
      </c>
      <c r="B24162" s="1" t="s">
        <v>22743</v>
      </c>
      <c r="C24162" s="1" t="s">
        <v>28962</v>
      </c>
      <c r="D24162" s="2" t="s">
        <v>28218</v>
      </c>
      <c r="E24162" s="1" t="s">
        <v>22747</v>
      </c>
      <c r="F24162" t="s">
        <v>61</v>
      </c>
    </row>
    <row r="24163" spans="1:6" x14ac:dyDescent="0.3">
      <c r="A24163" s="1" t="s">
        <v>28963</v>
      </c>
      <c r="B24163" s="1" t="s">
        <v>22743</v>
      </c>
      <c r="C24163" s="1" t="s">
        <v>28964</v>
      </c>
      <c r="D24163" s="2" t="s">
        <v>28218</v>
      </c>
      <c r="E24163" s="1" t="s">
        <v>22747</v>
      </c>
      <c r="F24163" t="s">
        <v>61</v>
      </c>
    </row>
    <row r="24164" spans="1:6" x14ac:dyDescent="0.3">
      <c r="A24164" s="1" t="s">
        <v>28965</v>
      </c>
      <c r="B24164" s="1" t="s">
        <v>22743</v>
      </c>
      <c r="C24164" s="1" t="s">
        <v>28966</v>
      </c>
      <c r="D24164" s="2" t="s">
        <v>28218</v>
      </c>
      <c r="E24164" s="1" t="s">
        <v>22747</v>
      </c>
      <c r="F24164" t="s">
        <v>61</v>
      </c>
    </row>
    <row r="24165" spans="1:6" x14ac:dyDescent="0.3">
      <c r="A24165" s="1" t="s">
        <v>28967</v>
      </c>
      <c r="B24165" s="1" t="s">
        <v>22743</v>
      </c>
      <c r="C24165" s="1" t="s">
        <v>28968</v>
      </c>
      <c r="D24165" s="2" t="s">
        <v>28218</v>
      </c>
      <c r="E24165" s="1" t="s">
        <v>22747</v>
      </c>
      <c r="F24165" t="s">
        <v>61</v>
      </c>
    </row>
    <row r="24166" spans="1:6" x14ac:dyDescent="0.3">
      <c r="A24166" s="1" t="s">
        <v>28969</v>
      </c>
      <c r="B24166" s="1" t="s">
        <v>22743</v>
      </c>
      <c r="C24166" s="1" t="s">
        <v>28970</v>
      </c>
      <c r="D24166" s="2" t="s">
        <v>28218</v>
      </c>
      <c r="E24166" s="1" t="s">
        <v>22747</v>
      </c>
      <c r="F24166" t="s">
        <v>61</v>
      </c>
    </row>
    <row r="24167" spans="1:6" x14ac:dyDescent="0.3">
      <c r="A24167" s="1" t="s">
        <v>28971</v>
      </c>
      <c r="B24167" s="1" t="s">
        <v>22743</v>
      </c>
      <c r="C24167" s="1" t="s">
        <v>28972</v>
      </c>
      <c r="D24167" s="2" t="s">
        <v>28218</v>
      </c>
      <c r="E24167" s="1" t="s">
        <v>22747</v>
      </c>
      <c r="F24167" t="s">
        <v>61</v>
      </c>
    </row>
    <row r="24168" spans="1:6" x14ac:dyDescent="0.3">
      <c r="A24168" s="1" t="s">
        <v>28973</v>
      </c>
      <c r="B24168" s="1" t="s">
        <v>22743</v>
      </c>
      <c r="C24168" s="1" t="s">
        <v>28974</v>
      </c>
      <c r="D24168" s="2" t="s">
        <v>28218</v>
      </c>
      <c r="E24168" s="1" t="s">
        <v>5537</v>
      </c>
      <c r="F24168" t="s">
        <v>61</v>
      </c>
    </row>
    <row r="24169" spans="1:6" x14ac:dyDescent="0.3">
      <c r="A24169" s="1" t="s">
        <v>28975</v>
      </c>
      <c r="B24169" s="1" t="s">
        <v>22743</v>
      </c>
      <c r="C24169" s="1" t="s">
        <v>28976</v>
      </c>
      <c r="D24169" s="2" t="s">
        <v>28218</v>
      </c>
      <c r="E24169" s="1" t="s">
        <v>22747</v>
      </c>
      <c r="F24169" t="s">
        <v>61</v>
      </c>
    </row>
    <row r="24170" spans="1:6" x14ac:dyDescent="0.3">
      <c r="A24170" s="1" t="s">
        <v>28977</v>
      </c>
      <c r="B24170" s="1" t="s">
        <v>22743</v>
      </c>
      <c r="C24170" s="1" t="s">
        <v>28978</v>
      </c>
      <c r="D24170" s="2" t="s">
        <v>28218</v>
      </c>
      <c r="E24170" s="1" t="s">
        <v>22747</v>
      </c>
      <c r="F24170" t="s">
        <v>61</v>
      </c>
    </row>
    <row r="24171" spans="1:6" x14ac:dyDescent="0.3">
      <c r="A24171" s="1" t="s">
        <v>28979</v>
      </c>
      <c r="B24171" s="1" t="s">
        <v>22743</v>
      </c>
      <c r="C24171" s="1" t="s">
        <v>28980</v>
      </c>
      <c r="D24171" s="2" t="s">
        <v>28218</v>
      </c>
      <c r="E24171" s="1" t="s">
        <v>32</v>
      </c>
      <c r="F24171" t="s">
        <v>61</v>
      </c>
    </row>
    <row r="24172" spans="1:6" x14ac:dyDescent="0.3">
      <c r="A24172" s="1" t="s">
        <v>28981</v>
      </c>
      <c r="B24172" s="1" t="s">
        <v>22743</v>
      </c>
      <c r="C24172" s="1" t="s">
        <v>28982</v>
      </c>
      <c r="D24172" s="2" t="s">
        <v>28218</v>
      </c>
      <c r="E24172" s="1" t="s">
        <v>22747</v>
      </c>
      <c r="F24172" t="s">
        <v>61</v>
      </c>
    </row>
    <row r="24173" spans="1:6" x14ac:dyDescent="0.3">
      <c r="A24173" s="1" t="s">
        <v>28983</v>
      </c>
      <c r="B24173" s="1" t="s">
        <v>22743</v>
      </c>
      <c r="C24173" s="1" t="s">
        <v>28984</v>
      </c>
      <c r="D24173" s="2" t="s">
        <v>28218</v>
      </c>
      <c r="E24173" s="1" t="s">
        <v>32</v>
      </c>
      <c r="F24173" t="s">
        <v>61</v>
      </c>
    </row>
    <row r="24174" spans="1:6" x14ac:dyDescent="0.3">
      <c r="A24174" s="1" t="s">
        <v>28985</v>
      </c>
      <c r="B24174" s="1" t="s">
        <v>22743</v>
      </c>
      <c r="C24174" s="1" t="s">
        <v>28986</v>
      </c>
      <c r="D24174" s="2" t="s">
        <v>28218</v>
      </c>
      <c r="E24174" s="1" t="s">
        <v>32</v>
      </c>
      <c r="F24174" t="s">
        <v>61</v>
      </c>
    </row>
    <row r="24175" spans="1:6" x14ac:dyDescent="0.3">
      <c r="A24175" s="1" t="s">
        <v>28987</v>
      </c>
      <c r="B24175" s="1" t="s">
        <v>22743</v>
      </c>
      <c r="C24175" s="1" t="s">
        <v>28988</v>
      </c>
      <c r="D24175" s="2" t="s">
        <v>28218</v>
      </c>
      <c r="E24175" s="1" t="s">
        <v>22747</v>
      </c>
      <c r="F24175" t="s">
        <v>61</v>
      </c>
    </row>
    <row r="24176" spans="1:6" x14ac:dyDescent="0.3">
      <c r="A24176" s="1" t="s">
        <v>28989</v>
      </c>
      <c r="B24176" s="1" t="s">
        <v>22743</v>
      </c>
      <c r="C24176" s="1" t="s">
        <v>28990</v>
      </c>
      <c r="D24176" s="2" t="s">
        <v>28218</v>
      </c>
      <c r="E24176" s="1" t="s">
        <v>22762</v>
      </c>
      <c r="F24176" t="s">
        <v>61</v>
      </c>
    </row>
    <row r="24177" spans="1:6" x14ac:dyDescent="0.3">
      <c r="A24177" s="1" t="s">
        <v>28991</v>
      </c>
      <c r="B24177" s="1" t="s">
        <v>22743</v>
      </c>
      <c r="C24177" s="1" t="s">
        <v>28992</v>
      </c>
      <c r="D24177" s="2" t="s">
        <v>28218</v>
      </c>
      <c r="E24177" s="1" t="s">
        <v>22762</v>
      </c>
      <c r="F24177" t="s">
        <v>61</v>
      </c>
    </row>
    <row r="24178" spans="1:6" x14ac:dyDescent="0.3">
      <c r="A24178" s="1" t="s">
        <v>28993</v>
      </c>
      <c r="B24178" s="1" t="s">
        <v>22743</v>
      </c>
      <c r="C24178" s="1" t="s">
        <v>28994</v>
      </c>
      <c r="D24178" s="2" t="s">
        <v>28218</v>
      </c>
      <c r="E24178" s="1" t="s">
        <v>22762</v>
      </c>
      <c r="F24178" t="s">
        <v>61</v>
      </c>
    </row>
    <row r="24179" spans="1:6" x14ac:dyDescent="0.3">
      <c r="A24179" s="1" t="s">
        <v>28995</v>
      </c>
      <c r="B24179" s="1" t="s">
        <v>22743</v>
      </c>
      <c r="C24179" s="1" t="s">
        <v>28996</v>
      </c>
      <c r="D24179" s="2" t="s">
        <v>28218</v>
      </c>
      <c r="E24179" s="1" t="s">
        <v>32</v>
      </c>
      <c r="F24179" t="s">
        <v>61</v>
      </c>
    </row>
    <row r="24180" spans="1:6" x14ac:dyDescent="0.3">
      <c r="A24180" s="1" t="s">
        <v>28997</v>
      </c>
      <c r="B24180" s="1" t="s">
        <v>22743</v>
      </c>
      <c r="C24180" s="1" t="s">
        <v>28998</v>
      </c>
      <c r="D24180" s="2" t="s">
        <v>28218</v>
      </c>
      <c r="E24180" s="1" t="s">
        <v>22762</v>
      </c>
      <c r="F24180" t="s">
        <v>61</v>
      </c>
    </row>
    <row r="24181" spans="1:6" x14ac:dyDescent="0.3">
      <c r="A24181" s="1" t="s">
        <v>28999</v>
      </c>
      <c r="B24181" s="1" t="s">
        <v>22743</v>
      </c>
      <c r="C24181" s="1" t="s">
        <v>29000</v>
      </c>
      <c r="D24181" s="2" t="s">
        <v>28218</v>
      </c>
      <c r="E24181" s="1" t="s">
        <v>32</v>
      </c>
      <c r="F24181" t="s">
        <v>61</v>
      </c>
    </row>
    <row r="24182" spans="1:6" x14ac:dyDescent="0.3">
      <c r="A24182" s="1" t="s">
        <v>29001</v>
      </c>
      <c r="B24182" s="1" t="s">
        <v>22743</v>
      </c>
      <c r="C24182" s="1" t="s">
        <v>29002</v>
      </c>
      <c r="D24182" s="2" t="s">
        <v>28218</v>
      </c>
      <c r="E24182" s="1" t="s">
        <v>22762</v>
      </c>
      <c r="F24182" t="s">
        <v>61</v>
      </c>
    </row>
    <row r="24183" spans="1:6" x14ac:dyDescent="0.3">
      <c r="A24183" s="1" t="s">
        <v>29003</v>
      </c>
      <c r="B24183" s="1" t="s">
        <v>22743</v>
      </c>
      <c r="C24183" s="1" t="s">
        <v>29004</v>
      </c>
      <c r="D24183" s="2" t="s">
        <v>28218</v>
      </c>
      <c r="E24183" s="1" t="s">
        <v>22747</v>
      </c>
      <c r="F24183" t="s">
        <v>61</v>
      </c>
    </row>
    <row r="24184" spans="1:6" x14ac:dyDescent="0.3">
      <c r="A24184" s="1" t="s">
        <v>29005</v>
      </c>
      <c r="B24184" s="1" t="s">
        <v>22743</v>
      </c>
      <c r="C24184" s="1" t="s">
        <v>29006</v>
      </c>
      <c r="D24184" s="2" t="s">
        <v>28218</v>
      </c>
      <c r="E24184" s="1" t="s">
        <v>32</v>
      </c>
      <c r="F24184" t="s">
        <v>61</v>
      </c>
    </row>
    <row r="24185" spans="1:6" x14ac:dyDescent="0.3">
      <c r="A24185" s="1" t="s">
        <v>29007</v>
      </c>
      <c r="B24185" s="1" t="s">
        <v>22743</v>
      </c>
      <c r="C24185" s="1" t="s">
        <v>29008</v>
      </c>
      <c r="D24185" s="2" t="s">
        <v>28218</v>
      </c>
      <c r="E24185" s="1" t="s">
        <v>22762</v>
      </c>
      <c r="F24185" t="s">
        <v>61</v>
      </c>
    </row>
    <row r="24186" spans="1:6" x14ac:dyDescent="0.3">
      <c r="A24186" s="1" t="s">
        <v>29009</v>
      </c>
      <c r="B24186" s="1" t="s">
        <v>22743</v>
      </c>
      <c r="C24186" s="1" t="s">
        <v>29010</v>
      </c>
      <c r="D24186" s="2" t="s">
        <v>28218</v>
      </c>
      <c r="E24186" s="1" t="s">
        <v>32</v>
      </c>
      <c r="F24186" t="s">
        <v>61</v>
      </c>
    </row>
    <row r="24187" spans="1:6" x14ac:dyDescent="0.3">
      <c r="A24187" s="1" t="s">
        <v>29011</v>
      </c>
      <c r="B24187" s="1" t="s">
        <v>22743</v>
      </c>
      <c r="C24187" s="1" t="s">
        <v>29012</v>
      </c>
      <c r="D24187" s="2" t="s">
        <v>28218</v>
      </c>
      <c r="E24187" s="1" t="s">
        <v>22762</v>
      </c>
      <c r="F24187" t="s">
        <v>61</v>
      </c>
    </row>
    <row r="24188" spans="1:6" x14ac:dyDescent="0.3">
      <c r="A24188" s="1" t="s">
        <v>29013</v>
      </c>
      <c r="B24188" s="1" t="s">
        <v>22743</v>
      </c>
      <c r="C24188" s="1" t="s">
        <v>29014</v>
      </c>
      <c r="D24188" s="2" t="s">
        <v>28218</v>
      </c>
      <c r="E24188" s="1" t="s">
        <v>22762</v>
      </c>
      <c r="F24188" t="s">
        <v>61</v>
      </c>
    </row>
    <row r="24189" spans="1:6" x14ac:dyDescent="0.3">
      <c r="A24189" s="1" t="s">
        <v>29015</v>
      </c>
      <c r="B24189" s="1" t="s">
        <v>22743</v>
      </c>
      <c r="C24189" s="1" t="s">
        <v>29016</v>
      </c>
      <c r="D24189" s="2" t="s">
        <v>28218</v>
      </c>
      <c r="E24189" s="1" t="s">
        <v>22762</v>
      </c>
      <c r="F24189" t="s">
        <v>61</v>
      </c>
    </row>
    <row r="24190" spans="1:6" x14ac:dyDescent="0.3">
      <c r="A24190" s="1" t="s">
        <v>29017</v>
      </c>
      <c r="B24190" s="1" t="s">
        <v>22743</v>
      </c>
      <c r="C24190" s="1" t="s">
        <v>29018</v>
      </c>
      <c r="D24190" s="2" t="s">
        <v>28218</v>
      </c>
      <c r="E24190" s="1" t="s">
        <v>22747</v>
      </c>
      <c r="F24190" t="s">
        <v>61</v>
      </c>
    </row>
    <row r="24191" spans="1:6" x14ac:dyDescent="0.3">
      <c r="A24191" s="1" t="s">
        <v>29019</v>
      </c>
      <c r="B24191" s="1" t="s">
        <v>22743</v>
      </c>
      <c r="C24191" s="1" t="s">
        <v>29020</v>
      </c>
      <c r="D24191" s="2" t="s">
        <v>28218</v>
      </c>
      <c r="E24191" s="1" t="s">
        <v>22747</v>
      </c>
      <c r="F24191" t="s">
        <v>61</v>
      </c>
    </row>
    <row r="24192" spans="1:6" x14ac:dyDescent="0.3">
      <c r="A24192" s="1" t="s">
        <v>29021</v>
      </c>
      <c r="B24192" s="1" t="s">
        <v>22743</v>
      </c>
      <c r="C24192" s="1" t="s">
        <v>29022</v>
      </c>
      <c r="D24192" s="2" t="s">
        <v>28218</v>
      </c>
      <c r="E24192" s="1" t="s">
        <v>32</v>
      </c>
      <c r="F24192" t="s">
        <v>61</v>
      </c>
    </row>
    <row r="24193" spans="1:6" x14ac:dyDescent="0.3">
      <c r="A24193" s="1" t="s">
        <v>29023</v>
      </c>
      <c r="B24193" s="1" t="s">
        <v>22743</v>
      </c>
      <c r="C24193" s="1" t="s">
        <v>29024</v>
      </c>
      <c r="D24193" s="2" t="s">
        <v>28218</v>
      </c>
      <c r="E24193" s="1" t="s">
        <v>22747</v>
      </c>
      <c r="F24193" t="s">
        <v>61</v>
      </c>
    </row>
    <row r="24194" spans="1:6" x14ac:dyDescent="0.3">
      <c r="A24194" s="1" t="s">
        <v>29025</v>
      </c>
      <c r="B24194" s="1" t="s">
        <v>22743</v>
      </c>
      <c r="C24194" s="1" t="s">
        <v>29026</v>
      </c>
      <c r="D24194" s="2" t="s">
        <v>28218</v>
      </c>
      <c r="E24194" s="1" t="s">
        <v>22747</v>
      </c>
      <c r="F24194" t="s">
        <v>62</v>
      </c>
    </row>
    <row r="24195" spans="1:6" x14ac:dyDescent="0.3">
      <c r="A24195" s="1" t="s">
        <v>29027</v>
      </c>
      <c r="B24195" s="1" t="s">
        <v>22743</v>
      </c>
      <c r="C24195" s="1" t="s">
        <v>29028</v>
      </c>
      <c r="D24195" s="2" t="s">
        <v>28218</v>
      </c>
      <c r="E24195" s="1" t="s">
        <v>22762</v>
      </c>
      <c r="F24195" t="s">
        <v>62</v>
      </c>
    </row>
    <row r="24196" spans="1:6" x14ac:dyDescent="0.3">
      <c r="A24196" s="1" t="s">
        <v>29029</v>
      </c>
      <c r="B24196" s="1" t="s">
        <v>22743</v>
      </c>
      <c r="C24196" s="1" t="s">
        <v>29030</v>
      </c>
      <c r="D24196" s="2" t="s">
        <v>28218</v>
      </c>
      <c r="E24196" s="1" t="s">
        <v>22762</v>
      </c>
      <c r="F24196" t="s">
        <v>62</v>
      </c>
    </row>
    <row r="24197" spans="1:6" x14ac:dyDescent="0.3">
      <c r="A24197" s="1" t="s">
        <v>29031</v>
      </c>
      <c r="B24197" s="1" t="s">
        <v>22743</v>
      </c>
      <c r="C24197" s="1" t="s">
        <v>29032</v>
      </c>
      <c r="D24197" s="2" t="s">
        <v>28218</v>
      </c>
      <c r="E24197" s="1" t="s">
        <v>22747</v>
      </c>
      <c r="F24197" t="s">
        <v>62</v>
      </c>
    </row>
    <row r="24198" spans="1:6" x14ac:dyDescent="0.3">
      <c r="A24198" s="1" t="s">
        <v>29033</v>
      </c>
      <c r="B24198" s="1" t="s">
        <v>22743</v>
      </c>
      <c r="C24198" s="1" t="s">
        <v>29034</v>
      </c>
      <c r="D24198" s="2" t="s">
        <v>28218</v>
      </c>
      <c r="E24198" s="1" t="s">
        <v>22762</v>
      </c>
      <c r="F24198" t="s">
        <v>62</v>
      </c>
    </row>
    <row r="24199" spans="1:6" x14ac:dyDescent="0.3">
      <c r="A24199" s="1" t="s">
        <v>29035</v>
      </c>
      <c r="B24199" s="1" t="s">
        <v>22743</v>
      </c>
      <c r="C24199" s="1" t="s">
        <v>29036</v>
      </c>
      <c r="D24199" s="2" t="s">
        <v>28218</v>
      </c>
      <c r="E24199" s="1" t="s">
        <v>22762</v>
      </c>
      <c r="F24199" t="s">
        <v>62</v>
      </c>
    </row>
    <row r="24200" spans="1:6" x14ac:dyDescent="0.3">
      <c r="A24200" s="1" t="s">
        <v>29037</v>
      </c>
      <c r="B24200" s="1" t="s">
        <v>22743</v>
      </c>
      <c r="C24200" s="1" t="s">
        <v>29038</v>
      </c>
      <c r="D24200" s="2" t="s">
        <v>28218</v>
      </c>
      <c r="E24200" s="1" t="s">
        <v>22762</v>
      </c>
      <c r="F24200" t="s">
        <v>62</v>
      </c>
    </row>
    <row r="24201" spans="1:6" x14ac:dyDescent="0.3">
      <c r="A24201" s="1" t="s">
        <v>29039</v>
      </c>
      <c r="B24201" s="1" t="s">
        <v>22743</v>
      </c>
      <c r="C24201" s="1" t="s">
        <v>29040</v>
      </c>
      <c r="D24201" s="2" t="s">
        <v>28218</v>
      </c>
      <c r="E24201" s="1" t="s">
        <v>22747</v>
      </c>
      <c r="F24201" t="s">
        <v>62</v>
      </c>
    </row>
    <row r="24202" spans="1:6" x14ac:dyDescent="0.3">
      <c r="A24202" s="1" t="s">
        <v>29041</v>
      </c>
      <c r="B24202" s="1" t="s">
        <v>22743</v>
      </c>
      <c r="C24202" s="1" t="s">
        <v>29042</v>
      </c>
      <c r="D24202" s="2" t="s">
        <v>28218</v>
      </c>
      <c r="E24202" s="1" t="s">
        <v>328</v>
      </c>
      <c r="F24202" t="s">
        <v>62</v>
      </c>
    </row>
    <row r="24203" spans="1:6" x14ac:dyDescent="0.3">
      <c r="A24203" s="1" t="s">
        <v>29043</v>
      </c>
      <c r="B24203" s="1" t="s">
        <v>22743</v>
      </c>
      <c r="C24203" s="1" t="s">
        <v>29044</v>
      </c>
      <c r="D24203" s="2" t="s">
        <v>28218</v>
      </c>
      <c r="E24203" s="1" t="s">
        <v>22762</v>
      </c>
      <c r="F24203" t="s">
        <v>62</v>
      </c>
    </row>
    <row r="24204" spans="1:6" x14ac:dyDescent="0.3">
      <c r="A24204" s="1" t="s">
        <v>29045</v>
      </c>
      <c r="B24204" s="1" t="s">
        <v>22743</v>
      </c>
      <c r="C24204" s="1" t="s">
        <v>29046</v>
      </c>
      <c r="D24204" s="2" t="s">
        <v>28218</v>
      </c>
      <c r="E24204" s="1" t="s">
        <v>22747</v>
      </c>
      <c r="F24204" t="s">
        <v>62</v>
      </c>
    </row>
    <row r="24205" spans="1:6" x14ac:dyDescent="0.3">
      <c r="A24205" s="1" t="s">
        <v>29047</v>
      </c>
      <c r="B24205" s="1" t="s">
        <v>22743</v>
      </c>
      <c r="C24205" s="1" t="s">
        <v>29048</v>
      </c>
      <c r="D24205" s="2" t="s">
        <v>28218</v>
      </c>
      <c r="E24205" s="1" t="s">
        <v>22762</v>
      </c>
      <c r="F24205" t="s">
        <v>62</v>
      </c>
    </row>
    <row r="24206" spans="1:6" x14ac:dyDescent="0.3">
      <c r="A24206" s="1" t="s">
        <v>29049</v>
      </c>
      <c r="B24206" s="1" t="s">
        <v>22743</v>
      </c>
      <c r="C24206" s="1" t="s">
        <v>29050</v>
      </c>
      <c r="D24206" s="2" t="s">
        <v>28218</v>
      </c>
      <c r="E24206" s="1" t="s">
        <v>22747</v>
      </c>
      <c r="F24206" t="s">
        <v>62</v>
      </c>
    </row>
    <row r="24207" spans="1:6" x14ac:dyDescent="0.3">
      <c r="A24207" s="1" t="s">
        <v>29051</v>
      </c>
      <c r="B24207" s="1" t="s">
        <v>22743</v>
      </c>
      <c r="C24207" s="1" t="s">
        <v>29052</v>
      </c>
      <c r="D24207" s="2" t="s">
        <v>28218</v>
      </c>
      <c r="E24207" s="1" t="s">
        <v>22747</v>
      </c>
      <c r="F24207" t="s">
        <v>62</v>
      </c>
    </row>
    <row r="24208" spans="1:6" x14ac:dyDescent="0.3">
      <c r="A24208" s="1" t="s">
        <v>29053</v>
      </c>
      <c r="B24208" s="1" t="s">
        <v>22743</v>
      </c>
      <c r="C24208" s="1" t="s">
        <v>29054</v>
      </c>
      <c r="D24208" s="2" t="s">
        <v>28218</v>
      </c>
      <c r="E24208" s="1" t="s">
        <v>22762</v>
      </c>
      <c r="F24208" t="s">
        <v>62</v>
      </c>
    </row>
    <row r="24209" spans="1:6" x14ac:dyDescent="0.3">
      <c r="A24209" s="1" t="s">
        <v>29055</v>
      </c>
      <c r="B24209" s="1" t="s">
        <v>22743</v>
      </c>
      <c r="C24209" s="1" t="s">
        <v>29056</v>
      </c>
      <c r="D24209" s="2" t="s">
        <v>28218</v>
      </c>
      <c r="E24209" s="1" t="s">
        <v>5537</v>
      </c>
      <c r="F24209" t="s">
        <v>62</v>
      </c>
    </row>
    <row r="24210" spans="1:6" x14ac:dyDescent="0.3">
      <c r="A24210" s="1" t="s">
        <v>29057</v>
      </c>
      <c r="B24210" s="1" t="s">
        <v>22743</v>
      </c>
      <c r="C24210" s="1" t="s">
        <v>29058</v>
      </c>
      <c r="D24210" s="2" t="s">
        <v>28218</v>
      </c>
      <c r="E24210" s="1" t="s">
        <v>22747</v>
      </c>
      <c r="F24210" t="s">
        <v>62</v>
      </c>
    </row>
    <row r="24211" spans="1:6" x14ac:dyDescent="0.3">
      <c r="A24211" s="1" t="s">
        <v>29059</v>
      </c>
      <c r="B24211" s="1" t="s">
        <v>22743</v>
      </c>
      <c r="C24211" s="1" t="s">
        <v>29060</v>
      </c>
      <c r="D24211" s="2" t="s">
        <v>28218</v>
      </c>
      <c r="E24211" s="1" t="s">
        <v>32</v>
      </c>
      <c r="F24211" t="s">
        <v>62</v>
      </c>
    </row>
    <row r="24212" spans="1:6" x14ac:dyDescent="0.3">
      <c r="A24212" s="1" t="s">
        <v>29061</v>
      </c>
      <c r="B24212" s="1" t="s">
        <v>22743</v>
      </c>
      <c r="C24212" s="1" t="s">
        <v>29062</v>
      </c>
      <c r="D24212" s="2" t="s">
        <v>28218</v>
      </c>
      <c r="E24212" s="1" t="s">
        <v>22747</v>
      </c>
      <c r="F24212" t="s">
        <v>62</v>
      </c>
    </row>
    <row r="24213" spans="1:6" x14ac:dyDescent="0.3">
      <c r="A24213" s="1" t="s">
        <v>29063</v>
      </c>
      <c r="B24213" s="1" t="s">
        <v>22743</v>
      </c>
      <c r="C24213" s="1" t="s">
        <v>29064</v>
      </c>
      <c r="D24213" s="2" t="s">
        <v>28218</v>
      </c>
      <c r="E24213" s="1" t="s">
        <v>22762</v>
      </c>
      <c r="F24213" t="s">
        <v>62</v>
      </c>
    </row>
    <row r="24214" spans="1:6" x14ac:dyDescent="0.3">
      <c r="A24214" s="1" t="s">
        <v>29065</v>
      </c>
      <c r="B24214" s="1" t="s">
        <v>22743</v>
      </c>
      <c r="C24214" s="1" t="s">
        <v>29066</v>
      </c>
      <c r="D24214" s="2" t="s">
        <v>28218</v>
      </c>
      <c r="E24214" s="1" t="s">
        <v>22762</v>
      </c>
      <c r="F24214" t="s">
        <v>62</v>
      </c>
    </row>
    <row r="24215" spans="1:6" x14ac:dyDescent="0.3">
      <c r="A24215" s="1" t="s">
        <v>29067</v>
      </c>
      <c r="B24215" s="1" t="s">
        <v>22743</v>
      </c>
      <c r="C24215" s="1" t="s">
        <v>29068</v>
      </c>
      <c r="D24215" s="2" t="s">
        <v>28218</v>
      </c>
      <c r="E24215" s="1" t="s">
        <v>22762</v>
      </c>
      <c r="F24215" t="s">
        <v>62</v>
      </c>
    </row>
    <row r="24216" spans="1:6" x14ac:dyDescent="0.3">
      <c r="A24216" s="1" t="s">
        <v>29069</v>
      </c>
      <c r="B24216" s="1" t="s">
        <v>22743</v>
      </c>
      <c r="C24216" s="1" t="s">
        <v>29070</v>
      </c>
      <c r="D24216" s="2" t="s">
        <v>28218</v>
      </c>
      <c r="E24216" s="1" t="s">
        <v>22747</v>
      </c>
      <c r="F24216" t="s">
        <v>62</v>
      </c>
    </row>
    <row r="24217" spans="1:6" x14ac:dyDescent="0.3">
      <c r="A24217" s="1" t="s">
        <v>29071</v>
      </c>
      <c r="B24217" s="1" t="s">
        <v>22743</v>
      </c>
      <c r="C24217" s="1" t="s">
        <v>29072</v>
      </c>
      <c r="D24217" s="2" t="s">
        <v>28218</v>
      </c>
      <c r="E24217" s="1" t="s">
        <v>22762</v>
      </c>
      <c r="F24217" t="s">
        <v>62</v>
      </c>
    </row>
    <row r="24218" spans="1:6" x14ac:dyDescent="0.3">
      <c r="A24218" s="1" t="s">
        <v>29073</v>
      </c>
      <c r="B24218" s="1" t="s">
        <v>22743</v>
      </c>
      <c r="C24218" s="1" t="s">
        <v>29074</v>
      </c>
      <c r="D24218" s="2" t="s">
        <v>28218</v>
      </c>
      <c r="E24218" s="1" t="s">
        <v>22762</v>
      </c>
      <c r="F24218" t="s">
        <v>62</v>
      </c>
    </row>
    <row r="24219" spans="1:6" x14ac:dyDescent="0.3">
      <c r="A24219" s="1" t="s">
        <v>29075</v>
      </c>
      <c r="B24219" s="1" t="s">
        <v>22743</v>
      </c>
      <c r="C24219" s="1" t="s">
        <v>29076</v>
      </c>
      <c r="D24219" s="2" t="s">
        <v>28218</v>
      </c>
      <c r="E24219" s="1" t="s">
        <v>22762</v>
      </c>
      <c r="F24219" t="s">
        <v>62</v>
      </c>
    </row>
    <row r="24220" spans="1:6" x14ac:dyDescent="0.3">
      <c r="A24220" s="1" t="s">
        <v>29077</v>
      </c>
      <c r="B24220" s="1" t="s">
        <v>22743</v>
      </c>
      <c r="C24220" s="1" t="s">
        <v>29078</v>
      </c>
      <c r="D24220" s="2" t="s">
        <v>28218</v>
      </c>
      <c r="E24220" s="1" t="s">
        <v>22762</v>
      </c>
      <c r="F24220" t="s">
        <v>62</v>
      </c>
    </row>
    <row r="24221" spans="1:6" x14ac:dyDescent="0.3">
      <c r="A24221" s="1" t="s">
        <v>29079</v>
      </c>
      <c r="B24221" s="1" t="s">
        <v>22743</v>
      </c>
      <c r="C24221" s="1" t="s">
        <v>29080</v>
      </c>
      <c r="D24221" s="2" t="s">
        <v>28218</v>
      </c>
      <c r="E24221" s="1" t="s">
        <v>32</v>
      </c>
      <c r="F24221" t="s">
        <v>62</v>
      </c>
    </row>
    <row r="24222" spans="1:6" x14ac:dyDescent="0.3">
      <c r="A24222" s="1" t="s">
        <v>29081</v>
      </c>
      <c r="B24222" s="1" t="s">
        <v>22743</v>
      </c>
      <c r="C24222" s="1" t="s">
        <v>29082</v>
      </c>
      <c r="D24222" s="2" t="s">
        <v>28218</v>
      </c>
      <c r="E24222" s="1" t="s">
        <v>22747</v>
      </c>
      <c r="F24222" t="s">
        <v>62</v>
      </c>
    </row>
    <row r="24223" spans="1:6" x14ac:dyDescent="0.3">
      <c r="A24223" s="1" t="s">
        <v>29083</v>
      </c>
      <c r="B24223" s="1" t="s">
        <v>22743</v>
      </c>
      <c r="C24223" s="1" t="s">
        <v>29084</v>
      </c>
      <c r="D24223" s="2" t="s">
        <v>28218</v>
      </c>
      <c r="E24223" s="1" t="s">
        <v>22747</v>
      </c>
      <c r="F24223" t="s">
        <v>62</v>
      </c>
    </row>
    <row r="24224" spans="1:6" x14ac:dyDescent="0.3">
      <c r="A24224" s="1" t="s">
        <v>29085</v>
      </c>
      <c r="B24224" s="1" t="s">
        <v>22743</v>
      </c>
      <c r="C24224" s="1" t="s">
        <v>29086</v>
      </c>
      <c r="D24224" s="2" t="s">
        <v>28218</v>
      </c>
      <c r="E24224" s="1" t="s">
        <v>22762</v>
      </c>
      <c r="F24224" t="s">
        <v>62</v>
      </c>
    </row>
    <row r="24225" spans="1:6" x14ac:dyDescent="0.3">
      <c r="A24225" s="1" t="s">
        <v>29087</v>
      </c>
      <c r="B24225" s="1" t="s">
        <v>22743</v>
      </c>
      <c r="C24225" s="1" t="s">
        <v>29088</v>
      </c>
      <c r="D24225" s="2" t="s">
        <v>28218</v>
      </c>
      <c r="E24225" s="1" t="s">
        <v>32</v>
      </c>
      <c r="F24225" t="s">
        <v>62</v>
      </c>
    </row>
    <row r="24226" spans="1:6" x14ac:dyDescent="0.3">
      <c r="A24226" s="1" t="s">
        <v>29089</v>
      </c>
      <c r="B24226" s="1" t="s">
        <v>22743</v>
      </c>
      <c r="C24226" s="1" t="s">
        <v>29090</v>
      </c>
      <c r="D24226" s="2" t="s">
        <v>28218</v>
      </c>
      <c r="E24226" s="1" t="s">
        <v>22747</v>
      </c>
      <c r="F24226" t="s">
        <v>62</v>
      </c>
    </row>
    <row r="24227" spans="1:6" x14ac:dyDescent="0.3">
      <c r="A24227" s="1" t="s">
        <v>29091</v>
      </c>
      <c r="B24227" s="1" t="s">
        <v>22743</v>
      </c>
      <c r="C24227" s="1" t="s">
        <v>29092</v>
      </c>
      <c r="D24227" s="2" t="s">
        <v>28218</v>
      </c>
      <c r="E24227" s="1" t="s">
        <v>22762</v>
      </c>
      <c r="F24227" t="s">
        <v>62</v>
      </c>
    </row>
    <row r="24228" spans="1:6" x14ac:dyDescent="0.3">
      <c r="A24228" s="1" t="s">
        <v>29093</v>
      </c>
      <c r="B24228" s="1" t="s">
        <v>22743</v>
      </c>
      <c r="C24228" s="1" t="s">
        <v>29094</v>
      </c>
      <c r="D24228" s="2" t="s">
        <v>28218</v>
      </c>
      <c r="E24228" s="1" t="s">
        <v>22747</v>
      </c>
      <c r="F24228" t="s">
        <v>62</v>
      </c>
    </row>
    <row r="24229" spans="1:6" x14ac:dyDescent="0.3">
      <c r="A24229" s="1" t="s">
        <v>29095</v>
      </c>
      <c r="B24229" s="1" t="s">
        <v>22743</v>
      </c>
      <c r="C24229" s="1" t="s">
        <v>29096</v>
      </c>
      <c r="D24229" s="2" t="s">
        <v>28218</v>
      </c>
      <c r="E24229" s="1" t="s">
        <v>22747</v>
      </c>
      <c r="F24229" t="s">
        <v>62</v>
      </c>
    </row>
    <row r="24230" spans="1:6" x14ac:dyDescent="0.3">
      <c r="A24230" s="1" t="s">
        <v>29097</v>
      </c>
      <c r="B24230" s="1" t="s">
        <v>22743</v>
      </c>
      <c r="C24230" s="1" t="s">
        <v>29098</v>
      </c>
      <c r="D24230" s="2" t="s">
        <v>28218</v>
      </c>
      <c r="E24230" s="1" t="s">
        <v>32</v>
      </c>
      <c r="F24230" t="s">
        <v>62</v>
      </c>
    </row>
    <row r="24231" spans="1:6" x14ac:dyDescent="0.3">
      <c r="A24231" s="1" t="s">
        <v>29099</v>
      </c>
      <c r="B24231" s="1" t="s">
        <v>22743</v>
      </c>
      <c r="C24231" s="1" t="s">
        <v>29100</v>
      </c>
      <c r="D24231" s="2" t="s">
        <v>28218</v>
      </c>
      <c r="E24231" s="1" t="s">
        <v>328</v>
      </c>
      <c r="F24231" t="s">
        <v>62</v>
      </c>
    </row>
    <row r="24232" spans="1:6" x14ac:dyDescent="0.3">
      <c r="A24232" s="1" t="s">
        <v>29101</v>
      </c>
      <c r="B24232" s="1" t="s">
        <v>22743</v>
      </c>
      <c r="C24232" s="1" t="s">
        <v>29102</v>
      </c>
      <c r="D24232" s="2" t="s">
        <v>28218</v>
      </c>
      <c r="E24232" s="1" t="s">
        <v>22747</v>
      </c>
      <c r="F24232" t="s">
        <v>62</v>
      </c>
    </row>
    <row r="24233" spans="1:6" x14ac:dyDescent="0.3">
      <c r="A24233" s="1" t="s">
        <v>29103</v>
      </c>
      <c r="B24233" s="1" t="s">
        <v>22743</v>
      </c>
      <c r="C24233" s="1" t="s">
        <v>29104</v>
      </c>
      <c r="D24233" s="2" t="s">
        <v>28218</v>
      </c>
      <c r="E24233" s="1" t="s">
        <v>22762</v>
      </c>
      <c r="F24233" t="s">
        <v>62</v>
      </c>
    </row>
    <row r="24234" spans="1:6" x14ac:dyDescent="0.3">
      <c r="A24234" s="1" t="s">
        <v>29105</v>
      </c>
      <c r="B24234" s="1" t="s">
        <v>22743</v>
      </c>
      <c r="C24234" s="1" t="s">
        <v>29106</v>
      </c>
      <c r="D24234" s="2" t="s">
        <v>28218</v>
      </c>
      <c r="E24234" s="1" t="s">
        <v>32</v>
      </c>
      <c r="F24234" t="s">
        <v>62</v>
      </c>
    </row>
    <row r="24235" spans="1:6" x14ac:dyDescent="0.3">
      <c r="A24235" s="1" t="s">
        <v>29107</v>
      </c>
      <c r="B24235" s="1" t="s">
        <v>22743</v>
      </c>
      <c r="C24235" s="1" t="s">
        <v>29108</v>
      </c>
      <c r="D24235" s="2" t="s">
        <v>28218</v>
      </c>
      <c r="E24235" s="1" t="s">
        <v>32</v>
      </c>
      <c r="F24235" t="s">
        <v>62</v>
      </c>
    </row>
    <row r="24236" spans="1:6" x14ac:dyDescent="0.3">
      <c r="A24236" s="1" t="s">
        <v>29109</v>
      </c>
      <c r="B24236" s="1" t="s">
        <v>22743</v>
      </c>
      <c r="C24236" s="1" t="s">
        <v>29110</v>
      </c>
      <c r="D24236" s="2" t="s">
        <v>28218</v>
      </c>
      <c r="E24236" s="1" t="s">
        <v>32</v>
      </c>
      <c r="F24236" t="s">
        <v>62</v>
      </c>
    </row>
    <row r="24237" spans="1:6" x14ac:dyDescent="0.3">
      <c r="A24237" s="1" t="s">
        <v>29111</v>
      </c>
      <c r="B24237" s="1" t="s">
        <v>22743</v>
      </c>
      <c r="C24237" s="1" t="s">
        <v>29112</v>
      </c>
      <c r="D24237" s="2" t="s">
        <v>28218</v>
      </c>
      <c r="E24237" s="1" t="s">
        <v>32</v>
      </c>
      <c r="F24237" t="s">
        <v>62</v>
      </c>
    </row>
    <row r="24238" spans="1:6" x14ac:dyDescent="0.3">
      <c r="A24238" s="1" t="s">
        <v>29113</v>
      </c>
      <c r="B24238" s="1" t="s">
        <v>22743</v>
      </c>
      <c r="C24238" s="1" t="s">
        <v>29114</v>
      </c>
      <c r="D24238" s="2" t="s">
        <v>28218</v>
      </c>
      <c r="E24238" s="1" t="s">
        <v>22747</v>
      </c>
      <c r="F24238" t="s">
        <v>62</v>
      </c>
    </row>
    <row r="24239" spans="1:6" x14ac:dyDescent="0.3">
      <c r="A24239" s="1" t="s">
        <v>29115</v>
      </c>
      <c r="B24239" s="1" t="s">
        <v>22743</v>
      </c>
      <c r="C24239" s="1" t="s">
        <v>29116</v>
      </c>
      <c r="D24239" s="2" t="s">
        <v>28218</v>
      </c>
      <c r="E24239" s="1" t="s">
        <v>32</v>
      </c>
      <c r="F24239" t="s">
        <v>62</v>
      </c>
    </row>
    <row r="24240" spans="1:6" x14ac:dyDescent="0.3">
      <c r="A24240" s="1" t="s">
        <v>29117</v>
      </c>
      <c r="B24240" s="1" t="s">
        <v>22743</v>
      </c>
      <c r="C24240" s="1" t="s">
        <v>29118</v>
      </c>
      <c r="D24240" s="2" t="s">
        <v>28218</v>
      </c>
      <c r="E24240" s="1" t="s">
        <v>32</v>
      </c>
      <c r="F24240" t="s">
        <v>62</v>
      </c>
    </row>
    <row r="24241" spans="1:7" x14ac:dyDescent="0.3">
      <c r="A24241" s="1" t="s">
        <v>29119</v>
      </c>
      <c r="B24241" s="1" t="s">
        <v>22743</v>
      </c>
      <c r="C24241" s="1" t="s">
        <v>29120</v>
      </c>
      <c r="D24241" s="2" t="s">
        <v>28218</v>
      </c>
      <c r="E24241" s="1" t="s">
        <v>22747</v>
      </c>
      <c r="F24241" t="s">
        <v>62</v>
      </c>
    </row>
    <row r="24242" spans="1:7" x14ac:dyDescent="0.3">
      <c r="A24242" s="1" t="s">
        <v>29121</v>
      </c>
      <c r="B24242" s="1" t="s">
        <v>22743</v>
      </c>
      <c r="C24242" s="1" t="s">
        <v>29122</v>
      </c>
      <c r="D24242" s="2" t="s">
        <v>28218</v>
      </c>
      <c r="E24242" s="1" t="s">
        <v>22762</v>
      </c>
      <c r="F24242" t="s">
        <v>62</v>
      </c>
    </row>
    <row r="24243" spans="1:7" x14ac:dyDescent="0.3">
      <c r="A24243" s="1" t="s">
        <v>29123</v>
      </c>
      <c r="B24243" s="1" t="s">
        <v>22743</v>
      </c>
      <c r="C24243" s="1" t="s">
        <v>29124</v>
      </c>
      <c r="D24243" s="2" t="s">
        <v>28218</v>
      </c>
      <c r="E24243" s="1" t="s">
        <v>22762</v>
      </c>
      <c r="F24243" t="s">
        <v>62</v>
      </c>
    </row>
    <row r="24244" spans="1:7" x14ac:dyDescent="0.3">
      <c r="A24244" s="1" t="s">
        <v>29125</v>
      </c>
      <c r="B24244" s="1" t="s">
        <v>22743</v>
      </c>
      <c r="C24244" s="1" t="s">
        <v>29126</v>
      </c>
      <c r="D24244" s="2" t="s">
        <v>28218</v>
      </c>
      <c r="E24244" s="1" t="s">
        <v>22762</v>
      </c>
      <c r="F24244" t="s">
        <v>62</v>
      </c>
    </row>
    <row r="24245" spans="1:7" x14ac:dyDescent="0.3">
      <c r="A24245" s="1" t="s">
        <v>29127</v>
      </c>
      <c r="B24245" s="1" t="s">
        <v>22743</v>
      </c>
      <c r="C24245" s="1" t="s">
        <v>29128</v>
      </c>
      <c r="D24245" s="2" t="s">
        <v>28218</v>
      </c>
      <c r="E24245" s="1" t="s">
        <v>22747</v>
      </c>
      <c r="F24245" t="s">
        <v>62</v>
      </c>
    </row>
    <row r="24246" spans="1:7" x14ac:dyDescent="0.3">
      <c r="A24246" s="1" t="s">
        <v>29129</v>
      </c>
      <c r="B24246" s="1" t="s">
        <v>22743</v>
      </c>
      <c r="C24246" s="1" t="s">
        <v>29130</v>
      </c>
      <c r="D24246" s="2" t="s">
        <v>28218</v>
      </c>
      <c r="E24246" s="1" t="s">
        <v>32</v>
      </c>
      <c r="F24246" t="s">
        <v>62</v>
      </c>
    </row>
    <row r="24247" spans="1:7" x14ac:dyDescent="0.3">
      <c r="A24247" s="1" t="s">
        <v>29131</v>
      </c>
      <c r="B24247" s="1" t="s">
        <v>22743</v>
      </c>
      <c r="C24247" s="1" t="s">
        <v>29132</v>
      </c>
      <c r="D24247" s="2" t="s">
        <v>28218</v>
      </c>
      <c r="E24247" s="1" t="s">
        <v>32</v>
      </c>
      <c r="F24247" t="s">
        <v>62</v>
      </c>
      <c r="G24247" s="8"/>
    </row>
    <row r="24248" spans="1:7" x14ac:dyDescent="0.3">
      <c r="A24248" s="1" t="s">
        <v>29133</v>
      </c>
      <c r="B24248" s="1" t="s">
        <v>22743</v>
      </c>
      <c r="C24248" s="1" t="s">
        <v>29134</v>
      </c>
      <c r="D24248" s="2" t="s">
        <v>28218</v>
      </c>
      <c r="E24248" s="1" t="s">
        <v>328</v>
      </c>
      <c r="F24248" t="s">
        <v>62</v>
      </c>
      <c r="G24248" s="8"/>
    </row>
    <row r="24249" spans="1:7" x14ac:dyDescent="0.3">
      <c r="A24249" s="1" t="s">
        <v>29135</v>
      </c>
      <c r="B24249" s="1" t="s">
        <v>22743</v>
      </c>
      <c r="C24249" s="1" t="s">
        <v>29136</v>
      </c>
      <c r="D24249" s="2" t="s">
        <v>28218</v>
      </c>
      <c r="E24249" s="1" t="s">
        <v>32</v>
      </c>
      <c r="F24249" t="s">
        <v>62</v>
      </c>
      <c r="G24249" s="8"/>
    </row>
    <row r="24250" spans="1:7" x14ac:dyDescent="0.3">
      <c r="A24250" s="1" t="s">
        <v>29137</v>
      </c>
      <c r="B24250" s="1" t="s">
        <v>22743</v>
      </c>
      <c r="C24250" s="1" t="s">
        <v>29138</v>
      </c>
      <c r="D24250" s="2" t="s">
        <v>28218</v>
      </c>
      <c r="E24250" s="1" t="s">
        <v>32</v>
      </c>
      <c r="F24250" t="s">
        <v>62</v>
      </c>
      <c r="G24250" s="8"/>
    </row>
    <row r="24251" spans="1:7" x14ac:dyDescent="0.3">
      <c r="A24251" s="1" t="s">
        <v>29139</v>
      </c>
      <c r="B24251" s="1" t="s">
        <v>22743</v>
      </c>
      <c r="C24251" s="1" t="s">
        <v>29140</v>
      </c>
      <c r="D24251" s="2" t="s">
        <v>28218</v>
      </c>
      <c r="E24251" s="1" t="s">
        <v>22747</v>
      </c>
      <c r="F24251" t="s">
        <v>62</v>
      </c>
      <c r="G24251" s="8"/>
    </row>
    <row r="24252" spans="1:7" x14ac:dyDescent="0.3">
      <c r="A24252" s="1" t="s">
        <v>29141</v>
      </c>
      <c r="B24252" s="1" t="s">
        <v>22743</v>
      </c>
      <c r="C24252" s="1" t="s">
        <v>29142</v>
      </c>
      <c r="D24252" s="2" t="s">
        <v>28218</v>
      </c>
      <c r="E24252" s="1" t="s">
        <v>32</v>
      </c>
      <c r="F24252" t="s">
        <v>62</v>
      </c>
      <c r="G24252" s="8"/>
    </row>
    <row r="24253" spans="1:7" x14ac:dyDescent="0.3">
      <c r="A24253" s="1" t="s">
        <v>29143</v>
      </c>
      <c r="B24253" s="1" t="s">
        <v>22743</v>
      </c>
      <c r="C24253" s="1" t="s">
        <v>29144</v>
      </c>
      <c r="D24253" s="2" t="s">
        <v>28218</v>
      </c>
      <c r="E24253" s="1" t="s">
        <v>328</v>
      </c>
      <c r="F24253" t="s">
        <v>62</v>
      </c>
      <c r="G24253" s="8"/>
    </row>
    <row r="24254" spans="1:7" x14ac:dyDescent="0.3">
      <c r="A24254" s="1" t="s">
        <v>29145</v>
      </c>
      <c r="B24254" s="1" t="s">
        <v>22743</v>
      </c>
      <c r="C24254" s="1" t="s">
        <v>29146</v>
      </c>
      <c r="D24254" s="2" t="s">
        <v>28218</v>
      </c>
      <c r="E24254" s="1" t="s">
        <v>5537</v>
      </c>
      <c r="F24254" t="s">
        <v>62</v>
      </c>
      <c r="G24254" s="8"/>
    </row>
    <row r="24255" spans="1:7" x14ac:dyDescent="0.3">
      <c r="A24255" s="1" t="s">
        <v>29147</v>
      </c>
      <c r="B24255" s="1" t="s">
        <v>22743</v>
      </c>
      <c r="C24255" s="1" t="s">
        <v>29148</v>
      </c>
      <c r="D24255" s="2" t="s">
        <v>28218</v>
      </c>
      <c r="E24255" s="1" t="s">
        <v>22747</v>
      </c>
      <c r="F24255" t="s">
        <v>62</v>
      </c>
      <c r="G24255" s="8"/>
    </row>
    <row r="24256" spans="1:7" x14ac:dyDescent="0.3">
      <c r="A24256" s="1" t="s">
        <v>29149</v>
      </c>
      <c r="B24256" s="1" t="s">
        <v>22743</v>
      </c>
      <c r="C24256" s="1" t="s">
        <v>29150</v>
      </c>
      <c r="D24256" s="2" t="s">
        <v>28218</v>
      </c>
      <c r="E24256" s="1" t="s">
        <v>32</v>
      </c>
      <c r="F24256" t="s">
        <v>62</v>
      </c>
      <c r="G24256" s="8"/>
    </row>
    <row r="24257" spans="1:7" x14ac:dyDescent="0.3">
      <c r="A24257" s="1" t="s">
        <v>29151</v>
      </c>
      <c r="B24257" s="1" t="s">
        <v>22743</v>
      </c>
      <c r="C24257" s="1" t="s">
        <v>29152</v>
      </c>
      <c r="D24257" s="2" t="s">
        <v>28218</v>
      </c>
      <c r="E24257" s="1" t="s">
        <v>328</v>
      </c>
      <c r="F24257" t="s">
        <v>63</v>
      </c>
      <c r="G24257" s="8"/>
    </row>
    <row r="24258" spans="1:7" x14ac:dyDescent="0.3">
      <c r="A24258" s="1" t="s">
        <v>29153</v>
      </c>
      <c r="B24258" s="1" t="s">
        <v>22743</v>
      </c>
      <c r="C24258" s="1" t="s">
        <v>29154</v>
      </c>
      <c r="D24258" s="2" t="s">
        <v>28218</v>
      </c>
      <c r="E24258" s="1" t="s">
        <v>5537</v>
      </c>
      <c r="F24258" t="s">
        <v>63</v>
      </c>
      <c r="G24258" s="8"/>
    </row>
    <row r="24259" spans="1:7" x14ac:dyDescent="0.3">
      <c r="A24259" s="1" t="s">
        <v>29155</v>
      </c>
      <c r="B24259" s="1" t="s">
        <v>22743</v>
      </c>
      <c r="C24259" s="1" t="s">
        <v>29156</v>
      </c>
      <c r="D24259" s="2" t="s">
        <v>28218</v>
      </c>
      <c r="E24259" s="1" t="s">
        <v>328</v>
      </c>
      <c r="F24259" t="s">
        <v>63</v>
      </c>
      <c r="G24259" s="8"/>
    </row>
    <row r="24260" spans="1:7" x14ac:dyDescent="0.3">
      <c r="A24260" s="1" t="s">
        <v>29157</v>
      </c>
      <c r="B24260" s="1" t="s">
        <v>22743</v>
      </c>
      <c r="C24260" s="1" t="s">
        <v>29158</v>
      </c>
      <c r="D24260" s="2" t="s">
        <v>28218</v>
      </c>
      <c r="E24260" s="1" t="s">
        <v>22747</v>
      </c>
      <c r="F24260" t="s">
        <v>63</v>
      </c>
      <c r="G24260" s="8"/>
    </row>
    <row r="24261" spans="1:7" x14ac:dyDescent="0.3">
      <c r="A24261" s="1" t="s">
        <v>29159</v>
      </c>
      <c r="B24261" s="1" t="s">
        <v>22743</v>
      </c>
      <c r="C24261" s="1" t="s">
        <v>29160</v>
      </c>
      <c r="D24261" s="2" t="s">
        <v>28218</v>
      </c>
      <c r="E24261" s="1" t="s">
        <v>5537</v>
      </c>
      <c r="F24261" t="s">
        <v>63</v>
      </c>
      <c r="G24261" s="8"/>
    </row>
    <row r="24262" spans="1:7" x14ac:dyDescent="0.3">
      <c r="A24262" s="1" t="s">
        <v>29161</v>
      </c>
      <c r="B24262" s="1" t="s">
        <v>22743</v>
      </c>
      <c r="C24262" s="1" t="s">
        <v>29162</v>
      </c>
      <c r="D24262" s="2" t="s">
        <v>28218</v>
      </c>
      <c r="E24262" s="1" t="s">
        <v>328</v>
      </c>
      <c r="F24262" t="s">
        <v>63</v>
      </c>
      <c r="G24262" s="8"/>
    </row>
    <row r="24263" spans="1:7" x14ac:dyDescent="0.3">
      <c r="A24263" s="1" t="s">
        <v>29163</v>
      </c>
      <c r="B24263" s="1" t="s">
        <v>22743</v>
      </c>
      <c r="C24263" s="1" t="s">
        <v>29164</v>
      </c>
      <c r="D24263" s="2" t="s">
        <v>28218</v>
      </c>
      <c r="E24263" s="1" t="s">
        <v>5537</v>
      </c>
      <c r="F24263" t="s">
        <v>63</v>
      </c>
      <c r="G24263" s="8"/>
    </row>
    <row r="24264" spans="1:7" x14ac:dyDescent="0.3">
      <c r="A24264" s="1" t="s">
        <v>29165</v>
      </c>
      <c r="B24264" s="1" t="s">
        <v>22743</v>
      </c>
      <c r="C24264" s="1" t="s">
        <v>29166</v>
      </c>
      <c r="D24264" s="2" t="s">
        <v>28218</v>
      </c>
      <c r="E24264" s="1" t="s">
        <v>5537</v>
      </c>
      <c r="F24264" t="s">
        <v>63</v>
      </c>
      <c r="G24264" s="8"/>
    </row>
    <row r="24265" spans="1:7" x14ac:dyDescent="0.3">
      <c r="A24265" s="1" t="s">
        <v>29167</v>
      </c>
      <c r="B24265" s="1" t="s">
        <v>22743</v>
      </c>
      <c r="C24265" s="1" t="s">
        <v>29168</v>
      </c>
      <c r="D24265" s="2" t="s">
        <v>28218</v>
      </c>
      <c r="E24265" s="1" t="s">
        <v>22747</v>
      </c>
      <c r="F24265" t="s">
        <v>63</v>
      </c>
      <c r="G24265" s="8"/>
    </row>
    <row r="24266" spans="1:7" x14ac:dyDescent="0.3">
      <c r="A24266" s="1" t="s">
        <v>29169</v>
      </c>
      <c r="B24266" s="1" t="s">
        <v>22743</v>
      </c>
      <c r="C24266" s="1" t="s">
        <v>29170</v>
      </c>
      <c r="D24266" s="2" t="s">
        <v>28218</v>
      </c>
      <c r="E24266" s="1" t="s">
        <v>328</v>
      </c>
      <c r="F24266" t="s">
        <v>63</v>
      </c>
      <c r="G24266" s="8"/>
    </row>
    <row r="24267" spans="1:7" x14ac:dyDescent="0.3">
      <c r="A24267" s="1" t="s">
        <v>29171</v>
      </c>
      <c r="B24267" s="1" t="s">
        <v>22743</v>
      </c>
      <c r="C24267" s="1" t="s">
        <v>29172</v>
      </c>
      <c r="D24267" s="2" t="s">
        <v>28218</v>
      </c>
      <c r="E24267" s="1" t="s">
        <v>22747</v>
      </c>
      <c r="F24267" t="s">
        <v>63</v>
      </c>
      <c r="G24267" s="8"/>
    </row>
    <row r="24268" spans="1:7" x14ac:dyDescent="0.3">
      <c r="A24268" s="1" t="s">
        <v>29173</v>
      </c>
      <c r="B24268" s="1" t="s">
        <v>22743</v>
      </c>
      <c r="C24268" s="1" t="s">
        <v>29174</v>
      </c>
      <c r="D24268" s="2" t="s">
        <v>28218</v>
      </c>
      <c r="E24268" s="1" t="s">
        <v>22762</v>
      </c>
      <c r="F24268" t="s">
        <v>63</v>
      </c>
      <c r="G24268" s="8"/>
    </row>
    <row r="24269" spans="1:7" x14ac:dyDescent="0.3">
      <c r="A24269" s="1" t="s">
        <v>29175</v>
      </c>
      <c r="B24269" s="1" t="s">
        <v>22743</v>
      </c>
      <c r="C24269" s="1" t="s">
        <v>29176</v>
      </c>
      <c r="D24269" s="2" t="s">
        <v>28218</v>
      </c>
      <c r="E24269" s="1" t="s">
        <v>22747</v>
      </c>
      <c r="F24269" t="s">
        <v>63</v>
      </c>
      <c r="G24269" s="8"/>
    </row>
    <row r="24270" spans="1:7" x14ac:dyDescent="0.3">
      <c r="A24270" s="1" t="s">
        <v>29177</v>
      </c>
      <c r="B24270" s="1" t="s">
        <v>22743</v>
      </c>
      <c r="C24270" s="1" t="s">
        <v>29178</v>
      </c>
      <c r="D24270" s="2" t="s">
        <v>28218</v>
      </c>
      <c r="E24270" s="1" t="s">
        <v>22762</v>
      </c>
      <c r="F24270" t="s">
        <v>63</v>
      </c>
      <c r="G24270" s="8"/>
    </row>
    <row r="24271" spans="1:7" x14ac:dyDescent="0.3">
      <c r="A24271" s="1" t="s">
        <v>29179</v>
      </c>
      <c r="B24271" s="1" t="s">
        <v>22743</v>
      </c>
      <c r="C24271" s="1" t="s">
        <v>29180</v>
      </c>
      <c r="D24271" s="2" t="s">
        <v>28218</v>
      </c>
      <c r="E24271" s="1" t="s">
        <v>32</v>
      </c>
      <c r="F24271" t="s">
        <v>63</v>
      </c>
      <c r="G24271" s="8"/>
    </row>
    <row r="24272" spans="1:7" x14ac:dyDescent="0.3">
      <c r="A24272" s="1" t="s">
        <v>29181</v>
      </c>
      <c r="B24272" s="1" t="s">
        <v>22743</v>
      </c>
      <c r="C24272" s="1" t="s">
        <v>29182</v>
      </c>
      <c r="D24272" s="2" t="s">
        <v>28218</v>
      </c>
      <c r="E24272" s="1" t="s">
        <v>22762</v>
      </c>
      <c r="F24272" t="s">
        <v>63</v>
      </c>
      <c r="G24272" s="8"/>
    </row>
    <row r="24273" spans="1:7" x14ac:dyDescent="0.3">
      <c r="A24273" s="1" t="s">
        <v>29183</v>
      </c>
      <c r="B24273" s="1" t="s">
        <v>22743</v>
      </c>
      <c r="C24273" s="1" t="s">
        <v>29184</v>
      </c>
      <c r="D24273" s="2" t="s">
        <v>28218</v>
      </c>
      <c r="E24273" s="1" t="s">
        <v>22762</v>
      </c>
      <c r="F24273" t="s">
        <v>63</v>
      </c>
      <c r="G24273" s="8"/>
    </row>
    <row r="24274" spans="1:7" x14ac:dyDescent="0.3">
      <c r="A24274" s="1" t="s">
        <v>29185</v>
      </c>
      <c r="B24274" s="1" t="s">
        <v>22743</v>
      </c>
      <c r="C24274" s="1" t="s">
        <v>29186</v>
      </c>
      <c r="D24274" s="2" t="s">
        <v>28218</v>
      </c>
      <c r="E24274" s="1" t="s">
        <v>32</v>
      </c>
      <c r="F24274" t="s">
        <v>63</v>
      </c>
      <c r="G24274" s="8"/>
    </row>
    <row r="24275" spans="1:7" x14ac:dyDescent="0.3">
      <c r="A24275" s="1" t="s">
        <v>29187</v>
      </c>
      <c r="B24275" s="1" t="s">
        <v>22743</v>
      </c>
      <c r="C24275" s="1" t="s">
        <v>29188</v>
      </c>
      <c r="D24275" s="2" t="s">
        <v>28218</v>
      </c>
      <c r="E24275" s="1" t="s">
        <v>5537</v>
      </c>
      <c r="F24275" t="s">
        <v>63</v>
      </c>
      <c r="G24275" s="8"/>
    </row>
    <row r="24276" spans="1:7" x14ac:dyDescent="0.3">
      <c r="A24276" s="1" t="s">
        <v>29189</v>
      </c>
      <c r="B24276" s="1" t="s">
        <v>22743</v>
      </c>
      <c r="C24276" s="1" t="s">
        <v>29190</v>
      </c>
      <c r="D24276" s="2" t="s">
        <v>28218</v>
      </c>
      <c r="E24276" s="1" t="s">
        <v>22762</v>
      </c>
      <c r="F24276" t="s">
        <v>63</v>
      </c>
      <c r="G24276" s="8"/>
    </row>
    <row r="24277" spans="1:7" x14ac:dyDescent="0.3">
      <c r="A24277" s="1" t="s">
        <v>29191</v>
      </c>
      <c r="B24277" s="1" t="s">
        <v>22743</v>
      </c>
      <c r="C24277" s="1" t="s">
        <v>29192</v>
      </c>
      <c r="D24277" s="2" t="s">
        <v>28218</v>
      </c>
      <c r="E24277" s="1" t="s">
        <v>328</v>
      </c>
      <c r="F24277" t="s">
        <v>63</v>
      </c>
      <c r="G24277" s="8"/>
    </row>
    <row r="24278" spans="1:7" x14ac:dyDescent="0.3">
      <c r="A24278" s="1" t="s">
        <v>29193</v>
      </c>
      <c r="B24278" s="1" t="s">
        <v>22743</v>
      </c>
      <c r="C24278" s="1" t="s">
        <v>29194</v>
      </c>
      <c r="D24278" s="2" t="s">
        <v>28218</v>
      </c>
      <c r="E24278" s="1" t="s">
        <v>22747</v>
      </c>
      <c r="F24278" t="s">
        <v>63</v>
      </c>
      <c r="G24278" s="8"/>
    </row>
    <row r="24279" spans="1:7" x14ac:dyDescent="0.3">
      <c r="A24279" s="1" t="s">
        <v>29195</v>
      </c>
      <c r="B24279" s="1" t="s">
        <v>22743</v>
      </c>
      <c r="C24279" s="1" t="s">
        <v>29196</v>
      </c>
      <c r="D24279" s="2" t="s">
        <v>28218</v>
      </c>
      <c r="E24279" s="1" t="s">
        <v>328</v>
      </c>
      <c r="F24279" t="s">
        <v>63</v>
      </c>
      <c r="G24279" s="8"/>
    </row>
    <row r="24280" spans="1:7" x14ac:dyDescent="0.3">
      <c r="A24280" s="1" t="s">
        <v>29197</v>
      </c>
      <c r="B24280" s="1" t="s">
        <v>22743</v>
      </c>
      <c r="C24280" s="1" t="s">
        <v>29198</v>
      </c>
      <c r="D24280" s="2" t="s">
        <v>28218</v>
      </c>
      <c r="E24280" s="1" t="s">
        <v>22747</v>
      </c>
      <c r="F24280" t="s">
        <v>63</v>
      </c>
      <c r="G24280" s="8"/>
    </row>
    <row r="24281" spans="1:7" x14ac:dyDescent="0.3">
      <c r="A24281" s="1" t="s">
        <v>29199</v>
      </c>
      <c r="B24281" s="1" t="s">
        <v>22743</v>
      </c>
      <c r="C24281" s="1" t="s">
        <v>29200</v>
      </c>
      <c r="D24281" s="2" t="s">
        <v>28218</v>
      </c>
      <c r="E24281" s="1" t="s">
        <v>32</v>
      </c>
      <c r="F24281" t="s">
        <v>63</v>
      </c>
      <c r="G24281" s="8"/>
    </row>
    <row r="24282" spans="1:7" x14ac:dyDescent="0.3">
      <c r="A24282" s="1" t="s">
        <v>29201</v>
      </c>
      <c r="B24282" s="1" t="s">
        <v>22743</v>
      </c>
      <c r="C24282" s="1" t="s">
        <v>29202</v>
      </c>
      <c r="D24282" s="2" t="s">
        <v>28218</v>
      </c>
      <c r="E24282" s="1" t="s">
        <v>22762</v>
      </c>
      <c r="F24282" t="s">
        <v>63</v>
      </c>
      <c r="G24282" s="8"/>
    </row>
    <row r="24283" spans="1:7" x14ac:dyDescent="0.3">
      <c r="A24283" s="1" t="s">
        <v>29203</v>
      </c>
      <c r="B24283" s="1" t="s">
        <v>22743</v>
      </c>
      <c r="C24283" s="1" t="s">
        <v>29204</v>
      </c>
      <c r="D24283" s="2" t="s">
        <v>28218</v>
      </c>
      <c r="E24283" s="1" t="s">
        <v>328</v>
      </c>
      <c r="F24283" t="s">
        <v>63</v>
      </c>
      <c r="G24283" s="8"/>
    </row>
    <row r="24284" spans="1:7" x14ac:dyDescent="0.3">
      <c r="A24284" s="1" t="s">
        <v>29205</v>
      </c>
      <c r="B24284" s="1" t="s">
        <v>22743</v>
      </c>
      <c r="C24284" s="1" t="s">
        <v>29206</v>
      </c>
      <c r="D24284" s="2" t="s">
        <v>28218</v>
      </c>
      <c r="E24284" s="1" t="s">
        <v>5537</v>
      </c>
      <c r="F24284" t="s">
        <v>63</v>
      </c>
      <c r="G24284" s="8"/>
    </row>
    <row r="24285" spans="1:7" x14ac:dyDescent="0.3">
      <c r="A24285" s="1" t="s">
        <v>29207</v>
      </c>
      <c r="B24285" s="1" t="s">
        <v>22743</v>
      </c>
      <c r="C24285" s="1" t="s">
        <v>29208</v>
      </c>
      <c r="D24285" s="2" t="s">
        <v>28218</v>
      </c>
      <c r="E24285" s="1" t="s">
        <v>22762</v>
      </c>
      <c r="F24285" t="s">
        <v>63</v>
      </c>
      <c r="G24285" s="8"/>
    </row>
    <row r="24286" spans="1:7" x14ac:dyDescent="0.3">
      <c r="A24286" s="1" t="s">
        <v>29209</v>
      </c>
      <c r="B24286" s="1" t="s">
        <v>22743</v>
      </c>
      <c r="C24286" s="1" t="s">
        <v>29210</v>
      </c>
      <c r="D24286" s="2" t="s">
        <v>28218</v>
      </c>
      <c r="E24286" s="1" t="s">
        <v>32</v>
      </c>
      <c r="F24286" t="s">
        <v>63</v>
      </c>
      <c r="G24286" s="8"/>
    </row>
    <row r="24287" spans="1:7" x14ac:dyDescent="0.3">
      <c r="A24287" s="1" t="s">
        <v>29211</v>
      </c>
      <c r="B24287" s="1" t="s">
        <v>22743</v>
      </c>
      <c r="C24287" s="1" t="s">
        <v>29212</v>
      </c>
      <c r="D24287" s="2" t="s">
        <v>28218</v>
      </c>
      <c r="E24287" s="1" t="s">
        <v>22762</v>
      </c>
      <c r="F24287" t="s">
        <v>63</v>
      </c>
      <c r="G24287" s="8"/>
    </row>
    <row r="24288" spans="1:7" x14ac:dyDescent="0.3">
      <c r="A24288" s="1" t="s">
        <v>29213</v>
      </c>
      <c r="B24288" s="1" t="s">
        <v>22743</v>
      </c>
      <c r="C24288" s="1" t="s">
        <v>29214</v>
      </c>
      <c r="D24288" s="2" t="s">
        <v>28218</v>
      </c>
      <c r="E24288" s="1" t="s">
        <v>5537</v>
      </c>
      <c r="F24288" t="s">
        <v>63</v>
      </c>
      <c r="G24288" s="8"/>
    </row>
    <row r="24289" spans="1:7" x14ac:dyDescent="0.3">
      <c r="A24289" s="1" t="s">
        <v>29215</v>
      </c>
      <c r="B24289" s="1" t="s">
        <v>22743</v>
      </c>
      <c r="C24289" s="1" t="s">
        <v>29216</v>
      </c>
      <c r="D24289" s="2" t="s">
        <v>28218</v>
      </c>
      <c r="E24289" s="1" t="s">
        <v>22762</v>
      </c>
      <c r="F24289" t="s">
        <v>63</v>
      </c>
      <c r="G24289" s="8"/>
    </row>
    <row r="24290" spans="1:7" x14ac:dyDescent="0.3">
      <c r="A24290" s="1" t="s">
        <v>29217</v>
      </c>
      <c r="B24290" s="1" t="s">
        <v>22743</v>
      </c>
      <c r="C24290" s="1" t="s">
        <v>29218</v>
      </c>
      <c r="D24290" s="2" t="s">
        <v>28218</v>
      </c>
      <c r="E24290" s="1" t="s">
        <v>22747</v>
      </c>
      <c r="F24290" t="s">
        <v>63</v>
      </c>
      <c r="G24290" s="8"/>
    </row>
    <row r="24291" spans="1:7" x14ac:dyDescent="0.3">
      <c r="A24291" s="1" t="s">
        <v>29219</v>
      </c>
      <c r="B24291" s="1" t="s">
        <v>22743</v>
      </c>
      <c r="C24291" s="1" t="s">
        <v>29220</v>
      </c>
      <c r="D24291" s="2" t="s">
        <v>28218</v>
      </c>
      <c r="E24291" s="1" t="s">
        <v>328</v>
      </c>
      <c r="F24291" t="s">
        <v>63</v>
      </c>
      <c r="G24291" s="8"/>
    </row>
    <row r="24292" spans="1:7" x14ac:dyDescent="0.3">
      <c r="A24292" s="1" t="s">
        <v>29221</v>
      </c>
      <c r="B24292" s="1" t="s">
        <v>22743</v>
      </c>
      <c r="C24292" s="1" t="s">
        <v>29222</v>
      </c>
      <c r="D24292" s="2" t="s">
        <v>28218</v>
      </c>
      <c r="E24292" s="1" t="s">
        <v>5537</v>
      </c>
      <c r="F24292" t="s">
        <v>63</v>
      </c>
      <c r="G24292" s="8"/>
    </row>
    <row r="24293" spans="1:7" x14ac:dyDescent="0.3">
      <c r="A24293" s="1" t="s">
        <v>29223</v>
      </c>
      <c r="B24293" s="1" t="s">
        <v>22743</v>
      </c>
      <c r="C24293" s="1" t="s">
        <v>29224</v>
      </c>
      <c r="D24293" s="2" t="s">
        <v>28218</v>
      </c>
      <c r="E24293" s="1" t="s">
        <v>328</v>
      </c>
      <c r="F24293" t="s">
        <v>63</v>
      </c>
      <c r="G24293" s="8"/>
    </row>
    <row r="24294" spans="1:7" x14ac:dyDescent="0.3">
      <c r="A24294" s="1" t="s">
        <v>29225</v>
      </c>
      <c r="B24294" s="1" t="s">
        <v>22743</v>
      </c>
      <c r="C24294" s="1" t="s">
        <v>29226</v>
      </c>
      <c r="D24294" s="2" t="s">
        <v>28218</v>
      </c>
      <c r="E24294" s="1" t="s">
        <v>328</v>
      </c>
      <c r="F24294" t="s">
        <v>63</v>
      </c>
      <c r="G24294" s="8"/>
    </row>
    <row r="24295" spans="1:7" x14ac:dyDescent="0.3">
      <c r="A24295" s="1" t="s">
        <v>29227</v>
      </c>
      <c r="B24295" s="1" t="s">
        <v>22743</v>
      </c>
      <c r="C24295" s="1" t="s">
        <v>29228</v>
      </c>
      <c r="D24295" s="2" t="s">
        <v>28218</v>
      </c>
      <c r="E24295" s="1" t="s">
        <v>22747</v>
      </c>
      <c r="F24295" t="s">
        <v>63</v>
      </c>
      <c r="G24295" s="8"/>
    </row>
    <row r="24296" spans="1:7" x14ac:dyDescent="0.3">
      <c r="A24296" s="1" t="s">
        <v>29229</v>
      </c>
      <c r="B24296" s="1" t="s">
        <v>22743</v>
      </c>
      <c r="C24296" s="1" t="s">
        <v>29230</v>
      </c>
      <c r="D24296" s="2" t="s">
        <v>28218</v>
      </c>
      <c r="E24296" s="1" t="s">
        <v>22762</v>
      </c>
      <c r="F24296" t="s">
        <v>63</v>
      </c>
      <c r="G24296" s="8"/>
    </row>
    <row r="24297" spans="1:7" x14ac:dyDescent="0.3">
      <c r="A24297" s="1" t="s">
        <v>29231</v>
      </c>
      <c r="B24297" s="1" t="s">
        <v>22743</v>
      </c>
      <c r="C24297" s="1" t="s">
        <v>29232</v>
      </c>
      <c r="D24297" s="2" t="s">
        <v>28218</v>
      </c>
      <c r="E24297" s="1" t="s">
        <v>22747</v>
      </c>
      <c r="F24297" t="s">
        <v>63</v>
      </c>
      <c r="G24297" s="8"/>
    </row>
    <row r="24298" spans="1:7" x14ac:dyDescent="0.3">
      <c r="A24298" s="1" t="s">
        <v>29233</v>
      </c>
      <c r="B24298" s="1" t="s">
        <v>22743</v>
      </c>
      <c r="C24298" s="1" t="s">
        <v>29234</v>
      </c>
      <c r="D24298" s="2" t="s">
        <v>28218</v>
      </c>
      <c r="E24298" s="1" t="s">
        <v>22747</v>
      </c>
      <c r="F24298" t="s">
        <v>63</v>
      </c>
      <c r="G24298" s="8"/>
    </row>
    <row r="24299" spans="1:7" x14ac:dyDescent="0.3">
      <c r="A24299" s="1" t="s">
        <v>29235</v>
      </c>
      <c r="B24299" s="1" t="s">
        <v>22743</v>
      </c>
      <c r="C24299" s="1" t="s">
        <v>29236</v>
      </c>
      <c r="D24299" s="2" t="s">
        <v>28218</v>
      </c>
      <c r="E24299" s="1" t="s">
        <v>22747</v>
      </c>
      <c r="F24299" t="s">
        <v>63</v>
      </c>
      <c r="G24299" s="8"/>
    </row>
    <row r="24300" spans="1:7" x14ac:dyDescent="0.3">
      <c r="A24300" s="1" t="s">
        <v>29237</v>
      </c>
      <c r="B24300" s="1" t="s">
        <v>22743</v>
      </c>
      <c r="C24300" s="1" t="s">
        <v>29238</v>
      </c>
      <c r="D24300" s="2" t="s">
        <v>28218</v>
      </c>
      <c r="E24300" s="1" t="s">
        <v>328</v>
      </c>
      <c r="F24300" t="s">
        <v>63</v>
      </c>
      <c r="G24300" s="8"/>
    </row>
    <row r="24301" spans="1:7" x14ac:dyDescent="0.3">
      <c r="A24301" s="1" t="s">
        <v>29239</v>
      </c>
      <c r="B24301" s="1" t="s">
        <v>22743</v>
      </c>
      <c r="C24301" s="1" t="s">
        <v>29240</v>
      </c>
      <c r="D24301" s="2" t="s">
        <v>28218</v>
      </c>
      <c r="E24301" s="1" t="s">
        <v>5537</v>
      </c>
      <c r="F24301" t="s">
        <v>63</v>
      </c>
      <c r="G24301" s="8"/>
    </row>
    <row r="24302" spans="1:7" x14ac:dyDescent="0.3">
      <c r="A24302" s="1" t="s">
        <v>29241</v>
      </c>
      <c r="B24302" s="1" t="s">
        <v>22743</v>
      </c>
      <c r="C24302" s="1" t="s">
        <v>29242</v>
      </c>
      <c r="D24302" s="2" t="s">
        <v>28218</v>
      </c>
      <c r="E24302" s="1" t="s">
        <v>22747</v>
      </c>
      <c r="F24302" t="s">
        <v>63</v>
      </c>
      <c r="G24302" s="8"/>
    </row>
    <row r="24303" spans="1:7" x14ac:dyDescent="0.3">
      <c r="A24303" s="1" t="s">
        <v>29243</v>
      </c>
      <c r="B24303" s="1" t="s">
        <v>22743</v>
      </c>
      <c r="C24303" s="1" t="s">
        <v>29244</v>
      </c>
      <c r="D24303" s="2" t="s">
        <v>28218</v>
      </c>
      <c r="E24303" s="1" t="s">
        <v>22747</v>
      </c>
      <c r="F24303" t="s">
        <v>63</v>
      </c>
      <c r="G24303" s="8"/>
    </row>
    <row r="24304" spans="1:7" x14ac:dyDescent="0.3">
      <c r="A24304" s="1" t="s">
        <v>29245</v>
      </c>
      <c r="B24304" s="1" t="s">
        <v>22743</v>
      </c>
      <c r="C24304" s="1" t="s">
        <v>29246</v>
      </c>
      <c r="D24304" s="2" t="s">
        <v>28218</v>
      </c>
      <c r="E24304" s="1" t="s">
        <v>32</v>
      </c>
      <c r="F24304" t="s">
        <v>63</v>
      </c>
      <c r="G24304" s="8"/>
    </row>
    <row r="24305" spans="1:7" x14ac:dyDescent="0.3">
      <c r="A24305" s="1" t="s">
        <v>29247</v>
      </c>
      <c r="B24305" s="1" t="s">
        <v>22743</v>
      </c>
      <c r="C24305" s="1" t="s">
        <v>29248</v>
      </c>
      <c r="D24305" s="2" t="s">
        <v>28218</v>
      </c>
      <c r="E24305" s="1" t="s">
        <v>22762</v>
      </c>
      <c r="F24305" t="s">
        <v>63</v>
      </c>
      <c r="G24305" s="8"/>
    </row>
    <row r="24306" spans="1:7" x14ac:dyDescent="0.3">
      <c r="A24306" s="1" t="s">
        <v>29249</v>
      </c>
      <c r="B24306" s="1" t="s">
        <v>22743</v>
      </c>
      <c r="C24306" s="1" t="s">
        <v>29250</v>
      </c>
      <c r="D24306" s="2" t="s">
        <v>28218</v>
      </c>
      <c r="E24306" s="1" t="s">
        <v>328</v>
      </c>
      <c r="F24306" t="s">
        <v>63</v>
      </c>
      <c r="G24306" s="8"/>
    </row>
    <row r="24307" spans="1:7" x14ac:dyDescent="0.3">
      <c r="A24307" s="1" t="s">
        <v>29251</v>
      </c>
      <c r="B24307" s="1" t="s">
        <v>22743</v>
      </c>
      <c r="C24307" s="1" t="s">
        <v>29252</v>
      </c>
      <c r="D24307" s="2" t="s">
        <v>28218</v>
      </c>
      <c r="E24307" s="1" t="s">
        <v>22762</v>
      </c>
      <c r="F24307" t="s">
        <v>63</v>
      </c>
      <c r="G24307" s="8"/>
    </row>
    <row r="24308" spans="1:7" x14ac:dyDescent="0.3">
      <c r="A24308" s="1" t="s">
        <v>29253</v>
      </c>
      <c r="B24308" s="1" t="s">
        <v>22743</v>
      </c>
      <c r="C24308" s="1" t="s">
        <v>29254</v>
      </c>
      <c r="D24308" s="2" t="s">
        <v>28218</v>
      </c>
      <c r="E24308" s="1" t="s">
        <v>22762</v>
      </c>
      <c r="F24308" t="s">
        <v>63</v>
      </c>
      <c r="G24308" s="8"/>
    </row>
    <row r="24309" spans="1:7" x14ac:dyDescent="0.3">
      <c r="A24309" s="1" t="s">
        <v>29255</v>
      </c>
      <c r="B24309" s="1" t="s">
        <v>22743</v>
      </c>
      <c r="C24309" s="1" t="s">
        <v>29256</v>
      </c>
      <c r="D24309" s="2" t="s">
        <v>28218</v>
      </c>
      <c r="E24309" s="1" t="s">
        <v>22747</v>
      </c>
      <c r="F24309" t="s">
        <v>63</v>
      </c>
      <c r="G24309" s="8"/>
    </row>
    <row r="24310" spans="1:7" x14ac:dyDescent="0.3">
      <c r="A24310" s="1" t="s">
        <v>29257</v>
      </c>
      <c r="B24310" s="1" t="s">
        <v>22743</v>
      </c>
      <c r="C24310" s="1" t="s">
        <v>29258</v>
      </c>
      <c r="D24310" s="2" t="s">
        <v>28218</v>
      </c>
      <c r="E24310" s="1" t="s">
        <v>22747</v>
      </c>
      <c r="F24310" t="s">
        <v>63</v>
      </c>
      <c r="G24310" s="8"/>
    </row>
    <row r="24311" spans="1:7" x14ac:dyDescent="0.3">
      <c r="A24311" s="1" t="s">
        <v>29259</v>
      </c>
      <c r="B24311" s="1" t="s">
        <v>22743</v>
      </c>
      <c r="C24311" s="1" t="s">
        <v>29260</v>
      </c>
      <c r="D24311" s="2" t="s">
        <v>28218</v>
      </c>
      <c r="E24311" s="1" t="s">
        <v>22762</v>
      </c>
      <c r="F24311" t="s">
        <v>63</v>
      </c>
      <c r="G24311" s="8"/>
    </row>
    <row r="24312" spans="1:7" x14ac:dyDescent="0.3">
      <c r="A24312" s="1" t="s">
        <v>29261</v>
      </c>
      <c r="B24312" s="1" t="s">
        <v>22743</v>
      </c>
      <c r="C24312" s="1" t="s">
        <v>29262</v>
      </c>
      <c r="D24312" s="2" t="s">
        <v>28218</v>
      </c>
      <c r="E24312" s="1" t="s">
        <v>22762</v>
      </c>
      <c r="F24312" t="s">
        <v>63</v>
      </c>
      <c r="G24312" s="8"/>
    </row>
    <row r="24313" spans="1:7" x14ac:dyDescent="0.3">
      <c r="A24313" s="1" t="s">
        <v>29263</v>
      </c>
      <c r="B24313" s="1" t="s">
        <v>22743</v>
      </c>
      <c r="C24313" s="1" t="s">
        <v>29264</v>
      </c>
      <c r="D24313" s="2" t="s">
        <v>28218</v>
      </c>
      <c r="E24313" s="1" t="s">
        <v>22747</v>
      </c>
      <c r="F24313" t="s">
        <v>63</v>
      </c>
      <c r="G24313" s="8"/>
    </row>
    <row r="24314" spans="1:7" x14ac:dyDescent="0.3">
      <c r="A24314" s="1" t="s">
        <v>29265</v>
      </c>
      <c r="B24314" s="1" t="s">
        <v>22743</v>
      </c>
      <c r="C24314" s="1" t="s">
        <v>29266</v>
      </c>
      <c r="D24314" s="2" t="s">
        <v>28218</v>
      </c>
      <c r="E24314" s="1" t="s">
        <v>328</v>
      </c>
      <c r="F24314" t="s">
        <v>63</v>
      </c>
      <c r="G24314" s="8"/>
    </row>
    <row r="24315" spans="1:7" x14ac:dyDescent="0.3">
      <c r="A24315" s="1" t="s">
        <v>29267</v>
      </c>
      <c r="B24315" s="1" t="s">
        <v>22743</v>
      </c>
      <c r="C24315" s="1" t="s">
        <v>29268</v>
      </c>
      <c r="D24315" s="2" t="s">
        <v>28218</v>
      </c>
      <c r="E24315" s="1" t="s">
        <v>22747</v>
      </c>
      <c r="F24315" t="s">
        <v>63</v>
      </c>
      <c r="G24315" s="8"/>
    </row>
    <row r="24316" spans="1:7" x14ac:dyDescent="0.3">
      <c r="A24316" s="1" t="s">
        <v>29269</v>
      </c>
      <c r="B24316" s="1" t="s">
        <v>22743</v>
      </c>
      <c r="C24316" s="1" t="s">
        <v>29270</v>
      </c>
      <c r="D24316" s="2" t="s">
        <v>28218</v>
      </c>
      <c r="E24316" s="1" t="s">
        <v>22762</v>
      </c>
      <c r="F24316" t="s">
        <v>63</v>
      </c>
      <c r="G24316" s="8"/>
    </row>
    <row r="24317" spans="1:7" x14ac:dyDescent="0.3">
      <c r="A24317" s="1" t="s">
        <v>29271</v>
      </c>
      <c r="B24317" s="1" t="s">
        <v>22743</v>
      </c>
      <c r="C24317" s="1" t="s">
        <v>29272</v>
      </c>
      <c r="D24317" s="2" t="s">
        <v>28218</v>
      </c>
      <c r="E24317" s="1" t="s">
        <v>5537</v>
      </c>
      <c r="F24317" t="s">
        <v>63</v>
      </c>
      <c r="G24317" s="8"/>
    </row>
    <row r="24318" spans="1:7" x14ac:dyDescent="0.3">
      <c r="A24318" s="1" t="s">
        <v>29273</v>
      </c>
      <c r="B24318" s="1" t="s">
        <v>22743</v>
      </c>
      <c r="C24318" s="1" t="s">
        <v>29274</v>
      </c>
      <c r="D24318" s="2" t="s">
        <v>28218</v>
      </c>
      <c r="E24318" s="1" t="s">
        <v>22747</v>
      </c>
      <c r="F24318" t="s">
        <v>63</v>
      </c>
      <c r="G24318" s="8"/>
    </row>
    <row r="24319" spans="1:7" x14ac:dyDescent="0.3">
      <c r="A24319" s="1" t="s">
        <v>29275</v>
      </c>
      <c r="B24319" s="1" t="s">
        <v>22743</v>
      </c>
      <c r="C24319" s="1" t="s">
        <v>29276</v>
      </c>
      <c r="D24319" s="2" t="s">
        <v>28218</v>
      </c>
      <c r="E24319" s="1" t="s">
        <v>32</v>
      </c>
      <c r="F24319" t="s">
        <v>63</v>
      </c>
      <c r="G24319" s="8"/>
    </row>
    <row r="24320" spans="1:7" x14ac:dyDescent="0.3">
      <c r="A24320" s="1" t="s">
        <v>29277</v>
      </c>
      <c r="B24320" s="1" t="s">
        <v>22743</v>
      </c>
      <c r="C24320" s="1" t="s">
        <v>29278</v>
      </c>
      <c r="D24320" s="2" t="s">
        <v>28218</v>
      </c>
      <c r="E24320" s="1" t="s">
        <v>22747</v>
      </c>
      <c r="F24320" t="s">
        <v>63</v>
      </c>
      <c r="G24320" s="8"/>
    </row>
    <row r="24321" spans="1:7" x14ac:dyDescent="0.3">
      <c r="A24321" s="1" t="s">
        <v>29279</v>
      </c>
      <c r="B24321" s="1" t="s">
        <v>22743</v>
      </c>
      <c r="C24321" s="1" t="s">
        <v>29280</v>
      </c>
      <c r="D24321" s="2" t="s">
        <v>28218</v>
      </c>
      <c r="E24321" s="1" t="s">
        <v>22762</v>
      </c>
      <c r="F24321" t="s">
        <v>63</v>
      </c>
      <c r="G24321" s="8"/>
    </row>
    <row r="24322" spans="1:7" x14ac:dyDescent="0.3">
      <c r="A24322" s="1" t="s">
        <v>29281</v>
      </c>
      <c r="B24322" s="1" t="s">
        <v>22743</v>
      </c>
      <c r="C24322" s="1" t="s">
        <v>29282</v>
      </c>
      <c r="D24322" s="2" t="s">
        <v>28218</v>
      </c>
      <c r="E24322" s="1" t="s">
        <v>32</v>
      </c>
      <c r="F24322" t="s">
        <v>63</v>
      </c>
      <c r="G24322" s="8"/>
    </row>
    <row r="24323" spans="1:7" x14ac:dyDescent="0.3">
      <c r="A24323" s="1" t="s">
        <v>29283</v>
      </c>
      <c r="B24323" s="1" t="s">
        <v>22743</v>
      </c>
      <c r="C24323" s="1" t="s">
        <v>29284</v>
      </c>
      <c r="D24323" s="2" t="s">
        <v>28218</v>
      </c>
      <c r="E24323" s="1" t="s">
        <v>5537</v>
      </c>
      <c r="F24323" t="s">
        <v>63</v>
      </c>
      <c r="G24323" s="8"/>
    </row>
    <row r="24324" spans="1:7" x14ac:dyDescent="0.3">
      <c r="A24324" s="1" t="s">
        <v>29285</v>
      </c>
      <c r="B24324" s="1" t="s">
        <v>22743</v>
      </c>
      <c r="C24324" s="1" t="s">
        <v>29286</v>
      </c>
      <c r="D24324" s="2" t="s">
        <v>28218</v>
      </c>
      <c r="E24324" s="1" t="s">
        <v>328</v>
      </c>
      <c r="F24324" t="s">
        <v>64</v>
      </c>
      <c r="G24324" s="8"/>
    </row>
    <row r="24325" spans="1:7" x14ac:dyDescent="0.3">
      <c r="A24325" s="1" t="s">
        <v>29287</v>
      </c>
      <c r="B24325" s="1" t="s">
        <v>22743</v>
      </c>
      <c r="C24325" s="1" t="s">
        <v>29288</v>
      </c>
      <c r="D24325" s="2" t="s">
        <v>28218</v>
      </c>
      <c r="E24325" s="1" t="s">
        <v>22762</v>
      </c>
      <c r="F24325" t="s">
        <v>64</v>
      </c>
      <c r="G24325" s="8"/>
    </row>
    <row r="24326" spans="1:7" x14ac:dyDescent="0.3">
      <c r="A24326" s="1" t="s">
        <v>29289</v>
      </c>
      <c r="B24326" s="1" t="s">
        <v>22743</v>
      </c>
      <c r="C24326" s="1" t="s">
        <v>29290</v>
      </c>
      <c r="D24326" s="2" t="s">
        <v>28218</v>
      </c>
      <c r="E24326" s="1" t="s">
        <v>5537</v>
      </c>
      <c r="F24326" t="s">
        <v>64</v>
      </c>
      <c r="G24326" s="8"/>
    </row>
    <row r="24327" spans="1:7" x14ac:dyDescent="0.3">
      <c r="A24327" s="1" t="s">
        <v>29291</v>
      </c>
      <c r="B24327" s="1" t="s">
        <v>22743</v>
      </c>
      <c r="C24327" s="1" t="s">
        <v>29292</v>
      </c>
      <c r="D24327" s="2" t="s">
        <v>28218</v>
      </c>
      <c r="E24327" s="1" t="s">
        <v>22747</v>
      </c>
      <c r="F24327" t="s">
        <v>64</v>
      </c>
      <c r="G24327" s="8"/>
    </row>
    <row r="24328" spans="1:7" x14ac:dyDescent="0.3">
      <c r="A24328" s="1" t="s">
        <v>29293</v>
      </c>
      <c r="B24328" s="1" t="s">
        <v>22743</v>
      </c>
      <c r="C24328" s="1" t="s">
        <v>29294</v>
      </c>
      <c r="D24328" s="2" t="s">
        <v>28218</v>
      </c>
      <c r="E24328" s="1" t="s">
        <v>5537</v>
      </c>
      <c r="F24328" t="s">
        <v>64</v>
      </c>
      <c r="G24328" s="8"/>
    </row>
    <row r="24329" spans="1:7" x14ac:dyDescent="0.3">
      <c r="A24329" s="1" t="s">
        <v>29295</v>
      </c>
      <c r="B24329" s="1" t="s">
        <v>22743</v>
      </c>
      <c r="C24329" s="1" t="s">
        <v>29296</v>
      </c>
      <c r="D24329" s="2" t="s">
        <v>28218</v>
      </c>
      <c r="E24329" s="1" t="s">
        <v>32</v>
      </c>
      <c r="F24329" t="s">
        <v>64</v>
      </c>
      <c r="G24329" s="8"/>
    </row>
    <row r="24330" spans="1:7" x14ac:dyDescent="0.3">
      <c r="A24330" s="1" t="s">
        <v>29297</v>
      </c>
      <c r="B24330" s="1" t="s">
        <v>22743</v>
      </c>
      <c r="C24330" s="1" t="s">
        <v>29298</v>
      </c>
      <c r="D24330" s="2" t="s">
        <v>28218</v>
      </c>
      <c r="E24330" s="1" t="s">
        <v>22762</v>
      </c>
      <c r="F24330" t="s">
        <v>64</v>
      </c>
      <c r="G24330" s="8"/>
    </row>
    <row r="24331" spans="1:7" x14ac:dyDescent="0.3">
      <c r="A24331" s="1" t="s">
        <v>29299</v>
      </c>
      <c r="B24331" s="1" t="s">
        <v>22743</v>
      </c>
      <c r="C24331" s="1" t="s">
        <v>29300</v>
      </c>
      <c r="D24331" s="2" t="s">
        <v>28218</v>
      </c>
      <c r="E24331" s="1" t="s">
        <v>22747</v>
      </c>
      <c r="F24331" t="s">
        <v>64</v>
      </c>
      <c r="G24331" s="8"/>
    </row>
    <row r="24332" spans="1:7" x14ac:dyDescent="0.3">
      <c r="A24332" s="1" t="s">
        <v>29301</v>
      </c>
      <c r="B24332" s="1" t="s">
        <v>22743</v>
      </c>
      <c r="C24332" s="1" t="s">
        <v>29302</v>
      </c>
      <c r="D24332" s="2" t="s">
        <v>28218</v>
      </c>
      <c r="E24332" s="1" t="s">
        <v>22747</v>
      </c>
      <c r="F24332" t="s">
        <v>64</v>
      </c>
      <c r="G24332" s="8"/>
    </row>
    <row r="24333" spans="1:7" x14ac:dyDescent="0.3">
      <c r="A24333" s="1" t="s">
        <v>29303</v>
      </c>
      <c r="B24333" s="1" t="s">
        <v>22743</v>
      </c>
      <c r="C24333" s="1" t="s">
        <v>29304</v>
      </c>
      <c r="D24333" s="2" t="s">
        <v>28218</v>
      </c>
      <c r="E24333" s="1" t="s">
        <v>5537</v>
      </c>
      <c r="F24333" t="s">
        <v>64</v>
      </c>
      <c r="G24333" s="8"/>
    </row>
    <row r="24334" spans="1:7" x14ac:dyDescent="0.3">
      <c r="A24334" s="1" t="s">
        <v>29305</v>
      </c>
      <c r="B24334" s="1" t="s">
        <v>22743</v>
      </c>
      <c r="C24334" s="1" t="s">
        <v>29306</v>
      </c>
      <c r="D24334" s="2" t="s">
        <v>28218</v>
      </c>
      <c r="E24334" s="1" t="s">
        <v>328</v>
      </c>
      <c r="F24334" t="s">
        <v>64</v>
      </c>
      <c r="G24334" s="8"/>
    </row>
    <row r="24335" spans="1:7" x14ac:dyDescent="0.3">
      <c r="A24335" s="1" t="s">
        <v>29307</v>
      </c>
      <c r="B24335" s="1" t="s">
        <v>22743</v>
      </c>
      <c r="C24335" s="1" t="s">
        <v>29308</v>
      </c>
      <c r="D24335" s="2" t="s">
        <v>28218</v>
      </c>
      <c r="E24335" s="1" t="s">
        <v>5537</v>
      </c>
      <c r="F24335" t="s">
        <v>64</v>
      </c>
      <c r="G24335" s="8"/>
    </row>
    <row r="24336" spans="1:7" x14ac:dyDescent="0.3">
      <c r="A24336" s="1" t="s">
        <v>29309</v>
      </c>
      <c r="B24336" s="1" t="s">
        <v>22743</v>
      </c>
      <c r="C24336" s="1" t="s">
        <v>29310</v>
      </c>
      <c r="D24336" s="2" t="s">
        <v>28218</v>
      </c>
      <c r="E24336" s="1" t="s">
        <v>5537</v>
      </c>
      <c r="F24336" t="s">
        <v>64</v>
      </c>
      <c r="G24336" s="8"/>
    </row>
    <row r="24337" spans="1:7" x14ac:dyDescent="0.3">
      <c r="A24337" s="1" t="s">
        <v>29311</v>
      </c>
      <c r="B24337" s="1" t="s">
        <v>22743</v>
      </c>
      <c r="C24337" s="1" t="s">
        <v>29312</v>
      </c>
      <c r="D24337" s="2" t="s">
        <v>28218</v>
      </c>
      <c r="E24337" s="1" t="s">
        <v>328</v>
      </c>
      <c r="F24337" t="s">
        <v>64</v>
      </c>
      <c r="G24337" s="8"/>
    </row>
    <row r="24338" spans="1:7" x14ac:dyDescent="0.3">
      <c r="A24338" s="1" t="s">
        <v>29313</v>
      </c>
      <c r="B24338" s="1" t="s">
        <v>22743</v>
      </c>
      <c r="C24338" s="1" t="s">
        <v>29314</v>
      </c>
      <c r="D24338" s="2" t="s">
        <v>28218</v>
      </c>
      <c r="E24338" s="1" t="s">
        <v>328</v>
      </c>
      <c r="F24338" t="s">
        <v>64</v>
      </c>
      <c r="G24338" s="8"/>
    </row>
    <row r="24339" spans="1:7" x14ac:dyDescent="0.3">
      <c r="A24339" s="1" t="s">
        <v>29315</v>
      </c>
      <c r="B24339" s="1" t="s">
        <v>22743</v>
      </c>
      <c r="C24339" s="1" t="s">
        <v>29316</v>
      </c>
      <c r="D24339" s="2" t="s">
        <v>28218</v>
      </c>
      <c r="E24339" s="1" t="s">
        <v>5537</v>
      </c>
      <c r="F24339" t="s">
        <v>64</v>
      </c>
      <c r="G24339" s="8"/>
    </row>
    <row r="24340" spans="1:7" x14ac:dyDescent="0.3">
      <c r="A24340" s="1" t="s">
        <v>29317</v>
      </c>
      <c r="B24340" s="1" t="s">
        <v>22743</v>
      </c>
      <c r="C24340" s="1" t="s">
        <v>29318</v>
      </c>
      <c r="D24340" s="2" t="s">
        <v>28218</v>
      </c>
      <c r="E24340" s="1" t="s">
        <v>5537</v>
      </c>
      <c r="F24340" t="s">
        <v>64</v>
      </c>
      <c r="G24340" s="8"/>
    </row>
    <row r="24341" spans="1:7" x14ac:dyDescent="0.3">
      <c r="A24341" s="1" t="s">
        <v>29319</v>
      </c>
      <c r="B24341" s="1" t="s">
        <v>22743</v>
      </c>
      <c r="C24341" s="1" t="s">
        <v>29320</v>
      </c>
      <c r="D24341" s="2" t="s">
        <v>28218</v>
      </c>
      <c r="E24341" s="1" t="s">
        <v>22762</v>
      </c>
      <c r="F24341" t="s">
        <v>64</v>
      </c>
      <c r="G24341" s="8"/>
    </row>
    <row r="24342" spans="1:7" x14ac:dyDescent="0.3">
      <c r="A24342" s="1" t="s">
        <v>29321</v>
      </c>
      <c r="B24342" s="1" t="s">
        <v>22743</v>
      </c>
      <c r="C24342" s="1" t="s">
        <v>29322</v>
      </c>
      <c r="D24342" s="2" t="s">
        <v>28218</v>
      </c>
      <c r="E24342" s="1" t="s">
        <v>5537</v>
      </c>
      <c r="F24342" t="s">
        <v>64</v>
      </c>
      <c r="G24342" s="8"/>
    </row>
    <row r="24343" spans="1:7" x14ac:dyDescent="0.3">
      <c r="A24343" s="1" t="s">
        <v>29323</v>
      </c>
      <c r="B24343" s="1" t="s">
        <v>22743</v>
      </c>
      <c r="C24343" s="1" t="s">
        <v>29324</v>
      </c>
      <c r="D24343" s="2" t="s">
        <v>28218</v>
      </c>
      <c r="E24343" s="1" t="s">
        <v>5537</v>
      </c>
      <c r="F24343" t="s">
        <v>64</v>
      </c>
      <c r="G24343" s="8"/>
    </row>
    <row r="24344" spans="1:7" x14ac:dyDescent="0.3">
      <c r="A24344" s="1" t="s">
        <v>29325</v>
      </c>
      <c r="B24344" s="1" t="s">
        <v>22743</v>
      </c>
      <c r="C24344" s="1" t="s">
        <v>29326</v>
      </c>
      <c r="D24344" s="2" t="s">
        <v>28218</v>
      </c>
      <c r="E24344" s="1" t="s">
        <v>22762</v>
      </c>
      <c r="F24344" t="s">
        <v>64</v>
      </c>
      <c r="G24344" s="8"/>
    </row>
    <row r="24345" spans="1:7" x14ac:dyDescent="0.3">
      <c r="A24345" s="1" t="s">
        <v>29327</v>
      </c>
      <c r="B24345" s="1" t="s">
        <v>22743</v>
      </c>
      <c r="C24345" s="1" t="s">
        <v>29328</v>
      </c>
      <c r="D24345" s="2" t="s">
        <v>28218</v>
      </c>
      <c r="E24345" s="1" t="s">
        <v>5537</v>
      </c>
      <c r="F24345" t="s">
        <v>64</v>
      </c>
      <c r="G24345" s="8"/>
    </row>
    <row r="24346" spans="1:7" x14ac:dyDescent="0.3">
      <c r="A24346" s="1" t="s">
        <v>29329</v>
      </c>
      <c r="B24346" s="1" t="s">
        <v>22743</v>
      </c>
      <c r="C24346" s="1" t="s">
        <v>29330</v>
      </c>
      <c r="D24346" s="2" t="s">
        <v>28218</v>
      </c>
      <c r="E24346" s="1" t="s">
        <v>5537</v>
      </c>
      <c r="F24346" t="s">
        <v>64</v>
      </c>
      <c r="G24346" s="8"/>
    </row>
    <row r="24347" spans="1:7" x14ac:dyDescent="0.3">
      <c r="A24347" s="1" t="s">
        <v>29331</v>
      </c>
      <c r="B24347" s="1" t="s">
        <v>22743</v>
      </c>
      <c r="C24347" s="1" t="s">
        <v>29332</v>
      </c>
      <c r="D24347" s="2" t="s">
        <v>28218</v>
      </c>
      <c r="E24347" s="1" t="s">
        <v>5537</v>
      </c>
      <c r="F24347" t="s">
        <v>64</v>
      </c>
      <c r="G24347" s="8"/>
    </row>
    <row r="24348" spans="1:7" x14ac:dyDescent="0.3">
      <c r="A24348" s="1" t="s">
        <v>29333</v>
      </c>
      <c r="B24348" s="1" t="s">
        <v>22743</v>
      </c>
      <c r="C24348" s="1" t="s">
        <v>29334</v>
      </c>
      <c r="D24348" s="2" t="s">
        <v>28218</v>
      </c>
      <c r="E24348" s="1" t="s">
        <v>5537</v>
      </c>
      <c r="F24348" t="s">
        <v>64</v>
      </c>
      <c r="G24348" s="8"/>
    </row>
    <row r="24349" spans="1:7" x14ac:dyDescent="0.3">
      <c r="A24349" s="1" t="s">
        <v>29335</v>
      </c>
      <c r="B24349" s="1" t="s">
        <v>22743</v>
      </c>
      <c r="C24349" s="1" t="s">
        <v>29336</v>
      </c>
      <c r="D24349" s="2" t="s">
        <v>28218</v>
      </c>
      <c r="E24349" s="1" t="s">
        <v>22762</v>
      </c>
      <c r="F24349" t="s">
        <v>64</v>
      </c>
      <c r="G24349" s="8"/>
    </row>
    <row r="24350" spans="1:7" x14ac:dyDescent="0.3">
      <c r="A24350" s="1" t="s">
        <v>29337</v>
      </c>
      <c r="B24350" s="1" t="s">
        <v>22743</v>
      </c>
      <c r="C24350" s="1" t="s">
        <v>29338</v>
      </c>
      <c r="D24350" s="2" t="s">
        <v>28218</v>
      </c>
      <c r="E24350" s="1" t="s">
        <v>22747</v>
      </c>
      <c r="F24350" t="s">
        <v>64</v>
      </c>
      <c r="G24350" s="8"/>
    </row>
    <row r="24351" spans="1:7" x14ac:dyDescent="0.3">
      <c r="A24351" s="1" t="s">
        <v>29339</v>
      </c>
      <c r="B24351" s="1" t="s">
        <v>22743</v>
      </c>
      <c r="C24351" s="1" t="s">
        <v>29340</v>
      </c>
      <c r="D24351" s="2" t="s">
        <v>28218</v>
      </c>
      <c r="E24351" s="1" t="s">
        <v>5537</v>
      </c>
      <c r="F24351" t="s">
        <v>64</v>
      </c>
      <c r="G24351" s="8"/>
    </row>
    <row r="24352" spans="1:7" x14ac:dyDescent="0.3">
      <c r="A24352" s="1" t="s">
        <v>29341</v>
      </c>
      <c r="B24352" s="1" t="s">
        <v>22743</v>
      </c>
      <c r="C24352" s="1" t="s">
        <v>29342</v>
      </c>
      <c r="D24352" s="2" t="s">
        <v>28218</v>
      </c>
      <c r="E24352" s="1" t="s">
        <v>22747</v>
      </c>
      <c r="F24352" t="s">
        <v>64</v>
      </c>
      <c r="G24352" s="8"/>
    </row>
    <row r="24353" spans="1:7" x14ac:dyDescent="0.3">
      <c r="A24353" s="1" t="s">
        <v>29343</v>
      </c>
      <c r="B24353" s="1" t="s">
        <v>22743</v>
      </c>
      <c r="C24353" s="1" t="s">
        <v>29344</v>
      </c>
      <c r="D24353" s="2" t="s">
        <v>28218</v>
      </c>
      <c r="E24353" s="1" t="s">
        <v>328</v>
      </c>
      <c r="F24353" t="s">
        <v>64</v>
      </c>
      <c r="G24353" s="8"/>
    </row>
    <row r="24354" spans="1:7" x14ac:dyDescent="0.3">
      <c r="A24354" s="1" t="s">
        <v>29345</v>
      </c>
      <c r="B24354" s="1" t="s">
        <v>22743</v>
      </c>
      <c r="C24354" s="1" t="s">
        <v>29346</v>
      </c>
      <c r="D24354" s="2" t="s">
        <v>28218</v>
      </c>
      <c r="E24354" s="1" t="s">
        <v>5537</v>
      </c>
      <c r="F24354" t="s">
        <v>64</v>
      </c>
      <c r="G24354" s="8"/>
    </row>
    <row r="24355" spans="1:7" x14ac:dyDescent="0.3">
      <c r="A24355" s="1" t="s">
        <v>29347</v>
      </c>
      <c r="B24355" s="1" t="s">
        <v>22743</v>
      </c>
      <c r="C24355" s="1" t="s">
        <v>29348</v>
      </c>
      <c r="D24355" s="2" t="s">
        <v>28218</v>
      </c>
      <c r="E24355" s="1" t="s">
        <v>22762</v>
      </c>
      <c r="F24355" t="s">
        <v>64</v>
      </c>
      <c r="G24355" s="8"/>
    </row>
    <row r="24356" spans="1:7" x14ac:dyDescent="0.3">
      <c r="A24356" s="1" t="s">
        <v>29349</v>
      </c>
      <c r="B24356" s="1" t="s">
        <v>22743</v>
      </c>
      <c r="C24356" s="1" t="s">
        <v>29350</v>
      </c>
      <c r="D24356" s="2" t="s">
        <v>28218</v>
      </c>
      <c r="E24356" s="1" t="s">
        <v>22762</v>
      </c>
      <c r="F24356" t="s">
        <v>64</v>
      </c>
      <c r="G24356" s="8"/>
    </row>
    <row r="24357" spans="1:7" x14ac:dyDescent="0.3">
      <c r="A24357" s="1" t="s">
        <v>29351</v>
      </c>
      <c r="B24357" s="1" t="s">
        <v>22743</v>
      </c>
      <c r="C24357" s="1" t="s">
        <v>29352</v>
      </c>
      <c r="D24357" s="2" t="s">
        <v>28218</v>
      </c>
      <c r="E24357" s="1" t="s">
        <v>5537</v>
      </c>
      <c r="F24357" t="s">
        <v>64</v>
      </c>
      <c r="G24357" s="8"/>
    </row>
    <row r="24358" spans="1:7" x14ac:dyDescent="0.3">
      <c r="A24358" s="1" t="s">
        <v>29353</v>
      </c>
      <c r="B24358" s="1" t="s">
        <v>22743</v>
      </c>
      <c r="C24358" s="1" t="s">
        <v>29354</v>
      </c>
      <c r="D24358" s="2" t="s">
        <v>28218</v>
      </c>
      <c r="E24358" s="1" t="s">
        <v>328</v>
      </c>
      <c r="F24358" t="s">
        <v>64</v>
      </c>
      <c r="G24358" s="8"/>
    </row>
    <row r="24359" spans="1:7" x14ac:dyDescent="0.3">
      <c r="A24359" s="1" t="s">
        <v>29355</v>
      </c>
      <c r="B24359" s="1" t="s">
        <v>22743</v>
      </c>
      <c r="C24359" s="1" t="s">
        <v>29356</v>
      </c>
      <c r="D24359" s="2" t="s">
        <v>28218</v>
      </c>
      <c r="E24359" s="1" t="s">
        <v>328</v>
      </c>
      <c r="F24359" t="s">
        <v>64</v>
      </c>
      <c r="G24359" s="8"/>
    </row>
    <row r="24360" spans="1:7" x14ac:dyDescent="0.3">
      <c r="A24360" s="1" t="s">
        <v>29357</v>
      </c>
      <c r="B24360" s="1" t="s">
        <v>22743</v>
      </c>
      <c r="C24360" s="1" t="s">
        <v>29358</v>
      </c>
      <c r="D24360" s="2" t="s">
        <v>28218</v>
      </c>
      <c r="E24360" s="1" t="s">
        <v>328</v>
      </c>
      <c r="F24360" t="s">
        <v>64</v>
      </c>
      <c r="G24360" s="8"/>
    </row>
    <row r="24361" spans="1:7" x14ac:dyDescent="0.3">
      <c r="A24361" s="1" t="s">
        <v>29359</v>
      </c>
      <c r="B24361" s="1" t="s">
        <v>22743</v>
      </c>
      <c r="C24361" s="1" t="s">
        <v>29360</v>
      </c>
      <c r="D24361" s="2" t="s">
        <v>28218</v>
      </c>
      <c r="E24361" s="1" t="s">
        <v>22747</v>
      </c>
      <c r="F24361" t="s">
        <v>64</v>
      </c>
      <c r="G24361" s="8"/>
    </row>
    <row r="24362" spans="1:7" x14ac:dyDescent="0.3">
      <c r="A24362" s="1" t="s">
        <v>29361</v>
      </c>
      <c r="B24362" s="1" t="s">
        <v>22743</v>
      </c>
      <c r="C24362" s="1" t="s">
        <v>29362</v>
      </c>
      <c r="D24362" s="2" t="s">
        <v>28218</v>
      </c>
      <c r="E24362" s="1" t="s">
        <v>328</v>
      </c>
      <c r="F24362" t="s">
        <v>64</v>
      </c>
      <c r="G24362" s="8"/>
    </row>
    <row r="24363" spans="1:7" x14ac:dyDescent="0.3">
      <c r="A24363" s="1" t="s">
        <v>29363</v>
      </c>
      <c r="B24363" s="1" t="s">
        <v>22743</v>
      </c>
      <c r="C24363" s="1" t="s">
        <v>29364</v>
      </c>
      <c r="D24363" s="2" t="s">
        <v>28218</v>
      </c>
      <c r="E24363" s="1" t="s">
        <v>22762</v>
      </c>
      <c r="F24363" t="s">
        <v>64</v>
      </c>
      <c r="G24363" s="8"/>
    </row>
    <row r="24364" spans="1:7" x14ac:dyDescent="0.3">
      <c r="A24364" s="1" t="s">
        <v>29365</v>
      </c>
      <c r="B24364" s="1" t="s">
        <v>22743</v>
      </c>
      <c r="C24364" s="1" t="s">
        <v>29366</v>
      </c>
      <c r="D24364" s="2" t="s">
        <v>28218</v>
      </c>
      <c r="E24364" s="1" t="s">
        <v>22747</v>
      </c>
      <c r="F24364" t="s">
        <v>64</v>
      </c>
      <c r="G24364" s="8"/>
    </row>
    <row r="24365" spans="1:7" x14ac:dyDescent="0.3">
      <c r="A24365" s="1" t="s">
        <v>29367</v>
      </c>
      <c r="B24365" s="1" t="s">
        <v>22743</v>
      </c>
      <c r="C24365" s="1" t="s">
        <v>29368</v>
      </c>
      <c r="D24365" s="2" t="s">
        <v>28218</v>
      </c>
      <c r="E24365" s="1" t="s">
        <v>328</v>
      </c>
      <c r="F24365" t="s">
        <v>64</v>
      </c>
      <c r="G24365" s="8"/>
    </row>
    <row r="24366" spans="1:7" x14ac:dyDescent="0.3">
      <c r="A24366" s="1" t="s">
        <v>29369</v>
      </c>
      <c r="B24366" s="1" t="s">
        <v>22743</v>
      </c>
      <c r="C24366" s="1" t="s">
        <v>29370</v>
      </c>
      <c r="D24366" s="2" t="s">
        <v>28218</v>
      </c>
      <c r="E24366" s="1" t="s">
        <v>22762</v>
      </c>
      <c r="F24366" t="s">
        <v>65</v>
      </c>
      <c r="G24366" s="8"/>
    </row>
    <row r="24367" spans="1:7" x14ac:dyDescent="0.3">
      <c r="A24367" s="1" t="s">
        <v>29371</v>
      </c>
      <c r="B24367" s="1" t="s">
        <v>22743</v>
      </c>
      <c r="C24367" s="1" t="s">
        <v>29372</v>
      </c>
      <c r="D24367" s="2" t="s">
        <v>28218</v>
      </c>
      <c r="E24367" s="1" t="s">
        <v>22747</v>
      </c>
      <c r="F24367" t="s">
        <v>65</v>
      </c>
      <c r="G24367" s="8"/>
    </row>
    <row r="24368" spans="1:7" x14ac:dyDescent="0.3">
      <c r="A24368" s="1" t="s">
        <v>29373</v>
      </c>
      <c r="B24368" s="1" t="s">
        <v>22743</v>
      </c>
      <c r="C24368" s="1" t="s">
        <v>29374</v>
      </c>
      <c r="D24368" s="2" t="s">
        <v>28218</v>
      </c>
      <c r="E24368" s="1" t="s">
        <v>22762</v>
      </c>
      <c r="F24368" t="s">
        <v>65</v>
      </c>
      <c r="G24368" s="8"/>
    </row>
    <row r="24369" spans="1:7" x14ac:dyDescent="0.3">
      <c r="A24369" s="1" t="s">
        <v>29375</v>
      </c>
      <c r="B24369" s="1" t="s">
        <v>22743</v>
      </c>
      <c r="C24369" s="1" t="s">
        <v>29376</v>
      </c>
      <c r="D24369" s="2" t="s">
        <v>28218</v>
      </c>
      <c r="E24369" s="1" t="s">
        <v>328</v>
      </c>
      <c r="F24369" t="s">
        <v>65</v>
      </c>
      <c r="G24369" s="8"/>
    </row>
    <row r="24370" spans="1:7" x14ac:dyDescent="0.3">
      <c r="A24370" s="1" t="s">
        <v>29377</v>
      </c>
      <c r="B24370" s="1" t="s">
        <v>22743</v>
      </c>
      <c r="C24370" s="1" t="s">
        <v>29378</v>
      </c>
      <c r="D24370" s="2" t="s">
        <v>28218</v>
      </c>
      <c r="E24370" s="1" t="s">
        <v>22762</v>
      </c>
      <c r="F24370" t="s">
        <v>65</v>
      </c>
      <c r="G24370" s="8"/>
    </row>
    <row r="24371" spans="1:7" x14ac:dyDescent="0.3">
      <c r="A24371" s="1" t="s">
        <v>29379</v>
      </c>
      <c r="B24371" s="1" t="s">
        <v>22743</v>
      </c>
      <c r="C24371" s="1" t="s">
        <v>29380</v>
      </c>
      <c r="D24371" s="2" t="s">
        <v>28218</v>
      </c>
      <c r="E24371" s="1" t="s">
        <v>32</v>
      </c>
      <c r="F24371" t="s">
        <v>65</v>
      </c>
      <c r="G24371" s="8"/>
    </row>
    <row r="24372" spans="1:7" x14ac:dyDescent="0.3">
      <c r="A24372" s="1" t="s">
        <v>29381</v>
      </c>
      <c r="B24372" s="1" t="s">
        <v>22743</v>
      </c>
      <c r="C24372" s="1" t="s">
        <v>29382</v>
      </c>
      <c r="D24372" s="2" t="s">
        <v>28218</v>
      </c>
      <c r="E24372" s="1" t="s">
        <v>328</v>
      </c>
      <c r="F24372" t="s">
        <v>65</v>
      </c>
      <c r="G24372" s="8"/>
    </row>
    <row r="24373" spans="1:7" x14ac:dyDescent="0.3">
      <c r="A24373" s="1" t="s">
        <v>29383</v>
      </c>
      <c r="B24373" s="1" t="s">
        <v>22743</v>
      </c>
      <c r="C24373" s="1" t="s">
        <v>29384</v>
      </c>
      <c r="D24373" s="2" t="s">
        <v>28218</v>
      </c>
      <c r="E24373" s="1" t="s">
        <v>22747</v>
      </c>
      <c r="F24373" t="s">
        <v>65</v>
      </c>
      <c r="G24373" s="8"/>
    </row>
    <row r="24374" spans="1:7" x14ac:dyDescent="0.3">
      <c r="A24374" s="1" t="s">
        <v>29385</v>
      </c>
      <c r="B24374" s="1" t="s">
        <v>22743</v>
      </c>
      <c r="C24374" s="1" t="s">
        <v>29386</v>
      </c>
      <c r="D24374" s="2" t="s">
        <v>28218</v>
      </c>
      <c r="E24374" s="1" t="s">
        <v>22762</v>
      </c>
      <c r="F24374" t="s">
        <v>65</v>
      </c>
      <c r="G24374" s="8"/>
    </row>
    <row r="24375" spans="1:7" x14ac:dyDescent="0.3">
      <c r="A24375" s="1" t="s">
        <v>29387</v>
      </c>
      <c r="B24375" s="1" t="s">
        <v>22743</v>
      </c>
      <c r="C24375" s="1" t="s">
        <v>29388</v>
      </c>
      <c r="D24375" s="2" t="s">
        <v>28218</v>
      </c>
      <c r="E24375" s="1" t="s">
        <v>32</v>
      </c>
      <c r="F24375" t="s">
        <v>65</v>
      </c>
      <c r="G24375" s="8"/>
    </row>
    <row r="24376" spans="1:7" x14ac:dyDescent="0.3">
      <c r="A24376" s="1" t="s">
        <v>29389</v>
      </c>
      <c r="B24376" s="1" t="s">
        <v>22743</v>
      </c>
      <c r="C24376" s="1" t="s">
        <v>29390</v>
      </c>
      <c r="D24376" s="2" t="s">
        <v>28218</v>
      </c>
      <c r="E24376" s="1" t="s">
        <v>328</v>
      </c>
      <c r="F24376" t="s">
        <v>65</v>
      </c>
      <c r="G24376" s="8"/>
    </row>
    <row r="24377" spans="1:7" x14ac:dyDescent="0.3">
      <c r="A24377" s="1" t="s">
        <v>29391</v>
      </c>
      <c r="B24377" s="1" t="s">
        <v>22743</v>
      </c>
      <c r="C24377" s="1" t="s">
        <v>29392</v>
      </c>
      <c r="D24377" s="2" t="s">
        <v>28218</v>
      </c>
      <c r="E24377" s="1" t="s">
        <v>22762</v>
      </c>
      <c r="F24377" t="s">
        <v>65</v>
      </c>
      <c r="G24377" s="8"/>
    </row>
    <row r="24378" spans="1:7" x14ac:dyDescent="0.3">
      <c r="A24378" s="1" t="s">
        <v>29393</v>
      </c>
      <c r="B24378" s="1" t="s">
        <v>22743</v>
      </c>
      <c r="C24378" s="1" t="s">
        <v>29394</v>
      </c>
      <c r="D24378" s="2" t="s">
        <v>28218</v>
      </c>
      <c r="E24378" s="1" t="s">
        <v>32</v>
      </c>
      <c r="F24378" t="s">
        <v>65</v>
      </c>
      <c r="G24378" s="8"/>
    </row>
    <row r="24379" spans="1:7" x14ac:dyDescent="0.3">
      <c r="A24379" s="1" t="s">
        <v>29395</v>
      </c>
      <c r="B24379" s="1" t="s">
        <v>22743</v>
      </c>
      <c r="C24379" s="1" t="s">
        <v>29396</v>
      </c>
      <c r="D24379" s="2" t="s">
        <v>28218</v>
      </c>
      <c r="E24379" s="1" t="s">
        <v>22762</v>
      </c>
      <c r="F24379" t="s">
        <v>65</v>
      </c>
      <c r="G24379" s="8"/>
    </row>
    <row r="24380" spans="1:7" x14ac:dyDescent="0.3">
      <c r="A24380" s="1" t="s">
        <v>29397</v>
      </c>
      <c r="B24380" s="1" t="s">
        <v>22743</v>
      </c>
      <c r="C24380" s="1" t="s">
        <v>29398</v>
      </c>
      <c r="D24380" s="2" t="s">
        <v>28218</v>
      </c>
      <c r="E24380" s="1" t="s">
        <v>32</v>
      </c>
      <c r="F24380" t="s">
        <v>65</v>
      </c>
      <c r="G24380" s="8"/>
    </row>
    <row r="24381" spans="1:7" x14ac:dyDescent="0.3">
      <c r="A24381" s="1" t="s">
        <v>29399</v>
      </c>
      <c r="B24381" s="1" t="s">
        <v>22743</v>
      </c>
      <c r="C24381" s="1" t="s">
        <v>29400</v>
      </c>
      <c r="D24381" s="2" t="s">
        <v>28218</v>
      </c>
      <c r="E24381" s="1" t="s">
        <v>22762</v>
      </c>
      <c r="F24381" t="s">
        <v>65</v>
      </c>
      <c r="G24381" s="8"/>
    </row>
    <row r="24382" spans="1:7" x14ac:dyDescent="0.3">
      <c r="A24382" s="1" t="s">
        <v>29401</v>
      </c>
      <c r="B24382" s="1" t="s">
        <v>22743</v>
      </c>
      <c r="C24382" s="1" t="s">
        <v>29402</v>
      </c>
      <c r="D24382" s="2" t="s">
        <v>28218</v>
      </c>
      <c r="E24382" s="1" t="s">
        <v>22762</v>
      </c>
      <c r="F24382" t="s">
        <v>65</v>
      </c>
      <c r="G24382" s="8"/>
    </row>
    <row r="24383" spans="1:7" x14ac:dyDescent="0.3">
      <c r="A24383" s="1" t="s">
        <v>29403</v>
      </c>
      <c r="B24383" s="1" t="s">
        <v>22743</v>
      </c>
      <c r="C24383" s="1" t="s">
        <v>29404</v>
      </c>
      <c r="D24383" s="2" t="s">
        <v>28218</v>
      </c>
      <c r="E24383" s="1" t="s">
        <v>5537</v>
      </c>
      <c r="F24383" t="s">
        <v>65</v>
      </c>
    </row>
    <row r="24384" spans="1:7" x14ac:dyDescent="0.3">
      <c r="A24384" s="1" t="s">
        <v>29405</v>
      </c>
      <c r="B24384" s="1" t="s">
        <v>22743</v>
      </c>
      <c r="C24384" s="1" t="s">
        <v>29406</v>
      </c>
      <c r="D24384" s="2" t="s">
        <v>28218</v>
      </c>
      <c r="E24384" s="1" t="s">
        <v>328</v>
      </c>
      <c r="F24384" t="s">
        <v>65</v>
      </c>
    </row>
    <row r="24385" spans="1:6" x14ac:dyDescent="0.3">
      <c r="A24385" s="1" t="s">
        <v>29407</v>
      </c>
      <c r="B24385" s="1" t="s">
        <v>22743</v>
      </c>
      <c r="C24385" s="1" t="s">
        <v>29408</v>
      </c>
      <c r="D24385" s="2" t="s">
        <v>28218</v>
      </c>
      <c r="E24385" s="1" t="s">
        <v>22762</v>
      </c>
      <c r="F24385" t="s">
        <v>65</v>
      </c>
    </row>
    <row r="24386" spans="1:6" x14ac:dyDescent="0.3">
      <c r="A24386" s="1" t="s">
        <v>29409</v>
      </c>
      <c r="B24386" s="1" t="s">
        <v>22743</v>
      </c>
      <c r="C24386" s="1" t="s">
        <v>29410</v>
      </c>
      <c r="D24386" s="2" t="s">
        <v>28218</v>
      </c>
      <c r="E24386" s="1" t="s">
        <v>22747</v>
      </c>
      <c r="F24386" t="s">
        <v>65</v>
      </c>
    </row>
    <row r="24387" spans="1:6" x14ac:dyDescent="0.3">
      <c r="A24387" s="1" t="s">
        <v>29411</v>
      </c>
      <c r="B24387" s="1" t="s">
        <v>22743</v>
      </c>
      <c r="C24387" s="1" t="s">
        <v>29412</v>
      </c>
      <c r="D24387" s="2" t="s">
        <v>28218</v>
      </c>
      <c r="E24387" s="1" t="s">
        <v>32</v>
      </c>
      <c r="F24387" t="s">
        <v>65</v>
      </c>
    </row>
    <row r="24388" spans="1:6" x14ac:dyDescent="0.3">
      <c r="A24388" s="1" t="s">
        <v>29413</v>
      </c>
      <c r="B24388" s="1" t="s">
        <v>22743</v>
      </c>
      <c r="C24388" s="1" t="s">
        <v>29414</v>
      </c>
      <c r="D24388" s="2" t="s">
        <v>28218</v>
      </c>
      <c r="E24388" s="1" t="s">
        <v>22762</v>
      </c>
      <c r="F24388" t="s">
        <v>65</v>
      </c>
    </row>
    <row r="24389" spans="1:6" x14ac:dyDescent="0.3">
      <c r="A24389" s="1" t="s">
        <v>29415</v>
      </c>
      <c r="B24389" s="1" t="s">
        <v>22743</v>
      </c>
      <c r="C24389" s="1" t="s">
        <v>29416</v>
      </c>
      <c r="D24389" s="2" t="s">
        <v>28218</v>
      </c>
      <c r="E24389" s="1" t="s">
        <v>328</v>
      </c>
      <c r="F24389" t="s">
        <v>65</v>
      </c>
    </row>
    <row r="24390" spans="1:6" x14ac:dyDescent="0.3">
      <c r="A24390" s="1" t="s">
        <v>29417</v>
      </c>
      <c r="B24390" s="1" t="s">
        <v>22743</v>
      </c>
      <c r="C24390" s="1" t="s">
        <v>29418</v>
      </c>
      <c r="D24390" s="2" t="s">
        <v>28218</v>
      </c>
      <c r="E24390" s="1" t="s">
        <v>32</v>
      </c>
      <c r="F24390" t="s">
        <v>65</v>
      </c>
    </row>
    <row r="24391" spans="1:6" x14ac:dyDescent="0.3">
      <c r="A24391" s="1" t="s">
        <v>29419</v>
      </c>
      <c r="B24391" s="1" t="s">
        <v>22743</v>
      </c>
      <c r="C24391" s="1" t="s">
        <v>29420</v>
      </c>
      <c r="D24391" s="2" t="s">
        <v>28218</v>
      </c>
      <c r="E24391" s="1" t="s">
        <v>328</v>
      </c>
      <c r="F24391" t="s">
        <v>65</v>
      </c>
    </row>
    <row r="24392" spans="1:6" x14ac:dyDescent="0.3">
      <c r="A24392" s="1" t="s">
        <v>29421</v>
      </c>
      <c r="B24392" s="1" t="s">
        <v>22743</v>
      </c>
      <c r="C24392" s="1" t="s">
        <v>29422</v>
      </c>
      <c r="D24392" s="2" t="s">
        <v>28218</v>
      </c>
      <c r="E24392" s="1" t="s">
        <v>5537</v>
      </c>
      <c r="F24392" t="s">
        <v>65</v>
      </c>
    </row>
    <row r="24393" spans="1:6" x14ac:dyDescent="0.3">
      <c r="A24393" s="1" t="s">
        <v>29423</v>
      </c>
      <c r="B24393" s="1" t="s">
        <v>22743</v>
      </c>
      <c r="C24393" s="1" t="s">
        <v>29424</v>
      </c>
      <c r="D24393" s="2" t="s">
        <v>28218</v>
      </c>
      <c r="E24393" s="1" t="s">
        <v>328</v>
      </c>
      <c r="F24393" t="s">
        <v>65</v>
      </c>
    </row>
    <row r="24394" spans="1:6" x14ac:dyDescent="0.3">
      <c r="A24394" s="1" t="s">
        <v>29425</v>
      </c>
      <c r="B24394" s="1" t="s">
        <v>22743</v>
      </c>
      <c r="C24394" s="1" t="s">
        <v>29426</v>
      </c>
      <c r="D24394" s="2" t="s">
        <v>28218</v>
      </c>
      <c r="E24394" s="1" t="s">
        <v>5537</v>
      </c>
      <c r="F24394" t="s">
        <v>65</v>
      </c>
    </row>
    <row r="24395" spans="1:6" x14ac:dyDescent="0.3">
      <c r="A24395" s="1" t="s">
        <v>29427</v>
      </c>
      <c r="B24395" s="1" t="s">
        <v>22743</v>
      </c>
      <c r="C24395" s="1" t="s">
        <v>29428</v>
      </c>
      <c r="D24395" s="2" t="s">
        <v>28218</v>
      </c>
      <c r="E24395" s="1" t="s">
        <v>32</v>
      </c>
      <c r="F24395" t="s">
        <v>65</v>
      </c>
    </row>
    <row r="24396" spans="1:6" x14ac:dyDescent="0.3">
      <c r="A24396" s="1" t="s">
        <v>29429</v>
      </c>
      <c r="B24396" s="1" t="s">
        <v>22743</v>
      </c>
      <c r="C24396" s="1" t="s">
        <v>29430</v>
      </c>
      <c r="D24396" s="2" t="s">
        <v>28218</v>
      </c>
      <c r="E24396" s="1" t="s">
        <v>32</v>
      </c>
      <c r="F24396" t="s">
        <v>65</v>
      </c>
    </row>
    <row r="24397" spans="1:6" x14ac:dyDescent="0.3">
      <c r="A24397" s="1" t="s">
        <v>29431</v>
      </c>
      <c r="B24397" s="1" t="s">
        <v>22743</v>
      </c>
      <c r="C24397" s="1" t="s">
        <v>29432</v>
      </c>
      <c r="D24397" s="2" t="s">
        <v>28218</v>
      </c>
      <c r="E24397" s="1" t="s">
        <v>22747</v>
      </c>
      <c r="F24397" t="s">
        <v>66</v>
      </c>
    </row>
    <row r="24398" spans="1:6" x14ac:dyDescent="0.3">
      <c r="A24398" s="1" t="s">
        <v>29433</v>
      </c>
      <c r="B24398" s="1" t="s">
        <v>22743</v>
      </c>
      <c r="C24398" s="1" t="s">
        <v>29434</v>
      </c>
      <c r="D24398" s="2" t="s">
        <v>28218</v>
      </c>
      <c r="E24398" s="1" t="s">
        <v>22747</v>
      </c>
      <c r="F24398" t="s">
        <v>65</v>
      </c>
    </row>
    <row r="24399" spans="1:6" x14ac:dyDescent="0.3">
      <c r="A24399" s="1" t="s">
        <v>29435</v>
      </c>
      <c r="B24399" s="1" t="s">
        <v>22743</v>
      </c>
      <c r="C24399" s="1" t="s">
        <v>29436</v>
      </c>
      <c r="D24399" s="2" t="s">
        <v>28218</v>
      </c>
      <c r="E24399" s="1" t="s">
        <v>5537</v>
      </c>
      <c r="F24399" t="s">
        <v>65</v>
      </c>
    </row>
    <row r="24400" spans="1:6" x14ac:dyDescent="0.3">
      <c r="A24400" s="1" t="s">
        <v>29437</v>
      </c>
      <c r="B24400" s="1" t="s">
        <v>22743</v>
      </c>
      <c r="C24400" s="1" t="s">
        <v>29438</v>
      </c>
      <c r="D24400" s="2" t="s">
        <v>28218</v>
      </c>
      <c r="E24400" s="1" t="s">
        <v>32</v>
      </c>
      <c r="F24400" t="s">
        <v>65</v>
      </c>
    </row>
    <row r="24401" spans="1:6" x14ac:dyDescent="0.3">
      <c r="A24401" s="1" t="s">
        <v>29439</v>
      </c>
      <c r="B24401" s="1" t="s">
        <v>22743</v>
      </c>
      <c r="C24401" s="1" t="s">
        <v>29440</v>
      </c>
      <c r="D24401" s="2" t="s">
        <v>28218</v>
      </c>
      <c r="E24401" s="1" t="s">
        <v>328</v>
      </c>
      <c r="F24401" t="s">
        <v>65</v>
      </c>
    </row>
    <row r="24402" spans="1:6" x14ac:dyDescent="0.3">
      <c r="A24402" s="1" t="s">
        <v>29441</v>
      </c>
      <c r="B24402" s="1" t="s">
        <v>22743</v>
      </c>
      <c r="C24402" s="1" t="s">
        <v>29442</v>
      </c>
      <c r="D24402" s="2" t="s">
        <v>28218</v>
      </c>
      <c r="E24402" s="1" t="s">
        <v>22762</v>
      </c>
      <c r="F24402" t="s">
        <v>65</v>
      </c>
    </row>
    <row r="24403" spans="1:6" x14ac:dyDescent="0.3">
      <c r="A24403" s="1" t="s">
        <v>29443</v>
      </c>
      <c r="B24403" s="1" t="s">
        <v>22743</v>
      </c>
      <c r="C24403" s="1" t="s">
        <v>29444</v>
      </c>
      <c r="D24403" s="2" t="s">
        <v>28218</v>
      </c>
      <c r="E24403" s="1" t="s">
        <v>22762</v>
      </c>
      <c r="F24403" t="s">
        <v>65</v>
      </c>
    </row>
    <row r="24404" spans="1:6" x14ac:dyDescent="0.3">
      <c r="A24404" s="1" t="s">
        <v>29445</v>
      </c>
      <c r="B24404" s="1" t="s">
        <v>22743</v>
      </c>
      <c r="C24404" s="1" t="s">
        <v>29446</v>
      </c>
      <c r="D24404" s="2" t="s">
        <v>28218</v>
      </c>
      <c r="E24404" s="1" t="s">
        <v>22762</v>
      </c>
      <c r="F24404" t="s">
        <v>65</v>
      </c>
    </row>
    <row r="24405" spans="1:6" x14ac:dyDescent="0.3">
      <c r="A24405" s="1" t="s">
        <v>29447</v>
      </c>
      <c r="B24405" s="1" t="s">
        <v>22743</v>
      </c>
      <c r="C24405" s="1" t="s">
        <v>29448</v>
      </c>
      <c r="D24405" s="2" t="s">
        <v>28218</v>
      </c>
      <c r="E24405" s="1" t="s">
        <v>22747</v>
      </c>
      <c r="F24405" t="s">
        <v>65</v>
      </c>
    </row>
    <row r="24406" spans="1:6" x14ac:dyDescent="0.3">
      <c r="A24406" s="1" t="s">
        <v>29449</v>
      </c>
      <c r="B24406" s="1" t="s">
        <v>22743</v>
      </c>
      <c r="C24406" s="1" t="s">
        <v>29450</v>
      </c>
      <c r="D24406" s="2" t="s">
        <v>28218</v>
      </c>
      <c r="E24406" s="1" t="s">
        <v>22762</v>
      </c>
      <c r="F24406" t="s">
        <v>66</v>
      </c>
    </row>
    <row r="24407" spans="1:6" x14ac:dyDescent="0.3">
      <c r="A24407" s="1" t="s">
        <v>29451</v>
      </c>
      <c r="B24407" s="1" t="s">
        <v>22743</v>
      </c>
      <c r="C24407" s="1" t="s">
        <v>29452</v>
      </c>
      <c r="D24407" s="2" t="s">
        <v>28218</v>
      </c>
      <c r="E24407" s="1" t="s">
        <v>22747</v>
      </c>
      <c r="F24407" t="s">
        <v>66</v>
      </c>
    </row>
    <row r="24408" spans="1:6" x14ac:dyDescent="0.3">
      <c r="A24408" s="1" t="s">
        <v>29453</v>
      </c>
      <c r="B24408" s="1" t="s">
        <v>22743</v>
      </c>
      <c r="C24408" s="1" t="s">
        <v>29454</v>
      </c>
      <c r="D24408" s="2" t="s">
        <v>28218</v>
      </c>
      <c r="E24408" s="1" t="s">
        <v>328</v>
      </c>
      <c r="F24408" t="s">
        <v>66</v>
      </c>
    </row>
    <row r="24409" spans="1:6" x14ac:dyDescent="0.3">
      <c r="A24409" s="1" t="s">
        <v>29455</v>
      </c>
      <c r="B24409" s="1" t="s">
        <v>22743</v>
      </c>
      <c r="C24409" s="1" t="s">
        <v>29456</v>
      </c>
      <c r="D24409" s="2" t="s">
        <v>28218</v>
      </c>
      <c r="E24409" s="1" t="s">
        <v>22747</v>
      </c>
      <c r="F24409" t="s">
        <v>66</v>
      </c>
    </row>
    <row r="24410" spans="1:6" x14ac:dyDescent="0.3">
      <c r="A24410" s="1" t="s">
        <v>29457</v>
      </c>
      <c r="B24410" s="1" t="s">
        <v>22743</v>
      </c>
      <c r="C24410" s="1" t="s">
        <v>29458</v>
      </c>
      <c r="D24410" s="2" t="s">
        <v>28218</v>
      </c>
      <c r="E24410" s="1" t="s">
        <v>22747</v>
      </c>
      <c r="F24410" t="s">
        <v>66</v>
      </c>
    </row>
    <row r="24411" spans="1:6" x14ac:dyDescent="0.3">
      <c r="A24411" s="1" t="s">
        <v>29459</v>
      </c>
      <c r="B24411" s="1" t="s">
        <v>22743</v>
      </c>
      <c r="C24411" s="1" t="s">
        <v>29460</v>
      </c>
      <c r="D24411" s="2" t="s">
        <v>28218</v>
      </c>
      <c r="E24411" s="1" t="s">
        <v>22762</v>
      </c>
      <c r="F24411" t="s">
        <v>66</v>
      </c>
    </row>
    <row r="24412" spans="1:6" x14ac:dyDescent="0.3">
      <c r="A24412" s="1" t="s">
        <v>29461</v>
      </c>
      <c r="B24412" s="1" t="s">
        <v>22743</v>
      </c>
      <c r="C24412" s="1" t="s">
        <v>29462</v>
      </c>
      <c r="D24412" s="2" t="s">
        <v>28218</v>
      </c>
      <c r="E24412" s="1" t="s">
        <v>22762</v>
      </c>
      <c r="F24412" t="s">
        <v>66</v>
      </c>
    </row>
    <row r="24413" spans="1:6" x14ac:dyDescent="0.3">
      <c r="A24413" s="1" t="s">
        <v>29463</v>
      </c>
      <c r="B24413" s="1" t="s">
        <v>22743</v>
      </c>
      <c r="C24413" s="1" t="s">
        <v>29464</v>
      </c>
      <c r="D24413" s="2" t="s">
        <v>28218</v>
      </c>
      <c r="E24413" s="1" t="s">
        <v>22747</v>
      </c>
      <c r="F24413" t="s">
        <v>66</v>
      </c>
    </row>
    <row r="24414" spans="1:6" x14ac:dyDescent="0.3">
      <c r="A24414" s="1" t="s">
        <v>29465</v>
      </c>
      <c r="B24414" s="1" t="s">
        <v>22743</v>
      </c>
      <c r="C24414" s="1" t="s">
        <v>29466</v>
      </c>
      <c r="D24414" s="2" t="s">
        <v>28218</v>
      </c>
      <c r="E24414" s="1" t="s">
        <v>22762</v>
      </c>
      <c r="F24414" t="s">
        <v>66</v>
      </c>
    </row>
    <row r="24415" spans="1:6" x14ac:dyDescent="0.3">
      <c r="A24415" s="1" t="s">
        <v>29467</v>
      </c>
      <c r="B24415" s="1" t="s">
        <v>22743</v>
      </c>
      <c r="C24415" s="1" t="s">
        <v>29468</v>
      </c>
      <c r="D24415" s="2" t="s">
        <v>28218</v>
      </c>
      <c r="E24415" s="1" t="s">
        <v>22747</v>
      </c>
      <c r="F24415" t="s">
        <v>66</v>
      </c>
    </row>
    <row r="24416" spans="1:6" x14ac:dyDescent="0.3">
      <c r="A24416" s="1" t="s">
        <v>29469</v>
      </c>
      <c r="B24416" s="1" t="s">
        <v>22743</v>
      </c>
      <c r="C24416" s="1" t="s">
        <v>29470</v>
      </c>
      <c r="D24416" s="2" t="s">
        <v>28218</v>
      </c>
      <c r="E24416" s="1" t="s">
        <v>22747</v>
      </c>
      <c r="F24416" t="s">
        <v>66</v>
      </c>
    </row>
    <row r="24417" spans="1:6" x14ac:dyDescent="0.3">
      <c r="A24417" s="1" t="s">
        <v>29471</v>
      </c>
      <c r="B24417" s="1" t="s">
        <v>22743</v>
      </c>
      <c r="C24417" s="1" t="s">
        <v>29472</v>
      </c>
      <c r="D24417" s="2" t="s">
        <v>28218</v>
      </c>
      <c r="E24417" s="1" t="s">
        <v>22747</v>
      </c>
      <c r="F24417" t="s">
        <v>66</v>
      </c>
    </row>
    <row r="24418" spans="1:6" x14ac:dyDescent="0.3">
      <c r="A24418" s="1" t="s">
        <v>29473</v>
      </c>
      <c r="B24418" s="1" t="s">
        <v>22743</v>
      </c>
      <c r="C24418" s="1" t="s">
        <v>29474</v>
      </c>
      <c r="D24418" s="2" t="s">
        <v>28218</v>
      </c>
      <c r="E24418" s="1" t="s">
        <v>328</v>
      </c>
      <c r="F24418" t="s">
        <v>66</v>
      </c>
    </row>
    <row r="24419" spans="1:6" x14ac:dyDescent="0.3">
      <c r="A24419" s="1" t="s">
        <v>29475</v>
      </c>
      <c r="B24419" s="1" t="s">
        <v>22743</v>
      </c>
      <c r="C24419" s="1" t="s">
        <v>29476</v>
      </c>
      <c r="D24419" s="2" t="s">
        <v>28218</v>
      </c>
      <c r="E24419" s="1" t="s">
        <v>22747</v>
      </c>
      <c r="F24419" t="s">
        <v>66</v>
      </c>
    </row>
    <row r="24420" spans="1:6" x14ac:dyDescent="0.3">
      <c r="A24420" s="1" t="s">
        <v>29477</v>
      </c>
      <c r="B24420" s="1" t="s">
        <v>22743</v>
      </c>
      <c r="C24420" s="1" t="s">
        <v>29478</v>
      </c>
      <c r="D24420" s="2" t="s">
        <v>28218</v>
      </c>
      <c r="E24420" s="1" t="s">
        <v>22762</v>
      </c>
      <c r="F24420" t="s">
        <v>66</v>
      </c>
    </row>
    <row r="24421" spans="1:6" x14ac:dyDescent="0.3">
      <c r="A24421" s="1" t="s">
        <v>29479</v>
      </c>
      <c r="B24421" s="1" t="s">
        <v>22743</v>
      </c>
      <c r="C24421" s="1" t="s">
        <v>29480</v>
      </c>
      <c r="D24421" s="2" t="s">
        <v>28218</v>
      </c>
      <c r="E24421" s="1" t="s">
        <v>328</v>
      </c>
      <c r="F24421" t="s">
        <v>66</v>
      </c>
    </row>
    <row r="24422" spans="1:6" x14ac:dyDescent="0.3">
      <c r="A24422" s="1" t="s">
        <v>29481</v>
      </c>
      <c r="B24422" s="1" t="s">
        <v>22743</v>
      </c>
      <c r="C24422" s="1" t="s">
        <v>29482</v>
      </c>
      <c r="D24422" s="2" t="s">
        <v>28218</v>
      </c>
      <c r="E24422" s="1" t="s">
        <v>22762</v>
      </c>
      <c r="F24422" t="s">
        <v>66</v>
      </c>
    </row>
    <row r="24423" spans="1:6" x14ac:dyDescent="0.3">
      <c r="A24423" s="1" t="s">
        <v>29483</v>
      </c>
      <c r="B24423" s="1" t="s">
        <v>22743</v>
      </c>
      <c r="C24423" s="1" t="s">
        <v>29484</v>
      </c>
      <c r="D24423" s="2" t="s">
        <v>28218</v>
      </c>
      <c r="E24423" s="1" t="s">
        <v>22762</v>
      </c>
      <c r="F24423" t="s">
        <v>66</v>
      </c>
    </row>
    <row r="24424" spans="1:6" x14ac:dyDescent="0.3">
      <c r="A24424" s="1" t="s">
        <v>29485</v>
      </c>
      <c r="B24424" s="1" t="s">
        <v>22743</v>
      </c>
      <c r="C24424" s="1" t="s">
        <v>29486</v>
      </c>
      <c r="D24424" s="2" t="s">
        <v>28218</v>
      </c>
      <c r="E24424" s="1" t="s">
        <v>22747</v>
      </c>
      <c r="F24424" t="s">
        <v>66</v>
      </c>
    </row>
    <row r="24425" spans="1:6" x14ac:dyDescent="0.3">
      <c r="A24425" s="1" t="s">
        <v>29487</v>
      </c>
      <c r="B24425" s="1" t="s">
        <v>22743</v>
      </c>
      <c r="C24425" s="1" t="s">
        <v>29488</v>
      </c>
      <c r="D24425" s="2" t="s">
        <v>28218</v>
      </c>
      <c r="E24425" s="1" t="s">
        <v>22762</v>
      </c>
      <c r="F24425" t="s">
        <v>66</v>
      </c>
    </row>
    <row r="24426" spans="1:6" x14ac:dyDescent="0.3">
      <c r="A24426" s="1" t="s">
        <v>29489</v>
      </c>
      <c r="B24426" s="1" t="s">
        <v>22743</v>
      </c>
      <c r="C24426" s="1" t="s">
        <v>29490</v>
      </c>
      <c r="D24426" s="2" t="s">
        <v>28218</v>
      </c>
      <c r="E24426" s="1" t="s">
        <v>32</v>
      </c>
      <c r="F24426" t="s">
        <v>66</v>
      </c>
    </row>
    <row r="24427" spans="1:6" x14ac:dyDescent="0.3">
      <c r="A24427" s="1" t="s">
        <v>29491</v>
      </c>
      <c r="B24427" s="1" t="s">
        <v>22743</v>
      </c>
      <c r="C24427" s="1" t="s">
        <v>29492</v>
      </c>
      <c r="D24427" s="2" t="s">
        <v>28218</v>
      </c>
      <c r="E24427" s="1" t="s">
        <v>328</v>
      </c>
      <c r="F24427" t="s">
        <v>66</v>
      </c>
    </row>
    <row r="24428" spans="1:6" x14ac:dyDescent="0.3">
      <c r="A24428" s="1" t="s">
        <v>29493</v>
      </c>
      <c r="B24428" s="1" t="s">
        <v>22743</v>
      </c>
      <c r="C24428" s="1" t="s">
        <v>29494</v>
      </c>
      <c r="D24428" s="2" t="s">
        <v>28218</v>
      </c>
      <c r="E24428" s="1" t="s">
        <v>32</v>
      </c>
      <c r="F24428" t="s">
        <v>66</v>
      </c>
    </row>
    <row r="24429" spans="1:6" x14ac:dyDescent="0.3">
      <c r="A24429" s="1" t="s">
        <v>29495</v>
      </c>
      <c r="B24429" s="1" t="s">
        <v>22743</v>
      </c>
      <c r="C24429" s="1" t="s">
        <v>29496</v>
      </c>
      <c r="D24429" s="2" t="s">
        <v>28218</v>
      </c>
      <c r="E24429" s="1" t="s">
        <v>22762</v>
      </c>
      <c r="F24429" t="s">
        <v>66</v>
      </c>
    </row>
    <row r="24430" spans="1:6" x14ac:dyDescent="0.3">
      <c r="A24430" s="1" t="s">
        <v>29497</v>
      </c>
      <c r="B24430" s="1" t="s">
        <v>22743</v>
      </c>
      <c r="C24430" s="1" t="s">
        <v>29498</v>
      </c>
      <c r="D24430" s="2" t="s">
        <v>28218</v>
      </c>
      <c r="E24430" s="1" t="s">
        <v>22747</v>
      </c>
      <c r="F24430" t="s">
        <v>66</v>
      </c>
    </row>
    <row r="24431" spans="1:6" x14ac:dyDescent="0.3">
      <c r="A24431" s="1" t="s">
        <v>29499</v>
      </c>
      <c r="B24431" s="1" t="s">
        <v>22743</v>
      </c>
      <c r="C24431" s="1" t="s">
        <v>29500</v>
      </c>
      <c r="D24431" s="2" t="s">
        <v>28218</v>
      </c>
      <c r="E24431" s="1" t="s">
        <v>22762</v>
      </c>
      <c r="F24431" t="s">
        <v>66</v>
      </c>
    </row>
    <row r="24432" spans="1:6" x14ac:dyDescent="0.3">
      <c r="A24432" s="1" t="s">
        <v>29501</v>
      </c>
      <c r="B24432" s="1" t="s">
        <v>22743</v>
      </c>
      <c r="C24432" s="1" t="s">
        <v>29502</v>
      </c>
      <c r="D24432" s="2" t="s">
        <v>28218</v>
      </c>
      <c r="E24432" s="1" t="s">
        <v>328</v>
      </c>
      <c r="F24432" t="s">
        <v>66</v>
      </c>
    </row>
    <row r="24433" spans="1:6" x14ac:dyDescent="0.3">
      <c r="A24433" s="1" t="s">
        <v>29503</v>
      </c>
      <c r="B24433" s="1" t="s">
        <v>22743</v>
      </c>
      <c r="C24433" s="1" t="s">
        <v>29504</v>
      </c>
      <c r="D24433" s="2" t="s">
        <v>28218</v>
      </c>
      <c r="E24433" s="1" t="s">
        <v>22747</v>
      </c>
      <c r="F24433" t="s">
        <v>66</v>
      </c>
    </row>
    <row r="24434" spans="1:6" x14ac:dyDescent="0.3">
      <c r="A24434" s="1" t="s">
        <v>29505</v>
      </c>
      <c r="B24434" s="1" t="s">
        <v>22743</v>
      </c>
      <c r="C24434" s="1" t="s">
        <v>29506</v>
      </c>
      <c r="D24434" s="2" t="s">
        <v>28218</v>
      </c>
      <c r="E24434" s="1" t="s">
        <v>22762</v>
      </c>
      <c r="F24434" t="s">
        <v>66</v>
      </c>
    </row>
    <row r="24435" spans="1:6" x14ac:dyDescent="0.3">
      <c r="A24435" s="1" t="s">
        <v>29507</v>
      </c>
      <c r="B24435" s="1" t="s">
        <v>22743</v>
      </c>
      <c r="C24435" s="1" t="s">
        <v>29508</v>
      </c>
      <c r="D24435" s="2" t="s">
        <v>28218</v>
      </c>
      <c r="E24435" s="1" t="s">
        <v>328</v>
      </c>
      <c r="F24435" t="s">
        <v>66</v>
      </c>
    </row>
    <row r="24436" spans="1:6" x14ac:dyDescent="0.3">
      <c r="A24436" s="1" t="s">
        <v>29509</v>
      </c>
      <c r="B24436" s="1" t="s">
        <v>22743</v>
      </c>
      <c r="C24436" s="1" t="s">
        <v>29510</v>
      </c>
      <c r="D24436" s="2" t="s">
        <v>28218</v>
      </c>
      <c r="E24436" s="1" t="s">
        <v>22762</v>
      </c>
      <c r="F24436" t="s">
        <v>66</v>
      </c>
    </row>
    <row r="24437" spans="1:6" x14ac:dyDescent="0.3">
      <c r="A24437" s="1" t="s">
        <v>29511</v>
      </c>
      <c r="B24437" s="1" t="s">
        <v>22743</v>
      </c>
      <c r="C24437" s="1" t="s">
        <v>29512</v>
      </c>
      <c r="D24437" s="2" t="s">
        <v>28218</v>
      </c>
      <c r="E24437" s="1" t="s">
        <v>328</v>
      </c>
      <c r="F24437" t="s">
        <v>66</v>
      </c>
    </row>
    <row r="24438" spans="1:6" x14ac:dyDescent="0.3">
      <c r="A24438" s="1" t="s">
        <v>29513</v>
      </c>
      <c r="B24438" s="1" t="s">
        <v>22743</v>
      </c>
      <c r="C24438" s="1" t="s">
        <v>29514</v>
      </c>
      <c r="D24438" s="2" t="s">
        <v>28218</v>
      </c>
      <c r="E24438" s="1" t="s">
        <v>22762</v>
      </c>
      <c r="F24438" t="s">
        <v>66</v>
      </c>
    </row>
    <row r="24439" spans="1:6" x14ac:dyDescent="0.3">
      <c r="A24439" s="1" t="s">
        <v>29515</v>
      </c>
      <c r="B24439" s="1" t="s">
        <v>22743</v>
      </c>
      <c r="C24439" s="1" t="s">
        <v>29516</v>
      </c>
      <c r="D24439" s="2" t="s">
        <v>28218</v>
      </c>
      <c r="E24439" s="1" t="s">
        <v>22762</v>
      </c>
      <c r="F24439" t="s">
        <v>66</v>
      </c>
    </row>
    <row r="24440" spans="1:6" x14ac:dyDescent="0.3">
      <c r="A24440" s="1" t="s">
        <v>29517</v>
      </c>
      <c r="B24440" s="1" t="s">
        <v>22743</v>
      </c>
      <c r="C24440" s="1" t="s">
        <v>29518</v>
      </c>
      <c r="D24440" s="2" t="s">
        <v>28218</v>
      </c>
      <c r="E24440" s="1" t="s">
        <v>328</v>
      </c>
      <c r="F24440" t="s">
        <v>66</v>
      </c>
    </row>
    <row r="24441" spans="1:6" x14ac:dyDescent="0.3">
      <c r="A24441" s="1" t="s">
        <v>29519</v>
      </c>
      <c r="B24441" s="1" t="s">
        <v>22743</v>
      </c>
      <c r="C24441" s="1" t="s">
        <v>29520</v>
      </c>
      <c r="D24441" s="2" t="s">
        <v>28218</v>
      </c>
      <c r="E24441" s="1" t="s">
        <v>22747</v>
      </c>
      <c r="F24441" t="s">
        <v>66</v>
      </c>
    </row>
    <row r="24442" spans="1:6" x14ac:dyDescent="0.3">
      <c r="A24442" s="1" t="s">
        <v>29521</v>
      </c>
      <c r="B24442" s="1" t="s">
        <v>22743</v>
      </c>
      <c r="C24442" s="1" t="s">
        <v>29522</v>
      </c>
      <c r="D24442" s="2" t="s">
        <v>28218</v>
      </c>
      <c r="E24442" s="1" t="s">
        <v>22762</v>
      </c>
      <c r="F24442" t="s">
        <v>11</v>
      </c>
    </row>
    <row r="24443" spans="1:6" x14ac:dyDescent="0.3">
      <c r="A24443" s="1" t="s">
        <v>29523</v>
      </c>
      <c r="B24443" s="1" t="s">
        <v>22743</v>
      </c>
      <c r="C24443" s="1" t="s">
        <v>29524</v>
      </c>
      <c r="D24443" s="2" t="s">
        <v>28218</v>
      </c>
      <c r="E24443" s="1" t="s">
        <v>328</v>
      </c>
      <c r="F24443" t="s">
        <v>11</v>
      </c>
    </row>
    <row r="24444" spans="1:6" x14ac:dyDescent="0.3">
      <c r="A24444" s="1" t="s">
        <v>29525</v>
      </c>
      <c r="B24444" s="1" t="s">
        <v>22743</v>
      </c>
      <c r="C24444" s="1" t="s">
        <v>29526</v>
      </c>
      <c r="D24444" s="2" t="s">
        <v>28218</v>
      </c>
      <c r="E24444" s="1" t="s">
        <v>328</v>
      </c>
      <c r="F24444" t="s">
        <v>11</v>
      </c>
    </row>
    <row r="24445" spans="1:6" x14ac:dyDescent="0.3">
      <c r="A24445" s="1" t="s">
        <v>29527</v>
      </c>
      <c r="B24445" s="1" t="s">
        <v>22743</v>
      </c>
      <c r="C24445" s="1" t="s">
        <v>29528</v>
      </c>
      <c r="D24445" s="2" t="s">
        <v>28218</v>
      </c>
      <c r="E24445" s="1" t="s">
        <v>22747</v>
      </c>
      <c r="F24445" t="s">
        <v>11</v>
      </c>
    </row>
    <row r="24446" spans="1:6" x14ac:dyDescent="0.3">
      <c r="A24446" s="1" t="s">
        <v>29529</v>
      </c>
      <c r="B24446" s="1" t="s">
        <v>22743</v>
      </c>
      <c r="C24446" s="1" t="s">
        <v>29530</v>
      </c>
      <c r="D24446" s="2" t="s">
        <v>28218</v>
      </c>
      <c r="E24446" s="1" t="s">
        <v>328</v>
      </c>
      <c r="F24446" t="s">
        <v>11</v>
      </c>
    </row>
    <row r="24447" spans="1:6" x14ac:dyDescent="0.3">
      <c r="A24447" s="1" t="s">
        <v>29531</v>
      </c>
      <c r="B24447" s="1" t="s">
        <v>22743</v>
      </c>
      <c r="C24447" s="1" t="s">
        <v>29532</v>
      </c>
      <c r="D24447" s="2" t="s">
        <v>28218</v>
      </c>
      <c r="E24447" s="1" t="s">
        <v>32</v>
      </c>
      <c r="F24447" t="s">
        <v>11</v>
      </c>
    </row>
    <row r="24448" spans="1:6" x14ac:dyDescent="0.3">
      <c r="A24448" s="1" t="s">
        <v>29533</v>
      </c>
      <c r="B24448" s="1" t="s">
        <v>22743</v>
      </c>
      <c r="C24448" s="1" t="s">
        <v>29534</v>
      </c>
      <c r="D24448" s="2" t="s">
        <v>28218</v>
      </c>
      <c r="E24448" s="1" t="s">
        <v>22747</v>
      </c>
      <c r="F24448" t="s">
        <v>11</v>
      </c>
    </row>
    <row r="24449" spans="1:6" x14ac:dyDescent="0.3">
      <c r="A24449" s="1" t="s">
        <v>29535</v>
      </c>
      <c r="B24449" s="1" t="s">
        <v>22743</v>
      </c>
      <c r="C24449" s="1" t="s">
        <v>29536</v>
      </c>
      <c r="D24449" s="2" t="s">
        <v>28218</v>
      </c>
      <c r="E24449" s="1" t="s">
        <v>22762</v>
      </c>
      <c r="F24449" t="s">
        <v>11</v>
      </c>
    </row>
    <row r="24450" spans="1:6" x14ac:dyDescent="0.3">
      <c r="A24450" s="1" t="s">
        <v>29537</v>
      </c>
      <c r="B24450" s="1" t="s">
        <v>22743</v>
      </c>
      <c r="C24450" s="1" t="s">
        <v>29538</v>
      </c>
      <c r="D24450" s="2" t="s">
        <v>28218</v>
      </c>
      <c r="E24450" s="1" t="s">
        <v>22762</v>
      </c>
      <c r="F24450" t="s">
        <v>11</v>
      </c>
    </row>
    <row r="24451" spans="1:6" x14ac:dyDescent="0.3">
      <c r="A24451" s="1" t="s">
        <v>29539</v>
      </c>
      <c r="B24451" s="1" t="s">
        <v>22743</v>
      </c>
      <c r="C24451" s="1" t="s">
        <v>29540</v>
      </c>
      <c r="D24451" s="2" t="s">
        <v>28218</v>
      </c>
      <c r="E24451" s="1" t="s">
        <v>328</v>
      </c>
      <c r="F24451" t="s">
        <v>11</v>
      </c>
    </row>
    <row r="24452" spans="1:6" x14ac:dyDescent="0.3">
      <c r="A24452" s="1" t="s">
        <v>29541</v>
      </c>
      <c r="B24452" s="1" t="s">
        <v>22743</v>
      </c>
      <c r="C24452" s="1" t="s">
        <v>29542</v>
      </c>
      <c r="D24452" s="2" t="s">
        <v>28218</v>
      </c>
      <c r="E24452" s="1" t="s">
        <v>328</v>
      </c>
      <c r="F24452" t="s">
        <v>11</v>
      </c>
    </row>
    <row r="24453" spans="1:6" x14ac:dyDescent="0.3">
      <c r="A24453" s="1" t="s">
        <v>29543</v>
      </c>
      <c r="B24453" s="1" t="s">
        <v>22743</v>
      </c>
      <c r="C24453" s="1" t="s">
        <v>29544</v>
      </c>
      <c r="D24453" s="2" t="s">
        <v>28218</v>
      </c>
      <c r="E24453" s="1" t="s">
        <v>22747</v>
      </c>
      <c r="F24453" t="s">
        <v>11</v>
      </c>
    </row>
    <row r="24454" spans="1:6" x14ac:dyDescent="0.3">
      <c r="A24454" s="1" t="s">
        <v>29545</v>
      </c>
      <c r="B24454" s="1" t="s">
        <v>22743</v>
      </c>
      <c r="C24454" s="1" t="s">
        <v>29546</v>
      </c>
      <c r="D24454" s="2" t="s">
        <v>28218</v>
      </c>
      <c r="E24454" s="1" t="s">
        <v>22762</v>
      </c>
      <c r="F24454" t="s">
        <v>11</v>
      </c>
    </row>
    <row r="24455" spans="1:6" x14ac:dyDescent="0.3">
      <c r="A24455" s="1" t="s">
        <v>29547</v>
      </c>
      <c r="B24455" s="1" t="s">
        <v>22743</v>
      </c>
      <c r="C24455" s="1" t="s">
        <v>29548</v>
      </c>
      <c r="D24455" s="2" t="s">
        <v>28218</v>
      </c>
      <c r="E24455" s="1" t="s">
        <v>328</v>
      </c>
      <c r="F24455" t="s">
        <v>11</v>
      </c>
    </row>
    <row r="24456" spans="1:6" x14ac:dyDescent="0.3">
      <c r="A24456" s="1" t="s">
        <v>29549</v>
      </c>
      <c r="B24456" s="1" t="s">
        <v>22743</v>
      </c>
      <c r="C24456" s="1" t="s">
        <v>29550</v>
      </c>
      <c r="D24456" s="2" t="s">
        <v>28218</v>
      </c>
      <c r="E24456" s="1" t="s">
        <v>328</v>
      </c>
      <c r="F24456" t="s">
        <v>25038</v>
      </c>
    </row>
    <row r="24457" spans="1:6" x14ac:dyDescent="0.3">
      <c r="A24457" s="1" t="s">
        <v>29551</v>
      </c>
      <c r="B24457" s="1" t="s">
        <v>22743</v>
      </c>
      <c r="C24457" s="1" t="s">
        <v>29552</v>
      </c>
      <c r="D24457" s="2" t="s">
        <v>28218</v>
      </c>
      <c r="E24457" s="1" t="s">
        <v>22747</v>
      </c>
      <c r="F24457" t="s">
        <v>11</v>
      </c>
    </row>
    <row r="24458" spans="1:6" x14ac:dyDescent="0.3">
      <c r="A24458" s="1" t="s">
        <v>29553</v>
      </c>
      <c r="B24458" s="1" t="s">
        <v>22743</v>
      </c>
      <c r="C24458" s="1" t="s">
        <v>29554</v>
      </c>
      <c r="D24458" s="2" t="s">
        <v>28218</v>
      </c>
      <c r="E24458" s="1" t="s">
        <v>22747</v>
      </c>
      <c r="F24458" t="s">
        <v>11</v>
      </c>
    </row>
    <row r="24459" spans="1:6" x14ac:dyDescent="0.3">
      <c r="A24459" s="1" t="s">
        <v>29555</v>
      </c>
      <c r="B24459" s="1" t="s">
        <v>22743</v>
      </c>
      <c r="C24459" s="1" t="s">
        <v>29556</v>
      </c>
      <c r="D24459" s="2" t="s">
        <v>28218</v>
      </c>
      <c r="E24459" s="1" t="s">
        <v>22762</v>
      </c>
      <c r="F24459" t="s">
        <v>11</v>
      </c>
    </row>
    <row r="24460" spans="1:6" x14ac:dyDescent="0.3">
      <c r="A24460" s="1" t="s">
        <v>29557</v>
      </c>
      <c r="B24460" s="1" t="s">
        <v>22743</v>
      </c>
      <c r="C24460" s="1" t="s">
        <v>29558</v>
      </c>
      <c r="D24460" s="2" t="s">
        <v>28218</v>
      </c>
      <c r="E24460" s="1" t="s">
        <v>22747</v>
      </c>
      <c r="F24460" t="s">
        <v>11</v>
      </c>
    </row>
    <row r="24461" spans="1:6" x14ac:dyDescent="0.3">
      <c r="A24461" s="1" t="s">
        <v>29559</v>
      </c>
      <c r="B24461" s="1" t="s">
        <v>22743</v>
      </c>
      <c r="C24461" s="1" t="s">
        <v>29560</v>
      </c>
      <c r="D24461" s="2" t="s">
        <v>28218</v>
      </c>
      <c r="E24461" s="1" t="s">
        <v>22747</v>
      </c>
      <c r="F24461" t="s">
        <v>11</v>
      </c>
    </row>
    <row r="24462" spans="1:6" x14ac:dyDescent="0.3">
      <c r="A24462" s="1" t="s">
        <v>29561</v>
      </c>
      <c r="B24462" s="1" t="s">
        <v>22743</v>
      </c>
      <c r="C24462" s="1" t="s">
        <v>29562</v>
      </c>
      <c r="D24462" s="2" t="s">
        <v>28218</v>
      </c>
      <c r="E24462" s="1" t="s">
        <v>22762</v>
      </c>
      <c r="F24462" t="s">
        <v>11</v>
      </c>
    </row>
    <row r="24463" spans="1:6" x14ac:dyDescent="0.3">
      <c r="A24463" s="1" t="s">
        <v>29563</v>
      </c>
      <c r="B24463" s="1" t="s">
        <v>22743</v>
      </c>
      <c r="C24463" s="1" t="s">
        <v>29564</v>
      </c>
      <c r="D24463" s="2" t="s">
        <v>28218</v>
      </c>
      <c r="E24463" s="1" t="s">
        <v>22747</v>
      </c>
      <c r="F24463" t="s">
        <v>11</v>
      </c>
    </row>
    <row r="24464" spans="1:6" x14ac:dyDescent="0.3">
      <c r="A24464" s="1" t="s">
        <v>29565</v>
      </c>
      <c r="B24464" s="1" t="s">
        <v>22743</v>
      </c>
      <c r="C24464" s="1" t="s">
        <v>29566</v>
      </c>
      <c r="D24464" s="2" t="s">
        <v>28218</v>
      </c>
      <c r="E24464" s="1" t="s">
        <v>328</v>
      </c>
      <c r="F24464" t="s">
        <v>11</v>
      </c>
    </row>
    <row r="24465" spans="1:6" x14ac:dyDescent="0.3">
      <c r="A24465" s="1" t="s">
        <v>29567</v>
      </c>
      <c r="B24465" s="1" t="s">
        <v>22743</v>
      </c>
      <c r="C24465" s="1" t="s">
        <v>29568</v>
      </c>
      <c r="D24465" s="2" t="s">
        <v>28218</v>
      </c>
      <c r="E24465" s="1" t="s">
        <v>22762</v>
      </c>
      <c r="F24465" t="s">
        <v>11</v>
      </c>
    </row>
    <row r="24466" spans="1:6" x14ac:dyDescent="0.3">
      <c r="A24466" s="1" t="s">
        <v>29569</v>
      </c>
      <c r="B24466" s="1" t="s">
        <v>22743</v>
      </c>
      <c r="C24466" s="1" t="s">
        <v>29570</v>
      </c>
      <c r="D24466" s="2" t="s">
        <v>28218</v>
      </c>
      <c r="E24466" s="1" t="s">
        <v>22747</v>
      </c>
      <c r="F24466" t="s">
        <v>11</v>
      </c>
    </row>
    <row r="24467" spans="1:6" x14ac:dyDescent="0.3">
      <c r="A24467" s="1" t="s">
        <v>29571</v>
      </c>
      <c r="B24467" s="1" t="s">
        <v>22743</v>
      </c>
      <c r="C24467" s="1" t="s">
        <v>29572</v>
      </c>
      <c r="D24467" s="2" t="s">
        <v>28218</v>
      </c>
      <c r="E24467" s="1" t="s">
        <v>22747</v>
      </c>
      <c r="F24467" t="s">
        <v>11</v>
      </c>
    </row>
    <row r="24468" spans="1:6" x14ac:dyDescent="0.3">
      <c r="A24468" s="1" t="s">
        <v>29573</v>
      </c>
      <c r="B24468" s="1" t="s">
        <v>22743</v>
      </c>
      <c r="C24468" s="1" t="s">
        <v>29574</v>
      </c>
      <c r="D24468" s="2" t="s">
        <v>28218</v>
      </c>
      <c r="E24468" s="1" t="s">
        <v>22762</v>
      </c>
      <c r="F24468" t="s">
        <v>11</v>
      </c>
    </row>
    <row r="24469" spans="1:6" x14ac:dyDescent="0.3">
      <c r="A24469" s="1" t="s">
        <v>29575</v>
      </c>
      <c r="B24469" s="1" t="s">
        <v>22743</v>
      </c>
      <c r="C24469" s="1" t="s">
        <v>29576</v>
      </c>
      <c r="D24469" s="2" t="s">
        <v>28218</v>
      </c>
      <c r="E24469" s="1" t="s">
        <v>22762</v>
      </c>
      <c r="F24469" t="s">
        <v>11</v>
      </c>
    </row>
    <row r="24470" spans="1:6" x14ac:dyDescent="0.3">
      <c r="A24470" s="1" t="s">
        <v>29577</v>
      </c>
      <c r="B24470" s="1" t="s">
        <v>22743</v>
      </c>
      <c r="C24470" s="1" t="s">
        <v>29578</v>
      </c>
      <c r="D24470" s="2" t="s">
        <v>28218</v>
      </c>
      <c r="E24470" s="1" t="s">
        <v>328</v>
      </c>
      <c r="F24470" t="s">
        <v>11</v>
      </c>
    </row>
    <row r="24471" spans="1:6" x14ac:dyDescent="0.3">
      <c r="A24471" s="1" t="s">
        <v>29579</v>
      </c>
      <c r="B24471" s="1" t="s">
        <v>22743</v>
      </c>
      <c r="C24471" s="1" t="s">
        <v>29580</v>
      </c>
      <c r="D24471" s="2" t="s">
        <v>28218</v>
      </c>
      <c r="E24471" s="1" t="s">
        <v>22747</v>
      </c>
      <c r="F24471" t="s">
        <v>11</v>
      </c>
    </row>
    <row r="24472" spans="1:6" x14ac:dyDescent="0.3">
      <c r="A24472" s="1" t="s">
        <v>29581</v>
      </c>
      <c r="B24472" s="1" t="s">
        <v>22743</v>
      </c>
      <c r="C24472" s="1" t="s">
        <v>29582</v>
      </c>
      <c r="D24472" s="2" t="s">
        <v>28218</v>
      </c>
      <c r="E24472" s="1" t="s">
        <v>32</v>
      </c>
      <c r="F24472" t="s">
        <v>11</v>
      </c>
    </row>
    <row r="24473" spans="1:6" x14ac:dyDescent="0.3">
      <c r="A24473" s="1" t="s">
        <v>29583</v>
      </c>
      <c r="B24473" s="1" t="s">
        <v>22743</v>
      </c>
      <c r="C24473" s="1" t="s">
        <v>29584</v>
      </c>
      <c r="D24473" s="2" t="s">
        <v>28218</v>
      </c>
      <c r="E24473" s="1" t="s">
        <v>22747</v>
      </c>
      <c r="F24473" t="s">
        <v>11</v>
      </c>
    </row>
    <row r="24474" spans="1:6" x14ac:dyDescent="0.3">
      <c r="A24474" s="1" t="s">
        <v>29585</v>
      </c>
      <c r="B24474" s="1" t="s">
        <v>22743</v>
      </c>
      <c r="C24474" s="1" t="s">
        <v>29586</v>
      </c>
      <c r="D24474" s="2" t="s">
        <v>28218</v>
      </c>
      <c r="E24474" s="1" t="s">
        <v>22762</v>
      </c>
      <c r="F24474" t="s">
        <v>11</v>
      </c>
    </row>
    <row r="24475" spans="1:6" x14ac:dyDescent="0.3">
      <c r="A24475" s="1" t="s">
        <v>29587</v>
      </c>
      <c r="B24475" s="1" t="s">
        <v>22743</v>
      </c>
      <c r="C24475" s="1" t="s">
        <v>29588</v>
      </c>
      <c r="D24475" s="2" t="s">
        <v>28218</v>
      </c>
      <c r="E24475" s="1" t="s">
        <v>328</v>
      </c>
      <c r="F24475" t="s">
        <v>11</v>
      </c>
    </row>
    <row r="24476" spans="1:6" x14ac:dyDescent="0.3">
      <c r="A24476" s="1" t="s">
        <v>29589</v>
      </c>
      <c r="B24476" s="1" t="s">
        <v>22743</v>
      </c>
      <c r="C24476" s="1" t="s">
        <v>29590</v>
      </c>
      <c r="D24476" s="2" t="s">
        <v>28218</v>
      </c>
      <c r="E24476" s="1" t="s">
        <v>32</v>
      </c>
      <c r="F24476" t="s">
        <v>11</v>
      </c>
    </row>
    <row r="24477" spans="1:6" x14ac:dyDescent="0.3">
      <c r="A24477" s="1" t="s">
        <v>29591</v>
      </c>
      <c r="B24477" s="1" t="s">
        <v>22743</v>
      </c>
      <c r="C24477" s="1" t="s">
        <v>29592</v>
      </c>
      <c r="D24477" s="2" t="s">
        <v>28218</v>
      </c>
      <c r="E24477" s="1" t="s">
        <v>22762</v>
      </c>
      <c r="F24477" t="s">
        <v>11</v>
      </c>
    </row>
    <row r="24478" spans="1:6" x14ac:dyDescent="0.3">
      <c r="A24478" s="1" t="s">
        <v>29593</v>
      </c>
      <c r="B24478" s="1" t="s">
        <v>22743</v>
      </c>
      <c r="C24478" s="1" t="s">
        <v>29594</v>
      </c>
      <c r="D24478" s="2" t="s">
        <v>28218</v>
      </c>
      <c r="E24478" s="1" t="s">
        <v>22762</v>
      </c>
      <c r="F24478" t="s">
        <v>11</v>
      </c>
    </row>
    <row r="24479" spans="1:6" x14ac:dyDescent="0.3">
      <c r="A24479" s="1" t="s">
        <v>29595</v>
      </c>
      <c r="B24479" s="1" t="s">
        <v>22743</v>
      </c>
      <c r="C24479" s="1" t="s">
        <v>29596</v>
      </c>
      <c r="D24479" s="2" t="s">
        <v>28218</v>
      </c>
      <c r="E24479" s="1" t="s">
        <v>22747</v>
      </c>
      <c r="F24479" t="s">
        <v>11</v>
      </c>
    </row>
    <row r="24480" spans="1:6" x14ac:dyDescent="0.3">
      <c r="A24480" s="1" t="s">
        <v>29597</v>
      </c>
      <c r="B24480" s="1" t="s">
        <v>22743</v>
      </c>
      <c r="C24480" s="1" t="s">
        <v>29598</v>
      </c>
      <c r="D24480" s="2" t="s">
        <v>28218</v>
      </c>
      <c r="E24480" s="1" t="s">
        <v>22747</v>
      </c>
      <c r="F24480" t="s">
        <v>11</v>
      </c>
    </row>
    <row r="24481" spans="1:6" x14ac:dyDescent="0.3">
      <c r="A24481" s="1" t="s">
        <v>29599</v>
      </c>
      <c r="B24481" s="1" t="s">
        <v>22743</v>
      </c>
      <c r="C24481" s="1" t="s">
        <v>29600</v>
      </c>
      <c r="D24481" s="2" t="s">
        <v>28218</v>
      </c>
      <c r="E24481" s="1" t="s">
        <v>22747</v>
      </c>
      <c r="F24481" t="s">
        <v>12</v>
      </c>
    </row>
    <row r="24482" spans="1:6" x14ac:dyDescent="0.3">
      <c r="A24482" s="1" t="s">
        <v>29601</v>
      </c>
      <c r="B24482" s="1" t="s">
        <v>22743</v>
      </c>
      <c r="C24482" s="1" t="s">
        <v>29602</v>
      </c>
      <c r="D24482" s="2" t="s">
        <v>28218</v>
      </c>
      <c r="E24482" s="1" t="s">
        <v>22747</v>
      </c>
      <c r="F24482" t="s">
        <v>12</v>
      </c>
    </row>
    <row r="24483" spans="1:6" x14ac:dyDescent="0.3">
      <c r="A24483" s="1" t="s">
        <v>29603</v>
      </c>
      <c r="B24483" s="1" t="s">
        <v>22743</v>
      </c>
      <c r="C24483" s="1" t="s">
        <v>29604</v>
      </c>
      <c r="D24483" s="2" t="s">
        <v>28218</v>
      </c>
      <c r="E24483" s="1" t="s">
        <v>32</v>
      </c>
      <c r="F24483" t="s">
        <v>12</v>
      </c>
    </row>
    <row r="24484" spans="1:6" x14ac:dyDescent="0.3">
      <c r="A24484" s="1" t="s">
        <v>29605</v>
      </c>
      <c r="B24484" s="1" t="s">
        <v>22743</v>
      </c>
      <c r="C24484" s="1" t="s">
        <v>29606</v>
      </c>
      <c r="D24484" s="2" t="s">
        <v>28218</v>
      </c>
      <c r="E24484" s="1" t="s">
        <v>22747</v>
      </c>
      <c r="F24484" t="s">
        <v>12</v>
      </c>
    </row>
    <row r="24485" spans="1:6" x14ac:dyDescent="0.3">
      <c r="A24485" s="1" t="s">
        <v>29607</v>
      </c>
      <c r="B24485" s="1" t="s">
        <v>22743</v>
      </c>
      <c r="C24485" s="1" t="s">
        <v>29608</v>
      </c>
      <c r="D24485" s="2" t="s">
        <v>28218</v>
      </c>
      <c r="E24485" s="1" t="s">
        <v>328</v>
      </c>
      <c r="F24485" t="s">
        <v>12</v>
      </c>
    </row>
    <row r="24486" spans="1:6" x14ac:dyDescent="0.3">
      <c r="A24486" s="1" t="s">
        <v>29609</v>
      </c>
      <c r="B24486" s="1" t="s">
        <v>22743</v>
      </c>
      <c r="C24486" s="1" t="s">
        <v>29610</v>
      </c>
      <c r="D24486" s="2" t="s">
        <v>28218</v>
      </c>
      <c r="E24486" s="1" t="s">
        <v>22747</v>
      </c>
      <c r="F24486" t="s">
        <v>12</v>
      </c>
    </row>
    <row r="24487" spans="1:6" x14ac:dyDescent="0.3">
      <c r="A24487" s="1" t="s">
        <v>29611</v>
      </c>
      <c r="B24487" s="1" t="s">
        <v>22743</v>
      </c>
      <c r="C24487" s="1" t="s">
        <v>29612</v>
      </c>
      <c r="D24487" s="2" t="s">
        <v>28218</v>
      </c>
      <c r="E24487" s="1" t="s">
        <v>328</v>
      </c>
      <c r="F24487" t="s">
        <v>12</v>
      </c>
    </row>
    <row r="24488" spans="1:6" x14ac:dyDescent="0.3">
      <c r="A24488" s="1" t="s">
        <v>29613</v>
      </c>
      <c r="B24488" s="1" t="s">
        <v>22743</v>
      </c>
      <c r="C24488" s="1" t="s">
        <v>29614</v>
      </c>
      <c r="D24488" s="2" t="s">
        <v>28218</v>
      </c>
      <c r="E24488" s="1" t="s">
        <v>22747</v>
      </c>
      <c r="F24488" t="s">
        <v>12</v>
      </c>
    </row>
    <row r="24489" spans="1:6" x14ac:dyDescent="0.3">
      <c r="A24489" s="1" t="s">
        <v>29615</v>
      </c>
      <c r="B24489" s="1" t="s">
        <v>22743</v>
      </c>
      <c r="C24489" s="1" t="s">
        <v>29616</v>
      </c>
      <c r="D24489" s="2" t="s">
        <v>28218</v>
      </c>
      <c r="E24489" s="1" t="s">
        <v>22747</v>
      </c>
      <c r="F24489" t="s">
        <v>12</v>
      </c>
    </row>
    <row r="24490" spans="1:6" x14ac:dyDescent="0.3">
      <c r="A24490" s="1" t="s">
        <v>29617</v>
      </c>
      <c r="B24490" s="1" t="s">
        <v>22743</v>
      </c>
      <c r="C24490" s="1" t="s">
        <v>29618</v>
      </c>
      <c r="D24490" s="2" t="s">
        <v>28218</v>
      </c>
      <c r="E24490" s="1" t="s">
        <v>328</v>
      </c>
      <c r="F24490" t="s">
        <v>12</v>
      </c>
    </row>
    <row r="24491" spans="1:6" x14ac:dyDescent="0.3">
      <c r="A24491" s="1" t="s">
        <v>29619</v>
      </c>
      <c r="B24491" s="1" t="s">
        <v>22743</v>
      </c>
      <c r="C24491" s="1" t="s">
        <v>29620</v>
      </c>
      <c r="D24491" s="2" t="s">
        <v>28218</v>
      </c>
      <c r="E24491" s="1" t="s">
        <v>328</v>
      </c>
      <c r="F24491" t="s">
        <v>12</v>
      </c>
    </row>
    <row r="24492" spans="1:6" x14ac:dyDescent="0.3">
      <c r="A24492" s="1" t="s">
        <v>29621</v>
      </c>
      <c r="B24492" s="1" t="s">
        <v>22743</v>
      </c>
      <c r="C24492" s="1" t="s">
        <v>29622</v>
      </c>
      <c r="D24492" s="2" t="s">
        <v>28218</v>
      </c>
      <c r="E24492" s="1" t="s">
        <v>328</v>
      </c>
      <c r="F24492" t="s">
        <v>12</v>
      </c>
    </row>
    <row r="24493" spans="1:6" x14ac:dyDescent="0.3">
      <c r="A24493" s="1" t="s">
        <v>29623</v>
      </c>
      <c r="B24493" s="1" t="s">
        <v>22743</v>
      </c>
      <c r="C24493" s="1" t="s">
        <v>29624</v>
      </c>
      <c r="D24493" s="2" t="s">
        <v>28218</v>
      </c>
      <c r="E24493" s="1" t="s">
        <v>22762</v>
      </c>
      <c r="F24493" t="s">
        <v>12</v>
      </c>
    </row>
    <row r="24494" spans="1:6" x14ac:dyDescent="0.3">
      <c r="A24494" s="1" t="s">
        <v>29625</v>
      </c>
      <c r="B24494" s="1" t="s">
        <v>22743</v>
      </c>
      <c r="C24494" s="1" t="s">
        <v>29626</v>
      </c>
      <c r="D24494" s="2" t="s">
        <v>28218</v>
      </c>
      <c r="E24494" s="1" t="s">
        <v>328</v>
      </c>
      <c r="F24494" t="s">
        <v>12</v>
      </c>
    </row>
    <row r="24495" spans="1:6" x14ac:dyDescent="0.3">
      <c r="A24495" s="1" t="s">
        <v>29627</v>
      </c>
      <c r="B24495" s="1" t="s">
        <v>22743</v>
      </c>
      <c r="C24495" s="1" t="s">
        <v>29628</v>
      </c>
      <c r="D24495" s="2" t="s">
        <v>28218</v>
      </c>
      <c r="E24495" s="1" t="s">
        <v>328</v>
      </c>
      <c r="F24495" t="s">
        <v>12</v>
      </c>
    </row>
    <row r="24496" spans="1:6" x14ac:dyDescent="0.3">
      <c r="A24496" s="1" t="s">
        <v>29629</v>
      </c>
      <c r="B24496" s="1" t="s">
        <v>22743</v>
      </c>
      <c r="C24496" s="1" t="s">
        <v>29630</v>
      </c>
      <c r="D24496" s="2" t="s">
        <v>28218</v>
      </c>
      <c r="E24496" s="1" t="s">
        <v>22747</v>
      </c>
      <c r="F24496" t="s">
        <v>12</v>
      </c>
    </row>
    <row r="24497" spans="1:6" x14ac:dyDescent="0.3">
      <c r="A24497" s="1" t="s">
        <v>29631</v>
      </c>
      <c r="B24497" s="1" t="s">
        <v>22743</v>
      </c>
      <c r="C24497" s="1" t="s">
        <v>29632</v>
      </c>
      <c r="D24497" s="2" t="s">
        <v>28218</v>
      </c>
      <c r="E24497" s="1" t="s">
        <v>22747</v>
      </c>
      <c r="F24497" t="s">
        <v>12</v>
      </c>
    </row>
    <row r="24498" spans="1:6" x14ac:dyDescent="0.3">
      <c r="A24498" s="1" t="s">
        <v>29633</v>
      </c>
      <c r="B24498" s="1" t="s">
        <v>22743</v>
      </c>
      <c r="C24498" s="1" t="s">
        <v>29634</v>
      </c>
      <c r="D24498" s="2" t="s">
        <v>28218</v>
      </c>
      <c r="E24498" s="1" t="s">
        <v>328</v>
      </c>
      <c r="F24498" t="s">
        <v>12</v>
      </c>
    </row>
    <row r="24499" spans="1:6" x14ac:dyDescent="0.3">
      <c r="A24499" s="1" t="s">
        <v>29635</v>
      </c>
      <c r="B24499" s="1" t="s">
        <v>22743</v>
      </c>
      <c r="C24499" s="1" t="s">
        <v>29636</v>
      </c>
      <c r="D24499" s="2" t="s">
        <v>28218</v>
      </c>
      <c r="E24499" s="1" t="s">
        <v>328</v>
      </c>
      <c r="F24499" t="s">
        <v>12</v>
      </c>
    </row>
    <row r="24500" spans="1:6" x14ac:dyDescent="0.3">
      <c r="A24500" s="1" t="s">
        <v>29637</v>
      </c>
      <c r="B24500" s="1" t="s">
        <v>22743</v>
      </c>
      <c r="C24500" s="1" t="s">
        <v>29638</v>
      </c>
      <c r="D24500" s="2" t="s">
        <v>28218</v>
      </c>
      <c r="E24500" s="1" t="s">
        <v>22747</v>
      </c>
      <c r="F24500" t="s">
        <v>12</v>
      </c>
    </row>
    <row r="24501" spans="1:6" x14ac:dyDescent="0.3">
      <c r="A24501" s="1" t="s">
        <v>29639</v>
      </c>
      <c r="B24501" s="1" t="s">
        <v>22743</v>
      </c>
      <c r="C24501" s="1" t="s">
        <v>29640</v>
      </c>
      <c r="D24501" s="2" t="s">
        <v>28218</v>
      </c>
      <c r="E24501" s="1" t="s">
        <v>328</v>
      </c>
      <c r="F24501" t="s">
        <v>12</v>
      </c>
    </row>
    <row r="24502" spans="1:6" x14ac:dyDescent="0.3">
      <c r="A24502" s="1" t="s">
        <v>29641</v>
      </c>
      <c r="B24502" s="1" t="s">
        <v>22743</v>
      </c>
      <c r="C24502" s="1" t="s">
        <v>29642</v>
      </c>
      <c r="D24502" s="2" t="s">
        <v>28218</v>
      </c>
      <c r="E24502" s="1" t="s">
        <v>328</v>
      </c>
      <c r="F24502" t="s">
        <v>12</v>
      </c>
    </row>
    <row r="24503" spans="1:6" x14ac:dyDescent="0.3">
      <c r="A24503" s="1" t="s">
        <v>29643</v>
      </c>
      <c r="B24503" s="1" t="s">
        <v>22743</v>
      </c>
      <c r="C24503" s="1" t="s">
        <v>29644</v>
      </c>
      <c r="D24503" s="2" t="s">
        <v>28218</v>
      </c>
      <c r="E24503" s="1" t="s">
        <v>328</v>
      </c>
      <c r="F24503" t="s">
        <v>12</v>
      </c>
    </row>
    <row r="24504" spans="1:6" x14ac:dyDescent="0.3">
      <c r="A24504" s="1" t="s">
        <v>29645</v>
      </c>
      <c r="B24504" s="1" t="s">
        <v>22743</v>
      </c>
      <c r="C24504" s="1" t="s">
        <v>29646</v>
      </c>
      <c r="D24504" s="2" t="s">
        <v>28218</v>
      </c>
      <c r="E24504" s="1" t="s">
        <v>328</v>
      </c>
      <c r="F24504" t="s">
        <v>12</v>
      </c>
    </row>
    <row r="24505" spans="1:6" x14ac:dyDescent="0.3">
      <c r="A24505" s="1" t="s">
        <v>29647</v>
      </c>
      <c r="B24505" s="1" t="s">
        <v>22743</v>
      </c>
      <c r="C24505" s="1" t="s">
        <v>29648</v>
      </c>
      <c r="D24505" s="2" t="s">
        <v>28218</v>
      </c>
      <c r="E24505" s="1" t="s">
        <v>22747</v>
      </c>
      <c r="F24505" t="s">
        <v>12</v>
      </c>
    </row>
    <row r="24506" spans="1:6" x14ac:dyDescent="0.3">
      <c r="A24506" s="1" t="s">
        <v>29649</v>
      </c>
      <c r="B24506" s="1" t="s">
        <v>22743</v>
      </c>
      <c r="C24506" s="1" t="s">
        <v>29650</v>
      </c>
      <c r="D24506" s="2" t="s">
        <v>28218</v>
      </c>
      <c r="E24506" s="1" t="s">
        <v>22762</v>
      </c>
      <c r="F24506" t="s">
        <v>12</v>
      </c>
    </row>
    <row r="24507" spans="1:6" x14ac:dyDescent="0.3">
      <c r="A24507" s="1" t="s">
        <v>29651</v>
      </c>
      <c r="B24507" s="1" t="s">
        <v>22743</v>
      </c>
      <c r="C24507" s="1" t="s">
        <v>29652</v>
      </c>
      <c r="D24507" s="2" t="s">
        <v>28218</v>
      </c>
      <c r="E24507" s="1" t="s">
        <v>328</v>
      </c>
      <c r="F24507" t="s">
        <v>12</v>
      </c>
    </row>
    <row r="24508" spans="1:6" x14ac:dyDescent="0.3">
      <c r="A24508" s="1" t="s">
        <v>29653</v>
      </c>
      <c r="B24508" s="1" t="s">
        <v>22743</v>
      </c>
      <c r="C24508" s="1" t="s">
        <v>29654</v>
      </c>
      <c r="D24508" s="2" t="s">
        <v>28218</v>
      </c>
      <c r="E24508" s="1" t="s">
        <v>22747</v>
      </c>
      <c r="F24508" t="s">
        <v>12</v>
      </c>
    </row>
    <row r="24509" spans="1:6" x14ac:dyDescent="0.3">
      <c r="A24509" s="1" t="s">
        <v>29655</v>
      </c>
      <c r="B24509" s="1" t="s">
        <v>22743</v>
      </c>
      <c r="C24509" s="1" t="s">
        <v>29656</v>
      </c>
      <c r="D24509" s="2" t="s">
        <v>28218</v>
      </c>
      <c r="E24509" s="1" t="s">
        <v>328</v>
      </c>
      <c r="F24509" t="s">
        <v>12</v>
      </c>
    </row>
    <row r="24510" spans="1:6" x14ac:dyDescent="0.3">
      <c r="A24510" s="1" t="s">
        <v>29657</v>
      </c>
      <c r="B24510" s="1" t="s">
        <v>22743</v>
      </c>
      <c r="C24510" s="1" t="s">
        <v>29658</v>
      </c>
      <c r="D24510" s="2" t="s">
        <v>28218</v>
      </c>
      <c r="E24510" s="1" t="s">
        <v>22747</v>
      </c>
      <c r="F24510" t="s">
        <v>12</v>
      </c>
    </row>
    <row r="24511" spans="1:6" x14ac:dyDescent="0.3">
      <c r="A24511" s="1" t="s">
        <v>29659</v>
      </c>
      <c r="B24511" s="1" t="s">
        <v>22743</v>
      </c>
      <c r="C24511" s="1" t="s">
        <v>29660</v>
      </c>
      <c r="D24511" s="2" t="s">
        <v>28218</v>
      </c>
      <c r="E24511" s="1" t="s">
        <v>328</v>
      </c>
      <c r="F24511" t="s">
        <v>12</v>
      </c>
    </row>
    <row r="24512" spans="1:6" x14ac:dyDescent="0.3">
      <c r="A24512" s="1" t="s">
        <v>29661</v>
      </c>
      <c r="B24512" s="1" t="s">
        <v>22743</v>
      </c>
      <c r="C24512" s="1" t="s">
        <v>29662</v>
      </c>
      <c r="D24512" s="2" t="s">
        <v>28218</v>
      </c>
      <c r="E24512" s="1" t="s">
        <v>32</v>
      </c>
      <c r="F24512" t="s">
        <v>12</v>
      </c>
    </row>
    <row r="24513" spans="1:6" x14ac:dyDescent="0.3">
      <c r="A24513" s="1" t="s">
        <v>29663</v>
      </c>
      <c r="B24513" s="1" t="s">
        <v>22743</v>
      </c>
      <c r="C24513" s="1" t="s">
        <v>29664</v>
      </c>
      <c r="D24513" s="2" t="s">
        <v>28218</v>
      </c>
      <c r="E24513" s="1" t="s">
        <v>328</v>
      </c>
      <c r="F24513" t="s">
        <v>12</v>
      </c>
    </row>
    <row r="24514" spans="1:6" x14ac:dyDescent="0.3">
      <c r="A24514" s="1" t="s">
        <v>29665</v>
      </c>
      <c r="B24514" s="1" t="s">
        <v>22743</v>
      </c>
      <c r="C24514" s="1" t="s">
        <v>29666</v>
      </c>
      <c r="D24514" s="2" t="s">
        <v>28218</v>
      </c>
      <c r="E24514" s="1" t="s">
        <v>32</v>
      </c>
      <c r="F24514" t="s">
        <v>12</v>
      </c>
    </row>
    <row r="24515" spans="1:6" x14ac:dyDescent="0.3">
      <c r="A24515" s="1" t="s">
        <v>29667</v>
      </c>
      <c r="B24515" s="1" t="s">
        <v>22743</v>
      </c>
      <c r="C24515" s="1" t="s">
        <v>29668</v>
      </c>
      <c r="D24515" s="2" t="s">
        <v>28218</v>
      </c>
      <c r="E24515" s="1" t="s">
        <v>22747</v>
      </c>
      <c r="F24515" t="s">
        <v>12</v>
      </c>
    </row>
    <row r="24516" spans="1:6" x14ac:dyDescent="0.3">
      <c r="A24516" s="1" t="s">
        <v>29669</v>
      </c>
      <c r="B24516" s="1" t="s">
        <v>22743</v>
      </c>
      <c r="C24516" s="1" t="s">
        <v>29670</v>
      </c>
      <c r="D24516" s="2" t="s">
        <v>28218</v>
      </c>
      <c r="E24516" s="1" t="s">
        <v>22747</v>
      </c>
      <c r="F24516" t="s">
        <v>12</v>
      </c>
    </row>
    <row r="24517" spans="1:6" x14ac:dyDescent="0.3">
      <c r="A24517" s="1" t="s">
        <v>29671</v>
      </c>
      <c r="B24517" s="1" t="s">
        <v>22743</v>
      </c>
      <c r="C24517" s="1" t="s">
        <v>29672</v>
      </c>
      <c r="D24517" s="2" t="s">
        <v>28218</v>
      </c>
      <c r="E24517" s="1" t="s">
        <v>22762</v>
      </c>
      <c r="F24517" t="s">
        <v>12</v>
      </c>
    </row>
    <row r="24518" spans="1:6" x14ac:dyDescent="0.3">
      <c r="A24518" s="1" t="s">
        <v>29673</v>
      </c>
      <c r="B24518" s="1" t="s">
        <v>22743</v>
      </c>
      <c r="C24518" s="1" t="s">
        <v>29674</v>
      </c>
      <c r="D24518" s="2" t="s">
        <v>28218</v>
      </c>
      <c r="E24518" s="1" t="s">
        <v>22747</v>
      </c>
      <c r="F24518" t="s">
        <v>12</v>
      </c>
    </row>
    <row r="24519" spans="1:6" x14ac:dyDescent="0.3">
      <c r="A24519" s="1" t="s">
        <v>29675</v>
      </c>
      <c r="B24519" s="1" t="s">
        <v>22743</v>
      </c>
      <c r="C24519" s="1" t="s">
        <v>29676</v>
      </c>
      <c r="D24519" s="2" t="s">
        <v>28218</v>
      </c>
      <c r="E24519" s="1" t="s">
        <v>32</v>
      </c>
      <c r="F24519" t="s">
        <v>12</v>
      </c>
    </row>
    <row r="24520" spans="1:6" x14ac:dyDescent="0.3">
      <c r="A24520" s="1" t="s">
        <v>29677</v>
      </c>
      <c r="B24520" s="1" t="s">
        <v>22743</v>
      </c>
      <c r="C24520" s="1" t="s">
        <v>29678</v>
      </c>
      <c r="D24520" s="2" t="s">
        <v>28218</v>
      </c>
      <c r="E24520" s="1" t="s">
        <v>22747</v>
      </c>
      <c r="F24520" t="s">
        <v>12</v>
      </c>
    </row>
    <row r="24521" spans="1:6" x14ac:dyDescent="0.3">
      <c r="A24521" s="1" t="s">
        <v>29679</v>
      </c>
      <c r="B24521" s="1" t="s">
        <v>22743</v>
      </c>
      <c r="C24521" s="1" t="s">
        <v>29680</v>
      </c>
      <c r="D24521" s="2" t="s">
        <v>28218</v>
      </c>
      <c r="E24521" s="1" t="s">
        <v>22747</v>
      </c>
      <c r="F24521" t="s">
        <v>12</v>
      </c>
    </row>
    <row r="24522" spans="1:6" x14ac:dyDescent="0.3">
      <c r="A24522" s="1" t="s">
        <v>29681</v>
      </c>
      <c r="B24522" s="1" t="s">
        <v>22743</v>
      </c>
      <c r="C24522" s="1" t="s">
        <v>29682</v>
      </c>
      <c r="D24522" s="2" t="s">
        <v>28218</v>
      </c>
      <c r="E24522" s="1" t="s">
        <v>328</v>
      </c>
      <c r="F24522" t="s">
        <v>13</v>
      </c>
    </row>
    <row r="24523" spans="1:6" x14ac:dyDescent="0.3">
      <c r="A24523" s="1" t="s">
        <v>29683</v>
      </c>
      <c r="B24523" s="1" t="s">
        <v>22743</v>
      </c>
      <c r="C24523" s="1" t="s">
        <v>29684</v>
      </c>
      <c r="D24523" s="2" t="s">
        <v>28218</v>
      </c>
      <c r="E24523" s="1" t="s">
        <v>22747</v>
      </c>
      <c r="F24523" t="s">
        <v>13</v>
      </c>
    </row>
    <row r="24524" spans="1:6" x14ac:dyDescent="0.3">
      <c r="A24524" s="1" t="s">
        <v>29685</v>
      </c>
      <c r="B24524" s="1" t="s">
        <v>22743</v>
      </c>
      <c r="C24524" s="1" t="s">
        <v>29686</v>
      </c>
      <c r="D24524" s="2" t="s">
        <v>28218</v>
      </c>
      <c r="E24524" s="1" t="s">
        <v>328</v>
      </c>
      <c r="F24524" t="s">
        <v>13</v>
      </c>
    </row>
    <row r="24525" spans="1:6" x14ac:dyDescent="0.3">
      <c r="A24525" s="1" t="s">
        <v>29687</v>
      </c>
      <c r="B24525" s="1" t="s">
        <v>22743</v>
      </c>
      <c r="C24525" s="1" t="s">
        <v>29688</v>
      </c>
      <c r="D24525" s="2" t="s">
        <v>28218</v>
      </c>
      <c r="E24525" s="1" t="s">
        <v>328</v>
      </c>
      <c r="F24525" t="s">
        <v>13</v>
      </c>
    </row>
    <row r="24526" spans="1:6" x14ac:dyDescent="0.3">
      <c r="A24526" s="1" t="s">
        <v>29689</v>
      </c>
      <c r="B24526" s="1" t="s">
        <v>22743</v>
      </c>
      <c r="C24526" s="1" t="s">
        <v>29690</v>
      </c>
      <c r="D24526" s="2" t="s">
        <v>28218</v>
      </c>
      <c r="E24526" s="1" t="s">
        <v>328</v>
      </c>
      <c r="F24526" t="s">
        <v>13</v>
      </c>
    </row>
    <row r="24527" spans="1:6" x14ac:dyDescent="0.3">
      <c r="A24527" s="1" t="s">
        <v>29691</v>
      </c>
      <c r="B24527" s="1" t="s">
        <v>22743</v>
      </c>
      <c r="C24527" s="1" t="s">
        <v>29692</v>
      </c>
      <c r="D24527" s="2" t="s">
        <v>28218</v>
      </c>
      <c r="E24527" s="1" t="s">
        <v>22747</v>
      </c>
      <c r="F24527" t="s">
        <v>13</v>
      </c>
    </row>
    <row r="24528" spans="1:6" x14ac:dyDescent="0.3">
      <c r="A24528" s="1" t="s">
        <v>29693</v>
      </c>
      <c r="B24528" s="1" t="s">
        <v>22743</v>
      </c>
      <c r="C24528" s="1" t="s">
        <v>29694</v>
      </c>
      <c r="D24528" s="2" t="s">
        <v>28218</v>
      </c>
      <c r="E24528" s="1" t="s">
        <v>22747</v>
      </c>
      <c r="F24528" t="s">
        <v>13</v>
      </c>
    </row>
    <row r="24529" spans="1:6" x14ac:dyDescent="0.3">
      <c r="A24529" s="1" t="s">
        <v>29695</v>
      </c>
      <c r="B24529" s="1" t="s">
        <v>22743</v>
      </c>
      <c r="C24529" s="1" t="s">
        <v>29696</v>
      </c>
      <c r="D24529" s="2" t="s">
        <v>28218</v>
      </c>
      <c r="E24529" s="1" t="s">
        <v>22762</v>
      </c>
      <c r="F24529" t="s">
        <v>13</v>
      </c>
    </row>
    <row r="24530" spans="1:6" x14ac:dyDescent="0.3">
      <c r="A24530" s="1" t="s">
        <v>29697</v>
      </c>
      <c r="B24530" s="1" t="s">
        <v>22743</v>
      </c>
      <c r="C24530" s="1" t="s">
        <v>29698</v>
      </c>
      <c r="D24530" s="2" t="s">
        <v>28218</v>
      </c>
      <c r="E24530" s="1" t="s">
        <v>22747</v>
      </c>
      <c r="F24530" t="s">
        <v>13</v>
      </c>
    </row>
    <row r="24531" spans="1:6" x14ac:dyDescent="0.3">
      <c r="A24531" s="1" t="s">
        <v>29699</v>
      </c>
      <c r="B24531" s="1" t="s">
        <v>22743</v>
      </c>
      <c r="C24531" s="1" t="s">
        <v>29700</v>
      </c>
      <c r="D24531" s="2" t="s">
        <v>28218</v>
      </c>
      <c r="E24531" s="1" t="s">
        <v>22747</v>
      </c>
      <c r="F24531" t="s">
        <v>13</v>
      </c>
    </row>
    <row r="24532" spans="1:6" x14ac:dyDescent="0.3">
      <c r="A24532" s="1" t="s">
        <v>29701</v>
      </c>
      <c r="B24532" s="1" t="s">
        <v>22743</v>
      </c>
      <c r="C24532" s="1" t="s">
        <v>29702</v>
      </c>
      <c r="D24532" s="2" t="s">
        <v>28218</v>
      </c>
      <c r="E24532" s="1" t="s">
        <v>328</v>
      </c>
      <c r="F24532" t="s">
        <v>13</v>
      </c>
    </row>
    <row r="24533" spans="1:6" x14ac:dyDescent="0.3">
      <c r="A24533" s="1" t="s">
        <v>29703</v>
      </c>
      <c r="B24533" s="1" t="s">
        <v>22743</v>
      </c>
      <c r="C24533" s="1" t="s">
        <v>29704</v>
      </c>
      <c r="D24533" s="2" t="s">
        <v>28218</v>
      </c>
      <c r="E24533" s="1" t="s">
        <v>22747</v>
      </c>
      <c r="F24533" t="s">
        <v>13</v>
      </c>
    </row>
    <row r="24534" spans="1:6" x14ac:dyDescent="0.3">
      <c r="A24534" s="1" t="s">
        <v>29705</v>
      </c>
      <c r="B24534" s="1" t="s">
        <v>22743</v>
      </c>
      <c r="C24534" s="1" t="s">
        <v>29706</v>
      </c>
      <c r="D24534" s="2" t="s">
        <v>28218</v>
      </c>
      <c r="E24534" s="1" t="s">
        <v>22747</v>
      </c>
      <c r="F24534" t="s">
        <v>13</v>
      </c>
    </row>
    <row r="24535" spans="1:6" x14ac:dyDescent="0.3">
      <c r="A24535" s="1" t="s">
        <v>29707</v>
      </c>
      <c r="B24535" s="1" t="s">
        <v>22743</v>
      </c>
      <c r="C24535" s="1" t="s">
        <v>29708</v>
      </c>
      <c r="D24535" s="2" t="s">
        <v>28218</v>
      </c>
      <c r="E24535" s="1" t="s">
        <v>32</v>
      </c>
      <c r="F24535" t="s">
        <v>13</v>
      </c>
    </row>
    <row r="24536" spans="1:6" x14ac:dyDescent="0.3">
      <c r="A24536" s="1" t="s">
        <v>29709</v>
      </c>
      <c r="B24536" s="1" t="s">
        <v>22743</v>
      </c>
      <c r="C24536" s="1" t="s">
        <v>29710</v>
      </c>
      <c r="D24536" s="2" t="s">
        <v>28218</v>
      </c>
      <c r="E24536" s="1" t="s">
        <v>22762</v>
      </c>
      <c r="F24536" t="s">
        <v>13</v>
      </c>
    </row>
    <row r="24537" spans="1:6" x14ac:dyDescent="0.3">
      <c r="A24537" s="1" t="s">
        <v>29711</v>
      </c>
      <c r="B24537" s="1" t="s">
        <v>22743</v>
      </c>
      <c r="C24537" s="1" t="s">
        <v>29712</v>
      </c>
      <c r="D24537" s="2" t="s">
        <v>28218</v>
      </c>
      <c r="E24537" s="1" t="s">
        <v>32</v>
      </c>
      <c r="F24537" t="s">
        <v>13</v>
      </c>
    </row>
    <row r="24538" spans="1:6" x14ac:dyDescent="0.3">
      <c r="A24538" s="1" t="s">
        <v>29713</v>
      </c>
      <c r="B24538" s="1" t="s">
        <v>22743</v>
      </c>
      <c r="C24538" s="1" t="s">
        <v>29714</v>
      </c>
      <c r="D24538" s="2" t="s">
        <v>28218</v>
      </c>
      <c r="E24538" s="1" t="s">
        <v>22747</v>
      </c>
      <c r="F24538" t="s">
        <v>13</v>
      </c>
    </row>
    <row r="24539" spans="1:6" x14ac:dyDescent="0.3">
      <c r="A24539" s="1" t="s">
        <v>29715</v>
      </c>
      <c r="B24539" s="1" t="s">
        <v>22743</v>
      </c>
      <c r="C24539" s="1" t="s">
        <v>29716</v>
      </c>
      <c r="D24539" s="2" t="s">
        <v>28218</v>
      </c>
      <c r="E24539" s="1" t="s">
        <v>22747</v>
      </c>
      <c r="F24539" t="s">
        <v>13</v>
      </c>
    </row>
    <row r="24540" spans="1:6" x14ac:dyDescent="0.3">
      <c r="A24540" s="1" t="s">
        <v>29717</v>
      </c>
      <c r="B24540" s="1" t="s">
        <v>22743</v>
      </c>
      <c r="C24540" s="1" t="s">
        <v>29718</v>
      </c>
      <c r="D24540" s="2" t="s">
        <v>28218</v>
      </c>
      <c r="E24540" s="1" t="s">
        <v>22747</v>
      </c>
      <c r="F24540" t="s">
        <v>13</v>
      </c>
    </row>
    <row r="24541" spans="1:6" x14ac:dyDescent="0.3">
      <c r="A24541" s="1" t="s">
        <v>29719</v>
      </c>
      <c r="B24541" s="1" t="s">
        <v>22743</v>
      </c>
      <c r="C24541" s="1" t="s">
        <v>29720</v>
      </c>
      <c r="D24541" s="2" t="s">
        <v>28218</v>
      </c>
      <c r="E24541" s="1" t="s">
        <v>22747</v>
      </c>
      <c r="F24541" t="s">
        <v>13</v>
      </c>
    </row>
    <row r="24542" spans="1:6" x14ac:dyDescent="0.3">
      <c r="A24542" s="1" t="s">
        <v>29721</v>
      </c>
      <c r="B24542" s="1" t="s">
        <v>22743</v>
      </c>
      <c r="C24542" s="1" t="s">
        <v>29722</v>
      </c>
      <c r="D24542" s="2" t="s">
        <v>28218</v>
      </c>
      <c r="E24542" s="1" t="s">
        <v>22747</v>
      </c>
      <c r="F24542" t="s">
        <v>13</v>
      </c>
    </row>
    <row r="24543" spans="1:6" x14ac:dyDescent="0.3">
      <c r="A24543" s="1" t="s">
        <v>29723</v>
      </c>
      <c r="B24543" s="1" t="s">
        <v>22743</v>
      </c>
      <c r="C24543" s="1" t="s">
        <v>29724</v>
      </c>
      <c r="D24543" s="2" t="s">
        <v>28218</v>
      </c>
      <c r="E24543" s="1" t="s">
        <v>22762</v>
      </c>
      <c r="F24543" t="s">
        <v>13</v>
      </c>
    </row>
    <row r="24544" spans="1:6" x14ac:dyDescent="0.3">
      <c r="A24544" s="1" t="s">
        <v>29725</v>
      </c>
      <c r="B24544" s="1" t="s">
        <v>22743</v>
      </c>
      <c r="C24544" s="1" t="s">
        <v>29726</v>
      </c>
      <c r="D24544" s="2" t="s">
        <v>28218</v>
      </c>
      <c r="E24544" s="1" t="s">
        <v>22747</v>
      </c>
      <c r="F24544" t="s">
        <v>13</v>
      </c>
    </row>
    <row r="24545" spans="1:6" x14ac:dyDescent="0.3">
      <c r="A24545" s="1" t="s">
        <v>29727</v>
      </c>
      <c r="B24545" s="1" t="s">
        <v>22743</v>
      </c>
      <c r="C24545" s="1" t="s">
        <v>29728</v>
      </c>
      <c r="D24545" s="2" t="s">
        <v>28218</v>
      </c>
      <c r="E24545" s="1" t="s">
        <v>22747</v>
      </c>
      <c r="F24545" t="s">
        <v>13</v>
      </c>
    </row>
    <row r="24546" spans="1:6" x14ac:dyDescent="0.3">
      <c r="A24546" s="1" t="s">
        <v>29729</v>
      </c>
      <c r="B24546" s="1" t="s">
        <v>22743</v>
      </c>
      <c r="C24546" s="1" t="s">
        <v>29730</v>
      </c>
      <c r="D24546" s="2" t="s">
        <v>28218</v>
      </c>
      <c r="E24546" s="1" t="s">
        <v>22762</v>
      </c>
      <c r="F24546" t="s">
        <v>13</v>
      </c>
    </row>
    <row r="24547" spans="1:6" x14ac:dyDescent="0.3">
      <c r="A24547" s="1" t="s">
        <v>29731</v>
      </c>
      <c r="B24547" s="1" t="s">
        <v>22743</v>
      </c>
      <c r="C24547" s="1" t="s">
        <v>29732</v>
      </c>
      <c r="D24547" s="2" t="s">
        <v>28218</v>
      </c>
      <c r="E24547" s="1" t="s">
        <v>328</v>
      </c>
      <c r="F24547" t="s">
        <v>13</v>
      </c>
    </row>
    <row r="24548" spans="1:6" x14ac:dyDescent="0.3">
      <c r="A24548" s="1" t="s">
        <v>29733</v>
      </c>
      <c r="B24548" s="1" t="s">
        <v>22743</v>
      </c>
      <c r="C24548" s="1" t="s">
        <v>29734</v>
      </c>
      <c r="D24548" s="2" t="s">
        <v>28218</v>
      </c>
      <c r="E24548" s="1" t="s">
        <v>22762</v>
      </c>
      <c r="F24548" t="s">
        <v>13</v>
      </c>
    </row>
    <row r="24549" spans="1:6" x14ac:dyDescent="0.3">
      <c r="A24549" s="1" t="s">
        <v>29735</v>
      </c>
      <c r="B24549" s="1" t="s">
        <v>22743</v>
      </c>
      <c r="C24549" s="1" t="s">
        <v>29736</v>
      </c>
      <c r="D24549" s="2" t="s">
        <v>28218</v>
      </c>
      <c r="E24549" s="1" t="s">
        <v>328</v>
      </c>
      <c r="F24549" t="s">
        <v>13</v>
      </c>
    </row>
    <row r="24550" spans="1:6" x14ac:dyDescent="0.3">
      <c r="A24550" s="1" t="s">
        <v>29737</v>
      </c>
      <c r="B24550" s="1" t="s">
        <v>22743</v>
      </c>
      <c r="C24550" s="1" t="s">
        <v>29738</v>
      </c>
      <c r="D24550" s="2" t="s">
        <v>28218</v>
      </c>
      <c r="E24550" s="1" t="s">
        <v>328</v>
      </c>
      <c r="F24550" t="s">
        <v>13</v>
      </c>
    </row>
    <row r="24551" spans="1:6" x14ac:dyDescent="0.3">
      <c r="A24551" s="1" t="s">
        <v>29739</v>
      </c>
      <c r="B24551" s="1" t="s">
        <v>22743</v>
      </c>
      <c r="C24551" s="1" t="s">
        <v>29740</v>
      </c>
      <c r="D24551" s="2" t="s">
        <v>28218</v>
      </c>
      <c r="E24551" s="1" t="s">
        <v>22762</v>
      </c>
      <c r="F24551" t="s">
        <v>13</v>
      </c>
    </row>
    <row r="24552" spans="1:6" x14ac:dyDescent="0.3">
      <c r="A24552" s="1" t="s">
        <v>29741</v>
      </c>
      <c r="B24552" s="1" t="s">
        <v>22743</v>
      </c>
      <c r="C24552" s="1" t="s">
        <v>29742</v>
      </c>
      <c r="D24552" s="2" t="s">
        <v>28218</v>
      </c>
      <c r="E24552" s="1" t="s">
        <v>328</v>
      </c>
      <c r="F24552" t="s">
        <v>13</v>
      </c>
    </row>
    <row r="24553" spans="1:6" x14ac:dyDescent="0.3">
      <c r="A24553" s="1" t="s">
        <v>29743</v>
      </c>
      <c r="B24553" s="1" t="s">
        <v>22743</v>
      </c>
      <c r="C24553" s="1" t="s">
        <v>29744</v>
      </c>
      <c r="D24553" s="2" t="s">
        <v>28218</v>
      </c>
      <c r="E24553" s="1" t="s">
        <v>22762</v>
      </c>
      <c r="F24553" t="s">
        <v>13</v>
      </c>
    </row>
    <row r="24554" spans="1:6" x14ac:dyDescent="0.3">
      <c r="A24554" s="1" t="s">
        <v>29745</v>
      </c>
      <c r="B24554" s="1" t="s">
        <v>22743</v>
      </c>
      <c r="C24554" s="1" t="s">
        <v>29746</v>
      </c>
      <c r="D24554" s="2" t="s">
        <v>28218</v>
      </c>
      <c r="E24554" s="1" t="s">
        <v>22762</v>
      </c>
      <c r="F24554" t="s">
        <v>13</v>
      </c>
    </row>
    <row r="24555" spans="1:6" x14ac:dyDescent="0.3">
      <c r="A24555" s="1" t="s">
        <v>29747</v>
      </c>
      <c r="B24555" s="1" t="s">
        <v>22743</v>
      </c>
      <c r="C24555" s="1" t="s">
        <v>29748</v>
      </c>
      <c r="D24555" s="2" t="s">
        <v>28218</v>
      </c>
      <c r="E24555" s="1" t="s">
        <v>328</v>
      </c>
      <c r="F24555" t="s">
        <v>13</v>
      </c>
    </row>
    <row r="24556" spans="1:6" x14ac:dyDescent="0.3">
      <c r="A24556" s="1" t="s">
        <v>29749</v>
      </c>
      <c r="B24556" s="1" t="s">
        <v>22743</v>
      </c>
      <c r="C24556" s="1" t="s">
        <v>29750</v>
      </c>
      <c r="D24556" s="2" t="s">
        <v>28218</v>
      </c>
      <c r="E24556" s="1" t="s">
        <v>32</v>
      </c>
      <c r="F24556" t="s">
        <v>13</v>
      </c>
    </row>
    <row r="24557" spans="1:6" x14ac:dyDescent="0.3">
      <c r="A24557" s="1" t="s">
        <v>29751</v>
      </c>
      <c r="B24557" s="1" t="s">
        <v>22743</v>
      </c>
      <c r="C24557" s="1" t="s">
        <v>29752</v>
      </c>
      <c r="D24557" s="2" t="s">
        <v>28218</v>
      </c>
      <c r="E24557" s="1" t="s">
        <v>22762</v>
      </c>
      <c r="F24557" t="s">
        <v>25518</v>
      </c>
    </row>
    <row r="24558" spans="1:6" x14ac:dyDescent="0.3">
      <c r="A24558" s="1" t="s">
        <v>29753</v>
      </c>
      <c r="B24558" s="1" t="s">
        <v>22743</v>
      </c>
      <c r="C24558" s="1" t="s">
        <v>29754</v>
      </c>
      <c r="D24558" s="2" t="s">
        <v>28218</v>
      </c>
      <c r="E24558" s="1" t="s">
        <v>22762</v>
      </c>
      <c r="F24558" t="s">
        <v>25518</v>
      </c>
    </row>
    <row r="24559" spans="1:6" x14ac:dyDescent="0.3">
      <c r="A24559" s="1" t="s">
        <v>29755</v>
      </c>
      <c r="B24559" s="1" t="s">
        <v>22743</v>
      </c>
      <c r="C24559" s="1" t="s">
        <v>29756</v>
      </c>
      <c r="D24559" s="2" t="s">
        <v>28218</v>
      </c>
      <c r="E24559" s="1" t="s">
        <v>328</v>
      </c>
      <c r="F24559" t="s">
        <v>25518</v>
      </c>
    </row>
    <row r="24560" spans="1:6" x14ac:dyDescent="0.3">
      <c r="A24560" s="1" t="s">
        <v>29757</v>
      </c>
      <c r="B24560" s="1" t="s">
        <v>22743</v>
      </c>
      <c r="C24560" s="1" t="s">
        <v>29758</v>
      </c>
      <c r="D24560" s="2" t="s">
        <v>28218</v>
      </c>
      <c r="E24560" s="1" t="s">
        <v>22747</v>
      </c>
      <c r="F24560" t="s">
        <v>25518</v>
      </c>
    </row>
    <row r="24561" spans="1:6" x14ac:dyDescent="0.3">
      <c r="A24561" s="1" t="s">
        <v>29759</v>
      </c>
      <c r="B24561" s="1" t="s">
        <v>22743</v>
      </c>
      <c r="C24561" s="1" t="s">
        <v>29760</v>
      </c>
      <c r="D24561" s="2" t="s">
        <v>28218</v>
      </c>
      <c r="E24561" s="1" t="s">
        <v>22762</v>
      </c>
      <c r="F24561" t="s">
        <v>25518</v>
      </c>
    </row>
    <row r="24562" spans="1:6" x14ac:dyDescent="0.3">
      <c r="A24562" s="1" t="s">
        <v>29761</v>
      </c>
      <c r="B24562" s="1" t="s">
        <v>22743</v>
      </c>
      <c r="C24562" s="1" t="s">
        <v>29762</v>
      </c>
      <c r="D24562" s="2" t="s">
        <v>28218</v>
      </c>
      <c r="E24562" s="1" t="s">
        <v>328</v>
      </c>
      <c r="F24562" t="s">
        <v>25518</v>
      </c>
    </row>
    <row r="24563" spans="1:6" x14ac:dyDescent="0.3">
      <c r="A24563" s="1" t="s">
        <v>29763</v>
      </c>
      <c r="B24563" s="1" t="s">
        <v>22743</v>
      </c>
      <c r="C24563" s="1" t="s">
        <v>29764</v>
      </c>
      <c r="D24563" s="2" t="s">
        <v>28218</v>
      </c>
      <c r="E24563" s="1" t="s">
        <v>22762</v>
      </c>
      <c r="F24563" t="s">
        <v>25518</v>
      </c>
    </row>
    <row r="24564" spans="1:6" x14ac:dyDescent="0.3">
      <c r="A24564" s="1" t="s">
        <v>29765</v>
      </c>
      <c r="B24564" s="1" t="s">
        <v>22743</v>
      </c>
      <c r="C24564" s="1" t="s">
        <v>29766</v>
      </c>
      <c r="D24564" s="2" t="s">
        <v>28218</v>
      </c>
      <c r="E24564" s="1" t="s">
        <v>32</v>
      </c>
      <c r="F24564" t="s">
        <v>25518</v>
      </c>
    </row>
    <row r="24565" spans="1:6" x14ac:dyDescent="0.3">
      <c r="A24565" s="1" t="s">
        <v>29767</v>
      </c>
      <c r="B24565" s="1" t="s">
        <v>22743</v>
      </c>
      <c r="C24565" s="1" t="s">
        <v>29768</v>
      </c>
      <c r="D24565" s="2" t="s">
        <v>28218</v>
      </c>
      <c r="E24565" s="1" t="s">
        <v>22747</v>
      </c>
      <c r="F24565" t="s">
        <v>25518</v>
      </c>
    </row>
    <row r="24566" spans="1:6" x14ac:dyDescent="0.3">
      <c r="A24566" s="1" t="s">
        <v>29769</v>
      </c>
      <c r="B24566" s="1" t="s">
        <v>22743</v>
      </c>
      <c r="C24566" s="1" t="s">
        <v>29770</v>
      </c>
      <c r="D24566" s="2" t="s">
        <v>28218</v>
      </c>
      <c r="E24566" s="1" t="s">
        <v>22762</v>
      </c>
      <c r="F24566" t="s">
        <v>25518</v>
      </c>
    </row>
    <row r="24567" spans="1:6" x14ac:dyDescent="0.3">
      <c r="A24567" s="1" t="s">
        <v>29771</v>
      </c>
      <c r="B24567" s="1" t="s">
        <v>22743</v>
      </c>
      <c r="C24567" s="1" t="s">
        <v>29772</v>
      </c>
      <c r="D24567" s="2" t="s">
        <v>28218</v>
      </c>
      <c r="E24567" s="1" t="s">
        <v>328</v>
      </c>
      <c r="F24567" t="s">
        <v>25518</v>
      </c>
    </row>
    <row r="24568" spans="1:6" x14ac:dyDescent="0.3">
      <c r="A24568" s="1" t="s">
        <v>29773</v>
      </c>
      <c r="B24568" s="1" t="s">
        <v>22743</v>
      </c>
      <c r="C24568" s="1" t="s">
        <v>29774</v>
      </c>
      <c r="D24568" s="2" t="s">
        <v>28218</v>
      </c>
      <c r="E24568" s="1" t="s">
        <v>22747</v>
      </c>
      <c r="F24568" t="s">
        <v>25518</v>
      </c>
    </row>
    <row r="24569" spans="1:6" x14ac:dyDescent="0.3">
      <c r="A24569" s="1" t="s">
        <v>29775</v>
      </c>
      <c r="B24569" s="1" t="s">
        <v>22743</v>
      </c>
      <c r="C24569" s="1" t="s">
        <v>29776</v>
      </c>
      <c r="D24569" s="2" t="s">
        <v>28218</v>
      </c>
      <c r="E24569" s="1" t="s">
        <v>22747</v>
      </c>
      <c r="F24569" t="s">
        <v>25518</v>
      </c>
    </row>
    <row r="24570" spans="1:6" x14ac:dyDescent="0.3">
      <c r="A24570" s="1" t="s">
        <v>29777</v>
      </c>
      <c r="B24570" s="1" t="s">
        <v>22743</v>
      </c>
      <c r="C24570" s="1" t="s">
        <v>29778</v>
      </c>
      <c r="D24570" s="2" t="s">
        <v>28218</v>
      </c>
      <c r="E24570" s="1" t="s">
        <v>32</v>
      </c>
      <c r="F24570" t="s">
        <v>25518</v>
      </c>
    </row>
    <row r="24571" spans="1:6" x14ac:dyDescent="0.3">
      <c r="A24571" s="1" t="s">
        <v>29779</v>
      </c>
      <c r="B24571" s="1" t="s">
        <v>22743</v>
      </c>
      <c r="C24571" s="1" t="s">
        <v>29780</v>
      </c>
      <c r="D24571" s="2" t="s">
        <v>28218</v>
      </c>
      <c r="E24571" s="1" t="s">
        <v>22747</v>
      </c>
      <c r="F24571" t="s">
        <v>25518</v>
      </c>
    </row>
    <row r="24572" spans="1:6" x14ac:dyDescent="0.3">
      <c r="A24572" s="1" t="s">
        <v>29781</v>
      </c>
      <c r="B24572" s="1" t="s">
        <v>22743</v>
      </c>
      <c r="C24572" s="1" t="s">
        <v>29782</v>
      </c>
      <c r="D24572" s="2" t="s">
        <v>28218</v>
      </c>
      <c r="E24572" s="1" t="s">
        <v>22747</v>
      </c>
      <c r="F24572" t="s">
        <v>25518</v>
      </c>
    </row>
    <row r="24573" spans="1:6" x14ac:dyDescent="0.3">
      <c r="A24573" s="1" t="s">
        <v>29783</v>
      </c>
      <c r="B24573" s="1" t="s">
        <v>22743</v>
      </c>
      <c r="C24573" s="1" t="s">
        <v>29784</v>
      </c>
      <c r="D24573" s="2" t="s">
        <v>28218</v>
      </c>
      <c r="E24573" s="1" t="s">
        <v>22762</v>
      </c>
      <c r="F24573" t="s">
        <v>25518</v>
      </c>
    </row>
    <row r="24574" spans="1:6" x14ac:dyDescent="0.3">
      <c r="A24574" s="1" t="s">
        <v>29785</v>
      </c>
      <c r="B24574" s="1" t="s">
        <v>22743</v>
      </c>
      <c r="C24574" s="1" t="s">
        <v>29786</v>
      </c>
      <c r="D24574" s="2" t="s">
        <v>28218</v>
      </c>
      <c r="E24574" s="1" t="s">
        <v>22762</v>
      </c>
      <c r="F24574" t="s">
        <v>25518</v>
      </c>
    </row>
    <row r="24575" spans="1:6" x14ac:dyDescent="0.3">
      <c r="A24575" s="1" t="s">
        <v>29787</v>
      </c>
      <c r="B24575" s="1" t="s">
        <v>22743</v>
      </c>
      <c r="C24575" s="1" t="s">
        <v>29788</v>
      </c>
      <c r="D24575" s="2" t="s">
        <v>28218</v>
      </c>
      <c r="E24575" s="1" t="s">
        <v>32</v>
      </c>
      <c r="F24575" t="s">
        <v>25518</v>
      </c>
    </row>
    <row r="24576" spans="1:6" x14ac:dyDescent="0.3">
      <c r="A24576" s="1" t="s">
        <v>29789</v>
      </c>
      <c r="B24576" s="1" t="s">
        <v>22743</v>
      </c>
      <c r="C24576" s="1" t="s">
        <v>29790</v>
      </c>
      <c r="D24576" s="2" t="s">
        <v>28218</v>
      </c>
      <c r="E24576" s="1" t="s">
        <v>328</v>
      </c>
      <c r="F24576" t="s">
        <v>25518</v>
      </c>
    </row>
    <row r="24577" spans="1:6" x14ac:dyDescent="0.3">
      <c r="A24577" s="1" t="s">
        <v>29791</v>
      </c>
      <c r="B24577" s="1" t="s">
        <v>22743</v>
      </c>
      <c r="C24577" s="1" t="s">
        <v>29792</v>
      </c>
      <c r="D24577" s="2" t="s">
        <v>28218</v>
      </c>
      <c r="E24577" s="1" t="s">
        <v>22747</v>
      </c>
      <c r="F24577" t="s">
        <v>25518</v>
      </c>
    </row>
    <row r="24578" spans="1:6" x14ac:dyDescent="0.3">
      <c r="A24578" s="1" t="s">
        <v>29793</v>
      </c>
      <c r="B24578" s="1" t="s">
        <v>22743</v>
      </c>
      <c r="C24578" s="1" t="s">
        <v>29794</v>
      </c>
      <c r="D24578" s="2" t="s">
        <v>28218</v>
      </c>
      <c r="E24578" s="1" t="s">
        <v>22762</v>
      </c>
      <c r="F24578" t="s">
        <v>25518</v>
      </c>
    </row>
    <row r="24579" spans="1:6" x14ac:dyDescent="0.3">
      <c r="A24579" s="1" t="s">
        <v>29795</v>
      </c>
      <c r="B24579" s="1" t="s">
        <v>22743</v>
      </c>
      <c r="C24579" s="1" t="s">
        <v>29796</v>
      </c>
      <c r="D24579" s="2" t="s">
        <v>28218</v>
      </c>
      <c r="E24579" s="1" t="s">
        <v>328</v>
      </c>
      <c r="F24579" t="s">
        <v>25518</v>
      </c>
    </row>
    <row r="24580" spans="1:6" x14ac:dyDescent="0.3">
      <c r="A24580" s="1" t="s">
        <v>29797</v>
      </c>
      <c r="B24580" s="1" t="s">
        <v>22743</v>
      </c>
      <c r="C24580" s="1" t="s">
        <v>29798</v>
      </c>
      <c r="D24580" s="2" t="s">
        <v>28218</v>
      </c>
      <c r="E24580" s="1" t="s">
        <v>22762</v>
      </c>
      <c r="F24580" t="s">
        <v>25518</v>
      </c>
    </row>
    <row r="24581" spans="1:6" x14ac:dyDescent="0.3">
      <c r="A24581" s="1" t="s">
        <v>29799</v>
      </c>
      <c r="B24581" s="1" t="s">
        <v>22743</v>
      </c>
      <c r="C24581" s="1" t="s">
        <v>29800</v>
      </c>
      <c r="D24581" s="2" t="s">
        <v>28218</v>
      </c>
      <c r="E24581" s="1" t="s">
        <v>328</v>
      </c>
      <c r="F24581" t="s">
        <v>25518</v>
      </c>
    </row>
    <row r="24582" spans="1:6" x14ac:dyDescent="0.3">
      <c r="A24582" s="1" t="s">
        <v>29801</v>
      </c>
      <c r="B24582" s="1" t="s">
        <v>22743</v>
      </c>
      <c r="C24582" s="1" t="s">
        <v>29802</v>
      </c>
      <c r="D24582" s="2" t="s">
        <v>28218</v>
      </c>
      <c r="E24582" s="1" t="s">
        <v>328</v>
      </c>
      <c r="F24582" t="s">
        <v>25518</v>
      </c>
    </row>
    <row r="24583" spans="1:6" x14ac:dyDescent="0.3">
      <c r="A24583" s="1" t="s">
        <v>29803</v>
      </c>
      <c r="B24583" s="1" t="s">
        <v>22743</v>
      </c>
      <c r="C24583" s="1" t="s">
        <v>29804</v>
      </c>
      <c r="D24583" s="2" t="s">
        <v>28218</v>
      </c>
      <c r="E24583" s="1" t="s">
        <v>22762</v>
      </c>
      <c r="F24583" t="s">
        <v>25518</v>
      </c>
    </row>
    <row r="24584" spans="1:6" x14ac:dyDescent="0.3">
      <c r="A24584" s="1" t="s">
        <v>29805</v>
      </c>
      <c r="B24584" s="1" t="s">
        <v>22743</v>
      </c>
      <c r="C24584" s="1" t="s">
        <v>29806</v>
      </c>
      <c r="D24584" s="2" t="s">
        <v>28218</v>
      </c>
      <c r="E24584" s="1" t="s">
        <v>328</v>
      </c>
      <c r="F24584" t="s">
        <v>25518</v>
      </c>
    </row>
    <row r="24585" spans="1:6" x14ac:dyDescent="0.3">
      <c r="A24585" s="1" t="s">
        <v>29807</v>
      </c>
      <c r="B24585" s="1" t="s">
        <v>22743</v>
      </c>
      <c r="C24585" s="1" t="s">
        <v>29808</v>
      </c>
      <c r="D24585" s="2" t="s">
        <v>28218</v>
      </c>
      <c r="E24585" s="1" t="s">
        <v>328</v>
      </c>
      <c r="F24585" t="s">
        <v>25518</v>
      </c>
    </row>
    <row r="24586" spans="1:6" x14ac:dyDescent="0.3">
      <c r="A24586" s="1" t="s">
        <v>29809</v>
      </c>
      <c r="B24586" s="1" t="s">
        <v>22743</v>
      </c>
      <c r="C24586" s="1" t="s">
        <v>29810</v>
      </c>
      <c r="D24586" s="2" t="s">
        <v>28218</v>
      </c>
      <c r="E24586" s="1" t="s">
        <v>22747</v>
      </c>
      <c r="F24586" t="s">
        <v>25022</v>
      </c>
    </row>
    <row r="24587" spans="1:6" x14ac:dyDescent="0.3">
      <c r="A24587" s="1" t="s">
        <v>29811</v>
      </c>
      <c r="B24587" s="1" t="s">
        <v>22743</v>
      </c>
      <c r="C24587" s="1" t="s">
        <v>29812</v>
      </c>
      <c r="D24587" s="2" t="s">
        <v>28218</v>
      </c>
      <c r="E24587" s="1" t="s">
        <v>22747</v>
      </c>
      <c r="F24587" t="s">
        <v>25518</v>
      </c>
    </row>
    <row r="24588" spans="1:6" x14ac:dyDescent="0.3">
      <c r="A24588" s="1" t="s">
        <v>29813</v>
      </c>
      <c r="B24588" s="1" t="s">
        <v>22743</v>
      </c>
      <c r="C24588" s="1" t="s">
        <v>29814</v>
      </c>
      <c r="D24588" s="2" t="s">
        <v>28218</v>
      </c>
      <c r="E24588" s="1" t="s">
        <v>22747</v>
      </c>
      <c r="F24588" t="s">
        <v>25518</v>
      </c>
    </row>
    <row r="24589" spans="1:6" x14ac:dyDescent="0.3">
      <c r="A24589" s="1" t="s">
        <v>29815</v>
      </c>
      <c r="B24589" s="1" t="s">
        <v>22743</v>
      </c>
      <c r="C24589" s="1" t="s">
        <v>29816</v>
      </c>
      <c r="D24589" s="2" t="s">
        <v>28218</v>
      </c>
      <c r="E24589" s="1" t="s">
        <v>328</v>
      </c>
      <c r="F24589" t="s">
        <v>25518</v>
      </c>
    </row>
    <row r="24590" spans="1:6" x14ac:dyDescent="0.3">
      <c r="A24590" s="1" t="s">
        <v>29817</v>
      </c>
      <c r="B24590" s="1" t="s">
        <v>22743</v>
      </c>
      <c r="C24590" s="1" t="s">
        <v>29818</v>
      </c>
      <c r="D24590" s="2" t="s">
        <v>28218</v>
      </c>
      <c r="E24590" s="1" t="s">
        <v>22762</v>
      </c>
      <c r="F24590" t="s">
        <v>25518</v>
      </c>
    </row>
    <row r="24591" spans="1:6" x14ac:dyDescent="0.3">
      <c r="A24591" s="1" t="s">
        <v>29819</v>
      </c>
      <c r="B24591" s="1" t="s">
        <v>22743</v>
      </c>
      <c r="C24591" s="1" t="s">
        <v>29820</v>
      </c>
      <c r="D24591" s="2" t="s">
        <v>28218</v>
      </c>
      <c r="E24591" s="1" t="s">
        <v>328</v>
      </c>
      <c r="F24591" t="s">
        <v>25518</v>
      </c>
    </row>
    <row r="24592" spans="1:6" x14ac:dyDescent="0.3">
      <c r="A24592" s="1" t="s">
        <v>29821</v>
      </c>
      <c r="B24592" s="1" t="s">
        <v>22743</v>
      </c>
      <c r="C24592" s="1" t="s">
        <v>29822</v>
      </c>
      <c r="D24592" s="2" t="s">
        <v>28218</v>
      </c>
      <c r="E24592" s="1" t="s">
        <v>22762</v>
      </c>
      <c r="F24592" t="s">
        <v>25518</v>
      </c>
    </row>
    <row r="24593" spans="1:6" x14ac:dyDescent="0.3">
      <c r="A24593" s="1" t="s">
        <v>29823</v>
      </c>
      <c r="B24593" s="1" t="s">
        <v>22743</v>
      </c>
      <c r="C24593" s="1" t="s">
        <v>29824</v>
      </c>
      <c r="D24593" s="2" t="s">
        <v>28218</v>
      </c>
      <c r="E24593" s="1" t="s">
        <v>22747</v>
      </c>
      <c r="F24593" t="s">
        <v>25518</v>
      </c>
    </row>
    <row r="24594" spans="1:6" x14ac:dyDescent="0.3">
      <c r="A24594" s="1" t="s">
        <v>29825</v>
      </c>
      <c r="B24594" s="1" t="s">
        <v>22743</v>
      </c>
      <c r="C24594" s="1" t="s">
        <v>29826</v>
      </c>
      <c r="D24594" s="2" t="s">
        <v>28218</v>
      </c>
      <c r="E24594" s="1" t="s">
        <v>328</v>
      </c>
      <c r="F24594" t="s">
        <v>25518</v>
      </c>
    </row>
    <row r="24595" spans="1:6" x14ac:dyDescent="0.3">
      <c r="A24595" s="1" t="s">
        <v>29827</v>
      </c>
      <c r="B24595" s="1" t="s">
        <v>22743</v>
      </c>
      <c r="C24595" s="1" t="s">
        <v>29828</v>
      </c>
      <c r="D24595" s="2" t="s">
        <v>28218</v>
      </c>
      <c r="E24595" s="1" t="s">
        <v>22762</v>
      </c>
      <c r="F24595" t="s">
        <v>25518</v>
      </c>
    </row>
    <row r="24596" spans="1:6" x14ac:dyDescent="0.3">
      <c r="A24596" s="1" t="s">
        <v>29829</v>
      </c>
      <c r="B24596" s="1" t="s">
        <v>22743</v>
      </c>
      <c r="C24596" s="1" t="s">
        <v>29830</v>
      </c>
      <c r="D24596" s="2" t="s">
        <v>28218</v>
      </c>
      <c r="E24596" s="1" t="s">
        <v>328</v>
      </c>
      <c r="F24596" t="s">
        <v>25518</v>
      </c>
    </row>
    <row r="24597" spans="1:6" x14ac:dyDescent="0.3">
      <c r="A24597" s="1" t="s">
        <v>29831</v>
      </c>
      <c r="B24597" s="1" t="s">
        <v>22743</v>
      </c>
      <c r="C24597" s="1" t="s">
        <v>29832</v>
      </c>
      <c r="D24597" s="2" t="s">
        <v>28218</v>
      </c>
      <c r="E24597" s="1" t="s">
        <v>328</v>
      </c>
      <c r="F24597" t="s">
        <v>25518</v>
      </c>
    </row>
    <row r="24598" spans="1:6" x14ac:dyDescent="0.3">
      <c r="A24598" s="1" t="s">
        <v>29833</v>
      </c>
      <c r="B24598" s="1" t="s">
        <v>22743</v>
      </c>
      <c r="C24598" s="1" t="s">
        <v>29834</v>
      </c>
      <c r="D24598" s="2" t="s">
        <v>28218</v>
      </c>
      <c r="E24598" s="1" t="s">
        <v>22747</v>
      </c>
      <c r="F24598" t="s">
        <v>25469</v>
      </c>
    </row>
    <row r="24599" spans="1:6" x14ac:dyDescent="0.3">
      <c r="A24599" s="1" t="s">
        <v>29835</v>
      </c>
      <c r="B24599" s="1" t="s">
        <v>22743</v>
      </c>
      <c r="C24599" s="1" t="s">
        <v>29836</v>
      </c>
      <c r="D24599" s="2" t="s">
        <v>28218</v>
      </c>
      <c r="E24599" s="1" t="s">
        <v>328</v>
      </c>
      <c r="F24599" t="s">
        <v>24831</v>
      </c>
    </row>
    <row r="24600" spans="1:6" x14ac:dyDescent="0.3">
      <c r="A24600" s="1" t="s">
        <v>29837</v>
      </c>
      <c r="B24600" s="1" t="s">
        <v>22743</v>
      </c>
      <c r="C24600" s="1" t="s">
        <v>29838</v>
      </c>
      <c r="D24600" s="2" t="s">
        <v>28218</v>
      </c>
      <c r="E24600" s="1" t="s">
        <v>32</v>
      </c>
      <c r="F24600" t="s">
        <v>25469</v>
      </c>
    </row>
    <row r="24601" spans="1:6" x14ac:dyDescent="0.3">
      <c r="A24601" s="1" t="s">
        <v>29839</v>
      </c>
      <c r="B24601" s="1" t="s">
        <v>22743</v>
      </c>
      <c r="C24601" s="1" t="s">
        <v>29840</v>
      </c>
      <c r="D24601" s="2" t="s">
        <v>28218</v>
      </c>
      <c r="E24601" s="1" t="s">
        <v>32</v>
      </c>
      <c r="F24601" t="s">
        <v>25469</v>
      </c>
    </row>
    <row r="24602" spans="1:6" x14ac:dyDescent="0.3">
      <c r="A24602" s="1" t="s">
        <v>29841</v>
      </c>
      <c r="B24602" s="1" t="s">
        <v>22743</v>
      </c>
      <c r="C24602" s="1" t="s">
        <v>29842</v>
      </c>
      <c r="D24602" s="2" t="s">
        <v>28218</v>
      </c>
      <c r="E24602" s="1" t="s">
        <v>32</v>
      </c>
      <c r="F24602" t="s">
        <v>25469</v>
      </c>
    </row>
    <row r="24603" spans="1:6" x14ac:dyDescent="0.3">
      <c r="A24603" s="1" t="s">
        <v>29843</v>
      </c>
      <c r="B24603" s="1" t="s">
        <v>22743</v>
      </c>
      <c r="C24603" s="1" t="s">
        <v>29844</v>
      </c>
      <c r="D24603" s="2" t="s">
        <v>28218</v>
      </c>
      <c r="E24603" s="1" t="s">
        <v>32</v>
      </c>
      <c r="F24603" t="s">
        <v>25469</v>
      </c>
    </row>
    <row r="24604" spans="1:6" x14ac:dyDescent="0.3">
      <c r="A24604" s="1" t="s">
        <v>29845</v>
      </c>
      <c r="B24604" s="1" t="s">
        <v>22743</v>
      </c>
      <c r="C24604" s="1" t="s">
        <v>29846</v>
      </c>
      <c r="D24604" s="2" t="s">
        <v>28218</v>
      </c>
      <c r="E24604" s="1" t="s">
        <v>22762</v>
      </c>
      <c r="F24604" t="s">
        <v>25469</v>
      </c>
    </row>
    <row r="24605" spans="1:6" x14ac:dyDescent="0.3">
      <c r="A24605" s="1" t="s">
        <v>29847</v>
      </c>
      <c r="B24605" s="1" t="s">
        <v>22743</v>
      </c>
      <c r="C24605" s="1" t="s">
        <v>29848</v>
      </c>
      <c r="D24605" s="2" t="s">
        <v>28218</v>
      </c>
      <c r="E24605" s="1" t="s">
        <v>328</v>
      </c>
      <c r="F24605" t="s">
        <v>25469</v>
      </c>
    </row>
    <row r="24606" spans="1:6" x14ac:dyDescent="0.3">
      <c r="A24606" s="1" t="s">
        <v>29849</v>
      </c>
      <c r="B24606" s="1" t="s">
        <v>22743</v>
      </c>
      <c r="C24606" s="1" t="s">
        <v>29850</v>
      </c>
      <c r="D24606" s="2" t="s">
        <v>28218</v>
      </c>
      <c r="E24606" s="1" t="s">
        <v>22747</v>
      </c>
      <c r="F24606" t="s">
        <v>25469</v>
      </c>
    </row>
    <row r="24607" spans="1:6" x14ac:dyDescent="0.3">
      <c r="A24607" s="1" t="s">
        <v>29851</v>
      </c>
      <c r="B24607" s="1" t="s">
        <v>22743</v>
      </c>
      <c r="C24607" s="1" t="s">
        <v>29852</v>
      </c>
      <c r="D24607" s="2" t="s">
        <v>28218</v>
      </c>
      <c r="E24607" s="1" t="s">
        <v>328</v>
      </c>
      <c r="F24607" t="s">
        <v>25469</v>
      </c>
    </row>
    <row r="24608" spans="1:6" x14ac:dyDescent="0.3">
      <c r="A24608" s="1" t="s">
        <v>29853</v>
      </c>
      <c r="B24608" s="1" t="s">
        <v>22743</v>
      </c>
      <c r="C24608" s="1" t="s">
        <v>29854</v>
      </c>
      <c r="D24608" s="2" t="s">
        <v>28218</v>
      </c>
      <c r="E24608" s="1" t="s">
        <v>22762</v>
      </c>
      <c r="F24608" t="s">
        <v>25469</v>
      </c>
    </row>
    <row r="24609" spans="1:6" x14ac:dyDescent="0.3">
      <c r="A24609" s="1" t="s">
        <v>29855</v>
      </c>
      <c r="B24609" s="1" t="s">
        <v>22743</v>
      </c>
      <c r="C24609" s="1" t="s">
        <v>29856</v>
      </c>
      <c r="D24609" s="2" t="s">
        <v>28218</v>
      </c>
      <c r="E24609" s="1" t="s">
        <v>328</v>
      </c>
      <c r="F24609" t="s">
        <v>25469</v>
      </c>
    </row>
    <row r="24610" spans="1:6" x14ac:dyDescent="0.3">
      <c r="A24610" s="1" t="s">
        <v>29857</v>
      </c>
      <c r="B24610" s="1" t="s">
        <v>22743</v>
      </c>
      <c r="C24610" s="1" t="s">
        <v>29858</v>
      </c>
      <c r="D24610" s="2" t="s">
        <v>28218</v>
      </c>
      <c r="E24610" s="1" t="s">
        <v>22747</v>
      </c>
      <c r="F24610" t="s">
        <v>25469</v>
      </c>
    </row>
    <row r="24611" spans="1:6" x14ac:dyDescent="0.3">
      <c r="A24611" s="1" t="s">
        <v>29859</v>
      </c>
      <c r="B24611" s="1" t="s">
        <v>22743</v>
      </c>
      <c r="C24611" s="1" t="s">
        <v>29860</v>
      </c>
      <c r="D24611" s="2" t="s">
        <v>28218</v>
      </c>
      <c r="E24611" s="1" t="s">
        <v>22747</v>
      </c>
      <c r="F24611" t="s">
        <v>25469</v>
      </c>
    </row>
    <row r="24612" spans="1:6" x14ac:dyDescent="0.3">
      <c r="A24612" s="1" t="s">
        <v>29861</v>
      </c>
      <c r="B24612" s="1" t="s">
        <v>22743</v>
      </c>
      <c r="C24612" s="1" t="s">
        <v>29862</v>
      </c>
      <c r="D24612" s="2" t="s">
        <v>28218</v>
      </c>
      <c r="E24612" s="1" t="s">
        <v>22747</v>
      </c>
      <c r="F24612" t="s">
        <v>25469</v>
      </c>
    </row>
    <row r="24613" spans="1:6" x14ac:dyDescent="0.3">
      <c r="A24613" s="1" t="s">
        <v>29863</v>
      </c>
      <c r="B24613" s="1" t="s">
        <v>22743</v>
      </c>
      <c r="C24613" s="1" t="s">
        <v>29864</v>
      </c>
      <c r="D24613" s="2" t="s">
        <v>28218</v>
      </c>
      <c r="E24613" s="1" t="s">
        <v>328</v>
      </c>
      <c r="F24613" t="s">
        <v>25469</v>
      </c>
    </row>
    <row r="24614" spans="1:6" x14ac:dyDescent="0.3">
      <c r="A24614" s="1" t="s">
        <v>29865</v>
      </c>
      <c r="B24614" s="1" t="s">
        <v>22743</v>
      </c>
      <c r="C24614" s="1" t="s">
        <v>29866</v>
      </c>
      <c r="D24614" s="2" t="s">
        <v>28218</v>
      </c>
      <c r="E24614" s="1" t="s">
        <v>328</v>
      </c>
      <c r="F24614" t="s">
        <v>25469</v>
      </c>
    </row>
    <row r="24615" spans="1:6" x14ac:dyDescent="0.3">
      <c r="A24615" s="1" t="s">
        <v>29867</v>
      </c>
      <c r="B24615" s="1" t="s">
        <v>22743</v>
      </c>
      <c r="C24615" s="1" t="s">
        <v>29868</v>
      </c>
      <c r="D24615" s="2" t="s">
        <v>28218</v>
      </c>
      <c r="E24615" s="1" t="s">
        <v>328</v>
      </c>
      <c r="F24615" t="s">
        <v>25469</v>
      </c>
    </row>
    <row r="24616" spans="1:6" x14ac:dyDescent="0.3">
      <c r="A24616" s="1" t="s">
        <v>29869</v>
      </c>
      <c r="B24616" s="1" t="s">
        <v>22743</v>
      </c>
      <c r="C24616" s="1" t="s">
        <v>29870</v>
      </c>
      <c r="D24616" s="2" t="s">
        <v>28218</v>
      </c>
      <c r="E24616" s="1" t="s">
        <v>328</v>
      </c>
      <c r="F24616" t="s">
        <v>25469</v>
      </c>
    </row>
    <row r="24617" spans="1:6" x14ac:dyDescent="0.3">
      <c r="A24617" s="1" t="s">
        <v>29871</v>
      </c>
      <c r="B24617" s="1" t="s">
        <v>22743</v>
      </c>
      <c r="C24617" s="1" t="s">
        <v>29872</v>
      </c>
      <c r="D24617" s="2" t="s">
        <v>28218</v>
      </c>
      <c r="E24617" s="1" t="s">
        <v>328</v>
      </c>
      <c r="F24617" t="s">
        <v>25469</v>
      </c>
    </row>
    <row r="24618" spans="1:6" x14ac:dyDescent="0.3">
      <c r="A24618" s="1" t="s">
        <v>29873</v>
      </c>
      <c r="B24618" s="1" t="s">
        <v>22743</v>
      </c>
      <c r="C24618" s="1" t="s">
        <v>29874</v>
      </c>
      <c r="D24618" s="2" t="s">
        <v>28218</v>
      </c>
      <c r="E24618" s="1" t="s">
        <v>22747</v>
      </c>
      <c r="F24618" t="s">
        <v>25469</v>
      </c>
    </row>
    <row r="24619" spans="1:6" x14ac:dyDescent="0.3">
      <c r="A24619" s="1" t="s">
        <v>29875</v>
      </c>
      <c r="B24619" s="1" t="s">
        <v>22743</v>
      </c>
      <c r="C24619" s="1" t="s">
        <v>29876</v>
      </c>
      <c r="D24619" s="2" t="s">
        <v>28218</v>
      </c>
      <c r="E24619" s="1" t="s">
        <v>22747</v>
      </c>
      <c r="F24619" t="s">
        <v>25469</v>
      </c>
    </row>
    <row r="24620" spans="1:6" x14ac:dyDescent="0.3">
      <c r="A24620" s="1" t="s">
        <v>29877</v>
      </c>
      <c r="B24620" s="1" t="s">
        <v>22743</v>
      </c>
      <c r="C24620" s="1" t="s">
        <v>29878</v>
      </c>
      <c r="D24620" s="2" t="s">
        <v>28218</v>
      </c>
      <c r="E24620" s="1" t="s">
        <v>22762</v>
      </c>
      <c r="F24620" t="s">
        <v>25469</v>
      </c>
    </row>
    <row r="24621" spans="1:6" x14ac:dyDescent="0.3">
      <c r="A24621" s="1" t="s">
        <v>29879</v>
      </c>
      <c r="B24621" s="1" t="s">
        <v>22743</v>
      </c>
      <c r="C24621" s="1" t="s">
        <v>29880</v>
      </c>
      <c r="D24621" s="2" t="s">
        <v>28218</v>
      </c>
      <c r="E24621" s="1" t="s">
        <v>328</v>
      </c>
      <c r="F24621" t="s">
        <v>25469</v>
      </c>
    </row>
    <row r="24622" spans="1:6" x14ac:dyDescent="0.3">
      <c r="A24622" s="1" t="s">
        <v>29881</v>
      </c>
      <c r="B24622" s="1" t="s">
        <v>22743</v>
      </c>
      <c r="C24622" s="1" t="s">
        <v>29882</v>
      </c>
      <c r="D24622" s="2" t="s">
        <v>28218</v>
      </c>
      <c r="E24622" s="1" t="s">
        <v>22747</v>
      </c>
      <c r="F24622" t="s">
        <v>25469</v>
      </c>
    </row>
    <row r="24623" spans="1:6" x14ac:dyDescent="0.3">
      <c r="A24623" s="1" t="s">
        <v>29883</v>
      </c>
      <c r="B24623" s="1" t="s">
        <v>22743</v>
      </c>
      <c r="C24623" s="1" t="s">
        <v>29884</v>
      </c>
      <c r="D24623" s="2" t="s">
        <v>28218</v>
      </c>
      <c r="E24623" s="1" t="s">
        <v>328</v>
      </c>
      <c r="F24623" t="s">
        <v>25469</v>
      </c>
    </row>
    <row r="24624" spans="1:6" x14ac:dyDescent="0.3">
      <c r="A24624" s="1" t="s">
        <v>29885</v>
      </c>
      <c r="B24624" s="1" t="s">
        <v>22743</v>
      </c>
      <c r="C24624" s="1" t="s">
        <v>29886</v>
      </c>
      <c r="D24624" s="2" t="s">
        <v>28218</v>
      </c>
      <c r="E24624" s="1" t="s">
        <v>22762</v>
      </c>
      <c r="F24624" t="s">
        <v>25469</v>
      </c>
    </row>
    <row r="24625" spans="1:6" x14ac:dyDescent="0.3">
      <c r="A24625" s="1" t="s">
        <v>29887</v>
      </c>
      <c r="B24625" s="1" t="s">
        <v>22743</v>
      </c>
      <c r="C24625" s="1" t="s">
        <v>29888</v>
      </c>
      <c r="D24625" s="2" t="s">
        <v>28218</v>
      </c>
      <c r="E24625" s="1" t="s">
        <v>328</v>
      </c>
      <c r="F24625" t="s">
        <v>25469</v>
      </c>
    </row>
    <row r="24626" spans="1:6" x14ac:dyDescent="0.3">
      <c r="A24626" s="1" t="s">
        <v>29889</v>
      </c>
      <c r="B24626" s="1" t="s">
        <v>22743</v>
      </c>
      <c r="C24626" s="1" t="s">
        <v>29890</v>
      </c>
      <c r="D24626" s="2" t="s">
        <v>28218</v>
      </c>
      <c r="E24626" s="1" t="s">
        <v>328</v>
      </c>
      <c r="F24626" t="s">
        <v>25469</v>
      </c>
    </row>
    <row r="24627" spans="1:6" x14ac:dyDescent="0.3">
      <c r="A24627" s="1" t="s">
        <v>29891</v>
      </c>
      <c r="B24627" s="1" t="s">
        <v>22743</v>
      </c>
      <c r="C24627" s="1" t="s">
        <v>29892</v>
      </c>
      <c r="D24627" s="2" t="s">
        <v>28218</v>
      </c>
      <c r="E24627" s="1" t="s">
        <v>22762</v>
      </c>
      <c r="F24627" t="s">
        <v>25469</v>
      </c>
    </row>
    <row r="24628" spans="1:6" x14ac:dyDescent="0.3">
      <c r="A24628" s="1" t="s">
        <v>29893</v>
      </c>
      <c r="B24628" s="1" t="s">
        <v>22743</v>
      </c>
      <c r="C24628" s="1" t="s">
        <v>29894</v>
      </c>
      <c r="D24628" s="2" t="s">
        <v>28218</v>
      </c>
      <c r="E24628" s="1" t="s">
        <v>22747</v>
      </c>
      <c r="F24628" t="s">
        <v>25469</v>
      </c>
    </row>
    <row r="24629" spans="1:6" x14ac:dyDescent="0.3">
      <c r="A24629" s="1" t="s">
        <v>29895</v>
      </c>
      <c r="B24629" s="1" t="s">
        <v>22743</v>
      </c>
      <c r="C24629" s="1" t="s">
        <v>29896</v>
      </c>
      <c r="D24629" s="2" t="s">
        <v>28218</v>
      </c>
      <c r="E24629" s="1" t="s">
        <v>328</v>
      </c>
      <c r="F24629" t="s">
        <v>25469</v>
      </c>
    </row>
    <row r="24630" spans="1:6" x14ac:dyDescent="0.3">
      <c r="A24630" s="1" t="s">
        <v>29897</v>
      </c>
      <c r="B24630" s="1" t="s">
        <v>22743</v>
      </c>
      <c r="C24630" s="1" t="s">
        <v>29898</v>
      </c>
      <c r="D24630" s="2" t="s">
        <v>28218</v>
      </c>
      <c r="E24630" s="1" t="s">
        <v>22747</v>
      </c>
      <c r="F24630" t="s">
        <v>25469</v>
      </c>
    </row>
    <row r="24631" spans="1:6" x14ac:dyDescent="0.3">
      <c r="A24631" s="1" t="s">
        <v>29899</v>
      </c>
      <c r="B24631" s="1" t="s">
        <v>22743</v>
      </c>
      <c r="C24631" s="1" t="s">
        <v>29900</v>
      </c>
      <c r="D24631" s="2" t="s">
        <v>28218</v>
      </c>
      <c r="E24631" s="1" t="s">
        <v>32</v>
      </c>
      <c r="F24631" t="s">
        <v>25469</v>
      </c>
    </row>
    <row r="24632" spans="1:6" x14ac:dyDescent="0.3">
      <c r="A24632" s="1" t="s">
        <v>29901</v>
      </c>
      <c r="B24632" s="1" t="s">
        <v>22743</v>
      </c>
      <c r="C24632" s="1" t="s">
        <v>29902</v>
      </c>
      <c r="D24632" s="2" t="s">
        <v>28218</v>
      </c>
      <c r="E24632" s="1" t="s">
        <v>22747</v>
      </c>
      <c r="F24632" t="s">
        <v>25469</v>
      </c>
    </row>
    <row r="24633" spans="1:6" x14ac:dyDescent="0.3">
      <c r="A24633" s="1" t="s">
        <v>29903</v>
      </c>
      <c r="B24633" s="1" t="s">
        <v>22743</v>
      </c>
      <c r="C24633" s="1" t="s">
        <v>29904</v>
      </c>
      <c r="D24633" s="2" t="s">
        <v>28218</v>
      </c>
      <c r="E24633" s="1" t="s">
        <v>328</v>
      </c>
      <c r="F24633" t="s">
        <v>25430</v>
      </c>
    </row>
    <row r="24634" spans="1:6" x14ac:dyDescent="0.3">
      <c r="A24634" s="1" t="s">
        <v>29905</v>
      </c>
      <c r="B24634" s="1" t="s">
        <v>22743</v>
      </c>
      <c r="C24634" s="1" t="s">
        <v>29906</v>
      </c>
      <c r="D24634" s="2" t="s">
        <v>28218</v>
      </c>
      <c r="E24634" s="1" t="s">
        <v>328</v>
      </c>
      <c r="F24634" t="s">
        <v>25430</v>
      </c>
    </row>
    <row r="24635" spans="1:6" x14ac:dyDescent="0.3">
      <c r="A24635" s="1" t="s">
        <v>29907</v>
      </c>
      <c r="B24635" s="1" t="s">
        <v>22743</v>
      </c>
      <c r="C24635" s="1" t="s">
        <v>29908</v>
      </c>
      <c r="D24635" s="2" t="s">
        <v>28218</v>
      </c>
      <c r="E24635" s="1" t="s">
        <v>22747</v>
      </c>
      <c r="F24635" t="s">
        <v>25430</v>
      </c>
    </row>
    <row r="24636" spans="1:6" x14ac:dyDescent="0.3">
      <c r="A24636" s="1" t="s">
        <v>29909</v>
      </c>
      <c r="B24636" s="1" t="s">
        <v>22743</v>
      </c>
      <c r="C24636" s="1" t="s">
        <v>29910</v>
      </c>
      <c r="D24636" s="2" t="s">
        <v>28218</v>
      </c>
      <c r="E24636" s="1" t="s">
        <v>22762</v>
      </c>
      <c r="F24636" t="s">
        <v>25430</v>
      </c>
    </row>
    <row r="24637" spans="1:6" x14ac:dyDescent="0.3">
      <c r="A24637" s="1" t="s">
        <v>29911</v>
      </c>
      <c r="B24637" s="1" t="s">
        <v>22743</v>
      </c>
      <c r="C24637" s="1" t="s">
        <v>29912</v>
      </c>
      <c r="D24637" s="2" t="s">
        <v>28218</v>
      </c>
      <c r="E24637" s="1" t="s">
        <v>22762</v>
      </c>
      <c r="F24637" t="s">
        <v>25430</v>
      </c>
    </row>
    <row r="24638" spans="1:6" x14ac:dyDescent="0.3">
      <c r="A24638" s="1" t="s">
        <v>29913</v>
      </c>
      <c r="B24638" s="1" t="s">
        <v>22743</v>
      </c>
      <c r="C24638" s="1" t="s">
        <v>29914</v>
      </c>
      <c r="D24638" s="2" t="s">
        <v>28218</v>
      </c>
      <c r="E24638" s="1" t="s">
        <v>328</v>
      </c>
      <c r="F24638" t="s">
        <v>25430</v>
      </c>
    </row>
    <row r="24639" spans="1:6" x14ac:dyDescent="0.3">
      <c r="A24639" s="1" t="s">
        <v>29915</v>
      </c>
      <c r="B24639" s="1" t="s">
        <v>22743</v>
      </c>
      <c r="C24639" s="1" t="s">
        <v>29916</v>
      </c>
      <c r="D24639" s="2" t="s">
        <v>28218</v>
      </c>
      <c r="E24639" s="1" t="s">
        <v>22747</v>
      </c>
      <c r="F24639" t="s">
        <v>25430</v>
      </c>
    </row>
    <row r="24640" spans="1:6" x14ac:dyDescent="0.3">
      <c r="A24640" s="1" t="s">
        <v>29917</v>
      </c>
      <c r="B24640" s="1" t="s">
        <v>22743</v>
      </c>
      <c r="C24640" s="1" t="s">
        <v>29918</v>
      </c>
      <c r="D24640" s="2" t="s">
        <v>28218</v>
      </c>
      <c r="E24640" s="1" t="s">
        <v>22747</v>
      </c>
      <c r="F24640" t="s">
        <v>25430</v>
      </c>
    </row>
    <row r="24641" spans="1:6" x14ac:dyDescent="0.3">
      <c r="A24641" s="1" t="s">
        <v>29919</v>
      </c>
      <c r="B24641" s="1" t="s">
        <v>22743</v>
      </c>
      <c r="C24641" s="1" t="s">
        <v>29920</v>
      </c>
      <c r="D24641" s="2" t="s">
        <v>28218</v>
      </c>
      <c r="E24641" s="1" t="s">
        <v>22747</v>
      </c>
      <c r="F24641" t="s">
        <v>25430</v>
      </c>
    </row>
    <row r="24642" spans="1:6" x14ac:dyDescent="0.3">
      <c r="A24642" s="1" t="s">
        <v>29921</v>
      </c>
      <c r="B24642" s="1" t="s">
        <v>22743</v>
      </c>
      <c r="C24642" s="1" t="s">
        <v>29922</v>
      </c>
      <c r="D24642" s="2" t="s">
        <v>28218</v>
      </c>
      <c r="E24642" s="1" t="s">
        <v>32</v>
      </c>
      <c r="F24642" t="s">
        <v>25430</v>
      </c>
    </row>
    <row r="24643" spans="1:6" x14ac:dyDescent="0.3">
      <c r="A24643" s="1" t="s">
        <v>29923</v>
      </c>
      <c r="B24643" s="1" t="s">
        <v>22743</v>
      </c>
      <c r="C24643" s="1" t="s">
        <v>29924</v>
      </c>
      <c r="D24643" s="2" t="s">
        <v>28218</v>
      </c>
      <c r="E24643" s="1" t="s">
        <v>328</v>
      </c>
      <c r="F24643" t="s">
        <v>25430</v>
      </c>
    </row>
    <row r="24644" spans="1:6" x14ac:dyDescent="0.3">
      <c r="A24644" s="1" t="s">
        <v>29925</v>
      </c>
      <c r="B24644" s="1" t="s">
        <v>22743</v>
      </c>
      <c r="C24644" s="1" t="s">
        <v>29926</v>
      </c>
      <c r="D24644" s="2" t="s">
        <v>28218</v>
      </c>
      <c r="E24644" s="1" t="s">
        <v>22762</v>
      </c>
      <c r="F24644" t="s">
        <v>25430</v>
      </c>
    </row>
    <row r="24645" spans="1:6" x14ac:dyDescent="0.3">
      <c r="A24645" s="1" t="s">
        <v>29927</v>
      </c>
      <c r="B24645" s="1" t="s">
        <v>22743</v>
      </c>
      <c r="C24645" s="1" t="s">
        <v>29928</v>
      </c>
      <c r="D24645" s="2" t="s">
        <v>28218</v>
      </c>
      <c r="E24645" s="1" t="s">
        <v>22762</v>
      </c>
      <c r="F24645" t="s">
        <v>25430</v>
      </c>
    </row>
    <row r="24646" spans="1:6" x14ac:dyDescent="0.3">
      <c r="A24646" s="1" t="s">
        <v>29929</v>
      </c>
      <c r="B24646" s="1" t="s">
        <v>22743</v>
      </c>
      <c r="C24646" s="1" t="s">
        <v>29930</v>
      </c>
      <c r="D24646" s="2" t="s">
        <v>28218</v>
      </c>
      <c r="E24646" s="1" t="s">
        <v>328</v>
      </c>
      <c r="F24646" t="s">
        <v>25430</v>
      </c>
    </row>
    <row r="24647" spans="1:6" x14ac:dyDescent="0.3">
      <c r="A24647" s="1" t="s">
        <v>29931</v>
      </c>
      <c r="B24647" s="1" t="s">
        <v>22743</v>
      </c>
      <c r="C24647" s="1" t="s">
        <v>29932</v>
      </c>
      <c r="D24647" s="2" t="s">
        <v>28218</v>
      </c>
      <c r="E24647" s="1" t="s">
        <v>22762</v>
      </c>
      <c r="F24647" t="s">
        <v>25430</v>
      </c>
    </row>
    <row r="24648" spans="1:6" x14ac:dyDescent="0.3">
      <c r="A24648" s="1" t="s">
        <v>29933</v>
      </c>
      <c r="B24648" s="1" t="s">
        <v>22743</v>
      </c>
      <c r="C24648" s="1" t="s">
        <v>29934</v>
      </c>
      <c r="D24648" s="2" t="s">
        <v>28218</v>
      </c>
      <c r="E24648" s="1" t="s">
        <v>328</v>
      </c>
      <c r="F24648" t="s">
        <v>25430</v>
      </c>
    </row>
    <row r="24649" spans="1:6" x14ac:dyDescent="0.3">
      <c r="A24649" s="1" t="s">
        <v>29935</v>
      </c>
      <c r="B24649" s="1" t="s">
        <v>22743</v>
      </c>
      <c r="C24649" s="1" t="s">
        <v>29936</v>
      </c>
      <c r="D24649" s="2" t="s">
        <v>28218</v>
      </c>
      <c r="E24649" s="1" t="s">
        <v>328</v>
      </c>
      <c r="F24649" t="s">
        <v>29</v>
      </c>
    </row>
    <row r="24650" spans="1:6" x14ac:dyDescent="0.3">
      <c r="A24650" s="1" t="s">
        <v>29937</v>
      </c>
      <c r="B24650" s="1" t="s">
        <v>22743</v>
      </c>
      <c r="C24650" s="1" t="s">
        <v>29938</v>
      </c>
      <c r="D24650" s="2" t="s">
        <v>28218</v>
      </c>
      <c r="E24650" s="1" t="s">
        <v>22747</v>
      </c>
      <c r="F24650" t="s">
        <v>25430</v>
      </c>
    </row>
    <row r="24651" spans="1:6" x14ac:dyDescent="0.3">
      <c r="A24651" s="1" t="s">
        <v>29939</v>
      </c>
      <c r="B24651" s="1" t="s">
        <v>22743</v>
      </c>
      <c r="C24651" s="1" t="s">
        <v>29940</v>
      </c>
      <c r="D24651" s="2" t="s">
        <v>28218</v>
      </c>
      <c r="E24651" s="1" t="s">
        <v>22747</v>
      </c>
      <c r="F24651" t="s">
        <v>25430</v>
      </c>
    </row>
    <row r="24652" spans="1:6" x14ac:dyDescent="0.3">
      <c r="A24652" s="1" t="s">
        <v>29941</v>
      </c>
      <c r="B24652" s="1" t="s">
        <v>22743</v>
      </c>
      <c r="C24652" s="1" t="s">
        <v>29942</v>
      </c>
      <c r="D24652" s="2" t="s">
        <v>28218</v>
      </c>
      <c r="E24652" s="1" t="s">
        <v>22747</v>
      </c>
      <c r="F24652" t="s">
        <v>25430</v>
      </c>
    </row>
    <row r="24653" spans="1:6" x14ac:dyDescent="0.3">
      <c r="A24653" s="1" t="s">
        <v>29943</v>
      </c>
      <c r="B24653" s="1" t="s">
        <v>22743</v>
      </c>
      <c r="C24653" s="1" t="s">
        <v>29944</v>
      </c>
      <c r="D24653" s="2" t="s">
        <v>28218</v>
      </c>
      <c r="E24653" s="1" t="s">
        <v>22747</v>
      </c>
      <c r="F24653" t="s">
        <v>25430</v>
      </c>
    </row>
    <row r="24654" spans="1:6" x14ac:dyDescent="0.3">
      <c r="A24654" s="1" t="s">
        <v>29945</v>
      </c>
      <c r="B24654" s="1" t="s">
        <v>22743</v>
      </c>
      <c r="C24654" s="1" t="s">
        <v>29946</v>
      </c>
      <c r="D24654" s="2" t="s">
        <v>28218</v>
      </c>
      <c r="E24654" s="1" t="s">
        <v>328</v>
      </c>
      <c r="F24654" t="s">
        <v>25430</v>
      </c>
    </row>
    <row r="24655" spans="1:6" x14ac:dyDescent="0.3">
      <c r="A24655" s="1" t="s">
        <v>29947</v>
      </c>
      <c r="B24655" s="1" t="s">
        <v>22743</v>
      </c>
      <c r="C24655" s="1" t="s">
        <v>29948</v>
      </c>
      <c r="D24655" s="2" t="s">
        <v>28218</v>
      </c>
      <c r="E24655" s="1" t="s">
        <v>22762</v>
      </c>
      <c r="F24655" t="s">
        <v>25430</v>
      </c>
    </row>
    <row r="24656" spans="1:6" x14ac:dyDescent="0.3">
      <c r="A24656" s="1" t="s">
        <v>29949</v>
      </c>
      <c r="B24656" s="1" t="s">
        <v>22743</v>
      </c>
      <c r="C24656" s="1" t="s">
        <v>29950</v>
      </c>
      <c r="D24656" s="2" t="s">
        <v>28218</v>
      </c>
      <c r="E24656" s="1" t="s">
        <v>22762</v>
      </c>
      <c r="F24656" t="s">
        <v>25430</v>
      </c>
    </row>
    <row r="24657" spans="1:6" x14ac:dyDescent="0.3">
      <c r="A24657" s="1" t="s">
        <v>29951</v>
      </c>
      <c r="B24657" s="1" t="s">
        <v>22743</v>
      </c>
      <c r="C24657" s="1" t="s">
        <v>29952</v>
      </c>
      <c r="D24657" s="2" t="s">
        <v>28218</v>
      </c>
      <c r="E24657" s="1" t="s">
        <v>22762</v>
      </c>
      <c r="F24657" t="s">
        <v>25430</v>
      </c>
    </row>
    <row r="24658" spans="1:6" x14ac:dyDescent="0.3">
      <c r="A24658" s="1" t="s">
        <v>29953</v>
      </c>
      <c r="B24658" s="1" t="s">
        <v>22743</v>
      </c>
      <c r="C24658" s="1" t="s">
        <v>29954</v>
      </c>
      <c r="D24658" s="2" t="s">
        <v>28218</v>
      </c>
      <c r="E24658" s="1" t="s">
        <v>22747</v>
      </c>
      <c r="F24658" t="s">
        <v>25430</v>
      </c>
    </row>
    <row r="24659" spans="1:6" x14ac:dyDescent="0.3">
      <c r="A24659" s="1" t="s">
        <v>29955</v>
      </c>
      <c r="B24659" s="1" t="s">
        <v>22743</v>
      </c>
      <c r="C24659" s="1" t="s">
        <v>29956</v>
      </c>
      <c r="D24659" s="2" t="s">
        <v>28218</v>
      </c>
      <c r="E24659" s="1" t="s">
        <v>22747</v>
      </c>
      <c r="F24659" t="s">
        <v>25430</v>
      </c>
    </row>
    <row r="24660" spans="1:6" x14ac:dyDescent="0.3">
      <c r="A24660" s="1" t="s">
        <v>29957</v>
      </c>
      <c r="B24660" s="1" t="s">
        <v>22743</v>
      </c>
      <c r="C24660" s="1" t="s">
        <v>29958</v>
      </c>
      <c r="D24660" s="2" t="s">
        <v>28218</v>
      </c>
      <c r="E24660" s="1" t="s">
        <v>22747</v>
      </c>
      <c r="F24660" t="s">
        <v>25430</v>
      </c>
    </row>
    <row r="24661" spans="1:6" x14ac:dyDescent="0.3">
      <c r="A24661" s="1" t="s">
        <v>29959</v>
      </c>
      <c r="B24661" s="1" t="s">
        <v>22743</v>
      </c>
      <c r="C24661" s="1" t="s">
        <v>29960</v>
      </c>
      <c r="D24661" s="2" t="s">
        <v>28218</v>
      </c>
      <c r="E24661" s="1" t="s">
        <v>22762</v>
      </c>
      <c r="F24661" t="s">
        <v>25430</v>
      </c>
    </row>
    <row r="24662" spans="1:6" x14ac:dyDescent="0.3">
      <c r="A24662" s="1" t="s">
        <v>29961</v>
      </c>
      <c r="B24662" s="1" t="s">
        <v>22743</v>
      </c>
      <c r="C24662" s="1" t="s">
        <v>29962</v>
      </c>
      <c r="D24662" s="2" t="s">
        <v>28218</v>
      </c>
      <c r="E24662" s="1" t="s">
        <v>22747</v>
      </c>
      <c r="F24662" t="s">
        <v>25430</v>
      </c>
    </row>
    <row r="24663" spans="1:6" x14ac:dyDescent="0.3">
      <c r="A24663" s="1" t="s">
        <v>29963</v>
      </c>
      <c r="B24663" s="1" t="s">
        <v>22743</v>
      </c>
      <c r="C24663" s="1" t="s">
        <v>29964</v>
      </c>
      <c r="D24663" s="2" t="s">
        <v>28218</v>
      </c>
      <c r="E24663" s="1" t="s">
        <v>32</v>
      </c>
      <c r="F24663" t="s">
        <v>25430</v>
      </c>
    </row>
    <row r="24664" spans="1:6" x14ac:dyDescent="0.3">
      <c r="A24664" s="1" t="s">
        <v>29965</v>
      </c>
      <c r="B24664" s="1" t="s">
        <v>22743</v>
      </c>
      <c r="C24664" s="1" t="s">
        <v>29966</v>
      </c>
      <c r="D24664" s="2" t="s">
        <v>28218</v>
      </c>
      <c r="E24664" s="1" t="s">
        <v>32</v>
      </c>
      <c r="F24664" t="s">
        <v>25430</v>
      </c>
    </row>
    <row r="24665" spans="1:6" x14ac:dyDescent="0.3">
      <c r="A24665" s="1" t="s">
        <v>29967</v>
      </c>
      <c r="B24665" s="1" t="s">
        <v>22743</v>
      </c>
      <c r="C24665" s="1" t="s">
        <v>29968</v>
      </c>
      <c r="D24665" s="2" t="s">
        <v>28218</v>
      </c>
      <c r="E24665" s="1" t="s">
        <v>22762</v>
      </c>
      <c r="F24665" t="s">
        <v>25430</v>
      </c>
    </row>
    <row r="24666" spans="1:6" x14ac:dyDescent="0.3">
      <c r="A24666" s="1" t="s">
        <v>29969</v>
      </c>
      <c r="B24666" s="1" t="s">
        <v>22743</v>
      </c>
      <c r="C24666" s="1" t="s">
        <v>29970</v>
      </c>
      <c r="D24666" s="2" t="s">
        <v>28218</v>
      </c>
      <c r="E24666" s="1" t="s">
        <v>328</v>
      </c>
      <c r="F24666" t="s">
        <v>25430</v>
      </c>
    </row>
    <row r="24667" spans="1:6" x14ac:dyDescent="0.3">
      <c r="A24667" s="1" t="s">
        <v>29971</v>
      </c>
      <c r="B24667" s="1" t="s">
        <v>22743</v>
      </c>
      <c r="C24667" s="1" t="s">
        <v>29972</v>
      </c>
      <c r="D24667" s="2" t="s">
        <v>28218</v>
      </c>
      <c r="E24667" s="1" t="s">
        <v>328</v>
      </c>
      <c r="F24667" t="s">
        <v>25430</v>
      </c>
    </row>
    <row r="24668" spans="1:6" x14ac:dyDescent="0.3">
      <c r="A24668" s="1" t="s">
        <v>29973</v>
      </c>
      <c r="B24668" s="1" t="s">
        <v>22743</v>
      </c>
      <c r="C24668" s="1" t="s">
        <v>29974</v>
      </c>
      <c r="D24668" s="2" t="s">
        <v>28218</v>
      </c>
      <c r="E24668" s="1" t="s">
        <v>328</v>
      </c>
      <c r="F24668" t="s">
        <v>25430</v>
      </c>
    </row>
    <row r="24669" spans="1:6" x14ac:dyDescent="0.3">
      <c r="A24669" s="1" t="s">
        <v>29975</v>
      </c>
      <c r="B24669" s="1" t="s">
        <v>22743</v>
      </c>
      <c r="C24669" s="1" t="s">
        <v>29976</v>
      </c>
      <c r="D24669" s="2" t="s">
        <v>28218</v>
      </c>
      <c r="E24669" s="1" t="s">
        <v>328</v>
      </c>
      <c r="F24669" t="s">
        <v>25383</v>
      </c>
    </row>
    <row r="24670" spans="1:6" x14ac:dyDescent="0.3">
      <c r="A24670" s="1" t="s">
        <v>29977</v>
      </c>
      <c r="B24670" s="1" t="s">
        <v>22743</v>
      </c>
      <c r="C24670" s="1" t="s">
        <v>29978</v>
      </c>
      <c r="D24670" s="2" t="s">
        <v>28218</v>
      </c>
      <c r="E24670" s="1" t="s">
        <v>328</v>
      </c>
      <c r="F24670" t="s">
        <v>25383</v>
      </c>
    </row>
    <row r="24671" spans="1:6" x14ac:dyDescent="0.3">
      <c r="A24671" s="1" t="s">
        <v>29979</v>
      </c>
      <c r="B24671" s="1" t="s">
        <v>22743</v>
      </c>
      <c r="C24671" s="1" t="s">
        <v>29980</v>
      </c>
      <c r="D24671" s="2" t="s">
        <v>28218</v>
      </c>
      <c r="E24671" s="1" t="s">
        <v>328</v>
      </c>
      <c r="F24671" t="s">
        <v>25383</v>
      </c>
    </row>
    <row r="24672" spans="1:6" x14ac:dyDescent="0.3">
      <c r="A24672" s="1" t="s">
        <v>29981</v>
      </c>
      <c r="B24672" s="1" t="s">
        <v>22743</v>
      </c>
      <c r="C24672" s="1" t="s">
        <v>29982</v>
      </c>
      <c r="D24672" s="2" t="s">
        <v>28218</v>
      </c>
      <c r="E24672" s="1" t="s">
        <v>22747</v>
      </c>
      <c r="F24672" t="s">
        <v>25383</v>
      </c>
    </row>
    <row r="24673" spans="1:6" x14ac:dyDescent="0.3">
      <c r="A24673" s="1" t="s">
        <v>29983</v>
      </c>
      <c r="B24673" s="1" t="s">
        <v>22743</v>
      </c>
      <c r="C24673" s="1" t="s">
        <v>29984</v>
      </c>
      <c r="D24673" s="2" t="s">
        <v>28218</v>
      </c>
      <c r="E24673" s="1" t="s">
        <v>22747</v>
      </c>
      <c r="F24673" t="s">
        <v>25383</v>
      </c>
    </row>
    <row r="24674" spans="1:6" x14ac:dyDescent="0.3">
      <c r="A24674" s="1" t="s">
        <v>29985</v>
      </c>
      <c r="B24674" s="1" t="s">
        <v>22743</v>
      </c>
      <c r="C24674" s="1" t="s">
        <v>29986</v>
      </c>
      <c r="D24674" s="2" t="s">
        <v>28218</v>
      </c>
      <c r="E24674" s="1" t="s">
        <v>22747</v>
      </c>
      <c r="F24674" t="s">
        <v>25383</v>
      </c>
    </row>
    <row r="24675" spans="1:6" x14ac:dyDescent="0.3">
      <c r="A24675" s="1" t="s">
        <v>29987</v>
      </c>
      <c r="B24675" s="1" t="s">
        <v>22743</v>
      </c>
      <c r="C24675" s="1" t="s">
        <v>29988</v>
      </c>
      <c r="D24675" s="2" t="s">
        <v>28218</v>
      </c>
      <c r="E24675" s="1" t="s">
        <v>32</v>
      </c>
      <c r="F24675" t="s">
        <v>25383</v>
      </c>
    </row>
    <row r="24676" spans="1:6" x14ac:dyDescent="0.3">
      <c r="A24676" s="1" t="s">
        <v>29989</v>
      </c>
      <c r="B24676" s="1" t="s">
        <v>22743</v>
      </c>
      <c r="C24676" s="1" t="s">
        <v>29990</v>
      </c>
      <c r="D24676" s="2" t="s">
        <v>28218</v>
      </c>
      <c r="E24676" s="1" t="s">
        <v>22747</v>
      </c>
      <c r="F24676" t="s">
        <v>25383</v>
      </c>
    </row>
    <row r="24677" spans="1:6" x14ac:dyDescent="0.3">
      <c r="A24677" s="1" t="s">
        <v>29991</v>
      </c>
      <c r="B24677" s="1" t="s">
        <v>22743</v>
      </c>
      <c r="C24677" s="1" t="s">
        <v>29992</v>
      </c>
      <c r="D24677" s="2" t="s">
        <v>28218</v>
      </c>
      <c r="E24677" s="1" t="s">
        <v>328</v>
      </c>
      <c r="F24677" t="s">
        <v>25383</v>
      </c>
    </row>
    <row r="24678" spans="1:6" x14ac:dyDescent="0.3">
      <c r="A24678" s="1" t="s">
        <v>29993</v>
      </c>
      <c r="B24678" s="1" t="s">
        <v>22743</v>
      </c>
      <c r="C24678" s="1" t="s">
        <v>29994</v>
      </c>
      <c r="D24678" s="2" t="s">
        <v>28218</v>
      </c>
      <c r="E24678" s="1" t="s">
        <v>22747</v>
      </c>
      <c r="F24678" t="s">
        <v>25383</v>
      </c>
    </row>
    <row r="24679" spans="1:6" x14ac:dyDescent="0.3">
      <c r="A24679" s="1" t="s">
        <v>29995</v>
      </c>
      <c r="B24679" s="1" t="s">
        <v>22743</v>
      </c>
      <c r="C24679" s="1" t="s">
        <v>29996</v>
      </c>
      <c r="D24679" s="2" t="s">
        <v>28218</v>
      </c>
      <c r="E24679" s="1" t="s">
        <v>22762</v>
      </c>
      <c r="F24679" t="s">
        <v>25383</v>
      </c>
    </row>
    <row r="24680" spans="1:6" x14ac:dyDescent="0.3">
      <c r="A24680" s="1" t="s">
        <v>29997</v>
      </c>
      <c r="B24680" s="1" t="s">
        <v>22743</v>
      </c>
      <c r="C24680" s="1" t="s">
        <v>29998</v>
      </c>
      <c r="D24680" s="2" t="s">
        <v>28218</v>
      </c>
      <c r="E24680" s="1" t="s">
        <v>22747</v>
      </c>
      <c r="F24680" t="s">
        <v>25383</v>
      </c>
    </row>
    <row r="24681" spans="1:6" x14ac:dyDescent="0.3">
      <c r="A24681" s="1" t="s">
        <v>29999</v>
      </c>
      <c r="B24681" s="1" t="s">
        <v>22743</v>
      </c>
      <c r="C24681" s="1" t="s">
        <v>30000</v>
      </c>
      <c r="D24681" s="2" t="s">
        <v>28218</v>
      </c>
      <c r="E24681" s="1" t="s">
        <v>32</v>
      </c>
      <c r="F24681" t="s">
        <v>25383</v>
      </c>
    </row>
    <row r="24682" spans="1:6" x14ac:dyDescent="0.3">
      <c r="A24682" s="1" t="s">
        <v>30001</v>
      </c>
      <c r="B24682" s="1" t="s">
        <v>22743</v>
      </c>
      <c r="C24682" s="1" t="s">
        <v>30002</v>
      </c>
      <c r="D24682" s="2" t="s">
        <v>28218</v>
      </c>
      <c r="E24682" s="1" t="s">
        <v>22762</v>
      </c>
      <c r="F24682" t="s">
        <v>25383</v>
      </c>
    </row>
    <row r="24683" spans="1:6" x14ac:dyDescent="0.3">
      <c r="A24683" s="1" t="s">
        <v>30003</v>
      </c>
      <c r="B24683" s="1" t="s">
        <v>22743</v>
      </c>
      <c r="C24683" s="1" t="s">
        <v>30004</v>
      </c>
      <c r="D24683" s="2" t="s">
        <v>28218</v>
      </c>
      <c r="E24683" s="1" t="s">
        <v>22747</v>
      </c>
      <c r="F24683" t="s">
        <v>25383</v>
      </c>
    </row>
    <row r="24684" spans="1:6" x14ac:dyDescent="0.3">
      <c r="A24684" s="1" t="s">
        <v>30005</v>
      </c>
      <c r="B24684" s="1" t="s">
        <v>22743</v>
      </c>
      <c r="C24684" s="1" t="s">
        <v>30006</v>
      </c>
      <c r="D24684" s="2" t="s">
        <v>28218</v>
      </c>
      <c r="E24684" s="1" t="s">
        <v>328</v>
      </c>
      <c r="F24684" t="s">
        <v>25383</v>
      </c>
    </row>
    <row r="24685" spans="1:6" x14ac:dyDescent="0.3">
      <c r="A24685" s="1" t="s">
        <v>30007</v>
      </c>
      <c r="B24685" s="1" t="s">
        <v>22743</v>
      </c>
      <c r="C24685" s="1" t="s">
        <v>30008</v>
      </c>
      <c r="D24685" s="2" t="s">
        <v>28218</v>
      </c>
      <c r="E24685" s="1" t="s">
        <v>328</v>
      </c>
      <c r="F24685" t="s">
        <v>25383</v>
      </c>
    </row>
    <row r="24686" spans="1:6" x14ac:dyDescent="0.3">
      <c r="A24686" s="1" t="s">
        <v>30009</v>
      </c>
      <c r="B24686" s="1" t="s">
        <v>22743</v>
      </c>
      <c r="C24686" s="1" t="s">
        <v>30010</v>
      </c>
      <c r="D24686" s="2" t="s">
        <v>28218</v>
      </c>
      <c r="E24686" s="1" t="s">
        <v>328</v>
      </c>
      <c r="F24686" t="s">
        <v>25383</v>
      </c>
    </row>
    <row r="24687" spans="1:6" x14ac:dyDescent="0.3">
      <c r="A24687" s="1" t="s">
        <v>30011</v>
      </c>
      <c r="B24687" s="1" t="s">
        <v>22743</v>
      </c>
      <c r="C24687" s="1" t="s">
        <v>30012</v>
      </c>
      <c r="D24687" s="2" t="s">
        <v>28218</v>
      </c>
      <c r="E24687" s="1" t="s">
        <v>328</v>
      </c>
      <c r="F24687" t="s">
        <v>25383</v>
      </c>
    </row>
    <row r="24688" spans="1:6" x14ac:dyDescent="0.3">
      <c r="A24688" s="1" t="s">
        <v>30013</v>
      </c>
      <c r="B24688" s="1" t="s">
        <v>22743</v>
      </c>
      <c r="C24688" s="1" t="s">
        <v>30014</v>
      </c>
      <c r="D24688" s="2" t="s">
        <v>28218</v>
      </c>
      <c r="E24688" s="1" t="s">
        <v>22762</v>
      </c>
      <c r="F24688" t="s">
        <v>25383</v>
      </c>
    </row>
    <row r="24689" spans="1:6" x14ac:dyDescent="0.3">
      <c r="A24689" s="1" t="s">
        <v>30015</v>
      </c>
      <c r="B24689" s="1" t="s">
        <v>22743</v>
      </c>
      <c r="C24689" s="1" t="s">
        <v>30016</v>
      </c>
      <c r="D24689" s="2" t="s">
        <v>28218</v>
      </c>
      <c r="E24689" s="1" t="s">
        <v>22747</v>
      </c>
      <c r="F24689" t="s">
        <v>25383</v>
      </c>
    </row>
    <row r="24690" spans="1:6" x14ac:dyDescent="0.3">
      <c r="A24690" s="1" t="s">
        <v>30017</v>
      </c>
      <c r="B24690" s="1" t="s">
        <v>22743</v>
      </c>
      <c r="C24690" s="1" t="s">
        <v>30018</v>
      </c>
      <c r="D24690" s="2" t="s">
        <v>28218</v>
      </c>
      <c r="E24690" s="1" t="s">
        <v>328</v>
      </c>
      <c r="F24690" t="s">
        <v>25383</v>
      </c>
    </row>
    <row r="24691" spans="1:6" x14ac:dyDescent="0.3">
      <c r="A24691" s="1" t="s">
        <v>30019</v>
      </c>
      <c r="B24691" s="1" t="s">
        <v>22743</v>
      </c>
      <c r="C24691" s="1" t="s">
        <v>30020</v>
      </c>
      <c r="D24691" s="2" t="s">
        <v>28218</v>
      </c>
      <c r="E24691" s="1" t="s">
        <v>328</v>
      </c>
      <c r="F24691" t="s">
        <v>25383</v>
      </c>
    </row>
    <row r="24692" spans="1:6" x14ac:dyDescent="0.3">
      <c r="A24692" s="1" t="s">
        <v>30021</v>
      </c>
      <c r="B24692" s="1" t="s">
        <v>22743</v>
      </c>
      <c r="C24692" s="1" t="s">
        <v>30022</v>
      </c>
      <c r="D24692" s="2" t="s">
        <v>28218</v>
      </c>
      <c r="E24692" s="1" t="s">
        <v>22747</v>
      </c>
      <c r="F24692" t="s">
        <v>25383</v>
      </c>
    </row>
    <row r="24693" spans="1:6" x14ac:dyDescent="0.3">
      <c r="A24693" s="1" t="s">
        <v>30023</v>
      </c>
      <c r="B24693" s="1" t="s">
        <v>22743</v>
      </c>
      <c r="C24693" s="1" t="s">
        <v>30024</v>
      </c>
      <c r="D24693" s="2" t="s">
        <v>28218</v>
      </c>
      <c r="E24693" s="1" t="s">
        <v>22747</v>
      </c>
      <c r="F24693" t="s">
        <v>25383</v>
      </c>
    </row>
    <row r="24694" spans="1:6" x14ac:dyDescent="0.3">
      <c r="A24694" s="1" t="s">
        <v>30025</v>
      </c>
      <c r="B24694" s="1" t="s">
        <v>22743</v>
      </c>
      <c r="C24694" s="1" t="s">
        <v>30026</v>
      </c>
      <c r="D24694" s="2" t="s">
        <v>28218</v>
      </c>
      <c r="E24694" s="1" t="s">
        <v>328</v>
      </c>
      <c r="F24694" t="s">
        <v>25383</v>
      </c>
    </row>
    <row r="24695" spans="1:6" x14ac:dyDescent="0.3">
      <c r="A24695" s="1" t="s">
        <v>30027</v>
      </c>
      <c r="B24695" s="1" t="s">
        <v>22743</v>
      </c>
      <c r="C24695" s="1" t="s">
        <v>30028</v>
      </c>
      <c r="D24695" s="2" t="s">
        <v>28218</v>
      </c>
      <c r="E24695" s="1" t="s">
        <v>32</v>
      </c>
      <c r="F24695" t="s">
        <v>25383</v>
      </c>
    </row>
    <row r="24696" spans="1:6" x14ac:dyDescent="0.3">
      <c r="A24696" s="1" t="s">
        <v>30029</v>
      </c>
      <c r="B24696" s="1" t="s">
        <v>22743</v>
      </c>
      <c r="C24696" s="1" t="s">
        <v>30030</v>
      </c>
      <c r="D24696" s="2" t="s">
        <v>28218</v>
      </c>
      <c r="E24696" s="1" t="s">
        <v>32</v>
      </c>
      <c r="F24696" t="s">
        <v>25383</v>
      </c>
    </row>
    <row r="24697" spans="1:6" x14ac:dyDescent="0.3">
      <c r="A24697" s="1" t="s">
        <v>30031</v>
      </c>
      <c r="B24697" s="1" t="s">
        <v>22743</v>
      </c>
      <c r="C24697" s="1" t="s">
        <v>30032</v>
      </c>
      <c r="D24697" s="2" t="s">
        <v>28218</v>
      </c>
      <c r="E24697" s="1" t="s">
        <v>22747</v>
      </c>
      <c r="F24697" t="s">
        <v>25383</v>
      </c>
    </row>
    <row r="24698" spans="1:6" x14ac:dyDescent="0.3">
      <c r="A24698" s="1" t="s">
        <v>30033</v>
      </c>
      <c r="B24698" s="1" t="s">
        <v>22743</v>
      </c>
      <c r="C24698" s="1" t="s">
        <v>30034</v>
      </c>
      <c r="D24698" s="2" t="s">
        <v>28218</v>
      </c>
      <c r="E24698" s="1" t="s">
        <v>328</v>
      </c>
      <c r="F24698" t="s">
        <v>25383</v>
      </c>
    </row>
    <row r="24699" spans="1:6" x14ac:dyDescent="0.3">
      <c r="A24699" s="1" t="s">
        <v>30035</v>
      </c>
      <c r="B24699" s="1" t="s">
        <v>22743</v>
      </c>
      <c r="C24699" s="1" t="s">
        <v>30036</v>
      </c>
      <c r="D24699" s="2" t="s">
        <v>28218</v>
      </c>
      <c r="E24699" s="1" t="s">
        <v>22747</v>
      </c>
      <c r="F24699" t="s">
        <v>25383</v>
      </c>
    </row>
    <row r="24700" spans="1:6" x14ac:dyDescent="0.3">
      <c r="A24700" s="1" t="s">
        <v>30037</v>
      </c>
      <c r="B24700" s="1" t="s">
        <v>22743</v>
      </c>
      <c r="C24700" s="1" t="s">
        <v>30038</v>
      </c>
      <c r="D24700" s="2" t="s">
        <v>28218</v>
      </c>
      <c r="E24700" s="1" t="s">
        <v>328</v>
      </c>
      <c r="F24700" t="s">
        <v>25383</v>
      </c>
    </row>
    <row r="24701" spans="1:6" x14ac:dyDescent="0.3">
      <c r="A24701" s="1" t="s">
        <v>30039</v>
      </c>
      <c r="B24701" s="1" t="s">
        <v>22743</v>
      </c>
      <c r="C24701" s="1" t="s">
        <v>30040</v>
      </c>
      <c r="D24701" s="2" t="s">
        <v>28218</v>
      </c>
      <c r="E24701" s="1" t="s">
        <v>22762</v>
      </c>
      <c r="F24701" t="s">
        <v>25383</v>
      </c>
    </row>
    <row r="24702" spans="1:6" x14ac:dyDescent="0.3">
      <c r="A24702" s="1" t="s">
        <v>30041</v>
      </c>
      <c r="B24702" s="1" t="s">
        <v>22743</v>
      </c>
      <c r="C24702" s="1" t="s">
        <v>30042</v>
      </c>
      <c r="D24702" s="2" t="s">
        <v>28218</v>
      </c>
      <c r="E24702" s="1" t="s">
        <v>22747</v>
      </c>
      <c r="F24702" t="s">
        <v>25383</v>
      </c>
    </row>
    <row r="24703" spans="1:6" x14ac:dyDescent="0.3">
      <c r="A24703" s="1" t="s">
        <v>30043</v>
      </c>
      <c r="B24703" s="1" t="s">
        <v>22743</v>
      </c>
      <c r="C24703" s="1" t="s">
        <v>30044</v>
      </c>
      <c r="D24703" s="2" t="s">
        <v>28218</v>
      </c>
      <c r="E24703" s="1" t="s">
        <v>22747</v>
      </c>
      <c r="F24703" t="s">
        <v>25383</v>
      </c>
    </row>
    <row r="24704" spans="1:6" x14ac:dyDescent="0.3">
      <c r="A24704" s="1" t="s">
        <v>30045</v>
      </c>
      <c r="B24704" s="1" t="s">
        <v>22743</v>
      </c>
      <c r="C24704" s="1" t="s">
        <v>30046</v>
      </c>
      <c r="D24704" s="2" t="s">
        <v>28218</v>
      </c>
      <c r="E24704" s="1" t="s">
        <v>32</v>
      </c>
      <c r="F24704" t="s">
        <v>25383</v>
      </c>
    </row>
    <row r="24705" spans="1:6" x14ac:dyDescent="0.3">
      <c r="A24705" s="1" t="s">
        <v>30047</v>
      </c>
      <c r="B24705" s="1" t="s">
        <v>22743</v>
      </c>
      <c r="C24705" s="1" t="s">
        <v>30048</v>
      </c>
      <c r="D24705" s="2" t="s">
        <v>28218</v>
      </c>
      <c r="E24705" s="1" t="s">
        <v>328</v>
      </c>
      <c r="F24705" t="s">
        <v>25383</v>
      </c>
    </row>
    <row r="24706" spans="1:6" x14ac:dyDescent="0.3">
      <c r="A24706" s="1" t="s">
        <v>30049</v>
      </c>
      <c r="B24706" s="1" t="s">
        <v>22743</v>
      </c>
      <c r="C24706" s="1" t="s">
        <v>30050</v>
      </c>
      <c r="D24706" s="2" t="s">
        <v>28218</v>
      </c>
      <c r="E24706" s="1" t="s">
        <v>32</v>
      </c>
      <c r="F24706" t="s">
        <v>25383</v>
      </c>
    </row>
    <row r="24707" spans="1:6" x14ac:dyDescent="0.3">
      <c r="A24707" s="1" t="s">
        <v>30051</v>
      </c>
      <c r="B24707" s="1" t="s">
        <v>22743</v>
      </c>
      <c r="C24707" s="1" t="s">
        <v>30052</v>
      </c>
      <c r="D24707" s="2" t="s">
        <v>28218</v>
      </c>
      <c r="E24707" s="1" t="s">
        <v>22747</v>
      </c>
      <c r="F24707" t="s">
        <v>25383</v>
      </c>
    </row>
    <row r="24708" spans="1:6" x14ac:dyDescent="0.3">
      <c r="A24708" s="1" t="s">
        <v>30053</v>
      </c>
      <c r="B24708" s="1" t="s">
        <v>22743</v>
      </c>
      <c r="C24708" s="1" t="s">
        <v>30054</v>
      </c>
      <c r="D24708" s="2" t="s">
        <v>28218</v>
      </c>
      <c r="E24708" s="1" t="s">
        <v>32</v>
      </c>
      <c r="F24708" t="s">
        <v>25383</v>
      </c>
    </row>
    <row r="24709" spans="1:6" x14ac:dyDescent="0.3">
      <c r="A24709" s="1" t="s">
        <v>30055</v>
      </c>
      <c r="B24709" s="1" t="s">
        <v>22743</v>
      </c>
      <c r="C24709" s="1" t="s">
        <v>30056</v>
      </c>
      <c r="D24709" s="2" t="s">
        <v>28218</v>
      </c>
      <c r="E24709" s="1" t="s">
        <v>22747</v>
      </c>
      <c r="F24709" t="s">
        <v>25383</v>
      </c>
    </row>
    <row r="24710" spans="1:6" x14ac:dyDescent="0.3">
      <c r="A24710" s="1" t="s">
        <v>30057</v>
      </c>
      <c r="B24710" s="1" t="s">
        <v>22743</v>
      </c>
      <c r="C24710" s="1" t="s">
        <v>30058</v>
      </c>
      <c r="D24710" s="2" t="s">
        <v>28218</v>
      </c>
      <c r="E24710" s="1" t="s">
        <v>328</v>
      </c>
      <c r="F24710" t="s">
        <v>25383</v>
      </c>
    </row>
    <row r="24711" spans="1:6" x14ac:dyDescent="0.3">
      <c r="A24711" s="1" t="s">
        <v>30059</v>
      </c>
      <c r="B24711" s="1" t="s">
        <v>22743</v>
      </c>
      <c r="C24711" s="1" t="s">
        <v>30060</v>
      </c>
      <c r="D24711" s="2" t="s">
        <v>28218</v>
      </c>
      <c r="E24711" s="1" t="s">
        <v>328</v>
      </c>
      <c r="F24711" t="s">
        <v>25383</v>
      </c>
    </row>
    <row r="24712" spans="1:6" x14ac:dyDescent="0.3">
      <c r="A24712" s="1" t="s">
        <v>30061</v>
      </c>
      <c r="B24712" s="1" t="s">
        <v>22743</v>
      </c>
      <c r="C24712" s="1" t="s">
        <v>30062</v>
      </c>
      <c r="D24712" s="2" t="s">
        <v>28218</v>
      </c>
      <c r="E24712" s="1" t="s">
        <v>32</v>
      </c>
      <c r="F24712" t="s">
        <v>25383</v>
      </c>
    </row>
    <row r="24713" spans="1:6" x14ac:dyDescent="0.3">
      <c r="A24713" s="1" t="s">
        <v>30063</v>
      </c>
      <c r="B24713" s="1" t="s">
        <v>22743</v>
      </c>
      <c r="C24713" s="1" t="s">
        <v>30064</v>
      </c>
      <c r="D24713" s="2" t="s">
        <v>28218</v>
      </c>
      <c r="E24713" s="1" t="s">
        <v>22762</v>
      </c>
      <c r="F24713" t="s">
        <v>25383</v>
      </c>
    </row>
    <row r="24714" spans="1:6" x14ac:dyDescent="0.3">
      <c r="A24714" s="1" t="s">
        <v>30065</v>
      </c>
      <c r="B24714" s="1" t="s">
        <v>22743</v>
      </c>
      <c r="C24714" s="1" t="s">
        <v>30066</v>
      </c>
      <c r="D24714" s="2" t="s">
        <v>28218</v>
      </c>
      <c r="E24714" s="1" t="s">
        <v>32</v>
      </c>
      <c r="F24714" t="s">
        <v>25383</v>
      </c>
    </row>
    <row r="24715" spans="1:6" x14ac:dyDescent="0.3">
      <c r="A24715" s="1" t="s">
        <v>30067</v>
      </c>
      <c r="B24715" s="1" t="s">
        <v>22743</v>
      </c>
      <c r="C24715" s="1" t="s">
        <v>30068</v>
      </c>
      <c r="D24715" s="2" t="s">
        <v>28218</v>
      </c>
      <c r="E24715" s="1" t="s">
        <v>22747</v>
      </c>
      <c r="F24715" t="s">
        <v>25383</v>
      </c>
    </row>
    <row r="24716" spans="1:6" x14ac:dyDescent="0.3">
      <c r="A24716" s="1" t="s">
        <v>30069</v>
      </c>
      <c r="B24716" s="1" t="s">
        <v>22743</v>
      </c>
      <c r="C24716" s="1" t="s">
        <v>30070</v>
      </c>
      <c r="D24716" s="2" t="s">
        <v>28218</v>
      </c>
      <c r="E24716" s="1" t="s">
        <v>22747</v>
      </c>
      <c r="F24716" t="s">
        <v>25332</v>
      </c>
    </row>
    <row r="24717" spans="1:6" x14ac:dyDescent="0.3">
      <c r="A24717" s="1" t="s">
        <v>30071</v>
      </c>
      <c r="B24717" s="1" t="s">
        <v>22743</v>
      </c>
      <c r="C24717" s="1" t="s">
        <v>30072</v>
      </c>
      <c r="D24717" s="2" t="s">
        <v>28218</v>
      </c>
      <c r="E24717" s="1" t="s">
        <v>32</v>
      </c>
      <c r="F24717" t="s">
        <v>25332</v>
      </c>
    </row>
    <row r="24718" spans="1:6" x14ac:dyDescent="0.3">
      <c r="A24718" s="1" t="s">
        <v>30073</v>
      </c>
      <c r="B24718" s="1" t="s">
        <v>22743</v>
      </c>
      <c r="C24718" s="1" t="s">
        <v>30074</v>
      </c>
      <c r="D24718" s="2" t="s">
        <v>28218</v>
      </c>
      <c r="E24718" s="1" t="s">
        <v>32</v>
      </c>
      <c r="F24718" t="s">
        <v>25332</v>
      </c>
    </row>
    <row r="24719" spans="1:6" x14ac:dyDescent="0.3">
      <c r="A24719" s="1" t="s">
        <v>30075</v>
      </c>
      <c r="B24719" s="1" t="s">
        <v>22743</v>
      </c>
      <c r="C24719" s="1" t="s">
        <v>30076</v>
      </c>
      <c r="D24719" s="2" t="s">
        <v>28218</v>
      </c>
      <c r="E24719" s="1" t="s">
        <v>328</v>
      </c>
      <c r="F24719" t="s">
        <v>25332</v>
      </c>
    </row>
    <row r="24720" spans="1:6" x14ac:dyDescent="0.3">
      <c r="A24720" s="1" t="s">
        <v>30077</v>
      </c>
      <c r="B24720" s="1" t="s">
        <v>22743</v>
      </c>
      <c r="C24720" s="1" t="s">
        <v>30078</v>
      </c>
      <c r="D24720" s="2" t="s">
        <v>28218</v>
      </c>
      <c r="E24720" s="1" t="s">
        <v>328</v>
      </c>
      <c r="F24720" t="s">
        <v>25332</v>
      </c>
    </row>
    <row r="24721" spans="1:6" x14ac:dyDescent="0.3">
      <c r="A24721" s="1" t="s">
        <v>30079</v>
      </c>
      <c r="B24721" s="1" t="s">
        <v>22743</v>
      </c>
      <c r="C24721" s="1" t="s">
        <v>30080</v>
      </c>
      <c r="D24721" s="2" t="s">
        <v>28218</v>
      </c>
      <c r="E24721" s="1" t="s">
        <v>32</v>
      </c>
      <c r="F24721" t="s">
        <v>25332</v>
      </c>
    </row>
    <row r="24722" spans="1:6" x14ac:dyDescent="0.3">
      <c r="A24722" s="1" t="s">
        <v>30081</v>
      </c>
      <c r="B24722" s="1" t="s">
        <v>22743</v>
      </c>
      <c r="C24722" s="1" t="s">
        <v>30082</v>
      </c>
      <c r="D24722" s="2" t="s">
        <v>28218</v>
      </c>
      <c r="E24722" s="1" t="s">
        <v>22747</v>
      </c>
      <c r="F24722" t="s">
        <v>25332</v>
      </c>
    </row>
    <row r="24723" spans="1:6" x14ac:dyDescent="0.3">
      <c r="A24723" s="1" t="s">
        <v>30083</v>
      </c>
      <c r="B24723" s="1" t="s">
        <v>22743</v>
      </c>
      <c r="C24723" s="1" t="s">
        <v>30084</v>
      </c>
      <c r="D24723" s="2" t="s">
        <v>28218</v>
      </c>
      <c r="E24723" s="1" t="s">
        <v>22747</v>
      </c>
      <c r="F24723" t="s">
        <v>25332</v>
      </c>
    </row>
    <row r="24724" spans="1:6" x14ac:dyDescent="0.3">
      <c r="A24724" s="1" t="s">
        <v>30085</v>
      </c>
      <c r="B24724" s="1" t="s">
        <v>22743</v>
      </c>
      <c r="C24724" s="1" t="s">
        <v>30086</v>
      </c>
      <c r="D24724" s="2" t="s">
        <v>28218</v>
      </c>
      <c r="E24724" s="1" t="s">
        <v>328</v>
      </c>
      <c r="F24724" t="s">
        <v>25332</v>
      </c>
    </row>
    <row r="24725" spans="1:6" x14ac:dyDescent="0.3">
      <c r="A24725" s="1" t="s">
        <v>30087</v>
      </c>
      <c r="B24725" s="1" t="s">
        <v>22743</v>
      </c>
      <c r="C24725" s="1" t="s">
        <v>30088</v>
      </c>
      <c r="D24725" s="2" t="s">
        <v>28218</v>
      </c>
      <c r="E24725" s="1" t="s">
        <v>22747</v>
      </c>
      <c r="F24725" t="s">
        <v>25332</v>
      </c>
    </row>
    <row r="24726" spans="1:6" x14ac:dyDescent="0.3">
      <c r="A24726" s="1" t="s">
        <v>30089</v>
      </c>
      <c r="B24726" s="1" t="s">
        <v>22743</v>
      </c>
      <c r="C24726" s="1" t="s">
        <v>30090</v>
      </c>
      <c r="D24726" s="2" t="s">
        <v>28218</v>
      </c>
      <c r="E24726" s="1" t="s">
        <v>22747</v>
      </c>
      <c r="F24726" t="s">
        <v>25332</v>
      </c>
    </row>
    <row r="24727" spans="1:6" x14ac:dyDescent="0.3">
      <c r="A24727" s="1" t="s">
        <v>30091</v>
      </c>
      <c r="B24727" s="1" t="s">
        <v>22743</v>
      </c>
      <c r="C24727" s="1" t="s">
        <v>30092</v>
      </c>
      <c r="D24727" s="2" t="s">
        <v>28218</v>
      </c>
      <c r="E24727" s="1" t="s">
        <v>32</v>
      </c>
      <c r="F24727" t="s">
        <v>25332</v>
      </c>
    </row>
    <row r="24728" spans="1:6" x14ac:dyDescent="0.3">
      <c r="A24728" s="1" t="s">
        <v>30093</v>
      </c>
      <c r="B24728" s="1" t="s">
        <v>22743</v>
      </c>
      <c r="C24728" s="1" t="s">
        <v>30094</v>
      </c>
      <c r="D24728" s="2" t="s">
        <v>28218</v>
      </c>
      <c r="E24728" s="1" t="s">
        <v>328</v>
      </c>
      <c r="F24728" t="s">
        <v>25332</v>
      </c>
    </row>
    <row r="24729" spans="1:6" x14ac:dyDescent="0.3">
      <c r="A24729" s="1" t="s">
        <v>30095</v>
      </c>
      <c r="B24729" s="1" t="s">
        <v>22743</v>
      </c>
      <c r="C24729" s="1" t="s">
        <v>30096</v>
      </c>
      <c r="D24729" s="2" t="s">
        <v>28218</v>
      </c>
      <c r="E24729" s="1" t="s">
        <v>22747</v>
      </c>
      <c r="F24729" t="s">
        <v>25332</v>
      </c>
    </row>
    <row r="24730" spans="1:6" x14ac:dyDescent="0.3">
      <c r="A24730" s="1" t="s">
        <v>30097</v>
      </c>
      <c r="B24730" s="1" t="s">
        <v>22743</v>
      </c>
      <c r="C24730" s="1" t="s">
        <v>30098</v>
      </c>
      <c r="D24730" s="2" t="s">
        <v>28218</v>
      </c>
      <c r="E24730" s="1" t="s">
        <v>328</v>
      </c>
      <c r="F24730" t="s">
        <v>25332</v>
      </c>
    </row>
    <row r="24731" spans="1:6" x14ac:dyDescent="0.3">
      <c r="A24731" s="1" t="s">
        <v>30099</v>
      </c>
      <c r="B24731" s="1" t="s">
        <v>22743</v>
      </c>
      <c r="C24731" s="1" t="s">
        <v>30100</v>
      </c>
      <c r="D24731" s="2" t="s">
        <v>28218</v>
      </c>
      <c r="E24731" s="1" t="s">
        <v>32</v>
      </c>
      <c r="F24731" t="s">
        <v>25332</v>
      </c>
    </row>
    <row r="24732" spans="1:6" x14ac:dyDescent="0.3">
      <c r="A24732" s="1" t="s">
        <v>30101</v>
      </c>
      <c r="B24732" s="1" t="s">
        <v>22743</v>
      </c>
      <c r="C24732" s="1" t="s">
        <v>30102</v>
      </c>
      <c r="D24732" s="2" t="s">
        <v>28218</v>
      </c>
      <c r="E24732" s="1" t="s">
        <v>22747</v>
      </c>
      <c r="F24732" t="s">
        <v>25332</v>
      </c>
    </row>
    <row r="24733" spans="1:6" x14ac:dyDescent="0.3">
      <c r="A24733" s="1" t="s">
        <v>30103</v>
      </c>
      <c r="B24733" s="1" t="s">
        <v>22743</v>
      </c>
      <c r="C24733" s="1" t="s">
        <v>30104</v>
      </c>
      <c r="D24733" s="2" t="s">
        <v>28218</v>
      </c>
      <c r="E24733" s="1" t="s">
        <v>22747</v>
      </c>
      <c r="F24733" t="s">
        <v>25332</v>
      </c>
    </row>
    <row r="24734" spans="1:6" x14ac:dyDescent="0.3">
      <c r="A24734" s="1" t="s">
        <v>30105</v>
      </c>
      <c r="B24734" s="1" t="s">
        <v>22743</v>
      </c>
      <c r="C24734" s="1" t="s">
        <v>30106</v>
      </c>
      <c r="D24734" s="2" t="s">
        <v>28218</v>
      </c>
      <c r="E24734" s="1" t="s">
        <v>328</v>
      </c>
      <c r="F24734" t="s">
        <v>25332</v>
      </c>
    </row>
    <row r="24735" spans="1:6" x14ac:dyDescent="0.3">
      <c r="A24735" s="1" t="s">
        <v>30107</v>
      </c>
      <c r="B24735" s="1" t="s">
        <v>22743</v>
      </c>
      <c r="C24735" s="1" t="s">
        <v>30108</v>
      </c>
      <c r="D24735" s="2" t="s">
        <v>28218</v>
      </c>
      <c r="E24735" s="1" t="s">
        <v>22747</v>
      </c>
      <c r="F24735" t="s">
        <v>25332</v>
      </c>
    </row>
    <row r="24736" spans="1:6" x14ac:dyDescent="0.3">
      <c r="A24736" s="1" t="s">
        <v>30109</v>
      </c>
      <c r="B24736" s="1" t="s">
        <v>22743</v>
      </c>
      <c r="C24736" s="1" t="s">
        <v>30110</v>
      </c>
      <c r="D24736" s="2" t="s">
        <v>28218</v>
      </c>
      <c r="E24736" s="1" t="s">
        <v>328</v>
      </c>
      <c r="F24736" t="s">
        <v>25332</v>
      </c>
    </row>
    <row r="24737" spans="1:6" x14ac:dyDescent="0.3">
      <c r="A24737" s="1" t="s">
        <v>30111</v>
      </c>
      <c r="B24737" s="1" t="s">
        <v>22743</v>
      </c>
      <c r="C24737" s="1" t="s">
        <v>30112</v>
      </c>
      <c r="D24737" s="2" t="s">
        <v>28218</v>
      </c>
      <c r="E24737" s="1" t="s">
        <v>328</v>
      </c>
      <c r="F24737" t="s">
        <v>25332</v>
      </c>
    </row>
    <row r="24738" spans="1:6" x14ac:dyDescent="0.3">
      <c r="A24738" s="1" t="s">
        <v>30113</v>
      </c>
      <c r="B24738" s="1" t="s">
        <v>22743</v>
      </c>
      <c r="C24738" s="1" t="s">
        <v>30114</v>
      </c>
      <c r="D24738" s="2" t="s">
        <v>28218</v>
      </c>
      <c r="E24738" s="1" t="s">
        <v>328</v>
      </c>
      <c r="F24738" t="s">
        <v>25332</v>
      </c>
    </row>
    <row r="24739" spans="1:6" x14ac:dyDescent="0.3">
      <c r="A24739" s="1" t="s">
        <v>30115</v>
      </c>
      <c r="B24739" s="1" t="s">
        <v>22743</v>
      </c>
      <c r="C24739" s="1" t="s">
        <v>30116</v>
      </c>
      <c r="D24739" s="2" t="s">
        <v>28218</v>
      </c>
      <c r="E24739" s="1" t="s">
        <v>22747</v>
      </c>
      <c r="F24739" t="s">
        <v>25332</v>
      </c>
    </row>
    <row r="24740" spans="1:6" x14ac:dyDescent="0.3">
      <c r="A24740" s="1" t="s">
        <v>30117</v>
      </c>
      <c r="B24740" s="1" t="s">
        <v>22743</v>
      </c>
      <c r="C24740" s="1" t="s">
        <v>30118</v>
      </c>
      <c r="D24740" s="2" t="s">
        <v>28218</v>
      </c>
      <c r="E24740" s="1" t="s">
        <v>328</v>
      </c>
      <c r="F24740" t="s">
        <v>25332</v>
      </c>
    </row>
    <row r="24741" spans="1:6" x14ac:dyDescent="0.3">
      <c r="A24741" s="1" t="s">
        <v>30119</v>
      </c>
      <c r="B24741" s="1" t="s">
        <v>22743</v>
      </c>
      <c r="C24741" s="1" t="s">
        <v>30120</v>
      </c>
      <c r="D24741" s="2" t="s">
        <v>28218</v>
      </c>
      <c r="E24741" s="1" t="s">
        <v>22747</v>
      </c>
      <c r="F24741" t="s">
        <v>25332</v>
      </c>
    </row>
    <row r="24742" spans="1:6" x14ac:dyDescent="0.3">
      <c r="A24742" s="1" t="s">
        <v>30121</v>
      </c>
      <c r="B24742" s="1" t="s">
        <v>22743</v>
      </c>
      <c r="C24742" s="1" t="s">
        <v>30122</v>
      </c>
      <c r="D24742" s="2" t="s">
        <v>28218</v>
      </c>
      <c r="E24742" s="1" t="s">
        <v>22747</v>
      </c>
      <c r="F24742" t="s">
        <v>25332</v>
      </c>
    </row>
    <row r="24743" spans="1:6" x14ac:dyDescent="0.3">
      <c r="A24743" s="1" t="s">
        <v>30123</v>
      </c>
      <c r="B24743" s="1" t="s">
        <v>22743</v>
      </c>
      <c r="C24743" s="1" t="s">
        <v>30124</v>
      </c>
      <c r="D24743" s="2" t="s">
        <v>28218</v>
      </c>
      <c r="E24743" s="1" t="s">
        <v>22747</v>
      </c>
      <c r="F24743" t="s">
        <v>25332</v>
      </c>
    </row>
    <row r="24744" spans="1:6" x14ac:dyDescent="0.3">
      <c r="A24744" s="1" t="s">
        <v>30125</v>
      </c>
      <c r="B24744" s="1" t="s">
        <v>22743</v>
      </c>
      <c r="C24744" s="1" t="s">
        <v>30126</v>
      </c>
      <c r="D24744" s="2" t="s">
        <v>28218</v>
      </c>
      <c r="E24744" s="1" t="s">
        <v>22762</v>
      </c>
      <c r="F24744" t="s">
        <v>25332</v>
      </c>
    </row>
    <row r="24745" spans="1:6" x14ac:dyDescent="0.3">
      <c r="A24745" s="1" t="s">
        <v>30127</v>
      </c>
      <c r="B24745" s="1" t="s">
        <v>22743</v>
      </c>
      <c r="C24745" s="1" t="s">
        <v>30128</v>
      </c>
      <c r="D24745" s="2" t="s">
        <v>28218</v>
      </c>
      <c r="E24745" s="1" t="s">
        <v>328</v>
      </c>
      <c r="F24745" t="s">
        <v>25332</v>
      </c>
    </row>
    <row r="24746" spans="1:6" x14ac:dyDescent="0.3">
      <c r="A24746" s="1" t="s">
        <v>30129</v>
      </c>
      <c r="B24746" s="1" t="s">
        <v>22743</v>
      </c>
      <c r="C24746" s="1" t="s">
        <v>30130</v>
      </c>
      <c r="D24746" s="2" t="s">
        <v>28218</v>
      </c>
      <c r="E24746" s="1" t="s">
        <v>22762</v>
      </c>
      <c r="F24746" t="s">
        <v>25332</v>
      </c>
    </row>
    <row r="24747" spans="1:6" x14ac:dyDescent="0.3">
      <c r="A24747" s="1" t="s">
        <v>30131</v>
      </c>
      <c r="B24747" s="1" t="s">
        <v>22743</v>
      </c>
      <c r="C24747" s="1" t="s">
        <v>30132</v>
      </c>
      <c r="D24747" s="2" t="s">
        <v>28218</v>
      </c>
      <c r="E24747" s="1" t="s">
        <v>22747</v>
      </c>
      <c r="F24747" t="s">
        <v>25332</v>
      </c>
    </row>
    <row r="24748" spans="1:6" x14ac:dyDescent="0.3">
      <c r="A24748" s="1" t="s">
        <v>30133</v>
      </c>
      <c r="B24748" s="1" t="s">
        <v>22743</v>
      </c>
      <c r="C24748" s="1" t="s">
        <v>30134</v>
      </c>
      <c r="D24748" s="2" t="s">
        <v>28218</v>
      </c>
      <c r="E24748" s="1" t="s">
        <v>328</v>
      </c>
      <c r="F24748" t="s">
        <v>25332</v>
      </c>
    </row>
    <row r="24749" spans="1:6" x14ac:dyDescent="0.3">
      <c r="A24749" s="1" t="s">
        <v>30135</v>
      </c>
      <c r="B24749" s="1" t="s">
        <v>22743</v>
      </c>
      <c r="C24749" s="1" t="s">
        <v>30136</v>
      </c>
      <c r="D24749" s="2" t="s">
        <v>28218</v>
      </c>
      <c r="E24749" s="1" t="s">
        <v>22747</v>
      </c>
      <c r="F24749" t="s">
        <v>25332</v>
      </c>
    </row>
    <row r="24750" spans="1:6" x14ac:dyDescent="0.3">
      <c r="A24750" s="1" t="s">
        <v>30137</v>
      </c>
      <c r="B24750" s="1" t="s">
        <v>22743</v>
      </c>
      <c r="C24750" s="1" t="s">
        <v>30138</v>
      </c>
      <c r="D24750" s="2" t="s">
        <v>28218</v>
      </c>
      <c r="E24750" s="1" t="s">
        <v>328</v>
      </c>
      <c r="F24750" t="s">
        <v>25332</v>
      </c>
    </row>
    <row r="24751" spans="1:6" x14ac:dyDescent="0.3">
      <c r="A24751" s="1" t="s">
        <v>30139</v>
      </c>
      <c r="B24751" s="1" t="s">
        <v>22743</v>
      </c>
      <c r="C24751" s="1" t="s">
        <v>30140</v>
      </c>
      <c r="D24751" s="2" t="s">
        <v>28218</v>
      </c>
      <c r="E24751" s="1" t="s">
        <v>328</v>
      </c>
      <c r="F24751" t="s">
        <v>25332</v>
      </c>
    </row>
    <row r="24752" spans="1:6" x14ac:dyDescent="0.3">
      <c r="A24752" s="1" t="s">
        <v>30141</v>
      </c>
      <c r="B24752" s="1" t="s">
        <v>22743</v>
      </c>
      <c r="C24752" s="1" t="s">
        <v>30142</v>
      </c>
      <c r="D24752" s="2" t="s">
        <v>28218</v>
      </c>
      <c r="E24752" s="1" t="s">
        <v>328</v>
      </c>
      <c r="F24752" t="s">
        <v>25332</v>
      </c>
    </row>
    <row r="24753" spans="1:6" x14ac:dyDescent="0.3">
      <c r="A24753" s="1" t="s">
        <v>30143</v>
      </c>
      <c r="B24753" s="1" t="s">
        <v>22743</v>
      </c>
      <c r="C24753" s="1" t="s">
        <v>30144</v>
      </c>
      <c r="D24753" s="2" t="s">
        <v>28218</v>
      </c>
      <c r="E24753" s="1" t="s">
        <v>22747</v>
      </c>
      <c r="F24753" t="s">
        <v>25332</v>
      </c>
    </row>
    <row r="24754" spans="1:6" x14ac:dyDescent="0.3">
      <c r="A24754" s="1" t="s">
        <v>30145</v>
      </c>
      <c r="B24754" s="1" t="s">
        <v>22743</v>
      </c>
      <c r="C24754" s="1" t="s">
        <v>30146</v>
      </c>
      <c r="D24754" s="2" t="s">
        <v>28218</v>
      </c>
      <c r="E24754" s="1" t="s">
        <v>328</v>
      </c>
      <c r="F24754" t="s">
        <v>25332</v>
      </c>
    </row>
    <row r="24755" spans="1:6" x14ac:dyDescent="0.3">
      <c r="A24755" s="1" t="s">
        <v>30147</v>
      </c>
      <c r="B24755" s="1" t="s">
        <v>22743</v>
      </c>
      <c r="C24755" s="1" t="s">
        <v>30148</v>
      </c>
      <c r="D24755" s="2" t="s">
        <v>28218</v>
      </c>
      <c r="E24755" s="1" t="s">
        <v>328</v>
      </c>
      <c r="F24755" t="s">
        <v>25332</v>
      </c>
    </row>
    <row r="24756" spans="1:6" x14ac:dyDescent="0.3">
      <c r="A24756" s="1" t="s">
        <v>30149</v>
      </c>
      <c r="B24756" s="1" t="s">
        <v>22743</v>
      </c>
      <c r="C24756" s="1" t="s">
        <v>30150</v>
      </c>
      <c r="D24756" s="2" t="s">
        <v>28218</v>
      </c>
      <c r="E24756" s="1" t="s">
        <v>32</v>
      </c>
      <c r="F24756" t="s">
        <v>25332</v>
      </c>
    </row>
    <row r="24757" spans="1:6" x14ac:dyDescent="0.3">
      <c r="A24757" s="1" t="s">
        <v>30151</v>
      </c>
      <c r="B24757" s="1" t="s">
        <v>22743</v>
      </c>
      <c r="C24757" s="1" t="s">
        <v>30152</v>
      </c>
      <c r="D24757" s="2" t="s">
        <v>28218</v>
      </c>
      <c r="E24757" s="1" t="s">
        <v>22762</v>
      </c>
      <c r="F24757" t="s">
        <v>25332</v>
      </c>
    </row>
    <row r="24758" spans="1:6" x14ac:dyDescent="0.3">
      <c r="A24758" s="1" t="s">
        <v>30153</v>
      </c>
      <c r="B24758" s="1" t="s">
        <v>22743</v>
      </c>
      <c r="C24758" s="1" t="s">
        <v>30154</v>
      </c>
      <c r="D24758" s="2" t="s">
        <v>28218</v>
      </c>
      <c r="E24758" s="1" t="s">
        <v>328</v>
      </c>
      <c r="F24758" t="s">
        <v>25332</v>
      </c>
    </row>
    <row r="24759" spans="1:6" x14ac:dyDescent="0.3">
      <c r="A24759" s="1" t="s">
        <v>30155</v>
      </c>
      <c r="B24759" s="1" t="s">
        <v>22743</v>
      </c>
      <c r="C24759" s="1" t="s">
        <v>30156</v>
      </c>
      <c r="D24759" s="2" t="s">
        <v>28218</v>
      </c>
      <c r="E24759" s="1" t="s">
        <v>328</v>
      </c>
      <c r="F24759" t="s">
        <v>25332</v>
      </c>
    </row>
    <row r="24760" spans="1:6" x14ac:dyDescent="0.3">
      <c r="A24760" s="1" t="s">
        <v>30157</v>
      </c>
      <c r="B24760" s="1" t="s">
        <v>22743</v>
      </c>
      <c r="C24760" s="1" t="s">
        <v>30158</v>
      </c>
      <c r="D24760" s="2" t="s">
        <v>28218</v>
      </c>
      <c r="E24760" s="1" t="s">
        <v>328</v>
      </c>
      <c r="F24760" t="s">
        <v>25332</v>
      </c>
    </row>
    <row r="24761" spans="1:6" x14ac:dyDescent="0.3">
      <c r="A24761" s="1" t="s">
        <v>30159</v>
      </c>
      <c r="B24761" s="1" t="s">
        <v>22743</v>
      </c>
      <c r="C24761" s="1" t="s">
        <v>30160</v>
      </c>
      <c r="D24761" s="2" t="s">
        <v>28218</v>
      </c>
      <c r="E24761" s="1" t="s">
        <v>22747</v>
      </c>
      <c r="F24761" t="s">
        <v>25332</v>
      </c>
    </row>
    <row r="24762" spans="1:6" x14ac:dyDescent="0.3">
      <c r="A24762" s="1" t="s">
        <v>30161</v>
      </c>
      <c r="B24762" s="1" t="s">
        <v>22743</v>
      </c>
      <c r="C24762" s="1" t="s">
        <v>30162</v>
      </c>
      <c r="D24762" s="2" t="s">
        <v>28218</v>
      </c>
      <c r="E24762" s="1" t="s">
        <v>22747</v>
      </c>
      <c r="F24762" t="s">
        <v>25332</v>
      </c>
    </row>
    <row r="24763" spans="1:6" x14ac:dyDescent="0.3">
      <c r="A24763" s="1" t="s">
        <v>30163</v>
      </c>
      <c r="B24763" s="1" t="s">
        <v>22743</v>
      </c>
      <c r="C24763" s="1" t="s">
        <v>30164</v>
      </c>
      <c r="D24763" s="2" t="s">
        <v>28218</v>
      </c>
      <c r="E24763" s="1" t="s">
        <v>22762</v>
      </c>
      <c r="F24763" t="s">
        <v>25332</v>
      </c>
    </row>
    <row r="24764" spans="1:6" x14ac:dyDescent="0.3">
      <c r="A24764" s="1" t="s">
        <v>30165</v>
      </c>
      <c r="B24764" s="1" t="s">
        <v>22743</v>
      </c>
      <c r="C24764" s="1" t="s">
        <v>30166</v>
      </c>
      <c r="D24764" s="2" t="s">
        <v>28218</v>
      </c>
      <c r="E24764" s="1" t="s">
        <v>32</v>
      </c>
      <c r="F24764" t="s">
        <v>25332</v>
      </c>
    </row>
    <row r="24765" spans="1:6" x14ac:dyDescent="0.3">
      <c r="A24765" s="1" t="s">
        <v>30167</v>
      </c>
      <c r="B24765" s="1" t="s">
        <v>22743</v>
      </c>
      <c r="C24765" s="1" t="s">
        <v>30168</v>
      </c>
      <c r="D24765" s="2" t="s">
        <v>28218</v>
      </c>
      <c r="E24765" s="1" t="s">
        <v>328</v>
      </c>
      <c r="F24765" t="s">
        <v>25332</v>
      </c>
    </row>
    <row r="24766" spans="1:6" x14ac:dyDescent="0.3">
      <c r="A24766" s="1" t="s">
        <v>30169</v>
      </c>
      <c r="B24766" s="1" t="s">
        <v>22743</v>
      </c>
      <c r="C24766" s="1" t="s">
        <v>30170</v>
      </c>
      <c r="D24766" s="2" t="s">
        <v>28218</v>
      </c>
      <c r="E24766" s="1" t="s">
        <v>22747</v>
      </c>
      <c r="F24766" t="s">
        <v>25332</v>
      </c>
    </row>
    <row r="24767" spans="1:6" x14ac:dyDescent="0.3">
      <c r="A24767" s="1" t="s">
        <v>30171</v>
      </c>
      <c r="B24767" s="1" t="s">
        <v>22743</v>
      </c>
      <c r="C24767" s="1" t="s">
        <v>30172</v>
      </c>
      <c r="D24767" s="2" t="s">
        <v>28218</v>
      </c>
      <c r="E24767" s="1" t="s">
        <v>328</v>
      </c>
      <c r="F24767" t="s">
        <v>25263</v>
      </c>
    </row>
    <row r="24768" spans="1:6" x14ac:dyDescent="0.3">
      <c r="A24768" s="1" t="s">
        <v>30173</v>
      </c>
      <c r="B24768" s="1" t="s">
        <v>22743</v>
      </c>
      <c r="C24768" s="1" t="s">
        <v>30174</v>
      </c>
      <c r="D24768" s="2" t="s">
        <v>28218</v>
      </c>
      <c r="E24768" s="1" t="s">
        <v>328</v>
      </c>
      <c r="F24768" t="s">
        <v>25263</v>
      </c>
    </row>
    <row r="24769" spans="1:6" x14ac:dyDescent="0.3">
      <c r="A24769" s="1" t="s">
        <v>30175</v>
      </c>
      <c r="B24769" s="1" t="s">
        <v>22743</v>
      </c>
      <c r="C24769" s="1" t="s">
        <v>30176</v>
      </c>
      <c r="D24769" s="2" t="s">
        <v>28218</v>
      </c>
      <c r="E24769" s="1" t="s">
        <v>32</v>
      </c>
      <c r="F24769" t="s">
        <v>25189</v>
      </c>
    </row>
    <row r="24770" spans="1:6" x14ac:dyDescent="0.3">
      <c r="A24770" s="1" t="s">
        <v>30177</v>
      </c>
      <c r="B24770" s="1" t="s">
        <v>22743</v>
      </c>
      <c r="C24770" s="1" t="s">
        <v>30178</v>
      </c>
      <c r="D24770" s="2" t="s">
        <v>28218</v>
      </c>
      <c r="E24770" s="1" t="s">
        <v>22747</v>
      </c>
      <c r="F24770" t="s">
        <v>25263</v>
      </c>
    </row>
    <row r="24771" spans="1:6" x14ac:dyDescent="0.3">
      <c r="A24771" s="1" t="s">
        <v>30179</v>
      </c>
      <c r="B24771" s="1" t="s">
        <v>22743</v>
      </c>
      <c r="C24771" s="1" t="s">
        <v>30180</v>
      </c>
      <c r="D24771" s="2" t="s">
        <v>28218</v>
      </c>
      <c r="E24771" s="1" t="s">
        <v>22747</v>
      </c>
      <c r="F24771" t="s">
        <v>25263</v>
      </c>
    </row>
    <row r="24772" spans="1:6" x14ac:dyDescent="0.3">
      <c r="A24772" s="1" t="s">
        <v>30181</v>
      </c>
      <c r="B24772" s="1" t="s">
        <v>22743</v>
      </c>
      <c r="C24772" s="1" t="s">
        <v>30182</v>
      </c>
      <c r="D24772" s="2" t="s">
        <v>28218</v>
      </c>
      <c r="E24772" s="1" t="s">
        <v>22747</v>
      </c>
      <c r="F24772" t="s">
        <v>25263</v>
      </c>
    </row>
    <row r="24773" spans="1:6" x14ac:dyDescent="0.3">
      <c r="A24773" s="1" t="s">
        <v>30183</v>
      </c>
      <c r="B24773" s="1" t="s">
        <v>22743</v>
      </c>
      <c r="C24773" s="1" t="s">
        <v>30184</v>
      </c>
      <c r="D24773" s="2" t="s">
        <v>28218</v>
      </c>
      <c r="E24773" s="1" t="s">
        <v>22747</v>
      </c>
      <c r="F24773" t="s">
        <v>25263</v>
      </c>
    </row>
    <row r="24774" spans="1:6" x14ac:dyDescent="0.3">
      <c r="A24774" s="1" t="s">
        <v>30185</v>
      </c>
      <c r="B24774" s="1" t="s">
        <v>22743</v>
      </c>
      <c r="C24774" s="1" t="s">
        <v>30186</v>
      </c>
      <c r="D24774" s="2" t="s">
        <v>28218</v>
      </c>
      <c r="E24774" s="1" t="s">
        <v>328</v>
      </c>
      <c r="F24774" t="s">
        <v>25263</v>
      </c>
    </row>
    <row r="24775" spans="1:6" x14ac:dyDescent="0.3">
      <c r="A24775" s="1" t="s">
        <v>30187</v>
      </c>
      <c r="B24775" s="1" t="s">
        <v>22743</v>
      </c>
      <c r="C24775" s="1" t="s">
        <v>30188</v>
      </c>
      <c r="D24775" s="2" t="s">
        <v>28218</v>
      </c>
      <c r="E24775" s="1" t="s">
        <v>22747</v>
      </c>
      <c r="F24775" t="s">
        <v>25263</v>
      </c>
    </row>
    <row r="24776" spans="1:6" x14ac:dyDescent="0.3">
      <c r="A24776" s="1" t="s">
        <v>30189</v>
      </c>
      <c r="B24776" s="1" t="s">
        <v>22743</v>
      </c>
      <c r="C24776" s="1" t="s">
        <v>30190</v>
      </c>
      <c r="D24776" s="2" t="s">
        <v>28218</v>
      </c>
      <c r="E24776" s="1" t="s">
        <v>22747</v>
      </c>
      <c r="F24776" t="s">
        <v>25263</v>
      </c>
    </row>
    <row r="24777" spans="1:6" x14ac:dyDescent="0.3">
      <c r="A24777" s="1" t="s">
        <v>30191</v>
      </c>
      <c r="B24777" s="1" t="s">
        <v>22743</v>
      </c>
      <c r="C24777" s="1" t="s">
        <v>30192</v>
      </c>
      <c r="D24777" s="2" t="s">
        <v>28218</v>
      </c>
      <c r="E24777" s="1" t="s">
        <v>328</v>
      </c>
      <c r="F24777" t="s">
        <v>25263</v>
      </c>
    </row>
    <row r="24778" spans="1:6" x14ac:dyDescent="0.3">
      <c r="A24778" s="1" t="s">
        <v>30193</v>
      </c>
      <c r="B24778" s="1" t="s">
        <v>22743</v>
      </c>
      <c r="C24778" s="1" t="s">
        <v>30194</v>
      </c>
      <c r="D24778" s="2" t="s">
        <v>28218</v>
      </c>
      <c r="E24778" s="1" t="s">
        <v>328</v>
      </c>
      <c r="F24778" t="s">
        <v>25263</v>
      </c>
    </row>
    <row r="24779" spans="1:6" x14ac:dyDescent="0.3">
      <c r="A24779" s="1" t="s">
        <v>30195</v>
      </c>
      <c r="B24779" s="1" t="s">
        <v>22743</v>
      </c>
      <c r="C24779" s="1" t="s">
        <v>30196</v>
      </c>
      <c r="D24779" s="2" t="s">
        <v>28218</v>
      </c>
      <c r="E24779" s="1" t="s">
        <v>328</v>
      </c>
      <c r="F24779" t="s">
        <v>25263</v>
      </c>
    </row>
    <row r="24780" spans="1:6" x14ac:dyDescent="0.3">
      <c r="A24780" s="1" t="s">
        <v>30197</v>
      </c>
      <c r="B24780" s="1" t="s">
        <v>22743</v>
      </c>
      <c r="C24780" s="1" t="s">
        <v>30198</v>
      </c>
      <c r="D24780" s="2" t="s">
        <v>28218</v>
      </c>
      <c r="E24780" s="1" t="s">
        <v>328</v>
      </c>
      <c r="F24780" t="s">
        <v>25263</v>
      </c>
    </row>
    <row r="24781" spans="1:6" x14ac:dyDescent="0.3">
      <c r="A24781" s="1" t="s">
        <v>30199</v>
      </c>
      <c r="B24781" s="1" t="s">
        <v>22743</v>
      </c>
      <c r="C24781" s="1" t="s">
        <v>30200</v>
      </c>
      <c r="D24781" s="2" t="s">
        <v>28218</v>
      </c>
      <c r="E24781" s="1" t="s">
        <v>22747</v>
      </c>
      <c r="F24781" t="s">
        <v>25263</v>
      </c>
    </row>
    <row r="24782" spans="1:6" x14ac:dyDescent="0.3">
      <c r="A24782" s="1" t="s">
        <v>30201</v>
      </c>
      <c r="B24782" s="1" t="s">
        <v>22743</v>
      </c>
      <c r="C24782" s="1" t="s">
        <v>30202</v>
      </c>
      <c r="D24782" s="2" t="s">
        <v>28218</v>
      </c>
      <c r="E24782" s="1" t="s">
        <v>32</v>
      </c>
      <c r="F24782" t="s">
        <v>25263</v>
      </c>
    </row>
    <row r="24783" spans="1:6" x14ac:dyDescent="0.3">
      <c r="A24783" s="1" t="s">
        <v>30203</v>
      </c>
      <c r="B24783" s="1" t="s">
        <v>22743</v>
      </c>
      <c r="C24783" s="1" t="s">
        <v>30204</v>
      </c>
      <c r="D24783" s="2" t="s">
        <v>28218</v>
      </c>
      <c r="E24783" s="1" t="s">
        <v>22747</v>
      </c>
      <c r="F24783" t="s">
        <v>25263</v>
      </c>
    </row>
    <row r="24784" spans="1:6" x14ac:dyDescent="0.3">
      <c r="A24784" s="1" t="s">
        <v>30205</v>
      </c>
      <c r="B24784" s="1" t="s">
        <v>22743</v>
      </c>
      <c r="C24784" s="1" t="s">
        <v>30206</v>
      </c>
      <c r="D24784" s="2" t="s">
        <v>28218</v>
      </c>
      <c r="E24784" s="1" t="s">
        <v>22747</v>
      </c>
      <c r="F24784" t="s">
        <v>25263</v>
      </c>
    </row>
    <row r="24785" spans="1:6" x14ac:dyDescent="0.3">
      <c r="A24785" s="1" t="s">
        <v>30207</v>
      </c>
      <c r="B24785" s="1" t="s">
        <v>22743</v>
      </c>
      <c r="C24785" s="1" t="s">
        <v>30208</v>
      </c>
      <c r="D24785" s="2" t="s">
        <v>28218</v>
      </c>
      <c r="E24785" s="1" t="s">
        <v>328</v>
      </c>
      <c r="F24785" t="s">
        <v>25263</v>
      </c>
    </row>
    <row r="24786" spans="1:6" x14ac:dyDescent="0.3">
      <c r="A24786" s="1" t="s">
        <v>30209</v>
      </c>
      <c r="B24786" s="1" t="s">
        <v>22743</v>
      </c>
      <c r="C24786" s="1" t="s">
        <v>30210</v>
      </c>
      <c r="D24786" s="2" t="s">
        <v>28218</v>
      </c>
      <c r="E24786" s="1" t="s">
        <v>22762</v>
      </c>
      <c r="F24786" t="s">
        <v>25263</v>
      </c>
    </row>
    <row r="24787" spans="1:6" x14ac:dyDescent="0.3">
      <c r="A24787" s="1" t="s">
        <v>30211</v>
      </c>
      <c r="B24787" s="1" t="s">
        <v>22743</v>
      </c>
      <c r="C24787" s="1" t="s">
        <v>30212</v>
      </c>
      <c r="D24787" s="2" t="s">
        <v>28218</v>
      </c>
      <c r="E24787" s="1" t="s">
        <v>22747</v>
      </c>
      <c r="F24787" t="s">
        <v>25263</v>
      </c>
    </row>
    <row r="24788" spans="1:6" x14ac:dyDescent="0.3">
      <c r="A24788" s="1" t="s">
        <v>30213</v>
      </c>
      <c r="B24788" s="1" t="s">
        <v>22743</v>
      </c>
      <c r="C24788" s="1" t="s">
        <v>30214</v>
      </c>
      <c r="D24788" s="2" t="s">
        <v>28218</v>
      </c>
      <c r="E24788" s="1" t="s">
        <v>22747</v>
      </c>
      <c r="F24788" t="s">
        <v>25263</v>
      </c>
    </row>
    <row r="24789" spans="1:6" x14ac:dyDescent="0.3">
      <c r="A24789" s="1" t="s">
        <v>30215</v>
      </c>
      <c r="B24789" s="1" t="s">
        <v>22743</v>
      </c>
      <c r="C24789" s="1" t="s">
        <v>30216</v>
      </c>
      <c r="D24789" s="2" t="s">
        <v>28218</v>
      </c>
      <c r="E24789" s="1" t="s">
        <v>22747</v>
      </c>
      <c r="F24789" t="s">
        <v>25263</v>
      </c>
    </row>
    <row r="24790" spans="1:6" x14ac:dyDescent="0.3">
      <c r="A24790" s="1" t="s">
        <v>30217</v>
      </c>
      <c r="B24790" s="1" t="s">
        <v>22743</v>
      </c>
      <c r="C24790" s="1" t="s">
        <v>30218</v>
      </c>
      <c r="D24790" s="2" t="s">
        <v>28218</v>
      </c>
      <c r="E24790" s="1" t="s">
        <v>328</v>
      </c>
      <c r="F24790" t="s">
        <v>25263</v>
      </c>
    </row>
    <row r="24791" spans="1:6" x14ac:dyDescent="0.3">
      <c r="A24791" s="1" t="s">
        <v>30219</v>
      </c>
      <c r="B24791" s="1" t="s">
        <v>22743</v>
      </c>
      <c r="C24791" s="1" t="s">
        <v>30220</v>
      </c>
      <c r="D24791" s="2" t="s">
        <v>28218</v>
      </c>
      <c r="E24791" s="1" t="s">
        <v>328</v>
      </c>
      <c r="F24791" t="s">
        <v>25263</v>
      </c>
    </row>
    <row r="24792" spans="1:6" x14ac:dyDescent="0.3">
      <c r="A24792" s="1" t="s">
        <v>30221</v>
      </c>
      <c r="B24792" s="1" t="s">
        <v>22743</v>
      </c>
      <c r="C24792" s="1" t="s">
        <v>30222</v>
      </c>
      <c r="D24792" s="2" t="s">
        <v>28218</v>
      </c>
      <c r="E24792" s="1" t="s">
        <v>22747</v>
      </c>
      <c r="F24792" t="s">
        <v>25263</v>
      </c>
    </row>
    <row r="24793" spans="1:6" x14ac:dyDescent="0.3">
      <c r="A24793" s="1" t="s">
        <v>30223</v>
      </c>
      <c r="B24793" s="1" t="s">
        <v>22743</v>
      </c>
      <c r="C24793" s="1" t="s">
        <v>30224</v>
      </c>
      <c r="D24793" s="2" t="s">
        <v>28218</v>
      </c>
      <c r="E24793" s="1" t="s">
        <v>328</v>
      </c>
      <c r="F24793" t="s">
        <v>25263</v>
      </c>
    </row>
    <row r="24794" spans="1:6" x14ac:dyDescent="0.3">
      <c r="A24794" s="1" t="s">
        <v>30225</v>
      </c>
      <c r="B24794" s="1" t="s">
        <v>22743</v>
      </c>
      <c r="C24794" s="1" t="s">
        <v>30226</v>
      </c>
      <c r="D24794" s="2" t="s">
        <v>28218</v>
      </c>
      <c r="E24794" s="1" t="s">
        <v>328</v>
      </c>
      <c r="F24794" t="s">
        <v>25263</v>
      </c>
    </row>
    <row r="24795" spans="1:6" x14ac:dyDescent="0.3">
      <c r="A24795" s="1" t="s">
        <v>30227</v>
      </c>
      <c r="B24795" s="1" t="s">
        <v>22743</v>
      </c>
      <c r="C24795" s="1" t="s">
        <v>30228</v>
      </c>
      <c r="D24795" s="2" t="s">
        <v>28218</v>
      </c>
      <c r="E24795" s="1" t="s">
        <v>22747</v>
      </c>
      <c r="F24795" t="s">
        <v>25263</v>
      </c>
    </row>
    <row r="24796" spans="1:6" x14ac:dyDescent="0.3">
      <c r="A24796" s="1" t="s">
        <v>30229</v>
      </c>
      <c r="B24796" s="1" t="s">
        <v>22743</v>
      </c>
      <c r="C24796" s="1" t="s">
        <v>30230</v>
      </c>
      <c r="D24796" s="2" t="s">
        <v>28218</v>
      </c>
      <c r="E24796" s="1" t="s">
        <v>328</v>
      </c>
      <c r="F24796" t="s">
        <v>25263</v>
      </c>
    </row>
    <row r="24797" spans="1:6" x14ac:dyDescent="0.3">
      <c r="A24797" s="1" t="s">
        <v>30231</v>
      </c>
      <c r="B24797" s="1" t="s">
        <v>22743</v>
      </c>
      <c r="C24797" s="1" t="s">
        <v>30232</v>
      </c>
      <c r="D24797" s="2" t="s">
        <v>28218</v>
      </c>
      <c r="E24797" s="1" t="s">
        <v>328</v>
      </c>
      <c r="F24797" t="s">
        <v>25263</v>
      </c>
    </row>
    <row r="24798" spans="1:6" x14ac:dyDescent="0.3">
      <c r="A24798" s="1" t="s">
        <v>30233</v>
      </c>
      <c r="B24798" s="1" t="s">
        <v>22743</v>
      </c>
      <c r="C24798" s="1" t="s">
        <v>30234</v>
      </c>
      <c r="D24798" s="2" t="s">
        <v>28218</v>
      </c>
      <c r="E24798" s="1" t="s">
        <v>32</v>
      </c>
      <c r="F24798" t="s">
        <v>25263</v>
      </c>
    </row>
    <row r="24799" spans="1:6" x14ac:dyDescent="0.3">
      <c r="A24799" s="1" t="s">
        <v>30235</v>
      </c>
      <c r="B24799" s="1" t="s">
        <v>22743</v>
      </c>
      <c r="C24799" s="1" t="s">
        <v>30236</v>
      </c>
      <c r="D24799" s="2" t="s">
        <v>28218</v>
      </c>
      <c r="E24799" s="1" t="s">
        <v>328</v>
      </c>
      <c r="F24799" t="s">
        <v>25263</v>
      </c>
    </row>
    <row r="24800" spans="1:6" x14ac:dyDescent="0.3">
      <c r="A24800" s="1" t="s">
        <v>30237</v>
      </c>
      <c r="B24800" s="1" t="s">
        <v>22743</v>
      </c>
      <c r="C24800" s="1" t="s">
        <v>30238</v>
      </c>
      <c r="D24800" s="2" t="s">
        <v>28218</v>
      </c>
      <c r="E24800" s="1" t="s">
        <v>328</v>
      </c>
      <c r="F24800" t="s">
        <v>25263</v>
      </c>
    </row>
    <row r="24801" spans="1:6" x14ac:dyDescent="0.3">
      <c r="A24801" s="1" t="s">
        <v>30239</v>
      </c>
      <c r="B24801" s="1" t="s">
        <v>22743</v>
      </c>
      <c r="C24801" s="1" t="s">
        <v>30240</v>
      </c>
      <c r="D24801" s="2" t="s">
        <v>28218</v>
      </c>
      <c r="E24801" s="1" t="s">
        <v>22762</v>
      </c>
      <c r="F24801" t="s">
        <v>25263</v>
      </c>
    </row>
    <row r="24802" spans="1:6" x14ac:dyDescent="0.3">
      <c r="A24802" s="1" t="s">
        <v>30241</v>
      </c>
      <c r="B24802" s="1" t="s">
        <v>22743</v>
      </c>
      <c r="C24802" s="1" t="s">
        <v>30242</v>
      </c>
      <c r="D24802" s="2" t="s">
        <v>28218</v>
      </c>
      <c r="E24802" s="1" t="s">
        <v>328</v>
      </c>
      <c r="F24802" t="s">
        <v>25263</v>
      </c>
    </row>
    <row r="24803" spans="1:6" x14ac:dyDescent="0.3">
      <c r="A24803" s="1" t="s">
        <v>30243</v>
      </c>
      <c r="B24803" s="1" t="s">
        <v>22743</v>
      </c>
      <c r="C24803" s="1" t="s">
        <v>30244</v>
      </c>
      <c r="D24803" s="2" t="s">
        <v>28218</v>
      </c>
      <c r="E24803" s="1" t="s">
        <v>22762</v>
      </c>
      <c r="F24803" t="s">
        <v>25263</v>
      </c>
    </row>
    <row r="24804" spans="1:6" x14ac:dyDescent="0.3">
      <c r="A24804" s="1" t="s">
        <v>30245</v>
      </c>
      <c r="B24804" s="1" t="s">
        <v>22743</v>
      </c>
      <c r="C24804" s="1" t="s">
        <v>30246</v>
      </c>
      <c r="D24804" s="2" t="s">
        <v>28218</v>
      </c>
      <c r="E24804" s="1" t="s">
        <v>328</v>
      </c>
      <c r="F24804" t="s">
        <v>25263</v>
      </c>
    </row>
    <row r="24805" spans="1:6" x14ac:dyDescent="0.3">
      <c r="A24805" s="1" t="s">
        <v>30247</v>
      </c>
      <c r="B24805" s="1" t="s">
        <v>22743</v>
      </c>
      <c r="C24805" s="1" t="s">
        <v>30248</v>
      </c>
      <c r="D24805" s="2" t="s">
        <v>28218</v>
      </c>
      <c r="E24805" s="1" t="s">
        <v>22747</v>
      </c>
      <c r="F24805" t="s">
        <v>25263</v>
      </c>
    </row>
    <row r="24806" spans="1:6" x14ac:dyDescent="0.3">
      <c r="A24806" s="1" t="s">
        <v>30249</v>
      </c>
      <c r="B24806" s="1" t="s">
        <v>22743</v>
      </c>
      <c r="C24806" s="1" t="s">
        <v>30250</v>
      </c>
      <c r="D24806" s="2" t="s">
        <v>28218</v>
      </c>
      <c r="E24806" s="1" t="s">
        <v>22747</v>
      </c>
      <c r="F24806" t="s">
        <v>25224</v>
      </c>
    </row>
    <row r="24807" spans="1:6" x14ac:dyDescent="0.3">
      <c r="A24807" s="1" t="s">
        <v>30251</v>
      </c>
      <c r="B24807" s="1" t="s">
        <v>22743</v>
      </c>
      <c r="C24807" s="1" t="s">
        <v>30252</v>
      </c>
      <c r="D24807" s="2" t="s">
        <v>28218</v>
      </c>
      <c r="E24807" s="1" t="s">
        <v>22747</v>
      </c>
      <c r="F24807" t="s">
        <v>25224</v>
      </c>
    </row>
    <row r="24808" spans="1:6" x14ac:dyDescent="0.3">
      <c r="A24808" s="1" t="s">
        <v>30253</v>
      </c>
      <c r="B24808" s="1" t="s">
        <v>22743</v>
      </c>
      <c r="C24808" s="1" t="s">
        <v>30254</v>
      </c>
      <c r="D24808" s="2" t="s">
        <v>28218</v>
      </c>
      <c r="E24808" s="1" t="s">
        <v>22762</v>
      </c>
      <c r="F24808" t="s">
        <v>25224</v>
      </c>
    </row>
    <row r="24809" spans="1:6" x14ac:dyDescent="0.3">
      <c r="A24809" s="1" t="s">
        <v>30255</v>
      </c>
      <c r="B24809" s="1" t="s">
        <v>22743</v>
      </c>
      <c r="C24809" s="1" t="s">
        <v>30256</v>
      </c>
      <c r="D24809" s="2" t="s">
        <v>28218</v>
      </c>
      <c r="E24809" s="1" t="s">
        <v>328</v>
      </c>
      <c r="F24809" t="s">
        <v>25224</v>
      </c>
    </row>
    <row r="24810" spans="1:6" x14ac:dyDescent="0.3">
      <c r="A24810" s="1" t="s">
        <v>30257</v>
      </c>
      <c r="B24810" s="1" t="s">
        <v>22743</v>
      </c>
      <c r="C24810" s="1" t="s">
        <v>30258</v>
      </c>
      <c r="D24810" s="2" t="s">
        <v>28218</v>
      </c>
      <c r="E24810" s="1" t="s">
        <v>22747</v>
      </c>
      <c r="F24810" t="s">
        <v>25224</v>
      </c>
    </row>
    <row r="24811" spans="1:6" x14ac:dyDescent="0.3">
      <c r="A24811" s="1" t="s">
        <v>30259</v>
      </c>
      <c r="B24811" s="1" t="s">
        <v>22743</v>
      </c>
      <c r="C24811" s="1" t="s">
        <v>30260</v>
      </c>
      <c r="D24811" s="2" t="s">
        <v>28218</v>
      </c>
      <c r="E24811" s="1" t="s">
        <v>22747</v>
      </c>
      <c r="F24811" t="s">
        <v>25224</v>
      </c>
    </row>
    <row r="24812" spans="1:6" x14ac:dyDescent="0.3">
      <c r="A24812" s="1" t="s">
        <v>30261</v>
      </c>
      <c r="B24812" s="1" t="s">
        <v>22743</v>
      </c>
      <c r="C24812" s="1" t="s">
        <v>30262</v>
      </c>
      <c r="D24812" s="2" t="s">
        <v>28218</v>
      </c>
      <c r="E24812" s="1" t="s">
        <v>328</v>
      </c>
      <c r="F24812" t="s">
        <v>25224</v>
      </c>
    </row>
    <row r="24813" spans="1:6" x14ac:dyDescent="0.3">
      <c r="A24813" s="1" t="s">
        <v>30263</v>
      </c>
      <c r="B24813" s="1" t="s">
        <v>22743</v>
      </c>
      <c r="C24813" s="1" t="s">
        <v>30264</v>
      </c>
      <c r="D24813" s="2" t="s">
        <v>28218</v>
      </c>
      <c r="E24813" s="1" t="s">
        <v>22747</v>
      </c>
      <c r="F24813" t="s">
        <v>25224</v>
      </c>
    </row>
    <row r="24814" spans="1:6" x14ac:dyDescent="0.3">
      <c r="A24814" s="1" t="s">
        <v>30265</v>
      </c>
      <c r="B24814" s="1" t="s">
        <v>22743</v>
      </c>
      <c r="C24814" s="1" t="s">
        <v>30266</v>
      </c>
      <c r="D24814" s="2" t="s">
        <v>28218</v>
      </c>
      <c r="E24814" s="1" t="s">
        <v>32</v>
      </c>
      <c r="F24814" t="s">
        <v>25224</v>
      </c>
    </row>
    <row r="24815" spans="1:6" x14ac:dyDescent="0.3">
      <c r="A24815" s="1" t="s">
        <v>30267</v>
      </c>
      <c r="B24815" s="1" t="s">
        <v>22743</v>
      </c>
      <c r="C24815" s="1" t="s">
        <v>30268</v>
      </c>
      <c r="D24815" s="2" t="s">
        <v>28218</v>
      </c>
      <c r="E24815" s="1" t="s">
        <v>22747</v>
      </c>
      <c r="F24815" t="s">
        <v>25224</v>
      </c>
    </row>
    <row r="24816" spans="1:6" x14ac:dyDescent="0.3">
      <c r="A24816" s="1" t="s">
        <v>30269</v>
      </c>
      <c r="B24816" s="1" t="s">
        <v>22743</v>
      </c>
      <c r="C24816" s="1" t="s">
        <v>30270</v>
      </c>
      <c r="D24816" s="2" t="s">
        <v>28218</v>
      </c>
      <c r="E24816" s="1" t="s">
        <v>328</v>
      </c>
      <c r="F24816" t="s">
        <v>25224</v>
      </c>
    </row>
    <row r="24817" spans="1:6" x14ac:dyDescent="0.3">
      <c r="A24817" s="1" t="s">
        <v>30271</v>
      </c>
      <c r="B24817" s="1" t="s">
        <v>22743</v>
      </c>
      <c r="C24817" s="1" t="s">
        <v>30272</v>
      </c>
      <c r="D24817" s="2" t="s">
        <v>28218</v>
      </c>
      <c r="E24817" s="1" t="s">
        <v>22747</v>
      </c>
      <c r="F24817" t="s">
        <v>25224</v>
      </c>
    </row>
    <row r="24818" spans="1:6" x14ac:dyDescent="0.3">
      <c r="A24818" s="1" t="s">
        <v>30273</v>
      </c>
      <c r="B24818" s="1" t="s">
        <v>22743</v>
      </c>
      <c r="C24818" s="1" t="s">
        <v>30274</v>
      </c>
      <c r="D24818" s="2" t="s">
        <v>28218</v>
      </c>
      <c r="E24818" s="1" t="s">
        <v>22747</v>
      </c>
      <c r="F24818" t="s">
        <v>25224</v>
      </c>
    </row>
    <row r="24819" spans="1:6" x14ac:dyDescent="0.3">
      <c r="A24819" s="1" t="s">
        <v>30275</v>
      </c>
      <c r="B24819" s="1" t="s">
        <v>22743</v>
      </c>
      <c r="C24819" s="1" t="s">
        <v>30276</v>
      </c>
      <c r="D24819" s="2" t="s">
        <v>28218</v>
      </c>
      <c r="E24819" s="1" t="s">
        <v>32</v>
      </c>
      <c r="F24819" t="s">
        <v>25224</v>
      </c>
    </row>
    <row r="24820" spans="1:6" x14ac:dyDescent="0.3">
      <c r="A24820" s="1" t="s">
        <v>30277</v>
      </c>
      <c r="B24820" s="1" t="s">
        <v>22743</v>
      </c>
      <c r="C24820" s="1" t="s">
        <v>30278</v>
      </c>
      <c r="D24820" s="2" t="s">
        <v>28218</v>
      </c>
      <c r="E24820" s="1" t="s">
        <v>22747</v>
      </c>
      <c r="F24820" t="s">
        <v>25224</v>
      </c>
    </row>
    <row r="24821" spans="1:6" x14ac:dyDescent="0.3">
      <c r="A24821" s="1" t="s">
        <v>30279</v>
      </c>
      <c r="B24821" s="1" t="s">
        <v>22743</v>
      </c>
      <c r="C24821" s="1" t="s">
        <v>30280</v>
      </c>
      <c r="D24821" s="2" t="s">
        <v>28218</v>
      </c>
      <c r="E24821" s="1" t="s">
        <v>328</v>
      </c>
      <c r="F24821" t="s">
        <v>25224</v>
      </c>
    </row>
    <row r="24822" spans="1:6" x14ac:dyDescent="0.3">
      <c r="A24822" s="1" t="s">
        <v>30281</v>
      </c>
      <c r="B24822" s="1" t="s">
        <v>22743</v>
      </c>
      <c r="C24822" s="1" t="s">
        <v>30282</v>
      </c>
      <c r="D24822" s="2" t="s">
        <v>28218</v>
      </c>
      <c r="E24822" s="1" t="s">
        <v>328</v>
      </c>
      <c r="F24822" t="s">
        <v>25224</v>
      </c>
    </row>
    <row r="24823" spans="1:6" x14ac:dyDescent="0.3">
      <c r="A24823" s="1" t="s">
        <v>30283</v>
      </c>
      <c r="B24823" s="1" t="s">
        <v>22743</v>
      </c>
      <c r="C24823" s="1" t="s">
        <v>30284</v>
      </c>
      <c r="D24823" s="2" t="s">
        <v>28218</v>
      </c>
      <c r="E24823" s="1" t="s">
        <v>32</v>
      </c>
      <c r="F24823" t="s">
        <v>25224</v>
      </c>
    </row>
    <row r="24824" spans="1:6" x14ac:dyDescent="0.3">
      <c r="A24824" s="1" t="s">
        <v>30285</v>
      </c>
      <c r="B24824" s="1" t="s">
        <v>22743</v>
      </c>
      <c r="C24824" s="1" t="s">
        <v>30286</v>
      </c>
      <c r="D24824" s="2" t="s">
        <v>28218</v>
      </c>
      <c r="E24824" s="1" t="s">
        <v>328</v>
      </c>
      <c r="F24824" t="s">
        <v>25224</v>
      </c>
    </row>
    <row r="24825" spans="1:6" x14ac:dyDescent="0.3">
      <c r="A24825" s="1" t="s">
        <v>30287</v>
      </c>
      <c r="B24825" s="1" t="s">
        <v>22743</v>
      </c>
      <c r="C24825" s="1" t="s">
        <v>30288</v>
      </c>
      <c r="D24825" s="2" t="s">
        <v>28218</v>
      </c>
      <c r="E24825" s="1" t="s">
        <v>328</v>
      </c>
      <c r="F24825" t="s">
        <v>25224</v>
      </c>
    </row>
    <row r="24826" spans="1:6" x14ac:dyDescent="0.3">
      <c r="A24826" s="1" t="s">
        <v>30289</v>
      </c>
      <c r="B24826" s="1" t="s">
        <v>22743</v>
      </c>
      <c r="C24826" s="1" t="s">
        <v>30290</v>
      </c>
      <c r="D24826" s="2" t="s">
        <v>28218</v>
      </c>
      <c r="E24826" s="1" t="s">
        <v>328</v>
      </c>
      <c r="F24826" t="s">
        <v>25224</v>
      </c>
    </row>
    <row r="24827" spans="1:6" x14ac:dyDescent="0.3">
      <c r="A24827" s="1" t="s">
        <v>30291</v>
      </c>
      <c r="B24827" s="1" t="s">
        <v>22743</v>
      </c>
      <c r="C24827" s="1" t="s">
        <v>30292</v>
      </c>
      <c r="D24827" s="2" t="s">
        <v>28218</v>
      </c>
      <c r="E24827" s="1" t="s">
        <v>22762</v>
      </c>
      <c r="F24827" t="s">
        <v>25224</v>
      </c>
    </row>
    <row r="24828" spans="1:6" x14ac:dyDescent="0.3">
      <c r="A24828" s="1" t="s">
        <v>30293</v>
      </c>
      <c r="B24828" s="1" t="s">
        <v>22743</v>
      </c>
      <c r="C24828" s="1" t="s">
        <v>30294</v>
      </c>
      <c r="D24828" s="2" t="s">
        <v>28218</v>
      </c>
      <c r="E24828" s="1" t="s">
        <v>22747</v>
      </c>
      <c r="F24828" t="s">
        <v>25189</v>
      </c>
    </row>
    <row r="24829" spans="1:6" x14ac:dyDescent="0.3">
      <c r="A24829" s="1" t="s">
        <v>30295</v>
      </c>
      <c r="B24829" s="1" t="s">
        <v>22743</v>
      </c>
      <c r="C24829" s="1" t="s">
        <v>30296</v>
      </c>
      <c r="D24829" s="2" t="s">
        <v>28218</v>
      </c>
      <c r="E24829" s="1" t="s">
        <v>328</v>
      </c>
      <c r="F24829" t="s">
        <v>25189</v>
      </c>
    </row>
    <row r="24830" spans="1:6" x14ac:dyDescent="0.3">
      <c r="A24830" s="1" t="s">
        <v>30297</v>
      </c>
      <c r="B24830" s="1" t="s">
        <v>22743</v>
      </c>
      <c r="C24830" s="1" t="s">
        <v>30298</v>
      </c>
      <c r="D24830" s="2" t="s">
        <v>28218</v>
      </c>
      <c r="E24830" s="1" t="s">
        <v>22747</v>
      </c>
      <c r="F24830" t="s">
        <v>25189</v>
      </c>
    </row>
    <row r="24831" spans="1:6" x14ac:dyDescent="0.3">
      <c r="A24831" s="1" t="s">
        <v>30299</v>
      </c>
      <c r="B24831" s="1" t="s">
        <v>22743</v>
      </c>
      <c r="C24831" s="1" t="s">
        <v>30300</v>
      </c>
      <c r="D24831" s="2" t="s">
        <v>28218</v>
      </c>
      <c r="E24831" s="1" t="s">
        <v>22762</v>
      </c>
      <c r="F24831" t="s">
        <v>25189</v>
      </c>
    </row>
    <row r="24832" spans="1:6" x14ac:dyDescent="0.3">
      <c r="A24832" s="1" t="s">
        <v>30301</v>
      </c>
      <c r="B24832" s="1" t="s">
        <v>22743</v>
      </c>
      <c r="C24832" s="1" t="s">
        <v>30302</v>
      </c>
      <c r="D24832" s="2" t="s">
        <v>28218</v>
      </c>
      <c r="E24832" s="1" t="s">
        <v>22747</v>
      </c>
      <c r="F24832" t="s">
        <v>25189</v>
      </c>
    </row>
    <row r="24833" spans="1:6" x14ac:dyDescent="0.3">
      <c r="A24833" s="1" t="s">
        <v>30303</v>
      </c>
      <c r="B24833" s="1" t="s">
        <v>22743</v>
      </c>
      <c r="C24833" s="1" t="s">
        <v>30304</v>
      </c>
      <c r="D24833" s="2" t="s">
        <v>28218</v>
      </c>
      <c r="E24833" s="1" t="s">
        <v>328</v>
      </c>
      <c r="F24833" t="s">
        <v>25189</v>
      </c>
    </row>
    <row r="24834" spans="1:6" x14ac:dyDescent="0.3">
      <c r="A24834" s="1" t="s">
        <v>30305</v>
      </c>
      <c r="B24834" s="1" t="s">
        <v>22743</v>
      </c>
      <c r="C24834" s="1" t="s">
        <v>30306</v>
      </c>
      <c r="D24834" s="2" t="s">
        <v>28218</v>
      </c>
      <c r="E24834" s="1" t="s">
        <v>328</v>
      </c>
      <c r="F24834" t="s">
        <v>25189</v>
      </c>
    </row>
    <row r="24835" spans="1:6" x14ac:dyDescent="0.3">
      <c r="A24835" s="1" t="s">
        <v>30307</v>
      </c>
      <c r="B24835" s="1" t="s">
        <v>22743</v>
      </c>
      <c r="C24835" s="1" t="s">
        <v>30308</v>
      </c>
      <c r="D24835" s="2" t="s">
        <v>28218</v>
      </c>
      <c r="E24835" s="1" t="s">
        <v>32</v>
      </c>
      <c r="F24835" t="s">
        <v>25189</v>
      </c>
    </row>
    <row r="24836" spans="1:6" x14ac:dyDescent="0.3">
      <c r="A24836" s="1" t="s">
        <v>30309</v>
      </c>
      <c r="B24836" s="1" t="s">
        <v>22743</v>
      </c>
      <c r="C24836" s="1" t="s">
        <v>30310</v>
      </c>
      <c r="D24836" s="2" t="s">
        <v>28218</v>
      </c>
      <c r="E24836" s="1" t="s">
        <v>328</v>
      </c>
      <c r="F24836" t="s">
        <v>25189</v>
      </c>
    </row>
    <row r="24837" spans="1:6" x14ac:dyDescent="0.3">
      <c r="A24837" s="1" t="s">
        <v>30311</v>
      </c>
      <c r="B24837" s="1" t="s">
        <v>22743</v>
      </c>
      <c r="C24837" s="1" t="s">
        <v>30312</v>
      </c>
      <c r="D24837" s="2" t="s">
        <v>28218</v>
      </c>
      <c r="E24837" s="1" t="s">
        <v>22747</v>
      </c>
      <c r="F24837" t="s">
        <v>25189</v>
      </c>
    </row>
    <row r="24838" spans="1:6" x14ac:dyDescent="0.3">
      <c r="A24838" s="1" t="s">
        <v>30313</v>
      </c>
      <c r="B24838" s="1" t="s">
        <v>22743</v>
      </c>
      <c r="C24838" s="1" t="s">
        <v>30314</v>
      </c>
      <c r="D24838" s="2" t="s">
        <v>28218</v>
      </c>
      <c r="E24838" s="1" t="s">
        <v>22762</v>
      </c>
      <c r="F24838" t="s">
        <v>25189</v>
      </c>
    </row>
    <row r="24839" spans="1:6" x14ac:dyDescent="0.3">
      <c r="A24839" s="1" t="s">
        <v>30315</v>
      </c>
      <c r="B24839" s="1" t="s">
        <v>22743</v>
      </c>
      <c r="C24839" s="1" t="s">
        <v>30316</v>
      </c>
      <c r="D24839" s="2" t="s">
        <v>28218</v>
      </c>
      <c r="E24839" s="1" t="s">
        <v>22747</v>
      </c>
      <c r="F24839" t="s">
        <v>25189</v>
      </c>
    </row>
    <row r="24840" spans="1:6" x14ac:dyDescent="0.3">
      <c r="A24840" s="1" t="s">
        <v>30317</v>
      </c>
      <c r="B24840" s="1" t="s">
        <v>22743</v>
      </c>
      <c r="C24840" s="1" t="s">
        <v>30318</v>
      </c>
      <c r="D24840" s="2" t="s">
        <v>28218</v>
      </c>
      <c r="E24840" s="1" t="s">
        <v>328</v>
      </c>
      <c r="F24840" t="s">
        <v>25189</v>
      </c>
    </row>
    <row r="24841" spans="1:6" x14ac:dyDescent="0.3">
      <c r="A24841" s="1" t="s">
        <v>30319</v>
      </c>
      <c r="B24841" s="1" t="s">
        <v>22743</v>
      </c>
      <c r="C24841" s="1" t="s">
        <v>30320</v>
      </c>
      <c r="D24841" s="2" t="s">
        <v>28218</v>
      </c>
      <c r="E24841" s="1" t="s">
        <v>22747</v>
      </c>
      <c r="F24841" t="s">
        <v>25189</v>
      </c>
    </row>
    <row r="24842" spans="1:6" x14ac:dyDescent="0.3">
      <c r="A24842" s="1" t="s">
        <v>30321</v>
      </c>
      <c r="B24842" s="1" t="s">
        <v>22743</v>
      </c>
      <c r="C24842" s="1" t="s">
        <v>30322</v>
      </c>
      <c r="D24842" s="2" t="s">
        <v>28218</v>
      </c>
      <c r="E24842" s="1" t="s">
        <v>22747</v>
      </c>
      <c r="F24842" t="s">
        <v>25189</v>
      </c>
    </row>
    <row r="24843" spans="1:6" x14ac:dyDescent="0.3">
      <c r="A24843" s="1" t="s">
        <v>30323</v>
      </c>
      <c r="B24843" s="1" t="s">
        <v>22743</v>
      </c>
      <c r="C24843" s="1" t="s">
        <v>30324</v>
      </c>
      <c r="D24843" s="2" t="s">
        <v>28218</v>
      </c>
      <c r="E24843" s="1" t="s">
        <v>22747</v>
      </c>
      <c r="F24843" t="s">
        <v>25189</v>
      </c>
    </row>
    <row r="24844" spans="1:6" x14ac:dyDescent="0.3">
      <c r="A24844" s="1" t="s">
        <v>30325</v>
      </c>
      <c r="B24844" s="1" t="s">
        <v>22743</v>
      </c>
      <c r="C24844" s="1" t="s">
        <v>30326</v>
      </c>
      <c r="D24844" s="2" t="s">
        <v>28218</v>
      </c>
      <c r="E24844" s="1" t="s">
        <v>328</v>
      </c>
      <c r="F24844" t="s">
        <v>25189</v>
      </c>
    </row>
    <row r="24845" spans="1:6" x14ac:dyDescent="0.3">
      <c r="A24845" s="1" t="s">
        <v>30327</v>
      </c>
      <c r="B24845" s="1" t="s">
        <v>22743</v>
      </c>
      <c r="C24845" s="1" t="s">
        <v>30328</v>
      </c>
      <c r="D24845" s="2" t="s">
        <v>28218</v>
      </c>
      <c r="E24845" s="1" t="s">
        <v>22747</v>
      </c>
      <c r="F24845" t="s">
        <v>23</v>
      </c>
    </row>
    <row r="24846" spans="1:6" x14ac:dyDescent="0.3">
      <c r="A24846" s="1" t="s">
        <v>30329</v>
      </c>
      <c r="B24846" s="1" t="s">
        <v>22743</v>
      </c>
      <c r="C24846" s="1" t="s">
        <v>30330</v>
      </c>
      <c r="D24846" s="2" t="s">
        <v>28218</v>
      </c>
      <c r="E24846" s="1" t="s">
        <v>32</v>
      </c>
      <c r="F24846" t="s">
        <v>25189</v>
      </c>
    </row>
    <row r="24847" spans="1:6" x14ac:dyDescent="0.3">
      <c r="A24847" s="1" t="s">
        <v>30331</v>
      </c>
      <c r="B24847" s="1" t="s">
        <v>22743</v>
      </c>
      <c r="C24847" s="1" t="s">
        <v>30332</v>
      </c>
      <c r="D24847" s="2" t="s">
        <v>28218</v>
      </c>
      <c r="E24847" s="1" t="s">
        <v>32</v>
      </c>
      <c r="F24847" t="s">
        <v>25189</v>
      </c>
    </row>
    <row r="24848" spans="1:6" x14ac:dyDescent="0.3">
      <c r="A24848" s="1" t="s">
        <v>30333</v>
      </c>
      <c r="B24848" s="1" t="s">
        <v>22743</v>
      </c>
      <c r="C24848" s="1" t="s">
        <v>30334</v>
      </c>
      <c r="D24848" s="2" t="s">
        <v>28218</v>
      </c>
      <c r="E24848" s="1" t="s">
        <v>22747</v>
      </c>
      <c r="F24848" t="s">
        <v>25189</v>
      </c>
    </row>
    <row r="24849" spans="1:6" x14ac:dyDescent="0.3">
      <c r="A24849" s="1" t="s">
        <v>30335</v>
      </c>
      <c r="B24849" s="1" t="s">
        <v>22743</v>
      </c>
      <c r="C24849" s="1" t="s">
        <v>30336</v>
      </c>
      <c r="D24849" s="2" t="s">
        <v>28218</v>
      </c>
      <c r="E24849" s="1" t="s">
        <v>328</v>
      </c>
      <c r="F24849" t="s">
        <v>25164</v>
      </c>
    </row>
    <row r="24850" spans="1:6" x14ac:dyDescent="0.3">
      <c r="A24850" s="1" t="s">
        <v>30337</v>
      </c>
      <c r="B24850" s="1" t="s">
        <v>22743</v>
      </c>
      <c r="C24850" s="1" t="s">
        <v>30338</v>
      </c>
      <c r="D24850" s="2" t="s">
        <v>28218</v>
      </c>
      <c r="E24850" s="1" t="s">
        <v>22747</v>
      </c>
      <c r="F24850" t="s">
        <v>25164</v>
      </c>
    </row>
    <row r="24851" spans="1:6" x14ac:dyDescent="0.3">
      <c r="A24851" s="1" t="s">
        <v>30339</v>
      </c>
      <c r="B24851" s="1" t="s">
        <v>22743</v>
      </c>
      <c r="C24851" s="1" t="s">
        <v>30340</v>
      </c>
      <c r="D24851" s="2" t="s">
        <v>28218</v>
      </c>
      <c r="E24851" s="1" t="s">
        <v>22762</v>
      </c>
      <c r="F24851" t="s">
        <v>25164</v>
      </c>
    </row>
    <row r="24852" spans="1:6" x14ac:dyDescent="0.3">
      <c r="A24852" s="1" t="s">
        <v>30341</v>
      </c>
      <c r="B24852" s="1" t="s">
        <v>22743</v>
      </c>
      <c r="C24852" s="1" t="s">
        <v>30342</v>
      </c>
      <c r="D24852" s="2" t="s">
        <v>28218</v>
      </c>
      <c r="E24852" s="1" t="s">
        <v>22747</v>
      </c>
      <c r="F24852" t="s">
        <v>25164</v>
      </c>
    </row>
    <row r="24853" spans="1:6" x14ac:dyDescent="0.3">
      <c r="A24853" s="1" t="s">
        <v>30343</v>
      </c>
      <c r="B24853" s="1" t="s">
        <v>22743</v>
      </c>
      <c r="C24853" s="1" t="s">
        <v>30344</v>
      </c>
      <c r="D24853" s="2" t="s">
        <v>28218</v>
      </c>
      <c r="E24853" s="1" t="s">
        <v>328</v>
      </c>
      <c r="F24853" t="s">
        <v>25164</v>
      </c>
    </row>
    <row r="24854" spans="1:6" x14ac:dyDescent="0.3">
      <c r="A24854" s="1" t="s">
        <v>30345</v>
      </c>
      <c r="B24854" s="1" t="s">
        <v>22743</v>
      </c>
      <c r="C24854" s="1" t="s">
        <v>30346</v>
      </c>
      <c r="D24854" s="2" t="s">
        <v>28218</v>
      </c>
      <c r="E24854" s="1" t="s">
        <v>22747</v>
      </c>
      <c r="F24854" t="s">
        <v>25164</v>
      </c>
    </row>
    <row r="24855" spans="1:6" x14ac:dyDescent="0.3">
      <c r="A24855" s="1" t="s">
        <v>30347</v>
      </c>
      <c r="B24855" s="1" t="s">
        <v>22743</v>
      </c>
      <c r="C24855" s="1" t="s">
        <v>30348</v>
      </c>
      <c r="D24855" s="2" t="s">
        <v>28218</v>
      </c>
      <c r="E24855" s="1" t="s">
        <v>328</v>
      </c>
      <c r="F24855" t="s">
        <v>25164</v>
      </c>
    </row>
    <row r="24856" spans="1:6" x14ac:dyDescent="0.3">
      <c r="A24856" s="1" t="s">
        <v>30349</v>
      </c>
      <c r="B24856" s="1" t="s">
        <v>22743</v>
      </c>
      <c r="C24856" s="1" t="s">
        <v>30350</v>
      </c>
      <c r="D24856" s="2" t="s">
        <v>28218</v>
      </c>
      <c r="E24856" s="1" t="s">
        <v>22762</v>
      </c>
      <c r="F24856" t="s">
        <v>25164</v>
      </c>
    </row>
    <row r="24857" spans="1:6" x14ac:dyDescent="0.3">
      <c r="A24857" s="1" t="s">
        <v>30351</v>
      </c>
      <c r="B24857" s="1" t="s">
        <v>22743</v>
      </c>
      <c r="C24857" s="1" t="s">
        <v>30352</v>
      </c>
      <c r="D24857" s="2" t="s">
        <v>28218</v>
      </c>
      <c r="E24857" s="1" t="s">
        <v>328</v>
      </c>
      <c r="F24857" t="s">
        <v>25164</v>
      </c>
    </row>
    <row r="24858" spans="1:6" x14ac:dyDescent="0.3">
      <c r="A24858" s="1" t="s">
        <v>30353</v>
      </c>
      <c r="B24858" s="1" t="s">
        <v>22743</v>
      </c>
      <c r="C24858" s="1" t="s">
        <v>30354</v>
      </c>
      <c r="D24858" s="2" t="s">
        <v>28218</v>
      </c>
      <c r="E24858" s="1" t="s">
        <v>22747</v>
      </c>
      <c r="F24858" t="s">
        <v>25164</v>
      </c>
    </row>
    <row r="24859" spans="1:6" x14ac:dyDescent="0.3">
      <c r="A24859" s="1" t="s">
        <v>30355</v>
      </c>
      <c r="B24859" s="1" t="s">
        <v>22743</v>
      </c>
      <c r="C24859" s="1" t="s">
        <v>30356</v>
      </c>
      <c r="D24859" s="2" t="s">
        <v>28218</v>
      </c>
      <c r="E24859" s="1" t="s">
        <v>32</v>
      </c>
      <c r="F24859" t="s">
        <v>24</v>
      </c>
    </row>
    <row r="24860" spans="1:6" x14ac:dyDescent="0.3">
      <c r="A24860" s="1" t="s">
        <v>30357</v>
      </c>
      <c r="B24860" s="1" t="s">
        <v>22743</v>
      </c>
      <c r="C24860" s="1" t="s">
        <v>30358</v>
      </c>
      <c r="D24860" s="2" t="s">
        <v>28218</v>
      </c>
      <c r="E24860" s="1" t="s">
        <v>32</v>
      </c>
      <c r="F24860" t="s">
        <v>23</v>
      </c>
    </row>
    <row r="24861" spans="1:6" x14ac:dyDescent="0.3">
      <c r="A24861" s="1" t="s">
        <v>30359</v>
      </c>
      <c r="B24861" s="1" t="s">
        <v>22743</v>
      </c>
      <c r="C24861" s="1" t="s">
        <v>30360</v>
      </c>
      <c r="D24861" s="2" t="s">
        <v>28218</v>
      </c>
      <c r="E24861" s="1" t="s">
        <v>22747</v>
      </c>
      <c r="F24861" t="s">
        <v>23</v>
      </c>
    </row>
    <row r="24862" spans="1:6" x14ac:dyDescent="0.3">
      <c r="A24862" s="1" t="s">
        <v>30361</v>
      </c>
      <c r="B24862" s="1" t="s">
        <v>22743</v>
      </c>
      <c r="C24862" s="1" t="s">
        <v>30362</v>
      </c>
      <c r="D24862" s="2" t="s">
        <v>28218</v>
      </c>
      <c r="E24862" s="1" t="s">
        <v>328</v>
      </c>
      <c r="F24862" t="s">
        <v>23</v>
      </c>
    </row>
    <row r="24863" spans="1:6" x14ac:dyDescent="0.3">
      <c r="A24863" s="1" t="s">
        <v>30363</v>
      </c>
      <c r="B24863" s="1" t="s">
        <v>22743</v>
      </c>
      <c r="C24863" s="1" t="s">
        <v>30364</v>
      </c>
      <c r="D24863" s="2" t="s">
        <v>28218</v>
      </c>
      <c r="E24863" s="1" t="s">
        <v>328</v>
      </c>
      <c r="F24863" t="s">
        <v>23</v>
      </c>
    </row>
    <row r="24864" spans="1:6" x14ac:dyDescent="0.3">
      <c r="A24864" s="1" t="s">
        <v>30365</v>
      </c>
      <c r="B24864" s="1" t="s">
        <v>22743</v>
      </c>
      <c r="C24864" s="1" t="s">
        <v>30366</v>
      </c>
      <c r="D24864" s="2" t="s">
        <v>28218</v>
      </c>
      <c r="E24864" s="1" t="s">
        <v>328</v>
      </c>
      <c r="F24864" t="s">
        <v>23</v>
      </c>
    </row>
    <row r="24865" spans="1:6" x14ac:dyDescent="0.3">
      <c r="A24865" s="1" t="s">
        <v>30367</v>
      </c>
      <c r="B24865" s="1" t="s">
        <v>22743</v>
      </c>
      <c r="C24865" s="1" t="s">
        <v>30368</v>
      </c>
      <c r="D24865" s="2" t="s">
        <v>28218</v>
      </c>
      <c r="E24865" s="1" t="s">
        <v>328</v>
      </c>
      <c r="F24865" t="s">
        <v>23</v>
      </c>
    </row>
    <row r="24866" spans="1:6" x14ac:dyDescent="0.3">
      <c r="A24866" s="1" t="s">
        <v>30369</v>
      </c>
      <c r="B24866" s="1" t="s">
        <v>22743</v>
      </c>
      <c r="C24866" s="1" t="s">
        <v>30370</v>
      </c>
      <c r="D24866" s="2" t="s">
        <v>28218</v>
      </c>
      <c r="E24866" s="1" t="s">
        <v>32</v>
      </c>
      <c r="F24866" t="s">
        <v>23</v>
      </c>
    </row>
    <row r="24867" spans="1:6" x14ac:dyDescent="0.3">
      <c r="A24867" s="1" t="s">
        <v>30371</v>
      </c>
      <c r="B24867" s="1" t="s">
        <v>22743</v>
      </c>
      <c r="C24867" s="1" t="s">
        <v>30372</v>
      </c>
      <c r="D24867" s="2" t="s">
        <v>28218</v>
      </c>
      <c r="E24867" s="1" t="s">
        <v>32</v>
      </c>
      <c r="F24867" t="s">
        <v>24</v>
      </c>
    </row>
    <row r="24868" spans="1:6" x14ac:dyDescent="0.3">
      <c r="A24868" s="1" t="s">
        <v>30373</v>
      </c>
      <c r="B24868" s="1" t="s">
        <v>22743</v>
      </c>
      <c r="C24868" s="1" t="s">
        <v>30374</v>
      </c>
      <c r="D24868" s="2" t="s">
        <v>28218</v>
      </c>
      <c r="E24868" s="1" t="s">
        <v>328</v>
      </c>
      <c r="F24868" t="s">
        <v>24</v>
      </c>
    </row>
    <row r="24869" spans="1:6" x14ac:dyDescent="0.3">
      <c r="A24869" s="1" t="s">
        <v>30375</v>
      </c>
      <c r="B24869" s="1" t="s">
        <v>22743</v>
      </c>
      <c r="C24869" s="1" t="s">
        <v>30376</v>
      </c>
      <c r="D24869" s="2" t="s">
        <v>28218</v>
      </c>
      <c r="E24869" s="1" t="s">
        <v>22762</v>
      </c>
      <c r="F24869" t="s">
        <v>24</v>
      </c>
    </row>
    <row r="24870" spans="1:6" x14ac:dyDescent="0.3">
      <c r="A24870" s="1" t="s">
        <v>30377</v>
      </c>
      <c r="B24870" s="1" t="s">
        <v>22743</v>
      </c>
      <c r="C24870" s="1" t="s">
        <v>30378</v>
      </c>
      <c r="D24870" s="2" t="s">
        <v>28218</v>
      </c>
      <c r="E24870" s="1" t="s">
        <v>22762</v>
      </c>
      <c r="F24870" t="s">
        <v>24</v>
      </c>
    </row>
    <row r="24871" spans="1:6" x14ac:dyDescent="0.3">
      <c r="A24871" s="1" t="s">
        <v>30379</v>
      </c>
      <c r="B24871" s="1" t="s">
        <v>22743</v>
      </c>
      <c r="C24871" s="1" t="s">
        <v>30380</v>
      </c>
      <c r="D24871" s="2" t="s">
        <v>28218</v>
      </c>
      <c r="E24871" s="1" t="s">
        <v>328</v>
      </c>
      <c r="F24871" t="s">
        <v>24</v>
      </c>
    </row>
    <row r="24872" spans="1:6" x14ac:dyDescent="0.3">
      <c r="A24872" s="1" t="s">
        <v>30381</v>
      </c>
      <c r="B24872" s="1" t="s">
        <v>22743</v>
      </c>
      <c r="C24872" s="1" t="s">
        <v>30382</v>
      </c>
      <c r="D24872" s="2" t="s">
        <v>28218</v>
      </c>
      <c r="E24872" s="1" t="s">
        <v>328</v>
      </c>
      <c r="F24872" t="s">
        <v>24</v>
      </c>
    </row>
    <row r="24873" spans="1:6" x14ac:dyDescent="0.3">
      <c r="A24873" s="1" t="s">
        <v>30383</v>
      </c>
      <c r="B24873" s="1" t="s">
        <v>22743</v>
      </c>
      <c r="C24873" s="1" t="s">
        <v>30384</v>
      </c>
      <c r="D24873" s="2" t="s">
        <v>28218</v>
      </c>
      <c r="E24873" s="1" t="s">
        <v>22747</v>
      </c>
      <c r="F24873" t="s">
        <v>25</v>
      </c>
    </row>
    <row r="24874" spans="1:6" x14ac:dyDescent="0.3">
      <c r="A24874" s="1" t="s">
        <v>30385</v>
      </c>
      <c r="B24874" s="1" t="s">
        <v>22743</v>
      </c>
      <c r="C24874" s="1" t="s">
        <v>30386</v>
      </c>
      <c r="D24874" s="2" t="s">
        <v>28218</v>
      </c>
      <c r="E24874" s="1" t="s">
        <v>328</v>
      </c>
      <c r="F24874" t="s">
        <v>25</v>
      </c>
    </row>
    <row r="24875" spans="1:6" x14ac:dyDescent="0.3">
      <c r="A24875" s="1" t="s">
        <v>30387</v>
      </c>
      <c r="B24875" s="1" t="s">
        <v>22743</v>
      </c>
      <c r="C24875" s="1" t="s">
        <v>30388</v>
      </c>
      <c r="D24875" s="2" t="s">
        <v>28218</v>
      </c>
      <c r="E24875" s="1" t="s">
        <v>328</v>
      </c>
      <c r="F24875" t="s">
        <v>25</v>
      </c>
    </row>
    <row r="24876" spans="1:6" x14ac:dyDescent="0.3">
      <c r="A24876" s="1" t="s">
        <v>30389</v>
      </c>
      <c r="B24876" s="1" t="s">
        <v>22743</v>
      </c>
      <c r="C24876" s="1" t="s">
        <v>30390</v>
      </c>
      <c r="D24876" s="2" t="s">
        <v>28218</v>
      </c>
      <c r="E24876" s="1" t="s">
        <v>22762</v>
      </c>
      <c r="F24876" t="s">
        <v>25</v>
      </c>
    </row>
    <row r="24877" spans="1:6" x14ac:dyDescent="0.3">
      <c r="A24877" s="1" t="s">
        <v>30391</v>
      </c>
      <c r="B24877" s="1" t="s">
        <v>22743</v>
      </c>
      <c r="C24877" s="1" t="s">
        <v>30392</v>
      </c>
      <c r="D24877" s="2" t="s">
        <v>28218</v>
      </c>
      <c r="E24877" s="1" t="s">
        <v>32</v>
      </c>
      <c r="F24877" t="s">
        <v>25</v>
      </c>
    </row>
    <row r="24878" spans="1:6" x14ac:dyDescent="0.3">
      <c r="A24878" s="1" t="s">
        <v>30393</v>
      </c>
      <c r="B24878" s="1" t="s">
        <v>22743</v>
      </c>
      <c r="C24878" s="1" t="s">
        <v>30394</v>
      </c>
      <c r="D24878" s="2" t="s">
        <v>28218</v>
      </c>
      <c r="E24878" s="1" t="s">
        <v>328</v>
      </c>
      <c r="F24878" t="s">
        <v>25</v>
      </c>
    </row>
    <row r="24879" spans="1:6" x14ac:dyDescent="0.3">
      <c r="A24879" s="1" t="s">
        <v>30395</v>
      </c>
      <c r="B24879" s="1" t="s">
        <v>22743</v>
      </c>
      <c r="C24879" s="1" t="s">
        <v>30396</v>
      </c>
      <c r="D24879" s="2" t="s">
        <v>28218</v>
      </c>
      <c r="E24879" s="1" t="s">
        <v>22747</v>
      </c>
      <c r="F24879" t="s">
        <v>25</v>
      </c>
    </row>
    <row r="24880" spans="1:6" x14ac:dyDescent="0.3">
      <c r="A24880" s="1" t="s">
        <v>30397</v>
      </c>
      <c r="B24880" s="1" t="s">
        <v>22743</v>
      </c>
      <c r="C24880" s="1" t="s">
        <v>30398</v>
      </c>
      <c r="D24880" s="2" t="s">
        <v>28218</v>
      </c>
      <c r="E24880" s="1" t="s">
        <v>328</v>
      </c>
      <c r="F24880" t="s">
        <v>25</v>
      </c>
    </row>
    <row r="24881" spans="1:6" x14ac:dyDescent="0.3">
      <c r="A24881" s="1" t="s">
        <v>30399</v>
      </c>
      <c r="B24881" s="1" t="s">
        <v>22743</v>
      </c>
      <c r="C24881" s="1" t="s">
        <v>30400</v>
      </c>
      <c r="D24881" s="2" t="s">
        <v>28218</v>
      </c>
      <c r="E24881" s="1" t="s">
        <v>328</v>
      </c>
      <c r="F24881" t="s">
        <v>25</v>
      </c>
    </row>
    <row r="24882" spans="1:6" x14ac:dyDescent="0.3">
      <c r="A24882" s="1" t="s">
        <v>30401</v>
      </c>
      <c r="B24882" s="1" t="s">
        <v>22743</v>
      </c>
      <c r="C24882" s="1" t="s">
        <v>30402</v>
      </c>
      <c r="D24882" s="2" t="s">
        <v>28218</v>
      </c>
      <c r="E24882" s="1" t="s">
        <v>32</v>
      </c>
      <c r="F24882" t="s">
        <v>25081</v>
      </c>
    </row>
    <row r="24883" spans="1:6" x14ac:dyDescent="0.3">
      <c r="A24883" s="1" t="s">
        <v>30403</v>
      </c>
      <c r="B24883" s="1" t="s">
        <v>22743</v>
      </c>
      <c r="C24883" s="1" t="s">
        <v>30404</v>
      </c>
      <c r="D24883" s="2" t="s">
        <v>28218</v>
      </c>
      <c r="E24883" s="1" t="s">
        <v>22762</v>
      </c>
      <c r="F24883" t="s">
        <v>25081</v>
      </c>
    </row>
    <row r="24884" spans="1:6" x14ac:dyDescent="0.3">
      <c r="A24884" s="1" t="s">
        <v>30405</v>
      </c>
      <c r="B24884" s="1" t="s">
        <v>22743</v>
      </c>
      <c r="C24884" s="1" t="s">
        <v>30406</v>
      </c>
      <c r="D24884" s="2" t="s">
        <v>28218</v>
      </c>
      <c r="E24884" s="1" t="s">
        <v>22747</v>
      </c>
      <c r="F24884" t="s">
        <v>25081</v>
      </c>
    </row>
    <row r="24885" spans="1:6" x14ac:dyDescent="0.3">
      <c r="A24885" s="1" t="s">
        <v>30407</v>
      </c>
      <c r="B24885" s="1" t="s">
        <v>22743</v>
      </c>
      <c r="C24885" s="1" t="s">
        <v>30408</v>
      </c>
      <c r="D24885" s="2" t="s">
        <v>28218</v>
      </c>
      <c r="E24885" s="1" t="s">
        <v>22747</v>
      </c>
      <c r="F24885" t="s">
        <v>25081</v>
      </c>
    </row>
    <row r="24886" spans="1:6" x14ac:dyDescent="0.3">
      <c r="A24886" s="1" t="s">
        <v>30409</v>
      </c>
      <c r="B24886" s="1" t="s">
        <v>22743</v>
      </c>
      <c r="C24886" s="1" t="s">
        <v>30410</v>
      </c>
      <c r="D24886" s="2" t="s">
        <v>28218</v>
      </c>
      <c r="E24886" s="1" t="s">
        <v>22747</v>
      </c>
      <c r="F24886" t="s">
        <v>25081</v>
      </c>
    </row>
    <row r="24887" spans="1:6" x14ac:dyDescent="0.3">
      <c r="A24887" s="1" t="s">
        <v>30411</v>
      </c>
      <c r="B24887" s="1" t="s">
        <v>22743</v>
      </c>
      <c r="C24887" s="1" t="s">
        <v>30412</v>
      </c>
      <c r="D24887" s="2" t="s">
        <v>28218</v>
      </c>
      <c r="E24887" s="1" t="s">
        <v>22747</v>
      </c>
      <c r="F24887" t="s">
        <v>25081</v>
      </c>
    </row>
    <row r="24888" spans="1:6" x14ac:dyDescent="0.3">
      <c r="A24888" s="1" t="s">
        <v>30413</v>
      </c>
      <c r="B24888" s="1" t="s">
        <v>22743</v>
      </c>
      <c r="C24888" s="1" t="s">
        <v>30414</v>
      </c>
      <c r="D24888" s="2" t="s">
        <v>28218</v>
      </c>
      <c r="E24888" s="1" t="s">
        <v>32</v>
      </c>
      <c r="F24888" t="s">
        <v>25057</v>
      </c>
    </row>
    <row r="24889" spans="1:6" x14ac:dyDescent="0.3">
      <c r="A24889" s="1" t="s">
        <v>30415</v>
      </c>
      <c r="B24889" s="1" t="s">
        <v>22743</v>
      </c>
      <c r="C24889" s="1" t="s">
        <v>30416</v>
      </c>
      <c r="D24889" s="2" t="s">
        <v>28218</v>
      </c>
      <c r="E24889" s="1" t="s">
        <v>22747</v>
      </c>
      <c r="F24889" t="s">
        <v>25057</v>
      </c>
    </row>
    <row r="24890" spans="1:6" x14ac:dyDescent="0.3">
      <c r="A24890" s="1" t="s">
        <v>30417</v>
      </c>
      <c r="B24890" s="1" t="s">
        <v>22743</v>
      </c>
      <c r="C24890" s="1" t="s">
        <v>30418</v>
      </c>
      <c r="D24890" s="2" t="s">
        <v>28218</v>
      </c>
      <c r="E24890" s="1" t="s">
        <v>22747</v>
      </c>
      <c r="F24890" t="s">
        <v>25057</v>
      </c>
    </row>
    <row r="24891" spans="1:6" x14ac:dyDescent="0.3">
      <c r="A24891" s="1" t="s">
        <v>30419</v>
      </c>
      <c r="B24891" s="1" t="s">
        <v>22743</v>
      </c>
      <c r="C24891" s="1" t="s">
        <v>30420</v>
      </c>
      <c r="D24891" s="2" t="s">
        <v>28218</v>
      </c>
      <c r="E24891" s="1" t="s">
        <v>22747</v>
      </c>
      <c r="F24891" t="s">
        <v>25057</v>
      </c>
    </row>
    <row r="24892" spans="1:6" x14ac:dyDescent="0.3">
      <c r="A24892" s="1" t="s">
        <v>30421</v>
      </c>
      <c r="B24892" s="1" t="s">
        <v>22743</v>
      </c>
      <c r="C24892" s="1" t="s">
        <v>30422</v>
      </c>
      <c r="D24892" s="2" t="s">
        <v>28218</v>
      </c>
      <c r="E24892" s="1" t="s">
        <v>22747</v>
      </c>
      <c r="F24892" t="s">
        <v>25057</v>
      </c>
    </row>
    <row r="24893" spans="1:6" x14ac:dyDescent="0.3">
      <c r="A24893" s="1" t="s">
        <v>30423</v>
      </c>
      <c r="B24893" s="1" t="s">
        <v>22743</v>
      </c>
      <c r="C24893" s="1" t="s">
        <v>30424</v>
      </c>
      <c r="D24893" s="2" t="s">
        <v>28218</v>
      </c>
      <c r="E24893" s="1" t="s">
        <v>328</v>
      </c>
      <c r="F24893" t="s">
        <v>25057</v>
      </c>
    </row>
    <row r="24894" spans="1:6" x14ac:dyDescent="0.3">
      <c r="A24894" s="1" t="s">
        <v>30425</v>
      </c>
      <c r="B24894" s="1" t="s">
        <v>22743</v>
      </c>
      <c r="C24894" s="1" t="s">
        <v>30426</v>
      </c>
      <c r="D24894" s="2" t="s">
        <v>28218</v>
      </c>
      <c r="E24894" s="1" t="s">
        <v>22747</v>
      </c>
      <c r="F24894" t="s">
        <v>25057</v>
      </c>
    </row>
    <row r="24895" spans="1:6" x14ac:dyDescent="0.3">
      <c r="A24895" s="1" t="s">
        <v>30427</v>
      </c>
      <c r="B24895" s="1" t="s">
        <v>22743</v>
      </c>
      <c r="C24895" s="1" t="s">
        <v>30428</v>
      </c>
      <c r="D24895" s="2" t="s">
        <v>28218</v>
      </c>
      <c r="E24895" s="1" t="s">
        <v>32</v>
      </c>
      <c r="F24895" t="s">
        <v>25057</v>
      </c>
    </row>
    <row r="24896" spans="1:6" x14ac:dyDescent="0.3">
      <c r="A24896" s="1" t="s">
        <v>30429</v>
      </c>
      <c r="B24896" s="1" t="s">
        <v>22743</v>
      </c>
      <c r="C24896" s="1" t="s">
        <v>30430</v>
      </c>
      <c r="D24896" s="2" t="s">
        <v>28218</v>
      </c>
      <c r="E24896" s="1" t="s">
        <v>328</v>
      </c>
      <c r="F24896" t="s">
        <v>25057</v>
      </c>
    </row>
    <row r="24897" spans="1:6" x14ac:dyDescent="0.3">
      <c r="A24897" s="1" t="s">
        <v>30431</v>
      </c>
      <c r="B24897" s="1" t="s">
        <v>22743</v>
      </c>
      <c r="C24897" s="1" t="s">
        <v>30432</v>
      </c>
      <c r="D24897" s="2" t="s">
        <v>28218</v>
      </c>
      <c r="E24897" s="1" t="s">
        <v>22762</v>
      </c>
      <c r="F24897" t="s">
        <v>25057</v>
      </c>
    </row>
    <row r="24898" spans="1:6" x14ac:dyDescent="0.3">
      <c r="A24898" s="1" t="s">
        <v>30433</v>
      </c>
      <c r="B24898" s="1" t="s">
        <v>22743</v>
      </c>
      <c r="C24898" s="1" t="s">
        <v>30434</v>
      </c>
      <c r="D24898" s="2" t="s">
        <v>28218</v>
      </c>
      <c r="E24898" s="1" t="s">
        <v>22747</v>
      </c>
      <c r="F24898" t="s">
        <v>25057</v>
      </c>
    </row>
    <row r="24899" spans="1:6" x14ac:dyDescent="0.3">
      <c r="A24899" s="1" t="s">
        <v>30435</v>
      </c>
      <c r="B24899" s="1" t="s">
        <v>22743</v>
      </c>
      <c r="C24899" s="1" t="s">
        <v>30436</v>
      </c>
      <c r="D24899" s="2" t="s">
        <v>28218</v>
      </c>
      <c r="E24899" s="1" t="s">
        <v>328</v>
      </c>
      <c r="F24899" t="s">
        <v>25038</v>
      </c>
    </row>
    <row r="24900" spans="1:6" x14ac:dyDescent="0.3">
      <c r="A24900" s="1" t="s">
        <v>30437</v>
      </c>
      <c r="B24900" s="1" t="s">
        <v>22743</v>
      </c>
      <c r="C24900" s="1" t="s">
        <v>30438</v>
      </c>
      <c r="D24900" s="2" t="s">
        <v>28218</v>
      </c>
      <c r="E24900" s="1" t="s">
        <v>328</v>
      </c>
      <c r="F24900" t="s">
        <v>25038</v>
      </c>
    </row>
    <row r="24901" spans="1:6" x14ac:dyDescent="0.3">
      <c r="A24901" s="1" t="s">
        <v>30439</v>
      </c>
      <c r="B24901" s="1" t="s">
        <v>22743</v>
      </c>
      <c r="C24901" s="1" t="s">
        <v>30440</v>
      </c>
      <c r="D24901" s="2" t="s">
        <v>28218</v>
      </c>
      <c r="E24901" s="1" t="s">
        <v>32</v>
      </c>
      <c r="F24901" t="s">
        <v>25038</v>
      </c>
    </row>
    <row r="24902" spans="1:6" x14ac:dyDescent="0.3">
      <c r="A24902" s="1" t="s">
        <v>30441</v>
      </c>
      <c r="B24902" s="1" t="s">
        <v>22743</v>
      </c>
      <c r="C24902" s="1" t="s">
        <v>30442</v>
      </c>
      <c r="D24902" s="2" t="s">
        <v>28218</v>
      </c>
      <c r="E24902" s="1" t="s">
        <v>328</v>
      </c>
      <c r="F24902" t="s">
        <v>25038</v>
      </c>
    </row>
    <row r="24903" spans="1:6" x14ac:dyDescent="0.3">
      <c r="A24903" s="1" t="s">
        <v>30443</v>
      </c>
      <c r="B24903" s="1" t="s">
        <v>22743</v>
      </c>
      <c r="C24903" s="1" t="s">
        <v>30444</v>
      </c>
      <c r="D24903" s="2" t="s">
        <v>28218</v>
      </c>
      <c r="E24903" s="1" t="s">
        <v>22762</v>
      </c>
      <c r="F24903" t="s">
        <v>25038</v>
      </c>
    </row>
    <row r="24904" spans="1:6" x14ac:dyDescent="0.3">
      <c r="A24904" s="1" t="s">
        <v>30445</v>
      </c>
      <c r="B24904" s="1" t="s">
        <v>22743</v>
      </c>
      <c r="C24904" s="1" t="s">
        <v>30446</v>
      </c>
      <c r="D24904" s="2" t="s">
        <v>28218</v>
      </c>
      <c r="E24904" s="1" t="s">
        <v>32</v>
      </c>
      <c r="F24904" t="s">
        <v>25038</v>
      </c>
    </row>
    <row r="24905" spans="1:6" x14ac:dyDescent="0.3">
      <c r="A24905" s="1" t="s">
        <v>30447</v>
      </c>
      <c r="B24905" s="1" t="s">
        <v>22743</v>
      </c>
      <c r="C24905" s="1" t="s">
        <v>30448</v>
      </c>
      <c r="D24905" s="2" t="s">
        <v>28218</v>
      </c>
      <c r="E24905" s="1" t="s">
        <v>328</v>
      </c>
      <c r="F24905" t="s">
        <v>25038</v>
      </c>
    </row>
    <row r="24906" spans="1:6" x14ac:dyDescent="0.3">
      <c r="A24906" s="1" t="s">
        <v>30449</v>
      </c>
      <c r="B24906" s="1" t="s">
        <v>22743</v>
      </c>
      <c r="C24906" s="1" t="s">
        <v>30450</v>
      </c>
      <c r="D24906" s="2" t="s">
        <v>28218</v>
      </c>
      <c r="E24906" s="1" t="s">
        <v>328</v>
      </c>
      <c r="F24906" t="s">
        <v>25022</v>
      </c>
    </row>
    <row r="24907" spans="1:6" x14ac:dyDescent="0.3">
      <c r="A24907" s="1" t="s">
        <v>30451</v>
      </c>
      <c r="B24907" s="1" t="s">
        <v>22743</v>
      </c>
      <c r="C24907" s="1" t="s">
        <v>30452</v>
      </c>
      <c r="D24907" s="2" t="s">
        <v>28218</v>
      </c>
      <c r="E24907" s="1" t="s">
        <v>22747</v>
      </c>
      <c r="F24907" t="s">
        <v>25022</v>
      </c>
    </row>
    <row r="24908" spans="1:6" x14ac:dyDescent="0.3">
      <c r="A24908" s="1" t="s">
        <v>30453</v>
      </c>
      <c r="B24908" s="1" t="s">
        <v>22743</v>
      </c>
      <c r="C24908" s="1" t="s">
        <v>30454</v>
      </c>
      <c r="D24908" s="2" t="s">
        <v>28218</v>
      </c>
      <c r="E24908" s="1" t="s">
        <v>32</v>
      </c>
      <c r="F24908" t="s">
        <v>25022</v>
      </c>
    </row>
    <row r="24909" spans="1:6" x14ac:dyDescent="0.3">
      <c r="A24909" s="1" t="s">
        <v>30455</v>
      </c>
      <c r="B24909" s="1" t="s">
        <v>22743</v>
      </c>
      <c r="C24909" s="1" t="s">
        <v>30456</v>
      </c>
      <c r="D24909" s="2" t="s">
        <v>28218</v>
      </c>
      <c r="E24909" s="1" t="s">
        <v>22747</v>
      </c>
      <c r="F24909" t="s">
        <v>25022</v>
      </c>
    </row>
    <row r="24910" spans="1:6" x14ac:dyDescent="0.3">
      <c r="A24910" s="1" t="s">
        <v>30457</v>
      </c>
      <c r="B24910" s="1" t="s">
        <v>22743</v>
      </c>
      <c r="C24910" s="1" t="s">
        <v>30458</v>
      </c>
      <c r="D24910" s="2" t="s">
        <v>28218</v>
      </c>
      <c r="E24910" s="1" t="s">
        <v>22747</v>
      </c>
      <c r="F24910" t="s">
        <v>24997</v>
      </c>
    </row>
    <row r="24911" spans="1:6" x14ac:dyDescent="0.3">
      <c r="A24911" s="1" t="s">
        <v>30459</v>
      </c>
      <c r="B24911" s="1" t="s">
        <v>22743</v>
      </c>
      <c r="C24911" s="1" t="s">
        <v>30460</v>
      </c>
      <c r="D24911" s="2" t="s">
        <v>28218</v>
      </c>
      <c r="E24911" s="1" t="s">
        <v>22747</v>
      </c>
      <c r="F24911" t="s">
        <v>24978</v>
      </c>
    </row>
    <row r="24912" spans="1:6" x14ac:dyDescent="0.3">
      <c r="A24912" s="1" t="s">
        <v>30461</v>
      </c>
      <c r="B24912" s="1" t="s">
        <v>22743</v>
      </c>
      <c r="C24912" s="1" t="s">
        <v>30462</v>
      </c>
      <c r="D24912" s="2" t="s">
        <v>28218</v>
      </c>
      <c r="E24912" s="1" t="s">
        <v>22747</v>
      </c>
      <c r="F24912" t="s">
        <v>24978</v>
      </c>
    </row>
    <row r="24913" spans="1:6" x14ac:dyDescent="0.3">
      <c r="A24913" s="1" t="s">
        <v>30463</v>
      </c>
      <c r="B24913" s="1" t="s">
        <v>22743</v>
      </c>
      <c r="C24913" s="1" t="s">
        <v>30464</v>
      </c>
      <c r="D24913" s="2" t="s">
        <v>28218</v>
      </c>
      <c r="E24913" s="1" t="s">
        <v>32</v>
      </c>
      <c r="F24913" t="s">
        <v>24978</v>
      </c>
    </row>
    <row r="24914" spans="1:6" x14ac:dyDescent="0.3">
      <c r="A24914" s="1" t="s">
        <v>30465</v>
      </c>
      <c r="B24914" s="1" t="s">
        <v>22743</v>
      </c>
      <c r="C24914" s="1" t="s">
        <v>30466</v>
      </c>
      <c r="D24914" s="2" t="s">
        <v>28218</v>
      </c>
      <c r="E24914" s="1" t="s">
        <v>22747</v>
      </c>
      <c r="F24914" t="s">
        <v>25038</v>
      </c>
    </row>
    <row r="24915" spans="1:6" x14ac:dyDescent="0.3">
      <c r="A24915" s="1" t="s">
        <v>30467</v>
      </c>
      <c r="B24915" s="1" t="s">
        <v>22743</v>
      </c>
      <c r="C24915" s="1" t="s">
        <v>30468</v>
      </c>
      <c r="D24915" s="2" t="s">
        <v>28218</v>
      </c>
      <c r="E24915" s="1" t="s">
        <v>32</v>
      </c>
      <c r="F24915" t="s">
        <v>25038</v>
      </c>
    </row>
    <row r="24916" spans="1:6" x14ac:dyDescent="0.3">
      <c r="A24916" s="1" t="s">
        <v>30469</v>
      </c>
      <c r="B24916" s="1" t="s">
        <v>22743</v>
      </c>
      <c r="C24916" s="1" t="s">
        <v>30470</v>
      </c>
      <c r="D24916" s="2" t="s">
        <v>28218</v>
      </c>
      <c r="E24916" s="1" t="s">
        <v>22747</v>
      </c>
      <c r="F24916" t="s">
        <v>26</v>
      </c>
    </row>
    <row r="24917" spans="1:6" x14ac:dyDescent="0.3">
      <c r="A24917" s="1" t="s">
        <v>30471</v>
      </c>
      <c r="B24917" s="1" t="s">
        <v>22743</v>
      </c>
      <c r="C24917" s="1" t="s">
        <v>30472</v>
      </c>
      <c r="D24917" s="2" t="s">
        <v>28218</v>
      </c>
      <c r="E24917" s="1" t="s">
        <v>328</v>
      </c>
      <c r="F24917" t="s">
        <v>30473</v>
      </c>
    </row>
    <row r="24918" spans="1:6" x14ac:dyDescent="0.3">
      <c r="A24918" s="1" t="s">
        <v>30474</v>
      </c>
      <c r="B24918" s="1" t="s">
        <v>22743</v>
      </c>
      <c r="C24918" s="1" t="s">
        <v>30475</v>
      </c>
      <c r="D24918" s="2" t="s">
        <v>28218</v>
      </c>
      <c r="E24918" s="1" t="s">
        <v>328</v>
      </c>
      <c r="F24918" t="s">
        <v>30476</v>
      </c>
    </row>
    <row r="24919" spans="1:6" x14ac:dyDescent="0.3">
      <c r="A24919" s="1" t="s">
        <v>30477</v>
      </c>
      <c r="B24919" s="1" t="s">
        <v>22743</v>
      </c>
      <c r="C24919" s="2" t="s">
        <v>30478</v>
      </c>
      <c r="D24919" s="2" t="s">
        <v>26710</v>
      </c>
      <c r="E24919" s="1" t="s">
        <v>328</v>
      </c>
      <c r="F24919" t="s">
        <v>36</v>
      </c>
    </row>
    <row r="24920" spans="1:6" x14ac:dyDescent="0.3">
      <c r="A24920" s="1" t="s">
        <v>30479</v>
      </c>
      <c r="B24920" s="1" t="s">
        <v>22743</v>
      </c>
      <c r="C24920" s="1" t="s">
        <v>30480</v>
      </c>
      <c r="D24920" s="2" t="s">
        <v>26710</v>
      </c>
      <c r="E24920" s="1" t="s">
        <v>32</v>
      </c>
      <c r="F24920" t="s">
        <v>36</v>
      </c>
    </row>
    <row r="24921" spans="1:6" x14ac:dyDescent="0.3">
      <c r="A24921" s="1" t="s">
        <v>30481</v>
      </c>
      <c r="B24921" s="1" t="s">
        <v>22743</v>
      </c>
      <c r="C24921" s="1" t="s">
        <v>30482</v>
      </c>
      <c r="D24921" s="2" t="s">
        <v>26710</v>
      </c>
      <c r="E24921" s="1" t="s">
        <v>22762</v>
      </c>
      <c r="F24921" t="s">
        <v>36</v>
      </c>
    </row>
    <row r="24922" spans="1:6" x14ac:dyDescent="0.3">
      <c r="A24922" s="1" t="s">
        <v>30483</v>
      </c>
      <c r="B24922" s="1" t="s">
        <v>22743</v>
      </c>
      <c r="C24922" s="1" t="s">
        <v>30484</v>
      </c>
      <c r="D24922" s="2" t="s">
        <v>26710</v>
      </c>
      <c r="E24922" s="1" t="s">
        <v>22762</v>
      </c>
      <c r="F24922" t="s">
        <v>36</v>
      </c>
    </row>
    <row r="24923" spans="1:6" x14ac:dyDescent="0.3">
      <c r="A24923" s="1" t="s">
        <v>30485</v>
      </c>
      <c r="B24923" s="1" t="s">
        <v>22743</v>
      </c>
      <c r="C24923" s="1" t="s">
        <v>30486</v>
      </c>
      <c r="D24923" s="2" t="s">
        <v>26710</v>
      </c>
      <c r="E24923" s="1" t="s">
        <v>22747</v>
      </c>
      <c r="F24923" t="s">
        <v>36</v>
      </c>
    </row>
    <row r="24924" spans="1:6" x14ac:dyDescent="0.3">
      <c r="A24924" s="1" t="s">
        <v>30487</v>
      </c>
      <c r="B24924" s="1" t="s">
        <v>22743</v>
      </c>
      <c r="C24924" s="1" t="s">
        <v>30488</v>
      </c>
      <c r="D24924" s="2" t="s">
        <v>26710</v>
      </c>
      <c r="E24924" s="1" t="s">
        <v>22762</v>
      </c>
      <c r="F24924" t="s">
        <v>36</v>
      </c>
    </row>
    <row r="24925" spans="1:6" x14ac:dyDescent="0.3">
      <c r="A24925" s="1" t="s">
        <v>30489</v>
      </c>
      <c r="B24925" s="1" t="s">
        <v>22743</v>
      </c>
      <c r="C24925" s="1" t="s">
        <v>30490</v>
      </c>
      <c r="D24925" s="2" t="s">
        <v>26710</v>
      </c>
      <c r="E24925" s="1" t="s">
        <v>22762</v>
      </c>
      <c r="F24925" t="s">
        <v>36</v>
      </c>
    </row>
    <row r="24926" spans="1:6" x14ac:dyDescent="0.3">
      <c r="A24926" s="1" t="s">
        <v>30491</v>
      </c>
      <c r="B24926" s="1" t="s">
        <v>22743</v>
      </c>
      <c r="C24926" s="1" t="s">
        <v>30492</v>
      </c>
      <c r="D24926" s="2" t="s">
        <v>26710</v>
      </c>
      <c r="E24926" s="1" t="s">
        <v>22762</v>
      </c>
      <c r="F24926" t="s">
        <v>36</v>
      </c>
    </row>
    <row r="24927" spans="1:6" x14ac:dyDescent="0.3">
      <c r="A24927" s="1" t="s">
        <v>30493</v>
      </c>
      <c r="B24927" s="1" t="s">
        <v>22743</v>
      </c>
      <c r="C24927" s="1" t="s">
        <v>30494</v>
      </c>
      <c r="D24927" s="2" t="s">
        <v>26710</v>
      </c>
      <c r="E24927" s="1" t="s">
        <v>328</v>
      </c>
      <c r="F24927" t="s">
        <v>37</v>
      </c>
    </row>
    <row r="24928" spans="1:6" x14ac:dyDescent="0.3">
      <c r="A24928" s="1" t="s">
        <v>30495</v>
      </c>
      <c r="B24928" s="1" t="s">
        <v>22743</v>
      </c>
      <c r="C24928" s="1" t="s">
        <v>30496</v>
      </c>
      <c r="D24928" s="2" t="s">
        <v>26710</v>
      </c>
      <c r="E24928" s="1" t="s">
        <v>22762</v>
      </c>
      <c r="F24928" t="s">
        <v>37</v>
      </c>
    </row>
    <row r="24929" spans="1:6" x14ac:dyDescent="0.3">
      <c r="A24929" s="1" t="s">
        <v>30497</v>
      </c>
      <c r="B24929" s="1" t="s">
        <v>22743</v>
      </c>
      <c r="C24929" s="1" t="s">
        <v>30498</v>
      </c>
      <c r="D24929" s="2" t="s">
        <v>26710</v>
      </c>
      <c r="E24929" s="1" t="s">
        <v>22747</v>
      </c>
      <c r="F24929" t="s">
        <v>37</v>
      </c>
    </row>
    <row r="24930" spans="1:6" x14ac:dyDescent="0.3">
      <c r="A24930" s="1" t="s">
        <v>30499</v>
      </c>
      <c r="B24930" s="1" t="s">
        <v>22743</v>
      </c>
      <c r="C24930" s="1" t="s">
        <v>30500</v>
      </c>
      <c r="D24930" s="2" t="s">
        <v>26710</v>
      </c>
      <c r="E24930" s="1" t="s">
        <v>22747</v>
      </c>
      <c r="F24930" t="s">
        <v>37</v>
      </c>
    </row>
    <row r="24931" spans="1:6" x14ac:dyDescent="0.3">
      <c r="A24931" s="1" t="s">
        <v>30501</v>
      </c>
      <c r="B24931" s="1" t="s">
        <v>22743</v>
      </c>
      <c r="C24931" s="1" t="s">
        <v>30502</v>
      </c>
      <c r="D24931" s="2" t="s">
        <v>26710</v>
      </c>
      <c r="E24931" s="1" t="s">
        <v>22747</v>
      </c>
      <c r="F24931" t="s">
        <v>37</v>
      </c>
    </row>
    <row r="24932" spans="1:6" x14ac:dyDescent="0.3">
      <c r="A24932" s="1" t="s">
        <v>30503</v>
      </c>
      <c r="B24932" s="1" t="s">
        <v>22743</v>
      </c>
      <c r="C24932" s="1" t="s">
        <v>30504</v>
      </c>
      <c r="D24932" s="2" t="s">
        <v>26710</v>
      </c>
      <c r="E24932" s="1" t="s">
        <v>22762</v>
      </c>
      <c r="F24932" t="s">
        <v>37</v>
      </c>
    </row>
    <row r="24933" spans="1:6" x14ac:dyDescent="0.3">
      <c r="A24933" s="1" t="s">
        <v>30505</v>
      </c>
      <c r="B24933" s="1" t="s">
        <v>22743</v>
      </c>
      <c r="C24933" s="1" t="s">
        <v>30506</v>
      </c>
      <c r="D24933" s="2" t="s">
        <v>26710</v>
      </c>
      <c r="E24933" s="1" t="s">
        <v>22747</v>
      </c>
      <c r="F24933" t="s">
        <v>37</v>
      </c>
    </row>
    <row r="24934" spans="1:6" x14ac:dyDescent="0.3">
      <c r="A24934" s="1" t="s">
        <v>30507</v>
      </c>
      <c r="B24934" s="1" t="s">
        <v>22743</v>
      </c>
      <c r="C24934" s="1" t="s">
        <v>30508</v>
      </c>
      <c r="D24934" s="2" t="s">
        <v>26710</v>
      </c>
      <c r="E24934" s="1" t="s">
        <v>22762</v>
      </c>
      <c r="F24934" t="s">
        <v>37</v>
      </c>
    </row>
    <row r="24935" spans="1:6" x14ac:dyDescent="0.3">
      <c r="A24935" s="1" t="s">
        <v>30509</v>
      </c>
      <c r="B24935" s="1" t="s">
        <v>22743</v>
      </c>
      <c r="C24935" s="1" t="s">
        <v>30510</v>
      </c>
      <c r="D24935" s="2" t="s">
        <v>26710</v>
      </c>
      <c r="E24935" s="1" t="s">
        <v>22747</v>
      </c>
      <c r="F24935" t="s">
        <v>37</v>
      </c>
    </row>
    <row r="24936" spans="1:6" x14ac:dyDescent="0.3">
      <c r="A24936" s="1" t="s">
        <v>30511</v>
      </c>
      <c r="B24936" s="1" t="s">
        <v>22743</v>
      </c>
      <c r="C24936" s="1" t="s">
        <v>30512</v>
      </c>
      <c r="D24936" s="2" t="s">
        <v>26710</v>
      </c>
      <c r="E24936" s="1" t="s">
        <v>328</v>
      </c>
      <c r="F24936" t="s">
        <v>37</v>
      </c>
    </row>
    <row r="24937" spans="1:6" x14ac:dyDescent="0.3">
      <c r="A24937" s="1" t="s">
        <v>30513</v>
      </c>
      <c r="B24937" s="1" t="s">
        <v>22743</v>
      </c>
      <c r="C24937" s="1" t="s">
        <v>30514</v>
      </c>
      <c r="D24937" s="2" t="s">
        <v>26710</v>
      </c>
      <c r="E24937" s="1" t="s">
        <v>22747</v>
      </c>
      <c r="F24937" t="s">
        <v>37</v>
      </c>
    </row>
    <row r="24938" spans="1:6" x14ac:dyDescent="0.3">
      <c r="A24938" s="1" t="s">
        <v>30515</v>
      </c>
      <c r="B24938" s="1" t="s">
        <v>22743</v>
      </c>
      <c r="C24938" s="1" t="s">
        <v>30516</v>
      </c>
      <c r="D24938" s="2" t="s">
        <v>26710</v>
      </c>
      <c r="E24938" s="1" t="s">
        <v>22747</v>
      </c>
      <c r="F24938" t="s">
        <v>37</v>
      </c>
    </row>
    <row r="24939" spans="1:6" x14ac:dyDescent="0.3">
      <c r="A24939" s="1" t="s">
        <v>30517</v>
      </c>
      <c r="B24939" s="1" t="s">
        <v>22743</v>
      </c>
      <c r="C24939" s="1" t="s">
        <v>30518</v>
      </c>
      <c r="D24939" s="2" t="s">
        <v>26710</v>
      </c>
      <c r="E24939" s="1" t="s">
        <v>22762</v>
      </c>
      <c r="F24939" t="s">
        <v>37</v>
      </c>
    </row>
    <row r="24940" spans="1:6" x14ac:dyDescent="0.3">
      <c r="A24940" s="1" t="s">
        <v>30519</v>
      </c>
      <c r="B24940" s="1" t="s">
        <v>22743</v>
      </c>
      <c r="C24940" s="1" t="s">
        <v>30520</v>
      </c>
      <c r="D24940" s="2" t="s">
        <v>26710</v>
      </c>
      <c r="E24940" s="1" t="s">
        <v>22747</v>
      </c>
      <c r="F24940" t="s">
        <v>37</v>
      </c>
    </row>
    <row r="24941" spans="1:6" x14ac:dyDescent="0.3">
      <c r="A24941" s="1" t="s">
        <v>30521</v>
      </c>
      <c r="B24941" s="1" t="s">
        <v>22743</v>
      </c>
      <c r="C24941" s="1" t="s">
        <v>30522</v>
      </c>
      <c r="D24941" s="2" t="s">
        <v>26710</v>
      </c>
      <c r="E24941" s="1" t="s">
        <v>328</v>
      </c>
      <c r="F24941" t="s">
        <v>37</v>
      </c>
    </row>
    <row r="24942" spans="1:6" x14ac:dyDescent="0.3">
      <c r="A24942" s="1" t="s">
        <v>30523</v>
      </c>
      <c r="B24942" s="1" t="s">
        <v>22743</v>
      </c>
      <c r="C24942" s="1" t="s">
        <v>30524</v>
      </c>
      <c r="D24942" s="2" t="s">
        <v>26710</v>
      </c>
      <c r="E24942" s="1" t="s">
        <v>328</v>
      </c>
      <c r="F24942" t="s">
        <v>4</v>
      </c>
    </row>
    <row r="24943" spans="1:6" x14ac:dyDescent="0.3">
      <c r="A24943" s="1" t="s">
        <v>30525</v>
      </c>
      <c r="B24943" s="1" t="s">
        <v>22743</v>
      </c>
      <c r="C24943" s="1" t="s">
        <v>30526</v>
      </c>
      <c r="D24943" s="2" t="s">
        <v>26710</v>
      </c>
      <c r="E24943" s="1" t="s">
        <v>22762</v>
      </c>
      <c r="F24943" t="s">
        <v>4</v>
      </c>
    </row>
    <row r="24944" spans="1:6" x14ac:dyDescent="0.3">
      <c r="A24944" s="1" t="s">
        <v>30527</v>
      </c>
      <c r="B24944" s="1" t="s">
        <v>22743</v>
      </c>
      <c r="C24944" s="1" t="s">
        <v>30528</v>
      </c>
      <c r="D24944" s="2" t="s">
        <v>26710</v>
      </c>
      <c r="E24944" s="1" t="s">
        <v>328</v>
      </c>
      <c r="F24944" t="s">
        <v>4</v>
      </c>
    </row>
    <row r="24945" spans="1:6" x14ac:dyDescent="0.3">
      <c r="A24945" s="1" t="s">
        <v>30529</v>
      </c>
      <c r="B24945" s="1" t="s">
        <v>22743</v>
      </c>
      <c r="C24945" s="1" t="s">
        <v>30530</v>
      </c>
      <c r="D24945" s="2" t="s">
        <v>26710</v>
      </c>
      <c r="E24945" s="1" t="s">
        <v>22762</v>
      </c>
      <c r="F24945" t="s">
        <v>4</v>
      </c>
    </row>
    <row r="24946" spans="1:6" x14ac:dyDescent="0.3">
      <c r="A24946" s="1" t="s">
        <v>30531</v>
      </c>
      <c r="B24946" s="1" t="s">
        <v>22743</v>
      </c>
      <c r="C24946" s="1" t="s">
        <v>30532</v>
      </c>
      <c r="D24946" s="2" t="s">
        <v>26710</v>
      </c>
      <c r="E24946" s="1" t="s">
        <v>22747</v>
      </c>
      <c r="F24946" t="s">
        <v>4</v>
      </c>
    </row>
    <row r="24947" spans="1:6" x14ac:dyDescent="0.3">
      <c r="A24947" s="1" t="s">
        <v>30533</v>
      </c>
      <c r="B24947" s="1" t="s">
        <v>22743</v>
      </c>
      <c r="C24947" s="1" t="s">
        <v>30534</v>
      </c>
      <c r="D24947" s="2" t="s">
        <v>26710</v>
      </c>
      <c r="E24947" s="1" t="s">
        <v>22762</v>
      </c>
      <c r="F24947" t="s">
        <v>4</v>
      </c>
    </row>
    <row r="24948" spans="1:6" x14ac:dyDescent="0.3">
      <c r="A24948" s="1" t="s">
        <v>30535</v>
      </c>
      <c r="B24948" s="1" t="s">
        <v>22743</v>
      </c>
      <c r="C24948" s="1" t="s">
        <v>30536</v>
      </c>
      <c r="D24948" s="2" t="s">
        <v>26710</v>
      </c>
      <c r="E24948" s="1" t="s">
        <v>328</v>
      </c>
      <c r="F24948" t="s">
        <v>4</v>
      </c>
    </row>
    <row r="24949" spans="1:6" x14ac:dyDescent="0.3">
      <c r="A24949" s="1" t="s">
        <v>30537</v>
      </c>
      <c r="B24949" s="1" t="s">
        <v>22743</v>
      </c>
      <c r="C24949" s="1" t="s">
        <v>30538</v>
      </c>
      <c r="D24949" s="2" t="s">
        <v>26710</v>
      </c>
      <c r="E24949" s="1" t="s">
        <v>22762</v>
      </c>
      <c r="F24949" t="s">
        <v>4</v>
      </c>
    </row>
    <row r="24950" spans="1:6" x14ac:dyDescent="0.3">
      <c r="A24950" s="1" t="s">
        <v>30539</v>
      </c>
      <c r="B24950" s="1" t="s">
        <v>22743</v>
      </c>
      <c r="C24950" s="1" t="s">
        <v>30540</v>
      </c>
      <c r="D24950" s="2" t="s">
        <v>26710</v>
      </c>
      <c r="E24950" s="1" t="s">
        <v>22747</v>
      </c>
      <c r="F24950" t="s">
        <v>4</v>
      </c>
    </row>
    <row r="24951" spans="1:6" x14ac:dyDescent="0.3">
      <c r="A24951" s="1" t="s">
        <v>30541</v>
      </c>
      <c r="B24951" s="1" t="s">
        <v>22743</v>
      </c>
      <c r="C24951" s="1" t="s">
        <v>30542</v>
      </c>
      <c r="D24951" s="2" t="s">
        <v>26710</v>
      </c>
      <c r="E24951" s="1" t="s">
        <v>22747</v>
      </c>
      <c r="F24951" t="s">
        <v>4</v>
      </c>
    </row>
    <row r="24952" spans="1:6" x14ac:dyDescent="0.3">
      <c r="A24952" s="1" t="s">
        <v>30543</v>
      </c>
      <c r="B24952" s="1" t="s">
        <v>22743</v>
      </c>
      <c r="C24952" s="1" t="s">
        <v>30544</v>
      </c>
      <c r="D24952" s="2" t="s">
        <v>26710</v>
      </c>
      <c r="E24952" s="1" t="s">
        <v>32</v>
      </c>
      <c r="F24952" t="s">
        <v>4</v>
      </c>
    </row>
    <row r="24953" spans="1:6" x14ac:dyDescent="0.3">
      <c r="A24953" s="1" t="s">
        <v>30545</v>
      </c>
      <c r="B24953" s="1" t="s">
        <v>22743</v>
      </c>
      <c r="C24953" s="1" t="s">
        <v>30546</v>
      </c>
      <c r="D24953" s="2" t="s">
        <v>26710</v>
      </c>
      <c r="E24953" s="1" t="s">
        <v>22747</v>
      </c>
      <c r="F24953" t="s">
        <v>4</v>
      </c>
    </row>
    <row r="24954" spans="1:6" x14ac:dyDescent="0.3">
      <c r="A24954" s="1" t="s">
        <v>30547</v>
      </c>
      <c r="B24954" s="1" t="s">
        <v>22743</v>
      </c>
      <c r="C24954" s="1" t="s">
        <v>30548</v>
      </c>
      <c r="D24954" s="2" t="s">
        <v>26710</v>
      </c>
      <c r="E24954" s="1" t="s">
        <v>22747</v>
      </c>
      <c r="F24954" t="s">
        <v>4</v>
      </c>
    </row>
    <row r="24955" spans="1:6" x14ac:dyDescent="0.3">
      <c r="A24955" s="1" t="s">
        <v>30549</v>
      </c>
      <c r="B24955" s="1" t="s">
        <v>22743</v>
      </c>
      <c r="C24955" s="1" t="s">
        <v>30550</v>
      </c>
      <c r="D24955" s="2" t="s">
        <v>26710</v>
      </c>
      <c r="E24955" s="1" t="s">
        <v>328</v>
      </c>
      <c r="F24955" t="s">
        <v>4</v>
      </c>
    </row>
    <row r="24956" spans="1:6" x14ac:dyDescent="0.3">
      <c r="A24956" s="1" t="s">
        <v>30551</v>
      </c>
      <c r="B24956" s="1" t="s">
        <v>22743</v>
      </c>
      <c r="C24956" s="1" t="s">
        <v>30552</v>
      </c>
      <c r="D24956" s="2" t="s">
        <v>26710</v>
      </c>
      <c r="E24956" s="1" t="s">
        <v>22762</v>
      </c>
      <c r="F24956" t="s">
        <v>4</v>
      </c>
    </row>
    <row r="24957" spans="1:6" x14ac:dyDescent="0.3">
      <c r="A24957" s="1" t="s">
        <v>30553</v>
      </c>
      <c r="B24957" s="1" t="s">
        <v>22743</v>
      </c>
      <c r="C24957" s="1" t="s">
        <v>30554</v>
      </c>
      <c r="D24957" s="2" t="s">
        <v>26710</v>
      </c>
      <c r="E24957" s="1" t="s">
        <v>328</v>
      </c>
      <c r="F24957" t="s">
        <v>4</v>
      </c>
    </row>
    <row r="24958" spans="1:6" x14ac:dyDescent="0.3">
      <c r="A24958" s="1" t="s">
        <v>30555</v>
      </c>
      <c r="B24958" s="1" t="s">
        <v>22743</v>
      </c>
      <c r="C24958" s="1" t="s">
        <v>30556</v>
      </c>
      <c r="D24958" s="2" t="s">
        <v>26710</v>
      </c>
      <c r="E24958" s="1" t="s">
        <v>32</v>
      </c>
      <c r="F24958" t="s">
        <v>4</v>
      </c>
    </row>
    <row r="24959" spans="1:6" x14ac:dyDescent="0.3">
      <c r="A24959" s="1" t="s">
        <v>30557</v>
      </c>
      <c r="B24959" s="1" t="s">
        <v>22743</v>
      </c>
      <c r="C24959" s="1" t="s">
        <v>30558</v>
      </c>
      <c r="D24959" s="2" t="s">
        <v>26710</v>
      </c>
      <c r="E24959" s="1" t="s">
        <v>22747</v>
      </c>
      <c r="F24959" t="s">
        <v>4</v>
      </c>
    </row>
    <row r="24960" spans="1:6" x14ac:dyDescent="0.3">
      <c r="A24960" s="1" t="s">
        <v>30559</v>
      </c>
      <c r="B24960" s="1" t="s">
        <v>22743</v>
      </c>
      <c r="C24960" s="1" t="s">
        <v>30560</v>
      </c>
      <c r="D24960" s="2" t="s">
        <v>26710</v>
      </c>
      <c r="E24960" s="1" t="s">
        <v>22747</v>
      </c>
      <c r="F24960" t="s">
        <v>5</v>
      </c>
    </row>
    <row r="24961" spans="1:6" x14ac:dyDescent="0.3">
      <c r="A24961" s="1" t="s">
        <v>30561</v>
      </c>
      <c r="B24961" s="1" t="s">
        <v>22743</v>
      </c>
      <c r="C24961" s="1" t="s">
        <v>30562</v>
      </c>
      <c r="D24961" s="2" t="s">
        <v>26710</v>
      </c>
      <c r="E24961" s="1" t="s">
        <v>22762</v>
      </c>
      <c r="F24961" t="s">
        <v>5</v>
      </c>
    </row>
    <row r="24962" spans="1:6" x14ac:dyDescent="0.3">
      <c r="A24962" s="1" t="s">
        <v>30563</v>
      </c>
      <c r="B24962" s="1" t="s">
        <v>22743</v>
      </c>
      <c r="C24962" s="1" t="s">
        <v>30564</v>
      </c>
      <c r="D24962" s="2" t="s">
        <v>26710</v>
      </c>
      <c r="E24962" s="1" t="s">
        <v>22747</v>
      </c>
      <c r="F24962" t="s">
        <v>5</v>
      </c>
    </row>
    <row r="24963" spans="1:6" x14ac:dyDescent="0.3">
      <c r="A24963" s="1" t="s">
        <v>30565</v>
      </c>
      <c r="B24963" s="1" t="s">
        <v>22743</v>
      </c>
      <c r="C24963" s="1" t="s">
        <v>30566</v>
      </c>
      <c r="D24963" s="2" t="s">
        <v>26710</v>
      </c>
      <c r="E24963" s="1" t="s">
        <v>22762</v>
      </c>
      <c r="F24963" t="s">
        <v>5</v>
      </c>
    </row>
    <row r="24964" spans="1:6" x14ac:dyDescent="0.3">
      <c r="A24964" s="1" t="s">
        <v>30567</v>
      </c>
      <c r="B24964" s="1" t="s">
        <v>22743</v>
      </c>
      <c r="C24964" s="1" t="s">
        <v>30568</v>
      </c>
      <c r="D24964" s="2" t="s">
        <v>26710</v>
      </c>
      <c r="E24964" s="1" t="s">
        <v>22747</v>
      </c>
      <c r="F24964" t="s">
        <v>5</v>
      </c>
    </row>
    <row r="24965" spans="1:6" x14ac:dyDescent="0.3">
      <c r="A24965" s="1" t="s">
        <v>30569</v>
      </c>
      <c r="B24965" s="1" t="s">
        <v>22743</v>
      </c>
      <c r="C24965" s="1" t="s">
        <v>30570</v>
      </c>
      <c r="D24965" s="2" t="s">
        <v>26710</v>
      </c>
      <c r="E24965" s="1" t="s">
        <v>22747</v>
      </c>
      <c r="F24965" t="s">
        <v>5</v>
      </c>
    </row>
    <row r="24966" spans="1:6" x14ac:dyDescent="0.3">
      <c r="A24966" s="1" t="s">
        <v>30571</v>
      </c>
      <c r="B24966" s="1" t="s">
        <v>22743</v>
      </c>
      <c r="C24966" s="1" t="s">
        <v>30572</v>
      </c>
      <c r="D24966" s="2" t="s">
        <v>26710</v>
      </c>
      <c r="E24966" s="1" t="s">
        <v>328</v>
      </c>
      <c r="F24966" t="s">
        <v>5</v>
      </c>
    </row>
    <row r="24967" spans="1:6" x14ac:dyDescent="0.3">
      <c r="A24967" s="1" t="s">
        <v>30573</v>
      </c>
      <c r="B24967" s="1" t="s">
        <v>22743</v>
      </c>
      <c r="C24967" s="1" t="s">
        <v>30574</v>
      </c>
      <c r="D24967" s="2" t="s">
        <v>26710</v>
      </c>
      <c r="E24967" s="1" t="s">
        <v>328</v>
      </c>
      <c r="F24967" t="s">
        <v>5</v>
      </c>
    </row>
    <row r="24968" spans="1:6" x14ac:dyDescent="0.3">
      <c r="A24968" s="1" t="s">
        <v>30575</v>
      </c>
      <c r="B24968" s="1" t="s">
        <v>22743</v>
      </c>
      <c r="C24968" s="1" t="s">
        <v>30576</v>
      </c>
      <c r="D24968" s="2" t="s">
        <v>26710</v>
      </c>
      <c r="E24968" s="1" t="s">
        <v>32</v>
      </c>
      <c r="F24968" t="s">
        <v>5</v>
      </c>
    </row>
    <row r="24969" spans="1:6" x14ac:dyDescent="0.3">
      <c r="A24969" s="1" t="s">
        <v>30577</v>
      </c>
      <c r="B24969" s="1" t="s">
        <v>22743</v>
      </c>
      <c r="C24969" s="1" t="s">
        <v>30578</v>
      </c>
      <c r="D24969" s="2" t="s">
        <v>26710</v>
      </c>
      <c r="E24969" s="1" t="s">
        <v>22762</v>
      </c>
      <c r="F24969" t="s">
        <v>5</v>
      </c>
    </row>
    <row r="24970" spans="1:6" x14ac:dyDescent="0.3">
      <c r="A24970" s="1" t="s">
        <v>30579</v>
      </c>
      <c r="B24970" s="1" t="s">
        <v>22743</v>
      </c>
      <c r="C24970" s="1" t="s">
        <v>30580</v>
      </c>
      <c r="D24970" s="2" t="s">
        <v>26710</v>
      </c>
      <c r="E24970" s="1" t="s">
        <v>22762</v>
      </c>
      <c r="F24970" t="s">
        <v>5</v>
      </c>
    </row>
    <row r="24971" spans="1:6" x14ac:dyDescent="0.3">
      <c r="A24971" s="1" t="s">
        <v>30581</v>
      </c>
      <c r="B24971" s="1" t="s">
        <v>22743</v>
      </c>
      <c r="C24971" s="1" t="s">
        <v>30582</v>
      </c>
      <c r="D24971" s="2" t="s">
        <v>26710</v>
      </c>
      <c r="E24971" s="1" t="s">
        <v>22762</v>
      </c>
      <c r="F24971" t="s">
        <v>5</v>
      </c>
    </row>
    <row r="24972" spans="1:6" x14ac:dyDescent="0.3">
      <c r="A24972" s="1" t="s">
        <v>30583</v>
      </c>
      <c r="B24972" s="1" t="s">
        <v>22743</v>
      </c>
      <c r="C24972" s="1" t="s">
        <v>30584</v>
      </c>
      <c r="D24972" s="2" t="s">
        <v>26710</v>
      </c>
      <c r="E24972" s="1" t="s">
        <v>22747</v>
      </c>
      <c r="F24972" t="s">
        <v>5</v>
      </c>
    </row>
    <row r="24973" spans="1:6" x14ac:dyDescent="0.3">
      <c r="A24973" s="1" t="s">
        <v>30585</v>
      </c>
      <c r="B24973" s="1" t="s">
        <v>22743</v>
      </c>
      <c r="C24973" s="1" t="s">
        <v>30586</v>
      </c>
      <c r="D24973" s="2" t="s">
        <v>26710</v>
      </c>
      <c r="E24973" s="1" t="s">
        <v>328</v>
      </c>
      <c r="F24973" t="s">
        <v>5</v>
      </c>
    </row>
    <row r="24974" spans="1:6" x14ac:dyDescent="0.3">
      <c r="A24974" s="1" t="s">
        <v>30587</v>
      </c>
      <c r="B24974" s="1" t="s">
        <v>22743</v>
      </c>
      <c r="C24974" s="1" t="s">
        <v>30588</v>
      </c>
      <c r="D24974" s="2" t="s">
        <v>26710</v>
      </c>
      <c r="E24974" s="1" t="s">
        <v>22747</v>
      </c>
      <c r="F24974" t="s">
        <v>6</v>
      </c>
    </row>
    <row r="24975" spans="1:6" x14ac:dyDescent="0.3">
      <c r="A24975" s="1" t="s">
        <v>30589</v>
      </c>
      <c r="B24975" s="1" t="s">
        <v>22743</v>
      </c>
      <c r="C24975" s="1" t="s">
        <v>30590</v>
      </c>
      <c r="D24975" s="2" t="s">
        <v>26710</v>
      </c>
      <c r="E24975" s="1" t="s">
        <v>328</v>
      </c>
      <c r="F24975" t="s">
        <v>6</v>
      </c>
    </row>
    <row r="24976" spans="1:6" x14ac:dyDescent="0.3">
      <c r="A24976" s="1" t="s">
        <v>30591</v>
      </c>
      <c r="B24976" s="1" t="s">
        <v>22743</v>
      </c>
      <c r="C24976" s="1" t="s">
        <v>30592</v>
      </c>
      <c r="D24976" s="2" t="s">
        <v>26710</v>
      </c>
      <c r="E24976" s="1" t="s">
        <v>22747</v>
      </c>
      <c r="F24976" t="s">
        <v>6</v>
      </c>
    </row>
    <row r="24977" spans="1:6" x14ac:dyDescent="0.3">
      <c r="A24977" s="1" t="s">
        <v>30593</v>
      </c>
      <c r="B24977" s="1" t="s">
        <v>22743</v>
      </c>
      <c r="C24977" s="1" t="s">
        <v>30594</v>
      </c>
      <c r="D24977" s="2" t="s">
        <v>26710</v>
      </c>
      <c r="E24977" s="1" t="s">
        <v>22747</v>
      </c>
      <c r="F24977" t="s">
        <v>6</v>
      </c>
    </row>
    <row r="24978" spans="1:6" x14ac:dyDescent="0.3">
      <c r="A24978" s="1" t="s">
        <v>30595</v>
      </c>
      <c r="B24978" s="1" t="s">
        <v>22743</v>
      </c>
      <c r="C24978" s="1" t="s">
        <v>30596</v>
      </c>
      <c r="D24978" s="2" t="s">
        <v>26710</v>
      </c>
      <c r="E24978" s="1" t="s">
        <v>22762</v>
      </c>
      <c r="F24978" t="s">
        <v>6</v>
      </c>
    </row>
    <row r="24979" spans="1:6" x14ac:dyDescent="0.3">
      <c r="A24979" s="1" t="s">
        <v>30597</v>
      </c>
      <c r="B24979" s="1" t="s">
        <v>22743</v>
      </c>
      <c r="C24979" s="1" t="s">
        <v>30598</v>
      </c>
      <c r="D24979" s="2" t="s">
        <v>26710</v>
      </c>
      <c r="E24979" s="1" t="s">
        <v>328</v>
      </c>
      <c r="F24979" t="s">
        <v>6</v>
      </c>
    </row>
    <row r="24980" spans="1:6" x14ac:dyDescent="0.3">
      <c r="A24980" s="1" t="s">
        <v>30599</v>
      </c>
      <c r="B24980" s="1" t="s">
        <v>22743</v>
      </c>
      <c r="C24980" s="1" t="s">
        <v>30600</v>
      </c>
      <c r="D24980" s="2" t="s">
        <v>26710</v>
      </c>
      <c r="E24980" s="1" t="s">
        <v>32</v>
      </c>
      <c r="F24980" t="s">
        <v>6</v>
      </c>
    </row>
    <row r="24981" spans="1:6" x14ac:dyDescent="0.3">
      <c r="A24981" s="1" t="s">
        <v>30601</v>
      </c>
      <c r="B24981" s="1" t="s">
        <v>22743</v>
      </c>
      <c r="C24981" s="1" t="s">
        <v>30602</v>
      </c>
      <c r="D24981" s="2" t="s">
        <v>26710</v>
      </c>
      <c r="E24981" s="1" t="s">
        <v>22762</v>
      </c>
      <c r="F24981" t="s">
        <v>6</v>
      </c>
    </row>
    <row r="24982" spans="1:6" x14ac:dyDescent="0.3">
      <c r="A24982" s="1" t="s">
        <v>30603</v>
      </c>
      <c r="B24982" s="1" t="s">
        <v>22743</v>
      </c>
      <c r="C24982" s="1" t="s">
        <v>30604</v>
      </c>
      <c r="D24982" s="2" t="s">
        <v>26710</v>
      </c>
      <c r="E24982" s="1" t="s">
        <v>328</v>
      </c>
      <c r="F24982" t="s">
        <v>6</v>
      </c>
    </row>
    <row r="24983" spans="1:6" x14ac:dyDescent="0.3">
      <c r="A24983" s="1" t="s">
        <v>30605</v>
      </c>
      <c r="B24983" s="1" t="s">
        <v>22743</v>
      </c>
      <c r="C24983" s="1" t="s">
        <v>30606</v>
      </c>
      <c r="D24983" s="2" t="s">
        <v>26710</v>
      </c>
      <c r="E24983" s="1" t="s">
        <v>328</v>
      </c>
      <c r="F24983" t="s">
        <v>6</v>
      </c>
    </row>
    <row r="24984" spans="1:6" x14ac:dyDescent="0.3">
      <c r="A24984" s="1" t="s">
        <v>30607</v>
      </c>
      <c r="B24984" s="1" t="s">
        <v>22743</v>
      </c>
      <c r="C24984" s="1" t="s">
        <v>30608</v>
      </c>
      <c r="D24984" s="2" t="s">
        <v>26710</v>
      </c>
      <c r="E24984" s="1" t="s">
        <v>22747</v>
      </c>
      <c r="F24984" t="s">
        <v>6</v>
      </c>
    </row>
    <row r="24985" spans="1:6" x14ac:dyDescent="0.3">
      <c r="A24985" s="1" t="s">
        <v>30609</v>
      </c>
      <c r="B24985" s="1" t="s">
        <v>22743</v>
      </c>
      <c r="C24985" s="1" t="s">
        <v>30610</v>
      </c>
      <c r="D24985" s="2" t="s">
        <v>26710</v>
      </c>
      <c r="E24985" s="1" t="s">
        <v>32</v>
      </c>
      <c r="F24985" t="s">
        <v>6</v>
      </c>
    </row>
    <row r="24986" spans="1:6" x14ac:dyDescent="0.3">
      <c r="A24986" s="1" t="s">
        <v>30611</v>
      </c>
      <c r="B24986" s="1" t="s">
        <v>22743</v>
      </c>
      <c r="C24986" s="1" t="s">
        <v>30612</v>
      </c>
      <c r="D24986" s="2" t="s">
        <v>26710</v>
      </c>
      <c r="E24986" s="1" t="s">
        <v>22762</v>
      </c>
      <c r="F24986" t="s">
        <v>6</v>
      </c>
    </row>
    <row r="24987" spans="1:6" x14ac:dyDescent="0.3">
      <c r="A24987" s="1" t="s">
        <v>30613</v>
      </c>
      <c r="B24987" s="1" t="s">
        <v>22743</v>
      </c>
      <c r="C24987" s="1" t="s">
        <v>30614</v>
      </c>
      <c r="D24987" s="2" t="s">
        <v>26710</v>
      </c>
      <c r="E24987" s="1" t="s">
        <v>22747</v>
      </c>
      <c r="F24987" t="s">
        <v>6</v>
      </c>
    </row>
    <row r="24988" spans="1:6" x14ac:dyDescent="0.3">
      <c r="A24988" s="1" t="s">
        <v>30615</v>
      </c>
      <c r="B24988" s="1" t="s">
        <v>22743</v>
      </c>
      <c r="C24988" s="1" t="s">
        <v>30616</v>
      </c>
      <c r="D24988" s="2" t="s">
        <v>26710</v>
      </c>
      <c r="E24988" s="1" t="s">
        <v>328</v>
      </c>
      <c r="F24988" t="s">
        <v>6</v>
      </c>
    </row>
    <row r="24989" spans="1:6" x14ac:dyDescent="0.3">
      <c r="A24989" s="1" t="s">
        <v>30617</v>
      </c>
      <c r="B24989" s="1" t="s">
        <v>22743</v>
      </c>
      <c r="C24989" s="1" t="s">
        <v>30618</v>
      </c>
      <c r="D24989" s="2" t="s">
        <v>26710</v>
      </c>
      <c r="E24989" s="1" t="s">
        <v>328</v>
      </c>
      <c r="F24989" t="s">
        <v>6</v>
      </c>
    </row>
    <row r="24990" spans="1:6" x14ac:dyDescent="0.3">
      <c r="A24990" s="1" t="s">
        <v>30619</v>
      </c>
      <c r="B24990" s="1" t="s">
        <v>22743</v>
      </c>
      <c r="C24990" s="1" t="s">
        <v>30620</v>
      </c>
      <c r="D24990" s="2" t="s">
        <v>26710</v>
      </c>
      <c r="E24990" s="1" t="s">
        <v>328</v>
      </c>
      <c r="F24990" t="s">
        <v>58</v>
      </c>
    </row>
    <row r="24991" spans="1:6" x14ac:dyDescent="0.3">
      <c r="A24991" s="1" t="s">
        <v>30621</v>
      </c>
      <c r="B24991" s="1" t="s">
        <v>22743</v>
      </c>
      <c r="C24991" s="1" t="s">
        <v>30622</v>
      </c>
      <c r="D24991" s="2" t="s">
        <v>26710</v>
      </c>
      <c r="E24991" s="1" t="s">
        <v>22747</v>
      </c>
      <c r="F24991" t="s">
        <v>58</v>
      </c>
    </row>
    <row r="24992" spans="1:6" x14ac:dyDescent="0.3">
      <c r="A24992" s="1" t="s">
        <v>30623</v>
      </c>
      <c r="B24992" s="1" t="s">
        <v>22743</v>
      </c>
      <c r="C24992" s="1" t="s">
        <v>30624</v>
      </c>
      <c r="D24992" s="2" t="s">
        <v>26710</v>
      </c>
      <c r="E24992" s="1" t="s">
        <v>22747</v>
      </c>
      <c r="F24992" t="s">
        <v>58</v>
      </c>
    </row>
    <row r="24993" spans="1:6" x14ac:dyDescent="0.3">
      <c r="A24993" s="1" t="s">
        <v>30625</v>
      </c>
      <c r="B24993" s="1" t="s">
        <v>22743</v>
      </c>
      <c r="C24993" s="1" t="s">
        <v>30626</v>
      </c>
      <c r="D24993" s="2" t="s">
        <v>26710</v>
      </c>
      <c r="E24993" s="1" t="s">
        <v>32</v>
      </c>
      <c r="F24993" t="s">
        <v>58</v>
      </c>
    </row>
    <row r="24994" spans="1:6" x14ac:dyDescent="0.3">
      <c r="A24994" s="1" t="s">
        <v>30627</v>
      </c>
      <c r="B24994" s="1" t="s">
        <v>22743</v>
      </c>
      <c r="C24994" s="1" t="s">
        <v>30628</v>
      </c>
      <c r="D24994" s="2" t="s">
        <v>26710</v>
      </c>
      <c r="E24994" s="1" t="s">
        <v>22762</v>
      </c>
      <c r="F24994" t="s">
        <v>58</v>
      </c>
    </row>
    <row r="24995" spans="1:6" x14ac:dyDescent="0.3">
      <c r="A24995" s="1" t="s">
        <v>30629</v>
      </c>
      <c r="B24995" s="1" t="s">
        <v>22743</v>
      </c>
      <c r="C24995" s="1" t="s">
        <v>30630</v>
      </c>
      <c r="D24995" s="2" t="s">
        <v>26710</v>
      </c>
      <c r="E24995" s="1" t="s">
        <v>22747</v>
      </c>
      <c r="F24995" t="s">
        <v>58</v>
      </c>
    </row>
    <row r="24996" spans="1:6" x14ac:dyDescent="0.3">
      <c r="A24996" s="1" t="s">
        <v>30631</v>
      </c>
      <c r="B24996" s="1" t="s">
        <v>22743</v>
      </c>
      <c r="C24996" s="1" t="s">
        <v>30632</v>
      </c>
      <c r="D24996" s="2" t="s">
        <v>26710</v>
      </c>
      <c r="E24996" s="1" t="s">
        <v>22762</v>
      </c>
      <c r="F24996" t="s">
        <v>58</v>
      </c>
    </row>
    <row r="24997" spans="1:6" x14ac:dyDescent="0.3">
      <c r="A24997" s="1" t="s">
        <v>30633</v>
      </c>
      <c r="B24997" s="1" t="s">
        <v>22743</v>
      </c>
      <c r="C24997" s="1" t="s">
        <v>30634</v>
      </c>
      <c r="D24997" s="2" t="s">
        <v>26710</v>
      </c>
      <c r="E24997" s="1" t="s">
        <v>328</v>
      </c>
      <c r="F24997" t="s">
        <v>58</v>
      </c>
    </row>
    <row r="24998" spans="1:6" x14ac:dyDescent="0.3">
      <c r="A24998" s="1" t="s">
        <v>30635</v>
      </c>
      <c r="B24998" s="1" t="s">
        <v>22743</v>
      </c>
      <c r="C24998" s="1" t="s">
        <v>30636</v>
      </c>
      <c r="D24998" s="2" t="s">
        <v>26710</v>
      </c>
      <c r="E24998" s="1" t="s">
        <v>22762</v>
      </c>
      <c r="F24998" t="s">
        <v>58</v>
      </c>
    </row>
    <row r="24999" spans="1:6" x14ac:dyDescent="0.3">
      <c r="A24999" s="1" t="s">
        <v>30637</v>
      </c>
      <c r="B24999" s="1" t="s">
        <v>22743</v>
      </c>
      <c r="C24999" s="1" t="s">
        <v>30638</v>
      </c>
      <c r="D24999" s="2" t="s">
        <v>26710</v>
      </c>
      <c r="E24999" s="1" t="s">
        <v>22747</v>
      </c>
      <c r="F24999" t="s">
        <v>58</v>
      </c>
    </row>
    <row r="25000" spans="1:6" x14ac:dyDescent="0.3">
      <c r="A25000" s="1" t="s">
        <v>30639</v>
      </c>
      <c r="B25000" s="1" t="s">
        <v>22743</v>
      </c>
      <c r="C25000" s="1" t="s">
        <v>30640</v>
      </c>
      <c r="D25000" s="2" t="s">
        <v>26710</v>
      </c>
      <c r="E25000" s="1" t="s">
        <v>22747</v>
      </c>
      <c r="F25000" t="s">
        <v>58</v>
      </c>
    </row>
    <row r="25001" spans="1:6" x14ac:dyDescent="0.3">
      <c r="A25001" s="1" t="s">
        <v>30641</v>
      </c>
      <c r="B25001" s="1" t="s">
        <v>22743</v>
      </c>
      <c r="C25001" s="1" t="s">
        <v>30642</v>
      </c>
      <c r="D25001" s="2" t="s">
        <v>26710</v>
      </c>
      <c r="E25001" s="1" t="s">
        <v>22762</v>
      </c>
      <c r="F25001" t="s">
        <v>58</v>
      </c>
    </row>
    <row r="25002" spans="1:6" x14ac:dyDescent="0.3">
      <c r="A25002" s="1" t="s">
        <v>30643</v>
      </c>
      <c r="B25002" s="1" t="s">
        <v>22743</v>
      </c>
      <c r="C25002" s="1" t="s">
        <v>30644</v>
      </c>
      <c r="D25002" s="2" t="s">
        <v>26710</v>
      </c>
      <c r="E25002" s="1" t="s">
        <v>22762</v>
      </c>
      <c r="F25002" t="s">
        <v>58</v>
      </c>
    </row>
    <row r="25003" spans="1:6" x14ac:dyDescent="0.3">
      <c r="A25003" s="1" t="s">
        <v>30645</v>
      </c>
      <c r="B25003" s="1" t="s">
        <v>22743</v>
      </c>
      <c r="C25003" s="1" t="s">
        <v>30646</v>
      </c>
      <c r="D25003" s="2" t="s">
        <v>26710</v>
      </c>
      <c r="E25003" s="1" t="s">
        <v>328</v>
      </c>
      <c r="F25003" t="s">
        <v>58</v>
      </c>
    </row>
    <row r="25004" spans="1:6" x14ac:dyDescent="0.3">
      <c r="A25004" s="1" t="s">
        <v>30647</v>
      </c>
      <c r="B25004" s="1" t="s">
        <v>22743</v>
      </c>
      <c r="C25004" s="1" t="s">
        <v>30648</v>
      </c>
      <c r="D25004" s="2" t="s">
        <v>26710</v>
      </c>
      <c r="E25004" s="1" t="s">
        <v>22747</v>
      </c>
      <c r="F25004" t="s">
        <v>59</v>
      </c>
    </row>
    <row r="25005" spans="1:6" x14ac:dyDescent="0.3">
      <c r="A25005" s="1" t="s">
        <v>30649</v>
      </c>
      <c r="B25005" s="1" t="s">
        <v>22743</v>
      </c>
      <c r="C25005" s="1" t="s">
        <v>30650</v>
      </c>
      <c r="D25005" s="2" t="s">
        <v>26710</v>
      </c>
      <c r="E25005" s="1" t="s">
        <v>22747</v>
      </c>
      <c r="F25005" t="s">
        <v>59</v>
      </c>
    </row>
    <row r="25006" spans="1:6" x14ac:dyDescent="0.3">
      <c r="A25006" s="1" t="s">
        <v>30651</v>
      </c>
      <c r="B25006" s="1" t="s">
        <v>22743</v>
      </c>
      <c r="C25006" s="1" t="s">
        <v>30652</v>
      </c>
      <c r="D25006" s="2" t="s">
        <v>26710</v>
      </c>
      <c r="E25006" s="1" t="s">
        <v>328</v>
      </c>
      <c r="F25006" t="s">
        <v>59</v>
      </c>
    </row>
    <row r="25007" spans="1:6" x14ac:dyDescent="0.3">
      <c r="A25007" s="1" t="s">
        <v>30653</v>
      </c>
      <c r="B25007" s="1" t="s">
        <v>22743</v>
      </c>
      <c r="C25007" s="1" t="s">
        <v>30654</v>
      </c>
      <c r="D25007" s="2" t="s">
        <v>26710</v>
      </c>
      <c r="E25007" s="1" t="s">
        <v>22762</v>
      </c>
      <c r="F25007" t="s">
        <v>59</v>
      </c>
    </row>
    <row r="25008" spans="1:6" x14ac:dyDescent="0.3">
      <c r="A25008" s="1" t="s">
        <v>30655</v>
      </c>
      <c r="B25008" s="1" t="s">
        <v>22743</v>
      </c>
      <c r="C25008" s="1" t="s">
        <v>30656</v>
      </c>
      <c r="D25008" s="2" t="s">
        <v>26710</v>
      </c>
      <c r="E25008" s="1" t="s">
        <v>32</v>
      </c>
      <c r="F25008" t="s">
        <v>59</v>
      </c>
    </row>
    <row r="25009" spans="1:6" x14ac:dyDescent="0.3">
      <c r="A25009" s="1" t="s">
        <v>30657</v>
      </c>
      <c r="B25009" s="1" t="s">
        <v>22743</v>
      </c>
      <c r="C25009" s="1" t="s">
        <v>30658</v>
      </c>
      <c r="D25009" s="2" t="s">
        <v>26710</v>
      </c>
      <c r="E25009" s="1" t="s">
        <v>32</v>
      </c>
      <c r="F25009" t="s">
        <v>59</v>
      </c>
    </row>
    <row r="25010" spans="1:6" x14ac:dyDescent="0.3">
      <c r="A25010" s="1" t="s">
        <v>30659</v>
      </c>
      <c r="B25010" s="1" t="s">
        <v>22743</v>
      </c>
      <c r="C25010" s="1" t="s">
        <v>30660</v>
      </c>
      <c r="D25010" s="2" t="s">
        <v>26710</v>
      </c>
      <c r="E25010" s="1" t="s">
        <v>22747</v>
      </c>
      <c r="F25010" t="s">
        <v>59</v>
      </c>
    </row>
    <row r="25011" spans="1:6" x14ac:dyDescent="0.3">
      <c r="A25011" s="1" t="s">
        <v>30661</v>
      </c>
      <c r="B25011" s="1" t="s">
        <v>22743</v>
      </c>
      <c r="C25011" s="1" t="s">
        <v>30662</v>
      </c>
      <c r="D25011" s="2" t="s">
        <v>26710</v>
      </c>
      <c r="E25011" s="1" t="s">
        <v>22747</v>
      </c>
      <c r="F25011" t="s">
        <v>59</v>
      </c>
    </row>
    <row r="25012" spans="1:6" x14ac:dyDescent="0.3">
      <c r="A25012" s="1" t="s">
        <v>30663</v>
      </c>
      <c r="B25012" s="1" t="s">
        <v>22743</v>
      </c>
      <c r="C25012" s="1" t="s">
        <v>30664</v>
      </c>
      <c r="D25012" s="2" t="s">
        <v>26710</v>
      </c>
      <c r="E25012" s="1" t="s">
        <v>22747</v>
      </c>
      <c r="F25012" t="s">
        <v>59</v>
      </c>
    </row>
    <row r="25013" spans="1:6" x14ac:dyDescent="0.3">
      <c r="A25013" s="1" t="s">
        <v>30665</v>
      </c>
      <c r="B25013" s="1" t="s">
        <v>22743</v>
      </c>
      <c r="C25013" s="1" t="s">
        <v>30666</v>
      </c>
      <c r="D25013" s="2" t="s">
        <v>26710</v>
      </c>
      <c r="E25013" s="1" t="s">
        <v>22747</v>
      </c>
      <c r="F25013" t="s">
        <v>59</v>
      </c>
    </row>
    <row r="25014" spans="1:6" x14ac:dyDescent="0.3">
      <c r="A25014" s="1" t="s">
        <v>30667</v>
      </c>
      <c r="B25014" s="1" t="s">
        <v>22743</v>
      </c>
      <c r="C25014" s="1" t="s">
        <v>30668</v>
      </c>
      <c r="D25014" s="2" t="s">
        <v>26710</v>
      </c>
      <c r="E25014" s="1" t="s">
        <v>22747</v>
      </c>
      <c r="F25014" t="s">
        <v>59</v>
      </c>
    </row>
    <row r="25015" spans="1:6" x14ac:dyDescent="0.3">
      <c r="A25015" s="1" t="s">
        <v>30669</v>
      </c>
      <c r="B25015" s="1" t="s">
        <v>22743</v>
      </c>
      <c r="C25015" s="1" t="s">
        <v>30670</v>
      </c>
      <c r="D25015" s="2" t="s">
        <v>26710</v>
      </c>
      <c r="E25015" s="1" t="s">
        <v>22747</v>
      </c>
      <c r="F25015" t="s">
        <v>59</v>
      </c>
    </row>
    <row r="25016" spans="1:6" x14ac:dyDescent="0.3">
      <c r="A25016" s="1" t="s">
        <v>30671</v>
      </c>
      <c r="B25016" s="1" t="s">
        <v>22743</v>
      </c>
      <c r="C25016" s="1" t="s">
        <v>30672</v>
      </c>
      <c r="D25016" s="2" t="s">
        <v>26710</v>
      </c>
      <c r="E25016" s="1" t="s">
        <v>22747</v>
      </c>
      <c r="F25016" t="s">
        <v>59</v>
      </c>
    </row>
    <row r="25017" spans="1:6" x14ac:dyDescent="0.3">
      <c r="A25017" s="1" t="s">
        <v>30673</v>
      </c>
      <c r="B25017" s="1" t="s">
        <v>22743</v>
      </c>
      <c r="C25017" s="1" t="s">
        <v>30674</v>
      </c>
      <c r="D25017" s="2" t="s">
        <v>26710</v>
      </c>
      <c r="E25017" s="1" t="s">
        <v>32</v>
      </c>
      <c r="F25017" t="s">
        <v>59</v>
      </c>
    </row>
    <row r="25018" spans="1:6" x14ac:dyDescent="0.3">
      <c r="A25018" s="1" t="s">
        <v>30675</v>
      </c>
      <c r="B25018" s="1" t="s">
        <v>22743</v>
      </c>
      <c r="C25018" s="1" t="s">
        <v>30676</v>
      </c>
      <c r="D25018" s="2" t="s">
        <v>26710</v>
      </c>
      <c r="E25018" s="1" t="s">
        <v>32</v>
      </c>
      <c r="F25018" t="s">
        <v>60</v>
      </c>
    </row>
    <row r="25019" spans="1:6" x14ac:dyDescent="0.3">
      <c r="A25019" s="1" t="s">
        <v>30677</v>
      </c>
      <c r="B25019" s="1" t="s">
        <v>22743</v>
      </c>
      <c r="C25019" s="1" t="s">
        <v>30678</v>
      </c>
      <c r="D25019" s="2" t="s">
        <v>26710</v>
      </c>
      <c r="E25019" s="1" t="s">
        <v>32</v>
      </c>
      <c r="F25019" t="s">
        <v>60</v>
      </c>
    </row>
    <row r="25020" spans="1:6" x14ac:dyDescent="0.3">
      <c r="A25020" s="1" t="s">
        <v>30679</v>
      </c>
      <c r="B25020" s="1" t="s">
        <v>22743</v>
      </c>
      <c r="C25020" s="1" t="s">
        <v>30680</v>
      </c>
      <c r="D25020" s="2" t="s">
        <v>26710</v>
      </c>
      <c r="E25020" s="1" t="s">
        <v>22762</v>
      </c>
      <c r="F25020" t="s">
        <v>60</v>
      </c>
    </row>
    <row r="25021" spans="1:6" x14ac:dyDescent="0.3">
      <c r="A25021" s="1" t="s">
        <v>30681</v>
      </c>
      <c r="B25021" s="1" t="s">
        <v>22743</v>
      </c>
      <c r="C25021" s="1" t="s">
        <v>30682</v>
      </c>
      <c r="D25021" s="2" t="s">
        <v>26710</v>
      </c>
      <c r="E25021" s="1" t="s">
        <v>22747</v>
      </c>
      <c r="F25021" t="s">
        <v>60</v>
      </c>
    </row>
    <row r="25022" spans="1:6" x14ac:dyDescent="0.3">
      <c r="A25022" s="1" t="s">
        <v>30683</v>
      </c>
      <c r="B25022" s="1" t="s">
        <v>22743</v>
      </c>
      <c r="C25022" s="1" t="s">
        <v>30684</v>
      </c>
      <c r="D25022" s="2" t="s">
        <v>26710</v>
      </c>
      <c r="E25022" s="1" t="s">
        <v>22747</v>
      </c>
      <c r="F25022" t="s">
        <v>60</v>
      </c>
    </row>
    <row r="25023" spans="1:6" x14ac:dyDescent="0.3">
      <c r="A25023" s="1" t="s">
        <v>30685</v>
      </c>
      <c r="B25023" s="1" t="s">
        <v>22743</v>
      </c>
      <c r="C25023" s="1" t="s">
        <v>30686</v>
      </c>
      <c r="D25023" s="2" t="s">
        <v>26710</v>
      </c>
      <c r="E25023" s="1" t="s">
        <v>22762</v>
      </c>
      <c r="F25023" t="s">
        <v>60</v>
      </c>
    </row>
    <row r="25024" spans="1:6" x14ac:dyDescent="0.3">
      <c r="A25024" s="1" t="s">
        <v>30687</v>
      </c>
      <c r="B25024" s="1" t="s">
        <v>22743</v>
      </c>
      <c r="C25024" s="1" t="s">
        <v>30688</v>
      </c>
      <c r="D25024" s="2" t="s">
        <v>26710</v>
      </c>
      <c r="E25024" s="1" t="s">
        <v>22747</v>
      </c>
      <c r="F25024" t="s">
        <v>60</v>
      </c>
    </row>
    <row r="25025" spans="1:6" x14ac:dyDescent="0.3">
      <c r="A25025" s="1" t="s">
        <v>30689</v>
      </c>
      <c r="B25025" s="1" t="s">
        <v>22743</v>
      </c>
      <c r="C25025" s="1" t="s">
        <v>30690</v>
      </c>
      <c r="D25025" s="2" t="s">
        <v>26710</v>
      </c>
      <c r="E25025" s="1" t="s">
        <v>22747</v>
      </c>
      <c r="F25025" t="s">
        <v>60</v>
      </c>
    </row>
    <row r="25026" spans="1:6" x14ac:dyDescent="0.3">
      <c r="A25026" s="1" t="s">
        <v>30691</v>
      </c>
      <c r="B25026" s="1" t="s">
        <v>22743</v>
      </c>
      <c r="C25026" s="1" t="s">
        <v>30692</v>
      </c>
      <c r="D25026" s="2" t="s">
        <v>26710</v>
      </c>
      <c r="E25026" s="1" t="s">
        <v>22747</v>
      </c>
      <c r="F25026" t="s">
        <v>60</v>
      </c>
    </row>
    <row r="25027" spans="1:6" x14ac:dyDescent="0.3">
      <c r="A25027" s="1" t="s">
        <v>30693</v>
      </c>
      <c r="B25027" s="1" t="s">
        <v>22743</v>
      </c>
      <c r="C25027" s="1" t="s">
        <v>30694</v>
      </c>
      <c r="D25027" s="2" t="s">
        <v>26710</v>
      </c>
      <c r="E25027" s="1" t="s">
        <v>22747</v>
      </c>
      <c r="F25027" t="s">
        <v>60</v>
      </c>
    </row>
    <row r="25028" spans="1:6" x14ac:dyDescent="0.3">
      <c r="A25028" s="1" t="s">
        <v>30695</v>
      </c>
      <c r="B25028" s="1" t="s">
        <v>22743</v>
      </c>
      <c r="C25028" s="1" t="s">
        <v>30696</v>
      </c>
      <c r="D25028" s="2" t="s">
        <v>26710</v>
      </c>
      <c r="E25028" s="1" t="s">
        <v>22747</v>
      </c>
      <c r="F25028" t="s">
        <v>60</v>
      </c>
    </row>
    <row r="25029" spans="1:6" x14ac:dyDescent="0.3">
      <c r="A25029" s="1" t="s">
        <v>30697</v>
      </c>
      <c r="B25029" s="1" t="s">
        <v>22743</v>
      </c>
      <c r="C25029" s="1" t="s">
        <v>30698</v>
      </c>
      <c r="D25029" s="2" t="s">
        <v>26710</v>
      </c>
      <c r="E25029" s="1" t="s">
        <v>22762</v>
      </c>
      <c r="F25029" t="s">
        <v>60</v>
      </c>
    </row>
    <row r="25030" spans="1:6" x14ac:dyDescent="0.3">
      <c r="A25030" s="1" t="s">
        <v>30699</v>
      </c>
      <c r="B25030" s="1" t="s">
        <v>22743</v>
      </c>
      <c r="C25030" s="1" t="s">
        <v>30700</v>
      </c>
      <c r="D25030" s="2" t="s">
        <v>26710</v>
      </c>
      <c r="E25030" s="1" t="s">
        <v>22747</v>
      </c>
      <c r="F25030" t="s">
        <v>60</v>
      </c>
    </row>
    <row r="25031" spans="1:6" x14ac:dyDescent="0.3">
      <c r="A25031" s="1" t="s">
        <v>30701</v>
      </c>
      <c r="B25031" s="1" t="s">
        <v>22743</v>
      </c>
      <c r="C25031" s="1" t="s">
        <v>30702</v>
      </c>
      <c r="D25031" s="2" t="s">
        <v>26710</v>
      </c>
      <c r="E25031" s="1" t="s">
        <v>22762</v>
      </c>
      <c r="F25031" t="s">
        <v>60</v>
      </c>
    </row>
    <row r="25032" spans="1:6" x14ac:dyDescent="0.3">
      <c r="A25032" s="1" t="s">
        <v>30703</v>
      </c>
      <c r="B25032" s="1" t="s">
        <v>22743</v>
      </c>
      <c r="C25032" s="1" t="s">
        <v>30704</v>
      </c>
      <c r="D25032" s="2" t="s">
        <v>26710</v>
      </c>
      <c r="E25032" s="1" t="s">
        <v>22747</v>
      </c>
      <c r="F25032" t="s">
        <v>60</v>
      </c>
    </row>
    <row r="25033" spans="1:6" x14ac:dyDescent="0.3">
      <c r="A25033" s="1" t="s">
        <v>30705</v>
      </c>
      <c r="B25033" s="1" t="s">
        <v>22743</v>
      </c>
      <c r="C25033" s="1" t="s">
        <v>30706</v>
      </c>
      <c r="D25033" s="2" t="s">
        <v>26710</v>
      </c>
      <c r="E25033" s="1" t="s">
        <v>22747</v>
      </c>
      <c r="F25033" t="s">
        <v>60</v>
      </c>
    </row>
    <row r="25034" spans="1:6" x14ac:dyDescent="0.3">
      <c r="A25034" s="1" t="s">
        <v>30707</v>
      </c>
      <c r="B25034" s="1" t="s">
        <v>22743</v>
      </c>
      <c r="C25034" s="1" t="s">
        <v>30708</v>
      </c>
      <c r="D25034" s="2" t="s">
        <v>26710</v>
      </c>
      <c r="E25034" s="1" t="s">
        <v>22747</v>
      </c>
      <c r="F25034" t="s">
        <v>60</v>
      </c>
    </row>
    <row r="25035" spans="1:6" x14ac:dyDescent="0.3">
      <c r="A25035" s="1" t="s">
        <v>30709</v>
      </c>
      <c r="B25035" s="1" t="s">
        <v>22743</v>
      </c>
      <c r="C25035" s="1" t="s">
        <v>30710</v>
      </c>
      <c r="D25035" s="2" t="s">
        <v>26710</v>
      </c>
      <c r="E25035" s="1" t="s">
        <v>32</v>
      </c>
      <c r="F25035" t="s">
        <v>61</v>
      </c>
    </row>
    <row r="25036" spans="1:6" x14ac:dyDescent="0.3">
      <c r="A25036" s="1" t="s">
        <v>30711</v>
      </c>
      <c r="B25036" s="1" t="s">
        <v>22743</v>
      </c>
      <c r="C25036" s="1" t="s">
        <v>30712</v>
      </c>
      <c r="D25036" s="2" t="s">
        <v>26710</v>
      </c>
      <c r="E25036" s="1" t="s">
        <v>22747</v>
      </c>
      <c r="F25036" t="s">
        <v>61</v>
      </c>
    </row>
    <row r="25037" spans="1:6" x14ac:dyDescent="0.3">
      <c r="A25037" s="1" t="s">
        <v>30713</v>
      </c>
      <c r="B25037" s="1" t="s">
        <v>22743</v>
      </c>
      <c r="C25037" s="1" t="s">
        <v>30714</v>
      </c>
      <c r="D25037" s="2" t="s">
        <v>26710</v>
      </c>
      <c r="E25037" s="1" t="s">
        <v>22747</v>
      </c>
      <c r="F25037" t="s">
        <v>61</v>
      </c>
    </row>
    <row r="25038" spans="1:6" x14ac:dyDescent="0.3">
      <c r="A25038" s="1" t="s">
        <v>30715</v>
      </c>
      <c r="B25038" s="1" t="s">
        <v>22743</v>
      </c>
      <c r="C25038" s="1" t="s">
        <v>30716</v>
      </c>
      <c r="D25038" s="2" t="s">
        <v>26710</v>
      </c>
      <c r="E25038" s="1" t="s">
        <v>22747</v>
      </c>
      <c r="F25038" t="s">
        <v>61</v>
      </c>
    </row>
    <row r="25039" spans="1:6" x14ac:dyDescent="0.3">
      <c r="A25039" s="1" t="s">
        <v>30717</v>
      </c>
      <c r="B25039" s="1" t="s">
        <v>22743</v>
      </c>
      <c r="C25039" s="1" t="s">
        <v>30718</v>
      </c>
      <c r="D25039" s="2" t="s">
        <v>26710</v>
      </c>
      <c r="E25039" s="1" t="s">
        <v>22747</v>
      </c>
      <c r="F25039" t="s">
        <v>61</v>
      </c>
    </row>
    <row r="25040" spans="1:6" x14ac:dyDescent="0.3">
      <c r="A25040" s="1" t="s">
        <v>30719</v>
      </c>
      <c r="B25040" s="1" t="s">
        <v>22743</v>
      </c>
      <c r="C25040" s="1" t="s">
        <v>30720</v>
      </c>
      <c r="D25040" s="2" t="s">
        <v>26710</v>
      </c>
      <c r="E25040" s="1" t="s">
        <v>22747</v>
      </c>
      <c r="F25040" t="s">
        <v>61</v>
      </c>
    </row>
    <row r="25041" spans="1:6" x14ac:dyDescent="0.3">
      <c r="A25041" s="1" t="s">
        <v>30721</v>
      </c>
      <c r="B25041" s="1" t="s">
        <v>22743</v>
      </c>
      <c r="C25041" s="1" t="s">
        <v>30722</v>
      </c>
      <c r="D25041" s="2" t="s">
        <v>26710</v>
      </c>
      <c r="E25041" s="1" t="s">
        <v>328</v>
      </c>
      <c r="F25041" t="s">
        <v>61</v>
      </c>
    </row>
    <row r="25042" spans="1:6" x14ac:dyDescent="0.3">
      <c r="A25042" s="1" t="s">
        <v>30723</v>
      </c>
      <c r="B25042" s="1" t="s">
        <v>22743</v>
      </c>
      <c r="C25042" s="1" t="s">
        <v>30724</v>
      </c>
      <c r="D25042" s="2" t="s">
        <v>26710</v>
      </c>
      <c r="E25042" s="1" t="s">
        <v>32</v>
      </c>
      <c r="F25042" t="s">
        <v>61</v>
      </c>
    </row>
    <row r="25043" spans="1:6" x14ac:dyDescent="0.3">
      <c r="A25043" s="1" t="s">
        <v>30725</v>
      </c>
      <c r="B25043" s="1" t="s">
        <v>22743</v>
      </c>
      <c r="C25043" s="1" t="s">
        <v>30726</v>
      </c>
      <c r="D25043" s="2" t="s">
        <v>26710</v>
      </c>
      <c r="E25043" s="1" t="s">
        <v>22747</v>
      </c>
      <c r="F25043" t="s">
        <v>61</v>
      </c>
    </row>
    <row r="25044" spans="1:6" x14ac:dyDescent="0.3">
      <c r="A25044" s="1" t="s">
        <v>30727</v>
      </c>
      <c r="B25044" s="1" t="s">
        <v>22743</v>
      </c>
      <c r="C25044" s="1" t="s">
        <v>30728</v>
      </c>
      <c r="D25044" s="2" t="s">
        <v>26710</v>
      </c>
      <c r="E25044" s="1" t="s">
        <v>22747</v>
      </c>
      <c r="F25044" t="s">
        <v>61</v>
      </c>
    </row>
    <row r="25045" spans="1:6" x14ac:dyDescent="0.3">
      <c r="A25045" s="1" t="s">
        <v>30729</v>
      </c>
      <c r="B25045" s="1" t="s">
        <v>22743</v>
      </c>
      <c r="C25045" s="1" t="s">
        <v>30730</v>
      </c>
      <c r="D25045" s="2" t="s">
        <v>26710</v>
      </c>
      <c r="E25045" s="1" t="s">
        <v>22747</v>
      </c>
      <c r="F25045" t="s">
        <v>61</v>
      </c>
    </row>
    <row r="25046" spans="1:6" x14ac:dyDescent="0.3">
      <c r="A25046" s="1" t="s">
        <v>30731</v>
      </c>
      <c r="B25046" s="1" t="s">
        <v>22743</v>
      </c>
      <c r="C25046" s="1" t="s">
        <v>30732</v>
      </c>
      <c r="D25046" s="2" t="s">
        <v>26710</v>
      </c>
      <c r="E25046" s="1" t="s">
        <v>22762</v>
      </c>
      <c r="F25046" t="s">
        <v>61</v>
      </c>
    </row>
    <row r="25047" spans="1:6" x14ac:dyDescent="0.3">
      <c r="A25047" s="1" t="s">
        <v>30733</v>
      </c>
      <c r="B25047" s="1" t="s">
        <v>22743</v>
      </c>
      <c r="C25047" s="1" t="s">
        <v>30734</v>
      </c>
      <c r="D25047" s="2" t="s">
        <v>26710</v>
      </c>
      <c r="E25047" s="1" t="s">
        <v>22747</v>
      </c>
      <c r="F25047" t="s">
        <v>61</v>
      </c>
    </row>
    <row r="25048" spans="1:6" x14ac:dyDescent="0.3">
      <c r="A25048" s="1" t="s">
        <v>30735</v>
      </c>
      <c r="B25048" s="1" t="s">
        <v>22743</v>
      </c>
      <c r="C25048" s="1" t="s">
        <v>30736</v>
      </c>
      <c r="D25048" s="2" t="s">
        <v>26710</v>
      </c>
      <c r="E25048" s="1" t="s">
        <v>32</v>
      </c>
      <c r="F25048" t="s">
        <v>61</v>
      </c>
    </row>
    <row r="25049" spans="1:6" x14ac:dyDescent="0.3">
      <c r="A25049" s="1" t="s">
        <v>30737</v>
      </c>
      <c r="B25049" s="1" t="s">
        <v>22743</v>
      </c>
      <c r="C25049" s="1" t="s">
        <v>30738</v>
      </c>
      <c r="D25049" s="2" t="s">
        <v>26710</v>
      </c>
      <c r="E25049" s="1" t="s">
        <v>22747</v>
      </c>
      <c r="F25049" t="s">
        <v>62</v>
      </c>
    </row>
    <row r="25050" spans="1:6" x14ac:dyDescent="0.3">
      <c r="A25050" s="1" t="s">
        <v>30739</v>
      </c>
      <c r="B25050" s="1" t="s">
        <v>22743</v>
      </c>
      <c r="C25050" s="1" t="s">
        <v>30740</v>
      </c>
      <c r="D25050" s="2" t="s">
        <v>26710</v>
      </c>
      <c r="E25050" s="1" t="s">
        <v>22747</v>
      </c>
      <c r="F25050" t="s">
        <v>62</v>
      </c>
    </row>
    <row r="25051" spans="1:6" x14ac:dyDescent="0.3">
      <c r="A25051" s="1" t="s">
        <v>30741</v>
      </c>
      <c r="B25051" s="1" t="s">
        <v>22743</v>
      </c>
      <c r="C25051" s="1" t="s">
        <v>30742</v>
      </c>
      <c r="D25051" s="2" t="s">
        <v>26710</v>
      </c>
      <c r="E25051" s="1" t="s">
        <v>32</v>
      </c>
      <c r="F25051" t="s">
        <v>62</v>
      </c>
    </row>
    <row r="25052" spans="1:6" x14ac:dyDescent="0.3">
      <c r="A25052" s="1" t="s">
        <v>30743</v>
      </c>
      <c r="B25052" s="1" t="s">
        <v>22743</v>
      </c>
      <c r="C25052" s="1" t="s">
        <v>30744</v>
      </c>
      <c r="D25052" s="2" t="s">
        <v>26710</v>
      </c>
      <c r="E25052" s="1" t="s">
        <v>328</v>
      </c>
      <c r="F25052" t="s">
        <v>62</v>
      </c>
    </row>
    <row r="25053" spans="1:6" x14ac:dyDescent="0.3">
      <c r="A25053" s="1" t="s">
        <v>30745</v>
      </c>
      <c r="B25053" s="1" t="s">
        <v>22743</v>
      </c>
      <c r="C25053" s="1" t="s">
        <v>30746</v>
      </c>
      <c r="D25053" s="2" t="s">
        <v>26710</v>
      </c>
      <c r="E25053" s="1" t="s">
        <v>22762</v>
      </c>
      <c r="F25053" t="s">
        <v>62</v>
      </c>
    </row>
    <row r="25054" spans="1:6" x14ac:dyDescent="0.3">
      <c r="A25054" s="1" t="s">
        <v>30747</v>
      </c>
      <c r="B25054" s="1" t="s">
        <v>22743</v>
      </c>
      <c r="C25054" s="1" t="s">
        <v>30748</v>
      </c>
      <c r="D25054" s="2" t="s">
        <v>26710</v>
      </c>
      <c r="E25054" s="1" t="s">
        <v>22762</v>
      </c>
      <c r="F25054" t="s">
        <v>62</v>
      </c>
    </row>
    <row r="25055" spans="1:6" x14ac:dyDescent="0.3">
      <c r="A25055" s="1" t="s">
        <v>30749</v>
      </c>
      <c r="B25055" s="1" t="s">
        <v>22743</v>
      </c>
      <c r="C25055" s="1" t="s">
        <v>30750</v>
      </c>
      <c r="D25055" s="2" t="s">
        <v>26710</v>
      </c>
      <c r="E25055" s="1" t="s">
        <v>22747</v>
      </c>
      <c r="F25055" t="s">
        <v>62</v>
      </c>
    </row>
    <row r="25056" spans="1:6" x14ac:dyDescent="0.3">
      <c r="A25056" s="1" t="s">
        <v>30751</v>
      </c>
      <c r="B25056" s="1" t="s">
        <v>22743</v>
      </c>
      <c r="C25056" s="1" t="s">
        <v>30752</v>
      </c>
      <c r="D25056" s="2" t="s">
        <v>26710</v>
      </c>
      <c r="E25056" s="1" t="s">
        <v>328</v>
      </c>
      <c r="F25056" t="s">
        <v>62</v>
      </c>
    </row>
    <row r="25057" spans="1:6" x14ac:dyDescent="0.3">
      <c r="A25057" s="1" t="s">
        <v>30753</v>
      </c>
      <c r="B25057" s="1" t="s">
        <v>22743</v>
      </c>
      <c r="C25057" s="1" t="s">
        <v>30754</v>
      </c>
      <c r="D25057" s="2" t="s">
        <v>26710</v>
      </c>
      <c r="E25057" s="1" t="s">
        <v>22747</v>
      </c>
      <c r="F25057" t="s">
        <v>62</v>
      </c>
    </row>
    <row r="25058" spans="1:6" x14ac:dyDescent="0.3">
      <c r="A25058" s="1" t="s">
        <v>30755</v>
      </c>
      <c r="B25058" s="1" t="s">
        <v>22743</v>
      </c>
      <c r="C25058" s="1" t="s">
        <v>30756</v>
      </c>
      <c r="D25058" s="2" t="s">
        <v>26710</v>
      </c>
      <c r="E25058" s="1" t="s">
        <v>32</v>
      </c>
      <c r="F25058" t="s">
        <v>62</v>
      </c>
    </row>
    <row r="25059" spans="1:6" x14ac:dyDescent="0.3">
      <c r="A25059" s="1" t="s">
        <v>30757</v>
      </c>
      <c r="B25059" s="1" t="s">
        <v>22743</v>
      </c>
      <c r="C25059" s="1" t="s">
        <v>30758</v>
      </c>
      <c r="D25059" s="2" t="s">
        <v>26710</v>
      </c>
      <c r="E25059" s="1" t="s">
        <v>22747</v>
      </c>
      <c r="F25059" t="s">
        <v>62</v>
      </c>
    </row>
    <row r="25060" spans="1:6" x14ac:dyDescent="0.3">
      <c r="A25060" s="1" t="s">
        <v>30759</v>
      </c>
      <c r="B25060" s="1" t="s">
        <v>22743</v>
      </c>
      <c r="C25060" s="1" t="s">
        <v>30760</v>
      </c>
      <c r="D25060" s="2" t="s">
        <v>26710</v>
      </c>
      <c r="E25060" s="1" t="s">
        <v>32</v>
      </c>
      <c r="F25060" t="s">
        <v>62</v>
      </c>
    </row>
    <row r="25061" spans="1:6" x14ac:dyDescent="0.3">
      <c r="A25061" s="1" t="s">
        <v>30761</v>
      </c>
      <c r="B25061" s="1" t="s">
        <v>22743</v>
      </c>
      <c r="C25061" s="1" t="s">
        <v>30762</v>
      </c>
      <c r="D25061" s="2" t="s">
        <v>26710</v>
      </c>
      <c r="E25061" s="1" t="s">
        <v>22747</v>
      </c>
      <c r="F25061" t="s">
        <v>62</v>
      </c>
    </row>
    <row r="25062" spans="1:6" x14ac:dyDescent="0.3">
      <c r="A25062" s="1" t="s">
        <v>30763</v>
      </c>
      <c r="B25062" s="1" t="s">
        <v>22743</v>
      </c>
      <c r="C25062" s="1" t="s">
        <v>30764</v>
      </c>
      <c r="D25062" s="2" t="s">
        <v>26710</v>
      </c>
      <c r="E25062" s="1" t="s">
        <v>328</v>
      </c>
      <c r="F25062" t="s">
        <v>62</v>
      </c>
    </row>
    <row r="25063" spans="1:6" x14ac:dyDescent="0.3">
      <c r="A25063" s="1" t="s">
        <v>30765</v>
      </c>
      <c r="B25063" s="1" t="s">
        <v>22743</v>
      </c>
      <c r="C25063" s="1" t="s">
        <v>30766</v>
      </c>
      <c r="D25063" s="2" t="s">
        <v>26710</v>
      </c>
      <c r="E25063" s="1" t="s">
        <v>22747</v>
      </c>
      <c r="F25063" t="s">
        <v>62</v>
      </c>
    </row>
    <row r="25064" spans="1:6" x14ac:dyDescent="0.3">
      <c r="A25064" s="1" t="s">
        <v>30767</v>
      </c>
      <c r="B25064" s="1" t="s">
        <v>22743</v>
      </c>
      <c r="C25064" s="1" t="s">
        <v>30768</v>
      </c>
      <c r="D25064" s="2" t="s">
        <v>26710</v>
      </c>
      <c r="E25064" s="1" t="s">
        <v>22747</v>
      </c>
      <c r="F25064" t="s">
        <v>62</v>
      </c>
    </row>
    <row r="25065" spans="1:6" x14ac:dyDescent="0.3">
      <c r="A25065" s="1" t="s">
        <v>30769</v>
      </c>
      <c r="B25065" s="1" t="s">
        <v>22743</v>
      </c>
      <c r="C25065" s="1" t="s">
        <v>30770</v>
      </c>
      <c r="D25065" s="2" t="s">
        <v>26710</v>
      </c>
      <c r="E25065" s="1" t="s">
        <v>22747</v>
      </c>
      <c r="F25065" t="s">
        <v>63</v>
      </c>
    </row>
    <row r="25066" spans="1:6" x14ac:dyDescent="0.3">
      <c r="A25066" s="1" t="s">
        <v>30771</v>
      </c>
      <c r="B25066" s="1" t="s">
        <v>22743</v>
      </c>
      <c r="C25066" s="1" t="s">
        <v>30772</v>
      </c>
      <c r="D25066" s="2" t="s">
        <v>26710</v>
      </c>
      <c r="E25066" s="1" t="s">
        <v>22747</v>
      </c>
      <c r="F25066" t="s">
        <v>63</v>
      </c>
    </row>
    <row r="25067" spans="1:6" x14ac:dyDescent="0.3">
      <c r="A25067" s="1" t="s">
        <v>30773</v>
      </c>
      <c r="B25067" s="1" t="s">
        <v>22743</v>
      </c>
      <c r="C25067" s="1" t="s">
        <v>30774</v>
      </c>
      <c r="D25067" s="2" t="s">
        <v>26710</v>
      </c>
      <c r="E25067" s="1" t="s">
        <v>22747</v>
      </c>
      <c r="F25067" t="s">
        <v>63</v>
      </c>
    </row>
    <row r="25068" spans="1:6" x14ac:dyDescent="0.3">
      <c r="A25068" s="1" t="s">
        <v>30775</v>
      </c>
      <c r="B25068" s="1" t="s">
        <v>22743</v>
      </c>
      <c r="C25068" s="1" t="s">
        <v>30776</v>
      </c>
      <c r="D25068" s="2" t="s">
        <v>26710</v>
      </c>
      <c r="E25068" s="1" t="s">
        <v>22747</v>
      </c>
      <c r="F25068" t="s">
        <v>63</v>
      </c>
    </row>
    <row r="25069" spans="1:6" x14ac:dyDescent="0.3">
      <c r="A25069" s="1" t="s">
        <v>30777</v>
      </c>
      <c r="B25069" s="1" t="s">
        <v>22743</v>
      </c>
      <c r="C25069" s="1" t="s">
        <v>30778</v>
      </c>
      <c r="D25069" s="2" t="s">
        <v>26710</v>
      </c>
      <c r="E25069" s="1" t="s">
        <v>22747</v>
      </c>
      <c r="F25069" t="s">
        <v>63</v>
      </c>
    </row>
    <row r="25070" spans="1:6" x14ac:dyDescent="0.3">
      <c r="A25070" s="1" t="s">
        <v>30779</v>
      </c>
      <c r="B25070" s="1" t="s">
        <v>22743</v>
      </c>
      <c r="C25070" s="1" t="s">
        <v>30780</v>
      </c>
      <c r="D25070" s="2" t="s">
        <v>26710</v>
      </c>
      <c r="E25070" s="1" t="s">
        <v>22747</v>
      </c>
      <c r="F25070" t="s">
        <v>63</v>
      </c>
    </row>
    <row r="25071" spans="1:6" x14ac:dyDescent="0.3">
      <c r="A25071" s="1" t="s">
        <v>30781</v>
      </c>
      <c r="B25071" s="1" t="s">
        <v>22743</v>
      </c>
      <c r="C25071" s="1" t="s">
        <v>30782</v>
      </c>
      <c r="D25071" s="2" t="s">
        <v>26710</v>
      </c>
      <c r="E25071" s="1" t="s">
        <v>22747</v>
      </c>
      <c r="F25071" t="s">
        <v>63</v>
      </c>
    </row>
    <row r="25072" spans="1:6" x14ac:dyDescent="0.3">
      <c r="A25072" s="1" t="s">
        <v>30783</v>
      </c>
      <c r="B25072" s="1" t="s">
        <v>22743</v>
      </c>
      <c r="C25072" s="1" t="s">
        <v>30784</v>
      </c>
      <c r="D25072" s="2" t="s">
        <v>26710</v>
      </c>
      <c r="E25072" s="1" t="s">
        <v>22747</v>
      </c>
      <c r="F25072" t="s">
        <v>64</v>
      </c>
    </row>
    <row r="25073" spans="1:6" x14ac:dyDescent="0.3">
      <c r="A25073" s="1" t="s">
        <v>30785</v>
      </c>
      <c r="B25073" s="1" t="s">
        <v>22743</v>
      </c>
      <c r="C25073" s="1" t="s">
        <v>30786</v>
      </c>
      <c r="D25073" s="2" t="s">
        <v>26710</v>
      </c>
      <c r="E25073" s="1" t="s">
        <v>5537</v>
      </c>
      <c r="F25073" t="s">
        <v>64</v>
      </c>
    </row>
    <row r="25074" spans="1:6" x14ac:dyDescent="0.3">
      <c r="A25074" s="1" t="s">
        <v>30787</v>
      </c>
      <c r="B25074" s="1" t="s">
        <v>22743</v>
      </c>
      <c r="C25074" s="1" t="s">
        <v>30788</v>
      </c>
      <c r="D25074" s="2" t="s">
        <v>26710</v>
      </c>
      <c r="E25074" s="1" t="s">
        <v>5537</v>
      </c>
      <c r="F25074" t="s">
        <v>64</v>
      </c>
    </row>
    <row r="25075" spans="1:6" x14ac:dyDescent="0.3">
      <c r="A25075" s="1" t="s">
        <v>30789</v>
      </c>
      <c r="B25075" s="1" t="s">
        <v>22743</v>
      </c>
      <c r="C25075" s="1" t="s">
        <v>30790</v>
      </c>
      <c r="D25075" s="2" t="s">
        <v>26710</v>
      </c>
      <c r="E25075" s="1" t="s">
        <v>32</v>
      </c>
      <c r="F25075" t="s">
        <v>64</v>
      </c>
    </row>
    <row r="25076" spans="1:6" x14ac:dyDescent="0.3">
      <c r="A25076" s="1" t="s">
        <v>30791</v>
      </c>
      <c r="B25076" s="1" t="s">
        <v>22743</v>
      </c>
      <c r="C25076" s="1" t="s">
        <v>30792</v>
      </c>
      <c r="D25076" s="2" t="s">
        <v>26710</v>
      </c>
      <c r="E25076" s="1" t="s">
        <v>22762</v>
      </c>
      <c r="F25076" t="s">
        <v>64</v>
      </c>
    </row>
    <row r="25077" spans="1:6" x14ac:dyDescent="0.3">
      <c r="A25077" s="1" t="s">
        <v>30793</v>
      </c>
      <c r="B25077" s="1" t="s">
        <v>22743</v>
      </c>
      <c r="C25077" s="1" t="s">
        <v>30794</v>
      </c>
      <c r="D25077" s="2" t="s">
        <v>26710</v>
      </c>
      <c r="E25077" s="1" t="s">
        <v>22747</v>
      </c>
      <c r="F25077" t="s">
        <v>64</v>
      </c>
    </row>
    <row r="25078" spans="1:6" x14ac:dyDescent="0.3">
      <c r="A25078" s="1" t="s">
        <v>30795</v>
      </c>
      <c r="B25078" s="1" t="s">
        <v>22743</v>
      </c>
      <c r="C25078" s="1" t="s">
        <v>30796</v>
      </c>
      <c r="D25078" s="2" t="s">
        <v>26710</v>
      </c>
      <c r="E25078" s="1" t="s">
        <v>5537</v>
      </c>
      <c r="F25078" t="s">
        <v>64</v>
      </c>
    </row>
    <row r="25079" spans="1:6" x14ac:dyDescent="0.3">
      <c r="A25079" s="1" t="s">
        <v>30797</v>
      </c>
      <c r="B25079" s="1" t="s">
        <v>22743</v>
      </c>
      <c r="C25079" s="1" t="s">
        <v>30798</v>
      </c>
      <c r="D25079" s="2" t="s">
        <v>26710</v>
      </c>
      <c r="E25079" s="1" t="s">
        <v>22747</v>
      </c>
      <c r="F25079" t="s">
        <v>64</v>
      </c>
    </row>
    <row r="25080" spans="1:6" x14ac:dyDescent="0.3">
      <c r="A25080" s="1" t="s">
        <v>30799</v>
      </c>
      <c r="B25080" s="1" t="s">
        <v>22743</v>
      </c>
      <c r="C25080" s="1" t="s">
        <v>30800</v>
      </c>
      <c r="D25080" s="2" t="s">
        <v>26710</v>
      </c>
      <c r="E25080" s="1" t="s">
        <v>32</v>
      </c>
      <c r="F25080" t="s">
        <v>64</v>
      </c>
    </row>
    <row r="25081" spans="1:6" x14ac:dyDescent="0.3">
      <c r="A25081" s="1" t="s">
        <v>30801</v>
      </c>
      <c r="B25081" s="1" t="s">
        <v>22743</v>
      </c>
      <c r="C25081" s="1" t="s">
        <v>30802</v>
      </c>
      <c r="D25081" s="2" t="s">
        <v>26710</v>
      </c>
      <c r="E25081" s="1" t="s">
        <v>5537</v>
      </c>
      <c r="F25081" t="s">
        <v>64</v>
      </c>
    </row>
    <row r="25082" spans="1:6" x14ac:dyDescent="0.3">
      <c r="A25082" s="1" t="s">
        <v>30803</v>
      </c>
      <c r="B25082" s="1" t="s">
        <v>22743</v>
      </c>
      <c r="C25082" s="1" t="s">
        <v>30804</v>
      </c>
      <c r="D25082" s="2" t="s">
        <v>26710</v>
      </c>
      <c r="E25082" s="1" t="s">
        <v>22747</v>
      </c>
      <c r="F25082" t="s">
        <v>64</v>
      </c>
    </row>
    <row r="25083" spans="1:6" x14ac:dyDescent="0.3">
      <c r="A25083" s="1" t="s">
        <v>30805</v>
      </c>
      <c r="B25083" s="1" t="s">
        <v>22743</v>
      </c>
      <c r="C25083" s="1" t="s">
        <v>30806</v>
      </c>
      <c r="D25083" s="2" t="s">
        <v>26710</v>
      </c>
      <c r="E25083" s="1" t="s">
        <v>22762</v>
      </c>
      <c r="F25083" t="s">
        <v>65</v>
      </c>
    </row>
    <row r="25084" spans="1:6" x14ac:dyDescent="0.3">
      <c r="A25084" s="1" t="s">
        <v>30807</v>
      </c>
      <c r="B25084" s="1" t="s">
        <v>22743</v>
      </c>
      <c r="C25084" s="1" t="s">
        <v>30808</v>
      </c>
      <c r="D25084" s="2" t="s">
        <v>26710</v>
      </c>
      <c r="E25084" s="1" t="s">
        <v>22762</v>
      </c>
      <c r="F25084" t="s">
        <v>65</v>
      </c>
    </row>
    <row r="25085" spans="1:6" x14ac:dyDescent="0.3">
      <c r="A25085" s="1" t="s">
        <v>30809</v>
      </c>
      <c r="B25085" s="1" t="s">
        <v>22743</v>
      </c>
      <c r="C25085" s="1" t="s">
        <v>30810</v>
      </c>
      <c r="D25085" s="2" t="s">
        <v>26710</v>
      </c>
      <c r="E25085" s="1" t="s">
        <v>22762</v>
      </c>
      <c r="F25085" t="s">
        <v>65</v>
      </c>
    </row>
    <row r="25086" spans="1:6" x14ac:dyDescent="0.3">
      <c r="A25086" s="1" t="s">
        <v>30811</v>
      </c>
      <c r="B25086" s="1" t="s">
        <v>22743</v>
      </c>
      <c r="C25086" s="1" t="s">
        <v>30812</v>
      </c>
      <c r="D25086" s="2" t="s">
        <v>26710</v>
      </c>
      <c r="E25086" s="1" t="s">
        <v>328</v>
      </c>
      <c r="F25086" t="s">
        <v>65</v>
      </c>
    </row>
    <row r="25087" spans="1:6" x14ac:dyDescent="0.3">
      <c r="A25087" s="1" t="s">
        <v>30813</v>
      </c>
      <c r="B25087" s="1" t="s">
        <v>22743</v>
      </c>
      <c r="C25087" s="1" t="s">
        <v>30814</v>
      </c>
      <c r="D25087" s="2" t="s">
        <v>26710</v>
      </c>
      <c r="E25087" s="1" t="s">
        <v>22762</v>
      </c>
      <c r="F25087" t="s">
        <v>65</v>
      </c>
    </row>
    <row r="25088" spans="1:6" x14ac:dyDescent="0.3">
      <c r="A25088" s="1" t="s">
        <v>30815</v>
      </c>
      <c r="B25088" s="1" t="s">
        <v>22743</v>
      </c>
      <c r="C25088" s="1" t="s">
        <v>30816</v>
      </c>
      <c r="D25088" s="2" t="s">
        <v>26710</v>
      </c>
      <c r="E25088" s="1" t="s">
        <v>328</v>
      </c>
      <c r="F25088" t="s">
        <v>65</v>
      </c>
    </row>
    <row r="25089" spans="1:6" x14ac:dyDescent="0.3">
      <c r="A25089" s="1" t="s">
        <v>30817</v>
      </c>
      <c r="B25089" s="1" t="s">
        <v>22743</v>
      </c>
      <c r="C25089" s="1" t="s">
        <v>30818</v>
      </c>
      <c r="D25089" s="2" t="s">
        <v>26710</v>
      </c>
      <c r="E25089" s="1" t="s">
        <v>22747</v>
      </c>
      <c r="F25089" t="s">
        <v>66</v>
      </c>
    </row>
    <row r="25090" spans="1:6" x14ac:dyDescent="0.3">
      <c r="A25090" s="1" t="s">
        <v>30819</v>
      </c>
      <c r="B25090" s="1" t="s">
        <v>22743</v>
      </c>
      <c r="C25090" s="1" t="s">
        <v>30820</v>
      </c>
      <c r="D25090" s="2" t="s">
        <v>26710</v>
      </c>
      <c r="E25090" s="1" t="s">
        <v>22747</v>
      </c>
      <c r="F25090" t="s">
        <v>66</v>
      </c>
    </row>
    <row r="25091" spans="1:6" x14ac:dyDescent="0.3">
      <c r="A25091" s="1" t="s">
        <v>30821</v>
      </c>
      <c r="B25091" s="1" t="s">
        <v>22743</v>
      </c>
      <c r="C25091" s="1" t="s">
        <v>30822</v>
      </c>
      <c r="D25091" s="2" t="s">
        <v>26710</v>
      </c>
      <c r="E25091" s="1" t="s">
        <v>22747</v>
      </c>
      <c r="F25091" t="s">
        <v>66</v>
      </c>
    </row>
    <row r="25092" spans="1:6" x14ac:dyDescent="0.3">
      <c r="A25092" s="1" t="s">
        <v>30823</v>
      </c>
      <c r="B25092" s="1" t="s">
        <v>22743</v>
      </c>
      <c r="C25092" s="1" t="s">
        <v>30824</v>
      </c>
      <c r="D25092" s="2" t="s">
        <v>26710</v>
      </c>
      <c r="E25092" s="1" t="s">
        <v>22747</v>
      </c>
      <c r="F25092" t="s">
        <v>66</v>
      </c>
    </row>
    <row r="25093" spans="1:6" x14ac:dyDescent="0.3">
      <c r="A25093" s="1" t="s">
        <v>30825</v>
      </c>
      <c r="B25093" s="1" t="s">
        <v>22743</v>
      </c>
      <c r="C25093" s="1" t="s">
        <v>30826</v>
      </c>
      <c r="D25093" s="2" t="s">
        <v>26710</v>
      </c>
      <c r="E25093" s="1" t="s">
        <v>5537</v>
      </c>
      <c r="F25093" t="s">
        <v>66</v>
      </c>
    </row>
    <row r="25094" spans="1:6" x14ac:dyDescent="0.3">
      <c r="A25094" s="1" t="s">
        <v>30827</v>
      </c>
      <c r="B25094" s="1" t="s">
        <v>22743</v>
      </c>
      <c r="C25094" s="1" t="s">
        <v>30828</v>
      </c>
      <c r="D25094" s="2" t="s">
        <v>26710</v>
      </c>
      <c r="E25094" s="1" t="s">
        <v>22747</v>
      </c>
      <c r="F25094" t="s">
        <v>66</v>
      </c>
    </row>
    <row r="25095" spans="1:6" x14ac:dyDescent="0.3">
      <c r="A25095" s="1" t="s">
        <v>30829</v>
      </c>
      <c r="B25095" s="1" t="s">
        <v>22743</v>
      </c>
      <c r="C25095" s="1" t="s">
        <v>26874</v>
      </c>
      <c r="D25095" s="2" t="s">
        <v>26710</v>
      </c>
      <c r="E25095" s="1" t="s">
        <v>22747</v>
      </c>
      <c r="F25095" t="s">
        <v>66</v>
      </c>
    </row>
    <row r="25096" spans="1:6" x14ac:dyDescent="0.3">
      <c r="A25096" s="1" t="s">
        <v>30830</v>
      </c>
      <c r="B25096" s="1" t="s">
        <v>22743</v>
      </c>
      <c r="C25096" s="1" t="s">
        <v>26870</v>
      </c>
      <c r="D25096" s="2" t="s">
        <v>26710</v>
      </c>
      <c r="E25096" s="1" t="s">
        <v>22762</v>
      </c>
      <c r="F25096" t="s">
        <v>66</v>
      </c>
    </row>
    <row r="25097" spans="1:6" x14ac:dyDescent="0.3">
      <c r="A25097" s="1" t="s">
        <v>30831</v>
      </c>
      <c r="B25097" s="1" t="s">
        <v>22743</v>
      </c>
      <c r="C25097" s="1" t="s">
        <v>26860</v>
      </c>
      <c r="D25097" s="2" t="s">
        <v>26710</v>
      </c>
      <c r="E25097" s="1" t="s">
        <v>22747</v>
      </c>
      <c r="F25097" t="s">
        <v>66</v>
      </c>
    </row>
    <row r="25098" spans="1:6" x14ac:dyDescent="0.3">
      <c r="A25098" s="1" t="s">
        <v>30832</v>
      </c>
      <c r="B25098" s="1" t="s">
        <v>22743</v>
      </c>
      <c r="C25098" s="1" t="s">
        <v>26856</v>
      </c>
      <c r="D25098" s="2" t="s">
        <v>26710</v>
      </c>
      <c r="E25098" s="1" t="s">
        <v>22747</v>
      </c>
      <c r="F25098" t="s">
        <v>66</v>
      </c>
    </row>
    <row r="25099" spans="1:6" x14ac:dyDescent="0.3">
      <c r="A25099" s="1" t="s">
        <v>30833</v>
      </c>
      <c r="B25099" s="1" t="s">
        <v>22743</v>
      </c>
      <c r="C25099" s="1" t="s">
        <v>30834</v>
      </c>
      <c r="D25099" s="2" t="s">
        <v>26710</v>
      </c>
      <c r="E25099" s="1" t="s">
        <v>22747</v>
      </c>
      <c r="F25099" t="s">
        <v>66</v>
      </c>
    </row>
    <row r="25100" spans="1:6" x14ac:dyDescent="0.3">
      <c r="A25100" s="1" t="s">
        <v>30835</v>
      </c>
      <c r="B25100" s="1" t="s">
        <v>22743</v>
      </c>
      <c r="C25100" s="1" t="s">
        <v>30836</v>
      </c>
      <c r="D25100" s="2" t="s">
        <v>26710</v>
      </c>
      <c r="E25100" s="1" t="s">
        <v>22747</v>
      </c>
      <c r="F25100" t="s">
        <v>66</v>
      </c>
    </row>
    <row r="25101" spans="1:6" x14ac:dyDescent="0.3">
      <c r="A25101" s="1" t="s">
        <v>30837</v>
      </c>
      <c r="B25101" s="1" t="s">
        <v>22743</v>
      </c>
      <c r="C25101" s="1" t="s">
        <v>30838</v>
      </c>
      <c r="D25101" s="2" t="s">
        <v>26710</v>
      </c>
      <c r="E25101" s="1" t="s">
        <v>22747</v>
      </c>
      <c r="F25101" t="s">
        <v>66</v>
      </c>
    </row>
    <row r="25102" spans="1:6" x14ac:dyDescent="0.3">
      <c r="A25102" s="1" t="s">
        <v>30839</v>
      </c>
      <c r="B25102" s="1" t="s">
        <v>22743</v>
      </c>
      <c r="C25102" s="1" t="s">
        <v>26840</v>
      </c>
      <c r="D25102" s="2" t="s">
        <v>26710</v>
      </c>
      <c r="E25102" s="1" t="s">
        <v>22747</v>
      </c>
      <c r="F25102" t="s">
        <v>66</v>
      </c>
    </row>
    <row r="25103" spans="1:6" x14ac:dyDescent="0.3">
      <c r="A25103" s="1" t="s">
        <v>30840</v>
      </c>
      <c r="B25103" s="1" t="s">
        <v>22743</v>
      </c>
      <c r="C25103" s="1" t="s">
        <v>26838</v>
      </c>
      <c r="D25103" s="2" t="s">
        <v>26710</v>
      </c>
      <c r="E25103" s="1" t="s">
        <v>32</v>
      </c>
      <c r="F25103" t="s">
        <v>66</v>
      </c>
    </row>
    <row r="25104" spans="1:6" x14ac:dyDescent="0.3">
      <c r="A25104" s="1" t="s">
        <v>30841</v>
      </c>
      <c r="B25104" s="1" t="s">
        <v>22743</v>
      </c>
      <c r="C25104" s="1" t="s">
        <v>26836</v>
      </c>
      <c r="D25104" s="2" t="s">
        <v>26710</v>
      </c>
      <c r="E25104" s="1" t="s">
        <v>32</v>
      </c>
      <c r="F25104" t="s">
        <v>66</v>
      </c>
    </row>
    <row r="25105" spans="1:6" x14ac:dyDescent="0.3">
      <c r="A25105" s="1" t="s">
        <v>30842</v>
      </c>
      <c r="B25105" s="1" t="s">
        <v>22743</v>
      </c>
      <c r="C25105" s="1" t="s">
        <v>30843</v>
      </c>
      <c r="D25105" s="2" t="s">
        <v>26710</v>
      </c>
      <c r="E25105" s="1" t="s">
        <v>32</v>
      </c>
      <c r="F25105" t="s">
        <v>66</v>
      </c>
    </row>
    <row r="25106" spans="1:6" x14ac:dyDescent="0.3">
      <c r="A25106" s="1" t="s">
        <v>30844</v>
      </c>
      <c r="B25106" s="1" t="s">
        <v>22743</v>
      </c>
      <c r="C25106" s="1" t="s">
        <v>30845</v>
      </c>
      <c r="D25106" s="2" t="s">
        <v>26710</v>
      </c>
      <c r="E25106" s="1" t="s">
        <v>32</v>
      </c>
      <c r="F25106" t="s">
        <v>66</v>
      </c>
    </row>
    <row r="25107" spans="1:6" x14ac:dyDescent="0.3">
      <c r="A25107" s="1" t="s">
        <v>30846</v>
      </c>
      <c r="B25107" s="1" t="s">
        <v>22743</v>
      </c>
      <c r="C25107" s="1" t="s">
        <v>30847</v>
      </c>
      <c r="D25107" s="2" t="s">
        <v>26710</v>
      </c>
      <c r="E25107" s="1" t="s">
        <v>22747</v>
      </c>
      <c r="F25107" t="s">
        <v>66</v>
      </c>
    </row>
    <row r="25108" spans="1:6" x14ac:dyDescent="0.3">
      <c r="A25108" s="1" t="s">
        <v>30848</v>
      </c>
      <c r="B25108" s="1" t="s">
        <v>22743</v>
      </c>
      <c r="C25108" s="1" t="s">
        <v>30849</v>
      </c>
      <c r="D25108" s="2" t="s">
        <v>26710</v>
      </c>
      <c r="E25108" s="1" t="s">
        <v>32</v>
      </c>
      <c r="F25108" t="s">
        <v>66</v>
      </c>
    </row>
    <row r="25109" spans="1:6" x14ac:dyDescent="0.3">
      <c r="A25109" s="1" t="s">
        <v>30850</v>
      </c>
      <c r="B25109" s="1" t="s">
        <v>22743</v>
      </c>
      <c r="C25109" s="1" t="s">
        <v>30851</v>
      </c>
      <c r="D25109" s="2" t="s">
        <v>26710</v>
      </c>
      <c r="E25109" s="1" t="s">
        <v>32</v>
      </c>
      <c r="F25109" t="s">
        <v>66</v>
      </c>
    </row>
    <row r="25110" spans="1:6" x14ac:dyDescent="0.3">
      <c r="A25110" s="1" t="s">
        <v>30852</v>
      </c>
      <c r="B25110" s="1" t="s">
        <v>22743</v>
      </c>
      <c r="C25110" s="1" t="s">
        <v>30853</v>
      </c>
      <c r="D25110" s="2" t="s">
        <v>26710</v>
      </c>
      <c r="E25110" s="1" t="s">
        <v>32</v>
      </c>
      <c r="F25110" t="s">
        <v>66</v>
      </c>
    </row>
    <row r="25111" spans="1:6" x14ac:dyDescent="0.3">
      <c r="A25111" s="1" t="s">
        <v>30854</v>
      </c>
      <c r="B25111" s="1" t="s">
        <v>22743</v>
      </c>
      <c r="C25111" s="1" t="s">
        <v>26818</v>
      </c>
      <c r="D25111" s="2" t="s">
        <v>26710</v>
      </c>
      <c r="E25111" s="1" t="s">
        <v>32</v>
      </c>
      <c r="F25111" t="s">
        <v>66</v>
      </c>
    </row>
    <row r="25112" spans="1:6" x14ac:dyDescent="0.3">
      <c r="A25112" s="1" t="s">
        <v>30855</v>
      </c>
      <c r="B25112" s="1" t="s">
        <v>22743</v>
      </c>
      <c r="C25112" s="1" t="s">
        <v>26814</v>
      </c>
      <c r="D25112" s="2" t="s">
        <v>26710</v>
      </c>
      <c r="E25112" s="1" t="s">
        <v>32</v>
      </c>
      <c r="F25112" t="s">
        <v>66</v>
      </c>
    </row>
    <row r="25113" spans="1:6" x14ac:dyDescent="0.3">
      <c r="A25113" s="1" t="s">
        <v>30856</v>
      </c>
      <c r="B25113" s="1" t="s">
        <v>22743</v>
      </c>
      <c r="C25113" s="1" t="s">
        <v>30857</v>
      </c>
      <c r="D25113" s="2" t="s">
        <v>26710</v>
      </c>
      <c r="E25113" s="1" t="s">
        <v>328</v>
      </c>
      <c r="F25113" t="s">
        <v>66</v>
      </c>
    </row>
    <row r="25114" spans="1:6" x14ac:dyDescent="0.3">
      <c r="A25114" s="1" t="s">
        <v>30858</v>
      </c>
      <c r="B25114" s="1" t="s">
        <v>22743</v>
      </c>
      <c r="C25114" s="1" t="s">
        <v>30859</v>
      </c>
      <c r="D25114" s="2" t="s">
        <v>26710</v>
      </c>
      <c r="E25114" s="1" t="s">
        <v>22747</v>
      </c>
      <c r="F25114" t="s">
        <v>66</v>
      </c>
    </row>
    <row r="25115" spans="1:6" x14ac:dyDescent="0.3">
      <c r="A25115" s="1" t="s">
        <v>30860</v>
      </c>
      <c r="B25115" s="1" t="s">
        <v>22743</v>
      </c>
      <c r="C25115" s="1" t="s">
        <v>30861</v>
      </c>
      <c r="D25115" s="2" t="s">
        <v>26710</v>
      </c>
      <c r="E25115" s="1" t="s">
        <v>32</v>
      </c>
      <c r="F25115" t="s">
        <v>66</v>
      </c>
    </row>
    <row r="25116" spans="1:6" x14ac:dyDescent="0.3">
      <c r="A25116" s="1" t="s">
        <v>30862</v>
      </c>
      <c r="B25116" s="1" t="s">
        <v>22743</v>
      </c>
      <c r="C25116" s="1" t="s">
        <v>30863</v>
      </c>
      <c r="D25116" s="2" t="s">
        <v>26710</v>
      </c>
      <c r="E25116" s="1" t="s">
        <v>32</v>
      </c>
      <c r="F25116" t="s">
        <v>66</v>
      </c>
    </row>
    <row r="25117" spans="1:6" x14ac:dyDescent="0.3">
      <c r="A25117" s="1" t="s">
        <v>30864</v>
      </c>
      <c r="B25117" s="1" t="s">
        <v>22743</v>
      </c>
      <c r="C25117" s="1" t="s">
        <v>30865</v>
      </c>
      <c r="D25117" s="2" t="s">
        <v>26710</v>
      </c>
      <c r="E25117" s="1" t="s">
        <v>32</v>
      </c>
      <c r="F25117" t="s">
        <v>66</v>
      </c>
    </row>
    <row r="25118" spans="1:6" x14ac:dyDescent="0.3">
      <c r="A25118" s="1" t="s">
        <v>30866</v>
      </c>
      <c r="B25118" s="1" t="s">
        <v>22743</v>
      </c>
      <c r="C25118" s="1" t="s">
        <v>30867</v>
      </c>
      <c r="D25118" s="2" t="s">
        <v>26710</v>
      </c>
      <c r="E25118" s="1" t="s">
        <v>32</v>
      </c>
      <c r="F25118" t="s">
        <v>66</v>
      </c>
    </row>
    <row r="25119" spans="1:6" x14ac:dyDescent="0.3">
      <c r="A25119" s="1" t="s">
        <v>30868</v>
      </c>
      <c r="B25119" s="1" t="s">
        <v>22743</v>
      </c>
      <c r="C25119" s="1" t="s">
        <v>26790</v>
      </c>
      <c r="D25119" s="2" t="s">
        <v>26710</v>
      </c>
      <c r="E25119" s="1" t="s">
        <v>328</v>
      </c>
      <c r="F25119" t="s">
        <v>66</v>
      </c>
    </row>
    <row r="25120" spans="1:6" x14ac:dyDescent="0.3">
      <c r="A25120" s="1" t="s">
        <v>30869</v>
      </c>
      <c r="B25120" s="1" t="s">
        <v>22743</v>
      </c>
      <c r="C25120" s="1" t="s">
        <v>26788</v>
      </c>
      <c r="D25120" s="2" t="s">
        <v>26710</v>
      </c>
      <c r="E25120" s="1" t="s">
        <v>22762</v>
      </c>
      <c r="F25120" t="s">
        <v>66</v>
      </c>
    </row>
    <row r="25121" spans="1:6" x14ac:dyDescent="0.3">
      <c r="A25121" s="1" t="s">
        <v>30870</v>
      </c>
      <c r="B25121" s="1" t="s">
        <v>22743</v>
      </c>
      <c r="C25121" s="1" t="s">
        <v>30871</v>
      </c>
      <c r="D25121" s="2" t="s">
        <v>26710</v>
      </c>
      <c r="E25121" s="1" t="s">
        <v>328</v>
      </c>
      <c r="F25121" t="s">
        <v>66</v>
      </c>
    </row>
    <row r="25122" spans="1:6" x14ac:dyDescent="0.3">
      <c r="A25122" s="1" t="s">
        <v>30872</v>
      </c>
      <c r="B25122" s="1" t="s">
        <v>22743</v>
      </c>
      <c r="C25122" s="1" t="s">
        <v>30873</v>
      </c>
      <c r="D25122" s="2" t="s">
        <v>26710</v>
      </c>
      <c r="E25122" s="1" t="s">
        <v>32</v>
      </c>
      <c r="F25122" t="s">
        <v>66</v>
      </c>
    </row>
    <row r="25123" spans="1:6" x14ac:dyDescent="0.3">
      <c r="A25123" s="1" t="s">
        <v>30874</v>
      </c>
      <c r="B25123" s="1" t="s">
        <v>22743</v>
      </c>
      <c r="C25123" s="1" t="s">
        <v>30875</v>
      </c>
      <c r="D25123" s="2" t="s">
        <v>26710</v>
      </c>
      <c r="E25123" s="1" t="s">
        <v>32</v>
      </c>
      <c r="F25123" t="s">
        <v>66</v>
      </c>
    </row>
    <row r="25124" spans="1:6" x14ac:dyDescent="0.3">
      <c r="A25124" s="1" t="s">
        <v>30876</v>
      </c>
      <c r="B25124" s="1" t="s">
        <v>22743</v>
      </c>
      <c r="C25124" s="1" t="s">
        <v>30877</v>
      </c>
      <c r="D25124" s="2" t="s">
        <v>26710</v>
      </c>
      <c r="E25124" s="1" t="s">
        <v>22747</v>
      </c>
      <c r="F25124" t="s">
        <v>66</v>
      </c>
    </row>
    <row r="25125" spans="1:6" x14ac:dyDescent="0.3">
      <c r="A25125" s="1" t="s">
        <v>30878</v>
      </c>
      <c r="B25125" s="1" t="s">
        <v>22743</v>
      </c>
      <c r="C25125" s="1" t="s">
        <v>30879</v>
      </c>
      <c r="D25125" s="2" t="s">
        <v>26710</v>
      </c>
      <c r="E25125" s="1" t="s">
        <v>32</v>
      </c>
      <c r="F25125" t="s">
        <v>66</v>
      </c>
    </row>
    <row r="25126" spans="1:6" x14ac:dyDescent="0.3">
      <c r="A25126" s="1" t="s">
        <v>30880</v>
      </c>
      <c r="B25126" s="1" t="s">
        <v>22743</v>
      </c>
      <c r="C25126" s="1" t="s">
        <v>30881</v>
      </c>
      <c r="D25126" s="2" t="s">
        <v>26710</v>
      </c>
      <c r="E25126" s="1" t="s">
        <v>22747</v>
      </c>
      <c r="F25126" t="s">
        <v>66</v>
      </c>
    </row>
    <row r="25127" spans="1:6" x14ac:dyDescent="0.3">
      <c r="A25127" s="1" t="s">
        <v>30882</v>
      </c>
      <c r="B25127" s="1" t="s">
        <v>22743</v>
      </c>
      <c r="C25127" s="1" t="s">
        <v>26896</v>
      </c>
      <c r="D25127" s="2" t="s">
        <v>26710</v>
      </c>
      <c r="E25127" s="1" t="s">
        <v>22747</v>
      </c>
      <c r="F25127" t="s">
        <v>66</v>
      </c>
    </row>
    <row r="25128" spans="1:6" x14ac:dyDescent="0.3">
      <c r="A25128" s="1" t="s">
        <v>30883</v>
      </c>
      <c r="B25128" s="1" t="s">
        <v>22743</v>
      </c>
      <c r="C25128" s="1" t="s">
        <v>26894</v>
      </c>
      <c r="D25128" s="2" t="s">
        <v>26710</v>
      </c>
      <c r="E25128" s="1" t="s">
        <v>22747</v>
      </c>
      <c r="F25128" t="s">
        <v>66</v>
      </c>
    </row>
    <row r="25129" spans="1:6" x14ac:dyDescent="0.3">
      <c r="A25129" s="1" t="s">
        <v>30884</v>
      </c>
      <c r="B25129" s="1" t="s">
        <v>22743</v>
      </c>
      <c r="C25129" s="1" t="s">
        <v>26766</v>
      </c>
      <c r="D25129" s="2" t="s">
        <v>26710</v>
      </c>
      <c r="E25129" s="1" t="s">
        <v>32</v>
      </c>
      <c r="F25129" t="s">
        <v>66</v>
      </c>
    </row>
    <row r="25130" spans="1:6" x14ac:dyDescent="0.3">
      <c r="A25130" s="1" t="s">
        <v>30885</v>
      </c>
      <c r="B25130" s="1" t="s">
        <v>22743</v>
      </c>
      <c r="C25130" s="1" t="s">
        <v>26764</v>
      </c>
      <c r="D25130" s="2" t="s">
        <v>26710</v>
      </c>
      <c r="E25130" s="1" t="s">
        <v>22762</v>
      </c>
      <c r="F25130" t="s">
        <v>66</v>
      </c>
    </row>
    <row r="25131" spans="1:6" x14ac:dyDescent="0.3">
      <c r="A25131" s="1" t="s">
        <v>30886</v>
      </c>
      <c r="B25131" s="1" t="s">
        <v>22743</v>
      </c>
      <c r="C25131" s="1" t="s">
        <v>30887</v>
      </c>
      <c r="D25131" s="2" t="s">
        <v>26710</v>
      </c>
      <c r="E25131" s="1" t="s">
        <v>22762</v>
      </c>
      <c r="F25131" t="s">
        <v>65</v>
      </c>
    </row>
    <row r="25132" spans="1:6" x14ac:dyDescent="0.3">
      <c r="A25132" s="1" t="s">
        <v>30888</v>
      </c>
      <c r="B25132" s="1" t="s">
        <v>22743</v>
      </c>
      <c r="C25132" s="1" t="s">
        <v>30889</v>
      </c>
      <c r="D25132" s="2" t="s">
        <v>26710</v>
      </c>
      <c r="E25132" s="1" t="s">
        <v>32</v>
      </c>
      <c r="F25132" t="s">
        <v>66</v>
      </c>
    </row>
    <row r="25133" spans="1:6" x14ac:dyDescent="0.3">
      <c r="A25133" s="1" t="s">
        <v>30890</v>
      </c>
      <c r="B25133" s="1" t="s">
        <v>22743</v>
      </c>
      <c r="C25133" s="1" t="s">
        <v>30891</v>
      </c>
      <c r="D25133" s="2" t="s">
        <v>26710</v>
      </c>
      <c r="E25133" s="1" t="s">
        <v>32</v>
      </c>
      <c r="F25133" t="s">
        <v>66</v>
      </c>
    </row>
    <row r="25134" spans="1:6" x14ac:dyDescent="0.3">
      <c r="A25134" s="1" t="s">
        <v>30892</v>
      </c>
      <c r="B25134" s="1" t="s">
        <v>22743</v>
      </c>
      <c r="C25134" s="1" t="s">
        <v>30893</v>
      </c>
      <c r="D25134" s="2" t="s">
        <v>26710</v>
      </c>
      <c r="E25134" s="1" t="s">
        <v>22747</v>
      </c>
      <c r="F25134" t="s">
        <v>66</v>
      </c>
    </row>
    <row r="25135" spans="1:6" x14ac:dyDescent="0.3">
      <c r="A25135" s="1" t="s">
        <v>30894</v>
      </c>
      <c r="B25135" s="1" t="s">
        <v>22743</v>
      </c>
      <c r="C25135" s="1" t="s">
        <v>30895</v>
      </c>
      <c r="D25135" s="2" t="s">
        <v>26710</v>
      </c>
      <c r="E25135" s="1" t="s">
        <v>22747</v>
      </c>
      <c r="F25135" t="s">
        <v>66</v>
      </c>
    </row>
    <row r="25136" spans="1:6" x14ac:dyDescent="0.3">
      <c r="A25136" s="1" t="s">
        <v>30896</v>
      </c>
      <c r="B25136" s="1" t="s">
        <v>22743</v>
      </c>
      <c r="C25136" s="1" t="s">
        <v>30897</v>
      </c>
      <c r="D25136" s="2" t="s">
        <v>26710</v>
      </c>
      <c r="E25136" s="1" t="s">
        <v>22747</v>
      </c>
      <c r="F25136" t="s">
        <v>66</v>
      </c>
    </row>
    <row r="25137" spans="1:6" x14ac:dyDescent="0.3">
      <c r="A25137" s="1" t="s">
        <v>30898</v>
      </c>
      <c r="B25137" s="1" t="s">
        <v>22743</v>
      </c>
      <c r="C25137" s="1" t="s">
        <v>30899</v>
      </c>
      <c r="D25137" s="2" t="s">
        <v>26710</v>
      </c>
      <c r="E25137" s="1" t="s">
        <v>328</v>
      </c>
      <c r="F25137" t="s">
        <v>66</v>
      </c>
    </row>
    <row r="25138" spans="1:6" x14ac:dyDescent="0.3">
      <c r="A25138" s="1" t="s">
        <v>30900</v>
      </c>
      <c r="B25138" s="1" t="s">
        <v>22743</v>
      </c>
      <c r="C25138" s="1" t="s">
        <v>30901</v>
      </c>
      <c r="D25138" s="2" t="s">
        <v>26710</v>
      </c>
      <c r="E25138" s="1" t="s">
        <v>22747</v>
      </c>
      <c r="F25138" t="s">
        <v>66</v>
      </c>
    </row>
    <row r="25139" spans="1:6" x14ac:dyDescent="0.3">
      <c r="A25139" s="1" t="s">
        <v>30902</v>
      </c>
      <c r="B25139" s="1" t="s">
        <v>22743</v>
      </c>
      <c r="C25139" s="1" t="s">
        <v>30903</v>
      </c>
      <c r="D25139" s="2" t="s">
        <v>26710</v>
      </c>
      <c r="E25139" s="1" t="s">
        <v>32</v>
      </c>
      <c r="F25139" t="s">
        <v>66</v>
      </c>
    </row>
    <row r="25140" spans="1:6" x14ac:dyDescent="0.3">
      <c r="A25140" s="1" t="s">
        <v>30904</v>
      </c>
      <c r="B25140" s="1" t="s">
        <v>22743</v>
      </c>
      <c r="C25140" s="2" t="s">
        <v>30905</v>
      </c>
      <c r="D25140" s="2" t="s">
        <v>30906</v>
      </c>
      <c r="E25140" s="1" t="s">
        <v>328</v>
      </c>
      <c r="F25140" t="s">
        <v>35</v>
      </c>
    </row>
    <row r="25141" spans="1:6" x14ac:dyDescent="0.3">
      <c r="A25141" s="1" t="s">
        <v>30907</v>
      </c>
      <c r="B25141" s="1" t="s">
        <v>22743</v>
      </c>
      <c r="C25141" s="1" t="s">
        <v>30908</v>
      </c>
      <c r="D25141" s="2" t="s">
        <v>30906</v>
      </c>
      <c r="E25141" s="1" t="s">
        <v>32</v>
      </c>
      <c r="F25141" t="s">
        <v>36</v>
      </c>
    </row>
    <row r="25142" spans="1:6" x14ac:dyDescent="0.3">
      <c r="A25142" s="1" t="s">
        <v>30909</v>
      </c>
      <c r="B25142" s="1" t="s">
        <v>22743</v>
      </c>
      <c r="C25142" s="1" t="s">
        <v>30910</v>
      </c>
      <c r="D25142" s="2" t="s">
        <v>30906</v>
      </c>
      <c r="E25142" s="1" t="s">
        <v>328</v>
      </c>
      <c r="F25142" t="s">
        <v>36</v>
      </c>
    </row>
    <row r="25143" spans="1:6" x14ac:dyDescent="0.3">
      <c r="A25143" s="1" t="s">
        <v>30911</v>
      </c>
      <c r="B25143" s="1" t="s">
        <v>22743</v>
      </c>
      <c r="C25143" s="1" t="s">
        <v>30912</v>
      </c>
      <c r="D25143" s="2" t="s">
        <v>30906</v>
      </c>
      <c r="E25143" s="1" t="s">
        <v>22747</v>
      </c>
      <c r="F25143" t="s">
        <v>36</v>
      </c>
    </row>
    <row r="25144" spans="1:6" x14ac:dyDescent="0.3">
      <c r="A25144" s="1" t="s">
        <v>30913</v>
      </c>
      <c r="B25144" s="1" t="s">
        <v>22743</v>
      </c>
      <c r="C25144" s="1" t="s">
        <v>30914</v>
      </c>
      <c r="D25144" s="2" t="s">
        <v>30906</v>
      </c>
      <c r="E25144" s="1" t="s">
        <v>22747</v>
      </c>
      <c r="F25144" t="s">
        <v>36</v>
      </c>
    </row>
    <row r="25145" spans="1:6" x14ac:dyDescent="0.3">
      <c r="A25145" s="1" t="s">
        <v>30915</v>
      </c>
      <c r="B25145" s="1" t="s">
        <v>22743</v>
      </c>
      <c r="C25145" s="1" t="s">
        <v>30916</v>
      </c>
      <c r="D25145" s="2" t="s">
        <v>30906</v>
      </c>
      <c r="E25145" s="1" t="s">
        <v>32</v>
      </c>
      <c r="F25145" t="s">
        <v>36</v>
      </c>
    </row>
    <row r="25146" spans="1:6" x14ac:dyDescent="0.3">
      <c r="A25146" s="1" t="s">
        <v>30917</v>
      </c>
      <c r="B25146" s="1" t="s">
        <v>22743</v>
      </c>
      <c r="C25146" s="1" t="s">
        <v>30918</v>
      </c>
      <c r="D25146" s="2" t="s">
        <v>30906</v>
      </c>
      <c r="E25146" s="1" t="s">
        <v>22762</v>
      </c>
      <c r="F25146" t="s">
        <v>36</v>
      </c>
    </row>
    <row r="25147" spans="1:6" x14ac:dyDescent="0.3">
      <c r="A25147" s="1" t="s">
        <v>30919</v>
      </c>
      <c r="B25147" s="1" t="s">
        <v>22743</v>
      </c>
      <c r="C25147" s="1" t="s">
        <v>30920</v>
      </c>
      <c r="D25147" s="2" t="s">
        <v>30906</v>
      </c>
      <c r="E25147" s="1" t="s">
        <v>22747</v>
      </c>
      <c r="F25147" t="s">
        <v>36</v>
      </c>
    </row>
    <row r="25148" spans="1:6" x14ac:dyDescent="0.3">
      <c r="A25148" s="1" t="s">
        <v>30921</v>
      </c>
      <c r="B25148" s="1" t="s">
        <v>22743</v>
      </c>
      <c r="C25148" s="1" t="s">
        <v>30922</v>
      </c>
      <c r="D25148" s="2" t="s">
        <v>30906</v>
      </c>
      <c r="E25148" s="1" t="s">
        <v>32</v>
      </c>
      <c r="F25148" t="s">
        <v>64</v>
      </c>
    </row>
    <row r="25149" spans="1:6" x14ac:dyDescent="0.3">
      <c r="A25149" s="1" t="s">
        <v>30923</v>
      </c>
      <c r="B25149" s="1" t="s">
        <v>22743</v>
      </c>
      <c r="C25149" s="1" t="s">
        <v>30924</v>
      </c>
      <c r="D25149" s="2" t="s">
        <v>30906</v>
      </c>
      <c r="E25149" s="1" t="s">
        <v>32</v>
      </c>
      <c r="F25149" t="s">
        <v>36</v>
      </c>
    </row>
    <row r="25150" spans="1:6" x14ac:dyDescent="0.3">
      <c r="A25150" s="1" t="s">
        <v>30925</v>
      </c>
      <c r="B25150" s="1" t="s">
        <v>22743</v>
      </c>
      <c r="C25150" s="1" t="s">
        <v>30926</v>
      </c>
      <c r="D25150" s="2" t="s">
        <v>30906</v>
      </c>
      <c r="E25150" s="1" t="s">
        <v>22747</v>
      </c>
      <c r="F25150" t="s">
        <v>36</v>
      </c>
    </row>
    <row r="25151" spans="1:6" x14ac:dyDescent="0.3">
      <c r="A25151" s="1" t="s">
        <v>30927</v>
      </c>
      <c r="B25151" s="1" t="s">
        <v>22743</v>
      </c>
      <c r="C25151" s="1" t="s">
        <v>30928</v>
      </c>
      <c r="D25151" s="2" t="s">
        <v>30906</v>
      </c>
      <c r="E25151" s="1" t="s">
        <v>328</v>
      </c>
      <c r="F25151" t="s">
        <v>36</v>
      </c>
    </row>
    <row r="25152" spans="1:6" x14ac:dyDescent="0.3">
      <c r="A25152" s="1" t="s">
        <v>30929</v>
      </c>
      <c r="B25152" s="1" t="s">
        <v>22743</v>
      </c>
      <c r="C25152" s="1" t="s">
        <v>30930</v>
      </c>
      <c r="D25152" s="2" t="s">
        <v>30906</v>
      </c>
      <c r="E25152" s="1" t="s">
        <v>32</v>
      </c>
      <c r="F25152" t="s">
        <v>5</v>
      </c>
    </row>
    <row r="25153" spans="1:6" x14ac:dyDescent="0.3">
      <c r="A25153" s="1" t="s">
        <v>30931</v>
      </c>
      <c r="B25153" s="1" t="s">
        <v>22743</v>
      </c>
      <c r="C25153" s="1" t="s">
        <v>30932</v>
      </c>
      <c r="D25153" s="2" t="s">
        <v>30906</v>
      </c>
      <c r="E25153" s="1" t="s">
        <v>22747</v>
      </c>
      <c r="F25153" t="s">
        <v>36</v>
      </c>
    </row>
    <row r="25154" spans="1:6" x14ac:dyDescent="0.3">
      <c r="A25154" s="1" t="s">
        <v>30933</v>
      </c>
      <c r="B25154" s="1" t="s">
        <v>22743</v>
      </c>
      <c r="C25154" s="1" t="s">
        <v>30934</v>
      </c>
      <c r="D25154" s="2" t="s">
        <v>30906</v>
      </c>
      <c r="E25154" s="1" t="s">
        <v>328</v>
      </c>
      <c r="F25154" t="s">
        <v>37</v>
      </c>
    </row>
    <row r="25155" spans="1:6" x14ac:dyDescent="0.3">
      <c r="A25155" s="1" t="s">
        <v>30935</v>
      </c>
      <c r="B25155" s="1" t="s">
        <v>22743</v>
      </c>
      <c r="C25155" s="1" t="s">
        <v>30936</v>
      </c>
      <c r="D25155" s="2" t="s">
        <v>30906</v>
      </c>
      <c r="E25155" s="1" t="s">
        <v>32</v>
      </c>
      <c r="F25155" t="s">
        <v>37</v>
      </c>
    </row>
    <row r="25156" spans="1:6" x14ac:dyDescent="0.3">
      <c r="A25156" s="1" t="s">
        <v>30937</v>
      </c>
      <c r="B25156" s="1" t="s">
        <v>22743</v>
      </c>
      <c r="C25156" s="1" t="s">
        <v>30938</v>
      </c>
      <c r="D25156" s="2" t="s">
        <v>30906</v>
      </c>
      <c r="E25156" s="1" t="s">
        <v>32</v>
      </c>
      <c r="F25156" t="s">
        <v>37</v>
      </c>
    </row>
    <row r="25157" spans="1:6" x14ac:dyDescent="0.3">
      <c r="A25157" s="1" t="s">
        <v>30939</v>
      </c>
      <c r="B25157" s="1" t="s">
        <v>22743</v>
      </c>
      <c r="C25157" s="1" t="s">
        <v>30940</v>
      </c>
      <c r="D25157" s="2" t="s">
        <v>30906</v>
      </c>
      <c r="E25157" s="1" t="s">
        <v>22747</v>
      </c>
      <c r="F25157" t="s">
        <v>4</v>
      </c>
    </row>
    <row r="25158" spans="1:6" x14ac:dyDescent="0.3">
      <c r="A25158" s="1" t="s">
        <v>30941</v>
      </c>
      <c r="B25158" s="1" t="s">
        <v>22743</v>
      </c>
      <c r="C25158" s="1" t="s">
        <v>30942</v>
      </c>
      <c r="D25158" s="2" t="s">
        <v>30906</v>
      </c>
      <c r="E25158" s="1" t="s">
        <v>32</v>
      </c>
      <c r="F25158" t="s">
        <v>37</v>
      </c>
    </row>
    <row r="25159" spans="1:6" x14ac:dyDescent="0.3">
      <c r="A25159" s="1" t="s">
        <v>30943</v>
      </c>
      <c r="B25159" s="1" t="s">
        <v>22743</v>
      </c>
      <c r="C25159" s="1" t="s">
        <v>30944</v>
      </c>
      <c r="D25159" s="2" t="s">
        <v>30906</v>
      </c>
      <c r="E25159" s="1" t="s">
        <v>22747</v>
      </c>
      <c r="F25159" t="s">
        <v>37</v>
      </c>
    </row>
    <row r="25160" spans="1:6" x14ac:dyDescent="0.3">
      <c r="A25160" s="1" t="s">
        <v>30945</v>
      </c>
      <c r="B25160" s="1" t="s">
        <v>22743</v>
      </c>
      <c r="C25160" s="1" t="s">
        <v>30946</v>
      </c>
      <c r="D25160" s="2" t="s">
        <v>30906</v>
      </c>
      <c r="E25160" s="1" t="s">
        <v>22747</v>
      </c>
      <c r="F25160" t="s">
        <v>37</v>
      </c>
    </row>
    <row r="25161" spans="1:6" x14ac:dyDescent="0.3">
      <c r="A25161" s="1" t="s">
        <v>30947</v>
      </c>
      <c r="B25161" s="1" t="s">
        <v>22743</v>
      </c>
      <c r="C25161" s="1" t="s">
        <v>30948</v>
      </c>
      <c r="D25161" s="2" t="s">
        <v>30906</v>
      </c>
      <c r="E25161" s="1" t="s">
        <v>22747</v>
      </c>
      <c r="F25161" t="s">
        <v>37</v>
      </c>
    </row>
    <row r="25162" spans="1:6" x14ac:dyDescent="0.3">
      <c r="A25162" s="1" t="s">
        <v>30949</v>
      </c>
      <c r="B25162" s="1" t="s">
        <v>22743</v>
      </c>
      <c r="C25162" s="1" t="s">
        <v>30950</v>
      </c>
      <c r="D25162" s="2" t="s">
        <v>30906</v>
      </c>
      <c r="E25162" s="1" t="s">
        <v>32</v>
      </c>
      <c r="F25162" t="s">
        <v>12</v>
      </c>
    </row>
    <row r="25163" spans="1:6" x14ac:dyDescent="0.3">
      <c r="A25163" s="1" t="s">
        <v>30951</v>
      </c>
      <c r="B25163" s="1" t="s">
        <v>22743</v>
      </c>
      <c r="C25163" s="1" t="s">
        <v>30952</v>
      </c>
      <c r="D25163" s="2" t="s">
        <v>30906</v>
      </c>
      <c r="E25163" s="1" t="s">
        <v>5537</v>
      </c>
      <c r="F25163" t="s">
        <v>37</v>
      </c>
    </row>
    <row r="25164" spans="1:6" x14ac:dyDescent="0.3">
      <c r="A25164" s="1" t="s">
        <v>30953</v>
      </c>
      <c r="B25164" s="1" t="s">
        <v>22743</v>
      </c>
      <c r="C25164" s="1" t="s">
        <v>30954</v>
      </c>
      <c r="D25164" s="2" t="s">
        <v>30906</v>
      </c>
      <c r="E25164" s="1" t="s">
        <v>22747</v>
      </c>
      <c r="F25164" t="s">
        <v>37</v>
      </c>
    </row>
    <row r="25165" spans="1:6" x14ac:dyDescent="0.3">
      <c r="A25165" s="1" t="s">
        <v>30955</v>
      </c>
      <c r="B25165" s="1" t="s">
        <v>22743</v>
      </c>
      <c r="C25165" s="1" t="s">
        <v>30956</v>
      </c>
      <c r="D25165" s="2" t="s">
        <v>30906</v>
      </c>
      <c r="E25165" s="1" t="s">
        <v>22747</v>
      </c>
      <c r="F25165" t="s">
        <v>37</v>
      </c>
    </row>
    <row r="25166" spans="1:6" x14ac:dyDescent="0.3">
      <c r="A25166" s="1" t="s">
        <v>30957</v>
      </c>
      <c r="B25166" s="1" t="s">
        <v>22743</v>
      </c>
      <c r="C25166" s="1" t="s">
        <v>30958</v>
      </c>
      <c r="D25166" s="2" t="s">
        <v>30906</v>
      </c>
      <c r="E25166" s="1" t="s">
        <v>328</v>
      </c>
      <c r="F25166" t="s">
        <v>37</v>
      </c>
    </row>
    <row r="25167" spans="1:6" x14ac:dyDescent="0.3">
      <c r="A25167" s="1" t="s">
        <v>30959</v>
      </c>
      <c r="B25167" s="1" t="s">
        <v>22743</v>
      </c>
      <c r="C25167" s="1" t="s">
        <v>30960</v>
      </c>
      <c r="D25167" s="2" t="s">
        <v>30906</v>
      </c>
      <c r="E25167" s="1" t="s">
        <v>22762</v>
      </c>
      <c r="F25167" t="s">
        <v>37</v>
      </c>
    </row>
    <row r="25168" spans="1:6" x14ac:dyDescent="0.3">
      <c r="A25168" s="1" t="s">
        <v>30961</v>
      </c>
      <c r="B25168" s="1" t="s">
        <v>22743</v>
      </c>
      <c r="C25168" s="1" t="s">
        <v>30962</v>
      </c>
      <c r="D25168" s="2" t="s">
        <v>30906</v>
      </c>
      <c r="E25168" s="1" t="s">
        <v>328</v>
      </c>
      <c r="F25168" t="s">
        <v>4</v>
      </c>
    </row>
    <row r="25169" spans="1:6" x14ac:dyDescent="0.3">
      <c r="A25169" s="1" t="s">
        <v>30963</v>
      </c>
      <c r="B25169" s="1" t="s">
        <v>22743</v>
      </c>
      <c r="C25169" s="1" t="s">
        <v>30964</v>
      </c>
      <c r="D25169" s="2" t="s">
        <v>30906</v>
      </c>
      <c r="E25169" s="1" t="s">
        <v>22747</v>
      </c>
      <c r="F25169" t="s">
        <v>4</v>
      </c>
    </row>
    <row r="25170" spans="1:6" x14ac:dyDescent="0.3">
      <c r="A25170" s="1" t="s">
        <v>30965</v>
      </c>
      <c r="B25170" s="1" t="s">
        <v>22743</v>
      </c>
      <c r="C25170" s="1" t="s">
        <v>30966</v>
      </c>
      <c r="D25170" s="2" t="s">
        <v>30906</v>
      </c>
      <c r="E25170" s="1" t="s">
        <v>22747</v>
      </c>
      <c r="F25170" t="s">
        <v>4</v>
      </c>
    </row>
    <row r="25171" spans="1:6" x14ac:dyDescent="0.3">
      <c r="A25171" s="1" t="s">
        <v>30967</v>
      </c>
      <c r="B25171" s="1" t="s">
        <v>22743</v>
      </c>
      <c r="C25171" s="1" t="s">
        <v>30968</v>
      </c>
      <c r="D25171" s="2" t="s">
        <v>30906</v>
      </c>
      <c r="E25171" s="1" t="s">
        <v>32</v>
      </c>
      <c r="F25171" t="s">
        <v>4</v>
      </c>
    </row>
    <row r="25172" spans="1:6" x14ac:dyDescent="0.3">
      <c r="A25172" s="1" t="s">
        <v>30969</v>
      </c>
      <c r="B25172" s="1" t="s">
        <v>22743</v>
      </c>
      <c r="C25172" s="1" t="s">
        <v>30970</v>
      </c>
      <c r="D25172" s="2" t="s">
        <v>30906</v>
      </c>
      <c r="E25172" s="1" t="s">
        <v>328</v>
      </c>
      <c r="F25172" t="s">
        <v>4</v>
      </c>
    </row>
    <row r="25173" spans="1:6" x14ac:dyDescent="0.3">
      <c r="A25173" s="1" t="s">
        <v>30971</v>
      </c>
      <c r="B25173" s="1" t="s">
        <v>22743</v>
      </c>
      <c r="C25173" s="1" t="s">
        <v>30972</v>
      </c>
      <c r="D25173" s="2" t="s">
        <v>30906</v>
      </c>
      <c r="E25173" s="1" t="s">
        <v>32</v>
      </c>
      <c r="F25173" t="s">
        <v>4</v>
      </c>
    </row>
    <row r="25174" spans="1:6" x14ac:dyDescent="0.3">
      <c r="A25174" s="1" t="s">
        <v>30973</v>
      </c>
      <c r="B25174" s="1" t="s">
        <v>22743</v>
      </c>
      <c r="C25174" s="1" t="s">
        <v>30974</v>
      </c>
      <c r="D25174" s="2" t="s">
        <v>30906</v>
      </c>
      <c r="E25174" s="1" t="s">
        <v>32</v>
      </c>
      <c r="F25174" t="s">
        <v>4</v>
      </c>
    </row>
    <row r="25175" spans="1:6" x14ac:dyDescent="0.3">
      <c r="A25175" s="1" t="s">
        <v>30975</v>
      </c>
      <c r="B25175" s="1" t="s">
        <v>22743</v>
      </c>
      <c r="C25175" s="1" t="s">
        <v>30976</v>
      </c>
      <c r="D25175" s="2" t="s">
        <v>30906</v>
      </c>
      <c r="E25175" s="1" t="s">
        <v>22747</v>
      </c>
      <c r="F25175" t="s">
        <v>4</v>
      </c>
    </row>
    <row r="25176" spans="1:6" x14ac:dyDescent="0.3">
      <c r="A25176" s="1" t="s">
        <v>30977</v>
      </c>
      <c r="B25176" s="1" t="s">
        <v>22743</v>
      </c>
      <c r="C25176" s="1" t="s">
        <v>30978</v>
      </c>
      <c r="D25176" s="2" t="s">
        <v>30906</v>
      </c>
      <c r="E25176" s="1" t="s">
        <v>5537</v>
      </c>
      <c r="F25176" t="s">
        <v>4</v>
      </c>
    </row>
    <row r="25177" spans="1:6" x14ac:dyDescent="0.3">
      <c r="A25177" s="1" t="s">
        <v>30979</v>
      </c>
      <c r="B25177" s="1" t="s">
        <v>22743</v>
      </c>
      <c r="C25177" s="1" t="s">
        <v>30980</v>
      </c>
      <c r="D25177" s="2" t="s">
        <v>30906</v>
      </c>
      <c r="E25177" s="1" t="s">
        <v>328</v>
      </c>
      <c r="F25177" t="s">
        <v>4</v>
      </c>
    </row>
    <row r="25178" spans="1:6" x14ac:dyDescent="0.3">
      <c r="A25178" s="1" t="s">
        <v>30981</v>
      </c>
      <c r="B25178" s="1" t="s">
        <v>22743</v>
      </c>
      <c r="C25178" s="1" t="s">
        <v>30982</v>
      </c>
      <c r="D25178" s="2" t="s">
        <v>30906</v>
      </c>
      <c r="E25178" s="1" t="s">
        <v>32</v>
      </c>
      <c r="F25178" t="s">
        <v>4</v>
      </c>
    </row>
    <row r="25179" spans="1:6" x14ac:dyDescent="0.3">
      <c r="A25179" s="1" t="s">
        <v>30983</v>
      </c>
      <c r="B25179" s="1" t="s">
        <v>22743</v>
      </c>
      <c r="C25179" s="1" t="s">
        <v>30984</v>
      </c>
      <c r="D25179" s="2" t="s">
        <v>30906</v>
      </c>
      <c r="E25179" s="1" t="s">
        <v>22762</v>
      </c>
      <c r="F25179" t="s">
        <v>4</v>
      </c>
    </row>
    <row r="25180" spans="1:6" x14ac:dyDescent="0.3">
      <c r="A25180" s="1" t="s">
        <v>30985</v>
      </c>
      <c r="B25180" s="1" t="s">
        <v>22743</v>
      </c>
      <c r="C25180" s="1" t="s">
        <v>30986</v>
      </c>
      <c r="D25180" s="2" t="s">
        <v>30906</v>
      </c>
      <c r="E25180" s="1" t="s">
        <v>328</v>
      </c>
      <c r="F25180" t="s">
        <v>4</v>
      </c>
    </row>
    <row r="25181" spans="1:6" x14ac:dyDescent="0.3">
      <c r="A25181" s="1" t="s">
        <v>30987</v>
      </c>
      <c r="B25181" s="1" t="s">
        <v>22743</v>
      </c>
      <c r="C25181" s="1" t="s">
        <v>30988</v>
      </c>
      <c r="D25181" s="2" t="s">
        <v>30906</v>
      </c>
      <c r="E25181" s="1" t="s">
        <v>22747</v>
      </c>
      <c r="F25181" t="s">
        <v>5</v>
      </c>
    </row>
    <row r="25182" spans="1:6" x14ac:dyDescent="0.3">
      <c r="A25182" s="1" t="s">
        <v>30989</v>
      </c>
      <c r="B25182" s="1" t="s">
        <v>22743</v>
      </c>
      <c r="C25182" s="1" t="s">
        <v>30990</v>
      </c>
      <c r="D25182" s="2" t="s">
        <v>30906</v>
      </c>
      <c r="E25182" s="1" t="s">
        <v>5537</v>
      </c>
      <c r="F25182" t="s">
        <v>5</v>
      </c>
    </row>
    <row r="25183" spans="1:6" x14ac:dyDescent="0.3">
      <c r="A25183" s="1" t="s">
        <v>30991</v>
      </c>
      <c r="B25183" s="1" t="s">
        <v>22743</v>
      </c>
      <c r="C25183" s="1" t="s">
        <v>30992</v>
      </c>
      <c r="D25183" s="2" t="s">
        <v>30906</v>
      </c>
      <c r="E25183" s="1" t="s">
        <v>5537</v>
      </c>
      <c r="F25183" t="s">
        <v>5</v>
      </c>
    </row>
    <row r="25184" spans="1:6" x14ac:dyDescent="0.3">
      <c r="A25184" s="1" t="s">
        <v>30993</v>
      </c>
      <c r="B25184" s="1" t="s">
        <v>22743</v>
      </c>
      <c r="C25184" s="1" t="s">
        <v>30994</v>
      </c>
      <c r="D25184" s="2" t="s">
        <v>30906</v>
      </c>
      <c r="E25184" s="1" t="s">
        <v>5537</v>
      </c>
      <c r="F25184" t="s">
        <v>25518</v>
      </c>
    </row>
    <row r="25185" spans="1:6" x14ac:dyDescent="0.3">
      <c r="A25185" s="1" t="s">
        <v>30995</v>
      </c>
      <c r="B25185" s="1" t="s">
        <v>22743</v>
      </c>
      <c r="C25185" s="1" t="s">
        <v>30996</v>
      </c>
      <c r="D25185" s="2" t="s">
        <v>30906</v>
      </c>
      <c r="E25185" s="1" t="s">
        <v>5537</v>
      </c>
      <c r="F25185" t="s">
        <v>5</v>
      </c>
    </row>
    <row r="25186" spans="1:6" x14ac:dyDescent="0.3">
      <c r="A25186" s="1" t="s">
        <v>30997</v>
      </c>
      <c r="B25186" s="1" t="s">
        <v>22743</v>
      </c>
      <c r="C25186" s="1" t="s">
        <v>30998</v>
      </c>
      <c r="D25186" s="2" t="s">
        <v>30906</v>
      </c>
      <c r="E25186" s="1" t="s">
        <v>32</v>
      </c>
      <c r="F25186" t="s">
        <v>5</v>
      </c>
    </row>
    <row r="25187" spans="1:6" x14ac:dyDescent="0.3">
      <c r="A25187" s="1" t="s">
        <v>30999</v>
      </c>
      <c r="B25187" s="1" t="s">
        <v>22743</v>
      </c>
      <c r="C25187" s="1" t="s">
        <v>31000</v>
      </c>
      <c r="D25187" s="2" t="s">
        <v>30906</v>
      </c>
      <c r="E25187" s="1" t="s">
        <v>5537</v>
      </c>
      <c r="F25187" t="s">
        <v>5</v>
      </c>
    </row>
    <row r="25188" spans="1:6" x14ac:dyDescent="0.3">
      <c r="A25188" s="1" t="s">
        <v>31001</v>
      </c>
      <c r="B25188" s="1" t="s">
        <v>22743</v>
      </c>
      <c r="C25188" s="1" t="s">
        <v>31002</v>
      </c>
      <c r="D25188" s="2" t="s">
        <v>30906</v>
      </c>
      <c r="E25188" s="1" t="s">
        <v>5537</v>
      </c>
      <c r="F25188" t="s">
        <v>5</v>
      </c>
    </row>
    <row r="25189" spans="1:6" x14ac:dyDescent="0.3">
      <c r="A25189" s="1" t="s">
        <v>31003</v>
      </c>
      <c r="B25189" s="1" t="s">
        <v>22743</v>
      </c>
      <c r="C25189" s="1" t="s">
        <v>31004</v>
      </c>
      <c r="D25189" s="2" t="s">
        <v>30906</v>
      </c>
      <c r="E25189" s="1" t="s">
        <v>22747</v>
      </c>
      <c r="F25189" t="s">
        <v>5</v>
      </c>
    </row>
    <row r="25190" spans="1:6" x14ac:dyDescent="0.3">
      <c r="A25190" s="1" t="s">
        <v>31005</v>
      </c>
      <c r="B25190" s="1" t="s">
        <v>22743</v>
      </c>
      <c r="C25190" s="1" t="s">
        <v>31006</v>
      </c>
      <c r="D25190" s="2" t="s">
        <v>30906</v>
      </c>
      <c r="E25190" s="1" t="s">
        <v>328</v>
      </c>
      <c r="F25190" t="s">
        <v>5</v>
      </c>
    </row>
    <row r="25191" spans="1:6" x14ac:dyDescent="0.3">
      <c r="A25191" s="1" t="s">
        <v>31007</v>
      </c>
      <c r="B25191" s="1" t="s">
        <v>22743</v>
      </c>
      <c r="C25191" s="1" t="s">
        <v>31008</v>
      </c>
      <c r="D25191" s="2" t="s">
        <v>30906</v>
      </c>
      <c r="E25191" s="1" t="s">
        <v>22762</v>
      </c>
      <c r="F25191" t="s">
        <v>5</v>
      </c>
    </row>
    <row r="25192" spans="1:6" x14ac:dyDescent="0.3">
      <c r="A25192" s="1" t="s">
        <v>31009</v>
      </c>
      <c r="B25192" s="1" t="s">
        <v>22743</v>
      </c>
      <c r="C25192" s="1" t="s">
        <v>31010</v>
      </c>
      <c r="D25192" s="2" t="s">
        <v>30906</v>
      </c>
      <c r="E25192" s="1" t="s">
        <v>22747</v>
      </c>
      <c r="F25192" t="s">
        <v>5</v>
      </c>
    </row>
    <row r="25193" spans="1:6" x14ac:dyDescent="0.3">
      <c r="A25193" s="1" t="s">
        <v>31011</v>
      </c>
      <c r="B25193" s="1" t="s">
        <v>22743</v>
      </c>
      <c r="C25193" s="1" t="s">
        <v>31012</v>
      </c>
      <c r="D25193" s="2" t="s">
        <v>30906</v>
      </c>
      <c r="E25193" s="1" t="s">
        <v>22747</v>
      </c>
      <c r="F25193" t="s">
        <v>6</v>
      </c>
    </row>
    <row r="25194" spans="1:6" x14ac:dyDescent="0.3">
      <c r="A25194" s="1" t="s">
        <v>31013</v>
      </c>
      <c r="B25194" s="1" t="s">
        <v>22743</v>
      </c>
      <c r="C25194" s="1" t="s">
        <v>31014</v>
      </c>
      <c r="D25194" s="2" t="s">
        <v>30906</v>
      </c>
      <c r="E25194" s="1" t="s">
        <v>22747</v>
      </c>
      <c r="F25194" t="s">
        <v>6</v>
      </c>
    </row>
    <row r="25195" spans="1:6" x14ac:dyDescent="0.3">
      <c r="A25195" s="1" t="s">
        <v>31015</v>
      </c>
      <c r="B25195" s="1" t="s">
        <v>22743</v>
      </c>
      <c r="C25195" s="1" t="s">
        <v>31016</v>
      </c>
      <c r="D25195" s="2" t="s">
        <v>30906</v>
      </c>
      <c r="E25195" s="1" t="s">
        <v>22747</v>
      </c>
      <c r="F25195" t="s">
        <v>6</v>
      </c>
    </row>
    <row r="25196" spans="1:6" x14ac:dyDescent="0.3">
      <c r="A25196" s="1" t="s">
        <v>31017</v>
      </c>
      <c r="B25196" s="1" t="s">
        <v>22743</v>
      </c>
      <c r="C25196" s="1" t="s">
        <v>31018</v>
      </c>
      <c r="D25196" s="2" t="s">
        <v>30906</v>
      </c>
      <c r="E25196" s="1" t="s">
        <v>22747</v>
      </c>
      <c r="F25196" t="s">
        <v>6</v>
      </c>
    </row>
    <row r="25197" spans="1:6" x14ac:dyDescent="0.3">
      <c r="A25197" s="1" t="s">
        <v>31019</v>
      </c>
      <c r="B25197" s="1" t="s">
        <v>22743</v>
      </c>
      <c r="C25197" s="1" t="s">
        <v>31020</v>
      </c>
      <c r="D25197" s="2" t="s">
        <v>30906</v>
      </c>
      <c r="E25197" s="1" t="s">
        <v>328</v>
      </c>
      <c r="F25197" t="s">
        <v>6</v>
      </c>
    </row>
    <row r="25198" spans="1:6" x14ac:dyDescent="0.3">
      <c r="A25198" s="1" t="s">
        <v>31021</v>
      </c>
      <c r="B25198" s="1" t="s">
        <v>22743</v>
      </c>
      <c r="C25198" s="1" t="s">
        <v>31022</v>
      </c>
      <c r="D25198" s="2" t="s">
        <v>30906</v>
      </c>
      <c r="E25198" s="1" t="s">
        <v>328</v>
      </c>
      <c r="F25198" t="s">
        <v>6</v>
      </c>
    </row>
    <row r="25199" spans="1:6" x14ac:dyDescent="0.3">
      <c r="A25199" s="1" t="s">
        <v>31023</v>
      </c>
      <c r="B25199" s="1" t="s">
        <v>22743</v>
      </c>
      <c r="C25199" s="1" t="s">
        <v>31024</v>
      </c>
      <c r="D25199" s="2" t="s">
        <v>30906</v>
      </c>
      <c r="E25199" s="1" t="s">
        <v>22747</v>
      </c>
      <c r="F25199" t="s">
        <v>6</v>
      </c>
    </row>
    <row r="25200" spans="1:6" x14ac:dyDescent="0.3">
      <c r="A25200" s="1" t="s">
        <v>31025</v>
      </c>
      <c r="B25200" s="1" t="s">
        <v>22743</v>
      </c>
      <c r="C25200" s="1" t="s">
        <v>31026</v>
      </c>
      <c r="D25200" s="2" t="s">
        <v>30906</v>
      </c>
      <c r="E25200" s="1" t="s">
        <v>328</v>
      </c>
      <c r="F25200" t="s">
        <v>6</v>
      </c>
    </row>
    <row r="25201" spans="1:6" x14ac:dyDescent="0.3">
      <c r="A25201" s="1" t="s">
        <v>31027</v>
      </c>
      <c r="B25201" s="1" t="s">
        <v>22743</v>
      </c>
      <c r="C25201" s="1" t="s">
        <v>31028</v>
      </c>
      <c r="D25201" s="2" t="s">
        <v>30906</v>
      </c>
      <c r="E25201" s="1" t="s">
        <v>32</v>
      </c>
      <c r="F25201" t="s">
        <v>6</v>
      </c>
    </row>
    <row r="25202" spans="1:6" x14ac:dyDescent="0.3">
      <c r="A25202" s="1" t="s">
        <v>31029</v>
      </c>
      <c r="B25202" s="1" t="s">
        <v>22743</v>
      </c>
      <c r="C25202" s="1" t="s">
        <v>31030</v>
      </c>
      <c r="D25202" s="2" t="s">
        <v>30906</v>
      </c>
      <c r="E25202" s="1" t="s">
        <v>32</v>
      </c>
      <c r="F25202" t="s">
        <v>6</v>
      </c>
    </row>
    <row r="25203" spans="1:6" x14ac:dyDescent="0.3">
      <c r="A25203" s="1" t="s">
        <v>31031</v>
      </c>
      <c r="B25203" s="1" t="s">
        <v>22743</v>
      </c>
      <c r="C25203" s="1" t="s">
        <v>31032</v>
      </c>
      <c r="D25203" s="2" t="s">
        <v>30906</v>
      </c>
      <c r="E25203" s="1" t="s">
        <v>328</v>
      </c>
      <c r="F25203" t="s">
        <v>6</v>
      </c>
    </row>
    <row r="25204" spans="1:6" x14ac:dyDescent="0.3">
      <c r="A25204" s="1" t="s">
        <v>31033</v>
      </c>
      <c r="B25204" s="1" t="s">
        <v>22743</v>
      </c>
      <c r="C25204" s="1" t="s">
        <v>31034</v>
      </c>
      <c r="D25204" s="2" t="s">
        <v>30906</v>
      </c>
      <c r="E25204" s="1" t="s">
        <v>22747</v>
      </c>
      <c r="F25204" t="s">
        <v>6</v>
      </c>
    </row>
    <row r="25205" spans="1:6" x14ac:dyDescent="0.3">
      <c r="A25205" s="1" t="s">
        <v>31035</v>
      </c>
      <c r="B25205" s="1" t="s">
        <v>22743</v>
      </c>
      <c r="C25205" s="1" t="s">
        <v>31036</v>
      </c>
      <c r="D25205" s="2" t="s">
        <v>30906</v>
      </c>
      <c r="E25205" s="1" t="s">
        <v>22747</v>
      </c>
      <c r="F25205" t="s">
        <v>6</v>
      </c>
    </row>
    <row r="25206" spans="1:6" x14ac:dyDescent="0.3">
      <c r="A25206" s="1" t="s">
        <v>31037</v>
      </c>
      <c r="B25206" s="1" t="s">
        <v>22743</v>
      </c>
      <c r="C25206" s="1" t="s">
        <v>31038</v>
      </c>
      <c r="D25206" s="2" t="s">
        <v>30906</v>
      </c>
      <c r="E25206" s="1" t="s">
        <v>22747</v>
      </c>
      <c r="F25206" t="s">
        <v>6</v>
      </c>
    </row>
    <row r="25207" spans="1:6" x14ac:dyDescent="0.3">
      <c r="A25207" s="1" t="s">
        <v>31039</v>
      </c>
      <c r="B25207" s="1" t="s">
        <v>22743</v>
      </c>
      <c r="C25207" s="1" t="s">
        <v>31040</v>
      </c>
      <c r="D25207" s="2" t="s">
        <v>30906</v>
      </c>
      <c r="E25207" s="1" t="s">
        <v>22747</v>
      </c>
      <c r="F25207" t="s">
        <v>6</v>
      </c>
    </row>
    <row r="25208" spans="1:6" x14ac:dyDescent="0.3">
      <c r="A25208" s="1" t="s">
        <v>31041</v>
      </c>
      <c r="B25208" s="1" t="s">
        <v>22743</v>
      </c>
      <c r="C25208" s="1" t="s">
        <v>31042</v>
      </c>
      <c r="D25208" s="2" t="s">
        <v>30906</v>
      </c>
      <c r="E25208" s="1" t="s">
        <v>32</v>
      </c>
      <c r="F25208" t="s">
        <v>6</v>
      </c>
    </row>
    <row r="25209" spans="1:6" x14ac:dyDescent="0.3">
      <c r="A25209" s="1" t="s">
        <v>31043</v>
      </c>
      <c r="B25209" s="1" t="s">
        <v>22743</v>
      </c>
      <c r="C25209" s="1" t="s">
        <v>31044</v>
      </c>
      <c r="D25209" s="2" t="s">
        <v>30906</v>
      </c>
      <c r="E25209" s="1" t="s">
        <v>22747</v>
      </c>
      <c r="F25209" t="s">
        <v>6</v>
      </c>
    </row>
    <row r="25210" spans="1:6" x14ac:dyDescent="0.3">
      <c r="A25210" s="1" t="s">
        <v>31045</v>
      </c>
      <c r="B25210" s="1" t="s">
        <v>22743</v>
      </c>
      <c r="C25210" s="1" t="s">
        <v>31046</v>
      </c>
      <c r="D25210" s="2" t="s">
        <v>30906</v>
      </c>
      <c r="E25210" s="1" t="s">
        <v>32</v>
      </c>
      <c r="F25210" t="s">
        <v>6</v>
      </c>
    </row>
    <row r="25211" spans="1:6" x14ac:dyDescent="0.3">
      <c r="A25211" s="1" t="s">
        <v>31047</v>
      </c>
      <c r="B25211" s="1" t="s">
        <v>22743</v>
      </c>
      <c r="C25211" s="1" t="s">
        <v>31048</v>
      </c>
      <c r="D25211" s="2" t="s">
        <v>30906</v>
      </c>
      <c r="E25211" s="1" t="s">
        <v>328</v>
      </c>
      <c r="F25211" t="s">
        <v>6</v>
      </c>
    </row>
    <row r="25212" spans="1:6" x14ac:dyDescent="0.3">
      <c r="A25212" s="1" t="s">
        <v>31049</v>
      </c>
      <c r="B25212" s="1" t="s">
        <v>22743</v>
      </c>
      <c r="C25212" s="1" t="s">
        <v>31050</v>
      </c>
      <c r="D25212" s="2" t="s">
        <v>30906</v>
      </c>
      <c r="E25212" s="1" t="s">
        <v>22747</v>
      </c>
      <c r="F25212" t="s">
        <v>6</v>
      </c>
    </row>
    <row r="25213" spans="1:6" x14ac:dyDescent="0.3">
      <c r="A25213" s="1" t="s">
        <v>31051</v>
      </c>
      <c r="B25213" s="1" t="s">
        <v>22743</v>
      </c>
      <c r="C25213" s="1" t="s">
        <v>31052</v>
      </c>
      <c r="D25213" s="2" t="s">
        <v>30906</v>
      </c>
      <c r="E25213" s="1" t="s">
        <v>22747</v>
      </c>
      <c r="F25213" t="s">
        <v>6</v>
      </c>
    </row>
    <row r="25214" spans="1:6" x14ac:dyDescent="0.3">
      <c r="A25214" s="1" t="s">
        <v>31053</v>
      </c>
      <c r="B25214" s="1" t="s">
        <v>22743</v>
      </c>
      <c r="C25214" s="1" t="s">
        <v>31054</v>
      </c>
      <c r="D25214" s="2" t="s">
        <v>30906</v>
      </c>
      <c r="E25214" s="1" t="s">
        <v>22762</v>
      </c>
      <c r="F25214" t="s">
        <v>6</v>
      </c>
    </row>
    <row r="25215" spans="1:6" x14ac:dyDescent="0.3">
      <c r="A25215" s="1" t="s">
        <v>31055</v>
      </c>
      <c r="B25215" s="1" t="s">
        <v>22743</v>
      </c>
      <c r="C25215" s="1" t="s">
        <v>31056</v>
      </c>
      <c r="D25215" s="2" t="s">
        <v>30906</v>
      </c>
      <c r="E25215" s="1" t="s">
        <v>22747</v>
      </c>
      <c r="F25215" t="s">
        <v>58</v>
      </c>
    </row>
    <row r="25216" spans="1:6" x14ac:dyDescent="0.3">
      <c r="A25216" s="1" t="s">
        <v>31057</v>
      </c>
      <c r="B25216" s="1" t="s">
        <v>22743</v>
      </c>
      <c r="C25216" s="1" t="s">
        <v>31058</v>
      </c>
      <c r="D25216" s="2" t="s">
        <v>30906</v>
      </c>
      <c r="E25216" s="1" t="s">
        <v>22747</v>
      </c>
      <c r="F25216" t="s">
        <v>58</v>
      </c>
    </row>
    <row r="25217" spans="1:6" x14ac:dyDescent="0.3">
      <c r="A25217" s="1" t="s">
        <v>31059</v>
      </c>
      <c r="B25217" s="1" t="s">
        <v>22743</v>
      </c>
      <c r="C25217" s="1" t="s">
        <v>31060</v>
      </c>
      <c r="D25217" s="2" t="s">
        <v>30906</v>
      </c>
      <c r="E25217" s="1" t="s">
        <v>22747</v>
      </c>
      <c r="F25217" t="s">
        <v>58</v>
      </c>
    </row>
    <row r="25218" spans="1:6" x14ac:dyDescent="0.3">
      <c r="A25218" s="1" t="s">
        <v>31061</v>
      </c>
      <c r="B25218" s="1" t="s">
        <v>22743</v>
      </c>
      <c r="C25218" s="1" t="s">
        <v>31062</v>
      </c>
      <c r="D25218" s="2" t="s">
        <v>30906</v>
      </c>
      <c r="E25218" s="1" t="s">
        <v>22747</v>
      </c>
      <c r="F25218" t="s">
        <v>58</v>
      </c>
    </row>
    <row r="25219" spans="1:6" x14ac:dyDescent="0.3">
      <c r="A25219" s="1" t="s">
        <v>31063</v>
      </c>
      <c r="B25219" s="1" t="s">
        <v>22743</v>
      </c>
      <c r="C25219" s="1" t="s">
        <v>31064</v>
      </c>
      <c r="D25219" s="2" t="s">
        <v>30906</v>
      </c>
      <c r="E25219" s="1" t="s">
        <v>22747</v>
      </c>
      <c r="F25219" t="s">
        <v>58</v>
      </c>
    </row>
    <row r="25220" spans="1:6" x14ac:dyDescent="0.3">
      <c r="A25220" s="1" t="s">
        <v>31065</v>
      </c>
      <c r="B25220" s="1" t="s">
        <v>22743</v>
      </c>
      <c r="C25220" s="1" t="s">
        <v>31066</v>
      </c>
      <c r="D25220" s="2" t="s">
        <v>30906</v>
      </c>
      <c r="E25220" s="1" t="s">
        <v>22747</v>
      </c>
      <c r="F25220" t="s">
        <v>58</v>
      </c>
    </row>
    <row r="25221" spans="1:6" x14ac:dyDescent="0.3">
      <c r="A25221" s="1" t="s">
        <v>31067</v>
      </c>
      <c r="B25221" s="1" t="s">
        <v>22743</v>
      </c>
      <c r="C25221" s="1" t="s">
        <v>31068</v>
      </c>
      <c r="D25221" s="2" t="s">
        <v>30906</v>
      </c>
      <c r="E25221" s="1" t="s">
        <v>22747</v>
      </c>
      <c r="F25221" t="s">
        <v>58</v>
      </c>
    </row>
    <row r="25222" spans="1:6" x14ac:dyDescent="0.3">
      <c r="A25222" s="1" t="s">
        <v>31069</v>
      </c>
      <c r="B25222" s="1" t="s">
        <v>22743</v>
      </c>
      <c r="C25222" s="1" t="s">
        <v>31070</v>
      </c>
      <c r="D25222" s="2" t="s">
        <v>30906</v>
      </c>
      <c r="E25222" s="1" t="s">
        <v>32</v>
      </c>
      <c r="F25222" t="s">
        <v>58</v>
      </c>
    </row>
    <row r="25223" spans="1:6" x14ac:dyDescent="0.3">
      <c r="A25223" s="1" t="s">
        <v>31071</v>
      </c>
      <c r="B25223" s="1" t="s">
        <v>22743</v>
      </c>
      <c r="C25223" s="1" t="s">
        <v>31072</v>
      </c>
      <c r="D25223" s="2" t="s">
        <v>30906</v>
      </c>
      <c r="E25223" s="1" t="s">
        <v>22747</v>
      </c>
      <c r="F25223" t="s">
        <v>58</v>
      </c>
    </row>
    <row r="25224" spans="1:6" x14ac:dyDescent="0.3">
      <c r="A25224" s="1" t="s">
        <v>31073</v>
      </c>
      <c r="B25224" s="1" t="s">
        <v>22743</v>
      </c>
      <c r="C25224" s="1" t="s">
        <v>31074</v>
      </c>
      <c r="D25224" s="2" t="s">
        <v>30906</v>
      </c>
      <c r="E25224" s="1" t="s">
        <v>22747</v>
      </c>
      <c r="F25224" t="s">
        <v>58</v>
      </c>
    </row>
    <row r="25225" spans="1:6" x14ac:dyDescent="0.3">
      <c r="A25225" s="1" t="s">
        <v>31075</v>
      </c>
      <c r="B25225" s="1" t="s">
        <v>22743</v>
      </c>
      <c r="C25225" s="1" t="s">
        <v>31076</v>
      </c>
      <c r="D25225" s="2" t="s">
        <v>30906</v>
      </c>
      <c r="E25225" s="1" t="s">
        <v>22747</v>
      </c>
      <c r="F25225" t="s">
        <v>58</v>
      </c>
    </row>
    <row r="25226" spans="1:6" x14ac:dyDescent="0.3">
      <c r="A25226" s="1" t="s">
        <v>31077</v>
      </c>
      <c r="B25226" s="1" t="s">
        <v>22743</v>
      </c>
      <c r="C25226" s="1" t="s">
        <v>31078</v>
      </c>
      <c r="D25226" s="2" t="s">
        <v>30906</v>
      </c>
      <c r="E25226" s="1" t="s">
        <v>22747</v>
      </c>
      <c r="F25226" t="s">
        <v>58</v>
      </c>
    </row>
    <row r="25227" spans="1:6" x14ac:dyDescent="0.3">
      <c r="A25227" s="1" t="s">
        <v>31079</v>
      </c>
      <c r="B25227" s="1" t="s">
        <v>22743</v>
      </c>
      <c r="C25227" s="1" t="s">
        <v>31080</v>
      </c>
      <c r="D25227" s="2" t="s">
        <v>30906</v>
      </c>
      <c r="E25227" s="1" t="s">
        <v>32</v>
      </c>
      <c r="F25227" t="s">
        <v>60</v>
      </c>
    </row>
    <row r="25228" spans="1:6" x14ac:dyDescent="0.3">
      <c r="A25228" s="1" t="s">
        <v>31081</v>
      </c>
      <c r="B25228" s="1" t="s">
        <v>22743</v>
      </c>
      <c r="C25228" s="1" t="s">
        <v>31082</v>
      </c>
      <c r="D25228" s="2" t="s">
        <v>30906</v>
      </c>
      <c r="E25228" s="1" t="s">
        <v>22747</v>
      </c>
      <c r="F25228" t="s">
        <v>58</v>
      </c>
    </row>
    <row r="25229" spans="1:6" x14ac:dyDescent="0.3">
      <c r="A25229" s="1" t="s">
        <v>31083</v>
      </c>
      <c r="B25229" s="1" t="s">
        <v>22743</v>
      </c>
      <c r="C25229" s="1" t="s">
        <v>31084</v>
      </c>
      <c r="D25229" s="2" t="s">
        <v>30906</v>
      </c>
      <c r="E25229" s="1" t="s">
        <v>22747</v>
      </c>
      <c r="F25229" t="s">
        <v>58</v>
      </c>
    </row>
    <row r="25230" spans="1:6" x14ac:dyDescent="0.3">
      <c r="A25230" s="1" t="s">
        <v>31085</v>
      </c>
      <c r="B25230" s="1" t="s">
        <v>22743</v>
      </c>
      <c r="C25230" s="1" t="s">
        <v>31086</v>
      </c>
      <c r="D25230" s="2" t="s">
        <v>30906</v>
      </c>
      <c r="E25230" s="1" t="s">
        <v>22762</v>
      </c>
      <c r="F25230" t="s">
        <v>58</v>
      </c>
    </row>
    <row r="25231" spans="1:6" x14ac:dyDescent="0.3">
      <c r="A25231" s="1" t="s">
        <v>31087</v>
      </c>
      <c r="B25231" s="1" t="s">
        <v>22743</v>
      </c>
      <c r="C25231" s="1" t="s">
        <v>31088</v>
      </c>
      <c r="D25231" s="2" t="s">
        <v>30906</v>
      </c>
      <c r="E25231" s="1" t="s">
        <v>22762</v>
      </c>
      <c r="F25231" t="s">
        <v>58</v>
      </c>
    </row>
    <row r="25232" spans="1:6" x14ac:dyDescent="0.3">
      <c r="A25232" s="1" t="s">
        <v>31089</v>
      </c>
      <c r="B25232" s="1" t="s">
        <v>22743</v>
      </c>
      <c r="C25232" s="1" t="s">
        <v>31090</v>
      </c>
      <c r="D25232" s="2" t="s">
        <v>30906</v>
      </c>
      <c r="E25232" s="1" t="s">
        <v>22747</v>
      </c>
      <c r="F25232" t="s">
        <v>61</v>
      </c>
    </row>
    <row r="25233" spans="1:6" x14ac:dyDescent="0.3">
      <c r="A25233" s="1" t="s">
        <v>31091</v>
      </c>
      <c r="B25233" s="1" t="s">
        <v>22743</v>
      </c>
      <c r="C25233" s="1" t="s">
        <v>31092</v>
      </c>
      <c r="D25233" s="2" t="s">
        <v>30906</v>
      </c>
      <c r="E25233" s="1" t="s">
        <v>22747</v>
      </c>
      <c r="F25233" t="s">
        <v>58</v>
      </c>
    </row>
    <row r="25234" spans="1:6" x14ac:dyDescent="0.3">
      <c r="A25234" s="1" t="s">
        <v>31093</v>
      </c>
      <c r="B25234" s="1" t="s">
        <v>22743</v>
      </c>
      <c r="C25234" s="1" t="s">
        <v>31094</v>
      </c>
      <c r="D25234" s="2" t="s">
        <v>30906</v>
      </c>
      <c r="E25234" s="1" t="s">
        <v>22747</v>
      </c>
      <c r="F25234" t="s">
        <v>58</v>
      </c>
    </row>
    <row r="25235" spans="1:6" x14ac:dyDescent="0.3">
      <c r="A25235" s="1" t="s">
        <v>31095</v>
      </c>
      <c r="B25235" s="1" t="s">
        <v>22743</v>
      </c>
      <c r="C25235" s="1" t="s">
        <v>31096</v>
      </c>
      <c r="D25235" s="2" t="s">
        <v>30906</v>
      </c>
      <c r="E25235" s="1" t="s">
        <v>22747</v>
      </c>
      <c r="F25235" t="s">
        <v>58</v>
      </c>
    </row>
    <row r="25236" spans="1:6" x14ac:dyDescent="0.3">
      <c r="A25236" s="1" t="s">
        <v>31097</v>
      </c>
      <c r="B25236" s="1" t="s">
        <v>22743</v>
      </c>
      <c r="C25236" s="1" t="s">
        <v>31098</v>
      </c>
      <c r="D25236" s="2" t="s">
        <v>30906</v>
      </c>
      <c r="E25236" s="1" t="s">
        <v>32</v>
      </c>
      <c r="F25236" t="s">
        <v>58</v>
      </c>
    </row>
    <row r="25237" spans="1:6" x14ac:dyDescent="0.3">
      <c r="A25237" s="1" t="s">
        <v>31099</v>
      </c>
      <c r="B25237" s="1" t="s">
        <v>22743</v>
      </c>
      <c r="C25237" s="1" t="s">
        <v>31100</v>
      </c>
      <c r="D25237" s="2" t="s">
        <v>30906</v>
      </c>
      <c r="E25237" s="1" t="s">
        <v>32</v>
      </c>
      <c r="F25237" t="s">
        <v>58</v>
      </c>
    </row>
    <row r="25238" spans="1:6" x14ac:dyDescent="0.3">
      <c r="A25238" s="1" t="s">
        <v>31101</v>
      </c>
      <c r="B25238" s="1" t="s">
        <v>22743</v>
      </c>
      <c r="C25238" s="1" t="s">
        <v>31102</v>
      </c>
      <c r="D25238" s="2" t="s">
        <v>30906</v>
      </c>
      <c r="E25238" s="1" t="s">
        <v>22762</v>
      </c>
      <c r="F25238" t="s">
        <v>58</v>
      </c>
    </row>
    <row r="25239" spans="1:6" x14ac:dyDescent="0.3">
      <c r="A25239" s="1" t="s">
        <v>31103</v>
      </c>
      <c r="B25239" s="1" t="s">
        <v>22743</v>
      </c>
      <c r="C25239" s="1" t="s">
        <v>31104</v>
      </c>
      <c r="D25239" s="2" t="s">
        <v>30906</v>
      </c>
      <c r="E25239" s="1" t="s">
        <v>22747</v>
      </c>
      <c r="F25239" t="s">
        <v>59</v>
      </c>
    </row>
    <row r="25240" spans="1:6" x14ac:dyDescent="0.3">
      <c r="A25240" s="1" t="s">
        <v>31105</v>
      </c>
      <c r="B25240" s="1" t="s">
        <v>22743</v>
      </c>
      <c r="C25240" s="1" t="s">
        <v>31106</v>
      </c>
      <c r="D25240" s="2" t="s">
        <v>30906</v>
      </c>
      <c r="E25240" s="1" t="s">
        <v>22747</v>
      </c>
      <c r="F25240" t="s">
        <v>59</v>
      </c>
    </row>
    <row r="25241" spans="1:6" x14ac:dyDescent="0.3">
      <c r="A25241" s="1" t="s">
        <v>31107</v>
      </c>
      <c r="B25241" s="1" t="s">
        <v>22743</v>
      </c>
      <c r="C25241" s="1" t="s">
        <v>31108</v>
      </c>
      <c r="D25241" s="2" t="s">
        <v>30906</v>
      </c>
      <c r="E25241" s="1" t="s">
        <v>22747</v>
      </c>
      <c r="F25241" t="s">
        <v>59</v>
      </c>
    </row>
    <row r="25242" spans="1:6" x14ac:dyDescent="0.3">
      <c r="A25242" s="1" t="s">
        <v>31109</v>
      </c>
      <c r="B25242" s="1" t="s">
        <v>22743</v>
      </c>
      <c r="C25242" s="1" t="s">
        <v>31110</v>
      </c>
      <c r="D25242" s="2" t="s">
        <v>30906</v>
      </c>
      <c r="E25242" s="1" t="s">
        <v>22747</v>
      </c>
      <c r="F25242" t="s">
        <v>59</v>
      </c>
    </row>
    <row r="25243" spans="1:6" x14ac:dyDescent="0.3">
      <c r="A25243" s="1" t="s">
        <v>31111</v>
      </c>
      <c r="B25243" s="1" t="s">
        <v>22743</v>
      </c>
      <c r="C25243" s="1" t="s">
        <v>31112</v>
      </c>
      <c r="D25243" s="2" t="s">
        <v>30906</v>
      </c>
      <c r="E25243" s="1" t="s">
        <v>22747</v>
      </c>
      <c r="F25243" t="s">
        <v>59</v>
      </c>
    </row>
    <row r="25244" spans="1:6" x14ac:dyDescent="0.3">
      <c r="A25244" s="1" t="s">
        <v>31113</v>
      </c>
      <c r="B25244" s="1" t="s">
        <v>22743</v>
      </c>
      <c r="C25244" s="1" t="s">
        <v>31114</v>
      </c>
      <c r="D25244" s="2" t="s">
        <v>30906</v>
      </c>
      <c r="E25244" s="1" t="s">
        <v>22762</v>
      </c>
      <c r="F25244" t="s">
        <v>59</v>
      </c>
    </row>
    <row r="25245" spans="1:6" x14ac:dyDescent="0.3">
      <c r="A25245" s="1" t="s">
        <v>31115</v>
      </c>
      <c r="B25245" s="1" t="s">
        <v>22743</v>
      </c>
      <c r="C25245" s="1" t="s">
        <v>31116</v>
      </c>
      <c r="D25245" s="2" t="s">
        <v>30906</v>
      </c>
      <c r="E25245" s="1" t="s">
        <v>22747</v>
      </c>
      <c r="F25245" t="s">
        <v>59</v>
      </c>
    </row>
    <row r="25246" spans="1:6" x14ac:dyDescent="0.3">
      <c r="A25246" s="1" t="s">
        <v>31117</v>
      </c>
      <c r="B25246" s="1" t="s">
        <v>22743</v>
      </c>
      <c r="C25246" s="1" t="s">
        <v>31118</v>
      </c>
      <c r="D25246" s="2" t="s">
        <v>30906</v>
      </c>
      <c r="E25246" s="1" t="s">
        <v>22762</v>
      </c>
      <c r="F25246" t="s">
        <v>59</v>
      </c>
    </row>
    <row r="25247" spans="1:6" x14ac:dyDescent="0.3">
      <c r="A25247" s="1" t="s">
        <v>31119</v>
      </c>
      <c r="B25247" s="1" t="s">
        <v>22743</v>
      </c>
      <c r="C25247" s="1" t="s">
        <v>31120</v>
      </c>
      <c r="D25247" s="2" t="s">
        <v>30906</v>
      </c>
      <c r="E25247" s="1" t="s">
        <v>328</v>
      </c>
      <c r="F25247" t="s">
        <v>59</v>
      </c>
    </row>
    <row r="25248" spans="1:6" x14ac:dyDescent="0.3">
      <c r="A25248" s="1" t="s">
        <v>31121</v>
      </c>
      <c r="B25248" s="1" t="s">
        <v>22743</v>
      </c>
      <c r="C25248" s="1" t="s">
        <v>31122</v>
      </c>
      <c r="D25248" s="2" t="s">
        <v>30906</v>
      </c>
      <c r="E25248" s="1" t="s">
        <v>22747</v>
      </c>
      <c r="F25248" t="s">
        <v>59</v>
      </c>
    </row>
    <row r="25249" spans="1:6" x14ac:dyDescent="0.3">
      <c r="A25249" s="1" t="s">
        <v>31123</v>
      </c>
      <c r="B25249" s="1" t="s">
        <v>22743</v>
      </c>
      <c r="C25249" s="1" t="s">
        <v>31124</v>
      </c>
      <c r="D25249" s="2" t="s">
        <v>30906</v>
      </c>
      <c r="E25249" s="1" t="s">
        <v>22747</v>
      </c>
      <c r="F25249" t="s">
        <v>59</v>
      </c>
    </row>
    <row r="25250" spans="1:6" x14ac:dyDescent="0.3">
      <c r="A25250" s="1" t="s">
        <v>31125</v>
      </c>
      <c r="B25250" s="1" t="s">
        <v>22743</v>
      </c>
      <c r="C25250" s="1" t="s">
        <v>31126</v>
      </c>
      <c r="D25250" s="2" t="s">
        <v>30906</v>
      </c>
      <c r="E25250" s="1" t="s">
        <v>22747</v>
      </c>
      <c r="F25250" t="s">
        <v>66</v>
      </c>
    </row>
    <row r="25251" spans="1:6" x14ac:dyDescent="0.3">
      <c r="A25251" s="1" t="s">
        <v>31127</v>
      </c>
      <c r="B25251" s="1" t="s">
        <v>22743</v>
      </c>
      <c r="C25251" s="1" t="s">
        <v>31128</v>
      </c>
      <c r="D25251" s="2" t="s">
        <v>30906</v>
      </c>
      <c r="E25251" s="1" t="s">
        <v>22747</v>
      </c>
      <c r="F25251" t="s">
        <v>59</v>
      </c>
    </row>
    <row r="25252" spans="1:6" x14ac:dyDescent="0.3">
      <c r="A25252" s="1" t="s">
        <v>31129</v>
      </c>
      <c r="B25252" s="1" t="s">
        <v>22743</v>
      </c>
      <c r="C25252" s="1" t="s">
        <v>31130</v>
      </c>
      <c r="D25252" s="2" t="s">
        <v>30906</v>
      </c>
      <c r="E25252" s="1" t="s">
        <v>22762</v>
      </c>
      <c r="F25252" t="s">
        <v>59</v>
      </c>
    </row>
    <row r="25253" spans="1:6" x14ac:dyDescent="0.3">
      <c r="A25253" s="1" t="s">
        <v>31131</v>
      </c>
      <c r="B25253" s="1" t="s">
        <v>22743</v>
      </c>
      <c r="C25253" s="1" t="s">
        <v>31132</v>
      </c>
      <c r="D25253" s="2" t="s">
        <v>30906</v>
      </c>
      <c r="E25253" s="1" t="s">
        <v>22747</v>
      </c>
      <c r="F25253" t="s">
        <v>59</v>
      </c>
    </row>
    <row r="25254" spans="1:6" x14ac:dyDescent="0.3">
      <c r="A25254" s="1" t="s">
        <v>31133</v>
      </c>
      <c r="B25254" s="1" t="s">
        <v>22743</v>
      </c>
      <c r="C25254" s="1" t="s">
        <v>31134</v>
      </c>
      <c r="D25254" s="2" t="s">
        <v>30906</v>
      </c>
      <c r="E25254" s="1" t="s">
        <v>22747</v>
      </c>
      <c r="F25254" t="s">
        <v>59</v>
      </c>
    </row>
    <row r="25255" spans="1:6" x14ac:dyDescent="0.3">
      <c r="A25255" s="1" t="s">
        <v>31135</v>
      </c>
      <c r="B25255" s="1" t="s">
        <v>22743</v>
      </c>
      <c r="C25255" s="1" t="s">
        <v>31136</v>
      </c>
      <c r="D25255" s="2" t="s">
        <v>30906</v>
      </c>
      <c r="E25255" s="1" t="s">
        <v>32</v>
      </c>
      <c r="F25255" t="s">
        <v>60</v>
      </c>
    </row>
    <row r="25256" spans="1:6" x14ac:dyDescent="0.3">
      <c r="A25256" s="1" t="s">
        <v>31137</v>
      </c>
      <c r="B25256" s="1" t="s">
        <v>22743</v>
      </c>
      <c r="C25256" s="1" t="s">
        <v>31138</v>
      </c>
      <c r="D25256" s="2" t="s">
        <v>30906</v>
      </c>
      <c r="E25256" s="1" t="s">
        <v>328</v>
      </c>
      <c r="F25256" t="s">
        <v>60</v>
      </c>
    </row>
    <row r="25257" spans="1:6" x14ac:dyDescent="0.3">
      <c r="A25257" s="1" t="s">
        <v>31139</v>
      </c>
      <c r="B25257" s="1" t="s">
        <v>22743</v>
      </c>
      <c r="C25257" s="1" t="s">
        <v>31140</v>
      </c>
      <c r="D25257" s="2" t="s">
        <v>30906</v>
      </c>
      <c r="E25257" s="1" t="s">
        <v>22762</v>
      </c>
      <c r="F25257" t="s">
        <v>60</v>
      </c>
    </row>
    <row r="25258" spans="1:6" x14ac:dyDescent="0.3">
      <c r="A25258" s="1" t="s">
        <v>31141</v>
      </c>
      <c r="B25258" s="1" t="s">
        <v>22743</v>
      </c>
      <c r="C25258" s="1" t="s">
        <v>31142</v>
      </c>
      <c r="D25258" s="2" t="s">
        <v>30906</v>
      </c>
      <c r="E25258" s="1" t="s">
        <v>5537</v>
      </c>
      <c r="F25258" t="s">
        <v>60</v>
      </c>
    </row>
    <row r="25259" spans="1:6" x14ac:dyDescent="0.3">
      <c r="A25259" s="1" t="s">
        <v>31143</v>
      </c>
      <c r="B25259" s="1" t="s">
        <v>22743</v>
      </c>
      <c r="C25259" s="1" t="s">
        <v>31144</v>
      </c>
      <c r="D25259" s="2" t="s">
        <v>30906</v>
      </c>
      <c r="E25259" s="1" t="s">
        <v>5537</v>
      </c>
      <c r="F25259" t="s">
        <v>60</v>
      </c>
    </row>
    <row r="25260" spans="1:6" x14ac:dyDescent="0.3">
      <c r="A25260" s="1" t="s">
        <v>31145</v>
      </c>
      <c r="B25260" s="1" t="s">
        <v>22743</v>
      </c>
      <c r="C25260" s="1" t="s">
        <v>31146</v>
      </c>
      <c r="D25260" s="2" t="s">
        <v>30906</v>
      </c>
      <c r="E25260" s="1" t="s">
        <v>22747</v>
      </c>
      <c r="F25260" t="s">
        <v>60</v>
      </c>
    </row>
    <row r="25261" spans="1:6" x14ac:dyDescent="0.3">
      <c r="A25261" s="1" t="s">
        <v>31147</v>
      </c>
      <c r="B25261" s="1" t="s">
        <v>22743</v>
      </c>
      <c r="C25261" s="1" t="s">
        <v>31148</v>
      </c>
      <c r="D25261" s="2" t="s">
        <v>30906</v>
      </c>
      <c r="E25261" s="1" t="s">
        <v>328</v>
      </c>
      <c r="F25261" t="s">
        <v>60</v>
      </c>
    </row>
    <row r="25262" spans="1:6" x14ac:dyDescent="0.3">
      <c r="A25262" s="1" t="s">
        <v>31149</v>
      </c>
      <c r="B25262" s="1" t="s">
        <v>22743</v>
      </c>
      <c r="C25262" s="1" t="s">
        <v>31150</v>
      </c>
      <c r="D25262" s="2" t="s">
        <v>30906</v>
      </c>
      <c r="E25262" s="1" t="s">
        <v>5537</v>
      </c>
      <c r="F25262" t="s">
        <v>60</v>
      </c>
    </row>
    <row r="25263" spans="1:6" x14ac:dyDescent="0.3">
      <c r="A25263" s="1" t="s">
        <v>31151</v>
      </c>
      <c r="B25263" s="1" t="s">
        <v>22743</v>
      </c>
      <c r="C25263" s="1" t="s">
        <v>31152</v>
      </c>
      <c r="D25263" s="2" t="s">
        <v>30906</v>
      </c>
      <c r="E25263" s="1" t="s">
        <v>22747</v>
      </c>
      <c r="F25263" t="s">
        <v>60</v>
      </c>
    </row>
    <row r="25264" spans="1:6" x14ac:dyDescent="0.3">
      <c r="A25264" s="1" t="s">
        <v>31153</v>
      </c>
      <c r="B25264" s="1" t="s">
        <v>22743</v>
      </c>
      <c r="C25264" s="1" t="s">
        <v>31154</v>
      </c>
      <c r="D25264" s="2" t="s">
        <v>30906</v>
      </c>
      <c r="E25264" s="1" t="s">
        <v>22747</v>
      </c>
      <c r="F25264" t="s">
        <v>60</v>
      </c>
    </row>
    <row r="25265" spans="1:6" x14ac:dyDescent="0.3">
      <c r="A25265" s="1" t="s">
        <v>31155</v>
      </c>
      <c r="B25265" s="1" t="s">
        <v>22743</v>
      </c>
      <c r="C25265" s="1" t="s">
        <v>31156</v>
      </c>
      <c r="D25265" s="2" t="s">
        <v>30906</v>
      </c>
      <c r="E25265" s="1" t="s">
        <v>32</v>
      </c>
      <c r="F25265" t="s">
        <v>61</v>
      </c>
    </row>
    <row r="25266" spans="1:6" x14ac:dyDescent="0.3">
      <c r="A25266" s="1" t="s">
        <v>31157</v>
      </c>
      <c r="B25266" s="1" t="s">
        <v>22743</v>
      </c>
      <c r="C25266" s="1" t="s">
        <v>31158</v>
      </c>
      <c r="D25266" s="2" t="s">
        <v>30906</v>
      </c>
      <c r="E25266" s="1" t="s">
        <v>22747</v>
      </c>
      <c r="F25266" t="s">
        <v>61</v>
      </c>
    </row>
    <row r="25267" spans="1:6" x14ac:dyDescent="0.3">
      <c r="A25267" s="1" t="s">
        <v>31159</v>
      </c>
      <c r="B25267" s="1" t="s">
        <v>22743</v>
      </c>
      <c r="C25267" s="1" t="s">
        <v>31160</v>
      </c>
      <c r="D25267" s="2" t="s">
        <v>30906</v>
      </c>
      <c r="E25267" s="1" t="s">
        <v>5537</v>
      </c>
      <c r="F25267" t="s">
        <v>61</v>
      </c>
    </row>
    <row r="25268" spans="1:6" x14ac:dyDescent="0.3">
      <c r="A25268" s="1" t="s">
        <v>31161</v>
      </c>
      <c r="B25268" s="1" t="s">
        <v>22743</v>
      </c>
      <c r="C25268" s="1" t="s">
        <v>31162</v>
      </c>
      <c r="D25268" s="2" t="s">
        <v>30906</v>
      </c>
      <c r="E25268" s="1" t="s">
        <v>328</v>
      </c>
      <c r="F25268" t="s">
        <v>61</v>
      </c>
    </row>
    <row r="25269" spans="1:6" x14ac:dyDescent="0.3">
      <c r="A25269" s="1" t="s">
        <v>31163</v>
      </c>
      <c r="B25269" s="1" t="s">
        <v>22743</v>
      </c>
      <c r="C25269" s="1" t="s">
        <v>31164</v>
      </c>
      <c r="D25269" s="2" t="s">
        <v>30906</v>
      </c>
      <c r="E25269" s="1" t="s">
        <v>22747</v>
      </c>
      <c r="F25269" t="s">
        <v>61</v>
      </c>
    </row>
    <row r="25270" spans="1:6" x14ac:dyDescent="0.3">
      <c r="A25270" s="1" t="s">
        <v>31165</v>
      </c>
      <c r="B25270" s="1" t="s">
        <v>22743</v>
      </c>
      <c r="C25270" s="1" t="s">
        <v>31166</v>
      </c>
      <c r="D25270" s="2" t="s">
        <v>30906</v>
      </c>
      <c r="E25270" s="1" t="s">
        <v>32</v>
      </c>
      <c r="F25270" t="s">
        <v>61</v>
      </c>
    </row>
    <row r="25271" spans="1:6" x14ac:dyDescent="0.3">
      <c r="A25271" s="1" t="s">
        <v>31167</v>
      </c>
      <c r="B25271" s="1" t="s">
        <v>22743</v>
      </c>
      <c r="C25271" s="1" t="s">
        <v>31168</v>
      </c>
      <c r="D25271" s="2" t="s">
        <v>30906</v>
      </c>
      <c r="E25271" s="1" t="s">
        <v>22747</v>
      </c>
      <c r="F25271" t="s">
        <v>61</v>
      </c>
    </row>
    <row r="25272" spans="1:6" x14ac:dyDescent="0.3">
      <c r="A25272" s="1" t="s">
        <v>31169</v>
      </c>
      <c r="B25272" s="1" t="s">
        <v>22743</v>
      </c>
      <c r="C25272" s="1" t="s">
        <v>31170</v>
      </c>
      <c r="D25272" s="2" t="s">
        <v>30906</v>
      </c>
      <c r="E25272" s="1" t="s">
        <v>5537</v>
      </c>
      <c r="F25272" t="s">
        <v>61</v>
      </c>
    </row>
    <row r="25273" spans="1:6" x14ac:dyDescent="0.3">
      <c r="A25273" s="1" t="s">
        <v>31171</v>
      </c>
      <c r="B25273" s="1" t="s">
        <v>22743</v>
      </c>
      <c r="C25273" s="1" t="s">
        <v>31172</v>
      </c>
      <c r="D25273" s="2" t="s">
        <v>30906</v>
      </c>
      <c r="E25273" s="1" t="s">
        <v>5537</v>
      </c>
      <c r="F25273" t="s">
        <v>61</v>
      </c>
    </row>
    <row r="25274" spans="1:6" x14ac:dyDescent="0.3">
      <c r="A25274" s="1" t="s">
        <v>31173</v>
      </c>
      <c r="B25274" s="1" t="s">
        <v>22743</v>
      </c>
      <c r="C25274" s="1" t="s">
        <v>31174</v>
      </c>
      <c r="D25274" s="2" t="s">
        <v>30906</v>
      </c>
      <c r="E25274" s="1" t="s">
        <v>5537</v>
      </c>
      <c r="F25274" t="s">
        <v>61</v>
      </c>
    </row>
    <row r="25275" spans="1:6" x14ac:dyDescent="0.3">
      <c r="A25275" s="1" t="s">
        <v>31175</v>
      </c>
      <c r="B25275" s="1" t="s">
        <v>22743</v>
      </c>
      <c r="C25275" s="1" t="s">
        <v>31176</v>
      </c>
      <c r="D25275" s="2" t="s">
        <v>30906</v>
      </c>
      <c r="E25275" s="1" t="s">
        <v>328</v>
      </c>
      <c r="F25275" t="s">
        <v>61</v>
      </c>
    </row>
    <row r="25276" spans="1:6" x14ac:dyDescent="0.3">
      <c r="A25276" s="1" t="s">
        <v>31177</v>
      </c>
      <c r="B25276" s="1" t="s">
        <v>22743</v>
      </c>
      <c r="C25276" s="1" t="s">
        <v>31178</v>
      </c>
      <c r="D25276" s="2" t="s">
        <v>30906</v>
      </c>
      <c r="E25276" s="1" t="s">
        <v>22747</v>
      </c>
      <c r="F25276" t="s">
        <v>61</v>
      </c>
    </row>
    <row r="25277" spans="1:6" x14ac:dyDescent="0.3">
      <c r="A25277" s="1" t="s">
        <v>31179</v>
      </c>
      <c r="B25277" s="1" t="s">
        <v>22743</v>
      </c>
      <c r="C25277" s="1" t="s">
        <v>31180</v>
      </c>
      <c r="D25277" s="2" t="s">
        <v>30906</v>
      </c>
      <c r="E25277" s="1" t="s">
        <v>5537</v>
      </c>
      <c r="F25277" t="s">
        <v>62</v>
      </c>
    </row>
    <row r="25278" spans="1:6" x14ac:dyDescent="0.3">
      <c r="A25278" s="1" t="s">
        <v>31181</v>
      </c>
      <c r="B25278" s="1" t="s">
        <v>22743</v>
      </c>
      <c r="C25278" s="1" t="s">
        <v>31182</v>
      </c>
      <c r="D25278" s="2" t="s">
        <v>30906</v>
      </c>
      <c r="E25278" s="1" t="s">
        <v>5537</v>
      </c>
      <c r="F25278" t="s">
        <v>62</v>
      </c>
    </row>
    <row r="25279" spans="1:6" x14ac:dyDescent="0.3">
      <c r="A25279" s="1" t="s">
        <v>31183</v>
      </c>
      <c r="B25279" s="1" t="s">
        <v>22743</v>
      </c>
      <c r="C25279" s="1" t="s">
        <v>31184</v>
      </c>
      <c r="D25279" s="2" t="s">
        <v>30906</v>
      </c>
      <c r="E25279" s="1" t="s">
        <v>32</v>
      </c>
      <c r="F25279" t="s">
        <v>62</v>
      </c>
    </row>
    <row r="25280" spans="1:6" x14ac:dyDescent="0.3">
      <c r="A25280" s="1" t="s">
        <v>31185</v>
      </c>
      <c r="B25280" s="1" t="s">
        <v>22743</v>
      </c>
      <c r="C25280" s="1" t="s">
        <v>31186</v>
      </c>
      <c r="D25280" s="2" t="s">
        <v>30906</v>
      </c>
      <c r="E25280" s="1" t="s">
        <v>5537</v>
      </c>
      <c r="F25280" t="s">
        <v>12</v>
      </c>
    </row>
    <row r="25281" spans="1:6" x14ac:dyDescent="0.3">
      <c r="A25281" s="1" t="s">
        <v>31187</v>
      </c>
      <c r="B25281" s="1" t="s">
        <v>22743</v>
      </c>
      <c r="C25281" s="1" t="s">
        <v>31188</v>
      </c>
      <c r="D25281" s="2" t="s">
        <v>30906</v>
      </c>
      <c r="E25281" s="1" t="s">
        <v>5537</v>
      </c>
      <c r="F25281" t="s">
        <v>62</v>
      </c>
    </row>
    <row r="25282" spans="1:6" x14ac:dyDescent="0.3">
      <c r="A25282" s="1" t="s">
        <v>31189</v>
      </c>
      <c r="B25282" s="1" t="s">
        <v>22743</v>
      </c>
      <c r="C25282" s="1" t="s">
        <v>31190</v>
      </c>
      <c r="D25282" s="2" t="s">
        <v>30906</v>
      </c>
      <c r="E25282" s="1" t="s">
        <v>22762</v>
      </c>
      <c r="F25282" t="s">
        <v>62</v>
      </c>
    </row>
    <row r="25283" spans="1:6" x14ac:dyDescent="0.3">
      <c r="A25283" s="1" t="s">
        <v>31191</v>
      </c>
      <c r="B25283" s="1" t="s">
        <v>22743</v>
      </c>
      <c r="C25283" s="1" t="s">
        <v>31192</v>
      </c>
      <c r="D25283" s="2" t="s">
        <v>30906</v>
      </c>
      <c r="E25283" s="1" t="s">
        <v>5537</v>
      </c>
      <c r="F25283" t="s">
        <v>62</v>
      </c>
    </row>
    <row r="25284" spans="1:6" x14ac:dyDescent="0.3">
      <c r="A25284" s="1" t="s">
        <v>31193</v>
      </c>
      <c r="B25284" s="1" t="s">
        <v>22743</v>
      </c>
      <c r="C25284" s="1" t="s">
        <v>31194</v>
      </c>
      <c r="D25284" s="2" t="s">
        <v>30906</v>
      </c>
      <c r="E25284" s="1" t="s">
        <v>22747</v>
      </c>
      <c r="F25284" t="s">
        <v>62</v>
      </c>
    </row>
    <row r="25285" spans="1:6" x14ac:dyDescent="0.3">
      <c r="A25285" s="1" t="s">
        <v>31195</v>
      </c>
      <c r="B25285" s="1" t="s">
        <v>22743</v>
      </c>
      <c r="C25285" s="1" t="s">
        <v>31196</v>
      </c>
      <c r="D25285" s="2" t="s">
        <v>30906</v>
      </c>
      <c r="E25285" s="1" t="s">
        <v>22747</v>
      </c>
      <c r="F25285" t="s">
        <v>62</v>
      </c>
    </row>
    <row r="25286" spans="1:6" x14ac:dyDescent="0.3">
      <c r="A25286" s="1" t="s">
        <v>31197</v>
      </c>
      <c r="B25286" s="1" t="s">
        <v>22743</v>
      </c>
      <c r="C25286" s="1" t="s">
        <v>31198</v>
      </c>
      <c r="D25286" s="2" t="s">
        <v>30906</v>
      </c>
      <c r="E25286" s="1" t="s">
        <v>22762</v>
      </c>
      <c r="F25286" t="s">
        <v>62</v>
      </c>
    </row>
    <row r="25287" spans="1:6" x14ac:dyDescent="0.3">
      <c r="A25287" s="1" t="s">
        <v>31199</v>
      </c>
      <c r="B25287" s="1" t="s">
        <v>22743</v>
      </c>
      <c r="C25287" s="1" t="s">
        <v>31200</v>
      </c>
      <c r="D25287" s="2" t="s">
        <v>30906</v>
      </c>
      <c r="E25287" s="1" t="s">
        <v>328</v>
      </c>
      <c r="F25287" t="s">
        <v>62</v>
      </c>
    </row>
    <row r="25288" spans="1:6" x14ac:dyDescent="0.3">
      <c r="A25288" s="1" t="s">
        <v>31201</v>
      </c>
      <c r="B25288" s="1" t="s">
        <v>22743</v>
      </c>
      <c r="C25288" s="1" t="s">
        <v>31202</v>
      </c>
      <c r="D25288" s="2" t="s">
        <v>30906</v>
      </c>
      <c r="E25288" s="1" t="s">
        <v>5537</v>
      </c>
      <c r="F25288" t="s">
        <v>62</v>
      </c>
    </row>
    <row r="25289" spans="1:6" x14ac:dyDescent="0.3">
      <c r="A25289" s="1" t="s">
        <v>31203</v>
      </c>
      <c r="B25289" s="1" t="s">
        <v>22743</v>
      </c>
      <c r="C25289" s="1" t="s">
        <v>31204</v>
      </c>
      <c r="D25289" s="2" t="s">
        <v>30906</v>
      </c>
      <c r="E25289" s="1" t="s">
        <v>22762</v>
      </c>
      <c r="F25289" t="s">
        <v>62</v>
      </c>
    </row>
    <row r="25290" spans="1:6" x14ac:dyDescent="0.3">
      <c r="A25290" s="1" t="s">
        <v>31205</v>
      </c>
      <c r="B25290" s="1" t="s">
        <v>22743</v>
      </c>
      <c r="C25290" s="1" t="s">
        <v>31206</v>
      </c>
      <c r="D25290" s="2" t="s">
        <v>30906</v>
      </c>
      <c r="E25290" s="1" t="s">
        <v>32</v>
      </c>
      <c r="F25290" t="s">
        <v>62</v>
      </c>
    </row>
    <row r="25291" spans="1:6" x14ac:dyDescent="0.3">
      <c r="A25291" s="1" t="s">
        <v>31207</v>
      </c>
      <c r="B25291" s="1" t="s">
        <v>22743</v>
      </c>
      <c r="C25291" s="1" t="s">
        <v>31208</v>
      </c>
      <c r="D25291" s="2" t="s">
        <v>30906</v>
      </c>
      <c r="E25291" s="1" t="s">
        <v>22747</v>
      </c>
      <c r="F25291" t="s">
        <v>62</v>
      </c>
    </row>
    <row r="25292" spans="1:6" x14ac:dyDescent="0.3">
      <c r="A25292" s="1" t="s">
        <v>31209</v>
      </c>
      <c r="B25292" s="1" t="s">
        <v>22743</v>
      </c>
      <c r="C25292" s="1" t="s">
        <v>31210</v>
      </c>
      <c r="D25292" s="2" t="s">
        <v>30906</v>
      </c>
      <c r="E25292" s="1" t="s">
        <v>22747</v>
      </c>
      <c r="F25292" t="s">
        <v>62</v>
      </c>
    </row>
    <row r="25293" spans="1:6" x14ac:dyDescent="0.3">
      <c r="A25293" s="1" t="s">
        <v>31211</v>
      </c>
      <c r="B25293" s="1" t="s">
        <v>22743</v>
      </c>
      <c r="C25293" s="1" t="s">
        <v>31212</v>
      </c>
      <c r="D25293" s="2" t="s">
        <v>30906</v>
      </c>
      <c r="E25293" s="1" t="s">
        <v>32</v>
      </c>
      <c r="F25293" t="s">
        <v>62</v>
      </c>
    </row>
    <row r="25294" spans="1:6" x14ac:dyDescent="0.3">
      <c r="A25294" s="1" t="s">
        <v>31213</v>
      </c>
      <c r="B25294" s="1" t="s">
        <v>22743</v>
      </c>
      <c r="C25294" s="1" t="s">
        <v>31214</v>
      </c>
      <c r="D25294" s="2" t="s">
        <v>30906</v>
      </c>
      <c r="E25294" s="1" t="s">
        <v>5537</v>
      </c>
      <c r="F25294" t="s">
        <v>62</v>
      </c>
    </row>
    <row r="25295" spans="1:6" x14ac:dyDescent="0.3">
      <c r="A25295" s="1" t="s">
        <v>31215</v>
      </c>
      <c r="B25295" s="1" t="s">
        <v>22743</v>
      </c>
      <c r="C25295" s="1" t="s">
        <v>31216</v>
      </c>
      <c r="D25295" s="2" t="s">
        <v>30906</v>
      </c>
      <c r="E25295" s="1" t="s">
        <v>22747</v>
      </c>
      <c r="F25295" t="s">
        <v>62</v>
      </c>
    </row>
    <row r="25296" spans="1:6" x14ac:dyDescent="0.3">
      <c r="A25296" s="1" t="s">
        <v>31217</v>
      </c>
      <c r="B25296" s="1" t="s">
        <v>22743</v>
      </c>
      <c r="C25296" s="1" t="s">
        <v>31218</v>
      </c>
      <c r="D25296" s="2" t="s">
        <v>30906</v>
      </c>
      <c r="E25296" s="1" t="s">
        <v>5537</v>
      </c>
      <c r="F25296" t="s">
        <v>62</v>
      </c>
    </row>
    <row r="25297" spans="1:6" x14ac:dyDescent="0.3">
      <c r="A25297" s="1" t="s">
        <v>31219</v>
      </c>
      <c r="B25297" s="1" t="s">
        <v>22743</v>
      </c>
      <c r="C25297" s="1" t="s">
        <v>31220</v>
      </c>
      <c r="D25297" s="2" t="s">
        <v>30906</v>
      </c>
      <c r="E25297" s="1" t="s">
        <v>22747</v>
      </c>
      <c r="F25297" t="s">
        <v>62</v>
      </c>
    </row>
    <row r="25298" spans="1:6" x14ac:dyDescent="0.3">
      <c r="A25298" s="1" t="s">
        <v>31221</v>
      </c>
      <c r="B25298" s="1" t="s">
        <v>22743</v>
      </c>
      <c r="C25298" s="1" t="s">
        <v>31222</v>
      </c>
      <c r="D25298" s="2" t="s">
        <v>30906</v>
      </c>
      <c r="E25298" s="1" t="s">
        <v>22762</v>
      </c>
      <c r="F25298" t="s">
        <v>62</v>
      </c>
    </row>
    <row r="25299" spans="1:6" x14ac:dyDescent="0.3">
      <c r="A25299" s="1" t="s">
        <v>31223</v>
      </c>
      <c r="B25299" s="1" t="s">
        <v>22743</v>
      </c>
      <c r="C25299" s="1" t="s">
        <v>31224</v>
      </c>
      <c r="D25299" s="2" t="s">
        <v>30906</v>
      </c>
      <c r="E25299" s="1" t="s">
        <v>5537</v>
      </c>
      <c r="F25299" t="s">
        <v>62</v>
      </c>
    </row>
    <row r="25300" spans="1:6" x14ac:dyDescent="0.3">
      <c r="A25300" s="1" t="s">
        <v>31225</v>
      </c>
      <c r="B25300" s="1" t="s">
        <v>22743</v>
      </c>
      <c r="C25300" s="1" t="s">
        <v>31226</v>
      </c>
      <c r="D25300" s="2" t="s">
        <v>30906</v>
      </c>
      <c r="E25300" s="1" t="s">
        <v>328</v>
      </c>
      <c r="F25300" t="s">
        <v>62</v>
      </c>
    </row>
    <row r="25301" spans="1:6" x14ac:dyDescent="0.3">
      <c r="A25301" s="1" t="s">
        <v>31227</v>
      </c>
      <c r="B25301" s="1" t="s">
        <v>22743</v>
      </c>
      <c r="C25301" s="1" t="s">
        <v>31228</v>
      </c>
      <c r="D25301" s="2" t="s">
        <v>30906</v>
      </c>
      <c r="E25301" s="1" t="s">
        <v>32</v>
      </c>
      <c r="F25301" t="s">
        <v>62</v>
      </c>
    </row>
    <row r="25302" spans="1:6" x14ac:dyDescent="0.3">
      <c r="A25302" s="1" t="s">
        <v>31229</v>
      </c>
      <c r="B25302" s="1" t="s">
        <v>22743</v>
      </c>
      <c r="C25302" s="1" t="s">
        <v>31230</v>
      </c>
      <c r="D25302" s="2" t="s">
        <v>30906</v>
      </c>
      <c r="E25302" s="1" t="s">
        <v>328</v>
      </c>
      <c r="F25302" t="s">
        <v>66</v>
      </c>
    </row>
    <row r="25303" spans="1:6" x14ac:dyDescent="0.3">
      <c r="A25303" s="1" t="s">
        <v>31231</v>
      </c>
      <c r="B25303" s="1" t="s">
        <v>22743</v>
      </c>
      <c r="C25303" s="1" t="s">
        <v>31232</v>
      </c>
      <c r="D25303" s="2" t="s">
        <v>30906</v>
      </c>
      <c r="E25303" s="1" t="s">
        <v>22747</v>
      </c>
      <c r="F25303" t="s">
        <v>62</v>
      </c>
    </row>
    <row r="25304" spans="1:6" x14ac:dyDescent="0.3">
      <c r="A25304" s="1" t="s">
        <v>31233</v>
      </c>
      <c r="B25304" s="1" t="s">
        <v>22743</v>
      </c>
      <c r="C25304" s="1" t="s">
        <v>31234</v>
      </c>
      <c r="D25304" s="2" t="s">
        <v>30906</v>
      </c>
      <c r="E25304" s="1" t="s">
        <v>328</v>
      </c>
      <c r="F25304" t="s">
        <v>62</v>
      </c>
    </row>
    <row r="25305" spans="1:6" x14ac:dyDescent="0.3">
      <c r="A25305" s="1" t="s">
        <v>31235</v>
      </c>
      <c r="B25305" s="1" t="s">
        <v>22743</v>
      </c>
      <c r="C25305" s="1" t="s">
        <v>31236</v>
      </c>
      <c r="D25305" s="2" t="s">
        <v>30906</v>
      </c>
      <c r="E25305" s="1" t="s">
        <v>32</v>
      </c>
      <c r="F25305" t="s">
        <v>62</v>
      </c>
    </row>
    <row r="25306" spans="1:6" x14ac:dyDescent="0.3">
      <c r="A25306" s="1" t="s">
        <v>31237</v>
      </c>
      <c r="B25306" s="1" t="s">
        <v>22743</v>
      </c>
      <c r="C25306" s="1" t="s">
        <v>31238</v>
      </c>
      <c r="D25306" s="2" t="s">
        <v>30906</v>
      </c>
      <c r="E25306" s="1" t="s">
        <v>328</v>
      </c>
      <c r="F25306" t="s">
        <v>62</v>
      </c>
    </row>
    <row r="25307" spans="1:6" x14ac:dyDescent="0.3">
      <c r="A25307" s="1" t="s">
        <v>31239</v>
      </c>
      <c r="B25307" s="1" t="s">
        <v>22743</v>
      </c>
      <c r="C25307" s="1" t="s">
        <v>31240</v>
      </c>
      <c r="D25307" s="2" t="s">
        <v>30906</v>
      </c>
      <c r="E25307" s="1" t="s">
        <v>328</v>
      </c>
      <c r="F25307" t="s">
        <v>62</v>
      </c>
    </row>
    <row r="25308" spans="1:6" x14ac:dyDescent="0.3">
      <c r="A25308" s="1" t="s">
        <v>31241</v>
      </c>
      <c r="B25308" s="1" t="s">
        <v>22743</v>
      </c>
      <c r="C25308" s="1" t="s">
        <v>31242</v>
      </c>
      <c r="D25308" s="2" t="s">
        <v>30906</v>
      </c>
      <c r="E25308" s="1" t="s">
        <v>32</v>
      </c>
      <c r="F25308" t="s">
        <v>62</v>
      </c>
    </row>
    <row r="25309" spans="1:6" x14ac:dyDescent="0.3">
      <c r="A25309" s="1" t="s">
        <v>31243</v>
      </c>
      <c r="B25309" s="1" t="s">
        <v>22743</v>
      </c>
      <c r="C25309" s="1" t="s">
        <v>31244</v>
      </c>
      <c r="D25309" s="2" t="s">
        <v>30906</v>
      </c>
      <c r="E25309" s="1" t="s">
        <v>328</v>
      </c>
      <c r="F25309" t="s">
        <v>62</v>
      </c>
    </row>
    <row r="25310" spans="1:6" x14ac:dyDescent="0.3">
      <c r="A25310" s="1" t="s">
        <v>31245</v>
      </c>
      <c r="B25310" s="1" t="s">
        <v>22743</v>
      </c>
      <c r="C25310" s="1" t="s">
        <v>31246</v>
      </c>
      <c r="D25310" s="2" t="s">
        <v>30906</v>
      </c>
      <c r="E25310" s="1" t="s">
        <v>328</v>
      </c>
      <c r="F25310" t="s">
        <v>63</v>
      </c>
    </row>
    <row r="25311" spans="1:6" x14ac:dyDescent="0.3">
      <c r="A25311" s="1" t="s">
        <v>31247</v>
      </c>
      <c r="B25311" s="1" t="s">
        <v>22743</v>
      </c>
      <c r="C25311" s="1" t="s">
        <v>31248</v>
      </c>
      <c r="D25311" s="2" t="s">
        <v>30906</v>
      </c>
      <c r="E25311" s="1" t="s">
        <v>22747</v>
      </c>
      <c r="F25311" t="s">
        <v>63</v>
      </c>
    </row>
    <row r="25312" spans="1:6" x14ac:dyDescent="0.3">
      <c r="A25312" s="1" t="s">
        <v>31249</v>
      </c>
      <c r="B25312" s="1" t="s">
        <v>22743</v>
      </c>
      <c r="C25312" s="1" t="s">
        <v>31250</v>
      </c>
      <c r="D25312" s="2" t="s">
        <v>30906</v>
      </c>
      <c r="E25312" s="1" t="s">
        <v>5537</v>
      </c>
      <c r="F25312" t="s">
        <v>63</v>
      </c>
    </row>
    <row r="25313" spans="1:6" x14ac:dyDescent="0.3">
      <c r="A25313" s="1" t="s">
        <v>31251</v>
      </c>
      <c r="B25313" s="1" t="s">
        <v>22743</v>
      </c>
      <c r="C25313" s="1" t="s">
        <v>31252</v>
      </c>
      <c r="D25313" s="2" t="s">
        <v>30906</v>
      </c>
      <c r="E25313" s="1" t="s">
        <v>328</v>
      </c>
      <c r="F25313" t="s">
        <v>63</v>
      </c>
    </row>
    <row r="25314" spans="1:6" x14ac:dyDescent="0.3">
      <c r="A25314" s="1" t="s">
        <v>31253</v>
      </c>
      <c r="B25314" s="1" t="s">
        <v>22743</v>
      </c>
      <c r="C25314" s="1" t="s">
        <v>31254</v>
      </c>
      <c r="D25314" s="2" t="s">
        <v>30906</v>
      </c>
      <c r="E25314" s="1" t="s">
        <v>5537</v>
      </c>
      <c r="F25314" t="s">
        <v>63</v>
      </c>
    </row>
    <row r="25315" spans="1:6" x14ac:dyDescent="0.3">
      <c r="A25315" s="1" t="s">
        <v>31255</v>
      </c>
      <c r="B25315" s="1" t="s">
        <v>22743</v>
      </c>
      <c r="C25315" s="1" t="s">
        <v>31256</v>
      </c>
      <c r="D25315" s="2" t="s">
        <v>30906</v>
      </c>
      <c r="E25315" s="1" t="s">
        <v>22747</v>
      </c>
      <c r="F25315" t="s">
        <v>65</v>
      </c>
    </row>
    <row r="25316" spans="1:6" x14ac:dyDescent="0.3">
      <c r="A25316" s="1" t="s">
        <v>31257</v>
      </c>
      <c r="B25316" s="1" t="s">
        <v>22743</v>
      </c>
      <c r="C25316" s="1" t="s">
        <v>31258</v>
      </c>
      <c r="D25316" s="2" t="s">
        <v>30906</v>
      </c>
      <c r="E25316" s="1" t="s">
        <v>5537</v>
      </c>
      <c r="F25316" t="s">
        <v>63</v>
      </c>
    </row>
    <row r="25317" spans="1:6" x14ac:dyDescent="0.3">
      <c r="A25317" s="1" t="s">
        <v>31259</v>
      </c>
      <c r="B25317" s="1" t="s">
        <v>22743</v>
      </c>
      <c r="C25317" s="1" t="s">
        <v>31260</v>
      </c>
      <c r="D25317" s="2" t="s">
        <v>30906</v>
      </c>
      <c r="E25317" s="1" t="s">
        <v>32</v>
      </c>
      <c r="F25317" t="s">
        <v>11</v>
      </c>
    </row>
    <row r="25318" spans="1:6" x14ac:dyDescent="0.3">
      <c r="A25318" s="1" t="s">
        <v>31261</v>
      </c>
      <c r="B25318" s="1" t="s">
        <v>22743</v>
      </c>
      <c r="C25318" s="1" t="s">
        <v>31262</v>
      </c>
      <c r="D25318" s="2" t="s">
        <v>30906</v>
      </c>
      <c r="E25318" s="1" t="s">
        <v>5537</v>
      </c>
      <c r="F25318" t="s">
        <v>63</v>
      </c>
    </row>
    <row r="25319" spans="1:6" x14ac:dyDescent="0.3">
      <c r="A25319" s="1" t="s">
        <v>31263</v>
      </c>
      <c r="B25319" s="1" t="s">
        <v>22743</v>
      </c>
      <c r="C25319" s="1" t="s">
        <v>31264</v>
      </c>
      <c r="D25319" s="2" t="s">
        <v>30906</v>
      </c>
      <c r="E25319" s="1" t="s">
        <v>22762</v>
      </c>
      <c r="F25319" t="s">
        <v>63</v>
      </c>
    </row>
    <row r="25320" spans="1:6" x14ac:dyDescent="0.3">
      <c r="A25320" s="1" t="s">
        <v>31265</v>
      </c>
      <c r="B25320" s="1" t="s">
        <v>22743</v>
      </c>
      <c r="C25320" s="1" t="s">
        <v>31266</v>
      </c>
      <c r="D25320" s="2" t="s">
        <v>30906</v>
      </c>
      <c r="E25320" s="1" t="s">
        <v>5537</v>
      </c>
      <c r="F25320" t="s">
        <v>63</v>
      </c>
    </row>
    <row r="25321" spans="1:6" x14ac:dyDescent="0.3">
      <c r="A25321" s="1" t="s">
        <v>31267</v>
      </c>
      <c r="B25321" s="1" t="s">
        <v>22743</v>
      </c>
      <c r="C25321" s="1" t="s">
        <v>31268</v>
      </c>
      <c r="D25321" s="2" t="s">
        <v>30906</v>
      </c>
      <c r="E25321" s="1" t="s">
        <v>5537</v>
      </c>
      <c r="F25321" t="s">
        <v>66</v>
      </c>
    </row>
    <row r="25322" spans="1:6" x14ac:dyDescent="0.3">
      <c r="A25322" s="1" t="s">
        <v>31269</v>
      </c>
      <c r="B25322" s="1" t="s">
        <v>22743</v>
      </c>
      <c r="C25322" s="1" t="s">
        <v>31270</v>
      </c>
      <c r="D25322" s="2" t="s">
        <v>30906</v>
      </c>
      <c r="E25322" s="1" t="s">
        <v>22747</v>
      </c>
      <c r="F25322" t="s">
        <v>63</v>
      </c>
    </row>
    <row r="25323" spans="1:6" x14ac:dyDescent="0.3">
      <c r="A25323" s="1" t="s">
        <v>31271</v>
      </c>
      <c r="B25323" s="1" t="s">
        <v>22743</v>
      </c>
      <c r="C25323" s="1" t="s">
        <v>31272</v>
      </c>
      <c r="D25323" s="2" t="s">
        <v>30906</v>
      </c>
      <c r="E25323" s="1" t="s">
        <v>5537</v>
      </c>
      <c r="F25323" t="s">
        <v>63</v>
      </c>
    </row>
    <row r="25324" spans="1:6" x14ac:dyDescent="0.3">
      <c r="A25324" s="1" t="s">
        <v>31273</v>
      </c>
      <c r="B25324" s="1" t="s">
        <v>22743</v>
      </c>
      <c r="C25324" s="1" t="s">
        <v>31274</v>
      </c>
      <c r="D25324" s="2" t="s">
        <v>30906</v>
      </c>
      <c r="E25324" s="1" t="s">
        <v>22747</v>
      </c>
      <c r="F25324" t="s">
        <v>63</v>
      </c>
    </row>
    <row r="25325" spans="1:6" x14ac:dyDescent="0.3">
      <c r="A25325" s="1" t="s">
        <v>31275</v>
      </c>
      <c r="B25325" s="1" t="s">
        <v>22743</v>
      </c>
      <c r="C25325" s="1" t="s">
        <v>31276</v>
      </c>
      <c r="D25325" s="2" t="s">
        <v>30906</v>
      </c>
      <c r="E25325" s="1" t="s">
        <v>32</v>
      </c>
      <c r="F25325" t="s">
        <v>63</v>
      </c>
    </row>
    <row r="25326" spans="1:6" x14ac:dyDescent="0.3">
      <c r="A25326" s="1" t="s">
        <v>31277</v>
      </c>
      <c r="B25326" s="1" t="s">
        <v>22743</v>
      </c>
      <c r="C25326" s="1" t="s">
        <v>31278</v>
      </c>
      <c r="D25326" s="2" t="s">
        <v>30906</v>
      </c>
      <c r="E25326" s="1" t="s">
        <v>22747</v>
      </c>
      <c r="F25326" t="s">
        <v>64</v>
      </c>
    </row>
    <row r="25327" spans="1:6" x14ac:dyDescent="0.3">
      <c r="A25327" s="1" t="s">
        <v>31279</v>
      </c>
      <c r="B25327" s="1" t="s">
        <v>22743</v>
      </c>
      <c r="C25327" s="1" t="s">
        <v>31280</v>
      </c>
      <c r="D25327" s="2" t="s">
        <v>30906</v>
      </c>
      <c r="E25327" s="1" t="s">
        <v>32</v>
      </c>
      <c r="F25327" t="s">
        <v>65</v>
      </c>
    </row>
    <row r="25328" spans="1:6" x14ac:dyDescent="0.3">
      <c r="A25328" s="1" t="s">
        <v>31281</v>
      </c>
      <c r="B25328" s="1" t="s">
        <v>22743</v>
      </c>
      <c r="C25328" s="1" t="s">
        <v>31282</v>
      </c>
      <c r="D25328" s="2" t="s">
        <v>30906</v>
      </c>
      <c r="E25328" s="1" t="s">
        <v>5537</v>
      </c>
      <c r="F25328" t="s">
        <v>63</v>
      </c>
    </row>
    <row r="25329" spans="1:6" x14ac:dyDescent="0.3">
      <c r="A25329" s="1" t="s">
        <v>31283</v>
      </c>
      <c r="B25329" s="1" t="s">
        <v>22743</v>
      </c>
      <c r="C25329" s="1" t="s">
        <v>31284</v>
      </c>
      <c r="D25329" s="2" t="s">
        <v>30906</v>
      </c>
      <c r="E25329" s="1" t="s">
        <v>32</v>
      </c>
      <c r="F25329" t="s">
        <v>63</v>
      </c>
    </row>
    <row r="25330" spans="1:6" x14ac:dyDescent="0.3">
      <c r="A25330" s="1" t="s">
        <v>31285</v>
      </c>
      <c r="B25330" s="1" t="s">
        <v>22743</v>
      </c>
      <c r="C25330" s="1" t="s">
        <v>31286</v>
      </c>
      <c r="D25330" s="2" t="s">
        <v>30906</v>
      </c>
      <c r="E25330" s="1" t="s">
        <v>5537</v>
      </c>
      <c r="F25330" t="s">
        <v>63</v>
      </c>
    </row>
    <row r="25331" spans="1:6" x14ac:dyDescent="0.3">
      <c r="A25331" s="1" t="s">
        <v>31287</v>
      </c>
      <c r="B25331" s="1" t="s">
        <v>22743</v>
      </c>
      <c r="C25331" s="1" t="s">
        <v>31288</v>
      </c>
      <c r="D25331" s="2" t="s">
        <v>30906</v>
      </c>
      <c r="E25331" s="1" t="s">
        <v>22747</v>
      </c>
      <c r="F25331" t="s">
        <v>65</v>
      </c>
    </row>
    <row r="25332" spans="1:6" x14ac:dyDescent="0.3">
      <c r="A25332" s="1" t="s">
        <v>31289</v>
      </c>
      <c r="B25332" s="1" t="s">
        <v>22743</v>
      </c>
      <c r="C25332" s="1" t="s">
        <v>31290</v>
      </c>
      <c r="D25332" s="2" t="s">
        <v>30906</v>
      </c>
      <c r="E25332" s="1" t="s">
        <v>22747</v>
      </c>
      <c r="F25332" t="s">
        <v>63</v>
      </c>
    </row>
    <row r="25333" spans="1:6" x14ac:dyDescent="0.3">
      <c r="A25333" s="1" t="s">
        <v>31291</v>
      </c>
      <c r="B25333" s="1" t="s">
        <v>22743</v>
      </c>
      <c r="C25333" s="1" t="s">
        <v>31292</v>
      </c>
      <c r="D25333" s="2" t="s">
        <v>30906</v>
      </c>
      <c r="E25333" s="1" t="s">
        <v>32</v>
      </c>
      <c r="F25333" t="s">
        <v>63</v>
      </c>
    </row>
    <row r="25334" spans="1:6" x14ac:dyDescent="0.3">
      <c r="A25334" s="1" t="s">
        <v>31293</v>
      </c>
      <c r="B25334" s="1" t="s">
        <v>22743</v>
      </c>
      <c r="C25334" s="1" t="s">
        <v>31294</v>
      </c>
      <c r="D25334" s="2" t="s">
        <v>30906</v>
      </c>
      <c r="E25334" s="1" t="s">
        <v>328</v>
      </c>
      <c r="F25334" t="s">
        <v>25518</v>
      </c>
    </row>
    <row r="25335" spans="1:6" x14ac:dyDescent="0.3">
      <c r="A25335" s="1" t="s">
        <v>31295</v>
      </c>
      <c r="B25335" s="1" t="s">
        <v>22743</v>
      </c>
      <c r="C25335" s="1" t="s">
        <v>31296</v>
      </c>
      <c r="D25335" s="2" t="s">
        <v>30906</v>
      </c>
      <c r="E25335" s="1" t="s">
        <v>328</v>
      </c>
      <c r="F25335" t="s">
        <v>64</v>
      </c>
    </row>
    <row r="25336" spans="1:6" x14ac:dyDescent="0.3">
      <c r="A25336" s="1" t="s">
        <v>31297</v>
      </c>
      <c r="B25336" s="1" t="s">
        <v>22743</v>
      </c>
      <c r="C25336" s="1" t="s">
        <v>31298</v>
      </c>
      <c r="D25336" s="2" t="s">
        <v>30906</v>
      </c>
      <c r="E25336" s="1" t="s">
        <v>5537</v>
      </c>
      <c r="F25336" t="s">
        <v>63</v>
      </c>
    </row>
    <row r="25337" spans="1:6" x14ac:dyDescent="0.3">
      <c r="A25337" s="1" t="s">
        <v>31299</v>
      </c>
      <c r="B25337" s="1" t="s">
        <v>22743</v>
      </c>
      <c r="C25337" s="1" t="s">
        <v>31300</v>
      </c>
      <c r="D25337" s="2" t="s">
        <v>30906</v>
      </c>
      <c r="E25337" s="1" t="s">
        <v>32</v>
      </c>
      <c r="F25337" t="s">
        <v>63</v>
      </c>
    </row>
    <row r="25338" spans="1:6" x14ac:dyDescent="0.3">
      <c r="A25338" s="1" t="s">
        <v>31301</v>
      </c>
      <c r="B25338" s="1" t="s">
        <v>22743</v>
      </c>
      <c r="C25338" s="1" t="s">
        <v>31302</v>
      </c>
      <c r="D25338" s="2" t="s">
        <v>30906</v>
      </c>
      <c r="E25338" s="1" t="s">
        <v>328</v>
      </c>
      <c r="F25338" t="s">
        <v>63</v>
      </c>
    </row>
    <row r="25339" spans="1:6" x14ac:dyDescent="0.3">
      <c r="A25339" s="1" t="s">
        <v>31303</v>
      </c>
      <c r="B25339" s="1" t="s">
        <v>22743</v>
      </c>
      <c r="C25339" s="1" t="s">
        <v>31304</v>
      </c>
      <c r="D25339" s="2" t="s">
        <v>30906</v>
      </c>
      <c r="E25339" s="1" t="s">
        <v>22747</v>
      </c>
      <c r="F25339" t="s">
        <v>25430</v>
      </c>
    </row>
    <row r="25340" spans="1:6" x14ac:dyDescent="0.3">
      <c r="A25340" s="1" t="s">
        <v>31305</v>
      </c>
      <c r="B25340" s="1" t="s">
        <v>22743</v>
      </c>
      <c r="C25340" s="1" t="s">
        <v>31306</v>
      </c>
      <c r="D25340" s="2" t="s">
        <v>30906</v>
      </c>
      <c r="E25340" s="1" t="s">
        <v>22747</v>
      </c>
      <c r="F25340" t="s">
        <v>63</v>
      </c>
    </row>
    <row r="25341" spans="1:6" x14ac:dyDescent="0.3">
      <c r="A25341" s="1" t="s">
        <v>31307</v>
      </c>
      <c r="B25341" s="1" t="s">
        <v>22743</v>
      </c>
      <c r="C25341" s="1" t="s">
        <v>31308</v>
      </c>
      <c r="D25341" s="2" t="s">
        <v>30906</v>
      </c>
      <c r="E25341" s="1" t="s">
        <v>328</v>
      </c>
      <c r="F25341" t="s">
        <v>63</v>
      </c>
    </row>
    <row r="25342" spans="1:6" x14ac:dyDescent="0.3">
      <c r="A25342" s="1" t="s">
        <v>31309</v>
      </c>
      <c r="B25342" s="1" t="s">
        <v>22743</v>
      </c>
      <c r="C25342" s="1" t="s">
        <v>31310</v>
      </c>
      <c r="D25342" s="2" t="s">
        <v>30906</v>
      </c>
      <c r="E25342" s="1" t="s">
        <v>32</v>
      </c>
      <c r="F25342" t="s">
        <v>63</v>
      </c>
    </row>
    <row r="25343" spans="1:6" x14ac:dyDescent="0.3">
      <c r="A25343" s="1" t="s">
        <v>31311</v>
      </c>
      <c r="B25343" s="1" t="s">
        <v>22743</v>
      </c>
      <c r="C25343" s="1" t="s">
        <v>31312</v>
      </c>
      <c r="D25343" s="2" t="s">
        <v>30906</v>
      </c>
      <c r="E25343" s="1" t="s">
        <v>22747</v>
      </c>
      <c r="F25343" t="s">
        <v>63</v>
      </c>
    </row>
    <row r="25344" spans="1:6" x14ac:dyDescent="0.3">
      <c r="A25344" s="1" t="s">
        <v>31313</v>
      </c>
      <c r="B25344" s="1" t="s">
        <v>22743</v>
      </c>
      <c r="C25344" s="1" t="s">
        <v>31314</v>
      </c>
      <c r="D25344" s="2" t="s">
        <v>30906</v>
      </c>
      <c r="E25344" s="1" t="s">
        <v>5537</v>
      </c>
      <c r="F25344" t="s">
        <v>63</v>
      </c>
    </row>
    <row r="25345" spans="1:6" x14ac:dyDescent="0.3">
      <c r="A25345" s="1" t="s">
        <v>31315</v>
      </c>
      <c r="B25345" s="1" t="s">
        <v>22743</v>
      </c>
      <c r="C25345" s="1" t="s">
        <v>31316</v>
      </c>
      <c r="D25345" s="2" t="s">
        <v>30906</v>
      </c>
      <c r="E25345" s="1" t="s">
        <v>32</v>
      </c>
      <c r="F25345" t="s">
        <v>13</v>
      </c>
    </row>
    <row r="25346" spans="1:6" x14ac:dyDescent="0.3">
      <c r="A25346" s="1" t="s">
        <v>31317</v>
      </c>
      <c r="B25346" s="1" t="s">
        <v>22743</v>
      </c>
      <c r="C25346" s="1" t="s">
        <v>31318</v>
      </c>
      <c r="D25346" s="2" t="s">
        <v>30906</v>
      </c>
      <c r="E25346" s="1" t="s">
        <v>22762</v>
      </c>
      <c r="F25346" t="s">
        <v>63</v>
      </c>
    </row>
    <row r="25347" spans="1:6" x14ac:dyDescent="0.3">
      <c r="A25347" s="1" t="s">
        <v>31319</v>
      </c>
      <c r="B25347" s="1" t="s">
        <v>22743</v>
      </c>
      <c r="C25347" s="1" t="s">
        <v>31320</v>
      </c>
      <c r="D25347" s="2" t="s">
        <v>30906</v>
      </c>
      <c r="E25347" s="1" t="s">
        <v>5537</v>
      </c>
      <c r="F25347" t="s">
        <v>63</v>
      </c>
    </row>
    <row r="25348" spans="1:6" x14ac:dyDescent="0.3">
      <c r="A25348" s="1" t="s">
        <v>31321</v>
      </c>
      <c r="B25348" s="1" t="s">
        <v>22743</v>
      </c>
      <c r="C25348" s="1" t="s">
        <v>31322</v>
      </c>
      <c r="D25348" s="2" t="s">
        <v>30906</v>
      </c>
      <c r="E25348" s="1" t="s">
        <v>328</v>
      </c>
      <c r="F25348" t="s">
        <v>63</v>
      </c>
    </row>
    <row r="25349" spans="1:6" x14ac:dyDescent="0.3">
      <c r="A25349" s="1" t="s">
        <v>31323</v>
      </c>
      <c r="B25349" s="1" t="s">
        <v>22743</v>
      </c>
      <c r="C25349" s="1" t="s">
        <v>31324</v>
      </c>
      <c r="D25349" s="2" t="s">
        <v>30906</v>
      </c>
      <c r="E25349" s="1" t="s">
        <v>22747</v>
      </c>
      <c r="F25349" t="s">
        <v>63</v>
      </c>
    </row>
    <row r="25350" spans="1:6" x14ac:dyDescent="0.3">
      <c r="A25350" s="1" t="s">
        <v>31325</v>
      </c>
      <c r="B25350" s="1" t="s">
        <v>22743</v>
      </c>
      <c r="C25350" s="1" t="s">
        <v>31326</v>
      </c>
      <c r="D25350" s="2" t="s">
        <v>30906</v>
      </c>
      <c r="E25350" s="1" t="s">
        <v>22747</v>
      </c>
      <c r="F25350" t="s">
        <v>63</v>
      </c>
    </row>
    <row r="25351" spans="1:6" x14ac:dyDescent="0.3">
      <c r="A25351" s="1" t="s">
        <v>31327</v>
      </c>
      <c r="B25351" s="1" t="s">
        <v>22743</v>
      </c>
      <c r="C25351" s="1" t="s">
        <v>31328</v>
      </c>
      <c r="D25351" s="2" t="s">
        <v>30906</v>
      </c>
      <c r="E25351" s="1" t="s">
        <v>22747</v>
      </c>
      <c r="F25351" t="s">
        <v>12</v>
      </c>
    </row>
    <row r="25352" spans="1:6" x14ac:dyDescent="0.3">
      <c r="A25352" s="1" t="s">
        <v>31329</v>
      </c>
      <c r="B25352" s="1" t="s">
        <v>22743</v>
      </c>
      <c r="C25352" s="1" t="s">
        <v>31330</v>
      </c>
      <c r="D25352" s="2" t="s">
        <v>30906</v>
      </c>
      <c r="E25352" s="1" t="s">
        <v>22762</v>
      </c>
      <c r="F25352" t="s">
        <v>63</v>
      </c>
    </row>
    <row r="25353" spans="1:6" x14ac:dyDescent="0.3">
      <c r="A25353" s="1" t="s">
        <v>31331</v>
      </c>
      <c r="B25353" s="1" t="s">
        <v>22743</v>
      </c>
      <c r="C25353" s="1" t="s">
        <v>31332</v>
      </c>
      <c r="D25353" s="2" t="s">
        <v>30906</v>
      </c>
      <c r="E25353" s="1" t="s">
        <v>22747</v>
      </c>
      <c r="F25353" t="s">
        <v>63</v>
      </c>
    </row>
    <row r="25354" spans="1:6" x14ac:dyDescent="0.3">
      <c r="A25354" s="1" t="s">
        <v>31333</v>
      </c>
      <c r="B25354" s="1" t="s">
        <v>22743</v>
      </c>
      <c r="C25354" s="1" t="s">
        <v>31334</v>
      </c>
      <c r="D25354" s="2" t="s">
        <v>30906</v>
      </c>
      <c r="E25354" s="1" t="s">
        <v>22747</v>
      </c>
      <c r="F25354" t="s">
        <v>63</v>
      </c>
    </row>
    <row r="25355" spans="1:6" x14ac:dyDescent="0.3">
      <c r="A25355" s="1" t="s">
        <v>31335</v>
      </c>
      <c r="B25355" s="1" t="s">
        <v>22743</v>
      </c>
      <c r="C25355" s="1" t="s">
        <v>31336</v>
      </c>
      <c r="D25355" s="2" t="s">
        <v>30906</v>
      </c>
      <c r="E25355" s="1" t="s">
        <v>5537</v>
      </c>
      <c r="F25355" t="s">
        <v>63</v>
      </c>
    </row>
    <row r="25356" spans="1:6" x14ac:dyDescent="0.3">
      <c r="A25356" s="1" t="s">
        <v>31337</v>
      </c>
      <c r="B25356" s="1" t="s">
        <v>22743</v>
      </c>
      <c r="C25356" s="1" t="s">
        <v>31338</v>
      </c>
      <c r="D25356" s="2" t="s">
        <v>30906</v>
      </c>
      <c r="E25356" s="1" t="s">
        <v>328</v>
      </c>
      <c r="F25356" t="s">
        <v>64</v>
      </c>
    </row>
    <row r="25357" spans="1:6" x14ac:dyDescent="0.3">
      <c r="A25357" s="1" t="s">
        <v>31339</v>
      </c>
      <c r="B25357" s="1" t="s">
        <v>22743</v>
      </c>
      <c r="C25357" s="1" t="s">
        <v>31340</v>
      </c>
      <c r="D25357" s="2" t="s">
        <v>30906</v>
      </c>
      <c r="E25357" s="1" t="s">
        <v>328</v>
      </c>
      <c r="F25357" t="s">
        <v>63</v>
      </c>
    </row>
    <row r="25358" spans="1:6" x14ac:dyDescent="0.3">
      <c r="A25358" s="1" t="s">
        <v>31341</v>
      </c>
      <c r="B25358" s="1" t="s">
        <v>22743</v>
      </c>
      <c r="C25358" s="1" t="s">
        <v>31342</v>
      </c>
      <c r="D25358" s="2" t="s">
        <v>30906</v>
      </c>
      <c r="E25358" s="1" t="s">
        <v>32</v>
      </c>
      <c r="F25358" t="s">
        <v>63</v>
      </c>
    </row>
    <row r="25359" spans="1:6" x14ac:dyDescent="0.3">
      <c r="A25359" s="1" t="s">
        <v>31343</v>
      </c>
      <c r="B25359" s="1" t="s">
        <v>22743</v>
      </c>
      <c r="C25359" s="1" t="s">
        <v>31344</v>
      </c>
      <c r="D25359" s="2" t="s">
        <v>30906</v>
      </c>
      <c r="E25359" s="1" t="s">
        <v>5537</v>
      </c>
      <c r="F25359" t="s">
        <v>63</v>
      </c>
    </row>
    <row r="25360" spans="1:6" x14ac:dyDescent="0.3">
      <c r="A25360" s="1" t="s">
        <v>31345</v>
      </c>
      <c r="B25360" s="1" t="s">
        <v>22743</v>
      </c>
      <c r="C25360" s="1" t="s">
        <v>31346</v>
      </c>
      <c r="D25360" s="2" t="s">
        <v>30906</v>
      </c>
      <c r="E25360" s="1" t="s">
        <v>22747</v>
      </c>
      <c r="F25360" t="s">
        <v>63</v>
      </c>
    </row>
    <row r="25361" spans="1:6" x14ac:dyDescent="0.3">
      <c r="A25361" s="1" t="s">
        <v>31347</v>
      </c>
      <c r="B25361" s="1" t="s">
        <v>22743</v>
      </c>
      <c r="C25361" s="1" t="s">
        <v>31348</v>
      </c>
      <c r="D25361" s="2" t="s">
        <v>30906</v>
      </c>
      <c r="E25361" s="1" t="s">
        <v>22747</v>
      </c>
      <c r="F25361" t="s">
        <v>63</v>
      </c>
    </row>
    <row r="25362" spans="1:6" x14ac:dyDescent="0.3">
      <c r="A25362" s="1" t="s">
        <v>31349</v>
      </c>
      <c r="B25362" s="1" t="s">
        <v>22743</v>
      </c>
      <c r="C25362" s="1" t="s">
        <v>31350</v>
      </c>
      <c r="D25362" s="2" t="s">
        <v>30906</v>
      </c>
      <c r="E25362" s="1" t="s">
        <v>22762</v>
      </c>
      <c r="F25362" t="s">
        <v>63</v>
      </c>
    </row>
    <row r="25363" spans="1:6" x14ac:dyDescent="0.3">
      <c r="A25363" s="1" t="s">
        <v>31351</v>
      </c>
      <c r="B25363" s="1" t="s">
        <v>22743</v>
      </c>
      <c r="C25363" s="1" t="s">
        <v>31352</v>
      </c>
      <c r="D25363" s="2" t="s">
        <v>30906</v>
      </c>
      <c r="E25363" s="1" t="s">
        <v>22747</v>
      </c>
      <c r="F25363" t="s">
        <v>66</v>
      </c>
    </row>
    <row r="25364" spans="1:6" x14ac:dyDescent="0.3">
      <c r="A25364" s="1" t="s">
        <v>31353</v>
      </c>
      <c r="B25364" s="1" t="s">
        <v>22743</v>
      </c>
      <c r="C25364" s="1" t="s">
        <v>31354</v>
      </c>
      <c r="D25364" s="2" t="s">
        <v>30906</v>
      </c>
      <c r="E25364" s="1" t="s">
        <v>22747</v>
      </c>
      <c r="F25364" t="s">
        <v>63</v>
      </c>
    </row>
    <row r="25365" spans="1:6" x14ac:dyDescent="0.3">
      <c r="A25365" s="1" t="s">
        <v>31355</v>
      </c>
      <c r="B25365" s="1" t="s">
        <v>22743</v>
      </c>
      <c r="C25365" s="1" t="s">
        <v>31356</v>
      </c>
      <c r="D25365" s="2" t="s">
        <v>30906</v>
      </c>
      <c r="E25365" s="1" t="s">
        <v>5537</v>
      </c>
      <c r="F25365" t="s">
        <v>63</v>
      </c>
    </row>
    <row r="25366" spans="1:6" x14ac:dyDescent="0.3">
      <c r="A25366" s="1" t="s">
        <v>31357</v>
      </c>
      <c r="B25366" s="1" t="s">
        <v>22743</v>
      </c>
      <c r="C25366" s="1" t="s">
        <v>31358</v>
      </c>
      <c r="D25366" s="2" t="s">
        <v>30906</v>
      </c>
      <c r="E25366" s="1" t="s">
        <v>328</v>
      </c>
      <c r="F25366" t="s">
        <v>63</v>
      </c>
    </row>
    <row r="25367" spans="1:6" x14ac:dyDescent="0.3">
      <c r="A25367" s="1" t="s">
        <v>31359</v>
      </c>
      <c r="B25367" s="1" t="s">
        <v>22743</v>
      </c>
      <c r="C25367" s="1" t="s">
        <v>31360</v>
      </c>
      <c r="D25367" s="2" t="s">
        <v>30906</v>
      </c>
      <c r="E25367" s="1" t="s">
        <v>32</v>
      </c>
      <c r="F25367" t="s">
        <v>63</v>
      </c>
    </row>
    <row r="25368" spans="1:6" x14ac:dyDescent="0.3">
      <c r="A25368" s="1" t="s">
        <v>31361</v>
      </c>
      <c r="B25368" s="1" t="s">
        <v>22743</v>
      </c>
      <c r="C25368" s="1" t="s">
        <v>31362</v>
      </c>
      <c r="D25368" s="2" t="s">
        <v>30906</v>
      </c>
      <c r="E25368" s="1" t="s">
        <v>328</v>
      </c>
      <c r="F25368" t="s">
        <v>64</v>
      </c>
    </row>
    <row r="25369" spans="1:6" x14ac:dyDescent="0.3">
      <c r="A25369" s="1" t="s">
        <v>31363</v>
      </c>
      <c r="B25369" s="1" t="s">
        <v>22743</v>
      </c>
      <c r="C25369" s="1" t="s">
        <v>31362</v>
      </c>
      <c r="D25369" s="2" t="s">
        <v>30906</v>
      </c>
      <c r="E25369" s="1" t="s">
        <v>32</v>
      </c>
      <c r="F25369" t="s">
        <v>64</v>
      </c>
    </row>
    <row r="25370" spans="1:6" x14ac:dyDescent="0.3">
      <c r="A25370" s="1" t="s">
        <v>31364</v>
      </c>
      <c r="B25370" s="1" t="s">
        <v>22743</v>
      </c>
      <c r="C25370" s="1" t="s">
        <v>31365</v>
      </c>
      <c r="D25370" s="2" t="s">
        <v>30906</v>
      </c>
      <c r="E25370" s="1" t="s">
        <v>5537</v>
      </c>
      <c r="F25370" t="s">
        <v>64</v>
      </c>
    </row>
    <row r="25371" spans="1:6" x14ac:dyDescent="0.3">
      <c r="A25371" s="1" t="s">
        <v>31366</v>
      </c>
      <c r="B25371" s="1" t="s">
        <v>22743</v>
      </c>
      <c r="C25371" s="1" t="s">
        <v>31367</v>
      </c>
      <c r="D25371" s="2" t="s">
        <v>30906</v>
      </c>
      <c r="E25371" s="1" t="s">
        <v>22747</v>
      </c>
      <c r="F25371" t="s">
        <v>25518</v>
      </c>
    </row>
    <row r="25372" spans="1:6" x14ac:dyDescent="0.3">
      <c r="A25372" s="1" t="s">
        <v>31368</v>
      </c>
      <c r="B25372" s="1" t="s">
        <v>22743</v>
      </c>
      <c r="C25372" s="1" t="s">
        <v>31369</v>
      </c>
      <c r="D25372" s="2" t="s">
        <v>30906</v>
      </c>
      <c r="E25372" s="1" t="s">
        <v>32</v>
      </c>
      <c r="F25372" t="s">
        <v>64</v>
      </c>
    </row>
    <row r="25373" spans="1:6" x14ac:dyDescent="0.3">
      <c r="A25373" s="1" t="s">
        <v>31370</v>
      </c>
      <c r="B25373" s="1" t="s">
        <v>22743</v>
      </c>
      <c r="C25373" s="1" t="s">
        <v>31371</v>
      </c>
      <c r="D25373" s="2" t="s">
        <v>30906</v>
      </c>
      <c r="E25373" s="1" t="s">
        <v>32</v>
      </c>
      <c r="F25373" t="s">
        <v>64</v>
      </c>
    </row>
    <row r="25374" spans="1:6" x14ac:dyDescent="0.3">
      <c r="A25374" s="1" t="s">
        <v>31372</v>
      </c>
      <c r="B25374" s="1" t="s">
        <v>22743</v>
      </c>
      <c r="C25374" s="1" t="s">
        <v>31373</v>
      </c>
      <c r="D25374" s="2" t="s">
        <v>30906</v>
      </c>
      <c r="E25374" s="1" t="s">
        <v>5537</v>
      </c>
      <c r="F25374" t="s">
        <v>64</v>
      </c>
    </row>
    <row r="25375" spans="1:6" x14ac:dyDescent="0.3">
      <c r="A25375" s="1" t="s">
        <v>31374</v>
      </c>
      <c r="B25375" s="1" t="s">
        <v>22743</v>
      </c>
      <c r="C25375" s="1" t="s">
        <v>31375</v>
      </c>
      <c r="D25375" s="2" t="s">
        <v>30906</v>
      </c>
      <c r="E25375" s="1" t="s">
        <v>5537</v>
      </c>
      <c r="F25375" t="s">
        <v>64</v>
      </c>
    </row>
    <row r="25376" spans="1:6" x14ac:dyDescent="0.3">
      <c r="A25376" s="1" t="s">
        <v>31376</v>
      </c>
      <c r="B25376" s="1" t="s">
        <v>22743</v>
      </c>
      <c r="C25376" s="1" t="s">
        <v>31377</v>
      </c>
      <c r="D25376" s="2" t="s">
        <v>30906</v>
      </c>
      <c r="E25376" s="1" t="s">
        <v>328</v>
      </c>
      <c r="F25376" t="s">
        <v>64</v>
      </c>
    </row>
    <row r="25377" spans="1:6" x14ac:dyDescent="0.3">
      <c r="A25377" s="1" t="s">
        <v>31378</v>
      </c>
      <c r="B25377" s="1" t="s">
        <v>22743</v>
      </c>
      <c r="C25377" s="1" t="s">
        <v>31379</v>
      </c>
      <c r="D25377" s="2" t="s">
        <v>30906</v>
      </c>
      <c r="E25377" s="1" t="s">
        <v>5537</v>
      </c>
      <c r="F25377" t="s">
        <v>64</v>
      </c>
    </row>
    <row r="25378" spans="1:6" x14ac:dyDescent="0.3">
      <c r="A25378" s="1" t="s">
        <v>31380</v>
      </c>
      <c r="B25378" s="1" t="s">
        <v>22743</v>
      </c>
      <c r="C25378" s="1" t="s">
        <v>31381</v>
      </c>
      <c r="D25378" s="2" t="s">
        <v>30906</v>
      </c>
      <c r="E25378" s="1" t="s">
        <v>5537</v>
      </c>
      <c r="F25378" t="s">
        <v>64</v>
      </c>
    </row>
    <row r="25379" spans="1:6" x14ac:dyDescent="0.3">
      <c r="A25379" s="1" t="s">
        <v>31382</v>
      </c>
      <c r="B25379" s="1" t="s">
        <v>22743</v>
      </c>
      <c r="C25379" s="1" t="s">
        <v>31383</v>
      </c>
      <c r="D25379" s="2" t="s">
        <v>30906</v>
      </c>
      <c r="E25379" s="1" t="s">
        <v>22747</v>
      </c>
      <c r="F25379" t="s">
        <v>64</v>
      </c>
    </row>
    <row r="25380" spans="1:6" x14ac:dyDescent="0.3">
      <c r="A25380" s="1" t="s">
        <v>31384</v>
      </c>
      <c r="B25380" s="1" t="s">
        <v>22743</v>
      </c>
      <c r="C25380" s="1" t="s">
        <v>31385</v>
      </c>
      <c r="D25380" s="2" t="s">
        <v>30906</v>
      </c>
      <c r="E25380" s="1" t="s">
        <v>22747</v>
      </c>
      <c r="F25380" t="s">
        <v>64</v>
      </c>
    </row>
    <row r="25381" spans="1:6" x14ac:dyDescent="0.3">
      <c r="A25381" s="1" t="s">
        <v>31386</v>
      </c>
      <c r="B25381" s="1" t="s">
        <v>22743</v>
      </c>
      <c r="C25381" s="1" t="s">
        <v>31387</v>
      </c>
      <c r="D25381" s="2" t="s">
        <v>30906</v>
      </c>
      <c r="E25381" s="1" t="s">
        <v>22747</v>
      </c>
      <c r="F25381" t="s">
        <v>64</v>
      </c>
    </row>
    <row r="25382" spans="1:6" x14ac:dyDescent="0.3">
      <c r="A25382" s="1" t="s">
        <v>31388</v>
      </c>
      <c r="B25382" s="1" t="s">
        <v>22743</v>
      </c>
      <c r="C25382" s="1" t="s">
        <v>31389</v>
      </c>
      <c r="D25382" s="2" t="s">
        <v>30906</v>
      </c>
      <c r="E25382" s="1" t="s">
        <v>22747</v>
      </c>
      <c r="F25382" t="s">
        <v>64</v>
      </c>
    </row>
    <row r="25383" spans="1:6" x14ac:dyDescent="0.3">
      <c r="A25383" s="1" t="s">
        <v>31390</v>
      </c>
      <c r="B25383" s="1" t="s">
        <v>22743</v>
      </c>
      <c r="C25383" s="1" t="s">
        <v>31391</v>
      </c>
      <c r="D25383" s="2" t="s">
        <v>30906</v>
      </c>
      <c r="E25383" s="1" t="s">
        <v>5537</v>
      </c>
      <c r="F25383" t="s">
        <v>64</v>
      </c>
    </row>
    <row r="25384" spans="1:6" x14ac:dyDescent="0.3">
      <c r="A25384" s="1" t="s">
        <v>31392</v>
      </c>
      <c r="B25384" s="1" t="s">
        <v>22743</v>
      </c>
      <c r="C25384" s="1" t="s">
        <v>31393</v>
      </c>
      <c r="D25384" s="2" t="s">
        <v>30906</v>
      </c>
      <c r="E25384" s="1" t="s">
        <v>22747</v>
      </c>
      <c r="F25384" t="s">
        <v>64</v>
      </c>
    </row>
    <row r="25385" spans="1:6" x14ac:dyDescent="0.3">
      <c r="A25385" s="1" t="s">
        <v>31394</v>
      </c>
      <c r="B25385" s="1" t="s">
        <v>22743</v>
      </c>
      <c r="C25385" s="1" t="s">
        <v>31395</v>
      </c>
      <c r="D25385" s="2" t="s">
        <v>30906</v>
      </c>
      <c r="E25385" s="1" t="s">
        <v>5537</v>
      </c>
      <c r="F25385" t="s">
        <v>64</v>
      </c>
    </row>
    <row r="25386" spans="1:6" x14ac:dyDescent="0.3">
      <c r="A25386" s="1" t="s">
        <v>31396</v>
      </c>
      <c r="B25386" s="1" t="s">
        <v>22743</v>
      </c>
      <c r="C25386" s="1" t="s">
        <v>31397</v>
      </c>
      <c r="D25386" s="2" t="s">
        <v>30906</v>
      </c>
      <c r="E25386" s="1" t="s">
        <v>22747</v>
      </c>
      <c r="F25386" t="s">
        <v>64</v>
      </c>
    </row>
    <row r="25387" spans="1:6" x14ac:dyDescent="0.3">
      <c r="A25387" s="1" t="s">
        <v>31398</v>
      </c>
      <c r="B25387" s="1" t="s">
        <v>22743</v>
      </c>
      <c r="C25387" s="1" t="s">
        <v>31399</v>
      </c>
      <c r="D25387" s="2" t="s">
        <v>30906</v>
      </c>
      <c r="E25387" s="1" t="s">
        <v>328</v>
      </c>
      <c r="F25387" t="s">
        <v>64</v>
      </c>
    </row>
    <row r="25388" spans="1:6" x14ac:dyDescent="0.3">
      <c r="A25388" s="1" t="s">
        <v>31400</v>
      </c>
      <c r="B25388" s="1" t="s">
        <v>22743</v>
      </c>
      <c r="C25388" s="1" t="s">
        <v>31401</v>
      </c>
      <c r="D25388" s="2" t="s">
        <v>30906</v>
      </c>
      <c r="E25388" s="1" t="s">
        <v>32</v>
      </c>
      <c r="F25388" t="s">
        <v>64</v>
      </c>
    </row>
    <row r="25389" spans="1:6" x14ac:dyDescent="0.3">
      <c r="A25389" s="1" t="s">
        <v>31402</v>
      </c>
      <c r="B25389" s="1" t="s">
        <v>22743</v>
      </c>
      <c r="C25389" s="1" t="s">
        <v>31403</v>
      </c>
      <c r="D25389" s="2" t="s">
        <v>30906</v>
      </c>
      <c r="E25389" s="1" t="s">
        <v>5537</v>
      </c>
      <c r="F25389" t="s">
        <v>64</v>
      </c>
    </row>
    <row r="25390" spans="1:6" x14ac:dyDescent="0.3">
      <c r="A25390" s="1" t="s">
        <v>31404</v>
      </c>
      <c r="B25390" s="1" t="s">
        <v>22743</v>
      </c>
      <c r="C25390" s="1" t="s">
        <v>31405</v>
      </c>
      <c r="D25390" s="2" t="s">
        <v>30906</v>
      </c>
      <c r="E25390" s="1" t="s">
        <v>22747</v>
      </c>
      <c r="F25390" t="s">
        <v>64</v>
      </c>
    </row>
    <row r="25391" spans="1:6" x14ac:dyDescent="0.3">
      <c r="A25391" s="1" t="s">
        <v>31406</v>
      </c>
      <c r="B25391" s="1" t="s">
        <v>22743</v>
      </c>
      <c r="C25391" s="1" t="s">
        <v>31407</v>
      </c>
      <c r="D25391" s="2" t="s">
        <v>30906</v>
      </c>
      <c r="E25391" s="1" t="s">
        <v>5537</v>
      </c>
      <c r="F25391" t="s">
        <v>64</v>
      </c>
    </row>
    <row r="25392" spans="1:6" x14ac:dyDescent="0.3">
      <c r="A25392" s="1" t="s">
        <v>31408</v>
      </c>
      <c r="B25392" s="1" t="s">
        <v>22743</v>
      </c>
      <c r="C25392" s="1" t="s">
        <v>31409</v>
      </c>
      <c r="D25392" s="2" t="s">
        <v>30906</v>
      </c>
      <c r="E25392" s="1" t="s">
        <v>5537</v>
      </c>
      <c r="F25392" t="s">
        <v>64</v>
      </c>
    </row>
    <row r="25393" spans="1:6" x14ac:dyDescent="0.3">
      <c r="A25393" s="1" t="s">
        <v>31410</v>
      </c>
      <c r="B25393" s="1" t="s">
        <v>22743</v>
      </c>
      <c r="C25393" s="1" t="s">
        <v>31411</v>
      </c>
      <c r="D25393" s="2" t="s">
        <v>30906</v>
      </c>
      <c r="E25393" s="1" t="s">
        <v>328</v>
      </c>
      <c r="F25393" t="s">
        <v>64</v>
      </c>
    </row>
    <row r="25394" spans="1:6" x14ac:dyDescent="0.3">
      <c r="A25394" s="1" t="s">
        <v>31412</v>
      </c>
      <c r="B25394" s="1" t="s">
        <v>22743</v>
      </c>
      <c r="C25394" s="1" t="s">
        <v>31413</v>
      </c>
      <c r="D25394" s="2" t="s">
        <v>30906</v>
      </c>
      <c r="E25394" s="1" t="s">
        <v>32</v>
      </c>
      <c r="F25394" t="s">
        <v>64</v>
      </c>
    </row>
    <row r="25395" spans="1:6" x14ac:dyDescent="0.3">
      <c r="A25395" s="1" t="s">
        <v>31414</v>
      </c>
      <c r="B25395" s="1" t="s">
        <v>22743</v>
      </c>
      <c r="C25395" s="1" t="s">
        <v>31415</v>
      </c>
      <c r="D25395" s="2" t="s">
        <v>30906</v>
      </c>
      <c r="E25395" s="1" t="s">
        <v>22762</v>
      </c>
      <c r="F25395" t="s">
        <v>64</v>
      </c>
    </row>
    <row r="25396" spans="1:6" x14ac:dyDescent="0.3">
      <c r="A25396" s="1" t="s">
        <v>31416</v>
      </c>
      <c r="B25396" s="1" t="s">
        <v>22743</v>
      </c>
      <c r="C25396" s="1" t="s">
        <v>31417</v>
      </c>
      <c r="D25396" s="2" t="s">
        <v>30906</v>
      </c>
      <c r="E25396" s="1" t="s">
        <v>32</v>
      </c>
      <c r="F25396" t="s">
        <v>64</v>
      </c>
    </row>
    <row r="25397" spans="1:6" x14ac:dyDescent="0.3">
      <c r="A25397" s="1" t="s">
        <v>31418</v>
      </c>
      <c r="B25397" s="1" t="s">
        <v>22743</v>
      </c>
      <c r="C25397" s="1" t="s">
        <v>31328</v>
      </c>
      <c r="D25397" s="2" t="s">
        <v>30906</v>
      </c>
      <c r="E25397" s="1" t="s">
        <v>22747</v>
      </c>
      <c r="F25397" t="s">
        <v>12</v>
      </c>
    </row>
    <row r="25398" spans="1:6" x14ac:dyDescent="0.3">
      <c r="A25398" s="1" t="s">
        <v>31419</v>
      </c>
      <c r="B25398" s="1" t="s">
        <v>22743</v>
      </c>
      <c r="C25398" s="1" t="s">
        <v>31420</v>
      </c>
      <c r="D25398" s="2" t="s">
        <v>30906</v>
      </c>
      <c r="E25398" s="1" t="s">
        <v>22747</v>
      </c>
      <c r="F25398" t="s">
        <v>64</v>
      </c>
    </row>
    <row r="25399" spans="1:6" x14ac:dyDescent="0.3">
      <c r="A25399" s="1" t="s">
        <v>31421</v>
      </c>
      <c r="B25399" s="1" t="s">
        <v>22743</v>
      </c>
      <c r="C25399" s="1" t="s">
        <v>31422</v>
      </c>
      <c r="D25399" s="2" t="s">
        <v>30906</v>
      </c>
      <c r="E25399" s="1" t="s">
        <v>32</v>
      </c>
      <c r="F25399" t="s">
        <v>64</v>
      </c>
    </row>
    <row r="25400" spans="1:6" x14ac:dyDescent="0.3">
      <c r="A25400" s="1" t="s">
        <v>31423</v>
      </c>
      <c r="B25400" s="1" t="s">
        <v>22743</v>
      </c>
      <c r="C25400" s="1" t="s">
        <v>31424</v>
      </c>
      <c r="D25400" s="2" t="s">
        <v>30906</v>
      </c>
      <c r="E25400" s="1" t="s">
        <v>5537</v>
      </c>
      <c r="F25400" t="s">
        <v>64</v>
      </c>
    </row>
    <row r="25401" spans="1:6" x14ac:dyDescent="0.3">
      <c r="A25401" s="1" t="s">
        <v>31425</v>
      </c>
      <c r="B25401" s="1" t="s">
        <v>22743</v>
      </c>
      <c r="C25401" s="1" t="s">
        <v>31426</v>
      </c>
      <c r="D25401" s="2" t="s">
        <v>30906</v>
      </c>
      <c r="E25401" s="1" t="s">
        <v>22747</v>
      </c>
      <c r="F25401" t="s">
        <v>64</v>
      </c>
    </row>
    <row r="25402" spans="1:6" x14ac:dyDescent="0.3">
      <c r="A25402" s="1" t="s">
        <v>31427</v>
      </c>
      <c r="B25402" s="1" t="s">
        <v>22743</v>
      </c>
      <c r="C25402" s="1" t="s">
        <v>31428</v>
      </c>
      <c r="D25402" s="2" t="s">
        <v>30906</v>
      </c>
      <c r="E25402" s="1" t="s">
        <v>22747</v>
      </c>
      <c r="F25402" t="s">
        <v>64</v>
      </c>
    </row>
    <row r="25403" spans="1:6" x14ac:dyDescent="0.3">
      <c r="A25403" s="1" t="s">
        <v>31429</v>
      </c>
      <c r="B25403" s="1" t="s">
        <v>22743</v>
      </c>
      <c r="C25403" s="1" t="s">
        <v>31430</v>
      </c>
      <c r="D25403" s="2" t="s">
        <v>30906</v>
      </c>
      <c r="E25403" s="1" t="s">
        <v>22762</v>
      </c>
      <c r="F25403" t="s">
        <v>64</v>
      </c>
    </row>
    <row r="25404" spans="1:6" x14ac:dyDescent="0.3">
      <c r="A25404" s="1" t="s">
        <v>31431</v>
      </c>
      <c r="B25404" s="1" t="s">
        <v>22743</v>
      </c>
      <c r="C25404" s="1" t="s">
        <v>31432</v>
      </c>
      <c r="D25404" s="2" t="s">
        <v>30906</v>
      </c>
      <c r="E25404" s="1" t="s">
        <v>32</v>
      </c>
      <c r="F25404" t="s">
        <v>64</v>
      </c>
    </row>
    <row r="25405" spans="1:6" x14ac:dyDescent="0.3">
      <c r="A25405" s="1" t="s">
        <v>31433</v>
      </c>
      <c r="B25405" s="1" t="s">
        <v>22743</v>
      </c>
      <c r="C25405" s="1" t="s">
        <v>31434</v>
      </c>
      <c r="D25405" s="2" t="s">
        <v>30906</v>
      </c>
      <c r="E25405" s="1" t="s">
        <v>328</v>
      </c>
      <c r="F25405" t="s">
        <v>64</v>
      </c>
    </row>
    <row r="25406" spans="1:6" x14ac:dyDescent="0.3">
      <c r="A25406" s="1" t="s">
        <v>31435</v>
      </c>
      <c r="B25406" s="1" t="s">
        <v>22743</v>
      </c>
      <c r="C25406" s="1" t="s">
        <v>31436</v>
      </c>
      <c r="D25406" s="2" t="s">
        <v>30906</v>
      </c>
      <c r="E25406" s="1" t="s">
        <v>22747</v>
      </c>
      <c r="F25406" t="s">
        <v>64</v>
      </c>
    </row>
    <row r="25407" spans="1:6" x14ac:dyDescent="0.3">
      <c r="A25407" s="1" t="s">
        <v>31437</v>
      </c>
      <c r="B25407" s="1" t="s">
        <v>22743</v>
      </c>
      <c r="C25407" s="1" t="s">
        <v>31438</v>
      </c>
      <c r="D25407" s="2" t="s">
        <v>30906</v>
      </c>
      <c r="E25407" s="1" t="s">
        <v>328</v>
      </c>
      <c r="F25407" t="s">
        <v>65</v>
      </c>
    </row>
    <row r="25408" spans="1:6" x14ac:dyDescent="0.3">
      <c r="A25408" s="1" t="s">
        <v>31439</v>
      </c>
      <c r="B25408" s="1" t="s">
        <v>22743</v>
      </c>
      <c r="C25408" s="1" t="s">
        <v>31440</v>
      </c>
      <c r="D25408" s="2" t="s">
        <v>30906</v>
      </c>
      <c r="E25408" s="1" t="s">
        <v>22747</v>
      </c>
      <c r="F25408" t="s">
        <v>13</v>
      </c>
    </row>
    <row r="25409" spans="1:6" x14ac:dyDescent="0.3">
      <c r="A25409" s="1" t="s">
        <v>31441</v>
      </c>
      <c r="B25409" s="1" t="s">
        <v>22743</v>
      </c>
      <c r="C25409" s="1" t="s">
        <v>31442</v>
      </c>
      <c r="D25409" s="2" t="s">
        <v>30906</v>
      </c>
      <c r="E25409" s="1" t="s">
        <v>22747</v>
      </c>
      <c r="F25409" t="s">
        <v>66</v>
      </c>
    </row>
    <row r="25410" spans="1:6" x14ac:dyDescent="0.3">
      <c r="A25410" s="1" t="s">
        <v>31443</v>
      </c>
      <c r="B25410" s="1" t="s">
        <v>22743</v>
      </c>
      <c r="C25410" s="1" t="s">
        <v>31444</v>
      </c>
      <c r="D25410" s="2" t="s">
        <v>30906</v>
      </c>
      <c r="E25410" s="1" t="s">
        <v>32</v>
      </c>
      <c r="F25410" t="s">
        <v>11</v>
      </c>
    </row>
    <row r="25411" spans="1:6" x14ac:dyDescent="0.3">
      <c r="A25411" s="1" t="s">
        <v>31445</v>
      </c>
      <c r="B25411" s="1" t="s">
        <v>22743</v>
      </c>
      <c r="C25411" s="1" t="s">
        <v>31446</v>
      </c>
      <c r="D25411" s="2" t="s">
        <v>30906</v>
      </c>
      <c r="E25411" s="1" t="s">
        <v>328</v>
      </c>
      <c r="F25411" t="s">
        <v>11</v>
      </c>
    </row>
    <row r="25412" spans="1:6" x14ac:dyDescent="0.3">
      <c r="A25412" s="1" t="s">
        <v>31447</v>
      </c>
      <c r="B25412" s="1" t="s">
        <v>22743</v>
      </c>
      <c r="C25412" s="1" t="s">
        <v>30950</v>
      </c>
      <c r="D25412" s="2" t="s">
        <v>30906</v>
      </c>
      <c r="E25412" s="1" t="s">
        <v>328</v>
      </c>
      <c r="F25412" t="s">
        <v>12</v>
      </c>
    </row>
    <row r="25413" spans="1:6" x14ac:dyDescent="0.3">
      <c r="A25413" s="1" t="s">
        <v>31448</v>
      </c>
      <c r="B25413" s="1" t="s">
        <v>22743</v>
      </c>
      <c r="C25413" s="1" t="s">
        <v>31367</v>
      </c>
      <c r="D25413" s="2" t="s">
        <v>30906</v>
      </c>
      <c r="E25413" s="1" t="s">
        <v>328</v>
      </c>
      <c r="F25413" t="s">
        <v>25518</v>
      </c>
    </row>
    <row r="25414" spans="1:6" x14ac:dyDescent="0.3">
      <c r="A25414" s="1" t="s">
        <v>31449</v>
      </c>
      <c r="B25414" s="1" t="s">
        <v>22743</v>
      </c>
      <c r="C25414" s="1" t="s">
        <v>31450</v>
      </c>
      <c r="D25414" s="2" t="s">
        <v>30906</v>
      </c>
      <c r="E25414" s="1" t="s">
        <v>22747</v>
      </c>
      <c r="F25414" t="s">
        <v>13</v>
      </c>
    </row>
    <row r="25415" spans="1:6" x14ac:dyDescent="0.3">
      <c r="A25415" s="1" t="s">
        <v>31451</v>
      </c>
      <c r="B25415" s="1" t="s">
        <v>22743</v>
      </c>
      <c r="C25415" s="1" t="s">
        <v>31452</v>
      </c>
      <c r="D25415" s="2" t="s">
        <v>30906</v>
      </c>
      <c r="E25415" s="1" t="s">
        <v>32</v>
      </c>
      <c r="F25415" t="s">
        <v>25518</v>
      </c>
    </row>
    <row r="25416" spans="1:6" x14ac:dyDescent="0.3">
      <c r="A25416" s="1" t="s">
        <v>31453</v>
      </c>
      <c r="B25416" s="1" t="s">
        <v>22743</v>
      </c>
      <c r="C25416" s="1" t="s">
        <v>31454</v>
      </c>
      <c r="D25416" s="2" t="s">
        <v>30906</v>
      </c>
      <c r="E25416" s="1" t="s">
        <v>32</v>
      </c>
      <c r="F25416" t="s">
        <v>25469</v>
      </c>
    </row>
    <row r="25417" spans="1:6" x14ac:dyDescent="0.3">
      <c r="A25417" s="1" t="s">
        <v>31455</v>
      </c>
      <c r="B25417" s="1" t="s">
        <v>22743</v>
      </c>
      <c r="C25417" s="1" t="s">
        <v>31456</v>
      </c>
      <c r="D25417" s="2" t="s">
        <v>30906</v>
      </c>
      <c r="E25417" s="1" t="s">
        <v>328</v>
      </c>
      <c r="F25417" t="s">
        <v>25430</v>
      </c>
    </row>
    <row r="25418" spans="1:6" x14ac:dyDescent="0.3">
      <c r="A25418" s="1" t="s">
        <v>31457</v>
      </c>
      <c r="B25418" s="1" t="s">
        <v>22743</v>
      </c>
      <c r="C25418" s="1" t="s">
        <v>31458</v>
      </c>
      <c r="D25418" s="2" t="s">
        <v>30906</v>
      </c>
      <c r="E25418" s="1" t="s">
        <v>328</v>
      </c>
      <c r="F25418" t="s">
        <v>25383</v>
      </c>
    </row>
    <row r="25419" spans="1:6" x14ac:dyDescent="0.3">
      <c r="A25419" s="1" t="s">
        <v>31459</v>
      </c>
      <c r="B25419" s="1" t="s">
        <v>22743</v>
      </c>
      <c r="C25419" s="1" t="s">
        <v>31460</v>
      </c>
      <c r="D25419" s="2" t="s">
        <v>30906</v>
      </c>
      <c r="E25419" s="1" t="s">
        <v>22762</v>
      </c>
      <c r="F25419" t="s">
        <v>24880</v>
      </c>
    </row>
    <row r="25420" spans="1:6" x14ac:dyDescent="0.3">
      <c r="A25420" s="1" t="s">
        <v>31461</v>
      </c>
      <c r="B25420" s="1" t="s">
        <v>22743</v>
      </c>
      <c r="C25420" s="1" t="s">
        <v>31462</v>
      </c>
      <c r="D25420" s="2" t="s">
        <v>30906</v>
      </c>
      <c r="E25420" s="1" t="s">
        <v>328</v>
      </c>
      <c r="F25420" t="s">
        <v>25224</v>
      </c>
    </row>
    <row r="25421" spans="1:6" x14ac:dyDescent="0.3">
      <c r="A25421" s="1" t="s">
        <v>31463</v>
      </c>
      <c r="B25421" s="1" t="s">
        <v>22743</v>
      </c>
      <c r="C25421" s="1" t="s">
        <v>31464</v>
      </c>
      <c r="D25421" s="2" t="s">
        <v>30906</v>
      </c>
      <c r="E25421" s="1" t="s">
        <v>328</v>
      </c>
      <c r="F25421" t="s">
        <v>29</v>
      </c>
    </row>
    <row r="25422" spans="1:6" x14ac:dyDescent="0.3">
      <c r="A25422" s="1" t="s">
        <v>31465</v>
      </c>
      <c r="B25422" s="1" t="s">
        <v>22743</v>
      </c>
      <c r="C25422" s="1" t="s">
        <v>31466</v>
      </c>
      <c r="D25422" s="2" t="s">
        <v>30906</v>
      </c>
      <c r="E25422" s="1" t="s">
        <v>328</v>
      </c>
      <c r="F25422" t="s">
        <v>24978</v>
      </c>
    </row>
    <row r="25423" spans="1:6" x14ac:dyDescent="0.3">
      <c r="A25423" s="1" t="s">
        <v>31467</v>
      </c>
      <c r="B25423" s="1" t="s">
        <v>22743</v>
      </c>
      <c r="C25423" s="1" t="s">
        <v>31468</v>
      </c>
      <c r="D25423" s="2" t="s">
        <v>30906</v>
      </c>
      <c r="E25423" s="1" t="s">
        <v>32</v>
      </c>
      <c r="F25423" t="s">
        <v>25057</v>
      </c>
    </row>
    <row r="25424" spans="1:6" x14ac:dyDescent="0.3">
      <c r="A25424" s="1" t="s">
        <v>31469</v>
      </c>
      <c r="B25424" s="1" t="s">
        <v>22743</v>
      </c>
      <c r="C25424" s="1" t="s">
        <v>31470</v>
      </c>
      <c r="D25424" s="2" t="s">
        <v>30906</v>
      </c>
      <c r="E25424" s="1" t="s">
        <v>22747</v>
      </c>
      <c r="F25424" t="s">
        <v>25263</v>
      </c>
    </row>
    <row r="25425" spans="1:6" x14ac:dyDescent="0.3">
      <c r="A25425" s="1" t="s">
        <v>31471</v>
      </c>
      <c r="B25425" s="1" t="s">
        <v>22743</v>
      </c>
      <c r="C25425" s="1" t="s">
        <v>31472</v>
      </c>
      <c r="D25425" s="2" t="s">
        <v>30906</v>
      </c>
      <c r="E25425" s="1" t="s">
        <v>32</v>
      </c>
      <c r="F25425" t="s">
        <v>25263</v>
      </c>
    </row>
    <row r="25426" spans="1:6" x14ac:dyDescent="0.3">
      <c r="A25426" s="1" t="s">
        <v>31473</v>
      </c>
      <c r="B25426" s="1" t="s">
        <v>22743</v>
      </c>
      <c r="C25426" s="1" t="s">
        <v>31468</v>
      </c>
      <c r="D25426" s="2" t="s">
        <v>30906</v>
      </c>
      <c r="E25426" s="1" t="s">
        <v>22747</v>
      </c>
      <c r="F25426" t="s">
        <v>25057</v>
      </c>
    </row>
    <row r="25427" spans="1:6" x14ac:dyDescent="0.3">
      <c r="A25427" s="1" t="s">
        <v>31474</v>
      </c>
      <c r="B25427" s="1" t="s">
        <v>22743</v>
      </c>
      <c r="C25427" s="1" t="s">
        <v>31475</v>
      </c>
      <c r="D25427" s="2" t="s">
        <v>30906</v>
      </c>
      <c r="E25427" s="1" t="s">
        <v>22747</v>
      </c>
      <c r="F25427" t="s">
        <v>25224</v>
      </c>
    </row>
    <row r="25428" spans="1:6" x14ac:dyDescent="0.3">
      <c r="A25428" s="1" t="s">
        <v>31476</v>
      </c>
      <c r="B25428" s="1" t="s">
        <v>22743</v>
      </c>
      <c r="C25428" s="1" t="s">
        <v>31477</v>
      </c>
      <c r="D25428" s="2" t="s">
        <v>30906</v>
      </c>
      <c r="E25428" s="1" t="s">
        <v>22762</v>
      </c>
      <c r="F25428" t="s">
        <v>25164</v>
      </c>
    </row>
    <row r="25429" spans="1:6" x14ac:dyDescent="0.3">
      <c r="A25429" s="1" t="s">
        <v>31478</v>
      </c>
      <c r="B25429" s="1" t="s">
        <v>22743</v>
      </c>
      <c r="C25429" s="1" t="s">
        <v>31479</v>
      </c>
      <c r="D25429" s="2" t="s">
        <v>30906</v>
      </c>
      <c r="E25429" s="1" t="s">
        <v>328</v>
      </c>
      <c r="F25429" t="s">
        <v>25224</v>
      </c>
    </row>
    <row r="25430" spans="1:6" x14ac:dyDescent="0.3">
      <c r="A25430" s="1" t="s">
        <v>31480</v>
      </c>
      <c r="B25430" s="1" t="s">
        <v>22743</v>
      </c>
      <c r="C25430" s="1" t="s">
        <v>31481</v>
      </c>
      <c r="D25430" s="2" t="s">
        <v>30906</v>
      </c>
      <c r="E25430" s="1" t="s">
        <v>328</v>
      </c>
      <c r="F25430" t="s">
        <v>25038</v>
      </c>
    </row>
    <row r="25431" spans="1:6" x14ac:dyDescent="0.3">
      <c r="A25431" s="1" t="s">
        <v>31482</v>
      </c>
      <c r="B25431" s="1" t="s">
        <v>22743</v>
      </c>
      <c r="C25431" s="1" t="s">
        <v>31483</v>
      </c>
      <c r="D25431" s="2" t="s">
        <v>30906</v>
      </c>
      <c r="E25431" s="1" t="s">
        <v>328</v>
      </c>
      <c r="F25431" t="s">
        <v>25</v>
      </c>
    </row>
    <row r="25432" spans="1:6" x14ac:dyDescent="0.3">
      <c r="A25432" s="1" t="s">
        <v>31484</v>
      </c>
      <c r="B25432" s="1" t="s">
        <v>22743</v>
      </c>
      <c r="C25432" s="1" t="s">
        <v>31485</v>
      </c>
      <c r="D25432" s="2" t="s">
        <v>30906</v>
      </c>
      <c r="E25432" s="1" t="s">
        <v>32</v>
      </c>
      <c r="F25432" t="s">
        <v>23</v>
      </c>
    </row>
    <row r="25433" spans="1:6" x14ac:dyDescent="0.3">
      <c r="A25433" s="1" t="s">
        <v>31486</v>
      </c>
      <c r="B25433" s="1" t="s">
        <v>22743</v>
      </c>
      <c r="C25433" s="1" t="s">
        <v>31487</v>
      </c>
      <c r="D25433" s="2" t="s">
        <v>30906</v>
      </c>
      <c r="E25433" s="1" t="s">
        <v>32</v>
      </c>
      <c r="F25433" t="s">
        <v>24871</v>
      </c>
    </row>
    <row r="25434" spans="1:6" x14ac:dyDescent="0.3">
      <c r="A25434" s="1" t="s">
        <v>31488</v>
      </c>
      <c r="B25434" s="1" t="s">
        <v>22743</v>
      </c>
      <c r="C25434" s="1" t="s">
        <v>31489</v>
      </c>
      <c r="D25434" s="2" t="s">
        <v>30906</v>
      </c>
      <c r="E25434" s="1" t="s">
        <v>328</v>
      </c>
      <c r="F25434" t="s">
        <v>25189</v>
      </c>
    </row>
    <row r="25435" spans="1:6" x14ac:dyDescent="0.3">
      <c r="A25435" s="1" t="s">
        <v>31490</v>
      </c>
      <c r="B25435" s="1" t="s">
        <v>22743</v>
      </c>
      <c r="C25435" s="1" t="s">
        <v>31487</v>
      </c>
      <c r="D25435" s="2" t="s">
        <v>30906</v>
      </c>
      <c r="E25435" s="1" t="s">
        <v>32</v>
      </c>
      <c r="F25435" t="s">
        <v>24871</v>
      </c>
    </row>
    <row r="25436" spans="1:6" x14ac:dyDescent="0.3">
      <c r="A25436" s="1" t="s">
        <v>31491</v>
      </c>
      <c r="B25436" s="1" t="s">
        <v>22743</v>
      </c>
      <c r="C25436" s="1" t="s">
        <v>31492</v>
      </c>
      <c r="D25436" s="2" t="s">
        <v>30906</v>
      </c>
      <c r="E25436" s="1" t="s">
        <v>328</v>
      </c>
      <c r="F25436" t="s">
        <v>23</v>
      </c>
    </row>
    <row r="25437" spans="1:6" x14ac:dyDescent="0.3">
      <c r="A25437" s="1" t="s">
        <v>31493</v>
      </c>
      <c r="B25437" s="1" t="s">
        <v>22743</v>
      </c>
      <c r="C25437" s="1" t="s">
        <v>31494</v>
      </c>
      <c r="D25437" s="2" t="s">
        <v>30906</v>
      </c>
      <c r="E25437" s="1" t="s">
        <v>328</v>
      </c>
      <c r="F25437" t="s">
        <v>27</v>
      </c>
    </row>
    <row r="25438" spans="1:6" x14ac:dyDescent="0.3">
      <c r="A25438" s="1" t="s">
        <v>31495</v>
      </c>
      <c r="B25438" s="1" t="s">
        <v>22743</v>
      </c>
      <c r="C25438" s="1" t="s">
        <v>31496</v>
      </c>
      <c r="D25438" s="2" t="s">
        <v>30906</v>
      </c>
      <c r="E25438" s="1" t="s">
        <v>22747</v>
      </c>
      <c r="F25438" t="s">
        <v>24871</v>
      </c>
    </row>
    <row r="25439" spans="1:6" x14ac:dyDescent="0.3">
      <c r="A25439" s="1" t="s">
        <v>31497</v>
      </c>
      <c r="B25439" s="1" t="s">
        <v>22743</v>
      </c>
      <c r="C25439" s="1" t="s">
        <v>31498</v>
      </c>
      <c r="D25439" s="2" t="s">
        <v>30906</v>
      </c>
      <c r="E25439" s="1" t="s">
        <v>328</v>
      </c>
      <c r="F25439" t="s">
        <v>24</v>
      </c>
    </row>
    <row r="25440" spans="1:6" x14ac:dyDescent="0.3">
      <c r="A25440" s="1" t="s">
        <v>31499</v>
      </c>
      <c r="B25440" s="1" t="s">
        <v>22743</v>
      </c>
      <c r="C25440" s="1" t="s">
        <v>31500</v>
      </c>
      <c r="D25440" s="2" t="s">
        <v>30906</v>
      </c>
      <c r="E25440" s="1" t="s">
        <v>22747</v>
      </c>
      <c r="F25440" t="s">
        <v>29</v>
      </c>
    </row>
    <row r="25441" spans="1:6" x14ac:dyDescent="0.3">
      <c r="A25441" s="1" t="s">
        <v>31501</v>
      </c>
      <c r="B25441" s="1" t="s">
        <v>22743</v>
      </c>
      <c r="C25441" s="1" t="s">
        <v>31502</v>
      </c>
      <c r="D25441" s="2" t="s">
        <v>30906</v>
      </c>
      <c r="E25441" s="1" t="s">
        <v>328</v>
      </c>
      <c r="F25441" t="s">
        <v>25081</v>
      </c>
    </row>
    <row r="25442" spans="1:6" x14ac:dyDescent="0.3">
      <c r="A25442" s="1" t="s">
        <v>31503</v>
      </c>
      <c r="B25442" s="1" t="s">
        <v>22743</v>
      </c>
      <c r="C25442" s="1" t="s">
        <v>31504</v>
      </c>
      <c r="D25442" s="2" t="s">
        <v>30906</v>
      </c>
      <c r="E25442" s="1" t="s">
        <v>22747</v>
      </c>
      <c r="F25442" t="s">
        <v>24851</v>
      </c>
    </row>
    <row r="25443" spans="1:6" x14ac:dyDescent="0.3">
      <c r="A25443" s="1" t="s">
        <v>31505</v>
      </c>
      <c r="B25443" s="1" t="s">
        <v>22743</v>
      </c>
      <c r="C25443" s="1" t="s">
        <v>31506</v>
      </c>
      <c r="D25443" s="2" t="s">
        <v>30906</v>
      </c>
      <c r="E25443" s="1" t="s">
        <v>32</v>
      </c>
      <c r="F25443" t="s">
        <v>25081</v>
      </c>
    </row>
    <row r="25444" spans="1:6" x14ac:dyDescent="0.3">
      <c r="A25444" s="1" t="s">
        <v>31507</v>
      </c>
      <c r="B25444" s="1" t="s">
        <v>22743</v>
      </c>
      <c r="C25444" s="1" t="s">
        <v>31508</v>
      </c>
      <c r="D25444" s="2" t="s">
        <v>30906</v>
      </c>
      <c r="E25444" s="1" t="s">
        <v>32</v>
      </c>
      <c r="F25444" t="s">
        <v>25057</v>
      </c>
    </row>
    <row r="25445" spans="1:6" x14ac:dyDescent="0.3">
      <c r="A25445" s="1" t="s">
        <v>31509</v>
      </c>
      <c r="B25445" s="1" t="s">
        <v>22743</v>
      </c>
      <c r="C25445" s="1" t="s">
        <v>31510</v>
      </c>
      <c r="D25445" s="2" t="s">
        <v>30906</v>
      </c>
      <c r="E25445" s="1" t="s">
        <v>328</v>
      </c>
      <c r="F25445" t="s">
        <v>25057</v>
      </c>
    </row>
    <row r="25446" spans="1:6" x14ac:dyDescent="0.3">
      <c r="A25446" s="1" t="s">
        <v>31511</v>
      </c>
      <c r="B25446" s="1" t="s">
        <v>22743</v>
      </c>
      <c r="C25446" s="1" t="s">
        <v>31512</v>
      </c>
      <c r="D25446" s="2" t="s">
        <v>30906</v>
      </c>
      <c r="E25446" s="1" t="s">
        <v>22747</v>
      </c>
      <c r="F25446" t="s">
        <v>25057</v>
      </c>
    </row>
    <row r="25447" spans="1:6" x14ac:dyDescent="0.3">
      <c r="A25447" s="1" t="s">
        <v>31513</v>
      </c>
      <c r="B25447" s="1" t="s">
        <v>22743</v>
      </c>
      <c r="C25447" s="1" t="s">
        <v>31514</v>
      </c>
      <c r="D25447" s="2" t="s">
        <v>30906</v>
      </c>
      <c r="E25447" s="1" t="s">
        <v>328</v>
      </c>
      <c r="F25447" t="s">
        <v>25022</v>
      </c>
    </row>
    <row r="25448" spans="1:6" x14ac:dyDescent="0.3">
      <c r="A25448" s="1" t="s">
        <v>31515</v>
      </c>
      <c r="B25448" s="1" t="s">
        <v>22743</v>
      </c>
      <c r="C25448" s="1" t="s">
        <v>31516</v>
      </c>
      <c r="D25448" s="2" t="s">
        <v>30906</v>
      </c>
      <c r="E25448" s="1" t="s">
        <v>32</v>
      </c>
      <c r="F25448" t="s">
        <v>25057</v>
      </c>
    </row>
    <row r="25449" spans="1:6" x14ac:dyDescent="0.3">
      <c r="A25449" s="1" t="s">
        <v>31517</v>
      </c>
      <c r="B25449" s="1" t="s">
        <v>22743</v>
      </c>
      <c r="C25449" s="1" t="s">
        <v>31518</v>
      </c>
      <c r="D25449" s="2" t="s">
        <v>30906</v>
      </c>
      <c r="E25449" s="1" t="s">
        <v>328</v>
      </c>
      <c r="F25449" t="s">
        <v>25057</v>
      </c>
    </row>
    <row r="25450" spans="1:6" x14ac:dyDescent="0.3">
      <c r="A25450" s="1" t="s">
        <v>31519</v>
      </c>
      <c r="B25450" s="1" t="s">
        <v>22743</v>
      </c>
      <c r="C25450" s="1" t="s">
        <v>31520</v>
      </c>
      <c r="D25450" s="2" t="s">
        <v>30906</v>
      </c>
      <c r="E25450" s="1" t="s">
        <v>328</v>
      </c>
      <c r="F25450" t="s">
        <v>24834</v>
      </c>
    </row>
    <row r="25451" spans="1:6" x14ac:dyDescent="0.3">
      <c r="A25451" s="1" t="s">
        <v>31521</v>
      </c>
      <c r="B25451" s="1" t="s">
        <v>22743</v>
      </c>
      <c r="C25451" s="1" t="s">
        <v>31522</v>
      </c>
      <c r="D25451" s="2" t="s">
        <v>30906</v>
      </c>
      <c r="E25451" s="1" t="s">
        <v>32</v>
      </c>
      <c r="F25451" t="s">
        <v>25057</v>
      </c>
    </row>
    <row r="25452" spans="1:6" x14ac:dyDescent="0.3">
      <c r="A25452" s="1" t="s">
        <v>31523</v>
      </c>
      <c r="B25452" s="1" t="s">
        <v>22743</v>
      </c>
      <c r="C25452" s="1" t="s">
        <v>31524</v>
      </c>
      <c r="D25452" s="2" t="s">
        <v>30906</v>
      </c>
      <c r="E25452" s="1" t="s">
        <v>22747</v>
      </c>
      <c r="F25452" t="s">
        <v>25038</v>
      </c>
    </row>
    <row r="25453" spans="1:6" x14ac:dyDescent="0.3">
      <c r="A25453" s="1" t="s">
        <v>31525</v>
      </c>
      <c r="B25453" s="1" t="s">
        <v>22743</v>
      </c>
      <c r="C25453" s="1" t="s">
        <v>31526</v>
      </c>
      <c r="D25453" s="2" t="s">
        <v>30906</v>
      </c>
      <c r="E25453" s="1" t="s">
        <v>22747</v>
      </c>
      <c r="F25453" t="s">
        <v>25057</v>
      </c>
    </row>
    <row r="25454" spans="1:6" x14ac:dyDescent="0.3">
      <c r="A25454" s="1" t="s">
        <v>31527</v>
      </c>
      <c r="B25454" s="1" t="s">
        <v>22743</v>
      </c>
      <c r="C25454" s="1" t="s">
        <v>31528</v>
      </c>
      <c r="D25454" s="2" t="s">
        <v>30906</v>
      </c>
      <c r="E25454" s="1" t="s">
        <v>328</v>
      </c>
      <c r="F25454" t="s">
        <v>25057</v>
      </c>
    </row>
    <row r="25455" spans="1:6" x14ac:dyDescent="0.3">
      <c r="A25455" s="1" t="s">
        <v>31529</v>
      </c>
      <c r="B25455" s="1" t="s">
        <v>22743</v>
      </c>
      <c r="C25455" s="1" t="s">
        <v>31466</v>
      </c>
      <c r="D25455" s="2" t="s">
        <v>30906</v>
      </c>
      <c r="E25455" s="1" t="s">
        <v>22747</v>
      </c>
      <c r="F25455" t="s">
        <v>24978</v>
      </c>
    </row>
    <row r="25456" spans="1:6" x14ac:dyDescent="0.3">
      <c r="A25456" s="1" t="s">
        <v>31530</v>
      </c>
      <c r="B25456" s="1" t="s">
        <v>22743</v>
      </c>
      <c r="C25456" s="1" t="s">
        <v>31531</v>
      </c>
      <c r="D25456" s="2" t="s">
        <v>30906</v>
      </c>
      <c r="E25456" s="1" t="s">
        <v>328</v>
      </c>
      <c r="F25456" t="s">
        <v>25057</v>
      </c>
    </row>
    <row r="25457" spans="1:6" x14ac:dyDescent="0.3">
      <c r="A25457" s="1" t="s">
        <v>31532</v>
      </c>
      <c r="B25457" s="1" t="s">
        <v>22743</v>
      </c>
      <c r="C25457" s="1" t="s">
        <v>31533</v>
      </c>
      <c r="D25457" s="2" t="s">
        <v>30906</v>
      </c>
      <c r="E25457" s="1" t="s">
        <v>22747</v>
      </c>
      <c r="F25457" t="s">
        <v>24997</v>
      </c>
    </row>
    <row r="25458" spans="1:6" x14ac:dyDescent="0.3">
      <c r="A25458" s="1" t="s">
        <v>31534</v>
      </c>
      <c r="B25458" s="1" t="s">
        <v>22743</v>
      </c>
      <c r="C25458" s="1" t="s">
        <v>31535</v>
      </c>
      <c r="D25458" s="2" t="s">
        <v>30906</v>
      </c>
      <c r="E25458" s="1" t="s">
        <v>32</v>
      </c>
      <c r="F25458" t="s">
        <v>25038</v>
      </c>
    </row>
    <row r="25459" spans="1:6" x14ac:dyDescent="0.3">
      <c r="A25459" s="1" t="s">
        <v>31536</v>
      </c>
      <c r="B25459" s="1" t="s">
        <v>22743</v>
      </c>
      <c r="C25459" s="1" t="s">
        <v>31537</v>
      </c>
      <c r="D25459" s="2" t="s">
        <v>30906</v>
      </c>
      <c r="E25459" s="1" t="s">
        <v>328</v>
      </c>
      <c r="F25459" t="s">
        <v>25038</v>
      </c>
    </row>
    <row r="25460" spans="1:6" x14ac:dyDescent="0.3">
      <c r="A25460" s="1" t="s">
        <v>31538</v>
      </c>
      <c r="B25460" s="1" t="s">
        <v>22743</v>
      </c>
      <c r="C25460" s="1" t="s">
        <v>31539</v>
      </c>
      <c r="D25460" s="2" t="s">
        <v>30906</v>
      </c>
      <c r="E25460" s="1" t="s">
        <v>328</v>
      </c>
      <c r="F25460" t="s">
        <v>25022</v>
      </c>
    </row>
    <row r="25461" spans="1:6" x14ac:dyDescent="0.3">
      <c r="A25461" s="1" t="s">
        <v>31540</v>
      </c>
      <c r="B25461" s="1" t="s">
        <v>22743</v>
      </c>
      <c r="C25461" s="1" t="s">
        <v>31541</v>
      </c>
      <c r="D25461" s="2" t="s">
        <v>30906</v>
      </c>
      <c r="E25461" s="1" t="s">
        <v>22747</v>
      </c>
      <c r="F25461" t="s">
        <v>25038</v>
      </c>
    </row>
    <row r="25462" spans="1:6" x14ac:dyDescent="0.3">
      <c r="A25462" s="1" t="s">
        <v>31542</v>
      </c>
      <c r="B25462" s="1" t="s">
        <v>22743</v>
      </c>
      <c r="C25462" s="1" t="s">
        <v>31543</v>
      </c>
      <c r="D25462" s="2" t="s">
        <v>30906</v>
      </c>
      <c r="E25462" s="1" t="s">
        <v>328</v>
      </c>
      <c r="F25462" t="s">
        <v>25022</v>
      </c>
    </row>
    <row r="25463" spans="1:6" x14ac:dyDescent="0.3">
      <c r="A25463" s="1" t="s">
        <v>31544</v>
      </c>
      <c r="B25463" s="1" t="s">
        <v>22743</v>
      </c>
      <c r="C25463" s="1" t="s">
        <v>31545</v>
      </c>
      <c r="D25463" s="2" t="s">
        <v>30906</v>
      </c>
      <c r="E25463" s="1" t="s">
        <v>328</v>
      </c>
      <c r="F25463" t="s">
        <v>26368</v>
      </c>
    </row>
    <row r="25464" spans="1:6" x14ac:dyDescent="0.3">
      <c r="A25464" s="1" t="s">
        <v>31546</v>
      </c>
      <c r="B25464" s="1" t="s">
        <v>22743</v>
      </c>
      <c r="C25464" s="1" t="s">
        <v>31547</v>
      </c>
      <c r="D25464" s="2" t="s">
        <v>30906</v>
      </c>
      <c r="E25464" s="1" t="s">
        <v>22747</v>
      </c>
      <c r="F25464" t="s">
        <v>25022</v>
      </c>
    </row>
    <row r="25465" spans="1:6" x14ac:dyDescent="0.3">
      <c r="A25465" s="1" t="s">
        <v>31548</v>
      </c>
      <c r="B25465" s="1" t="s">
        <v>22743</v>
      </c>
      <c r="C25465" s="1" t="s">
        <v>31549</v>
      </c>
      <c r="D25465" s="2" t="s">
        <v>30906</v>
      </c>
      <c r="E25465" s="1" t="s">
        <v>328</v>
      </c>
      <c r="F25465" t="s">
        <v>25022</v>
      </c>
    </row>
    <row r="25466" spans="1:6" x14ac:dyDescent="0.3">
      <c r="A25466" s="1" t="s">
        <v>31550</v>
      </c>
      <c r="B25466" s="1" t="s">
        <v>22743</v>
      </c>
      <c r="C25466" s="1" t="s">
        <v>31551</v>
      </c>
      <c r="D25466" s="2" t="s">
        <v>30906</v>
      </c>
      <c r="E25466" s="1" t="s">
        <v>328</v>
      </c>
      <c r="F25466" t="s">
        <v>27</v>
      </c>
    </row>
    <row r="25467" spans="1:6" x14ac:dyDescent="0.3">
      <c r="A25467" s="1" t="s">
        <v>31552</v>
      </c>
      <c r="B25467" s="1" t="s">
        <v>22743</v>
      </c>
      <c r="C25467" s="1" t="s">
        <v>31553</v>
      </c>
      <c r="D25467" s="2" t="s">
        <v>30906</v>
      </c>
      <c r="E25467" s="1" t="s">
        <v>328</v>
      </c>
      <c r="F25467" t="s">
        <v>24997</v>
      </c>
    </row>
    <row r="25468" spans="1:6" x14ac:dyDescent="0.3">
      <c r="A25468" s="1" t="s">
        <v>31554</v>
      </c>
      <c r="B25468" s="1" t="s">
        <v>22743</v>
      </c>
      <c r="C25468" s="1" t="s">
        <v>31555</v>
      </c>
      <c r="D25468" s="2" t="s">
        <v>30906</v>
      </c>
      <c r="E25468" s="1" t="s">
        <v>328</v>
      </c>
      <c r="F25468" t="s">
        <v>24997</v>
      </c>
    </row>
    <row r="25469" spans="1:6" x14ac:dyDescent="0.3">
      <c r="A25469" s="1" t="s">
        <v>31556</v>
      </c>
      <c r="B25469" s="1" t="s">
        <v>22743</v>
      </c>
      <c r="C25469" s="1" t="s">
        <v>31557</v>
      </c>
      <c r="D25469" s="2" t="s">
        <v>30906</v>
      </c>
      <c r="E25469" s="1" t="s">
        <v>32</v>
      </c>
      <c r="F25469" t="s">
        <v>24997</v>
      </c>
    </row>
    <row r="25470" spans="1:6" x14ac:dyDescent="0.3">
      <c r="A25470" s="1" t="s">
        <v>31558</v>
      </c>
      <c r="B25470" s="1" t="s">
        <v>22743</v>
      </c>
      <c r="C25470" s="1" t="s">
        <v>31559</v>
      </c>
      <c r="D25470" s="2" t="s">
        <v>30906</v>
      </c>
      <c r="E25470" s="1" t="s">
        <v>32</v>
      </c>
      <c r="F25470" t="s">
        <v>24956</v>
      </c>
    </row>
    <row r="25471" spans="1:6" x14ac:dyDescent="0.3">
      <c r="A25471" s="1" t="s">
        <v>31560</v>
      </c>
      <c r="B25471" s="1" t="s">
        <v>22743</v>
      </c>
      <c r="C25471" s="1" t="s">
        <v>31561</v>
      </c>
      <c r="D25471" s="2" t="s">
        <v>30906</v>
      </c>
      <c r="E25471" s="1" t="s">
        <v>22747</v>
      </c>
      <c r="F25471" t="s">
        <v>24978</v>
      </c>
    </row>
    <row r="25472" spans="1:6" x14ac:dyDescent="0.3">
      <c r="A25472" s="1" t="s">
        <v>31562</v>
      </c>
      <c r="B25472" s="1" t="s">
        <v>22743</v>
      </c>
      <c r="C25472" s="1" t="s">
        <v>31563</v>
      </c>
      <c r="D25472" s="2" t="s">
        <v>30906</v>
      </c>
      <c r="E25472" s="1" t="s">
        <v>32</v>
      </c>
      <c r="F25472" t="s">
        <v>24969</v>
      </c>
    </row>
    <row r="25473" spans="1:6" x14ac:dyDescent="0.3">
      <c r="A25473" s="1" t="s">
        <v>31564</v>
      </c>
      <c r="B25473" s="1" t="s">
        <v>22743</v>
      </c>
      <c r="C25473" s="1" t="s">
        <v>31565</v>
      </c>
      <c r="D25473" s="2" t="s">
        <v>30906</v>
      </c>
      <c r="E25473" s="1" t="s">
        <v>328</v>
      </c>
      <c r="F25473" t="s">
        <v>24969</v>
      </c>
    </row>
    <row r="25474" spans="1:6" x14ac:dyDescent="0.3">
      <c r="A25474" s="1" t="s">
        <v>31566</v>
      </c>
      <c r="B25474" s="1" t="s">
        <v>22743</v>
      </c>
      <c r="C25474" s="1" t="s">
        <v>31567</v>
      </c>
      <c r="D25474" s="2" t="s">
        <v>30906</v>
      </c>
      <c r="E25474" s="1" t="s">
        <v>22747</v>
      </c>
      <c r="F25474" t="s">
        <v>24978</v>
      </c>
    </row>
    <row r="25475" spans="1:6" x14ac:dyDescent="0.3">
      <c r="A25475" s="1" t="s">
        <v>31568</v>
      </c>
      <c r="B25475" s="1" t="s">
        <v>22743</v>
      </c>
      <c r="C25475" s="1" t="s">
        <v>31569</v>
      </c>
      <c r="D25475" s="2" t="s">
        <v>30906</v>
      </c>
      <c r="E25475" s="1" t="s">
        <v>328</v>
      </c>
      <c r="F25475" t="s">
        <v>24978</v>
      </c>
    </row>
    <row r="25476" spans="1:6" x14ac:dyDescent="0.3">
      <c r="A25476" s="1" t="s">
        <v>31570</v>
      </c>
      <c r="B25476" s="1" t="s">
        <v>22743</v>
      </c>
      <c r="C25476" s="1" t="s">
        <v>31571</v>
      </c>
      <c r="D25476" s="2" t="s">
        <v>30906</v>
      </c>
      <c r="E25476" s="1" t="s">
        <v>22747</v>
      </c>
      <c r="F25476" t="s">
        <v>31</v>
      </c>
    </row>
    <row r="25477" spans="1:6" x14ac:dyDescent="0.3">
      <c r="A25477" s="1" t="s">
        <v>31572</v>
      </c>
      <c r="B25477" s="1" t="s">
        <v>22743</v>
      </c>
      <c r="C25477" s="1" t="s">
        <v>31573</v>
      </c>
      <c r="D25477" s="2" t="s">
        <v>30906</v>
      </c>
      <c r="E25477" s="1" t="s">
        <v>22747</v>
      </c>
      <c r="F25477" t="s">
        <v>24880</v>
      </c>
    </row>
    <row r="25478" spans="1:6" x14ac:dyDescent="0.3">
      <c r="A25478" s="1" t="s">
        <v>31574</v>
      </c>
      <c r="B25478" s="1" t="s">
        <v>22743</v>
      </c>
      <c r="C25478" s="1" t="s">
        <v>31575</v>
      </c>
      <c r="D25478" s="2" t="s">
        <v>30906</v>
      </c>
      <c r="E25478" s="1" t="s">
        <v>328</v>
      </c>
      <c r="F25478" t="s">
        <v>24978</v>
      </c>
    </row>
    <row r="25479" spans="1:6" x14ac:dyDescent="0.3">
      <c r="A25479" s="1" t="s">
        <v>31576</v>
      </c>
      <c r="B25479" s="1" t="s">
        <v>22743</v>
      </c>
      <c r="C25479" s="1" t="s">
        <v>31577</v>
      </c>
      <c r="D25479" s="2" t="s">
        <v>30906</v>
      </c>
      <c r="E25479" s="1" t="s">
        <v>32</v>
      </c>
      <c r="F25479" t="s">
        <v>24969</v>
      </c>
    </row>
    <row r="25480" spans="1:6" x14ac:dyDescent="0.3">
      <c r="A25480" s="1" t="s">
        <v>31578</v>
      </c>
      <c r="B25480" s="1" t="s">
        <v>22743</v>
      </c>
      <c r="C25480" s="1" t="s">
        <v>31579</v>
      </c>
      <c r="D25480" s="2" t="s">
        <v>30906</v>
      </c>
      <c r="E25480" s="1" t="s">
        <v>328</v>
      </c>
      <c r="F25480" t="s">
        <v>24956</v>
      </c>
    </row>
    <row r="25481" spans="1:6" x14ac:dyDescent="0.3">
      <c r="A25481" s="1" t="s">
        <v>31580</v>
      </c>
      <c r="B25481" s="1" t="s">
        <v>22743</v>
      </c>
      <c r="C25481" s="1" t="s">
        <v>31581</v>
      </c>
      <c r="D25481" s="2" t="s">
        <v>30906</v>
      </c>
      <c r="E25481" s="1" t="s">
        <v>32</v>
      </c>
      <c r="F25481" t="s">
        <v>27</v>
      </c>
    </row>
    <row r="25482" spans="1:6" x14ac:dyDescent="0.3">
      <c r="A25482" s="1" t="s">
        <v>31582</v>
      </c>
      <c r="B25482" s="1" t="s">
        <v>22743</v>
      </c>
      <c r="C25482" s="1" t="s">
        <v>31583</v>
      </c>
      <c r="D25482" s="2" t="s">
        <v>30906</v>
      </c>
      <c r="E25482" s="1" t="s">
        <v>32</v>
      </c>
      <c r="F25482" t="s">
        <v>27</v>
      </c>
    </row>
    <row r="25483" spans="1:6" x14ac:dyDescent="0.3">
      <c r="A25483" s="1" t="s">
        <v>31584</v>
      </c>
      <c r="B25483" s="1" t="s">
        <v>22743</v>
      </c>
      <c r="C25483" s="1" t="s">
        <v>31585</v>
      </c>
      <c r="D25483" s="2" t="s">
        <v>30906</v>
      </c>
      <c r="E25483" s="1" t="s">
        <v>22747</v>
      </c>
      <c r="F25483" t="s">
        <v>24880</v>
      </c>
    </row>
    <row r="25484" spans="1:6" x14ac:dyDescent="0.3">
      <c r="A25484" s="1" t="s">
        <v>31586</v>
      </c>
      <c r="B25484" s="1" t="s">
        <v>22743</v>
      </c>
      <c r="C25484" s="1" t="s">
        <v>31587</v>
      </c>
      <c r="D25484" s="2" t="s">
        <v>30906</v>
      </c>
      <c r="E25484" s="1" t="s">
        <v>22747</v>
      </c>
      <c r="F25484" t="s">
        <v>24895</v>
      </c>
    </row>
    <row r="25485" spans="1:6" x14ac:dyDescent="0.3">
      <c r="A25485" s="1" t="s">
        <v>31588</v>
      </c>
      <c r="B25485" s="1" t="s">
        <v>22743</v>
      </c>
      <c r="C25485" s="1" t="s">
        <v>31589</v>
      </c>
      <c r="D25485" s="2" t="s">
        <v>30906</v>
      </c>
      <c r="E25485" s="1" t="s">
        <v>328</v>
      </c>
      <c r="F25485" t="s">
        <v>26550</v>
      </c>
    </row>
    <row r="25486" spans="1:6" x14ac:dyDescent="0.3">
      <c r="A25486" s="1" t="s">
        <v>31590</v>
      </c>
      <c r="B25486" s="1" t="s">
        <v>22743</v>
      </c>
      <c r="C25486" s="1" t="s">
        <v>31591</v>
      </c>
      <c r="D25486" s="2" t="s">
        <v>30906</v>
      </c>
      <c r="E25486" s="1" t="s">
        <v>22747</v>
      </c>
      <c r="F25486" t="s">
        <v>24871</v>
      </c>
    </row>
    <row r="25487" spans="1:6" x14ac:dyDescent="0.3">
      <c r="A25487" s="1" t="s">
        <v>31592</v>
      </c>
      <c r="B25487" s="1" t="s">
        <v>22743</v>
      </c>
      <c r="C25487" s="1" t="s">
        <v>31593</v>
      </c>
      <c r="D25487" s="2" t="s">
        <v>30906</v>
      </c>
      <c r="E25487" s="1" t="s">
        <v>22747</v>
      </c>
      <c r="F25487" t="s">
        <v>24834</v>
      </c>
    </row>
    <row r="25488" spans="1:6" x14ac:dyDescent="0.3">
      <c r="A25488" s="1" t="s">
        <v>31594</v>
      </c>
      <c r="B25488" s="1" t="s">
        <v>22743</v>
      </c>
      <c r="C25488" s="1" t="s">
        <v>31595</v>
      </c>
      <c r="D25488" s="2" t="s">
        <v>30906</v>
      </c>
      <c r="E25488" s="1" t="s">
        <v>328</v>
      </c>
      <c r="F25488" t="s">
        <v>24895</v>
      </c>
    </row>
    <row r="25489" spans="1:6" x14ac:dyDescent="0.3">
      <c r="A25489" s="1" t="s">
        <v>31596</v>
      </c>
      <c r="B25489" s="1" t="s">
        <v>22743</v>
      </c>
      <c r="C25489" s="1" t="s">
        <v>31597</v>
      </c>
      <c r="D25489" s="2" t="s">
        <v>30906</v>
      </c>
      <c r="E25489" s="1" t="s">
        <v>22747</v>
      </c>
      <c r="F25489" t="s">
        <v>24862</v>
      </c>
    </row>
    <row r="25490" spans="1:6" x14ac:dyDescent="0.3">
      <c r="A25490" s="1" t="s">
        <v>31598</v>
      </c>
      <c r="B25490" s="1" t="s">
        <v>22743</v>
      </c>
      <c r="C25490" s="1" t="s">
        <v>31599</v>
      </c>
      <c r="D25490" s="2" t="s">
        <v>30906</v>
      </c>
      <c r="E25490" s="1" t="s">
        <v>22747</v>
      </c>
      <c r="F25490" t="s">
        <v>24880</v>
      </c>
    </row>
    <row r="25491" spans="1:6" x14ac:dyDescent="0.3">
      <c r="A25491" s="1" t="s">
        <v>31600</v>
      </c>
      <c r="B25491" s="1" t="s">
        <v>22743</v>
      </c>
      <c r="C25491" s="1" t="s">
        <v>31601</v>
      </c>
      <c r="D25491" s="2" t="s">
        <v>30906</v>
      </c>
      <c r="E25491" s="1" t="s">
        <v>328</v>
      </c>
      <c r="F25491" t="s">
        <v>24880</v>
      </c>
    </row>
    <row r="25492" spans="1:6" x14ac:dyDescent="0.3">
      <c r="A25492" s="1" t="s">
        <v>31602</v>
      </c>
      <c r="B25492" s="1" t="s">
        <v>22743</v>
      </c>
      <c r="C25492" s="1" t="s">
        <v>31603</v>
      </c>
      <c r="D25492" s="2" t="s">
        <v>30906</v>
      </c>
      <c r="E25492" s="1" t="s">
        <v>328</v>
      </c>
      <c r="F25492" t="s">
        <v>24871</v>
      </c>
    </row>
    <row r="25493" spans="1:6" x14ac:dyDescent="0.3">
      <c r="A25493" s="1" t="s">
        <v>31604</v>
      </c>
      <c r="B25493" s="1" t="s">
        <v>22743</v>
      </c>
      <c r="C25493" s="1" t="s">
        <v>31605</v>
      </c>
      <c r="D25493" s="2" t="s">
        <v>30906</v>
      </c>
      <c r="E25493" s="1" t="s">
        <v>32</v>
      </c>
      <c r="F25493" t="s">
        <v>26525</v>
      </c>
    </row>
    <row r="25494" spans="1:6" x14ac:dyDescent="0.3">
      <c r="A25494" s="1" t="s">
        <v>31606</v>
      </c>
      <c r="B25494" s="1" t="s">
        <v>22743</v>
      </c>
      <c r="C25494" s="1" t="s">
        <v>31607</v>
      </c>
      <c r="D25494" s="2" t="s">
        <v>30906</v>
      </c>
      <c r="E25494" s="1" t="s">
        <v>32</v>
      </c>
      <c r="F25494" t="s">
        <v>24871</v>
      </c>
    </row>
    <row r="25495" spans="1:6" x14ac:dyDescent="0.3">
      <c r="A25495" s="1" t="s">
        <v>31608</v>
      </c>
      <c r="B25495" s="1" t="s">
        <v>22743</v>
      </c>
      <c r="C25495" s="1" t="s">
        <v>31609</v>
      </c>
      <c r="D25495" s="2" t="s">
        <v>30906</v>
      </c>
      <c r="E25495" s="1" t="s">
        <v>22747</v>
      </c>
      <c r="F25495" t="s">
        <v>24871</v>
      </c>
    </row>
    <row r="25496" spans="1:6" x14ac:dyDescent="0.3">
      <c r="A25496" s="1" t="s">
        <v>31610</v>
      </c>
      <c r="B25496" s="1" t="s">
        <v>22743</v>
      </c>
      <c r="C25496" s="1" t="s">
        <v>31611</v>
      </c>
      <c r="D25496" s="2" t="s">
        <v>30906</v>
      </c>
      <c r="E25496" s="1" t="s">
        <v>328</v>
      </c>
      <c r="F25496" t="s">
        <v>24862</v>
      </c>
    </row>
    <row r="25497" spans="1:6" x14ac:dyDescent="0.3">
      <c r="A25497" s="1" t="s">
        <v>31612</v>
      </c>
      <c r="B25497" s="1" t="s">
        <v>22743</v>
      </c>
      <c r="C25497" s="1" t="s">
        <v>31613</v>
      </c>
      <c r="D25497" s="2" t="s">
        <v>30906</v>
      </c>
      <c r="E25497" s="1" t="s">
        <v>32</v>
      </c>
      <c r="F25497" t="s">
        <v>24862</v>
      </c>
    </row>
    <row r="25498" spans="1:6" x14ac:dyDescent="0.3">
      <c r="A25498" s="1" t="s">
        <v>31614</v>
      </c>
      <c r="B25498" s="1" t="s">
        <v>22743</v>
      </c>
      <c r="C25498" s="1" t="s">
        <v>31615</v>
      </c>
      <c r="D25498" s="2" t="s">
        <v>30906</v>
      </c>
      <c r="E25498" s="1" t="s">
        <v>328</v>
      </c>
      <c r="F25498" t="s">
        <v>24862</v>
      </c>
    </row>
    <row r="25499" spans="1:6" x14ac:dyDescent="0.3">
      <c r="A25499" s="1" t="s">
        <v>31616</v>
      </c>
      <c r="B25499" s="1" t="s">
        <v>22743</v>
      </c>
      <c r="C25499" s="1" t="s">
        <v>31617</v>
      </c>
      <c r="D25499" s="2" t="s">
        <v>30906</v>
      </c>
      <c r="E25499" s="1" t="s">
        <v>328</v>
      </c>
      <c r="F25499" t="s">
        <v>24834</v>
      </c>
    </row>
    <row r="25500" spans="1:6" x14ac:dyDescent="0.3">
      <c r="A25500" s="1" t="s">
        <v>31618</v>
      </c>
      <c r="B25500" s="1" t="s">
        <v>22743</v>
      </c>
      <c r="C25500" s="1" t="s">
        <v>31619</v>
      </c>
      <c r="D25500" s="2" t="s">
        <v>30906</v>
      </c>
      <c r="E25500" s="1" t="s">
        <v>328</v>
      </c>
      <c r="F25500" t="s">
        <v>24851</v>
      </c>
    </row>
    <row r="25501" spans="1:6" x14ac:dyDescent="0.3">
      <c r="A25501" s="1" t="s">
        <v>31620</v>
      </c>
      <c r="B25501" s="1" t="s">
        <v>22743</v>
      </c>
      <c r="C25501" s="1" t="s">
        <v>31621</v>
      </c>
      <c r="D25501" s="2" t="s">
        <v>30906</v>
      </c>
      <c r="E25501" s="1" t="s">
        <v>328</v>
      </c>
      <c r="F25501" t="s">
        <v>24834</v>
      </c>
    </row>
    <row r="25502" spans="1:6" x14ac:dyDescent="0.3">
      <c r="A25502" s="1" t="s">
        <v>31622</v>
      </c>
      <c r="B25502" s="1" t="s">
        <v>22743</v>
      </c>
      <c r="C25502" s="1" t="s">
        <v>31623</v>
      </c>
      <c r="D25502" s="2" t="s">
        <v>30906</v>
      </c>
      <c r="E25502" s="1" t="s">
        <v>328</v>
      </c>
      <c r="F25502" t="s">
        <v>24834</v>
      </c>
    </row>
    <row r="25503" spans="1:6" x14ac:dyDescent="0.3">
      <c r="A25503" s="1" t="s">
        <v>31624</v>
      </c>
      <c r="B25503" s="1" t="s">
        <v>22743</v>
      </c>
      <c r="C25503" s="1" t="s">
        <v>31625</v>
      </c>
      <c r="D25503" s="2" t="s">
        <v>30906</v>
      </c>
      <c r="E25503" s="1" t="s">
        <v>32</v>
      </c>
      <c r="F25503" t="s">
        <v>24834</v>
      </c>
    </row>
    <row r="25504" spans="1:6" x14ac:dyDescent="0.3">
      <c r="A25504" s="1" t="s">
        <v>31626</v>
      </c>
      <c r="B25504" s="1" t="s">
        <v>22743</v>
      </c>
      <c r="C25504" s="1" t="s">
        <v>31627</v>
      </c>
      <c r="D25504" s="2" t="s">
        <v>30906</v>
      </c>
      <c r="E25504" s="1" t="s">
        <v>22747</v>
      </c>
      <c r="F25504" t="s">
        <v>30473</v>
      </c>
    </row>
    <row r="25505" spans="1:6" x14ac:dyDescent="0.3">
      <c r="A25505" s="1" t="s">
        <v>31628</v>
      </c>
      <c r="B25505" s="1" t="s">
        <v>22743</v>
      </c>
      <c r="C25505" s="1" t="s">
        <v>31629</v>
      </c>
      <c r="D25505" s="2" t="s">
        <v>30906</v>
      </c>
      <c r="E25505" s="1" t="s">
        <v>328</v>
      </c>
      <c r="F25505" t="s">
        <v>24831</v>
      </c>
    </row>
    <row r="25506" spans="1:6" x14ac:dyDescent="0.3">
      <c r="A25506" s="1" t="s">
        <v>31630</v>
      </c>
      <c r="B25506" s="1" t="s">
        <v>22743</v>
      </c>
      <c r="C25506" s="1" t="s">
        <v>31631</v>
      </c>
      <c r="D25506" s="2" t="s">
        <v>30906</v>
      </c>
      <c r="E25506" s="1" t="s">
        <v>328</v>
      </c>
      <c r="F25506" t="s">
        <v>24831</v>
      </c>
    </row>
    <row r="25507" spans="1:6" x14ac:dyDescent="0.3">
      <c r="A25507" s="1" t="s">
        <v>31632</v>
      </c>
      <c r="B25507" s="1" t="s">
        <v>22743</v>
      </c>
      <c r="C25507" s="1" t="s">
        <v>31633</v>
      </c>
      <c r="D25507" s="2" t="s">
        <v>30906</v>
      </c>
      <c r="E25507" s="1" t="s">
        <v>22747</v>
      </c>
      <c r="F25507" t="s">
        <v>24831</v>
      </c>
    </row>
    <row r="25508" spans="1:6" x14ac:dyDescent="0.3">
      <c r="A25508" s="1" t="s">
        <v>31634</v>
      </c>
      <c r="B25508" s="1" t="s">
        <v>22743</v>
      </c>
      <c r="C25508" s="1" t="s">
        <v>31635</v>
      </c>
      <c r="D25508" s="2" t="s">
        <v>30906</v>
      </c>
      <c r="E25508" s="1" t="s">
        <v>328</v>
      </c>
      <c r="F25508" t="s">
        <v>24831</v>
      </c>
    </row>
    <row r="25509" spans="1:6" x14ac:dyDescent="0.3">
      <c r="A25509" s="1" t="s">
        <v>31636</v>
      </c>
      <c r="B25509" s="1" t="s">
        <v>22743</v>
      </c>
      <c r="C25509" s="1" t="s">
        <v>31637</v>
      </c>
      <c r="D25509" s="2" t="s">
        <v>30906</v>
      </c>
      <c r="E25509" s="1" t="s">
        <v>328</v>
      </c>
      <c r="F25509" t="s">
        <v>29</v>
      </c>
    </row>
    <row r="25510" spans="1:6" x14ac:dyDescent="0.3">
      <c r="A25510" s="1" t="s">
        <v>31638</v>
      </c>
      <c r="B25510" s="1" t="s">
        <v>22743</v>
      </c>
      <c r="C25510" s="1" t="s">
        <v>31639</v>
      </c>
      <c r="D25510" s="2" t="s">
        <v>30906</v>
      </c>
      <c r="E25510" s="1" t="s">
        <v>22747</v>
      </c>
      <c r="F25510" t="s">
        <v>24831</v>
      </c>
    </row>
    <row r="25511" spans="1:6" x14ac:dyDescent="0.3">
      <c r="A25511" s="1" t="s">
        <v>31640</v>
      </c>
      <c r="B25511" s="1" t="s">
        <v>22743</v>
      </c>
      <c r="C25511" s="1" t="s">
        <v>31641</v>
      </c>
      <c r="D25511" s="2" t="s">
        <v>30906</v>
      </c>
      <c r="E25511" s="1" t="s">
        <v>32</v>
      </c>
      <c r="F25511" t="s">
        <v>24831</v>
      </c>
    </row>
    <row r="25512" spans="1:6" x14ac:dyDescent="0.3">
      <c r="A25512" s="1" t="s">
        <v>31642</v>
      </c>
      <c r="B25512" s="1" t="s">
        <v>22743</v>
      </c>
      <c r="C25512" s="1" t="s">
        <v>31643</v>
      </c>
      <c r="D25512" s="2" t="s">
        <v>30906</v>
      </c>
      <c r="E25512" s="1" t="s">
        <v>328</v>
      </c>
      <c r="F25512" t="s">
        <v>30473</v>
      </c>
    </row>
    <row r="25513" spans="1:6" x14ac:dyDescent="0.3">
      <c r="A25513" s="1" t="s">
        <v>31644</v>
      </c>
      <c r="B25513" s="1" t="s">
        <v>22743</v>
      </c>
      <c r="C25513" s="1" t="s">
        <v>31645</v>
      </c>
      <c r="D25513" s="2" t="s">
        <v>30906</v>
      </c>
      <c r="E25513" s="1" t="s">
        <v>328</v>
      </c>
      <c r="F25513" t="s">
        <v>30473</v>
      </c>
    </row>
    <row r="25514" spans="1:6" x14ac:dyDescent="0.3">
      <c r="A25514" s="1" t="s">
        <v>31646</v>
      </c>
      <c r="B25514" s="1" t="s">
        <v>22743</v>
      </c>
      <c r="C25514" s="1" t="s">
        <v>31647</v>
      </c>
      <c r="D25514" s="2" t="s">
        <v>30906</v>
      </c>
      <c r="E25514" s="1" t="s">
        <v>328</v>
      </c>
      <c r="F25514" t="s">
        <v>30473</v>
      </c>
    </row>
    <row r="25515" spans="1:6" x14ac:dyDescent="0.3">
      <c r="A25515" s="1" t="s">
        <v>31648</v>
      </c>
      <c r="B25515" s="1" t="s">
        <v>22743</v>
      </c>
      <c r="C25515" s="1" t="s">
        <v>31649</v>
      </c>
      <c r="D25515" s="2" t="s">
        <v>30906</v>
      </c>
      <c r="E25515" s="1" t="s">
        <v>328</v>
      </c>
      <c r="F25515" t="s">
        <v>30473</v>
      </c>
    </row>
    <row r="25516" spans="1:6" x14ac:dyDescent="0.3">
      <c r="A25516" s="1" t="s">
        <v>31650</v>
      </c>
      <c r="B25516" s="1" t="s">
        <v>22743</v>
      </c>
      <c r="C25516" s="1" t="s">
        <v>31645</v>
      </c>
      <c r="D25516" s="2" t="s">
        <v>30906</v>
      </c>
      <c r="E25516" s="1" t="s">
        <v>328</v>
      </c>
      <c r="F25516" t="s">
        <v>30473</v>
      </c>
    </row>
    <row r="25517" spans="1:6" x14ac:dyDescent="0.3">
      <c r="A25517" s="1" t="s">
        <v>31651</v>
      </c>
      <c r="B25517" s="1" t="s">
        <v>22743</v>
      </c>
      <c r="C25517" s="1" t="s">
        <v>31652</v>
      </c>
      <c r="D25517" s="2" t="s">
        <v>30906</v>
      </c>
      <c r="E25517" s="1" t="s">
        <v>328</v>
      </c>
      <c r="F25517" t="s">
        <v>30473</v>
      </c>
    </row>
    <row r="25518" spans="1:6" x14ac:dyDescent="0.3">
      <c r="A25518" s="1" t="s">
        <v>31653</v>
      </c>
      <c r="B25518" s="1" t="s">
        <v>22743</v>
      </c>
      <c r="C25518" s="1" t="s">
        <v>31643</v>
      </c>
      <c r="D25518" s="2" t="s">
        <v>30906</v>
      </c>
      <c r="E25518" s="1" t="s">
        <v>328</v>
      </c>
      <c r="F25518" t="s">
        <v>30473</v>
      </c>
    </row>
    <row r="25519" spans="1:6" x14ac:dyDescent="0.3">
      <c r="A25519" s="1" t="s">
        <v>31654</v>
      </c>
      <c r="B25519" s="1" t="s">
        <v>22743</v>
      </c>
      <c r="C25519" s="1" t="s">
        <v>31655</v>
      </c>
      <c r="D25519" s="2" t="s">
        <v>30906</v>
      </c>
      <c r="E25519" s="1" t="s">
        <v>328</v>
      </c>
      <c r="F25519" t="s">
        <v>30473</v>
      </c>
    </row>
    <row r="25520" spans="1:6" x14ac:dyDescent="0.3">
      <c r="A25520" s="1" t="s">
        <v>31656</v>
      </c>
      <c r="B25520" s="1" t="s">
        <v>22743</v>
      </c>
      <c r="C25520" s="1" t="s">
        <v>31657</v>
      </c>
      <c r="D25520" s="2" t="s">
        <v>30906</v>
      </c>
      <c r="E25520" s="1" t="s">
        <v>328</v>
      </c>
      <c r="F25520" t="s">
        <v>30473</v>
      </c>
    </row>
    <row r="25521" spans="1:6" x14ac:dyDescent="0.3">
      <c r="A25521" s="1" t="s">
        <v>31658</v>
      </c>
      <c r="B25521" s="1" t="s">
        <v>22743</v>
      </c>
      <c r="C25521" s="1" t="s">
        <v>31659</v>
      </c>
      <c r="D25521" s="2" t="s">
        <v>30906</v>
      </c>
      <c r="E25521" s="1" t="s">
        <v>328</v>
      </c>
      <c r="F25521" t="s">
        <v>30473</v>
      </c>
    </row>
    <row r="25522" spans="1:6" x14ac:dyDescent="0.3">
      <c r="A25522" s="1" t="s">
        <v>31660</v>
      </c>
      <c r="B25522" s="1" t="s">
        <v>22743</v>
      </c>
      <c r="C25522" s="1" t="s">
        <v>31657</v>
      </c>
      <c r="D25522" s="2" t="s">
        <v>30906</v>
      </c>
      <c r="E25522" s="1" t="s">
        <v>328</v>
      </c>
      <c r="F25522" t="s">
        <v>30473</v>
      </c>
    </row>
    <row r="25523" spans="1:6" x14ac:dyDescent="0.3">
      <c r="A25523" s="1" t="s">
        <v>31661</v>
      </c>
      <c r="B25523" s="1" t="s">
        <v>22743</v>
      </c>
      <c r="C25523" s="1" t="s">
        <v>31662</v>
      </c>
      <c r="D25523" s="2" t="s">
        <v>30906</v>
      </c>
      <c r="E25523" s="1" t="s">
        <v>32</v>
      </c>
      <c r="F25523" t="s">
        <v>26680</v>
      </c>
    </row>
    <row r="25524" spans="1:6" x14ac:dyDescent="0.3">
      <c r="A25524" s="1" t="s">
        <v>31663</v>
      </c>
      <c r="B25524" s="1" t="s">
        <v>22743</v>
      </c>
      <c r="C25524" s="1" t="s">
        <v>31664</v>
      </c>
      <c r="D25524" s="2" t="s">
        <v>30906</v>
      </c>
      <c r="E25524" s="1" t="s">
        <v>328</v>
      </c>
      <c r="F25524" t="s">
        <v>26680</v>
      </c>
    </row>
    <row r="25525" spans="1:6" x14ac:dyDescent="0.3">
      <c r="A25525" s="1" t="s">
        <v>31665</v>
      </c>
      <c r="B25525" s="1" t="s">
        <v>22743</v>
      </c>
      <c r="C25525" s="1" t="s">
        <v>31666</v>
      </c>
      <c r="D25525" s="2" t="s">
        <v>30906</v>
      </c>
      <c r="E25525" s="1" t="s">
        <v>328</v>
      </c>
      <c r="F25525" t="s">
        <v>26680</v>
      </c>
    </row>
    <row r="25526" spans="1:6" x14ac:dyDescent="0.3">
      <c r="A25526" s="1" t="s">
        <v>31667</v>
      </c>
      <c r="B25526" s="1" t="s">
        <v>22743</v>
      </c>
      <c r="C25526" s="1" t="s">
        <v>31668</v>
      </c>
      <c r="D25526" s="2" t="s">
        <v>30906</v>
      </c>
      <c r="E25526" s="1" t="s">
        <v>328</v>
      </c>
      <c r="F25526" t="s">
        <v>26680</v>
      </c>
    </row>
    <row r="25527" spans="1:6" x14ac:dyDescent="0.3">
      <c r="A25527" s="1" t="s">
        <v>31669</v>
      </c>
      <c r="B25527" s="1" t="s">
        <v>22743</v>
      </c>
      <c r="C25527" s="1" t="s">
        <v>31670</v>
      </c>
      <c r="D25527" s="2" t="s">
        <v>30906</v>
      </c>
      <c r="E25527" s="1" t="s">
        <v>328</v>
      </c>
      <c r="F25527" t="s">
        <v>30</v>
      </c>
    </row>
    <row r="25528" spans="1:6" x14ac:dyDescent="0.3">
      <c r="A25528" s="1" t="s">
        <v>31671</v>
      </c>
      <c r="B25528" s="1" t="s">
        <v>22743</v>
      </c>
      <c r="C25528" s="1" t="s">
        <v>31672</v>
      </c>
      <c r="D25528" s="2" t="s">
        <v>30906</v>
      </c>
      <c r="E25528" s="1" t="s">
        <v>328</v>
      </c>
      <c r="F25528" t="s">
        <v>30</v>
      </c>
    </row>
    <row r="25529" spans="1:6" x14ac:dyDescent="0.3">
      <c r="A25529" s="1" t="s">
        <v>31673</v>
      </c>
      <c r="B25529" s="1" t="s">
        <v>22743</v>
      </c>
      <c r="C25529" s="1" t="s">
        <v>31674</v>
      </c>
      <c r="D25529" s="2" t="s">
        <v>30906</v>
      </c>
      <c r="E25529" s="1" t="s">
        <v>328</v>
      </c>
      <c r="F25529" t="s">
        <v>30</v>
      </c>
    </row>
    <row r="25530" spans="1:6" x14ac:dyDescent="0.3">
      <c r="A25530" s="1" t="s">
        <v>31675</v>
      </c>
      <c r="B25530" s="1" t="s">
        <v>22743</v>
      </c>
      <c r="C25530" s="1" t="s">
        <v>31676</v>
      </c>
      <c r="D25530" s="2" t="s">
        <v>30906</v>
      </c>
      <c r="E25530" s="1" t="s">
        <v>328</v>
      </c>
      <c r="F25530" t="s">
        <v>29</v>
      </c>
    </row>
    <row r="25531" spans="1:6" x14ac:dyDescent="0.3">
      <c r="A25531" s="1" t="s">
        <v>31677</v>
      </c>
      <c r="B25531" s="1" t="s">
        <v>22743</v>
      </c>
      <c r="C25531" s="1" t="s">
        <v>31678</v>
      </c>
      <c r="D25531" s="2" t="s">
        <v>30906</v>
      </c>
      <c r="E25531" s="1" t="s">
        <v>22747</v>
      </c>
      <c r="F25531" t="s">
        <v>30</v>
      </c>
    </row>
    <row r="25532" spans="1:6" x14ac:dyDescent="0.3">
      <c r="A25532" s="1" t="s">
        <v>31679</v>
      </c>
      <c r="B25532" s="1" t="s">
        <v>22743</v>
      </c>
      <c r="C25532" s="1" t="s">
        <v>31680</v>
      </c>
      <c r="D25532" s="2" t="s">
        <v>30906</v>
      </c>
      <c r="E25532" s="1" t="s">
        <v>328</v>
      </c>
      <c r="F25532" t="s">
        <v>29</v>
      </c>
    </row>
    <row r="25533" spans="1:6" x14ac:dyDescent="0.3">
      <c r="A25533" s="1" t="s">
        <v>31681</v>
      </c>
      <c r="B25533" s="1" t="s">
        <v>22743</v>
      </c>
      <c r="C25533" s="1" t="s">
        <v>31682</v>
      </c>
      <c r="D25533" s="2" t="s">
        <v>30906</v>
      </c>
      <c r="E25533" s="1" t="s">
        <v>328</v>
      </c>
      <c r="F25533" t="s">
        <v>29</v>
      </c>
    </row>
    <row r="25534" spans="1:6" x14ac:dyDescent="0.3">
      <c r="A25534" s="1" t="s">
        <v>31683</v>
      </c>
      <c r="B25534" s="1" t="s">
        <v>22743</v>
      </c>
      <c r="C25534" s="1" t="s">
        <v>31684</v>
      </c>
      <c r="D25534" s="2" t="s">
        <v>30906</v>
      </c>
      <c r="E25534" s="1" t="s">
        <v>328</v>
      </c>
      <c r="F25534" t="s">
        <v>30</v>
      </c>
    </row>
    <row r="25535" spans="1:6" x14ac:dyDescent="0.3">
      <c r="A25535" s="1" t="s">
        <v>31685</v>
      </c>
      <c r="B25535" s="1" t="s">
        <v>22743</v>
      </c>
      <c r="C25535" s="1" t="s">
        <v>31686</v>
      </c>
      <c r="D25535" s="2" t="s">
        <v>30906</v>
      </c>
      <c r="E25535" s="1" t="s">
        <v>22747</v>
      </c>
      <c r="F25535" t="s">
        <v>26626</v>
      </c>
    </row>
    <row r="25536" spans="1:6" x14ac:dyDescent="0.3">
      <c r="A25536" s="1" t="s">
        <v>31687</v>
      </c>
      <c r="B25536" s="1" t="s">
        <v>22743</v>
      </c>
      <c r="C25536" s="1" t="s">
        <v>31688</v>
      </c>
      <c r="D25536" s="2" t="s">
        <v>30906</v>
      </c>
      <c r="E25536" s="1" t="s">
        <v>328</v>
      </c>
      <c r="F25536" t="s">
        <v>29</v>
      </c>
    </row>
    <row r="25537" spans="1:6" x14ac:dyDescent="0.3">
      <c r="A25537" s="1" t="s">
        <v>31689</v>
      </c>
      <c r="B25537" s="1" t="s">
        <v>22743</v>
      </c>
      <c r="C25537" s="1" t="s">
        <v>31690</v>
      </c>
      <c r="D25537" s="2" t="s">
        <v>30906</v>
      </c>
      <c r="E25537" s="1" t="s">
        <v>328</v>
      </c>
      <c r="F25537" t="s">
        <v>29</v>
      </c>
    </row>
    <row r="25538" spans="1:6" x14ac:dyDescent="0.3">
      <c r="A25538" s="1" t="s">
        <v>31691</v>
      </c>
      <c r="B25538" s="1" t="s">
        <v>22743</v>
      </c>
      <c r="C25538" s="1" t="s">
        <v>31692</v>
      </c>
      <c r="D25538" s="2" t="s">
        <v>30906</v>
      </c>
      <c r="E25538" s="1" t="s">
        <v>328</v>
      </c>
      <c r="F25538" t="s">
        <v>30</v>
      </c>
    </row>
    <row r="25539" spans="1:6" x14ac:dyDescent="0.3">
      <c r="A25539" s="1" t="s">
        <v>31693</v>
      </c>
      <c r="B25539" s="1" t="s">
        <v>22743</v>
      </c>
      <c r="C25539" s="1" t="s">
        <v>31692</v>
      </c>
      <c r="D25539" s="2" t="s">
        <v>30906</v>
      </c>
      <c r="E25539" s="1" t="s">
        <v>328</v>
      </c>
      <c r="F25539" t="s">
        <v>30</v>
      </c>
    </row>
    <row r="25540" spans="1:6" x14ac:dyDescent="0.3">
      <c r="A25540" s="1" t="s">
        <v>31694</v>
      </c>
      <c r="B25540" s="1" t="s">
        <v>22743</v>
      </c>
      <c r="C25540" s="1" t="s">
        <v>31695</v>
      </c>
      <c r="D25540" s="2" t="s">
        <v>30906</v>
      </c>
      <c r="E25540" s="1" t="s">
        <v>328</v>
      </c>
      <c r="F25540" t="s">
        <v>30</v>
      </c>
    </row>
    <row r="25541" spans="1:6" x14ac:dyDescent="0.3">
      <c r="A25541" s="1" t="s">
        <v>31696</v>
      </c>
      <c r="B25541" s="1" t="s">
        <v>22743</v>
      </c>
      <c r="C25541" s="1" t="s">
        <v>31692</v>
      </c>
      <c r="D25541" s="2" t="s">
        <v>30906</v>
      </c>
      <c r="E25541" s="1" t="s">
        <v>328</v>
      </c>
      <c r="F25541" t="s">
        <v>30</v>
      </c>
    </row>
    <row r="25542" spans="1:6" x14ac:dyDescent="0.3">
      <c r="A25542" s="1" t="s">
        <v>31697</v>
      </c>
      <c r="B25542" s="1" t="s">
        <v>22743</v>
      </c>
      <c r="C25542" s="1" t="s">
        <v>31698</v>
      </c>
      <c r="D25542" s="2" t="s">
        <v>30906</v>
      </c>
      <c r="E25542" s="1" t="s">
        <v>328</v>
      </c>
      <c r="F25542" t="s">
        <v>30</v>
      </c>
    </row>
    <row r="25543" spans="1:6" x14ac:dyDescent="0.3">
      <c r="A25543" s="1" t="s">
        <v>31699</v>
      </c>
      <c r="B25543" s="1" t="s">
        <v>22743</v>
      </c>
      <c r="C25543" s="1" t="s">
        <v>31700</v>
      </c>
      <c r="D25543" s="2" t="s">
        <v>30906</v>
      </c>
      <c r="E25543" s="1" t="s">
        <v>328</v>
      </c>
      <c r="F25543" t="s">
        <v>30</v>
      </c>
    </row>
    <row r="25544" spans="1:6" x14ac:dyDescent="0.3">
      <c r="A25544" s="1" t="s">
        <v>31701</v>
      </c>
      <c r="B25544" s="1" t="s">
        <v>22743</v>
      </c>
      <c r="C25544" s="1" t="s">
        <v>31702</v>
      </c>
      <c r="D25544" s="2" t="s">
        <v>30906</v>
      </c>
      <c r="E25544" s="1" t="s">
        <v>328</v>
      </c>
      <c r="F25544" t="s">
        <v>30</v>
      </c>
    </row>
    <row r="25545" spans="1:6" x14ac:dyDescent="0.3">
      <c r="A25545" s="1" t="s">
        <v>31703</v>
      </c>
      <c r="B25545" s="1" t="s">
        <v>22743</v>
      </c>
      <c r="C25545" s="1" t="s">
        <v>31704</v>
      </c>
      <c r="D25545" s="2" t="s">
        <v>30906</v>
      </c>
      <c r="E25545" s="1" t="s">
        <v>328</v>
      </c>
      <c r="F25545" t="s">
        <v>30</v>
      </c>
    </row>
    <row r="25546" spans="1:6" x14ac:dyDescent="0.3">
      <c r="A25546" s="1" t="s">
        <v>31705</v>
      </c>
      <c r="B25546" s="1" t="s">
        <v>22743</v>
      </c>
      <c r="C25546" s="1" t="s">
        <v>31706</v>
      </c>
      <c r="D25546" s="2" t="s">
        <v>30906</v>
      </c>
      <c r="E25546" s="1" t="s">
        <v>22747</v>
      </c>
      <c r="F25546" t="s">
        <v>30</v>
      </c>
    </row>
    <row r="25547" spans="1:6" x14ac:dyDescent="0.3">
      <c r="A25547" s="1" t="s">
        <v>31707</v>
      </c>
      <c r="B25547" s="1" t="s">
        <v>22743</v>
      </c>
      <c r="C25547" s="1" t="s">
        <v>31708</v>
      </c>
      <c r="D25547" s="2" t="s">
        <v>30906</v>
      </c>
      <c r="E25547" s="1" t="s">
        <v>328</v>
      </c>
      <c r="F25547" t="s">
        <v>30</v>
      </c>
    </row>
    <row r="25548" spans="1:6" x14ac:dyDescent="0.3">
      <c r="A25548" s="1" t="s">
        <v>31709</v>
      </c>
      <c r="B25548" s="1" t="s">
        <v>22743</v>
      </c>
      <c r="C25548" s="1" t="s">
        <v>31710</v>
      </c>
      <c r="D25548" s="2" t="s">
        <v>30906</v>
      </c>
      <c r="E25548" s="1" t="s">
        <v>328</v>
      </c>
      <c r="F25548" t="s">
        <v>30</v>
      </c>
    </row>
    <row r="25549" spans="1:6" x14ac:dyDescent="0.3">
      <c r="A25549" s="1" t="s">
        <v>31711</v>
      </c>
      <c r="B25549" s="1" t="s">
        <v>22743</v>
      </c>
      <c r="C25549" s="1" t="s">
        <v>31712</v>
      </c>
      <c r="D25549" s="2" t="s">
        <v>30906</v>
      </c>
      <c r="E25549" s="1" t="s">
        <v>328</v>
      </c>
      <c r="F25549" t="s">
        <v>26457</v>
      </c>
    </row>
    <row r="25550" spans="1:6" x14ac:dyDescent="0.3">
      <c r="A25550" s="1" t="s">
        <v>31713</v>
      </c>
      <c r="B25550" s="1" t="s">
        <v>22743</v>
      </c>
      <c r="C25550" s="1" t="s">
        <v>31714</v>
      </c>
      <c r="D25550" s="2" t="s">
        <v>30906</v>
      </c>
      <c r="E25550" s="1" t="s">
        <v>328</v>
      </c>
      <c r="F25550" t="s">
        <v>30</v>
      </c>
    </row>
    <row r="25551" spans="1:6" x14ac:dyDescent="0.3">
      <c r="A25551" s="1" t="s">
        <v>31715</v>
      </c>
      <c r="B25551" s="1" t="s">
        <v>22743</v>
      </c>
      <c r="C25551" s="1" t="s">
        <v>31716</v>
      </c>
      <c r="D25551" s="2" t="s">
        <v>30906</v>
      </c>
      <c r="E25551" s="1" t="s">
        <v>328</v>
      </c>
      <c r="F25551" t="s">
        <v>30</v>
      </c>
    </row>
    <row r="25552" spans="1:6" x14ac:dyDescent="0.3">
      <c r="A25552" s="1" t="s">
        <v>31717</v>
      </c>
      <c r="B25552" s="1" t="s">
        <v>22743</v>
      </c>
      <c r="C25552" s="1" t="s">
        <v>31718</v>
      </c>
      <c r="D25552" s="2" t="s">
        <v>30906</v>
      </c>
      <c r="E25552" s="1" t="s">
        <v>328</v>
      </c>
      <c r="F25552" t="s">
        <v>30</v>
      </c>
    </row>
    <row r="25553" spans="1:6" x14ac:dyDescent="0.3">
      <c r="A25553" s="1" t="s">
        <v>31719</v>
      </c>
      <c r="B25553" s="1" t="s">
        <v>22743</v>
      </c>
      <c r="C25553" s="1" t="s">
        <v>31720</v>
      </c>
      <c r="D25553" s="2" t="s">
        <v>30906</v>
      </c>
      <c r="E25553" s="1" t="s">
        <v>22747</v>
      </c>
      <c r="F25553" t="s">
        <v>31</v>
      </c>
    </row>
    <row r="25554" spans="1:6" x14ac:dyDescent="0.3">
      <c r="A25554" s="1" t="s">
        <v>31721</v>
      </c>
      <c r="B25554" s="1" t="s">
        <v>22743</v>
      </c>
      <c r="C25554" s="1" t="s">
        <v>31722</v>
      </c>
      <c r="D25554" s="2" t="s">
        <v>30906</v>
      </c>
      <c r="E25554" s="1" t="s">
        <v>328</v>
      </c>
      <c r="F25554" t="s">
        <v>31</v>
      </c>
    </row>
    <row r="25555" spans="1:6" x14ac:dyDescent="0.3">
      <c r="A25555" s="1" t="s">
        <v>31723</v>
      </c>
      <c r="B25555" s="1" t="s">
        <v>22743</v>
      </c>
      <c r="C25555" s="1" t="s">
        <v>31724</v>
      </c>
      <c r="D25555" s="2" t="s">
        <v>30906</v>
      </c>
      <c r="E25555" s="1" t="s">
        <v>328</v>
      </c>
      <c r="F25555" t="s">
        <v>31</v>
      </c>
    </row>
    <row r="25556" spans="1:6" x14ac:dyDescent="0.3">
      <c r="A25556" s="1" t="s">
        <v>31725</v>
      </c>
      <c r="B25556" s="1" t="s">
        <v>22743</v>
      </c>
      <c r="C25556" s="1" t="s">
        <v>31726</v>
      </c>
      <c r="D25556" s="2" t="s">
        <v>30906</v>
      </c>
      <c r="E25556" s="1" t="s">
        <v>328</v>
      </c>
      <c r="F25556" t="s">
        <v>31</v>
      </c>
    </row>
    <row r="25557" spans="1:6" x14ac:dyDescent="0.3">
      <c r="A25557" s="1" t="s">
        <v>31727</v>
      </c>
      <c r="B25557" s="1" t="s">
        <v>22743</v>
      </c>
      <c r="C25557" s="1" t="s">
        <v>31728</v>
      </c>
      <c r="D25557" s="2" t="s">
        <v>30906</v>
      </c>
      <c r="E25557" s="1" t="s">
        <v>328</v>
      </c>
      <c r="F25557" t="s">
        <v>31</v>
      </c>
    </row>
    <row r="25558" spans="1:6" x14ac:dyDescent="0.3">
      <c r="A25558" s="1" t="s">
        <v>31729</v>
      </c>
      <c r="B25558" s="1" t="s">
        <v>22743</v>
      </c>
      <c r="C25558" s="1" t="s">
        <v>31730</v>
      </c>
      <c r="D25558" s="2" t="s">
        <v>30906</v>
      </c>
      <c r="E25558" s="1" t="s">
        <v>328</v>
      </c>
      <c r="F25558" t="s">
        <v>26626</v>
      </c>
    </row>
    <row r="25559" spans="1:6" x14ac:dyDescent="0.3">
      <c r="A25559" s="1" t="s">
        <v>31731</v>
      </c>
      <c r="B25559" s="1" t="s">
        <v>22743</v>
      </c>
      <c r="C25559" s="1" t="s">
        <v>31732</v>
      </c>
      <c r="D25559" s="2" t="s">
        <v>30906</v>
      </c>
      <c r="E25559" s="1" t="s">
        <v>328</v>
      </c>
      <c r="F25559" t="s">
        <v>26626</v>
      </c>
    </row>
    <row r="25560" spans="1:6" x14ac:dyDescent="0.3">
      <c r="A25560" s="1" t="s">
        <v>31733</v>
      </c>
      <c r="B25560" s="1" t="s">
        <v>22743</v>
      </c>
      <c r="C25560" s="1" t="s">
        <v>31734</v>
      </c>
      <c r="D25560" s="2" t="s">
        <v>30906</v>
      </c>
      <c r="E25560" s="1" t="s">
        <v>328</v>
      </c>
      <c r="F25560" t="s">
        <v>26601</v>
      </c>
    </row>
    <row r="25561" spans="1:6" x14ac:dyDescent="0.3">
      <c r="A25561" s="1" t="s">
        <v>31735</v>
      </c>
      <c r="B25561" s="1" t="s">
        <v>22743</v>
      </c>
      <c r="C25561" s="1" t="s">
        <v>31736</v>
      </c>
      <c r="D25561" s="2" t="s">
        <v>30906</v>
      </c>
      <c r="E25561" s="1" t="s">
        <v>328</v>
      </c>
      <c r="F25561" t="s">
        <v>26601</v>
      </c>
    </row>
    <row r="25562" spans="1:6" x14ac:dyDescent="0.3">
      <c r="A25562" s="1" t="s">
        <v>31737</v>
      </c>
      <c r="B25562" s="1" t="s">
        <v>22743</v>
      </c>
      <c r="C25562" s="1" t="s">
        <v>31738</v>
      </c>
      <c r="D25562" s="2" t="s">
        <v>30906</v>
      </c>
      <c r="E25562" s="1" t="s">
        <v>328</v>
      </c>
      <c r="F25562" t="s">
        <v>26601</v>
      </c>
    </row>
    <row r="25563" spans="1:6" x14ac:dyDescent="0.3">
      <c r="A25563" s="1" t="s">
        <v>31739</v>
      </c>
      <c r="B25563" s="1" t="s">
        <v>22743</v>
      </c>
      <c r="C25563" s="1" t="s">
        <v>31740</v>
      </c>
      <c r="D25563" s="2" t="s">
        <v>30906</v>
      </c>
      <c r="E25563" s="1" t="s">
        <v>328</v>
      </c>
      <c r="F25563" t="s">
        <v>26601</v>
      </c>
    </row>
    <row r="25564" spans="1:6" x14ac:dyDescent="0.3">
      <c r="A25564" s="1" t="s">
        <v>31741</v>
      </c>
      <c r="B25564" s="1" t="s">
        <v>22743</v>
      </c>
      <c r="C25564" s="1" t="s">
        <v>31742</v>
      </c>
      <c r="D25564" s="2" t="s">
        <v>30906</v>
      </c>
      <c r="E25564" s="1" t="s">
        <v>32</v>
      </c>
      <c r="F25564" t="s">
        <v>31743</v>
      </c>
    </row>
    <row r="25565" spans="1:6" x14ac:dyDescent="0.3">
      <c r="A25565" s="1" t="s">
        <v>31744</v>
      </c>
      <c r="B25565" s="1" t="s">
        <v>22743</v>
      </c>
      <c r="C25565" s="1" t="s">
        <v>31745</v>
      </c>
      <c r="D25565" s="2" t="s">
        <v>30906</v>
      </c>
      <c r="E25565" s="1" t="s">
        <v>328</v>
      </c>
      <c r="F25565" t="s">
        <v>26574</v>
      </c>
    </row>
    <row r="25566" spans="1:6" x14ac:dyDescent="0.3">
      <c r="A25566" s="1" t="s">
        <v>31746</v>
      </c>
      <c r="B25566" s="1" t="s">
        <v>22743</v>
      </c>
      <c r="C25566" s="1" t="s">
        <v>31742</v>
      </c>
      <c r="D25566" s="2" t="s">
        <v>30906</v>
      </c>
      <c r="E25566" s="1" t="s">
        <v>22747</v>
      </c>
      <c r="F25566" t="s">
        <v>31743</v>
      </c>
    </row>
    <row r="25567" spans="1:6" x14ac:dyDescent="0.3">
      <c r="A25567" s="1" t="s">
        <v>31747</v>
      </c>
      <c r="B25567" s="1" t="s">
        <v>22743</v>
      </c>
      <c r="C25567" s="1" t="s">
        <v>31748</v>
      </c>
      <c r="D25567" s="2" t="s">
        <v>30906</v>
      </c>
      <c r="E25567" s="1" t="s">
        <v>328</v>
      </c>
      <c r="F25567" t="s">
        <v>26550</v>
      </c>
    </row>
    <row r="25568" spans="1:6" x14ac:dyDescent="0.3">
      <c r="A25568" s="1" t="s">
        <v>31749</v>
      </c>
      <c r="B25568" s="1" t="s">
        <v>22743</v>
      </c>
      <c r="C25568" s="1" t="s">
        <v>31750</v>
      </c>
      <c r="D25568" s="2" t="s">
        <v>30906</v>
      </c>
      <c r="E25568" s="1" t="s">
        <v>32</v>
      </c>
      <c r="F25568" t="s">
        <v>26550</v>
      </c>
    </row>
    <row r="25569" spans="1:6" x14ac:dyDescent="0.3">
      <c r="A25569" s="1" t="s">
        <v>31751</v>
      </c>
      <c r="B25569" s="1" t="s">
        <v>22743</v>
      </c>
      <c r="C25569" s="1" t="s">
        <v>31752</v>
      </c>
      <c r="D25569" s="2" t="s">
        <v>30906</v>
      </c>
      <c r="E25569" s="1" t="s">
        <v>32</v>
      </c>
      <c r="F25569" t="s">
        <v>26535</v>
      </c>
    </row>
    <row r="25570" spans="1:6" x14ac:dyDescent="0.3">
      <c r="A25570" s="1" t="s">
        <v>31753</v>
      </c>
      <c r="B25570" s="1" t="s">
        <v>22743</v>
      </c>
      <c r="C25570" s="1" t="s">
        <v>31754</v>
      </c>
      <c r="D25570" s="2" t="s">
        <v>30906</v>
      </c>
      <c r="E25570" s="1" t="s">
        <v>22747</v>
      </c>
      <c r="F25570" t="s">
        <v>26535</v>
      </c>
    </row>
    <row r="25571" spans="1:6" x14ac:dyDescent="0.3">
      <c r="A25571" s="1" t="s">
        <v>31755</v>
      </c>
      <c r="B25571" s="1" t="s">
        <v>22743</v>
      </c>
      <c r="C25571" s="1" t="s">
        <v>31756</v>
      </c>
      <c r="D25571" s="2" t="s">
        <v>30906</v>
      </c>
      <c r="E25571" s="1" t="s">
        <v>32</v>
      </c>
      <c r="F25571" t="s">
        <v>26535</v>
      </c>
    </row>
    <row r="25572" spans="1:6" x14ac:dyDescent="0.3">
      <c r="A25572" s="1" t="s">
        <v>31757</v>
      </c>
      <c r="B25572" s="1" t="s">
        <v>22743</v>
      </c>
      <c r="C25572" s="1" t="s">
        <v>31758</v>
      </c>
      <c r="D25572" s="2" t="s">
        <v>30906</v>
      </c>
      <c r="E25572" s="1" t="s">
        <v>328</v>
      </c>
      <c r="F25572" t="s">
        <v>26535</v>
      </c>
    </row>
    <row r="25573" spans="1:6" x14ac:dyDescent="0.3">
      <c r="A25573" s="1" t="s">
        <v>31759</v>
      </c>
      <c r="B25573" s="1" t="s">
        <v>22743</v>
      </c>
      <c r="C25573" s="1" t="s">
        <v>31760</v>
      </c>
      <c r="D25573" s="2" t="s">
        <v>30906</v>
      </c>
      <c r="E25573" s="1" t="s">
        <v>32</v>
      </c>
      <c r="F25573" t="s">
        <v>26535</v>
      </c>
    </row>
    <row r="25574" spans="1:6" x14ac:dyDescent="0.3">
      <c r="A25574" s="1" t="s">
        <v>31761</v>
      </c>
      <c r="B25574" s="1" t="s">
        <v>22743</v>
      </c>
      <c r="C25574" s="1" t="s">
        <v>31762</v>
      </c>
      <c r="D25574" s="2" t="s">
        <v>30906</v>
      </c>
      <c r="E25574" s="1" t="s">
        <v>22762</v>
      </c>
      <c r="F25574" t="s">
        <v>26525</v>
      </c>
    </row>
    <row r="25575" spans="1:6" x14ac:dyDescent="0.3">
      <c r="A25575" s="1" t="s">
        <v>31763</v>
      </c>
      <c r="B25575" s="1" t="s">
        <v>22743</v>
      </c>
      <c r="C25575" s="1" t="s">
        <v>31764</v>
      </c>
      <c r="D25575" s="2" t="s">
        <v>30906</v>
      </c>
      <c r="E25575" s="1" t="s">
        <v>328</v>
      </c>
      <c r="F25575" t="s">
        <v>26502</v>
      </c>
    </row>
    <row r="25576" spans="1:6" x14ac:dyDescent="0.3">
      <c r="A25576" s="1" t="s">
        <v>31765</v>
      </c>
      <c r="B25576" s="1" t="s">
        <v>22743</v>
      </c>
      <c r="C25576" s="1" t="s">
        <v>31766</v>
      </c>
      <c r="D25576" s="2" t="s">
        <v>30906</v>
      </c>
      <c r="E25576" s="1" t="s">
        <v>328</v>
      </c>
      <c r="F25576" t="s">
        <v>26502</v>
      </c>
    </row>
    <row r="25577" spans="1:6" x14ac:dyDescent="0.3">
      <c r="A25577" s="1" t="s">
        <v>31767</v>
      </c>
      <c r="B25577" s="1" t="s">
        <v>22743</v>
      </c>
      <c r="C25577" s="1" t="s">
        <v>31768</v>
      </c>
      <c r="D25577" s="2" t="s">
        <v>30906</v>
      </c>
      <c r="E25577" s="1" t="s">
        <v>328</v>
      </c>
      <c r="F25577" t="s">
        <v>26495</v>
      </c>
    </row>
    <row r="25578" spans="1:6" x14ac:dyDescent="0.3">
      <c r="A25578" s="1" t="s">
        <v>31769</v>
      </c>
      <c r="B25578" s="1" t="s">
        <v>22743</v>
      </c>
      <c r="C25578" s="1" t="s">
        <v>31770</v>
      </c>
      <c r="D25578" s="2" t="s">
        <v>30906</v>
      </c>
      <c r="E25578" s="1" t="s">
        <v>328</v>
      </c>
      <c r="F25578" t="s">
        <v>26502</v>
      </c>
    </row>
    <row r="25579" spans="1:6" x14ac:dyDescent="0.3">
      <c r="A25579" s="1" t="s">
        <v>31771</v>
      </c>
      <c r="B25579" s="1" t="s">
        <v>22743</v>
      </c>
      <c r="C25579" s="1" t="s">
        <v>31772</v>
      </c>
      <c r="D25579" s="2" t="s">
        <v>30906</v>
      </c>
      <c r="E25579" s="1" t="s">
        <v>32</v>
      </c>
      <c r="F25579" t="s">
        <v>26502</v>
      </c>
    </row>
    <row r="25580" spans="1:6" x14ac:dyDescent="0.3">
      <c r="A25580" s="1" t="s">
        <v>31773</v>
      </c>
      <c r="B25580" s="1" t="s">
        <v>22743</v>
      </c>
      <c r="C25580" s="1" t="s">
        <v>31774</v>
      </c>
      <c r="D25580" s="2" t="s">
        <v>30906</v>
      </c>
      <c r="E25580" s="1" t="s">
        <v>328</v>
      </c>
      <c r="F25580" t="s">
        <v>26495</v>
      </c>
    </row>
    <row r="25581" spans="1:6" x14ac:dyDescent="0.3">
      <c r="A25581" s="1" t="s">
        <v>31775</v>
      </c>
      <c r="B25581" s="1" t="s">
        <v>22743</v>
      </c>
      <c r="C25581" s="1" t="s">
        <v>31776</v>
      </c>
      <c r="D25581" s="2" t="s">
        <v>30906</v>
      </c>
      <c r="E25581" s="1" t="s">
        <v>328</v>
      </c>
      <c r="F25581" t="s">
        <v>31743</v>
      </c>
    </row>
    <row r="25582" spans="1:6" x14ac:dyDescent="0.3">
      <c r="A25582" s="1" t="s">
        <v>31777</v>
      </c>
      <c r="B25582" s="1" t="s">
        <v>22743</v>
      </c>
      <c r="C25582" s="1" t="s">
        <v>31778</v>
      </c>
      <c r="D25582" s="2" t="s">
        <v>30906</v>
      </c>
      <c r="E25582" s="1" t="s">
        <v>328</v>
      </c>
      <c r="F25582" t="s">
        <v>30476</v>
      </c>
    </row>
    <row r="25583" spans="1:6" x14ac:dyDescent="0.3">
      <c r="A25583" s="1" t="s">
        <v>31779</v>
      </c>
      <c r="B25583" s="1" t="s">
        <v>22743</v>
      </c>
      <c r="C25583" s="1" t="s">
        <v>31780</v>
      </c>
      <c r="D25583" s="2" t="s">
        <v>30906</v>
      </c>
      <c r="E25583" s="1" t="s">
        <v>32</v>
      </c>
      <c r="F25583" t="s">
        <v>26495</v>
      </c>
    </row>
    <row r="25584" spans="1:6" x14ac:dyDescent="0.3">
      <c r="A25584" s="1" t="s">
        <v>31781</v>
      </c>
      <c r="B25584" s="1" t="s">
        <v>22743</v>
      </c>
      <c r="C25584" s="1" t="s">
        <v>31782</v>
      </c>
      <c r="D25584" s="2" t="s">
        <v>30906</v>
      </c>
      <c r="E25584" s="1" t="s">
        <v>328</v>
      </c>
      <c r="F25584" t="s">
        <v>26495</v>
      </c>
    </row>
    <row r="25585" spans="1:6" x14ac:dyDescent="0.3">
      <c r="A25585" s="1" t="s">
        <v>31783</v>
      </c>
      <c r="B25585" s="1" t="s">
        <v>22743</v>
      </c>
      <c r="C25585" s="1" t="s">
        <v>31784</v>
      </c>
      <c r="D25585" s="2" t="s">
        <v>30906</v>
      </c>
      <c r="E25585" s="1" t="s">
        <v>32</v>
      </c>
      <c r="F25585" t="s">
        <v>26495</v>
      </c>
    </row>
    <row r="25586" spans="1:6" x14ac:dyDescent="0.3">
      <c r="A25586" s="1" t="s">
        <v>31785</v>
      </c>
      <c r="B25586" s="1" t="s">
        <v>22743</v>
      </c>
      <c r="C25586" s="1" t="s">
        <v>31786</v>
      </c>
      <c r="D25586" s="2" t="s">
        <v>30906</v>
      </c>
      <c r="E25586" s="1" t="s">
        <v>32</v>
      </c>
      <c r="F25586" t="s">
        <v>31743</v>
      </c>
    </row>
    <row r="25587" spans="1:6" x14ac:dyDescent="0.3">
      <c r="A25587" s="1" t="s">
        <v>31787</v>
      </c>
      <c r="B25587" s="1" t="s">
        <v>22743</v>
      </c>
      <c r="C25587" s="1" t="s">
        <v>31788</v>
      </c>
      <c r="D25587" s="2" t="s">
        <v>30906</v>
      </c>
      <c r="E25587" s="1" t="s">
        <v>328</v>
      </c>
      <c r="F25587" t="s">
        <v>30476</v>
      </c>
    </row>
    <row r="25588" spans="1:6" x14ac:dyDescent="0.3">
      <c r="A25588" s="1" t="s">
        <v>31789</v>
      </c>
      <c r="B25588" s="1" t="s">
        <v>22743</v>
      </c>
      <c r="C25588" s="1" t="s">
        <v>31790</v>
      </c>
      <c r="D25588" s="2" t="s">
        <v>30906</v>
      </c>
      <c r="E25588" s="1" t="s">
        <v>32</v>
      </c>
      <c r="F25588" t="s">
        <v>30476</v>
      </c>
    </row>
    <row r="25589" spans="1:6" x14ac:dyDescent="0.3">
      <c r="A25589" s="1" t="s">
        <v>31791</v>
      </c>
      <c r="B25589" s="1" t="s">
        <v>22743</v>
      </c>
      <c r="C25589" s="1" t="s">
        <v>31792</v>
      </c>
      <c r="D25589" s="2" t="s">
        <v>30906</v>
      </c>
      <c r="E25589" s="1" t="s">
        <v>32</v>
      </c>
      <c r="F25589" t="s">
        <v>30476</v>
      </c>
    </row>
    <row r="25590" spans="1:6" x14ac:dyDescent="0.3">
      <c r="A25590" s="1" t="s">
        <v>31793</v>
      </c>
      <c r="B25590" s="1" t="s">
        <v>22743</v>
      </c>
      <c r="C25590" s="1" t="s">
        <v>31794</v>
      </c>
      <c r="D25590" s="2" t="s">
        <v>30906</v>
      </c>
      <c r="E25590" s="1" t="s">
        <v>328</v>
      </c>
      <c r="F25590" t="s">
        <v>30476</v>
      </c>
    </row>
    <row r="25591" spans="1:6" x14ac:dyDescent="0.3">
      <c r="A25591" s="1" t="s">
        <v>31795</v>
      </c>
      <c r="B25591" s="1" t="s">
        <v>22743</v>
      </c>
      <c r="C25591" s="1" t="s">
        <v>31796</v>
      </c>
      <c r="D25591" s="2" t="s">
        <v>30906</v>
      </c>
      <c r="E25591" s="1" t="s">
        <v>328</v>
      </c>
      <c r="F25591" t="s">
        <v>30476</v>
      </c>
    </row>
    <row r="25592" spans="1:6" x14ac:dyDescent="0.3">
      <c r="A25592" s="1" t="s">
        <v>31797</v>
      </c>
      <c r="B25592" s="1" t="s">
        <v>22743</v>
      </c>
      <c r="C25592" s="1" t="s">
        <v>31798</v>
      </c>
      <c r="D25592" s="2" t="s">
        <v>30906</v>
      </c>
      <c r="E25592" s="1" t="s">
        <v>22747</v>
      </c>
      <c r="F25592" t="s">
        <v>26334</v>
      </c>
    </row>
    <row r="25593" spans="1:6" x14ac:dyDescent="0.3">
      <c r="A25593" s="1" t="s">
        <v>31799</v>
      </c>
      <c r="B25593" s="1" t="s">
        <v>22743</v>
      </c>
      <c r="C25593" s="1" t="s">
        <v>31800</v>
      </c>
      <c r="D25593" s="2" t="s">
        <v>30906</v>
      </c>
      <c r="E25593" s="1" t="s">
        <v>32</v>
      </c>
      <c r="F25593" t="s">
        <v>24828</v>
      </c>
    </row>
    <row r="25594" spans="1:6" x14ac:dyDescent="0.3">
      <c r="A25594" s="1" t="s">
        <v>31801</v>
      </c>
      <c r="B25594" s="1" t="s">
        <v>22743</v>
      </c>
      <c r="C25594" s="1" t="s">
        <v>31802</v>
      </c>
      <c r="D25594" s="2" t="s">
        <v>30906</v>
      </c>
      <c r="E25594" s="1" t="s">
        <v>32</v>
      </c>
      <c r="F25594" t="s">
        <v>26473</v>
      </c>
    </row>
    <row r="25595" spans="1:6" x14ac:dyDescent="0.3">
      <c r="A25595" s="1" t="s">
        <v>31803</v>
      </c>
      <c r="B25595" s="1" t="s">
        <v>22743</v>
      </c>
      <c r="C25595" s="1" t="s">
        <v>31804</v>
      </c>
      <c r="D25595" s="2" t="s">
        <v>30906</v>
      </c>
      <c r="E25595" s="1" t="s">
        <v>32</v>
      </c>
      <c r="F25595" t="s">
        <v>26473</v>
      </c>
    </row>
    <row r="25596" spans="1:6" x14ac:dyDescent="0.3">
      <c r="A25596" s="1" t="s">
        <v>31805</v>
      </c>
      <c r="B25596" s="1" t="s">
        <v>22743</v>
      </c>
      <c r="C25596" s="1" t="s">
        <v>31806</v>
      </c>
      <c r="D25596" s="2" t="s">
        <v>30906</v>
      </c>
      <c r="E25596" s="1" t="s">
        <v>328</v>
      </c>
      <c r="F25596" t="s">
        <v>26457</v>
      </c>
    </row>
    <row r="25597" spans="1:6" x14ac:dyDescent="0.3">
      <c r="A25597" s="1" t="s">
        <v>31807</v>
      </c>
      <c r="B25597" s="1" t="s">
        <v>22743</v>
      </c>
      <c r="C25597" s="1" t="s">
        <v>31808</v>
      </c>
      <c r="D25597" s="2" t="s">
        <v>30906</v>
      </c>
      <c r="E25597" s="1" t="s">
        <v>22762</v>
      </c>
      <c r="F25597" t="s">
        <v>26457</v>
      </c>
    </row>
    <row r="25598" spans="1:6" x14ac:dyDescent="0.3">
      <c r="A25598" s="1" t="s">
        <v>31809</v>
      </c>
      <c r="B25598" s="1" t="s">
        <v>22743</v>
      </c>
      <c r="C25598" s="1" t="s">
        <v>31810</v>
      </c>
      <c r="D25598" s="2" t="s">
        <v>30906</v>
      </c>
      <c r="E25598" s="1" t="s">
        <v>32</v>
      </c>
      <c r="F25598" t="s">
        <v>26457</v>
      </c>
    </row>
    <row r="25599" spans="1:6" x14ac:dyDescent="0.3">
      <c r="A25599" s="1" t="s">
        <v>31811</v>
      </c>
      <c r="B25599" s="1" t="s">
        <v>22743</v>
      </c>
      <c r="C25599" s="1" t="s">
        <v>31812</v>
      </c>
      <c r="D25599" s="2" t="s">
        <v>30906</v>
      </c>
      <c r="E25599" s="1" t="s">
        <v>32</v>
      </c>
      <c r="F25599" t="s">
        <v>26457</v>
      </c>
    </row>
    <row r="25600" spans="1:6" x14ac:dyDescent="0.3">
      <c r="A25600" s="1" t="s">
        <v>31813</v>
      </c>
      <c r="B25600" s="1" t="s">
        <v>22743</v>
      </c>
      <c r="C25600" s="1" t="s">
        <v>31814</v>
      </c>
      <c r="D25600" s="2" t="s">
        <v>30906</v>
      </c>
      <c r="E25600" s="1" t="s">
        <v>328</v>
      </c>
      <c r="F25600" t="s">
        <v>26457</v>
      </c>
    </row>
    <row r="25601" spans="1:6" x14ac:dyDescent="0.3">
      <c r="A25601" s="1" t="s">
        <v>31815</v>
      </c>
      <c r="B25601" s="1" t="s">
        <v>22743</v>
      </c>
      <c r="C25601" s="1" t="s">
        <v>31816</v>
      </c>
      <c r="D25601" s="2" t="s">
        <v>30906</v>
      </c>
      <c r="E25601" s="1" t="s">
        <v>328</v>
      </c>
      <c r="F25601" t="s">
        <v>26446</v>
      </c>
    </row>
    <row r="25602" spans="1:6" x14ac:dyDescent="0.3">
      <c r="A25602" s="1" t="s">
        <v>31817</v>
      </c>
      <c r="B25602" s="1" t="s">
        <v>22743</v>
      </c>
      <c r="C25602" s="1" t="s">
        <v>31818</v>
      </c>
      <c r="D25602" s="2" t="s">
        <v>30906</v>
      </c>
      <c r="E25602" s="1" t="s">
        <v>328</v>
      </c>
      <c r="F25602" t="s">
        <v>26446</v>
      </c>
    </row>
    <row r="25603" spans="1:6" x14ac:dyDescent="0.3">
      <c r="A25603" s="1" t="s">
        <v>31819</v>
      </c>
      <c r="B25603" s="1" t="s">
        <v>22743</v>
      </c>
      <c r="C25603" s="1" t="s">
        <v>31820</v>
      </c>
      <c r="D25603" s="2" t="s">
        <v>30906</v>
      </c>
      <c r="E25603" s="1" t="s">
        <v>32</v>
      </c>
      <c r="F25603" t="s">
        <v>26446</v>
      </c>
    </row>
    <row r="25604" spans="1:6" x14ac:dyDescent="0.3">
      <c r="A25604" s="1" t="s">
        <v>31821</v>
      </c>
      <c r="B25604" s="1" t="s">
        <v>22743</v>
      </c>
      <c r="C25604" s="1" t="s">
        <v>31822</v>
      </c>
      <c r="D25604" s="2" t="s">
        <v>30906</v>
      </c>
      <c r="E25604" s="1" t="s">
        <v>32</v>
      </c>
      <c r="F25604" t="s">
        <v>26446</v>
      </c>
    </row>
    <row r="25605" spans="1:6" x14ac:dyDescent="0.3">
      <c r="A25605" s="1" t="s">
        <v>31823</v>
      </c>
      <c r="B25605" s="1" t="s">
        <v>22743</v>
      </c>
      <c r="C25605" s="1" t="s">
        <v>31824</v>
      </c>
      <c r="D25605" s="2" t="s">
        <v>30906</v>
      </c>
      <c r="E25605" s="1" t="s">
        <v>328</v>
      </c>
      <c r="F25605" t="s">
        <v>26446</v>
      </c>
    </row>
    <row r="25606" spans="1:6" x14ac:dyDescent="0.3">
      <c r="A25606" s="1" t="s">
        <v>31825</v>
      </c>
      <c r="B25606" s="1" t="s">
        <v>22743</v>
      </c>
      <c r="C25606" s="1" t="s">
        <v>31826</v>
      </c>
      <c r="D25606" s="2" t="s">
        <v>30906</v>
      </c>
      <c r="E25606" s="1" t="s">
        <v>328</v>
      </c>
      <c r="F25606" t="s">
        <v>26446</v>
      </c>
    </row>
    <row r="25607" spans="1:6" x14ac:dyDescent="0.3">
      <c r="A25607" s="1" t="s">
        <v>31827</v>
      </c>
      <c r="B25607" s="1" t="s">
        <v>22743</v>
      </c>
      <c r="C25607" s="1" t="s">
        <v>31828</v>
      </c>
      <c r="D25607" s="2" t="s">
        <v>30906</v>
      </c>
      <c r="E25607" s="1" t="s">
        <v>328</v>
      </c>
      <c r="F25607" t="s">
        <v>26432</v>
      </c>
    </row>
    <row r="25608" spans="1:6" x14ac:dyDescent="0.3">
      <c r="A25608" s="1" t="s">
        <v>31829</v>
      </c>
      <c r="B25608" s="1" t="s">
        <v>22743</v>
      </c>
      <c r="C25608" s="1" t="s">
        <v>31830</v>
      </c>
      <c r="D25608" s="2" t="s">
        <v>30906</v>
      </c>
      <c r="E25608" s="1" t="s">
        <v>32</v>
      </c>
      <c r="F25608" t="s">
        <v>26432</v>
      </c>
    </row>
    <row r="25609" spans="1:6" x14ac:dyDescent="0.3">
      <c r="A25609" s="1" t="s">
        <v>31831</v>
      </c>
      <c r="B25609" s="1" t="s">
        <v>22743</v>
      </c>
      <c r="C25609" s="1" t="s">
        <v>31832</v>
      </c>
      <c r="D25609" s="2" t="s">
        <v>30906</v>
      </c>
      <c r="E25609" s="1" t="s">
        <v>328</v>
      </c>
      <c r="F25609" t="s">
        <v>26432</v>
      </c>
    </row>
    <row r="25610" spans="1:6" x14ac:dyDescent="0.3">
      <c r="A25610" s="1" t="s">
        <v>31833</v>
      </c>
      <c r="B25610" s="1" t="s">
        <v>22743</v>
      </c>
      <c r="C25610" s="1" t="s">
        <v>31834</v>
      </c>
      <c r="D25610" s="2" t="s">
        <v>30906</v>
      </c>
      <c r="E25610" s="1" t="s">
        <v>328</v>
      </c>
      <c r="F25610" t="s">
        <v>26432</v>
      </c>
    </row>
    <row r="25611" spans="1:6" x14ac:dyDescent="0.3">
      <c r="A25611" s="1" t="s">
        <v>31835</v>
      </c>
      <c r="B25611" s="1" t="s">
        <v>22743</v>
      </c>
      <c r="C25611" s="1" t="s">
        <v>31836</v>
      </c>
      <c r="D25611" s="2" t="s">
        <v>30906</v>
      </c>
      <c r="E25611" s="1" t="s">
        <v>328</v>
      </c>
      <c r="F25611" t="s">
        <v>26432</v>
      </c>
    </row>
    <row r="25612" spans="1:6" x14ac:dyDescent="0.3">
      <c r="A25612" s="1" t="s">
        <v>31837</v>
      </c>
      <c r="B25612" s="1" t="s">
        <v>22743</v>
      </c>
      <c r="C25612" s="1" t="s">
        <v>31838</v>
      </c>
      <c r="D25612" s="2" t="s">
        <v>30906</v>
      </c>
      <c r="E25612" s="1" t="s">
        <v>328</v>
      </c>
      <c r="F25612" t="s">
        <v>26432</v>
      </c>
    </row>
    <row r="25613" spans="1:6" x14ac:dyDescent="0.3">
      <c r="A25613" s="1" t="s">
        <v>31839</v>
      </c>
      <c r="B25613" s="1" t="s">
        <v>22743</v>
      </c>
      <c r="C25613" s="1" t="s">
        <v>31840</v>
      </c>
      <c r="D25613" s="2" t="s">
        <v>30906</v>
      </c>
      <c r="E25613" s="1" t="s">
        <v>32</v>
      </c>
      <c r="F25613" t="s">
        <v>26432</v>
      </c>
    </row>
    <row r="25614" spans="1:6" x14ac:dyDescent="0.3">
      <c r="A25614" s="1" t="s">
        <v>31841</v>
      </c>
      <c r="B25614" s="1" t="s">
        <v>22743</v>
      </c>
      <c r="C25614" s="1" t="s">
        <v>31842</v>
      </c>
      <c r="D25614" s="2" t="s">
        <v>30906</v>
      </c>
      <c r="E25614" s="1" t="s">
        <v>32</v>
      </c>
      <c r="F25614" t="s">
        <v>26432</v>
      </c>
    </row>
    <row r="25615" spans="1:6" x14ac:dyDescent="0.3">
      <c r="A25615" s="1" t="s">
        <v>31843</v>
      </c>
      <c r="B25615" s="1" t="s">
        <v>22743</v>
      </c>
      <c r="C25615" s="1" t="s">
        <v>31844</v>
      </c>
      <c r="D25615" s="2" t="s">
        <v>30906</v>
      </c>
      <c r="E25615" s="1" t="s">
        <v>328</v>
      </c>
      <c r="F25615" t="s">
        <v>26432</v>
      </c>
    </row>
    <row r="25616" spans="1:6" x14ac:dyDescent="0.3">
      <c r="A25616" s="1" t="s">
        <v>31845</v>
      </c>
      <c r="B25616" s="1" t="s">
        <v>22743</v>
      </c>
      <c r="C25616" s="1" t="s">
        <v>31846</v>
      </c>
      <c r="D25616" s="2" t="s">
        <v>30906</v>
      </c>
      <c r="E25616" s="1" t="s">
        <v>32</v>
      </c>
      <c r="F25616" t="s">
        <v>26432</v>
      </c>
    </row>
    <row r="25617" spans="1:6" x14ac:dyDescent="0.3">
      <c r="A25617" s="1" t="s">
        <v>31847</v>
      </c>
      <c r="B25617" s="1" t="s">
        <v>22743</v>
      </c>
      <c r="C25617" s="1" t="s">
        <v>31848</v>
      </c>
      <c r="D25617" s="2" t="s">
        <v>30906</v>
      </c>
      <c r="E25617" s="1" t="s">
        <v>32</v>
      </c>
      <c r="F25617" t="s">
        <v>26432</v>
      </c>
    </row>
    <row r="25618" spans="1:6" x14ac:dyDescent="0.3">
      <c r="A25618" s="1" t="s">
        <v>31849</v>
      </c>
      <c r="B25618" s="1" t="s">
        <v>22743</v>
      </c>
      <c r="C25618" s="1" t="s">
        <v>31850</v>
      </c>
      <c r="D25618" s="2" t="s">
        <v>30906</v>
      </c>
      <c r="E25618" s="1" t="s">
        <v>32</v>
      </c>
      <c r="F25618" t="s">
        <v>26432</v>
      </c>
    </row>
    <row r="25619" spans="1:6" x14ac:dyDescent="0.3">
      <c r="A25619" s="1" t="s">
        <v>31851</v>
      </c>
      <c r="B25619" s="1" t="s">
        <v>22743</v>
      </c>
      <c r="C25619" s="1" t="s">
        <v>31852</v>
      </c>
      <c r="D25619" s="2" t="s">
        <v>30906</v>
      </c>
      <c r="E25619" s="1" t="s">
        <v>32</v>
      </c>
      <c r="F25619" t="s">
        <v>26432</v>
      </c>
    </row>
    <row r="25620" spans="1:6" x14ac:dyDescent="0.3">
      <c r="A25620" s="1" t="s">
        <v>31853</v>
      </c>
      <c r="B25620" s="1" t="s">
        <v>22743</v>
      </c>
      <c r="C25620" s="1" t="s">
        <v>31854</v>
      </c>
      <c r="D25620" s="2" t="s">
        <v>30906</v>
      </c>
      <c r="E25620" s="1" t="s">
        <v>22747</v>
      </c>
      <c r="F25620" t="s">
        <v>26432</v>
      </c>
    </row>
    <row r="25621" spans="1:6" x14ac:dyDescent="0.3">
      <c r="A25621" s="1" t="s">
        <v>31855</v>
      </c>
      <c r="B25621" s="1" t="s">
        <v>22743</v>
      </c>
      <c r="C25621" s="1" t="s">
        <v>31856</v>
      </c>
      <c r="D25621" s="2" t="s">
        <v>30906</v>
      </c>
      <c r="E25621" s="1" t="s">
        <v>328</v>
      </c>
      <c r="F25621" t="s">
        <v>26432</v>
      </c>
    </row>
    <row r="25622" spans="1:6" x14ac:dyDescent="0.3">
      <c r="A25622" s="1" t="s">
        <v>31857</v>
      </c>
      <c r="B25622" s="1" t="s">
        <v>22743</v>
      </c>
      <c r="C25622" s="1" t="s">
        <v>31858</v>
      </c>
      <c r="D25622" s="2" t="s">
        <v>30906</v>
      </c>
      <c r="E25622" s="1" t="s">
        <v>32</v>
      </c>
      <c r="F25622" t="s">
        <v>26432</v>
      </c>
    </row>
    <row r="25623" spans="1:6" x14ac:dyDescent="0.3">
      <c r="A25623" s="1" t="s">
        <v>31859</v>
      </c>
      <c r="B25623" s="1" t="s">
        <v>22743</v>
      </c>
      <c r="C25623" s="1" t="s">
        <v>31860</v>
      </c>
      <c r="D25623" s="2" t="s">
        <v>30906</v>
      </c>
      <c r="E25623" s="1" t="s">
        <v>328</v>
      </c>
      <c r="F25623" t="s">
        <v>26432</v>
      </c>
    </row>
    <row r="25624" spans="1:6" x14ac:dyDescent="0.3">
      <c r="A25624" s="1" t="s">
        <v>31861</v>
      </c>
      <c r="B25624" s="1" t="s">
        <v>22743</v>
      </c>
      <c r="C25624" s="1" t="s">
        <v>31862</v>
      </c>
      <c r="D25624" s="2" t="s">
        <v>30906</v>
      </c>
      <c r="E25624" s="1" t="s">
        <v>32</v>
      </c>
      <c r="F25624" t="s">
        <v>26432</v>
      </c>
    </row>
    <row r="25625" spans="1:6" x14ac:dyDescent="0.3">
      <c r="A25625" s="1" t="s">
        <v>31863</v>
      </c>
      <c r="B25625" s="1" t="s">
        <v>22743</v>
      </c>
      <c r="C25625" s="1" t="s">
        <v>31864</v>
      </c>
      <c r="D25625" s="2" t="s">
        <v>30906</v>
      </c>
      <c r="E25625" s="1" t="s">
        <v>32</v>
      </c>
      <c r="F25625" t="s">
        <v>26432</v>
      </c>
    </row>
    <row r="25626" spans="1:6" x14ac:dyDescent="0.3">
      <c r="A25626" s="1" t="s">
        <v>31865</v>
      </c>
      <c r="B25626" s="1" t="s">
        <v>22743</v>
      </c>
      <c r="C25626" s="1" t="s">
        <v>31866</v>
      </c>
      <c r="D25626" s="2" t="s">
        <v>30906</v>
      </c>
      <c r="E25626" s="1" t="s">
        <v>32</v>
      </c>
      <c r="F25626" t="s">
        <v>26432</v>
      </c>
    </row>
    <row r="25627" spans="1:6" x14ac:dyDescent="0.3">
      <c r="A25627" s="1" t="s">
        <v>31867</v>
      </c>
      <c r="B25627" s="1" t="s">
        <v>22743</v>
      </c>
      <c r="C25627" s="1" t="s">
        <v>31868</v>
      </c>
      <c r="D25627" s="2" t="s">
        <v>30906</v>
      </c>
      <c r="E25627" s="1" t="s">
        <v>32</v>
      </c>
      <c r="F25627" t="s">
        <v>26432</v>
      </c>
    </row>
    <row r="25628" spans="1:6" x14ac:dyDescent="0.3">
      <c r="A25628" s="1" t="s">
        <v>31869</v>
      </c>
      <c r="B25628" s="1" t="s">
        <v>22743</v>
      </c>
      <c r="C25628" s="1" t="s">
        <v>31870</v>
      </c>
      <c r="D25628" s="2" t="s">
        <v>30906</v>
      </c>
      <c r="E25628" s="1" t="s">
        <v>32</v>
      </c>
      <c r="F25628" t="s">
        <v>26432</v>
      </c>
    </row>
    <row r="25629" spans="1:6" x14ac:dyDescent="0.3">
      <c r="A25629" s="1" t="s">
        <v>31871</v>
      </c>
      <c r="B25629" s="1" t="s">
        <v>22743</v>
      </c>
      <c r="C25629" s="1" t="s">
        <v>31872</v>
      </c>
      <c r="D25629" s="2" t="s">
        <v>30906</v>
      </c>
      <c r="E25629" s="1" t="s">
        <v>328</v>
      </c>
      <c r="F25629" t="s">
        <v>26432</v>
      </c>
    </row>
    <row r="25630" spans="1:6" x14ac:dyDescent="0.3">
      <c r="A25630" s="1" t="s">
        <v>31873</v>
      </c>
      <c r="B25630" s="1" t="s">
        <v>22743</v>
      </c>
      <c r="C25630" s="1" t="s">
        <v>31874</v>
      </c>
      <c r="D25630" s="2" t="s">
        <v>30906</v>
      </c>
      <c r="E25630" s="1" t="s">
        <v>32</v>
      </c>
      <c r="F25630" t="s">
        <v>26417</v>
      </c>
    </row>
    <row r="25631" spans="1:6" x14ac:dyDescent="0.3">
      <c r="A25631" s="1" t="s">
        <v>31875</v>
      </c>
      <c r="B25631" s="1" t="s">
        <v>22743</v>
      </c>
      <c r="C25631" s="1" t="s">
        <v>31876</v>
      </c>
      <c r="D25631" s="2" t="s">
        <v>30906</v>
      </c>
      <c r="E25631" s="1" t="s">
        <v>328</v>
      </c>
      <c r="F25631" t="s">
        <v>26417</v>
      </c>
    </row>
    <row r="25632" spans="1:6" x14ac:dyDescent="0.3">
      <c r="A25632" s="1" t="s">
        <v>31877</v>
      </c>
      <c r="B25632" s="1" t="s">
        <v>22743</v>
      </c>
      <c r="C25632" s="1" t="s">
        <v>31878</v>
      </c>
      <c r="D25632" s="2" t="s">
        <v>30906</v>
      </c>
      <c r="E25632" s="1" t="s">
        <v>328</v>
      </c>
      <c r="F25632" t="s">
        <v>26417</v>
      </c>
    </row>
    <row r="25633" spans="1:6" x14ac:dyDescent="0.3">
      <c r="A25633" s="1" t="s">
        <v>31879</v>
      </c>
      <c r="B25633" s="1" t="s">
        <v>22743</v>
      </c>
      <c r="C25633" s="1" t="s">
        <v>31880</v>
      </c>
      <c r="D25633" s="2" t="s">
        <v>30906</v>
      </c>
      <c r="E25633" s="1" t="s">
        <v>22747</v>
      </c>
      <c r="F25633" t="s">
        <v>26417</v>
      </c>
    </row>
    <row r="25634" spans="1:6" x14ac:dyDescent="0.3">
      <c r="A25634" s="1" t="s">
        <v>31881</v>
      </c>
      <c r="B25634" s="1" t="s">
        <v>22743</v>
      </c>
      <c r="C25634" s="1" t="s">
        <v>31882</v>
      </c>
      <c r="D25634" s="2" t="s">
        <v>30906</v>
      </c>
      <c r="E25634" s="1" t="s">
        <v>22747</v>
      </c>
      <c r="F25634" t="s">
        <v>26417</v>
      </c>
    </row>
    <row r="25635" spans="1:6" x14ac:dyDescent="0.3">
      <c r="A25635" s="1" t="s">
        <v>31883</v>
      </c>
      <c r="B25635" s="1" t="s">
        <v>22743</v>
      </c>
      <c r="C25635" s="1" t="s">
        <v>31884</v>
      </c>
      <c r="D25635" s="2" t="s">
        <v>30906</v>
      </c>
      <c r="E25635" s="1" t="s">
        <v>328</v>
      </c>
      <c r="F25635" t="s">
        <v>26417</v>
      </c>
    </row>
    <row r="25636" spans="1:6" x14ac:dyDescent="0.3">
      <c r="A25636" s="1" t="s">
        <v>31885</v>
      </c>
      <c r="B25636" s="1" t="s">
        <v>22743</v>
      </c>
      <c r="C25636" s="1" t="s">
        <v>31884</v>
      </c>
      <c r="D25636" s="2" t="s">
        <v>30906</v>
      </c>
      <c r="E25636" s="1" t="s">
        <v>328</v>
      </c>
      <c r="F25636" t="s">
        <v>26417</v>
      </c>
    </row>
    <row r="25637" spans="1:6" x14ac:dyDescent="0.3">
      <c r="A25637" s="1" t="s">
        <v>31886</v>
      </c>
      <c r="B25637" s="1" t="s">
        <v>22743</v>
      </c>
      <c r="C25637" s="1" t="s">
        <v>31887</v>
      </c>
      <c r="D25637" s="2" t="s">
        <v>30906</v>
      </c>
      <c r="E25637" s="1" t="s">
        <v>32</v>
      </c>
      <c r="F25637" t="s">
        <v>26417</v>
      </c>
    </row>
    <row r="25638" spans="1:6" x14ac:dyDescent="0.3">
      <c r="A25638" s="1" t="s">
        <v>31888</v>
      </c>
      <c r="B25638" s="1" t="s">
        <v>22743</v>
      </c>
      <c r="C25638" s="1" t="s">
        <v>31889</v>
      </c>
      <c r="D25638" s="2" t="s">
        <v>30906</v>
      </c>
      <c r="E25638" s="1" t="s">
        <v>328</v>
      </c>
      <c r="F25638" t="s">
        <v>26417</v>
      </c>
    </row>
    <row r="25639" spans="1:6" x14ac:dyDescent="0.3">
      <c r="A25639" s="1" t="s">
        <v>31890</v>
      </c>
      <c r="B25639" s="1" t="s">
        <v>22743</v>
      </c>
      <c r="C25639" s="1" t="s">
        <v>31891</v>
      </c>
      <c r="D25639" s="2" t="s">
        <v>30906</v>
      </c>
      <c r="E25639" s="1" t="s">
        <v>328</v>
      </c>
      <c r="F25639" t="s">
        <v>26417</v>
      </c>
    </row>
    <row r="25640" spans="1:6" x14ac:dyDescent="0.3">
      <c r="A25640" s="1" t="s">
        <v>31892</v>
      </c>
      <c r="B25640" s="1" t="s">
        <v>22743</v>
      </c>
      <c r="C25640" s="1" t="s">
        <v>31893</v>
      </c>
      <c r="D25640" s="2" t="s">
        <v>30906</v>
      </c>
      <c r="E25640" s="1" t="s">
        <v>328</v>
      </c>
      <c r="F25640" t="s">
        <v>26392</v>
      </c>
    </row>
    <row r="25641" spans="1:6" x14ac:dyDescent="0.3">
      <c r="A25641" s="1" t="s">
        <v>31894</v>
      </c>
      <c r="B25641" s="1" t="s">
        <v>22743</v>
      </c>
      <c r="C25641" s="1" t="s">
        <v>31895</v>
      </c>
      <c r="D25641" s="2" t="s">
        <v>30906</v>
      </c>
      <c r="E25641" s="1" t="s">
        <v>32</v>
      </c>
      <c r="F25641" t="s">
        <v>26386</v>
      </c>
    </row>
    <row r="25642" spans="1:6" x14ac:dyDescent="0.3">
      <c r="A25642" s="1" t="s">
        <v>31896</v>
      </c>
      <c r="B25642" s="1" t="s">
        <v>22743</v>
      </c>
      <c r="C25642" s="1" t="s">
        <v>31897</v>
      </c>
      <c r="D25642" s="2" t="s">
        <v>30906</v>
      </c>
      <c r="E25642" s="1" t="s">
        <v>328</v>
      </c>
      <c r="F25642" t="s">
        <v>26386</v>
      </c>
    </row>
    <row r="25643" spans="1:6" x14ac:dyDescent="0.3">
      <c r="A25643" s="1" t="s">
        <v>31898</v>
      </c>
      <c r="B25643" s="1" t="s">
        <v>22743</v>
      </c>
      <c r="C25643" s="1" t="s">
        <v>31899</v>
      </c>
      <c r="D25643" s="2" t="s">
        <v>30906</v>
      </c>
      <c r="E25643" s="1" t="s">
        <v>328</v>
      </c>
      <c r="F25643" t="s">
        <v>26386</v>
      </c>
    </row>
    <row r="25644" spans="1:6" x14ac:dyDescent="0.3">
      <c r="A25644" s="1" t="s">
        <v>31900</v>
      </c>
      <c r="B25644" s="1" t="s">
        <v>22743</v>
      </c>
      <c r="C25644" s="1" t="s">
        <v>31901</v>
      </c>
      <c r="D25644" s="2" t="s">
        <v>30906</v>
      </c>
      <c r="E25644" s="1" t="s">
        <v>32</v>
      </c>
      <c r="F25644" t="s">
        <v>26368</v>
      </c>
    </row>
    <row r="25645" spans="1:6" x14ac:dyDescent="0.3">
      <c r="A25645" s="1" t="s">
        <v>31902</v>
      </c>
      <c r="B25645" s="1" t="s">
        <v>22743</v>
      </c>
      <c r="C25645" s="1" t="s">
        <v>31903</v>
      </c>
      <c r="D25645" s="2" t="s">
        <v>30906</v>
      </c>
      <c r="E25645" s="1" t="s">
        <v>32</v>
      </c>
      <c r="F25645" t="s">
        <v>26368</v>
      </c>
    </row>
    <row r="25646" spans="1:6" x14ac:dyDescent="0.3">
      <c r="A25646" s="1" t="s">
        <v>31904</v>
      </c>
      <c r="B25646" s="1" t="s">
        <v>22743</v>
      </c>
      <c r="C25646" s="1" t="s">
        <v>31905</v>
      </c>
      <c r="D25646" s="2" t="s">
        <v>30906</v>
      </c>
      <c r="E25646" s="1" t="s">
        <v>32</v>
      </c>
      <c r="F25646" t="s">
        <v>26368</v>
      </c>
    </row>
    <row r="25647" spans="1:6" x14ac:dyDescent="0.3">
      <c r="A25647" s="1" t="s">
        <v>31906</v>
      </c>
      <c r="B25647" s="1" t="s">
        <v>22743</v>
      </c>
      <c r="C25647" s="1" t="s">
        <v>31907</v>
      </c>
      <c r="D25647" s="2" t="s">
        <v>30906</v>
      </c>
      <c r="E25647" s="1" t="s">
        <v>22762</v>
      </c>
      <c r="F25647" t="s">
        <v>26356</v>
      </c>
    </row>
    <row r="25648" spans="1:6" x14ac:dyDescent="0.3">
      <c r="A25648" s="1" t="s">
        <v>31908</v>
      </c>
      <c r="B25648" s="1" t="s">
        <v>22743</v>
      </c>
      <c r="C25648" s="1" t="s">
        <v>31909</v>
      </c>
      <c r="D25648" s="2" t="s">
        <v>30906</v>
      </c>
      <c r="E25648" s="1" t="s">
        <v>328</v>
      </c>
      <c r="F25648" t="s">
        <v>26356</v>
      </c>
    </row>
    <row r="25649" spans="1:6" x14ac:dyDescent="0.3">
      <c r="A25649" s="1" t="s">
        <v>31910</v>
      </c>
      <c r="B25649" s="1" t="s">
        <v>22743</v>
      </c>
      <c r="C25649" s="1" t="s">
        <v>31911</v>
      </c>
      <c r="D25649" s="2" t="s">
        <v>30906</v>
      </c>
      <c r="E25649" s="1" t="s">
        <v>22762</v>
      </c>
      <c r="F25649" t="s">
        <v>26356</v>
      </c>
    </row>
    <row r="25650" spans="1:6" x14ac:dyDescent="0.3">
      <c r="A25650" s="1" t="s">
        <v>31912</v>
      </c>
      <c r="B25650" s="1" t="s">
        <v>22743</v>
      </c>
      <c r="C25650" s="1" t="s">
        <v>31913</v>
      </c>
      <c r="D25650" s="2" t="s">
        <v>30906</v>
      </c>
      <c r="E25650" s="1" t="s">
        <v>22747</v>
      </c>
      <c r="F25650" t="s">
        <v>26356</v>
      </c>
    </row>
    <row r="25651" spans="1:6" x14ac:dyDescent="0.3">
      <c r="A25651" s="1" t="s">
        <v>31914</v>
      </c>
      <c r="B25651" s="1" t="s">
        <v>22743</v>
      </c>
      <c r="C25651" s="1" t="s">
        <v>31915</v>
      </c>
      <c r="D25651" s="2" t="s">
        <v>30906</v>
      </c>
      <c r="E25651" s="1" t="s">
        <v>328</v>
      </c>
      <c r="F25651" t="s">
        <v>26334</v>
      </c>
    </row>
    <row r="25652" spans="1:6" x14ac:dyDescent="0.3">
      <c r="A25652" s="1" t="s">
        <v>31916</v>
      </c>
      <c r="B25652" s="1" t="s">
        <v>22743</v>
      </c>
      <c r="C25652" s="1" t="s">
        <v>31917</v>
      </c>
      <c r="D25652" s="2" t="s">
        <v>30906</v>
      </c>
      <c r="E25652" s="1" t="s">
        <v>328</v>
      </c>
      <c r="F25652" t="s">
        <v>26308</v>
      </c>
    </row>
    <row r="25653" spans="1:6" x14ac:dyDescent="0.3">
      <c r="A25653" s="1" t="s">
        <v>31918</v>
      </c>
      <c r="B25653" s="1" t="s">
        <v>22743</v>
      </c>
      <c r="C25653" s="1" t="s">
        <v>31919</v>
      </c>
      <c r="D25653" s="2" t="s">
        <v>30906</v>
      </c>
      <c r="E25653" s="1" t="s">
        <v>328</v>
      </c>
      <c r="F25653" t="s">
        <v>26308</v>
      </c>
    </row>
    <row r="25654" spans="1:6" x14ac:dyDescent="0.3">
      <c r="A25654" s="1" t="s">
        <v>31920</v>
      </c>
      <c r="B25654" s="1" t="s">
        <v>22743</v>
      </c>
      <c r="C25654" s="1" t="s">
        <v>31921</v>
      </c>
      <c r="D25654" s="2" t="s">
        <v>30906</v>
      </c>
      <c r="E25654" s="1" t="s">
        <v>22747</v>
      </c>
      <c r="F25654" t="s">
        <v>31922</v>
      </c>
    </row>
    <row r="25655" spans="1:6" x14ac:dyDescent="0.3">
      <c r="A25655" s="1" t="s">
        <v>31923</v>
      </c>
      <c r="B25655" s="1" t="s">
        <v>22743</v>
      </c>
      <c r="C25655" s="1" t="s">
        <v>31924</v>
      </c>
      <c r="D25655" s="2" t="s">
        <v>30906</v>
      </c>
      <c r="E25655" s="1" t="s">
        <v>22747</v>
      </c>
      <c r="F25655" t="s">
        <v>31925</v>
      </c>
    </row>
    <row r="25656" spans="1:6" x14ac:dyDescent="0.3">
      <c r="A25656" s="1" t="s">
        <v>31926</v>
      </c>
      <c r="B25656" s="1" t="s">
        <v>22743</v>
      </c>
      <c r="C25656" s="1" t="s">
        <v>31927</v>
      </c>
      <c r="D25656" s="2" t="s">
        <v>30906</v>
      </c>
      <c r="E25656" s="1" t="s">
        <v>328</v>
      </c>
      <c r="F25656" t="s">
        <v>31925</v>
      </c>
    </row>
    <row r="25657" spans="1:6" x14ac:dyDescent="0.3">
      <c r="A25657" s="1" t="s">
        <v>31928</v>
      </c>
      <c r="B25657" s="1" t="s">
        <v>22743</v>
      </c>
      <c r="C25657" s="1" t="s">
        <v>31929</v>
      </c>
      <c r="D25657" s="2" t="s">
        <v>30906</v>
      </c>
      <c r="E25657" s="1" t="s">
        <v>32</v>
      </c>
      <c r="F25657" t="s">
        <v>31925</v>
      </c>
    </row>
    <row r="25658" spans="1:6" x14ac:dyDescent="0.3">
      <c r="A25658" s="1" t="s">
        <v>31930</v>
      </c>
      <c r="B25658" s="1" t="s">
        <v>22743</v>
      </c>
      <c r="C25658" s="1" t="s">
        <v>31931</v>
      </c>
      <c r="D25658" s="2" t="s">
        <v>30906</v>
      </c>
      <c r="E25658" s="1" t="s">
        <v>22762</v>
      </c>
      <c r="F25658" t="s">
        <v>31932</v>
      </c>
    </row>
    <row r="25659" spans="1:6" x14ac:dyDescent="0.3">
      <c r="A25659" s="1" t="s">
        <v>31933</v>
      </c>
      <c r="B25659" s="1" t="s">
        <v>22743</v>
      </c>
      <c r="C25659" s="1" t="s">
        <v>31934</v>
      </c>
      <c r="D25659" s="2" t="s">
        <v>30906</v>
      </c>
      <c r="E25659" s="1" t="s">
        <v>328</v>
      </c>
      <c r="F25659" t="s">
        <v>31932</v>
      </c>
    </row>
    <row r="25660" spans="1:6" x14ac:dyDescent="0.3">
      <c r="A25660" s="1" t="s">
        <v>31935</v>
      </c>
      <c r="B25660" s="1" t="s">
        <v>22743</v>
      </c>
      <c r="C25660" s="1" t="s">
        <v>31936</v>
      </c>
      <c r="D25660" s="2" t="s">
        <v>30906</v>
      </c>
      <c r="E25660" s="1" t="s">
        <v>22762</v>
      </c>
      <c r="F25660" t="s">
        <v>31932</v>
      </c>
    </row>
    <row r="25661" spans="1:6" x14ac:dyDescent="0.3">
      <c r="A25661" s="1" t="s">
        <v>31937</v>
      </c>
      <c r="B25661" s="1" t="s">
        <v>22743</v>
      </c>
      <c r="C25661" s="1" t="s">
        <v>31938</v>
      </c>
      <c r="D25661" s="2" t="s">
        <v>30906</v>
      </c>
      <c r="E25661" s="1" t="s">
        <v>22762</v>
      </c>
      <c r="F25661" t="s">
        <v>31932</v>
      </c>
    </row>
    <row r="25662" spans="1:6" x14ac:dyDescent="0.3">
      <c r="A25662" s="1" t="s">
        <v>31939</v>
      </c>
      <c r="B25662" s="1" t="s">
        <v>22743</v>
      </c>
      <c r="C25662" s="1" t="s">
        <v>31940</v>
      </c>
      <c r="D25662" s="2" t="s">
        <v>30906</v>
      </c>
      <c r="E25662" s="1" t="s">
        <v>328</v>
      </c>
      <c r="F25662" t="s">
        <v>31932</v>
      </c>
    </row>
    <row r="25663" spans="1:6" x14ac:dyDescent="0.3">
      <c r="A25663" s="1" t="s">
        <v>31941</v>
      </c>
      <c r="B25663" s="1" t="s">
        <v>22743</v>
      </c>
      <c r="C25663" s="1" t="s">
        <v>31942</v>
      </c>
      <c r="D25663" s="2" t="s">
        <v>30906</v>
      </c>
      <c r="E25663" s="1" t="s">
        <v>328</v>
      </c>
      <c r="F25663" t="s">
        <v>31932</v>
      </c>
    </row>
    <row r="25664" spans="1:6" x14ac:dyDescent="0.3">
      <c r="A25664" s="1" t="s">
        <v>31943</v>
      </c>
      <c r="B25664" s="1" t="s">
        <v>22743</v>
      </c>
      <c r="C25664" s="1" t="s">
        <v>31944</v>
      </c>
      <c r="D25664" s="2" t="s">
        <v>30906</v>
      </c>
      <c r="E25664" s="1" t="s">
        <v>328</v>
      </c>
      <c r="F25664" t="s">
        <v>31932</v>
      </c>
    </row>
    <row r="25665" spans="1:6" x14ac:dyDescent="0.3">
      <c r="A25665" s="1" t="s">
        <v>31945</v>
      </c>
      <c r="B25665" s="1" t="s">
        <v>22743</v>
      </c>
      <c r="C25665" s="1" t="s">
        <v>31946</v>
      </c>
      <c r="D25665" s="2" t="s">
        <v>30906</v>
      </c>
      <c r="E25665" s="1" t="s">
        <v>328</v>
      </c>
      <c r="F25665" t="s">
        <v>31932</v>
      </c>
    </row>
    <row r="25666" spans="1:6" x14ac:dyDescent="0.3">
      <c r="A25666" s="1" t="s">
        <v>31947</v>
      </c>
      <c r="B25666" s="1" t="s">
        <v>22743</v>
      </c>
      <c r="C25666" s="1" t="s">
        <v>31948</v>
      </c>
      <c r="D25666" s="2" t="s">
        <v>30906</v>
      </c>
      <c r="E25666" s="1" t="s">
        <v>32</v>
      </c>
      <c r="F25666" t="s">
        <v>31949</v>
      </c>
    </row>
    <row r="25667" spans="1:6" x14ac:dyDescent="0.3">
      <c r="A25667" s="1" t="s">
        <v>31950</v>
      </c>
      <c r="B25667" s="1" t="s">
        <v>22743</v>
      </c>
      <c r="C25667" s="1" t="s">
        <v>31951</v>
      </c>
      <c r="D25667" s="2" t="s">
        <v>30906</v>
      </c>
      <c r="E25667" s="1" t="s">
        <v>32</v>
      </c>
      <c r="F25667" t="s">
        <v>31952</v>
      </c>
    </row>
    <row r="25668" spans="1:6" x14ac:dyDescent="0.3">
      <c r="A25668" s="1" t="s">
        <v>31953</v>
      </c>
      <c r="B25668" s="1" t="s">
        <v>22743</v>
      </c>
      <c r="C25668" s="1" t="s">
        <v>31954</v>
      </c>
      <c r="D25668" s="2" t="s">
        <v>30906</v>
      </c>
      <c r="E25668" s="1" t="s">
        <v>32</v>
      </c>
      <c r="F25668" t="s">
        <v>31952</v>
      </c>
    </row>
    <row r="25669" spans="1:6" x14ac:dyDescent="0.3">
      <c r="A25669" s="1" t="s">
        <v>31955</v>
      </c>
      <c r="B25669" s="1" t="s">
        <v>22743</v>
      </c>
      <c r="C25669" s="1" t="s">
        <v>31956</v>
      </c>
      <c r="D25669" s="2" t="s">
        <v>30906</v>
      </c>
      <c r="E25669" s="1" t="s">
        <v>32</v>
      </c>
      <c r="F25669" t="s">
        <v>31957</v>
      </c>
    </row>
    <row r="25670" spans="1:6" x14ac:dyDescent="0.3">
      <c r="A25670" s="1" t="s">
        <v>31958</v>
      </c>
      <c r="B25670" s="1" t="s">
        <v>22743</v>
      </c>
      <c r="C25670" s="1" t="s">
        <v>31959</v>
      </c>
      <c r="D25670" s="2" t="s">
        <v>30906</v>
      </c>
      <c r="E25670" s="1" t="s">
        <v>32</v>
      </c>
      <c r="F25670" t="s">
        <v>31957</v>
      </c>
    </row>
    <row r="25671" spans="1:6" x14ac:dyDescent="0.3">
      <c r="A25671" s="1" t="s">
        <v>31960</v>
      </c>
      <c r="B25671" s="1" t="s">
        <v>22743</v>
      </c>
      <c r="C25671" s="1" t="s">
        <v>31961</v>
      </c>
      <c r="D25671" s="2" t="s">
        <v>30906</v>
      </c>
      <c r="E25671" s="1" t="s">
        <v>32</v>
      </c>
      <c r="F25671" t="s">
        <v>31962</v>
      </c>
    </row>
    <row r="25672" spans="1:6" x14ac:dyDescent="0.3">
      <c r="A25672" s="1" t="s">
        <v>31963</v>
      </c>
      <c r="B25672" s="1" t="s">
        <v>22743</v>
      </c>
      <c r="C25672" s="1" t="s">
        <v>31964</v>
      </c>
      <c r="D25672" s="2" t="s">
        <v>30906</v>
      </c>
      <c r="E25672" s="1" t="s">
        <v>22762</v>
      </c>
      <c r="F25672" t="s">
        <v>31962</v>
      </c>
    </row>
    <row r="25673" spans="1:6" x14ac:dyDescent="0.3">
      <c r="A25673" s="1" t="s">
        <v>31965</v>
      </c>
      <c r="B25673" s="1" t="s">
        <v>22743</v>
      </c>
      <c r="C25673" s="1" t="s">
        <v>31966</v>
      </c>
      <c r="D25673" s="2" t="s">
        <v>30906</v>
      </c>
      <c r="E25673" s="1" t="s">
        <v>32</v>
      </c>
      <c r="F25673" t="s">
        <v>31962</v>
      </c>
    </row>
    <row r="25674" spans="1:6" x14ac:dyDescent="0.3">
      <c r="A25674" s="1" t="s">
        <v>31967</v>
      </c>
      <c r="B25674" s="1" t="s">
        <v>22743</v>
      </c>
      <c r="C25674" s="1" t="s">
        <v>31968</v>
      </c>
      <c r="D25674" s="2" t="s">
        <v>30906</v>
      </c>
      <c r="E25674" s="1" t="s">
        <v>22747</v>
      </c>
      <c r="F25674" t="s">
        <v>31969</v>
      </c>
    </row>
    <row r="25675" spans="1:6" x14ac:dyDescent="0.3">
      <c r="A25675" s="1" t="s">
        <v>31970</v>
      </c>
      <c r="B25675" s="1" t="s">
        <v>22743</v>
      </c>
      <c r="C25675" s="1" t="s">
        <v>31971</v>
      </c>
      <c r="D25675" s="2" t="s">
        <v>30906</v>
      </c>
      <c r="E25675" s="1" t="s">
        <v>328</v>
      </c>
      <c r="F25675" t="s">
        <v>31969</v>
      </c>
    </row>
    <row r="25676" spans="1:6" x14ac:dyDescent="0.3">
      <c r="A25676" s="1" t="s">
        <v>31972</v>
      </c>
      <c r="B25676" s="1" t="s">
        <v>22743</v>
      </c>
      <c r="C25676" s="1" t="s">
        <v>31973</v>
      </c>
      <c r="D25676" s="2" t="s">
        <v>30906</v>
      </c>
      <c r="E25676" s="1" t="s">
        <v>328</v>
      </c>
      <c r="F25676" t="s">
        <v>31969</v>
      </c>
    </row>
    <row r="25677" spans="1:6" x14ac:dyDescent="0.3">
      <c r="A25677" s="1" t="s">
        <v>31974</v>
      </c>
      <c r="B25677" s="1" t="s">
        <v>22743</v>
      </c>
      <c r="C25677" s="1" t="s">
        <v>31975</v>
      </c>
      <c r="D25677" s="2" t="s">
        <v>30906</v>
      </c>
      <c r="E25677" s="1" t="s">
        <v>32</v>
      </c>
      <c r="F25677" t="s">
        <v>31976</v>
      </c>
    </row>
    <row r="25678" spans="1:6" x14ac:dyDescent="0.3">
      <c r="A25678" s="1" t="s">
        <v>31977</v>
      </c>
      <c r="B25678" s="1" t="s">
        <v>22743</v>
      </c>
      <c r="C25678" s="1" t="s">
        <v>31978</v>
      </c>
      <c r="D25678" s="2" t="s">
        <v>30906</v>
      </c>
      <c r="E25678" s="1" t="s">
        <v>22747</v>
      </c>
      <c r="F25678" t="s">
        <v>31976</v>
      </c>
    </row>
    <row r="25679" spans="1:6" x14ac:dyDescent="0.3">
      <c r="A25679" s="1" t="s">
        <v>31979</v>
      </c>
      <c r="B25679" s="1" t="s">
        <v>22743</v>
      </c>
      <c r="C25679" s="1" t="s">
        <v>31980</v>
      </c>
      <c r="D25679" s="2" t="s">
        <v>30906</v>
      </c>
      <c r="E25679" s="1" t="s">
        <v>328</v>
      </c>
      <c r="F25679" t="s">
        <v>31976</v>
      </c>
    </row>
    <row r="25680" spans="1:6" x14ac:dyDescent="0.3">
      <c r="A25680" s="1" t="s">
        <v>31981</v>
      </c>
      <c r="B25680" s="1" t="s">
        <v>22743</v>
      </c>
      <c r="C25680" s="1" t="s">
        <v>31982</v>
      </c>
      <c r="D25680" s="2" t="s">
        <v>30906</v>
      </c>
      <c r="E25680" s="1" t="s">
        <v>32</v>
      </c>
      <c r="F25680" t="s">
        <v>31976</v>
      </c>
    </row>
    <row r="25681" spans="1:6" x14ac:dyDescent="0.3">
      <c r="A25681" s="1" t="s">
        <v>31983</v>
      </c>
      <c r="B25681" s="1" t="s">
        <v>22743</v>
      </c>
      <c r="C25681" s="1" t="s">
        <v>31984</v>
      </c>
      <c r="D25681" s="2" t="s">
        <v>30906</v>
      </c>
      <c r="E25681" s="1" t="s">
        <v>32</v>
      </c>
      <c r="F25681" t="s">
        <v>31985</v>
      </c>
    </row>
    <row r="25682" spans="1:6" x14ac:dyDescent="0.3">
      <c r="A25682" s="1" t="s">
        <v>31986</v>
      </c>
      <c r="B25682" s="1" t="s">
        <v>22743</v>
      </c>
      <c r="C25682" s="1" t="s">
        <v>31987</v>
      </c>
      <c r="D25682" s="2" t="s">
        <v>30906</v>
      </c>
      <c r="E25682" s="1" t="s">
        <v>22762</v>
      </c>
      <c r="F25682" t="s">
        <v>31985</v>
      </c>
    </row>
    <row r="25683" spans="1:6" x14ac:dyDescent="0.3">
      <c r="A25683" s="1" t="s">
        <v>31988</v>
      </c>
      <c r="B25683" s="1" t="s">
        <v>22743</v>
      </c>
      <c r="C25683" s="1" t="s">
        <v>31989</v>
      </c>
      <c r="D25683" s="2" t="s">
        <v>30906</v>
      </c>
      <c r="E25683" s="1" t="s">
        <v>32</v>
      </c>
      <c r="F25683" t="s">
        <v>31990</v>
      </c>
    </row>
    <row r="25684" spans="1:6" x14ac:dyDescent="0.3">
      <c r="A25684" s="1" t="s">
        <v>31991</v>
      </c>
      <c r="B25684" s="1" t="s">
        <v>22743</v>
      </c>
      <c r="C25684" s="1" t="s">
        <v>31992</v>
      </c>
      <c r="D25684" s="2" t="s">
        <v>30906</v>
      </c>
      <c r="E25684" s="1" t="s">
        <v>22747</v>
      </c>
      <c r="F25684" t="s">
        <v>31990</v>
      </c>
    </row>
    <row r="25685" spans="1:6" x14ac:dyDescent="0.3">
      <c r="A25685" s="1" t="s">
        <v>31993</v>
      </c>
      <c r="B25685" s="1" t="s">
        <v>22743</v>
      </c>
      <c r="C25685" s="1" t="s">
        <v>31994</v>
      </c>
      <c r="D25685" s="2" t="s">
        <v>30906</v>
      </c>
      <c r="E25685" s="1" t="s">
        <v>328</v>
      </c>
      <c r="F25685" t="s">
        <v>31990</v>
      </c>
    </row>
    <row r="25686" spans="1:6" x14ac:dyDescent="0.3">
      <c r="A25686" s="1" t="s">
        <v>31995</v>
      </c>
      <c r="B25686" s="1" t="s">
        <v>22743</v>
      </c>
      <c r="C25686" s="1" t="s">
        <v>31996</v>
      </c>
      <c r="D25686" s="2" t="s">
        <v>30906</v>
      </c>
      <c r="E25686" s="1" t="s">
        <v>328</v>
      </c>
      <c r="F25686" t="s">
        <v>31997</v>
      </c>
    </row>
    <row r="25687" spans="1:6" x14ac:dyDescent="0.3">
      <c r="A25687" s="1" t="s">
        <v>31998</v>
      </c>
      <c r="B25687" s="1" t="s">
        <v>22743</v>
      </c>
      <c r="C25687" s="2" t="s">
        <v>31999</v>
      </c>
      <c r="D25687" s="2" t="s">
        <v>30906</v>
      </c>
      <c r="E25687" s="1" t="s">
        <v>328</v>
      </c>
      <c r="F25687" t="s">
        <v>26334</v>
      </c>
    </row>
    <row r="25688" spans="1:6" x14ac:dyDescent="0.3">
      <c r="A25688" s="1" t="s">
        <v>32000</v>
      </c>
      <c r="B25688" s="1" t="s">
        <v>22743</v>
      </c>
      <c r="C25688" s="1" t="s">
        <v>32001</v>
      </c>
      <c r="D25688" s="2" t="s">
        <v>30906</v>
      </c>
      <c r="E25688" s="1" t="s">
        <v>328</v>
      </c>
      <c r="F25688" t="s">
        <v>26334</v>
      </c>
    </row>
    <row r="25689" spans="1:6" x14ac:dyDescent="0.3">
      <c r="A25689" s="1" t="s">
        <v>32002</v>
      </c>
      <c r="B25689" s="1" t="s">
        <v>22743</v>
      </c>
      <c r="C25689" s="2" t="s">
        <v>32003</v>
      </c>
      <c r="D25689" s="2" t="s">
        <v>22745</v>
      </c>
      <c r="E25689" s="1" t="s">
        <v>22747</v>
      </c>
      <c r="F25689" t="s">
        <v>35</v>
      </c>
    </row>
    <row r="25690" spans="1:6" x14ac:dyDescent="0.3">
      <c r="A25690" s="1" t="s">
        <v>32004</v>
      </c>
      <c r="B25690" s="1" t="s">
        <v>22743</v>
      </c>
      <c r="C25690" s="2" t="s">
        <v>32005</v>
      </c>
      <c r="D25690" s="2" t="s">
        <v>22745</v>
      </c>
      <c r="E25690" s="1" t="s">
        <v>22747</v>
      </c>
      <c r="F25690" t="s">
        <v>35</v>
      </c>
    </row>
    <row r="25691" spans="1:6" x14ac:dyDescent="0.3">
      <c r="A25691" s="1" t="s">
        <v>32006</v>
      </c>
      <c r="B25691" s="1" t="s">
        <v>22743</v>
      </c>
      <c r="C25691" s="1" t="s">
        <v>32007</v>
      </c>
      <c r="D25691" s="2" t="s">
        <v>22745</v>
      </c>
      <c r="E25691" s="1" t="s">
        <v>328</v>
      </c>
      <c r="F25691" t="s">
        <v>35</v>
      </c>
    </row>
    <row r="25692" spans="1:6" x14ac:dyDescent="0.3">
      <c r="A25692" s="1" t="s">
        <v>32008</v>
      </c>
      <c r="B25692" s="1" t="s">
        <v>22743</v>
      </c>
      <c r="C25692" s="1" t="s">
        <v>32009</v>
      </c>
      <c r="D25692" s="2" t="s">
        <v>22745</v>
      </c>
      <c r="E25692" s="1" t="s">
        <v>328</v>
      </c>
      <c r="F25692" t="s">
        <v>35</v>
      </c>
    </row>
    <row r="25693" spans="1:6" x14ac:dyDescent="0.3">
      <c r="A25693" s="1" t="s">
        <v>32010</v>
      </c>
      <c r="B25693" s="1" t="s">
        <v>22743</v>
      </c>
      <c r="C25693" s="1" t="s">
        <v>32011</v>
      </c>
      <c r="D25693" s="2" t="s">
        <v>22745</v>
      </c>
      <c r="E25693" s="1" t="s">
        <v>328</v>
      </c>
      <c r="F25693" t="s">
        <v>35</v>
      </c>
    </row>
    <row r="25694" spans="1:6" x14ac:dyDescent="0.3">
      <c r="A25694" s="1" t="s">
        <v>32012</v>
      </c>
      <c r="B25694" s="1" t="s">
        <v>22743</v>
      </c>
      <c r="C25694" s="1" t="s">
        <v>32013</v>
      </c>
      <c r="D25694" s="2" t="s">
        <v>22745</v>
      </c>
      <c r="E25694" s="1" t="s">
        <v>22762</v>
      </c>
      <c r="F25694" t="s">
        <v>35</v>
      </c>
    </row>
    <row r="25695" spans="1:6" x14ac:dyDescent="0.3">
      <c r="A25695" s="1" t="s">
        <v>32014</v>
      </c>
      <c r="B25695" s="1" t="s">
        <v>22743</v>
      </c>
      <c r="C25695" s="1" t="s">
        <v>32015</v>
      </c>
      <c r="D25695" s="2" t="s">
        <v>22745</v>
      </c>
      <c r="E25695" s="1" t="s">
        <v>328</v>
      </c>
      <c r="F25695" t="s">
        <v>35</v>
      </c>
    </row>
    <row r="25696" spans="1:6" x14ac:dyDescent="0.3">
      <c r="A25696" s="1" t="s">
        <v>32016</v>
      </c>
      <c r="B25696" s="1" t="s">
        <v>22743</v>
      </c>
      <c r="C25696" s="1" t="s">
        <v>32017</v>
      </c>
      <c r="D25696" s="2" t="s">
        <v>22745</v>
      </c>
      <c r="E25696" s="1" t="s">
        <v>22762</v>
      </c>
      <c r="F25696" t="s">
        <v>35</v>
      </c>
    </row>
    <row r="25697" spans="1:6" x14ac:dyDescent="0.3">
      <c r="A25697" s="1" t="s">
        <v>32018</v>
      </c>
      <c r="B25697" s="1" t="s">
        <v>22743</v>
      </c>
      <c r="C25697" s="1" t="s">
        <v>32019</v>
      </c>
      <c r="D25697" s="2" t="s">
        <v>22745</v>
      </c>
      <c r="E25697" s="1" t="s">
        <v>32</v>
      </c>
      <c r="F25697" t="s">
        <v>35</v>
      </c>
    </row>
    <row r="25698" spans="1:6" x14ac:dyDescent="0.3">
      <c r="A25698" s="1" t="s">
        <v>32020</v>
      </c>
      <c r="B25698" s="1" t="s">
        <v>22743</v>
      </c>
      <c r="C25698" s="1" t="s">
        <v>32021</v>
      </c>
      <c r="D25698" s="2" t="s">
        <v>22745</v>
      </c>
      <c r="E25698" s="1" t="s">
        <v>328</v>
      </c>
      <c r="F25698" t="s">
        <v>35</v>
      </c>
    </row>
    <row r="25699" spans="1:6" x14ac:dyDescent="0.3">
      <c r="A25699" s="1" t="s">
        <v>32022</v>
      </c>
      <c r="B25699" s="1" t="s">
        <v>22743</v>
      </c>
      <c r="C25699" s="1" t="s">
        <v>32023</v>
      </c>
      <c r="D25699" s="2" t="s">
        <v>22745</v>
      </c>
      <c r="E25699" s="1" t="s">
        <v>22762</v>
      </c>
      <c r="F25699" t="s">
        <v>35</v>
      </c>
    </row>
    <row r="25700" spans="1:6" x14ac:dyDescent="0.3">
      <c r="A25700" s="1" t="s">
        <v>32024</v>
      </c>
      <c r="B25700" s="1" t="s">
        <v>22743</v>
      </c>
      <c r="C25700" s="1" t="s">
        <v>32025</v>
      </c>
      <c r="D25700" s="2" t="s">
        <v>22745</v>
      </c>
      <c r="E25700" s="1" t="s">
        <v>32</v>
      </c>
      <c r="F25700" t="s">
        <v>35</v>
      </c>
    </row>
    <row r="25701" spans="1:6" x14ac:dyDescent="0.3">
      <c r="A25701" s="1" t="s">
        <v>32026</v>
      </c>
      <c r="B25701" s="1" t="s">
        <v>22743</v>
      </c>
      <c r="C25701" s="1" t="s">
        <v>32027</v>
      </c>
      <c r="D25701" s="2" t="s">
        <v>22745</v>
      </c>
      <c r="E25701" s="1" t="s">
        <v>328</v>
      </c>
      <c r="F25701" t="s">
        <v>35</v>
      </c>
    </row>
    <row r="25702" spans="1:6" x14ac:dyDescent="0.3">
      <c r="A25702" s="1" t="s">
        <v>32028</v>
      </c>
      <c r="B25702" s="1" t="s">
        <v>22743</v>
      </c>
      <c r="C25702" s="1" t="s">
        <v>32029</v>
      </c>
      <c r="D25702" s="2" t="s">
        <v>22745</v>
      </c>
      <c r="E25702" s="1" t="s">
        <v>328</v>
      </c>
      <c r="F25702" t="s">
        <v>35</v>
      </c>
    </row>
    <row r="25703" spans="1:6" x14ac:dyDescent="0.3">
      <c r="A25703" s="1" t="s">
        <v>32030</v>
      </c>
      <c r="B25703" s="1" t="s">
        <v>22743</v>
      </c>
      <c r="C25703" s="1" t="s">
        <v>32031</v>
      </c>
      <c r="D25703" s="2" t="s">
        <v>22745</v>
      </c>
      <c r="E25703" s="1" t="s">
        <v>328</v>
      </c>
      <c r="F25703" t="s">
        <v>35</v>
      </c>
    </row>
    <row r="25704" spans="1:6" x14ac:dyDescent="0.3">
      <c r="A25704" s="1" t="s">
        <v>32032</v>
      </c>
      <c r="B25704" s="1" t="s">
        <v>22743</v>
      </c>
      <c r="C25704" s="1" t="s">
        <v>32033</v>
      </c>
      <c r="D25704" s="2" t="s">
        <v>22745</v>
      </c>
      <c r="E25704" s="1" t="s">
        <v>32</v>
      </c>
      <c r="F25704" t="s">
        <v>35</v>
      </c>
    </row>
    <row r="25705" spans="1:6" x14ac:dyDescent="0.3">
      <c r="A25705" s="1" t="s">
        <v>32034</v>
      </c>
      <c r="B25705" s="1" t="s">
        <v>22743</v>
      </c>
      <c r="C25705" s="1" t="s">
        <v>32035</v>
      </c>
      <c r="D25705" s="2" t="s">
        <v>22745</v>
      </c>
      <c r="E25705" s="1" t="s">
        <v>22762</v>
      </c>
      <c r="F25705" t="s">
        <v>36</v>
      </c>
    </row>
    <row r="25706" spans="1:6" x14ac:dyDescent="0.3">
      <c r="A25706" s="1" t="s">
        <v>32036</v>
      </c>
      <c r="B25706" s="1" t="s">
        <v>22743</v>
      </c>
      <c r="C25706" s="1" t="s">
        <v>32037</v>
      </c>
      <c r="D25706" s="2" t="s">
        <v>22745</v>
      </c>
      <c r="E25706" s="1" t="s">
        <v>22747</v>
      </c>
      <c r="F25706" t="s">
        <v>36</v>
      </c>
    </row>
    <row r="25707" spans="1:6" x14ac:dyDescent="0.3">
      <c r="A25707" s="1" t="s">
        <v>32038</v>
      </c>
      <c r="B25707" s="1" t="s">
        <v>22743</v>
      </c>
      <c r="C25707" s="1" t="s">
        <v>32039</v>
      </c>
      <c r="D25707" s="2" t="s">
        <v>22745</v>
      </c>
      <c r="E25707" s="1" t="s">
        <v>22747</v>
      </c>
      <c r="F25707" t="s">
        <v>36</v>
      </c>
    </row>
    <row r="25708" spans="1:6" x14ac:dyDescent="0.3">
      <c r="A25708" s="1" t="s">
        <v>32040</v>
      </c>
      <c r="B25708" s="1" t="s">
        <v>22743</v>
      </c>
      <c r="C25708" s="1" t="s">
        <v>32041</v>
      </c>
      <c r="D25708" s="2" t="s">
        <v>22745</v>
      </c>
      <c r="E25708" s="1" t="s">
        <v>32</v>
      </c>
      <c r="F25708" t="s">
        <v>36</v>
      </c>
    </row>
    <row r="25709" spans="1:6" x14ac:dyDescent="0.3">
      <c r="A25709" s="1" t="s">
        <v>32042</v>
      </c>
      <c r="B25709" s="1" t="s">
        <v>22743</v>
      </c>
      <c r="C25709" s="1" t="s">
        <v>32043</v>
      </c>
      <c r="D25709" s="2" t="s">
        <v>22745</v>
      </c>
      <c r="E25709" s="1" t="s">
        <v>328</v>
      </c>
      <c r="F25709" t="s">
        <v>36</v>
      </c>
    </row>
    <row r="25710" spans="1:6" x14ac:dyDescent="0.3">
      <c r="A25710" s="1" t="s">
        <v>32044</v>
      </c>
      <c r="B25710" s="1" t="s">
        <v>22743</v>
      </c>
      <c r="C25710" s="1" t="s">
        <v>32045</v>
      </c>
      <c r="D25710" s="2" t="s">
        <v>22745</v>
      </c>
      <c r="E25710" s="1" t="s">
        <v>22762</v>
      </c>
      <c r="F25710" t="s">
        <v>36</v>
      </c>
    </row>
    <row r="25711" spans="1:6" x14ac:dyDescent="0.3">
      <c r="A25711" s="1" t="s">
        <v>32046</v>
      </c>
      <c r="B25711" s="1" t="s">
        <v>22743</v>
      </c>
      <c r="C25711" s="1" t="s">
        <v>32047</v>
      </c>
      <c r="D25711" s="2" t="s">
        <v>22745</v>
      </c>
      <c r="E25711" s="1" t="s">
        <v>22747</v>
      </c>
      <c r="F25711" t="s">
        <v>36</v>
      </c>
    </row>
    <row r="25712" spans="1:6" x14ac:dyDescent="0.3">
      <c r="A25712" s="1" t="s">
        <v>32048</v>
      </c>
      <c r="B25712" s="1" t="s">
        <v>22743</v>
      </c>
      <c r="C25712" s="1" t="s">
        <v>32049</v>
      </c>
      <c r="D25712" s="2" t="s">
        <v>22745</v>
      </c>
      <c r="E25712" s="1" t="s">
        <v>22762</v>
      </c>
      <c r="F25712" t="s">
        <v>36</v>
      </c>
    </row>
    <row r="25713" spans="1:6" x14ac:dyDescent="0.3">
      <c r="A25713" s="1" t="s">
        <v>32050</v>
      </c>
      <c r="B25713" s="1" t="s">
        <v>22743</v>
      </c>
      <c r="C25713" s="1" t="s">
        <v>32051</v>
      </c>
      <c r="D25713" s="2" t="s">
        <v>22745</v>
      </c>
      <c r="E25713" s="1" t="s">
        <v>22747</v>
      </c>
      <c r="F25713" t="s">
        <v>36</v>
      </c>
    </row>
    <row r="25714" spans="1:6" x14ac:dyDescent="0.3">
      <c r="A25714" s="1" t="s">
        <v>32052</v>
      </c>
      <c r="B25714" s="1" t="s">
        <v>22743</v>
      </c>
      <c r="C25714" s="1" t="s">
        <v>32053</v>
      </c>
      <c r="D25714" s="2" t="s">
        <v>22745</v>
      </c>
      <c r="E25714" s="1" t="s">
        <v>32</v>
      </c>
      <c r="F25714" t="s">
        <v>36</v>
      </c>
    </row>
    <row r="25715" spans="1:6" x14ac:dyDescent="0.3">
      <c r="A25715" s="1" t="s">
        <v>32054</v>
      </c>
      <c r="B25715" s="1" t="s">
        <v>22743</v>
      </c>
      <c r="C25715" s="1" t="s">
        <v>32055</v>
      </c>
      <c r="D25715" s="2" t="s">
        <v>22745</v>
      </c>
      <c r="E25715" s="1" t="s">
        <v>32</v>
      </c>
      <c r="F25715" t="s">
        <v>36</v>
      </c>
    </row>
    <row r="25716" spans="1:6" x14ac:dyDescent="0.3">
      <c r="A25716" s="1" t="s">
        <v>32056</v>
      </c>
      <c r="B25716" s="1" t="s">
        <v>22743</v>
      </c>
      <c r="C25716" s="1" t="s">
        <v>32057</v>
      </c>
      <c r="D25716" s="2" t="s">
        <v>22745</v>
      </c>
      <c r="E25716" s="1" t="s">
        <v>328</v>
      </c>
      <c r="F25716" t="s">
        <v>36</v>
      </c>
    </row>
    <row r="25717" spans="1:6" x14ac:dyDescent="0.3">
      <c r="A25717" s="1" t="s">
        <v>32058</v>
      </c>
      <c r="B25717" s="1" t="s">
        <v>22743</v>
      </c>
      <c r="C25717" s="1" t="s">
        <v>32059</v>
      </c>
      <c r="D25717" s="2" t="s">
        <v>22745</v>
      </c>
      <c r="E25717" s="1" t="s">
        <v>22747</v>
      </c>
      <c r="F25717" t="s">
        <v>36</v>
      </c>
    </row>
    <row r="25718" spans="1:6" x14ac:dyDescent="0.3">
      <c r="A25718" s="1" t="s">
        <v>32060</v>
      </c>
      <c r="B25718" s="1" t="s">
        <v>22743</v>
      </c>
      <c r="C25718" s="1" t="s">
        <v>32061</v>
      </c>
      <c r="D25718" s="2" t="s">
        <v>22745</v>
      </c>
      <c r="E25718" s="1" t="s">
        <v>22747</v>
      </c>
      <c r="F25718" t="s">
        <v>36</v>
      </c>
    </row>
    <row r="25719" spans="1:6" x14ac:dyDescent="0.3">
      <c r="A25719" s="1" t="s">
        <v>32062</v>
      </c>
      <c r="B25719" s="1" t="s">
        <v>22743</v>
      </c>
      <c r="C25719" s="1" t="s">
        <v>32063</v>
      </c>
      <c r="D25719" s="2" t="s">
        <v>22745</v>
      </c>
      <c r="E25719" s="1" t="s">
        <v>22762</v>
      </c>
      <c r="F25719" t="s">
        <v>36</v>
      </c>
    </row>
    <row r="25720" spans="1:6" x14ac:dyDescent="0.3">
      <c r="A25720" s="1" t="s">
        <v>32064</v>
      </c>
      <c r="B25720" s="1" t="s">
        <v>22743</v>
      </c>
      <c r="C25720" s="1" t="s">
        <v>24457</v>
      </c>
      <c r="D25720" s="2" t="s">
        <v>22745</v>
      </c>
      <c r="E25720" s="1" t="s">
        <v>328</v>
      </c>
      <c r="F25720" t="s">
        <v>60</v>
      </c>
    </row>
    <row r="25721" spans="1:6" x14ac:dyDescent="0.3">
      <c r="A25721" s="1" t="s">
        <v>32065</v>
      </c>
      <c r="B25721" s="1" t="s">
        <v>22743</v>
      </c>
      <c r="C25721" s="1" t="s">
        <v>24420</v>
      </c>
      <c r="D25721" s="2" t="s">
        <v>22745</v>
      </c>
      <c r="E25721" s="1" t="s">
        <v>22747</v>
      </c>
      <c r="F25721" t="s">
        <v>60</v>
      </c>
    </row>
    <row r="25722" spans="1:6" x14ac:dyDescent="0.3">
      <c r="A25722" s="1" t="s">
        <v>32066</v>
      </c>
      <c r="B25722" s="1" t="s">
        <v>22743</v>
      </c>
      <c r="C25722" s="1" t="s">
        <v>24451</v>
      </c>
      <c r="D25722" s="2" t="s">
        <v>22745</v>
      </c>
      <c r="E25722" s="1" t="s">
        <v>32</v>
      </c>
      <c r="F25722" t="s">
        <v>60</v>
      </c>
    </row>
    <row r="25723" spans="1:6" x14ac:dyDescent="0.3">
      <c r="A25723" s="1" t="s">
        <v>32067</v>
      </c>
      <c r="B25723" s="1" t="s">
        <v>22743</v>
      </c>
      <c r="C25723" s="1" t="s">
        <v>24488</v>
      </c>
      <c r="D25723" s="2" t="s">
        <v>22745</v>
      </c>
      <c r="E25723" s="1" t="s">
        <v>22747</v>
      </c>
      <c r="F25723" t="s">
        <v>60</v>
      </c>
    </row>
    <row r="25724" spans="1:6" x14ac:dyDescent="0.3">
      <c r="A25724" s="1" t="s">
        <v>32068</v>
      </c>
      <c r="B25724" s="1" t="s">
        <v>22743</v>
      </c>
      <c r="C25724" s="1" t="s">
        <v>24412</v>
      </c>
      <c r="D25724" s="2" t="s">
        <v>22745</v>
      </c>
      <c r="E25724" s="1" t="s">
        <v>22747</v>
      </c>
      <c r="F25724" t="s">
        <v>60</v>
      </c>
    </row>
    <row r="25725" spans="1:6" x14ac:dyDescent="0.3">
      <c r="A25725" s="1" t="s">
        <v>32069</v>
      </c>
      <c r="B25725" s="1" t="s">
        <v>22743</v>
      </c>
      <c r="C25725" s="1" t="s">
        <v>24461</v>
      </c>
      <c r="D25725" s="2" t="s">
        <v>22745</v>
      </c>
      <c r="E25725" s="1" t="s">
        <v>32</v>
      </c>
      <c r="F25725" t="s">
        <v>60</v>
      </c>
    </row>
    <row r="25726" spans="1:6" x14ac:dyDescent="0.3">
      <c r="A25726" s="1" t="s">
        <v>32070</v>
      </c>
      <c r="B25726" s="1" t="s">
        <v>22743</v>
      </c>
      <c r="C25726" s="1" t="s">
        <v>24816</v>
      </c>
      <c r="D25726" s="2" t="s">
        <v>22745</v>
      </c>
      <c r="E25726" s="1" t="s">
        <v>22747</v>
      </c>
      <c r="F25726" t="s">
        <v>60</v>
      </c>
    </row>
    <row r="25727" spans="1:6" x14ac:dyDescent="0.3">
      <c r="A25727" s="1" t="s">
        <v>32071</v>
      </c>
      <c r="B25727" s="1" t="s">
        <v>22743</v>
      </c>
      <c r="C25727" s="1" t="s">
        <v>24337</v>
      </c>
      <c r="D25727" s="2" t="s">
        <v>22745</v>
      </c>
      <c r="E25727" s="1" t="s">
        <v>22747</v>
      </c>
      <c r="F25727" t="s">
        <v>61</v>
      </c>
    </row>
    <row r="25728" spans="1:6" x14ac:dyDescent="0.3">
      <c r="A25728" s="1" t="s">
        <v>32072</v>
      </c>
      <c r="B25728" s="1" t="s">
        <v>22743</v>
      </c>
      <c r="C25728" s="1" t="s">
        <v>32073</v>
      </c>
      <c r="D25728" s="2" t="s">
        <v>22745</v>
      </c>
      <c r="E25728" s="1" t="s">
        <v>328</v>
      </c>
      <c r="F25728" t="s">
        <v>61</v>
      </c>
    </row>
    <row r="25729" spans="1:6" x14ac:dyDescent="0.3">
      <c r="A25729" s="1" t="s">
        <v>32074</v>
      </c>
      <c r="B25729" s="1" t="s">
        <v>22743</v>
      </c>
      <c r="C25729" s="1" t="s">
        <v>32075</v>
      </c>
      <c r="D25729" s="2" t="s">
        <v>22745</v>
      </c>
      <c r="E25729" s="1" t="s">
        <v>328</v>
      </c>
      <c r="F25729" t="s">
        <v>61</v>
      </c>
    </row>
    <row r="25730" spans="1:6" x14ac:dyDescent="0.3">
      <c r="A25730" s="1" t="s">
        <v>32076</v>
      </c>
      <c r="B25730" s="1" t="s">
        <v>22743</v>
      </c>
      <c r="C25730" s="1" t="s">
        <v>24343</v>
      </c>
      <c r="D25730" s="2" t="s">
        <v>22745</v>
      </c>
      <c r="E25730" s="1" t="s">
        <v>22762</v>
      </c>
      <c r="F25730" t="s">
        <v>61</v>
      </c>
    </row>
    <row r="25731" spans="1:6" x14ac:dyDescent="0.3">
      <c r="A25731" s="1" t="s">
        <v>32077</v>
      </c>
      <c r="B25731" s="1" t="s">
        <v>22743</v>
      </c>
      <c r="C25731" s="1" t="s">
        <v>24387</v>
      </c>
      <c r="D25731" s="2" t="s">
        <v>22745</v>
      </c>
      <c r="E25731" s="1" t="s">
        <v>328</v>
      </c>
      <c r="F25731" t="s">
        <v>61</v>
      </c>
    </row>
    <row r="25732" spans="1:6" x14ac:dyDescent="0.3">
      <c r="A25732" s="1" t="s">
        <v>32078</v>
      </c>
      <c r="B25732" s="1" t="s">
        <v>22743</v>
      </c>
      <c r="C25732" s="1" t="s">
        <v>24333</v>
      </c>
      <c r="D25732" s="2" t="s">
        <v>22745</v>
      </c>
      <c r="E25732" s="1" t="s">
        <v>22747</v>
      </c>
      <c r="F25732" t="s">
        <v>61</v>
      </c>
    </row>
    <row r="25733" spans="1:6" x14ac:dyDescent="0.3">
      <c r="A25733" s="1" t="s">
        <v>32079</v>
      </c>
      <c r="B25733" s="1" t="s">
        <v>22743</v>
      </c>
      <c r="C25733" s="1" t="s">
        <v>24389</v>
      </c>
      <c r="D25733" s="2" t="s">
        <v>22745</v>
      </c>
      <c r="E25733" s="1" t="s">
        <v>328</v>
      </c>
      <c r="F25733" t="s">
        <v>61</v>
      </c>
    </row>
    <row r="25734" spans="1:6" x14ac:dyDescent="0.3">
      <c r="A25734" s="1" t="s">
        <v>32080</v>
      </c>
      <c r="B25734" s="1" t="s">
        <v>22743</v>
      </c>
      <c r="C25734" s="1" t="s">
        <v>24325</v>
      </c>
      <c r="D25734" s="2" t="s">
        <v>22745</v>
      </c>
      <c r="E25734" s="1" t="s">
        <v>32</v>
      </c>
      <c r="F25734" t="s">
        <v>61</v>
      </c>
    </row>
    <row r="25735" spans="1:6" x14ac:dyDescent="0.3">
      <c r="A25735" s="1" t="s">
        <v>32081</v>
      </c>
      <c r="B25735" s="1" t="s">
        <v>22743</v>
      </c>
      <c r="C25735" s="1" t="s">
        <v>24381</v>
      </c>
      <c r="D25735" s="2" t="s">
        <v>22745</v>
      </c>
      <c r="E25735" s="1" t="s">
        <v>22747</v>
      </c>
      <c r="F25735" t="s">
        <v>61</v>
      </c>
    </row>
    <row r="25736" spans="1:6" x14ac:dyDescent="0.3">
      <c r="A25736" s="1" t="s">
        <v>32082</v>
      </c>
      <c r="B25736" s="1" t="s">
        <v>22743</v>
      </c>
      <c r="C25736" s="1" t="s">
        <v>24291</v>
      </c>
      <c r="D25736" s="2" t="s">
        <v>22745</v>
      </c>
      <c r="E25736" s="1" t="s">
        <v>328</v>
      </c>
      <c r="F25736" t="s">
        <v>62</v>
      </c>
    </row>
    <row r="25737" spans="1:6" x14ac:dyDescent="0.3">
      <c r="A25737" s="1" t="s">
        <v>32083</v>
      </c>
      <c r="B25737" s="1" t="s">
        <v>22743</v>
      </c>
      <c r="C25737" s="2" t="s">
        <v>24293</v>
      </c>
      <c r="D25737" s="2" t="s">
        <v>22745</v>
      </c>
      <c r="E25737" s="1" t="s">
        <v>22747</v>
      </c>
      <c r="F25737" t="s">
        <v>62</v>
      </c>
    </row>
    <row r="25738" spans="1:6" x14ac:dyDescent="0.3">
      <c r="A25738" s="1" t="s">
        <v>32084</v>
      </c>
      <c r="B25738" s="1" t="s">
        <v>22743</v>
      </c>
      <c r="C25738" s="1" t="s">
        <v>24229</v>
      </c>
      <c r="D25738" s="2" t="s">
        <v>22745</v>
      </c>
      <c r="E25738" s="1" t="s">
        <v>22762</v>
      </c>
      <c r="F25738" t="s">
        <v>62</v>
      </c>
    </row>
    <row r="25739" spans="1:6" x14ac:dyDescent="0.3">
      <c r="A25739" s="1" t="s">
        <v>32085</v>
      </c>
      <c r="B25739" s="1" t="s">
        <v>22743</v>
      </c>
      <c r="C25739" s="1" t="s">
        <v>24275</v>
      </c>
      <c r="D25739" s="2" t="s">
        <v>22745</v>
      </c>
      <c r="E25739" s="1" t="s">
        <v>328</v>
      </c>
      <c r="F25739" t="s">
        <v>62</v>
      </c>
    </row>
    <row r="25740" spans="1:6" x14ac:dyDescent="0.3">
      <c r="A25740" s="1" t="s">
        <v>32086</v>
      </c>
      <c r="B25740" s="1" t="s">
        <v>22743</v>
      </c>
      <c r="C25740" s="1" t="s">
        <v>24269</v>
      </c>
      <c r="D25740" s="2" t="s">
        <v>22745</v>
      </c>
      <c r="E25740" s="1" t="s">
        <v>22747</v>
      </c>
      <c r="F25740" t="s">
        <v>62</v>
      </c>
    </row>
    <row r="25741" spans="1:6" x14ac:dyDescent="0.3">
      <c r="A25741" s="1" t="s">
        <v>32087</v>
      </c>
      <c r="B25741" s="1" t="s">
        <v>22743</v>
      </c>
      <c r="C25741" s="1" t="s">
        <v>24223</v>
      </c>
      <c r="D25741" s="2" t="s">
        <v>22745</v>
      </c>
      <c r="E25741" s="1" t="s">
        <v>328</v>
      </c>
      <c r="F25741" t="s">
        <v>62</v>
      </c>
    </row>
    <row r="25742" spans="1:6" x14ac:dyDescent="0.3">
      <c r="A25742" s="1" t="s">
        <v>32088</v>
      </c>
      <c r="B25742" s="1" t="s">
        <v>22743</v>
      </c>
      <c r="C25742" s="1" t="s">
        <v>24299</v>
      </c>
      <c r="D25742" s="2" t="s">
        <v>22745</v>
      </c>
      <c r="E25742" s="1" t="s">
        <v>328</v>
      </c>
      <c r="F25742" t="s">
        <v>62</v>
      </c>
    </row>
    <row r="25743" spans="1:6" x14ac:dyDescent="0.3">
      <c r="A25743" s="1" t="s">
        <v>32089</v>
      </c>
      <c r="B25743" s="1" t="s">
        <v>22743</v>
      </c>
      <c r="C25743" s="1" t="s">
        <v>24788</v>
      </c>
      <c r="D25743" s="2" t="s">
        <v>22745</v>
      </c>
      <c r="E25743" s="1" t="s">
        <v>32</v>
      </c>
      <c r="F25743" t="s">
        <v>62</v>
      </c>
    </row>
    <row r="25744" spans="1:6" x14ac:dyDescent="0.3">
      <c r="A25744" s="1" t="s">
        <v>32090</v>
      </c>
      <c r="B25744" s="1" t="s">
        <v>22743</v>
      </c>
      <c r="C25744" s="1" t="s">
        <v>32091</v>
      </c>
      <c r="D25744" s="2" t="s">
        <v>22745</v>
      </c>
      <c r="E25744" s="1" t="s">
        <v>32</v>
      </c>
      <c r="F25744" t="s">
        <v>63</v>
      </c>
    </row>
    <row r="25745" spans="1:6" x14ac:dyDescent="0.3">
      <c r="A25745" s="1" t="s">
        <v>32092</v>
      </c>
      <c r="B25745" s="1" t="s">
        <v>22743</v>
      </c>
      <c r="C25745" s="1" t="s">
        <v>24163</v>
      </c>
      <c r="D25745" s="2" t="s">
        <v>22745</v>
      </c>
      <c r="E25745" s="1" t="s">
        <v>22747</v>
      </c>
      <c r="F25745" t="s">
        <v>63</v>
      </c>
    </row>
    <row r="25746" spans="1:6" x14ac:dyDescent="0.3">
      <c r="A25746" s="1" t="s">
        <v>32093</v>
      </c>
      <c r="B25746" s="1" t="s">
        <v>22743</v>
      </c>
      <c r="C25746" s="1" t="s">
        <v>24187</v>
      </c>
      <c r="D25746" s="2" t="s">
        <v>22745</v>
      </c>
      <c r="E25746" s="1" t="s">
        <v>22747</v>
      </c>
      <c r="F25746" t="s">
        <v>63</v>
      </c>
    </row>
    <row r="25747" spans="1:6" x14ac:dyDescent="0.3">
      <c r="A25747" s="1" t="s">
        <v>32094</v>
      </c>
      <c r="B25747" s="1" t="s">
        <v>22743</v>
      </c>
      <c r="C25747" s="1" t="s">
        <v>23987</v>
      </c>
      <c r="D25747" s="2" t="s">
        <v>22745</v>
      </c>
      <c r="E25747" s="1" t="s">
        <v>22747</v>
      </c>
      <c r="F25747" t="s">
        <v>65</v>
      </c>
    </row>
    <row r="25748" spans="1:6" x14ac:dyDescent="0.3">
      <c r="A25748" s="1" t="s">
        <v>32095</v>
      </c>
      <c r="B25748" s="1" t="s">
        <v>22743</v>
      </c>
      <c r="C25748" s="1" t="s">
        <v>23963</v>
      </c>
      <c r="D25748" s="2" t="s">
        <v>22745</v>
      </c>
      <c r="E25748" s="1" t="s">
        <v>22747</v>
      </c>
      <c r="F25748" t="s">
        <v>65</v>
      </c>
    </row>
    <row r="25749" spans="1:6" x14ac:dyDescent="0.3">
      <c r="A25749" s="1" t="s">
        <v>32096</v>
      </c>
      <c r="B25749" s="1" t="s">
        <v>22743</v>
      </c>
      <c r="C25749" s="1" t="s">
        <v>23997</v>
      </c>
      <c r="D25749" s="2" t="s">
        <v>22745</v>
      </c>
      <c r="E25749" s="1" t="s">
        <v>22747</v>
      </c>
      <c r="F25749" t="s">
        <v>65</v>
      </c>
    </row>
    <row r="25750" spans="1:6" x14ac:dyDescent="0.3">
      <c r="A25750" s="1" t="s">
        <v>32097</v>
      </c>
      <c r="B25750" s="1" t="s">
        <v>22743</v>
      </c>
      <c r="C25750" s="1" t="s">
        <v>23969</v>
      </c>
      <c r="D25750" s="2" t="s">
        <v>22745</v>
      </c>
      <c r="E25750" s="1" t="s">
        <v>22747</v>
      </c>
      <c r="F25750" t="s">
        <v>65</v>
      </c>
    </row>
    <row r="25751" spans="1:6" x14ac:dyDescent="0.3">
      <c r="A25751" s="1" t="s">
        <v>32098</v>
      </c>
      <c r="B25751" s="1" t="s">
        <v>22743</v>
      </c>
      <c r="C25751" s="1" t="s">
        <v>23981</v>
      </c>
      <c r="D25751" s="2" t="s">
        <v>22745</v>
      </c>
      <c r="E25751" s="1" t="s">
        <v>22747</v>
      </c>
      <c r="F25751" t="s">
        <v>65</v>
      </c>
    </row>
    <row r="25752" spans="1:6" x14ac:dyDescent="0.3">
      <c r="A25752" s="1" t="s">
        <v>32099</v>
      </c>
      <c r="B25752" s="1" t="s">
        <v>22743</v>
      </c>
      <c r="C25752" s="1" t="s">
        <v>24013</v>
      </c>
      <c r="D25752" s="2" t="s">
        <v>22745</v>
      </c>
      <c r="E25752" s="1" t="s">
        <v>22747</v>
      </c>
      <c r="F25752" t="s">
        <v>65</v>
      </c>
    </row>
    <row r="25753" spans="1:6" x14ac:dyDescent="0.3">
      <c r="A25753" s="1" t="s">
        <v>32100</v>
      </c>
      <c r="B25753" s="1" t="s">
        <v>22743</v>
      </c>
      <c r="C25753" s="1" t="s">
        <v>23941</v>
      </c>
      <c r="D25753" s="2" t="s">
        <v>22745</v>
      </c>
      <c r="E25753" s="1" t="s">
        <v>22747</v>
      </c>
      <c r="F25753" t="s">
        <v>66</v>
      </c>
    </row>
    <row r="25754" spans="1:6" x14ac:dyDescent="0.3">
      <c r="A25754" s="1" t="s">
        <v>32101</v>
      </c>
      <c r="B25754" s="1" t="s">
        <v>22743</v>
      </c>
      <c r="C25754" s="1" t="s">
        <v>23877</v>
      </c>
      <c r="D25754" s="2" t="s">
        <v>22745</v>
      </c>
      <c r="E25754" s="1" t="s">
        <v>22762</v>
      </c>
      <c r="F25754" t="s">
        <v>66</v>
      </c>
    </row>
    <row r="25755" spans="1:6" x14ac:dyDescent="0.3">
      <c r="A25755" s="1" t="s">
        <v>32102</v>
      </c>
      <c r="B25755" s="1" t="s">
        <v>22743</v>
      </c>
      <c r="C25755" s="1" t="s">
        <v>23811</v>
      </c>
      <c r="D25755" s="2" t="s">
        <v>22745</v>
      </c>
      <c r="E25755" s="1" t="s">
        <v>22762</v>
      </c>
      <c r="F25755" t="s">
        <v>11</v>
      </c>
    </row>
    <row r="25756" spans="1:6" x14ac:dyDescent="0.3">
      <c r="A25756" s="1" t="s">
        <v>32103</v>
      </c>
      <c r="B25756" s="1" t="s">
        <v>22743</v>
      </c>
      <c r="C25756" s="2" t="s">
        <v>23855</v>
      </c>
      <c r="D25756" s="2" t="s">
        <v>22745</v>
      </c>
      <c r="E25756" s="1" t="s">
        <v>22762</v>
      </c>
      <c r="F25756" t="s">
        <v>11</v>
      </c>
    </row>
    <row r="25757" spans="1:6" x14ac:dyDescent="0.3">
      <c r="A25757" s="1" t="s">
        <v>32104</v>
      </c>
      <c r="B25757" s="1" t="s">
        <v>22743</v>
      </c>
      <c r="C25757" s="1" t="s">
        <v>32105</v>
      </c>
      <c r="D25757" s="2" t="s">
        <v>22745</v>
      </c>
      <c r="E25757" s="1" t="s">
        <v>328</v>
      </c>
      <c r="F25757" t="s">
        <v>11</v>
      </c>
    </row>
    <row r="25758" spans="1:6" x14ac:dyDescent="0.3">
      <c r="A25758" s="1" t="s">
        <v>32106</v>
      </c>
      <c r="B25758" s="1" t="s">
        <v>22743</v>
      </c>
      <c r="C25758" s="1" t="s">
        <v>23849</v>
      </c>
      <c r="D25758" s="2" t="s">
        <v>22745</v>
      </c>
      <c r="E25758" s="1" t="s">
        <v>328</v>
      </c>
      <c r="F25758" t="s">
        <v>11</v>
      </c>
    </row>
    <row r="25759" spans="1:6" x14ac:dyDescent="0.3">
      <c r="A25759" s="1" t="s">
        <v>32107</v>
      </c>
      <c r="B25759" s="1" t="s">
        <v>22743</v>
      </c>
      <c r="C25759" s="1" t="s">
        <v>23835</v>
      </c>
      <c r="D25759" s="2" t="s">
        <v>22745</v>
      </c>
      <c r="E25759" s="1" t="s">
        <v>22747</v>
      </c>
      <c r="F25759" t="s">
        <v>11</v>
      </c>
    </row>
    <row r="25760" spans="1:6" x14ac:dyDescent="0.3">
      <c r="A25760" s="1" t="s">
        <v>32108</v>
      </c>
      <c r="B25760" s="1" t="s">
        <v>22743</v>
      </c>
      <c r="C25760" s="1" t="s">
        <v>23819</v>
      </c>
      <c r="D25760" s="2" t="s">
        <v>22745</v>
      </c>
      <c r="E25760" s="1" t="s">
        <v>328</v>
      </c>
      <c r="F25760" t="s">
        <v>11</v>
      </c>
    </row>
    <row r="25761" spans="1:6" x14ac:dyDescent="0.3">
      <c r="A25761" s="1" t="s">
        <v>32109</v>
      </c>
      <c r="B25761" s="1" t="s">
        <v>22743</v>
      </c>
      <c r="C25761" s="2" t="s">
        <v>23747</v>
      </c>
      <c r="D25761" s="2" t="s">
        <v>22745</v>
      </c>
      <c r="E25761" s="1" t="s">
        <v>328</v>
      </c>
      <c r="F25761" t="s">
        <v>12</v>
      </c>
    </row>
    <row r="25762" spans="1:6" x14ac:dyDescent="0.3">
      <c r="A25762" s="1" t="s">
        <v>32110</v>
      </c>
      <c r="B25762" s="1" t="s">
        <v>22743</v>
      </c>
      <c r="C25762" s="1" t="s">
        <v>23757</v>
      </c>
      <c r="D25762" s="2" t="s">
        <v>22745</v>
      </c>
      <c r="E25762" s="1" t="s">
        <v>22747</v>
      </c>
      <c r="F25762" t="s">
        <v>12</v>
      </c>
    </row>
    <row r="25763" spans="1:6" x14ac:dyDescent="0.3">
      <c r="A25763" s="1" t="s">
        <v>32111</v>
      </c>
      <c r="B25763" s="1" t="s">
        <v>22743</v>
      </c>
      <c r="C25763" s="1" t="s">
        <v>23753</v>
      </c>
      <c r="D25763" s="2" t="s">
        <v>22745</v>
      </c>
      <c r="E25763" s="1" t="s">
        <v>22747</v>
      </c>
      <c r="F25763" t="s">
        <v>12</v>
      </c>
    </row>
    <row r="25764" spans="1:6" x14ac:dyDescent="0.3">
      <c r="A25764" s="1" t="s">
        <v>32112</v>
      </c>
      <c r="B25764" s="1" t="s">
        <v>22743</v>
      </c>
      <c r="C25764" s="1" t="s">
        <v>23789</v>
      </c>
      <c r="D25764" s="2" t="s">
        <v>22745</v>
      </c>
      <c r="E25764" s="1" t="s">
        <v>32</v>
      </c>
      <c r="F25764" t="s">
        <v>12</v>
      </c>
    </row>
    <row r="25765" spans="1:6" x14ac:dyDescent="0.3">
      <c r="A25765" s="1" t="s">
        <v>32113</v>
      </c>
      <c r="B25765" s="1" t="s">
        <v>22743</v>
      </c>
      <c r="C25765" s="1" t="s">
        <v>23695</v>
      </c>
      <c r="D25765" s="2" t="s">
        <v>22745</v>
      </c>
      <c r="E25765" s="1" t="s">
        <v>328</v>
      </c>
      <c r="F25765" t="s">
        <v>13</v>
      </c>
    </row>
    <row r="25766" spans="1:6" x14ac:dyDescent="0.3">
      <c r="A25766" s="1" t="s">
        <v>32114</v>
      </c>
      <c r="B25766" s="1" t="s">
        <v>22743</v>
      </c>
      <c r="C25766" s="1" t="s">
        <v>23727</v>
      </c>
      <c r="D25766" s="2" t="s">
        <v>22745</v>
      </c>
      <c r="E25766" s="1" t="s">
        <v>328</v>
      </c>
      <c r="F25766" t="s">
        <v>13</v>
      </c>
    </row>
    <row r="25767" spans="1:6" x14ac:dyDescent="0.3">
      <c r="A25767" s="1" t="s">
        <v>32115</v>
      </c>
      <c r="B25767" s="1" t="s">
        <v>22743</v>
      </c>
      <c r="C25767" s="1" t="s">
        <v>23685</v>
      </c>
      <c r="D25767" s="2" t="s">
        <v>22745</v>
      </c>
      <c r="E25767" s="1" t="s">
        <v>22762</v>
      </c>
      <c r="F25767" t="s">
        <v>13</v>
      </c>
    </row>
    <row r="25768" spans="1:6" x14ac:dyDescent="0.3">
      <c r="A25768" s="1" t="s">
        <v>32116</v>
      </c>
      <c r="B25768" s="1" t="s">
        <v>22743</v>
      </c>
      <c r="C25768" s="1" t="s">
        <v>23627</v>
      </c>
      <c r="D25768" s="2" t="s">
        <v>22745</v>
      </c>
      <c r="E25768" s="1" t="s">
        <v>32</v>
      </c>
      <c r="F25768" t="s">
        <v>25518</v>
      </c>
    </row>
    <row r="25769" spans="1:6" x14ac:dyDescent="0.3">
      <c r="A25769" s="1" t="s">
        <v>32117</v>
      </c>
      <c r="B25769" s="1" t="s">
        <v>22743</v>
      </c>
      <c r="C25769" s="1" t="s">
        <v>24756</v>
      </c>
      <c r="D25769" s="2" t="s">
        <v>22745</v>
      </c>
      <c r="E25769" s="1" t="s">
        <v>32</v>
      </c>
      <c r="F25769" t="s">
        <v>25518</v>
      </c>
    </row>
    <row r="25770" spans="1:6" x14ac:dyDescent="0.3">
      <c r="A25770" s="1" t="s">
        <v>32118</v>
      </c>
      <c r="B25770" s="1" t="s">
        <v>22743</v>
      </c>
      <c r="C25770" s="1" t="s">
        <v>32119</v>
      </c>
      <c r="D25770" s="2" t="s">
        <v>22745</v>
      </c>
      <c r="E25770" s="1" t="s">
        <v>32</v>
      </c>
      <c r="F25770" t="s">
        <v>25518</v>
      </c>
    </row>
    <row r="25771" spans="1:6" x14ac:dyDescent="0.3">
      <c r="A25771" s="1" t="s">
        <v>32120</v>
      </c>
      <c r="B25771" s="1" t="s">
        <v>22743</v>
      </c>
      <c r="C25771" s="1" t="s">
        <v>23619</v>
      </c>
      <c r="D25771" s="2" t="s">
        <v>22745</v>
      </c>
      <c r="E25771" s="1" t="s">
        <v>22762</v>
      </c>
      <c r="F25771" t="s">
        <v>25518</v>
      </c>
    </row>
    <row r="25772" spans="1:6" x14ac:dyDescent="0.3">
      <c r="A25772" s="1" t="s">
        <v>32121</v>
      </c>
      <c r="B25772" s="1" t="s">
        <v>22743</v>
      </c>
      <c r="C25772" s="1" t="s">
        <v>23625</v>
      </c>
      <c r="D25772" s="2" t="s">
        <v>22745</v>
      </c>
      <c r="E25772" s="1" t="s">
        <v>328</v>
      </c>
      <c r="F25772" t="s">
        <v>25518</v>
      </c>
    </row>
    <row r="25773" spans="1:6" x14ac:dyDescent="0.3">
      <c r="A25773" s="1" t="s">
        <v>32122</v>
      </c>
      <c r="B25773" s="1" t="s">
        <v>22743</v>
      </c>
      <c r="C25773" s="1" t="s">
        <v>23551</v>
      </c>
      <c r="D25773" s="2" t="s">
        <v>22745</v>
      </c>
      <c r="E25773" s="1" t="s">
        <v>328</v>
      </c>
      <c r="F25773" t="s">
        <v>25469</v>
      </c>
    </row>
    <row r="25774" spans="1:6" x14ac:dyDescent="0.3">
      <c r="A25774" s="1" t="s">
        <v>32123</v>
      </c>
      <c r="B25774" s="1" t="s">
        <v>22743</v>
      </c>
      <c r="C25774" s="2" t="s">
        <v>23577</v>
      </c>
      <c r="D25774" s="2" t="s">
        <v>22745</v>
      </c>
      <c r="E25774" s="1" t="s">
        <v>32</v>
      </c>
      <c r="F25774" t="s">
        <v>25469</v>
      </c>
    </row>
    <row r="25775" spans="1:6" x14ac:dyDescent="0.3">
      <c r="A25775" s="1" t="s">
        <v>32124</v>
      </c>
      <c r="B25775" s="1" t="s">
        <v>22743</v>
      </c>
      <c r="C25775" s="2" t="s">
        <v>23571</v>
      </c>
      <c r="D25775" s="2" t="s">
        <v>22745</v>
      </c>
      <c r="E25775" s="1" t="s">
        <v>22762</v>
      </c>
      <c r="F25775" t="s">
        <v>25469</v>
      </c>
    </row>
    <row r="25776" spans="1:6" x14ac:dyDescent="0.3">
      <c r="A25776" s="1" t="s">
        <v>32125</v>
      </c>
      <c r="B25776" s="1" t="s">
        <v>22743</v>
      </c>
      <c r="C25776" s="2" t="s">
        <v>32126</v>
      </c>
      <c r="D25776" s="2" t="s">
        <v>28218</v>
      </c>
      <c r="E25776" s="1" t="s">
        <v>22747</v>
      </c>
      <c r="F25776" t="s">
        <v>35</v>
      </c>
    </row>
    <row r="25777" spans="1:6" x14ac:dyDescent="0.3">
      <c r="A25777" s="1" t="s">
        <v>32127</v>
      </c>
      <c r="B25777" s="1" t="s">
        <v>22743</v>
      </c>
      <c r="C25777" s="1" t="s">
        <v>32128</v>
      </c>
      <c r="D25777" s="2" t="s">
        <v>28218</v>
      </c>
      <c r="E25777" s="1" t="s">
        <v>328</v>
      </c>
      <c r="F25777" t="s">
        <v>35</v>
      </c>
    </row>
    <row r="25778" spans="1:6" x14ac:dyDescent="0.3">
      <c r="A25778" s="1" t="s">
        <v>32129</v>
      </c>
      <c r="B25778" s="1" t="s">
        <v>22743</v>
      </c>
      <c r="C25778" s="1" t="s">
        <v>32130</v>
      </c>
      <c r="D25778" s="2" t="s">
        <v>28218</v>
      </c>
      <c r="E25778" s="1" t="s">
        <v>22762</v>
      </c>
      <c r="F25778" t="s">
        <v>35</v>
      </c>
    </row>
    <row r="25779" spans="1:6" x14ac:dyDescent="0.3">
      <c r="A25779" s="1" t="s">
        <v>32131</v>
      </c>
      <c r="B25779" s="1" t="s">
        <v>22743</v>
      </c>
      <c r="C25779" s="1" t="s">
        <v>32132</v>
      </c>
      <c r="D25779" s="2" t="s">
        <v>28218</v>
      </c>
      <c r="E25779" s="1" t="s">
        <v>22762</v>
      </c>
      <c r="F25779" t="s">
        <v>35</v>
      </c>
    </row>
    <row r="25780" spans="1:6" x14ac:dyDescent="0.3">
      <c r="A25780" s="1" t="s">
        <v>32133</v>
      </c>
      <c r="B25780" s="1" t="s">
        <v>22743</v>
      </c>
      <c r="C25780" s="1" t="s">
        <v>32134</v>
      </c>
      <c r="D25780" s="2" t="s">
        <v>28218</v>
      </c>
      <c r="E25780" s="1" t="s">
        <v>22762</v>
      </c>
      <c r="F25780" t="s">
        <v>35</v>
      </c>
    </row>
    <row r="25781" spans="1:6" x14ac:dyDescent="0.3">
      <c r="A25781" s="1" t="s">
        <v>32135</v>
      </c>
      <c r="B25781" s="1" t="s">
        <v>22743</v>
      </c>
      <c r="C25781" s="1" t="s">
        <v>32136</v>
      </c>
      <c r="D25781" s="2" t="s">
        <v>28218</v>
      </c>
      <c r="E25781" s="1" t="s">
        <v>328</v>
      </c>
      <c r="F25781" t="s">
        <v>35</v>
      </c>
    </row>
    <row r="25782" spans="1:6" x14ac:dyDescent="0.3">
      <c r="A25782" s="1" t="s">
        <v>32137</v>
      </c>
      <c r="B25782" s="1" t="s">
        <v>22743</v>
      </c>
      <c r="C25782" s="1" t="s">
        <v>32138</v>
      </c>
      <c r="D25782" s="2" t="s">
        <v>28218</v>
      </c>
      <c r="E25782" s="1" t="s">
        <v>22762</v>
      </c>
      <c r="F25782" t="s">
        <v>35</v>
      </c>
    </row>
    <row r="25783" spans="1:6" x14ac:dyDescent="0.3">
      <c r="A25783" s="1" t="s">
        <v>32139</v>
      </c>
      <c r="B25783" s="1" t="s">
        <v>22743</v>
      </c>
      <c r="C25783" s="1" t="s">
        <v>32140</v>
      </c>
      <c r="D25783" s="2" t="s">
        <v>28218</v>
      </c>
      <c r="E25783" s="1" t="s">
        <v>22762</v>
      </c>
      <c r="F25783" t="s">
        <v>35</v>
      </c>
    </row>
    <row r="25784" spans="1:6" x14ac:dyDescent="0.3">
      <c r="A25784" s="1" t="s">
        <v>32141</v>
      </c>
      <c r="B25784" s="1" t="s">
        <v>22743</v>
      </c>
      <c r="C25784" s="1" t="s">
        <v>32142</v>
      </c>
      <c r="D25784" s="2" t="s">
        <v>28218</v>
      </c>
      <c r="E25784" s="1" t="s">
        <v>328</v>
      </c>
      <c r="F25784" t="s">
        <v>35</v>
      </c>
    </row>
    <row r="25785" spans="1:6" x14ac:dyDescent="0.3">
      <c r="A25785" s="1" t="s">
        <v>32143</v>
      </c>
      <c r="B25785" s="1" t="s">
        <v>22743</v>
      </c>
      <c r="C25785" s="1" t="s">
        <v>32144</v>
      </c>
      <c r="D25785" s="2" t="s">
        <v>28218</v>
      </c>
      <c r="E25785" s="1" t="s">
        <v>22762</v>
      </c>
      <c r="F25785" t="s">
        <v>35</v>
      </c>
    </row>
    <row r="25786" spans="1:6" x14ac:dyDescent="0.3">
      <c r="A25786" s="1" t="s">
        <v>32145</v>
      </c>
      <c r="B25786" s="1" t="s">
        <v>22743</v>
      </c>
      <c r="C25786" s="1" t="s">
        <v>32146</v>
      </c>
      <c r="D25786" s="2" t="s">
        <v>28218</v>
      </c>
      <c r="E25786" s="1" t="s">
        <v>22747</v>
      </c>
      <c r="F25786" t="s">
        <v>35</v>
      </c>
    </row>
    <row r="25787" spans="1:6" x14ac:dyDescent="0.3">
      <c r="A25787" s="1" t="s">
        <v>32147</v>
      </c>
      <c r="B25787" s="1" t="s">
        <v>22743</v>
      </c>
      <c r="C25787" s="1" t="s">
        <v>32148</v>
      </c>
      <c r="D25787" s="2" t="s">
        <v>28218</v>
      </c>
      <c r="E25787" s="1" t="s">
        <v>328</v>
      </c>
      <c r="F25787" t="s">
        <v>35</v>
      </c>
    </row>
    <row r="25788" spans="1:6" x14ac:dyDescent="0.3">
      <c r="A25788" s="1" t="s">
        <v>32149</v>
      </c>
      <c r="B25788" s="1" t="s">
        <v>22743</v>
      </c>
      <c r="C25788" s="1" t="s">
        <v>32150</v>
      </c>
      <c r="D25788" s="2" t="s">
        <v>28218</v>
      </c>
      <c r="E25788" s="1" t="s">
        <v>22747</v>
      </c>
      <c r="F25788" t="s">
        <v>35</v>
      </c>
    </row>
    <row r="25789" spans="1:6" x14ac:dyDescent="0.3">
      <c r="A25789" s="1" t="s">
        <v>32151</v>
      </c>
      <c r="B25789" s="1" t="s">
        <v>22743</v>
      </c>
      <c r="C25789" s="1" t="s">
        <v>32152</v>
      </c>
      <c r="D25789" s="2" t="s">
        <v>28218</v>
      </c>
      <c r="E25789" s="1" t="s">
        <v>22747</v>
      </c>
      <c r="F25789" t="s">
        <v>35</v>
      </c>
    </row>
    <row r="25790" spans="1:6" x14ac:dyDescent="0.3">
      <c r="A25790" s="1" t="s">
        <v>32153</v>
      </c>
      <c r="B25790" s="1" t="s">
        <v>22743</v>
      </c>
      <c r="C25790" s="1" t="s">
        <v>32154</v>
      </c>
      <c r="D25790" s="2" t="s">
        <v>28218</v>
      </c>
      <c r="E25790" s="1" t="s">
        <v>328</v>
      </c>
      <c r="F25790" t="s">
        <v>35</v>
      </c>
    </row>
    <row r="25791" spans="1:6" x14ac:dyDescent="0.3">
      <c r="A25791" s="1" t="s">
        <v>32155</v>
      </c>
      <c r="B25791" s="1" t="s">
        <v>22743</v>
      </c>
      <c r="C25791" s="1" t="s">
        <v>32156</v>
      </c>
      <c r="D25791" s="2" t="s">
        <v>28218</v>
      </c>
      <c r="E25791" s="1" t="s">
        <v>5537</v>
      </c>
      <c r="F25791" t="s">
        <v>35</v>
      </c>
    </row>
    <row r="25792" spans="1:6" x14ac:dyDescent="0.3">
      <c r="A25792" s="1" t="s">
        <v>32157</v>
      </c>
      <c r="B25792" s="1" t="s">
        <v>22743</v>
      </c>
      <c r="C25792" s="1" t="s">
        <v>32158</v>
      </c>
      <c r="D25792" s="2" t="s">
        <v>28218</v>
      </c>
      <c r="E25792" s="1" t="s">
        <v>22762</v>
      </c>
      <c r="F25792" t="s">
        <v>35</v>
      </c>
    </row>
    <row r="25793" spans="1:6" x14ac:dyDescent="0.3">
      <c r="A25793" s="1" t="s">
        <v>32159</v>
      </c>
      <c r="B25793" s="1" t="s">
        <v>22743</v>
      </c>
      <c r="C25793" s="1" t="s">
        <v>32160</v>
      </c>
      <c r="D25793" s="2" t="s">
        <v>28218</v>
      </c>
      <c r="E25793" s="1" t="s">
        <v>22747</v>
      </c>
      <c r="F25793" t="s">
        <v>36</v>
      </c>
    </row>
    <row r="25794" spans="1:6" x14ac:dyDescent="0.3">
      <c r="A25794" s="1" t="s">
        <v>32161</v>
      </c>
      <c r="B25794" s="1" t="s">
        <v>22743</v>
      </c>
      <c r="C25794" s="1" t="s">
        <v>32162</v>
      </c>
      <c r="D25794" s="2" t="s">
        <v>28218</v>
      </c>
      <c r="E25794" s="1" t="s">
        <v>22747</v>
      </c>
      <c r="F25794" t="s">
        <v>36</v>
      </c>
    </row>
    <row r="25795" spans="1:6" x14ac:dyDescent="0.3">
      <c r="A25795" s="1" t="s">
        <v>32163</v>
      </c>
      <c r="B25795" s="1" t="s">
        <v>22743</v>
      </c>
      <c r="C25795" s="1" t="s">
        <v>32164</v>
      </c>
      <c r="D25795" s="2" t="s">
        <v>28218</v>
      </c>
      <c r="E25795" s="1" t="s">
        <v>5537</v>
      </c>
      <c r="F25795" t="s">
        <v>36</v>
      </c>
    </row>
    <row r="25796" spans="1:6" x14ac:dyDescent="0.3">
      <c r="A25796" s="1" t="s">
        <v>32165</v>
      </c>
      <c r="B25796" s="1" t="s">
        <v>22743</v>
      </c>
      <c r="C25796" s="1" t="s">
        <v>32166</v>
      </c>
      <c r="D25796" s="2" t="s">
        <v>28218</v>
      </c>
      <c r="E25796" s="1" t="s">
        <v>22762</v>
      </c>
      <c r="F25796" t="s">
        <v>36</v>
      </c>
    </row>
    <row r="25797" spans="1:6" x14ac:dyDescent="0.3">
      <c r="A25797" s="1" t="s">
        <v>32167</v>
      </c>
      <c r="B25797" s="1" t="s">
        <v>22743</v>
      </c>
      <c r="C25797" s="1" t="s">
        <v>32168</v>
      </c>
      <c r="D25797" s="2" t="s">
        <v>28218</v>
      </c>
      <c r="E25797" s="1" t="s">
        <v>328</v>
      </c>
      <c r="F25797" t="s">
        <v>36</v>
      </c>
    </row>
    <row r="25798" spans="1:6" x14ac:dyDescent="0.3">
      <c r="A25798" s="1" t="s">
        <v>32169</v>
      </c>
      <c r="B25798" s="1" t="s">
        <v>22743</v>
      </c>
      <c r="C25798" s="1" t="s">
        <v>32170</v>
      </c>
      <c r="D25798" s="2" t="s">
        <v>28218</v>
      </c>
      <c r="E25798" s="1" t="s">
        <v>22762</v>
      </c>
      <c r="F25798" t="s">
        <v>36</v>
      </c>
    </row>
    <row r="25799" spans="1:6" x14ac:dyDescent="0.3">
      <c r="A25799" s="1" t="s">
        <v>32171</v>
      </c>
      <c r="B25799" s="1" t="s">
        <v>22743</v>
      </c>
      <c r="C25799" s="1" t="s">
        <v>32172</v>
      </c>
      <c r="D25799" s="2" t="s">
        <v>28218</v>
      </c>
      <c r="E25799" s="1" t="s">
        <v>5537</v>
      </c>
      <c r="F25799" t="s">
        <v>36</v>
      </c>
    </row>
    <row r="25800" spans="1:6" x14ac:dyDescent="0.3">
      <c r="A25800" s="1" t="s">
        <v>32173</v>
      </c>
      <c r="B25800" s="1" t="s">
        <v>22743</v>
      </c>
      <c r="C25800" s="1" t="s">
        <v>32174</v>
      </c>
      <c r="D25800" s="2" t="s">
        <v>28218</v>
      </c>
      <c r="E25800" s="1" t="s">
        <v>5537</v>
      </c>
      <c r="F25800" t="s">
        <v>36</v>
      </c>
    </row>
    <row r="25801" spans="1:6" x14ac:dyDescent="0.3">
      <c r="A25801" s="1" t="s">
        <v>32175</v>
      </c>
      <c r="B25801" s="1" t="s">
        <v>22743</v>
      </c>
      <c r="C25801" s="1" t="s">
        <v>32176</v>
      </c>
      <c r="D25801" s="2" t="s">
        <v>28218</v>
      </c>
      <c r="E25801" s="1" t="s">
        <v>328</v>
      </c>
      <c r="F25801" t="s">
        <v>36</v>
      </c>
    </row>
    <row r="25802" spans="1:6" x14ac:dyDescent="0.3">
      <c r="A25802" s="1" t="s">
        <v>32177</v>
      </c>
      <c r="B25802" s="1" t="s">
        <v>22743</v>
      </c>
      <c r="C25802" s="1" t="s">
        <v>32178</v>
      </c>
      <c r="D25802" s="2" t="s">
        <v>28218</v>
      </c>
      <c r="E25802" s="1" t="s">
        <v>5537</v>
      </c>
      <c r="F25802" t="s">
        <v>36</v>
      </c>
    </row>
    <row r="25803" spans="1:6" x14ac:dyDescent="0.3">
      <c r="A25803" s="1" t="s">
        <v>32179</v>
      </c>
      <c r="B25803" s="1" t="s">
        <v>22743</v>
      </c>
      <c r="C25803" s="1" t="s">
        <v>32180</v>
      </c>
      <c r="D25803" s="2" t="s">
        <v>28218</v>
      </c>
      <c r="E25803" s="1" t="s">
        <v>328</v>
      </c>
      <c r="F25803" t="s">
        <v>36</v>
      </c>
    </row>
    <row r="25804" spans="1:6" x14ac:dyDescent="0.3">
      <c r="A25804" s="1" t="s">
        <v>32181</v>
      </c>
      <c r="B25804" s="1" t="s">
        <v>22743</v>
      </c>
      <c r="C25804" s="1" t="s">
        <v>32182</v>
      </c>
      <c r="D25804" s="2" t="s">
        <v>28218</v>
      </c>
      <c r="E25804" s="1" t="s">
        <v>328</v>
      </c>
      <c r="F25804" t="s">
        <v>36</v>
      </c>
    </row>
    <row r="25805" spans="1:6" x14ac:dyDescent="0.3">
      <c r="A25805" s="1" t="s">
        <v>32183</v>
      </c>
      <c r="B25805" s="1" t="s">
        <v>22743</v>
      </c>
      <c r="C25805" s="1" t="s">
        <v>32184</v>
      </c>
      <c r="D25805" s="2" t="s">
        <v>28218</v>
      </c>
      <c r="E25805" s="1" t="s">
        <v>22747</v>
      </c>
      <c r="F25805" t="s">
        <v>36</v>
      </c>
    </row>
    <row r="25806" spans="1:6" x14ac:dyDescent="0.3">
      <c r="A25806" s="1" t="s">
        <v>32185</v>
      </c>
      <c r="B25806" s="1" t="s">
        <v>22743</v>
      </c>
      <c r="C25806" s="1" t="s">
        <v>32186</v>
      </c>
      <c r="D25806" s="2" t="s">
        <v>28218</v>
      </c>
      <c r="E25806" s="1" t="s">
        <v>22762</v>
      </c>
      <c r="F25806" t="s">
        <v>36</v>
      </c>
    </row>
    <row r="25807" spans="1:6" x14ac:dyDescent="0.3">
      <c r="A25807" s="1" t="s">
        <v>32187</v>
      </c>
      <c r="B25807" s="1" t="s">
        <v>22743</v>
      </c>
      <c r="C25807" s="1" t="s">
        <v>32188</v>
      </c>
      <c r="D25807" s="2" t="s">
        <v>28218</v>
      </c>
      <c r="E25807" s="1" t="s">
        <v>22747</v>
      </c>
      <c r="F25807" t="s">
        <v>36</v>
      </c>
    </row>
    <row r="25808" spans="1:6" x14ac:dyDescent="0.3">
      <c r="A25808" s="1" t="s">
        <v>32189</v>
      </c>
      <c r="B25808" s="1" t="s">
        <v>22743</v>
      </c>
      <c r="C25808" s="1" t="s">
        <v>32190</v>
      </c>
      <c r="D25808" s="2" t="s">
        <v>28218</v>
      </c>
      <c r="E25808" s="1" t="s">
        <v>32</v>
      </c>
      <c r="F25808" t="s">
        <v>36</v>
      </c>
    </row>
    <row r="25809" spans="1:6" x14ac:dyDescent="0.3">
      <c r="A25809" s="1" t="s">
        <v>32191</v>
      </c>
      <c r="B25809" s="1" t="s">
        <v>22743</v>
      </c>
      <c r="C25809" s="1" t="s">
        <v>32192</v>
      </c>
      <c r="D25809" s="2" t="s">
        <v>28218</v>
      </c>
      <c r="E25809" s="1" t="s">
        <v>22762</v>
      </c>
      <c r="F25809" t="s">
        <v>36</v>
      </c>
    </row>
    <row r="25810" spans="1:6" x14ac:dyDescent="0.3">
      <c r="A25810" s="1" t="s">
        <v>32193</v>
      </c>
      <c r="B25810" s="1" t="s">
        <v>22743</v>
      </c>
      <c r="C25810" s="1" t="s">
        <v>32194</v>
      </c>
      <c r="D25810" s="2" t="s">
        <v>28218</v>
      </c>
      <c r="E25810" s="1" t="s">
        <v>328</v>
      </c>
      <c r="F25810" t="s">
        <v>36</v>
      </c>
    </row>
    <row r="25811" spans="1:6" x14ac:dyDescent="0.3">
      <c r="A25811" s="1" t="s">
        <v>32195</v>
      </c>
      <c r="B25811" s="1" t="s">
        <v>22743</v>
      </c>
      <c r="C25811" s="1" t="s">
        <v>32196</v>
      </c>
      <c r="D25811" s="2" t="s">
        <v>28218</v>
      </c>
      <c r="E25811" s="1" t="s">
        <v>328</v>
      </c>
      <c r="F25811" t="s">
        <v>36</v>
      </c>
    </row>
    <row r="25812" spans="1:6" x14ac:dyDescent="0.3">
      <c r="A25812" s="1" t="s">
        <v>32197</v>
      </c>
      <c r="B25812" s="1" t="s">
        <v>22743</v>
      </c>
      <c r="C25812" s="1" t="s">
        <v>32198</v>
      </c>
      <c r="D25812" s="2" t="s">
        <v>28218</v>
      </c>
      <c r="E25812" s="1" t="s">
        <v>32</v>
      </c>
      <c r="F25812" t="s">
        <v>36</v>
      </c>
    </row>
    <row r="25813" spans="1:6" x14ac:dyDescent="0.3">
      <c r="A25813" s="1" t="s">
        <v>32199</v>
      </c>
      <c r="B25813" s="1" t="s">
        <v>22743</v>
      </c>
      <c r="C25813" s="1" t="s">
        <v>32200</v>
      </c>
      <c r="D25813" s="2" t="s">
        <v>28218</v>
      </c>
      <c r="E25813" s="1" t="s">
        <v>32</v>
      </c>
      <c r="F25813" t="s">
        <v>36</v>
      </c>
    </row>
    <row r="25814" spans="1:6" x14ac:dyDescent="0.3">
      <c r="A25814" s="1" t="s">
        <v>32201</v>
      </c>
      <c r="B25814" s="1" t="s">
        <v>22743</v>
      </c>
      <c r="C25814" s="1" t="s">
        <v>32202</v>
      </c>
      <c r="D25814" s="2" t="s">
        <v>28218</v>
      </c>
      <c r="E25814" s="1" t="s">
        <v>22747</v>
      </c>
      <c r="F25814" t="s">
        <v>36</v>
      </c>
    </row>
    <row r="25815" spans="1:6" x14ac:dyDescent="0.3">
      <c r="A25815" s="1" t="s">
        <v>32203</v>
      </c>
      <c r="B25815" s="1" t="s">
        <v>22743</v>
      </c>
      <c r="C25815" s="1" t="s">
        <v>32204</v>
      </c>
      <c r="D25815" s="2" t="s">
        <v>28218</v>
      </c>
      <c r="E25815" s="1" t="s">
        <v>32</v>
      </c>
      <c r="F25815" t="s">
        <v>36</v>
      </c>
    </row>
    <row r="25816" spans="1:6" x14ac:dyDescent="0.3">
      <c r="A25816" s="1" t="s">
        <v>32205</v>
      </c>
      <c r="B25816" s="1" t="s">
        <v>22743</v>
      </c>
      <c r="C25816" s="1" t="s">
        <v>32206</v>
      </c>
      <c r="D25816" s="2" t="s">
        <v>28218</v>
      </c>
      <c r="E25816" s="1" t="s">
        <v>328</v>
      </c>
      <c r="F25816" t="s">
        <v>36</v>
      </c>
    </row>
    <row r="25817" spans="1:6" x14ac:dyDescent="0.3">
      <c r="A25817" s="1" t="s">
        <v>32207</v>
      </c>
      <c r="B25817" s="1" t="s">
        <v>22743</v>
      </c>
      <c r="C25817" s="1" t="s">
        <v>32208</v>
      </c>
      <c r="D25817" s="2" t="s">
        <v>28218</v>
      </c>
      <c r="E25817" s="1" t="s">
        <v>22747</v>
      </c>
      <c r="F25817" t="s">
        <v>36</v>
      </c>
    </row>
    <row r="25818" spans="1:6" x14ac:dyDescent="0.3">
      <c r="A25818" s="1" t="s">
        <v>32209</v>
      </c>
      <c r="B25818" s="1" t="s">
        <v>22743</v>
      </c>
      <c r="C25818" s="1" t="s">
        <v>32210</v>
      </c>
      <c r="D25818" s="2" t="s">
        <v>28218</v>
      </c>
      <c r="E25818" s="1" t="s">
        <v>22762</v>
      </c>
      <c r="F25818" t="s">
        <v>36</v>
      </c>
    </row>
    <row r="25819" spans="1:6" x14ac:dyDescent="0.3">
      <c r="A25819" s="1" t="s">
        <v>32211</v>
      </c>
      <c r="B25819" s="1" t="s">
        <v>22743</v>
      </c>
      <c r="C25819" s="1" t="s">
        <v>32212</v>
      </c>
      <c r="D25819" s="2" t="s">
        <v>28218</v>
      </c>
      <c r="E25819" s="1" t="s">
        <v>328</v>
      </c>
      <c r="F25819" t="s">
        <v>36</v>
      </c>
    </row>
    <row r="25820" spans="1:6" x14ac:dyDescent="0.3">
      <c r="A25820" s="1" t="s">
        <v>32213</v>
      </c>
      <c r="B25820" s="1" t="s">
        <v>22743</v>
      </c>
      <c r="C25820" s="1" t="s">
        <v>32214</v>
      </c>
      <c r="D25820" s="2" t="s">
        <v>28218</v>
      </c>
      <c r="E25820" s="1" t="s">
        <v>22762</v>
      </c>
      <c r="F25820" t="s">
        <v>36</v>
      </c>
    </row>
    <row r="25821" spans="1:6" x14ac:dyDescent="0.3">
      <c r="A25821" s="1" t="s">
        <v>32215</v>
      </c>
      <c r="B25821" s="1" t="s">
        <v>22743</v>
      </c>
      <c r="C25821" s="1" t="s">
        <v>32216</v>
      </c>
      <c r="D25821" s="2" t="s">
        <v>28218</v>
      </c>
      <c r="E25821" s="1" t="s">
        <v>22747</v>
      </c>
      <c r="F25821" t="s">
        <v>36</v>
      </c>
    </row>
    <row r="25822" spans="1:6" x14ac:dyDescent="0.3">
      <c r="A25822" s="1" t="s">
        <v>32217</v>
      </c>
      <c r="B25822" s="1" t="s">
        <v>22743</v>
      </c>
      <c r="C25822" s="2" t="s">
        <v>32218</v>
      </c>
      <c r="D25822" s="2" t="s">
        <v>28218</v>
      </c>
      <c r="E25822" s="1" t="s">
        <v>22762</v>
      </c>
      <c r="F25822" t="s">
        <v>36</v>
      </c>
    </row>
    <row r="25823" spans="1:6" x14ac:dyDescent="0.3">
      <c r="A25823" s="1" t="s">
        <v>32219</v>
      </c>
      <c r="B25823" s="1" t="s">
        <v>22743</v>
      </c>
      <c r="C25823" s="2" t="s">
        <v>32221</v>
      </c>
      <c r="D25823" s="2" t="s">
        <v>28218</v>
      </c>
      <c r="E25823" s="1" t="s">
        <v>32220</v>
      </c>
      <c r="F25823" t="s">
        <v>36</v>
      </c>
    </row>
    <row r="25824" spans="1:6" x14ac:dyDescent="0.3">
      <c r="A25824" s="1" t="s">
        <v>32222</v>
      </c>
      <c r="B25824" s="1" t="s">
        <v>22743</v>
      </c>
      <c r="C25824" s="2" t="s">
        <v>32223</v>
      </c>
      <c r="D25824" s="2" t="s">
        <v>28218</v>
      </c>
      <c r="E25824" s="1" t="s">
        <v>22762</v>
      </c>
      <c r="F25824" t="s">
        <v>36</v>
      </c>
    </row>
    <row r="25825" spans="1:6" x14ac:dyDescent="0.3">
      <c r="A25825" s="1" t="s">
        <v>32224</v>
      </c>
      <c r="B25825" s="1" t="s">
        <v>22743</v>
      </c>
      <c r="C25825" s="1" t="s">
        <v>32225</v>
      </c>
      <c r="D25825" s="2" t="s">
        <v>28218</v>
      </c>
      <c r="E25825" s="1" t="s">
        <v>32220</v>
      </c>
      <c r="F25825" t="s">
        <v>36</v>
      </c>
    </row>
    <row r="25826" spans="1:6" x14ac:dyDescent="0.3">
      <c r="A25826" s="1" t="s">
        <v>32226</v>
      </c>
      <c r="B25826" s="1" t="s">
        <v>22743</v>
      </c>
      <c r="C25826" s="1" t="s">
        <v>32227</v>
      </c>
      <c r="D25826" s="2" t="s">
        <v>28218</v>
      </c>
      <c r="E25826" s="1" t="s">
        <v>22762</v>
      </c>
      <c r="F25826" t="s">
        <v>36</v>
      </c>
    </row>
    <row r="25827" spans="1:6" x14ac:dyDescent="0.3">
      <c r="A25827" s="1" t="s">
        <v>32228</v>
      </c>
      <c r="B25827" s="1" t="s">
        <v>22743</v>
      </c>
      <c r="C25827" s="1" t="s">
        <v>32229</v>
      </c>
      <c r="D25827" s="2" t="s">
        <v>28218</v>
      </c>
      <c r="E25827" s="1" t="s">
        <v>328</v>
      </c>
      <c r="F25827" t="s">
        <v>36</v>
      </c>
    </row>
    <row r="25828" spans="1:6" x14ac:dyDescent="0.3">
      <c r="A25828" s="1" t="s">
        <v>32230</v>
      </c>
      <c r="B25828" s="1" t="s">
        <v>22743</v>
      </c>
      <c r="C25828" s="1" t="s">
        <v>32231</v>
      </c>
      <c r="D25828" s="2" t="s">
        <v>28218</v>
      </c>
      <c r="E25828" s="1" t="s">
        <v>32220</v>
      </c>
      <c r="F25828" t="s">
        <v>36</v>
      </c>
    </row>
    <row r="25829" spans="1:6" x14ac:dyDescent="0.3">
      <c r="A25829" s="1" t="s">
        <v>32232</v>
      </c>
      <c r="B25829" s="1" t="s">
        <v>22743</v>
      </c>
      <c r="C25829" s="1" t="s">
        <v>32233</v>
      </c>
      <c r="D25829" s="2" t="s">
        <v>28218</v>
      </c>
      <c r="E25829" s="1" t="s">
        <v>32</v>
      </c>
      <c r="F25829" t="s">
        <v>36</v>
      </c>
    </row>
    <row r="25830" spans="1:6" x14ac:dyDescent="0.3">
      <c r="A25830" s="1" t="s">
        <v>32234</v>
      </c>
      <c r="B25830" s="1" t="s">
        <v>22743</v>
      </c>
      <c r="C25830" s="2" t="s">
        <v>32235</v>
      </c>
      <c r="D25830" s="2" t="s">
        <v>28218</v>
      </c>
      <c r="E25830" s="1" t="s">
        <v>328</v>
      </c>
      <c r="F25830" t="s">
        <v>36</v>
      </c>
    </row>
    <row r="25831" spans="1:6" x14ac:dyDescent="0.3">
      <c r="A25831" s="1" t="s">
        <v>32236</v>
      </c>
      <c r="B25831" s="1" t="s">
        <v>22743</v>
      </c>
      <c r="C25831" s="1" t="s">
        <v>32237</v>
      </c>
      <c r="D25831" s="2" t="s">
        <v>28218</v>
      </c>
      <c r="E25831" s="1" t="s">
        <v>22762</v>
      </c>
      <c r="F25831" t="s">
        <v>36</v>
      </c>
    </row>
    <row r="25832" spans="1:6" x14ac:dyDescent="0.3">
      <c r="A25832" s="1" t="s">
        <v>32238</v>
      </c>
      <c r="B25832" s="1" t="s">
        <v>22743</v>
      </c>
      <c r="C25832" s="1" t="s">
        <v>32239</v>
      </c>
      <c r="D25832" s="2" t="s">
        <v>28218</v>
      </c>
      <c r="E25832" s="1" t="s">
        <v>22747</v>
      </c>
      <c r="F25832" t="s">
        <v>36</v>
      </c>
    </row>
    <row r="25833" spans="1:6" x14ac:dyDescent="0.3">
      <c r="A25833" s="1" t="s">
        <v>32240</v>
      </c>
      <c r="B25833" s="1" t="s">
        <v>22743</v>
      </c>
      <c r="C25833" s="1" t="s">
        <v>32241</v>
      </c>
      <c r="D25833" s="2" t="s">
        <v>28218</v>
      </c>
      <c r="E25833" s="1" t="s">
        <v>22747</v>
      </c>
      <c r="F25833" t="s">
        <v>36</v>
      </c>
    </row>
    <row r="25834" spans="1:6" x14ac:dyDescent="0.3">
      <c r="A25834" s="1" t="s">
        <v>32242</v>
      </c>
      <c r="B25834" s="1" t="s">
        <v>22743</v>
      </c>
      <c r="C25834" s="1" t="s">
        <v>32243</v>
      </c>
      <c r="D25834" s="2" t="s">
        <v>28218</v>
      </c>
      <c r="E25834" s="1" t="s">
        <v>22762</v>
      </c>
      <c r="F25834" t="s">
        <v>36</v>
      </c>
    </row>
    <row r="25835" spans="1:6" x14ac:dyDescent="0.3">
      <c r="A25835" s="1" t="s">
        <v>32244</v>
      </c>
      <c r="B25835" s="1" t="s">
        <v>22743</v>
      </c>
      <c r="C25835" s="1" t="s">
        <v>32245</v>
      </c>
      <c r="D25835" s="2" t="s">
        <v>28218</v>
      </c>
      <c r="E25835" s="1" t="s">
        <v>328</v>
      </c>
      <c r="F25835" t="s">
        <v>36</v>
      </c>
    </row>
    <row r="25836" spans="1:6" x14ac:dyDescent="0.3">
      <c r="A25836" s="1" t="s">
        <v>32246</v>
      </c>
      <c r="B25836" s="1" t="s">
        <v>22743</v>
      </c>
      <c r="C25836" s="1" t="s">
        <v>32247</v>
      </c>
      <c r="D25836" s="2" t="s">
        <v>28218</v>
      </c>
      <c r="E25836" s="1" t="s">
        <v>22747</v>
      </c>
      <c r="F25836" t="s">
        <v>36</v>
      </c>
    </row>
    <row r="25837" spans="1:6" x14ac:dyDescent="0.3">
      <c r="A25837" s="1" t="s">
        <v>32248</v>
      </c>
      <c r="B25837" s="1" t="s">
        <v>22743</v>
      </c>
      <c r="C25837" s="1" t="s">
        <v>32249</v>
      </c>
      <c r="D25837" s="2" t="s">
        <v>28218</v>
      </c>
      <c r="E25837" s="1" t="s">
        <v>22762</v>
      </c>
      <c r="F25837" t="s">
        <v>36</v>
      </c>
    </row>
    <row r="25838" spans="1:6" x14ac:dyDescent="0.3">
      <c r="A25838" s="1" t="s">
        <v>32250</v>
      </c>
      <c r="B25838" s="1" t="s">
        <v>22743</v>
      </c>
      <c r="C25838" s="1" t="s">
        <v>32251</v>
      </c>
      <c r="D25838" s="2" t="s">
        <v>28218</v>
      </c>
      <c r="E25838" s="1" t="s">
        <v>22747</v>
      </c>
      <c r="F25838" t="s">
        <v>36</v>
      </c>
    </row>
    <row r="25839" spans="1:6" x14ac:dyDescent="0.3">
      <c r="A25839" s="1" t="s">
        <v>32252</v>
      </c>
      <c r="B25839" s="1" t="s">
        <v>22743</v>
      </c>
      <c r="C25839" s="1" t="s">
        <v>32253</v>
      </c>
      <c r="D25839" s="2" t="s">
        <v>28218</v>
      </c>
      <c r="E25839" s="1" t="s">
        <v>32</v>
      </c>
      <c r="F25839" t="s">
        <v>36</v>
      </c>
    </row>
    <row r="25840" spans="1:6" x14ac:dyDescent="0.3">
      <c r="A25840" s="1" t="s">
        <v>32254</v>
      </c>
      <c r="B25840" s="1" t="s">
        <v>22743</v>
      </c>
      <c r="C25840" s="1" t="s">
        <v>32255</v>
      </c>
      <c r="D25840" s="2" t="s">
        <v>28218</v>
      </c>
      <c r="E25840" s="1" t="s">
        <v>22762</v>
      </c>
      <c r="F25840" t="s">
        <v>36</v>
      </c>
    </row>
    <row r="25841" spans="1:6" x14ac:dyDescent="0.3">
      <c r="A25841" s="1" t="s">
        <v>32256</v>
      </c>
      <c r="B25841" s="1" t="s">
        <v>22743</v>
      </c>
      <c r="C25841" s="1" t="s">
        <v>32257</v>
      </c>
      <c r="D25841" s="2" t="s">
        <v>28218</v>
      </c>
      <c r="E25841" s="1" t="s">
        <v>22747</v>
      </c>
      <c r="F25841" t="s">
        <v>36</v>
      </c>
    </row>
    <row r="25842" spans="1:6" x14ac:dyDescent="0.3">
      <c r="A25842" s="1" t="s">
        <v>32258</v>
      </c>
      <c r="B25842" s="1" t="s">
        <v>22743</v>
      </c>
      <c r="C25842" s="1" t="s">
        <v>32259</v>
      </c>
      <c r="D25842" s="2" t="s">
        <v>28218</v>
      </c>
      <c r="E25842" s="1" t="s">
        <v>22762</v>
      </c>
      <c r="F25842" t="s">
        <v>36</v>
      </c>
    </row>
    <row r="25843" spans="1:6" x14ac:dyDescent="0.3">
      <c r="A25843" s="1" t="s">
        <v>32260</v>
      </c>
      <c r="B25843" s="1" t="s">
        <v>22743</v>
      </c>
      <c r="C25843" s="1" t="s">
        <v>32261</v>
      </c>
      <c r="D25843" s="2" t="s">
        <v>28218</v>
      </c>
      <c r="E25843" s="1" t="s">
        <v>328</v>
      </c>
      <c r="F25843" t="s">
        <v>36</v>
      </c>
    </row>
    <row r="25844" spans="1:6" x14ac:dyDescent="0.3">
      <c r="A25844" s="1" t="s">
        <v>32262</v>
      </c>
      <c r="B25844" s="1" t="s">
        <v>22743</v>
      </c>
      <c r="C25844" s="1" t="s">
        <v>32263</v>
      </c>
      <c r="D25844" s="2" t="s">
        <v>28218</v>
      </c>
      <c r="E25844" s="1" t="s">
        <v>22747</v>
      </c>
      <c r="F25844" t="s">
        <v>36</v>
      </c>
    </row>
    <row r="25845" spans="1:6" x14ac:dyDescent="0.3">
      <c r="A25845" s="1" t="s">
        <v>32264</v>
      </c>
      <c r="B25845" s="1" t="s">
        <v>22743</v>
      </c>
      <c r="C25845" s="1" t="s">
        <v>32265</v>
      </c>
      <c r="D25845" s="2" t="s">
        <v>28218</v>
      </c>
      <c r="E25845" s="1" t="s">
        <v>22747</v>
      </c>
      <c r="F25845" t="s">
        <v>36</v>
      </c>
    </row>
    <row r="25846" spans="1:6" x14ac:dyDescent="0.3">
      <c r="A25846" s="1" t="s">
        <v>32266</v>
      </c>
      <c r="B25846" s="1" t="s">
        <v>22743</v>
      </c>
      <c r="C25846" s="1" t="s">
        <v>32267</v>
      </c>
      <c r="D25846" s="2" t="s">
        <v>28218</v>
      </c>
      <c r="E25846" s="1" t="s">
        <v>32</v>
      </c>
      <c r="F25846" t="s">
        <v>36</v>
      </c>
    </row>
    <row r="25847" spans="1:6" x14ac:dyDescent="0.3">
      <c r="A25847" s="1" t="s">
        <v>32268</v>
      </c>
      <c r="B25847" s="1" t="s">
        <v>22743</v>
      </c>
      <c r="C25847" s="1" t="s">
        <v>32269</v>
      </c>
      <c r="D25847" s="2" t="s">
        <v>28218</v>
      </c>
      <c r="E25847" s="1" t="s">
        <v>32</v>
      </c>
      <c r="F25847" t="s">
        <v>36</v>
      </c>
    </row>
    <row r="25848" spans="1:6" x14ac:dyDescent="0.3">
      <c r="A25848" s="1" t="s">
        <v>32270</v>
      </c>
      <c r="B25848" s="1" t="s">
        <v>22743</v>
      </c>
      <c r="C25848" s="1" t="s">
        <v>32271</v>
      </c>
      <c r="D25848" s="2" t="s">
        <v>28218</v>
      </c>
      <c r="E25848" s="1" t="s">
        <v>22762</v>
      </c>
      <c r="F25848" t="s">
        <v>37</v>
      </c>
    </row>
    <row r="25849" spans="1:6" x14ac:dyDescent="0.3">
      <c r="A25849" s="1" t="s">
        <v>32272</v>
      </c>
      <c r="B25849" s="1" t="s">
        <v>22743</v>
      </c>
      <c r="C25849" s="1" t="s">
        <v>32273</v>
      </c>
      <c r="D25849" s="2" t="s">
        <v>28218</v>
      </c>
      <c r="E25849" s="1" t="s">
        <v>22747</v>
      </c>
      <c r="F25849" t="s">
        <v>37</v>
      </c>
    </row>
    <row r="25850" spans="1:6" x14ac:dyDescent="0.3">
      <c r="A25850" s="1" t="s">
        <v>32274</v>
      </c>
      <c r="B25850" s="1" t="s">
        <v>22743</v>
      </c>
      <c r="C25850" s="2" t="s">
        <v>32275</v>
      </c>
      <c r="D25850" s="2" t="s">
        <v>28218</v>
      </c>
      <c r="E25850" s="1" t="s">
        <v>22747</v>
      </c>
      <c r="F25850" t="s">
        <v>37</v>
      </c>
    </row>
    <row r="25851" spans="1:6" x14ac:dyDescent="0.3">
      <c r="A25851" s="1" t="s">
        <v>32276</v>
      </c>
      <c r="B25851" s="1" t="s">
        <v>22743</v>
      </c>
      <c r="C25851" s="1" t="s">
        <v>32277</v>
      </c>
      <c r="D25851" s="2" t="s">
        <v>28218</v>
      </c>
      <c r="E25851" s="1" t="s">
        <v>328</v>
      </c>
      <c r="F25851" t="s">
        <v>37</v>
      </c>
    </row>
    <row r="25852" spans="1:6" x14ac:dyDescent="0.3">
      <c r="A25852" s="1" t="s">
        <v>32278</v>
      </c>
      <c r="B25852" s="1" t="s">
        <v>22743</v>
      </c>
      <c r="C25852" s="1" t="s">
        <v>32279</v>
      </c>
      <c r="D25852" s="2" t="s">
        <v>28218</v>
      </c>
      <c r="E25852" s="1" t="s">
        <v>22747</v>
      </c>
      <c r="F25852" t="s">
        <v>37</v>
      </c>
    </row>
    <row r="25853" spans="1:6" x14ac:dyDescent="0.3">
      <c r="A25853" s="1" t="s">
        <v>32280</v>
      </c>
      <c r="B25853" s="1" t="s">
        <v>22743</v>
      </c>
      <c r="C25853" s="1" t="s">
        <v>32281</v>
      </c>
      <c r="D25853" s="2" t="s">
        <v>28218</v>
      </c>
      <c r="E25853" s="1" t="s">
        <v>328</v>
      </c>
      <c r="F25853" t="s">
        <v>37</v>
      </c>
    </row>
    <row r="25854" spans="1:6" x14ac:dyDescent="0.3">
      <c r="A25854" s="1" t="s">
        <v>32282</v>
      </c>
      <c r="B25854" s="1" t="s">
        <v>22743</v>
      </c>
      <c r="C25854" s="1" t="s">
        <v>32283</v>
      </c>
      <c r="D25854" s="2" t="s">
        <v>28218</v>
      </c>
      <c r="E25854" s="1" t="s">
        <v>22762</v>
      </c>
      <c r="F25854" t="s">
        <v>37</v>
      </c>
    </row>
    <row r="25855" spans="1:6" x14ac:dyDescent="0.3">
      <c r="A25855" s="1" t="s">
        <v>32284</v>
      </c>
      <c r="B25855" s="1" t="s">
        <v>22743</v>
      </c>
      <c r="C25855" s="1" t="s">
        <v>32285</v>
      </c>
      <c r="D25855" s="2" t="s">
        <v>28218</v>
      </c>
      <c r="E25855" s="1" t="s">
        <v>22747</v>
      </c>
      <c r="F25855" t="s">
        <v>37</v>
      </c>
    </row>
    <row r="25856" spans="1:6" x14ac:dyDescent="0.3">
      <c r="A25856" s="1" t="s">
        <v>32286</v>
      </c>
      <c r="B25856" s="1" t="s">
        <v>22743</v>
      </c>
      <c r="C25856" s="1" t="s">
        <v>32287</v>
      </c>
      <c r="D25856" s="2" t="s">
        <v>28218</v>
      </c>
      <c r="E25856" s="1" t="s">
        <v>32</v>
      </c>
      <c r="F25856" t="s">
        <v>37</v>
      </c>
    </row>
    <row r="25857" spans="1:6" x14ac:dyDescent="0.3">
      <c r="A25857" s="1" t="s">
        <v>32288</v>
      </c>
      <c r="B25857" s="1" t="s">
        <v>22743</v>
      </c>
      <c r="C25857" s="1" t="s">
        <v>32289</v>
      </c>
      <c r="D25857" s="2" t="s">
        <v>28218</v>
      </c>
      <c r="E25857" s="1" t="s">
        <v>22747</v>
      </c>
      <c r="F25857" t="s">
        <v>37</v>
      </c>
    </row>
    <row r="25858" spans="1:6" x14ac:dyDescent="0.3">
      <c r="A25858" s="1" t="s">
        <v>32290</v>
      </c>
      <c r="B25858" s="1" t="s">
        <v>22743</v>
      </c>
      <c r="C25858" s="1" t="s">
        <v>32291</v>
      </c>
      <c r="D25858" s="2" t="s">
        <v>28218</v>
      </c>
      <c r="E25858" s="1" t="s">
        <v>328</v>
      </c>
      <c r="F25858" t="s">
        <v>37</v>
      </c>
    </row>
    <row r="25859" spans="1:6" x14ac:dyDescent="0.3">
      <c r="A25859" s="1" t="s">
        <v>32292</v>
      </c>
      <c r="B25859" s="1" t="s">
        <v>22743</v>
      </c>
      <c r="C25859" s="1" t="s">
        <v>32293</v>
      </c>
      <c r="D25859" s="2" t="s">
        <v>28218</v>
      </c>
      <c r="E25859" s="1" t="s">
        <v>328</v>
      </c>
      <c r="F25859" t="s">
        <v>37</v>
      </c>
    </row>
    <row r="25860" spans="1:6" x14ac:dyDescent="0.3">
      <c r="A25860" s="1" t="s">
        <v>32294</v>
      </c>
      <c r="B25860" s="1" t="s">
        <v>22743</v>
      </c>
      <c r="C25860" s="1" t="s">
        <v>32295</v>
      </c>
      <c r="D25860" s="2" t="s">
        <v>28218</v>
      </c>
      <c r="E25860" s="1" t="s">
        <v>22747</v>
      </c>
      <c r="F25860" t="s">
        <v>37</v>
      </c>
    </row>
    <row r="25861" spans="1:6" x14ac:dyDescent="0.3">
      <c r="A25861" s="1" t="s">
        <v>32296</v>
      </c>
      <c r="B25861" s="1" t="s">
        <v>22743</v>
      </c>
      <c r="C25861" s="1" t="s">
        <v>32297</v>
      </c>
      <c r="D25861" s="2" t="s">
        <v>28218</v>
      </c>
      <c r="E25861" s="1" t="s">
        <v>328</v>
      </c>
      <c r="F25861" t="s">
        <v>37</v>
      </c>
    </row>
    <row r="25862" spans="1:6" x14ac:dyDescent="0.3">
      <c r="A25862" s="1" t="s">
        <v>32298</v>
      </c>
      <c r="B25862" s="1" t="s">
        <v>22743</v>
      </c>
      <c r="C25862" s="1" t="s">
        <v>32299</v>
      </c>
      <c r="D25862" s="2" t="s">
        <v>28218</v>
      </c>
      <c r="E25862" s="1" t="s">
        <v>32220</v>
      </c>
      <c r="F25862" t="s">
        <v>37</v>
      </c>
    </row>
    <row r="25863" spans="1:6" x14ac:dyDescent="0.3">
      <c r="A25863" s="1" t="s">
        <v>32300</v>
      </c>
      <c r="B25863" s="1" t="s">
        <v>22743</v>
      </c>
      <c r="C25863" s="1" t="s">
        <v>32301</v>
      </c>
      <c r="D25863" s="2" t="s">
        <v>28218</v>
      </c>
      <c r="E25863" s="1" t="s">
        <v>22747</v>
      </c>
      <c r="F25863" t="s">
        <v>37</v>
      </c>
    </row>
    <row r="25864" spans="1:6" x14ac:dyDescent="0.3">
      <c r="A25864" s="1" t="s">
        <v>32302</v>
      </c>
      <c r="B25864" s="1" t="s">
        <v>22743</v>
      </c>
      <c r="C25864" s="1" t="s">
        <v>32303</v>
      </c>
      <c r="D25864" s="2" t="s">
        <v>28218</v>
      </c>
      <c r="E25864" s="1" t="s">
        <v>22747</v>
      </c>
      <c r="F25864" t="s">
        <v>37</v>
      </c>
    </row>
    <row r="25865" spans="1:6" x14ac:dyDescent="0.3">
      <c r="A25865" s="1" t="s">
        <v>32304</v>
      </c>
      <c r="B25865" s="1" t="s">
        <v>22743</v>
      </c>
      <c r="C25865" s="1" t="s">
        <v>32305</v>
      </c>
      <c r="D25865" s="2" t="s">
        <v>28218</v>
      </c>
      <c r="E25865" s="1" t="s">
        <v>32</v>
      </c>
      <c r="F25865" t="s">
        <v>37</v>
      </c>
    </row>
    <row r="25866" spans="1:6" x14ac:dyDescent="0.3">
      <c r="A25866" s="1" t="s">
        <v>32306</v>
      </c>
      <c r="B25866" s="1" t="s">
        <v>22743</v>
      </c>
      <c r="C25866" s="1" t="s">
        <v>32307</v>
      </c>
      <c r="D25866" s="2" t="s">
        <v>28218</v>
      </c>
      <c r="E25866" s="1" t="s">
        <v>22747</v>
      </c>
      <c r="F25866" t="s">
        <v>37</v>
      </c>
    </row>
    <row r="25867" spans="1:6" x14ac:dyDescent="0.3">
      <c r="A25867" s="1" t="s">
        <v>32308</v>
      </c>
      <c r="B25867" s="1" t="s">
        <v>22743</v>
      </c>
      <c r="C25867" s="1" t="s">
        <v>32309</v>
      </c>
      <c r="D25867" s="2" t="s">
        <v>28218</v>
      </c>
      <c r="E25867" s="1" t="s">
        <v>328</v>
      </c>
      <c r="F25867" t="s">
        <v>37</v>
      </c>
    </row>
    <row r="25868" spans="1:6" x14ac:dyDescent="0.3">
      <c r="A25868" s="1" t="s">
        <v>32310</v>
      </c>
      <c r="B25868" s="1" t="s">
        <v>22743</v>
      </c>
      <c r="C25868" s="1" t="s">
        <v>32311</v>
      </c>
      <c r="D25868" s="2" t="s">
        <v>28218</v>
      </c>
      <c r="E25868" s="1" t="s">
        <v>22747</v>
      </c>
      <c r="F25868" t="s">
        <v>37</v>
      </c>
    </row>
    <row r="25869" spans="1:6" x14ac:dyDescent="0.3">
      <c r="A25869" s="1" t="s">
        <v>32312</v>
      </c>
      <c r="B25869" s="1" t="s">
        <v>22743</v>
      </c>
      <c r="C25869" s="1" t="s">
        <v>32313</v>
      </c>
      <c r="D25869" s="2" t="s">
        <v>28218</v>
      </c>
      <c r="E25869" s="1" t="s">
        <v>22747</v>
      </c>
      <c r="F25869" t="s">
        <v>37</v>
      </c>
    </row>
    <row r="25870" spans="1:6" x14ac:dyDescent="0.3">
      <c r="A25870" s="1" t="s">
        <v>32314</v>
      </c>
      <c r="B25870" s="1" t="s">
        <v>22743</v>
      </c>
      <c r="C25870" s="1" t="s">
        <v>32315</v>
      </c>
      <c r="D25870" s="2" t="s">
        <v>28218</v>
      </c>
      <c r="E25870" s="1" t="s">
        <v>22762</v>
      </c>
      <c r="F25870" t="s">
        <v>37</v>
      </c>
    </row>
    <row r="25871" spans="1:6" x14ac:dyDescent="0.3">
      <c r="A25871" s="1" t="s">
        <v>32316</v>
      </c>
      <c r="B25871" s="1" t="s">
        <v>22743</v>
      </c>
      <c r="C25871" s="1" t="s">
        <v>32317</v>
      </c>
      <c r="D25871" s="2" t="s">
        <v>28218</v>
      </c>
      <c r="E25871" s="1" t="s">
        <v>328</v>
      </c>
      <c r="F25871" t="s">
        <v>37</v>
      </c>
    </row>
    <row r="25872" spans="1:6" x14ac:dyDescent="0.3">
      <c r="A25872" s="1" t="s">
        <v>32318</v>
      </c>
      <c r="B25872" s="1" t="s">
        <v>22743</v>
      </c>
      <c r="C25872" s="1" t="s">
        <v>32319</v>
      </c>
      <c r="D25872" s="2" t="s">
        <v>28218</v>
      </c>
      <c r="E25872" s="1" t="s">
        <v>22747</v>
      </c>
      <c r="F25872" t="s">
        <v>37</v>
      </c>
    </row>
    <row r="25873" spans="1:6" x14ac:dyDescent="0.3">
      <c r="A25873" s="1" t="s">
        <v>32320</v>
      </c>
      <c r="B25873" s="1" t="s">
        <v>22743</v>
      </c>
      <c r="C25873" s="1" t="s">
        <v>32321</v>
      </c>
      <c r="D25873" s="2" t="s">
        <v>28218</v>
      </c>
      <c r="E25873" s="1" t="s">
        <v>32220</v>
      </c>
      <c r="F25873" t="s">
        <v>37</v>
      </c>
    </row>
    <row r="25874" spans="1:6" x14ac:dyDescent="0.3">
      <c r="A25874" s="1" t="s">
        <v>32322</v>
      </c>
      <c r="B25874" s="1" t="s">
        <v>22743</v>
      </c>
      <c r="C25874" s="1" t="s">
        <v>32323</v>
      </c>
      <c r="D25874" s="2" t="s">
        <v>28218</v>
      </c>
      <c r="E25874" s="1" t="s">
        <v>22747</v>
      </c>
      <c r="F25874" t="s">
        <v>37</v>
      </c>
    </row>
    <row r="25875" spans="1:6" x14ac:dyDescent="0.3">
      <c r="A25875" s="1" t="s">
        <v>32324</v>
      </c>
      <c r="B25875" s="1" t="s">
        <v>22743</v>
      </c>
      <c r="C25875" s="1" t="s">
        <v>32325</v>
      </c>
      <c r="D25875" s="2" t="s">
        <v>28218</v>
      </c>
      <c r="E25875" s="1" t="s">
        <v>32</v>
      </c>
      <c r="F25875" t="s">
        <v>37</v>
      </c>
    </row>
    <row r="25876" spans="1:6" x14ac:dyDescent="0.3">
      <c r="A25876" s="1" t="s">
        <v>32326</v>
      </c>
      <c r="B25876" s="1" t="s">
        <v>22743</v>
      </c>
      <c r="C25876" s="1" t="s">
        <v>32327</v>
      </c>
      <c r="D25876" s="2" t="s">
        <v>28218</v>
      </c>
      <c r="E25876" s="1" t="s">
        <v>22747</v>
      </c>
      <c r="F25876" t="s">
        <v>37</v>
      </c>
    </row>
    <row r="25877" spans="1:6" x14ac:dyDescent="0.3">
      <c r="A25877" s="1" t="s">
        <v>32328</v>
      </c>
      <c r="B25877" s="1" t="s">
        <v>22743</v>
      </c>
      <c r="C25877" s="1" t="s">
        <v>32329</v>
      </c>
      <c r="D25877" s="2" t="s">
        <v>28218</v>
      </c>
      <c r="E25877" s="1" t="s">
        <v>32</v>
      </c>
      <c r="F25877" t="s">
        <v>37</v>
      </c>
    </row>
    <row r="25878" spans="1:6" x14ac:dyDescent="0.3">
      <c r="A25878" s="1" t="s">
        <v>32330</v>
      </c>
      <c r="B25878" s="1" t="s">
        <v>22743</v>
      </c>
      <c r="C25878" s="1" t="s">
        <v>32331</v>
      </c>
      <c r="D25878" s="2" t="s">
        <v>28218</v>
      </c>
      <c r="E25878" s="1" t="s">
        <v>22747</v>
      </c>
      <c r="F25878" t="s">
        <v>37</v>
      </c>
    </row>
    <row r="25879" spans="1:6" x14ac:dyDescent="0.3">
      <c r="A25879" s="1" t="s">
        <v>32332</v>
      </c>
      <c r="B25879" s="1" t="s">
        <v>22743</v>
      </c>
      <c r="C25879" s="1" t="s">
        <v>32333</v>
      </c>
      <c r="D25879" s="2" t="s">
        <v>28218</v>
      </c>
      <c r="E25879" s="1" t="s">
        <v>328</v>
      </c>
      <c r="F25879" t="s">
        <v>37</v>
      </c>
    </row>
    <row r="25880" spans="1:6" x14ac:dyDescent="0.3">
      <c r="A25880" s="1" t="s">
        <v>32334</v>
      </c>
      <c r="B25880" s="1" t="s">
        <v>22743</v>
      </c>
      <c r="C25880" s="1" t="s">
        <v>32335</v>
      </c>
      <c r="D25880" s="2" t="s">
        <v>28218</v>
      </c>
      <c r="E25880" s="1" t="s">
        <v>22762</v>
      </c>
      <c r="F25880" t="s">
        <v>37</v>
      </c>
    </row>
    <row r="25881" spans="1:6" x14ac:dyDescent="0.3">
      <c r="A25881" s="1" t="s">
        <v>32336</v>
      </c>
      <c r="B25881" s="1" t="s">
        <v>22743</v>
      </c>
      <c r="C25881" s="1" t="s">
        <v>32337</v>
      </c>
      <c r="D25881" s="2" t="s">
        <v>28218</v>
      </c>
      <c r="E25881" s="1" t="s">
        <v>328</v>
      </c>
      <c r="F25881" t="s">
        <v>37</v>
      </c>
    </row>
    <row r="25882" spans="1:6" x14ac:dyDescent="0.3">
      <c r="A25882" s="1" t="s">
        <v>32338</v>
      </c>
      <c r="B25882" s="1" t="s">
        <v>22743</v>
      </c>
      <c r="C25882" s="1" t="s">
        <v>32339</v>
      </c>
      <c r="D25882" s="2" t="s">
        <v>28218</v>
      </c>
      <c r="E25882" s="1" t="s">
        <v>22762</v>
      </c>
      <c r="F25882" t="s">
        <v>37</v>
      </c>
    </row>
    <row r="25883" spans="1:6" x14ac:dyDescent="0.3">
      <c r="A25883" s="1" t="s">
        <v>32340</v>
      </c>
      <c r="B25883" s="1" t="s">
        <v>22743</v>
      </c>
      <c r="C25883" s="1" t="s">
        <v>32341</v>
      </c>
      <c r="D25883" s="2" t="s">
        <v>28218</v>
      </c>
      <c r="E25883" s="1" t="s">
        <v>22747</v>
      </c>
      <c r="F25883" t="s">
        <v>37</v>
      </c>
    </row>
    <row r="25884" spans="1:6" x14ac:dyDescent="0.3">
      <c r="A25884" s="1" t="s">
        <v>32342</v>
      </c>
      <c r="B25884" s="1" t="s">
        <v>22743</v>
      </c>
      <c r="C25884" s="1" t="s">
        <v>32343</v>
      </c>
      <c r="D25884" s="2" t="s">
        <v>28218</v>
      </c>
      <c r="E25884" s="1" t="s">
        <v>32</v>
      </c>
      <c r="F25884" t="s">
        <v>37</v>
      </c>
    </row>
    <row r="25885" spans="1:6" x14ac:dyDescent="0.3">
      <c r="A25885" s="1" t="s">
        <v>32344</v>
      </c>
      <c r="B25885" s="1" t="s">
        <v>22743</v>
      </c>
      <c r="C25885" s="1" t="s">
        <v>32345</v>
      </c>
      <c r="D25885" s="2" t="s">
        <v>28218</v>
      </c>
      <c r="E25885" s="1" t="s">
        <v>328</v>
      </c>
      <c r="F25885" t="s">
        <v>37</v>
      </c>
    </row>
    <row r="25886" spans="1:6" x14ac:dyDescent="0.3">
      <c r="A25886" s="1" t="s">
        <v>32346</v>
      </c>
      <c r="B25886" s="1" t="s">
        <v>22743</v>
      </c>
      <c r="C25886" s="1" t="s">
        <v>32347</v>
      </c>
      <c r="D25886" s="2" t="s">
        <v>28218</v>
      </c>
      <c r="E25886" s="1" t="s">
        <v>22747</v>
      </c>
      <c r="F25886" t="s">
        <v>4</v>
      </c>
    </row>
    <row r="25887" spans="1:6" x14ac:dyDescent="0.3">
      <c r="A25887" s="1" t="s">
        <v>32348</v>
      </c>
      <c r="B25887" s="1" t="s">
        <v>22743</v>
      </c>
      <c r="C25887" s="1" t="s">
        <v>32349</v>
      </c>
      <c r="D25887" s="2" t="s">
        <v>28218</v>
      </c>
      <c r="E25887" s="1" t="s">
        <v>32</v>
      </c>
      <c r="F25887" t="s">
        <v>4</v>
      </c>
    </row>
    <row r="25888" spans="1:6" x14ac:dyDescent="0.3">
      <c r="A25888" s="1" t="s">
        <v>32350</v>
      </c>
      <c r="B25888" s="1" t="s">
        <v>22743</v>
      </c>
      <c r="C25888" s="1" t="s">
        <v>32351</v>
      </c>
      <c r="D25888" s="2" t="s">
        <v>28218</v>
      </c>
      <c r="E25888" s="1" t="s">
        <v>22747</v>
      </c>
      <c r="F25888" t="s">
        <v>4</v>
      </c>
    </row>
    <row r="25889" spans="1:6" x14ac:dyDescent="0.3">
      <c r="A25889" s="1" t="s">
        <v>32352</v>
      </c>
      <c r="B25889" s="1" t="s">
        <v>22743</v>
      </c>
      <c r="C25889" s="1" t="s">
        <v>32353</v>
      </c>
      <c r="D25889" s="2" t="s">
        <v>28218</v>
      </c>
      <c r="E25889" s="1" t="s">
        <v>328</v>
      </c>
      <c r="F25889" t="s">
        <v>4</v>
      </c>
    </row>
    <row r="25890" spans="1:6" x14ac:dyDescent="0.3">
      <c r="A25890" s="1" t="s">
        <v>32354</v>
      </c>
      <c r="B25890" s="1" t="s">
        <v>22743</v>
      </c>
      <c r="C25890" s="1" t="s">
        <v>32355</v>
      </c>
      <c r="D25890" s="2" t="s">
        <v>28218</v>
      </c>
      <c r="E25890" s="1" t="s">
        <v>32</v>
      </c>
      <c r="F25890" t="s">
        <v>4</v>
      </c>
    </row>
    <row r="25891" spans="1:6" x14ac:dyDescent="0.3">
      <c r="A25891" s="1" t="s">
        <v>32356</v>
      </c>
      <c r="B25891" s="1" t="s">
        <v>22743</v>
      </c>
      <c r="C25891" s="1" t="s">
        <v>32357</v>
      </c>
      <c r="D25891" s="2" t="s">
        <v>28218</v>
      </c>
      <c r="E25891" s="1" t="s">
        <v>22762</v>
      </c>
      <c r="F25891" t="s">
        <v>4</v>
      </c>
    </row>
    <row r="25892" spans="1:6" x14ac:dyDescent="0.3">
      <c r="A25892" s="1" t="s">
        <v>32358</v>
      </c>
      <c r="B25892" s="1" t="s">
        <v>22743</v>
      </c>
      <c r="C25892" s="1" t="s">
        <v>32359</v>
      </c>
      <c r="D25892" s="2" t="s">
        <v>28218</v>
      </c>
      <c r="E25892" s="1" t="s">
        <v>22762</v>
      </c>
      <c r="F25892" t="s">
        <v>4</v>
      </c>
    </row>
    <row r="25893" spans="1:6" x14ac:dyDescent="0.3">
      <c r="A25893" s="1" t="s">
        <v>32360</v>
      </c>
      <c r="B25893" s="1" t="s">
        <v>22743</v>
      </c>
      <c r="C25893" s="1" t="s">
        <v>32361</v>
      </c>
      <c r="D25893" s="2" t="s">
        <v>28218</v>
      </c>
      <c r="E25893" s="1" t="s">
        <v>22762</v>
      </c>
      <c r="F25893" t="s">
        <v>4</v>
      </c>
    </row>
    <row r="25894" spans="1:6" x14ac:dyDescent="0.3">
      <c r="A25894" s="1" t="s">
        <v>32362</v>
      </c>
      <c r="B25894" s="1" t="s">
        <v>22743</v>
      </c>
      <c r="C25894" s="1" t="s">
        <v>32363</v>
      </c>
      <c r="D25894" s="2" t="s">
        <v>28218</v>
      </c>
      <c r="E25894" s="1" t="s">
        <v>22747</v>
      </c>
      <c r="F25894" t="s">
        <v>4</v>
      </c>
    </row>
    <row r="25895" spans="1:6" x14ac:dyDescent="0.3">
      <c r="A25895" s="1" t="s">
        <v>32364</v>
      </c>
      <c r="B25895" s="1" t="s">
        <v>22743</v>
      </c>
      <c r="C25895" s="1" t="s">
        <v>32365</v>
      </c>
      <c r="D25895" s="2" t="s">
        <v>28218</v>
      </c>
      <c r="E25895" s="1" t="s">
        <v>22747</v>
      </c>
      <c r="F25895" t="s">
        <v>4</v>
      </c>
    </row>
    <row r="25896" spans="1:6" x14ac:dyDescent="0.3">
      <c r="A25896" s="1" t="s">
        <v>32366</v>
      </c>
      <c r="B25896" s="1" t="s">
        <v>22743</v>
      </c>
      <c r="C25896" s="1" t="s">
        <v>32367</v>
      </c>
      <c r="D25896" s="2" t="s">
        <v>28218</v>
      </c>
      <c r="E25896" s="1" t="s">
        <v>22747</v>
      </c>
      <c r="F25896" t="s">
        <v>4</v>
      </c>
    </row>
    <row r="25897" spans="1:6" x14ac:dyDescent="0.3">
      <c r="A25897" s="1" t="s">
        <v>32368</v>
      </c>
      <c r="B25897" s="1" t="s">
        <v>22743</v>
      </c>
      <c r="C25897" s="1" t="s">
        <v>32369</v>
      </c>
      <c r="D25897" s="2" t="s">
        <v>28218</v>
      </c>
      <c r="E25897" s="1" t="s">
        <v>32220</v>
      </c>
      <c r="F25897" t="s">
        <v>4</v>
      </c>
    </row>
    <row r="25898" spans="1:6" x14ac:dyDescent="0.3">
      <c r="A25898" s="1" t="s">
        <v>32370</v>
      </c>
      <c r="B25898" s="1" t="s">
        <v>22743</v>
      </c>
      <c r="C25898" s="1" t="s">
        <v>32371</v>
      </c>
      <c r="D25898" s="2" t="s">
        <v>28218</v>
      </c>
      <c r="E25898" s="1" t="s">
        <v>22747</v>
      </c>
      <c r="F25898" t="s">
        <v>4</v>
      </c>
    </row>
    <row r="25899" spans="1:6" x14ac:dyDescent="0.3">
      <c r="A25899" s="1" t="s">
        <v>32372</v>
      </c>
      <c r="B25899" s="1" t="s">
        <v>22743</v>
      </c>
      <c r="C25899" s="1" t="s">
        <v>32373</v>
      </c>
      <c r="D25899" s="2" t="s">
        <v>28218</v>
      </c>
      <c r="E25899" s="1" t="s">
        <v>22747</v>
      </c>
      <c r="F25899" t="s">
        <v>4</v>
      </c>
    </row>
    <row r="25900" spans="1:6" x14ac:dyDescent="0.3">
      <c r="A25900" s="1" t="s">
        <v>32374</v>
      </c>
      <c r="B25900" s="1" t="s">
        <v>22743</v>
      </c>
      <c r="C25900" s="1" t="s">
        <v>32375</v>
      </c>
      <c r="D25900" s="2" t="s">
        <v>28218</v>
      </c>
      <c r="E25900" s="1" t="s">
        <v>32</v>
      </c>
      <c r="F25900" t="s">
        <v>4</v>
      </c>
    </row>
    <row r="25901" spans="1:6" x14ac:dyDescent="0.3">
      <c r="A25901" s="1" t="s">
        <v>32376</v>
      </c>
      <c r="B25901" s="1" t="s">
        <v>22743</v>
      </c>
      <c r="C25901" s="1" t="s">
        <v>32377</v>
      </c>
      <c r="D25901" s="2" t="s">
        <v>28218</v>
      </c>
      <c r="E25901" s="1" t="s">
        <v>22747</v>
      </c>
      <c r="F25901" t="s">
        <v>4</v>
      </c>
    </row>
    <row r="25902" spans="1:6" x14ac:dyDescent="0.3">
      <c r="A25902" s="1" t="s">
        <v>32378</v>
      </c>
      <c r="B25902" s="1" t="s">
        <v>22743</v>
      </c>
      <c r="C25902" s="1" t="s">
        <v>32379</v>
      </c>
      <c r="D25902" s="2" t="s">
        <v>28218</v>
      </c>
      <c r="E25902" s="1" t="s">
        <v>22747</v>
      </c>
      <c r="F25902" t="s">
        <v>4</v>
      </c>
    </row>
    <row r="25903" spans="1:6" x14ac:dyDescent="0.3">
      <c r="A25903" s="1" t="s">
        <v>32380</v>
      </c>
      <c r="B25903" s="1" t="s">
        <v>22743</v>
      </c>
      <c r="C25903" s="1" t="s">
        <v>32381</v>
      </c>
      <c r="D25903" s="2" t="s">
        <v>28218</v>
      </c>
      <c r="E25903" s="1" t="s">
        <v>22762</v>
      </c>
      <c r="F25903" t="s">
        <v>4</v>
      </c>
    </row>
    <row r="25904" spans="1:6" x14ac:dyDescent="0.3">
      <c r="A25904" s="1" t="s">
        <v>32382</v>
      </c>
      <c r="B25904" s="1" t="s">
        <v>22743</v>
      </c>
      <c r="C25904" s="1" t="s">
        <v>32383</v>
      </c>
      <c r="D25904" s="2" t="s">
        <v>28218</v>
      </c>
      <c r="E25904" s="1" t="s">
        <v>22747</v>
      </c>
      <c r="F25904" t="s">
        <v>4</v>
      </c>
    </row>
    <row r="25905" spans="1:6" x14ac:dyDescent="0.3">
      <c r="A25905" s="1" t="s">
        <v>32384</v>
      </c>
      <c r="B25905" s="1" t="s">
        <v>22743</v>
      </c>
      <c r="C25905" s="1" t="s">
        <v>32385</v>
      </c>
      <c r="D25905" s="2" t="s">
        <v>28218</v>
      </c>
      <c r="E25905" s="1" t="s">
        <v>32220</v>
      </c>
      <c r="F25905" t="s">
        <v>4</v>
      </c>
    </row>
    <row r="25906" spans="1:6" x14ac:dyDescent="0.3">
      <c r="A25906" s="1" t="s">
        <v>32386</v>
      </c>
      <c r="B25906" s="1" t="s">
        <v>22743</v>
      </c>
      <c r="C25906" s="1" t="s">
        <v>32387</v>
      </c>
      <c r="D25906" s="2" t="s">
        <v>28218</v>
      </c>
      <c r="E25906" s="1" t="s">
        <v>22762</v>
      </c>
      <c r="F25906" t="s">
        <v>4</v>
      </c>
    </row>
    <row r="25907" spans="1:6" x14ac:dyDescent="0.3">
      <c r="A25907" s="1" t="s">
        <v>32388</v>
      </c>
      <c r="B25907" s="1" t="s">
        <v>22743</v>
      </c>
      <c r="C25907" s="1" t="s">
        <v>32389</v>
      </c>
      <c r="D25907" s="2" t="s">
        <v>28218</v>
      </c>
      <c r="E25907" s="1" t="s">
        <v>32220</v>
      </c>
      <c r="F25907" t="s">
        <v>4</v>
      </c>
    </row>
    <row r="25908" spans="1:6" x14ac:dyDescent="0.3">
      <c r="A25908" s="1" t="s">
        <v>32390</v>
      </c>
      <c r="B25908" s="1" t="s">
        <v>22743</v>
      </c>
      <c r="C25908" s="1" t="s">
        <v>32391</v>
      </c>
      <c r="D25908" s="2" t="s">
        <v>28218</v>
      </c>
      <c r="E25908" s="1" t="s">
        <v>32</v>
      </c>
      <c r="F25908" t="s">
        <v>4</v>
      </c>
    </row>
    <row r="25909" spans="1:6" x14ac:dyDescent="0.3">
      <c r="A25909" s="1" t="s">
        <v>32392</v>
      </c>
      <c r="B25909" s="1" t="s">
        <v>22743</v>
      </c>
      <c r="C25909" s="1" t="s">
        <v>32393</v>
      </c>
      <c r="D25909" s="2" t="s">
        <v>28218</v>
      </c>
      <c r="E25909" s="1" t="s">
        <v>32</v>
      </c>
      <c r="F25909" t="s">
        <v>4</v>
      </c>
    </row>
    <row r="25910" spans="1:6" x14ac:dyDescent="0.3">
      <c r="A25910" s="1" t="s">
        <v>32394</v>
      </c>
      <c r="B25910" s="1" t="s">
        <v>22743</v>
      </c>
      <c r="C25910" s="1" t="s">
        <v>32395</v>
      </c>
      <c r="D25910" s="2" t="s">
        <v>28218</v>
      </c>
      <c r="E25910" s="1" t="s">
        <v>328</v>
      </c>
      <c r="F25910" t="s">
        <v>4</v>
      </c>
    </row>
    <row r="25911" spans="1:6" x14ac:dyDescent="0.3">
      <c r="A25911" s="1" t="s">
        <v>32396</v>
      </c>
      <c r="B25911" s="1" t="s">
        <v>22743</v>
      </c>
      <c r="C25911" s="1" t="s">
        <v>32397</v>
      </c>
      <c r="D25911" s="2" t="s">
        <v>28218</v>
      </c>
      <c r="E25911" s="1" t="s">
        <v>328</v>
      </c>
      <c r="F25911" t="s">
        <v>4</v>
      </c>
    </row>
    <row r="25912" spans="1:6" x14ac:dyDescent="0.3">
      <c r="A25912" s="1" t="s">
        <v>32398</v>
      </c>
      <c r="B25912" s="1" t="s">
        <v>22743</v>
      </c>
      <c r="C25912" s="1" t="s">
        <v>32399</v>
      </c>
      <c r="D25912" s="2" t="s">
        <v>28218</v>
      </c>
      <c r="E25912" s="1" t="s">
        <v>328</v>
      </c>
      <c r="F25912" t="s">
        <v>4</v>
      </c>
    </row>
    <row r="25913" spans="1:6" x14ac:dyDescent="0.3">
      <c r="A25913" s="1" t="s">
        <v>32400</v>
      </c>
      <c r="B25913" s="1" t="s">
        <v>22743</v>
      </c>
      <c r="C25913" s="1" t="s">
        <v>32401</v>
      </c>
      <c r="D25913" s="2" t="s">
        <v>28218</v>
      </c>
      <c r="E25913" s="1" t="s">
        <v>22747</v>
      </c>
      <c r="F25913" t="s">
        <v>4</v>
      </c>
    </row>
    <row r="25914" spans="1:6" x14ac:dyDescent="0.3">
      <c r="A25914" s="1" t="s">
        <v>32402</v>
      </c>
      <c r="B25914" s="1" t="s">
        <v>22743</v>
      </c>
      <c r="C25914" s="1" t="s">
        <v>32403</v>
      </c>
      <c r="D25914" s="2" t="s">
        <v>28218</v>
      </c>
      <c r="E25914" s="1" t="s">
        <v>22747</v>
      </c>
      <c r="F25914" t="s">
        <v>4</v>
      </c>
    </row>
    <row r="25915" spans="1:6" x14ac:dyDescent="0.3">
      <c r="A25915" s="1" t="s">
        <v>32404</v>
      </c>
      <c r="B25915" s="1" t="s">
        <v>22743</v>
      </c>
      <c r="C25915" s="1" t="s">
        <v>32405</v>
      </c>
      <c r="D25915" s="2" t="s">
        <v>28218</v>
      </c>
      <c r="E25915" s="1" t="s">
        <v>22747</v>
      </c>
      <c r="F25915" t="s">
        <v>4</v>
      </c>
    </row>
    <row r="25916" spans="1:6" x14ac:dyDescent="0.3">
      <c r="A25916" s="1" t="s">
        <v>32406</v>
      </c>
      <c r="B25916" s="1" t="s">
        <v>22743</v>
      </c>
      <c r="C25916" s="1" t="s">
        <v>32407</v>
      </c>
      <c r="D25916" s="2" t="s">
        <v>28218</v>
      </c>
      <c r="E25916" s="1" t="s">
        <v>22762</v>
      </c>
      <c r="F25916" t="s">
        <v>4</v>
      </c>
    </row>
    <row r="25917" spans="1:6" x14ac:dyDescent="0.3">
      <c r="A25917" s="1" t="s">
        <v>32408</v>
      </c>
      <c r="B25917" s="1" t="s">
        <v>22743</v>
      </c>
      <c r="C25917" s="1" t="s">
        <v>32409</v>
      </c>
      <c r="D25917" s="2" t="s">
        <v>28218</v>
      </c>
      <c r="E25917" s="1" t="s">
        <v>22747</v>
      </c>
      <c r="F25917" t="s">
        <v>4</v>
      </c>
    </row>
    <row r="25918" spans="1:6" x14ac:dyDescent="0.3">
      <c r="A25918" s="1" t="s">
        <v>32410</v>
      </c>
      <c r="B25918" s="1" t="s">
        <v>22743</v>
      </c>
      <c r="C25918" s="1" t="s">
        <v>32411</v>
      </c>
      <c r="D25918" s="2" t="s">
        <v>28218</v>
      </c>
      <c r="E25918" s="1" t="s">
        <v>22747</v>
      </c>
      <c r="F25918" t="s">
        <v>4</v>
      </c>
    </row>
    <row r="25919" spans="1:6" x14ac:dyDescent="0.3">
      <c r="A25919" s="1" t="s">
        <v>32412</v>
      </c>
      <c r="B25919" s="1" t="s">
        <v>22743</v>
      </c>
      <c r="C25919" s="1" t="s">
        <v>32413</v>
      </c>
      <c r="D25919" s="2" t="s">
        <v>28218</v>
      </c>
      <c r="E25919" s="1" t="s">
        <v>328</v>
      </c>
      <c r="F25919" t="s">
        <v>4</v>
      </c>
    </row>
    <row r="25920" spans="1:6" x14ac:dyDescent="0.3">
      <c r="A25920" s="1" t="s">
        <v>32414</v>
      </c>
      <c r="B25920" s="1" t="s">
        <v>22743</v>
      </c>
      <c r="C25920" s="1" t="s">
        <v>32415</v>
      </c>
      <c r="D25920" s="2" t="s">
        <v>28218</v>
      </c>
      <c r="E25920" s="1" t="s">
        <v>328</v>
      </c>
      <c r="F25920" t="s">
        <v>4</v>
      </c>
    </row>
    <row r="25921" spans="1:6" x14ac:dyDescent="0.3">
      <c r="A25921" s="1" t="s">
        <v>32416</v>
      </c>
      <c r="B25921" s="1" t="s">
        <v>22743</v>
      </c>
      <c r="C25921" s="1" t="s">
        <v>32417</v>
      </c>
      <c r="D25921" s="2" t="s">
        <v>28218</v>
      </c>
      <c r="E25921" s="1" t="s">
        <v>328</v>
      </c>
      <c r="F25921" t="s">
        <v>4</v>
      </c>
    </row>
    <row r="25922" spans="1:6" x14ac:dyDescent="0.3">
      <c r="A25922" s="1" t="s">
        <v>32418</v>
      </c>
      <c r="B25922" s="1" t="s">
        <v>22743</v>
      </c>
      <c r="C25922" s="1" t="s">
        <v>32419</v>
      </c>
      <c r="D25922" s="2" t="s">
        <v>28218</v>
      </c>
      <c r="E25922" s="1" t="s">
        <v>22762</v>
      </c>
      <c r="F25922" t="s">
        <v>4</v>
      </c>
    </row>
    <row r="25923" spans="1:6" x14ac:dyDescent="0.3">
      <c r="A25923" s="1" t="s">
        <v>32420</v>
      </c>
      <c r="B25923" s="1" t="s">
        <v>22743</v>
      </c>
      <c r="C25923" s="1" t="s">
        <v>32421</v>
      </c>
      <c r="D25923" s="2" t="s">
        <v>28218</v>
      </c>
      <c r="E25923" s="1" t="s">
        <v>22747</v>
      </c>
      <c r="F25923" t="s">
        <v>4</v>
      </c>
    </row>
    <row r="25924" spans="1:6" x14ac:dyDescent="0.3">
      <c r="A25924" s="1" t="s">
        <v>32422</v>
      </c>
      <c r="B25924" s="1" t="s">
        <v>22743</v>
      </c>
      <c r="C25924" s="1" t="s">
        <v>32423</v>
      </c>
      <c r="D25924" s="2" t="s">
        <v>28218</v>
      </c>
      <c r="E25924" s="1" t="s">
        <v>32</v>
      </c>
      <c r="F25924" t="s">
        <v>4</v>
      </c>
    </row>
    <row r="25925" spans="1:6" x14ac:dyDescent="0.3">
      <c r="A25925" s="1" t="s">
        <v>32424</v>
      </c>
      <c r="B25925" s="1" t="s">
        <v>22743</v>
      </c>
      <c r="C25925" s="1" t="s">
        <v>32425</v>
      </c>
      <c r="D25925" s="2" t="s">
        <v>28218</v>
      </c>
      <c r="E25925" s="1" t="s">
        <v>22747</v>
      </c>
      <c r="F25925" t="s">
        <v>5</v>
      </c>
    </row>
    <row r="25926" spans="1:6" x14ac:dyDescent="0.3">
      <c r="A25926" s="1" t="s">
        <v>32426</v>
      </c>
      <c r="B25926" s="1" t="s">
        <v>22743</v>
      </c>
      <c r="C25926" s="1" t="s">
        <v>32427</v>
      </c>
      <c r="D25926" s="2" t="s">
        <v>28218</v>
      </c>
      <c r="E25926" s="1" t="s">
        <v>328</v>
      </c>
      <c r="F25926" t="s">
        <v>5</v>
      </c>
    </row>
    <row r="25927" spans="1:6" x14ac:dyDescent="0.3">
      <c r="A25927" s="1" t="s">
        <v>32428</v>
      </c>
      <c r="B25927" s="1" t="s">
        <v>22743</v>
      </c>
      <c r="C25927" s="1" t="s">
        <v>32429</v>
      </c>
      <c r="D25927" s="2" t="s">
        <v>28218</v>
      </c>
      <c r="E25927" s="1" t="s">
        <v>328</v>
      </c>
      <c r="F25927" t="s">
        <v>5</v>
      </c>
    </row>
    <row r="25928" spans="1:6" x14ac:dyDescent="0.3">
      <c r="A25928" s="1" t="s">
        <v>32430</v>
      </c>
      <c r="B25928" s="1" t="s">
        <v>22743</v>
      </c>
      <c r="C25928" s="1" t="s">
        <v>32431</v>
      </c>
      <c r="D25928" s="2" t="s">
        <v>28218</v>
      </c>
      <c r="E25928" s="1" t="s">
        <v>32</v>
      </c>
      <c r="F25928" t="s">
        <v>5</v>
      </c>
    </row>
    <row r="25929" spans="1:6" x14ac:dyDescent="0.3">
      <c r="A25929" s="1" t="s">
        <v>32432</v>
      </c>
      <c r="B25929" s="1" t="s">
        <v>22743</v>
      </c>
      <c r="C25929" s="1" t="s">
        <v>32433</v>
      </c>
      <c r="D25929" s="2" t="s">
        <v>28218</v>
      </c>
      <c r="E25929" s="1" t="s">
        <v>22747</v>
      </c>
      <c r="F25929" t="s">
        <v>5</v>
      </c>
    </row>
    <row r="25930" spans="1:6" x14ac:dyDescent="0.3">
      <c r="A25930" s="1" t="s">
        <v>32434</v>
      </c>
      <c r="B25930" s="1" t="s">
        <v>22743</v>
      </c>
      <c r="C25930" s="1" t="s">
        <v>32435</v>
      </c>
      <c r="D25930" s="2" t="s">
        <v>28218</v>
      </c>
      <c r="E25930" s="1" t="s">
        <v>22747</v>
      </c>
      <c r="F25930" t="s">
        <v>5</v>
      </c>
    </row>
    <row r="25931" spans="1:6" x14ac:dyDescent="0.3">
      <c r="A25931" s="1" t="s">
        <v>32436</v>
      </c>
      <c r="B25931" s="1" t="s">
        <v>22743</v>
      </c>
      <c r="C25931" s="1" t="s">
        <v>32437</v>
      </c>
      <c r="D25931" s="2" t="s">
        <v>28218</v>
      </c>
      <c r="E25931" s="1" t="s">
        <v>22747</v>
      </c>
      <c r="F25931" t="s">
        <v>5</v>
      </c>
    </row>
    <row r="25932" spans="1:6" x14ac:dyDescent="0.3">
      <c r="A25932" s="1" t="s">
        <v>32438</v>
      </c>
      <c r="B25932" s="1" t="s">
        <v>22743</v>
      </c>
      <c r="C25932" s="1" t="s">
        <v>32439</v>
      </c>
      <c r="D25932" s="2" t="s">
        <v>28218</v>
      </c>
      <c r="E25932" s="1" t="s">
        <v>32</v>
      </c>
      <c r="F25932" t="s">
        <v>5</v>
      </c>
    </row>
    <row r="25933" spans="1:6" x14ac:dyDescent="0.3">
      <c r="A25933" s="1" t="s">
        <v>32440</v>
      </c>
      <c r="B25933" s="1" t="s">
        <v>22743</v>
      </c>
      <c r="C25933" s="1" t="s">
        <v>32441</v>
      </c>
      <c r="D25933" s="2" t="s">
        <v>28218</v>
      </c>
      <c r="E25933" s="1" t="s">
        <v>22747</v>
      </c>
      <c r="F25933" t="s">
        <v>5</v>
      </c>
    </row>
    <row r="25934" spans="1:6" x14ac:dyDescent="0.3">
      <c r="A25934" s="1" t="s">
        <v>32442</v>
      </c>
      <c r="B25934" s="1" t="s">
        <v>22743</v>
      </c>
      <c r="C25934" s="1" t="s">
        <v>32443</v>
      </c>
      <c r="D25934" s="2" t="s">
        <v>28218</v>
      </c>
      <c r="E25934" s="1" t="s">
        <v>22747</v>
      </c>
      <c r="F25934" t="s">
        <v>5</v>
      </c>
    </row>
    <row r="25935" spans="1:6" x14ac:dyDescent="0.3">
      <c r="A25935" s="1" t="s">
        <v>32444</v>
      </c>
      <c r="B25935" s="1" t="s">
        <v>22743</v>
      </c>
      <c r="C25935" s="1" t="s">
        <v>32445</v>
      </c>
      <c r="D25935" s="2" t="s">
        <v>28218</v>
      </c>
      <c r="E25935" s="1" t="s">
        <v>32</v>
      </c>
      <c r="F25935" t="s">
        <v>5</v>
      </c>
    </row>
    <row r="25936" spans="1:6" x14ac:dyDescent="0.3">
      <c r="A25936" s="1" t="s">
        <v>32446</v>
      </c>
      <c r="B25936" s="1" t="s">
        <v>22743</v>
      </c>
      <c r="C25936" s="1" t="s">
        <v>32447</v>
      </c>
      <c r="D25936" s="2" t="s">
        <v>28218</v>
      </c>
      <c r="E25936" s="1" t="s">
        <v>32220</v>
      </c>
      <c r="F25936" t="s">
        <v>5</v>
      </c>
    </row>
    <row r="25937" spans="1:6" x14ac:dyDescent="0.3">
      <c r="A25937" s="1" t="s">
        <v>32448</v>
      </c>
      <c r="B25937" s="1" t="s">
        <v>22743</v>
      </c>
      <c r="C25937" s="1" t="s">
        <v>32449</v>
      </c>
      <c r="D25937" s="2" t="s">
        <v>28218</v>
      </c>
      <c r="E25937" s="1" t="s">
        <v>22747</v>
      </c>
      <c r="F25937" t="s">
        <v>5</v>
      </c>
    </row>
    <row r="25938" spans="1:6" x14ac:dyDescent="0.3">
      <c r="A25938" s="1" t="s">
        <v>32450</v>
      </c>
      <c r="B25938" s="1" t="s">
        <v>22743</v>
      </c>
      <c r="C25938" s="1" t="s">
        <v>32451</v>
      </c>
      <c r="D25938" s="2" t="s">
        <v>28218</v>
      </c>
      <c r="E25938" s="1" t="s">
        <v>32</v>
      </c>
      <c r="F25938" t="s">
        <v>5</v>
      </c>
    </row>
    <row r="25939" spans="1:6" x14ac:dyDescent="0.3">
      <c r="A25939" s="1" t="s">
        <v>32452</v>
      </c>
      <c r="B25939" s="1" t="s">
        <v>22743</v>
      </c>
      <c r="C25939" s="1" t="s">
        <v>32453</v>
      </c>
      <c r="D25939" s="2" t="s">
        <v>28218</v>
      </c>
      <c r="E25939" s="1" t="s">
        <v>32</v>
      </c>
      <c r="F25939" t="s">
        <v>5</v>
      </c>
    </row>
    <row r="25940" spans="1:6" x14ac:dyDescent="0.3">
      <c r="A25940" s="1" t="s">
        <v>32454</v>
      </c>
      <c r="B25940" s="1" t="s">
        <v>22743</v>
      </c>
      <c r="C25940" s="1" t="s">
        <v>32455</v>
      </c>
      <c r="D25940" s="2" t="s">
        <v>28218</v>
      </c>
      <c r="E25940" s="1" t="s">
        <v>32</v>
      </c>
      <c r="F25940" t="s">
        <v>5</v>
      </c>
    </row>
    <row r="25941" spans="1:6" x14ac:dyDescent="0.3">
      <c r="A25941" s="1" t="s">
        <v>32456</v>
      </c>
      <c r="B25941" s="1" t="s">
        <v>22743</v>
      </c>
      <c r="C25941" s="1" t="s">
        <v>32457</v>
      </c>
      <c r="D25941" s="2" t="s">
        <v>28218</v>
      </c>
      <c r="E25941" s="1" t="s">
        <v>22747</v>
      </c>
      <c r="F25941" t="s">
        <v>5</v>
      </c>
    </row>
    <row r="25942" spans="1:6" x14ac:dyDescent="0.3">
      <c r="A25942" s="1" t="s">
        <v>32458</v>
      </c>
      <c r="B25942" s="1" t="s">
        <v>22743</v>
      </c>
      <c r="C25942" s="1" t="s">
        <v>32459</v>
      </c>
      <c r="D25942" s="2" t="s">
        <v>28218</v>
      </c>
      <c r="E25942" s="1" t="s">
        <v>22747</v>
      </c>
      <c r="F25942" t="s">
        <v>5</v>
      </c>
    </row>
    <row r="25943" spans="1:6" x14ac:dyDescent="0.3">
      <c r="A25943" s="1" t="s">
        <v>32460</v>
      </c>
      <c r="B25943" s="1" t="s">
        <v>22743</v>
      </c>
      <c r="C25943" s="1" t="s">
        <v>32461</v>
      </c>
      <c r="D25943" s="2" t="s">
        <v>28218</v>
      </c>
      <c r="E25943" s="1" t="s">
        <v>22747</v>
      </c>
      <c r="F25943" t="s">
        <v>5</v>
      </c>
    </row>
    <row r="25944" spans="1:6" x14ac:dyDescent="0.3">
      <c r="A25944" s="1" t="s">
        <v>32462</v>
      </c>
      <c r="B25944" s="1" t="s">
        <v>22743</v>
      </c>
      <c r="C25944" s="1" t="s">
        <v>32463</v>
      </c>
      <c r="D25944" s="2" t="s">
        <v>28218</v>
      </c>
      <c r="E25944" s="1" t="s">
        <v>22747</v>
      </c>
      <c r="F25944" t="s">
        <v>5</v>
      </c>
    </row>
    <row r="25945" spans="1:6" x14ac:dyDescent="0.3">
      <c r="A25945" s="1" t="s">
        <v>32464</v>
      </c>
      <c r="B25945" s="1" t="s">
        <v>22743</v>
      </c>
      <c r="C25945" s="1" t="s">
        <v>32465</v>
      </c>
      <c r="D25945" s="2" t="s">
        <v>28218</v>
      </c>
      <c r="E25945" s="1" t="s">
        <v>22747</v>
      </c>
      <c r="F25945" t="s">
        <v>5</v>
      </c>
    </row>
    <row r="25946" spans="1:6" x14ac:dyDescent="0.3">
      <c r="A25946" s="1" t="s">
        <v>32466</v>
      </c>
      <c r="B25946" s="1" t="s">
        <v>22743</v>
      </c>
      <c r="C25946" s="1" t="s">
        <v>32467</v>
      </c>
      <c r="D25946" s="2" t="s">
        <v>28218</v>
      </c>
      <c r="E25946" s="1" t="s">
        <v>328</v>
      </c>
      <c r="F25946" t="s">
        <v>5</v>
      </c>
    </row>
    <row r="25947" spans="1:6" x14ac:dyDescent="0.3">
      <c r="A25947" s="1" t="s">
        <v>32468</v>
      </c>
      <c r="B25947" s="1" t="s">
        <v>22743</v>
      </c>
      <c r="C25947" s="1" t="s">
        <v>32469</v>
      </c>
      <c r="D25947" s="2" t="s">
        <v>28218</v>
      </c>
      <c r="E25947" s="1" t="s">
        <v>22747</v>
      </c>
      <c r="F25947" t="s">
        <v>5</v>
      </c>
    </row>
    <row r="25948" spans="1:6" x14ac:dyDescent="0.3">
      <c r="A25948" s="1" t="s">
        <v>32470</v>
      </c>
      <c r="B25948" s="1" t="s">
        <v>22743</v>
      </c>
      <c r="C25948" s="1" t="s">
        <v>32471</v>
      </c>
      <c r="D25948" s="2" t="s">
        <v>28218</v>
      </c>
      <c r="E25948" s="1" t="s">
        <v>32220</v>
      </c>
      <c r="F25948" t="s">
        <v>5</v>
      </c>
    </row>
    <row r="25949" spans="1:6" x14ac:dyDescent="0.3">
      <c r="A25949" s="1" t="s">
        <v>32472</v>
      </c>
      <c r="B25949" s="1" t="s">
        <v>22743</v>
      </c>
      <c r="C25949" s="1" t="s">
        <v>32473</v>
      </c>
      <c r="D25949" s="2" t="s">
        <v>28218</v>
      </c>
      <c r="E25949" s="1" t="s">
        <v>22762</v>
      </c>
      <c r="F25949" t="s">
        <v>5</v>
      </c>
    </row>
    <row r="25950" spans="1:6" x14ac:dyDescent="0.3">
      <c r="A25950" s="1" t="s">
        <v>32474</v>
      </c>
      <c r="B25950" s="1" t="s">
        <v>22743</v>
      </c>
      <c r="C25950" s="1" t="s">
        <v>32475</v>
      </c>
      <c r="D25950" s="2" t="s">
        <v>28218</v>
      </c>
      <c r="E25950" s="1" t="s">
        <v>328</v>
      </c>
      <c r="F25950" t="s">
        <v>5</v>
      </c>
    </row>
    <row r="25951" spans="1:6" x14ac:dyDescent="0.3">
      <c r="A25951" s="1" t="s">
        <v>32476</v>
      </c>
      <c r="B25951" s="1" t="s">
        <v>22743</v>
      </c>
      <c r="C25951" s="1" t="s">
        <v>32477</v>
      </c>
      <c r="D25951" s="2" t="s">
        <v>28218</v>
      </c>
      <c r="E25951" s="1" t="s">
        <v>22747</v>
      </c>
      <c r="F25951" t="s">
        <v>5</v>
      </c>
    </row>
    <row r="25952" spans="1:6" x14ac:dyDescent="0.3">
      <c r="A25952" s="1" t="s">
        <v>32478</v>
      </c>
      <c r="B25952" s="1" t="s">
        <v>22743</v>
      </c>
      <c r="C25952" s="1" t="s">
        <v>32479</v>
      </c>
      <c r="D25952" s="2" t="s">
        <v>28218</v>
      </c>
      <c r="E25952" s="1" t="s">
        <v>22762</v>
      </c>
      <c r="F25952" t="s">
        <v>5</v>
      </c>
    </row>
    <row r="25953" spans="1:6" x14ac:dyDescent="0.3">
      <c r="A25953" s="1" t="s">
        <v>32480</v>
      </c>
      <c r="B25953" s="1" t="s">
        <v>22743</v>
      </c>
      <c r="C25953" s="1" t="s">
        <v>32481</v>
      </c>
      <c r="D25953" s="2" t="s">
        <v>28218</v>
      </c>
      <c r="E25953" s="1" t="s">
        <v>22762</v>
      </c>
      <c r="F25953" t="s">
        <v>5</v>
      </c>
    </row>
    <row r="25954" spans="1:6" x14ac:dyDescent="0.3">
      <c r="A25954" s="1" t="s">
        <v>32482</v>
      </c>
      <c r="B25954" s="1" t="s">
        <v>22743</v>
      </c>
      <c r="C25954" s="1" t="s">
        <v>32483</v>
      </c>
      <c r="D25954" s="2" t="s">
        <v>28218</v>
      </c>
      <c r="E25954" s="1" t="s">
        <v>22747</v>
      </c>
      <c r="F25954" t="s">
        <v>5</v>
      </c>
    </row>
    <row r="25955" spans="1:6" x14ac:dyDescent="0.3">
      <c r="A25955" s="1" t="s">
        <v>32484</v>
      </c>
      <c r="B25955" s="1" t="s">
        <v>22743</v>
      </c>
      <c r="C25955" s="1" t="s">
        <v>32485</v>
      </c>
      <c r="D25955" s="2" t="s">
        <v>28218</v>
      </c>
      <c r="E25955" s="1" t="s">
        <v>32</v>
      </c>
      <c r="F25955" t="s">
        <v>5</v>
      </c>
    </row>
    <row r="25956" spans="1:6" x14ac:dyDescent="0.3">
      <c r="A25956" s="1" t="s">
        <v>32486</v>
      </c>
      <c r="B25956" s="1" t="s">
        <v>22743</v>
      </c>
      <c r="C25956" s="1" t="s">
        <v>32487</v>
      </c>
      <c r="D25956" s="2" t="s">
        <v>28218</v>
      </c>
      <c r="E25956" s="1" t="s">
        <v>22762</v>
      </c>
      <c r="F25956" t="s">
        <v>5</v>
      </c>
    </row>
    <row r="25957" spans="1:6" x14ac:dyDescent="0.3">
      <c r="A25957" s="1" t="s">
        <v>32488</v>
      </c>
      <c r="B25957" s="1" t="s">
        <v>22743</v>
      </c>
      <c r="C25957" s="1" t="s">
        <v>32489</v>
      </c>
      <c r="D25957" s="2" t="s">
        <v>28218</v>
      </c>
      <c r="E25957" s="1" t="s">
        <v>32</v>
      </c>
      <c r="F25957" t="s">
        <v>5</v>
      </c>
    </row>
    <row r="25958" spans="1:6" x14ac:dyDescent="0.3">
      <c r="A25958" s="1" t="s">
        <v>32490</v>
      </c>
      <c r="B25958" s="1" t="s">
        <v>22743</v>
      </c>
      <c r="C25958" s="1" t="s">
        <v>32491</v>
      </c>
      <c r="D25958" s="2" t="s">
        <v>28218</v>
      </c>
      <c r="E25958" s="1" t="s">
        <v>22747</v>
      </c>
      <c r="F25958" t="s">
        <v>6</v>
      </c>
    </row>
    <row r="25959" spans="1:6" x14ac:dyDescent="0.3">
      <c r="A25959" s="1" t="s">
        <v>32492</v>
      </c>
      <c r="B25959" s="1" t="s">
        <v>22743</v>
      </c>
      <c r="C25959" s="1" t="s">
        <v>32493</v>
      </c>
      <c r="D25959" s="2" t="s">
        <v>28218</v>
      </c>
      <c r="E25959" s="1" t="s">
        <v>22747</v>
      </c>
      <c r="F25959" t="s">
        <v>6</v>
      </c>
    </row>
    <row r="25960" spans="1:6" x14ac:dyDescent="0.3">
      <c r="A25960" s="1" t="s">
        <v>32494</v>
      </c>
      <c r="B25960" s="1" t="s">
        <v>22743</v>
      </c>
      <c r="C25960" s="1" t="s">
        <v>32495</v>
      </c>
      <c r="D25960" s="2" t="s">
        <v>28218</v>
      </c>
      <c r="E25960" s="1" t="s">
        <v>22747</v>
      </c>
      <c r="F25960" t="s">
        <v>6</v>
      </c>
    </row>
    <row r="25961" spans="1:6" x14ac:dyDescent="0.3">
      <c r="A25961" s="1" t="s">
        <v>32496</v>
      </c>
      <c r="B25961" s="1" t="s">
        <v>22743</v>
      </c>
      <c r="C25961" s="1" t="s">
        <v>32497</v>
      </c>
      <c r="D25961" s="2" t="s">
        <v>28218</v>
      </c>
      <c r="E25961" s="1" t="s">
        <v>328</v>
      </c>
      <c r="F25961" t="s">
        <v>6</v>
      </c>
    </row>
    <row r="25962" spans="1:6" x14ac:dyDescent="0.3">
      <c r="A25962" s="1" t="s">
        <v>32498</v>
      </c>
      <c r="B25962" s="1" t="s">
        <v>22743</v>
      </c>
      <c r="C25962" s="1" t="s">
        <v>32499</v>
      </c>
      <c r="D25962" s="2" t="s">
        <v>28218</v>
      </c>
      <c r="E25962" s="1" t="s">
        <v>32</v>
      </c>
      <c r="F25962" t="s">
        <v>6</v>
      </c>
    </row>
    <row r="25963" spans="1:6" x14ac:dyDescent="0.3">
      <c r="A25963" s="1" t="s">
        <v>32500</v>
      </c>
      <c r="B25963" s="1" t="s">
        <v>22743</v>
      </c>
      <c r="C25963" s="1" t="s">
        <v>32501</v>
      </c>
      <c r="D25963" s="2" t="s">
        <v>28218</v>
      </c>
      <c r="E25963" s="1" t="s">
        <v>328</v>
      </c>
      <c r="F25963" t="s">
        <v>6</v>
      </c>
    </row>
    <row r="25964" spans="1:6" x14ac:dyDescent="0.3">
      <c r="A25964" s="1" t="s">
        <v>32502</v>
      </c>
      <c r="B25964" s="1" t="s">
        <v>22743</v>
      </c>
      <c r="C25964" s="1" t="s">
        <v>32503</v>
      </c>
      <c r="D25964" s="2" t="s">
        <v>28218</v>
      </c>
      <c r="E25964" s="1" t="s">
        <v>32</v>
      </c>
      <c r="F25964" t="s">
        <v>6</v>
      </c>
    </row>
    <row r="25965" spans="1:6" x14ac:dyDescent="0.3">
      <c r="A25965" s="1" t="s">
        <v>32504</v>
      </c>
      <c r="B25965" s="1" t="s">
        <v>22743</v>
      </c>
      <c r="C25965" s="1" t="s">
        <v>32505</v>
      </c>
      <c r="D25965" s="2" t="s">
        <v>28218</v>
      </c>
      <c r="E25965" s="1" t="s">
        <v>22747</v>
      </c>
      <c r="F25965" t="s">
        <v>6</v>
      </c>
    </row>
    <row r="25966" spans="1:6" x14ac:dyDescent="0.3">
      <c r="A25966" s="1" t="s">
        <v>32506</v>
      </c>
      <c r="B25966" s="1" t="s">
        <v>22743</v>
      </c>
      <c r="C25966" s="1" t="s">
        <v>32507</v>
      </c>
      <c r="D25966" s="2" t="s">
        <v>28218</v>
      </c>
      <c r="E25966" s="1" t="s">
        <v>32</v>
      </c>
      <c r="F25966" t="s">
        <v>6</v>
      </c>
    </row>
    <row r="25967" spans="1:6" x14ac:dyDescent="0.3">
      <c r="A25967" s="1" t="s">
        <v>32508</v>
      </c>
      <c r="B25967" s="1" t="s">
        <v>22743</v>
      </c>
      <c r="C25967" s="1" t="s">
        <v>32509</v>
      </c>
      <c r="D25967" s="2" t="s">
        <v>28218</v>
      </c>
      <c r="E25967" s="1" t="s">
        <v>22747</v>
      </c>
      <c r="F25967" t="s">
        <v>6</v>
      </c>
    </row>
    <row r="25968" spans="1:6" x14ac:dyDescent="0.3">
      <c r="A25968" s="1" t="s">
        <v>32510</v>
      </c>
      <c r="B25968" s="1" t="s">
        <v>22743</v>
      </c>
      <c r="C25968" s="1" t="s">
        <v>32511</v>
      </c>
      <c r="D25968" s="2" t="s">
        <v>28218</v>
      </c>
      <c r="E25968" s="1" t="s">
        <v>32</v>
      </c>
      <c r="F25968" t="s">
        <v>6</v>
      </c>
    </row>
    <row r="25969" spans="1:6" x14ac:dyDescent="0.3">
      <c r="A25969" s="1" t="s">
        <v>32512</v>
      </c>
      <c r="B25969" s="1" t="s">
        <v>22743</v>
      </c>
      <c r="C25969" s="1" t="s">
        <v>32513</v>
      </c>
      <c r="D25969" s="2" t="s">
        <v>28218</v>
      </c>
      <c r="E25969" s="1" t="s">
        <v>32</v>
      </c>
      <c r="F25969" t="s">
        <v>6</v>
      </c>
    </row>
    <row r="25970" spans="1:6" x14ac:dyDescent="0.3">
      <c r="A25970" s="1" t="s">
        <v>32514</v>
      </c>
      <c r="B25970" s="1" t="s">
        <v>22743</v>
      </c>
      <c r="C25970" s="1" t="s">
        <v>32515</v>
      </c>
      <c r="D25970" s="2" t="s">
        <v>28218</v>
      </c>
      <c r="E25970" s="1" t="s">
        <v>22762</v>
      </c>
      <c r="F25970" t="s">
        <v>6</v>
      </c>
    </row>
    <row r="25971" spans="1:6" x14ac:dyDescent="0.3">
      <c r="A25971" s="1" t="s">
        <v>32516</v>
      </c>
      <c r="B25971" s="1" t="s">
        <v>22743</v>
      </c>
      <c r="C25971" s="1" t="s">
        <v>32517</v>
      </c>
      <c r="D25971" s="2" t="s">
        <v>28218</v>
      </c>
      <c r="E25971" s="1" t="s">
        <v>32</v>
      </c>
      <c r="F25971" t="s">
        <v>6</v>
      </c>
    </row>
    <row r="25972" spans="1:6" x14ac:dyDescent="0.3">
      <c r="A25972" s="1" t="s">
        <v>32518</v>
      </c>
      <c r="B25972" s="1" t="s">
        <v>22743</v>
      </c>
      <c r="C25972" s="1" t="s">
        <v>32519</v>
      </c>
      <c r="D25972" s="2" t="s">
        <v>28218</v>
      </c>
      <c r="E25972" s="1" t="s">
        <v>328</v>
      </c>
      <c r="F25972" t="s">
        <v>6</v>
      </c>
    </row>
    <row r="25973" spans="1:6" x14ac:dyDescent="0.3">
      <c r="A25973" s="1" t="s">
        <v>32520</v>
      </c>
      <c r="B25973" s="1" t="s">
        <v>22743</v>
      </c>
      <c r="C25973" s="1" t="s">
        <v>32521</v>
      </c>
      <c r="D25973" s="2" t="s">
        <v>28218</v>
      </c>
      <c r="E25973" s="1" t="s">
        <v>32</v>
      </c>
      <c r="F25973" t="s">
        <v>6</v>
      </c>
    </row>
    <row r="25974" spans="1:6" x14ac:dyDescent="0.3">
      <c r="A25974" s="1" t="s">
        <v>32522</v>
      </c>
      <c r="B25974" s="1" t="s">
        <v>22743</v>
      </c>
      <c r="C25974" s="1" t="s">
        <v>32523</v>
      </c>
      <c r="D25974" s="2" t="s">
        <v>28218</v>
      </c>
      <c r="E25974" s="1" t="s">
        <v>22762</v>
      </c>
      <c r="F25974" t="s">
        <v>6</v>
      </c>
    </row>
    <row r="25975" spans="1:6" x14ac:dyDescent="0.3">
      <c r="A25975" s="1" t="s">
        <v>32524</v>
      </c>
      <c r="B25975" s="1" t="s">
        <v>22743</v>
      </c>
      <c r="C25975" s="1" t="s">
        <v>32525</v>
      </c>
      <c r="D25975" s="2" t="s">
        <v>28218</v>
      </c>
      <c r="E25975" s="1" t="s">
        <v>22747</v>
      </c>
      <c r="F25975" t="s">
        <v>6</v>
      </c>
    </row>
    <row r="25976" spans="1:6" x14ac:dyDescent="0.3">
      <c r="A25976" s="1" t="s">
        <v>32526</v>
      </c>
      <c r="B25976" s="1" t="s">
        <v>22743</v>
      </c>
      <c r="C25976" s="1" t="s">
        <v>32527</v>
      </c>
      <c r="D25976" s="2" t="s">
        <v>28218</v>
      </c>
      <c r="E25976" s="1" t="s">
        <v>22747</v>
      </c>
      <c r="F25976" t="s">
        <v>6</v>
      </c>
    </row>
    <row r="25977" spans="1:6" x14ac:dyDescent="0.3">
      <c r="A25977" s="1" t="s">
        <v>32528</v>
      </c>
      <c r="B25977" s="1" t="s">
        <v>22743</v>
      </c>
      <c r="C25977" s="1" t="s">
        <v>32529</v>
      </c>
      <c r="D25977" s="2" t="s">
        <v>28218</v>
      </c>
      <c r="E25977" s="1" t="s">
        <v>22747</v>
      </c>
      <c r="F25977" t="s">
        <v>6</v>
      </c>
    </row>
    <row r="25978" spans="1:6" x14ac:dyDescent="0.3">
      <c r="A25978" s="1" t="s">
        <v>32530</v>
      </c>
      <c r="B25978" s="1" t="s">
        <v>22743</v>
      </c>
      <c r="C25978" s="1" t="s">
        <v>32531</v>
      </c>
      <c r="D25978" s="2" t="s">
        <v>28218</v>
      </c>
      <c r="E25978" s="1" t="s">
        <v>22762</v>
      </c>
      <c r="F25978" t="s">
        <v>6</v>
      </c>
    </row>
    <row r="25979" spans="1:6" x14ac:dyDescent="0.3">
      <c r="A25979" s="1" t="s">
        <v>32532</v>
      </c>
      <c r="B25979" s="1" t="s">
        <v>22743</v>
      </c>
      <c r="C25979" s="1" t="s">
        <v>32533</v>
      </c>
      <c r="D25979" s="2" t="s">
        <v>28218</v>
      </c>
      <c r="E25979" s="1" t="s">
        <v>22747</v>
      </c>
      <c r="F25979" t="s">
        <v>6</v>
      </c>
    </row>
    <row r="25980" spans="1:6" x14ac:dyDescent="0.3">
      <c r="A25980" s="1" t="s">
        <v>32534</v>
      </c>
      <c r="B25980" s="1" t="s">
        <v>22743</v>
      </c>
      <c r="C25980" s="1" t="s">
        <v>32535</v>
      </c>
      <c r="D25980" s="2" t="s">
        <v>28218</v>
      </c>
      <c r="E25980" s="1" t="s">
        <v>22747</v>
      </c>
      <c r="F25980" t="s">
        <v>6</v>
      </c>
    </row>
    <row r="25981" spans="1:6" x14ac:dyDescent="0.3">
      <c r="A25981" s="1" t="s">
        <v>32536</v>
      </c>
      <c r="B25981" s="1" t="s">
        <v>22743</v>
      </c>
      <c r="C25981" s="1" t="s">
        <v>32537</v>
      </c>
      <c r="D25981" s="2" t="s">
        <v>28218</v>
      </c>
      <c r="E25981" s="1" t="s">
        <v>22747</v>
      </c>
      <c r="F25981" t="s">
        <v>6</v>
      </c>
    </row>
    <row r="25982" spans="1:6" x14ac:dyDescent="0.3">
      <c r="A25982" s="1" t="s">
        <v>32538</v>
      </c>
      <c r="B25982" s="1" t="s">
        <v>22743</v>
      </c>
      <c r="C25982" s="1" t="s">
        <v>32539</v>
      </c>
      <c r="D25982" s="2" t="s">
        <v>28218</v>
      </c>
      <c r="E25982" s="1" t="s">
        <v>22762</v>
      </c>
      <c r="F25982" t="s">
        <v>6</v>
      </c>
    </row>
    <row r="25983" spans="1:6" x14ac:dyDescent="0.3">
      <c r="A25983" s="1" t="s">
        <v>32540</v>
      </c>
      <c r="B25983" s="1" t="s">
        <v>22743</v>
      </c>
      <c r="C25983" s="1" t="s">
        <v>32541</v>
      </c>
      <c r="D25983" s="2" t="s">
        <v>28218</v>
      </c>
      <c r="E25983" s="1" t="s">
        <v>22747</v>
      </c>
      <c r="F25983" t="s">
        <v>6</v>
      </c>
    </row>
    <row r="25984" spans="1:6" x14ac:dyDescent="0.3">
      <c r="A25984" s="1" t="s">
        <v>32542</v>
      </c>
      <c r="B25984" s="1" t="s">
        <v>22743</v>
      </c>
      <c r="C25984" s="1" t="s">
        <v>32543</v>
      </c>
      <c r="D25984" s="2" t="s">
        <v>28218</v>
      </c>
      <c r="E25984" s="1" t="s">
        <v>22762</v>
      </c>
      <c r="F25984" t="s">
        <v>6</v>
      </c>
    </row>
    <row r="25985" spans="1:6" x14ac:dyDescent="0.3">
      <c r="A25985" s="1" t="s">
        <v>32544</v>
      </c>
      <c r="B25985" s="1" t="s">
        <v>22743</v>
      </c>
      <c r="C25985" s="1" t="s">
        <v>32545</v>
      </c>
      <c r="D25985" s="2" t="s">
        <v>28218</v>
      </c>
      <c r="E25985" s="1" t="s">
        <v>32220</v>
      </c>
      <c r="F25985" t="s">
        <v>6</v>
      </c>
    </row>
    <row r="25986" spans="1:6" x14ac:dyDescent="0.3">
      <c r="A25986" s="1" t="s">
        <v>32546</v>
      </c>
      <c r="B25986" s="1" t="s">
        <v>22743</v>
      </c>
      <c r="C25986" s="1" t="s">
        <v>32547</v>
      </c>
      <c r="D25986" s="2" t="s">
        <v>28218</v>
      </c>
      <c r="E25986" s="1" t="s">
        <v>32</v>
      </c>
      <c r="F25986" t="s">
        <v>6</v>
      </c>
    </row>
    <row r="25987" spans="1:6" x14ac:dyDescent="0.3">
      <c r="A25987" s="1" t="s">
        <v>32548</v>
      </c>
      <c r="B25987" s="1" t="s">
        <v>22743</v>
      </c>
      <c r="C25987" s="1" t="s">
        <v>32549</v>
      </c>
      <c r="D25987" s="2" t="s">
        <v>28218</v>
      </c>
      <c r="E25987" s="1" t="s">
        <v>22747</v>
      </c>
      <c r="F25987" t="s">
        <v>6</v>
      </c>
    </row>
    <row r="25988" spans="1:6" x14ac:dyDescent="0.3">
      <c r="A25988" s="1" t="s">
        <v>32550</v>
      </c>
      <c r="B25988" s="1" t="s">
        <v>22743</v>
      </c>
      <c r="C25988" s="1" t="s">
        <v>32551</v>
      </c>
      <c r="D25988" s="2" t="s">
        <v>28218</v>
      </c>
      <c r="E25988" s="1" t="s">
        <v>328</v>
      </c>
      <c r="F25988" t="s">
        <v>6</v>
      </c>
    </row>
    <row r="25989" spans="1:6" x14ac:dyDescent="0.3">
      <c r="A25989" s="1" t="s">
        <v>32552</v>
      </c>
      <c r="B25989" s="1" t="s">
        <v>22743</v>
      </c>
      <c r="C25989" s="1" t="s">
        <v>32553</v>
      </c>
      <c r="D25989" s="2" t="s">
        <v>28218</v>
      </c>
      <c r="E25989" s="1" t="s">
        <v>22747</v>
      </c>
      <c r="F25989" t="s">
        <v>6</v>
      </c>
    </row>
    <row r="25990" spans="1:6" x14ac:dyDescent="0.3">
      <c r="A25990" s="1" t="s">
        <v>32554</v>
      </c>
      <c r="B25990" s="1" t="s">
        <v>22743</v>
      </c>
      <c r="C25990" s="1" t="s">
        <v>32555</v>
      </c>
      <c r="D25990" s="2" t="s">
        <v>28218</v>
      </c>
      <c r="E25990" s="1" t="s">
        <v>22762</v>
      </c>
      <c r="F25990" t="s">
        <v>6</v>
      </c>
    </row>
    <row r="25991" spans="1:6" x14ac:dyDescent="0.3">
      <c r="A25991" s="1" t="s">
        <v>32556</v>
      </c>
      <c r="B25991" s="1" t="s">
        <v>22743</v>
      </c>
      <c r="C25991" s="1" t="s">
        <v>32557</v>
      </c>
      <c r="D25991" s="2" t="s">
        <v>28218</v>
      </c>
      <c r="E25991" s="1" t="s">
        <v>32220</v>
      </c>
      <c r="F25991" t="s">
        <v>6</v>
      </c>
    </row>
    <row r="25992" spans="1:6" x14ac:dyDescent="0.3">
      <c r="A25992" s="1" t="s">
        <v>32558</v>
      </c>
      <c r="B25992" s="1" t="s">
        <v>22743</v>
      </c>
      <c r="C25992" s="1" t="s">
        <v>32559</v>
      </c>
      <c r="D25992" s="2" t="s">
        <v>28218</v>
      </c>
      <c r="E25992" s="1" t="s">
        <v>22762</v>
      </c>
      <c r="F25992" t="s">
        <v>6</v>
      </c>
    </row>
    <row r="25993" spans="1:6" x14ac:dyDescent="0.3">
      <c r="A25993" s="1" t="s">
        <v>32560</v>
      </c>
      <c r="B25993" s="1" t="s">
        <v>22743</v>
      </c>
      <c r="C25993" s="1" t="s">
        <v>32561</v>
      </c>
      <c r="D25993" s="2" t="s">
        <v>28218</v>
      </c>
      <c r="E25993" s="1" t="s">
        <v>32220</v>
      </c>
      <c r="F25993" t="s">
        <v>6</v>
      </c>
    </row>
    <row r="25994" spans="1:6" x14ac:dyDescent="0.3">
      <c r="A25994" s="1" t="s">
        <v>32562</v>
      </c>
      <c r="B25994" s="1" t="s">
        <v>22743</v>
      </c>
      <c r="C25994" s="1" t="s">
        <v>32563</v>
      </c>
      <c r="D25994" s="2" t="s">
        <v>28218</v>
      </c>
      <c r="E25994" s="1" t="s">
        <v>328</v>
      </c>
      <c r="F25994" t="s">
        <v>6</v>
      </c>
    </row>
    <row r="25995" spans="1:6" x14ac:dyDescent="0.3">
      <c r="A25995" s="1" t="s">
        <v>32564</v>
      </c>
      <c r="B25995" s="1" t="s">
        <v>22743</v>
      </c>
      <c r="C25995" s="1" t="s">
        <v>32565</v>
      </c>
      <c r="D25995" s="2" t="s">
        <v>28218</v>
      </c>
      <c r="E25995" s="1" t="s">
        <v>22747</v>
      </c>
      <c r="F25995" t="s">
        <v>6</v>
      </c>
    </row>
    <row r="25996" spans="1:6" x14ac:dyDescent="0.3">
      <c r="A25996" s="1" t="s">
        <v>32566</v>
      </c>
      <c r="B25996" s="1" t="s">
        <v>22743</v>
      </c>
      <c r="C25996" s="1" t="s">
        <v>32567</v>
      </c>
      <c r="D25996" s="2" t="s">
        <v>28218</v>
      </c>
      <c r="E25996" s="1" t="s">
        <v>22747</v>
      </c>
      <c r="F25996" t="s">
        <v>58</v>
      </c>
    </row>
    <row r="25997" spans="1:6" x14ac:dyDescent="0.3">
      <c r="A25997" s="1" t="s">
        <v>32568</v>
      </c>
      <c r="B25997" s="1" t="s">
        <v>22743</v>
      </c>
      <c r="C25997" s="1" t="s">
        <v>32569</v>
      </c>
      <c r="D25997" s="2" t="s">
        <v>28218</v>
      </c>
      <c r="E25997" s="1" t="s">
        <v>22762</v>
      </c>
      <c r="F25997" t="s">
        <v>58</v>
      </c>
    </row>
    <row r="25998" spans="1:6" x14ac:dyDescent="0.3">
      <c r="A25998" s="1" t="s">
        <v>32570</v>
      </c>
      <c r="B25998" s="1" t="s">
        <v>22743</v>
      </c>
      <c r="C25998" s="1" t="s">
        <v>32571</v>
      </c>
      <c r="D25998" s="2" t="s">
        <v>28218</v>
      </c>
      <c r="E25998" s="1" t="s">
        <v>22747</v>
      </c>
      <c r="F25998" t="s">
        <v>58</v>
      </c>
    </row>
    <row r="25999" spans="1:6" x14ac:dyDescent="0.3">
      <c r="A25999" s="1" t="s">
        <v>32572</v>
      </c>
      <c r="B25999" s="1" t="s">
        <v>22743</v>
      </c>
      <c r="C25999" s="1" t="s">
        <v>32573</v>
      </c>
      <c r="D25999" s="2" t="s">
        <v>28218</v>
      </c>
      <c r="E25999" s="1" t="s">
        <v>22747</v>
      </c>
      <c r="F25999" t="s">
        <v>58</v>
      </c>
    </row>
    <row r="26000" spans="1:6" x14ac:dyDescent="0.3">
      <c r="A26000" s="1" t="s">
        <v>32574</v>
      </c>
      <c r="B26000" s="1" t="s">
        <v>22743</v>
      </c>
      <c r="C26000" s="1" t="s">
        <v>32575</v>
      </c>
      <c r="D26000" s="2" t="s">
        <v>28218</v>
      </c>
      <c r="E26000" s="1" t="s">
        <v>22762</v>
      </c>
      <c r="F26000" t="s">
        <v>58</v>
      </c>
    </row>
    <row r="26001" spans="1:6" x14ac:dyDescent="0.3">
      <c r="A26001" s="1" t="s">
        <v>32576</v>
      </c>
      <c r="B26001" s="1" t="s">
        <v>22743</v>
      </c>
      <c r="C26001" s="1" t="s">
        <v>32577</v>
      </c>
      <c r="D26001" s="2" t="s">
        <v>28218</v>
      </c>
      <c r="E26001" s="1" t="s">
        <v>22747</v>
      </c>
      <c r="F26001" t="s">
        <v>58</v>
      </c>
    </row>
    <row r="26002" spans="1:6" x14ac:dyDescent="0.3">
      <c r="A26002" s="1" t="s">
        <v>32578</v>
      </c>
      <c r="B26002" s="1" t="s">
        <v>22743</v>
      </c>
      <c r="C26002" s="1" t="s">
        <v>32579</v>
      </c>
      <c r="D26002" s="2" t="s">
        <v>28218</v>
      </c>
      <c r="E26002" s="1" t="s">
        <v>22747</v>
      </c>
      <c r="F26002" t="s">
        <v>58</v>
      </c>
    </row>
    <row r="26003" spans="1:6" x14ac:dyDescent="0.3">
      <c r="A26003" s="1" t="s">
        <v>32580</v>
      </c>
      <c r="B26003" s="1" t="s">
        <v>22743</v>
      </c>
      <c r="C26003" s="1" t="s">
        <v>32581</v>
      </c>
      <c r="D26003" s="2" t="s">
        <v>28218</v>
      </c>
      <c r="E26003" s="1" t="s">
        <v>32</v>
      </c>
      <c r="F26003" t="s">
        <v>58</v>
      </c>
    </row>
    <row r="26004" spans="1:6" x14ac:dyDescent="0.3">
      <c r="A26004" s="1" t="s">
        <v>32582</v>
      </c>
      <c r="B26004" s="1" t="s">
        <v>22743</v>
      </c>
      <c r="C26004" s="1" t="s">
        <v>32583</v>
      </c>
      <c r="D26004" s="2" t="s">
        <v>28218</v>
      </c>
      <c r="E26004" s="1" t="s">
        <v>22762</v>
      </c>
      <c r="F26004" t="s">
        <v>58</v>
      </c>
    </row>
    <row r="26005" spans="1:6" x14ac:dyDescent="0.3">
      <c r="A26005" s="1" t="s">
        <v>32584</v>
      </c>
      <c r="B26005" s="1" t="s">
        <v>22743</v>
      </c>
      <c r="C26005" s="1" t="s">
        <v>32585</v>
      </c>
      <c r="D26005" s="2" t="s">
        <v>28218</v>
      </c>
      <c r="E26005" s="1" t="s">
        <v>22747</v>
      </c>
      <c r="F26005" t="s">
        <v>58</v>
      </c>
    </row>
    <row r="26006" spans="1:6" x14ac:dyDescent="0.3">
      <c r="A26006" s="1" t="s">
        <v>32586</v>
      </c>
      <c r="B26006" s="1" t="s">
        <v>22743</v>
      </c>
      <c r="C26006" s="1" t="s">
        <v>32587</v>
      </c>
      <c r="D26006" s="2" t="s">
        <v>28218</v>
      </c>
      <c r="E26006" s="1" t="s">
        <v>328</v>
      </c>
      <c r="F26006" t="s">
        <v>58</v>
      </c>
    </row>
    <row r="26007" spans="1:6" x14ac:dyDescent="0.3">
      <c r="A26007" s="1" t="s">
        <v>32588</v>
      </c>
      <c r="B26007" s="1" t="s">
        <v>22743</v>
      </c>
      <c r="C26007" s="1" t="s">
        <v>32589</v>
      </c>
      <c r="D26007" s="2" t="s">
        <v>28218</v>
      </c>
      <c r="E26007" s="1" t="s">
        <v>22747</v>
      </c>
      <c r="F26007" t="s">
        <v>58</v>
      </c>
    </row>
    <row r="26008" spans="1:6" x14ac:dyDescent="0.3">
      <c r="A26008" s="1" t="s">
        <v>32590</v>
      </c>
      <c r="B26008" s="1" t="s">
        <v>22743</v>
      </c>
      <c r="C26008" s="1" t="s">
        <v>32591</v>
      </c>
      <c r="D26008" s="2" t="s">
        <v>28218</v>
      </c>
      <c r="E26008" s="1" t="s">
        <v>22762</v>
      </c>
      <c r="F26008" t="s">
        <v>58</v>
      </c>
    </row>
    <row r="26009" spans="1:6" x14ac:dyDescent="0.3">
      <c r="A26009" s="1" t="s">
        <v>32592</v>
      </c>
      <c r="B26009" s="1" t="s">
        <v>22743</v>
      </c>
      <c r="C26009" s="1" t="s">
        <v>32593</v>
      </c>
      <c r="D26009" s="2" t="s">
        <v>28218</v>
      </c>
      <c r="E26009" s="1" t="s">
        <v>328</v>
      </c>
      <c r="F26009" t="s">
        <v>58</v>
      </c>
    </row>
    <row r="26010" spans="1:6" x14ac:dyDescent="0.3">
      <c r="A26010" s="1" t="s">
        <v>32594</v>
      </c>
      <c r="B26010" s="1" t="s">
        <v>22743</v>
      </c>
      <c r="C26010" s="1" t="s">
        <v>32595</v>
      </c>
      <c r="D26010" s="2" t="s">
        <v>28218</v>
      </c>
      <c r="E26010" s="1" t="s">
        <v>22762</v>
      </c>
      <c r="F26010" t="s">
        <v>58</v>
      </c>
    </row>
    <row r="26011" spans="1:6" x14ac:dyDescent="0.3">
      <c r="A26011" s="1" t="s">
        <v>32596</v>
      </c>
      <c r="B26011" s="1" t="s">
        <v>22743</v>
      </c>
      <c r="C26011" s="1" t="s">
        <v>32597</v>
      </c>
      <c r="D26011" s="2" t="s">
        <v>28218</v>
      </c>
      <c r="E26011" s="1" t="s">
        <v>22747</v>
      </c>
      <c r="F26011" t="s">
        <v>58</v>
      </c>
    </row>
    <row r="26012" spans="1:6" x14ac:dyDescent="0.3">
      <c r="A26012" s="1" t="s">
        <v>32598</v>
      </c>
      <c r="B26012" s="1" t="s">
        <v>22743</v>
      </c>
      <c r="C26012" s="1" t="s">
        <v>32599</v>
      </c>
      <c r="D26012" s="2" t="s">
        <v>28218</v>
      </c>
      <c r="E26012" s="1" t="s">
        <v>22747</v>
      </c>
      <c r="F26012" t="s">
        <v>58</v>
      </c>
    </row>
    <row r="26013" spans="1:6" x14ac:dyDescent="0.3">
      <c r="A26013" s="1" t="s">
        <v>32600</v>
      </c>
      <c r="B26013" s="1" t="s">
        <v>22743</v>
      </c>
      <c r="C26013" s="1" t="s">
        <v>32601</v>
      </c>
      <c r="D26013" s="2" t="s">
        <v>28218</v>
      </c>
      <c r="E26013" s="1" t="s">
        <v>328</v>
      </c>
      <c r="F26013" t="s">
        <v>58</v>
      </c>
    </row>
    <row r="26014" spans="1:6" x14ac:dyDescent="0.3">
      <c r="A26014" s="1" t="s">
        <v>32602</v>
      </c>
      <c r="B26014" s="1" t="s">
        <v>22743</v>
      </c>
      <c r="C26014" s="1" t="s">
        <v>32603</v>
      </c>
      <c r="D26014" s="2" t="s">
        <v>28218</v>
      </c>
      <c r="E26014" s="1" t="s">
        <v>32</v>
      </c>
      <c r="F26014" t="s">
        <v>58</v>
      </c>
    </row>
    <row r="26015" spans="1:6" x14ac:dyDescent="0.3">
      <c r="A26015" s="1" t="s">
        <v>32604</v>
      </c>
      <c r="B26015" s="1" t="s">
        <v>22743</v>
      </c>
      <c r="C26015" s="1" t="s">
        <v>32605</v>
      </c>
      <c r="D26015" s="2" t="s">
        <v>28218</v>
      </c>
      <c r="E26015" s="1" t="s">
        <v>22762</v>
      </c>
      <c r="F26015" t="s">
        <v>58</v>
      </c>
    </row>
    <row r="26016" spans="1:6" x14ac:dyDescent="0.3">
      <c r="A26016" s="1" t="s">
        <v>32606</v>
      </c>
      <c r="B26016" s="1" t="s">
        <v>22743</v>
      </c>
      <c r="C26016" s="1" t="s">
        <v>32607</v>
      </c>
      <c r="D26016" s="2" t="s">
        <v>28218</v>
      </c>
      <c r="E26016" s="1" t="s">
        <v>328</v>
      </c>
      <c r="F26016" t="s">
        <v>58</v>
      </c>
    </row>
    <row r="26017" spans="1:6" x14ac:dyDescent="0.3">
      <c r="A26017" s="1" t="s">
        <v>32608</v>
      </c>
      <c r="B26017" s="1" t="s">
        <v>22743</v>
      </c>
      <c r="C26017" s="1" t="s">
        <v>32609</v>
      </c>
      <c r="D26017" s="2" t="s">
        <v>28218</v>
      </c>
      <c r="E26017" s="1" t="s">
        <v>328</v>
      </c>
      <c r="F26017" t="s">
        <v>58</v>
      </c>
    </row>
    <row r="26018" spans="1:6" x14ac:dyDescent="0.3">
      <c r="A26018" s="1" t="s">
        <v>32610</v>
      </c>
      <c r="B26018" s="1" t="s">
        <v>22743</v>
      </c>
      <c r="C26018" s="1" t="s">
        <v>32611</v>
      </c>
      <c r="D26018" s="2" t="s">
        <v>28218</v>
      </c>
      <c r="E26018" s="1" t="s">
        <v>32</v>
      </c>
      <c r="F26018" t="s">
        <v>58</v>
      </c>
    </row>
    <row r="26019" spans="1:6" x14ac:dyDescent="0.3">
      <c r="A26019" s="1" t="s">
        <v>32612</v>
      </c>
      <c r="B26019" s="1" t="s">
        <v>22743</v>
      </c>
      <c r="C26019" s="1" t="s">
        <v>32613</v>
      </c>
      <c r="D26019" s="2" t="s">
        <v>28218</v>
      </c>
      <c r="E26019" s="1" t="s">
        <v>32</v>
      </c>
      <c r="F26019" t="s">
        <v>58</v>
      </c>
    </row>
    <row r="26020" spans="1:6" x14ac:dyDescent="0.3">
      <c r="A26020" s="1" t="s">
        <v>32614</v>
      </c>
      <c r="B26020" s="1" t="s">
        <v>22743</v>
      </c>
      <c r="C26020" s="1" t="s">
        <v>32615</v>
      </c>
      <c r="D26020" s="2" t="s">
        <v>28218</v>
      </c>
      <c r="E26020" s="1" t="s">
        <v>22762</v>
      </c>
      <c r="F26020" t="s">
        <v>58</v>
      </c>
    </row>
    <row r="26021" spans="1:6" x14ac:dyDescent="0.3">
      <c r="A26021" s="1" t="s">
        <v>32616</v>
      </c>
      <c r="B26021" s="1" t="s">
        <v>22743</v>
      </c>
      <c r="C26021" s="1" t="s">
        <v>32617</v>
      </c>
      <c r="D26021" s="2" t="s">
        <v>28218</v>
      </c>
      <c r="E26021" s="1" t="s">
        <v>22747</v>
      </c>
      <c r="F26021" t="s">
        <v>58</v>
      </c>
    </row>
    <row r="26022" spans="1:6" x14ac:dyDescent="0.3">
      <c r="A26022" s="1" t="s">
        <v>32618</v>
      </c>
      <c r="B26022" s="1" t="s">
        <v>22743</v>
      </c>
      <c r="C26022" s="1" t="s">
        <v>32619</v>
      </c>
      <c r="D26022" s="2" t="s">
        <v>28218</v>
      </c>
      <c r="E26022" s="1" t="s">
        <v>22762</v>
      </c>
      <c r="F26022" t="s">
        <v>58</v>
      </c>
    </row>
    <row r="26023" spans="1:6" x14ac:dyDescent="0.3">
      <c r="A26023" s="1" t="s">
        <v>32620</v>
      </c>
      <c r="B26023" s="1" t="s">
        <v>22743</v>
      </c>
      <c r="C26023" s="1" t="s">
        <v>32621</v>
      </c>
      <c r="D26023" s="2" t="s">
        <v>28218</v>
      </c>
      <c r="E26023" s="1" t="s">
        <v>22747</v>
      </c>
      <c r="F26023" t="s">
        <v>58</v>
      </c>
    </row>
    <row r="26024" spans="1:6" x14ac:dyDescent="0.3">
      <c r="A26024" s="1" t="s">
        <v>32622</v>
      </c>
      <c r="B26024" s="1" t="s">
        <v>22743</v>
      </c>
      <c r="C26024" s="1" t="s">
        <v>32623</v>
      </c>
      <c r="D26024" s="2" t="s">
        <v>28218</v>
      </c>
      <c r="E26024" s="1" t="s">
        <v>328</v>
      </c>
      <c r="F26024" t="s">
        <v>58</v>
      </c>
    </row>
    <row r="26025" spans="1:6" x14ac:dyDescent="0.3">
      <c r="A26025" s="1" t="s">
        <v>32624</v>
      </c>
      <c r="B26025" s="1" t="s">
        <v>22743</v>
      </c>
      <c r="C26025" s="1" t="s">
        <v>32625</v>
      </c>
      <c r="D26025" s="2" t="s">
        <v>28218</v>
      </c>
      <c r="E26025" s="1" t="s">
        <v>22747</v>
      </c>
      <c r="F26025" t="s">
        <v>58</v>
      </c>
    </row>
    <row r="26026" spans="1:6" x14ac:dyDescent="0.3">
      <c r="A26026" s="1" t="s">
        <v>32626</v>
      </c>
      <c r="B26026" s="1" t="s">
        <v>22743</v>
      </c>
      <c r="C26026" s="1" t="s">
        <v>32627</v>
      </c>
      <c r="D26026" s="2" t="s">
        <v>28218</v>
      </c>
      <c r="E26026" s="1" t="s">
        <v>32220</v>
      </c>
      <c r="F26026" t="s">
        <v>58</v>
      </c>
    </row>
    <row r="26027" spans="1:6" x14ac:dyDescent="0.3">
      <c r="A26027" s="1" t="s">
        <v>32628</v>
      </c>
      <c r="B26027" s="1" t="s">
        <v>22743</v>
      </c>
      <c r="C26027" s="1" t="s">
        <v>32629</v>
      </c>
      <c r="D26027" s="2" t="s">
        <v>28218</v>
      </c>
      <c r="E26027" s="1" t="s">
        <v>32220</v>
      </c>
      <c r="F26027" t="s">
        <v>58</v>
      </c>
    </row>
    <row r="26028" spans="1:6" x14ac:dyDescent="0.3">
      <c r="A26028" s="1" t="s">
        <v>32630</v>
      </c>
      <c r="B26028" s="1" t="s">
        <v>22743</v>
      </c>
      <c r="C26028" s="1" t="s">
        <v>32631</v>
      </c>
      <c r="D26028" s="2" t="s">
        <v>28218</v>
      </c>
      <c r="E26028" s="1" t="s">
        <v>328</v>
      </c>
      <c r="F26028" t="s">
        <v>58</v>
      </c>
    </row>
    <row r="26029" spans="1:6" x14ac:dyDescent="0.3">
      <c r="A26029" s="1" t="s">
        <v>32632</v>
      </c>
      <c r="B26029" s="1" t="s">
        <v>22743</v>
      </c>
      <c r="C26029" s="1" t="s">
        <v>32633</v>
      </c>
      <c r="D26029" s="2" t="s">
        <v>28218</v>
      </c>
      <c r="E26029" s="1" t="s">
        <v>32</v>
      </c>
      <c r="F26029" t="s">
        <v>58</v>
      </c>
    </row>
    <row r="26030" spans="1:6" x14ac:dyDescent="0.3">
      <c r="A26030" s="1" t="s">
        <v>32634</v>
      </c>
      <c r="B26030" s="1" t="s">
        <v>22743</v>
      </c>
      <c r="C26030" s="1" t="s">
        <v>32635</v>
      </c>
      <c r="D26030" s="2" t="s">
        <v>28218</v>
      </c>
      <c r="E26030" s="1" t="s">
        <v>32220</v>
      </c>
      <c r="F26030" t="s">
        <v>58</v>
      </c>
    </row>
    <row r="26031" spans="1:6" x14ac:dyDescent="0.3">
      <c r="A26031" s="1" t="s">
        <v>32636</v>
      </c>
      <c r="B26031" s="1" t="s">
        <v>22743</v>
      </c>
      <c r="C26031" s="1" t="s">
        <v>32637</v>
      </c>
      <c r="D26031" s="2" t="s">
        <v>28218</v>
      </c>
      <c r="E26031" s="1" t="s">
        <v>22762</v>
      </c>
      <c r="F26031" t="s">
        <v>58</v>
      </c>
    </row>
    <row r="26032" spans="1:6" x14ac:dyDescent="0.3">
      <c r="A26032" s="1" t="s">
        <v>32638</v>
      </c>
      <c r="B26032" s="1" t="s">
        <v>22743</v>
      </c>
      <c r="C26032" s="1" t="s">
        <v>32639</v>
      </c>
      <c r="D26032" s="2" t="s">
        <v>28218</v>
      </c>
      <c r="E26032" s="1" t="s">
        <v>22762</v>
      </c>
      <c r="F26032" t="s">
        <v>58</v>
      </c>
    </row>
    <row r="26033" spans="1:6" x14ac:dyDescent="0.3">
      <c r="A26033" s="1" t="s">
        <v>32640</v>
      </c>
      <c r="B26033" s="1" t="s">
        <v>22743</v>
      </c>
      <c r="C26033" s="1" t="s">
        <v>32641</v>
      </c>
      <c r="D26033" s="2" t="s">
        <v>28218</v>
      </c>
      <c r="E26033" s="1" t="s">
        <v>22762</v>
      </c>
      <c r="F26033" t="s">
        <v>58</v>
      </c>
    </row>
    <row r="26034" spans="1:6" x14ac:dyDescent="0.3">
      <c r="A26034" s="1" t="s">
        <v>32642</v>
      </c>
      <c r="B26034" s="1" t="s">
        <v>22743</v>
      </c>
      <c r="C26034" s="1" t="s">
        <v>32643</v>
      </c>
      <c r="D26034" s="2" t="s">
        <v>28218</v>
      </c>
      <c r="E26034" s="1" t="s">
        <v>32220</v>
      </c>
      <c r="F26034" t="s">
        <v>58</v>
      </c>
    </row>
    <row r="26035" spans="1:6" x14ac:dyDescent="0.3">
      <c r="A26035" s="1" t="s">
        <v>32644</v>
      </c>
      <c r="B26035" s="1" t="s">
        <v>22743</v>
      </c>
      <c r="C26035" s="1" t="s">
        <v>32645</v>
      </c>
      <c r="D26035" s="2" t="s">
        <v>28218</v>
      </c>
      <c r="E26035" s="1" t="s">
        <v>32220</v>
      </c>
      <c r="F26035" t="s">
        <v>58</v>
      </c>
    </row>
    <row r="26036" spans="1:6" x14ac:dyDescent="0.3">
      <c r="A26036" s="1" t="s">
        <v>32646</v>
      </c>
      <c r="B26036" s="1" t="s">
        <v>22743</v>
      </c>
      <c r="C26036" s="1" t="s">
        <v>32647</v>
      </c>
      <c r="D26036" s="2" t="s">
        <v>28218</v>
      </c>
      <c r="E26036" s="1" t="s">
        <v>22762</v>
      </c>
      <c r="F26036" t="s">
        <v>58</v>
      </c>
    </row>
    <row r="26037" spans="1:6" x14ac:dyDescent="0.3">
      <c r="A26037" s="1" t="s">
        <v>32648</v>
      </c>
      <c r="B26037" s="1" t="s">
        <v>22743</v>
      </c>
      <c r="C26037" s="1" t="s">
        <v>32649</v>
      </c>
      <c r="D26037" s="2" t="s">
        <v>28218</v>
      </c>
      <c r="E26037" s="1" t="s">
        <v>328</v>
      </c>
      <c r="F26037" t="s">
        <v>58</v>
      </c>
    </row>
    <row r="26038" spans="1:6" x14ac:dyDescent="0.3">
      <c r="A26038" s="1" t="s">
        <v>32650</v>
      </c>
      <c r="B26038" s="1" t="s">
        <v>22743</v>
      </c>
      <c r="C26038" s="1" t="s">
        <v>32651</v>
      </c>
      <c r="D26038" s="2" t="s">
        <v>28218</v>
      </c>
      <c r="E26038" s="1" t="s">
        <v>328</v>
      </c>
      <c r="F26038" t="s">
        <v>58</v>
      </c>
    </row>
    <row r="26039" spans="1:6" x14ac:dyDescent="0.3">
      <c r="A26039" s="1" t="s">
        <v>32652</v>
      </c>
      <c r="B26039" s="1" t="s">
        <v>22743</v>
      </c>
      <c r="C26039" s="1" t="s">
        <v>32653</v>
      </c>
      <c r="D26039" s="2" t="s">
        <v>28218</v>
      </c>
      <c r="E26039" s="1" t="s">
        <v>32</v>
      </c>
      <c r="F26039" t="s">
        <v>58</v>
      </c>
    </row>
    <row r="26040" spans="1:6" x14ac:dyDescent="0.3">
      <c r="A26040" s="1" t="s">
        <v>32654</v>
      </c>
      <c r="B26040" s="1" t="s">
        <v>22743</v>
      </c>
      <c r="C26040" s="1" t="s">
        <v>32655</v>
      </c>
      <c r="D26040" s="2" t="s">
        <v>28218</v>
      </c>
      <c r="E26040" s="1" t="s">
        <v>22762</v>
      </c>
      <c r="F26040" t="s">
        <v>58</v>
      </c>
    </row>
    <row r="26041" spans="1:6" x14ac:dyDescent="0.3">
      <c r="A26041" s="1" t="s">
        <v>32656</v>
      </c>
      <c r="B26041" s="1" t="s">
        <v>22743</v>
      </c>
      <c r="C26041" s="1" t="s">
        <v>32657</v>
      </c>
      <c r="D26041" s="2" t="s">
        <v>28218</v>
      </c>
      <c r="E26041" s="1" t="s">
        <v>22762</v>
      </c>
      <c r="F26041" t="s">
        <v>59</v>
      </c>
    </row>
    <row r="26042" spans="1:6" x14ac:dyDescent="0.3">
      <c r="A26042" s="1" t="s">
        <v>32658</v>
      </c>
      <c r="B26042" s="1" t="s">
        <v>22743</v>
      </c>
      <c r="C26042" s="1" t="s">
        <v>32659</v>
      </c>
      <c r="D26042" s="2" t="s">
        <v>28218</v>
      </c>
      <c r="E26042" s="1" t="s">
        <v>328</v>
      </c>
      <c r="F26042" t="s">
        <v>59</v>
      </c>
    </row>
    <row r="26043" spans="1:6" x14ac:dyDescent="0.3">
      <c r="A26043" s="1" t="s">
        <v>32660</v>
      </c>
      <c r="B26043" s="1" t="s">
        <v>22743</v>
      </c>
      <c r="C26043" s="1" t="s">
        <v>32661</v>
      </c>
      <c r="D26043" s="2" t="s">
        <v>28218</v>
      </c>
      <c r="E26043" s="1" t="s">
        <v>32220</v>
      </c>
      <c r="F26043" t="s">
        <v>59</v>
      </c>
    </row>
    <row r="26044" spans="1:6" x14ac:dyDescent="0.3">
      <c r="A26044" s="1" t="s">
        <v>32662</v>
      </c>
      <c r="B26044" s="1" t="s">
        <v>22743</v>
      </c>
      <c r="C26044" s="1" t="s">
        <v>32663</v>
      </c>
      <c r="D26044" s="2" t="s">
        <v>28218</v>
      </c>
      <c r="E26044" s="1" t="s">
        <v>32220</v>
      </c>
      <c r="F26044" t="s">
        <v>59</v>
      </c>
    </row>
    <row r="26045" spans="1:6" x14ac:dyDescent="0.3">
      <c r="A26045" s="1" t="s">
        <v>32664</v>
      </c>
      <c r="B26045" s="1" t="s">
        <v>22743</v>
      </c>
      <c r="C26045" s="1" t="s">
        <v>32665</v>
      </c>
      <c r="D26045" s="2" t="s">
        <v>28218</v>
      </c>
      <c r="E26045" s="1" t="s">
        <v>22762</v>
      </c>
      <c r="F26045" t="s">
        <v>59</v>
      </c>
    </row>
    <row r="26046" spans="1:6" x14ac:dyDescent="0.3">
      <c r="A26046" s="1" t="s">
        <v>32666</v>
      </c>
      <c r="B26046" s="1" t="s">
        <v>22743</v>
      </c>
      <c r="C26046" s="1" t="s">
        <v>32667</v>
      </c>
      <c r="D26046" s="2" t="s">
        <v>28218</v>
      </c>
      <c r="E26046" s="1" t="s">
        <v>22762</v>
      </c>
      <c r="F26046" t="s">
        <v>59</v>
      </c>
    </row>
    <row r="26047" spans="1:6" x14ac:dyDescent="0.3">
      <c r="A26047" s="1" t="s">
        <v>32668</v>
      </c>
      <c r="B26047" s="1" t="s">
        <v>22743</v>
      </c>
      <c r="C26047" s="1" t="s">
        <v>32669</v>
      </c>
      <c r="D26047" s="2" t="s">
        <v>28218</v>
      </c>
      <c r="E26047" s="1" t="s">
        <v>32220</v>
      </c>
      <c r="F26047" t="s">
        <v>59</v>
      </c>
    </row>
    <row r="26048" spans="1:6" x14ac:dyDescent="0.3">
      <c r="A26048" s="1" t="s">
        <v>32670</v>
      </c>
      <c r="B26048" s="1" t="s">
        <v>22743</v>
      </c>
      <c r="C26048" s="1" t="s">
        <v>32671</v>
      </c>
      <c r="D26048" s="2" t="s">
        <v>28218</v>
      </c>
      <c r="E26048" s="1" t="s">
        <v>22762</v>
      </c>
      <c r="F26048" t="s">
        <v>59</v>
      </c>
    </row>
    <row r="26049" spans="1:6" x14ac:dyDescent="0.3">
      <c r="A26049" s="1" t="s">
        <v>32672</v>
      </c>
      <c r="B26049" s="1" t="s">
        <v>22743</v>
      </c>
      <c r="C26049" s="1" t="s">
        <v>32673</v>
      </c>
      <c r="D26049" s="2" t="s">
        <v>28218</v>
      </c>
      <c r="E26049" s="1" t="s">
        <v>22762</v>
      </c>
      <c r="F26049" t="s">
        <v>59</v>
      </c>
    </row>
    <row r="26050" spans="1:6" x14ac:dyDescent="0.3">
      <c r="A26050" s="1" t="s">
        <v>32674</v>
      </c>
      <c r="B26050" s="1" t="s">
        <v>22743</v>
      </c>
      <c r="C26050" s="1" t="s">
        <v>32675</v>
      </c>
      <c r="D26050" s="2" t="s">
        <v>28218</v>
      </c>
      <c r="E26050" s="1" t="s">
        <v>22762</v>
      </c>
      <c r="F26050" t="s">
        <v>59</v>
      </c>
    </row>
    <row r="26051" spans="1:6" x14ac:dyDescent="0.3">
      <c r="A26051" s="1" t="s">
        <v>32676</v>
      </c>
      <c r="B26051" s="1" t="s">
        <v>22743</v>
      </c>
      <c r="C26051" s="1" t="s">
        <v>32677</v>
      </c>
      <c r="D26051" s="2" t="s">
        <v>28218</v>
      </c>
      <c r="E26051" s="1" t="s">
        <v>22747</v>
      </c>
      <c r="F26051" t="s">
        <v>59</v>
      </c>
    </row>
    <row r="26052" spans="1:6" x14ac:dyDescent="0.3">
      <c r="A26052" s="1" t="s">
        <v>32678</v>
      </c>
      <c r="B26052" s="1" t="s">
        <v>22743</v>
      </c>
      <c r="C26052" s="1" t="s">
        <v>32679</v>
      </c>
      <c r="D26052" s="2" t="s">
        <v>28218</v>
      </c>
      <c r="E26052" s="1" t="s">
        <v>22762</v>
      </c>
      <c r="F26052" t="s">
        <v>59</v>
      </c>
    </row>
    <row r="26053" spans="1:6" x14ac:dyDescent="0.3">
      <c r="A26053" s="1" t="s">
        <v>32680</v>
      </c>
      <c r="B26053" s="1" t="s">
        <v>22743</v>
      </c>
      <c r="C26053" s="1" t="s">
        <v>32681</v>
      </c>
      <c r="D26053" s="2" t="s">
        <v>28218</v>
      </c>
      <c r="E26053" s="1" t="s">
        <v>328</v>
      </c>
      <c r="F26053" t="s">
        <v>59</v>
      </c>
    </row>
    <row r="26054" spans="1:6" x14ac:dyDescent="0.3">
      <c r="A26054" s="1" t="s">
        <v>32682</v>
      </c>
      <c r="B26054" s="1" t="s">
        <v>22743</v>
      </c>
      <c r="C26054" s="1" t="s">
        <v>32683</v>
      </c>
      <c r="D26054" s="2" t="s">
        <v>28218</v>
      </c>
      <c r="E26054" s="1" t="s">
        <v>22747</v>
      </c>
      <c r="F26054" t="s">
        <v>59</v>
      </c>
    </row>
    <row r="26055" spans="1:6" x14ac:dyDescent="0.3">
      <c r="A26055" s="1" t="s">
        <v>32684</v>
      </c>
      <c r="B26055" s="1" t="s">
        <v>22743</v>
      </c>
      <c r="C26055" s="1" t="s">
        <v>32685</v>
      </c>
      <c r="D26055" s="2" t="s">
        <v>28218</v>
      </c>
      <c r="E26055" s="1" t="s">
        <v>22762</v>
      </c>
      <c r="F26055" t="s">
        <v>59</v>
      </c>
    </row>
    <row r="26056" spans="1:6" x14ac:dyDescent="0.3">
      <c r="A26056" s="1" t="s">
        <v>32686</v>
      </c>
      <c r="B26056" s="1" t="s">
        <v>22743</v>
      </c>
      <c r="C26056" s="1" t="s">
        <v>32687</v>
      </c>
      <c r="D26056" s="2" t="s">
        <v>28218</v>
      </c>
      <c r="E26056" s="1" t="s">
        <v>22747</v>
      </c>
      <c r="F26056" t="s">
        <v>59</v>
      </c>
    </row>
    <row r="26057" spans="1:6" x14ac:dyDescent="0.3">
      <c r="A26057" s="1" t="s">
        <v>32688</v>
      </c>
      <c r="B26057" s="1" t="s">
        <v>22743</v>
      </c>
      <c r="C26057" s="1" t="s">
        <v>32689</v>
      </c>
      <c r="D26057" s="2" t="s">
        <v>28218</v>
      </c>
      <c r="E26057" s="1" t="s">
        <v>22762</v>
      </c>
      <c r="F26057" t="s">
        <v>59</v>
      </c>
    </row>
    <row r="26058" spans="1:6" x14ac:dyDescent="0.3">
      <c r="A26058" s="1" t="s">
        <v>32690</v>
      </c>
      <c r="B26058" s="1" t="s">
        <v>22743</v>
      </c>
      <c r="C26058" s="1" t="s">
        <v>32691</v>
      </c>
      <c r="D26058" s="2" t="s">
        <v>28218</v>
      </c>
      <c r="E26058" s="1" t="s">
        <v>328</v>
      </c>
      <c r="F26058" t="s">
        <v>59</v>
      </c>
    </row>
    <row r="26059" spans="1:6" x14ac:dyDescent="0.3">
      <c r="A26059" s="1" t="s">
        <v>32692</v>
      </c>
      <c r="B26059" s="1" t="s">
        <v>22743</v>
      </c>
      <c r="C26059" s="1" t="s">
        <v>32693</v>
      </c>
      <c r="D26059" s="2" t="s">
        <v>28218</v>
      </c>
      <c r="E26059" s="1" t="s">
        <v>328</v>
      </c>
      <c r="F26059" t="s">
        <v>59</v>
      </c>
    </row>
    <row r="26060" spans="1:6" x14ac:dyDescent="0.3">
      <c r="A26060" s="1" t="s">
        <v>32694</v>
      </c>
      <c r="B26060" s="1" t="s">
        <v>22743</v>
      </c>
      <c r="C26060" s="1" t="s">
        <v>32695</v>
      </c>
      <c r="D26060" s="2" t="s">
        <v>28218</v>
      </c>
      <c r="E26060" s="1" t="s">
        <v>32</v>
      </c>
      <c r="F26060" t="s">
        <v>59</v>
      </c>
    </row>
    <row r="26061" spans="1:6" x14ac:dyDescent="0.3">
      <c r="A26061" s="1" t="s">
        <v>32696</v>
      </c>
      <c r="B26061" s="1" t="s">
        <v>22743</v>
      </c>
      <c r="C26061" s="1" t="s">
        <v>32697</v>
      </c>
      <c r="D26061" s="2" t="s">
        <v>28218</v>
      </c>
      <c r="E26061" s="1" t="s">
        <v>328</v>
      </c>
      <c r="F26061" t="s">
        <v>59</v>
      </c>
    </row>
    <row r="26062" spans="1:6" x14ac:dyDescent="0.3">
      <c r="A26062" s="1" t="s">
        <v>32698</v>
      </c>
      <c r="B26062" s="1" t="s">
        <v>22743</v>
      </c>
      <c r="C26062" s="1" t="s">
        <v>32699</v>
      </c>
      <c r="D26062" s="2" t="s">
        <v>28218</v>
      </c>
      <c r="E26062" s="1" t="s">
        <v>32</v>
      </c>
      <c r="F26062" t="s">
        <v>59</v>
      </c>
    </row>
    <row r="26063" spans="1:6" x14ac:dyDescent="0.3">
      <c r="A26063" s="1" t="s">
        <v>32700</v>
      </c>
      <c r="B26063" s="1" t="s">
        <v>22743</v>
      </c>
      <c r="C26063" s="1" t="s">
        <v>32701</v>
      </c>
      <c r="D26063" s="2" t="s">
        <v>28218</v>
      </c>
      <c r="E26063" s="1" t="s">
        <v>22747</v>
      </c>
      <c r="F26063" t="s">
        <v>59</v>
      </c>
    </row>
    <row r="26064" spans="1:6" x14ac:dyDescent="0.3">
      <c r="A26064" s="1" t="s">
        <v>32702</v>
      </c>
      <c r="B26064" s="1" t="s">
        <v>22743</v>
      </c>
      <c r="C26064" s="1" t="s">
        <v>32703</v>
      </c>
      <c r="D26064" s="2" t="s">
        <v>28218</v>
      </c>
      <c r="E26064" s="1" t="s">
        <v>328</v>
      </c>
      <c r="F26064" t="s">
        <v>59</v>
      </c>
    </row>
    <row r="26065" spans="1:6" x14ac:dyDescent="0.3">
      <c r="A26065" s="1" t="s">
        <v>32704</v>
      </c>
      <c r="B26065" s="1" t="s">
        <v>22743</v>
      </c>
      <c r="C26065" s="1" t="s">
        <v>32705</v>
      </c>
      <c r="D26065" s="2" t="s">
        <v>28218</v>
      </c>
      <c r="E26065" s="1" t="s">
        <v>328</v>
      </c>
      <c r="F26065" t="s">
        <v>60</v>
      </c>
    </row>
    <row r="26066" spans="1:6" x14ac:dyDescent="0.3">
      <c r="A26066" s="1" t="s">
        <v>32706</v>
      </c>
      <c r="B26066" s="1" t="s">
        <v>22743</v>
      </c>
      <c r="C26066" s="1" t="s">
        <v>32707</v>
      </c>
      <c r="D26066" s="2" t="s">
        <v>28218</v>
      </c>
      <c r="E26066" s="1" t="s">
        <v>22762</v>
      </c>
      <c r="F26066" t="s">
        <v>60</v>
      </c>
    </row>
    <row r="26067" spans="1:6" x14ac:dyDescent="0.3">
      <c r="A26067" s="1" t="s">
        <v>32708</v>
      </c>
      <c r="B26067" s="1" t="s">
        <v>22743</v>
      </c>
      <c r="C26067" s="1" t="s">
        <v>32709</v>
      </c>
      <c r="D26067" s="2" t="s">
        <v>28218</v>
      </c>
      <c r="E26067" s="1" t="s">
        <v>22762</v>
      </c>
      <c r="F26067" t="s">
        <v>60</v>
      </c>
    </row>
    <row r="26068" spans="1:6" x14ac:dyDescent="0.3">
      <c r="A26068" s="1" t="s">
        <v>32710</v>
      </c>
      <c r="B26068" s="1" t="s">
        <v>22743</v>
      </c>
      <c r="C26068" s="1" t="s">
        <v>32711</v>
      </c>
      <c r="D26068" s="2" t="s">
        <v>28218</v>
      </c>
      <c r="E26068" s="1" t="s">
        <v>32</v>
      </c>
      <c r="F26068" t="s">
        <v>60</v>
      </c>
    </row>
    <row r="26069" spans="1:6" x14ac:dyDescent="0.3">
      <c r="A26069" s="1" t="s">
        <v>32712</v>
      </c>
      <c r="B26069" s="1" t="s">
        <v>22743</v>
      </c>
      <c r="C26069" s="1" t="s">
        <v>32713</v>
      </c>
      <c r="D26069" s="2" t="s">
        <v>28218</v>
      </c>
      <c r="E26069" s="1" t="s">
        <v>22762</v>
      </c>
      <c r="F26069" t="s">
        <v>60</v>
      </c>
    </row>
    <row r="26070" spans="1:6" x14ac:dyDescent="0.3">
      <c r="A26070" s="1" t="s">
        <v>32714</v>
      </c>
      <c r="B26070" s="1" t="s">
        <v>22743</v>
      </c>
      <c r="C26070" s="1" t="s">
        <v>32715</v>
      </c>
      <c r="D26070" s="2" t="s">
        <v>28218</v>
      </c>
      <c r="E26070" s="1" t="s">
        <v>32</v>
      </c>
      <c r="F26070" t="s">
        <v>60</v>
      </c>
    </row>
    <row r="26071" spans="1:6" x14ac:dyDescent="0.3">
      <c r="A26071" s="1" t="s">
        <v>32716</v>
      </c>
      <c r="B26071" s="1" t="s">
        <v>22743</v>
      </c>
      <c r="C26071" s="1" t="s">
        <v>32717</v>
      </c>
      <c r="D26071" s="2" t="s">
        <v>28218</v>
      </c>
      <c r="E26071" s="1" t="s">
        <v>328</v>
      </c>
      <c r="F26071" t="s">
        <v>60</v>
      </c>
    </row>
    <row r="26072" spans="1:6" x14ac:dyDescent="0.3">
      <c r="A26072" s="1" t="s">
        <v>32718</v>
      </c>
      <c r="B26072" s="1" t="s">
        <v>22743</v>
      </c>
      <c r="C26072" s="1" t="s">
        <v>32719</v>
      </c>
      <c r="D26072" s="2" t="s">
        <v>28218</v>
      </c>
      <c r="E26072" s="1" t="s">
        <v>22762</v>
      </c>
      <c r="F26072" t="s">
        <v>60</v>
      </c>
    </row>
    <row r="26073" spans="1:6" x14ac:dyDescent="0.3">
      <c r="A26073" s="1" t="s">
        <v>32720</v>
      </c>
      <c r="B26073" s="1" t="s">
        <v>22743</v>
      </c>
      <c r="C26073" s="1" t="s">
        <v>32721</v>
      </c>
      <c r="D26073" s="2" t="s">
        <v>28218</v>
      </c>
      <c r="E26073" s="1" t="s">
        <v>22762</v>
      </c>
      <c r="F26073" t="s">
        <v>60</v>
      </c>
    </row>
    <row r="26074" spans="1:6" x14ac:dyDescent="0.3">
      <c r="A26074" s="1" t="s">
        <v>32722</v>
      </c>
      <c r="B26074" s="1" t="s">
        <v>22743</v>
      </c>
      <c r="C26074" s="1" t="s">
        <v>32723</v>
      </c>
      <c r="D26074" s="2" t="s">
        <v>28218</v>
      </c>
      <c r="E26074" s="1" t="s">
        <v>22747</v>
      </c>
      <c r="F26074" t="s">
        <v>60</v>
      </c>
    </row>
    <row r="26075" spans="1:6" x14ac:dyDescent="0.3">
      <c r="A26075" s="1" t="s">
        <v>32724</v>
      </c>
      <c r="B26075" s="1" t="s">
        <v>22743</v>
      </c>
      <c r="C26075" s="1" t="s">
        <v>32725</v>
      </c>
      <c r="D26075" s="2" t="s">
        <v>28218</v>
      </c>
      <c r="E26075" s="1" t="s">
        <v>32220</v>
      </c>
      <c r="F26075" t="s">
        <v>60</v>
      </c>
    </row>
    <row r="26076" spans="1:6" x14ac:dyDescent="0.3">
      <c r="A26076" s="1" t="s">
        <v>32726</v>
      </c>
      <c r="B26076" s="1" t="s">
        <v>22743</v>
      </c>
      <c r="C26076" s="1" t="s">
        <v>32727</v>
      </c>
      <c r="D26076" s="2" t="s">
        <v>28218</v>
      </c>
      <c r="E26076" s="1" t="s">
        <v>22762</v>
      </c>
      <c r="F26076" t="s">
        <v>60</v>
      </c>
    </row>
    <row r="26077" spans="1:6" x14ac:dyDescent="0.3">
      <c r="A26077" s="1" t="s">
        <v>32728</v>
      </c>
      <c r="B26077" s="1" t="s">
        <v>22743</v>
      </c>
      <c r="C26077" s="1" t="s">
        <v>32729</v>
      </c>
      <c r="D26077" s="2" t="s">
        <v>28218</v>
      </c>
      <c r="E26077" s="1" t="s">
        <v>32</v>
      </c>
      <c r="F26077" t="s">
        <v>60</v>
      </c>
    </row>
    <row r="26078" spans="1:6" x14ac:dyDescent="0.3">
      <c r="A26078" s="1" t="s">
        <v>32730</v>
      </c>
      <c r="B26078" s="1" t="s">
        <v>22743</v>
      </c>
      <c r="C26078" s="1" t="s">
        <v>32731</v>
      </c>
      <c r="D26078" s="2" t="s">
        <v>28218</v>
      </c>
      <c r="E26078" s="1" t="s">
        <v>22747</v>
      </c>
      <c r="F26078" t="s">
        <v>60</v>
      </c>
    </row>
    <row r="26079" spans="1:6" x14ac:dyDescent="0.3">
      <c r="A26079" s="1" t="s">
        <v>32732</v>
      </c>
      <c r="B26079" s="1" t="s">
        <v>22743</v>
      </c>
      <c r="C26079" s="1" t="s">
        <v>32733</v>
      </c>
      <c r="D26079" s="2" t="s">
        <v>28218</v>
      </c>
      <c r="E26079" s="1" t="s">
        <v>328</v>
      </c>
      <c r="F26079" t="s">
        <v>60</v>
      </c>
    </row>
    <row r="26080" spans="1:6" x14ac:dyDescent="0.3">
      <c r="A26080" s="1" t="s">
        <v>32734</v>
      </c>
      <c r="B26080" s="1" t="s">
        <v>22743</v>
      </c>
      <c r="C26080" s="1" t="s">
        <v>32735</v>
      </c>
      <c r="D26080" s="2" t="s">
        <v>28218</v>
      </c>
      <c r="E26080" s="1" t="s">
        <v>22747</v>
      </c>
      <c r="F26080" t="s">
        <v>60</v>
      </c>
    </row>
    <row r="26081" spans="1:6" x14ac:dyDescent="0.3">
      <c r="A26081" s="1" t="s">
        <v>32736</v>
      </c>
      <c r="B26081" s="1" t="s">
        <v>22743</v>
      </c>
      <c r="C26081" s="1" t="s">
        <v>32737</v>
      </c>
      <c r="D26081" s="2" t="s">
        <v>28218</v>
      </c>
      <c r="E26081" s="1" t="s">
        <v>32</v>
      </c>
      <c r="F26081" t="s">
        <v>60</v>
      </c>
    </row>
    <row r="26082" spans="1:6" x14ac:dyDescent="0.3">
      <c r="A26082" s="1" t="s">
        <v>32738</v>
      </c>
      <c r="B26082" s="1" t="s">
        <v>22743</v>
      </c>
      <c r="C26082" s="1" t="s">
        <v>32739</v>
      </c>
      <c r="D26082" s="2" t="s">
        <v>28218</v>
      </c>
      <c r="E26082" s="1" t="s">
        <v>32220</v>
      </c>
      <c r="F26082" t="s">
        <v>60</v>
      </c>
    </row>
    <row r="26083" spans="1:6" x14ac:dyDescent="0.3">
      <c r="A26083" s="1" t="s">
        <v>32740</v>
      </c>
      <c r="B26083" s="1" t="s">
        <v>22743</v>
      </c>
      <c r="C26083" s="1" t="s">
        <v>32741</v>
      </c>
      <c r="D26083" s="2" t="s">
        <v>28218</v>
      </c>
      <c r="E26083" s="1" t="s">
        <v>22762</v>
      </c>
      <c r="F26083" t="s">
        <v>60</v>
      </c>
    </row>
    <row r="26084" spans="1:6" x14ac:dyDescent="0.3">
      <c r="A26084" s="1" t="s">
        <v>32742</v>
      </c>
      <c r="B26084" s="1" t="s">
        <v>22743</v>
      </c>
      <c r="C26084" s="1" t="s">
        <v>32743</v>
      </c>
      <c r="D26084" s="2" t="s">
        <v>28218</v>
      </c>
      <c r="E26084" s="1" t="s">
        <v>22747</v>
      </c>
      <c r="F26084" t="s">
        <v>60</v>
      </c>
    </row>
    <row r="26085" spans="1:6" x14ac:dyDescent="0.3">
      <c r="A26085" s="1" t="s">
        <v>32744</v>
      </c>
      <c r="B26085" s="1" t="s">
        <v>22743</v>
      </c>
      <c r="C26085" s="1" t="s">
        <v>32745</v>
      </c>
      <c r="D26085" s="2" t="s">
        <v>28218</v>
      </c>
      <c r="E26085" s="1" t="s">
        <v>22762</v>
      </c>
      <c r="F26085" t="s">
        <v>60</v>
      </c>
    </row>
    <row r="26086" spans="1:6" x14ac:dyDescent="0.3">
      <c r="A26086" s="1" t="s">
        <v>32746</v>
      </c>
      <c r="B26086" s="1" t="s">
        <v>22743</v>
      </c>
      <c r="C26086" s="1" t="s">
        <v>32747</v>
      </c>
      <c r="D26086" s="2" t="s">
        <v>28218</v>
      </c>
      <c r="E26086" s="1" t="s">
        <v>22762</v>
      </c>
      <c r="F26086" t="s">
        <v>60</v>
      </c>
    </row>
    <row r="26087" spans="1:6" x14ac:dyDescent="0.3">
      <c r="A26087" s="1" t="s">
        <v>32748</v>
      </c>
      <c r="B26087" s="1" t="s">
        <v>22743</v>
      </c>
      <c r="C26087" s="1" t="s">
        <v>32749</v>
      </c>
      <c r="D26087" s="2" t="s">
        <v>28218</v>
      </c>
      <c r="E26087" s="1" t="s">
        <v>328</v>
      </c>
      <c r="F26087" t="s">
        <v>60</v>
      </c>
    </row>
    <row r="26088" spans="1:6" x14ac:dyDescent="0.3">
      <c r="A26088" s="1" t="s">
        <v>32750</v>
      </c>
      <c r="B26088" s="1" t="s">
        <v>22743</v>
      </c>
      <c r="C26088" s="1" t="s">
        <v>32751</v>
      </c>
      <c r="D26088" s="2" t="s">
        <v>28218</v>
      </c>
      <c r="E26088" s="1" t="s">
        <v>32</v>
      </c>
      <c r="F26088" t="s">
        <v>60</v>
      </c>
    </row>
    <row r="26089" spans="1:6" x14ac:dyDescent="0.3">
      <c r="A26089" s="1" t="s">
        <v>32752</v>
      </c>
      <c r="B26089" s="1" t="s">
        <v>22743</v>
      </c>
      <c r="C26089" s="1" t="s">
        <v>32753</v>
      </c>
      <c r="D26089" s="2" t="s">
        <v>28218</v>
      </c>
      <c r="E26089" s="1" t="s">
        <v>32</v>
      </c>
      <c r="F26089" t="s">
        <v>60</v>
      </c>
    </row>
    <row r="26090" spans="1:6" x14ac:dyDescent="0.3">
      <c r="A26090" s="1" t="s">
        <v>32754</v>
      </c>
      <c r="B26090" s="1" t="s">
        <v>22743</v>
      </c>
      <c r="C26090" s="1" t="s">
        <v>32755</v>
      </c>
      <c r="D26090" s="2" t="s">
        <v>28218</v>
      </c>
      <c r="E26090" s="1" t="s">
        <v>22747</v>
      </c>
      <c r="F26090" t="s">
        <v>61</v>
      </c>
    </row>
    <row r="26091" spans="1:6" x14ac:dyDescent="0.3">
      <c r="A26091" s="1" t="s">
        <v>32756</v>
      </c>
      <c r="B26091" s="1" t="s">
        <v>22743</v>
      </c>
      <c r="C26091" s="1" t="s">
        <v>32757</v>
      </c>
      <c r="D26091" s="2" t="s">
        <v>28218</v>
      </c>
      <c r="E26091" s="1" t="s">
        <v>22747</v>
      </c>
      <c r="F26091" t="s">
        <v>61</v>
      </c>
    </row>
    <row r="26092" spans="1:6" x14ac:dyDescent="0.3">
      <c r="A26092" s="1" t="s">
        <v>32758</v>
      </c>
      <c r="B26092" s="1" t="s">
        <v>22743</v>
      </c>
      <c r="C26092" s="1" t="s">
        <v>32759</v>
      </c>
      <c r="D26092" s="2" t="s">
        <v>28218</v>
      </c>
      <c r="E26092" s="1" t="s">
        <v>328</v>
      </c>
      <c r="F26092" t="s">
        <v>61</v>
      </c>
    </row>
    <row r="26093" spans="1:6" x14ac:dyDescent="0.3">
      <c r="A26093" s="1" t="s">
        <v>32760</v>
      </c>
      <c r="B26093" s="1" t="s">
        <v>22743</v>
      </c>
      <c r="C26093" s="1" t="s">
        <v>32761</v>
      </c>
      <c r="D26093" s="2" t="s">
        <v>28218</v>
      </c>
      <c r="E26093" s="1" t="s">
        <v>22762</v>
      </c>
      <c r="F26093" t="s">
        <v>61</v>
      </c>
    </row>
    <row r="26094" spans="1:6" x14ac:dyDescent="0.3">
      <c r="A26094" s="1" t="s">
        <v>32762</v>
      </c>
      <c r="B26094" s="1" t="s">
        <v>22743</v>
      </c>
      <c r="C26094" s="1" t="s">
        <v>32763</v>
      </c>
      <c r="D26094" s="2" t="s">
        <v>28218</v>
      </c>
      <c r="E26094" s="1" t="s">
        <v>22762</v>
      </c>
      <c r="F26094" t="s">
        <v>61</v>
      </c>
    </row>
    <row r="26095" spans="1:6" x14ac:dyDescent="0.3">
      <c r="A26095" s="1" t="s">
        <v>32764</v>
      </c>
      <c r="B26095" s="1" t="s">
        <v>22743</v>
      </c>
      <c r="C26095" s="1" t="s">
        <v>32765</v>
      </c>
      <c r="D26095" s="2" t="s">
        <v>28218</v>
      </c>
      <c r="E26095" s="1" t="s">
        <v>32220</v>
      </c>
      <c r="F26095" t="s">
        <v>61</v>
      </c>
    </row>
    <row r="26096" spans="1:6" x14ac:dyDescent="0.3">
      <c r="A26096" s="1" t="s">
        <v>32766</v>
      </c>
      <c r="B26096" s="1" t="s">
        <v>22743</v>
      </c>
      <c r="C26096" s="1" t="s">
        <v>32767</v>
      </c>
      <c r="D26096" s="2" t="s">
        <v>28218</v>
      </c>
      <c r="E26096" s="1" t="s">
        <v>22762</v>
      </c>
      <c r="F26096" t="s">
        <v>61</v>
      </c>
    </row>
    <row r="26097" spans="1:6" x14ac:dyDescent="0.3">
      <c r="A26097" s="1" t="s">
        <v>32768</v>
      </c>
      <c r="B26097" s="1" t="s">
        <v>22743</v>
      </c>
      <c r="C26097" s="1" t="s">
        <v>32769</v>
      </c>
      <c r="D26097" s="2" t="s">
        <v>28218</v>
      </c>
      <c r="E26097" s="1" t="s">
        <v>22747</v>
      </c>
      <c r="F26097" t="s">
        <v>61</v>
      </c>
    </row>
    <row r="26098" spans="1:6" x14ac:dyDescent="0.3">
      <c r="A26098" s="1" t="s">
        <v>32770</v>
      </c>
      <c r="B26098" s="1" t="s">
        <v>22743</v>
      </c>
      <c r="C26098" s="1" t="s">
        <v>32771</v>
      </c>
      <c r="D26098" s="2" t="s">
        <v>28218</v>
      </c>
      <c r="E26098" s="1" t="s">
        <v>328</v>
      </c>
      <c r="F26098" t="s">
        <v>61</v>
      </c>
    </row>
    <row r="26099" spans="1:6" x14ac:dyDescent="0.3">
      <c r="A26099" s="1" t="s">
        <v>32772</v>
      </c>
      <c r="B26099" s="1" t="s">
        <v>22743</v>
      </c>
      <c r="C26099" s="1" t="s">
        <v>32773</v>
      </c>
      <c r="D26099" s="2" t="s">
        <v>28218</v>
      </c>
      <c r="E26099" s="1" t="s">
        <v>22747</v>
      </c>
      <c r="F26099" t="s">
        <v>61</v>
      </c>
    </row>
    <row r="26100" spans="1:6" x14ac:dyDescent="0.3">
      <c r="A26100" s="1" t="s">
        <v>32774</v>
      </c>
      <c r="B26100" s="1" t="s">
        <v>22743</v>
      </c>
      <c r="C26100" s="1" t="s">
        <v>32775</v>
      </c>
      <c r="D26100" s="2" t="s">
        <v>28218</v>
      </c>
      <c r="E26100" s="1" t="s">
        <v>328</v>
      </c>
      <c r="F26100" t="s">
        <v>62</v>
      </c>
    </row>
    <row r="26101" spans="1:6" x14ac:dyDescent="0.3">
      <c r="A26101" s="1" t="s">
        <v>32776</v>
      </c>
      <c r="B26101" s="1" t="s">
        <v>22743</v>
      </c>
      <c r="C26101" s="1" t="s">
        <v>32777</v>
      </c>
      <c r="D26101" s="2" t="s">
        <v>28218</v>
      </c>
      <c r="E26101" s="1" t="s">
        <v>32220</v>
      </c>
      <c r="F26101" t="s">
        <v>62</v>
      </c>
    </row>
    <row r="26102" spans="1:6" x14ac:dyDescent="0.3">
      <c r="A26102" s="1" t="s">
        <v>32778</v>
      </c>
      <c r="B26102" s="1" t="s">
        <v>22743</v>
      </c>
      <c r="C26102" s="1" t="s">
        <v>32779</v>
      </c>
      <c r="D26102" s="2" t="s">
        <v>28218</v>
      </c>
      <c r="E26102" s="1" t="s">
        <v>22762</v>
      </c>
      <c r="F26102" t="s">
        <v>62</v>
      </c>
    </row>
    <row r="26103" spans="1:6" x14ac:dyDescent="0.3">
      <c r="A26103" s="1" t="s">
        <v>32780</v>
      </c>
      <c r="B26103" s="1" t="s">
        <v>22743</v>
      </c>
      <c r="C26103" s="1" t="s">
        <v>32781</v>
      </c>
      <c r="D26103" s="2" t="s">
        <v>28218</v>
      </c>
      <c r="E26103" s="1" t="s">
        <v>22747</v>
      </c>
      <c r="F26103" t="s">
        <v>62</v>
      </c>
    </row>
    <row r="26104" spans="1:6" x14ac:dyDescent="0.3">
      <c r="A26104" s="1" t="s">
        <v>32782</v>
      </c>
      <c r="B26104" s="1" t="s">
        <v>22743</v>
      </c>
      <c r="C26104" s="1" t="s">
        <v>32783</v>
      </c>
      <c r="D26104" s="2" t="s">
        <v>28218</v>
      </c>
      <c r="E26104" s="1" t="s">
        <v>328</v>
      </c>
      <c r="F26104" t="s">
        <v>62</v>
      </c>
    </row>
    <row r="26105" spans="1:6" x14ac:dyDescent="0.3">
      <c r="A26105" s="1" t="s">
        <v>32784</v>
      </c>
      <c r="B26105" s="1" t="s">
        <v>22743</v>
      </c>
      <c r="C26105" s="1" t="s">
        <v>32785</v>
      </c>
      <c r="D26105" s="2" t="s">
        <v>28218</v>
      </c>
      <c r="E26105" s="1" t="s">
        <v>22747</v>
      </c>
      <c r="F26105" t="s">
        <v>62</v>
      </c>
    </row>
    <row r="26106" spans="1:6" x14ac:dyDescent="0.3">
      <c r="A26106" s="1" t="s">
        <v>32786</v>
      </c>
      <c r="B26106" s="1" t="s">
        <v>22743</v>
      </c>
      <c r="C26106" s="1" t="s">
        <v>32787</v>
      </c>
      <c r="D26106" s="2" t="s">
        <v>28218</v>
      </c>
      <c r="E26106" s="1" t="s">
        <v>32</v>
      </c>
      <c r="F26106" t="s">
        <v>62</v>
      </c>
    </row>
    <row r="26107" spans="1:6" x14ac:dyDescent="0.3">
      <c r="A26107" s="1" t="s">
        <v>32788</v>
      </c>
      <c r="B26107" s="1" t="s">
        <v>22743</v>
      </c>
      <c r="C26107" s="1" t="s">
        <v>32789</v>
      </c>
      <c r="D26107" s="2" t="s">
        <v>28218</v>
      </c>
      <c r="E26107" s="1" t="s">
        <v>328</v>
      </c>
      <c r="F26107" t="s">
        <v>62</v>
      </c>
    </row>
    <row r="26108" spans="1:6" x14ac:dyDescent="0.3">
      <c r="A26108" s="1" t="s">
        <v>32790</v>
      </c>
      <c r="B26108" s="1" t="s">
        <v>22743</v>
      </c>
      <c r="C26108" s="1" t="s">
        <v>32791</v>
      </c>
      <c r="D26108" s="2" t="s">
        <v>28218</v>
      </c>
      <c r="E26108" s="1" t="s">
        <v>32</v>
      </c>
      <c r="F26108" t="s">
        <v>62</v>
      </c>
    </row>
    <row r="26109" spans="1:6" x14ac:dyDescent="0.3">
      <c r="A26109" s="1" t="s">
        <v>32792</v>
      </c>
      <c r="B26109" s="1" t="s">
        <v>22743</v>
      </c>
      <c r="C26109" s="1" t="s">
        <v>32793</v>
      </c>
      <c r="D26109" s="2" t="s">
        <v>28218</v>
      </c>
      <c r="E26109" s="1" t="s">
        <v>32</v>
      </c>
      <c r="F26109" t="s">
        <v>62</v>
      </c>
    </row>
    <row r="26110" spans="1:6" x14ac:dyDescent="0.3">
      <c r="A26110" s="1" t="s">
        <v>32794</v>
      </c>
      <c r="B26110" s="1" t="s">
        <v>22743</v>
      </c>
      <c r="C26110" s="1" t="s">
        <v>32795</v>
      </c>
      <c r="D26110" s="2" t="s">
        <v>28218</v>
      </c>
      <c r="E26110" s="1" t="s">
        <v>328</v>
      </c>
      <c r="F26110" t="s">
        <v>62</v>
      </c>
    </row>
    <row r="26111" spans="1:6" x14ac:dyDescent="0.3">
      <c r="A26111" s="1" t="s">
        <v>32796</v>
      </c>
      <c r="B26111" s="1" t="s">
        <v>22743</v>
      </c>
      <c r="C26111" s="1" t="s">
        <v>32797</v>
      </c>
      <c r="D26111" s="2" t="s">
        <v>28218</v>
      </c>
      <c r="E26111" s="1" t="s">
        <v>22762</v>
      </c>
      <c r="F26111" t="s">
        <v>62</v>
      </c>
    </row>
    <row r="26112" spans="1:6" x14ac:dyDescent="0.3">
      <c r="A26112" s="1" t="s">
        <v>32798</v>
      </c>
      <c r="B26112" s="1" t="s">
        <v>22743</v>
      </c>
      <c r="C26112" s="1" t="s">
        <v>32799</v>
      </c>
      <c r="D26112" s="2" t="s">
        <v>28218</v>
      </c>
      <c r="E26112" s="1" t="s">
        <v>328</v>
      </c>
      <c r="F26112" t="s">
        <v>62</v>
      </c>
    </row>
    <row r="26113" spans="1:6" x14ac:dyDescent="0.3">
      <c r="A26113" s="1" t="s">
        <v>32800</v>
      </c>
      <c r="B26113" s="1" t="s">
        <v>22743</v>
      </c>
      <c r="C26113" s="1" t="s">
        <v>32801</v>
      </c>
      <c r="D26113" s="2" t="s">
        <v>28218</v>
      </c>
      <c r="E26113" s="1" t="s">
        <v>32</v>
      </c>
      <c r="F26113" t="s">
        <v>62</v>
      </c>
    </row>
    <row r="26114" spans="1:6" x14ac:dyDescent="0.3">
      <c r="A26114" s="1" t="s">
        <v>32802</v>
      </c>
      <c r="B26114" s="1" t="s">
        <v>22743</v>
      </c>
      <c r="C26114" s="1" t="s">
        <v>32803</v>
      </c>
      <c r="D26114" s="2" t="s">
        <v>28218</v>
      </c>
      <c r="E26114" s="1" t="s">
        <v>22762</v>
      </c>
      <c r="F26114" t="s">
        <v>62</v>
      </c>
    </row>
    <row r="26115" spans="1:6" x14ac:dyDescent="0.3">
      <c r="A26115" s="1" t="s">
        <v>32804</v>
      </c>
      <c r="B26115" s="1" t="s">
        <v>22743</v>
      </c>
      <c r="C26115" s="1" t="s">
        <v>32805</v>
      </c>
      <c r="D26115" s="2" t="s">
        <v>28218</v>
      </c>
      <c r="E26115" s="1" t="s">
        <v>32220</v>
      </c>
      <c r="F26115" t="s">
        <v>62</v>
      </c>
    </row>
    <row r="26116" spans="1:6" x14ac:dyDescent="0.3">
      <c r="A26116" s="1" t="s">
        <v>32806</v>
      </c>
      <c r="B26116" s="1" t="s">
        <v>22743</v>
      </c>
      <c r="C26116" s="1" t="s">
        <v>32807</v>
      </c>
      <c r="D26116" s="2" t="s">
        <v>28218</v>
      </c>
      <c r="E26116" s="1" t="s">
        <v>22747</v>
      </c>
      <c r="F26116" t="s">
        <v>62</v>
      </c>
    </row>
    <row r="26117" spans="1:6" x14ac:dyDescent="0.3">
      <c r="A26117" s="1" t="s">
        <v>32808</v>
      </c>
      <c r="B26117" s="1" t="s">
        <v>22743</v>
      </c>
      <c r="C26117" s="1" t="s">
        <v>32809</v>
      </c>
      <c r="D26117" s="2" t="s">
        <v>28218</v>
      </c>
      <c r="E26117" s="1" t="s">
        <v>32</v>
      </c>
      <c r="F26117" t="s">
        <v>62</v>
      </c>
    </row>
    <row r="26118" spans="1:6" x14ac:dyDescent="0.3">
      <c r="A26118" s="1" t="s">
        <v>32810</v>
      </c>
      <c r="B26118" s="1" t="s">
        <v>22743</v>
      </c>
      <c r="C26118" s="1" t="s">
        <v>32811</v>
      </c>
      <c r="D26118" s="2" t="s">
        <v>28218</v>
      </c>
      <c r="E26118" s="1" t="s">
        <v>22747</v>
      </c>
      <c r="F26118" t="s">
        <v>62</v>
      </c>
    </row>
    <row r="26119" spans="1:6" x14ac:dyDescent="0.3">
      <c r="A26119" s="1" t="s">
        <v>32812</v>
      </c>
      <c r="B26119" s="1" t="s">
        <v>22743</v>
      </c>
      <c r="C26119" s="1" t="s">
        <v>32813</v>
      </c>
      <c r="D26119" s="2" t="s">
        <v>28218</v>
      </c>
      <c r="E26119" s="1" t="s">
        <v>22762</v>
      </c>
      <c r="F26119" t="s">
        <v>62</v>
      </c>
    </row>
    <row r="26120" spans="1:6" x14ac:dyDescent="0.3">
      <c r="A26120" s="1" t="s">
        <v>32814</v>
      </c>
      <c r="B26120" s="1" t="s">
        <v>22743</v>
      </c>
      <c r="C26120" s="1" t="s">
        <v>32815</v>
      </c>
      <c r="D26120" s="2" t="s">
        <v>28218</v>
      </c>
      <c r="E26120" s="1" t="s">
        <v>22762</v>
      </c>
      <c r="F26120" t="s">
        <v>62</v>
      </c>
    </row>
    <row r="26121" spans="1:6" x14ac:dyDescent="0.3">
      <c r="A26121" s="1" t="s">
        <v>32816</v>
      </c>
      <c r="B26121" s="1" t="s">
        <v>22743</v>
      </c>
      <c r="C26121" s="1" t="s">
        <v>32817</v>
      </c>
      <c r="D26121" s="2" t="s">
        <v>28218</v>
      </c>
      <c r="E26121" s="1" t="s">
        <v>22762</v>
      </c>
      <c r="F26121" t="s">
        <v>62</v>
      </c>
    </row>
    <row r="26122" spans="1:6" x14ac:dyDescent="0.3">
      <c r="A26122" s="1" t="s">
        <v>32818</v>
      </c>
      <c r="B26122" s="1" t="s">
        <v>22743</v>
      </c>
      <c r="C26122" s="1" t="s">
        <v>32819</v>
      </c>
      <c r="D26122" s="2" t="s">
        <v>28218</v>
      </c>
      <c r="E26122" s="1" t="s">
        <v>32</v>
      </c>
      <c r="F26122" t="s">
        <v>62</v>
      </c>
    </row>
    <row r="26123" spans="1:6" x14ac:dyDescent="0.3">
      <c r="A26123" s="1" t="s">
        <v>32820</v>
      </c>
      <c r="B26123" s="1" t="s">
        <v>22743</v>
      </c>
      <c r="C26123" s="1" t="s">
        <v>32821</v>
      </c>
      <c r="D26123" s="2" t="s">
        <v>28218</v>
      </c>
      <c r="E26123" s="1" t="s">
        <v>22762</v>
      </c>
      <c r="F26123" t="s">
        <v>62</v>
      </c>
    </row>
    <row r="26124" spans="1:6" x14ac:dyDescent="0.3">
      <c r="A26124" s="1" t="s">
        <v>32822</v>
      </c>
      <c r="B26124" s="1" t="s">
        <v>22743</v>
      </c>
      <c r="C26124" s="1" t="s">
        <v>32823</v>
      </c>
      <c r="D26124" s="2" t="s">
        <v>28218</v>
      </c>
      <c r="E26124" s="1" t="s">
        <v>22762</v>
      </c>
      <c r="F26124" t="s">
        <v>62</v>
      </c>
    </row>
    <row r="26125" spans="1:6" x14ac:dyDescent="0.3">
      <c r="A26125" s="1" t="s">
        <v>32824</v>
      </c>
      <c r="B26125" s="1" t="s">
        <v>22743</v>
      </c>
      <c r="C26125" s="1" t="s">
        <v>32825</v>
      </c>
      <c r="D26125" s="2" t="s">
        <v>28218</v>
      </c>
      <c r="E26125" s="1" t="s">
        <v>22747</v>
      </c>
      <c r="F26125" t="s">
        <v>62</v>
      </c>
    </row>
    <row r="26126" spans="1:6" x14ac:dyDescent="0.3">
      <c r="A26126" s="1" t="s">
        <v>32826</v>
      </c>
      <c r="B26126" s="1" t="s">
        <v>22743</v>
      </c>
      <c r="C26126" s="1" t="s">
        <v>32827</v>
      </c>
      <c r="D26126" s="2" t="s">
        <v>28218</v>
      </c>
      <c r="E26126" s="1" t="s">
        <v>22762</v>
      </c>
      <c r="F26126" t="s">
        <v>62</v>
      </c>
    </row>
    <row r="26127" spans="1:6" x14ac:dyDescent="0.3">
      <c r="A26127" s="1" t="s">
        <v>32828</v>
      </c>
      <c r="B26127" s="1" t="s">
        <v>22743</v>
      </c>
      <c r="C26127" s="1" t="s">
        <v>32829</v>
      </c>
      <c r="D26127" s="2" t="s">
        <v>28218</v>
      </c>
      <c r="E26127" s="1" t="s">
        <v>22762</v>
      </c>
      <c r="F26127" t="s">
        <v>63</v>
      </c>
    </row>
    <row r="26128" spans="1:6" x14ac:dyDescent="0.3">
      <c r="A26128" s="1" t="s">
        <v>32830</v>
      </c>
      <c r="B26128" s="1" t="s">
        <v>22743</v>
      </c>
      <c r="C26128" s="1" t="s">
        <v>32831</v>
      </c>
      <c r="D26128" s="2" t="s">
        <v>28218</v>
      </c>
      <c r="E26128" s="1" t="s">
        <v>32</v>
      </c>
      <c r="F26128" t="s">
        <v>63</v>
      </c>
    </row>
    <row r="26129" spans="1:6" x14ac:dyDescent="0.3">
      <c r="A26129" s="1" t="s">
        <v>32832</v>
      </c>
      <c r="B26129" s="1" t="s">
        <v>22743</v>
      </c>
      <c r="C26129" s="1" t="s">
        <v>32833</v>
      </c>
      <c r="D26129" s="2" t="s">
        <v>28218</v>
      </c>
      <c r="E26129" s="1" t="s">
        <v>32</v>
      </c>
      <c r="F26129" t="s">
        <v>63</v>
      </c>
    </row>
    <row r="26130" spans="1:6" x14ac:dyDescent="0.3">
      <c r="A26130" s="1" t="s">
        <v>32834</v>
      </c>
      <c r="B26130" s="1" t="s">
        <v>22743</v>
      </c>
      <c r="C26130" s="1" t="s">
        <v>32835</v>
      </c>
      <c r="D26130" s="2" t="s">
        <v>28218</v>
      </c>
      <c r="E26130" s="1" t="s">
        <v>22747</v>
      </c>
      <c r="F26130" t="s">
        <v>63</v>
      </c>
    </row>
    <row r="26131" spans="1:6" x14ac:dyDescent="0.3">
      <c r="A26131" s="1" t="s">
        <v>32836</v>
      </c>
      <c r="B26131" s="1" t="s">
        <v>22743</v>
      </c>
      <c r="C26131" s="1" t="s">
        <v>32837</v>
      </c>
      <c r="D26131" s="2" t="s">
        <v>28218</v>
      </c>
      <c r="E26131" s="1" t="s">
        <v>32220</v>
      </c>
      <c r="F26131" t="s">
        <v>63</v>
      </c>
    </row>
    <row r="26132" spans="1:6" x14ac:dyDescent="0.3">
      <c r="A26132" s="1" t="s">
        <v>32838</v>
      </c>
      <c r="B26132" s="1" t="s">
        <v>22743</v>
      </c>
      <c r="C26132" s="1" t="s">
        <v>32839</v>
      </c>
      <c r="D26132" s="2" t="s">
        <v>28218</v>
      </c>
      <c r="E26132" s="1" t="s">
        <v>22762</v>
      </c>
      <c r="F26132" t="s">
        <v>63</v>
      </c>
    </row>
    <row r="26133" spans="1:6" x14ac:dyDescent="0.3">
      <c r="A26133" s="1" t="s">
        <v>32840</v>
      </c>
      <c r="B26133" s="1" t="s">
        <v>22743</v>
      </c>
      <c r="C26133" s="1" t="s">
        <v>32841</v>
      </c>
      <c r="D26133" s="2" t="s">
        <v>28218</v>
      </c>
      <c r="E26133" s="1" t="s">
        <v>32</v>
      </c>
      <c r="F26133" t="s">
        <v>63</v>
      </c>
    </row>
    <row r="26134" spans="1:6" x14ac:dyDescent="0.3">
      <c r="A26134" s="1" t="s">
        <v>32842</v>
      </c>
      <c r="B26134" s="1" t="s">
        <v>22743</v>
      </c>
      <c r="C26134" s="1" t="s">
        <v>32843</v>
      </c>
      <c r="D26134" s="2" t="s">
        <v>28218</v>
      </c>
      <c r="E26134" s="1" t="s">
        <v>32220</v>
      </c>
      <c r="F26134" t="s">
        <v>63</v>
      </c>
    </row>
    <row r="26135" spans="1:6" x14ac:dyDescent="0.3">
      <c r="A26135" s="1" t="s">
        <v>32844</v>
      </c>
      <c r="B26135" s="1" t="s">
        <v>22743</v>
      </c>
      <c r="C26135" s="1" t="s">
        <v>32845</v>
      </c>
      <c r="D26135" s="2" t="s">
        <v>28218</v>
      </c>
      <c r="E26135" s="1" t="s">
        <v>22762</v>
      </c>
      <c r="F26135" t="s">
        <v>63</v>
      </c>
    </row>
    <row r="26136" spans="1:6" x14ac:dyDescent="0.3">
      <c r="A26136" s="1" t="s">
        <v>32846</v>
      </c>
      <c r="B26136" s="1" t="s">
        <v>22743</v>
      </c>
      <c r="C26136" s="1" t="s">
        <v>32847</v>
      </c>
      <c r="D26136" s="2" t="s">
        <v>28218</v>
      </c>
      <c r="E26136" s="1" t="s">
        <v>32</v>
      </c>
      <c r="F26136" t="s">
        <v>63</v>
      </c>
    </row>
    <row r="26137" spans="1:6" x14ac:dyDescent="0.3">
      <c r="A26137" s="1" t="s">
        <v>32848</v>
      </c>
      <c r="B26137" s="1" t="s">
        <v>22743</v>
      </c>
      <c r="C26137" s="1" t="s">
        <v>32849</v>
      </c>
      <c r="D26137" s="2" t="s">
        <v>28218</v>
      </c>
      <c r="E26137" s="1" t="s">
        <v>32</v>
      </c>
      <c r="F26137" t="s">
        <v>63</v>
      </c>
    </row>
    <row r="26138" spans="1:6" x14ac:dyDescent="0.3">
      <c r="A26138" s="1" t="s">
        <v>32850</v>
      </c>
      <c r="B26138" s="1" t="s">
        <v>22743</v>
      </c>
      <c r="C26138" s="1" t="s">
        <v>32851</v>
      </c>
      <c r="D26138" s="2" t="s">
        <v>28218</v>
      </c>
      <c r="E26138" s="1" t="s">
        <v>32220</v>
      </c>
      <c r="F26138" t="s">
        <v>63</v>
      </c>
    </row>
    <row r="26139" spans="1:6" x14ac:dyDescent="0.3">
      <c r="A26139" s="1" t="s">
        <v>32852</v>
      </c>
      <c r="B26139" s="1" t="s">
        <v>22743</v>
      </c>
      <c r="C26139" s="1" t="s">
        <v>32853</v>
      </c>
      <c r="D26139" s="2" t="s">
        <v>28218</v>
      </c>
      <c r="E26139" s="1" t="s">
        <v>22762</v>
      </c>
      <c r="F26139" t="s">
        <v>63</v>
      </c>
    </row>
    <row r="26140" spans="1:6" x14ac:dyDescent="0.3">
      <c r="A26140" s="1" t="s">
        <v>32854</v>
      </c>
      <c r="B26140" s="1" t="s">
        <v>22743</v>
      </c>
      <c r="C26140" s="1" t="s">
        <v>32855</v>
      </c>
      <c r="D26140" s="2" t="s">
        <v>28218</v>
      </c>
      <c r="E26140" s="1" t="s">
        <v>22762</v>
      </c>
      <c r="F26140" t="s">
        <v>63</v>
      </c>
    </row>
    <row r="26141" spans="1:6" x14ac:dyDescent="0.3">
      <c r="A26141" s="1" t="s">
        <v>32856</v>
      </c>
      <c r="B26141" s="1" t="s">
        <v>22743</v>
      </c>
      <c r="C26141" s="1" t="s">
        <v>32857</v>
      </c>
      <c r="D26141" s="2" t="s">
        <v>28218</v>
      </c>
      <c r="E26141" s="1" t="s">
        <v>32</v>
      </c>
      <c r="F26141" t="s">
        <v>63</v>
      </c>
    </row>
    <row r="26142" spans="1:6" x14ac:dyDescent="0.3">
      <c r="A26142" s="1" t="s">
        <v>32858</v>
      </c>
      <c r="B26142" s="1" t="s">
        <v>22743</v>
      </c>
      <c r="C26142" s="1" t="s">
        <v>32859</v>
      </c>
      <c r="D26142" s="2" t="s">
        <v>28218</v>
      </c>
      <c r="E26142" s="1" t="s">
        <v>328</v>
      </c>
      <c r="F26142" t="s">
        <v>63</v>
      </c>
    </row>
    <row r="26143" spans="1:6" x14ac:dyDescent="0.3">
      <c r="A26143" s="1" t="s">
        <v>32860</v>
      </c>
      <c r="B26143" s="1" t="s">
        <v>22743</v>
      </c>
      <c r="C26143" s="1" t="s">
        <v>32861</v>
      </c>
      <c r="D26143" s="2" t="s">
        <v>28218</v>
      </c>
      <c r="E26143" s="1" t="s">
        <v>32</v>
      </c>
      <c r="F26143" t="s">
        <v>63</v>
      </c>
    </row>
    <row r="26144" spans="1:6" x14ac:dyDescent="0.3">
      <c r="A26144" s="1" t="s">
        <v>32862</v>
      </c>
      <c r="B26144" s="1" t="s">
        <v>22743</v>
      </c>
      <c r="C26144" s="1" t="s">
        <v>32863</v>
      </c>
      <c r="D26144" s="2" t="s">
        <v>28218</v>
      </c>
      <c r="E26144" s="1" t="s">
        <v>32</v>
      </c>
      <c r="F26144" t="s">
        <v>63</v>
      </c>
    </row>
    <row r="26145" spans="1:6" x14ac:dyDescent="0.3">
      <c r="A26145" s="1" t="s">
        <v>32864</v>
      </c>
      <c r="B26145" s="1" t="s">
        <v>22743</v>
      </c>
      <c r="C26145" s="1" t="s">
        <v>32865</v>
      </c>
      <c r="D26145" s="2" t="s">
        <v>28218</v>
      </c>
      <c r="E26145" s="1" t="s">
        <v>328</v>
      </c>
      <c r="F26145" t="s">
        <v>63</v>
      </c>
    </row>
    <row r="26146" spans="1:6" x14ac:dyDescent="0.3">
      <c r="A26146" s="1" t="s">
        <v>32866</v>
      </c>
      <c r="B26146" s="1" t="s">
        <v>22743</v>
      </c>
      <c r="C26146" s="1" t="s">
        <v>32867</v>
      </c>
      <c r="D26146" s="2" t="s">
        <v>28218</v>
      </c>
      <c r="E26146" s="1" t="s">
        <v>32</v>
      </c>
      <c r="F26146" t="s">
        <v>63</v>
      </c>
    </row>
    <row r="26147" spans="1:6" x14ac:dyDescent="0.3">
      <c r="A26147" s="1" t="s">
        <v>32868</v>
      </c>
      <c r="B26147" s="1" t="s">
        <v>22743</v>
      </c>
      <c r="C26147" s="1" t="s">
        <v>32869</v>
      </c>
      <c r="D26147" s="2" t="s">
        <v>28218</v>
      </c>
      <c r="E26147" s="1" t="s">
        <v>22747</v>
      </c>
      <c r="F26147" t="s">
        <v>63</v>
      </c>
    </row>
    <row r="26148" spans="1:6" x14ac:dyDescent="0.3">
      <c r="A26148" s="1" t="s">
        <v>32870</v>
      </c>
      <c r="B26148" s="1" t="s">
        <v>22743</v>
      </c>
      <c r="C26148" s="1" t="s">
        <v>32871</v>
      </c>
      <c r="D26148" s="2" t="s">
        <v>28218</v>
      </c>
      <c r="E26148" s="1" t="s">
        <v>22762</v>
      </c>
      <c r="F26148" t="s">
        <v>63</v>
      </c>
    </row>
    <row r="26149" spans="1:6" x14ac:dyDescent="0.3">
      <c r="A26149" s="1" t="s">
        <v>32872</v>
      </c>
      <c r="B26149" s="1" t="s">
        <v>22743</v>
      </c>
      <c r="C26149" s="1" t="s">
        <v>32873</v>
      </c>
      <c r="D26149" s="2" t="s">
        <v>28218</v>
      </c>
      <c r="E26149" s="1" t="s">
        <v>22747</v>
      </c>
      <c r="F26149" t="s">
        <v>64</v>
      </c>
    </row>
    <row r="26150" spans="1:6" x14ac:dyDescent="0.3">
      <c r="A26150" s="1" t="s">
        <v>32874</v>
      </c>
      <c r="B26150" s="1" t="s">
        <v>22743</v>
      </c>
      <c r="C26150" s="1" t="s">
        <v>32875</v>
      </c>
      <c r="D26150" s="2" t="s">
        <v>28218</v>
      </c>
      <c r="E26150" s="1" t="s">
        <v>32</v>
      </c>
      <c r="F26150" t="s">
        <v>64</v>
      </c>
    </row>
    <row r="26151" spans="1:6" x14ac:dyDescent="0.3">
      <c r="A26151" s="1" t="s">
        <v>32876</v>
      </c>
      <c r="B26151" s="1" t="s">
        <v>22743</v>
      </c>
      <c r="C26151" s="1" t="s">
        <v>32877</v>
      </c>
      <c r="D26151" s="2" t="s">
        <v>28218</v>
      </c>
      <c r="E26151" s="1" t="s">
        <v>22747</v>
      </c>
      <c r="F26151" t="s">
        <v>64</v>
      </c>
    </row>
    <row r="26152" spans="1:6" x14ac:dyDescent="0.3">
      <c r="A26152" s="1" t="s">
        <v>32878</v>
      </c>
      <c r="B26152" s="1" t="s">
        <v>22743</v>
      </c>
      <c r="C26152" s="1" t="s">
        <v>32879</v>
      </c>
      <c r="D26152" s="2" t="s">
        <v>28218</v>
      </c>
      <c r="E26152" s="1" t="s">
        <v>22762</v>
      </c>
      <c r="F26152" t="s">
        <v>64</v>
      </c>
    </row>
    <row r="26153" spans="1:6" x14ac:dyDescent="0.3">
      <c r="A26153" s="1" t="s">
        <v>32880</v>
      </c>
      <c r="B26153" s="1" t="s">
        <v>22743</v>
      </c>
      <c r="C26153" s="1" t="s">
        <v>32881</v>
      </c>
      <c r="D26153" s="2" t="s">
        <v>28218</v>
      </c>
      <c r="E26153" s="1" t="s">
        <v>22762</v>
      </c>
      <c r="F26153" t="s">
        <v>64</v>
      </c>
    </row>
    <row r="26154" spans="1:6" x14ac:dyDescent="0.3">
      <c r="A26154" s="1" t="s">
        <v>32882</v>
      </c>
      <c r="B26154" s="1" t="s">
        <v>22743</v>
      </c>
      <c r="C26154" s="1" t="s">
        <v>32883</v>
      </c>
      <c r="D26154" s="2" t="s">
        <v>28218</v>
      </c>
      <c r="E26154" s="1" t="s">
        <v>22747</v>
      </c>
      <c r="F26154" t="s">
        <v>64</v>
      </c>
    </row>
    <row r="26155" spans="1:6" x14ac:dyDescent="0.3">
      <c r="A26155" s="1" t="s">
        <v>32884</v>
      </c>
      <c r="B26155" s="1" t="s">
        <v>22743</v>
      </c>
      <c r="C26155" s="1" t="s">
        <v>32885</v>
      </c>
      <c r="D26155" s="2" t="s">
        <v>28218</v>
      </c>
      <c r="E26155" s="1" t="s">
        <v>328</v>
      </c>
      <c r="F26155" t="s">
        <v>64</v>
      </c>
    </row>
    <row r="26156" spans="1:6" x14ac:dyDescent="0.3">
      <c r="A26156" s="1" t="s">
        <v>32886</v>
      </c>
      <c r="B26156" s="1" t="s">
        <v>22743</v>
      </c>
      <c r="C26156" s="1" t="s">
        <v>32887</v>
      </c>
      <c r="D26156" s="2" t="s">
        <v>28218</v>
      </c>
      <c r="E26156" s="1" t="s">
        <v>22762</v>
      </c>
      <c r="F26156" t="s">
        <v>64</v>
      </c>
    </row>
    <row r="26157" spans="1:6" x14ac:dyDescent="0.3">
      <c r="A26157" s="1" t="s">
        <v>32888</v>
      </c>
      <c r="B26157" s="1" t="s">
        <v>22743</v>
      </c>
      <c r="C26157" s="1" t="s">
        <v>32889</v>
      </c>
      <c r="D26157" s="2" t="s">
        <v>28218</v>
      </c>
      <c r="E26157" s="1" t="s">
        <v>32</v>
      </c>
      <c r="F26157" t="s">
        <v>64</v>
      </c>
    </row>
    <row r="26158" spans="1:6" x14ac:dyDescent="0.3">
      <c r="A26158" s="1" t="s">
        <v>32890</v>
      </c>
      <c r="B26158" s="1" t="s">
        <v>22743</v>
      </c>
      <c r="C26158" s="1" t="s">
        <v>32891</v>
      </c>
      <c r="D26158" s="2" t="s">
        <v>28218</v>
      </c>
      <c r="E26158" s="1" t="s">
        <v>22762</v>
      </c>
      <c r="F26158" t="s">
        <v>64</v>
      </c>
    </row>
    <row r="26159" spans="1:6" x14ac:dyDescent="0.3">
      <c r="A26159" s="1" t="s">
        <v>32892</v>
      </c>
      <c r="B26159" s="1" t="s">
        <v>22743</v>
      </c>
      <c r="C26159" s="1" t="s">
        <v>32893</v>
      </c>
      <c r="D26159" s="2" t="s">
        <v>28218</v>
      </c>
      <c r="E26159" s="1" t="s">
        <v>32220</v>
      </c>
      <c r="F26159" t="s">
        <v>64</v>
      </c>
    </row>
    <row r="26160" spans="1:6" x14ac:dyDescent="0.3">
      <c r="A26160" s="1" t="s">
        <v>32894</v>
      </c>
      <c r="B26160" s="1" t="s">
        <v>22743</v>
      </c>
      <c r="C26160" s="1" t="s">
        <v>32895</v>
      </c>
      <c r="D26160" s="2" t="s">
        <v>28218</v>
      </c>
      <c r="E26160" s="1" t="s">
        <v>32</v>
      </c>
      <c r="F26160" t="s">
        <v>64</v>
      </c>
    </row>
    <row r="26161" spans="1:6" x14ac:dyDescent="0.3">
      <c r="A26161" s="1" t="s">
        <v>32896</v>
      </c>
      <c r="B26161" s="1" t="s">
        <v>22743</v>
      </c>
      <c r="C26161" s="1" t="s">
        <v>32897</v>
      </c>
      <c r="D26161" s="2" t="s">
        <v>28218</v>
      </c>
      <c r="E26161" s="1" t="s">
        <v>328</v>
      </c>
      <c r="F26161" t="s">
        <v>64</v>
      </c>
    </row>
    <row r="26162" spans="1:6" x14ac:dyDescent="0.3">
      <c r="A26162" s="1" t="s">
        <v>32898</v>
      </c>
      <c r="B26162" s="1" t="s">
        <v>22743</v>
      </c>
      <c r="C26162" s="1" t="s">
        <v>32899</v>
      </c>
      <c r="D26162" s="2" t="s">
        <v>28218</v>
      </c>
      <c r="E26162" s="1" t="s">
        <v>22762</v>
      </c>
      <c r="F26162" t="s">
        <v>64</v>
      </c>
    </row>
    <row r="26163" spans="1:6" x14ac:dyDescent="0.3">
      <c r="A26163" s="1" t="s">
        <v>32900</v>
      </c>
      <c r="B26163" s="1" t="s">
        <v>22743</v>
      </c>
      <c r="C26163" s="1" t="s">
        <v>32901</v>
      </c>
      <c r="D26163" s="2" t="s">
        <v>28218</v>
      </c>
      <c r="E26163" s="1" t="s">
        <v>32</v>
      </c>
      <c r="F26163" t="s">
        <v>64</v>
      </c>
    </row>
    <row r="26164" spans="1:6" x14ac:dyDescent="0.3">
      <c r="A26164" s="1" t="s">
        <v>32902</v>
      </c>
      <c r="B26164" s="1" t="s">
        <v>22743</v>
      </c>
      <c r="C26164" s="1" t="s">
        <v>32903</v>
      </c>
      <c r="D26164" s="2" t="s">
        <v>28218</v>
      </c>
      <c r="E26164" s="1" t="s">
        <v>32</v>
      </c>
      <c r="F26164" t="s">
        <v>64</v>
      </c>
    </row>
    <row r="26165" spans="1:6" x14ac:dyDescent="0.3">
      <c r="A26165" s="1" t="s">
        <v>32904</v>
      </c>
      <c r="B26165" s="1" t="s">
        <v>22743</v>
      </c>
      <c r="C26165" s="1" t="s">
        <v>32905</v>
      </c>
      <c r="D26165" s="2" t="s">
        <v>28218</v>
      </c>
      <c r="E26165" s="1" t="s">
        <v>22747</v>
      </c>
      <c r="F26165" t="s">
        <v>64</v>
      </c>
    </row>
    <row r="26166" spans="1:6" x14ac:dyDescent="0.3">
      <c r="A26166" s="1" t="s">
        <v>32906</v>
      </c>
      <c r="B26166" s="1" t="s">
        <v>22743</v>
      </c>
      <c r="C26166" s="1" t="s">
        <v>32907</v>
      </c>
      <c r="D26166" s="2" t="s">
        <v>28218</v>
      </c>
      <c r="E26166" s="1" t="s">
        <v>22747</v>
      </c>
      <c r="F26166" t="s">
        <v>64</v>
      </c>
    </row>
    <row r="26167" spans="1:6" x14ac:dyDescent="0.3">
      <c r="A26167" s="1" t="s">
        <v>32908</v>
      </c>
      <c r="B26167" s="1" t="s">
        <v>22743</v>
      </c>
      <c r="C26167" s="1" t="s">
        <v>32909</v>
      </c>
      <c r="D26167" s="2" t="s">
        <v>28218</v>
      </c>
      <c r="E26167" s="1" t="s">
        <v>22762</v>
      </c>
      <c r="F26167" t="s">
        <v>64</v>
      </c>
    </row>
    <row r="26168" spans="1:6" x14ac:dyDescent="0.3">
      <c r="A26168" s="1" t="s">
        <v>32910</v>
      </c>
      <c r="B26168" s="1" t="s">
        <v>22743</v>
      </c>
      <c r="C26168" s="1" t="s">
        <v>32911</v>
      </c>
      <c r="D26168" s="2" t="s">
        <v>28218</v>
      </c>
      <c r="E26168" s="1" t="s">
        <v>32</v>
      </c>
      <c r="F26168" t="s">
        <v>64</v>
      </c>
    </row>
    <row r="26169" spans="1:6" x14ac:dyDescent="0.3">
      <c r="A26169" s="1" t="s">
        <v>32912</v>
      </c>
      <c r="B26169" s="1" t="s">
        <v>22743</v>
      </c>
      <c r="C26169" s="1" t="s">
        <v>32913</v>
      </c>
      <c r="D26169" s="2" t="s">
        <v>28218</v>
      </c>
      <c r="E26169" s="1" t="s">
        <v>22762</v>
      </c>
      <c r="F26169" t="s">
        <v>64</v>
      </c>
    </row>
    <row r="26170" spans="1:6" x14ac:dyDescent="0.3">
      <c r="A26170" s="1" t="s">
        <v>32914</v>
      </c>
      <c r="B26170" s="1" t="s">
        <v>22743</v>
      </c>
      <c r="C26170" s="1" t="s">
        <v>32915</v>
      </c>
      <c r="D26170" s="2" t="s">
        <v>28218</v>
      </c>
      <c r="E26170" s="1" t="s">
        <v>32</v>
      </c>
      <c r="F26170" t="s">
        <v>64</v>
      </c>
    </row>
    <row r="26171" spans="1:6" x14ac:dyDescent="0.3">
      <c r="A26171" s="1" t="s">
        <v>32916</v>
      </c>
      <c r="B26171" s="1" t="s">
        <v>22743</v>
      </c>
      <c r="C26171" s="1" t="s">
        <v>32917</v>
      </c>
      <c r="D26171" s="2" t="s">
        <v>28218</v>
      </c>
      <c r="E26171" s="1" t="s">
        <v>32</v>
      </c>
      <c r="F26171" t="s">
        <v>64</v>
      </c>
    </row>
    <row r="26172" spans="1:6" x14ac:dyDescent="0.3">
      <c r="A26172" s="1" t="s">
        <v>32918</v>
      </c>
      <c r="B26172" s="1" t="s">
        <v>22743</v>
      </c>
      <c r="C26172" s="1" t="s">
        <v>32919</v>
      </c>
      <c r="D26172" s="2" t="s">
        <v>28218</v>
      </c>
      <c r="E26172" s="1" t="s">
        <v>22747</v>
      </c>
      <c r="F26172" t="s">
        <v>65</v>
      </c>
    </row>
    <row r="26173" spans="1:6" x14ac:dyDescent="0.3">
      <c r="A26173" s="1" t="s">
        <v>32920</v>
      </c>
      <c r="B26173" s="1" t="s">
        <v>22743</v>
      </c>
      <c r="C26173" s="1" t="s">
        <v>32921</v>
      </c>
      <c r="D26173" s="2" t="s">
        <v>28218</v>
      </c>
      <c r="E26173" s="1" t="s">
        <v>22762</v>
      </c>
      <c r="F26173" t="s">
        <v>65</v>
      </c>
    </row>
    <row r="26174" spans="1:6" x14ac:dyDescent="0.3">
      <c r="A26174" s="1" t="s">
        <v>32922</v>
      </c>
      <c r="B26174" s="1" t="s">
        <v>22743</v>
      </c>
      <c r="C26174" s="1" t="s">
        <v>32923</v>
      </c>
      <c r="D26174" s="2" t="s">
        <v>28218</v>
      </c>
      <c r="E26174" s="1" t="s">
        <v>328</v>
      </c>
      <c r="F26174" t="s">
        <v>65</v>
      </c>
    </row>
    <row r="26175" spans="1:6" x14ac:dyDescent="0.3">
      <c r="A26175" s="1" t="s">
        <v>32924</v>
      </c>
      <c r="B26175" s="1" t="s">
        <v>22743</v>
      </c>
      <c r="C26175" s="1" t="s">
        <v>32925</v>
      </c>
      <c r="D26175" s="2" t="s">
        <v>28218</v>
      </c>
      <c r="E26175" s="1" t="s">
        <v>32220</v>
      </c>
      <c r="F26175" t="s">
        <v>65</v>
      </c>
    </row>
    <row r="26176" spans="1:6" x14ac:dyDescent="0.3">
      <c r="A26176" s="1" t="s">
        <v>32926</v>
      </c>
      <c r="B26176" s="1" t="s">
        <v>22743</v>
      </c>
      <c r="C26176" s="1" t="s">
        <v>32927</v>
      </c>
      <c r="D26176" s="2" t="s">
        <v>28218</v>
      </c>
      <c r="E26176" s="1" t="s">
        <v>32</v>
      </c>
      <c r="F26176" t="s">
        <v>65</v>
      </c>
    </row>
    <row r="26177" spans="1:6" x14ac:dyDescent="0.3">
      <c r="A26177" s="1" t="s">
        <v>32928</v>
      </c>
      <c r="B26177" s="1" t="s">
        <v>22743</v>
      </c>
      <c r="C26177" s="1" t="s">
        <v>32929</v>
      </c>
      <c r="D26177" s="2" t="s">
        <v>28218</v>
      </c>
      <c r="E26177" s="1" t="s">
        <v>328</v>
      </c>
      <c r="F26177" t="s">
        <v>65</v>
      </c>
    </row>
    <row r="26178" spans="1:6" x14ac:dyDescent="0.3">
      <c r="A26178" s="1" t="s">
        <v>32930</v>
      </c>
      <c r="B26178" s="1" t="s">
        <v>22743</v>
      </c>
      <c r="C26178" s="1" t="s">
        <v>32931</v>
      </c>
      <c r="D26178" s="2" t="s">
        <v>28218</v>
      </c>
      <c r="E26178" s="1" t="s">
        <v>32</v>
      </c>
      <c r="F26178" t="s">
        <v>65</v>
      </c>
    </row>
    <row r="26179" spans="1:6" x14ac:dyDescent="0.3">
      <c r="A26179" s="1" t="s">
        <v>32932</v>
      </c>
      <c r="B26179" s="1" t="s">
        <v>22743</v>
      </c>
      <c r="C26179" s="1" t="s">
        <v>32933</v>
      </c>
      <c r="D26179" s="2" t="s">
        <v>28218</v>
      </c>
      <c r="E26179" s="1" t="s">
        <v>22762</v>
      </c>
      <c r="F26179" t="s">
        <v>65</v>
      </c>
    </row>
    <row r="26180" spans="1:6" x14ac:dyDescent="0.3">
      <c r="A26180" s="1" t="s">
        <v>32934</v>
      </c>
      <c r="B26180" s="1" t="s">
        <v>22743</v>
      </c>
      <c r="C26180" s="1" t="s">
        <v>32935</v>
      </c>
      <c r="D26180" s="2" t="s">
        <v>28218</v>
      </c>
      <c r="E26180" s="1" t="s">
        <v>328</v>
      </c>
      <c r="F26180" t="s">
        <v>65</v>
      </c>
    </row>
    <row r="26181" spans="1:6" x14ac:dyDescent="0.3">
      <c r="A26181" s="1" t="s">
        <v>32936</v>
      </c>
      <c r="B26181" s="1" t="s">
        <v>22743</v>
      </c>
      <c r="C26181" s="1" t="s">
        <v>32937</v>
      </c>
      <c r="D26181" s="2" t="s">
        <v>28218</v>
      </c>
      <c r="E26181" s="1" t="s">
        <v>22762</v>
      </c>
      <c r="F26181" t="s">
        <v>65</v>
      </c>
    </row>
    <row r="26182" spans="1:6" x14ac:dyDescent="0.3">
      <c r="A26182" s="1" t="s">
        <v>32938</v>
      </c>
      <c r="B26182" s="1" t="s">
        <v>22743</v>
      </c>
      <c r="C26182" s="1" t="s">
        <v>32939</v>
      </c>
      <c r="D26182" s="2" t="s">
        <v>28218</v>
      </c>
      <c r="E26182" s="1" t="s">
        <v>328</v>
      </c>
      <c r="F26182" t="s">
        <v>65</v>
      </c>
    </row>
    <row r="26183" spans="1:6" x14ac:dyDescent="0.3">
      <c r="A26183" s="1" t="s">
        <v>32940</v>
      </c>
      <c r="B26183" s="1" t="s">
        <v>22743</v>
      </c>
      <c r="C26183" s="1" t="s">
        <v>32941</v>
      </c>
      <c r="D26183" s="2" t="s">
        <v>28218</v>
      </c>
      <c r="E26183" s="1" t="s">
        <v>22747</v>
      </c>
      <c r="F26183" t="s">
        <v>65</v>
      </c>
    </row>
    <row r="26184" spans="1:6" x14ac:dyDescent="0.3">
      <c r="A26184" s="1" t="s">
        <v>32942</v>
      </c>
      <c r="B26184" s="1" t="s">
        <v>22743</v>
      </c>
      <c r="C26184" s="1" t="s">
        <v>32943</v>
      </c>
      <c r="D26184" s="2" t="s">
        <v>28218</v>
      </c>
      <c r="E26184" s="1" t="s">
        <v>22747</v>
      </c>
      <c r="F26184" t="s">
        <v>65</v>
      </c>
    </row>
    <row r="26185" spans="1:6" x14ac:dyDescent="0.3">
      <c r="A26185" s="1" t="s">
        <v>32944</v>
      </c>
      <c r="B26185" s="1" t="s">
        <v>22743</v>
      </c>
      <c r="C26185" s="1" t="s">
        <v>32945</v>
      </c>
      <c r="D26185" s="2" t="s">
        <v>28218</v>
      </c>
      <c r="E26185" s="1" t="s">
        <v>22762</v>
      </c>
      <c r="F26185" t="s">
        <v>65</v>
      </c>
    </row>
    <row r="26186" spans="1:6" x14ac:dyDescent="0.3">
      <c r="A26186" s="1" t="s">
        <v>32946</v>
      </c>
      <c r="B26186" s="1" t="s">
        <v>22743</v>
      </c>
      <c r="C26186" s="1" t="s">
        <v>32947</v>
      </c>
      <c r="D26186" s="2" t="s">
        <v>28218</v>
      </c>
      <c r="E26186" s="1" t="s">
        <v>22762</v>
      </c>
      <c r="F26186" t="s">
        <v>11</v>
      </c>
    </row>
    <row r="26187" spans="1:6" x14ac:dyDescent="0.3">
      <c r="A26187" s="1" t="s">
        <v>32948</v>
      </c>
      <c r="B26187" s="1" t="s">
        <v>22743</v>
      </c>
      <c r="C26187" s="1" t="s">
        <v>32949</v>
      </c>
      <c r="D26187" s="2" t="s">
        <v>28218</v>
      </c>
      <c r="E26187" s="1" t="s">
        <v>328</v>
      </c>
      <c r="F26187" t="s">
        <v>65</v>
      </c>
    </row>
    <row r="26188" spans="1:6" x14ac:dyDescent="0.3">
      <c r="A26188" s="1" t="s">
        <v>32950</v>
      </c>
      <c r="B26188" s="1" t="s">
        <v>22743</v>
      </c>
      <c r="C26188" s="1" t="s">
        <v>32951</v>
      </c>
      <c r="D26188" s="2" t="s">
        <v>28218</v>
      </c>
      <c r="E26188" s="1" t="s">
        <v>32</v>
      </c>
      <c r="F26188" t="s">
        <v>65</v>
      </c>
    </row>
    <row r="26189" spans="1:6" x14ac:dyDescent="0.3">
      <c r="A26189" s="1" t="s">
        <v>32952</v>
      </c>
      <c r="B26189" s="1" t="s">
        <v>22743</v>
      </c>
      <c r="C26189" s="1" t="s">
        <v>32953</v>
      </c>
      <c r="D26189" s="2" t="s">
        <v>28218</v>
      </c>
      <c r="E26189" s="1" t="s">
        <v>22762</v>
      </c>
      <c r="F26189" t="s">
        <v>65</v>
      </c>
    </row>
    <row r="26190" spans="1:6" x14ac:dyDescent="0.3">
      <c r="A26190" s="1" t="s">
        <v>32954</v>
      </c>
      <c r="B26190" s="1" t="s">
        <v>22743</v>
      </c>
      <c r="C26190" s="1" t="s">
        <v>32955</v>
      </c>
      <c r="D26190" s="2" t="s">
        <v>28218</v>
      </c>
      <c r="E26190" s="1" t="s">
        <v>22747</v>
      </c>
      <c r="F26190" t="s">
        <v>65</v>
      </c>
    </row>
    <row r="26191" spans="1:6" x14ac:dyDescent="0.3">
      <c r="A26191" s="1" t="s">
        <v>32956</v>
      </c>
      <c r="B26191" s="1" t="s">
        <v>22743</v>
      </c>
      <c r="C26191" s="1" t="s">
        <v>32957</v>
      </c>
      <c r="D26191" s="2" t="s">
        <v>28218</v>
      </c>
      <c r="E26191" s="1" t="s">
        <v>328</v>
      </c>
      <c r="F26191" t="s">
        <v>65</v>
      </c>
    </row>
    <row r="26192" spans="1:6" x14ac:dyDescent="0.3">
      <c r="A26192" s="1" t="s">
        <v>32958</v>
      </c>
      <c r="B26192" s="1" t="s">
        <v>22743</v>
      </c>
      <c r="C26192" s="1" t="s">
        <v>32959</v>
      </c>
      <c r="D26192" s="2" t="s">
        <v>28218</v>
      </c>
      <c r="E26192" s="1" t="s">
        <v>32</v>
      </c>
      <c r="F26192" t="s">
        <v>65</v>
      </c>
    </row>
    <row r="26193" spans="1:6" x14ac:dyDescent="0.3">
      <c r="A26193" s="1" t="s">
        <v>32960</v>
      </c>
      <c r="B26193" s="1" t="s">
        <v>22743</v>
      </c>
      <c r="C26193" s="1" t="s">
        <v>32961</v>
      </c>
      <c r="D26193" s="2" t="s">
        <v>28218</v>
      </c>
      <c r="E26193" s="1" t="s">
        <v>22747</v>
      </c>
      <c r="F26193" t="s">
        <v>65</v>
      </c>
    </row>
    <row r="26194" spans="1:6" x14ac:dyDescent="0.3">
      <c r="A26194" s="1" t="s">
        <v>32962</v>
      </c>
      <c r="B26194" s="1" t="s">
        <v>22743</v>
      </c>
      <c r="C26194" s="1" t="s">
        <v>32963</v>
      </c>
      <c r="D26194" s="2" t="s">
        <v>28218</v>
      </c>
      <c r="E26194" s="1" t="s">
        <v>22747</v>
      </c>
      <c r="F26194" t="s">
        <v>65</v>
      </c>
    </row>
    <row r="26195" spans="1:6" x14ac:dyDescent="0.3">
      <c r="A26195" s="1" t="s">
        <v>32964</v>
      </c>
      <c r="B26195" s="1" t="s">
        <v>22743</v>
      </c>
      <c r="C26195" s="1" t="s">
        <v>32965</v>
      </c>
      <c r="D26195" s="2" t="s">
        <v>28218</v>
      </c>
      <c r="E26195" s="1" t="s">
        <v>328</v>
      </c>
      <c r="F26195" t="s">
        <v>65</v>
      </c>
    </row>
    <row r="26196" spans="1:6" x14ac:dyDescent="0.3">
      <c r="A26196" s="1" t="s">
        <v>32966</v>
      </c>
      <c r="B26196" s="1" t="s">
        <v>22743</v>
      </c>
      <c r="C26196" s="1" t="s">
        <v>32967</v>
      </c>
      <c r="D26196" s="2" t="s">
        <v>28218</v>
      </c>
      <c r="E26196" s="1" t="s">
        <v>22747</v>
      </c>
      <c r="F26196" t="s">
        <v>66</v>
      </c>
    </row>
    <row r="26197" spans="1:6" x14ac:dyDescent="0.3">
      <c r="A26197" s="1" t="s">
        <v>32968</v>
      </c>
      <c r="B26197" s="1" t="s">
        <v>22743</v>
      </c>
      <c r="C26197" s="1" t="s">
        <v>32969</v>
      </c>
      <c r="D26197" s="2" t="s">
        <v>28218</v>
      </c>
      <c r="E26197" s="1" t="s">
        <v>22762</v>
      </c>
      <c r="F26197" t="s">
        <v>66</v>
      </c>
    </row>
    <row r="26198" spans="1:6" x14ac:dyDescent="0.3">
      <c r="A26198" s="1" t="s">
        <v>32970</v>
      </c>
      <c r="B26198" s="1" t="s">
        <v>22743</v>
      </c>
      <c r="C26198" s="1" t="s">
        <v>32971</v>
      </c>
      <c r="D26198" s="2" t="s">
        <v>28218</v>
      </c>
      <c r="E26198" s="1" t="s">
        <v>22747</v>
      </c>
      <c r="F26198" t="s">
        <v>66</v>
      </c>
    </row>
    <row r="26199" spans="1:6" x14ac:dyDescent="0.3">
      <c r="A26199" s="1" t="s">
        <v>32972</v>
      </c>
      <c r="B26199" s="1" t="s">
        <v>22743</v>
      </c>
      <c r="C26199" s="1" t="s">
        <v>32973</v>
      </c>
      <c r="D26199" s="2" t="s">
        <v>28218</v>
      </c>
      <c r="E26199" s="1" t="s">
        <v>22762</v>
      </c>
      <c r="F26199" t="s">
        <v>66</v>
      </c>
    </row>
    <row r="26200" spans="1:6" x14ac:dyDescent="0.3">
      <c r="A26200" s="1" t="s">
        <v>32974</v>
      </c>
      <c r="B26200" s="1" t="s">
        <v>22743</v>
      </c>
      <c r="C26200" s="1" t="s">
        <v>32975</v>
      </c>
      <c r="D26200" s="2" t="s">
        <v>28218</v>
      </c>
      <c r="E26200" s="1" t="s">
        <v>32</v>
      </c>
      <c r="F26200" t="s">
        <v>66</v>
      </c>
    </row>
    <row r="26201" spans="1:6" x14ac:dyDescent="0.3">
      <c r="A26201" s="1" t="s">
        <v>32976</v>
      </c>
      <c r="B26201" s="1" t="s">
        <v>22743</v>
      </c>
      <c r="C26201" s="1" t="s">
        <v>32977</v>
      </c>
      <c r="D26201" s="2" t="s">
        <v>28218</v>
      </c>
      <c r="E26201" s="1" t="s">
        <v>328</v>
      </c>
      <c r="F26201" t="s">
        <v>66</v>
      </c>
    </row>
    <row r="26202" spans="1:6" x14ac:dyDescent="0.3">
      <c r="A26202" s="1" t="s">
        <v>32978</v>
      </c>
      <c r="B26202" s="1" t="s">
        <v>22743</v>
      </c>
      <c r="C26202" s="1" t="s">
        <v>32979</v>
      </c>
      <c r="D26202" s="2" t="s">
        <v>28218</v>
      </c>
      <c r="E26202" s="1" t="s">
        <v>32</v>
      </c>
      <c r="F26202" t="s">
        <v>66</v>
      </c>
    </row>
    <row r="26203" spans="1:6" x14ac:dyDescent="0.3">
      <c r="A26203" s="1" t="s">
        <v>32980</v>
      </c>
      <c r="B26203" s="1" t="s">
        <v>22743</v>
      </c>
      <c r="C26203" s="1" t="s">
        <v>32981</v>
      </c>
      <c r="D26203" s="2" t="s">
        <v>28218</v>
      </c>
      <c r="E26203" s="1" t="s">
        <v>22762</v>
      </c>
      <c r="F26203" t="s">
        <v>66</v>
      </c>
    </row>
    <row r="26204" spans="1:6" x14ac:dyDescent="0.3">
      <c r="A26204" s="1" t="s">
        <v>32982</v>
      </c>
      <c r="B26204" s="1" t="s">
        <v>22743</v>
      </c>
      <c r="C26204" s="1" t="s">
        <v>32983</v>
      </c>
      <c r="D26204" s="2" t="s">
        <v>28218</v>
      </c>
      <c r="E26204" s="1" t="s">
        <v>22747</v>
      </c>
      <c r="F26204" t="s">
        <v>66</v>
      </c>
    </row>
    <row r="26205" spans="1:6" x14ac:dyDescent="0.3">
      <c r="A26205" s="1" t="s">
        <v>32984</v>
      </c>
      <c r="B26205" s="1" t="s">
        <v>22743</v>
      </c>
      <c r="C26205" s="1" t="s">
        <v>32985</v>
      </c>
      <c r="D26205" s="2" t="s">
        <v>28218</v>
      </c>
      <c r="E26205" s="1" t="s">
        <v>328</v>
      </c>
      <c r="F26205" t="s">
        <v>66</v>
      </c>
    </row>
    <row r="26206" spans="1:6" x14ac:dyDescent="0.3">
      <c r="A26206" s="1" t="s">
        <v>32986</v>
      </c>
      <c r="B26206" s="1" t="s">
        <v>22743</v>
      </c>
      <c r="C26206" s="1" t="s">
        <v>32987</v>
      </c>
      <c r="D26206" s="2" t="s">
        <v>28218</v>
      </c>
      <c r="E26206" s="1" t="s">
        <v>328</v>
      </c>
      <c r="F26206" t="s">
        <v>66</v>
      </c>
    </row>
    <row r="26207" spans="1:6" x14ac:dyDescent="0.3">
      <c r="A26207" s="1" t="s">
        <v>32988</v>
      </c>
      <c r="B26207" s="1" t="s">
        <v>22743</v>
      </c>
      <c r="C26207" s="1" t="s">
        <v>32989</v>
      </c>
      <c r="D26207" s="2" t="s">
        <v>28218</v>
      </c>
      <c r="E26207" s="1" t="s">
        <v>328</v>
      </c>
      <c r="F26207" t="s">
        <v>66</v>
      </c>
    </row>
    <row r="26208" spans="1:6" x14ac:dyDescent="0.3">
      <c r="A26208" s="1" t="s">
        <v>32990</v>
      </c>
      <c r="B26208" s="1" t="s">
        <v>22743</v>
      </c>
      <c r="C26208" s="1" t="s">
        <v>32991</v>
      </c>
      <c r="D26208" s="2" t="s">
        <v>28218</v>
      </c>
      <c r="E26208" s="1" t="s">
        <v>32</v>
      </c>
      <c r="F26208" t="s">
        <v>66</v>
      </c>
    </row>
    <row r="26209" spans="1:6" x14ac:dyDescent="0.3">
      <c r="A26209" s="1" t="s">
        <v>32992</v>
      </c>
      <c r="B26209" s="1" t="s">
        <v>22743</v>
      </c>
      <c r="C26209" s="1" t="s">
        <v>32993</v>
      </c>
      <c r="D26209" s="2" t="s">
        <v>28218</v>
      </c>
      <c r="E26209" s="1" t="s">
        <v>328</v>
      </c>
      <c r="F26209" t="s">
        <v>66</v>
      </c>
    </row>
    <row r="26210" spans="1:6" x14ac:dyDescent="0.3">
      <c r="A26210" s="1" t="s">
        <v>32994</v>
      </c>
      <c r="B26210" s="1" t="s">
        <v>22743</v>
      </c>
      <c r="C26210" s="1" t="s">
        <v>32995</v>
      </c>
      <c r="D26210" s="2" t="s">
        <v>28218</v>
      </c>
      <c r="E26210" s="1" t="s">
        <v>22762</v>
      </c>
      <c r="F26210" t="s">
        <v>66</v>
      </c>
    </row>
    <row r="26211" spans="1:6" x14ac:dyDescent="0.3">
      <c r="A26211" s="1" t="s">
        <v>32996</v>
      </c>
      <c r="B26211" s="1" t="s">
        <v>22743</v>
      </c>
      <c r="C26211" s="1" t="s">
        <v>32997</v>
      </c>
      <c r="D26211" s="2" t="s">
        <v>28218</v>
      </c>
      <c r="E26211" s="1" t="s">
        <v>32</v>
      </c>
      <c r="F26211" t="s">
        <v>66</v>
      </c>
    </row>
    <row r="26212" spans="1:6" x14ac:dyDescent="0.3">
      <c r="A26212" s="1" t="s">
        <v>32998</v>
      </c>
      <c r="B26212" s="1" t="s">
        <v>22743</v>
      </c>
      <c r="C26212" s="1" t="s">
        <v>32999</v>
      </c>
      <c r="D26212" s="2" t="s">
        <v>28218</v>
      </c>
      <c r="E26212" s="1" t="s">
        <v>32</v>
      </c>
      <c r="F26212" t="s">
        <v>66</v>
      </c>
    </row>
    <row r="26213" spans="1:6" x14ac:dyDescent="0.3">
      <c r="A26213" s="1" t="s">
        <v>33000</v>
      </c>
      <c r="B26213" s="1" t="s">
        <v>22743</v>
      </c>
      <c r="C26213" s="1" t="s">
        <v>33001</v>
      </c>
      <c r="D26213" s="2" t="s">
        <v>28218</v>
      </c>
      <c r="E26213" s="1" t="s">
        <v>32</v>
      </c>
      <c r="F26213" t="s">
        <v>11</v>
      </c>
    </row>
    <row r="26214" spans="1:6" x14ac:dyDescent="0.3">
      <c r="A26214" s="1" t="s">
        <v>33002</v>
      </c>
      <c r="B26214" s="1" t="s">
        <v>22743</v>
      </c>
      <c r="C26214" s="1" t="s">
        <v>33003</v>
      </c>
      <c r="D26214" s="2" t="s">
        <v>28218</v>
      </c>
      <c r="E26214" s="1" t="s">
        <v>32</v>
      </c>
      <c r="F26214" t="s">
        <v>11</v>
      </c>
    </row>
    <row r="26215" spans="1:6" x14ac:dyDescent="0.3">
      <c r="A26215" s="1" t="s">
        <v>33004</v>
      </c>
      <c r="B26215" s="1" t="s">
        <v>22743</v>
      </c>
      <c r="C26215" s="1" t="s">
        <v>33005</v>
      </c>
      <c r="D26215" s="2" t="s">
        <v>28218</v>
      </c>
      <c r="E26215" s="1" t="s">
        <v>328</v>
      </c>
      <c r="F26215" t="s">
        <v>11</v>
      </c>
    </row>
    <row r="26216" spans="1:6" x14ac:dyDescent="0.3">
      <c r="A26216" s="1" t="s">
        <v>33006</v>
      </c>
      <c r="B26216" s="1" t="s">
        <v>22743</v>
      </c>
      <c r="C26216" s="1" t="s">
        <v>33007</v>
      </c>
      <c r="D26216" s="2" t="s">
        <v>28218</v>
      </c>
      <c r="E26216" s="1" t="s">
        <v>22747</v>
      </c>
      <c r="F26216" t="s">
        <v>11</v>
      </c>
    </row>
    <row r="26217" spans="1:6" x14ac:dyDescent="0.3">
      <c r="A26217" s="1" t="s">
        <v>33008</v>
      </c>
      <c r="B26217" s="1" t="s">
        <v>22743</v>
      </c>
      <c r="C26217" s="1" t="s">
        <v>33009</v>
      </c>
      <c r="D26217" s="2" t="s">
        <v>28218</v>
      </c>
      <c r="E26217" s="1" t="s">
        <v>22762</v>
      </c>
      <c r="F26217" t="s">
        <v>11</v>
      </c>
    </row>
    <row r="26218" spans="1:6" x14ac:dyDescent="0.3">
      <c r="A26218" s="1" t="s">
        <v>33010</v>
      </c>
      <c r="B26218" s="1" t="s">
        <v>22743</v>
      </c>
      <c r="C26218" s="1" t="s">
        <v>33011</v>
      </c>
      <c r="D26218" s="2" t="s">
        <v>28218</v>
      </c>
      <c r="E26218" s="1" t="s">
        <v>328</v>
      </c>
      <c r="F26218" t="s">
        <v>11</v>
      </c>
    </row>
    <row r="26219" spans="1:6" x14ac:dyDescent="0.3">
      <c r="A26219" s="1" t="s">
        <v>33012</v>
      </c>
      <c r="B26219" s="1" t="s">
        <v>22743</v>
      </c>
      <c r="C26219" s="1" t="s">
        <v>33013</v>
      </c>
      <c r="D26219" s="2" t="s">
        <v>28218</v>
      </c>
      <c r="E26219" s="1" t="s">
        <v>32</v>
      </c>
      <c r="F26219" t="s">
        <v>11</v>
      </c>
    </row>
    <row r="26220" spans="1:6" x14ac:dyDescent="0.3">
      <c r="A26220" s="1" t="s">
        <v>33014</v>
      </c>
      <c r="B26220" s="1" t="s">
        <v>22743</v>
      </c>
      <c r="C26220" s="1" t="s">
        <v>33015</v>
      </c>
      <c r="D26220" s="2" t="s">
        <v>28218</v>
      </c>
      <c r="E26220" s="1" t="s">
        <v>328</v>
      </c>
      <c r="F26220" t="s">
        <v>11</v>
      </c>
    </row>
    <row r="26221" spans="1:6" x14ac:dyDescent="0.3">
      <c r="A26221" s="1" t="s">
        <v>33016</v>
      </c>
      <c r="B26221" s="1" t="s">
        <v>22743</v>
      </c>
      <c r="C26221" s="1" t="s">
        <v>33017</v>
      </c>
      <c r="D26221" s="2" t="s">
        <v>28218</v>
      </c>
      <c r="E26221" s="1" t="s">
        <v>22747</v>
      </c>
      <c r="F26221" t="s">
        <v>11</v>
      </c>
    </row>
    <row r="26222" spans="1:6" x14ac:dyDescent="0.3">
      <c r="A26222" s="1" t="s">
        <v>33018</v>
      </c>
      <c r="B26222" s="1" t="s">
        <v>22743</v>
      </c>
      <c r="C26222" s="1" t="s">
        <v>33019</v>
      </c>
      <c r="D26222" s="2" t="s">
        <v>28218</v>
      </c>
      <c r="E26222" s="1" t="s">
        <v>32</v>
      </c>
      <c r="F26222" t="s">
        <v>11</v>
      </c>
    </row>
    <row r="26223" spans="1:6" x14ac:dyDescent="0.3">
      <c r="A26223" s="1" t="s">
        <v>33020</v>
      </c>
      <c r="B26223" s="1" t="s">
        <v>22743</v>
      </c>
      <c r="C26223" s="1" t="s">
        <v>33021</v>
      </c>
      <c r="D26223" s="2" t="s">
        <v>28218</v>
      </c>
      <c r="E26223" s="1" t="s">
        <v>22762</v>
      </c>
      <c r="F26223" t="s">
        <v>11</v>
      </c>
    </row>
    <row r="26224" spans="1:6" x14ac:dyDescent="0.3">
      <c r="A26224" s="1" t="s">
        <v>33022</v>
      </c>
      <c r="B26224" s="1" t="s">
        <v>22743</v>
      </c>
      <c r="C26224" s="1" t="s">
        <v>33023</v>
      </c>
      <c r="D26224" s="2" t="s">
        <v>28218</v>
      </c>
      <c r="E26224" s="1" t="s">
        <v>32</v>
      </c>
      <c r="F26224" t="s">
        <v>11</v>
      </c>
    </row>
    <row r="26225" spans="1:6" x14ac:dyDescent="0.3">
      <c r="A26225" s="1" t="s">
        <v>33024</v>
      </c>
      <c r="B26225" s="1" t="s">
        <v>22743</v>
      </c>
      <c r="C26225" s="1" t="s">
        <v>33025</v>
      </c>
      <c r="D26225" s="2" t="s">
        <v>28218</v>
      </c>
      <c r="E26225" s="1" t="s">
        <v>22762</v>
      </c>
      <c r="F26225" t="s">
        <v>11</v>
      </c>
    </row>
    <row r="26226" spans="1:6" x14ac:dyDescent="0.3">
      <c r="A26226" s="1" t="s">
        <v>33026</v>
      </c>
      <c r="B26226" s="1" t="s">
        <v>22743</v>
      </c>
      <c r="C26226" s="1" t="s">
        <v>33027</v>
      </c>
      <c r="D26226" s="2" t="s">
        <v>28218</v>
      </c>
      <c r="E26226" s="1" t="s">
        <v>32220</v>
      </c>
      <c r="F26226" t="s">
        <v>11</v>
      </c>
    </row>
    <row r="26227" spans="1:6" x14ac:dyDescent="0.3">
      <c r="A26227" s="1" t="s">
        <v>33028</v>
      </c>
      <c r="B26227" s="1" t="s">
        <v>22743</v>
      </c>
      <c r="C26227" s="1" t="s">
        <v>33029</v>
      </c>
      <c r="D26227" s="2" t="s">
        <v>28218</v>
      </c>
      <c r="E26227" s="1" t="s">
        <v>32</v>
      </c>
      <c r="F26227" t="s">
        <v>11</v>
      </c>
    </row>
    <row r="26228" spans="1:6" x14ac:dyDescent="0.3">
      <c r="A26228" s="1" t="s">
        <v>33030</v>
      </c>
      <c r="B26228" s="1" t="s">
        <v>22743</v>
      </c>
      <c r="C26228" s="1" t="s">
        <v>33031</v>
      </c>
      <c r="D26228" s="2" t="s">
        <v>28218</v>
      </c>
      <c r="E26228" s="1" t="s">
        <v>32</v>
      </c>
      <c r="F26228" t="s">
        <v>11</v>
      </c>
    </row>
    <row r="26229" spans="1:6" x14ac:dyDescent="0.3">
      <c r="A26229" s="1" t="s">
        <v>33032</v>
      </c>
      <c r="B26229" s="1" t="s">
        <v>22743</v>
      </c>
      <c r="C26229" s="1" t="s">
        <v>33033</v>
      </c>
      <c r="D26229" s="2" t="s">
        <v>28218</v>
      </c>
      <c r="E26229" s="1" t="s">
        <v>22762</v>
      </c>
      <c r="F26229" t="s">
        <v>11</v>
      </c>
    </row>
    <row r="26230" spans="1:6" x14ac:dyDescent="0.3">
      <c r="A26230" s="1" t="s">
        <v>33034</v>
      </c>
      <c r="B26230" s="1" t="s">
        <v>22743</v>
      </c>
      <c r="C26230" s="1" t="s">
        <v>33035</v>
      </c>
      <c r="D26230" s="2" t="s">
        <v>28218</v>
      </c>
      <c r="E26230" s="1" t="s">
        <v>32</v>
      </c>
      <c r="F26230" t="s">
        <v>11</v>
      </c>
    </row>
    <row r="26231" spans="1:6" x14ac:dyDescent="0.3">
      <c r="A26231" s="1" t="s">
        <v>33036</v>
      </c>
      <c r="B26231" s="1" t="s">
        <v>22743</v>
      </c>
      <c r="C26231" s="1" t="s">
        <v>33037</v>
      </c>
      <c r="D26231" s="2" t="s">
        <v>28218</v>
      </c>
      <c r="E26231" s="1" t="s">
        <v>22747</v>
      </c>
      <c r="F26231" t="s">
        <v>11</v>
      </c>
    </row>
    <row r="26232" spans="1:6" x14ac:dyDescent="0.3">
      <c r="A26232" s="1" t="s">
        <v>33038</v>
      </c>
      <c r="B26232" s="1" t="s">
        <v>22743</v>
      </c>
      <c r="C26232" s="1" t="s">
        <v>33039</v>
      </c>
      <c r="D26232" s="2" t="s">
        <v>28218</v>
      </c>
      <c r="E26232" s="1" t="s">
        <v>328</v>
      </c>
      <c r="F26232" t="s">
        <v>11</v>
      </c>
    </row>
    <row r="26233" spans="1:6" x14ac:dyDescent="0.3">
      <c r="A26233" s="1" t="s">
        <v>33040</v>
      </c>
      <c r="B26233" s="1" t="s">
        <v>22743</v>
      </c>
      <c r="C26233" s="1" t="s">
        <v>33041</v>
      </c>
      <c r="D26233" s="2" t="s">
        <v>28218</v>
      </c>
      <c r="E26233" s="1" t="s">
        <v>32</v>
      </c>
      <c r="F26233" t="s">
        <v>11</v>
      </c>
    </row>
    <row r="26234" spans="1:6" x14ac:dyDescent="0.3">
      <c r="A26234" s="1" t="s">
        <v>33042</v>
      </c>
      <c r="B26234" s="1" t="s">
        <v>22743</v>
      </c>
      <c r="C26234" s="1" t="s">
        <v>33043</v>
      </c>
      <c r="D26234" s="2" t="s">
        <v>28218</v>
      </c>
      <c r="E26234" s="1" t="s">
        <v>22747</v>
      </c>
      <c r="F26234" t="s">
        <v>11</v>
      </c>
    </row>
    <row r="26235" spans="1:6" x14ac:dyDescent="0.3">
      <c r="A26235" s="1" t="s">
        <v>33044</v>
      </c>
      <c r="B26235" s="1" t="s">
        <v>22743</v>
      </c>
      <c r="C26235" s="1" t="s">
        <v>33045</v>
      </c>
      <c r="D26235" s="2" t="s">
        <v>28218</v>
      </c>
      <c r="E26235" s="1" t="s">
        <v>22762</v>
      </c>
      <c r="F26235" t="s">
        <v>12</v>
      </c>
    </row>
    <row r="26236" spans="1:6" x14ac:dyDescent="0.3">
      <c r="A26236" s="1" t="s">
        <v>33046</v>
      </c>
      <c r="B26236" s="1" t="s">
        <v>22743</v>
      </c>
      <c r="C26236" s="1" t="s">
        <v>33047</v>
      </c>
      <c r="D26236" s="2" t="s">
        <v>28218</v>
      </c>
      <c r="E26236" s="1" t="s">
        <v>32220</v>
      </c>
      <c r="F26236" t="s">
        <v>12</v>
      </c>
    </row>
    <row r="26237" spans="1:6" x14ac:dyDescent="0.3">
      <c r="A26237" s="1" t="s">
        <v>33048</v>
      </c>
      <c r="B26237" s="1" t="s">
        <v>22743</v>
      </c>
      <c r="C26237" s="1" t="s">
        <v>33049</v>
      </c>
      <c r="D26237" s="2" t="s">
        <v>28218</v>
      </c>
      <c r="E26237" s="1" t="s">
        <v>22762</v>
      </c>
      <c r="F26237" t="s">
        <v>12</v>
      </c>
    </row>
    <row r="26238" spans="1:6" x14ac:dyDescent="0.3">
      <c r="A26238" s="1" t="s">
        <v>33050</v>
      </c>
      <c r="B26238" s="1" t="s">
        <v>22743</v>
      </c>
      <c r="C26238" s="1" t="s">
        <v>33051</v>
      </c>
      <c r="D26238" s="2" t="s">
        <v>28218</v>
      </c>
      <c r="E26238" s="1" t="s">
        <v>32</v>
      </c>
      <c r="F26238" t="s">
        <v>12</v>
      </c>
    </row>
    <row r="26239" spans="1:6" x14ac:dyDescent="0.3">
      <c r="A26239" s="1" t="s">
        <v>33052</v>
      </c>
      <c r="B26239" s="1" t="s">
        <v>22743</v>
      </c>
      <c r="C26239" s="1" t="s">
        <v>33053</v>
      </c>
      <c r="D26239" s="2" t="s">
        <v>28218</v>
      </c>
      <c r="E26239" s="1" t="s">
        <v>22762</v>
      </c>
      <c r="F26239" t="s">
        <v>12</v>
      </c>
    </row>
    <row r="26240" spans="1:6" x14ac:dyDescent="0.3">
      <c r="A26240" s="1" t="s">
        <v>33054</v>
      </c>
      <c r="B26240" s="1" t="s">
        <v>22743</v>
      </c>
      <c r="C26240" s="1" t="s">
        <v>33055</v>
      </c>
      <c r="D26240" s="2" t="s">
        <v>28218</v>
      </c>
      <c r="E26240" s="1" t="s">
        <v>32</v>
      </c>
      <c r="F26240" t="s">
        <v>12</v>
      </c>
    </row>
    <row r="26241" spans="1:6" x14ac:dyDescent="0.3">
      <c r="A26241" s="1" t="s">
        <v>33056</v>
      </c>
      <c r="B26241" s="1" t="s">
        <v>22743</v>
      </c>
      <c r="C26241" s="1" t="s">
        <v>33057</v>
      </c>
      <c r="D26241" s="2" t="s">
        <v>28218</v>
      </c>
      <c r="E26241" s="1" t="s">
        <v>32</v>
      </c>
      <c r="F26241" t="s">
        <v>12</v>
      </c>
    </row>
    <row r="26242" spans="1:6" x14ac:dyDescent="0.3">
      <c r="A26242" s="1" t="s">
        <v>33058</v>
      </c>
      <c r="B26242" s="1" t="s">
        <v>22743</v>
      </c>
      <c r="C26242" s="1" t="s">
        <v>33059</v>
      </c>
      <c r="D26242" s="2" t="s">
        <v>28218</v>
      </c>
      <c r="E26242" s="1" t="s">
        <v>22762</v>
      </c>
      <c r="F26242" t="s">
        <v>12</v>
      </c>
    </row>
    <row r="26243" spans="1:6" x14ac:dyDescent="0.3">
      <c r="A26243" s="1" t="s">
        <v>33060</v>
      </c>
      <c r="B26243" s="1" t="s">
        <v>22743</v>
      </c>
      <c r="C26243" s="1" t="s">
        <v>33061</v>
      </c>
      <c r="D26243" s="2" t="s">
        <v>28218</v>
      </c>
      <c r="E26243" s="1" t="s">
        <v>22762</v>
      </c>
      <c r="F26243" t="s">
        <v>12</v>
      </c>
    </row>
    <row r="26244" spans="1:6" x14ac:dyDescent="0.3">
      <c r="A26244" s="1" t="s">
        <v>33062</v>
      </c>
      <c r="B26244" s="1" t="s">
        <v>22743</v>
      </c>
      <c r="C26244" s="1" t="s">
        <v>33063</v>
      </c>
      <c r="D26244" s="2" t="s">
        <v>28218</v>
      </c>
      <c r="E26244" s="1" t="s">
        <v>328</v>
      </c>
      <c r="F26244" t="s">
        <v>12</v>
      </c>
    </row>
    <row r="26245" spans="1:6" x14ac:dyDescent="0.3">
      <c r="A26245" s="1" t="s">
        <v>33064</v>
      </c>
      <c r="B26245" s="1" t="s">
        <v>22743</v>
      </c>
      <c r="C26245" s="1" t="s">
        <v>33065</v>
      </c>
      <c r="D26245" s="2" t="s">
        <v>28218</v>
      </c>
      <c r="E26245" s="1" t="s">
        <v>22762</v>
      </c>
      <c r="F26245" t="s">
        <v>12</v>
      </c>
    </row>
    <row r="26246" spans="1:6" x14ac:dyDescent="0.3">
      <c r="A26246" s="1" t="s">
        <v>33066</v>
      </c>
      <c r="B26246" s="1" t="s">
        <v>22743</v>
      </c>
      <c r="C26246" s="1" t="s">
        <v>33067</v>
      </c>
      <c r="D26246" s="2" t="s">
        <v>28218</v>
      </c>
      <c r="E26246" s="1" t="s">
        <v>22762</v>
      </c>
      <c r="F26246" t="s">
        <v>12</v>
      </c>
    </row>
    <row r="26247" spans="1:6" x14ac:dyDescent="0.3">
      <c r="A26247" s="1" t="s">
        <v>33068</v>
      </c>
      <c r="B26247" s="1" t="s">
        <v>22743</v>
      </c>
      <c r="C26247" s="1" t="s">
        <v>33069</v>
      </c>
      <c r="D26247" s="2" t="s">
        <v>28218</v>
      </c>
      <c r="E26247" s="1" t="s">
        <v>32</v>
      </c>
      <c r="F26247" t="s">
        <v>12</v>
      </c>
    </row>
    <row r="26248" spans="1:6" x14ac:dyDescent="0.3">
      <c r="A26248" s="1" t="s">
        <v>33070</v>
      </c>
      <c r="B26248" s="1" t="s">
        <v>22743</v>
      </c>
      <c r="C26248" s="1" t="s">
        <v>33071</v>
      </c>
      <c r="D26248" s="2" t="s">
        <v>28218</v>
      </c>
      <c r="E26248" s="1" t="s">
        <v>22762</v>
      </c>
      <c r="F26248" t="s">
        <v>12</v>
      </c>
    </row>
    <row r="26249" spans="1:6" x14ac:dyDescent="0.3">
      <c r="A26249" s="1" t="s">
        <v>33072</v>
      </c>
      <c r="B26249" s="1" t="s">
        <v>22743</v>
      </c>
      <c r="C26249" s="1" t="s">
        <v>33073</v>
      </c>
      <c r="D26249" s="2" t="s">
        <v>28218</v>
      </c>
      <c r="E26249" s="1" t="s">
        <v>22747</v>
      </c>
      <c r="F26249" t="s">
        <v>12</v>
      </c>
    </row>
    <row r="26250" spans="1:6" x14ac:dyDescent="0.3">
      <c r="A26250" s="1" t="s">
        <v>33074</v>
      </c>
      <c r="B26250" s="1" t="s">
        <v>22743</v>
      </c>
      <c r="C26250" s="1" t="s">
        <v>33075</v>
      </c>
      <c r="D26250" s="2" t="s">
        <v>28218</v>
      </c>
      <c r="E26250" s="1" t="s">
        <v>22762</v>
      </c>
      <c r="F26250" t="s">
        <v>12</v>
      </c>
    </row>
    <row r="26251" spans="1:6" x14ac:dyDescent="0.3">
      <c r="A26251" s="1" t="s">
        <v>33076</v>
      </c>
      <c r="B26251" s="1" t="s">
        <v>22743</v>
      </c>
      <c r="C26251" s="1" t="s">
        <v>33077</v>
      </c>
      <c r="D26251" s="2" t="s">
        <v>28218</v>
      </c>
      <c r="E26251" s="1" t="s">
        <v>32</v>
      </c>
      <c r="F26251" t="s">
        <v>12</v>
      </c>
    </row>
    <row r="26252" spans="1:6" x14ac:dyDescent="0.3">
      <c r="A26252" s="1" t="s">
        <v>33078</v>
      </c>
      <c r="B26252" s="1" t="s">
        <v>22743</v>
      </c>
      <c r="C26252" s="1" t="s">
        <v>33079</v>
      </c>
      <c r="D26252" s="2" t="s">
        <v>28218</v>
      </c>
      <c r="E26252" s="1" t="s">
        <v>22762</v>
      </c>
      <c r="F26252" t="s">
        <v>12</v>
      </c>
    </row>
    <row r="26253" spans="1:6" x14ac:dyDescent="0.3">
      <c r="A26253" s="1" t="s">
        <v>33080</v>
      </c>
      <c r="B26253" s="1" t="s">
        <v>22743</v>
      </c>
      <c r="C26253" s="1" t="s">
        <v>33081</v>
      </c>
      <c r="D26253" s="2" t="s">
        <v>28218</v>
      </c>
      <c r="E26253" s="1" t="s">
        <v>22762</v>
      </c>
      <c r="F26253" t="s">
        <v>12</v>
      </c>
    </row>
    <row r="26254" spans="1:6" x14ac:dyDescent="0.3">
      <c r="A26254" s="1" t="s">
        <v>33082</v>
      </c>
      <c r="B26254" s="1" t="s">
        <v>22743</v>
      </c>
      <c r="C26254" s="1" t="s">
        <v>33083</v>
      </c>
      <c r="D26254" s="2" t="s">
        <v>28218</v>
      </c>
      <c r="E26254" s="1" t="s">
        <v>22762</v>
      </c>
      <c r="F26254" t="s">
        <v>12</v>
      </c>
    </row>
    <row r="26255" spans="1:6" x14ac:dyDescent="0.3">
      <c r="A26255" s="1" t="s">
        <v>33084</v>
      </c>
      <c r="B26255" s="1" t="s">
        <v>22743</v>
      </c>
      <c r="C26255" s="1" t="s">
        <v>33085</v>
      </c>
      <c r="D26255" s="2" t="s">
        <v>28218</v>
      </c>
      <c r="E26255" s="1" t="s">
        <v>328</v>
      </c>
      <c r="F26255" t="s">
        <v>12</v>
      </c>
    </row>
    <row r="26256" spans="1:6" x14ac:dyDescent="0.3">
      <c r="A26256" s="1" t="s">
        <v>33086</v>
      </c>
      <c r="B26256" s="1" t="s">
        <v>22743</v>
      </c>
      <c r="C26256" s="1" t="s">
        <v>33087</v>
      </c>
      <c r="D26256" s="2" t="s">
        <v>28218</v>
      </c>
      <c r="E26256" s="1" t="s">
        <v>32</v>
      </c>
      <c r="F26256" t="s">
        <v>12</v>
      </c>
    </row>
    <row r="26257" spans="1:6" x14ac:dyDescent="0.3">
      <c r="A26257" s="1" t="s">
        <v>33088</v>
      </c>
      <c r="B26257" s="1" t="s">
        <v>22743</v>
      </c>
      <c r="C26257" s="1" t="s">
        <v>33089</v>
      </c>
      <c r="D26257" s="2" t="s">
        <v>28218</v>
      </c>
      <c r="E26257" s="1" t="s">
        <v>32</v>
      </c>
      <c r="F26257" t="s">
        <v>12</v>
      </c>
    </row>
    <row r="26258" spans="1:6" x14ac:dyDescent="0.3">
      <c r="A26258" s="1" t="s">
        <v>33090</v>
      </c>
      <c r="B26258" s="1" t="s">
        <v>22743</v>
      </c>
      <c r="C26258" s="1" t="s">
        <v>33091</v>
      </c>
      <c r="D26258" s="2" t="s">
        <v>28218</v>
      </c>
      <c r="E26258" s="1" t="s">
        <v>328</v>
      </c>
      <c r="F26258" t="s">
        <v>12</v>
      </c>
    </row>
    <row r="26259" spans="1:6" x14ac:dyDescent="0.3">
      <c r="A26259" s="1" t="s">
        <v>33092</v>
      </c>
      <c r="B26259" s="1" t="s">
        <v>22743</v>
      </c>
      <c r="C26259" s="1" t="s">
        <v>33093</v>
      </c>
      <c r="D26259" s="2" t="s">
        <v>28218</v>
      </c>
      <c r="E26259" s="1" t="s">
        <v>22762</v>
      </c>
      <c r="F26259" t="s">
        <v>13</v>
      </c>
    </row>
    <row r="26260" spans="1:6" x14ac:dyDescent="0.3">
      <c r="A26260" s="1" t="s">
        <v>33094</v>
      </c>
      <c r="B26260" s="1" t="s">
        <v>22743</v>
      </c>
      <c r="C26260" s="1" t="s">
        <v>33095</v>
      </c>
      <c r="D26260" s="2" t="s">
        <v>28218</v>
      </c>
      <c r="E26260" s="1" t="s">
        <v>32</v>
      </c>
      <c r="F26260" t="s">
        <v>13</v>
      </c>
    </row>
    <row r="26261" spans="1:6" x14ac:dyDescent="0.3">
      <c r="A26261" s="1" t="s">
        <v>33096</v>
      </c>
      <c r="B26261" s="1" t="s">
        <v>22743</v>
      </c>
      <c r="C26261" s="1" t="s">
        <v>33097</v>
      </c>
      <c r="D26261" s="2" t="s">
        <v>28218</v>
      </c>
      <c r="E26261" s="1" t="s">
        <v>328</v>
      </c>
      <c r="F26261" t="s">
        <v>13</v>
      </c>
    </row>
    <row r="26262" spans="1:6" x14ac:dyDescent="0.3">
      <c r="A26262" s="1" t="s">
        <v>33098</v>
      </c>
      <c r="B26262" s="1" t="s">
        <v>22743</v>
      </c>
      <c r="C26262" s="1" t="s">
        <v>33099</v>
      </c>
      <c r="D26262" s="2" t="s">
        <v>28218</v>
      </c>
      <c r="E26262" s="1" t="s">
        <v>32</v>
      </c>
      <c r="F26262" t="s">
        <v>13</v>
      </c>
    </row>
    <row r="26263" spans="1:6" x14ac:dyDescent="0.3">
      <c r="A26263" s="1" t="s">
        <v>33100</v>
      </c>
      <c r="B26263" s="1" t="s">
        <v>22743</v>
      </c>
      <c r="C26263" s="1" t="s">
        <v>33101</v>
      </c>
      <c r="D26263" s="2" t="s">
        <v>28218</v>
      </c>
      <c r="E26263" s="1" t="s">
        <v>32</v>
      </c>
      <c r="F26263" t="s">
        <v>13</v>
      </c>
    </row>
    <row r="26264" spans="1:6" x14ac:dyDescent="0.3">
      <c r="A26264" s="1" t="s">
        <v>33102</v>
      </c>
      <c r="B26264" s="1" t="s">
        <v>22743</v>
      </c>
      <c r="C26264" s="1" t="s">
        <v>33103</v>
      </c>
      <c r="D26264" s="2" t="s">
        <v>28218</v>
      </c>
      <c r="E26264" s="1" t="s">
        <v>328</v>
      </c>
      <c r="F26264" t="s">
        <v>13</v>
      </c>
    </row>
    <row r="26265" spans="1:6" x14ac:dyDescent="0.3">
      <c r="A26265" s="1" t="s">
        <v>33104</v>
      </c>
      <c r="B26265" s="1" t="s">
        <v>22743</v>
      </c>
      <c r="C26265" s="1" t="s">
        <v>33105</v>
      </c>
      <c r="D26265" s="2" t="s">
        <v>28218</v>
      </c>
      <c r="E26265" s="1" t="s">
        <v>328</v>
      </c>
      <c r="F26265" t="s">
        <v>13</v>
      </c>
    </row>
    <row r="26266" spans="1:6" x14ac:dyDescent="0.3">
      <c r="A26266" s="1" t="s">
        <v>33106</v>
      </c>
      <c r="B26266" s="1" t="s">
        <v>22743</v>
      </c>
      <c r="C26266" s="1" t="s">
        <v>33107</v>
      </c>
      <c r="D26266" s="2" t="s">
        <v>28218</v>
      </c>
      <c r="E26266" s="1" t="s">
        <v>32</v>
      </c>
      <c r="F26266" t="s">
        <v>13</v>
      </c>
    </row>
    <row r="26267" spans="1:6" x14ac:dyDescent="0.3">
      <c r="A26267" s="1" t="s">
        <v>33108</v>
      </c>
      <c r="B26267" s="1" t="s">
        <v>22743</v>
      </c>
      <c r="C26267" s="1" t="s">
        <v>33109</v>
      </c>
      <c r="D26267" s="2" t="s">
        <v>28218</v>
      </c>
      <c r="E26267" s="1" t="s">
        <v>328</v>
      </c>
      <c r="F26267" t="s">
        <v>13</v>
      </c>
    </row>
    <row r="26268" spans="1:6" x14ac:dyDescent="0.3">
      <c r="A26268" s="1" t="s">
        <v>33110</v>
      </c>
      <c r="B26268" s="1" t="s">
        <v>22743</v>
      </c>
      <c r="C26268" s="1" t="s">
        <v>33111</v>
      </c>
      <c r="D26268" s="2" t="s">
        <v>28218</v>
      </c>
      <c r="E26268" s="1" t="s">
        <v>32220</v>
      </c>
      <c r="F26268" t="s">
        <v>13</v>
      </c>
    </row>
    <row r="26269" spans="1:6" x14ac:dyDescent="0.3">
      <c r="A26269" s="1" t="s">
        <v>33112</v>
      </c>
      <c r="B26269" s="1" t="s">
        <v>22743</v>
      </c>
      <c r="C26269" s="1" t="s">
        <v>33113</v>
      </c>
      <c r="D26269" s="2" t="s">
        <v>28218</v>
      </c>
      <c r="E26269" s="1" t="s">
        <v>22762</v>
      </c>
      <c r="F26269" t="s">
        <v>13</v>
      </c>
    </row>
    <row r="26270" spans="1:6" x14ac:dyDescent="0.3">
      <c r="A26270" s="1" t="s">
        <v>33114</v>
      </c>
      <c r="B26270" s="1" t="s">
        <v>22743</v>
      </c>
      <c r="C26270" s="1" t="s">
        <v>33115</v>
      </c>
      <c r="D26270" s="2" t="s">
        <v>28218</v>
      </c>
      <c r="E26270" s="1" t="s">
        <v>328</v>
      </c>
      <c r="F26270" t="s">
        <v>13</v>
      </c>
    </row>
    <row r="26271" spans="1:6" x14ac:dyDescent="0.3">
      <c r="A26271" s="1" t="s">
        <v>33116</v>
      </c>
      <c r="B26271" s="1" t="s">
        <v>22743</v>
      </c>
      <c r="C26271" s="1" t="s">
        <v>33117</v>
      </c>
      <c r="D26271" s="2" t="s">
        <v>28218</v>
      </c>
      <c r="E26271" s="1" t="s">
        <v>32220</v>
      </c>
      <c r="F26271" t="s">
        <v>13</v>
      </c>
    </row>
    <row r="26272" spans="1:6" x14ac:dyDescent="0.3">
      <c r="A26272" s="1" t="s">
        <v>33118</v>
      </c>
      <c r="B26272" s="1" t="s">
        <v>22743</v>
      </c>
      <c r="C26272" s="1" t="s">
        <v>33119</v>
      </c>
      <c r="D26272" s="2" t="s">
        <v>28218</v>
      </c>
      <c r="E26272" s="1" t="s">
        <v>32</v>
      </c>
      <c r="F26272" t="s">
        <v>13</v>
      </c>
    </row>
    <row r="26273" spans="1:6" x14ac:dyDescent="0.3">
      <c r="A26273" s="1" t="s">
        <v>33120</v>
      </c>
      <c r="B26273" s="1" t="s">
        <v>22743</v>
      </c>
      <c r="C26273" s="1" t="s">
        <v>33121</v>
      </c>
      <c r="D26273" s="2" t="s">
        <v>28218</v>
      </c>
      <c r="E26273" s="1" t="s">
        <v>22747</v>
      </c>
      <c r="F26273" t="s">
        <v>13</v>
      </c>
    </row>
    <row r="26274" spans="1:6" x14ac:dyDescent="0.3">
      <c r="A26274" s="1" t="s">
        <v>33122</v>
      </c>
      <c r="B26274" s="1" t="s">
        <v>22743</v>
      </c>
      <c r="C26274" s="1" t="s">
        <v>33123</v>
      </c>
      <c r="D26274" s="2" t="s">
        <v>28218</v>
      </c>
      <c r="E26274" s="1" t="s">
        <v>32</v>
      </c>
      <c r="F26274" t="s">
        <v>13</v>
      </c>
    </row>
    <row r="26275" spans="1:6" x14ac:dyDescent="0.3">
      <c r="A26275" s="1" t="s">
        <v>33124</v>
      </c>
      <c r="B26275" s="1" t="s">
        <v>22743</v>
      </c>
      <c r="C26275" s="1" t="s">
        <v>33125</v>
      </c>
      <c r="D26275" s="2" t="s">
        <v>28218</v>
      </c>
      <c r="E26275" s="1" t="s">
        <v>22762</v>
      </c>
      <c r="F26275" t="s">
        <v>13</v>
      </c>
    </row>
    <row r="26276" spans="1:6" x14ac:dyDescent="0.3">
      <c r="A26276" s="1" t="s">
        <v>33126</v>
      </c>
      <c r="B26276" s="1" t="s">
        <v>22743</v>
      </c>
      <c r="C26276" s="1" t="s">
        <v>33127</v>
      </c>
      <c r="D26276" s="2" t="s">
        <v>28218</v>
      </c>
      <c r="E26276" s="1" t="s">
        <v>32</v>
      </c>
      <c r="F26276" t="s">
        <v>13</v>
      </c>
    </row>
    <row r="26277" spans="1:6" x14ac:dyDescent="0.3">
      <c r="A26277" s="1" t="s">
        <v>33128</v>
      </c>
      <c r="B26277" s="1" t="s">
        <v>22743</v>
      </c>
      <c r="C26277" s="1" t="s">
        <v>33129</v>
      </c>
      <c r="D26277" s="2" t="s">
        <v>28218</v>
      </c>
      <c r="E26277" s="1" t="s">
        <v>328</v>
      </c>
      <c r="F26277" t="s">
        <v>13</v>
      </c>
    </row>
    <row r="26278" spans="1:6" x14ac:dyDescent="0.3">
      <c r="A26278" s="1" t="s">
        <v>33130</v>
      </c>
      <c r="B26278" s="1" t="s">
        <v>22743</v>
      </c>
      <c r="C26278" s="1" t="s">
        <v>33131</v>
      </c>
      <c r="D26278" s="2" t="s">
        <v>28218</v>
      </c>
      <c r="E26278" s="1" t="s">
        <v>32220</v>
      </c>
      <c r="F26278" t="s">
        <v>25518</v>
      </c>
    </row>
    <row r="26279" spans="1:6" x14ac:dyDescent="0.3">
      <c r="A26279" s="1" t="s">
        <v>33132</v>
      </c>
      <c r="B26279" s="1" t="s">
        <v>22743</v>
      </c>
      <c r="C26279" s="1" t="s">
        <v>33133</v>
      </c>
      <c r="D26279" s="2" t="s">
        <v>28218</v>
      </c>
      <c r="E26279" s="1" t="s">
        <v>22747</v>
      </c>
      <c r="F26279" t="s">
        <v>25518</v>
      </c>
    </row>
    <row r="26280" spans="1:6" x14ac:dyDescent="0.3">
      <c r="A26280" s="1" t="s">
        <v>33134</v>
      </c>
      <c r="B26280" s="1" t="s">
        <v>22743</v>
      </c>
      <c r="C26280" s="1" t="s">
        <v>33135</v>
      </c>
      <c r="D26280" s="2" t="s">
        <v>28218</v>
      </c>
      <c r="E26280" s="1" t="s">
        <v>328</v>
      </c>
      <c r="F26280" t="s">
        <v>25518</v>
      </c>
    </row>
    <row r="26281" spans="1:6" x14ac:dyDescent="0.3">
      <c r="A26281" s="1" t="s">
        <v>33136</v>
      </c>
      <c r="B26281" s="1" t="s">
        <v>22743</v>
      </c>
      <c r="C26281" s="1" t="s">
        <v>33137</v>
      </c>
      <c r="D26281" s="2" t="s">
        <v>28218</v>
      </c>
      <c r="E26281" s="1" t="s">
        <v>22762</v>
      </c>
      <c r="F26281" t="s">
        <v>25518</v>
      </c>
    </row>
    <row r="26282" spans="1:6" x14ac:dyDescent="0.3">
      <c r="A26282" s="1" t="s">
        <v>33138</v>
      </c>
      <c r="B26282" s="1" t="s">
        <v>22743</v>
      </c>
      <c r="C26282" s="1" t="s">
        <v>33139</v>
      </c>
      <c r="D26282" s="2" t="s">
        <v>28218</v>
      </c>
      <c r="E26282" s="1" t="s">
        <v>22762</v>
      </c>
      <c r="F26282" t="s">
        <v>25518</v>
      </c>
    </row>
    <row r="26283" spans="1:6" x14ac:dyDescent="0.3">
      <c r="A26283" s="1" t="s">
        <v>33140</v>
      </c>
      <c r="B26283" s="1" t="s">
        <v>22743</v>
      </c>
      <c r="C26283" s="1" t="s">
        <v>33141</v>
      </c>
      <c r="D26283" s="2" t="s">
        <v>28218</v>
      </c>
      <c r="E26283" s="1" t="s">
        <v>22762</v>
      </c>
      <c r="F26283" t="s">
        <v>25518</v>
      </c>
    </row>
    <row r="26284" spans="1:6" x14ac:dyDescent="0.3">
      <c r="A26284" s="1" t="s">
        <v>33142</v>
      </c>
      <c r="B26284" s="1" t="s">
        <v>22743</v>
      </c>
      <c r="C26284" s="1" t="s">
        <v>33143</v>
      </c>
      <c r="D26284" s="2" t="s">
        <v>28218</v>
      </c>
      <c r="E26284" s="1" t="s">
        <v>328</v>
      </c>
      <c r="F26284" t="s">
        <v>25518</v>
      </c>
    </row>
    <row r="26285" spans="1:6" x14ac:dyDescent="0.3">
      <c r="A26285" s="1" t="s">
        <v>33144</v>
      </c>
      <c r="B26285" s="1" t="s">
        <v>22743</v>
      </c>
      <c r="C26285" s="1" t="s">
        <v>33145</v>
      </c>
      <c r="D26285" s="2" t="s">
        <v>28218</v>
      </c>
      <c r="E26285" s="1" t="s">
        <v>32</v>
      </c>
      <c r="F26285" t="s">
        <v>25518</v>
      </c>
    </row>
    <row r="26286" spans="1:6" x14ac:dyDescent="0.3">
      <c r="A26286" s="1" t="s">
        <v>33146</v>
      </c>
      <c r="B26286" s="1" t="s">
        <v>22743</v>
      </c>
      <c r="C26286" s="1" t="s">
        <v>33147</v>
      </c>
      <c r="D26286" s="2" t="s">
        <v>28218</v>
      </c>
      <c r="E26286" s="1" t="s">
        <v>32220</v>
      </c>
      <c r="F26286" t="s">
        <v>25518</v>
      </c>
    </row>
    <row r="26287" spans="1:6" x14ac:dyDescent="0.3">
      <c r="A26287" s="1" t="s">
        <v>33148</v>
      </c>
      <c r="B26287" s="1" t="s">
        <v>22743</v>
      </c>
      <c r="C26287" s="1" t="s">
        <v>33149</v>
      </c>
      <c r="D26287" s="2" t="s">
        <v>28218</v>
      </c>
      <c r="E26287" s="1" t="s">
        <v>22747</v>
      </c>
      <c r="F26287" t="s">
        <v>25518</v>
      </c>
    </row>
    <row r="26288" spans="1:6" x14ac:dyDescent="0.3">
      <c r="A26288" s="1" t="s">
        <v>33150</v>
      </c>
      <c r="B26288" s="1" t="s">
        <v>22743</v>
      </c>
      <c r="C26288" s="1" t="s">
        <v>33151</v>
      </c>
      <c r="D26288" s="2" t="s">
        <v>28218</v>
      </c>
      <c r="E26288" s="1" t="s">
        <v>22762</v>
      </c>
      <c r="F26288" t="s">
        <v>25518</v>
      </c>
    </row>
    <row r="26289" spans="1:6" x14ac:dyDescent="0.3">
      <c r="A26289" s="1" t="s">
        <v>33152</v>
      </c>
      <c r="B26289" s="1" t="s">
        <v>22743</v>
      </c>
      <c r="C26289" s="1" t="s">
        <v>33153</v>
      </c>
      <c r="D26289" s="2" t="s">
        <v>28218</v>
      </c>
      <c r="E26289" s="1" t="s">
        <v>328</v>
      </c>
      <c r="F26289" t="s">
        <v>25518</v>
      </c>
    </row>
    <row r="26290" spans="1:6" x14ac:dyDescent="0.3">
      <c r="A26290" s="1" t="s">
        <v>33154</v>
      </c>
      <c r="B26290" s="1" t="s">
        <v>22743</v>
      </c>
      <c r="C26290" s="1" t="s">
        <v>33155</v>
      </c>
      <c r="D26290" s="2" t="s">
        <v>28218</v>
      </c>
      <c r="E26290" s="1" t="s">
        <v>32220</v>
      </c>
      <c r="F26290" t="s">
        <v>25518</v>
      </c>
    </row>
    <row r="26291" spans="1:6" x14ac:dyDescent="0.3">
      <c r="A26291" s="1" t="s">
        <v>33156</v>
      </c>
      <c r="B26291" s="1" t="s">
        <v>22743</v>
      </c>
      <c r="C26291" s="1" t="s">
        <v>33157</v>
      </c>
      <c r="D26291" s="2" t="s">
        <v>28218</v>
      </c>
      <c r="E26291" s="1" t="s">
        <v>32</v>
      </c>
      <c r="F26291" t="s">
        <v>25518</v>
      </c>
    </row>
    <row r="26292" spans="1:6" x14ac:dyDescent="0.3">
      <c r="A26292" s="1" t="s">
        <v>33158</v>
      </c>
      <c r="B26292" s="1" t="s">
        <v>22743</v>
      </c>
      <c r="C26292" s="1" t="s">
        <v>33159</v>
      </c>
      <c r="D26292" s="2" t="s">
        <v>28218</v>
      </c>
      <c r="E26292" s="1" t="s">
        <v>32220</v>
      </c>
      <c r="F26292" t="s">
        <v>25518</v>
      </c>
    </row>
    <row r="26293" spans="1:6" x14ac:dyDescent="0.3">
      <c r="A26293" s="1" t="s">
        <v>33160</v>
      </c>
      <c r="B26293" s="1" t="s">
        <v>22743</v>
      </c>
      <c r="C26293" s="1" t="s">
        <v>33161</v>
      </c>
      <c r="D26293" s="2" t="s">
        <v>28218</v>
      </c>
      <c r="E26293" s="1" t="s">
        <v>22747</v>
      </c>
      <c r="F26293" t="s">
        <v>25518</v>
      </c>
    </row>
    <row r="26294" spans="1:6" x14ac:dyDescent="0.3">
      <c r="A26294" s="1" t="s">
        <v>33162</v>
      </c>
      <c r="B26294" s="1" t="s">
        <v>22743</v>
      </c>
      <c r="C26294" s="1" t="s">
        <v>33163</v>
      </c>
      <c r="D26294" s="2" t="s">
        <v>28218</v>
      </c>
      <c r="E26294" s="1" t="s">
        <v>22747</v>
      </c>
      <c r="F26294" t="s">
        <v>25518</v>
      </c>
    </row>
    <row r="26295" spans="1:6" x14ac:dyDescent="0.3">
      <c r="A26295" s="1" t="s">
        <v>33164</v>
      </c>
      <c r="B26295" s="1" t="s">
        <v>22743</v>
      </c>
      <c r="C26295" s="1" t="s">
        <v>33165</v>
      </c>
      <c r="D26295" s="2" t="s">
        <v>28218</v>
      </c>
      <c r="E26295" s="1" t="s">
        <v>22747</v>
      </c>
      <c r="F26295" t="s">
        <v>25518</v>
      </c>
    </row>
    <row r="26296" spans="1:6" x14ac:dyDescent="0.3">
      <c r="A26296" s="1" t="s">
        <v>33166</v>
      </c>
      <c r="B26296" s="1" t="s">
        <v>22743</v>
      </c>
      <c r="C26296" s="1" t="s">
        <v>33167</v>
      </c>
      <c r="D26296" s="2" t="s">
        <v>28218</v>
      </c>
      <c r="E26296" s="1" t="s">
        <v>328</v>
      </c>
      <c r="F26296" t="s">
        <v>25518</v>
      </c>
    </row>
    <row r="26297" spans="1:6" x14ac:dyDescent="0.3">
      <c r="A26297" s="1" t="s">
        <v>33168</v>
      </c>
      <c r="B26297" s="1" t="s">
        <v>22743</v>
      </c>
      <c r="C26297" s="1" t="s">
        <v>33169</v>
      </c>
      <c r="D26297" s="2" t="s">
        <v>28218</v>
      </c>
      <c r="E26297" s="1" t="s">
        <v>328</v>
      </c>
      <c r="F26297" t="s">
        <v>25518</v>
      </c>
    </row>
    <row r="26298" spans="1:6" x14ac:dyDescent="0.3">
      <c r="A26298" s="1" t="s">
        <v>33170</v>
      </c>
      <c r="B26298" s="1" t="s">
        <v>22743</v>
      </c>
      <c r="C26298" s="1" t="s">
        <v>33171</v>
      </c>
      <c r="D26298" s="2" t="s">
        <v>28218</v>
      </c>
      <c r="E26298" s="1" t="s">
        <v>22762</v>
      </c>
      <c r="F26298" t="s">
        <v>24949</v>
      </c>
    </row>
    <row r="26299" spans="1:6" x14ac:dyDescent="0.3">
      <c r="A26299" s="1" t="s">
        <v>33172</v>
      </c>
      <c r="B26299" s="1" t="s">
        <v>22743</v>
      </c>
      <c r="C26299" s="1" t="s">
        <v>33173</v>
      </c>
      <c r="D26299" s="2" t="s">
        <v>28218</v>
      </c>
      <c r="E26299" s="1" t="s">
        <v>32</v>
      </c>
      <c r="F26299" t="s">
        <v>25518</v>
      </c>
    </row>
    <row r="26300" spans="1:6" x14ac:dyDescent="0.3">
      <c r="A26300" s="1" t="s">
        <v>33174</v>
      </c>
      <c r="B26300" s="1" t="s">
        <v>22743</v>
      </c>
      <c r="C26300" s="1" t="s">
        <v>33175</v>
      </c>
      <c r="D26300" s="2" t="s">
        <v>28218</v>
      </c>
      <c r="E26300" s="1" t="s">
        <v>328</v>
      </c>
      <c r="F26300" t="s">
        <v>25518</v>
      </c>
    </row>
    <row r="26301" spans="1:6" x14ac:dyDescent="0.3">
      <c r="A26301" s="1" t="s">
        <v>33176</v>
      </c>
      <c r="B26301" s="1" t="s">
        <v>22743</v>
      </c>
      <c r="C26301" s="1" t="s">
        <v>33177</v>
      </c>
      <c r="D26301" s="2" t="s">
        <v>28218</v>
      </c>
      <c r="E26301" s="1" t="s">
        <v>32220</v>
      </c>
      <c r="F26301" t="s">
        <v>25518</v>
      </c>
    </row>
    <row r="26302" spans="1:6" x14ac:dyDescent="0.3">
      <c r="A26302" s="1" t="s">
        <v>33178</v>
      </c>
      <c r="B26302" s="1" t="s">
        <v>22743</v>
      </c>
      <c r="C26302" s="1" t="s">
        <v>33179</v>
      </c>
      <c r="D26302" s="2" t="s">
        <v>28218</v>
      </c>
      <c r="E26302" s="1" t="s">
        <v>22747</v>
      </c>
      <c r="F26302" t="s">
        <v>25518</v>
      </c>
    </row>
    <row r="26303" spans="1:6" x14ac:dyDescent="0.3">
      <c r="A26303" s="1" t="s">
        <v>33180</v>
      </c>
      <c r="B26303" s="1" t="s">
        <v>22743</v>
      </c>
      <c r="C26303" s="1" t="s">
        <v>33181</v>
      </c>
      <c r="D26303" s="2" t="s">
        <v>28218</v>
      </c>
      <c r="E26303" s="1" t="s">
        <v>32</v>
      </c>
      <c r="F26303" t="s">
        <v>25518</v>
      </c>
    </row>
    <row r="26304" spans="1:6" x14ac:dyDescent="0.3">
      <c r="A26304" s="1" t="s">
        <v>33182</v>
      </c>
      <c r="B26304" s="1" t="s">
        <v>22743</v>
      </c>
      <c r="C26304" s="1" t="s">
        <v>33183</v>
      </c>
      <c r="D26304" s="2" t="s">
        <v>28218</v>
      </c>
      <c r="E26304" s="1" t="s">
        <v>328</v>
      </c>
      <c r="F26304" t="s">
        <v>25469</v>
      </c>
    </row>
    <row r="26305" spans="1:6" x14ac:dyDescent="0.3">
      <c r="A26305" s="1" t="s">
        <v>33184</v>
      </c>
      <c r="B26305" s="1" t="s">
        <v>22743</v>
      </c>
      <c r="C26305" s="1" t="s">
        <v>33185</v>
      </c>
      <c r="D26305" s="2" t="s">
        <v>28218</v>
      </c>
      <c r="E26305" s="1" t="s">
        <v>22762</v>
      </c>
      <c r="F26305" t="s">
        <v>25469</v>
      </c>
    </row>
    <row r="26306" spans="1:6" x14ac:dyDescent="0.3">
      <c r="A26306" s="1" t="s">
        <v>33186</v>
      </c>
      <c r="B26306" s="1" t="s">
        <v>22743</v>
      </c>
      <c r="C26306" s="1" t="s">
        <v>33187</v>
      </c>
      <c r="D26306" s="2" t="s">
        <v>28218</v>
      </c>
      <c r="E26306" s="1" t="s">
        <v>22762</v>
      </c>
      <c r="F26306" t="s">
        <v>25469</v>
      </c>
    </row>
    <row r="26307" spans="1:6" x14ac:dyDescent="0.3">
      <c r="A26307" s="1" t="s">
        <v>33188</v>
      </c>
      <c r="B26307" s="1" t="s">
        <v>22743</v>
      </c>
      <c r="C26307" s="1" t="s">
        <v>33189</v>
      </c>
      <c r="D26307" s="2" t="s">
        <v>28218</v>
      </c>
      <c r="E26307" s="1" t="s">
        <v>32</v>
      </c>
      <c r="F26307" t="s">
        <v>25469</v>
      </c>
    </row>
    <row r="26308" spans="1:6" x14ac:dyDescent="0.3">
      <c r="A26308" s="1" t="s">
        <v>33190</v>
      </c>
      <c r="B26308" s="1" t="s">
        <v>22743</v>
      </c>
      <c r="C26308" s="1" t="s">
        <v>33191</v>
      </c>
      <c r="D26308" s="2" t="s">
        <v>28218</v>
      </c>
      <c r="E26308" s="1" t="s">
        <v>32220</v>
      </c>
      <c r="F26308" t="s">
        <v>25469</v>
      </c>
    </row>
    <row r="26309" spans="1:6" x14ac:dyDescent="0.3">
      <c r="A26309" s="1" t="s">
        <v>33192</v>
      </c>
      <c r="B26309" s="1" t="s">
        <v>22743</v>
      </c>
      <c r="C26309" s="1" t="s">
        <v>33193</v>
      </c>
      <c r="D26309" s="2" t="s">
        <v>28218</v>
      </c>
      <c r="E26309" s="1" t="s">
        <v>32220</v>
      </c>
      <c r="F26309" t="s">
        <v>25469</v>
      </c>
    </row>
    <row r="26310" spans="1:6" x14ac:dyDescent="0.3">
      <c r="A26310" s="1" t="s">
        <v>33194</v>
      </c>
      <c r="B26310" s="1" t="s">
        <v>22743</v>
      </c>
      <c r="C26310" s="1" t="s">
        <v>33195</v>
      </c>
      <c r="D26310" s="2" t="s">
        <v>28218</v>
      </c>
      <c r="E26310" s="1" t="s">
        <v>32220</v>
      </c>
      <c r="F26310" t="s">
        <v>25469</v>
      </c>
    </row>
    <row r="26311" spans="1:6" x14ac:dyDescent="0.3">
      <c r="A26311" s="1" t="s">
        <v>33196</v>
      </c>
      <c r="B26311" s="1" t="s">
        <v>22743</v>
      </c>
      <c r="C26311" s="1" t="s">
        <v>33197</v>
      </c>
      <c r="D26311" s="2" t="s">
        <v>28218</v>
      </c>
      <c r="E26311" s="1" t="s">
        <v>32220</v>
      </c>
      <c r="F26311" t="s">
        <v>25469</v>
      </c>
    </row>
    <row r="26312" spans="1:6" x14ac:dyDescent="0.3">
      <c r="A26312" s="1" t="s">
        <v>33198</v>
      </c>
      <c r="B26312" s="1" t="s">
        <v>22743</v>
      </c>
      <c r="C26312" s="1" t="s">
        <v>33199</v>
      </c>
      <c r="D26312" s="2" t="s">
        <v>28218</v>
      </c>
      <c r="E26312" s="1" t="s">
        <v>328</v>
      </c>
      <c r="F26312" t="s">
        <v>25469</v>
      </c>
    </row>
    <row r="26313" spans="1:6" x14ac:dyDescent="0.3">
      <c r="A26313" s="1" t="s">
        <v>33200</v>
      </c>
      <c r="B26313" s="1" t="s">
        <v>22743</v>
      </c>
      <c r="C26313" s="1" t="s">
        <v>33201</v>
      </c>
      <c r="D26313" s="2" t="s">
        <v>28218</v>
      </c>
      <c r="E26313" s="1" t="s">
        <v>328</v>
      </c>
      <c r="F26313" t="s">
        <v>25469</v>
      </c>
    </row>
    <row r="26314" spans="1:6" x14ac:dyDescent="0.3">
      <c r="A26314" s="1" t="s">
        <v>33202</v>
      </c>
      <c r="B26314" s="1" t="s">
        <v>22743</v>
      </c>
      <c r="C26314" s="1" t="s">
        <v>33203</v>
      </c>
      <c r="D26314" s="2" t="s">
        <v>28218</v>
      </c>
      <c r="E26314" s="1" t="s">
        <v>32220</v>
      </c>
      <c r="F26314" t="s">
        <v>25469</v>
      </c>
    </row>
    <row r="26315" spans="1:6" x14ac:dyDescent="0.3">
      <c r="A26315" s="1" t="s">
        <v>33204</v>
      </c>
      <c r="B26315" s="1" t="s">
        <v>22743</v>
      </c>
      <c r="C26315" s="1" t="s">
        <v>33205</v>
      </c>
      <c r="D26315" s="2" t="s">
        <v>28218</v>
      </c>
      <c r="E26315" s="1" t="s">
        <v>22762</v>
      </c>
      <c r="F26315" t="s">
        <v>23</v>
      </c>
    </row>
    <row r="26316" spans="1:6" x14ac:dyDescent="0.3">
      <c r="A26316" s="1" t="s">
        <v>33206</v>
      </c>
      <c r="B26316" s="1" t="s">
        <v>22743</v>
      </c>
      <c r="C26316" s="1" t="s">
        <v>33207</v>
      </c>
      <c r="D26316" s="2" t="s">
        <v>28218</v>
      </c>
      <c r="E26316" s="1" t="s">
        <v>328</v>
      </c>
      <c r="F26316" t="s">
        <v>25469</v>
      </c>
    </row>
    <row r="26317" spans="1:6" x14ac:dyDescent="0.3">
      <c r="A26317" s="1" t="s">
        <v>33208</v>
      </c>
      <c r="B26317" s="1" t="s">
        <v>22743</v>
      </c>
      <c r="C26317" s="1" t="s">
        <v>33209</v>
      </c>
      <c r="D26317" s="2" t="s">
        <v>28218</v>
      </c>
      <c r="E26317" s="1" t="s">
        <v>32</v>
      </c>
      <c r="F26317" t="s">
        <v>25469</v>
      </c>
    </row>
    <row r="26318" spans="1:6" x14ac:dyDescent="0.3">
      <c r="A26318" s="1" t="s">
        <v>33210</v>
      </c>
      <c r="B26318" s="1" t="s">
        <v>22743</v>
      </c>
      <c r="C26318" s="1" t="s">
        <v>33211</v>
      </c>
      <c r="D26318" s="2" t="s">
        <v>28218</v>
      </c>
      <c r="E26318" s="1" t="s">
        <v>32220</v>
      </c>
      <c r="F26318" t="s">
        <v>25469</v>
      </c>
    </row>
    <row r="26319" spans="1:6" x14ac:dyDescent="0.3">
      <c r="A26319" s="1" t="s">
        <v>33212</v>
      </c>
      <c r="B26319" s="1" t="s">
        <v>22743</v>
      </c>
      <c r="C26319" s="1" t="s">
        <v>33213</v>
      </c>
      <c r="D26319" s="2" t="s">
        <v>28218</v>
      </c>
      <c r="E26319" s="1" t="s">
        <v>22762</v>
      </c>
      <c r="F26319" t="s">
        <v>25469</v>
      </c>
    </row>
    <row r="26320" spans="1:6" x14ac:dyDescent="0.3">
      <c r="A26320" s="1" t="s">
        <v>33214</v>
      </c>
      <c r="B26320" s="1" t="s">
        <v>22743</v>
      </c>
      <c r="C26320" s="1" t="s">
        <v>33215</v>
      </c>
      <c r="D26320" s="2" t="s">
        <v>28218</v>
      </c>
      <c r="E26320" s="1" t="s">
        <v>32</v>
      </c>
      <c r="F26320" t="s">
        <v>25469</v>
      </c>
    </row>
    <row r="26321" spans="1:6" x14ac:dyDescent="0.3">
      <c r="A26321" s="1" t="s">
        <v>33216</v>
      </c>
      <c r="B26321" s="1" t="s">
        <v>22743</v>
      </c>
      <c r="C26321" s="1" t="s">
        <v>33217</v>
      </c>
      <c r="D26321" s="2" t="s">
        <v>28218</v>
      </c>
      <c r="E26321" s="1" t="s">
        <v>22762</v>
      </c>
      <c r="F26321" t="s">
        <v>25469</v>
      </c>
    </row>
    <row r="26322" spans="1:6" x14ac:dyDescent="0.3">
      <c r="A26322" s="1" t="s">
        <v>33218</v>
      </c>
      <c r="B26322" s="1" t="s">
        <v>22743</v>
      </c>
      <c r="C26322" s="1" t="s">
        <v>33219</v>
      </c>
      <c r="D26322" s="2" t="s">
        <v>28218</v>
      </c>
      <c r="E26322" s="1" t="s">
        <v>328</v>
      </c>
      <c r="F26322" t="s">
        <v>25469</v>
      </c>
    </row>
    <row r="26323" spans="1:6" x14ac:dyDescent="0.3">
      <c r="A26323" s="1" t="s">
        <v>33220</v>
      </c>
      <c r="B26323" s="1" t="s">
        <v>22743</v>
      </c>
      <c r="C26323" s="1" t="s">
        <v>33221</v>
      </c>
      <c r="D26323" s="2" t="s">
        <v>28218</v>
      </c>
      <c r="E26323" s="1" t="s">
        <v>22762</v>
      </c>
      <c r="F26323" t="s">
        <v>25469</v>
      </c>
    </row>
    <row r="26324" spans="1:6" x14ac:dyDescent="0.3">
      <c r="A26324" s="1" t="s">
        <v>33222</v>
      </c>
      <c r="B26324" s="1" t="s">
        <v>22743</v>
      </c>
      <c r="C26324" s="1" t="s">
        <v>33223</v>
      </c>
      <c r="D26324" s="2" t="s">
        <v>28218</v>
      </c>
      <c r="E26324" s="1" t="s">
        <v>22762</v>
      </c>
      <c r="F26324" t="s">
        <v>25430</v>
      </c>
    </row>
    <row r="26325" spans="1:6" x14ac:dyDescent="0.3">
      <c r="A26325" s="1" t="s">
        <v>33224</v>
      </c>
      <c r="B26325" s="1" t="s">
        <v>22743</v>
      </c>
      <c r="C26325" s="1" t="s">
        <v>33225</v>
      </c>
      <c r="D26325" s="2" t="s">
        <v>28218</v>
      </c>
      <c r="E26325" s="1" t="s">
        <v>22762</v>
      </c>
      <c r="F26325" t="s">
        <v>25430</v>
      </c>
    </row>
    <row r="26326" spans="1:6" x14ac:dyDescent="0.3">
      <c r="A26326" s="1" t="s">
        <v>33226</v>
      </c>
      <c r="B26326" s="1" t="s">
        <v>22743</v>
      </c>
      <c r="C26326" s="1" t="s">
        <v>33227</v>
      </c>
      <c r="D26326" s="2" t="s">
        <v>28218</v>
      </c>
      <c r="E26326" s="1" t="s">
        <v>32</v>
      </c>
      <c r="F26326" t="s">
        <v>25430</v>
      </c>
    </row>
    <row r="26327" spans="1:6" x14ac:dyDescent="0.3">
      <c r="A26327" s="1" t="s">
        <v>33228</v>
      </c>
      <c r="B26327" s="1" t="s">
        <v>22743</v>
      </c>
      <c r="C26327" s="1" t="s">
        <v>33229</v>
      </c>
      <c r="D26327" s="2" t="s">
        <v>28218</v>
      </c>
      <c r="E26327" s="1" t="s">
        <v>32</v>
      </c>
      <c r="F26327" t="s">
        <v>25430</v>
      </c>
    </row>
    <row r="26328" spans="1:6" x14ac:dyDescent="0.3">
      <c r="A26328" s="1" t="s">
        <v>33230</v>
      </c>
      <c r="B26328" s="1" t="s">
        <v>22743</v>
      </c>
      <c r="C26328" s="1" t="s">
        <v>33231</v>
      </c>
      <c r="D26328" s="2" t="s">
        <v>28218</v>
      </c>
      <c r="E26328" s="1" t="s">
        <v>32220</v>
      </c>
      <c r="F26328" t="s">
        <v>25430</v>
      </c>
    </row>
    <row r="26329" spans="1:6" x14ac:dyDescent="0.3">
      <c r="A26329" s="1" t="s">
        <v>33232</v>
      </c>
      <c r="B26329" s="1" t="s">
        <v>22743</v>
      </c>
      <c r="C26329" s="1" t="s">
        <v>33233</v>
      </c>
      <c r="D26329" s="2" t="s">
        <v>28218</v>
      </c>
      <c r="E26329" s="1" t="s">
        <v>32</v>
      </c>
      <c r="F26329" t="s">
        <v>25430</v>
      </c>
    </row>
    <row r="26330" spans="1:6" x14ac:dyDescent="0.3">
      <c r="A26330" s="1" t="s">
        <v>33234</v>
      </c>
      <c r="B26330" s="1" t="s">
        <v>22743</v>
      </c>
      <c r="C26330" s="1" t="s">
        <v>33235</v>
      </c>
      <c r="D26330" s="2" t="s">
        <v>28218</v>
      </c>
      <c r="E26330" s="1" t="s">
        <v>32</v>
      </c>
      <c r="F26330" t="s">
        <v>25430</v>
      </c>
    </row>
    <row r="26331" spans="1:6" x14ac:dyDescent="0.3">
      <c r="A26331" s="1" t="s">
        <v>33236</v>
      </c>
      <c r="B26331" s="1" t="s">
        <v>22743</v>
      </c>
      <c r="C26331" s="1" t="s">
        <v>33237</v>
      </c>
      <c r="D26331" s="2" t="s">
        <v>28218</v>
      </c>
      <c r="E26331" s="1" t="s">
        <v>32220</v>
      </c>
      <c r="F26331" t="s">
        <v>25430</v>
      </c>
    </row>
    <row r="26332" spans="1:6" x14ac:dyDescent="0.3">
      <c r="A26332" s="1" t="s">
        <v>33238</v>
      </c>
      <c r="B26332" s="1" t="s">
        <v>22743</v>
      </c>
      <c r="C26332" s="1" t="s">
        <v>33239</v>
      </c>
      <c r="D26332" s="2" t="s">
        <v>28218</v>
      </c>
      <c r="E26332" s="1" t="s">
        <v>32</v>
      </c>
      <c r="F26332" t="s">
        <v>25430</v>
      </c>
    </row>
    <row r="26333" spans="1:6" x14ac:dyDescent="0.3">
      <c r="A26333" s="1" t="s">
        <v>33240</v>
      </c>
      <c r="B26333" s="1" t="s">
        <v>22743</v>
      </c>
      <c r="C26333" s="1" t="s">
        <v>33241</v>
      </c>
      <c r="D26333" s="2" t="s">
        <v>28218</v>
      </c>
      <c r="E26333" s="1" t="s">
        <v>328</v>
      </c>
      <c r="F26333" t="s">
        <v>25430</v>
      </c>
    </row>
    <row r="26334" spans="1:6" x14ac:dyDescent="0.3">
      <c r="A26334" s="1" t="s">
        <v>33242</v>
      </c>
      <c r="B26334" s="1" t="s">
        <v>22743</v>
      </c>
      <c r="C26334" s="1" t="s">
        <v>33243</v>
      </c>
      <c r="D26334" s="2" t="s">
        <v>28218</v>
      </c>
      <c r="E26334" s="1" t="s">
        <v>328</v>
      </c>
      <c r="F26334" t="s">
        <v>25430</v>
      </c>
    </row>
    <row r="26335" spans="1:6" x14ac:dyDescent="0.3">
      <c r="A26335" s="1" t="s">
        <v>33244</v>
      </c>
      <c r="B26335" s="1" t="s">
        <v>22743</v>
      </c>
      <c r="C26335" s="1" t="s">
        <v>33245</v>
      </c>
      <c r="D26335" s="2" t="s">
        <v>28218</v>
      </c>
      <c r="E26335" s="1" t="s">
        <v>32</v>
      </c>
      <c r="F26335" t="s">
        <v>25430</v>
      </c>
    </row>
    <row r="26336" spans="1:6" x14ac:dyDescent="0.3">
      <c r="A26336" s="1" t="s">
        <v>33246</v>
      </c>
      <c r="B26336" s="1" t="s">
        <v>22743</v>
      </c>
      <c r="C26336" s="1" t="s">
        <v>33247</v>
      </c>
      <c r="D26336" s="2" t="s">
        <v>28218</v>
      </c>
      <c r="E26336" s="1" t="s">
        <v>32220</v>
      </c>
      <c r="F26336" t="s">
        <v>25430</v>
      </c>
    </row>
    <row r="26337" spans="1:6" x14ac:dyDescent="0.3">
      <c r="A26337" s="1" t="s">
        <v>33248</v>
      </c>
      <c r="B26337" s="1" t="s">
        <v>22743</v>
      </c>
      <c r="C26337" s="1" t="s">
        <v>33249</v>
      </c>
      <c r="D26337" s="2" t="s">
        <v>28218</v>
      </c>
      <c r="E26337" s="1" t="s">
        <v>32</v>
      </c>
      <c r="F26337" t="s">
        <v>25430</v>
      </c>
    </row>
    <row r="26338" spans="1:6" x14ac:dyDescent="0.3">
      <c r="A26338" s="1" t="s">
        <v>33250</v>
      </c>
      <c r="B26338" s="1" t="s">
        <v>22743</v>
      </c>
      <c r="C26338" s="1" t="s">
        <v>33251</v>
      </c>
      <c r="D26338" s="2" t="s">
        <v>28218</v>
      </c>
      <c r="E26338" s="1" t="s">
        <v>32220</v>
      </c>
      <c r="F26338" t="s">
        <v>25430</v>
      </c>
    </row>
    <row r="26339" spans="1:6" x14ac:dyDescent="0.3">
      <c r="A26339" s="1" t="s">
        <v>33252</v>
      </c>
      <c r="B26339" s="1" t="s">
        <v>22743</v>
      </c>
      <c r="C26339" s="1" t="s">
        <v>33253</v>
      </c>
      <c r="D26339" s="2" t="s">
        <v>28218</v>
      </c>
      <c r="E26339" s="1" t="s">
        <v>22762</v>
      </c>
      <c r="F26339" t="s">
        <v>25430</v>
      </c>
    </row>
    <row r="26340" spans="1:6" x14ac:dyDescent="0.3">
      <c r="A26340" s="1" t="s">
        <v>33254</v>
      </c>
      <c r="B26340" s="1" t="s">
        <v>22743</v>
      </c>
      <c r="C26340" s="1" t="s">
        <v>33255</v>
      </c>
      <c r="D26340" s="2" t="s">
        <v>28218</v>
      </c>
      <c r="E26340" s="1" t="s">
        <v>32</v>
      </c>
      <c r="F26340" t="s">
        <v>25430</v>
      </c>
    </row>
    <row r="26341" spans="1:6" x14ac:dyDescent="0.3">
      <c r="A26341" s="1" t="s">
        <v>33256</v>
      </c>
      <c r="B26341" s="1" t="s">
        <v>22743</v>
      </c>
      <c r="C26341" s="1" t="s">
        <v>33257</v>
      </c>
      <c r="D26341" s="2" t="s">
        <v>28218</v>
      </c>
      <c r="E26341" s="1" t="s">
        <v>32220</v>
      </c>
      <c r="F26341" t="s">
        <v>25430</v>
      </c>
    </row>
    <row r="26342" spans="1:6" x14ac:dyDescent="0.3">
      <c r="A26342" s="1" t="s">
        <v>33258</v>
      </c>
      <c r="B26342" s="1" t="s">
        <v>22743</v>
      </c>
      <c r="C26342" s="1" t="s">
        <v>33259</v>
      </c>
      <c r="D26342" s="2" t="s">
        <v>28218</v>
      </c>
      <c r="E26342" s="1" t="s">
        <v>22762</v>
      </c>
      <c r="F26342" t="s">
        <v>25430</v>
      </c>
    </row>
    <row r="26343" spans="1:6" x14ac:dyDescent="0.3">
      <c r="A26343" s="1" t="s">
        <v>33260</v>
      </c>
      <c r="B26343" s="1" t="s">
        <v>22743</v>
      </c>
      <c r="C26343" s="1" t="s">
        <v>33261</v>
      </c>
      <c r="D26343" s="2" t="s">
        <v>28218</v>
      </c>
      <c r="E26343" s="1" t="s">
        <v>32220</v>
      </c>
      <c r="F26343" t="s">
        <v>25430</v>
      </c>
    </row>
    <row r="26344" spans="1:6" x14ac:dyDescent="0.3">
      <c r="A26344" s="1" t="s">
        <v>33262</v>
      </c>
      <c r="B26344" s="1" t="s">
        <v>22743</v>
      </c>
      <c r="C26344" s="1" t="s">
        <v>33263</v>
      </c>
      <c r="D26344" s="2" t="s">
        <v>28218</v>
      </c>
      <c r="E26344" s="1" t="s">
        <v>32</v>
      </c>
      <c r="F26344" t="s">
        <v>25430</v>
      </c>
    </row>
    <row r="26345" spans="1:6" x14ac:dyDescent="0.3">
      <c r="A26345" s="1" t="s">
        <v>33264</v>
      </c>
      <c r="B26345" s="1" t="s">
        <v>22743</v>
      </c>
      <c r="C26345" s="1" t="s">
        <v>33265</v>
      </c>
      <c r="D26345" s="2" t="s">
        <v>28218</v>
      </c>
      <c r="E26345" s="1" t="s">
        <v>328</v>
      </c>
      <c r="F26345" t="s">
        <v>25383</v>
      </c>
    </row>
    <row r="26346" spans="1:6" x14ac:dyDescent="0.3">
      <c r="A26346" s="1" t="s">
        <v>33266</v>
      </c>
      <c r="B26346" s="1" t="s">
        <v>22743</v>
      </c>
      <c r="C26346" s="1" t="s">
        <v>33267</v>
      </c>
      <c r="D26346" s="2" t="s">
        <v>28218</v>
      </c>
      <c r="E26346" s="1" t="s">
        <v>32220</v>
      </c>
      <c r="F26346" t="s">
        <v>25383</v>
      </c>
    </row>
    <row r="26347" spans="1:6" x14ac:dyDescent="0.3">
      <c r="A26347" s="1" t="s">
        <v>33268</v>
      </c>
      <c r="B26347" s="1" t="s">
        <v>22743</v>
      </c>
      <c r="C26347" s="1" t="s">
        <v>33269</v>
      </c>
      <c r="D26347" s="2" t="s">
        <v>28218</v>
      </c>
      <c r="E26347" s="1" t="s">
        <v>22762</v>
      </c>
      <c r="F26347" t="s">
        <v>25383</v>
      </c>
    </row>
    <row r="26348" spans="1:6" x14ac:dyDescent="0.3">
      <c r="A26348" s="1" t="s">
        <v>33270</v>
      </c>
      <c r="B26348" s="1" t="s">
        <v>22743</v>
      </c>
      <c r="C26348" s="1" t="s">
        <v>33271</v>
      </c>
      <c r="D26348" s="2" t="s">
        <v>28218</v>
      </c>
      <c r="E26348" s="1" t="s">
        <v>22762</v>
      </c>
      <c r="F26348" t="s">
        <v>25383</v>
      </c>
    </row>
    <row r="26349" spans="1:6" x14ac:dyDescent="0.3">
      <c r="A26349" s="1" t="s">
        <v>33272</v>
      </c>
      <c r="B26349" s="1" t="s">
        <v>22743</v>
      </c>
      <c r="C26349" s="1" t="s">
        <v>33273</v>
      </c>
      <c r="D26349" s="2" t="s">
        <v>28218</v>
      </c>
      <c r="E26349" s="1" t="s">
        <v>32220</v>
      </c>
      <c r="F26349" t="s">
        <v>25383</v>
      </c>
    </row>
    <row r="26350" spans="1:6" x14ac:dyDescent="0.3">
      <c r="A26350" s="1" t="s">
        <v>33274</v>
      </c>
      <c r="B26350" s="1" t="s">
        <v>22743</v>
      </c>
      <c r="C26350" s="1" t="s">
        <v>33275</v>
      </c>
      <c r="D26350" s="2" t="s">
        <v>28218</v>
      </c>
      <c r="E26350" s="1" t="s">
        <v>22747</v>
      </c>
      <c r="F26350" t="s">
        <v>25383</v>
      </c>
    </row>
    <row r="26351" spans="1:6" x14ac:dyDescent="0.3">
      <c r="A26351" s="1" t="s">
        <v>33276</v>
      </c>
      <c r="B26351" s="1" t="s">
        <v>22743</v>
      </c>
      <c r="C26351" s="1" t="s">
        <v>33277</v>
      </c>
      <c r="D26351" s="2" t="s">
        <v>28218</v>
      </c>
      <c r="E26351" s="1" t="s">
        <v>328</v>
      </c>
      <c r="F26351" t="s">
        <v>25383</v>
      </c>
    </row>
    <row r="26352" spans="1:6" x14ac:dyDescent="0.3">
      <c r="A26352" s="1" t="s">
        <v>33278</v>
      </c>
      <c r="B26352" s="1" t="s">
        <v>22743</v>
      </c>
      <c r="C26352" s="1" t="s">
        <v>33279</v>
      </c>
      <c r="D26352" s="2" t="s">
        <v>28218</v>
      </c>
      <c r="E26352" s="1" t="s">
        <v>32220</v>
      </c>
      <c r="F26352" t="s">
        <v>25383</v>
      </c>
    </row>
    <row r="26353" spans="1:6" x14ac:dyDescent="0.3">
      <c r="A26353" s="1" t="s">
        <v>33280</v>
      </c>
      <c r="B26353" s="1" t="s">
        <v>22743</v>
      </c>
      <c r="C26353" s="1" t="s">
        <v>33281</v>
      </c>
      <c r="D26353" s="2" t="s">
        <v>28218</v>
      </c>
      <c r="E26353" s="1" t="s">
        <v>22762</v>
      </c>
      <c r="F26353" t="s">
        <v>25383</v>
      </c>
    </row>
    <row r="26354" spans="1:6" x14ac:dyDescent="0.3">
      <c r="A26354" s="1" t="s">
        <v>33282</v>
      </c>
      <c r="B26354" s="1" t="s">
        <v>22743</v>
      </c>
      <c r="C26354" s="1" t="s">
        <v>33283</v>
      </c>
      <c r="D26354" s="2" t="s">
        <v>28218</v>
      </c>
      <c r="E26354" s="1" t="s">
        <v>328</v>
      </c>
      <c r="F26354" t="s">
        <v>25383</v>
      </c>
    </row>
    <row r="26355" spans="1:6" x14ac:dyDescent="0.3">
      <c r="A26355" s="1" t="s">
        <v>33284</v>
      </c>
      <c r="B26355" s="1" t="s">
        <v>22743</v>
      </c>
      <c r="C26355" s="1" t="s">
        <v>33285</v>
      </c>
      <c r="D26355" s="2" t="s">
        <v>28218</v>
      </c>
      <c r="E26355" s="1" t="s">
        <v>22762</v>
      </c>
      <c r="F26355" t="s">
        <v>25383</v>
      </c>
    </row>
    <row r="26356" spans="1:6" x14ac:dyDescent="0.3">
      <c r="A26356" s="1" t="s">
        <v>33286</v>
      </c>
      <c r="B26356" s="1" t="s">
        <v>22743</v>
      </c>
      <c r="C26356" s="1" t="s">
        <v>33287</v>
      </c>
      <c r="D26356" s="2" t="s">
        <v>28218</v>
      </c>
      <c r="E26356" s="1" t="s">
        <v>328</v>
      </c>
      <c r="F26356" t="s">
        <v>25383</v>
      </c>
    </row>
    <row r="26357" spans="1:6" x14ac:dyDescent="0.3">
      <c r="A26357" s="1" t="s">
        <v>33288</v>
      </c>
      <c r="B26357" s="1" t="s">
        <v>22743</v>
      </c>
      <c r="C26357" s="1" t="s">
        <v>33289</v>
      </c>
      <c r="D26357" s="2" t="s">
        <v>28218</v>
      </c>
      <c r="E26357" s="1" t="s">
        <v>32220</v>
      </c>
      <c r="F26357" t="s">
        <v>25383</v>
      </c>
    </row>
    <row r="26358" spans="1:6" x14ac:dyDescent="0.3">
      <c r="A26358" s="1" t="s">
        <v>33290</v>
      </c>
      <c r="B26358" s="1" t="s">
        <v>22743</v>
      </c>
      <c r="C26358" s="1" t="s">
        <v>33291</v>
      </c>
      <c r="D26358" s="2" t="s">
        <v>28218</v>
      </c>
      <c r="E26358" s="1" t="s">
        <v>32</v>
      </c>
      <c r="F26358" t="s">
        <v>25383</v>
      </c>
    </row>
    <row r="26359" spans="1:6" x14ac:dyDescent="0.3">
      <c r="A26359" s="1" t="s">
        <v>33292</v>
      </c>
      <c r="B26359" s="1" t="s">
        <v>22743</v>
      </c>
      <c r="C26359" s="1" t="s">
        <v>33293</v>
      </c>
      <c r="D26359" s="2" t="s">
        <v>28218</v>
      </c>
      <c r="E26359" s="1" t="s">
        <v>32</v>
      </c>
      <c r="F26359" t="s">
        <v>25383</v>
      </c>
    </row>
    <row r="26360" spans="1:6" x14ac:dyDescent="0.3">
      <c r="A26360" s="1" t="s">
        <v>33294</v>
      </c>
      <c r="B26360" s="1" t="s">
        <v>22743</v>
      </c>
      <c r="C26360" s="1" t="s">
        <v>33295</v>
      </c>
      <c r="D26360" s="2" t="s">
        <v>28218</v>
      </c>
      <c r="E26360" s="1" t="s">
        <v>32</v>
      </c>
      <c r="F26360" t="s">
        <v>24880</v>
      </c>
    </row>
    <row r="26361" spans="1:6" x14ac:dyDescent="0.3">
      <c r="A26361" s="1" t="s">
        <v>33296</v>
      </c>
      <c r="B26361" s="1" t="s">
        <v>22743</v>
      </c>
      <c r="C26361" s="1" t="s">
        <v>33297</v>
      </c>
      <c r="D26361" s="2" t="s">
        <v>28218</v>
      </c>
      <c r="E26361" s="1" t="s">
        <v>32</v>
      </c>
      <c r="F26361" t="s">
        <v>25383</v>
      </c>
    </row>
    <row r="26362" spans="1:6" x14ac:dyDescent="0.3">
      <c r="A26362" s="1" t="s">
        <v>33298</v>
      </c>
      <c r="B26362" s="1" t="s">
        <v>22743</v>
      </c>
      <c r="C26362" s="1" t="s">
        <v>33299</v>
      </c>
      <c r="D26362" s="2" t="s">
        <v>28218</v>
      </c>
      <c r="E26362" s="1" t="s">
        <v>32220</v>
      </c>
      <c r="F26362" t="s">
        <v>25383</v>
      </c>
    </row>
    <row r="26363" spans="1:6" x14ac:dyDescent="0.3">
      <c r="A26363" s="1" t="s">
        <v>33300</v>
      </c>
      <c r="B26363" s="1" t="s">
        <v>22743</v>
      </c>
      <c r="C26363" s="1" t="s">
        <v>33301</v>
      </c>
      <c r="D26363" s="2" t="s">
        <v>28218</v>
      </c>
      <c r="E26363" s="1" t="s">
        <v>32220</v>
      </c>
      <c r="F26363" t="s">
        <v>25383</v>
      </c>
    </row>
    <row r="26364" spans="1:6" x14ac:dyDescent="0.3">
      <c r="A26364" s="1" t="s">
        <v>33302</v>
      </c>
      <c r="B26364" s="1" t="s">
        <v>22743</v>
      </c>
      <c r="C26364" s="1" t="s">
        <v>33303</v>
      </c>
      <c r="D26364" s="2" t="s">
        <v>28218</v>
      </c>
      <c r="E26364" s="1" t="s">
        <v>32220</v>
      </c>
      <c r="F26364" t="s">
        <v>25383</v>
      </c>
    </row>
    <row r="26365" spans="1:6" x14ac:dyDescent="0.3">
      <c r="A26365" s="1" t="s">
        <v>33304</v>
      </c>
      <c r="B26365" s="1" t="s">
        <v>22743</v>
      </c>
      <c r="C26365" s="1" t="s">
        <v>33305</v>
      </c>
      <c r="D26365" s="2" t="s">
        <v>28218</v>
      </c>
      <c r="E26365" s="1" t="s">
        <v>32</v>
      </c>
      <c r="F26365" t="s">
        <v>25383</v>
      </c>
    </row>
    <row r="26366" spans="1:6" x14ac:dyDescent="0.3">
      <c r="A26366" s="1" t="s">
        <v>33306</v>
      </c>
      <c r="B26366" s="1" t="s">
        <v>22743</v>
      </c>
      <c r="C26366" s="1" t="s">
        <v>33307</v>
      </c>
      <c r="D26366" s="2" t="s">
        <v>28218</v>
      </c>
      <c r="E26366" s="1" t="s">
        <v>22747</v>
      </c>
      <c r="F26366" t="s">
        <v>25383</v>
      </c>
    </row>
    <row r="26367" spans="1:6" x14ac:dyDescent="0.3">
      <c r="A26367" s="1" t="s">
        <v>33308</v>
      </c>
      <c r="B26367" s="1" t="s">
        <v>22743</v>
      </c>
      <c r="C26367" s="1" t="s">
        <v>33309</v>
      </c>
      <c r="D26367" s="2" t="s">
        <v>28218</v>
      </c>
      <c r="E26367" s="1" t="s">
        <v>328</v>
      </c>
      <c r="F26367" t="s">
        <v>25383</v>
      </c>
    </row>
    <row r="26368" spans="1:6" x14ac:dyDescent="0.3">
      <c r="A26368" s="1" t="s">
        <v>33310</v>
      </c>
      <c r="B26368" s="1" t="s">
        <v>22743</v>
      </c>
      <c r="C26368" s="1" t="s">
        <v>33311</v>
      </c>
      <c r="D26368" s="2" t="s">
        <v>28218</v>
      </c>
      <c r="E26368" s="1" t="s">
        <v>32220</v>
      </c>
      <c r="F26368" t="s">
        <v>25383</v>
      </c>
    </row>
    <row r="26369" spans="1:6" x14ac:dyDescent="0.3">
      <c r="A26369" s="1" t="s">
        <v>33312</v>
      </c>
      <c r="B26369" s="1" t="s">
        <v>22743</v>
      </c>
      <c r="C26369" s="1" t="s">
        <v>33313</v>
      </c>
      <c r="D26369" s="2" t="s">
        <v>28218</v>
      </c>
      <c r="E26369" s="1" t="s">
        <v>32220</v>
      </c>
      <c r="F26369" t="s">
        <v>25383</v>
      </c>
    </row>
    <row r="26370" spans="1:6" x14ac:dyDescent="0.3">
      <c r="A26370" s="1" t="s">
        <v>33314</v>
      </c>
      <c r="B26370" s="1" t="s">
        <v>22743</v>
      </c>
      <c r="C26370" s="1" t="s">
        <v>33315</v>
      </c>
      <c r="D26370" s="2" t="s">
        <v>28218</v>
      </c>
      <c r="E26370" s="1" t="s">
        <v>22762</v>
      </c>
      <c r="F26370" t="s">
        <v>25383</v>
      </c>
    </row>
    <row r="26371" spans="1:6" x14ac:dyDescent="0.3">
      <c r="A26371" s="1" t="s">
        <v>33316</v>
      </c>
      <c r="B26371" s="1" t="s">
        <v>22743</v>
      </c>
      <c r="C26371" s="1" t="s">
        <v>33317</v>
      </c>
      <c r="D26371" s="2" t="s">
        <v>28218</v>
      </c>
      <c r="E26371" s="1" t="s">
        <v>32220</v>
      </c>
      <c r="F26371" t="s">
        <v>25383</v>
      </c>
    </row>
    <row r="26372" spans="1:6" x14ac:dyDescent="0.3">
      <c r="A26372" s="1" t="s">
        <v>33318</v>
      </c>
      <c r="B26372" s="1" t="s">
        <v>22743</v>
      </c>
      <c r="C26372" s="1" t="s">
        <v>33319</v>
      </c>
      <c r="D26372" s="2" t="s">
        <v>28218</v>
      </c>
      <c r="E26372" s="1" t="s">
        <v>32220</v>
      </c>
      <c r="F26372" t="s">
        <v>25383</v>
      </c>
    </row>
    <row r="26373" spans="1:6" x14ac:dyDescent="0.3">
      <c r="A26373" s="1" t="s">
        <v>33320</v>
      </c>
      <c r="B26373" s="1" t="s">
        <v>22743</v>
      </c>
      <c r="C26373" s="1" t="s">
        <v>33321</v>
      </c>
      <c r="D26373" s="2" t="s">
        <v>28218</v>
      </c>
      <c r="E26373" s="1" t="s">
        <v>32</v>
      </c>
      <c r="F26373" t="s">
        <v>25383</v>
      </c>
    </row>
    <row r="26374" spans="1:6" x14ac:dyDescent="0.3">
      <c r="A26374" s="1" t="s">
        <v>33322</v>
      </c>
      <c r="B26374" s="1" t="s">
        <v>22743</v>
      </c>
      <c r="C26374" s="1" t="s">
        <v>33323</v>
      </c>
      <c r="D26374" s="2" t="s">
        <v>28218</v>
      </c>
      <c r="E26374" s="1" t="s">
        <v>32220</v>
      </c>
      <c r="F26374" t="s">
        <v>25383</v>
      </c>
    </row>
    <row r="26375" spans="1:6" x14ac:dyDescent="0.3">
      <c r="A26375" s="1" t="s">
        <v>33324</v>
      </c>
      <c r="B26375" s="1" t="s">
        <v>22743</v>
      </c>
      <c r="C26375" s="1" t="s">
        <v>33325</v>
      </c>
      <c r="D26375" s="2" t="s">
        <v>28218</v>
      </c>
      <c r="E26375" s="1" t="s">
        <v>22762</v>
      </c>
      <c r="F26375" t="s">
        <v>25383</v>
      </c>
    </row>
    <row r="26376" spans="1:6" x14ac:dyDescent="0.3">
      <c r="A26376" s="1" t="s">
        <v>33326</v>
      </c>
      <c r="B26376" s="1" t="s">
        <v>22743</v>
      </c>
      <c r="C26376" s="1" t="s">
        <v>33327</v>
      </c>
      <c r="D26376" s="2" t="s">
        <v>28218</v>
      </c>
      <c r="E26376" s="1" t="s">
        <v>32220</v>
      </c>
      <c r="F26376" t="s">
        <v>25383</v>
      </c>
    </row>
    <row r="26377" spans="1:6" x14ac:dyDescent="0.3">
      <c r="A26377" s="1" t="s">
        <v>33328</v>
      </c>
      <c r="B26377" s="1" t="s">
        <v>22743</v>
      </c>
      <c r="C26377" s="1" t="s">
        <v>33329</v>
      </c>
      <c r="D26377" s="2" t="s">
        <v>28218</v>
      </c>
      <c r="E26377" s="1" t="s">
        <v>328</v>
      </c>
      <c r="F26377" t="s">
        <v>25383</v>
      </c>
    </row>
    <row r="26378" spans="1:6" x14ac:dyDescent="0.3">
      <c r="A26378" s="1" t="s">
        <v>33330</v>
      </c>
      <c r="B26378" s="1" t="s">
        <v>22743</v>
      </c>
      <c r="C26378" s="1" t="s">
        <v>33331</v>
      </c>
      <c r="D26378" s="2" t="s">
        <v>28218</v>
      </c>
      <c r="E26378" s="1" t="s">
        <v>32220</v>
      </c>
      <c r="F26378" t="s">
        <v>25332</v>
      </c>
    </row>
    <row r="26379" spans="1:6" x14ac:dyDescent="0.3">
      <c r="A26379" s="1" t="s">
        <v>33332</v>
      </c>
      <c r="B26379" s="1" t="s">
        <v>22743</v>
      </c>
      <c r="C26379" s="1" t="s">
        <v>33333</v>
      </c>
      <c r="D26379" s="2" t="s">
        <v>28218</v>
      </c>
      <c r="E26379" s="1" t="s">
        <v>32220</v>
      </c>
      <c r="F26379" t="s">
        <v>25332</v>
      </c>
    </row>
    <row r="26380" spans="1:6" x14ac:dyDescent="0.3">
      <c r="A26380" s="1" t="s">
        <v>33334</v>
      </c>
      <c r="B26380" s="1" t="s">
        <v>22743</v>
      </c>
      <c r="C26380" s="1" t="s">
        <v>33335</v>
      </c>
      <c r="D26380" s="2" t="s">
        <v>28218</v>
      </c>
      <c r="E26380" s="1" t="s">
        <v>22747</v>
      </c>
      <c r="F26380" t="s">
        <v>25332</v>
      </c>
    </row>
    <row r="26381" spans="1:6" x14ac:dyDescent="0.3">
      <c r="A26381" s="1" t="s">
        <v>33336</v>
      </c>
      <c r="B26381" s="1" t="s">
        <v>22743</v>
      </c>
      <c r="C26381" s="1" t="s">
        <v>33337</v>
      </c>
      <c r="D26381" s="2" t="s">
        <v>28218</v>
      </c>
      <c r="E26381" s="1" t="s">
        <v>22762</v>
      </c>
      <c r="F26381" t="s">
        <v>25332</v>
      </c>
    </row>
    <row r="26382" spans="1:6" x14ac:dyDescent="0.3">
      <c r="A26382" s="1" t="s">
        <v>33338</v>
      </c>
      <c r="B26382" s="1" t="s">
        <v>22743</v>
      </c>
      <c r="C26382" s="1" t="s">
        <v>33339</v>
      </c>
      <c r="D26382" s="2" t="s">
        <v>28218</v>
      </c>
      <c r="E26382" s="1" t="s">
        <v>22747</v>
      </c>
      <c r="F26382" t="s">
        <v>25332</v>
      </c>
    </row>
    <row r="26383" spans="1:6" x14ac:dyDescent="0.3">
      <c r="A26383" s="1" t="s">
        <v>33340</v>
      </c>
      <c r="B26383" s="1" t="s">
        <v>22743</v>
      </c>
      <c r="C26383" s="1" t="s">
        <v>33341</v>
      </c>
      <c r="D26383" s="2" t="s">
        <v>28218</v>
      </c>
      <c r="E26383" s="1" t="s">
        <v>22747</v>
      </c>
      <c r="F26383" t="s">
        <v>25332</v>
      </c>
    </row>
    <row r="26384" spans="1:6" x14ac:dyDescent="0.3">
      <c r="A26384" s="1" t="s">
        <v>33342</v>
      </c>
      <c r="B26384" s="1" t="s">
        <v>22743</v>
      </c>
      <c r="C26384" s="1" t="s">
        <v>33343</v>
      </c>
      <c r="D26384" s="2" t="s">
        <v>28218</v>
      </c>
      <c r="E26384" s="1" t="s">
        <v>328</v>
      </c>
      <c r="F26384" t="s">
        <v>25332</v>
      </c>
    </row>
    <row r="26385" spans="1:6" x14ac:dyDescent="0.3">
      <c r="A26385" s="1" t="s">
        <v>33344</v>
      </c>
      <c r="B26385" s="1" t="s">
        <v>22743</v>
      </c>
      <c r="C26385" s="1" t="s">
        <v>33345</v>
      </c>
      <c r="D26385" s="2" t="s">
        <v>28218</v>
      </c>
      <c r="E26385" s="1" t="s">
        <v>22762</v>
      </c>
      <c r="F26385" t="s">
        <v>25332</v>
      </c>
    </row>
    <row r="26386" spans="1:6" x14ac:dyDescent="0.3">
      <c r="A26386" s="1" t="s">
        <v>33346</v>
      </c>
      <c r="B26386" s="1" t="s">
        <v>22743</v>
      </c>
      <c r="C26386" s="1" t="s">
        <v>33347</v>
      </c>
      <c r="D26386" s="2" t="s">
        <v>28218</v>
      </c>
      <c r="E26386" s="1" t="s">
        <v>32220</v>
      </c>
      <c r="F26386" t="s">
        <v>25332</v>
      </c>
    </row>
    <row r="26387" spans="1:6" x14ac:dyDescent="0.3">
      <c r="A26387" s="1" t="s">
        <v>33348</v>
      </c>
      <c r="B26387" s="1" t="s">
        <v>22743</v>
      </c>
      <c r="C26387" s="1" t="s">
        <v>33349</v>
      </c>
      <c r="D26387" s="2" t="s">
        <v>28218</v>
      </c>
      <c r="E26387" s="1" t="s">
        <v>328</v>
      </c>
      <c r="F26387" t="s">
        <v>25332</v>
      </c>
    </row>
    <row r="26388" spans="1:6" x14ac:dyDescent="0.3">
      <c r="A26388" s="1" t="s">
        <v>33350</v>
      </c>
      <c r="B26388" s="1" t="s">
        <v>22743</v>
      </c>
      <c r="C26388" s="1" t="s">
        <v>33351</v>
      </c>
      <c r="D26388" s="2" t="s">
        <v>28218</v>
      </c>
      <c r="E26388" s="1" t="s">
        <v>32</v>
      </c>
      <c r="F26388" t="s">
        <v>25332</v>
      </c>
    </row>
    <row r="26389" spans="1:6" x14ac:dyDescent="0.3">
      <c r="A26389" s="1" t="s">
        <v>33352</v>
      </c>
      <c r="B26389" s="1" t="s">
        <v>22743</v>
      </c>
      <c r="C26389" s="1" t="s">
        <v>33353</v>
      </c>
      <c r="D26389" s="2" t="s">
        <v>28218</v>
      </c>
      <c r="E26389" s="1" t="s">
        <v>22747</v>
      </c>
      <c r="F26389" t="s">
        <v>25332</v>
      </c>
    </row>
    <row r="26390" spans="1:6" x14ac:dyDescent="0.3">
      <c r="A26390" s="1" t="s">
        <v>33354</v>
      </c>
      <c r="B26390" s="1" t="s">
        <v>22743</v>
      </c>
      <c r="C26390" s="1" t="s">
        <v>33355</v>
      </c>
      <c r="D26390" s="2" t="s">
        <v>28218</v>
      </c>
      <c r="E26390" s="1" t="s">
        <v>22762</v>
      </c>
      <c r="F26390" t="s">
        <v>25332</v>
      </c>
    </row>
    <row r="26391" spans="1:6" x14ac:dyDescent="0.3">
      <c r="A26391" s="1" t="s">
        <v>33356</v>
      </c>
      <c r="B26391" s="1" t="s">
        <v>22743</v>
      </c>
      <c r="C26391" s="1" t="s">
        <v>33357</v>
      </c>
      <c r="D26391" s="2" t="s">
        <v>28218</v>
      </c>
      <c r="E26391" s="1" t="s">
        <v>328</v>
      </c>
      <c r="F26391" t="s">
        <v>25332</v>
      </c>
    </row>
    <row r="26392" spans="1:6" x14ac:dyDescent="0.3">
      <c r="A26392" s="1" t="s">
        <v>33358</v>
      </c>
      <c r="B26392" s="1" t="s">
        <v>22743</v>
      </c>
      <c r="C26392" s="1" t="s">
        <v>33359</v>
      </c>
      <c r="D26392" s="2" t="s">
        <v>28218</v>
      </c>
      <c r="E26392" s="1" t="s">
        <v>32</v>
      </c>
      <c r="F26392" t="s">
        <v>25332</v>
      </c>
    </row>
    <row r="26393" spans="1:6" x14ac:dyDescent="0.3">
      <c r="A26393" s="1" t="s">
        <v>33360</v>
      </c>
      <c r="B26393" s="1" t="s">
        <v>22743</v>
      </c>
      <c r="C26393" s="1" t="s">
        <v>33361</v>
      </c>
      <c r="D26393" s="2" t="s">
        <v>28218</v>
      </c>
      <c r="E26393" s="1" t="s">
        <v>32</v>
      </c>
      <c r="F26393" t="s">
        <v>25332</v>
      </c>
    </row>
    <row r="26394" spans="1:6" x14ac:dyDescent="0.3">
      <c r="A26394" s="1" t="s">
        <v>33362</v>
      </c>
      <c r="B26394" s="1" t="s">
        <v>22743</v>
      </c>
      <c r="C26394" s="1" t="s">
        <v>33363</v>
      </c>
      <c r="D26394" s="2" t="s">
        <v>28218</v>
      </c>
      <c r="E26394" s="1" t="s">
        <v>32</v>
      </c>
      <c r="F26394" t="s">
        <v>25332</v>
      </c>
    </row>
    <row r="26395" spans="1:6" x14ac:dyDescent="0.3">
      <c r="A26395" s="1" t="s">
        <v>33364</v>
      </c>
      <c r="B26395" s="1" t="s">
        <v>22743</v>
      </c>
      <c r="C26395" s="1" t="s">
        <v>33365</v>
      </c>
      <c r="D26395" s="2" t="s">
        <v>28218</v>
      </c>
      <c r="E26395" s="1" t="s">
        <v>328</v>
      </c>
      <c r="F26395" t="s">
        <v>25332</v>
      </c>
    </row>
    <row r="26396" spans="1:6" x14ac:dyDescent="0.3">
      <c r="A26396" s="1" t="s">
        <v>33366</v>
      </c>
      <c r="B26396" s="1" t="s">
        <v>22743</v>
      </c>
      <c r="C26396" s="1" t="s">
        <v>33367</v>
      </c>
      <c r="D26396" s="2" t="s">
        <v>28218</v>
      </c>
      <c r="E26396" s="1" t="s">
        <v>32</v>
      </c>
      <c r="F26396" t="s">
        <v>25332</v>
      </c>
    </row>
    <row r="26397" spans="1:6" x14ac:dyDescent="0.3">
      <c r="A26397" s="1" t="s">
        <v>33368</v>
      </c>
      <c r="B26397" s="1" t="s">
        <v>22743</v>
      </c>
      <c r="C26397" s="1" t="s">
        <v>33369</v>
      </c>
      <c r="D26397" s="2" t="s">
        <v>28218</v>
      </c>
      <c r="E26397" s="1" t="s">
        <v>22762</v>
      </c>
      <c r="F26397" t="s">
        <v>25332</v>
      </c>
    </row>
    <row r="26398" spans="1:6" x14ac:dyDescent="0.3">
      <c r="A26398" s="1" t="s">
        <v>33370</v>
      </c>
      <c r="B26398" s="1" t="s">
        <v>22743</v>
      </c>
      <c r="C26398" s="1" t="s">
        <v>33371</v>
      </c>
      <c r="D26398" s="2" t="s">
        <v>28218</v>
      </c>
      <c r="E26398" s="1" t="s">
        <v>22762</v>
      </c>
      <c r="F26398" t="s">
        <v>25332</v>
      </c>
    </row>
    <row r="26399" spans="1:6" x14ac:dyDescent="0.3">
      <c r="A26399" s="1" t="s">
        <v>33372</v>
      </c>
      <c r="B26399" s="1" t="s">
        <v>22743</v>
      </c>
      <c r="C26399" s="1" t="s">
        <v>33373</v>
      </c>
      <c r="D26399" s="2" t="s">
        <v>28218</v>
      </c>
      <c r="E26399" s="1" t="s">
        <v>328</v>
      </c>
      <c r="F26399" t="s">
        <v>25332</v>
      </c>
    </row>
    <row r="26400" spans="1:6" x14ac:dyDescent="0.3">
      <c r="A26400" s="1" t="s">
        <v>33374</v>
      </c>
      <c r="B26400" s="1" t="s">
        <v>22743</v>
      </c>
      <c r="C26400" s="1" t="s">
        <v>33375</v>
      </c>
      <c r="D26400" s="2" t="s">
        <v>28218</v>
      </c>
      <c r="E26400" s="1" t="s">
        <v>22762</v>
      </c>
      <c r="F26400" t="s">
        <v>25332</v>
      </c>
    </row>
    <row r="26401" spans="1:6" x14ac:dyDescent="0.3">
      <c r="A26401" s="1" t="s">
        <v>33376</v>
      </c>
      <c r="B26401" s="1" t="s">
        <v>22743</v>
      </c>
      <c r="C26401" s="1" t="s">
        <v>33377</v>
      </c>
      <c r="D26401" s="2" t="s">
        <v>28218</v>
      </c>
      <c r="E26401" s="1" t="s">
        <v>328</v>
      </c>
      <c r="F26401" t="s">
        <v>25332</v>
      </c>
    </row>
    <row r="26402" spans="1:6" x14ac:dyDescent="0.3">
      <c r="A26402" s="1" t="s">
        <v>33378</v>
      </c>
      <c r="B26402" s="1" t="s">
        <v>22743</v>
      </c>
      <c r="C26402" s="1" t="s">
        <v>33379</v>
      </c>
      <c r="D26402" s="2" t="s">
        <v>28218</v>
      </c>
      <c r="E26402" s="1" t="s">
        <v>32</v>
      </c>
      <c r="F26402" t="s">
        <v>25332</v>
      </c>
    </row>
    <row r="26403" spans="1:6" x14ac:dyDescent="0.3">
      <c r="A26403" s="1" t="s">
        <v>33380</v>
      </c>
      <c r="B26403" s="1" t="s">
        <v>22743</v>
      </c>
      <c r="C26403" s="1" t="s">
        <v>33381</v>
      </c>
      <c r="D26403" s="2" t="s">
        <v>28218</v>
      </c>
      <c r="E26403" s="1" t="s">
        <v>328</v>
      </c>
      <c r="F26403" t="s">
        <v>25332</v>
      </c>
    </row>
    <row r="26404" spans="1:6" x14ac:dyDescent="0.3">
      <c r="A26404" s="1" t="s">
        <v>33382</v>
      </c>
      <c r="B26404" s="1" t="s">
        <v>22743</v>
      </c>
      <c r="C26404" s="1" t="s">
        <v>33383</v>
      </c>
      <c r="D26404" s="2" t="s">
        <v>28218</v>
      </c>
      <c r="E26404" s="1" t="s">
        <v>328</v>
      </c>
      <c r="F26404" t="s">
        <v>25332</v>
      </c>
    </row>
    <row r="26405" spans="1:6" x14ac:dyDescent="0.3">
      <c r="A26405" s="1" t="s">
        <v>33384</v>
      </c>
      <c r="B26405" s="1" t="s">
        <v>22743</v>
      </c>
      <c r="C26405" s="1" t="s">
        <v>33385</v>
      </c>
      <c r="D26405" s="2" t="s">
        <v>28218</v>
      </c>
      <c r="E26405" s="1" t="s">
        <v>32</v>
      </c>
      <c r="F26405" t="s">
        <v>25332</v>
      </c>
    </row>
    <row r="26406" spans="1:6" x14ac:dyDescent="0.3">
      <c r="A26406" s="1" t="s">
        <v>33386</v>
      </c>
      <c r="B26406" s="1" t="s">
        <v>22743</v>
      </c>
      <c r="C26406" s="1" t="s">
        <v>33387</v>
      </c>
      <c r="D26406" s="2" t="s">
        <v>28218</v>
      </c>
      <c r="E26406" s="1" t="s">
        <v>32</v>
      </c>
      <c r="F26406" t="s">
        <v>25332</v>
      </c>
    </row>
    <row r="26407" spans="1:6" x14ac:dyDescent="0.3">
      <c r="A26407" s="1" t="s">
        <v>33388</v>
      </c>
      <c r="B26407" s="1" t="s">
        <v>22743</v>
      </c>
      <c r="C26407" s="1" t="s">
        <v>33389</v>
      </c>
      <c r="D26407" s="2" t="s">
        <v>28218</v>
      </c>
      <c r="E26407" s="1" t="s">
        <v>22762</v>
      </c>
      <c r="F26407" t="s">
        <v>25332</v>
      </c>
    </row>
    <row r="26408" spans="1:6" x14ac:dyDescent="0.3">
      <c r="A26408" s="1" t="s">
        <v>33390</v>
      </c>
      <c r="B26408" s="1" t="s">
        <v>22743</v>
      </c>
      <c r="C26408" s="1" t="s">
        <v>33391</v>
      </c>
      <c r="D26408" s="2" t="s">
        <v>28218</v>
      </c>
      <c r="E26408" s="1" t="s">
        <v>22762</v>
      </c>
      <c r="F26408" t="s">
        <v>25332</v>
      </c>
    </row>
    <row r="26409" spans="1:6" x14ac:dyDescent="0.3">
      <c r="A26409" s="1" t="s">
        <v>33392</v>
      </c>
      <c r="B26409" s="1" t="s">
        <v>22743</v>
      </c>
      <c r="C26409" s="1" t="s">
        <v>33393</v>
      </c>
      <c r="D26409" s="2" t="s">
        <v>28218</v>
      </c>
      <c r="E26409" s="1" t="s">
        <v>328</v>
      </c>
      <c r="F26409" t="s">
        <v>25332</v>
      </c>
    </row>
    <row r="26410" spans="1:6" x14ac:dyDescent="0.3">
      <c r="A26410" s="1" t="s">
        <v>33394</v>
      </c>
      <c r="B26410" s="1" t="s">
        <v>22743</v>
      </c>
      <c r="C26410" s="1" t="s">
        <v>33395</v>
      </c>
      <c r="D26410" s="2" t="s">
        <v>28218</v>
      </c>
      <c r="E26410" s="1" t="s">
        <v>22762</v>
      </c>
      <c r="F26410" t="s">
        <v>25332</v>
      </c>
    </row>
    <row r="26411" spans="1:6" x14ac:dyDescent="0.3">
      <c r="A26411" s="1" t="s">
        <v>33396</v>
      </c>
      <c r="B26411" s="1" t="s">
        <v>22743</v>
      </c>
      <c r="C26411" s="1" t="s">
        <v>33397</v>
      </c>
      <c r="D26411" s="2" t="s">
        <v>28218</v>
      </c>
      <c r="E26411" s="1" t="s">
        <v>32220</v>
      </c>
      <c r="F26411" t="s">
        <v>25332</v>
      </c>
    </row>
    <row r="26412" spans="1:6" x14ac:dyDescent="0.3">
      <c r="A26412" s="1" t="s">
        <v>33398</v>
      </c>
      <c r="B26412" s="1" t="s">
        <v>22743</v>
      </c>
      <c r="C26412" s="1" t="s">
        <v>33399</v>
      </c>
      <c r="D26412" s="2" t="s">
        <v>28218</v>
      </c>
      <c r="E26412" s="1" t="s">
        <v>328</v>
      </c>
      <c r="F26412" t="s">
        <v>25332</v>
      </c>
    </row>
    <row r="26413" spans="1:6" x14ac:dyDescent="0.3">
      <c r="A26413" s="1" t="s">
        <v>33400</v>
      </c>
      <c r="B26413" s="1" t="s">
        <v>22743</v>
      </c>
      <c r="C26413" s="1" t="s">
        <v>33401</v>
      </c>
      <c r="D26413" s="2" t="s">
        <v>28218</v>
      </c>
      <c r="E26413" s="1" t="s">
        <v>22747</v>
      </c>
      <c r="F26413" t="s">
        <v>25263</v>
      </c>
    </row>
    <row r="26414" spans="1:6" x14ac:dyDescent="0.3">
      <c r="A26414" s="1" t="s">
        <v>33402</v>
      </c>
      <c r="B26414" s="1" t="s">
        <v>22743</v>
      </c>
      <c r="C26414" s="1" t="s">
        <v>33403</v>
      </c>
      <c r="D26414" s="2" t="s">
        <v>28218</v>
      </c>
      <c r="E26414" s="1" t="s">
        <v>32220</v>
      </c>
      <c r="F26414" t="s">
        <v>25263</v>
      </c>
    </row>
    <row r="26415" spans="1:6" x14ac:dyDescent="0.3">
      <c r="A26415" s="1" t="s">
        <v>33404</v>
      </c>
      <c r="B26415" s="1" t="s">
        <v>22743</v>
      </c>
      <c r="C26415" s="1" t="s">
        <v>33405</v>
      </c>
      <c r="D26415" s="2" t="s">
        <v>28218</v>
      </c>
      <c r="E26415" s="1" t="s">
        <v>22762</v>
      </c>
      <c r="F26415" t="s">
        <v>25263</v>
      </c>
    </row>
    <row r="26416" spans="1:6" x14ac:dyDescent="0.3">
      <c r="A26416" s="1" t="s">
        <v>33406</v>
      </c>
      <c r="B26416" s="1" t="s">
        <v>22743</v>
      </c>
      <c r="C26416" s="1" t="s">
        <v>33407</v>
      </c>
      <c r="D26416" s="2" t="s">
        <v>28218</v>
      </c>
      <c r="E26416" s="1" t="s">
        <v>32220</v>
      </c>
      <c r="F26416" t="s">
        <v>25263</v>
      </c>
    </row>
    <row r="26417" spans="1:6" x14ac:dyDescent="0.3">
      <c r="A26417" s="1" t="s">
        <v>33408</v>
      </c>
      <c r="B26417" s="1" t="s">
        <v>22743</v>
      </c>
      <c r="C26417" s="1" t="s">
        <v>33409</v>
      </c>
      <c r="D26417" s="2" t="s">
        <v>28218</v>
      </c>
      <c r="E26417" s="1" t="s">
        <v>32</v>
      </c>
      <c r="F26417" t="s">
        <v>25263</v>
      </c>
    </row>
    <row r="26418" spans="1:6" x14ac:dyDescent="0.3">
      <c r="A26418" s="1" t="s">
        <v>33410</v>
      </c>
      <c r="B26418" s="1" t="s">
        <v>22743</v>
      </c>
      <c r="C26418" s="1" t="s">
        <v>33411</v>
      </c>
      <c r="D26418" s="2" t="s">
        <v>28218</v>
      </c>
      <c r="E26418" s="1" t="s">
        <v>328</v>
      </c>
      <c r="F26418" t="s">
        <v>25263</v>
      </c>
    </row>
    <row r="26419" spans="1:6" x14ac:dyDescent="0.3">
      <c r="A26419" s="1" t="s">
        <v>33412</v>
      </c>
      <c r="B26419" s="1" t="s">
        <v>22743</v>
      </c>
      <c r="C26419" s="1" t="s">
        <v>33413</v>
      </c>
      <c r="D26419" s="2" t="s">
        <v>28218</v>
      </c>
      <c r="E26419" s="1" t="s">
        <v>22747</v>
      </c>
      <c r="F26419" t="s">
        <v>25263</v>
      </c>
    </row>
    <row r="26420" spans="1:6" x14ac:dyDescent="0.3">
      <c r="A26420" s="1" t="s">
        <v>33414</v>
      </c>
      <c r="B26420" s="1" t="s">
        <v>22743</v>
      </c>
      <c r="C26420" s="1" t="s">
        <v>33415</v>
      </c>
      <c r="D26420" s="2" t="s">
        <v>28218</v>
      </c>
      <c r="E26420" s="1" t="s">
        <v>32220</v>
      </c>
      <c r="F26420" t="s">
        <v>25263</v>
      </c>
    </row>
    <row r="26421" spans="1:6" x14ac:dyDescent="0.3">
      <c r="A26421" s="1" t="s">
        <v>33416</v>
      </c>
      <c r="B26421" s="1" t="s">
        <v>22743</v>
      </c>
      <c r="C26421" s="1" t="s">
        <v>33417</v>
      </c>
      <c r="D26421" s="2" t="s">
        <v>28218</v>
      </c>
      <c r="E26421" s="1" t="s">
        <v>22762</v>
      </c>
      <c r="F26421" t="s">
        <v>25263</v>
      </c>
    </row>
    <row r="26422" spans="1:6" x14ac:dyDescent="0.3">
      <c r="A26422" s="1" t="s">
        <v>33418</v>
      </c>
      <c r="B26422" s="1" t="s">
        <v>22743</v>
      </c>
      <c r="C26422" s="1" t="s">
        <v>33419</v>
      </c>
      <c r="D26422" s="2" t="s">
        <v>28218</v>
      </c>
      <c r="E26422" s="1" t="s">
        <v>32220</v>
      </c>
      <c r="F26422" t="s">
        <v>25263</v>
      </c>
    </row>
    <row r="26423" spans="1:6" x14ac:dyDescent="0.3">
      <c r="A26423" s="1" t="s">
        <v>33420</v>
      </c>
      <c r="B26423" s="1" t="s">
        <v>22743</v>
      </c>
      <c r="C26423" s="1" t="s">
        <v>33421</v>
      </c>
      <c r="D26423" s="2" t="s">
        <v>28218</v>
      </c>
      <c r="E26423" s="1" t="s">
        <v>32</v>
      </c>
      <c r="F26423" t="s">
        <v>25263</v>
      </c>
    </row>
    <row r="26424" spans="1:6" x14ac:dyDescent="0.3">
      <c r="A26424" s="1" t="s">
        <v>33422</v>
      </c>
      <c r="B26424" s="1" t="s">
        <v>22743</v>
      </c>
      <c r="C26424" s="1" t="s">
        <v>33423</v>
      </c>
      <c r="D26424" s="2" t="s">
        <v>28218</v>
      </c>
      <c r="E26424" s="1" t="s">
        <v>32220</v>
      </c>
      <c r="F26424" t="s">
        <v>25263</v>
      </c>
    </row>
    <row r="26425" spans="1:6" x14ac:dyDescent="0.3">
      <c r="A26425" s="1" t="s">
        <v>33424</v>
      </c>
      <c r="B26425" s="1" t="s">
        <v>22743</v>
      </c>
      <c r="C26425" s="1" t="s">
        <v>33425</v>
      </c>
      <c r="D26425" s="2" t="s">
        <v>28218</v>
      </c>
      <c r="E26425" s="1" t="s">
        <v>328</v>
      </c>
      <c r="F26425" t="s">
        <v>25263</v>
      </c>
    </row>
    <row r="26426" spans="1:6" x14ac:dyDescent="0.3">
      <c r="A26426" s="1" t="s">
        <v>33426</v>
      </c>
      <c r="B26426" s="1" t="s">
        <v>22743</v>
      </c>
      <c r="C26426" s="1" t="s">
        <v>33427</v>
      </c>
      <c r="D26426" s="2" t="s">
        <v>28218</v>
      </c>
      <c r="E26426" s="1" t="s">
        <v>32</v>
      </c>
      <c r="F26426" t="s">
        <v>25263</v>
      </c>
    </row>
    <row r="26427" spans="1:6" x14ac:dyDescent="0.3">
      <c r="A26427" s="1" t="s">
        <v>33428</v>
      </c>
      <c r="B26427" s="1" t="s">
        <v>22743</v>
      </c>
      <c r="C26427" s="1" t="s">
        <v>33429</v>
      </c>
      <c r="D26427" s="2" t="s">
        <v>28218</v>
      </c>
      <c r="E26427" s="1" t="s">
        <v>32</v>
      </c>
      <c r="F26427" t="s">
        <v>25263</v>
      </c>
    </row>
    <row r="26428" spans="1:6" x14ac:dyDescent="0.3">
      <c r="A26428" s="1" t="s">
        <v>33430</v>
      </c>
      <c r="B26428" s="1" t="s">
        <v>22743</v>
      </c>
      <c r="C26428" s="1" t="s">
        <v>33431</v>
      </c>
      <c r="D26428" s="2" t="s">
        <v>28218</v>
      </c>
      <c r="E26428" s="1" t="s">
        <v>328</v>
      </c>
      <c r="F26428" t="s">
        <v>25263</v>
      </c>
    </row>
    <row r="26429" spans="1:6" x14ac:dyDescent="0.3">
      <c r="A26429" s="1" t="s">
        <v>33432</v>
      </c>
      <c r="B26429" s="1" t="s">
        <v>22743</v>
      </c>
      <c r="C26429" s="1" t="s">
        <v>33433</v>
      </c>
      <c r="D26429" s="2" t="s">
        <v>28218</v>
      </c>
      <c r="E26429" s="1" t="s">
        <v>22762</v>
      </c>
      <c r="F26429" t="s">
        <v>25263</v>
      </c>
    </row>
    <row r="26430" spans="1:6" x14ac:dyDescent="0.3">
      <c r="A26430" s="1" t="s">
        <v>33434</v>
      </c>
      <c r="B26430" s="1" t="s">
        <v>22743</v>
      </c>
      <c r="C26430" s="1" t="s">
        <v>33435</v>
      </c>
      <c r="D26430" s="2" t="s">
        <v>28218</v>
      </c>
      <c r="E26430" s="1" t="s">
        <v>32</v>
      </c>
      <c r="F26430" t="s">
        <v>25263</v>
      </c>
    </row>
    <row r="26431" spans="1:6" x14ac:dyDescent="0.3">
      <c r="A26431" s="1" t="s">
        <v>33436</v>
      </c>
      <c r="B26431" s="1" t="s">
        <v>22743</v>
      </c>
      <c r="C26431" s="1" t="s">
        <v>33437</v>
      </c>
      <c r="D26431" s="2" t="s">
        <v>28218</v>
      </c>
      <c r="E26431" s="1" t="s">
        <v>32</v>
      </c>
      <c r="F26431" t="s">
        <v>25263</v>
      </c>
    </row>
    <row r="26432" spans="1:6" x14ac:dyDescent="0.3">
      <c r="A26432" s="1" t="s">
        <v>33438</v>
      </c>
      <c r="B26432" s="1" t="s">
        <v>22743</v>
      </c>
      <c r="C26432" s="1" t="s">
        <v>33439</v>
      </c>
      <c r="D26432" s="2" t="s">
        <v>28218</v>
      </c>
      <c r="E26432" s="1" t="s">
        <v>32</v>
      </c>
      <c r="F26432" t="s">
        <v>25263</v>
      </c>
    </row>
    <row r="26433" spans="1:6" x14ac:dyDescent="0.3">
      <c r="A26433" s="1" t="s">
        <v>33440</v>
      </c>
      <c r="B26433" s="1" t="s">
        <v>22743</v>
      </c>
      <c r="C26433" s="1" t="s">
        <v>33441</v>
      </c>
      <c r="D26433" s="2" t="s">
        <v>28218</v>
      </c>
      <c r="E26433" s="1" t="s">
        <v>22762</v>
      </c>
      <c r="F26433" t="s">
        <v>25263</v>
      </c>
    </row>
    <row r="26434" spans="1:6" x14ac:dyDescent="0.3">
      <c r="A26434" s="1" t="s">
        <v>33442</v>
      </c>
      <c r="B26434" s="1" t="s">
        <v>22743</v>
      </c>
      <c r="C26434" s="1" t="s">
        <v>33443</v>
      </c>
      <c r="D26434" s="2" t="s">
        <v>28218</v>
      </c>
      <c r="E26434" s="1" t="s">
        <v>22747</v>
      </c>
      <c r="F26434" t="s">
        <v>25263</v>
      </c>
    </row>
    <row r="26435" spans="1:6" x14ac:dyDescent="0.3">
      <c r="A26435" s="1" t="s">
        <v>33444</v>
      </c>
      <c r="B26435" s="1" t="s">
        <v>22743</v>
      </c>
      <c r="C26435" s="1" t="s">
        <v>33445</v>
      </c>
      <c r="D26435" s="2" t="s">
        <v>28218</v>
      </c>
      <c r="E26435" s="1" t="s">
        <v>328</v>
      </c>
      <c r="F26435" t="s">
        <v>25263</v>
      </c>
    </row>
    <row r="26436" spans="1:6" x14ac:dyDescent="0.3">
      <c r="A26436" s="1" t="s">
        <v>33446</v>
      </c>
      <c r="B26436" s="1" t="s">
        <v>22743</v>
      </c>
      <c r="C26436" s="1" t="s">
        <v>33447</v>
      </c>
      <c r="D26436" s="2" t="s">
        <v>28218</v>
      </c>
      <c r="E26436" s="1" t="s">
        <v>328</v>
      </c>
      <c r="F26436" t="s">
        <v>25263</v>
      </c>
    </row>
    <row r="26437" spans="1:6" x14ac:dyDescent="0.3">
      <c r="A26437" s="1" t="s">
        <v>33448</v>
      </c>
      <c r="B26437" s="1" t="s">
        <v>22743</v>
      </c>
      <c r="C26437" s="1" t="s">
        <v>33449</v>
      </c>
      <c r="D26437" s="2" t="s">
        <v>28218</v>
      </c>
      <c r="E26437" s="1" t="s">
        <v>32</v>
      </c>
      <c r="F26437" t="s">
        <v>25263</v>
      </c>
    </row>
    <row r="26438" spans="1:6" x14ac:dyDescent="0.3">
      <c r="A26438" s="1" t="s">
        <v>33450</v>
      </c>
      <c r="B26438" s="1" t="s">
        <v>22743</v>
      </c>
      <c r="C26438" s="1" t="s">
        <v>33451</v>
      </c>
      <c r="D26438" s="2" t="s">
        <v>28218</v>
      </c>
      <c r="E26438" s="1" t="s">
        <v>32</v>
      </c>
      <c r="F26438" t="s">
        <v>25263</v>
      </c>
    </row>
    <row r="26439" spans="1:6" x14ac:dyDescent="0.3">
      <c r="A26439" s="1" t="s">
        <v>33452</v>
      </c>
      <c r="B26439" s="1" t="s">
        <v>22743</v>
      </c>
      <c r="C26439" s="1" t="s">
        <v>33453</v>
      </c>
      <c r="D26439" s="2" t="s">
        <v>28218</v>
      </c>
      <c r="E26439" s="1" t="s">
        <v>32220</v>
      </c>
      <c r="F26439" t="s">
        <v>25263</v>
      </c>
    </row>
    <row r="26440" spans="1:6" x14ac:dyDescent="0.3">
      <c r="A26440" s="1" t="s">
        <v>33454</v>
      </c>
      <c r="B26440" s="1" t="s">
        <v>22743</v>
      </c>
      <c r="C26440" s="1" t="s">
        <v>33455</v>
      </c>
      <c r="D26440" s="2" t="s">
        <v>28218</v>
      </c>
      <c r="E26440" s="1" t="s">
        <v>22762</v>
      </c>
      <c r="F26440" t="s">
        <v>25263</v>
      </c>
    </row>
    <row r="26441" spans="1:6" x14ac:dyDescent="0.3">
      <c r="A26441" s="1" t="s">
        <v>33456</v>
      </c>
      <c r="B26441" s="1" t="s">
        <v>22743</v>
      </c>
      <c r="C26441" s="1" t="s">
        <v>33457</v>
      </c>
      <c r="D26441" s="2" t="s">
        <v>28218</v>
      </c>
      <c r="E26441" s="1" t="s">
        <v>22762</v>
      </c>
      <c r="F26441" t="s">
        <v>25263</v>
      </c>
    </row>
    <row r="26442" spans="1:6" x14ac:dyDescent="0.3">
      <c r="A26442" s="1" t="s">
        <v>33458</v>
      </c>
      <c r="B26442" s="1" t="s">
        <v>22743</v>
      </c>
      <c r="C26442" s="1" t="s">
        <v>33459</v>
      </c>
      <c r="D26442" s="2" t="s">
        <v>28218</v>
      </c>
      <c r="E26442" s="1" t="s">
        <v>328</v>
      </c>
      <c r="F26442" t="s">
        <v>25224</v>
      </c>
    </row>
    <row r="26443" spans="1:6" x14ac:dyDescent="0.3">
      <c r="A26443" s="1" t="s">
        <v>33460</v>
      </c>
      <c r="B26443" s="1" t="s">
        <v>22743</v>
      </c>
      <c r="C26443" s="1" t="s">
        <v>33461</v>
      </c>
      <c r="D26443" s="2" t="s">
        <v>28218</v>
      </c>
      <c r="E26443" s="1" t="s">
        <v>32220</v>
      </c>
      <c r="F26443" t="s">
        <v>25224</v>
      </c>
    </row>
    <row r="26444" spans="1:6" x14ac:dyDescent="0.3">
      <c r="A26444" s="1" t="s">
        <v>33462</v>
      </c>
      <c r="B26444" s="1" t="s">
        <v>22743</v>
      </c>
      <c r="C26444" s="1" t="s">
        <v>33463</v>
      </c>
      <c r="D26444" s="2" t="s">
        <v>28218</v>
      </c>
      <c r="E26444" s="1" t="s">
        <v>328</v>
      </c>
      <c r="F26444" t="s">
        <v>25224</v>
      </c>
    </row>
    <row r="26445" spans="1:6" x14ac:dyDescent="0.3">
      <c r="A26445" s="1" t="s">
        <v>33464</v>
      </c>
      <c r="B26445" s="1" t="s">
        <v>22743</v>
      </c>
      <c r="C26445" s="1" t="s">
        <v>33465</v>
      </c>
      <c r="D26445" s="2" t="s">
        <v>28218</v>
      </c>
      <c r="E26445" s="1" t="s">
        <v>22762</v>
      </c>
      <c r="F26445" t="s">
        <v>25224</v>
      </c>
    </row>
    <row r="26446" spans="1:6" x14ac:dyDescent="0.3">
      <c r="A26446" s="1" t="s">
        <v>33466</v>
      </c>
      <c r="B26446" s="1" t="s">
        <v>22743</v>
      </c>
      <c r="C26446" s="1" t="s">
        <v>33467</v>
      </c>
      <c r="D26446" s="2" t="s">
        <v>28218</v>
      </c>
      <c r="E26446" s="1" t="s">
        <v>32</v>
      </c>
      <c r="F26446" t="s">
        <v>25224</v>
      </c>
    </row>
    <row r="26447" spans="1:6" x14ac:dyDescent="0.3">
      <c r="A26447" s="1" t="s">
        <v>33468</v>
      </c>
      <c r="B26447" s="1" t="s">
        <v>22743</v>
      </c>
      <c r="C26447" s="1" t="s">
        <v>33469</v>
      </c>
      <c r="D26447" s="2" t="s">
        <v>28218</v>
      </c>
      <c r="E26447" s="1" t="s">
        <v>22762</v>
      </c>
      <c r="F26447" t="s">
        <v>25224</v>
      </c>
    </row>
    <row r="26448" spans="1:6" x14ac:dyDescent="0.3">
      <c r="A26448" s="1" t="s">
        <v>33470</v>
      </c>
      <c r="B26448" s="1" t="s">
        <v>22743</v>
      </c>
      <c r="C26448" s="1" t="s">
        <v>33471</v>
      </c>
      <c r="D26448" s="2" t="s">
        <v>28218</v>
      </c>
      <c r="E26448" s="1" t="s">
        <v>328</v>
      </c>
      <c r="F26448" t="s">
        <v>25224</v>
      </c>
    </row>
    <row r="26449" spans="1:6" x14ac:dyDescent="0.3">
      <c r="A26449" s="1" t="s">
        <v>33472</v>
      </c>
      <c r="B26449" s="1" t="s">
        <v>22743</v>
      </c>
      <c r="C26449" s="1" t="s">
        <v>33473</v>
      </c>
      <c r="D26449" s="2" t="s">
        <v>28218</v>
      </c>
      <c r="E26449" s="1" t="s">
        <v>32220</v>
      </c>
      <c r="F26449" t="s">
        <v>25224</v>
      </c>
    </row>
    <row r="26450" spans="1:6" x14ac:dyDescent="0.3">
      <c r="A26450" s="1" t="s">
        <v>33474</v>
      </c>
      <c r="B26450" s="1" t="s">
        <v>22743</v>
      </c>
      <c r="C26450" s="1" t="s">
        <v>33475</v>
      </c>
      <c r="D26450" s="2" t="s">
        <v>28218</v>
      </c>
      <c r="E26450" s="1" t="s">
        <v>32220</v>
      </c>
      <c r="F26450" t="s">
        <v>25224</v>
      </c>
    </row>
    <row r="26451" spans="1:6" x14ac:dyDescent="0.3">
      <c r="A26451" s="1" t="s">
        <v>33476</v>
      </c>
      <c r="B26451" s="1" t="s">
        <v>22743</v>
      </c>
      <c r="C26451" s="1" t="s">
        <v>33477</v>
      </c>
      <c r="D26451" s="2" t="s">
        <v>28218</v>
      </c>
      <c r="E26451" s="1" t="s">
        <v>328</v>
      </c>
      <c r="F26451" t="s">
        <v>25224</v>
      </c>
    </row>
    <row r="26452" spans="1:6" x14ac:dyDescent="0.3">
      <c r="A26452" s="1" t="s">
        <v>33478</v>
      </c>
      <c r="B26452" s="1" t="s">
        <v>22743</v>
      </c>
      <c r="C26452" s="1" t="s">
        <v>33479</v>
      </c>
      <c r="D26452" s="2" t="s">
        <v>28218</v>
      </c>
      <c r="E26452" s="1" t="s">
        <v>22762</v>
      </c>
      <c r="F26452" t="s">
        <v>25224</v>
      </c>
    </row>
    <row r="26453" spans="1:6" x14ac:dyDescent="0.3">
      <c r="A26453" s="1" t="s">
        <v>33480</v>
      </c>
      <c r="B26453" s="1" t="s">
        <v>22743</v>
      </c>
      <c r="C26453" s="1" t="s">
        <v>33481</v>
      </c>
      <c r="D26453" s="2" t="s">
        <v>28218</v>
      </c>
      <c r="E26453" s="1" t="s">
        <v>22762</v>
      </c>
      <c r="F26453" t="s">
        <v>25224</v>
      </c>
    </row>
    <row r="26454" spans="1:6" x14ac:dyDescent="0.3">
      <c r="A26454" s="1" t="s">
        <v>33482</v>
      </c>
      <c r="B26454" s="1" t="s">
        <v>22743</v>
      </c>
      <c r="C26454" s="1" t="s">
        <v>33483</v>
      </c>
      <c r="D26454" s="2" t="s">
        <v>28218</v>
      </c>
      <c r="E26454" s="1" t="s">
        <v>22762</v>
      </c>
      <c r="F26454" t="s">
        <v>25189</v>
      </c>
    </row>
    <row r="26455" spans="1:6" x14ac:dyDescent="0.3">
      <c r="A26455" s="1" t="s">
        <v>33484</v>
      </c>
      <c r="B26455" s="1" t="s">
        <v>22743</v>
      </c>
      <c r="C26455" s="1" t="s">
        <v>33485</v>
      </c>
      <c r="D26455" s="2" t="s">
        <v>28218</v>
      </c>
      <c r="E26455" s="1" t="s">
        <v>22762</v>
      </c>
      <c r="F26455" t="s">
        <v>25189</v>
      </c>
    </row>
    <row r="26456" spans="1:6" x14ac:dyDescent="0.3">
      <c r="A26456" s="1" t="s">
        <v>33486</v>
      </c>
      <c r="B26456" s="1" t="s">
        <v>22743</v>
      </c>
      <c r="C26456" s="1" t="s">
        <v>33487</v>
      </c>
      <c r="D26456" s="2" t="s">
        <v>28218</v>
      </c>
      <c r="E26456" s="1" t="s">
        <v>22762</v>
      </c>
      <c r="F26456" t="s">
        <v>25189</v>
      </c>
    </row>
    <row r="26457" spans="1:6" x14ac:dyDescent="0.3">
      <c r="A26457" s="1" t="s">
        <v>33488</v>
      </c>
      <c r="B26457" s="1" t="s">
        <v>22743</v>
      </c>
      <c r="C26457" s="1" t="s">
        <v>33489</v>
      </c>
      <c r="D26457" s="2" t="s">
        <v>28218</v>
      </c>
      <c r="E26457" s="1" t="s">
        <v>22762</v>
      </c>
      <c r="F26457" t="s">
        <v>25189</v>
      </c>
    </row>
    <row r="26458" spans="1:6" x14ac:dyDescent="0.3">
      <c r="A26458" s="1" t="s">
        <v>33490</v>
      </c>
      <c r="B26458" s="1" t="s">
        <v>22743</v>
      </c>
      <c r="C26458" s="1" t="s">
        <v>33491</v>
      </c>
      <c r="D26458" s="2" t="s">
        <v>28218</v>
      </c>
      <c r="E26458" s="1" t="s">
        <v>22762</v>
      </c>
      <c r="F26458" t="s">
        <v>25189</v>
      </c>
    </row>
    <row r="26459" spans="1:6" x14ac:dyDescent="0.3">
      <c r="A26459" s="1" t="s">
        <v>33492</v>
      </c>
      <c r="B26459" s="1" t="s">
        <v>22743</v>
      </c>
      <c r="C26459" s="1" t="s">
        <v>33493</v>
      </c>
      <c r="D26459" s="2" t="s">
        <v>28218</v>
      </c>
      <c r="E26459" s="1" t="s">
        <v>22762</v>
      </c>
      <c r="F26459" t="s">
        <v>25189</v>
      </c>
    </row>
    <row r="26460" spans="1:6" x14ac:dyDescent="0.3">
      <c r="A26460" s="1" t="s">
        <v>33494</v>
      </c>
      <c r="B26460" s="1" t="s">
        <v>22743</v>
      </c>
      <c r="C26460" s="1" t="s">
        <v>33495</v>
      </c>
      <c r="D26460" s="2" t="s">
        <v>28218</v>
      </c>
      <c r="E26460" s="1" t="s">
        <v>22747</v>
      </c>
      <c r="F26460" t="s">
        <v>25189</v>
      </c>
    </row>
    <row r="26461" spans="1:6" x14ac:dyDescent="0.3">
      <c r="A26461" s="1" t="s">
        <v>33496</v>
      </c>
      <c r="B26461" s="1" t="s">
        <v>22743</v>
      </c>
      <c r="C26461" s="1" t="s">
        <v>33497</v>
      </c>
      <c r="D26461" s="2" t="s">
        <v>28218</v>
      </c>
      <c r="E26461" s="1" t="s">
        <v>22762</v>
      </c>
      <c r="F26461" t="s">
        <v>25189</v>
      </c>
    </row>
    <row r="26462" spans="1:6" x14ac:dyDescent="0.3">
      <c r="A26462" s="1" t="s">
        <v>33498</v>
      </c>
      <c r="B26462" s="1" t="s">
        <v>22743</v>
      </c>
      <c r="C26462" s="1" t="s">
        <v>33499</v>
      </c>
      <c r="D26462" s="2" t="s">
        <v>28218</v>
      </c>
      <c r="E26462" s="1" t="s">
        <v>22762</v>
      </c>
      <c r="F26462" t="s">
        <v>25189</v>
      </c>
    </row>
    <row r="26463" spans="1:6" x14ac:dyDescent="0.3">
      <c r="A26463" s="1" t="s">
        <v>33500</v>
      </c>
      <c r="B26463" s="1" t="s">
        <v>22743</v>
      </c>
      <c r="C26463" s="1" t="s">
        <v>33501</v>
      </c>
      <c r="D26463" s="2" t="s">
        <v>28218</v>
      </c>
      <c r="E26463" s="1" t="s">
        <v>32220</v>
      </c>
      <c r="F26463" t="s">
        <v>25164</v>
      </c>
    </row>
    <row r="26464" spans="1:6" x14ac:dyDescent="0.3">
      <c r="A26464" s="1" t="s">
        <v>33502</v>
      </c>
      <c r="B26464" s="1" t="s">
        <v>22743</v>
      </c>
      <c r="C26464" s="1" t="s">
        <v>33503</v>
      </c>
      <c r="D26464" s="2" t="s">
        <v>28218</v>
      </c>
      <c r="E26464" s="1" t="s">
        <v>22762</v>
      </c>
      <c r="F26464" t="s">
        <v>25164</v>
      </c>
    </row>
    <row r="26465" spans="1:6" x14ac:dyDescent="0.3">
      <c r="A26465" s="1" t="s">
        <v>33504</v>
      </c>
      <c r="B26465" s="1" t="s">
        <v>22743</v>
      </c>
      <c r="C26465" s="1" t="s">
        <v>33505</v>
      </c>
      <c r="D26465" s="2" t="s">
        <v>28218</v>
      </c>
      <c r="E26465" s="1" t="s">
        <v>22762</v>
      </c>
      <c r="F26465" t="s">
        <v>25164</v>
      </c>
    </row>
    <row r="26466" spans="1:6" x14ac:dyDescent="0.3">
      <c r="A26466" s="1" t="s">
        <v>33506</v>
      </c>
      <c r="B26466" s="1" t="s">
        <v>22743</v>
      </c>
      <c r="C26466" s="1" t="s">
        <v>33507</v>
      </c>
      <c r="D26466" s="2" t="s">
        <v>28218</v>
      </c>
      <c r="E26466" s="1" t="s">
        <v>328</v>
      </c>
      <c r="F26466" t="s">
        <v>25164</v>
      </c>
    </row>
    <row r="26467" spans="1:6" x14ac:dyDescent="0.3">
      <c r="A26467" s="1" t="s">
        <v>33508</v>
      </c>
      <c r="B26467" s="1" t="s">
        <v>22743</v>
      </c>
      <c r="C26467" s="1" t="s">
        <v>33509</v>
      </c>
      <c r="D26467" s="2" t="s">
        <v>28218</v>
      </c>
      <c r="E26467" s="1" t="s">
        <v>328</v>
      </c>
      <c r="F26467" t="s">
        <v>23</v>
      </c>
    </row>
    <row r="26468" spans="1:6" x14ac:dyDescent="0.3">
      <c r="A26468" s="1" t="s">
        <v>33510</v>
      </c>
      <c r="B26468" s="1" t="s">
        <v>22743</v>
      </c>
      <c r="C26468" s="1" t="s">
        <v>33511</v>
      </c>
      <c r="D26468" s="2" t="s">
        <v>28218</v>
      </c>
      <c r="E26468" s="1" t="s">
        <v>22762</v>
      </c>
      <c r="F26468" t="s">
        <v>23</v>
      </c>
    </row>
    <row r="26469" spans="1:6" x14ac:dyDescent="0.3">
      <c r="A26469" s="1" t="s">
        <v>33512</v>
      </c>
      <c r="B26469" s="1" t="s">
        <v>22743</v>
      </c>
      <c r="C26469" s="1" t="s">
        <v>33513</v>
      </c>
      <c r="D26469" s="2" t="s">
        <v>28218</v>
      </c>
      <c r="E26469" s="1" t="s">
        <v>32</v>
      </c>
      <c r="F26469" t="s">
        <v>23</v>
      </c>
    </row>
    <row r="26470" spans="1:6" x14ac:dyDescent="0.3">
      <c r="A26470" s="1" t="s">
        <v>33514</v>
      </c>
      <c r="B26470" s="1" t="s">
        <v>22743</v>
      </c>
      <c r="C26470" s="1" t="s">
        <v>33515</v>
      </c>
      <c r="D26470" s="2" t="s">
        <v>28218</v>
      </c>
      <c r="E26470" s="1" t="s">
        <v>22762</v>
      </c>
      <c r="F26470" t="s">
        <v>23</v>
      </c>
    </row>
    <row r="26471" spans="1:6" x14ac:dyDescent="0.3">
      <c r="A26471" s="1" t="s">
        <v>33516</v>
      </c>
      <c r="B26471" s="1" t="s">
        <v>22743</v>
      </c>
      <c r="C26471" s="1" t="s">
        <v>33517</v>
      </c>
      <c r="D26471" s="2" t="s">
        <v>28218</v>
      </c>
      <c r="E26471" s="1" t="s">
        <v>22762</v>
      </c>
      <c r="F26471" t="s">
        <v>23</v>
      </c>
    </row>
    <row r="26472" spans="1:6" x14ac:dyDescent="0.3">
      <c r="A26472" s="1" t="s">
        <v>33518</v>
      </c>
      <c r="B26472" s="1" t="s">
        <v>22743</v>
      </c>
      <c r="C26472" s="1" t="s">
        <v>33519</v>
      </c>
      <c r="D26472" s="2" t="s">
        <v>28218</v>
      </c>
      <c r="E26472" s="1" t="s">
        <v>328</v>
      </c>
      <c r="F26472" t="s">
        <v>23</v>
      </c>
    </row>
    <row r="26473" spans="1:6" x14ac:dyDescent="0.3">
      <c r="A26473" s="1" t="s">
        <v>33520</v>
      </c>
      <c r="B26473" s="1" t="s">
        <v>22743</v>
      </c>
      <c r="C26473" s="1" t="s">
        <v>33521</v>
      </c>
      <c r="D26473" s="2" t="s">
        <v>28218</v>
      </c>
      <c r="E26473" s="1" t="s">
        <v>22747</v>
      </c>
      <c r="F26473" t="s">
        <v>24</v>
      </c>
    </row>
    <row r="26474" spans="1:6" x14ac:dyDescent="0.3">
      <c r="A26474" s="1" t="s">
        <v>33522</v>
      </c>
      <c r="B26474" s="1" t="s">
        <v>22743</v>
      </c>
      <c r="C26474" s="1" t="s">
        <v>33523</v>
      </c>
      <c r="D26474" s="2" t="s">
        <v>28218</v>
      </c>
      <c r="E26474" s="1" t="s">
        <v>32220</v>
      </c>
      <c r="F26474" t="s">
        <v>24</v>
      </c>
    </row>
    <row r="26475" spans="1:6" x14ac:dyDescent="0.3">
      <c r="A26475" s="1" t="s">
        <v>33524</v>
      </c>
      <c r="B26475" s="1" t="s">
        <v>22743</v>
      </c>
      <c r="C26475" s="1" t="s">
        <v>33525</v>
      </c>
      <c r="D26475" s="2" t="s">
        <v>28218</v>
      </c>
      <c r="E26475" s="1" t="s">
        <v>32</v>
      </c>
      <c r="F26475" t="s">
        <v>24</v>
      </c>
    </row>
    <row r="26476" spans="1:6" x14ac:dyDescent="0.3">
      <c r="A26476" s="1" t="s">
        <v>33526</v>
      </c>
      <c r="B26476" s="1" t="s">
        <v>22743</v>
      </c>
      <c r="C26476" s="1" t="s">
        <v>33527</v>
      </c>
      <c r="D26476" s="2" t="s">
        <v>28218</v>
      </c>
      <c r="E26476" s="1" t="s">
        <v>32</v>
      </c>
      <c r="F26476" t="s">
        <v>25</v>
      </c>
    </row>
    <row r="26477" spans="1:6" x14ac:dyDescent="0.3">
      <c r="A26477" s="1" t="s">
        <v>33528</v>
      </c>
      <c r="B26477" s="1" t="s">
        <v>22743</v>
      </c>
      <c r="C26477" s="1" t="s">
        <v>33529</v>
      </c>
      <c r="D26477" s="2" t="s">
        <v>28218</v>
      </c>
      <c r="E26477" s="1" t="s">
        <v>22747</v>
      </c>
      <c r="F26477" t="s">
        <v>25</v>
      </c>
    </row>
    <row r="26478" spans="1:6" x14ac:dyDescent="0.3">
      <c r="A26478" s="1" t="s">
        <v>33530</v>
      </c>
      <c r="B26478" s="1" t="s">
        <v>22743</v>
      </c>
      <c r="C26478" s="1" t="s">
        <v>33531</v>
      </c>
      <c r="D26478" s="2" t="s">
        <v>28218</v>
      </c>
      <c r="E26478" s="1" t="s">
        <v>32</v>
      </c>
      <c r="F26478" t="s">
        <v>25</v>
      </c>
    </row>
    <row r="26479" spans="1:6" x14ac:dyDescent="0.3">
      <c r="A26479" s="1" t="s">
        <v>33532</v>
      </c>
      <c r="B26479" s="1" t="s">
        <v>22743</v>
      </c>
      <c r="C26479" s="1" t="s">
        <v>33533</v>
      </c>
      <c r="D26479" s="2" t="s">
        <v>28218</v>
      </c>
      <c r="E26479" s="1" t="s">
        <v>22762</v>
      </c>
      <c r="F26479" t="s">
        <v>25</v>
      </c>
    </row>
    <row r="26480" spans="1:6" x14ac:dyDescent="0.3">
      <c r="A26480" s="1" t="s">
        <v>33534</v>
      </c>
      <c r="B26480" s="1" t="s">
        <v>22743</v>
      </c>
      <c r="C26480" s="1" t="s">
        <v>33535</v>
      </c>
      <c r="D26480" s="2" t="s">
        <v>28218</v>
      </c>
      <c r="E26480" s="1" t="s">
        <v>22762</v>
      </c>
      <c r="F26480" t="s">
        <v>25</v>
      </c>
    </row>
    <row r="26481" spans="1:6" x14ac:dyDescent="0.3">
      <c r="A26481" s="1" t="s">
        <v>33536</v>
      </c>
      <c r="B26481" s="1" t="s">
        <v>22743</v>
      </c>
      <c r="C26481" s="1" t="s">
        <v>33537</v>
      </c>
      <c r="D26481" s="2" t="s">
        <v>28218</v>
      </c>
      <c r="E26481" s="1" t="s">
        <v>22747</v>
      </c>
      <c r="F26481" t="s">
        <v>25</v>
      </c>
    </row>
    <row r="26482" spans="1:6" x14ac:dyDescent="0.3">
      <c r="A26482" s="1" t="s">
        <v>33538</v>
      </c>
      <c r="B26482" s="1" t="s">
        <v>22743</v>
      </c>
      <c r="C26482" s="1" t="s">
        <v>33539</v>
      </c>
      <c r="D26482" s="2" t="s">
        <v>28218</v>
      </c>
      <c r="E26482" s="1" t="s">
        <v>22747</v>
      </c>
      <c r="F26482" t="s">
        <v>25</v>
      </c>
    </row>
    <row r="26483" spans="1:6" x14ac:dyDescent="0.3">
      <c r="A26483" s="1" t="s">
        <v>33540</v>
      </c>
      <c r="B26483" s="1" t="s">
        <v>22743</v>
      </c>
      <c r="C26483" s="1" t="s">
        <v>33541</v>
      </c>
      <c r="D26483" s="2" t="s">
        <v>28218</v>
      </c>
      <c r="E26483" s="1" t="s">
        <v>22747</v>
      </c>
      <c r="F26483" t="s">
        <v>25081</v>
      </c>
    </row>
    <row r="26484" spans="1:6" x14ac:dyDescent="0.3">
      <c r="A26484" s="1" t="s">
        <v>33542</v>
      </c>
      <c r="B26484" s="1" t="s">
        <v>22743</v>
      </c>
      <c r="C26484" s="1" t="s">
        <v>33543</v>
      </c>
      <c r="D26484" s="2" t="s">
        <v>28218</v>
      </c>
      <c r="E26484" s="1" t="s">
        <v>22747</v>
      </c>
      <c r="F26484" t="s">
        <v>25081</v>
      </c>
    </row>
    <row r="26485" spans="1:6" x14ac:dyDescent="0.3">
      <c r="A26485" s="1" t="s">
        <v>33544</v>
      </c>
      <c r="B26485" s="1" t="s">
        <v>22743</v>
      </c>
      <c r="C26485" s="1" t="s">
        <v>33545</v>
      </c>
      <c r="D26485" s="2" t="s">
        <v>28218</v>
      </c>
      <c r="E26485" s="1" t="s">
        <v>328</v>
      </c>
      <c r="F26485" t="s">
        <v>25081</v>
      </c>
    </row>
    <row r="26486" spans="1:6" x14ac:dyDescent="0.3">
      <c r="A26486" s="1" t="s">
        <v>33546</v>
      </c>
      <c r="B26486" s="1" t="s">
        <v>22743</v>
      </c>
      <c r="C26486" s="1" t="s">
        <v>33547</v>
      </c>
      <c r="D26486" s="2" t="s">
        <v>28218</v>
      </c>
      <c r="E26486" s="1" t="s">
        <v>22762</v>
      </c>
      <c r="F26486" t="s">
        <v>25081</v>
      </c>
    </row>
    <row r="26487" spans="1:6" x14ac:dyDescent="0.3">
      <c r="A26487" s="1" t="s">
        <v>33548</v>
      </c>
      <c r="B26487" s="1" t="s">
        <v>22743</v>
      </c>
      <c r="C26487" s="1" t="s">
        <v>33549</v>
      </c>
      <c r="D26487" s="2" t="s">
        <v>28218</v>
      </c>
      <c r="E26487" s="1" t="s">
        <v>32220</v>
      </c>
      <c r="F26487" t="s">
        <v>25081</v>
      </c>
    </row>
    <row r="26488" spans="1:6" x14ac:dyDescent="0.3">
      <c r="A26488" s="1" t="s">
        <v>33550</v>
      </c>
      <c r="B26488" s="1" t="s">
        <v>22743</v>
      </c>
      <c r="C26488" s="1" t="s">
        <v>33551</v>
      </c>
      <c r="D26488" s="2" t="s">
        <v>28218</v>
      </c>
      <c r="E26488" s="1" t="s">
        <v>32</v>
      </c>
      <c r="F26488" t="s">
        <v>25081</v>
      </c>
    </row>
    <row r="26489" spans="1:6" x14ac:dyDescent="0.3">
      <c r="A26489" s="1" t="s">
        <v>33552</v>
      </c>
      <c r="B26489" s="1" t="s">
        <v>22743</v>
      </c>
      <c r="C26489" s="1" t="s">
        <v>33553</v>
      </c>
      <c r="D26489" s="2" t="s">
        <v>28218</v>
      </c>
      <c r="E26489" s="1" t="s">
        <v>328</v>
      </c>
      <c r="F26489" t="s">
        <v>25081</v>
      </c>
    </row>
    <row r="26490" spans="1:6" x14ac:dyDescent="0.3">
      <c r="A26490" s="1" t="s">
        <v>33554</v>
      </c>
      <c r="B26490" s="1" t="s">
        <v>22743</v>
      </c>
      <c r="C26490" s="1" t="s">
        <v>33555</v>
      </c>
      <c r="D26490" s="2" t="s">
        <v>28218</v>
      </c>
      <c r="E26490" s="1" t="s">
        <v>32</v>
      </c>
      <c r="F26490" t="s">
        <v>26680</v>
      </c>
    </row>
    <row r="26491" spans="1:6" x14ac:dyDescent="0.3">
      <c r="A26491" s="1" t="s">
        <v>33556</v>
      </c>
      <c r="B26491" s="1" t="s">
        <v>22743</v>
      </c>
      <c r="C26491" s="1" t="s">
        <v>33557</v>
      </c>
      <c r="D26491" s="2" t="s">
        <v>28218</v>
      </c>
      <c r="E26491" s="1" t="s">
        <v>328</v>
      </c>
      <c r="F26491" t="s">
        <v>25081</v>
      </c>
    </row>
    <row r="26492" spans="1:6" x14ac:dyDescent="0.3">
      <c r="A26492" s="1" t="s">
        <v>33558</v>
      </c>
      <c r="B26492" s="1" t="s">
        <v>22743</v>
      </c>
      <c r="C26492" s="1" t="s">
        <v>33559</v>
      </c>
      <c r="D26492" s="2" t="s">
        <v>28218</v>
      </c>
      <c r="E26492" s="1" t="s">
        <v>22762</v>
      </c>
      <c r="F26492" t="s">
        <v>25057</v>
      </c>
    </row>
    <row r="26493" spans="1:6" x14ac:dyDescent="0.3">
      <c r="A26493" s="1" t="s">
        <v>33560</v>
      </c>
      <c r="B26493" s="1" t="s">
        <v>22743</v>
      </c>
      <c r="C26493" s="1" t="s">
        <v>33561</v>
      </c>
      <c r="D26493" s="2" t="s">
        <v>28218</v>
      </c>
      <c r="E26493" s="1" t="s">
        <v>22747</v>
      </c>
      <c r="F26493" t="s">
        <v>25057</v>
      </c>
    </row>
    <row r="26494" spans="1:6" x14ac:dyDescent="0.3">
      <c r="A26494" s="1" t="s">
        <v>33562</v>
      </c>
      <c r="B26494" s="1" t="s">
        <v>22743</v>
      </c>
      <c r="C26494" s="1" t="s">
        <v>33563</v>
      </c>
      <c r="D26494" s="2" t="s">
        <v>28218</v>
      </c>
      <c r="E26494" s="1" t="s">
        <v>22747</v>
      </c>
      <c r="F26494" t="s">
        <v>25057</v>
      </c>
    </row>
    <row r="26495" spans="1:6" x14ac:dyDescent="0.3">
      <c r="A26495" s="1" t="s">
        <v>33564</v>
      </c>
      <c r="B26495" s="1" t="s">
        <v>22743</v>
      </c>
      <c r="C26495" s="1" t="s">
        <v>33565</v>
      </c>
      <c r="D26495" s="2" t="s">
        <v>28218</v>
      </c>
      <c r="E26495" s="1" t="s">
        <v>22762</v>
      </c>
      <c r="F26495" t="s">
        <v>25057</v>
      </c>
    </row>
    <row r="26496" spans="1:6" x14ac:dyDescent="0.3">
      <c r="A26496" s="1" t="s">
        <v>33566</v>
      </c>
      <c r="B26496" s="1" t="s">
        <v>22743</v>
      </c>
      <c r="C26496" s="1" t="s">
        <v>33567</v>
      </c>
      <c r="D26496" s="2" t="s">
        <v>28218</v>
      </c>
      <c r="E26496" s="1" t="s">
        <v>328</v>
      </c>
      <c r="F26496" t="s">
        <v>25057</v>
      </c>
    </row>
    <row r="26497" spans="1:6" x14ac:dyDescent="0.3">
      <c r="A26497" s="1" t="s">
        <v>33568</v>
      </c>
      <c r="B26497" s="1" t="s">
        <v>22743</v>
      </c>
      <c r="C26497" s="1" t="s">
        <v>33569</v>
      </c>
      <c r="D26497" s="2" t="s">
        <v>28218</v>
      </c>
      <c r="E26497" s="1" t="s">
        <v>328</v>
      </c>
      <c r="F26497" t="s">
        <v>25057</v>
      </c>
    </row>
    <row r="26498" spans="1:6" x14ac:dyDescent="0.3">
      <c r="A26498" s="1" t="s">
        <v>33570</v>
      </c>
      <c r="B26498" s="1" t="s">
        <v>22743</v>
      </c>
      <c r="C26498" s="1" t="s">
        <v>33571</v>
      </c>
      <c r="D26498" s="2" t="s">
        <v>28218</v>
      </c>
      <c r="E26498" s="1" t="s">
        <v>32220</v>
      </c>
      <c r="F26498" t="s">
        <v>25057</v>
      </c>
    </row>
    <row r="26499" spans="1:6" x14ac:dyDescent="0.3">
      <c r="A26499" s="1" t="s">
        <v>33572</v>
      </c>
      <c r="B26499" s="1" t="s">
        <v>22743</v>
      </c>
      <c r="C26499" s="1" t="s">
        <v>33573</v>
      </c>
      <c r="D26499" s="2" t="s">
        <v>28218</v>
      </c>
      <c r="E26499" s="1" t="s">
        <v>22762</v>
      </c>
      <c r="F26499" t="s">
        <v>25057</v>
      </c>
    </row>
    <row r="26500" spans="1:6" x14ac:dyDescent="0.3">
      <c r="A26500" s="1" t="s">
        <v>33574</v>
      </c>
      <c r="B26500" s="1" t="s">
        <v>22743</v>
      </c>
      <c r="C26500" s="1" t="s">
        <v>33575</v>
      </c>
      <c r="D26500" s="2" t="s">
        <v>28218</v>
      </c>
      <c r="E26500" s="1" t="s">
        <v>22762</v>
      </c>
      <c r="F26500" t="s">
        <v>25057</v>
      </c>
    </row>
    <row r="26501" spans="1:6" x14ac:dyDescent="0.3">
      <c r="A26501" s="1" t="s">
        <v>33576</v>
      </c>
      <c r="B26501" s="1" t="s">
        <v>22743</v>
      </c>
      <c r="C26501" s="1" t="s">
        <v>33577</v>
      </c>
      <c r="D26501" s="2" t="s">
        <v>28218</v>
      </c>
      <c r="E26501" s="1" t="s">
        <v>32</v>
      </c>
      <c r="F26501" t="s">
        <v>25057</v>
      </c>
    </row>
    <row r="26502" spans="1:6" x14ac:dyDescent="0.3">
      <c r="A26502" s="1" t="s">
        <v>33578</v>
      </c>
      <c r="B26502" s="1" t="s">
        <v>22743</v>
      </c>
      <c r="C26502" s="1" t="s">
        <v>33579</v>
      </c>
      <c r="D26502" s="2" t="s">
        <v>28218</v>
      </c>
      <c r="E26502" s="1" t="s">
        <v>32</v>
      </c>
      <c r="F26502" t="s">
        <v>25057</v>
      </c>
    </row>
    <row r="26503" spans="1:6" x14ac:dyDescent="0.3">
      <c r="A26503" s="1" t="s">
        <v>33580</v>
      </c>
      <c r="B26503" s="1" t="s">
        <v>22743</v>
      </c>
      <c r="C26503" s="1" t="s">
        <v>33581</v>
      </c>
      <c r="D26503" s="2" t="s">
        <v>28218</v>
      </c>
      <c r="E26503" s="1" t="s">
        <v>328</v>
      </c>
      <c r="F26503" t="s">
        <v>25057</v>
      </c>
    </row>
    <row r="26504" spans="1:6" x14ac:dyDescent="0.3">
      <c r="A26504" s="1" t="s">
        <v>33582</v>
      </c>
      <c r="B26504" s="1" t="s">
        <v>22743</v>
      </c>
      <c r="C26504" s="1" t="s">
        <v>33583</v>
      </c>
      <c r="D26504" s="2" t="s">
        <v>28218</v>
      </c>
      <c r="E26504" s="1" t="s">
        <v>328</v>
      </c>
      <c r="F26504" t="s">
        <v>25038</v>
      </c>
    </row>
    <row r="26505" spans="1:6" x14ac:dyDescent="0.3">
      <c r="A26505" s="1" t="s">
        <v>33584</v>
      </c>
      <c r="B26505" s="1" t="s">
        <v>22743</v>
      </c>
      <c r="C26505" s="1" t="s">
        <v>33585</v>
      </c>
      <c r="D26505" s="2" t="s">
        <v>28218</v>
      </c>
      <c r="E26505" s="1" t="s">
        <v>32220</v>
      </c>
      <c r="F26505" t="s">
        <v>25038</v>
      </c>
    </row>
    <row r="26506" spans="1:6" x14ac:dyDescent="0.3">
      <c r="A26506" s="1" t="s">
        <v>33586</v>
      </c>
      <c r="B26506" s="1" t="s">
        <v>22743</v>
      </c>
      <c r="C26506" s="1" t="s">
        <v>33587</v>
      </c>
      <c r="D26506" s="2" t="s">
        <v>28218</v>
      </c>
      <c r="E26506" s="1" t="s">
        <v>22762</v>
      </c>
      <c r="F26506" t="s">
        <v>24956</v>
      </c>
    </row>
    <row r="26507" spans="1:6" x14ac:dyDescent="0.3">
      <c r="A26507" s="1" t="s">
        <v>33588</v>
      </c>
      <c r="B26507" s="1" t="s">
        <v>22743</v>
      </c>
      <c r="C26507" s="1" t="s">
        <v>33589</v>
      </c>
      <c r="D26507" s="2" t="s">
        <v>28218</v>
      </c>
      <c r="E26507" s="1" t="s">
        <v>22747</v>
      </c>
      <c r="F26507" t="s">
        <v>25038</v>
      </c>
    </row>
    <row r="26508" spans="1:6" x14ac:dyDescent="0.3">
      <c r="A26508" s="1" t="s">
        <v>33590</v>
      </c>
      <c r="B26508" s="1" t="s">
        <v>22743</v>
      </c>
      <c r="C26508" s="1" t="s">
        <v>33591</v>
      </c>
      <c r="D26508" s="2" t="s">
        <v>28218</v>
      </c>
      <c r="E26508" s="1" t="s">
        <v>32</v>
      </c>
      <c r="F26508" t="s">
        <v>25038</v>
      </c>
    </row>
    <row r="26509" spans="1:6" x14ac:dyDescent="0.3">
      <c r="A26509" s="1" t="s">
        <v>33592</v>
      </c>
      <c r="B26509" s="1" t="s">
        <v>22743</v>
      </c>
      <c r="C26509" s="1" t="s">
        <v>33587</v>
      </c>
      <c r="D26509" s="2" t="s">
        <v>28218</v>
      </c>
      <c r="E26509" s="1" t="s">
        <v>22762</v>
      </c>
      <c r="F26509" t="s">
        <v>24956</v>
      </c>
    </row>
    <row r="26510" spans="1:6" x14ac:dyDescent="0.3">
      <c r="A26510" s="1" t="s">
        <v>33593</v>
      </c>
      <c r="B26510" s="1" t="s">
        <v>22743</v>
      </c>
      <c r="C26510" s="1" t="s">
        <v>33594</v>
      </c>
      <c r="D26510" s="2" t="s">
        <v>28218</v>
      </c>
      <c r="E26510" s="1" t="s">
        <v>22762</v>
      </c>
      <c r="F26510" t="s">
        <v>25038</v>
      </c>
    </row>
    <row r="26511" spans="1:6" x14ac:dyDescent="0.3">
      <c r="A26511" s="1" t="s">
        <v>33595</v>
      </c>
      <c r="B26511" s="1" t="s">
        <v>22743</v>
      </c>
      <c r="C26511" s="1" t="s">
        <v>33596</v>
      </c>
      <c r="D26511" s="2" t="s">
        <v>28218</v>
      </c>
      <c r="E26511" s="1" t="s">
        <v>32</v>
      </c>
      <c r="F26511" t="s">
        <v>25038</v>
      </c>
    </row>
    <row r="26512" spans="1:6" x14ac:dyDescent="0.3">
      <c r="A26512" s="1" t="s">
        <v>33597</v>
      </c>
      <c r="B26512" s="1" t="s">
        <v>22743</v>
      </c>
      <c r="C26512" s="1" t="s">
        <v>33598</v>
      </c>
      <c r="D26512" s="2" t="s">
        <v>28218</v>
      </c>
      <c r="E26512" s="1" t="s">
        <v>22762</v>
      </c>
      <c r="F26512" t="s">
        <v>25022</v>
      </c>
    </row>
    <row r="26513" spans="1:6" x14ac:dyDescent="0.3">
      <c r="A26513" s="1" t="s">
        <v>33599</v>
      </c>
      <c r="B26513" s="1" t="s">
        <v>22743</v>
      </c>
      <c r="C26513" s="1" t="s">
        <v>33600</v>
      </c>
      <c r="D26513" s="2" t="s">
        <v>28218</v>
      </c>
      <c r="E26513" s="1" t="s">
        <v>328</v>
      </c>
      <c r="F26513" t="s">
        <v>25022</v>
      </c>
    </row>
    <row r="26514" spans="1:6" x14ac:dyDescent="0.3">
      <c r="A26514" s="1" t="s">
        <v>33601</v>
      </c>
      <c r="B26514" s="1" t="s">
        <v>22743</v>
      </c>
      <c r="C26514" s="1" t="s">
        <v>33602</v>
      </c>
      <c r="D26514" s="2" t="s">
        <v>28218</v>
      </c>
      <c r="E26514" s="1" t="s">
        <v>22747</v>
      </c>
      <c r="F26514" t="s">
        <v>24997</v>
      </c>
    </row>
    <row r="26515" spans="1:6" x14ac:dyDescent="0.3">
      <c r="A26515" s="1" t="s">
        <v>33603</v>
      </c>
      <c r="B26515" s="1" t="s">
        <v>22743</v>
      </c>
      <c r="C26515" s="1" t="s">
        <v>33604</v>
      </c>
      <c r="D26515" s="2" t="s">
        <v>28218</v>
      </c>
      <c r="E26515" s="1" t="s">
        <v>22762</v>
      </c>
      <c r="F26515" t="s">
        <v>24978</v>
      </c>
    </row>
    <row r="26516" spans="1:6" x14ac:dyDescent="0.3">
      <c r="A26516" s="1" t="s">
        <v>33605</v>
      </c>
      <c r="B26516" s="1" t="s">
        <v>22743</v>
      </c>
      <c r="C26516" s="1" t="s">
        <v>33606</v>
      </c>
      <c r="D26516" s="2" t="s">
        <v>28218</v>
      </c>
      <c r="E26516" s="1" t="s">
        <v>22762</v>
      </c>
      <c r="F26516" t="s">
        <v>24978</v>
      </c>
    </row>
    <row r="26517" spans="1:6" x14ac:dyDescent="0.3">
      <c r="A26517" s="1" t="s">
        <v>33607</v>
      </c>
      <c r="B26517" s="1" t="s">
        <v>22743</v>
      </c>
      <c r="C26517" s="1" t="s">
        <v>33608</v>
      </c>
      <c r="D26517" s="2" t="s">
        <v>28218</v>
      </c>
      <c r="E26517" s="1" t="s">
        <v>22762</v>
      </c>
      <c r="F26517" t="s">
        <v>24978</v>
      </c>
    </row>
    <row r="26518" spans="1:6" x14ac:dyDescent="0.3">
      <c r="A26518" s="1" t="s">
        <v>33609</v>
      </c>
      <c r="B26518" s="1" t="s">
        <v>22743</v>
      </c>
      <c r="C26518" s="1" t="s">
        <v>33610</v>
      </c>
      <c r="D26518" s="2" t="s">
        <v>28218</v>
      </c>
      <c r="E26518" s="1" t="s">
        <v>22762</v>
      </c>
      <c r="F26518" t="s">
        <v>24978</v>
      </c>
    </row>
    <row r="26519" spans="1:6" x14ac:dyDescent="0.3">
      <c r="A26519" s="1" t="s">
        <v>33611</v>
      </c>
      <c r="B26519" s="1" t="s">
        <v>22743</v>
      </c>
      <c r="C26519" s="1" t="s">
        <v>33612</v>
      </c>
      <c r="D26519" s="2" t="s">
        <v>28218</v>
      </c>
      <c r="E26519" s="1" t="s">
        <v>328</v>
      </c>
      <c r="F26519" t="s">
        <v>24969</v>
      </c>
    </row>
    <row r="26520" spans="1:6" x14ac:dyDescent="0.3">
      <c r="A26520" s="1" t="s">
        <v>33613</v>
      </c>
      <c r="B26520" s="1" t="s">
        <v>22743</v>
      </c>
      <c r="C26520" s="1" t="s">
        <v>33614</v>
      </c>
      <c r="D26520" s="2" t="s">
        <v>28218</v>
      </c>
      <c r="E26520" s="1" t="s">
        <v>22747</v>
      </c>
      <c r="F26520" t="s">
        <v>24956</v>
      </c>
    </row>
    <row r="26521" spans="1:6" x14ac:dyDescent="0.3">
      <c r="A26521" s="1" t="s">
        <v>33615</v>
      </c>
      <c r="B26521" s="1" t="s">
        <v>22743</v>
      </c>
      <c r="C26521" s="1" t="s">
        <v>33616</v>
      </c>
      <c r="D26521" s="2" t="s">
        <v>28218</v>
      </c>
      <c r="E26521" s="1" t="s">
        <v>22762</v>
      </c>
      <c r="F26521" t="s">
        <v>24851</v>
      </c>
    </row>
    <row r="26522" spans="1:6" x14ac:dyDescent="0.3">
      <c r="A26522" s="1" t="s">
        <v>33617</v>
      </c>
      <c r="B26522" s="1" t="s">
        <v>22743</v>
      </c>
      <c r="C26522" s="1" t="s">
        <v>33618</v>
      </c>
      <c r="D26522" s="2" t="s">
        <v>28218</v>
      </c>
      <c r="E26522" s="1" t="s">
        <v>22762</v>
      </c>
      <c r="F26522" t="s">
        <v>26680</v>
      </c>
    </row>
    <row r="26523" spans="1:6" x14ac:dyDescent="0.3">
      <c r="A26523" s="1" t="s">
        <v>33619</v>
      </c>
      <c r="B26523" s="1" t="s">
        <v>22743</v>
      </c>
      <c r="C26523" s="1" t="s">
        <v>33620</v>
      </c>
      <c r="D26523" s="2" t="s">
        <v>28218</v>
      </c>
      <c r="E26523" s="1" t="s">
        <v>328</v>
      </c>
      <c r="F26523" t="s">
        <v>26446</v>
      </c>
    </row>
    <row r="26524" spans="1:6" x14ac:dyDescent="0.3">
      <c r="A26524" s="1" t="s">
        <v>33621</v>
      </c>
      <c r="B26524" s="1" t="s">
        <v>22743</v>
      </c>
      <c r="C26524" s="1" t="s">
        <v>33622</v>
      </c>
      <c r="D26524" s="2" t="s">
        <v>28218</v>
      </c>
      <c r="E26524" s="1" t="s">
        <v>328</v>
      </c>
      <c r="F26524" t="s">
        <v>35</v>
      </c>
    </row>
    <row r="26525" spans="1:6" x14ac:dyDescent="0.3">
      <c r="A26525" s="1" t="s">
        <v>33623</v>
      </c>
      <c r="B26525" s="1" t="s">
        <v>22743</v>
      </c>
      <c r="C26525" s="1" t="s">
        <v>33624</v>
      </c>
      <c r="D26525" s="2" t="s">
        <v>28218</v>
      </c>
      <c r="E26525" s="1" t="s">
        <v>22747</v>
      </c>
      <c r="F26525" t="s">
        <v>35</v>
      </c>
    </row>
    <row r="26526" spans="1:6" x14ac:dyDescent="0.3">
      <c r="A26526" s="1" t="s">
        <v>33625</v>
      </c>
      <c r="B26526" s="1" t="s">
        <v>22743</v>
      </c>
      <c r="C26526" s="1" t="s">
        <v>33626</v>
      </c>
      <c r="D26526" s="2" t="s">
        <v>28218</v>
      </c>
      <c r="E26526" s="1" t="s">
        <v>328</v>
      </c>
      <c r="F26526" t="s">
        <v>35</v>
      </c>
    </row>
    <row r="26527" spans="1:6" x14ac:dyDescent="0.3">
      <c r="A26527" s="1" t="s">
        <v>33627</v>
      </c>
      <c r="B26527" s="1" t="s">
        <v>22743</v>
      </c>
      <c r="C26527" s="1" t="s">
        <v>33628</v>
      </c>
      <c r="D26527" s="2" t="s">
        <v>28218</v>
      </c>
      <c r="E26527" s="1" t="s">
        <v>22762</v>
      </c>
      <c r="F26527" t="s">
        <v>35</v>
      </c>
    </row>
    <row r="26528" spans="1:6" x14ac:dyDescent="0.3">
      <c r="A26528" s="1" t="s">
        <v>33629</v>
      </c>
      <c r="B26528" s="1" t="s">
        <v>22743</v>
      </c>
      <c r="C26528" s="1" t="s">
        <v>33630</v>
      </c>
      <c r="D26528" s="2" t="s">
        <v>28218</v>
      </c>
      <c r="E26528" s="1" t="s">
        <v>32</v>
      </c>
      <c r="F26528" t="s">
        <v>35</v>
      </c>
    </row>
    <row r="26529" spans="1:6" x14ac:dyDescent="0.3">
      <c r="A26529" s="1" t="s">
        <v>33631</v>
      </c>
      <c r="B26529" s="1" t="s">
        <v>22743</v>
      </c>
      <c r="C26529" s="1" t="s">
        <v>33632</v>
      </c>
      <c r="D26529" s="2" t="s">
        <v>28218</v>
      </c>
      <c r="E26529" s="1" t="s">
        <v>22747</v>
      </c>
      <c r="F26529" t="s">
        <v>35</v>
      </c>
    </row>
    <row r="26530" spans="1:6" x14ac:dyDescent="0.3">
      <c r="A26530" s="1" t="s">
        <v>33633</v>
      </c>
      <c r="B26530" s="1" t="s">
        <v>22743</v>
      </c>
      <c r="C26530" s="1" t="s">
        <v>33634</v>
      </c>
      <c r="D26530" s="2" t="s">
        <v>28218</v>
      </c>
      <c r="E26530" s="1" t="s">
        <v>328</v>
      </c>
      <c r="F26530" t="s">
        <v>35</v>
      </c>
    </row>
    <row r="26531" spans="1:6" x14ac:dyDescent="0.3">
      <c r="A26531" s="1" t="s">
        <v>33635</v>
      </c>
      <c r="B26531" s="1" t="s">
        <v>22743</v>
      </c>
      <c r="C26531" s="1" t="s">
        <v>33636</v>
      </c>
      <c r="D26531" s="2" t="s">
        <v>28218</v>
      </c>
      <c r="E26531" s="1" t="s">
        <v>22747</v>
      </c>
      <c r="F26531" t="s">
        <v>35</v>
      </c>
    </row>
    <row r="26532" spans="1:6" x14ac:dyDescent="0.3">
      <c r="A26532" s="1" t="s">
        <v>33637</v>
      </c>
      <c r="B26532" s="1" t="s">
        <v>22743</v>
      </c>
      <c r="C26532" s="1" t="s">
        <v>33638</v>
      </c>
      <c r="D26532" s="2" t="s">
        <v>28218</v>
      </c>
      <c r="E26532" s="1" t="s">
        <v>22747</v>
      </c>
      <c r="F26532" t="s">
        <v>35</v>
      </c>
    </row>
    <row r="26533" spans="1:6" x14ac:dyDescent="0.3">
      <c r="A26533" s="1" t="s">
        <v>33639</v>
      </c>
      <c r="B26533" s="1" t="s">
        <v>22743</v>
      </c>
      <c r="C26533" s="1" t="s">
        <v>33640</v>
      </c>
      <c r="D26533" s="2" t="s">
        <v>28218</v>
      </c>
      <c r="E26533" s="1" t="s">
        <v>32220</v>
      </c>
      <c r="F26533" t="s">
        <v>35</v>
      </c>
    </row>
    <row r="26534" spans="1:6" x14ac:dyDescent="0.3">
      <c r="A26534" s="1" t="s">
        <v>33641</v>
      </c>
      <c r="B26534" s="1" t="s">
        <v>22743</v>
      </c>
      <c r="C26534" s="1" t="s">
        <v>33642</v>
      </c>
      <c r="D26534" s="2" t="s">
        <v>28218</v>
      </c>
      <c r="E26534" s="1" t="s">
        <v>328</v>
      </c>
      <c r="F26534" t="s">
        <v>35</v>
      </c>
    </row>
    <row r="26535" spans="1:6" x14ac:dyDescent="0.3">
      <c r="A26535" s="1" t="s">
        <v>33643</v>
      </c>
      <c r="B26535" s="1" t="s">
        <v>22743</v>
      </c>
      <c r="C26535" s="1" t="s">
        <v>33644</v>
      </c>
      <c r="D26535" s="2" t="s">
        <v>28218</v>
      </c>
      <c r="E26535" s="1" t="s">
        <v>22747</v>
      </c>
      <c r="F26535" t="s">
        <v>35</v>
      </c>
    </row>
    <row r="26536" spans="1:6" x14ac:dyDescent="0.3">
      <c r="A26536" s="1" t="s">
        <v>33645</v>
      </c>
      <c r="B26536" s="1" t="s">
        <v>22743</v>
      </c>
      <c r="C26536" s="1" t="s">
        <v>33646</v>
      </c>
      <c r="D26536" s="2" t="s">
        <v>28218</v>
      </c>
      <c r="E26536" s="1" t="s">
        <v>32</v>
      </c>
      <c r="F26536" t="s">
        <v>35</v>
      </c>
    </row>
    <row r="26537" spans="1:6" x14ac:dyDescent="0.3">
      <c r="A26537" s="1" t="s">
        <v>33647</v>
      </c>
      <c r="B26537" s="1" t="s">
        <v>22743</v>
      </c>
      <c r="C26537" s="1" t="s">
        <v>33648</v>
      </c>
      <c r="D26537" s="2" t="s">
        <v>28218</v>
      </c>
      <c r="E26537" s="1" t="s">
        <v>32</v>
      </c>
      <c r="F26537" t="s">
        <v>35</v>
      </c>
    </row>
    <row r="26538" spans="1:6" x14ac:dyDescent="0.3">
      <c r="A26538" s="1" t="s">
        <v>33649</v>
      </c>
      <c r="B26538" s="1" t="s">
        <v>22743</v>
      </c>
      <c r="C26538" s="1" t="s">
        <v>33650</v>
      </c>
      <c r="D26538" s="2" t="s">
        <v>28218</v>
      </c>
      <c r="E26538" s="1" t="s">
        <v>32</v>
      </c>
      <c r="F26538" t="s">
        <v>35</v>
      </c>
    </row>
    <row r="26539" spans="1:6" x14ac:dyDescent="0.3">
      <c r="A26539" s="1" t="s">
        <v>33651</v>
      </c>
      <c r="B26539" s="1" t="s">
        <v>22743</v>
      </c>
      <c r="C26539" s="1" t="s">
        <v>33652</v>
      </c>
      <c r="D26539" s="2" t="s">
        <v>28218</v>
      </c>
      <c r="E26539" s="1" t="s">
        <v>32</v>
      </c>
      <c r="F26539" t="s">
        <v>35</v>
      </c>
    </row>
    <row r="26540" spans="1:6" x14ac:dyDescent="0.3">
      <c r="A26540" s="1" t="s">
        <v>33653</v>
      </c>
      <c r="B26540" s="1" t="s">
        <v>22743</v>
      </c>
      <c r="C26540" s="1" t="s">
        <v>33654</v>
      </c>
      <c r="D26540" s="2" t="s">
        <v>28218</v>
      </c>
      <c r="E26540" s="1" t="s">
        <v>22747</v>
      </c>
      <c r="F26540" t="s">
        <v>36</v>
      </c>
    </row>
    <row r="26541" spans="1:6" x14ac:dyDescent="0.3">
      <c r="A26541" s="1" t="s">
        <v>33655</v>
      </c>
      <c r="B26541" s="1" t="s">
        <v>22743</v>
      </c>
      <c r="C26541" s="1" t="s">
        <v>33656</v>
      </c>
      <c r="D26541" s="2" t="s">
        <v>28218</v>
      </c>
      <c r="E26541" s="1" t="s">
        <v>22762</v>
      </c>
      <c r="F26541" t="s">
        <v>36</v>
      </c>
    </row>
    <row r="26542" spans="1:6" x14ac:dyDescent="0.3">
      <c r="A26542" s="1" t="s">
        <v>33657</v>
      </c>
      <c r="B26542" s="1" t="s">
        <v>22743</v>
      </c>
      <c r="C26542" s="1" t="s">
        <v>33658</v>
      </c>
      <c r="D26542" s="2" t="s">
        <v>28218</v>
      </c>
      <c r="E26542" s="1" t="s">
        <v>328</v>
      </c>
      <c r="F26542" t="s">
        <v>36</v>
      </c>
    </row>
    <row r="26543" spans="1:6" x14ac:dyDescent="0.3">
      <c r="A26543" s="1" t="s">
        <v>33659</v>
      </c>
      <c r="B26543" s="1" t="s">
        <v>22743</v>
      </c>
      <c r="C26543" s="1" t="s">
        <v>33660</v>
      </c>
      <c r="D26543" s="2" t="s">
        <v>28218</v>
      </c>
      <c r="E26543" s="1" t="s">
        <v>32220</v>
      </c>
      <c r="F26543" t="s">
        <v>36</v>
      </c>
    </row>
    <row r="26544" spans="1:6" x14ac:dyDescent="0.3">
      <c r="A26544" s="1" t="s">
        <v>33661</v>
      </c>
      <c r="B26544" s="1" t="s">
        <v>22743</v>
      </c>
      <c r="C26544" s="1" t="s">
        <v>33662</v>
      </c>
      <c r="D26544" s="2" t="s">
        <v>28218</v>
      </c>
      <c r="E26544" s="1" t="s">
        <v>32220</v>
      </c>
      <c r="F26544" t="s">
        <v>36</v>
      </c>
    </row>
    <row r="26545" spans="1:6" x14ac:dyDescent="0.3">
      <c r="A26545" s="1" t="s">
        <v>33663</v>
      </c>
      <c r="B26545" s="1" t="s">
        <v>22743</v>
      </c>
      <c r="C26545" s="1" t="s">
        <v>33664</v>
      </c>
      <c r="D26545" s="2" t="s">
        <v>28218</v>
      </c>
      <c r="E26545" s="1" t="s">
        <v>328</v>
      </c>
      <c r="F26545" t="s">
        <v>36</v>
      </c>
    </row>
    <row r="26546" spans="1:6" x14ac:dyDescent="0.3">
      <c r="A26546" s="1" t="s">
        <v>33665</v>
      </c>
      <c r="B26546" s="1" t="s">
        <v>22743</v>
      </c>
      <c r="C26546" s="1" t="s">
        <v>33666</v>
      </c>
      <c r="D26546" s="2" t="s">
        <v>28218</v>
      </c>
      <c r="E26546" s="1" t="s">
        <v>32</v>
      </c>
      <c r="F26546" t="s">
        <v>36</v>
      </c>
    </row>
    <row r="26547" spans="1:6" x14ac:dyDescent="0.3">
      <c r="A26547" s="1" t="s">
        <v>33667</v>
      </c>
      <c r="B26547" s="1" t="s">
        <v>22743</v>
      </c>
      <c r="C26547" s="1" t="s">
        <v>33668</v>
      </c>
      <c r="D26547" s="2" t="s">
        <v>28218</v>
      </c>
      <c r="E26547" s="1" t="s">
        <v>32</v>
      </c>
      <c r="F26547" t="s">
        <v>36</v>
      </c>
    </row>
    <row r="26548" spans="1:6" x14ac:dyDescent="0.3">
      <c r="A26548" s="1" t="s">
        <v>33669</v>
      </c>
      <c r="B26548" s="1" t="s">
        <v>22743</v>
      </c>
      <c r="C26548" s="1" t="s">
        <v>33670</v>
      </c>
      <c r="D26548" s="2" t="s">
        <v>28218</v>
      </c>
      <c r="E26548" s="1" t="s">
        <v>22747</v>
      </c>
      <c r="F26548" t="s">
        <v>36</v>
      </c>
    </row>
    <row r="26549" spans="1:6" x14ac:dyDescent="0.3">
      <c r="A26549" s="1" t="s">
        <v>33671</v>
      </c>
      <c r="B26549" s="1" t="s">
        <v>22743</v>
      </c>
      <c r="C26549" s="1" t="s">
        <v>33672</v>
      </c>
      <c r="D26549" s="2" t="s">
        <v>28218</v>
      </c>
      <c r="E26549" s="1" t="s">
        <v>22762</v>
      </c>
      <c r="F26549" t="s">
        <v>36</v>
      </c>
    </row>
    <row r="26550" spans="1:6" x14ac:dyDescent="0.3">
      <c r="A26550" s="1" t="s">
        <v>33673</v>
      </c>
      <c r="B26550" s="1" t="s">
        <v>22743</v>
      </c>
      <c r="C26550" s="1" t="s">
        <v>33674</v>
      </c>
      <c r="D26550" s="2" t="s">
        <v>28218</v>
      </c>
      <c r="E26550" s="1" t="s">
        <v>328</v>
      </c>
      <c r="F26550" t="s">
        <v>36</v>
      </c>
    </row>
    <row r="26551" spans="1:6" x14ac:dyDescent="0.3">
      <c r="A26551" s="1" t="s">
        <v>33675</v>
      </c>
      <c r="B26551" s="1" t="s">
        <v>22743</v>
      </c>
      <c r="C26551" s="1" t="s">
        <v>33676</v>
      </c>
      <c r="D26551" s="2" t="s">
        <v>28218</v>
      </c>
      <c r="E26551" s="1" t="s">
        <v>32</v>
      </c>
      <c r="F26551" t="s">
        <v>36</v>
      </c>
    </row>
    <row r="26552" spans="1:6" x14ac:dyDescent="0.3">
      <c r="A26552" s="1" t="s">
        <v>33677</v>
      </c>
      <c r="B26552" s="1" t="s">
        <v>22743</v>
      </c>
      <c r="C26552" s="1" t="s">
        <v>33678</v>
      </c>
      <c r="D26552" s="2" t="s">
        <v>28218</v>
      </c>
      <c r="E26552" s="1" t="s">
        <v>22747</v>
      </c>
      <c r="F26552" t="s">
        <v>36</v>
      </c>
    </row>
    <row r="26553" spans="1:6" x14ac:dyDescent="0.3">
      <c r="A26553" s="1" t="s">
        <v>33679</v>
      </c>
      <c r="B26553" s="1" t="s">
        <v>22743</v>
      </c>
      <c r="C26553" s="1" t="s">
        <v>33680</v>
      </c>
      <c r="D26553" s="2" t="s">
        <v>28218</v>
      </c>
      <c r="E26553" s="1" t="s">
        <v>22762</v>
      </c>
      <c r="F26553" t="s">
        <v>36</v>
      </c>
    </row>
    <row r="26554" spans="1:6" x14ac:dyDescent="0.3">
      <c r="A26554" s="1" t="s">
        <v>33681</v>
      </c>
      <c r="B26554" s="1" t="s">
        <v>22743</v>
      </c>
      <c r="C26554" s="1" t="s">
        <v>33682</v>
      </c>
      <c r="D26554" s="2" t="s">
        <v>28218</v>
      </c>
      <c r="E26554" s="1" t="s">
        <v>32</v>
      </c>
      <c r="F26554" t="s">
        <v>36</v>
      </c>
    </row>
    <row r="26555" spans="1:6" x14ac:dyDescent="0.3">
      <c r="A26555" s="1" t="s">
        <v>33683</v>
      </c>
      <c r="B26555" s="1" t="s">
        <v>22743</v>
      </c>
      <c r="C26555" s="1" t="s">
        <v>33684</v>
      </c>
      <c r="D26555" s="2" t="s">
        <v>28218</v>
      </c>
      <c r="E26555" s="1" t="s">
        <v>328</v>
      </c>
      <c r="F26555" t="s">
        <v>36</v>
      </c>
    </row>
    <row r="26556" spans="1:6" x14ac:dyDescent="0.3">
      <c r="A26556" s="1" t="s">
        <v>33685</v>
      </c>
      <c r="B26556" s="1" t="s">
        <v>22743</v>
      </c>
      <c r="C26556" s="1" t="s">
        <v>33686</v>
      </c>
      <c r="D26556" s="2" t="s">
        <v>28218</v>
      </c>
      <c r="E26556" s="1" t="s">
        <v>32</v>
      </c>
      <c r="F26556" t="s">
        <v>36</v>
      </c>
    </row>
    <row r="26557" spans="1:6" x14ac:dyDescent="0.3">
      <c r="A26557" s="1" t="s">
        <v>33687</v>
      </c>
      <c r="B26557" s="1" t="s">
        <v>22743</v>
      </c>
      <c r="C26557" s="1" t="s">
        <v>33688</v>
      </c>
      <c r="D26557" s="2" t="s">
        <v>28218</v>
      </c>
      <c r="E26557" s="1" t="s">
        <v>22747</v>
      </c>
      <c r="F26557" t="s">
        <v>36</v>
      </c>
    </row>
    <row r="26558" spans="1:6" x14ac:dyDescent="0.3">
      <c r="A26558" s="1" t="s">
        <v>33689</v>
      </c>
      <c r="B26558" s="1" t="s">
        <v>22743</v>
      </c>
      <c r="C26558" s="1" t="s">
        <v>33690</v>
      </c>
      <c r="D26558" s="2" t="s">
        <v>28218</v>
      </c>
      <c r="E26558" s="1" t="s">
        <v>32</v>
      </c>
      <c r="F26558" t="s">
        <v>36</v>
      </c>
    </row>
    <row r="26559" spans="1:6" x14ac:dyDescent="0.3">
      <c r="A26559" s="1" t="s">
        <v>33691</v>
      </c>
      <c r="B26559" s="1" t="s">
        <v>22743</v>
      </c>
      <c r="C26559" s="1" t="s">
        <v>33692</v>
      </c>
      <c r="D26559" s="2" t="s">
        <v>28218</v>
      </c>
      <c r="E26559" s="1" t="s">
        <v>22747</v>
      </c>
      <c r="F26559" t="s">
        <v>36</v>
      </c>
    </row>
    <row r="26560" spans="1:6" x14ac:dyDescent="0.3">
      <c r="A26560" s="1" t="s">
        <v>33693</v>
      </c>
      <c r="B26560" s="1" t="s">
        <v>22743</v>
      </c>
      <c r="C26560" s="1" t="s">
        <v>33694</v>
      </c>
      <c r="D26560" s="2" t="s">
        <v>28218</v>
      </c>
      <c r="E26560" s="1" t="s">
        <v>32</v>
      </c>
      <c r="F26560" t="s">
        <v>36</v>
      </c>
    </row>
    <row r="26561" spans="1:6" x14ac:dyDescent="0.3">
      <c r="A26561" s="1" t="s">
        <v>33695</v>
      </c>
      <c r="B26561" s="1" t="s">
        <v>22743</v>
      </c>
      <c r="C26561" s="1" t="s">
        <v>33696</v>
      </c>
      <c r="D26561" s="2" t="s">
        <v>28218</v>
      </c>
      <c r="E26561" s="1" t="s">
        <v>32</v>
      </c>
      <c r="F26561" t="s">
        <v>36</v>
      </c>
    </row>
    <row r="26562" spans="1:6" x14ac:dyDescent="0.3">
      <c r="A26562" s="1" t="s">
        <v>33697</v>
      </c>
      <c r="B26562" s="1" t="s">
        <v>22743</v>
      </c>
      <c r="C26562" s="1" t="s">
        <v>33698</v>
      </c>
      <c r="D26562" s="2" t="s">
        <v>28218</v>
      </c>
      <c r="E26562" s="1" t="s">
        <v>328</v>
      </c>
      <c r="F26562" t="s">
        <v>36</v>
      </c>
    </row>
    <row r="26563" spans="1:6" x14ac:dyDescent="0.3">
      <c r="A26563" s="1" t="s">
        <v>33699</v>
      </c>
      <c r="B26563" s="1" t="s">
        <v>22743</v>
      </c>
      <c r="C26563" s="1" t="s">
        <v>33700</v>
      </c>
      <c r="D26563" s="2" t="s">
        <v>28218</v>
      </c>
      <c r="E26563" s="1" t="s">
        <v>32</v>
      </c>
      <c r="F26563" t="s">
        <v>36</v>
      </c>
    </row>
    <row r="26564" spans="1:6" x14ac:dyDescent="0.3">
      <c r="A26564" s="1" t="s">
        <v>33701</v>
      </c>
      <c r="B26564" s="1" t="s">
        <v>22743</v>
      </c>
      <c r="C26564" s="1" t="s">
        <v>33702</v>
      </c>
      <c r="D26564" s="2" t="s">
        <v>28218</v>
      </c>
      <c r="E26564" s="1" t="s">
        <v>32220</v>
      </c>
      <c r="F26564" t="s">
        <v>36</v>
      </c>
    </row>
    <row r="26565" spans="1:6" x14ac:dyDescent="0.3">
      <c r="A26565" s="1" t="s">
        <v>33703</v>
      </c>
      <c r="B26565" s="1" t="s">
        <v>22743</v>
      </c>
      <c r="C26565" s="1" t="s">
        <v>33704</v>
      </c>
      <c r="D26565" s="2" t="s">
        <v>28218</v>
      </c>
      <c r="E26565" s="1" t="s">
        <v>32</v>
      </c>
      <c r="F26565" t="s">
        <v>36</v>
      </c>
    </row>
    <row r="26566" spans="1:6" x14ac:dyDescent="0.3">
      <c r="A26566" s="1" t="s">
        <v>33705</v>
      </c>
      <c r="B26566" s="1" t="s">
        <v>22743</v>
      </c>
      <c r="C26566" s="1" t="s">
        <v>33706</v>
      </c>
      <c r="D26566" s="2" t="s">
        <v>28218</v>
      </c>
      <c r="E26566" s="1" t="s">
        <v>32</v>
      </c>
      <c r="F26566" t="s">
        <v>36</v>
      </c>
    </row>
    <row r="26567" spans="1:6" x14ac:dyDescent="0.3">
      <c r="A26567" s="1" t="s">
        <v>33707</v>
      </c>
      <c r="B26567" s="1" t="s">
        <v>22743</v>
      </c>
      <c r="C26567" s="1" t="s">
        <v>33708</v>
      </c>
      <c r="D26567" s="2" t="s">
        <v>28218</v>
      </c>
      <c r="E26567" s="1" t="s">
        <v>22747</v>
      </c>
      <c r="F26567" t="s">
        <v>36</v>
      </c>
    </row>
    <row r="26568" spans="1:6" x14ac:dyDescent="0.3">
      <c r="A26568" s="1" t="s">
        <v>33709</v>
      </c>
      <c r="B26568" s="1" t="s">
        <v>22743</v>
      </c>
      <c r="C26568" s="1" t="s">
        <v>33710</v>
      </c>
      <c r="D26568" s="2" t="s">
        <v>28218</v>
      </c>
      <c r="E26568" s="1" t="s">
        <v>32</v>
      </c>
      <c r="F26568" t="s">
        <v>35</v>
      </c>
    </row>
    <row r="26569" spans="1:6" x14ac:dyDescent="0.3">
      <c r="A26569" s="1" t="s">
        <v>33711</v>
      </c>
      <c r="B26569" s="1" t="s">
        <v>22743</v>
      </c>
      <c r="C26569" s="1" t="s">
        <v>33712</v>
      </c>
      <c r="D26569" s="2" t="s">
        <v>28218</v>
      </c>
      <c r="E26569" s="1" t="s">
        <v>22747</v>
      </c>
      <c r="F26569" t="s">
        <v>35</v>
      </c>
    </row>
    <row r="26570" spans="1:6" x14ac:dyDescent="0.3">
      <c r="A26570" s="1" t="s">
        <v>33713</v>
      </c>
      <c r="B26570" s="1" t="s">
        <v>22743</v>
      </c>
      <c r="C26570" s="1" t="s">
        <v>33714</v>
      </c>
      <c r="D26570" s="2" t="s">
        <v>28218</v>
      </c>
      <c r="E26570" s="1" t="s">
        <v>328</v>
      </c>
      <c r="F26570" t="s">
        <v>35</v>
      </c>
    </row>
    <row r="26571" spans="1:6" x14ac:dyDescent="0.3">
      <c r="A26571" s="1" t="s">
        <v>33715</v>
      </c>
      <c r="B26571" s="1" t="s">
        <v>22743</v>
      </c>
      <c r="C26571" s="1" t="s">
        <v>33716</v>
      </c>
      <c r="D26571" s="2" t="s">
        <v>28218</v>
      </c>
      <c r="E26571" s="1" t="s">
        <v>32</v>
      </c>
      <c r="F26571" t="s">
        <v>35</v>
      </c>
    </row>
    <row r="26572" spans="1:6" x14ac:dyDescent="0.3">
      <c r="A26572" s="1" t="s">
        <v>33717</v>
      </c>
      <c r="B26572" s="1" t="s">
        <v>22743</v>
      </c>
      <c r="C26572" s="1" t="s">
        <v>33718</v>
      </c>
      <c r="D26572" s="2" t="s">
        <v>28218</v>
      </c>
      <c r="E26572" s="1" t="s">
        <v>22762</v>
      </c>
      <c r="F26572" t="s">
        <v>35</v>
      </c>
    </row>
    <row r="26573" spans="1:6" x14ac:dyDescent="0.3">
      <c r="A26573" s="1" t="s">
        <v>33719</v>
      </c>
      <c r="B26573" s="1" t="s">
        <v>22743</v>
      </c>
      <c r="C26573" s="1" t="s">
        <v>33720</v>
      </c>
      <c r="D26573" s="2" t="s">
        <v>28218</v>
      </c>
      <c r="E26573" s="1" t="s">
        <v>32</v>
      </c>
      <c r="F26573" t="s">
        <v>35</v>
      </c>
    </row>
    <row r="26574" spans="1:6" x14ac:dyDescent="0.3">
      <c r="A26574" s="1" t="s">
        <v>33721</v>
      </c>
      <c r="B26574" s="1" t="s">
        <v>22743</v>
      </c>
      <c r="C26574" s="1" t="s">
        <v>33722</v>
      </c>
      <c r="D26574" s="2" t="s">
        <v>28218</v>
      </c>
      <c r="E26574" s="1" t="s">
        <v>32220</v>
      </c>
      <c r="F26574" t="s">
        <v>35</v>
      </c>
    </row>
    <row r="26575" spans="1:6" x14ac:dyDescent="0.3">
      <c r="A26575" s="1" t="s">
        <v>33723</v>
      </c>
      <c r="B26575" s="1" t="s">
        <v>22743</v>
      </c>
      <c r="C26575" s="1" t="s">
        <v>33724</v>
      </c>
      <c r="D26575" s="2" t="s">
        <v>28218</v>
      </c>
      <c r="E26575" s="1" t="s">
        <v>32220</v>
      </c>
      <c r="F26575" t="s">
        <v>35</v>
      </c>
    </row>
    <row r="26576" spans="1:6" x14ac:dyDescent="0.3">
      <c r="A26576" s="1" t="s">
        <v>33725</v>
      </c>
      <c r="B26576" s="1" t="s">
        <v>22743</v>
      </c>
      <c r="C26576" s="1" t="s">
        <v>33726</v>
      </c>
      <c r="D26576" s="2" t="s">
        <v>28218</v>
      </c>
      <c r="E26576" s="1" t="s">
        <v>32</v>
      </c>
      <c r="F26576" t="s">
        <v>35</v>
      </c>
    </row>
    <row r="26577" spans="1:6" x14ac:dyDescent="0.3">
      <c r="A26577" s="1" t="s">
        <v>33727</v>
      </c>
      <c r="B26577" s="1" t="s">
        <v>22743</v>
      </c>
      <c r="C26577" s="1" t="s">
        <v>33728</v>
      </c>
      <c r="D26577" s="2" t="s">
        <v>28218</v>
      </c>
      <c r="E26577" s="1" t="s">
        <v>328</v>
      </c>
      <c r="F26577" t="s">
        <v>35</v>
      </c>
    </row>
    <row r="26578" spans="1:6" x14ac:dyDescent="0.3">
      <c r="A26578" s="1" t="s">
        <v>33729</v>
      </c>
      <c r="B26578" s="1" t="s">
        <v>22743</v>
      </c>
      <c r="C26578" s="1" t="s">
        <v>33730</v>
      </c>
      <c r="D26578" s="2" t="s">
        <v>28218</v>
      </c>
      <c r="E26578" s="1" t="s">
        <v>22747</v>
      </c>
      <c r="F26578" t="s">
        <v>35</v>
      </c>
    </row>
    <row r="26579" spans="1:6" x14ac:dyDescent="0.3">
      <c r="A26579" s="1" t="s">
        <v>33731</v>
      </c>
      <c r="B26579" s="1" t="s">
        <v>22743</v>
      </c>
      <c r="C26579" s="1" t="s">
        <v>33732</v>
      </c>
      <c r="D26579" s="2" t="s">
        <v>28218</v>
      </c>
      <c r="E26579" s="1" t="s">
        <v>328</v>
      </c>
      <c r="F26579" t="s">
        <v>35</v>
      </c>
    </row>
    <row r="26580" spans="1:6" x14ac:dyDescent="0.3">
      <c r="A26580" s="1" t="s">
        <v>33733</v>
      </c>
      <c r="B26580" s="1" t="s">
        <v>22743</v>
      </c>
      <c r="C26580" s="1" t="s">
        <v>33734</v>
      </c>
      <c r="D26580" s="2" t="s">
        <v>28218</v>
      </c>
      <c r="E26580" s="1" t="s">
        <v>328</v>
      </c>
      <c r="F26580" t="s">
        <v>35</v>
      </c>
    </row>
    <row r="26581" spans="1:6" x14ac:dyDescent="0.3">
      <c r="A26581" s="1" t="s">
        <v>33735</v>
      </c>
      <c r="B26581" s="1" t="s">
        <v>22743</v>
      </c>
      <c r="C26581" s="1" t="s">
        <v>33736</v>
      </c>
      <c r="D26581" s="2" t="s">
        <v>28218</v>
      </c>
      <c r="E26581" s="1" t="s">
        <v>328</v>
      </c>
      <c r="F26581" t="s">
        <v>35</v>
      </c>
    </row>
    <row r="26582" spans="1:6" x14ac:dyDescent="0.3">
      <c r="A26582" s="1" t="s">
        <v>33737</v>
      </c>
      <c r="B26582" s="1" t="s">
        <v>22743</v>
      </c>
      <c r="C26582" s="1" t="s">
        <v>33738</v>
      </c>
      <c r="D26582" s="2" t="s">
        <v>28218</v>
      </c>
      <c r="E26582" s="1" t="s">
        <v>32</v>
      </c>
      <c r="F26582" t="s">
        <v>35</v>
      </c>
    </row>
    <row r="26583" spans="1:6" x14ac:dyDescent="0.3">
      <c r="A26583" s="1" t="s">
        <v>33739</v>
      </c>
      <c r="B26583" s="1" t="s">
        <v>22743</v>
      </c>
      <c r="C26583" s="1" t="s">
        <v>33740</v>
      </c>
      <c r="D26583" s="2" t="s">
        <v>28218</v>
      </c>
      <c r="E26583" s="1" t="s">
        <v>328</v>
      </c>
      <c r="F26583" t="s">
        <v>35</v>
      </c>
    </row>
    <row r="26584" spans="1:6" x14ac:dyDescent="0.3">
      <c r="A26584" s="1" t="s">
        <v>33741</v>
      </c>
      <c r="B26584" s="1" t="s">
        <v>22743</v>
      </c>
      <c r="C26584" s="1" t="s">
        <v>33742</v>
      </c>
      <c r="D26584" s="2" t="s">
        <v>28218</v>
      </c>
      <c r="E26584" s="1" t="s">
        <v>32</v>
      </c>
      <c r="F26584" t="s">
        <v>35</v>
      </c>
    </row>
    <row r="26585" spans="1:6" x14ac:dyDescent="0.3">
      <c r="A26585" s="1" t="s">
        <v>33743</v>
      </c>
      <c r="B26585" s="1" t="s">
        <v>22743</v>
      </c>
      <c r="C26585" s="1" t="s">
        <v>33744</v>
      </c>
      <c r="D26585" s="2" t="s">
        <v>28218</v>
      </c>
      <c r="E26585" s="1" t="s">
        <v>22747</v>
      </c>
      <c r="F26585" t="s">
        <v>35</v>
      </c>
    </row>
    <row r="26586" spans="1:6" x14ac:dyDescent="0.3">
      <c r="A26586" s="1" t="s">
        <v>33745</v>
      </c>
      <c r="B26586" s="1" t="s">
        <v>22743</v>
      </c>
      <c r="C26586" s="1" t="s">
        <v>30264</v>
      </c>
      <c r="D26586" s="2" t="s">
        <v>28218</v>
      </c>
      <c r="E26586" s="1" t="s">
        <v>22762</v>
      </c>
      <c r="F26586" t="s">
        <v>25224</v>
      </c>
    </row>
    <row r="26587" spans="1:6" x14ac:dyDescent="0.3">
      <c r="A26587" s="1" t="s">
        <v>33746</v>
      </c>
      <c r="B26587" s="1" t="s">
        <v>22743</v>
      </c>
      <c r="C26587" s="1" t="s">
        <v>33747</v>
      </c>
      <c r="D26587" s="2" t="s">
        <v>28218</v>
      </c>
      <c r="E26587" s="1" t="s">
        <v>328</v>
      </c>
      <c r="F26587" t="s">
        <v>35</v>
      </c>
    </row>
    <row r="26588" spans="1:6" x14ac:dyDescent="0.3">
      <c r="A26588" s="1" t="s">
        <v>33748</v>
      </c>
      <c r="B26588" s="1" t="s">
        <v>22743</v>
      </c>
      <c r="C26588" s="1" t="s">
        <v>33749</v>
      </c>
      <c r="D26588" s="2" t="s">
        <v>28218</v>
      </c>
      <c r="E26588" s="1" t="s">
        <v>32</v>
      </c>
      <c r="F26588" t="s">
        <v>35</v>
      </c>
    </row>
    <row r="26589" spans="1:6" x14ac:dyDescent="0.3">
      <c r="A26589" s="1" t="s">
        <v>33750</v>
      </c>
      <c r="B26589" s="1" t="s">
        <v>22743</v>
      </c>
      <c r="C26589" s="1" t="s">
        <v>33751</v>
      </c>
      <c r="D26589" s="2" t="s">
        <v>28218</v>
      </c>
      <c r="E26589" s="1" t="s">
        <v>32</v>
      </c>
      <c r="F26589" t="s">
        <v>35</v>
      </c>
    </row>
    <row r="26590" spans="1:6" x14ac:dyDescent="0.3">
      <c r="A26590" s="1" t="s">
        <v>33752</v>
      </c>
      <c r="B26590" s="1" t="s">
        <v>22743</v>
      </c>
      <c r="C26590" s="1" t="s">
        <v>33753</v>
      </c>
      <c r="D26590" s="2" t="s">
        <v>28218</v>
      </c>
      <c r="E26590" s="1" t="s">
        <v>32220</v>
      </c>
      <c r="F26590" t="s">
        <v>35</v>
      </c>
    </row>
    <row r="26591" spans="1:6" x14ac:dyDescent="0.3">
      <c r="A26591" s="1" t="s">
        <v>33754</v>
      </c>
      <c r="B26591" s="1" t="s">
        <v>22743</v>
      </c>
      <c r="C26591" s="1" t="s">
        <v>33755</v>
      </c>
      <c r="D26591" s="2" t="s">
        <v>28218</v>
      </c>
      <c r="E26591" s="1" t="s">
        <v>22747</v>
      </c>
      <c r="F26591" t="s">
        <v>35</v>
      </c>
    </row>
    <row r="26592" spans="1:6" x14ac:dyDescent="0.3">
      <c r="A26592" s="1" t="s">
        <v>33756</v>
      </c>
      <c r="B26592" s="1" t="s">
        <v>22743</v>
      </c>
      <c r="C26592" s="1" t="s">
        <v>33757</v>
      </c>
      <c r="D26592" s="2" t="s">
        <v>28218</v>
      </c>
      <c r="E26592" s="1" t="s">
        <v>328</v>
      </c>
      <c r="F26592" t="s">
        <v>35</v>
      </c>
    </row>
    <row r="26593" spans="1:6" x14ac:dyDescent="0.3">
      <c r="A26593" s="1" t="s">
        <v>33758</v>
      </c>
      <c r="B26593" s="1" t="s">
        <v>22743</v>
      </c>
      <c r="C26593" s="1" t="s">
        <v>33759</v>
      </c>
      <c r="D26593" s="2" t="s">
        <v>28218</v>
      </c>
      <c r="E26593" s="1" t="s">
        <v>22747</v>
      </c>
      <c r="F26593" t="s">
        <v>35</v>
      </c>
    </row>
    <row r="26594" spans="1:6" x14ac:dyDescent="0.3">
      <c r="A26594" s="1" t="s">
        <v>33760</v>
      </c>
      <c r="B26594" s="1" t="s">
        <v>22743</v>
      </c>
      <c r="C26594" s="1" t="s">
        <v>33761</v>
      </c>
      <c r="D26594" s="2" t="s">
        <v>28218</v>
      </c>
      <c r="E26594" s="1" t="s">
        <v>22747</v>
      </c>
      <c r="F26594" t="s">
        <v>35</v>
      </c>
    </row>
    <row r="26595" spans="1:6" x14ac:dyDescent="0.3">
      <c r="A26595" s="1" t="s">
        <v>33762</v>
      </c>
      <c r="B26595" s="1" t="s">
        <v>22743</v>
      </c>
      <c r="C26595" s="1" t="s">
        <v>33763</v>
      </c>
      <c r="D26595" s="2" t="s">
        <v>28218</v>
      </c>
      <c r="E26595" s="1" t="s">
        <v>32220</v>
      </c>
      <c r="F26595" t="s">
        <v>35</v>
      </c>
    </row>
    <row r="26596" spans="1:6" x14ac:dyDescent="0.3">
      <c r="A26596" s="1" t="s">
        <v>33764</v>
      </c>
      <c r="B26596" s="1" t="s">
        <v>22743</v>
      </c>
      <c r="C26596" s="1" t="s">
        <v>33765</v>
      </c>
      <c r="D26596" s="2" t="s">
        <v>28218</v>
      </c>
      <c r="E26596" s="1" t="s">
        <v>328</v>
      </c>
      <c r="F26596" t="s">
        <v>35</v>
      </c>
    </row>
    <row r="26597" spans="1:6" x14ac:dyDescent="0.3">
      <c r="A26597" s="1" t="s">
        <v>33766</v>
      </c>
      <c r="B26597" s="1" t="s">
        <v>22743</v>
      </c>
      <c r="C26597" s="1" t="s">
        <v>33767</v>
      </c>
      <c r="D26597" s="2" t="s">
        <v>28218</v>
      </c>
      <c r="E26597" s="1" t="s">
        <v>32</v>
      </c>
      <c r="F26597" t="s">
        <v>35</v>
      </c>
    </row>
    <row r="26598" spans="1:6" x14ac:dyDescent="0.3">
      <c r="A26598" s="1" t="s">
        <v>33768</v>
      </c>
      <c r="B26598" s="1" t="s">
        <v>22743</v>
      </c>
      <c r="C26598" s="1" t="s">
        <v>33769</v>
      </c>
      <c r="D26598" s="2" t="s">
        <v>28218</v>
      </c>
      <c r="E26598" s="1" t="s">
        <v>32</v>
      </c>
      <c r="F26598" t="s">
        <v>35</v>
      </c>
    </row>
    <row r="26599" spans="1:6" x14ac:dyDescent="0.3">
      <c r="A26599" s="1" t="s">
        <v>33770</v>
      </c>
      <c r="B26599" s="1" t="s">
        <v>22743</v>
      </c>
      <c r="C26599" s="1" t="s">
        <v>33771</v>
      </c>
      <c r="D26599" s="2" t="s">
        <v>28218</v>
      </c>
      <c r="E26599" s="1" t="s">
        <v>328</v>
      </c>
      <c r="F26599" t="s">
        <v>35</v>
      </c>
    </row>
    <row r="26600" spans="1:6" x14ac:dyDescent="0.3">
      <c r="A26600" s="1" t="s">
        <v>33772</v>
      </c>
      <c r="B26600" s="1" t="s">
        <v>22743</v>
      </c>
      <c r="C26600" s="1" t="s">
        <v>33773</v>
      </c>
      <c r="D26600" s="2" t="s">
        <v>28218</v>
      </c>
      <c r="E26600" s="1" t="s">
        <v>32220</v>
      </c>
      <c r="F26600" t="s">
        <v>35</v>
      </c>
    </row>
    <row r="26601" spans="1:6" x14ac:dyDescent="0.3">
      <c r="A26601" s="1" t="s">
        <v>33774</v>
      </c>
      <c r="B26601" s="1" t="s">
        <v>22743</v>
      </c>
      <c r="C26601" s="1" t="s">
        <v>33775</v>
      </c>
      <c r="D26601" s="2" t="s">
        <v>28218</v>
      </c>
      <c r="E26601" s="1" t="s">
        <v>22747</v>
      </c>
      <c r="F26601" t="s">
        <v>35</v>
      </c>
    </row>
    <row r="26602" spans="1:6" x14ac:dyDescent="0.3">
      <c r="A26602" s="1" t="s">
        <v>33776</v>
      </c>
      <c r="B26602" s="1" t="s">
        <v>22743</v>
      </c>
      <c r="C26602" s="1" t="s">
        <v>33777</v>
      </c>
      <c r="D26602" s="2" t="s">
        <v>28218</v>
      </c>
      <c r="E26602" s="1" t="s">
        <v>22762</v>
      </c>
      <c r="F26602" t="s">
        <v>35</v>
      </c>
    </row>
    <row r="26603" spans="1:6" x14ac:dyDescent="0.3">
      <c r="A26603" s="1" t="s">
        <v>33778</v>
      </c>
      <c r="B26603" s="1" t="s">
        <v>22743</v>
      </c>
      <c r="C26603" s="1" t="s">
        <v>33779</v>
      </c>
      <c r="D26603" s="2" t="s">
        <v>28218</v>
      </c>
      <c r="E26603" s="1" t="s">
        <v>328</v>
      </c>
      <c r="F26603" t="s">
        <v>35</v>
      </c>
    </row>
    <row r="26604" spans="1:6" x14ac:dyDescent="0.3">
      <c r="A26604" s="1" t="s">
        <v>33780</v>
      </c>
      <c r="B26604" s="1" t="s">
        <v>22743</v>
      </c>
      <c r="C26604" s="2" t="s">
        <v>33781</v>
      </c>
      <c r="D26604" s="2" t="s">
        <v>28218</v>
      </c>
      <c r="E26604" s="1" t="s">
        <v>328</v>
      </c>
      <c r="F26604" t="s">
        <v>35</v>
      </c>
    </row>
    <row r="26605" spans="1:6" x14ac:dyDescent="0.3">
      <c r="A26605" s="1" t="s">
        <v>33782</v>
      </c>
      <c r="B26605" s="1" t="s">
        <v>22743</v>
      </c>
      <c r="C26605" s="1" t="s">
        <v>23197</v>
      </c>
      <c r="D26605" s="2" t="s">
        <v>22745</v>
      </c>
      <c r="E26605" s="1" t="s">
        <v>32</v>
      </c>
      <c r="F26605" t="s">
        <v>25224</v>
      </c>
    </row>
    <row r="26606" spans="1:6" x14ac:dyDescent="0.3">
      <c r="A26606" s="1" t="s">
        <v>33783</v>
      </c>
      <c r="B26606" s="1" t="s">
        <v>22743</v>
      </c>
      <c r="C26606" s="1" t="s">
        <v>33784</v>
      </c>
      <c r="D26606" s="2" t="s">
        <v>22745</v>
      </c>
      <c r="E26606" s="1" t="s">
        <v>22747</v>
      </c>
      <c r="F26606" t="s">
        <v>25189</v>
      </c>
    </row>
    <row r="26607" spans="1:6" x14ac:dyDescent="0.3">
      <c r="A26607" s="1" t="s">
        <v>33785</v>
      </c>
      <c r="B26607" s="1" t="s">
        <v>22743</v>
      </c>
      <c r="C26607" s="1" t="s">
        <v>23101</v>
      </c>
      <c r="D26607" s="2" t="s">
        <v>22745</v>
      </c>
      <c r="E26607" s="1" t="s">
        <v>328</v>
      </c>
      <c r="F26607" t="s">
        <v>25189</v>
      </c>
    </row>
    <row r="26608" spans="1:6" x14ac:dyDescent="0.3">
      <c r="A26608" s="1" t="s">
        <v>33786</v>
      </c>
      <c r="B26608" s="1" t="s">
        <v>22743</v>
      </c>
      <c r="C26608" s="1" t="s">
        <v>23099</v>
      </c>
      <c r="D26608" s="2" t="s">
        <v>22745</v>
      </c>
      <c r="E26608" s="1" t="s">
        <v>328</v>
      </c>
      <c r="F26608" t="s">
        <v>25189</v>
      </c>
    </row>
    <row r="26609" spans="1:6" x14ac:dyDescent="0.3">
      <c r="A26609" s="1" t="s">
        <v>33787</v>
      </c>
      <c r="B26609" s="1" t="s">
        <v>22743</v>
      </c>
      <c r="C26609" s="1" t="s">
        <v>33788</v>
      </c>
      <c r="D26609" s="2" t="s">
        <v>22745</v>
      </c>
      <c r="E26609" s="1" t="s">
        <v>328</v>
      </c>
      <c r="F26609" t="s">
        <v>25164</v>
      </c>
    </row>
    <row r="26610" spans="1:6" x14ac:dyDescent="0.3">
      <c r="A26610" s="1" t="s">
        <v>33789</v>
      </c>
      <c r="B26610" s="1" t="s">
        <v>22743</v>
      </c>
      <c r="C26610" s="1" t="s">
        <v>23039</v>
      </c>
      <c r="D26610" s="2" t="s">
        <v>22745</v>
      </c>
      <c r="E26610" s="1" t="s">
        <v>328</v>
      </c>
      <c r="F26610" t="s">
        <v>25164</v>
      </c>
    </row>
    <row r="26611" spans="1:6" x14ac:dyDescent="0.3">
      <c r="A26611" s="1" t="s">
        <v>33790</v>
      </c>
      <c r="B26611" s="1" t="s">
        <v>22743</v>
      </c>
      <c r="C26611" s="1" t="s">
        <v>23003</v>
      </c>
      <c r="D26611" s="2" t="s">
        <v>22745</v>
      </c>
      <c r="E26611" s="1" t="s">
        <v>32</v>
      </c>
      <c r="F26611" t="s">
        <v>23</v>
      </c>
    </row>
    <row r="26612" spans="1:6" x14ac:dyDescent="0.3">
      <c r="A26612" s="1" t="s">
        <v>33791</v>
      </c>
      <c r="B26612" s="1" t="s">
        <v>22743</v>
      </c>
      <c r="C26612" s="1" t="s">
        <v>22985</v>
      </c>
      <c r="D26612" s="2" t="s">
        <v>22745</v>
      </c>
      <c r="E26612" s="1" t="s">
        <v>32</v>
      </c>
      <c r="F26612" t="s">
        <v>23</v>
      </c>
    </row>
    <row r="26613" spans="1:6" x14ac:dyDescent="0.3">
      <c r="A26613" s="1" t="s">
        <v>33792</v>
      </c>
      <c r="B26613" s="1" t="s">
        <v>22743</v>
      </c>
      <c r="C26613" s="1" t="s">
        <v>22957</v>
      </c>
      <c r="D26613" s="2" t="s">
        <v>22745</v>
      </c>
      <c r="E26613" s="1" t="s">
        <v>328</v>
      </c>
      <c r="F26613" t="s">
        <v>24</v>
      </c>
    </row>
    <row r="26614" spans="1:6" x14ac:dyDescent="0.3">
      <c r="A26614" s="1" t="s">
        <v>33793</v>
      </c>
      <c r="B26614" s="1" t="s">
        <v>22743</v>
      </c>
      <c r="C26614" s="1" t="s">
        <v>22975</v>
      </c>
      <c r="D26614" s="2" t="s">
        <v>22745</v>
      </c>
      <c r="E26614" s="1" t="s">
        <v>32</v>
      </c>
      <c r="F26614" t="s">
        <v>24</v>
      </c>
    </row>
    <row r="26615" spans="1:6" x14ac:dyDescent="0.3">
      <c r="A26615" s="1" t="s">
        <v>33794</v>
      </c>
      <c r="B26615" s="1" t="s">
        <v>22743</v>
      </c>
      <c r="C26615" s="1" t="s">
        <v>22969</v>
      </c>
      <c r="D26615" s="2" t="s">
        <v>22745</v>
      </c>
      <c r="E26615" s="1" t="s">
        <v>32220</v>
      </c>
      <c r="F26615" t="s">
        <v>24</v>
      </c>
    </row>
    <row r="26616" spans="1:6" x14ac:dyDescent="0.3">
      <c r="A26616" s="1" t="s">
        <v>33795</v>
      </c>
      <c r="B26616" s="1" t="s">
        <v>22743</v>
      </c>
      <c r="C26616" s="1" t="s">
        <v>22919</v>
      </c>
      <c r="D26616" s="2" t="s">
        <v>22745</v>
      </c>
      <c r="E26616" s="1" t="s">
        <v>32220</v>
      </c>
      <c r="F26616" t="s">
        <v>25</v>
      </c>
    </row>
    <row r="26617" spans="1:6" x14ac:dyDescent="0.3">
      <c r="A26617" s="1" t="s">
        <v>33796</v>
      </c>
      <c r="B26617" s="1" t="s">
        <v>22743</v>
      </c>
      <c r="C26617" s="1" t="s">
        <v>22899</v>
      </c>
      <c r="D26617" s="2" t="s">
        <v>22745</v>
      </c>
      <c r="E26617" s="1" t="s">
        <v>328</v>
      </c>
      <c r="F26617" t="s">
        <v>25081</v>
      </c>
    </row>
    <row r="26618" spans="1:6" x14ac:dyDescent="0.3">
      <c r="A26618" s="1" t="s">
        <v>33797</v>
      </c>
      <c r="B26618" s="1" t="s">
        <v>22743</v>
      </c>
      <c r="C26618" s="2" t="s">
        <v>22797</v>
      </c>
      <c r="D26618" s="2" t="s">
        <v>22745</v>
      </c>
      <c r="E26618" s="1" t="s">
        <v>328</v>
      </c>
      <c r="F26618" t="s">
        <v>25038</v>
      </c>
    </row>
    <row r="26619" spans="1:6" x14ac:dyDescent="0.3">
      <c r="A26619" s="1" t="s">
        <v>33798</v>
      </c>
      <c r="B26619" s="1" t="s">
        <v>22743</v>
      </c>
      <c r="C26619" s="2" t="s">
        <v>33799</v>
      </c>
      <c r="D26619" s="2" t="s">
        <v>22745</v>
      </c>
      <c r="E26619" s="1" t="s">
        <v>22762</v>
      </c>
      <c r="F26619" t="s">
        <v>36</v>
      </c>
    </row>
    <row r="26620" spans="1:6" x14ac:dyDescent="0.3">
      <c r="A26620" s="1" t="s">
        <v>33800</v>
      </c>
      <c r="B26620" s="1" t="s">
        <v>22743</v>
      </c>
      <c r="C26620" s="1" t="s">
        <v>27828</v>
      </c>
      <c r="D26620" s="2" t="s">
        <v>22745</v>
      </c>
      <c r="E26620" s="1" t="s">
        <v>22762</v>
      </c>
      <c r="F26620" t="s">
        <v>36</v>
      </c>
    </row>
    <row r="26621" spans="1:6" x14ac:dyDescent="0.3">
      <c r="A26621" s="1" t="s">
        <v>33801</v>
      </c>
      <c r="B26621" s="1" t="s">
        <v>22743</v>
      </c>
      <c r="C26621" s="1" t="s">
        <v>27898</v>
      </c>
      <c r="D26621" s="2" t="s">
        <v>22745</v>
      </c>
      <c r="E26621" s="1" t="s">
        <v>33802</v>
      </c>
      <c r="F26621" t="s">
        <v>37</v>
      </c>
    </row>
    <row r="26622" spans="1:6" x14ac:dyDescent="0.3">
      <c r="A26622" s="1" t="s">
        <v>33803</v>
      </c>
      <c r="B26622" s="1" t="s">
        <v>22743</v>
      </c>
      <c r="C26622" s="1" t="s">
        <v>33804</v>
      </c>
      <c r="D26622" s="2" t="s">
        <v>22745</v>
      </c>
      <c r="E26622" s="1" t="s">
        <v>22762</v>
      </c>
      <c r="F26622" t="s">
        <v>37</v>
      </c>
    </row>
    <row r="26623" spans="1:6" x14ac:dyDescent="0.3">
      <c r="A26623" s="1" t="s">
        <v>33805</v>
      </c>
      <c r="B26623" s="1" t="s">
        <v>22743</v>
      </c>
      <c r="C26623" s="2" t="s">
        <v>33806</v>
      </c>
      <c r="D26623" s="2" t="s">
        <v>22745</v>
      </c>
      <c r="E26623" s="1" t="s">
        <v>33802</v>
      </c>
      <c r="F26623" t="s">
        <v>37</v>
      </c>
    </row>
    <row r="26624" spans="1:6" x14ac:dyDescent="0.3">
      <c r="A26624" s="1" t="s">
        <v>33807</v>
      </c>
      <c r="B26624" s="1" t="s">
        <v>22743</v>
      </c>
      <c r="C26624" s="1" t="s">
        <v>33808</v>
      </c>
      <c r="D26624" s="2" t="s">
        <v>22745</v>
      </c>
      <c r="E26624" s="1" t="s">
        <v>33802</v>
      </c>
      <c r="F26624" t="s">
        <v>37</v>
      </c>
    </row>
    <row r="26625" spans="1:6" x14ac:dyDescent="0.3">
      <c r="A26625" s="1" t="s">
        <v>33809</v>
      </c>
      <c r="B26625" s="1" t="s">
        <v>22743</v>
      </c>
      <c r="C26625" s="1" t="s">
        <v>27930</v>
      </c>
      <c r="D26625" s="2" t="s">
        <v>22745</v>
      </c>
      <c r="E26625" s="1" t="s">
        <v>22762</v>
      </c>
      <c r="F26625" t="s">
        <v>37</v>
      </c>
    </row>
    <row r="26626" spans="1:6" x14ac:dyDescent="0.3">
      <c r="A26626" s="1" t="s">
        <v>33810</v>
      </c>
      <c r="B26626" s="1" t="s">
        <v>22743</v>
      </c>
      <c r="C26626" s="1" t="s">
        <v>33811</v>
      </c>
      <c r="D26626" s="2" t="s">
        <v>22745</v>
      </c>
      <c r="E26626" s="1" t="s">
        <v>22762</v>
      </c>
      <c r="F26626" t="s">
        <v>37</v>
      </c>
    </row>
    <row r="26627" spans="1:6" x14ac:dyDescent="0.3">
      <c r="A26627" s="1" t="s">
        <v>33812</v>
      </c>
      <c r="B26627" s="1" t="s">
        <v>22743</v>
      </c>
      <c r="C26627" s="1" t="s">
        <v>27964</v>
      </c>
      <c r="D26627" s="2" t="s">
        <v>22745</v>
      </c>
      <c r="E26627" s="1" t="s">
        <v>33802</v>
      </c>
      <c r="F26627" t="s">
        <v>4</v>
      </c>
    </row>
    <row r="26628" spans="1:6" x14ac:dyDescent="0.3">
      <c r="A26628" s="1" t="s">
        <v>33813</v>
      </c>
      <c r="B26628" s="1" t="s">
        <v>22743</v>
      </c>
      <c r="C26628" s="1" t="s">
        <v>28008</v>
      </c>
      <c r="D26628" s="2" t="s">
        <v>22745</v>
      </c>
      <c r="E26628" s="1" t="s">
        <v>33802</v>
      </c>
      <c r="F26628" t="s">
        <v>4</v>
      </c>
    </row>
    <row r="26629" spans="1:6" x14ac:dyDescent="0.3">
      <c r="A26629" s="1" t="s">
        <v>33814</v>
      </c>
      <c r="B26629" s="1" t="s">
        <v>22743</v>
      </c>
      <c r="C26629" s="1" t="s">
        <v>28050</v>
      </c>
      <c r="D26629" s="2" t="s">
        <v>22745</v>
      </c>
      <c r="E26629" s="1" t="s">
        <v>33802</v>
      </c>
      <c r="F26629" t="s">
        <v>5</v>
      </c>
    </row>
    <row r="26630" spans="1:6" x14ac:dyDescent="0.3">
      <c r="A26630" s="1" t="s">
        <v>33815</v>
      </c>
      <c r="B26630" s="1" t="s">
        <v>22743</v>
      </c>
      <c r="C26630" s="1" t="s">
        <v>33816</v>
      </c>
      <c r="D26630" s="2" t="s">
        <v>22745</v>
      </c>
      <c r="E26630" s="1" t="s">
        <v>33802</v>
      </c>
      <c r="F26630" t="s">
        <v>5</v>
      </c>
    </row>
    <row r="26631" spans="1:6" x14ac:dyDescent="0.3">
      <c r="A26631" s="1" t="s">
        <v>33817</v>
      </c>
      <c r="B26631" s="1" t="s">
        <v>22743</v>
      </c>
      <c r="C26631" s="1" t="s">
        <v>33818</v>
      </c>
      <c r="D26631" s="2" t="s">
        <v>22745</v>
      </c>
      <c r="E26631" s="1" t="s">
        <v>33802</v>
      </c>
      <c r="F26631" t="s">
        <v>5</v>
      </c>
    </row>
    <row r="26632" spans="1:6" x14ac:dyDescent="0.3">
      <c r="A26632" s="1" t="s">
        <v>33819</v>
      </c>
      <c r="B26632" s="1" t="s">
        <v>22743</v>
      </c>
      <c r="C26632" s="1" t="s">
        <v>28072</v>
      </c>
      <c r="D26632" s="2" t="s">
        <v>22745</v>
      </c>
      <c r="E26632" s="1" t="s">
        <v>22762</v>
      </c>
      <c r="F26632" t="s">
        <v>5</v>
      </c>
    </row>
    <row r="26633" spans="1:6" x14ac:dyDescent="0.3">
      <c r="A26633" s="1" t="s">
        <v>33820</v>
      </c>
      <c r="B26633" s="1" t="s">
        <v>22743</v>
      </c>
      <c r="C26633" s="1" t="s">
        <v>28074</v>
      </c>
      <c r="D26633" s="2" t="s">
        <v>22745</v>
      </c>
      <c r="E26633" s="1" t="s">
        <v>33802</v>
      </c>
      <c r="F26633" t="s">
        <v>5</v>
      </c>
    </row>
    <row r="26634" spans="1:6" x14ac:dyDescent="0.3">
      <c r="A26634" s="1" t="s">
        <v>33821</v>
      </c>
      <c r="B26634" s="1" t="s">
        <v>22743</v>
      </c>
      <c r="C26634" s="1" t="s">
        <v>33822</v>
      </c>
      <c r="D26634" s="2" t="s">
        <v>22745</v>
      </c>
      <c r="E26634" s="1" t="s">
        <v>22762</v>
      </c>
      <c r="F26634" t="s">
        <v>5</v>
      </c>
    </row>
    <row r="26635" spans="1:6" x14ac:dyDescent="0.3">
      <c r="A26635" s="1" t="s">
        <v>33823</v>
      </c>
      <c r="B26635" s="1" t="s">
        <v>22743</v>
      </c>
      <c r="C26635" s="1" t="s">
        <v>33824</v>
      </c>
      <c r="D26635" s="2" t="s">
        <v>22745</v>
      </c>
      <c r="E26635" s="1" t="s">
        <v>33802</v>
      </c>
      <c r="F26635" t="s">
        <v>5</v>
      </c>
    </row>
    <row r="26636" spans="1:6" x14ac:dyDescent="0.3">
      <c r="A26636" s="1" t="s">
        <v>33825</v>
      </c>
      <c r="B26636" s="1" t="s">
        <v>22743</v>
      </c>
      <c r="C26636" s="1" t="s">
        <v>28110</v>
      </c>
      <c r="D26636" s="2" t="s">
        <v>22745</v>
      </c>
      <c r="E26636" s="1" t="s">
        <v>33802</v>
      </c>
      <c r="F26636" t="s">
        <v>6</v>
      </c>
    </row>
    <row r="26637" spans="1:6" x14ac:dyDescent="0.3">
      <c r="A26637" s="1" t="s">
        <v>33826</v>
      </c>
      <c r="B26637" s="1" t="s">
        <v>22743</v>
      </c>
      <c r="C26637" s="1" t="s">
        <v>33827</v>
      </c>
      <c r="D26637" s="2" t="s">
        <v>22745</v>
      </c>
      <c r="E26637" s="1" t="s">
        <v>33802</v>
      </c>
      <c r="F26637" t="s">
        <v>6</v>
      </c>
    </row>
    <row r="26638" spans="1:6" x14ac:dyDescent="0.3">
      <c r="A26638" s="1" t="s">
        <v>33828</v>
      </c>
      <c r="B26638" s="1" t="s">
        <v>22743</v>
      </c>
      <c r="C26638" s="1" t="s">
        <v>28130</v>
      </c>
      <c r="D26638" s="2" t="s">
        <v>22745</v>
      </c>
      <c r="E26638" s="1" t="s">
        <v>33802</v>
      </c>
      <c r="F26638" t="s">
        <v>6</v>
      </c>
    </row>
    <row r="26639" spans="1:6" x14ac:dyDescent="0.3">
      <c r="A26639" s="1" t="s">
        <v>33829</v>
      </c>
      <c r="B26639" s="1" t="s">
        <v>22743</v>
      </c>
      <c r="C26639" s="1" t="s">
        <v>33830</v>
      </c>
      <c r="D26639" s="2" t="s">
        <v>22745</v>
      </c>
      <c r="E26639" s="1" t="s">
        <v>22762</v>
      </c>
      <c r="F26639" t="s">
        <v>6</v>
      </c>
    </row>
    <row r="26640" spans="1:6" x14ac:dyDescent="0.3">
      <c r="A26640" s="1" t="s">
        <v>33831</v>
      </c>
      <c r="B26640" s="1" t="s">
        <v>22743</v>
      </c>
      <c r="C26640" s="1" t="s">
        <v>24740</v>
      </c>
      <c r="D26640" s="2" t="s">
        <v>22745</v>
      </c>
      <c r="E26640" s="1" t="s">
        <v>33802</v>
      </c>
      <c r="F26640" t="s">
        <v>6</v>
      </c>
    </row>
    <row r="26641" spans="1:6" x14ac:dyDescent="0.3">
      <c r="A26641" s="1" t="s">
        <v>33832</v>
      </c>
      <c r="B26641" s="1" t="s">
        <v>22743</v>
      </c>
      <c r="C26641" s="1" t="s">
        <v>24732</v>
      </c>
      <c r="D26641" s="2" t="s">
        <v>22745</v>
      </c>
      <c r="E26641" s="1" t="s">
        <v>33802</v>
      </c>
      <c r="F26641" t="s">
        <v>6</v>
      </c>
    </row>
    <row r="26642" spans="1:6" x14ac:dyDescent="0.3">
      <c r="A26642" s="1" t="s">
        <v>33833</v>
      </c>
      <c r="B26642" s="1" t="s">
        <v>22743</v>
      </c>
      <c r="C26642" s="1" t="s">
        <v>24744</v>
      </c>
      <c r="D26642" s="2" t="s">
        <v>22745</v>
      </c>
      <c r="E26642" s="1" t="s">
        <v>33802</v>
      </c>
      <c r="F26642" t="s">
        <v>6</v>
      </c>
    </row>
    <row r="26643" spans="1:6" x14ac:dyDescent="0.3">
      <c r="A26643" s="1" t="s">
        <v>33834</v>
      </c>
      <c r="B26643" s="1" t="s">
        <v>22743</v>
      </c>
      <c r="C26643" s="1" t="s">
        <v>24708</v>
      </c>
      <c r="D26643" s="2" t="s">
        <v>22745</v>
      </c>
      <c r="E26643" s="1" t="s">
        <v>33802</v>
      </c>
      <c r="F26643" t="s">
        <v>58</v>
      </c>
    </row>
    <row r="26644" spans="1:6" x14ac:dyDescent="0.3">
      <c r="A26644" s="1" t="s">
        <v>33835</v>
      </c>
      <c r="B26644" s="1" t="s">
        <v>22743</v>
      </c>
      <c r="C26644" s="1" t="s">
        <v>24718</v>
      </c>
      <c r="D26644" s="2" t="s">
        <v>22745</v>
      </c>
      <c r="E26644" s="1" t="s">
        <v>22762</v>
      </c>
      <c r="F26644" t="s">
        <v>58</v>
      </c>
    </row>
    <row r="26645" spans="1:6" x14ac:dyDescent="0.3">
      <c r="A26645" s="1" t="s">
        <v>33836</v>
      </c>
      <c r="B26645" s="1" t="s">
        <v>22743</v>
      </c>
      <c r="C26645" s="1" t="s">
        <v>33837</v>
      </c>
      <c r="D26645" s="2" t="s">
        <v>22745</v>
      </c>
      <c r="E26645" s="1" t="s">
        <v>32</v>
      </c>
      <c r="F26645" t="s">
        <v>58</v>
      </c>
    </row>
    <row r="26646" spans="1:6" x14ac:dyDescent="0.3">
      <c r="A26646" s="1" t="s">
        <v>33838</v>
      </c>
      <c r="B26646" s="1" t="s">
        <v>22743</v>
      </c>
      <c r="C26646" s="1" t="s">
        <v>24652</v>
      </c>
      <c r="D26646" s="2" t="s">
        <v>22745</v>
      </c>
      <c r="E26646" s="1" t="s">
        <v>22762</v>
      </c>
      <c r="F26646" t="s">
        <v>58</v>
      </c>
    </row>
    <row r="26647" spans="1:6" x14ac:dyDescent="0.3">
      <c r="A26647" s="1" t="s">
        <v>33839</v>
      </c>
      <c r="B26647" s="1" t="s">
        <v>22743</v>
      </c>
      <c r="C26647" s="1" t="s">
        <v>24710</v>
      </c>
      <c r="D26647" s="2" t="s">
        <v>22745</v>
      </c>
      <c r="E26647" s="1" t="s">
        <v>33802</v>
      </c>
      <c r="F26647" t="s">
        <v>58</v>
      </c>
    </row>
    <row r="26648" spans="1:6" x14ac:dyDescent="0.3">
      <c r="A26648" s="1" t="s">
        <v>33840</v>
      </c>
      <c r="B26648" s="1" t="s">
        <v>22743</v>
      </c>
      <c r="C26648" s="1" t="s">
        <v>24680</v>
      </c>
      <c r="D26648" s="2" t="s">
        <v>22745</v>
      </c>
      <c r="E26648" s="1" t="s">
        <v>33802</v>
      </c>
      <c r="F26648" t="s">
        <v>58</v>
      </c>
    </row>
    <row r="26649" spans="1:6" x14ac:dyDescent="0.3">
      <c r="A26649" s="1" t="s">
        <v>33841</v>
      </c>
      <c r="B26649" s="1" t="s">
        <v>22743</v>
      </c>
      <c r="C26649" s="1" t="s">
        <v>24688</v>
      </c>
      <c r="D26649" s="2" t="s">
        <v>22745</v>
      </c>
      <c r="E26649" s="1" t="s">
        <v>33802</v>
      </c>
      <c r="F26649" t="s">
        <v>58</v>
      </c>
    </row>
    <row r="26650" spans="1:6" x14ac:dyDescent="0.3">
      <c r="A26650" s="1" t="s">
        <v>33842</v>
      </c>
      <c r="B26650" s="1" t="s">
        <v>22743</v>
      </c>
      <c r="C26650" s="1" t="s">
        <v>33843</v>
      </c>
      <c r="D26650" s="2" t="s">
        <v>22745</v>
      </c>
      <c r="E26650" s="1" t="s">
        <v>328</v>
      </c>
      <c r="F26650" t="s">
        <v>58</v>
      </c>
    </row>
    <row r="26651" spans="1:6" x14ac:dyDescent="0.3">
      <c r="A26651" s="1" t="s">
        <v>33844</v>
      </c>
      <c r="B26651" s="1" t="s">
        <v>22743</v>
      </c>
      <c r="C26651" s="1" t="s">
        <v>33845</v>
      </c>
      <c r="D26651" s="2" t="s">
        <v>22745</v>
      </c>
      <c r="E26651" s="1" t="s">
        <v>22762</v>
      </c>
      <c r="F26651" t="s">
        <v>58</v>
      </c>
    </row>
    <row r="26652" spans="1:6" x14ac:dyDescent="0.3">
      <c r="A26652" s="1" t="s">
        <v>33846</v>
      </c>
      <c r="B26652" s="1" t="s">
        <v>22743</v>
      </c>
      <c r="C26652" s="1" t="s">
        <v>28191</v>
      </c>
      <c r="D26652" s="2" t="s">
        <v>22745</v>
      </c>
      <c r="E26652" s="1" t="s">
        <v>33802</v>
      </c>
      <c r="F26652" t="s">
        <v>58</v>
      </c>
    </row>
    <row r="26653" spans="1:6" x14ac:dyDescent="0.3">
      <c r="A26653" s="1" t="s">
        <v>33847</v>
      </c>
      <c r="B26653" s="1" t="s">
        <v>22743</v>
      </c>
      <c r="C26653" s="1" t="s">
        <v>33848</v>
      </c>
      <c r="D26653" s="2" t="s">
        <v>22745</v>
      </c>
      <c r="E26653" s="1" t="s">
        <v>33802</v>
      </c>
      <c r="F26653" t="s">
        <v>58</v>
      </c>
    </row>
    <row r="26654" spans="1:6" x14ac:dyDescent="0.3">
      <c r="A26654" s="1" t="s">
        <v>33849</v>
      </c>
      <c r="B26654" s="1" t="s">
        <v>22743</v>
      </c>
      <c r="C26654" s="1" t="s">
        <v>33850</v>
      </c>
      <c r="D26654" s="2" t="s">
        <v>22745</v>
      </c>
      <c r="E26654" s="1" t="s">
        <v>33802</v>
      </c>
      <c r="F26654" t="s">
        <v>58</v>
      </c>
    </row>
    <row r="26655" spans="1:6" x14ac:dyDescent="0.3">
      <c r="A26655" s="1" t="s">
        <v>33851</v>
      </c>
      <c r="B26655" s="1" t="s">
        <v>22743</v>
      </c>
      <c r="C26655" s="1" t="s">
        <v>33852</v>
      </c>
      <c r="D26655" s="2" t="s">
        <v>22745</v>
      </c>
      <c r="E26655" s="1" t="s">
        <v>22762</v>
      </c>
      <c r="F26655" t="s">
        <v>58</v>
      </c>
    </row>
    <row r="26656" spans="1:6" x14ac:dyDescent="0.3">
      <c r="A26656" s="1" t="s">
        <v>33853</v>
      </c>
      <c r="B26656" s="1" t="s">
        <v>22743</v>
      </c>
      <c r="C26656" s="1" t="s">
        <v>33854</v>
      </c>
      <c r="D26656" s="2" t="s">
        <v>22745</v>
      </c>
      <c r="E26656" s="1" t="s">
        <v>22762</v>
      </c>
      <c r="F26656" t="s">
        <v>59</v>
      </c>
    </row>
    <row r="26657" spans="1:6" x14ac:dyDescent="0.3">
      <c r="A26657" s="1" t="s">
        <v>33855</v>
      </c>
      <c r="B26657" s="1" t="s">
        <v>22743</v>
      </c>
      <c r="C26657" s="1" t="s">
        <v>24609</v>
      </c>
      <c r="D26657" s="2" t="s">
        <v>22745</v>
      </c>
      <c r="E26657" s="1" t="s">
        <v>328</v>
      </c>
      <c r="F26657" t="s">
        <v>59</v>
      </c>
    </row>
    <row r="26658" spans="1:6" x14ac:dyDescent="0.3">
      <c r="A26658" s="1" t="s">
        <v>33856</v>
      </c>
      <c r="B26658" s="1" t="s">
        <v>22743</v>
      </c>
      <c r="C26658" s="1" t="s">
        <v>33857</v>
      </c>
      <c r="D26658" s="2" t="s">
        <v>22745</v>
      </c>
      <c r="E26658" s="1" t="s">
        <v>32</v>
      </c>
      <c r="F26658" t="s">
        <v>59</v>
      </c>
    </row>
    <row r="26659" spans="1:6" x14ac:dyDescent="0.3">
      <c r="A26659" s="1" t="s">
        <v>33858</v>
      </c>
      <c r="B26659" s="1" t="s">
        <v>22743</v>
      </c>
      <c r="C26659" s="1" t="s">
        <v>24557</v>
      </c>
      <c r="D26659" s="2" t="s">
        <v>22745</v>
      </c>
      <c r="E26659" s="1" t="s">
        <v>33802</v>
      </c>
      <c r="F26659" t="s">
        <v>59</v>
      </c>
    </row>
    <row r="26660" spans="1:6" x14ac:dyDescent="0.3">
      <c r="A26660" s="1" t="s">
        <v>33859</v>
      </c>
      <c r="B26660" s="1" t="s">
        <v>22743</v>
      </c>
      <c r="C26660" s="1" t="s">
        <v>33860</v>
      </c>
      <c r="D26660" s="2" t="s">
        <v>22745</v>
      </c>
      <c r="E26660" s="1" t="s">
        <v>33802</v>
      </c>
      <c r="F26660" t="s">
        <v>59</v>
      </c>
    </row>
    <row r="26661" spans="1:6" x14ac:dyDescent="0.3">
      <c r="A26661" s="1" t="s">
        <v>33861</v>
      </c>
      <c r="B26661" s="1" t="s">
        <v>22743</v>
      </c>
      <c r="C26661" s="1" t="s">
        <v>33862</v>
      </c>
      <c r="D26661" s="2" t="s">
        <v>22745</v>
      </c>
      <c r="E26661" s="1" t="s">
        <v>33802</v>
      </c>
      <c r="F26661" t="s">
        <v>59</v>
      </c>
    </row>
    <row r="26662" spans="1:6" x14ac:dyDescent="0.3">
      <c r="A26662" s="1" t="s">
        <v>33863</v>
      </c>
      <c r="B26662" s="1" t="s">
        <v>22743</v>
      </c>
      <c r="C26662" s="2" t="s">
        <v>24627</v>
      </c>
      <c r="D26662" s="2" t="s">
        <v>22745</v>
      </c>
      <c r="E26662" s="1" t="s">
        <v>33802</v>
      </c>
      <c r="F26662" t="s">
        <v>59</v>
      </c>
    </row>
    <row r="26663" spans="1:6" x14ac:dyDescent="0.3">
      <c r="A26663" s="1" t="s">
        <v>33864</v>
      </c>
      <c r="B26663" s="1" t="s">
        <v>22743</v>
      </c>
      <c r="C26663" s="1" t="s">
        <v>24546</v>
      </c>
      <c r="D26663" s="2" t="s">
        <v>22745</v>
      </c>
      <c r="E26663" s="1" t="s">
        <v>22762</v>
      </c>
      <c r="F26663" t="s">
        <v>59</v>
      </c>
    </row>
    <row r="26664" spans="1:6" x14ac:dyDescent="0.3">
      <c r="A26664" s="1" t="s">
        <v>33865</v>
      </c>
      <c r="B26664" s="1" t="s">
        <v>22743</v>
      </c>
      <c r="C26664" s="1" t="s">
        <v>33866</v>
      </c>
      <c r="D26664" s="2" t="s">
        <v>22745</v>
      </c>
      <c r="E26664" s="1" t="s">
        <v>33802</v>
      </c>
      <c r="F26664" t="s">
        <v>60</v>
      </c>
    </row>
    <row r="26665" spans="1:6" x14ac:dyDescent="0.3">
      <c r="A26665" s="1" t="s">
        <v>33867</v>
      </c>
      <c r="B26665" s="1" t="s">
        <v>22743</v>
      </c>
      <c r="C26665" s="1" t="s">
        <v>24478</v>
      </c>
      <c r="D26665" s="2" t="s">
        <v>22745</v>
      </c>
      <c r="E26665" s="1" t="s">
        <v>33802</v>
      </c>
      <c r="F26665" t="s">
        <v>60</v>
      </c>
    </row>
    <row r="26666" spans="1:6" x14ac:dyDescent="0.3">
      <c r="A26666" s="1" t="s">
        <v>33868</v>
      </c>
      <c r="B26666" s="1" t="s">
        <v>22743</v>
      </c>
      <c r="C26666" s="1" t="s">
        <v>33869</v>
      </c>
      <c r="D26666" s="2" t="s">
        <v>22745</v>
      </c>
      <c r="E26666" s="1" t="s">
        <v>33802</v>
      </c>
      <c r="F26666" t="s">
        <v>60</v>
      </c>
    </row>
    <row r="26667" spans="1:6" x14ac:dyDescent="0.3">
      <c r="A26667" s="1" t="s">
        <v>33870</v>
      </c>
      <c r="B26667" s="1" t="s">
        <v>22743</v>
      </c>
      <c r="C26667" s="1" t="s">
        <v>24472</v>
      </c>
      <c r="D26667" s="2" t="s">
        <v>22745</v>
      </c>
      <c r="E26667" s="1" t="s">
        <v>33802</v>
      </c>
      <c r="F26667" t="s">
        <v>60</v>
      </c>
    </row>
    <row r="26668" spans="1:6" x14ac:dyDescent="0.3">
      <c r="A26668" s="1" t="s">
        <v>33871</v>
      </c>
      <c r="B26668" s="1" t="s">
        <v>22743</v>
      </c>
      <c r="C26668" s="1" t="s">
        <v>33872</v>
      </c>
      <c r="D26668" s="2" t="s">
        <v>22745</v>
      </c>
      <c r="E26668" s="1" t="s">
        <v>33802</v>
      </c>
      <c r="F26668" t="s">
        <v>60</v>
      </c>
    </row>
    <row r="26669" spans="1:6" x14ac:dyDescent="0.3">
      <c r="A26669" s="1" t="s">
        <v>33873</v>
      </c>
      <c r="B26669" s="1" t="s">
        <v>22743</v>
      </c>
      <c r="C26669" s="1" t="s">
        <v>33874</v>
      </c>
      <c r="D26669" s="2" t="s">
        <v>22745</v>
      </c>
      <c r="E26669" s="1" t="s">
        <v>22762</v>
      </c>
      <c r="F26669" t="s">
        <v>60</v>
      </c>
    </row>
    <row r="26670" spans="1:6" x14ac:dyDescent="0.3">
      <c r="A26670" s="1" t="s">
        <v>33875</v>
      </c>
      <c r="B26670" s="1" t="s">
        <v>22743</v>
      </c>
      <c r="C26670" s="1" t="s">
        <v>24510</v>
      </c>
      <c r="D26670" s="2" t="s">
        <v>22745</v>
      </c>
      <c r="E26670" s="1" t="s">
        <v>33802</v>
      </c>
      <c r="F26670" t="s">
        <v>60</v>
      </c>
    </row>
    <row r="26671" spans="1:6" x14ac:dyDescent="0.3">
      <c r="A26671" s="1" t="s">
        <v>33876</v>
      </c>
      <c r="B26671" s="1" t="s">
        <v>22743</v>
      </c>
      <c r="C26671" s="1" t="s">
        <v>33877</v>
      </c>
      <c r="D26671" s="2" t="s">
        <v>22745</v>
      </c>
      <c r="E26671" s="1" t="s">
        <v>33802</v>
      </c>
      <c r="F26671" t="s">
        <v>60</v>
      </c>
    </row>
    <row r="26672" spans="1:6" x14ac:dyDescent="0.3">
      <c r="A26672" s="1" t="s">
        <v>33878</v>
      </c>
      <c r="B26672" s="1" t="s">
        <v>22743</v>
      </c>
      <c r="C26672" s="1" t="s">
        <v>24508</v>
      </c>
      <c r="D26672" s="2" t="s">
        <v>22745</v>
      </c>
      <c r="E26672" s="1" t="s">
        <v>33802</v>
      </c>
      <c r="F26672" t="s">
        <v>60</v>
      </c>
    </row>
    <row r="26673" spans="1:6" x14ac:dyDescent="0.3">
      <c r="A26673" s="1" t="s">
        <v>33879</v>
      </c>
      <c r="B26673" s="1" t="s">
        <v>22743</v>
      </c>
      <c r="C26673" s="2" t="s">
        <v>28224</v>
      </c>
      <c r="D26673" s="2" t="s">
        <v>28218</v>
      </c>
      <c r="E26673" s="1" t="s">
        <v>22762</v>
      </c>
      <c r="F26673" t="s">
        <v>36</v>
      </c>
    </row>
    <row r="26674" spans="1:6" x14ac:dyDescent="0.3">
      <c r="A26674" s="1" t="s">
        <v>33880</v>
      </c>
      <c r="B26674" s="1" t="s">
        <v>22743</v>
      </c>
      <c r="C26674" s="1" t="s">
        <v>28234</v>
      </c>
      <c r="D26674" s="2" t="s">
        <v>28218</v>
      </c>
      <c r="E26674" s="1" t="s">
        <v>33802</v>
      </c>
      <c r="F26674" t="s">
        <v>36</v>
      </c>
    </row>
    <row r="26675" spans="1:6" x14ac:dyDescent="0.3">
      <c r="A26675" s="1" t="s">
        <v>33881</v>
      </c>
      <c r="B26675" s="1" t="s">
        <v>22743</v>
      </c>
      <c r="C26675" s="1" t="s">
        <v>28286</v>
      </c>
      <c r="D26675" s="2" t="s">
        <v>28218</v>
      </c>
      <c r="E26675" s="1" t="s">
        <v>33802</v>
      </c>
      <c r="F26675" t="s">
        <v>37</v>
      </c>
    </row>
    <row r="26676" spans="1:6" x14ac:dyDescent="0.3">
      <c r="A26676" s="1" t="s">
        <v>33882</v>
      </c>
      <c r="B26676" s="1" t="s">
        <v>22743</v>
      </c>
      <c r="C26676" s="1" t="s">
        <v>28304</v>
      </c>
      <c r="D26676" s="2" t="s">
        <v>28218</v>
      </c>
      <c r="E26676" s="1" t="s">
        <v>22762</v>
      </c>
      <c r="F26676" t="s">
        <v>37</v>
      </c>
    </row>
    <row r="26677" spans="1:6" x14ac:dyDescent="0.3">
      <c r="A26677" s="1" t="s">
        <v>33883</v>
      </c>
      <c r="B26677" s="1" t="s">
        <v>22743</v>
      </c>
      <c r="C26677" s="1" t="s">
        <v>28308</v>
      </c>
      <c r="D26677" s="2" t="s">
        <v>28218</v>
      </c>
      <c r="E26677" s="1" t="s">
        <v>33802</v>
      </c>
      <c r="F26677" t="s">
        <v>37</v>
      </c>
    </row>
    <row r="26678" spans="1:6" x14ac:dyDescent="0.3">
      <c r="A26678" s="1" t="s">
        <v>33884</v>
      </c>
      <c r="B26678" s="1" t="s">
        <v>22743</v>
      </c>
      <c r="C26678" s="1" t="s">
        <v>33885</v>
      </c>
      <c r="D26678" s="2" t="s">
        <v>28218</v>
      </c>
      <c r="E26678" s="1" t="s">
        <v>33802</v>
      </c>
      <c r="F26678" t="s">
        <v>37</v>
      </c>
    </row>
    <row r="26679" spans="1:6" x14ac:dyDescent="0.3">
      <c r="A26679" s="1" t="s">
        <v>33886</v>
      </c>
      <c r="B26679" s="1" t="s">
        <v>22743</v>
      </c>
      <c r="C26679" s="1" t="s">
        <v>33887</v>
      </c>
      <c r="D26679" s="2" t="s">
        <v>28218</v>
      </c>
      <c r="E26679" s="1" t="s">
        <v>22762</v>
      </c>
      <c r="F26679" t="s">
        <v>37</v>
      </c>
    </row>
    <row r="26680" spans="1:6" x14ac:dyDescent="0.3">
      <c r="A26680" s="1" t="s">
        <v>33888</v>
      </c>
      <c r="B26680" s="1" t="s">
        <v>22743</v>
      </c>
      <c r="C26680" s="1" t="s">
        <v>33889</v>
      </c>
      <c r="D26680" s="2" t="s">
        <v>28218</v>
      </c>
      <c r="E26680" s="1" t="s">
        <v>33802</v>
      </c>
      <c r="F26680" t="s">
        <v>4</v>
      </c>
    </row>
    <row r="26681" spans="1:6" x14ac:dyDescent="0.3">
      <c r="A26681" s="1" t="s">
        <v>33890</v>
      </c>
      <c r="B26681" s="1" t="s">
        <v>22743</v>
      </c>
      <c r="C26681" s="1" t="s">
        <v>33891</v>
      </c>
      <c r="D26681" s="2" t="s">
        <v>28218</v>
      </c>
      <c r="E26681" s="1" t="s">
        <v>33802</v>
      </c>
      <c r="F26681" t="s">
        <v>4</v>
      </c>
    </row>
    <row r="26682" spans="1:6" x14ac:dyDescent="0.3">
      <c r="A26682" s="1" t="s">
        <v>33892</v>
      </c>
      <c r="B26682" s="1" t="s">
        <v>22743</v>
      </c>
      <c r="C26682" s="1" t="s">
        <v>33893</v>
      </c>
      <c r="D26682" s="2" t="s">
        <v>28218</v>
      </c>
      <c r="E26682" s="1" t="s">
        <v>33802</v>
      </c>
      <c r="F26682" t="s">
        <v>5</v>
      </c>
    </row>
    <row r="26683" spans="1:6" x14ac:dyDescent="0.3">
      <c r="A26683" s="1" t="s">
        <v>33894</v>
      </c>
      <c r="B26683" s="1" t="s">
        <v>22743</v>
      </c>
      <c r="C26683" s="1" t="s">
        <v>28426</v>
      </c>
      <c r="D26683" s="2" t="s">
        <v>28218</v>
      </c>
      <c r="E26683" s="1" t="s">
        <v>33802</v>
      </c>
      <c r="F26683" t="s">
        <v>5</v>
      </c>
    </row>
    <row r="26684" spans="1:6" x14ac:dyDescent="0.3">
      <c r="A26684" s="1" t="s">
        <v>33895</v>
      </c>
      <c r="B26684" s="1" t="s">
        <v>22743</v>
      </c>
      <c r="C26684" s="1" t="s">
        <v>28438</v>
      </c>
      <c r="D26684" s="2" t="s">
        <v>28218</v>
      </c>
      <c r="E26684" s="1" t="s">
        <v>33802</v>
      </c>
      <c r="F26684" t="s">
        <v>5</v>
      </c>
    </row>
    <row r="26685" spans="1:6" x14ac:dyDescent="0.3">
      <c r="A26685" s="1" t="s">
        <v>33896</v>
      </c>
      <c r="B26685" s="1" t="s">
        <v>22743</v>
      </c>
      <c r="C26685" s="1" t="s">
        <v>28442</v>
      </c>
      <c r="D26685" s="2" t="s">
        <v>28218</v>
      </c>
      <c r="E26685" s="1" t="s">
        <v>33802</v>
      </c>
      <c r="F26685" t="s">
        <v>5</v>
      </c>
    </row>
    <row r="26686" spans="1:6" x14ac:dyDescent="0.3">
      <c r="A26686" s="1" t="s">
        <v>33897</v>
      </c>
      <c r="B26686" s="1" t="s">
        <v>22743</v>
      </c>
      <c r="C26686" s="1" t="s">
        <v>28444</v>
      </c>
      <c r="D26686" s="2" t="s">
        <v>28218</v>
      </c>
      <c r="E26686" s="1" t="s">
        <v>33802</v>
      </c>
      <c r="F26686" t="s">
        <v>5</v>
      </c>
    </row>
    <row r="26687" spans="1:6" x14ac:dyDescent="0.3">
      <c r="A26687" s="1" t="s">
        <v>33898</v>
      </c>
      <c r="B26687" s="1" t="s">
        <v>22743</v>
      </c>
      <c r="C26687" s="1" t="s">
        <v>33899</v>
      </c>
      <c r="D26687" s="2" t="s">
        <v>28218</v>
      </c>
      <c r="E26687" s="1" t="s">
        <v>22762</v>
      </c>
      <c r="F26687" t="s">
        <v>6</v>
      </c>
    </row>
    <row r="26688" spans="1:6" x14ac:dyDescent="0.3">
      <c r="A26688" s="1" t="s">
        <v>33900</v>
      </c>
      <c r="B26688" s="1" t="s">
        <v>22743</v>
      </c>
      <c r="C26688" s="1" t="s">
        <v>28554</v>
      </c>
      <c r="D26688" s="2" t="s">
        <v>28218</v>
      </c>
      <c r="E26688" s="1" t="s">
        <v>33802</v>
      </c>
      <c r="F26688" t="s">
        <v>6</v>
      </c>
    </row>
    <row r="26689" spans="1:6" x14ac:dyDescent="0.3">
      <c r="A26689" s="1" t="s">
        <v>33901</v>
      </c>
      <c r="B26689" s="1" t="s">
        <v>22743</v>
      </c>
      <c r="C26689" s="1" t="s">
        <v>28556</v>
      </c>
      <c r="D26689" s="2" t="s">
        <v>28218</v>
      </c>
      <c r="E26689" s="1" t="s">
        <v>33802</v>
      </c>
      <c r="F26689" t="s">
        <v>6</v>
      </c>
    </row>
    <row r="26690" spans="1:6" x14ac:dyDescent="0.3">
      <c r="A26690" s="1" t="s">
        <v>33902</v>
      </c>
      <c r="B26690" s="1" t="s">
        <v>22743</v>
      </c>
      <c r="C26690" s="1" t="s">
        <v>28574</v>
      </c>
      <c r="D26690" s="2" t="s">
        <v>28218</v>
      </c>
      <c r="E26690" s="1" t="s">
        <v>32</v>
      </c>
      <c r="F26690" t="s">
        <v>6</v>
      </c>
    </row>
    <row r="26691" spans="1:6" x14ac:dyDescent="0.3">
      <c r="A26691" s="1" t="s">
        <v>33903</v>
      </c>
      <c r="B26691" s="1" t="s">
        <v>22743</v>
      </c>
      <c r="C26691" s="1" t="s">
        <v>33904</v>
      </c>
      <c r="D26691" s="2" t="s">
        <v>28218</v>
      </c>
      <c r="E26691" s="1" t="s">
        <v>22762</v>
      </c>
      <c r="F26691" t="s">
        <v>58</v>
      </c>
    </row>
    <row r="26692" spans="1:6" x14ac:dyDescent="0.3">
      <c r="A26692" s="1" t="s">
        <v>33905</v>
      </c>
      <c r="B26692" s="1" t="s">
        <v>22743</v>
      </c>
      <c r="C26692" s="1" t="s">
        <v>28610</v>
      </c>
      <c r="D26692" s="2" t="s">
        <v>28218</v>
      </c>
      <c r="E26692" s="1" t="s">
        <v>33802</v>
      </c>
      <c r="F26692" t="s">
        <v>58</v>
      </c>
    </row>
    <row r="26693" spans="1:6" x14ac:dyDescent="0.3">
      <c r="A26693" s="1" t="s">
        <v>33906</v>
      </c>
      <c r="B26693" s="1" t="s">
        <v>22743</v>
      </c>
      <c r="C26693" s="1" t="s">
        <v>28640</v>
      </c>
      <c r="D26693" s="2" t="s">
        <v>28218</v>
      </c>
      <c r="E26693" s="1" t="s">
        <v>33802</v>
      </c>
      <c r="F26693" t="s">
        <v>58</v>
      </c>
    </row>
    <row r="26694" spans="1:6" x14ac:dyDescent="0.3">
      <c r="A26694" s="1" t="s">
        <v>33907</v>
      </c>
      <c r="B26694" s="1" t="s">
        <v>22743</v>
      </c>
      <c r="C26694" s="1" t="s">
        <v>33908</v>
      </c>
      <c r="D26694" s="2" t="s">
        <v>28218</v>
      </c>
      <c r="E26694" s="1" t="s">
        <v>33802</v>
      </c>
      <c r="F26694" t="s">
        <v>58</v>
      </c>
    </row>
    <row r="26695" spans="1:6" x14ac:dyDescent="0.3">
      <c r="A26695" s="1" t="s">
        <v>33909</v>
      </c>
      <c r="B26695" s="1" t="s">
        <v>22743</v>
      </c>
      <c r="C26695" s="1" t="s">
        <v>28716</v>
      </c>
      <c r="D26695" s="2" t="s">
        <v>28218</v>
      </c>
      <c r="E26695" s="1" t="s">
        <v>22762</v>
      </c>
      <c r="F26695" t="s">
        <v>59</v>
      </c>
    </row>
    <row r="26696" spans="1:6" x14ac:dyDescent="0.3">
      <c r="A26696" s="1" t="s">
        <v>33910</v>
      </c>
      <c r="B26696" s="1" t="s">
        <v>22743</v>
      </c>
      <c r="C26696" s="1" t="s">
        <v>33911</v>
      </c>
      <c r="D26696" s="2" t="s">
        <v>28218</v>
      </c>
      <c r="E26696" s="1" t="s">
        <v>33802</v>
      </c>
      <c r="F26696" t="s">
        <v>59</v>
      </c>
    </row>
    <row r="26697" spans="1:6" x14ac:dyDescent="0.3">
      <c r="A26697" s="1" t="s">
        <v>33912</v>
      </c>
      <c r="B26697" s="1" t="s">
        <v>22743</v>
      </c>
      <c r="C26697" s="1" t="s">
        <v>28724</v>
      </c>
      <c r="D26697" s="2" t="s">
        <v>28218</v>
      </c>
      <c r="E26697" s="1" t="s">
        <v>33802</v>
      </c>
      <c r="F26697" t="s">
        <v>59</v>
      </c>
    </row>
    <row r="26698" spans="1:6" x14ac:dyDescent="0.3">
      <c r="A26698" s="1" t="s">
        <v>33913</v>
      </c>
      <c r="B26698" s="1" t="s">
        <v>22743</v>
      </c>
      <c r="C26698" s="1" t="s">
        <v>28746</v>
      </c>
      <c r="D26698" s="2" t="s">
        <v>28218</v>
      </c>
      <c r="E26698" s="1" t="s">
        <v>33802</v>
      </c>
      <c r="F26698" t="s">
        <v>59</v>
      </c>
    </row>
    <row r="26699" spans="1:6" x14ac:dyDescent="0.3">
      <c r="A26699" s="1" t="s">
        <v>33914</v>
      </c>
      <c r="B26699" s="1" t="s">
        <v>22743</v>
      </c>
      <c r="C26699" s="1" t="s">
        <v>33915</v>
      </c>
      <c r="D26699" s="2" t="s">
        <v>28218</v>
      </c>
      <c r="E26699" s="1" t="s">
        <v>33802</v>
      </c>
      <c r="F26699" t="s">
        <v>59</v>
      </c>
    </row>
    <row r="26700" spans="1:6" x14ac:dyDescent="0.3">
      <c r="A26700" s="1" t="s">
        <v>33916</v>
      </c>
      <c r="B26700" s="1" t="s">
        <v>22743</v>
      </c>
      <c r="C26700" s="1" t="s">
        <v>28778</v>
      </c>
      <c r="D26700" s="2" t="s">
        <v>28218</v>
      </c>
      <c r="E26700" s="1" t="s">
        <v>33802</v>
      </c>
      <c r="F26700" t="s">
        <v>59</v>
      </c>
    </row>
    <row r="26701" spans="1:6" x14ac:dyDescent="0.3">
      <c r="A26701" s="1" t="s">
        <v>33917</v>
      </c>
      <c r="B26701" s="1" t="s">
        <v>22743</v>
      </c>
      <c r="C26701" s="1" t="s">
        <v>28782</v>
      </c>
      <c r="D26701" s="2" t="s">
        <v>28218</v>
      </c>
      <c r="E26701" s="1" t="s">
        <v>33802</v>
      </c>
      <c r="F26701" t="s">
        <v>59</v>
      </c>
    </row>
    <row r="26702" spans="1:6" x14ac:dyDescent="0.3">
      <c r="A26702" s="1" t="s">
        <v>33918</v>
      </c>
      <c r="B26702" s="1" t="s">
        <v>22743</v>
      </c>
      <c r="C26702" s="1" t="s">
        <v>33919</v>
      </c>
      <c r="D26702" s="2" t="s">
        <v>28218</v>
      </c>
      <c r="E26702" s="1" t="s">
        <v>32</v>
      </c>
      <c r="F26702" t="s">
        <v>59</v>
      </c>
    </row>
    <row r="26703" spans="1:6" x14ac:dyDescent="0.3">
      <c r="A26703" s="1" t="s">
        <v>33920</v>
      </c>
      <c r="B26703" s="1" t="s">
        <v>22743</v>
      </c>
      <c r="C26703" s="1" t="s">
        <v>28806</v>
      </c>
      <c r="D26703" s="2" t="s">
        <v>28218</v>
      </c>
      <c r="E26703" s="1" t="s">
        <v>32</v>
      </c>
      <c r="F26703" t="s">
        <v>59</v>
      </c>
    </row>
    <row r="26704" spans="1:6" x14ac:dyDescent="0.3">
      <c r="A26704" s="1" t="s">
        <v>33921</v>
      </c>
      <c r="B26704" s="1" t="s">
        <v>22743</v>
      </c>
      <c r="C26704" s="1" t="s">
        <v>28808</v>
      </c>
      <c r="D26704" s="2" t="s">
        <v>28218</v>
      </c>
      <c r="E26704" s="1" t="s">
        <v>22762</v>
      </c>
      <c r="F26704" t="s">
        <v>60</v>
      </c>
    </row>
    <row r="26705" spans="1:6" x14ac:dyDescent="0.3">
      <c r="A26705" s="1" t="s">
        <v>33922</v>
      </c>
      <c r="B26705" s="1" t="s">
        <v>22743</v>
      </c>
      <c r="C26705" s="1" t="s">
        <v>28844</v>
      </c>
      <c r="D26705" s="2" t="s">
        <v>28218</v>
      </c>
      <c r="E26705" s="1" t="s">
        <v>33802</v>
      </c>
      <c r="F26705" t="s">
        <v>60</v>
      </c>
    </row>
    <row r="26706" spans="1:6" x14ac:dyDescent="0.3">
      <c r="A26706" s="1" t="s">
        <v>33923</v>
      </c>
      <c r="B26706" s="1" t="s">
        <v>22743</v>
      </c>
      <c r="C26706" s="1" t="s">
        <v>33924</v>
      </c>
      <c r="D26706" s="2" t="s">
        <v>28218</v>
      </c>
      <c r="E26706" s="1" t="s">
        <v>328</v>
      </c>
      <c r="F26706" t="s">
        <v>60</v>
      </c>
    </row>
    <row r="26707" spans="1:6" x14ac:dyDescent="0.3">
      <c r="A26707" s="1" t="s">
        <v>33925</v>
      </c>
      <c r="B26707" s="1" t="s">
        <v>22743</v>
      </c>
      <c r="C26707" s="1" t="s">
        <v>28858</v>
      </c>
      <c r="D26707" s="2" t="s">
        <v>28218</v>
      </c>
      <c r="E26707" s="1" t="s">
        <v>32</v>
      </c>
      <c r="F26707" t="s">
        <v>60</v>
      </c>
    </row>
    <row r="26708" spans="1:6" x14ac:dyDescent="0.3">
      <c r="A26708" s="1" t="s">
        <v>33926</v>
      </c>
      <c r="B26708" s="1" t="s">
        <v>22743</v>
      </c>
      <c r="C26708" s="1" t="s">
        <v>33927</v>
      </c>
      <c r="D26708" s="2" t="s">
        <v>28218</v>
      </c>
      <c r="E26708" s="1" t="s">
        <v>33802</v>
      </c>
      <c r="F26708" t="s">
        <v>60</v>
      </c>
    </row>
    <row r="26709" spans="1:6" x14ac:dyDescent="0.3">
      <c r="A26709" s="1" t="s">
        <v>33928</v>
      </c>
      <c r="B26709" s="1" t="s">
        <v>22743</v>
      </c>
      <c r="C26709" s="1" t="s">
        <v>28860</v>
      </c>
      <c r="D26709" s="2" t="s">
        <v>28218</v>
      </c>
      <c r="E26709" s="1" t="s">
        <v>33802</v>
      </c>
      <c r="F26709" t="s">
        <v>60</v>
      </c>
    </row>
    <row r="26710" spans="1:6" x14ac:dyDescent="0.3">
      <c r="A26710" s="1" t="s">
        <v>33929</v>
      </c>
      <c r="B26710" s="1" t="s">
        <v>22743</v>
      </c>
      <c r="C26710" s="1" t="s">
        <v>28866</v>
      </c>
      <c r="D26710" s="2" t="s">
        <v>28218</v>
      </c>
      <c r="E26710" s="1" t="s">
        <v>32</v>
      </c>
      <c r="F26710" t="s">
        <v>60</v>
      </c>
    </row>
    <row r="26711" spans="1:6" x14ac:dyDescent="0.3">
      <c r="A26711" s="1" t="s">
        <v>33930</v>
      </c>
      <c r="B26711" s="1" t="s">
        <v>22743</v>
      </c>
      <c r="C26711" s="1" t="s">
        <v>33931</v>
      </c>
      <c r="D26711" s="2" t="s">
        <v>28218</v>
      </c>
      <c r="E26711" s="1" t="s">
        <v>33802</v>
      </c>
      <c r="F26711" t="s">
        <v>60</v>
      </c>
    </row>
    <row r="26712" spans="1:6" x14ac:dyDescent="0.3">
      <c r="A26712" s="1" t="s">
        <v>33932</v>
      </c>
      <c r="B26712" s="1" t="s">
        <v>22743</v>
      </c>
      <c r="C26712" s="1" t="s">
        <v>28890</v>
      </c>
      <c r="D26712" s="2" t="s">
        <v>28218</v>
      </c>
      <c r="E26712" s="1" t="s">
        <v>33802</v>
      </c>
      <c r="F26712" t="s">
        <v>60</v>
      </c>
    </row>
    <row r="26713" spans="1:6" x14ac:dyDescent="0.3">
      <c r="A26713" s="1" t="s">
        <v>33933</v>
      </c>
      <c r="B26713" s="1" t="s">
        <v>22743</v>
      </c>
      <c r="C26713" s="1" t="s">
        <v>33934</v>
      </c>
      <c r="D26713" s="2" t="s">
        <v>28218</v>
      </c>
      <c r="E26713" s="1" t="s">
        <v>33802</v>
      </c>
      <c r="F26713" t="s">
        <v>60</v>
      </c>
    </row>
    <row r="26714" spans="1:6" x14ac:dyDescent="0.3">
      <c r="A26714" s="1" t="s">
        <v>33935</v>
      </c>
      <c r="B26714" s="1" t="s">
        <v>22743</v>
      </c>
      <c r="C26714" s="1" t="s">
        <v>28922</v>
      </c>
      <c r="D26714" s="2" t="s">
        <v>28218</v>
      </c>
      <c r="E26714" s="1" t="s">
        <v>32</v>
      </c>
      <c r="F26714" t="s">
        <v>61</v>
      </c>
    </row>
    <row r="26715" spans="1:6" x14ac:dyDescent="0.3">
      <c r="A26715" s="1" t="s">
        <v>33936</v>
      </c>
      <c r="B26715" s="1" t="s">
        <v>22743</v>
      </c>
      <c r="C26715" s="1" t="s">
        <v>28938</v>
      </c>
      <c r="D26715" s="2" t="s">
        <v>28218</v>
      </c>
      <c r="E26715" s="1" t="s">
        <v>32</v>
      </c>
      <c r="F26715" t="s">
        <v>61</v>
      </c>
    </row>
    <row r="26716" spans="1:6" x14ac:dyDescent="0.3">
      <c r="A26716" s="1" t="s">
        <v>33937</v>
      </c>
      <c r="B26716" s="1" t="s">
        <v>22743</v>
      </c>
      <c r="C26716" s="1" t="s">
        <v>28952</v>
      </c>
      <c r="D26716" s="2" t="s">
        <v>28218</v>
      </c>
      <c r="E26716" s="1" t="s">
        <v>32220</v>
      </c>
      <c r="F26716" t="s">
        <v>61</v>
      </c>
    </row>
    <row r="26717" spans="1:6" x14ac:dyDescent="0.3">
      <c r="A26717" s="1" t="s">
        <v>33938</v>
      </c>
      <c r="B26717" s="1" t="s">
        <v>22743</v>
      </c>
      <c r="C26717" s="1" t="s">
        <v>28980</v>
      </c>
      <c r="D26717" s="2" t="s">
        <v>28218</v>
      </c>
      <c r="E26717" s="1" t="s">
        <v>33802</v>
      </c>
      <c r="F26717" t="s">
        <v>61</v>
      </c>
    </row>
    <row r="26718" spans="1:6" x14ac:dyDescent="0.3">
      <c r="A26718" s="1" t="s">
        <v>33939</v>
      </c>
      <c r="B26718" s="1" t="s">
        <v>22743</v>
      </c>
      <c r="C26718" s="1" t="s">
        <v>28988</v>
      </c>
      <c r="D26718" s="2" t="s">
        <v>28218</v>
      </c>
      <c r="E26718" s="1" t="s">
        <v>22762</v>
      </c>
      <c r="F26718" t="s">
        <v>61</v>
      </c>
    </row>
    <row r="26719" spans="1:6" x14ac:dyDescent="0.3">
      <c r="A26719" s="1" t="s">
        <v>33940</v>
      </c>
      <c r="B26719" s="1" t="s">
        <v>22743</v>
      </c>
      <c r="C26719" s="1" t="s">
        <v>28998</v>
      </c>
      <c r="D26719" s="2" t="s">
        <v>28218</v>
      </c>
      <c r="E26719" s="1" t="s">
        <v>33802</v>
      </c>
      <c r="F26719" t="s">
        <v>61</v>
      </c>
    </row>
    <row r="26720" spans="1:6" x14ac:dyDescent="0.3">
      <c r="A26720" s="1" t="s">
        <v>33941</v>
      </c>
      <c r="B26720" s="1" t="s">
        <v>22743</v>
      </c>
      <c r="C26720" s="1" t="s">
        <v>29032</v>
      </c>
      <c r="D26720" s="2" t="s">
        <v>28218</v>
      </c>
      <c r="E26720" s="1" t="s">
        <v>33802</v>
      </c>
      <c r="F26720" t="s">
        <v>62</v>
      </c>
    </row>
    <row r="26721" spans="1:6" x14ac:dyDescent="0.3">
      <c r="A26721" s="1" t="s">
        <v>33942</v>
      </c>
      <c r="B26721" s="1" t="s">
        <v>22743</v>
      </c>
      <c r="C26721" s="1" t="s">
        <v>29092</v>
      </c>
      <c r="D26721" s="2" t="s">
        <v>28218</v>
      </c>
      <c r="E26721" s="1" t="s">
        <v>33802</v>
      </c>
      <c r="F26721" t="s">
        <v>62</v>
      </c>
    </row>
    <row r="26722" spans="1:6" x14ac:dyDescent="0.3">
      <c r="A26722" s="1" t="s">
        <v>33943</v>
      </c>
      <c r="B26722" s="1" t="s">
        <v>22743</v>
      </c>
      <c r="C26722" s="1" t="s">
        <v>29096</v>
      </c>
      <c r="D26722" s="2" t="s">
        <v>28218</v>
      </c>
      <c r="E26722" s="1" t="s">
        <v>33802</v>
      </c>
      <c r="F26722" t="s">
        <v>62</v>
      </c>
    </row>
    <row r="26723" spans="1:6" x14ac:dyDescent="0.3">
      <c r="A26723" s="1" t="s">
        <v>33944</v>
      </c>
      <c r="B26723" s="1" t="s">
        <v>22743</v>
      </c>
      <c r="C26723" s="1" t="s">
        <v>29110</v>
      </c>
      <c r="D26723" s="2" t="s">
        <v>28218</v>
      </c>
      <c r="E26723" s="1" t="s">
        <v>33802</v>
      </c>
      <c r="F26723" t="s">
        <v>62</v>
      </c>
    </row>
    <row r="26724" spans="1:6" x14ac:dyDescent="0.3">
      <c r="A26724" s="1" t="s">
        <v>33945</v>
      </c>
      <c r="B26724" s="1" t="s">
        <v>22743</v>
      </c>
      <c r="C26724" s="1" t="s">
        <v>29112</v>
      </c>
      <c r="D26724" s="2" t="s">
        <v>28218</v>
      </c>
      <c r="E26724" s="1" t="s">
        <v>33802</v>
      </c>
      <c r="F26724" t="s">
        <v>62</v>
      </c>
    </row>
    <row r="26725" spans="1:6" x14ac:dyDescent="0.3">
      <c r="A26725" s="1" t="s">
        <v>33946</v>
      </c>
      <c r="B26725" s="1" t="s">
        <v>22743</v>
      </c>
      <c r="C26725" s="1" t="s">
        <v>29116</v>
      </c>
      <c r="D26725" s="2" t="s">
        <v>28218</v>
      </c>
      <c r="E26725" s="1" t="s">
        <v>33802</v>
      </c>
      <c r="F26725" t="s">
        <v>62</v>
      </c>
    </row>
    <row r="26726" spans="1:6" x14ac:dyDescent="0.3">
      <c r="A26726" s="1" t="s">
        <v>33947</v>
      </c>
      <c r="B26726" s="1" t="s">
        <v>22743</v>
      </c>
      <c r="C26726" s="1" t="s">
        <v>29130</v>
      </c>
      <c r="D26726" s="2" t="s">
        <v>28218</v>
      </c>
      <c r="E26726" s="1" t="s">
        <v>33802</v>
      </c>
      <c r="F26726" t="s">
        <v>62</v>
      </c>
    </row>
    <row r="26727" spans="1:6" x14ac:dyDescent="0.3">
      <c r="A26727" s="1" t="s">
        <v>33948</v>
      </c>
      <c r="B26727" s="1" t="s">
        <v>22743</v>
      </c>
      <c r="C26727" s="1" t="s">
        <v>29132</v>
      </c>
      <c r="D26727" s="2" t="s">
        <v>28218</v>
      </c>
      <c r="E26727" s="1" t="s">
        <v>33802</v>
      </c>
      <c r="F26727" t="s">
        <v>62</v>
      </c>
    </row>
    <row r="26728" spans="1:6" x14ac:dyDescent="0.3">
      <c r="A26728" s="1" t="s">
        <v>33949</v>
      </c>
      <c r="B26728" s="1" t="s">
        <v>22743</v>
      </c>
      <c r="C26728" s="1" t="s">
        <v>29146</v>
      </c>
      <c r="D26728" s="2" t="s">
        <v>28218</v>
      </c>
      <c r="E26728" s="1" t="s">
        <v>33802</v>
      </c>
      <c r="F26728" t="s">
        <v>62</v>
      </c>
    </row>
    <row r="26729" spans="1:6" x14ac:dyDescent="0.3">
      <c r="A26729" s="1" t="s">
        <v>33950</v>
      </c>
      <c r="B26729" s="1" t="s">
        <v>22743</v>
      </c>
      <c r="C26729" s="1" t="s">
        <v>33951</v>
      </c>
      <c r="D26729" s="2" t="s">
        <v>28218</v>
      </c>
      <c r="E26729" s="1" t="s">
        <v>33802</v>
      </c>
      <c r="F26729" t="s">
        <v>62</v>
      </c>
    </row>
    <row r="26730" spans="1:6" x14ac:dyDescent="0.3">
      <c r="A26730" s="1" t="s">
        <v>33952</v>
      </c>
      <c r="B26730" s="1" t="s">
        <v>22743</v>
      </c>
      <c r="C26730" s="1" t="s">
        <v>29150</v>
      </c>
      <c r="D26730" s="2" t="s">
        <v>28218</v>
      </c>
      <c r="E26730" s="1" t="s">
        <v>33802</v>
      </c>
      <c r="F26730" t="s">
        <v>62</v>
      </c>
    </row>
    <row r="26731" spans="1:6" x14ac:dyDescent="0.3">
      <c r="A26731" s="1" t="s">
        <v>33953</v>
      </c>
      <c r="B26731" s="1" t="s">
        <v>22743</v>
      </c>
      <c r="C26731" s="1" t="s">
        <v>29166</v>
      </c>
      <c r="D26731" s="2" t="s">
        <v>28218</v>
      </c>
      <c r="E26731" s="1" t="s">
        <v>33802</v>
      </c>
      <c r="F26731" t="s">
        <v>63</v>
      </c>
    </row>
    <row r="26732" spans="1:6" x14ac:dyDescent="0.3">
      <c r="A26732" s="1" t="s">
        <v>33954</v>
      </c>
      <c r="B26732" s="1" t="s">
        <v>22743</v>
      </c>
      <c r="C26732" s="1" t="s">
        <v>29182</v>
      </c>
      <c r="D26732" s="2" t="s">
        <v>28218</v>
      </c>
      <c r="E26732" s="1" t="s">
        <v>22762</v>
      </c>
      <c r="F26732" t="s">
        <v>63</v>
      </c>
    </row>
    <row r="26733" spans="1:6" x14ac:dyDescent="0.3">
      <c r="A26733" s="1" t="s">
        <v>33955</v>
      </c>
      <c r="B26733" s="1" t="s">
        <v>22743</v>
      </c>
      <c r="C26733" s="1" t="s">
        <v>29188</v>
      </c>
      <c r="D26733" s="2" t="s">
        <v>28218</v>
      </c>
      <c r="E26733" s="1" t="s">
        <v>32</v>
      </c>
      <c r="F26733" t="s">
        <v>63</v>
      </c>
    </row>
    <row r="26734" spans="1:6" x14ac:dyDescent="0.3">
      <c r="A26734" s="1" t="s">
        <v>33956</v>
      </c>
      <c r="B26734" s="1" t="s">
        <v>22743</v>
      </c>
      <c r="C26734" s="1" t="s">
        <v>33957</v>
      </c>
      <c r="D26734" s="2" t="s">
        <v>28218</v>
      </c>
      <c r="E26734" s="1" t="s">
        <v>32220</v>
      </c>
      <c r="F26734" t="s">
        <v>63</v>
      </c>
    </row>
    <row r="26735" spans="1:6" x14ac:dyDescent="0.3">
      <c r="A26735" s="1" t="s">
        <v>33958</v>
      </c>
      <c r="B26735" s="1" t="s">
        <v>22743</v>
      </c>
      <c r="C26735" s="1" t="s">
        <v>29214</v>
      </c>
      <c r="D26735" s="2" t="s">
        <v>28218</v>
      </c>
      <c r="E26735" s="1" t="s">
        <v>22762</v>
      </c>
      <c r="F26735" t="s">
        <v>63</v>
      </c>
    </row>
    <row r="26736" spans="1:6" x14ac:dyDescent="0.3">
      <c r="A26736" s="1" t="s">
        <v>33959</v>
      </c>
      <c r="B26736" s="1" t="s">
        <v>22743</v>
      </c>
      <c r="C26736" s="1" t="s">
        <v>33960</v>
      </c>
      <c r="D26736" s="2" t="s">
        <v>28218</v>
      </c>
      <c r="E26736" s="1" t="s">
        <v>33802</v>
      </c>
      <c r="F26736" t="s">
        <v>63</v>
      </c>
    </row>
    <row r="26737" spans="1:6" x14ac:dyDescent="0.3">
      <c r="A26737" s="1" t="s">
        <v>33961</v>
      </c>
      <c r="B26737" s="1" t="s">
        <v>22743</v>
      </c>
      <c r="C26737" s="1" t="s">
        <v>29224</v>
      </c>
      <c r="D26737" s="2" t="s">
        <v>28218</v>
      </c>
      <c r="E26737" s="1" t="s">
        <v>22762</v>
      </c>
      <c r="F26737" t="s">
        <v>63</v>
      </c>
    </row>
    <row r="26738" spans="1:6" x14ac:dyDescent="0.3">
      <c r="A26738" s="1" t="s">
        <v>33962</v>
      </c>
      <c r="B26738" s="1" t="s">
        <v>22743</v>
      </c>
      <c r="C26738" s="1" t="s">
        <v>29234</v>
      </c>
      <c r="D26738" s="2" t="s">
        <v>28218</v>
      </c>
      <c r="E26738" s="1" t="s">
        <v>33802</v>
      </c>
      <c r="F26738" t="s">
        <v>63</v>
      </c>
    </row>
    <row r="26739" spans="1:6" x14ac:dyDescent="0.3">
      <c r="A26739" s="1" t="s">
        <v>33963</v>
      </c>
      <c r="B26739" s="1" t="s">
        <v>22743</v>
      </c>
      <c r="C26739" s="2" t="s">
        <v>29246</v>
      </c>
      <c r="D26739" s="2" t="s">
        <v>28218</v>
      </c>
      <c r="E26739" s="1" t="s">
        <v>22762</v>
      </c>
      <c r="F26739" t="s">
        <v>63</v>
      </c>
    </row>
    <row r="26740" spans="1:6" x14ac:dyDescent="0.3">
      <c r="A26740" s="1" t="s">
        <v>33964</v>
      </c>
      <c r="B26740" s="1" t="s">
        <v>22743</v>
      </c>
      <c r="C26740" s="1" t="s">
        <v>33965</v>
      </c>
      <c r="D26740" s="2" t="s">
        <v>28218</v>
      </c>
      <c r="E26740" s="1" t="s">
        <v>33802</v>
      </c>
      <c r="F26740" t="s">
        <v>63</v>
      </c>
    </row>
    <row r="26741" spans="1:6" x14ac:dyDescent="0.3">
      <c r="A26741" s="1" t="s">
        <v>33966</v>
      </c>
      <c r="B26741" s="1" t="s">
        <v>22743</v>
      </c>
      <c r="C26741" s="1" t="s">
        <v>29282</v>
      </c>
      <c r="D26741" s="2" t="s">
        <v>28218</v>
      </c>
      <c r="E26741" s="1" t="s">
        <v>33802</v>
      </c>
      <c r="F26741" t="s">
        <v>63</v>
      </c>
    </row>
    <row r="26742" spans="1:6" x14ac:dyDescent="0.3">
      <c r="A26742" s="1" t="s">
        <v>33967</v>
      </c>
      <c r="B26742" s="1" t="s">
        <v>22743</v>
      </c>
      <c r="C26742" s="1" t="s">
        <v>33968</v>
      </c>
      <c r="D26742" s="2" t="s">
        <v>28218</v>
      </c>
      <c r="E26742" s="1" t="s">
        <v>33802</v>
      </c>
      <c r="F26742" t="s">
        <v>64</v>
      </c>
    </row>
    <row r="26743" spans="1:6" x14ac:dyDescent="0.3">
      <c r="A26743" s="1" t="s">
        <v>33969</v>
      </c>
      <c r="B26743" s="1" t="s">
        <v>22743</v>
      </c>
      <c r="C26743" s="1" t="s">
        <v>33970</v>
      </c>
      <c r="D26743" s="2" t="s">
        <v>28218</v>
      </c>
      <c r="E26743" s="1" t="s">
        <v>33802</v>
      </c>
      <c r="F26743" t="s">
        <v>64</v>
      </c>
    </row>
    <row r="26744" spans="1:6" x14ac:dyDescent="0.3">
      <c r="A26744" s="1" t="s">
        <v>33971</v>
      </c>
      <c r="B26744" s="1" t="s">
        <v>22743</v>
      </c>
      <c r="C26744" s="1" t="s">
        <v>33972</v>
      </c>
      <c r="D26744" s="2" t="s">
        <v>28218</v>
      </c>
      <c r="E26744" s="1" t="s">
        <v>33802</v>
      </c>
      <c r="F26744" t="s">
        <v>64</v>
      </c>
    </row>
    <row r="26745" spans="1:6" x14ac:dyDescent="0.3">
      <c r="A26745" s="1" t="s">
        <v>33973</v>
      </c>
      <c r="B26745" s="1" t="s">
        <v>22743</v>
      </c>
      <c r="C26745" s="1" t="s">
        <v>29356</v>
      </c>
      <c r="D26745" s="2" t="s">
        <v>28218</v>
      </c>
      <c r="E26745" s="1" t="s">
        <v>32</v>
      </c>
      <c r="F26745" t="s">
        <v>64</v>
      </c>
    </row>
    <row r="26746" spans="1:6" x14ac:dyDescent="0.3">
      <c r="A26746" s="1" t="s">
        <v>33974</v>
      </c>
      <c r="B26746" s="1" t="s">
        <v>22743</v>
      </c>
      <c r="C26746" s="1" t="s">
        <v>29370</v>
      </c>
      <c r="D26746" s="2" t="s">
        <v>28218</v>
      </c>
      <c r="E26746" s="1" t="s">
        <v>22762</v>
      </c>
      <c r="F26746" t="s">
        <v>65</v>
      </c>
    </row>
    <row r="26747" spans="1:6" x14ac:dyDescent="0.3">
      <c r="A26747" s="1" t="s">
        <v>33975</v>
      </c>
      <c r="B26747" s="1" t="s">
        <v>22743</v>
      </c>
      <c r="C26747" s="1" t="s">
        <v>33976</v>
      </c>
      <c r="D26747" s="2" t="s">
        <v>28218</v>
      </c>
      <c r="E26747" s="1" t="s">
        <v>32</v>
      </c>
      <c r="F26747" t="s">
        <v>65</v>
      </c>
    </row>
    <row r="26748" spans="1:6" x14ac:dyDescent="0.3">
      <c r="A26748" s="1" t="s">
        <v>33977</v>
      </c>
      <c r="B26748" s="1" t="s">
        <v>22743</v>
      </c>
      <c r="C26748" s="1" t="s">
        <v>29380</v>
      </c>
      <c r="D26748" s="2" t="s">
        <v>28218</v>
      </c>
      <c r="E26748" s="1" t="s">
        <v>33802</v>
      </c>
      <c r="F26748" t="s">
        <v>65</v>
      </c>
    </row>
    <row r="26749" spans="1:6" x14ac:dyDescent="0.3">
      <c r="A26749" s="1" t="s">
        <v>33978</v>
      </c>
      <c r="B26749" s="1" t="s">
        <v>22743</v>
      </c>
      <c r="C26749" s="1" t="s">
        <v>29392</v>
      </c>
      <c r="D26749" s="2" t="s">
        <v>28218</v>
      </c>
      <c r="E26749" s="1" t="s">
        <v>32220</v>
      </c>
      <c r="F26749" t="s">
        <v>65</v>
      </c>
    </row>
    <row r="26750" spans="1:6" x14ac:dyDescent="0.3">
      <c r="A26750" s="1" t="s">
        <v>33979</v>
      </c>
      <c r="B26750" s="1" t="s">
        <v>22743</v>
      </c>
      <c r="C26750" s="1" t="s">
        <v>29402</v>
      </c>
      <c r="D26750" s="2" t="s">
        <v>28218</v>
      </c>
      <c r="E26750" s="1" t="s">
        <v>33802</v>
      </c>
      <c r="F26750" t="s">
        <v>65</v>
      </c>
    </row>
    <row r="26751" spans="1:6" x14ac:dyDescent="0.3">
      <c r="A26751" s="1" t="s">
        <v>33980</v>
      </c>
      <c r="B26751" s="1" t="s">
        <v>22743</v>
      </c>
      <c r="C26751" s="1" t="s">
        <v>29414</v>
      </c>
      <c r="D26751" s="2" t="s">
        <v>28218</v>
      </c>
      <c r="E26751" s="1" t="s">
        <v>32</v>
      </c>
      <c r="F26751" t="s">
        <v>65</v>
      </c>
    </row>
    <row r="26752" spans="1:6" x14ac:dyDescent="0.3">
      <c r="A26752" s="1" t="s">
        <v>33981</v>
      </c>
      <c r="B26752" s="1" t="s">
        <v>22743</v>
      </c>
      <c r="C26752" s="1" t="s">
        <v>29424</v>
      </c>
      <c r="D26752" s="2" t="s">
        <v>28218</v>
      </c>
      <c r="E26752" s="1" t="s">
        <v>32</v>
      </c>
      <c r="F26752" t="s">
        <v>65</v>
      </c>
    </row>
    <row r="26753" spans="1:6" x14ac:dyDescent="0.3">
      <c r="A26753" s="1" t="s">
        <v>33982</v>
      </c>
      <c r="B26753" s="1" t="s">
        <v>22743</v>
      </c>
      <c r="C26753" s="1" t="s">
        <v>29434</v>
      </c>
      <c r="D26753" s="2" t="s">
        <v>28218</v>
      </c>
      <c r="E26753" s="1" t="s">
        <v>22762</v>
      </c>
      <c r="F26753" t="s">
        <v>65</v>
      </c>
    </row>
    <row r="26754" spans="1:6" x14ac:dyDescent="0.3">
      <c r="A26754" s="1" t="s">
        <v>33983</v>
      </c>
      <c r="B26754" s="1" t="s">
        <v>22743</v>
      </c>
      <c r="C26754" s="1" t="s">
        <v>33984</v>
      </c>
      <c r="D26754" s="2" t="s">
        <v>28218</v>
      </c>
      <c r="E26754" s="1" t="s">
        <v>33802</v>
      </c>
      <c r="F26754" t="s">
        <v>66</v>
      </c>
    </row>
    <row r="26755" spans="1:6" x14ac:dyDescent="0.3">
      <c r="A26755" s="1" t="s">
        <v>33985</v>
      </c>
      <c r="B26755" s="1" t="s">
        <v>22743</v>
      </c>
      <c r="C26755" s="1" t="s">
        <v>29456</v>
      </c>
      <c r="D26755" s="2" t="s">
        <v>28218</v>
      </c>
      <c r="E26755" s="1" t="s">
        <v>32220</v>
      </c>
      <c r="F26755" t="s">
        <v>66</v>
      </c>
    </row>
    <row r="26756" spans="1:6" x14ac:dyDescent="0.3">
      <c r="A26756" s="1" t="s">
        <v>33986</v>
      </c>
      <c r="B26756" s="1" t="s">
        <v>22743</v>
      </c>
      <c r="C26756" s="1" t="s">
        <v>29492</v>
      </c>
      <c r="D26756" s="2" t="s">
        <v>28218</v>
      </c>
      <c r="E26756" s="1" t="s">
        <v>33802</v>
      </c>
      <c r="F26756" t="s">
        <v>66</v>
      </c>
    </row>
    <row r="26757" spans="1:6" x14ac:dyDescent="0.3">
      <c r="A26757" s="1" t="s">
        <v>33987</v>
      </c>
      <c r="B26757" s="1" t="s">
        <v>22743</v>
      </c>
      <c r="C26757" s="1" t="s">
        <v>29494</v>
      </c>
      <c r="D26757" s="2" t="s">
        <v>28218</v>
      </c>
      <c r="E26757" s="1" t="s">
        <v>32</v>
      </c>
      <c r="F26757" t="s">
        <v>66</v>
      </c>
    </row>
    <row r="26758" spans="1:6" x14ac:dyDescent="0.3">
      <c r="A26758" s="1" t="s">
        <v>33988</v>
      </c>
      <c r="B26758" s="1" t="s">
        <v>22743</v>
      </c>
      <c r="C26758" s="1" t="s">
        <v>29512</v>
      </c>
      <c r="D26758" s="2" t="s">
        <v>28218</v>
      </c>
      <c r="E26758" s="1" t="s">
        <v>32220</v>
      </c>
      <c r="F26758" t="s">
        <v>66</v>
      </c>
    </row>
    <row r="26759" spans="1:6" x14ac:dyDescent="0.3">
      <c r="A26759" s="1" t="s">
        <v>33989</v>
      </c>
      <c r="B26759" s="1" t="s">
        <v>22743</v>
      </c>
      <c r="C26759" s="1" t="s">
        <v>29526</v>
      </c>
      <c r="D26759" s="2" t="s">
        <v>28218</v>
      </c>
      <c r="E26759" s="1" t="s">
        <v>32</v>
      </c>
      <c r="F26759" t="s">
        <v>11</v>
      </c>
    </row>
    <row r="26760" spans="1:6" x14ac:dyDescent="0.3">
      <c r="A26760" s="1" t="s">
        <v>33990</v>
      </c>
      <c r="B26760" s="1" t="s">
        <v>22743</v>
      </c>
      <c r="C26760" s="1" t="s">
        <v>29532</v>
      </c>
      <c r="D26760" s="2" t="s">
        <v>28218</v>
      </c>
      <c r="E26760" s="1" t="s">
        <v>22762</v>
      </c>
      <c r="F26760" t="s">
        <v>11</v>
      </c>
    </row>
    <row r="26761" spans="1:6" x14ac:dyDescent="0.3">
      <c r="A26761" s="1" t="s">
        <v>33991</v>
      </c>
      <c r="B26761" s="1" t="s">
        <v>22743</v>
      </c>
      <c r="C26761" s="1" t="s">
        <v>33992</v>
      </c>
      <c r="D26761" s="2" t="s">
        <v>28218</v>
      </c>
      <c r="E26761" s="1" t="s">
        <v>328</v>
      </c>
      <c r="F26761" t="s">
        <v>11</v>
      </c>
    </row>
    <row r="26762" spans="1:6" x14ac:dyDescent="0.3">
      <c r="A26762" s="1" t="s">
        <v>33993</v>
      </c>
      <c r="B26762" s="1" t="s">
        <v>22743</v>
      </c>
      <c r="C26762" s="1" t="s">
        <v>29566</v>
      </c>
      <c r="D26762" s="2" t="s">
        <v>28218</v>
      </c>
      <c r="E26762" s="1" t="s">
        <v>32</v>
      </c>
      <c r="F26762" t="s">
        <v>11</v>
      </c>
    </row>
    <row r="26763" spans="1:6" x14ac:dyDescent="0.3">
      <c r="A26763" s="1" t="s">
        <v>33994</v>
      </c>
      <c r="B26763" s="1" t="s">
        <v>22743</v>
      </c>
      <c r="C26763" s="1" t="s">
        <v>29578</v>
      </c>
      <c r="D26763" s="2" t="s">
        <v>28218</v>
      </c>
      <c r="E26763" s="1" t="s">
        <v>32</v>
      </c>
      <c r="F26763" t="s">
        <v>11</v>
      </c>
    </row>
    <row r="26764" spans="1:6" x14ac:dyDescent="0.3">
      <c r="A26764" s="1" t="s">
        <v>33995</v>
      </c>
      <c r="B26764" s="1" t="s">
        <v>22743</v>
      </c>
      <c r="C26764" s="1" t="s">
        <v>29602</v>
      </c>
      <c r="D26764" s="2" t="s">
        <v>28218</v>
      </c>
      <c r="E26764" s="1" t="s">
        <v>32220</v>
      </c>
      <c r="F26764" t="s">
        <v>12</v>
      </c>
    </row>
    <row r="26765" spans="1:6" x14ac:dyDescent="0.3">
      <c r="A26765" s="1" t="s">
        <v>33996</v>
      </c>
      <c r="B26765" s="1" t="s">
        <v>22743</v>
      </c>
      <c r="C26765" s="1" t="s">
        <v>29626</v>
      </c>
      <c r="D26765" s="2" t="s">
        <v>28218</v>
      </c>
      <c r="E26765" s="1" t="s">
        <v>33802</v>
      </c>
      <c r="F26765" t="s">
        <v>12</v>
      </c>
    </row>
    <row r="26766" spans="1:6" x14ac:dyDescent="0.3">
      <c r="A26766" s="1" t="s">
        <v>33997</v>
      </c>
      <c r="B26766" s="1" t="s">
        <v>22743</v>
      </c>
      <c r="C26766" s="1" t="s">
        <v>29628</v>
      </c>
      <c r="D26766" s="2" t="s">
        <v>28218</v>
      </c>
      <c r="E26766" s="1" t="s">
        <v>33802</v>
      </c>
      <c r="F26766" t="s">
        <v>12</v>
      </c>
    </row>
    <row r="26767" spans="1:6" x14ac:dyDescent="0.3">
      <c r="A26767" s="1" t="s">
        <v>33998</v>
      </c>
      <c r="B26767" s="1" t="s">
        <v>22743</v>
      </c>
      <c r="C26767" s="1" t="s">
        <v>29632</v>
      </c>
      <c r="D26767" s="2" t="s">
        <v>28218</v>
      </c>
      <c r="E26767" s="1" t="s">
        <v>22762</v>
      </c>
      <c r="F26767" t="s">
        <v>12</v>
      </c>
    </row>
    <row r="26768" spans="1:6" x14ac:dyDescent="0.3">
      <c r="A26768" s="1" t="s">
        <v>33999</v>
      </c>
      <c r="B26768" s="1" t="s">
        <v>22743</v>
      </c>
      <c r="C26768" s="1" t="s">
        <v>29640</v>
      </c>
      <c r="D26768" s="2" t="s">
        <v>28218</v>
      </c>
      <c r="E26768" s="1" t="s">
        <v>32</v>
      </c>
      <c r="F26768" t="s">
        <v>12</v>
      </c>
    </row>
    <row r="26769" spans="1:6" x14ac:dyDescent="0.3">
      <c r="A26769" s="1" t="s">
        <v>34000</v>
      </c>
      <c r="B26769" s="1" t="s">
        <v>22743</v>
      </c>
      <c r="C26769" s="1" t="s">
        <v>29646</v>
      </c>
      <c r="D26769" s="2" t="s">
        <v>28218</v>
      </c>
      <c r="E26769" s="1" t="s">
        <v>32</v>
      </c>
      <c r="F26769" t="s">
        <v>12</v>
      </c>
    </row>
    <row r="26770" spans="1:6" x14ac:dyDescent="0.3">
      <c r="A26770" s="1" t="s">
        <v>34001</v>
      </c>
      <c r="B26770" s="1" t="s">
        <v>22743</v>
      </c>
      <c r="C26770" s="1" t="s">
        <v>34002</v>
      </c>
      <c r="D26770" s="2" t="s">
        <v>28218</v>
      </c>
      <c r="E26770" s="1" t="s">
        <v>328</v>
      </c>
      <c r="F26770" t="s">
        <v>12</v>
      </c>
    </row>
    <row r="26771" spans="1:6" x14ac:dyDescent="0.3">
      <c r="A26771" s="1" t="s">
        <v>34003</v>
      </c>
      <c r="B26771" s="1" t="s">
        <v>22743</v>
      </c>
      <c r="C26771" s="1" t="s">
        <v>29654</v>
      </c>
      <c r="D26771" s="2" t="s">
        <v>28218</v>
      </c>
      <c r="E26771" s="1" t="s">
        <v>32</v>
      </c>
      <c r="F26771" t="s">
        <v>12</v>
      </c>
    </row>
    <row r="26772" spans="1:6" x14ac:dyDescent="0.3">
      <c r="A26772" s="1" t="s">
        <v>34004</v>
      </c>
      <c r="B26772" s="1" t="s">
        <v>22743</v>
      </c>
      <c r="C26772" s="1" t="s">
        <v>29656</v>
      </c>
      <c r="D26772" s="2" t="s">
        <v>28218</v>
      </c>
      <c r="E26772" s="1" t="s">
        <v>32</v>
      </c>
      <c r="F26772" t="s">
        <v>12</v>
      </c>
    </row>
    <row r="26773" spans="1:6" x14ac:dyDescent="0.3">
      <c r="A26773" s="1" t="s">
        <v>34005</v>
      </c>
      <c r="B26773" s="1" t="s">
        <v>22743</v>
      </c>
      <c r="C26773" s="1" t="s">
        <v>34006</v>
      </c>
      <c r="D26773" s="2" t="s">
        <v>28218</v>
      </c>
      <c r="E26773" s="1" t="s">
        <v>328</v>
      </c>
      <c r="F26773" t="s">
        <v>12</v>
      </c>
    </row>
    <row r="26774" spans="1:6" x14ac:dyDescent="0.3">
      <c r="A26774" s="1" t="s">
        <v>34007</v>
      </c>
      <c r="B26774" s="1" t="s">
        <v>22743</v>
      </c>
      <c r="C26774" s="1" t="s">
        <v>29676</v>
      </c>
      <c r="D26774" s="2" t="s">
        <v>28218</v>
      </c>
      <c r="E26774" s="1" t="s">
        <v>328</v>
      </c>
      <c r="F26774" t="s">
        <v>12</v>
      </c>
    </row>
    <row r="26775" spans="1:6" x14ac:dyDescent="0.3">
      <c r="A26775" s="1" t="s">
        <v>34008</v>
      </c>
      <c r="B26775" s="1" t="s">
        <v>22743</v>
      </c>
      <c r="C26775" s="1" t="s">
        <v>34009</v>
      </c>
      <c r="D26775" s="2" t="s">
        <v>28218</v>
      </c>
      <c r="E26775" s="1" t="s">
        <v>33802</v>
      </c>
      <c r="F26775" t="s">
        <v>13</v>
      </c>
    </row>
    <row r="26776" spans="1:6" x14ac:dyDescent="0.3">
      <c r="A26776" s="1" t="s">
        <v>34010</v>
      </c>
      <c r="B26776" s="1" t="s">
        <v>22743</v>
      </c>
      <c r="C26776" s="1" t="s">
        <v>29686</v>
      </c>
      <c r="D26776" s="2" t="s">
        <v>28218</v>
      </c>
      <c r="E26776" s="1" t="s">
        <v>22762</v>
      </c>
      <c r="F26776" t="s">
        <v>13</v>
      </c>
    </row>
    <row r="26777" spans="1:6" x14ac:dyDescent="0.3">
      <c r="A26777" s="1" t="s">
        <v>34011</v>
      </c>
      <c r="B26777" s="1" t="s">
        <v>22743</v>
      </c>
      <c r="C26777" s="1" t="s">
        <v>29688</v>
      </c>
      <c r="D26777" s="2" t="s">
        <v>28218</v>
      </c>
      <c r="E26777" s="1" t="s">
        <v>33802</v>
      </c>
      <c r="F26777" t="s">
        <v>13</v>
      </c>
    </row>
    <row r="26778" spans="1:6" x14ac:dyDescent="0.3">
      <c r="A26778" s="1" t="s">
        <v>34012</v>
      </c>
      <c r="B26778" s="1" t="s">
        <v>22743</v>
      </c>
      <c r="C26778" s="1" t="s">
        <v>29690</v>
      </c>
      <c r="D26778" s="2" t="s">
        <v>28218</v>
      </c>
      <c r="E26778" s="1" t="s">
        <v>32</v>
      </c>
      <c r="F26778" t="s">
        <v>13</v>
      </c>
    </row>
    <row r="26779" spans="1:6" x14ac:dyDescent="0.3">
      <c r="A26779" s="1" t="s">
        <v>34013</v>
      </c>
      <c r="B26779" s="1" t="s">
        <v>22743</v>
      </c>
      <c r="C26779" s="1" t="s">
        <v>29694</v>
      </c>
      <c r="D26779" s="2" t="s">
        <v>28218</v>
      </c>
      <c r="E26779" s="1" t="s">
        <v>22762</v>
      </c>
      <c r="F26779" t="s">
        <v>13</v>
      </c>
    </row>
    <row r="26780" spans="1:6" x14ac:dyDescent="0.3">
      <c r="A26780" s="1" t="s">
        <v>34014</v>
      </c>
      <c r="B26780" s="1" t="s">
        <v>22743</v>
      </c>
      <c r="C26780" s="1" t="s">
        <v>29712</v>
      </c>
      <c r="D26780" s="2" t="s">
        <v>28218</v>
      </c>
      <c r="E26780" s="1" t="s">
        <v>22762</v>
      </c>
      <c r="F26780" t="s">
        <v>13</v>
      </c>
    </row>
    <row r="26781" spans="1:6" x14ac:dyDescent="0.3">
      <c r="A26781" s="1" t="s">
        <v>34015</v>
      </c>
      <c r="B26781" s="1" t="s">
        <v>22743</v>
      </c>
      <c r="C26781" s="1" t="s">
        <v>29722</v>
      </c>
      <c r="D26781" s="2" t="s">
        <v>28218</v>
      </c>
      <c r="E26781" s="1" t="s">
        <v>22762</v>
      </c>
      <c r="F26781" t="s">
        <v>13</v>
      </c>
    </row>
    <row r="26782" spans="1:6" x14ac:dyDescent="0.3">
      <c r="A26782" s="1" t="s">
        <v>34016</v>
      </c>
      <c r="B26782" s="1" t="s">
        <v>22743</v>
      </c>
      <c r="C26782" s="1" t="s">
        <v>29726</v>
      </c>
      <c r="D26782" s="2" t="s">
        <v>28218</v>
      </c>
      <c r="E26782" s="1" t="s">
        <v>32220</v>
      </c>
      <c r="F26782" t="s">
        <v>13</v>
      </c>
    </row>
    <row r="26783" spans="1:6" x14ac:dyDescent="0.3">
      <c r="A26783" s="1" t="s">
        <v>34017</v>
      </c>
      <c r="B26783" s="1" t="s">
        <v>22743</v>
      </c>
      <c r="C26783" s="1" t="s">
        <v>29750</v>
      </c>
      <c r="D26783" s="2" t="s">
        <v>28218</v>
      </c>
      <c r="E26783" s="1" t="s">
        <v>22762</v>
      </c>
      <c r="F26783" t="s">
        <v>13</v>
      </c>
    </row>
    <row r="26784" spans="1:6" x14ac:dyDescent="0.3">
      <c r="A26784" s="1" t="s">
        <v>34018</v>
      </c>
      <c r="B26784" s="1" t="s">
        <v>22743</v>
      </c>
      <c r="C26784" s="1" t="s">
        <v>34019</v>
      </c>
      <c r="D26784" s="2" t="s">
        <v>28218</v>
      </c>
      <c r="E26784" s="1" t="s">
        <v>33802</v>
      </c>
      <c r="F26784" t="s">
        <v>13</v>
      </c>
    </row>
    <row r="26785" spans="1:6" x14ac:dyDescent="0.3">
      <c r="A26785" s="1" t="s">
        <v>34020</v>
      </c>
      <c r="B26785" s="1" t="s">
        <v>22743</v>
      </c>
      <c r="C26785" s="1" t="s">
        <v>29762</v>
      </c>
      <c r="D26785" s="2" t="s">
        <v>28218</v>
      </c>
      <c r="E26785" s="1" t="s">
        <v>32</v>
      </c>
      <c r="F26785" t="s">
        <v>25518</v>
      </c>
    </row>
    <row r="26786" spans="1:6" x14ac:dyDescent="0.3">
      <c r="A26786" s="1" t="s">
        <v>34021</v>
      </c>
      <c r="B26786" s="1" t="s">
        <v>22743</v>
      </c>
      <c r="C26786" s="1" t="s">
        <v>29768</v>
      </c>
      <c r="D26786" s="2" t="s">
        <v>28218</v>
      </c>
      <c r="E26786" s="1" t="s">
        <v>32</v>
      </c>
      <c r="F26786" t="s">
        <v>25518</v>
      </c>
    </row>
    <row r="26787" spans="1:6" x14ac:dyDescent="0.3">
      <c r="A26787" s="1" t="s">
        <v>34022</v>
      </c>
      <c r="B26787" s="1" t="s">
        <v>22743</v>
      </c>
      <c r="C26787" s="1" t="s">
        <v>29770</v>
      </c>
      <c r="D26787" s="2" t="s">
        <v>28218</v>
      </c>
      <c r="E26787" s="1" t="s">
        <v>33802</v>
      </c>
      <c r="F26787" t="s">
        <v>25518</v>
      </c>
    </row>
    <row r="26788" spans="1:6" x14ac:dyDescent="0.3">
      <c r="A26788" s="1" t="s">
        <v>34023</v>
      </c>
      <c r="B26788" s="1" t="s">
        <v>22743</v>
      </c>
      <c r="C26788" s="1" t="s">
        <v>29774</v>
      </c>
      <c r="D26788" s="2" t="s">
        <v>28218</v>
      </c>
      <c r="E26788" s="1" t="s">
        <v>33802</v>
      </c>
      <c r="F26788" t="s">
        <v>25518</v>
      </c>
    </row>
    <row r="26789" spans="1:6" x14ac:dyDescent="0.3">
      <c r="A26789" s="1" t="s">
        <v>34024</v>
      </c>
      <c r="B26789" s="1" t="s">
        <v>22743</v>
      </c>
      <c r="C26789" s="1" t="s">
        <v>29776</v>
      </c>
      <c r="D26789" s="2" t="s">
        <v>28218</v>
      </c>
      <c r="E26789" s="1" t="s">
        <v>22762</v>
      </c>
      <c r="F26789" t="s">
        <v>25518</v>
      </c>
    </row>
    <row r="26790" spans="1:6" x14ac:dyDescent="0.3">
      <c r="A26790" s="1" t="s">
        <v>34025</v>
      </c>
      <c r="B26790" s="1" t="s">
        <v>22743</v>
      </c>
      <c r="C26790" s="1" t="s">
        <v>29782</v>
      </c>
      <c r="D26790" s="2" t="s">
        <v>28218</v>
      </c>
      <c r="E26790" s="1" t="s">
        <v>32</v>
      </c>
      <c r="F26790" t="s">
        <v>25518</v>
      </c>
    </row>
    <row r="26791" spans="1:6" x14ac:dyDescent="0.3">
      <c r="A26791" s="1" t="s">
        <v>34026</v>
      </c>
      <c r="B26791" s="1" t="s">
        <v>22743</v>
      </c>
      <c r="C26791" s="1" t="s">
        <v>34027</v>
      </c>
      <c r="D26791" s="2" t="s">
        <v>28218</v>
      </c>
      <c r="E26791" s="1" t="s">
        <v>22762</v>
      </c>
      <c r="F26791" t="s">
        <v>25518</v>
      </c>
    </row>
    <row r="26792" spans="1:6" x14ac:dyDescent="0.3">
      <c r="A26792" s="1" t="s">
        <v>34028</v>
      </c>
      <c r="B26792" s="1" t="s">
        <v>22743</v>
      </c>
      <c r="C26792" s="1" t="s">
        <v>29788</v>
      </c>
      <c r="D26792" s="2" t="s">
        <v>28218</v>
      </c>
      <c r="E26792" s="1" t="s">
        <v>33802</v>
      </c>
      <c r="F26792" t="s">
        <v>25518</v>
      </c>
    </row>
    <row r="26793" spans="1:6" x14ac:dyDescent="0.3">
      <c r="A26793" s="1" t="s">
        <v>34029</v>
      </c>
      <c r="B26793" s="1" t="s">
        <v>22743</v>
      </c>
      <c r="C26793" s="1" t="s">
        <v>29804</v>
      </c>
      <c r="D26793" s="2" t="s">
        <v>28218</v>
      </c>
      <c r="E26793" s="1" t="s">
        <v>328</v>
      </c>
      <c r="F26793" t="s">
        <v>25518</v>
      </c>
    </row>
    <row r="26794" spans="1:6" x14ac:dyDescent="0.3">
      <c r="A26794" s="1" t="s">
        <v>34030</v>
      </c>
      <c r="B26794" s="1" t="s">
        <v>22743</v>
      </c>
      <c r="C26794" s="1" t="s">
        <v>29810</v>
      </c>
      <c r="D26794" s="2" t="s">
        <v>28218</v>
      </c>
      <c r="E26794" s="1" t="s">
        <v>32</v>
      </c>
      <c r="F26794" t="s">
        <v>25022</v>
      </c>
    </row>
    <row r="26795" spans="1:6" x14ac:dyDescent="0.3">
      <c r="A26795" s="1" t="s">
        <v>34031</v>
      </c>
      <c r="B26795" s="1" t="s">
        <v>22743</v>
      </c>
      <c r="C26795" s="1" t="s">
        <v>29822</v>
      </c>
      <c r="D26795" s="2" t="s">
        <v>28218</v>
      </c>
      <c r="E26795" s="1" t="s">
        <v>33802</v>
      </c>
      <c r="F26795" t="s">
        <v>25518</v>
      </c>
    </row>
    <row r="26796" spans="1:6" x14ac:dyDescent="0.3">
      <c r="A26796" s="1" t="s">
        <v>34032</v>
      </c>
      <c r="B26796" s="1" t="s">
        <v>22743</v>
      </c>
      <c r="C26796" s="1" t="s">
        <v>29840</v>
      </c>
      <c r="D26796" s="2" t="s">
        <v>28218</v>
      </c>
      <c r="E26796" s="1" t="s">
        <v>328</v>
      </c>
      <c r="F26796" t="s">
        <v>25469</v>
      </c>
    </row>
    <row r="26797" spans="1:6" x14ac:dyDescent="0.3">
      <c r="A26797" s="1" t="s">
        <v>34033</v>
      </c>
      <c r="B26797" s="1" t="s">
        <v>22743</v>
      </c>
      <c r="C26797" s="1" t="s">
        <v>29848</v>
      </c>
      <c r="D26797" s="2" t="s">
        <v>28218</v>
      </c>
      <c r="E26797" s="1" t="s">
        <v>22762</v>
      </c>
      <c r="F26797" t="s">
        <v>25469</v>
      </c>
    </row>
    <row r="26798" spans="1:6" x14ac:dyDescent="0.3">
      <c r="A26798" s="1" t="s">
        <v>34034</v>
      </c>
      <c r="B26798" s="1" t="s">
        <v>22743</v>
      </c>
      <c r="C26798" s="1" t="s">
        <v>29884</v>
      </c>
      <c r="D26798" s="2" t="s">
        <v>28218</v>
      </c>
      <c r="E26798" s="1" t="s">
        <v>32</v>
      </c>
      <c r="F26798" t="s">
        <v>25469</v>
      </c>
    </row>
    <row r="26799" spans="1:6" x14ac:dyDescent="0.3">
      <c r="A26799" s="1" t="s">
        <v>34035</v>
      </c>
      <c r="B26799" s="1" t="s">
        <v>22743</v>
      </c>
      <c r="C26799" s="1" t="s">
        <v>29888</v>
      </c>
      <c r="D26799" s="2" t="s">
        <v>28218</v>
      </c>
      <c r="E26799" s="1" t="s">
        <v>32</v>
      </c>
      <c r="F26799" t="s">
        <v>25469</v>
      </c>
    </row>
    <row r="26800" spans="1:6" x14ac:dyDescent="0.3">
      <c r="A26800" s="1" t="s">
        <v>34036</v>
      </c>
      <c r="B26800" s="1" t="s">
        <v>22743</v>
      </c>
      <c r="C26800" s="1" t="s">
        <v>29894</v>
      </c>
      <c r="D26800" s="2" t="s">
        <v>28218</v>
      </c>
      <c r="E26800" s="1" t="s">
        <v>33802</v>
      </c>
      <c r="F26800" t="s">
        <v>25469</v>
      </c>
    </row>
    <row r="26801" spans="1:6" x14ac:dyDescent="0.3">
      <c r="A26801" s="1" t="s">
        <v>34037</v>
      </c>
      <c r="B26801" s="1" t="s">
        <v>22743</v>
      </c>
      <c r="C26801" s="1" t="s">
        <v>29896</v>
      </c>
      <c r="D26801" s="2" t="s">
        <v>28218</v>
      </c>
      <c r="E26801" s="1" t="s">
        <v>33802</v>
      </c>
      <c r="F26801" t="s">
        <v>25469</v>
      </c>
    </row>
    <row r="26802" spans="1:6" x14ac:dyDescent="0.3">
      <c r="A26802" s="1" t="s">
        <v>34038</v>
      </c>
      <c r="B26802" s="1" t="s">
        <v>22743</v>
      </c>
      <c r="C26802" s="1" t="s">
        <v>29902</v>
      </c>
      <c r="D26802" s="2" t="s">
        <v>28218</v>
      </c>
      <c r="E26802" s="1" t="s">
        <v>33802</v>
      </c>
      <c r="F26802" t="s">
        <v>25469</v>
      </c>
    </row>
    <row r="26803" spans="1:6" x14ac:dyDescent="0.3">
      <c r="A26803" s="1" t="s">
        <v>34039</v>
      </c>
      <c r="B26803" s="1" t="s">
        <v>22743</v>
      </c>
      <c r="C26803" s="1" t="s">
        <v>29906</v>
      </c>
      <c r="D26803" s="2" t="s">
        <v>28218</v>
      </c>
      <c r="E26803" s="1" t="s">
        <v>33802</v>
      </c>
      <c r="F26803" t="s">
        <v>25430</v>
      </c>
    </row>
    <row r="26804" spans="1:6" x14ac:dyDescent="0.3">
      <c r="A26804" s="1" t="s">
        <v>34040</v>
      </c>
      <c r="B26804" s="1" t="s">
        <v>22743</v>
      </c>
      <c r="C26804" s="1" t="s">
        <v>29916</v>
      </c>
      <c r="D26804" s="2" t="s">
        <v>28218</v>
      </c>
      <c r="E26804" s="1" t="s">
        <v>32</v>
      </c>
      <c r="F26804" t="s">
        <v>25430</v>
      </c>
    </row>
    <row r="26805" spans="1:6" x14ac:dyDescent="0.3">
      <c r="A26805" s="1" t="s">
        <v>34041</v>
      </c>
      <c r="B26805" s="1" t="s">
        <v>22743</v>
      </c>
      <c r="C26805" s="1" t="s">
        <v>29922</v>
      </c>
      <c r="D26805" s="2" t="s">
        <v>28218</v>
      </c>
      <c r="E26805" s="1" t="s">
        <v>22762</v>
      </c>
      <c r="F26805" t="s">
        <v>25430</v>
      </c>
    </row>
    <row r="26806" spans="1:6" x14ac:dyDescent="0.3">
      <c r="A26806" s="1" t="s">
        <v>34042</v>
      </c>
      <c r="B26806" s="1" t="s">
        <v>22743</v>
      </c>
      <c r="C26806" s="1" t="s">
        <v>29924</v>
      </c>
      <c r="D26806" s="2" t="s">
        <v>28218</v>
      </c>
      <c r="E26806" s="1" t="s">
        <v>33802</v>
      </c>
      <c r="F26806" t="s">
        <v>25430</v>
      </c>
    </row>
    <row r="26807" spans="1:6" x14ac:dyDescent="0.3">
      <c r="A26807" s="1" t="s">
        <v>34043</v>
      </c>
      <c r="B26807" s="1" t="s">
        <v>22743</v>
      </c>
      <c r="C26807" s="1" t="s">
        <v>29932</v>
      </c>
      <c r="D26807" s="2" t="s">
        <v>28218</v>
      </c>
      <c r="E26807" s="1" t="s">
        <v>33802</v>
      </c>
      <c r="F26807" t="s">
        <v>25430</v>
      </c>
    </row>
    <row r="26808" spans="1:6" x14ac:dyDescent="0.3">
      <c r="A26808" s="1" t="s">
        <v>34044</v>
      </c>
      <c r="B26808" s="1" t="s">
        <v>22743</v>
      </c>
      <c r="C26808" s="1" t="s">
        <v>29934</v>
      </c>
      <c r="D26808" s="2" t="s">
        <v>28218</v>
      </c>
      <c r="E26808" s="1" t="s">
        <v>33802</v>
      </c>
      <c r="F26808" t="s">
        <v>25430</v>
      </c>
    </row>
    <row r="26809" spans="1:6" x14ac:dyDescent="0.3">
      <c r="A26809" s="1" t="s">
        <v>34045</v>
      </c>
      <c r="B26809" s="1" t="s">
        <v>22743</v>
      </c>
      <c r="C26809" s="1" t="s">
        <v>34046</v>
      </c>
      <c r="D26809" s="2" t="s">
        <v>28218</v>
      </c>
      <c r="E26809" s="1" t="s">
        <v>32</v>
      </c>
      <c r="F26809" t="s">
        <v>25430</v>
      </c>
    </row>
    <row r="26810" spans="1:6" x14ac:dyDescent="0.3">
      <c r="A26810" s="1" t="s">
        <v>34047</v>
      </c>
      <c r="B26810" s="1" t="s">
        <v>22743</v>
      </c>
      <c r="C26810" s="1" t="s">
        <v>29952</v>
      </c>
      <c r="D26810" s="2" t="s">
        <v>28218</v>
      </c>
      <c r="E26810" s="1" t="s">
        <v>32</v>
      </c>
      <c r="F26810" t="s">
        <v>25430</v>
      </c>
    </row>
    <row r="26811" spans="1:6" x14ac:dyDescent="0.3">
      <c r="A26811" s="1" t="s">
        <v>34048</v>
      </c>
      <c r="B26811" s="1" t="s">
        <v>22743</v>
      </c>
      <c r="C26811" s="1" t="s">
        <v>29954</v>
      </c>
      <c r="D26811" s="2" t="s">
        <v>28218</v>
      </c>
      <c r="E26811" s="1" t="s">
        <v>33802</v>
      </c>
      <c r="F26811" t="s">
        <v>25430</v>
      </c>
    </row>
    <row r="26812" spans="1:6" x14ac:dyDescent="0.3">
      <c r="A26812" s="1" t="s">
        <v>34049</v>
      </c>
      <c r="B26812" s="1" t="s">
        <v>22743</v>
      </c>
      <c r="C26812" s="1" t="s">
        <v>29956</v>
      </c>
      <c r="D26812" s="2" t="s">
        <v>28218</v>
      </c>
      <c r="E26812" s="1" t="s">
        <v>328</v>
      </c>
      <c r="F26812" t="s">
        <v>25430</v>
      </c>
    </row>
    <row r="26813" spans="1:6" x14ac:dyDescent="0.3">
      <c r="A26813" s="1" t="s">
        <v>34050</v>
      </c>
      <c r="B26813" s="1" t="s">
        <v>22743</v>
      </c>
      <c r="C26813" s="1" t="s">
        <v>29962</v>
      </c>
      <c r="D26813" s="2" t="s">
        <v>28218</v>
      </c>
      <c r="E26813" s="1" t="s">
        <v>32</v>
      </c>
      <c r="F26813" t="s">
        <v>25430</v>
      </c>
    </row>
    <row r="26814" spans="1:6" x14ac:dyDescent="0.3">
      <c r="A26814" s="1" t="s">
        <v>34051</v>
      </c>
      <c r="B26814" s="1" t="s">
        <v>22743</v>
      </c>
      <c r="C26814" s="1" t="s">
        <v>29970</v>
      </c>
      <c r="D26814" s="2" t="s">
        <v>28218</v>
      </c>
      <c r="E26814" s="1" t="s">
        <v>22762</v>
      </c>
      <c r="F26814" t="s">
        <v>25430</v>
      </c>
    </row>
    <row r="26815" spans="1:6" x14ac:dyDescent="0.3">
      <c r="A26815" s="1" t="s">
        <v>34052</v>
      </c>
      <c r="B26815" s="1" t="s">
        <v>22743</v>
      </c>
      <c r="C26815" s="1" t="s">
        <v>29978</v>
      </c>
      <c r="D26815" s="2" t="s">
        <v>28218</v>
      </c>
      <c r="E26815" s="1" t="s">
        <v>32</v>
      </c>
      <c r="F26815" t="s">
        <v>25383</v>
      </c>
    </row>
    <row r="26816" spans="1:6" x14ac:dyDescent="0.3">
      <c r="A26816" s="1" t="s">
        <v>34053</v>
      </c>
      <c r="B26816" s="1" t="s">
        <v>22743</v>
      </c>
      <c r="C26816" s="1" t="s">
        <v>34054</v>
      </c>
      <c r="D26816" s="2" t="s">
        <v>28218</v>
      </c>
      <c r="E26816" s="1" t="s">
        <v>32</v>
      </c>
      <c r="F26816" t="s">
        <v>25383</v>
      </c>
    </row>
    <row r="26817" spans="1:6" x14ac:dyDescent="0.3">
      <c r="A26817" s="1" t="s">
        <v>34055</v>
      </c>
      <c r="B26817" s="1" t="s">
        <v>22743</v>
      </c>
      <c r="C26817" s="1" t="s">
        <v>29984</v>
      </c>
      <c r="D26817" s="2" t="s">
        <v>28218</v>
      </c>
      <c r="E26817" s="1" t="s">
        <v>22762</v>
      </c>
      <c r="F26817" t="s">
        <v>25383</v>
      </c>
    </row>
    <row r="26818" spans="1:6" x14ac:dyDescent="0.3">
      <c r="A26818" s="1" t="s">
        <v>34056</v>
      </c>
      <c r="B26818" s="1" t="s">
        <v>22743</v>
      </c>
      <c r="C26818" s="1" t="s">
        <v>34057</v>
      </c>
      <c r="D26818" s="2" t="s">
        <v>28218</v>
      </c>
      <c r="E26818" s="1" t="s">
        <v>22762</v>
      </c>
      <c r="F26818" t="s">
        <v>25383</v>
      </c>
    </row>
    <row r="26819" spans="1:6" x14ac:dyDescent="0.3">
      <c r="A26819" s="1" t="s">
        <v>34058</v>
      </c>
      <c r="B26819" s="1" t="s">
        <v>22743</v>
      </c>
      <c r="C26819" s="1" t="s">
        <v>30000</v>
      </c>
      <c r="D26819" s="2" t="s">
        <v>28218</v>
      </c>
      <c r="E26819" s="1" t="s">
        <v>32</v>
      </c>
      <c r="F26819" t="s">
        <v>25383</v>
      </c>
    </row>
    <row r="26820" spans="1:6" x14ac:dyDescent="0.3">
      <c r="A26820" s="1" t="s">
        <v>34059</v>
      </c>
      <c r="B26820" s="1" t="s">
        <v>22743</v>
      </c>
      <c r="C26820" s="1" t="s">
        <v>30014</v>
      </c>
      <c r="D26820" s="2" t="s">
        <v>28218</v>
      </c>
      <c r="E26820" s="1" t="s">
        <v>22762</v>
      </c>
      <c r="F26820" t="s">
        <v>25383</v>
      </c>
    </row>
    <row r="26821" spans="1:6" x14ac:dyDescent="0.3">
      <c r="A26821" s="1" t="s">
        <v>34060</v>
      </c>
      <c r="B26821" s="1" t="s">
        <v>22743</v>
      </c>
      <c r="C26821" s="1" t="s">
        <v>30022</v>
      </c>
      <c r="D26821" s="2" t="s">
        <v>28218</v>
      </c>
      <c r="E26821" s="1" t="s">
        <v>22762</v>
      </c>
      <c r="F26821" t="s">
        <v>25383</v>
      </c>
    </row>
    <row r="26822" spans="1:6" x14ac:dyDescent="0.3">
      <c r="A26822" s="1" t="s">
        <v>34061</v>
      </c>
      <c r="B26822" s="1" t="s">
        <v>22743</v>
      </c>
      <c r="C26822" s="1" t="s">
        <v>30030</v>
      </c>
      <c r="D26822" s="2" t="s">
        <v>28218</v>
      </c>
      <c r="E26822" s="1" t="s">
        <v>33802</v>
      </c>
      <c r="F26822" t="s">
        <v>25383</v>
      </c>
    </row>
    <row r="26823" spans="1:6" x14ac:dyDescent="0.3">
      <c r="A26823" s="1" t="s">
        <v>34062</v>
      </c>
      <c r="B26823" s="1" t="s">
        <v>22743</v>
      </c>
      <c r="C26823" s="1" t="s">
        <v>34063</v>
      </c>
      <c r="D26823" s="2" t="s">
        <v>28218</v>
      </c>
      <c r="E26823" s="1" t="s">
        <v>33802</v>
      </c>
      <c r="F26823" t="s">
        <v>25383</v>
      </c>
    </row>
    <row r="26824" spans="1:6" x14ac:dyDescent="0.3">
      <c r="A26824" s="1" t="s">
        <v>34064</v>
      </c>
      <c r="B26824" s="1" t="s">
        <v>22743</v>
      </c>
      <c r="C26824" s="1" t="s">
        <v>30032</v>
      </c>
      <c r="D26824" s="2" t="s">
        <v>28218</v>
      </c>
      <c r="E26824" s="1" t="s">
        <v>33802</v>
      </c>
      <c r="F26824" t="s">
        <v>25383</v>
      </c>
    </row>
    <row r="26825" spans="1:6" x14ac:dyDescent="0.3">
      <c r="A26825" s="1" t="s">
        <v>34065</v>
      </c>
      <c r="B26825" s="1" t="s">
        <v>22743</v>
      </c>
      <c r="C26825" s="1" t="s">
        <v>30036</v>
      </c>
      <c r="D26825" s="2" t="s">
        <v>28218</v>
      </c>
      <c r="E26825" s="1" t="s">
        <v>33802</v>
      </c>
      <c r="F26825" t="s">
        <v>25383</v>
      </c>
    </row>
    <row r="26826" spans="1:6" x14ac:dyDescent="0.3">
      <c r="A26826" s="1" t="s">
        <v>34066</v>
      </c>
      <c r="B26826" s="1" t="s">
        <v>22743</v>
      </c>
      <c r="C26826" s="1" t="s">
        <v>30046</v>
      </c>
      <c r="D26826" s="2" t="s">
        <v>28218</v>
      </c>
      <c r="E26826" s="1" t="s">
        <v>33802</v>
      </c>
      <c r="F26826" t="s">
        <v>25383</v>
      </c>
    </row>
    <row r="26827" spans="1:6" x14ac:dyDescent="0.3">
      <c r="A26827" s="1" t="s">
        <v>34067</v>
      </c>
      <c r="B26827" s="1" t="s">
        <v>22743</v>
      </c>
      <c r="C26827" s="1" t="s">
        <v>30056</v>
      </c>
      <c r="D26827" s="2" t="s">
        <v>28218</v>
      </c>
      <c r="E26827" s="1" t="s">
        <v>32220</v>
      </c>
      <c r="F26827" t="s">
        <v>25383</v>
      </c>
    </row>
    <row r="26828" spans="1:6" x14ac:dyDescent="0.3">
      <c r="A26828" s="1" t="s">
        <v>34068</v>
      </c>
      <c r="B26828" s="1" t="s">
        <v>22743</v>
      </c>
      <c r="C26828" s="1" t="s">
        <v>30058</v>
      </c>
      <c r="D26828" s="2" t="s">
        <v>28218</v>
      </c>
      <c r="E26828" s="1" t="s">
        <v>32</v>
      </c>
      <c r="F26828" t="s">
        <v>25383</v>
      </c>
    </row>
    <row r="26829" spans="1:6" x14ac:dyDescent="0.3">
      <c r="A26829" s="1" t="s">
        <v>34069</v>
      </c>
      <c r="B26829" s="1" t="s">
        <v>22743</v>
      </c>
      <c r="C26829" s="1" t="s">
        <v>30060</v>
      </c>
      <c r="D26829" s="2" t="s">
        <v>28218</v>
      </c>
      <c r="E26829" s="1" t="s">
        <v>33802</v>
      </c>
      <c r="F26829" t="s">
        <v>25383</v>
      </c>
    </row>
    <row r="26830" spans="1:6" x14ac:dyDescent="0.3">
      <c r="A26830" s="1" t="s">
        <v>34070</v>
      </c>
      <c r="B26830" s="1" t="s">
        <v>22743</v>
      </c>
      <c r="C26830" s="1" t="s">
        <v>34071</v>
      </c>
      <c r="D26830" s="2" t="s">
        <v>28218</v>
      </c>
      <c r="E26830" s="1" t="s">
        <v>32</v>
      </c>
      <c r="F26830" t="s">
        <v>25383</v>
      </c>
    </row>
    <row r="26831" spans="1:6" x14ac:dyDescent="0.3">
      <c r="A26831" s="1" t="s">
        <v>34072</v>
      </c>
      <c r="B26831" s="1" t="s">
        <v>22743</v>
      </c>
      <c r="C26831" s="1" t="s">
        <v>30070</v>
      </c>
      <c r="D26831" s="2" t="s">
        <v>28218</v>
      </c>
      <c r="E26831" s="1" t="s">
        <v>22762</v>
      </c>
      <c r="F26831" t="s">
        <v>25332</v>
      </c>
    </row>
    <row r="26832" spans="1:6" x14ac:dyDescent="0.3">
      <c r="A26832" s="1" t="s">
        <v>34073</v>
      </c>
      <c r="B26832" s="1" t="s">
        <v>22743</v>
      </c>
      <c r="C26832" s="1" t="s">
        <v>30084</v>
      </c>
      <c r="D26832" s="2" t="s">
        <v>28218</v>
      </c>
      <c r="E26832" s="1" t="s">
        <v>33802</v>
      </c>
      <c r="F26832" t="s">
        <v>25332</v>
      </c>
    </row>
    <row r="26833" spans="1:6" x14ac:dyDescent="0.3">
      <c r="A26833" s="1" t="s">
        <v>34074</v>
      </c>
      <c r="B26833" s="1" t="s">
        <v>22743</v>
      </c>
      <c r="C26833" s="1" t="s">
        <v>30106</v>
      </c>
      <c r="D26833" s="2" t="s">
        <v>28218</v>
      </c>
      <c r="E26833" s="1" t="s">
        <v>33802</v>
      </c>
      <c r="F26833" t="s">
        <v>25332</v>
      </c>
    </row>
    <row r="26834" spans="1:6" x14ac:dyDescent="0.3">
      <c r="A26834" s="1" t="s">
        <v>34075</v>
      </c>
      <c r="B26834" s="1" t="s">
        <v>22743</v>
      </c>
      <c r="C26834" s="1" t="s">
        <v>30116</v>
      </c>
      <c r="D26834" s="2" t="s">
        <v>28218</v>
      </c>
      <c r="E26834" s="1" t="s">
        <v>33802</v>
      </c>
      <c r="F26834" t="s">
        <v>25332</v>
      </c>
    </row>
    <row r="26835" spans="1:6" x14ac:dyDescent="0.3">
      <c r="A26835" s="1" t="s">
        <v>34076</v>
      </c>
      <c r="B26835" s="1" t="s">
        <v>22743</v>
      </c>
      <c r="C26835" s="1" t="s">
        <v>30130</v>
      </c>
      <c r="D26835" s="2" t="s">
        <v>28218</v>
      </c>
      <c r="E26835" s="1" t="s">
        <v>33802</v>
      </c>
      <c r="F26835" t="s">
        <v>25332</v>
      </c>
    </row>
    <row r="26836" spans="1:6" x14ac:dyDescent="0.3">
      <c r="A26836" s="1" t="s">
        <v>34077</v>
      </c>
      <c r="B26836" s="1" t="s">
        <v>22743</v>
      </c>
      <c r="C26836" s="1" t="s">
        <v>30148</v>
      </c>
      <c r="D26836" s="2" t="s">
        <v>28218</v>
      </c>
      <c r="E26836" s="1" t="s">
        <v>33802</v>
      </c>
      <c r="F26836" t="s">
        <v>25332</v>
      </c>
    </row>
    <row r="26837" spans="1:6" x14ac:dyDescent="0.3">
      <c r="A26837" s="1" t="s">
        <v>34078</v>
      </c>
      <c r="B26837" s="1" t="s">
        <v>22743</v>
      </c>
      <c r="C26837" s="1" t="s">
        <v>30152</v>
      </c>
      <c r="D26837" s="2" t="s">
        <v>28218</v>
      </c>
      <c r="E26837" s="1" t="s">
        <v>32</v>
      </c>
      <c r="F26837" t="s">
        <v>25332</v>
      </c>
    </row>
    <row r="26838" spans="1:6" x14ac:dyDescent="0.3">
      <c r="A26838" s="1" t="s">
        <v>34079</v>
      </c>
      <c r="B26838" s="1" t="s">
        <v>22743</v>
      </c>
      <c r="C26838" s="1" t="s">
        <v>30154</v>
      </c>
      <c r="D26838" s="2" t="s">
        <v>28218</v>
      </c>
      <c r="E26838" s="1" t="s">
        <v>33802</v>
      </c>
      <c r="F26838" t="s">
        <v>25332</v>
      </c>
    </row>
    <row r="26839" spans="1:6" x14ac:dyDescent="0.3">
      <c r="A26839" s="1" t="s">
        <v>34080</v>
      </c>
      <c r="B26839" s="1" t="s">
        <v>22743</v>
      </c>
      <c r="C26839" s="1" t="s">
        <v>30156</v>
      </c>
      <c r="D26839" s="2" t="s">
        <v>28218</v>
      </c>
      <c r="E26839" s="1" t="s">
        <v>32</v>
      </c>
      <c r="F26839" t="s">
        <v>25332</v>
      </c>
    </row>
    <row r="26840" spans="1:6" x14ac:dyDescent="0.3">
      <c r="A26840" s="1" t="s">
        <v>34081</v>
      </c>
      <c r="B26840" s="1" t="s">
        <v>22743</v>
      </c>
      <c r="C26840" s="1" t="s">
        <v>30162</v>
      </c>
      <c r="D26840" s="2" t="s">
        <v>28218</v>
      </c>
      <c r="E26840" s="1" t="s">
        <v>33802</v>
      </c>
      <c r="F26840" t="s">
        <v>25332</v>
      </c>
    </row>
    <row r="26841" spans="1:6" x14ac:dyDescent="0.3">
      <c r="A26841" s="1" t="s">
        <v>34082</v>
      </c>
      <c r="B26841" s="1" t="s">
        <v>22743</v>
      </c>
      <c r="C26841" s="1" t="s">
        <v>30166</v>
      </c>
      <c r="D26841" s="2" t="s">
        <v>28218</v>
      </c>
      <c r="E26841" s="1" t="s">
        <v>32</v>
      </c>
      <c r="F26841" t="s">
        <v>25332</v>
      </c>
    </row>
    <row r="26842" spans="1:6" x14ac:dyDescent="0.3">
      <c r="A26842" s="1" t="s">
        <v>34083</v>
      </c>
      <c r="B26842" s="1" t="s">
        <v>22743</v>
      </c>
      <c r="C26842" s="1" t="s">
        <v>30174</v>
      </c>
      <c r="D26842" s="2" t="s">
        <v>28218</v>
      </c>
      <c r="E26842" s="1" t="s">
        <v>32220</v>
      </c>
      <c r="F26842" t="s">
        <v>25263</v>
      </c>
    </row>
    <row r="26843" spans="1:6" x14ac:dyDescent="0.3">
      <c r="A26843" s="1" t="s">
        <v>34084</v>
      </c>
      <c r="B26843" s="1" t="s">
        <v>22743</v>
      </c>
      <c r="C26843" s="1" t="s">
        <v>30180</v>
      </c>
      <c r="D26843" s="2" t="s">
        <v>28218</v>
      </c>
      <c r="E26843" s="1" t="s">
        <v>32</v>
      </c>
      <c r="F26843" t="s">
        <v>25263</v>
      </c>
    </row>
    <row r="26844" spans="1:6" x14ac:dyDescent="0.3">
      <c r="A26844" s="1" t="s">
        <v>34085</v>
      </c>
      <c r="B26844" s="1" t="s">
        <v>22743</v>
      </c>
      <c r="C26844" s="1" t="s">
        <v>30184</v>
      </c>
      <c r="D26844" s="2" t="s">
        <v>28218</v>
      </c>
      <c r="E26844" s="1" t="s">
        <v>32</v>
      </c>
      <c r="F26844" t="s">
        <v>25263</v>
      </c>
    </row>
    <row r="26845" spans="1:6" x14ac:dyDescent="0.3">
      <c r="A26845" s="1" t="s">
        <v>34086</v>
      </c>
      <c r="B26845" s="1" t="s">
        <v>22743</v>
      </c>
      <c r="C26845" s="1" t="s">
        <v>30186</v>
      </c>
      <c r="D26845" s="2" t="s">
        <v>28218</v>
      </c>
      <c r="E26845" s="1" t="s">
        <v>22762</v>
      </c>
      <c r="F26845" t="s">
        <v>25263</v>
      </c>
    </row>
    <row r="26846" spans="1:6" x14ac:dyDescent="0.3">
      <c r="A26846" s="1" t="s">
        <v>34087</v>
      </c>
      <c r="B26846" s="1" t="s">
        <v>22743</v>
      </c>
      <c r="C26846" s="1" t="s">
        <v>30192</v>
      </c>
      <c r="D26846" s="2" t="s">
        <v>28218</v>
      </c>
      <c r="E26846" s="1" t="s">
        <v>32</v>
      </c>
      <c r="F26846" t="s">
        <v>25263</v>
      </c>
    </row>
    <row r="26847" spans="1:6" x14ac:dyDescent="0.3">
      <c r="A26847" s="1" t="s">
        <v>34088</v>
      </c>
      <c r="B26847" s="1" t="s">
        <v>22743</v>
      </c>
      <c r="C26847" s="1" t="s">
        <v>30194</v>
      </c>
      <c r="D26847" s="2" t="s">
        <v>28218</v>
      </c>
      <c r="E26847" s="1" t="s">
        <v>32</v>
      </c>
      <c r="F26847" t="s">
        <v>25263</v>
      </c>
    </row>
    <row r="26848" spans="1:6" x14ac:dyDescent="0.3">
      <c r="A26848" s="1" t="s">
        <v>34089</v>
      </c>
      <c r="B26848" s="1" t="s">
        <v>22743</v>
      </c>
      <c r="C26848" s="1" t="s">
        <v>30196</v>
      </c>
      <c r="D26848" s="2" t="s">
        <v>28218</v>
      </c>
      <c r="E26848" s="1" t="s">
        <v>32</v>
      </c>
      <c r="F26848" t="s">
        <v>25263</v>
      </c>
    </row>
    <row r="26849" spans="1:6" x14ac:dyDescent="0.3">
      <c r="A26849" s="1" t="s">
        <v>34090</v>
      </c>
      <c r="B26849" s="1" t="s">
        <v>22743</v>
      </c>
      <c r="C26849" s="1" t="s">
        <v>34091</v>
      </c>
      <c r="D26849" s="2" t="s">
        <v>28218</v>
      </c>
      <c r="E26849" s="1" t="s">
        <v>32</v>
      </c>
      <c r="F26849" t="s">
        <v>25263</v>
      </c>
    </row>
    <row r="26850" spans="1:6" x14ac:dyDescent="0.3">
      <c r="A26850" s="1" t="s">
        <v>34092</v>
      </c>
      <c r="B26850" s="1" t="s">
        <v>22743</v>
      </c>
      <c r="C26850" s="1" t="s">
        <v>30206</v>
      </c>
      <c r="D26850" s="2" t="s">
        <v>28218</v>
      </c>
      <c r="E26850" s="1" t="s">
        <v>32</v>
      </c>
      <c r="F26850" t="s">
        <v>25263</v>
      </c>
    </row>
    <row r="26851" spans="1:6" x14ac:dyDescent="0.3">
      <c r="A26851" s="1" t="s">
        <v>34093</v>
      </c>
      <c r="B26851" s="1" t="s">
        <v>22743</v>
      </c>
      <c r="C26851" s="1" t="s">
        <v>30212</v>
      </c>
      <c r="D26851" s="2" t="s">
        <v>28218</v>
      </c>
      <c r="E26851" s="1" t="s">
        <v>22762</v>
      </c>
      <c r="F26851" t="s">
        <v>25263</v>
      </c>
    </row>
    <row r="26852" spans="1:6" x14ac:dyDescent="0.3">
      <c r="A26852" s="1" t="s">
        <v>34094</v>
      </c>
      <c r="B26852" s="1" t="s">
        <v>22743</v>
      </c>
      <c r="C26852" s="1" t="s">
        <v>30220</v>
      </c>
      <c r="D26852" s="2" t="s">
        <v>28218</v>
      </c>
      <c r="E26852" s="1" t="s">
        <v>22762</v>
      </c>
      <c r="F26852" t="s">
        <v>25263</v>
      </c>
    </row>
    <row r="26853" spans="1:6" x14ac:dyDescent="0.3">
      <c r="A26853" s="1" t="s">
        <v>34095</v>
      </c>
      <c r="B26853" s="1" t="s">
        <v>22743</v>
      </c>
      <c r="C26853" s="1" t="s">
        <v>30222</v>
      </c>
      <c r="D26853" s="2" t="s">
        <v>28218</v>
      </c>
      <c r="E26853" s="1" t="s">
        <v>33802</v>
      </c>
      <c r="F26853" t="s">
        <v>25263</v>
      </c>
    </row>
    <row r="26854" spans="1:6" x14ac:dyDescent="0.3">
      <c r="A26854" s="1" t="s">
        <v>34096</v>
      </c>
      <c r="B26854" s="1" t="s">
        <v>22743</v>
      </c>
      <c r="C26854" s="1" t="s">
        <v>30224</v>
      </c>
      <c r="D26854" s="2" t="s">
        <v>28218</v>
      </c>
      <c r="E26854" s="1" t="s">
        <v>33802</v>
      </c>
      <c r="F26854" t="s">
        <v>25263</v>
      </c>
    </row>
    <row r="26855" spans="1:6" x14ac:dyDescent="0.3">
      <c r="A26855" s="1" t="s">
        <v>34097</v>
      </c>
      <c r="B26855" s="1" t="s">
        <v>22743</v>
      </c>
      <c r="C26855" s="1" t="s">
        <v>34098</v>
      </c>
      <c r="D26855" s="2" t="s">
        <v>28218</v>
      </c>
      <c r="E26855" s="1" t="s">
        <v>32</v>
      </c>
      <c r="F26855" t="s">
        <v>25263</v>
      </c>
    </row>
    <row r="26856" spans="1:6" x14ac:dyDescent="0.3">
      <c r="A26856" s="1" t="s">
        <v>34099</v>
      </c>
      <c r="B26856" s="1" t="s">
        <v>22743</v>
      </c>
      <c r="C26856" s="1" t="s">
        <v>30232</v>
      </c>
      <c r="D26856" s="2" t="s">
        <v>28218</v>
      </c>
      <c r="E26856" s="1" t="s">
        <v>32</v>
      </c>
      <c r="F26856" t="s">
        <v>25263</v>
      </c>
    </row>
    <row r="26857" spans="1:6" x14ac:dyDescent="0.3">
      <c r="A26857" s="1" t="s">
        <v>34100</v>
      </c>
      <c r="B26857" s="1" t="s">
        <v>22743</v>
      </c>
      <c r="C26857" s="1" t="s">
        <v>34101</v>
      </c>
      <c r="D26857" s="2" t="s">
        <v>28218</v>
      </c>
      <c r="E26857" s="1" t="s">
        <v>33802</v>
      </c>
      <c r="F26857" t="s">
        <v>25263</v>
      </c>
    </row>
    <row r="26858" spans="1:6" x14ac:dyDescent="0.3">
      <c r="A26858" s="1" t="s">
        <v>34102</v>
      </c>
      <c r="B26858" s="1" t="s">
        <v>22743</v>
      </c>
      <c r="C26858" s="1" t="s">
        <v>30236</v>
      </c>
      <c r="D26858" s="2" t="s">
        <v>28218</v>
      </c>
      <c r="E26858" s="1" t="s">
        <v>33802</v>
      </c>
      <c r="F26858" t="s">
        <v>25263</v>
      </c>
    </row>
    <row r="26859" spans="1:6" x14ac:dyDescent="0.3">
      <c r="A26859" s="1" t="s">
        <v>34103</v>
      </c>
      <c r="B26859" s="1" t="s">
        <v>22743</v>
      </c>
      <c r="C26859" s="1" t="s">
        <v>30246</v>
      </c>
      <c r="D26859" s="2" t="s">
        <v>28218</v>
      </c>
      <c r="E26859" s="1" t="s">
        <v>32</v>
      </c>
      <c r="F26859" t="s">
        <v>25263</v>
      </c>
    </row>
    <row r="26860" spans="1:6" x14ac:dyDescent="0.3">
      <c r="A26860" s="1" t="s">
        <v>34104</v>
      </c>
      <c r="B26860" s="1" t="s">
        <v>22743</v>
      </c>
      <c r="C26860" s="1" t="s">
        <v>30248</v>
      </c>
      <c r="D26860" s="2" t="s">
        <v>28218</v>
      </c>
      <c r="E26860" s="1" t="s">
        <v>33802</v>
      </c>
      <c r="F26860" t="s">
        <v>25263</v>
      </c>
    </row>
    <row r="26861" spans="1:6" x14ac:dyDescent="0.3">
      <c r="A26861" s="1" t="s">
        <v>34105</v>
      </c>
      <c r="B26861" s="1" t="s">
        <v>22743</v>
      </c>
      <c r="C26861" s="1" t="s">
        <v>30254</v>
      </c>
      <c r="D26861" s="2" t="s">
        <v>28218</v>
      </c>
      <c r="E26861" s="1" t="s">
        <v>33802</v>
      </c>
      <c r="F26861" t="s">
        <v>25224</v>
      </c>
    </row>
    <row r="26862" spans="1:6" x14ac:dyDescent="0.3">
      <c r="A26862" s="1" t="s">
        <v>34106</v>
      </c>
      <c r="B26862" s="1" t="s">
        <v>22743</v>
      </c>
      <c r="C26862" s="1" t="s">
        <v>30260</v>
      </c>
      <c r="D26862" s="2" t="s">
        <v>28218</v>
      </c>
      <c r="E26862" s="1" t="s">
        <v>33802</v>
      </c>
      <c r="F26862" t="s">
        <v>25224</v>
      </c>
    </row>
    <row r="26863" spans="1:6" x14ac:dyDescent="0.3">
      <c r="A26863" s="1" t="s">
        <v>34107</v>
      </c>
      <c r="B26863" s="1" t="s">
        <v>22743</v>
      </c>
      <c r="C26863" s="1" t="s">
        <v>30272</v>
      </c>
      <c r="D26863" s="2" t="s">
        <v>28218</v>
      </c>
      <c r="E26863" s="1" t="s">
        <v>33802</v>
      </c>
      <c r="F26863" t="s">
        <v>25224</v>
      </c>
    </row>
    <row r="26864" spans="1:6" x14ac:dyDescent="0.3">
      <c r="A26864" s="1" t="s">
        <v>34108</v>
      </c>
      <c r="B26864" s="1" t="s">
        <v>22743</v>
      </c>
      <c r="C26864" s="1" t="s">
        <v>30284</v>
      </c>
      <c r="D26864" s="2" t="s">
        <v>28218</v>
      </c>
      <c r="E26864" s="1" t="s">
        <v>32</v>
      </c>
      <c r="F26864" t="s">
        <v>25224</v>
      </c>
    </row>
    <row r="26865" spans="1:6" x14ac:dyDescent="0.3">
      <c r="A26865" s="1" t="s">
        <v>34109</v>
      </c>
      <c r="B26865" s="1" t="s">
        <v>22743</v>
      </c>
      <c r="C26865" s="1" t="s">
        <v>30292</v>
      </c>
      <c r="D26865" s="2" t="s">
        <v>28218</v>
      </c>
      <c r="E26865" s="1" t="s">
        <v>33802</v>
      </c>
      <c r="F26865" t="s">
        <v>25224</v>
      </c>
    </row>
    <row r="26866" spans="1:6" x14ac:dyDescent="0.3">
      <c r="A26866" s="1" t="s">
        <v>34110</v>
      </c>
      <c r="B26866" s="1" t="s">
        <v>22743</v>
      </c>
      <c r="C26866" s="1" t="s">
        <v>30294</v>
      </c>
      <c r="D26866" s="2" t="s">
        <v>28218</v>
      </c>
      <c r="E26866" s="1" t="s">
        <v>33802</v>
      </c>
      <c r="F26866" t="s">
        <v>25189</v>
      </c>
    </row>
    <row r="26867" spans="1:6" x14ac:dyDescent="0.3">
      <c r="A26867" s="1" t="s">
        <v>34111</v>
      </c>
      <c r="B26867" s="1" t="s">
        <v>22743</v>
      </c>
      <c r="C26867" s="1" t="s">
        <v>30304</v>
      </c>
      <c r="D26867" s="2" t="s">
        <v>28218</v>
      </c>
      <c r="E26867" s="1" t="s">
        <v>328</v>
      </c>
      <c r="F26867" t="s">
        <v>25189</v>
      </c>
    </row>
    <row r="26868" spans="1:6" x14ac:dyDescent="0.3">
      <c r="A26868" s="1" t="s">
        <v>34112</v>
      </c>
      <c r="B26868" s="1" t="s">
        <v>22743</v>
      </c>
      <c r="C26868" s="1" t="s">
        <v>30306</v>
      </c>
      <c r="D26868" s="2" t="s">
        <v>28218</v>
      </c>
      <c r="E26868" s="1" t="s">
        <v>328</v>
      </c>
      <c r="F26868" t="s">
        <v>25189</v>
      </c>
    </row>
    <row r="26869" spans="1:6" x14ac:dyDescent="0.3">
      <c r="A26869" s="1" t="s">
        <v>34113</v>
      </c>
      <c r="B26869" s="1" t="s">
        <v>22743</v>
      </c>
      <c r="C26869" s="1" t="s">
        <v>30308</v>
      </c>
      <c r="D26869" s="2" t="s">
        <v>28218</v>
      </c>
      <c r="E26869" s="1" t="s">
        <v>33802</v>
      </c>
      <c r="F26869" t="s">
        <v>25189</v>
      </c>
    </row>
    <row r="26870" spans="1:6" x14ac:dyDescent="0.3">
      <c r="A26870" s="1" t="s">
        <v>34114</v>
      </c>
      <c r="B26870" s="1" t="s">
        <v>22743</v>
      </c>
      <c r="C26870" s="1" t="s">
        <v>30312</v>
      </c>
      <c r="D26870" s="2" t="s">
        <v>28218</v>
      </c>
      <c r="E26870" s="1" t="s">
        <v>33802</v>
      </c>
      <c r="F26870" t="s">
        <v>25189</v>
      </c>
    </row>
    <row r="26871" spans="1:6" x14ac:dyDescent="0.3">
      <c r="A26871" s="1" t="s">
        <v>34115</v>
      </c>
      <c r="B26871" s="1" t="s">
        <v>22743</v>
      </c>
      <c r="C26871" s="1" t="s">
        <v>30318</v>
      </c>
      <c r="D26871" s="2" t="s">
        <v>28218</v>
      </c>
      <c r="E26871" s="1" t="s">
        <v>32</v>
      </c>
      <c r="F26871" t="s">
        <v>25189</v>
      </c>
    </row>
    <row r="26872" spans="1:6" x14ac:dyDescent="0.3">
      <c r="A26872" s="1" t="s">
        <v>34116</v>
      </c>
      <c r="B26872" s="1" t="s">
        <v>22743</v>
      </c>
      <c r="C26872" s="1" t="s">
        <v>30336</v>
      </c>
      <c r="D26872" s="2" t="s">
        <v>28218</v>
      </c>
      <c r="E26872" s="1" t="s">
        <v>32</v>
      </c>
      <c r="F26872" t="s">
        <v>25164</v>
      </c>
    </row>
    <row r="26873" spans="1:6" x14ac:dyDescent="0.3">
      <c r="A26873" s="1" t="s">
        <v>34117</v>
      </c>
      <c r="B26873" s="1" t="s">
        <v>22743</v>
      </c>
      <c r="C26873" s="1" t="s">
        <v>30342</v>
      </c>
      <c r="D26873" s="2" t="s">
        <v>28218</v>
      </c>
      <c r="E26873" s="1" t="s">
        <v>33802</v>
      </c>
      <c r="F26873" t="s">
        <v>25164</v>
      </c>
    </row>
    <row r="26874" spans="1:6" x14ac:dyDescent="0.3">
      <c r="A26874" s="1" t="s">
        <v>34118</v>
      </c>
      <c r="B26874" s="1" t="s">
        <v>22743</v>
      </c>
      <c r="C26874" s="1" t="s">
        <v>30344</v>
      </c>
      <c r="D26874" s="2" t="s">
        <v>28218</v>
      </c>
      <c r="E26874" s="1" t="s">
        <v>32</v>
      </c>
      <c r="F26874" t="s">
        <v>25164</v>
      </c>
    </row>
    <row r="26875" spans="1:6" x14ac:dyDescent="0.3">
      <c r="A26875" s="1" t="s">
        <v>34119</v>
      </c>
      <c r="B26875" s="1" t="s">
        <v>22743</v>
      </c>
      <c r="C26875" s="1" t="s">
        <v>30354</v>
      </c>
      <c r="D26875" s="2" t="s">
        <v>28218</v>
      </c>
      <c r="E26875" s="1" t="s">
        <v>32</v>
      </c>
      <c r="F26875" t="s">
        <v>25164</v>
      </c>
    </row>
    <row r="26876" spans="1:6" x14ac:dyDescent="0.3">
      <c r="A26876" s="1" t="s">
        <v>34120</v>
      </c>
      <c r="B26876" s="1" t="s">
        <v>22743</v>
      </c>
      <c r="C26876" s="1" t="s">
        <v>30360</v>
      </c>
      <c r="D26876" s="2" t="s">
        <v>28218</v>
      </c>
      <c r="E26876" s="1" t="s">
        <v>22762</v>
      </c>
      <c r="F26876" t="s">
        <v>23</v>
      </c>
    </row>
    <row r="26877" spans="1:6" x14ac:dyDescent="0.3">
      <c r="A26877" s="1" t="s">
        <v>34121</v>
      </c>
      <c r="B26877" s="1" t="s">
        <v>22743</v>
      </c>
      <c r="C26877" s="1" t="s">
        <v>30362</v>
      </c>
      <c r="D26877" s="2" t="s">
        <v>28218</v>
      </c>
      <c r="E26877" s="1" t="s">
        <v>33802</v>
      </c>
      <c r="F26877" t="s">
        <v>23</v>
      </c>
    </row>
    <row r="26878" spans="1:6" x14ac:dyDescent="0.3">
      <c r="A26878" s="1" t="s">
        <v>34122</v>
      </c>
      <c r="B26878" s="1" t="s">
        <v>22743</v>
      </c>
      <c r="C26878" s="1" t="s">
        <v>30366</v>
      </c>
      <c r="D26878" s="2" t="s">
        <v>28218</v>
      </c>
      <c r="E26878" s="1" t="s">
        <v>32</v>
      </c>
      <c r="F26878" t="s">
        <v>23</v>
      </c>
    </row>
    <row r="26879" spans="1:6" x14ac:dyDescent="0.3">
      <c r="A26879" s="1" t="s">
        <v>34123</v>
      </c>
      <c r="B26879" s="1" t="s">
        <v>22743</v>
      </c>
      <c r="C26879" s="1" t="s">
        <v>30368</v>
      </c>
      <c r="D26879" s="2" t="s">
        <v>28218</v>
      </c>
      <c r="E26879" s="1" t="s">
        <v>32</v>
      </c>
      <c r="F26879" t="s">
        <v>23</v>
      </c>
    </row>
    <row r="26880" spans="1:6" x14ac:dyDescent="0.3">
      <c r="A26880" s="1" t="s">
        <v>34124</v>
      </c>
      <c r="B26880" s="1" t="s">
        <v>22743</v>
      </c>
      <c r="C26880" s="1" t="s">
        <v>30370</v>
      </c>
      <c r="D26880" s="2" t="s">
        <v>28218</v>
      </c>
      <c r="E26880" s="1" t="s">
        <v>33802</v>
      </c>
      <c r="F26880" t="s">
        <v>23</v>
      </c>
    </row>
    <row r="26881" spans="1:6" x14ac:dyDescent="0.3">
      <c r="A26881" s="1" t="s">
        <v>34125</v>
      </c>
      <c r="B26881" s="1" t="s">
        <v>22743</v>
      </c>
      <c r="C26881" s="1" t="s">
        <v>34126</v>
      </c>
      <c r="D26881" s="2" t="s">
        <v>28218</v>
      </c>
      <c r="E26881" s="1" t="s">
        <v>33802</v>
      </c>
      <c r="F26881" t="s">
        <v>34127</v>
      </c>
    </row>
    <row r="26882" spans="1:6" x14ac:dyDescent="0.3">
      <c r="A26882" s="1" t="s">
        <v>34128</v>
      </c>
      <c r="B26882" s="1" t="s">
        <v>22743</v>
      </c>
      <c r="C26882" s="1" t="s">
        <v>30382</v>
      </c>
      <c r="D26882" s="2" t="s">
        <v>28218</v>
      </c>
      <c r="E26882" s="1" t="s">
        <v>328</v>
      </c>
      <c r="F26882" t="s">
        <v>24</v>
      </c>
    </row>
    <row r="26883" spans="1:6" x14ac:dyDescent="0.3">
      <c r="A26883" s="1" t="s">
        <v>34129</v>
      </c>
      <c r="B26883" s="1" t="s">
        <v>22743</v>
      </c>
      <c r="C26883" s="1" t="s">
        <v>30396</v>
      </c>
      <c r="D26883" s="2" t="s">
        <v>28218</v>
      </c>
      <c r="E26883" s="1" t="s">
        <v>32</v>
      </c>
      <c r="F26883" t="s">
        <v>25</v>
      </c>
    </row>
    <row r="26884" spans="1:6" x14ac:dyDescent="0.3">
      <c r="A26884" s="1" t="s">
        <v>34130</v>
      </c>
      <c r="B26884" s="1" t="s">
        <v>22743</v>
      </c>
      <c r="C26884" s="1" t="s">
        <v>30400</v>
      </c>
      <c r="D26884" s="2" t="s">
        <v>28218</v>
      </c>
      <c r="E26884" s="1" t="s">
        <v>33802</v>
      </c>
      <c r="F26884" t="s">
        <v>25</v>
      </c>
    </row>
    <row r="26885" spans="1:6" x14ac:dyDescent="0.3">
      <c r="A26885" s="1" t="s">
        <v>34131</v>
      </c>
      <c r="B26885" s="1" t="s">
        <v>22743</v>
      </c>
      <c r="C26885" s="1" t="s">
        <v>34132</v>
      </c>
      <c r="D26885" s="2" t="s">
        <v>28218</v>
      </c>
      <c r="E26885" s="1" t="s">
        <v>328</v>
      </c>
      <c r="F26885" t="s">
        <v>25081</v>
      </c>
    </row>
    <row r="26886" spans="1:6" x14ac:dyDescent="0.3">
      <c r="A26886" s="1" t="s">
        <v>34133</v>
      </c>
      <c r="B26886" s="1" t="s">
        <v>22743</v>
      </c>
      <c r="C26886" s="1" t="s">
        <v>34134</v>
      </c>
      <c r="D26886" s="2" t="s">
        <v>28218</v>
      </c>
      <c r="E26886" s="1" t="s">
        <v>32220</v>
      </c>
      <c r="F26886" t="s">
        <v>25081</v>
      </c>
    </row>
    <row r="26887" spans="1:6" x14ac:dyDescent="0.3">
      <c r="A26887" s="1" t="s">
        <v>34135</v>
      </c>
      <c r="B26887" s="1" t="s">
        <v>22743</v>
      </c>
      <c r="C26887" s="1" t="s">
        <v>30410</v>
      </c>
      <c r="D26887" s="2" t="s">
        <v>28218</v>
      </c>
      <c r="E26887" s="1" t="s">
        <v>22762</v>
      </c>
      <c r="F26887" t="s">
        <v>25081</v>
      </c>
    </row>
    <row r="26888" spans="1:6" x14ac:dyDescent="0.3">
      <c r="A26888" s="1" t="s">
        <v>34136</v>
      </c>
      <c r="B26888" s="1" t="s">
        <v>22743</v>
      </c>
      <c r="C26888" s="1" t="s">
        <v>30412</v>
      </c>
      <c r="D26888" s="2" t="s">
        <v>28218</v>
      </c>
      <c r="E26888" s="1" t="s">
        <v>32220</v>
      </c>
      <c r="F26888" t="s">
        <v>25081</v>
      </c>
    </row>
    <row r="26889" spans="1:6" x14ac:dyDescent="0.3">
      <c r="A26889" s="1" t="s">
        <v>34137</v>
      </c>
      <c r="B26889" s="1" t="s">
        <v>22743</v>
      </c>
      <c r="C26889" s="1" t="s">
        <v>30414</v>
      </c>
      <c r="D26889" s="2" t="s">
        <v>28218</v>
      </c>
      <c r="E26889" s="1" t="s">
        <v>328</v>
      </c>
      <c r="F26889" t="s">
        <v>25057</v>
      </c>
    </row>
    <row r="26890" spans="1:6" x14ac:dyDescent="0.3">
      <c r="A26890" s="1" t="s">
        <v>34138</v>
      </c>
      <c r="B26890" s="1" t="s">
        <v>22743</v>
      </c>
      <c r="C26890" s="1" t="s">
        <v>30418</v>
      </c>
      <c r="D26890" s="2" t="s">
        <v>28218</v>
      </c>
      <c r="E26890" s="1" t="s">
        <v>33802</v>
      </c>
      <c r="F26890" t="s">
        <v>25057</v>
      </c>
    </row>
    <row r="26891" spans="1:6" x14ac:dyDescent="0.3">
      <c r="A26891" s="1" t="s">
        <v>34139</v>
      </c>
      <c r="B26891" s="1" t="s">
        <v>22743</v>
      </c>
      <c r="C26891" s="1" t="s">
        <v>30422</v>
      </c>
      <c r="D26891" s="2" t="s">
        <v>28218</v>
      </c>
      <c r="E26891" s="1" t="s">
        <v>328</v>
      </c>
      <c r="F26891" t="s">
        <v>25057</v>
      </c>
    </row>
    <row r="26892" spans="1:6" x14ac:dyDescent="0.3">
      <c r="A26892" s="1" t="s">
        <v>34140</v>
      </c>
      <c r="B26892" s="1" t="s">
        <v>22743</v>
      </c>
      <c r="C26892" s="1" t="s">
        <v>30436</v>
      </c>
      <c r="D26892" s="2" t="s">
        <v>28218</v>
      </c>
      <c r="E26892" s="1" t="s">
        <v>32220</v>
      </c>
      <c r="F26892" t="s">
        <v>25038</v>
      </c>
    </row>
    <row r="26893" spans="1:6" x14ac:dyDescent="0.3">
      <c r="A26893" s="1" t="s">
        <v>34141</v>
      </c>
      <c r="B26893" s="1" t="s">
        <v>22743</v>
      </c>
      <c r="C26893" s="1" t="s">
        <v>30438</v>
      </c>
      <c r="D26893" s="2" t="s">
        <v>28218</v>
      </c>
      <c r="E26893" s="1" t="s">
        <v>328</v>
      </c>
      <c r="F26893" t="s">
        <v>25038</v>
      </c>
    </row>
    <row r="26894" spans="1:6" x14ac:dyDescent="0.3">
      <c r="A26894" s="1" t="s">
        <v>34142</v>
      </c>
      <c r="B26894" s="1" t="s">
        <v>22743</v>
      </c>
      <c r="C26894" s="1" t="s">
        <v>30442</v>
      </c>
      <c r="D26894" s="2" t="s">
        <v>28218</v>
      </c>
      <c r="E26894" s="1" t="s">
        <v>33802</v>
      </c>
      <c r="F26894" t="s">
        <v>25038</v>
      </c>
    </row>
    <row r="26895" spans="1:6" x14ac:dyDescent="0.3">
      <c r="A26895" s="1" t="s">
        <v>34143</v>
      </c>
      <c r="B26895" s="1" t="s">
        <v>22743</v>
      </c>
      <c r="C26895" s="1" t="s">
        <v>34144</v>
      </c>
      <c r="D26895" s="2" t="s">
        <v>22745</v>
      </c>
      <c r="E26895" s="1" t="s">
        <v>22747</v>
      </c>
      <c r="F26895" t="s">
        <v>34</v>
      </c>
    </row>
    <row r="26896" spans="1:6" x14ac:dyDescent="0.3">
      <c r="A26896" s="1" t="s">
        <v>34145</v>
      </c>
      <c r="B26896" s="1" t="s">
        <v>22743</v>
      </c>
      <c r="C26896" s="1" t="s">
        <v>34146</v>
      </c>
      <c r="D26896" s="2" t="s">
        <v>22745</v>
      </c>
      <c r="E26896" s="1" t="s">
        <v>32</v>
      </c>
      <c r="F26896" t="s">
        <v>34</v>
      </c>
    </row>
    <row r="26897" spans="1:6" x14ac:dyDescent="0.3">
      <c r="A26897" s="1" t="s">
        <v>34147</v>
      </c>
      <c r="B26897" s="1" t="s">
        <v>22743</v>
      </c>
      <c r="C26897" s="1" t="s">
        <v>34148</v>
      </c>
      <c r="D26897" s="2" t="s">
        <v>22745</v>
      </c>
      <c r="E26897" s="1" t="s">
        <v>22747</v>
      </c>
      <c r="F26897" t="s">
        <v>34</v>
      </c>
    </row>
    <row r="26898" spans="1:6" x14ac:dyDescent="0.3">
      <c r="A26898" s="1" t="s">
        <v>34149</v>
      </c>
      <c r="B26898" s="1" t="s">
        <v>22743</v>
      </c>
      <c r="C26898" s="1" t="s">
        <v>34150</v>
      </c>
      <c r="D26898" s="2" t="s">
        <v>22745</v>
      </c>
      <c r="E26898" s="1" t="s">
        <v>22747</v>
      </c>
      <c r="F26898" t="s">
        <v>34</v>
      </c>
    </row>
    <row r="26899" spans="1:6" x14ac:dyDescent="0.3">
      <c r="A26899" s="1" t="s">
        <v>34151</v>
      </c>
      <c r="B26899" s="1" t="s">
        <v>22743</v>
      </c>
      <c r="C26899" s="1" t="s">
        <v>34152</v>
      </c>
      <c r="D26899" s="2" t="s">
        <v>22745</v>
      </c>
      <c r="E26899" s="1" t="s">
        <v>32</v>
      </c>
      <c r="F26899" t="s">
        <v>34</v>
      </c>
    </row>
    <row r="26900" spans="1:6" x14ac:dyDescent="0.3">
      <c r="A26900" s="1" t="s">
        <v>34153</v>
      </c>
      <c r="B26900" s="1" t="s">
        <v>22743</v>
      </c>
      <c r="C26900" s="1" t="s">
        <v>34154</v>
      </c>
      <c r="D26900" s="2" t="s">
        <v>22745</v>
      </c>
      <c r="E26900" s="1" t="s">
        <v>328</v>
      </c>
      <c r="F26900" t="s">
        <v>34</v>
      </c>
    </row>
    <row r="26901" spans="1:6" x14ac:dyDescent="0.3">
      <c r="A26901" s="1" t="s">
        <v>34155</v>
      </c>
      <c r="B26901" s="1" t="s">
        <v>22743</v>
      </c>
      <c r="C26901" s="1" t="s">
        <v>34156</v>
      </c>
      <c r="D26901" s="2" t="s">
        <v>22745</v>
      </c>
      <c r="E26901" s="1" t="s">
        <v>22747</v>
      </c>
      <c r="F26901" t="s">
        <v>34</v>
      </c>
    </row>
    <row r="26902" spans="1:6" x14ac:dyDescent="0.3">
      <c r="A26902" s="1" t="s">
        <v>34157</v>
      </c>
      <c r="B26902" s="1" t="s">
        <v>22743</v>
      </c>
      <c r="C26902" s="1" t="s">
        <v>34158</v>
      </c>
      <c r="D26902" s="2" t="s">
        <v>22745</v>
      </c>
      <c r="E26902" s="1" t="s">
        <v>22747</v>
      </c>
      <c r="F26902" t="s">
        <v>34</v>
      </c>
    </row>
    <row r="26903" spans="1:6" x14ac:dyDescent="0.3">
      <c r="A26903" s="1" t="s">
        <v>34159</v>
      </c>
      <c r="B26903" s="1" t="s">
        <v>22743</v>
      </c>
      <c r="C26903" s="1" t="s">
        <v>34160</v>
      </c>
      <c r="D26903" s="2" t="s">
        <v>22745</v>
      </c>
      <c r="E26903" s="1" t="s">
        <v>22747</v>
      </c>
      <c r="F26903" t="s">
        <v>34</v>
      </c>
    </row>
    <row r="26904" spans="1:6" x14ac:dyDescent="0.3">
      <c r="A26904" s="1" t="s">
        <v>34161</v>
      </c>
      <c r="B26904" s="1" t="s">
        <v>22743</v>
      </c>
      <c r="C26904" s="1" t="s">
        <v>34162</v>
      </c>
      <c r="D26904" s="2" t="s">
        <v>22745</v>
      </c>
      <c r="E26904" s="1" t="s">
        <v>22747</v>
      </c>
      <c r="F26904" t="s">
        <v>34</v>
      </c>
    </row>
    <row r="26905" spans="1:6" x14ac:dyDescent="0.3">
      <c r="A26905" s="1" t="s">
        <v>34163</v>
      </c>
      <c r="B26905" s="1" t="s">
        <v>22743</v>
      </c>
      <c r="C26905" s="1" t="s">
        <v>34164</v>
      </c>
      <c r="D26905" s="2" t="s">
        <v>22745</v>
      </c>
      <c r="E26905" s="1" t="s">
        <v>22747</v>
      </c>
      <c r="F26905" t="s">
        <v>34</v>
      </c>
    </row>
    <row r="26906" spans="1:6" x14ac:dyDescent="0.3">
      <c r="A26906" s="1" t="s">
        <v>34165</v>
      </c>
      <c r="B26906" s="1" t="s">
        <v>22743</v>
      </c>
      <c r="C26906" s="1" t="s">
        <v>34166</v>
      </c>
      <c r="D26906" s="2" t="s">
        <v>22745</v>
      </c>
      <c r="E26906" s="1" t="s">
        <v>32</v>
      </c>
      <c r="F26906" t="s">
        <v>34</v>
      </c>
    </row>
    <row r="26907" spans="1:6" x14ac:dyDescent="0.3">
      <c r="A26907" s="1" t="s">
        <v>34167</v>
      </c>
      <c r="B26907" s="1" t="s">
        <v>22743</v>
      </c>
      <c r="C26907" s="1" t="s">
        <v>34168</v>
      </c>
      <c r="D26907" s="2" t="s">
        <v>22745</v>
      </c>
      <c r="E26907" s="1" t="s">
        <v>32</v>
      </c>
      <c r="F26907" t="s">
        <v>34</v>
      </c>
    </row>
    <row r="26908" spans="1:6" x14ac:dyDescent="0.3">
      <c r="A26908" s="1" t="s">
        <v>34169</v>
      </c>
      <c r="B26908" s="1" t="s">
        <v>22743</v>
      </c>
      <c r="C26908" s="1" t="s">
        <v>34170</v>
      </c>
      <c r="D26908" s="2" t="s">
        <v>22745</v>
      </c>
      <c r="E26908" s="1" t="s">
        <v>32</v>
      </c>
      <c r="F26908" t="s">
        <v>34</v>
      </c>
    </row>
    <row r="26909" spans="1:6" x14ac:dyDescent="0.3">
      <c r="A26909" s="1" t="s">
        <v>34171</v>
      </c>
      <c r="B26909" s="1" t="s">
        <v>22743</v>
      </c>
      <c r="C26909" s="1" t="s">
        <v>34172</v>
      </c>
      <c r="D26909" s="2" t="s">
        <v>22745</v>
      </c>
      <c r="E26909" s="1" t="s">
        <v>22747</v>
      </c>
      <c r="F26909" t="s">
        <v>34</v>
      </c>
    </row>
    <row r="26910" spans="1:6" x14ac:dyDescent="0.3">
      <c r="A26910" s="1" t="s">
        <v>34173</v>
      </c>
      <c r="B26910" s="1" t="s">
        <v>22743</v>
      </c>
      <c r="C26910" s="1" t="s">
        <v>34174</v>
      </c>
      <c r="D26910" s="2" t="s">
        <v>22745</v>
      </c>
      <c r="E26910" s="1" t="s">
        <v>32</v>
      </c>
      <c r="F26910" t="s">
        <v>34</v>
      </c>
    </row>
    <row r="26911" spans="1:6" x14ac:dyDescent="0.3">
      <c r="A26911" s="1" t="s">
        <v>34175</v>
      </c>
      <c r="B26911" s="1" t="s">
        <v>22743</v>
      </c>
      <c r="C26911" s="1" t="s">
        <v>34176</v>
      </c>
      <c r="D26911" s="2" t="s">
        <v>22745</v>
      </c>
      <c r="E26911" s="1" t="s">
        <v>32</v>
      </c>
      <c r="F26911" t="s">
        <v>34</v>
      </c>
    </row>
    <row r="26912" spans="1:6" x14ac:dyDescent="0.3">
      <c r="A26912" s="1" t="s">
        <v>34177</v>
      </c>
      <c r="B26912" s="1" t="s">
        <v>22743</v>
      </c>
      <c r="C26912" s="1" t="s">
        <v>34178</v>
      </c>
      <c r="D26912" s="2" t="s">
        <v>22745</v>
      </c>
      <c r="E26912" s="1" t="s">
        <v>22747</v>
      </c>
      <c r="F26912" t="s">
        <v>35</v>
      </c>
    </row>
    <row r="26913" spans="1:6" x14ac:dyDescent="0.3">
      <c r="A26913" s="1" t="s">
        <v>34179</v>
      </c>
      <c r="B26913" s="1" t="s">
        <v>22743</v>
      </c>
      <c r="C26913" s="1" t="s">
        <v>34180</v>
      </c>
      <c r="D26913" s="2" t="s">
        <v>22745</v>
      </c>
      <c r="E26913" s="1" t="s">
        <v>22747</v>
      </c>
      <c r="F26913" t="s">
        <v>35</v>
      </c>
    </row>
    <row r="26914" spans="1:6" x14ac:dyDescent="0.3">
      <c r="A26914" s="1" t="s">
        <v>34181</v>
      </c>
      <c r="B26914" s="1" t="s">
        <v>22743</v>
      </c>
      <c r="C26914" s="1" t="s">
        <v>34182</v>
      </c>
      <c r="D26914" s="2" t="s">
        <v>22745</v>
      </c>
      <c r="E26914" s="1" t="s">
        <v>22747</v>
      </c>
      <c r="F26914" t="s">
        <v>35</v>
      </c>
    </row>
    <row r="26915" spans="1:6" x14ac:dyDescent="0.3">
      <c r="A26915" s="1" t="s">
        <v>34183</v>
      </c>
      <c r="B26915" s="1" t="s">
        <v>22743</v>
      </c>
      <c r="C26915" s="1" t="s">
        <v>34184</v>
      </c>
      <c r="D26915" s="2" t="s">
        <v>22745</v>
      </c>
      <c r="E26915" s="1" t="s">
        <v>22762</v>
      </c>
      <c r="F26915" t="s">
        <v>35</v>
      </c>
    </row>
    <row r="26916" spans="1:6" x14ac:dyDescent="0.3">
      <c r="A26916" s="1" t="s">
        <v>34185</v>
      </c>
      <c r="B26916" s="1" t="s">
        <v>22743</v>
      </c>
      <c r="C26916" s="1" t="s">
        <v>34186</v>
      </c>
      <c r="D26916" s="2" t="s">
        <v>22745</v>
      </c>
      <c r="E26916" s="1" t="s">
        <v>22762</v>
      </c>
      <c r="F26916" t="s">
        <v>35</v>
      </c>
    </row>
    <row r="26917" spans="1:6" x14ac:dyDescent="0.3">
      <c r="A26917" s="1" t="s">
        <v>34187</v>
      </c>
      <c r="B26917" s="1" t="s">
        <v>22743</v>
      </c>
      <c r="C26917" s="1" t="s">
        <v>34188</v>
      </c>
      <c r="D26917" s="2" t="s">
        <v>22745</v>
      </c>
      <c r="E26917" s="1" t="s">
        <v>22747</v>
      </c>
      <c r="F26917" t="s">
        <v>35</v>
      </c>
    </row>
    <row r="26918" spans="1:6" x14ac:dyDescent="0.3">
      <c r="A26918" s="1" t="s">
        <v>34189</v>
      </c>
      <c r="B26918" s="1" t="s">
        <v>22743</v>
      </c>
      <c r="C26918" s="1" t="s">
        <v>34190</v>
      </c>
      <c r="D26918" s="2" t="s">
        <v>22745</v>
      </c>
      <c r="E26918" s="1" t="s">
        <v>32</v>
      </c>
      <c r="F26918" t="s">
        <v>35</v>
      </c>
    </row>
    <row r="26919" spans="1:6" x14ac:dyDescent="0.3">
      <c r="A26919" s="1" t="s">
        <v>34191</v>
      </c>
      <c r="B26919" s="1" t="s">
        <v>22743</v>
      </c>
      <c r="C26919" s="1" t="s">
        <v>34192</v>
      </c>
      <c r="D26919" s="2" t="s">
        <v>22745</v>
      </c>
      <c r="E26919" s="1" t="s">
        <v>22747</v>
      </c>
      <c r="F26919" t="s">
        <v>35</v>
      </c>
    </row>
    <row r="26920" spans="1:6" x14ac:dyDescent="0.3">
      <c r="A26920" s="1" t="s">
        <v>34193</v>
      </c>
      <c r="B26920" s="1" t="s">
        <v>22743</v>
      </c>
      <c r="C26920" s="1" t="s">
        <v>34194</v>
      </c>
      <c r="D26920" s="2" t="s">
        <v>22745</v>
      </c>
      <c r="E26920" s="1" t="s">
        <v>328</v>
      </c>
      <c r="F26920" t="s">
        <v>35</v>
      </c>
    </row>
    <row r="26921" spans="1:6" x14ac:dyDescent="0.3">
      <c r="A26921" s="1" t="s">
        <v>34195</v>
      </c>
      <c r="B26921" s="1" t="s">
        <v>22743</v>
      </c>
      <c r="C26921" s="1" t="s">
        <v>34196</v>
      </c>
      <c r="D26921" s="2" t="s">
        <v>22745</v>
      </c>
      <c r="E26921" s="1" t="s">
        <v>22747</v>
      </c>
      <c r="F26921" t="s">
        <v>35</v>
      </c>
    </row>
    <row r="26922" spans="1:6" x14ac:dyDescent="0.3">
      <c r="A26922" s="1" t="s">
        <v>34197</v>
      </c>
      <c r="B26922" s="1" t="s">
        <v>22743</v>
      </c>
      <c r="C26922" s="1" t="s">
        <v>34198</v>
      </c>
      <c r="D26922" s="2" t="s">
        <v>22745</v>
      </c>
      <c r="E26922" s="1" t="s">
        <v>328</v>
      </c>
      <c r="F26922" t="s">
        <v>35</v>
      </c>
    </row>
    <row r="26923" spans="1:6" x14ac:dyDescent="0.3">
      <c r="A26923" s="1" t="s">
        <v>34199</v>
      </c>
      <c r="B26923" s="1" t="s">
        <v>22743</v>
      </c>
      <c r="C26923" s="1" t="s">
        <v>34200</v>
      </c>
      <c r="D26923" s="2" t="s">
        <v>22745</v>
      </c>
      <c r="E26923" s="1" t="s">
        <v>22762</v>
      </c>
      <c r="F26923" t="s">
        <v>35</v>
      </c>
    </row>
    <row r="26924" spans="1:6" x14ac:dyDescent="0.3">
      <c r="A26924" s="1" t="s">
        <v>34201</v>
      </c>
      <c r="B26924" s="1" t="s">
        <v>22743</v>
      </c>
      <c r="C26924" s="1" t="s">
        <v>34202</v>
      </c>
      <c r="D26924" s="2" t="s">
        <v>22745</v>
      </c>
      <c r="E26924" s="1" t="s">
        <v>32</v>
      </c>
      <c r="F26924" t="s">
        <v>35</v>
      </c>
    </row>
    <row r="26925" spans="1:6" x14ac:dyDescent="0.3">
      <c r="A26925" s="1" t="s">
        <v>34203</v>
      </c>
      <c r="B26925" s="1" t="s">
        <v>22743</v>
      </c>
      <c r="C26925" s="1" t="s">
        <v>34204</v>
      </c>
      <c r="D26925" s="2" t="s">
        <v>22745</v>
      </c>
      <c r="E26925" s="1" t="s">
        <v>32</v>
      </c>
      <c r="F26925" t="s">
        <v>35</v>
      </c>
    </row>
    <row r="26926" spans="1:6" x14ac:dyDescent="0.3">
      <c r="A26926" s="1" t="s">
        <v>34205</v>
      </c>
      <c r="B26926" s="1" t="s">
        <v>22743</v>
      </c>
      <c r="C26926" s="1" t="s">
        <v>34206</v>
      </c>
      <c r="D26926" s="2" t="s">
        <v>22745</v>
      </c>
      <c r="E26926" s="1" t="s">
        <v>22747</v>
      </c>
      <c r="F26926" t="s">
        <v>36</v>
      </c>
    </row>
    <row r="26927" spans="1:6" x14ac:dyDescent="0.3">
      <c r="A26927" s="1" t="s">
        <v>34207</v>
      </c>
      <c r="B26927" s="1" t="s">
        <v>22743</v>
      </c>
      <c r="C26927" s="1" t="s">
        <v>34208</v>
      </c>
      <c r="D26927" s="2" t="s">
        <v>22745</v>
      </c>
      <c r="E26927" s="1" t="s">
        <v>22762</v>
      </c>
      <c r="F26927" t="s">
        <v>36</v>
      </c>
    </row>
    <row r="26928" spans="1:6" x14ac:dyDescent="0.3">
      <c r="A26928" s="1" t="s">
        <v>34209</v>
      </c>
      <c r="B26928" s="1" t="s">
        <v>22743</v>
      </c>
      <c r="C26928" s="1" t="s">
        <v>34210</v>
      </c>
      <c r="D26928" s="2" t="s">
        <v>22745</v>
      </c>
      <c r="E26928" s="1" t="s">
        <v>22747</v>
      </c>
      <c r="F26928" t="s">
        <v>36</v>
      </c>
    </row>
    <row r="26929" spans="1:6" x14ac:dyDescent="0.3">
      <c r="A26929" s="1" t="s">
        <v>34211</v>
      </c>
      <c r="B26929" s="1" t="s">
        <v>22743</v>
      </c>
      <c r="C26929" s="1" t="s">
        <v>34212</v>
      </c>
      <c r="D26929" s="2" t="s">
        <v>22745</v>
      </c>
      <c r="E26929" s="1" t="s">
        <v>22747</v>
      </c>
      <c r="F26929" t="s">
        <v>36</v>
      </c>
    </row>
    <row r="26930" spans="1:6" x14ac:dyDescent="0.3">
      <c r="A26930" s="1" t="s">
        <v>34213</v>
      </c>
      <c r="B26930" s="1" t="s">
        <v>22743</v>
      </c>
      <c r="C26930" s="1" t="s">
        <v>34214</v>
      </c>
      <c r="D26930" s="2" t="s">
        <v>22745</v>
      </c>
      <c r="E26930" s="1" t="s">
        <v>22762</v>
      </c>
      <c r="F26930" t="s">
        <v>37</v>
      </c>
    </row>
    <row r="26931" spans="1:6" x14ac:dyDescent="0.3">
      <c r="A26931" s="1" t="s">
        <v>34215</v>
      </c>
      <c r="B26931" s="1" t="s">
        <v>22743</v>
      </c>
      <c r="C26931" s="1" t="s">
        <v>34216</v>
      </c>
      <c r="D26931" s="2" t="s">
        <v>22745</v>
      </c>
      <c r="E26931" s="1" t="s">
        <v>22762</v>
      </c>
      <c r="F26931" t="s">
        <v>37</v>
      </c>
    </row>
    <row r="26932" spans="1:6" x14ac:dyDescent="0.3">
      <c r="A26932" s="1" t="s">
        <v>34217</v>
      </c>
      <c r="B26932" s="1" t="s">
        <v>22743</v>
      </c>
      <c r="C26932" s="1" t="s">
        <v>34218</v>
      </c>
      <c r="D26932" s="2" t="s">
        <v>22745</v>
      </c>
      <c r="E26932" s="1" t="s">
        <v>32</v>
      </c>
      <c r="F26932" t="s">
        <v>37</v>
      </c>
    </row>
    <row r="26933" spans="1:6" x14ac:dyDescent="0.3">
      <c r="A26933" s="1" t="s">
        <v>34219</v>
      </c>
      <c r="B26933" s="1" t="s">
        <v>22743</v>
      </c>
      <c r="C26933" s="1" t="s">
        <v>34220</v>
      </c>
      <c r="D26933" s="2" t="s">
        <v>22745</v>
      </c>
      <c r="E26933" s="1" t="s">
        <v>328</v>
      </c>
      <c r="F26933" t="s">
        <v>37</v>
      </c>
    </row>
    <row r="26934" spans="1:6" x14ac:dyDescent="0.3">
      <c r="A26934" s="1" t="s">
        <v>34221</v>
      </c>
      <c r="B26934" s="1" t="s">
        <v>22743</v>
      </c>
      <c r="C26934" s="1" t="s">
        <v>34222</v>
      </c>
      <c r="D26934" s="2" t="s">
        <v>22745</v>
      </c>
      <c r="E26934" s="1" t="s">
        <v>22762</v>
      </c>
      <c r="F26934" t="s">
        <v>37</v>
      </c>
    </row>
    <row r="26935" spans="1:6" x14ac:dyDescent="0.3">
      <c r="A26935" s="1" t="s">
        <v>34223</v>
      </c>
      <c r="B26935" s="1" t="s">
        <v>22743</v>
      </c>
      <c r="C26935" s="1" t="s">
        <v>34224</v>
      </c>
      <c r="D26935" s="2" t="s">
        <v>22745</v>
      </c>
      <c r="E26935" s="1" t="s">
        <v>22762</v>
      </c>
      <c r="F26935" t="s">
        <v>37</v>
      </c>
    </row>
    <row r="26936" spans="1:6" x14ac:dyDescent="0.3">
      <c r="A26936" s="1" t="s">
        <v>34225</v>
      </c>
      <c r="B26936" s="1" t="s">
        <v>22743</v>
      </c>
      <c r="C26936" s="1" t="s">
        <v>34226</v>
      </c>
      <c r="D26936" s="2" t="s">
        <v>22745</v>
      </c>
      <c r="E26936" s="1" t="s">
        <v>22747</v>
      </c>
      <c r="F26936" t="s">
        <v>37</v>
      </c>
    </row>
    <row r="26937" spans="1:6" x14ac:dyDescent="0.3">
      <c r="A26937" s="1" t="s">
        <v>34227</v>
      </c>
      <c r="B26937" s="1" t="s">
        <v>22743</v>
      </c>
      <c r="C26937" s="1" t="s">
        <v>34228</v>
      </c>
      <c r="D26937" s="2" t="s">
        <v>22745</v>
      </c>
      <c r="E26937" s="1" t="s">
        <v>32</v>
      </c>
      <c r="F26937" t="s">
        <v>37</v>
      </c>
    </row>
    <row r="26938" spans="1:6" x14ac:dyDescent="0.3">
      <c r="A26938" s="1" t="s">
        <v>34229</v>
      </c>
      <c r="B26938" s="1" t="s">
        <v>22743</v>
      </c>
      <c r="C26938" s="1" t="s">
        <v>33811</v>
      </c>
      <c r="D26938" s="2" t="s">
        <v>22745</v>
      </c>
      <c r="E26938" s="1" t="s">
        <v>22762</v>
      </c>
      <c r="F26938" t="s">
        <v>37</v>
      </c>
    </row>
    <row r="26939" spans="1:6" x14ac:dyDescent="0.3">
      <c r="A26939" s="1" t="s">
        <v>34230</v>
      </c>
      <c r="B26939" s="1" t="s">
        <v>22743</v>
      </c>
      <c r="C26939" s="1" t="s">
        <v>34231</v>
      </c>
      <c r="D26939" s="2" t="s">
        <v>22745</v>
      </c>
      <c r="E26939" s="1" t="s">
        <v>32</v>
      </c>
      <c r="F26939" t="s">
        <v>37</v>
      </c>
    </row>
    <row r="26940" spans="1:6" x14ac:dyDescent="0.3">
      <c r="A26940" s="1" t="s">
        <v>34232</v>
      </c>
      <c r="B26940" s="1" t="s">
        <v>22743</v>
      </c>
      <c r="C26940" s="1" t="s">
        <v>34233</v>
      </c>
      <c r="D26940" s="2" t="s">
        <v>22745</v>
      </c>
      <c r="E26940" s="1" t="s">
        <v>32</v>
      </c>
      <c r="F26940" t="s">
        <v>37</v>
      </c>
    </row>
    <row r="26941" spans="1:6" x14ac:dyDescent="0.3">
      <c r="A26941" s="1" t="s">
        <v>34234</v>
      </c>
      <c r="B26941" s="1" t="s">
        <v>22743</v>
      </c>
      <c r="C26941" s="1" t="s">
        <v>34235</v>
      </c>
      <c r="D26941" s="2" t="s">
        <v>22745</v>
      </c>
      <c r="E26941" s="1" t="s">
        <v>32</v>
      </c>
      <c r="F26941" t="s">
        <v>4</v>
      </c>
    </row>
    <row r="26942" spans="1:6" x14ac:dyDescent="0.3">
      <c r="A26942" s="1" t="s">
        <v>34236</v>
      </c>
      <c r="B26942" s="1" t="s">
        <v>22743</v>
      </c>
      <c r="C26942" s="1" t="s">
        <v>34237</v>
      </c>
      <c r="D26942" s="2" t="s">
        <v>22745</v>
      </c>
      <c r="E26942" s="1" t="s">
        <v>22747</v>
      </c>
      <c r="F26942" t="s">
        <v>4</v>
      </c>
    </row>
    <row r="26943" spans="1:6" x14ac:dyDescent="0.3">
      <c r="A26943" s="1" t="s">
        <v>34238</v>
      </c>
      <c r="B26943" s="1" t="s">
        <v>22743</v>
      </c>
      <c r="C26943" s="1" t="s">
        <v>34239</v>
      </c>
      <c r="D26943" s="2" t="s">
        <v>22745</v>
      </c>
      <c r="E26943" s="1" t="s">
        <v>32</v>
      </c>
      <c r="F26943" t="s">
        <v>4</v>
      </c>
    </row>
    <row r="26944" spans="1:6" x14ac:dyDescent="0.3">
      <c r="A26944" s="1" t="s">
        <v>34240</v>
      </c>
      <c r="B26944" s="1" t="s">
        <v>22743</v>
      </c>
      <c r="C26944" s="1" t="s">
        <v>34241</v>
      </c>
      <c r="D26944" s="2" t="s">
        <v>22745</v>
      </c>
      <c r="E26944" s="1" t="s">
        <v>22747</v>
      </c>
      <c r="F26944" t="s">
        <v>4</v>
      </c>
    </row>
    <row r="26945" spans="1:6" x14ac:dyDescent="0.3">
      <c r="A26945" s="1" t="s">
        <v>34242</v>
      </c>
      <c r="B26945" s="1" t="s">
        <v>22743</v>
      </c>
      <c r="C26945" s="1" t="s">
        <v>34243</v>
      </c>
      <c r="D26945" s="2" t="s">
        <v>22745</v>
      </c>
      <c r="E26945" s="1" t="s">
        <v>22747</v>
      </c>
      <c r="F26945" t="s">
        <v>4</v>
      </c>
    </row>
    <row r="26946" spans="1:6" x14ac:dyDescent="0.3">
      <c r="A26946" s="1" t="s">
        <v>34244</v>
      </c>
      <c r="B26946" s="1" t="s">
        <v>22743</v>
      </c>
      <c r="C26946" s="1" t="s">
        <v>34245</v>
      </c>
      <c r="D26946" s="2" t="s">
        <v>22745</v>
      </c>
      <c r="E26946" s="1" t="s">
        <v>22747</v>
      </c>
      <c r="F26946" t="s">
        <v>5</v>
      </c>
    </row>
    <row r="26947" spans="1:6" x14ac:dyDescent="0.3">
      <c r="A26947" s="1" t="s">
        <v>34246</v>
      </c>
      <c r="B26947" s="1" t="s">
        <v>22743</v>
      </c>
      <c r="C26947" s="1" t="s">
        <v>34247</v>
      </c>
      <c r="D26947" s="2" t="s">
        <v>22745</v>
      </c>
      <c r="E26947" s="1" t="s">
        <v>22747</v>
      </c>
      <c r="F26947" t="s">
        <v>5</v>
      </c>
    </row>
    <row r="26948" spans="1:6" x14ac:dyDescent="0.3">
      <c r="A26948" s="1" t="s">
        <v>34248</v>
      </c>
      <c r="B26948" s="1" t="s">
        <v>22743</v>
      </c>
      <c r="C26948" s="1" t="s">
        <v>34249</v>
      </c>
      <c r="D26948" s="2" t="s">
        <v>22745</v>
      </c>
      <c r="E26948" s="1" t="s">
        <v>32</v>
      </c>
      <c r="F26948" t="s">
        <v>5</v>
      </c>
    </row>
    <row r="26949" spans="1:6" x14ac:dyDescent="0.3">
      <c r="A26949" s="1" t="s">
        <v>34250</v>
      </c>
      <c r="B26949" s="1" t="s">
        <v>22743</v>
      </c>
      <c r="C26949" s="1" t="s">
        <v>34251</v>
      </c>
      <c r="D26949" s="2" t="s">
        <v>22745</v>
      </c>
      <c r="E26949" s="1" t="s">
        <v>22747</v>
      </c>
      <c r="F26949" t="s">
        <v>5</v>
      </c>
    </row>
    <row r="26950" spans="1:6" x14ac:dyDescent="0.3">
      <c r="A26950" s="1" t="s">
        <v>34252</v>
      </c>
      <c r="B26950" s="1" t="s">
        <v>22743</v>
      </c>
      <c r="C26950" s="1" t="s">
        <v>34253</v>
      </c>
      <c r="D26950" s="2" t="s">
        <v>22745</v>
      </c>
      <c r="E26950" s="1" t="s">
        <v>32</v>
      </c>
      <c r="F26950" t="s">
        <v>5</v>
      </c>
    </row>
    <row r="26951" spans="1:6" x14ac:dyDescent="0.3">
      <c r="A26951" s="1" t="s">
        <v>34254</v>
      </c>
      <c r="B26951" s="1" t="s">
        <v>22743</v>
      </c>
      <c r="C26951" s="1" t="s">
        <v>34255</v>
      </c>
      <c r="D26951" s="2" t="s">
        <v>22745</v>
      </c>
      <c r="E26951" s="1" t="s">
        <v>22747</v>
      </c>
      <c r="F26951" t="s">
        <v>6</v>
      </c>
    </row>
    <row r="26952" spans="1:6" x14ac:dyDescent="0.3">
      <c r="A26952" s="1" t="s">
        <v>34256</v>
      </c>
      <c r="B26952" s="1" t="s">
        <v>22743</v>
      </c>
      <c r="C26952" s="1" t="s">
        <v>34257</v>
      </c>
      <c r="D26952" s="2" t="s">
        <v>22745</v>
      </c>
      <c r="E26952" s="1" t="s">
        <v>22762</v>
      </c>
      <c r="F26952" t="s">
        <v>6</v>
      </c>
    </row>
    <row r="26953" spans="1:6" x14ac:dyDescent="0.3">
      <c r="A26953" s="1" t="s">
        <v>34258</v>
      </c>
      <c r="B26953" s="1" t="s">
        <v>22743</v>
      </c>
      <c r="C26953" s="1" t="s">
        <v>33827</v>
      </c>
      <c r="D26953" s="2" t="s">
        <v>22745</v>
      </c>
      <c r="E26953" s="1" t="s">
        <v>32</v>
      </c>
      <c r="F26953" t="s">
        <v>6</v>
      </c>
    </row>
    <row r="26954" spans="1:6" x14ac:dyDescent="0.3">
      <c r="A26954" s="1" t="s">
        <v>34259</v>
      </c>
      <c r="B26954" s="1" t="s">
        <v>22743</v>
      </c>
      <c r="C26954" s="1" t="s">
        <v>33830</v>
      </c>
      <c r="D26954" s="2" t="s">
        <v>22745</v>
      </c>
      <c r="E26954" s="1" t="s">
        <v>32</v>
      </c>
      <c r="F26954" t="s">
        <v>6</v>
      </c>
    </row>
    <row r="26955" spans="1:6" x14ac:dyDescent="0.3">
      <c r="A26955" s="1" t="s">
        <v>34260</v>
      </c>
      <c r="B26955" s="1" t="s">
        <v>22743</v>
      </c>
      <c r="C26955" s="1" t="s">
        <v>34261</v>
      </c>
      <c r="D26955" s="2" t="s">
        <v>22745</v>
      </c>
      <c r="E26955" s="1" t="s">
        <v>22747</v>
      </c>
      <c r="F26955" t="s">
        <v>6</v>
      </c>
    </row>
    <row r="26956" spans="1:6" x14ac:dyDescent="0.3">
      <c r="A26956" s="1" t="s">
        <v>34262</v>
      </c>
      <c r="B26956" s="1" t="s">
        <v>22743</v>
      </c>
      <c r="C26956" s="1" t="s">
        <v>33845</v>
      </c>
      <c r="D26956" s="2" t="s">
        <v>22745</v>
      </c>
      <c r="E26956" s="1" t="s">
        <v>32</v>
      </c>
      <c r="F26956" t="s">
        <v>58</v>
      </c>
    </row>
    <row r="26957" spans="1:6" x14ac:dyDescent="0.3">
      <c r="A26957" s="1" t="s">
        <v>34263</v>
      </c>
      <c r="B26957" s="1" t="s">
        <v>22743</v>
      </c>
      <c r="C26957" s="1" t="s">
        <v>33850</v>
      </c>
      <c r="D26957" s="2" t="s">
        <v>22745</v>
      </c>
      <c r="E26957" s="1" t="s">
        <v>22762</v>
      </c>
      <c r="F26957" t="s">
        <v>58</v>
      </c>
    </row>
    <row r="26958" spans="1:6" x14ac:dyDescent="0.3">
      <c r="A26958" s="1" t="s">
        <v>34264</v>
      </c>
      <c r="B26958" s="1" t="s">
        <v>22743</v>
      </c>
      <c r="C26958" s="1" t="s">
        <v>34265</v>
      </c>
      <c r="D26958" s="2" t="s">
        <v>22745</v>
      </c>
      <c r="E26958" s="1" t="s">
        <v>32</v>
      </c>
      <c r="F26958" t="s">
        <v>58</v>
      </c>
    </row>
    <row r="26959" spans="1:6" x14ac:dyDescent="0.3">
      <c r="A26959" s="1" t="s">
        <v>34266</v>
      </c>
      <c r="B26959" s="1" t="s">
        <v>22743</v>
      </c>
      <c r="C26959" s="1" t="s">
        <v>33857</v>
      </c>
      <c r="D26959" s="2" t="s">
        <v>22745</v>
      </c>
      <c r="E26959" s="1" t="s">
        <v>32</v>
      </c>
      <c r="F26959" t="s">
        <v>59</v>
      </c>
    </row>
    <row r="26960" spans="1:6" x14ac:dyDescent="0.3">
      <c r="A26960" s="1" t="s">
        <v>34267</v>
      </c>
      <c r="B26960" s="1" t="s">
        <v>22743</v>
      </c>
      <c r="C26960" s="1" t="s">
        <v>34268</v>
      </c>
      <c r="D26960" s="2" t="s">
        <v>22745</v>
      </c>
      <c r="E26960" s="1" t="s">
        <v>32</v>
      </c>
      <c r="F26960" t="s">
        <v>59</v>
      </c>
    </row>
    <row r="26961" spans="1:6" x14ac:dyDescent="0.3">
      <c r="A26961" s="1" t="s">
        <v>34269</v>
      </c>
      <c r="B26961" s="1" t="s">
        <v>22743</v>
      </c>
      <c r="C26961" s="1" t="s">
        <v>34270</v>
      </c>
      <c r="D26961" s="2" t="s">
        <v>22745</v>
      </c>
      <c r="E26961" s="1" t="s">
        <v>22747</v>
      </c>
      <c r="F26961" t="s">
        <v>59</v>
      </c>
    </row>
    <row r="26962" spans="1:6" x14ac:dyDescent="0.3">
      <c r="A26962" s="1" t="s">
        <v>34271</v>
      </c>
      <c r="B26962" s="1" t="s">
        <v>22743</v>
      </c>
      <c r="C26962" s="1" t="s">
        <v>34272</v>
      </c>
      <c r="D26962" s="2" t="s">
        <v>22745</v>
      </c>
      <c r="E26962" s="1" t="s">
        <v>32</v>
      </c>
      <c r="F26962" t="s">
        <v>59</v>
      </c>
    </row>
    <row r="26963" spans="1:6" x14ac:dyDescent="0.3">
      <c r="A26963" s="1" t="s">
        <v>34273</v>
      </c>
      <c r="B26963" s="1" t="s">
        <v>22743</v>
      </c>
      <c r="C26963" s="1" t="s">
        <v>34274</v>
      </c>
      <c r="D26963" s="2" t="s">
        <v>22745</v>
      </c>
      <c r="E26963" s="1" t="s">
        <v>328</v>
      </c>
      <c r="F26963" t="s">
        <v>59</v>
      </c>
    </row>
    <row r="26964" spans="1:6" x14ac:dyDescent="0.3">
      <c r="A26964" s="1" t="s">
        <v>34275</v>
      </c>
      <c r="B26964" s="1" t="s">
        <v>22743</v>
      </c>
      <c r="C26964" s="1" t="s">
        <v>34276</v>
      </c>
      <c r="D26964" s="2" t="s">
        <v>22745</v>
      </c>
      <c r="E26964" s="1" t="s">
        <v>22747</v>
      </c>
      <c r="F26964" t="s">
        <v>59</v>
      </c>
    </row>
    <row r="26965" spans="1:6" x14ac:dyDescent="0.3">
      <c r="A26965" s="1" t="s">
        <v>34277</v>
      </c>
      <c r="B26965" s="1" t="s">
        <v>22743</v>
      </c>
      <c r="C26965" s="1" t="s">
        <v>34278</v>
      </c>
      <c r="D26965" s="2" t="s">
        <v>22745</v>
      </c>
      <c r="E26965" s="1" t="s">
        <v>32</v>
      </c>
      <c r="F26965" t="s">
        <v>59</v>
      </c>
    </row>
    <row r="26966" spans="1:6" x14ac:dyDescent="0.3">
      <c r="A26966" s="1" t="s">
        <v>34279</v>
      </c>
      <c r="B26966" s="1" t="s">
        <v>22743</v>
      </c>
      <c r="C26966" s="1" t="s">
        <v>24571</v>
      </c>
      <c r="D26966" s="2" t="s">
        <v>22745</v>
      </c>
      <c r="E26966" s="1" t="s">
        <v>32</v>
      </c>
      <c r="F26966" t="s">
        <v>59</v>
      </c>
    </row>
    <row r="26967" spans="1:6" x14ac:dyDescent="0.3">
      <c r="A26967" s="1" t="s">
        <v>34280</v>
      </c>
      <c r="B26967" s="1" t="s">
        <v>22743</v>
      </c>
      <c r="C26967" s="1" t="s">
        <v>34281</v>
      </c>
      <c r="D26967" s="2" t="s">
        <v>22745</v>
      </c>
      <c r="E26967" s="1" t="s">
        <v>328</v>
      </c>
      <c r="F26967" t="s">
        <v>59</v>
      </c>
    </row>
    <row r="26968" spans="1:6" x14ac:dyDescent="0.3">
      <c r="A26968" s="1" t="s">
        <v>34282</v>
      </c>
      <c r="B26968" s="1" t="s">
        <v>22743</v>
      </c>
      <c r="C26968" s="1" t="s">
        <v>24563</v>
      </c>
      <c r="D26968" s="2" t="s">
        <v>22745</v>
      </c>
      <c r="E26968" s="1" t="s">
        <v>32</v>
      </c>
      <c r="F26968" t="s">
        <v>59</v>
      </c>
    </row>
    <row r="26969" spans="1:6" x14ac:dyDescent="0.3">
      <c r="A26969" s="1" t="s">
        <v>34283</v>
      </c>
      <c r="B26969" s="1" t="s">
        <v>22743</v>
      </c>
      <c r="C26969" s="1" t="s">
        <v>24528</v>
      </c>
      <c r="D26969" s="2" t="s">
        <v>22745</v>
      </c>
      <c r="E26969" s="1" t="s">
        <v>32</v>
      </c>
      <c r="F26969" t="s">
        <v>60</v>
      </c>
    </row>
    <row r="26970" spans="1:6" x14ac:dyDescent="0.3">
      <c r="A26970" s="1" t="s">
        <v>34284</v>
      </c>
      <c r="B26970" s="1" t="s">
        <v>22743</v>
      </c>
      <c r="C26970" s="1" t="s">
        <v>34285</v>
      </c>
      <c r="D26970" s="2" t="s">
        <v>22745</v>
      </c>
      <c r="E26970" s="1" t="s">
        <v>22747</v>
      </c>
      <c r="F26970" t="s">
        <v>60</v>
      </c>
    </row>
    <row r="26971" spans="1:6" x14ac:dyDescent="0.3">
      <c r="A26971" s="1" t="s">
        <v>34286</v>
      </c>
      <c r="B26971" s="1" t="s">
        <v>22743</v>
      </c>
      <c r="C26971" s="1" t="s">
        <v>34287</v>
      </c>
      <c r="D26971" s="2" t="s">
        <v>22745</v>
      </c>
      <c r="E26971" s="1" t="s">
        <v>328</v>
      </c>
      <c r="F26971" t="s">
        <v>61</v>
      </c>
    </row>
    <row r="26972" spans="1:6" x14ac:dyDescent="0.3">
      <c r="A26972" s="1" t="s">
        <v>34288</v>
      </c>
      <c r="B26972" s="1" t="s">
        <v>22743</v>
      </c>
      <c r="C26972" s="1" t="s">
        <v>34289</v>
      </c>
      <c r="D26972" s="2" t="s">
        <v>22745</v>
      </c>
      <c r="E26972" s="1" t="s">
        <v>22747</v>
      </c>
      <c r="F26972" t="s">
        <v>61</v>
      </c>
    </row>
    <row r="26973" spans="1:6" x14ac:dyDescent="0.3">
      <c r="A26973" s="1" t="s">
        <v>34290</v>
      </c>
      <c r="B26973" s="1" t="s">
        <v>22743</v>
      </c>
      <c r="C26973" s="1" t="s">
        <v>34291</v>
      </c>
      <c r="D26973" s="2" t="s">
        <v>22745</v>
      </c>
      <c r="E26973" s="1" t="s">
        <v>328</v>
      </c>
      <c r="F26973" t="s">
        <v>61</v>
      </c>
    </row>
    <row r="26974" spans="1:6" x14ac:dyDescent="0.3">
      <c r="A26974" s="1" t="s">
        <v>34292</v>
      </c>
      <c r="B26974" s="1" t="s">
        <v>22743</v>
      </c>
      <c r="C26974" s="1" t="s">
        <v>34293</v>
      </c>
      <c r="D26974" s="2" t="s">
        <v>22745</v>
      </c>
      <c r="E26974" s="1" t="s">
        <v>22747</v>
      </c>
      <c r="F26974" t="s">
        <v>61</v>
      </c>
    </row>
    <row r="26975" spans="1:6" x14ac:dyDescent="0.3">
      <c r="A26975" s="1" t="s">
        <v>34294</v>
      </c>
      <c r="B26975" s="1" t="s">
        <v>22743</v>
      </c>
      <c r="C26975" s="1" t="s">
        <v>34295</v>
      </c>
      <c r="D26975" s="2" t="s">
        <v>22745</v>
      </c>
      <c r="E26975" s="1" t="s">
        <v>328</v>
      </c>
      <c r="F26975" t="s">
        <v>61</v>
      </c>
    </row>
    <row r="26976" spans="1:6" x14ac:dyDescent="0.3">
      <c r="A26976" s="1" t="s">
        <v>34296</v>
      </c>
      <c r="B26976" s="1" t="s">
        <v>22743</v>
      </c>
      <c r="C26976" s="1" t="s">
        <v>34297</v>
      </c>
      <c r="D26976" s="2" t="s">
        <v>22745</v>
      </c>
      <c r="E26976" s="1" t="s">
        <v>32</v>
      </c>
      <c r="F26976" t="s">
        <v>61</v>
      </c>
    </row>
    <row r="26977" spans="1:6" x14ac:dyDescent="0.3">
      <c r="A26977" s="1" t="s">
        <v>34298</v>
      </c>
      <c r="B26977" s="1" t="s">
        <v>22743</v>
      </c>
      <c r="C26977" s="1" t="s">
        <v>34299</v>
      </c>
      <c r="D26977" s="2" t="s">
        <v>22745</v>
      </c>
      <c r="E26977" s="1" t="s">
        <v>328</v>
      </c>
      <c r="F26977" t="s">
        <v>61</v>
      </c>
    </row>
    <row r="26978" spans="1:6" x14ac:dyDescent="0.3">
      <c r="A26978" s="1" t="s">
        <v>34300</v>
      </c>
      <c r="B26978" s="1" t="s">
        <v>22743</v>
      </c>
      <c r="C26978" s="1" t="s">
        <v>34301</v>
      </c>
      <c r="D26978" s="2" t="s">
        <v>22745</v>
      </c>
      <c r="E26978" s="1" t="s">
        <v>32</v>
      </c>
      <c r="F26978" t="s">
        <v>61</v>
      </c>
    </row>
    <row r="26979" spans="1:6" x14ac:dyDescent="0.3">
      <c r="A26979" s="1" t="s">
        <v>34302</v>
      </c>
      <c r="B26979" s="1" t="s">
        <v>22743</v>
      </c>
      <c r="C26979" s="1" t="s">
        <v>34303</v>
      </c>
      <c r="D26979" s="2" t="s">
        <v>22745</v>
      </c>
      <c r="E26979" s="1" t="s">
        <v>22762</v>
      </c>
      <c r="F26979" t="s">
        <v>61</v>
      </c>
    </row>
    <row r="26980" spans="1:6" x14ac:dyDescent="0.3">
      <c r="A26980" s="1" t="s">
        <v>34304</v>
      </c>
      <c r="B26980" s="1" t="s">
        <v>22743</v>
      </c>
      <c r="C26980" s="1" t="s">
        <v>34305</v>
      </c>
      <c r="D26980" s="2" t="s">
        <v>22745</v>
      </c>
      <c r="E26980" s="1" t="s">
        <v>32</v>
      </c>
      <c r="F26980" t="s">
        <v>62</v>
      </c>
    </row>
    <row r="26981" spans="1:6" x14ac:dyDescent="0.3">
      <c r="A26981" s="1" t="s">
        <v>34306</v>
      </c>
      <c r="B26981" s="1" t="s">
        <v>22743</v>
      </c>
      <c r="C26981" s="1" t="s">
        <v>34307</v>
      </c>
      <c r="D26981" s="2" t="s">
        <v>22745</v>
      </c>
      <c r="E26981" s="1" t="s">
        <v>22762</v>
      </c>
      <c r="F26981" t="s">
        <v>62</v>
      </c>
    </row>
    <row r="26982" spans="1:6" x14ac:dyDescent="0.3">
      <c r="A26982" s="1" t="s">
        <v>34308</v>
      </c>
      <c r="B26982" s="1" t="s">
        <v>22743</v>
      </c>
      <c r="C26982" s="1" t="s">
        <v>34309</v>
      </c>
      <c r="D26982" s="2" t="s">
        <v>22745</v>
      </c>
      <c r="E26982" s="1" t="s">
        <v>328</v>
      </c>
      <c r="F26982" t="s">
        <v>62</v>
      </c>
    </row>
    <row r="26983" spans="1:6" x14ac:dyDescent="0.3">
      <c r="A26983" s="1" t="s">
        <v>34310</v>
      </c>
      <c r="B26983" s="1" t="s">
        <v>22743</v>
      </c>
      <c r="C26983" s="1" t="s">
        <v>34311</v>
      </c>
      <c r="D26983" s="2" t="s">
        <v>22745</v>
      </c>
      <c r="E26983" s="1" t="s">
        <v>328</v>
      </c>
      <c r="F26983" t="s">
        <v>62</v>
      </c>
    </row>
    <row r="26984" spans="1:6" x14ac:dyDescent="0.3">
      <c r="A26984" s="1" t="s">
        <v>34312</v>
      </c>
      <c r="B26984" s="1" t="s">
        <v>22743</v>
      </c>
      <c r="C26984" s="1" t="s">
        <v>34313</v>
      </c>
      <c r="D26984" s="2" t="s">
        <v>22745</v>
      </c>
      <c r="E26984" s="1" t="s">
        <v>32</v>
      </c>
      <c r="F26984" t="s">
        <v>63</v>
      </c>
    </row>
    <row r="26985" spans="1:6" x14ac:dyDescent="0.3">
      <c r="A26985" s="1" t="s">
        <v>34314</v>
      </c>
      <c r="B26985" s="1" t="s">
        <v>22743</v>
      </c>
      <c r="C26985" s="1" t="s">
        <v>34315</v>
      </c>
      <c r="D26985" s="2" t="s">
        <v>22745</v>
      </c>
      <c r="E26985" s="1" t="s">
        <v>22747</v>
      </c>
      <c r="F26985" t="s">
        <v>63</v>
      </c>
    </row>
    <row r="26986" spans="1:6" x14ac:dyDescent="0.3">
      <c r="A26986" s="1" t="s">
        <v>34316</v>
      </c>
      <c r="B26986" s="1" t="s">
        <v>22743</v>
      </c>
      <c r="C26986" s="1" t="s">
        <v>34317</v>
      </c>
      <c r="D26986" s="2" t="s">
        <v>22745</v>
      </c>
      <c r="E26986" s="1" t="s">
        <v>32</v>
      </c>
      <c r="F26986" t="s">
        <v>63</v>
      </c>
    </row>
    <row r="26987" spans="1:6" x14ac:dyDescent="0.3">
      <c r="A26987" s="1" t="s">
        <v>34318</v>
      </c>
      <c r="B26987" s="1" t="s">
        <v>22743</v>
      </c>
      <c r="C26987" s="1" t="s">
        <v>34319</v>
      </c>
      <c r="D26987" s="2" t="s">
        <v>22745</v>
      </c>
      <c r="E26987" s="1" t="s">
        <v>328</v>
      </c>
      <c r="F26987" t="s">
        <v>63</v>
      </c>
    </row>
    <row r="26988" spans="1:6" x14ac:dyDescent="0.3">
      <c r="A26988" s="1" t="s">
        <v>34320</v>
      </c>
      <c r="B26988" s="1" t="s">
        <v>22743</v>
      </c>
      <c r="C26988" s="1" t="s">
        <v>34321</v>
      </c>
      <c r="D26988" s="2" t="s">
        <v>22745</v>
      </c>
      <c r="E26988" s="1" t="s">
        <v>22747</v>
      </c>
      <c r="F26988" t="s">
        <v>63</v>
      </c>
    </row>
    <row r="26989" spans="1:6" x14ac:dyDescent="0.3">
      <c r="A26989" s="1" t="s">
        <v>34322</v>
      </c>
      <c r="B26989" s="1" t="s">
        <v>22743</v>
      </c>
      <c r="C26989" s="1" t="s">
        <v>34323</v>
      </c>
      <c r="D26989" s="2" t="s">
        <v>22745</v>
      </c>
      <c r="E26989" s="1" t="s">
        <v>328</v>
      </c>
      <c r="F26989" t="s">
        <v>63</v>
      </c>
    </row>
    <row r="26990" spans="1:6" x14ac:dyDescent="0.3">
      <c r="A26990" s="1" t="s">
        <v>34324</v>
      </c>
      <c r="B26990" s="1" t="s">
        <v>22743</v>
      </c>
      <c r="C26990" s="1" t="s">
        <v>34325</v>
      </c>
      <c r="D26990" s="2" t="s">
        <v>22745</v>
      </c>
      <c r="E26990" s="1" t="s">
        <v>22747</v>
      </c>
      <c r="F26990" t="s">
        <v>64</v>
      </c>
    </row>
    <row r="26991" spans="1:6" x14ac:dyDescent="0.3">
      <c r="A26991" s="1" t="s">
        <v>34326</v>
      </c>
      <c r="B26991" s="1" t="s">
        <v>22743</v>
      </c>
      <c r="C26991" s="1" t="s">
        <v>34327</v>
      </c>
      <c r="D26991" s="2" t="s">
        <v>22745</v>
      </c>
      <c r="E26991" s="1" t="s">
        <v>22762</v>
      </c>
      <c r="F26991" t="s">
        <v>64</v>
      </c>
    </row>
    <row r="26992" spans="1:6" x14ac:dyDescent="0.3">
      <c r="A26992" s="1" t="s">
        <v>34328</v>
      </c>
      <c r="B26992" s="1" t="s">
        <v>22743</v>
      </c>
      <c r="C26992" s="1" t="s">
        <v>34329</v>
      </c>
      <c r="D26992" s="2" t="s">
        <v>22745</v>
      </c>
      <c r="E26992" s="1" t="s">
        <v>32</v>
      </c>
      <c r="F26992" t="s">
        <v>64</v>
      </c>
    </row>
    <row r="26993" spans="1:6" x14ac:dyDescent="0.3">
      <c r="A26993" s="1" t="s">
        <v>34330</v>
      </c>
      <c r="B26993" s="1" t="s">
        <v>22743</v>
      </c>
      <c r="C26993" s="1" t="s">
        <v>34331</v>
      </c>
      <c r="D26993" s="2" t="s">
        <v>22745</v>
      </c>
      <c r="E26993" s="1" t="s">
        <v>22747</v>
      </c>
      <c r="F26993" t="s">
        <v>64</v>
      </c>
    </row>
    <row r="26994" spans="1:6" x14ac:dyDescent="0.3">
      <c r="A26994" s="1" t="s">
        <v>34332</v>
      </c>
      <c r="B26994" s="1" t="s">
        <v>22743</v>
      </c>
      <c r="C26994" s="1" t="s">
        <v>34333</v>
      </c>
      <c r="D26994" s="2" t="s">
        <v>22745</v>
      </c>
      <c r="E26994" s="1" t="s">
        <v>22747</v>
      </c>
      <c r="F26994" t="s">
        <v>64</v>
      </c>
    </row>
    <row r="26995" spans="1:6" x14ac:dyDescent="0.3">
      <c r="A26995" s="1" t="s">
        <v>34334</v>
      </c>
      <c r="B26995" s="1" t="s">
        <v>22743</v>
      </c>
      <c r="C26995" s="1" t="s">
        <v>34335</v>
      </c>
      <c r="D26995" s="2" t="s">
        <v>22745</v>
      </c>
      <c r="E26995" s="1" t="s">
        <v>32</v>
      </c>
      <c r="F26995" t="s">
        <v>64</v>
      </c>
    </row>
    <row r="26996" spans="1:6" x14ac:dyDescent="0.3">
      <c r="A26996" s="1" t="s">
        <v>34336</v>
      </c>
      <c r="B26996" s="1" t="s">
        <v>22743</v>
      </c>
      <c r="C26996" s="1" t="s">
        <v>34337</v>
      </c>
      <c r="D26996" s="2" t="s">
        <v>22745</v>
      </c>
      <c r="E26996" s="1" t="s">
        <v>22747</v>
      </c>
      <c r="F26996" t="s">
        <v>64</v>
      </c>
    </row>
    <row r="26997" spans="1:6" x14ac:dyDescent="0.3">
      <c r="A26997" s="1" t="s">
        <v>34338</v>
      </c>
      <c r="B26997" s="1" t="s">
        <v>22743</v>
      </c>
      <c r="C26997" s="1" t="s">
        <v>34339</v>
      </c>
      <c r="D26997" s="2" t="s">
        <v>22745</v>
      </c>
      <c r="E26997" s="1" t="s">
        <v>32</v>
      </c>
      <c r="F26997" t="s">
        <v>64</v>
      </c>
    </row>
    <row r="26998" spans="1:6" x14ac:dyDescent="0.3">
      <c r="A26998" s="1" t="s">
        <v>34340</v>
      </c>
      <c r="B26998" s="1" t="s">
        <v>22743</v>
      </c>
      <c r="C26998" s="1" t="s">
        <v>34341</v>
      </c>
      <c r="D26998" s="2" t="s">
        <v>22745</v>
      </c>
      <c r="E26998" s="1" t="s">
        <v>32</v>
      </c>
      <c r="F26998" t="s">
        <v>64</v>
      </c>
    </row>
    <row r="26999" spans="1:6" x14ac:dyDescent="0.3">
      <c r="A26999" s="1" t="s">
        <v>34342</v>
      </c>
      <c r="B26999" s="1" t="s">
        <v>22743</v>
      </c>
      <c r="C26999" s="1" t="s">
        <v>34343</v>
      </c>
      <c r="D26999" s="2" t="s">
        <v>22745</v>
      </c>
      <c r="E26999" s="1" t="s">
        <v>22762</v>
      </c>
      <c r="F26999" t="s">
        <v>64</v>
      </c>
    </row>
    <row r="27000" spans="1:6" x14ac:dyDescent="0.3">
      <c r="A27000" s="1" t="s">
        <v>34344</v>
      </c>
      <c r="B27000" s="1" t="s">
        <v>22743</v>
      </c>
      <c r="C27000" s="1" t="s">
        <v>34345</v>
      </c>
      <c r="D27000" s="2" t="s">
        <v>22745</v>
      </c>
      <c r="E27000" s="1" t="s">
        <v>22762</v>
      </c>
      <c r="F27000" t="s">
        <v>64</v>
      </c>
    </row>
    <row r="27001" spans="1:6" x14ac:dyDescent="0.3">
      <c r="A27001" s="1" t="s">
        <v>34346</v>
      </c>
      <c r="B27001" s="1" t="s">
        <v>22743</v>
      </c>
      <c r="C27001" s="1" t="s">
        <v>34347</v>
      </c>
      <c r="D27001" s="2" t="s">
        <v>22745</v>
      </c>
      <c r="E27001" s="1" t="s">
        <v>22762</v>
      </c>
      <c r="F27001" t="s">
        <v>64</v>
      </c>
    </row>
    <row r="27002" spans="1:6" x14ac:dyDescent="0.3">
      <c r="A27002" s="1" t="s">
        <v>34348</v>
      </c>
      <c r="B27002" s="1" t="s">
        <v>22743</v>
      </c>
      <c r="C27002" s="1" t="s">
        <v>34349</v>
      </c>
      <c r="D27002" s="2" t="s">
        <v>22745</v>
      </c>
      <c r="E27002" s="1" t="s">
        <v>22747</v>
      </c>
      <c r="F27002" t="s">
        <v>64</v>
      </c>
    </row>
    <row r="27003" spans="1:6" x14ac:dyDescent="0.3">
      <c r="A27003" s="1" t="s">
        <v>34350</v>
      </c>
      <c r="B27003" s="1" t="s">
        <v>22743</v>
      </c>
      <c r="C27003" s="1" t="s">
        <v>34351</v>
      </c>
      <c r="D27003" s="2" t="s">
        <v>22745</v>
      </c>
      <c r="E27003" s="1" t="s">
        <v>22762</v>
      </c>
      <c r="F27003" t="s">
        <v>64</v>
      </c>
    </row>
    <row r="27004" spans="1:6" x14ac:dyDescent="0.3">
      <c r="A27004" s="1" t="s">
        <v>34352</v>
      </c>
      <c r="B27004" s="1" t="s">
        <v>22743</v>
      </c>
      <c r="C27004" s="1" t="s">
        <v>34353</v>
      </c>
      <c r="D27004" s="2" t="s">
        <v>22745</v>
      </c>
      <c r="E27004" s="1" t="s">
        <v>22747</v>
      </c>
      <c r="F27004" t="s">
        <v>64</v>
      </c>
    </row>
    <row r="27005" spans="1:6" x14ac:dyDescent="0.3">
      <c r="A27005" s="1" t="s">
        <v>34354</v>
      </c>
      <c r="B27005" s="1" t="s">
        <v>22743</v>
      </c>
      <c r="C27005" s="1" t="s">
        <v>34355</v>
      </c>
      <c r="D27005" s="2" t="s">
        <v>22745</v>
      </c>
      <c r="E27005" s="1" t="s">
        <v>328</v>
      </c>
      <c r="F27005" t="s">
        <v>64</v>
      </c>
    </row>
    <row r="27006" spans="1:6" x14ac:dyDescent="0.3">
      <c r="A27006" s="1" t="s">
        <v>34356</v>
      </c>
      <c r="B27006" s="1" t="s">
        <v>22743</v>
      </c>
      <c r="C27006" s="1" t="s">
        <v>34357</v>
      </c>
      <c r="D27006" s="2" t="s">
        <v>22745</v>
      </c>
      <c r="E27006" s="1" t="s">
        <v>22762</v>
      </c>
      <c r="F27006" t="s">
        <v>64</v>
      </c>
    </row>
    <row r="27007" spans="1:6" x14ac:dyDescent="0.3">
      <c r="A27007" s="1" t="s">
        <v>34358</v>
      </c>
      <c r="B27007" s="1" t="s">
        <v>22743</v>
      </c>
      <c r="C27007" s="1" t="s">
        <v>34359</v>
      </c>
      <c r="D27007" s="2" t="s">
        <v>22745</v>
      </c>
      <c r="E27007" s="1" t="s">
        <v>328</v>
      </c>
      <c r="F27007" t="s">
        <v>65</v>
      </c>
    </row>
    <row r="27008" spans="1:6" x14ac:dyDescent="0.3">
      <c r="A27008" s="1" t="s">
        <v>34360</v>
      </c>
      <c r="B27008" s="1" t="s">
        <v>22743</v>
      </c>
      <c r="C27008" s="2" t="s">
        <v>34361</v>
      </c>
      <c r="D27008" s="2" t="s">
        <v>22745</v>
      </c>
      <c r="E27008" s="1" t="s">
        <v>22762</v>
      </c>
      <c r="F27008" t="s">
        <v>65</v>
      </c>
    </row>
    <row r="27009" spans="1:6" x14ac:dyDescent="0.3">
      <c r="A27009" s="1" t="s">
        <v>34362</v>
      </c>
      <c r="B27009" s="1" t="s">
        <v>22743</v>
      </c>
      <c r="C27009" s="1" t="s">
        <v>34363</v>
      </c>
      <c r="D27009" s="2" t="s">
        <v>22745</v>
      </c>
      <c r="E27009" s="1" t="s">
        <v>328</v>
      </c>
      <c r="F27009" t="s">
        <v>65</v>
      </c>
    </row>
    <row r="27010" spans="1:6" x14ac:dyDescent="0.3">
      <c r="A27010" s="1" t="s">
        <v>34364</v>
      </c>
      <c r="B27010" s="1" t="s">
        <v>22743</v>
      </c>
      <c r="C27010" s="1" t="s">
        <v>34365</v>
      </c>
      <c r="D27010" s="2" t="s">
        <v>22745</v>
      </c>
      <c r="E27010" s="1" t="s">
        <v>22747</v>
      </c>
      <c r="F27010" t="s">
        <v>66</v>
      </c>
    </row>
    <row r="27011" spans="1:6" x14ac:dyDescent="0.3">
      <c r="A27011" s="1" t="s">
        <v>34366</v>
      </c>
      <c r="B27011" s="1" t="s">
        <v>22743</v>
      </c>
      <c r="C27011" s="1" t="s">
        <v>34367</v>
      </c>
      <c r="D27011" s="2" t="s">
        <v>22745</v>
      </c>
      <c r="E27011" s="1" t="s">
        <v>32</v>
      </c>
      <c r="F27011" t="s">
        <v>66</v>
      </c>
    </row>
    <row r="27012" spans="1:6" x14ac:dyDescent="0.3">
      <c r="A27012" s="1" t="s">
        <v>34368</v>
      </c>
      <c r="B27012" s="1" t="s">
        <v>22743</v>
      </c>
      <c r="C27012" s="1" t="s">
        <v>34369</v>
      </c>
      <c r="D27012" s="2" t="s">
        <v>22745</v>
      </c>
      <c r="E27012" s="1" t="s">
        <v>22747</v>
      </c>
      <c r="F27012" t="s">
        <v>66</v>
      </c>
    </row>
    <row r="27013" spans="1:6" x14ac:dyDescent="0.3">
      <c r="A27013" s="1" t="s">
        <v>34370</v>
      </c>
      <c r="B27013" s="1" t="s">
        <v>22743</v>
      </c>
      <c r="C27013" s="1" t="s">
        <v>34371</v>
      </c>
      <c r="D27013" s="2" t="s">
        <v>22745</v>
      </c>
      <c r="E27013" s="1" t="s">
        <v>22762</v>
      </c>
      <c r="F27013" t="s">
        <v>66</v>
      </c>
    </row>
    <row r="27014" spans="1:6" x14ac:dyDescent="0.3">
      <c r="A27014" s="1" t="s">
        <v>34372</v>
      </c>
      <c r="B27014" s="1" t="s">
        <v>22743</v>
      </c>
      <c r="C27014" s="1" t="s">
        <v>34373</v>
      </c>
      <c r="D27014" s="2" t="s">
        <v>22745</v>
      </c>
      <c r="E27014" s="1" t="s">
        <v>22762</v>
      </c>
      <c r="F27014" t="s">
        <v>66</v>
      </c>
    </row>
    <row r="27015" spans="1:6" x14ac:dyDescent="0.3">
      <c r="A27015" s="1" t="s">
        <v>34374</v>
      </c>
      <c r="B27015" s="1" t="s">
        <v>22743</v>
      </c>
      <c r="C27015" s="1" t="s">
        <v>34375</v>
      </c>
      <c r="D27015" s="2" t="s">
        <v>22745</v>
      </c>
      <c r="E27015" s="1" t="s">
        <v>22747</v>
      </c>
      <c r="F27015" t="s">
        <v>11</v>
      </c>
    </row>
    <row r="27016" spans="1:6" x14ac:dyDescent="0.3">
      <c r="A27016" s="1" t="s">
        <v>34376</v>
      </c>
      <c r="B27016" s="1" t="s">
        <v>22743</v>
      </c>
      <c r="C27016" s="1" t="s">
        <v>34377</v>
      </c>
      <c r="D27016" s="2" t="s">
        <v>22745</v>
      </c>
      <c r="E27016" s="1" t="s">
        <v>328</v>
      </c>
      <c r="F27016" t="s">
        <v>12</v>
      </c>
    </row>
    <row r="27017" spans="1:6" x14ac:dyDescent="0.3">
      <c r="A27017" s="1" t="s">
        <v>34378</v>
      </c>
      <c r="B27017" s="1" t="s">
        <v>22743</v>
      </c>
      <c r="C27017" s="1" t="s">
        <v>34379</v>
      </c>
      <c r="D27017" s="2" t="s">
        <v>22745</v>
      </c>
      <c r="E27017" s="1" t="s">
        <v>32</v>
      </c>
      <c r="F27017" t="s">
        <v>12</v>
      </c>
    </row>
    <row r="27018" spans="1:6" x14ac:dyDescent="0.3">
      <c r="A27018" s="1" t="s">
        <v>34380</v>
      </c>
      <c r="B27018" s="1" t="s">
        <v>22743</v>
      </c>
      <c r="C27018" s="1" t="s">
        <v>34381</v>
      </c>
      <c r="D27018" s="2" t="s">
        <v>22745</v>
      </c>
      <c r="E27018" s="1" t="s">
        <v>328</v>
      </c>
      <c r="F27018" t="s">
        <v>12</v>
      </c>
    </row>
    <row r="27019" spans="1:6" x14ac:dyDescent="0.3">
      <c r="A27019" s="1" t="s">
        <v>34382</v>
      </c>
      <c r="B27019" s="1" t="s">
        <v>22743</v>
      </c>
      <c r="C27019" s="1" t="s">
        <v>23765</v>
      </c>
      <c r="D27019" s="2" t="s">
        <v>22745</v>
      </c>
      <c r="E27019" s="1" t="s">
        <v>328</v>
      </c>
      <c r="F27019" t="s">
        <v>12</v>
      </c>
    </row>
    <row r="27020" spans="1:6" x14ac:dyDescent="0.3">
      <c r="A27020" s="1" t="s">
        <v>34383</v>
      </c>
      <c r="B27020" s="1" t="s">
        <v>22743</v>
      </c>
      <c r="C27020" s="1" t="s">
        <v>34384</v>
      </c>
      <c r="D27020" s="2" t="s">
        <v>22745</v>
      </c>
      <c r="E27020" s="1" t="s">
        <v>22747</v>
      </c>
      <c r="F27020" t="s">
        <v>12</v>
      </c>
    </row>
    <row r="27021" spans="1:6" x14ac:dyDescent="0.3">
      <c r="A27021" s="1" t="s">
        <v>34385</v>
      </c>
      <c r="B27021" s="1" t="s">
        <v>22743</v>
      </c>
      <c r="C27021" s="1" t="s">
        <v>34386</v>
      </c>
      <c r="D27021" s="2" t="s">
        <v>22745</v>
      </c>
      <c r="E27021" s="1" t="s">
        <v>32</v>
      </c>
      <c r="F27021" t="s">
        <v>13</v>
      </c>
    </row>
    <row r="27022" spans="1:6" x14ac:dyDescent="0.3">
      <c r="A27022" s="1" t="s">
        <v>34387</v>
      </c>
      <c r="B27022" s="1" t="s">
        <v>22743</v>
      </c>
      <c r="C27022" s="1" t="s">
        <v>34388</v>
      </c>
      <c r="D27022" s="2" t="s">
        <v>22745</v>
      </c>
      <c r="E27022" s="1" t="s">
        <v>22747</v>
      </c>
      <c r="F27022" t="s">
        <v>13</v>
      </c>
    </row>
    <row r="27023" spans="1:6" x14ac:dyDescent="0.3">
      <c r="A27023" s="1" t="s">
        <v>34389</v>
      </c>
      <c r="B27023" s="1" t="s">
        <v>22743</v>
      </c>
      <c r="C27023" s="1" t="s">
        <v>34390</v>
      </c>
      <c r="D27023" s="2" t="s">
        <v>22745</v>
      </c>
      <c r="E27023" s="1" t="s">
        <v>32</v>
      </c>
      <c r="F27023" t="s">
        <v>25518</v>
      </c>
    </row>
    <row r="27024" spans="1:6" x14ac:dyDescent="0.3">
      <c r="A27024" s="1" t="s">
        <v>34391</v>
      </c>
      <c r="B27024" s="1" t="s">
        <v>22743</v>
      </c>
      <c r="C27024" s="2" t="s">
        <v>34392</v>
      </c>
      <c r="D27024" s="2" t="s">
        <v>22745</v>
      </c>
      <c r="E27024" s="1" t="s">
        <v>22747</v>
      </c>
      <c r="F27024" t="s">
        <v>25518</v>
      </c>
    </row>
    <row r="27025" spans="1:6" ht="24" x14ac:dyDescent="0.3">
      <c r="A27025" s="15" t="s">
        <v>34393</v>
      </c>
      <c r="B27025" s="1" t="s">
        <v>22743</v>
      </c>
      <c r="C27025" s="1" t="s">
        <v>34394</v>
      </c>
      <c r="D27025" t="s">
        <v>24827</v>
      </c>
      <c r="E27025" t="s">
        <v>32</v>
      </c>
      <c r="F27025" t="s">
        <v>58</v>
      </c>
    </row>
    <row r="27026" spans="1:6" ht="24" x14ac:dyDescent="0.3">
      <c r="A27026" s="16" t="s">
        <v>34395</v>
      </c>
      <c r="B27026" s="1" t="s">
        <v>22743</v>
      </c>
      <c r="C27026" s="1" t="s">
        <v>34396</v>
      </c>
      <c r="D27026" t="s">
        <v>24827</v>
      </c>
      <c r="E27026" t="s">
        <v>32</v>
      </c>
      <c r="F27026" t="s">
        <v>58</v>
      </c>
    </row>
    <row r="27027" spans="1:6" ht="24" x14ac:dyDescent="0.3">
      <c r="A27027" s="16" t="s">
        <v>34397</v>
      </c>
      <c r="B27027" s="1" t="s">
        <v>22743</v>
      </c>
      <c r="C27027" s="1" t="s">
        <v>34398</v>
      </c>
      <c r="D27027" t="s">
        <v>24827</v>
      </c>
      <c r="E27027" t="s">
        <v>22762</v>
      </c>
      <c r="F27027" t="s">
        <v>58</v>
      </c>
    </row>
    <row r="27028" spans="1:6" ht="24" x14ac:dyDescent="0.3">
      <c r="A27028" s="16" t="s">
        <v>34399</v>
      </c>
      <c r="B27028" s="1" t="s">
        <v>22743</v>
      </c>
      <c r="C27028" s="1" t="s">
        <v>34400</v>
      </c>
      <c r="D27028" t="s">
        <v>24827</v>
      </c>
      <c r="E27028" s="1" t="s">
        <v>32</v>
      </c>
      <c r="F27028" t="s">
        <v>58</v>
      </c>
    </row>
    <row r="27029" spans="1:6" ht="24" x14ac:dyDescent="0.3">
      <c r="A27029" s="16" t="s">
        <v>34401</v>
      </c>
      <c r="B27029" s="1" t="s">
        <v>22743</v>
      </c>
      <c r="C27029" s="1" t="s">
        <v>34403</v>
      </c>
      <c r="D27029" t="s">
        <v>24827</v>
      </c>
      <c r="E27029" t="s">
        <v>34402</v>
      </c>
      <c r="F27029" t="s">
        <v>58</v>
      </c>
    </row>
    <row r="27030" spans="1:6" ht="24" x14ac:dyDescent="0.3">
      <c r="A27030" s="15" t="s">
        <v>34404</v>
      </c>
      <c r="B27030" s="1" t="s">
        <v>22743</v>
      </c>
      <c r="C27030" s="1" t="s">
        <v>34405</v>
      </c>
      <c r="D27030" t="s">
        <v>24827</v>
      </c>
      <c r="E27030" s="1" t="s">
        <v>32</v>
      </c>
      <c r="F27030" t="s">
        <v>59</v>
      </c>
    </row>
    <row r="27031" spans="1:6" ht="24" x14ac:dyDescent="0.3">
      <c r="A27031" s="16" t="s">
        <v>34406</v>
      </c>
      <c r="B27031" s="1" t="s">
        <v>22743</v>
      </c>
      <c r="C27031" s="1" t="s">
        <v>34407</v>
      </c>
      <c r="D27031" t="s">
        <v>24827</v>
      </c>
      <c r="E27031" t="s">
        <v>34402</v>
      </c>
      <c r="F27031" t="s">
        <v>59</v>
      </c>
    </row>
    <row r="27032" spans="1:6" ht="24" x14ac:dyDescent="0.3">
      <c r="A27032" s="15" t="s">
        <v>34408</v>
      </c>
      <c r="B27032" s="1" t="s">
        <v>22743</v>
      </c>
      <c r="C27032" s="1" t="s">
        <v>34409</v>
      </c>
      <c r="D27032" t="s">
        <v>24827</v>
      </c>
      <c r="E27032" s="1" t="s">
        <v>32</v>
      </c>
      <c r="F27032" t="s">
        <v>59</v>
      </c>
    </row>
    <row r="27033" spans="1:6" ht="24" x14ac:dyDescent="0.3">
      <c r="A27033" s="16" t="s">
        <v>34410</v>
      </c>
      <c r="B27033" s="1" t="s">
        <v>22743</v>
      </c>
      <c r="C27033" s="1" t="s">
        <v>34411</v>
      </c>
      <c r="D27033" t="s">
        <v>24827</v>
      </c>
      <c r="E27033" t="s">
        <v>32</v>
      </c>
      <c r="F27033" t="s">
        <v>59</v>
      </c>
    </row>
    <row r="27034" spans="1:6" ht="24" x14ac:dyDescent="0.3">
      <c r="A27034" s="16" t="s">
        <v>34412</v>
      </c>
      <c r="B27034" s="1" t="s">
        <v>22743</v>
      </c>
      <c r="C27034" s="1" t="s">
        <v>34413</v>
      </c>
      <c r="D27034" t="s">
        <v>24827</v>
      </c>
      <c r="E27034" s="1" t="s">
        <v>32</v>
      </c>
      <c r="F27034" t="s">
        <v>59</v>
      </c>
    </row>
    <row r="27035" spans="1:6" ht="24" x14ac:dyDescent="0.3">
      <c r="A27035" s="15" t="s">
        <v>34414</v>
      </c>
      <c r="B27035" s="1" t="s">
        <v>22743</v>
      </c>
      <c r="C27035" s="1" t="s">
        <v>34415</v>
      </c>
      <c r="D27035" t="s">
        <v>24827</v>
      </c>
      <c r="E27035" t="s">
        <v>22762</v>
      </c>
      <c r="F27035" t="s">
        <v>59</v>
      </c>
    </row>
    <row r="27036" spans="1:6" ht="24" x14ac:dyDescent="0.3">
      <c r="A27036" s="16" t="s">
        <v>34416</v>
      </c>
      <c r="B27036" s="1" t="s">
        <v>22743</v>
      </c>
      <c r="C27036" s="1" t="s">
        <v>34417</v>
      </c>
      <c r="D27036" t="s">
        <v>24827</v>
      </c>
      <c r="E27036" s="1" t="s">
        <v>32</v>
      </c>
      <c r="F27036" t="s">
        <v>59</v>
      </c>
    </row>
    <row r="27037" spans="1:6" ht="24" x14ac:dyDescent="0.3">
      <c r="A27037" s="16" t="s">
        <v>34418</v>
      </c>
      <c r="B27037" s="1" t="s">
        <v>22743</v>
      </c>
      <c r="C27037" s="1" t="s">
        <v>34419</v>
      </c>
      <c r="D27037" t="s">
        <v>24827</v>
      </c>
      <c r="E27037" t="s">
        <v>32</v>
      </c>
      <c r="F27037" t="s">
        <v>59</v>
      </c>
    </row>
    <row r="27038" spans="1:6" ht="24" x14ac:dyDescent="0.3">
      <c r="A27038" s="15" t="s">
        <v>34420</v>
      </c>
      <c r="B27038" s="1" t="s">
        <v>22743</v>
      </c>
      <c r="C27038" s="1" t="s">
        <v>34421</v>
      </c>
      <c r="D27038" t="s">
        <v>24827</v>
      </c>
      <c r="E27038" s="1" t="s">
        <v>32</v>
      </c>
      <c r="F27038" t="s">
        <v>59</v>
      </c>
    </row>
    <row r="27039" spans="1:6" ht="24" x14ac:dyDescent="0.3">
      <c r="A27039" s="16" t="s">
        <v>34422</v>
      </c>
      <c r="B27039" s="1" t="s">
        <v>22743</v>
      </c>
      <c r="C27039" s="1" t="s">
        <v>34423</v>
      </c>
      <c r="D27039" t="s">
        <v>24827</v>
      </c>
      <c r="E27039" s="1" t="s">
        <v>32</v>
      </c>
      <c r="F27039" t="s">
        <v>59</v>
      </c>
    </row>
    <row r="27040" spans="1:6" ht="24" x14ac:dyDescent="0.3">
      <c r="A27040" s="16" t="s">
        <v>34424</v>
      </c>
      <c r="B27040" s="1" t="s">
        <v>22743</v>
      </c>
      <c r="C27040" s="1" t="s">
        <v>34425</v>
      </c>
      <c r="D27040" t="s">
        <v>24827</v>
      </c>
      <c r="E27040" s="1" t="s">
        <v>32</v>
      </c>
      <c r="F27040" t="s">
        <v>59</v>
      </c>
    </row>
    <row r="27041" spans="1:6" ht="24" x14ac:dyDescent="0.3">
      <c r="A27041" s="16" t="s">
        <v>34426</v>
      </c>
      <c r="B27041" s="1" t="s">
        <v>22743</v>
      </c>
      <c r="C27041" s="1" t="s">
        <v>34427</v>
      </c>
      <c r="D27041" t="s">
        <v>24827</v>
      </c>
      <c r="E27041" s="1" t="s">
        <v>32</v>
      </c>
      <c r="F27041" t="s">
        <v>59</v>
      </c>
    </row>
    <row r="27042" spans="1:6" ht="24" x14ac:dyDescent="0.3">
      <c r="A27042" s="16" t="s">
        <v>34428</v>
      </c>
      <c r="B27042" s="1" t="s">
        <v>22743</v>
      </c>
      <c r="C27042" s="1" t="s">
        <v>34429</v>
      </c>
      <c r="D27042" t="s">
        <v>24827</v>
      </c>
      <c r="E27042" t="s">
        <v>34402</v>
      </c>
      <c r="F27042" t="s">
        <v>59</v>
      </c>
    </row>
    <row r="27043" spans="1:6" ht="24" x14ac:dyDescent="0.3">
      <c r="A27043" s="16" t="s">
        <v>34430</v>
      </c>
      <c r="B27043" s="1" t="s">
        <v>22743</v>
      </c>
      <c r="C27043" s="1" t="s">
        <v>34431</v>
      </c>
      <c r="D27043" t="s">
        <v>24827</v>
      </c>
      <c r="E27043" t="s">
        <v>32</v>
      </c>
      <c r="F27043" t="s">
        <v>59</v>
      </c>
    </row>
    <row r="27044" spans="1:6" ht="24" x14ac:dyDescent="0.3">
      <c r="A27044" s="16" t="s">
        <v>34432</v>
      </c>
      <c r="B27044" s="1" t="s">
        <v>22743</v>
      </c>
      <c r="C27044" s="1" t="s">
        <v>34433</v>
      </c>
      <c r="D27044" t="s">
        <v>24827</v>
      </c>
      <c r="E27044" s="1" t="s">
        <v>32</v>
      </c>
      <c r="F27044" t="s">
        <v>60</v>
      </c>
    </row>
    <row r="27045" spans="1:6" ht="24" x14ac:dyDescent="0.3">
      <c r="A27045" s="16" t="s">
        <v>34434</v>
      </c>
      <c r="B27045" s="1" t="s">
        <v>22743</v>
      </c>
      <c r="C27045" s="1" t="s">
        <v>34435</v>
      </c>
      <c r="D27045" t="s">
        <v>24827</v>
      </c>
      <c r="E27045" s="1" t="s">
        <v>32</v>
      </c>
      <c r="F27045" t="s">
        <v>60</v>
      </c>
    </row>
    <row r="27046" spans="1:6" ht="24" x14ac:dyDescent="0.3">
      <c r="A27046" s="16" t="s">
        <v>34436</v>
      </c>
      <c r="B27046" s="1" t="s">
        <v>22743</v>
      </c>
      <c r="C27046" s="1" t="s">
        <v>34437</v>
      </c>
      <c r="D27046" t="s">
        <v>24827</v>
      </c>
      <c r="E27046" t="s">
        <v>22747</v>
      </c>
      <c r="F27046" t="s">
        <v>60</v>
      </c>
    </row>
    <row r="27047" spans="1:6" ht="24" x14ac:dyDescent="0.3">
      <c r="A27047" s="16" t="s">
        <v>34438</v>
      </c>
      <c r="B27047" s="1" t="s">
        <v>22743</v>
      </c>
      <c r="C27047" s="1" t="s">
        <v>34439</v>
      </c>
      <c r="D27047" t="s">
        <v>24827</v>
      </c>
      <c r="E27047" t="s">
        <v>22747</v>
      </c>
      <c r="F27047" t="s">
        <v>60</v>
      </c>
    </row>
    <row r="27048" spans="1:6" ht="24" x14ac:dyDescent="0.3">
      <c r="A27048" s="16" t="s">
        <v>34440</v>
      </c>
      <c r="B27048" s="1" t="s">
        <v>22743</v>
      </c>
      <c r="C27048" s="1" t="s">
        <v>34441</v>
      </c>
      <c r="D27048" t="s">
        <v>24827</v>
      </c>
      <c r="E27048" s="1" t="s">
        <v>32</v>
      </c>
      <c r="F27048" t="s">
        <v>60</v>
      </c>
    </row>
    <row r="27049" spans="1:6" ht="24" x14ac:dyDescent="0.3">
      <c r="A27049" s="16" t="s">
        <v>34442</v>
      </c>
      <c r="B27049" s="1" t="s">
        <v>22743</v>
      </c>
      <c r="C27049" s="1" t="s">
        <v>34443</v>
      </c>
      <c r="D27049" t="s">
        <v>24827</v>
      </c>
      <c r="E27049" s="1" t="s">
        <v>32</v>
      </c>
      <c r="F27049" t="s">
        <v>60</v>
      </c>
    </row>
    <row r="27050" spans="1:6" ht="24" x14ac:dyDescent="0.3">
      <c r="A27050" s="16" t="s">
        <v>34444</v>
      </c>
      <c r="B27050" s="1" t="s">
        <v>22743</v>
      </c>
      <c r="C27050" s="1" t="s">
        <v>34445</v>
      </c>
      <c r="D27050" t="s">
        <v>24827</v>
      </c>
      <c r="E27050" s="1" t="s">
        <v>32</v>
      </c>
      <c r="F27050" t="s">
        <v>60</v>
      </c>
    </row>
    <row r="27051" spans="1:6" ht="24" x14ac:dyDescent="0.3">
      <c r="A27051" s="16" t="s">
        <v>34446</v>
      </c>
      <c r="B27051" s="1" t="s">
        <v>22743</v>
      </c>
      <c r="C27051" s="1" t="s">
        <v>34447</v>
      </c>
      <c r="D27051" t="s">
        <v>24827</v>
      </c>
      <c r="E27051" t="s">
        <v>22747</v>
      </c>
      <c r="F27051" t="s">
        <v>60</v>
      </c>
    </row>
    <row r="27052" spans="1:6" ht="24" x14ac:dyDescent="0.3">
      <c r="A27052" s="15" t="s">
        <v>34448</v>
      </c>
      <c r="B27052" s="1" t="s">
        <v>22743</v>
      </c>
      <c r="C27052" s="1" t="s">
        <v>34449</v>
      </c>
      <c r="D27052" t="s">
        <v>24827</v>
      </c>
      <c r="E27052" t="s">
        <v>328</v>
      </c>
      <c r="F27052" t="s">
        <v>60</v>
      </c>
    </row>
    <row r="27053" spans="1:6" ht="24" x14ac:dyDescent="0.3">
      <c r="A27053" s="16" t="s">
        <v>34450</v>
      </c>
      <c r="B27053" s="1" t="s">
        <v>22743</v>
      </c>
      <c r="C27053" s="1" t="s">
        <v>34451</v>
      </c>
      <c r="D27053" t="s">
        <v>24827</v>
      </c>
      <c r="E27053" t="s">
        <v>22747</v>
      </c>
      <c r="F27053" t="s">
        <v>60</v>
      </c>
    </row>
    <row r="27054" spans="1:6" ht="24" x14ac:dyDescent="0.3">
      <c r="A27054" s="16" t="s">
        <v>34452</v>
      </c>
      <c r="B27054" s="1" t="s">
        <v>22743</v>
      </c>
      <c r="C27054" s="1" t="s">
        <v>34453</v>
      </c>
      <c r="D27054" t="s">
        <v>24827</v>
      </c>
      <c r="E27054" t="s">
        <v>22747</v>
      </c>
      <c r="F27054" t="s">
        <v>60</v>
      </c>
    </row>
    <row r="27055" spans="1:6" ht="24" x14ac:dyDescent="0.3">
      <c r="A27055" s="16" t="s">
        <v>34454</v>
      </c>
      <c r="B27055" s="1" t="s">
        <v>22743</v>
      </c>
      <c r="C27055" s="1" t="s">
        <v>34455</v>
      </c>
      <c r="D27055" t="s">
        <v>24827</v>
      </c>
      <c r="E27055" s="1" t="s">
        <v>32</v>
      </c>
      <c r="F27055" t="s">
        <v>60</v>
      </c>
    </row>
    <row r="27056" spans="1:6" ht="24" x14ac:dyDescent="0.3">
      <c r="A27056" s="16" t="s">
        <v>34456</v>
      </c>
      <c r="B27056" s="1" t="s">
        <v>22743</v>
      </c>
      <c r="C27056" s="1" t="s">
        <v>34457</v>
      </c>
      <c r="D27056" t="s">
        <v>24827</v>
      </c>
      <c r="E27056" s="1" t="s">
        <v>32</v>
      </c>
      <c r="F27056" t="s">
        <v>61</v>
      </c>
    </row>
    <row r="27057" spans="1:6" ht="24" x14ac:dyDescent="0.3">
      <c r="A27057" s="16" t="s">
        <v>34458</v>
      </c>
      <c r="B27057" s="1" t="s">
        <v>22743</v>
      </c>
      <c r="C27057" s="1" t="s">
        <v>34459</v>
      </c>
      <c r="D27057" t="s">
        <v>24827</v>
      </c>
      <c r="E27057" t="s">
        <v>22747</v>
      </c>
      <c r="F27057" t="s">
        <v>61</v>
      </c>
    </row>
    <row r="27058" spans="1:6" ht="24" x14ac:dyDescent="0.3">
      <c r="A27058" s="16" t="s">
        <v>34460</v>
      </c>
      <c r="B27058" s="1" t="s">
        <v>22743</v>
      </c>
      <c r="C27058" s="1" t="s">
        <v>34461</v>
      </c>
      <c r="D27058" t="s">
        <v>24827</v>
      </c>
      <c r="E27058" s="1" t="s">
        <v>32</v>
      </c>
      <c r="F27058" t="s">
        <v>61</v>
      </c>
    </row>
    <row r="27059" spans="1:6" ht="24" x14ac:dyDescent="0.3">
      <c r="A27059" s="16" t="s">
        <v>34462</v>
      </c>
      <c r="B27059" s="1" t="s">
        <v>22743</v>
      </c>
      <c r="C27059" s="1" t="s">
        <v>34463</v>
      </c>
      <c r="D27059" t="s">
        <v>24827</v>
      </c>
      <c r="E27059" t="s">
        <v>22762</v>
      </c>
      <c r="F27059" t="s">
        <v>61</v>
      </c>
    </row>
    <row r="27060" spans="1:6" ht="24" x14ac:dyDescent="0.3">
      <c r="A27060" s="16" t="s">
        <v>34464</v>
      </c>
      <c r="B27060" s="1" t="s">
        <v>22743</v>
      </c>
      <c r="C27060" s="1" t="s">
        <v>34465</v>
      </c>
      <c r="D27060" t="s">
        <v>24827</v>
      </c>
      <c r="E27060" s="1" t="s">
        <v>32</v>
      </c>
      <c r="F27060" t="s">
        <v>61</v>
      </c>
    </row>
    <row r="27061" spans="1:6" ht="24" x14ac:dyDescent="0.3">
      <c r="A27061" s="15" t="s">
        <v>34466</v>
      </c>
      <c r="B27061" s="1" t="s">
        <v>22743</v>
      </c>
      <c r="C27061" s="1" t="s">
        <v>34467</v>
      </c>
      <c r="D27061" t="s">
        <v>24827</v>
      </c>
      <c r="E27061" s="1" t="s">
        <v>32</v>
      </c>
      <c r="F27061" t="s">
        <v>61</v>
      </c>
    </row>
    <row r="27062" spans="1:6" ht="24" x14ac:dyDescent="0.3">
      <c r="A27062" s="16" t="s">
        <v>34468</v>
      </c>
      <c r="B27062" s="1" t="s">
        <v>22743</v>
      </c>
      <c r="C27062" s="1" t="s">
        <v>34469</v>
      </c>
      <c r="D27062" t="s">
        <v>24827</v>
      </c>
      <c r="E27062" s="1" t="s">
        <v>32</v>
      </c>
      <c r="F27062" t="s">
        <v>61</v>
      </c>
    </row>
    <row r="27063" spans="1:6" ht="24" x14ac:dyDescent="0.3">
      <c r="A27063" s="16" t="s">
        <v>34470</v>
      </c>
      <c r="B27063" s="1" t="s">
        <v>22743</v>
      </c>
      <c r="C27063" s="1" t="s">
        <v>34471</v>
      </c>
      <c r="D27063" t="s">
        <v>24827</v>
      </c>
      <c r="E27063" t="s">
        <v>34402</v>
      </c>
      <c r="F27063" t="s">
        <v>61</v>
      </c>
    </row>
    <row r="27064" spans="1:6" ht="24" x14ac:dyDescent="0.3">
      <c r="A27064" s="16" t="s">
        <v>34472</v>
      </c>
      <c r="B27064" s="1" t="s">
        <v>22743</v>
      </c>
      <c r="C27064" s="1" t="s">
        <v>34473</v>
      </c>
      <c r="D27064" t="s">
        <v>24827</v>
      </c>
      <c r="E27064" t="s">
        <v>22747</v>
      </c>
      <c r="F27064" t="s">
        <v>62</v>
      </c>
    </row>
    <row r="27065" spans="1:6" ht="24" x14ac:dyDescent="0.3">
      <c r="A27065" s="15" t="s">
        <v>34474</v>
      </c>
      <c r="B27065" s="1" t="s">
        <v>22743</v>
      </c>
      <c r="C27065" s="1" t="s">
        <v>34475</v>
      </c>
      <c r="D27065" t="s">
        <v>24827</v>
      </c>
      <c r="E27065" s="1" t="s">
        <v>32</v>
      </c>
      <c r="F27065" t="s">
        <v>62</v>
      </c>
    </row>
    <row r="27066" spans="1:6" ht="24" x14ac:dyDescent="0.3">
      <c r="A27066" s="16" t="s">
        <v>34476</v>
      </c>
      <c r="B27066" s="1" t="s">
        <v>22743</v>
      </c>
      <c r="C27066" s="1" t="s">
        <v>34477</v>
      </c>
      <c r="D27066" t="s">
        <v>24827</v>
      </c>
      <c r="E27066" t="s">
        <v>22747</v>
      </c>
      <c r="F27066" t="s">
        <v>62</v>
      </c>
    </row>
    <row r="27067" spans="1:6" ht="24" x14ac:dyDescent="0.3">
      <c r="A27067" s="16" t="s">
        <v>34478</v>
      </c>
      <c r="B27067" s="1" t="s">
        <v>22743</v>
      </c>
      <c r="C27067" s="1" t="s">
        <v>34479</v>
      </c>
      <c r="D27067" t="s">
        <v>24827</v>
      </c>
      <c r="E27067" t="s">
        <v>22747</v>
      </c>
      <c r="F27067" t="s">
        <v>62</v>
      </c>
    </row>
    <row r="27068" spans="1:6" ht="24" x14ac:dyDescent="0.3">
      <c r="A27068" s="16" t="s">
        <v>34480</v>
      </c>
      <c r="B27068" s="1" t="s">
        <v>22743</v>
      </c>
      <c r="C27068" s="1" t="s">
        <v>34481</v>
      </c>
      <c r="D27068" t="s">
        <v>24827</v>
      </c>
      <c r="E27068" s="1" t="s">
        <v>32</v>
      </c>
      <c r="F27068" t="s">
        <v>62</v>
      </c>
    </row>
    <row r="27069" spans="1:6" ht="24" x14ac:dyDescent="0.3">
      <c r="A27069" s="16" t="s">
        <v>34482</v>
      </c>
      <c r="B27069" s="1" t="s">
        <v>22743</v>
      </c>
      <c r="C27069" s="1" t="s">
        <v>34483</v>
      </c>
      <c r="D27069" t="s">
        <v>24827</v>
      </c>
      <c r="E27069" t="s">
        <v>22747</v>
      </c>
      <c r="F27069" t="s">
        <v>62</v>
      </c>
    </row>
    <row r="27070" spans="1:6" ht="24" x14ac:dyDescent="0.3">
      <c r="A27070" s="16" t="s">
        <v>34484</v>
      </c>
      <c r="B27070" s="1" t="s">
        <v>22743</v>
      </c>
      <c r="C27070" s="1" t="s">
        <v>34485</v>
      </c>
      <c r="D27070" t="s">
        <v>24827</v>
      </c>
      <c r="E27070" s="1" t="s">
        <v>32</v>
      </c>
      <c r="F27070" t="s">
        <v>62</v>
      </c>
    </row>
    <row r="27071" spans="1:6" ht="24" x14ac:dyDescent="0.3">
      <c r="A27071" s="15" t="s">
        <v>34486</v>
      </c>
      <c r="B27071" s="1" t="s">
        <v>22743</v>
      </c>
      <c r="C27071" s="1" t="s">
        <v>34487</v>
      </c>
      <c r="D27071" t="s">
        <v>24827</v>
      </c>
      <c r="E27071" t="s">
        <v>32</v>
      </c>
      <c r="F27071" t="s">
        <v>62</v>
      </c>
    </row>
    <row r="27072" spans="1:6" ht="24" x14ac:dyDescent="0.3">
      <c r="A27072" s="16" t="s">
        <v>34488</v>
      </c>
      <c r="B27072" s="1" t="s">
        <v>22743</v>
      </c>
      <c r="C27072" s="1" t="s">
        <v>34489</v>
      </c>
      <c r="D27072" t="s">
        <v>24827</v>
      </c>
      <c r="E27072" s="1" t="s">
        <v>32</v>
      </c>
      <c r="F27072" t="s">
        <v>62</v>
      </c>
    </row>
    <row r="27073" spans="1:6" ht="24" x14ac:dyDescent="0.3">
      <c r="A27073" s="16" t="s">
        <v>34490</v>
      </c>
      <c r="B27073" s="1" t="s">
        <v>22743</v>
      </c>
      <c r="C27073" s="1" t="s">
        <v>34491</v>
      </c>
      <c r="D27073" t="s">
        <v>24827</v>
      </c>
      <c r="E27073" t="s">
        <v>32</v>
      </c>
      <c r="F27073" t="s">
        <v>62</v>
      </c>
    </row>
    <row r="27074" spans="1:6" ht="24" x14ac:dyDescent="0.3">
      <c r="A27074" s="16" t="s">
        <v>34492</v>
      </c>
      <c r="B27074" s="1" t="s">
        <v>22743</v>
      </c>
      <c r="C27074" s="1" t="s">
        <v>34493</v>
      </c>
      <c r="D27074" t="s">
        <v>24827</v>
      </c>
      <c r="E27074" s="1" t="s">
        <v>32</v>
      </c>
      <c r="F27074" t="s">
        <v>62</v>
      </c>
    </row>
    <row r="27075" spans="1:6" ht="24" x14ac:dyDescent="0.3">
      <c r="A27075" s="16" t="s">
        <v>34494</v>
      </c>
      <c r="B27075" s="1" t="s">
        <v>22743</v>
      </c>
      <c r="C27075" s="1" t="s">
        <v>34495</v>
      </c>
      <c r="D27075" t="s">
        <v>24827</v>
      </c>
      <c r="E27075" t="s">
        <v>328</v>
      </c>
      <c r="F27075" t="s">
        <v>62</v>
      </c>
    </row>
    <row r="27076" spans="1:6" ht="24" x14ac:dyDescent="0.3">
      <c r="A27076" s="15" t="s">
        <v>34496</v>
      </c>
      <c r="B27076" s="1" t="s">
        <v>22743</v>
      </c>
      <c r="C27076" s="1" t="s">
        <v>34497</v>
      </c>
      <c r="D27076" t="s">
        <v>24827</v>
      </c>
      <c r="E27076" s="1" t="s">
        <v>32</v>
      </c>
      <c r="F27076" t="s">
        <v>62</v>
      </c>
    </row>
    <row r="27077" spans="1:6" ht="24" x14ac:dyDescent="0.3">
      <c r="A27077" s="16" t="s">
        <v>34498</v>
      </c>
      <c r="B27077" s="1" t="s">
        <v>22743</v>
      </c>
      <c r="C27077" s="1" t="s">
        <v>34499</v>
      </c>
      <c r="D27077" t="s">
        <v>24827</v>
      </c>
      <c r="E27077" s="1" t="s">
        <v>32</v>
      </c>
      <c r="F27077" t="s">
        <v>62</v>
      </c>
    </row>
    <row r="27078" spans="1:6" ht="24" x14ac:dyDescent="0.3">
      <c r="A27078" s="15" t="s">
        <v>34500</v>
      </c>
      <c r="B27078" s="1" t="s">
        <v>22743</v>
      </c>
      <c r="C27078" s="1" t="s">
        <v>34501</v>
      </c>
      <c r="D27078" t="s">
        <v>24827</v>
      </c>
      <c r="E27078" t="s">
        <v>22747</v>
      </c>
      <c r="F27078" t="s">
        <v>62</v>
      </c>
    </row>
    <row r="27079" spans="1:6" ht="24" x14ac:dyDescent="0.3">
      <c r="A27079" s="16" t="s">
        <v>34502</v>
      </c>
      <c r="B27079" s="1" t="s">
        <v>22743</v>
      </c>
      <c r="C27079" s="1" t="s">
        <v>34503</v>
      </c>
      <c r="D27079" t="s">
        <v>24827</v>
      </c>
      <c r="E27079" t="s">
        <v>32</v>
      </c>
      <c r="F27079" t="s">
        <v>62</v>
      </c>
    </row>
    <row r="27080" spans="1:6" ht="24" x14ac:dyDescent="0.3">
      <c r="A27080" s="16" t="s">
        <v>34504</v>
      </c>
      <c r="B27080" s="1" t="s">
        <v>22743</v>
      </c>
      <c r="C27080" s="1" t="s">
        <v>34505</v>
      </c>
      <c r="D27080" t="s">
        <v>24827</v>
      </c>
      <c r="E27080" t="s">
        <v>34402</v>
      </c>
      <c r="F27080" t="s">
        <v>63</v>
      </c>
    </row>
    <row r="27081" spans="1:6" ht="24" x14ac:dyDescent="0.3">
      <c r="A27081" s="15" t="s">
        <v>34506</v>
      </c>
      <c r="B27081" s="1" t="s">
        <v>22743</v>
      </c>
      <c r="C27081" s="1" t="s">
        <v>34507</v>
      </c>
      <c r="D27081" t="s">
        <v>24827</v>
      </c>
      <c r="E27081" t="s">
        <v>34402</v>
      </c>
      <c r="F27081" t="s">
        <v>63</v>
      </c>
    </row>
    <row r="27082" spans="1:6" ht="24" x14ac:dyDescent="0.3">
      <c r="A27082" s="16" t="s">
        <v>34508</v>
      </c>
      <c r="B27082" s="1" t="s">
        <v>22743</v>
      </c>
      <c r="C27082" s="1" t="s">
        <v>34509</v>
      </c>
      <c r="D27082" t="s">
        <v>24827</v>
      </c>
      <c r="E27082" t="s">
        <v>22747</v>
      </c>
      <c r="F27082" t="s">
        <v>63</v>
      </c>
    </row>
    <row r="27083" spans="1:6" ht="24" x14ac:dyDescent="0.3">
      <c r="A27083" s="16" t="s">
        <v>34510</v>
      </c>
      <c r="B27083" s="1" t="s">
        <v>22743</v>
      </c>
      <c r="C27083" s="1" t="s">
        <v>34511</v>
      </c>
      <c r="D27083" t="s">
        <v>24827</v>
      </c>
      <c r="E27083" s="1" t="s">
        <v>32</v>
      </c>
      <c r="F27083" t="s">
        <v>63</v>
      </c>
    </row>
    <row r="27084" spans="1:6" ht="24" x14ac:dyDescent="0.3">
      <c r="A27084" s="16" t="s">
        <v>34512</v>
      </c>
      <c r="B27084" s="1" t="s">
        <v>22743</v>
      </c>
      <c r="C27084" s="1" t="s">
        <v>34513</v>
      </c>
      <c r="D27084" t="s">
        <v>24827</v>
      </c>
      <c r="E27084" t="s">
        <v>22747</v>
      </c>
      <c r="F27084" t="s">
        <v>63</v>
      </c>
    </row>
    <row r="27085" spans="1:6" ht="24" x14ac:dyDescent="0.3">
      <c r="A27085" s="15" t="s">
        <v>34514</v>
      </c>
      <c r="B27085" s="1" t="s">
        <v>22743</v>
      </c>
      <c r="C27085" s="1" t="s">
        <v>34515</v>
      </c>
      <c r="D27085" t="s">
        <v>24827</v>
      </c>
      <c r="E27085" t="s">
        <v>22762</v>
      </c>
      <c r="F27085" t="s">
        <v>63</v>
      </c>
    </row>
    <row r="27086" spans="1:6" ht="24" x14ac:dyDescent="0.3">
      <c r="A27086" s="15" t="s">
        <v>34516</v>
      </c>
      <c r="B27086" s="1" t="s">
        <v>22743</v>
      </c>
      <c r="C27086" s="1" t="s">
        <v>34517</v>
      </c>
      <c r="D27086" t="s">
        <v>24827</v>
      </c>
      <c r="E27086" t="s">
        <v>34402</v>
      </c>
      <c r="F27086" t="s">
        <v>63</v>
      </c>
    </row>
    <row r="27087" spans="1:6" ht="24" x14ac:dyDescent="0.3">
      <c r="A27087" s="16" t="s">
        <v>34518</v>
      </c>
      <c r="B27087" s="1" t="s">
        <v>22743</v>
      </c>
      <c r="C27087" s="1" t="s">
        <v>34519</v>
      </c>
      <c r="D27087" t="s">
        <v>24827</v>
      </c>
      <c r="E27087" s="1" t="s">
        <v>32</v>
      </c>
      <c r="F27087" t="s">
        <v>63</v>
      </c>
    </row>
    <row r="27088" spans="1:6" ht="24" x14ac:dyDescent="0.3">
      <c r="A27088" s="16" t="s">
        <v>34520</v>
      </c>
      <c r="B27088" s="1" t="s">
        <v>22743</v>
      </c>
      <c r="C27088" s="1" t="s">
        <v>34521</v>
      </c>
      <c r="D27088" t="s">
        <v>24827</v>
      </c>
      <c r="E27088" s="1" t="s">
        <v>32</v>
      </c>
      <c r="F27088" t="s">
        <v>63</v>
      </c>
    </row>
    <row r="27089" spans="1:6" ht="24" x14ac:dyDescent="0.3">
      <c r="A27089" s="16" t="s">
        <v>34522</v>
      </c>
      <c r="B27089" s="1" t="s">
        <v>22743</v>
      </c>
      <c r="C27089" s="1" t="s">
        <v>34523</v>
      </c>
      <c r="D27089" t="s">
        <v>24827</v>
      </c>
      <c r="E27089" s="1" t="s">
        <v>32</v>
      </c>
      <c r="F27089" t="s">
        <v>63</v>
      </c>
    </row>
    <row r="27090" spans="1:6" ht="24" x14ac:dyDescent="0.3">
      <c r="A27090" s="16" t="s">
        <v>34524</v>
      </c>
      <c r="B27090" s="1" t="s">
        <v>22743</v>
      </c>
      <c r="C27090" s="1" t="s">
        <v>34525</v>
      </c>
      <c r="D27090" t="s">
        <v>24827</v>
      </c>
      <c r="E27090" t="s">
        <v>32</v>
      </c>
      <c r="F27090" t="s">
        <v>63</v>
      </c>
    </row>
    <row r="27091" spans="1:6" ht="24" x14ac:dyDescent="0.3">
      <c r="A27091" s="16" t="s">
        <v>34526</v>
      </c>
      <c r="B27091" s="1" t="s">
        <v>22743</v>
      </c>
      <c r="C27091" s="1" t="s">
        <v>34527</v>
      </c>
      <c r="D27091" t="s">
        <v>24827</v>
      </c>
      <c r="E27091" s="1" t="s">
        <v>32</v>
      </c>
      <c r="F27091" t="s">
        <v>63</v>
      </c>
    </row>
    <row r="27092" spans="1:6" ht="24" x14ac:dyDescent="0.3">
      <c r="A27092" s="15" t="s">
        <v>34528</v>
      </c>
      <c r="B27092" s="1" t="s">
        <v>22743</v>
      </c>
      <c r="C27092" s="1" t="s">
        <v>34529</v>
      </c>
      <c r="D27092" t="s">
        <v>24827</v>
      </c>
      <c r="E27092" t="s">
        <v>22747</v>
      </c>
      <c r="F27092" t="s">
        <v>63</v>
      </c>
    </row>
    <row r="27093" spans="1:6" ht="24" x14ac:dyDescent="0.3">
      <c r="A27093" s="16" t="s">
        <v>34530</v>
      </c>
      <c r="B27093" s="1" t="s">
        <v>22743</v>
      </c>
      <c r="C27093" s="1" t="s">
        <v>34531</v>
      </c>
      <c r="D27093" t="s">
        <v>24827</v>
      </c>
      <c r="E27093" s="1" t="s">
        <v>32</v>
      </c>
      <c r="F27093" t="s">
        <v>63</v>
      </c>
    </row>
    <row r="27094" spans="1:6" ht="24" x14ac:dyDescent="0.3">
      <c r="A27094" s="16" t="s">
        <v>34532</v>
      </c>
      <c r="B27094" s="1" t="s">
        <v>22743</v>
      </c>
      <c r="C27094" s="1" t="s">
        <v>34533</v>
      </c>
      <c r="D27094" t="s">
        <v>24827</v>
      </c>
      <c r="E27094" t="s">
        <v>32</v>
      </c>
      <c r="F27094" t="s">
        <v>63</v>
      </c>
    </row>
    <row r="27095" spans="1:6" ht="24" x14ac:dyDescent="0.3">
      <c r="A27095" s="16" t="s">
        <v>34534</v>
      </c>
      <c r="B27095" s="1" t="s">
        <v>22743</v>
      </c>
      <c r="C27095" s="1" t="s">
        <v>34535</v>
      </c>
      <c r="D27095" t="s">
        <v>24827</v>
      </c>
      <c r="E27095" s="1" t="s">
        <v>32</v>
      </c>
      <c r="F27095" t="s">
        <v>63</v>
      </c>
    </row>
    <row r="27096" spans="1:6" ht="24" x14ac:dyDescent="0.3">
      <c r="A27096" s="16" t="s">
        <v>34536</v>
      </c>
      <c r="B27096" s="1" t="s">
        <v>22743</v>
      </c>
      <c r="C27096" s="1" t="s">
        <v>34537</v>
      </c>
      <c r="D27096" t="s">
        <v>24827</v>
      </c>
      <c r="E27096" s="1" t="s">
        <v>32</v>
      </c>
      <c r="F27096" t="s">
        <v>63</v>
      </c>
    </row>
    <row r="27097" spans="1:6" ht="24" x14ac:dyDescent="0.3">
      <c r="A27097" s="16" t="s">
        <v>34538</v>
      </c>
      <c r="B27097" s="1" t="s">
        <v>22743</v>
      </c>
      <c r="C27097" s="1" t="s">
        <v>34539</v>
      </c>
      <c r="D27097" t="s">
        <v>24827</v>
      </c>
      <c r="E27097" t="s">
        <v>22747</v>
      </c>
      <c r="F27097" t="s">
        <v>63</v>
      </c>
    </row>
    <row r="27098" spans="1:6" ht="24" x14ac:dyDescent="0.3">
      <c r="A27098" s="16" t="s">
        <v>34540</v>
      </c>
      <c r="B27098" s="1" t="s">
        <v>22743</v>
      </c>
      <c r="C27098" s="1" t="s">
        <v>34541</v>
      </c>
      <c r="D27098" t="s">
        <v>24827</v>
      </c>
      <c r="E27098" s="1" t="s">
        <v>32</v>
      </c>
      <c r="F27098" t="s">
        <v>63</v>
      </c>
    </row>
    <row r="27099" spans="1:6" ht="24" x14ac:dyDescent="0.3">
      <c r="A27099" s="16" t="s">
        <v>34542</v>
      </c>
      <c r="B27099" s="1" t="s">
        <v>22743</v>
      </c>
      <c r="C27099" s="1" t="s">
        <v>34543</v>
      </c>
      <c r="D27099" t="s">
        <v>24827</v>
      </c>
      <c r="E27099" s="1" t="s">
        <v>32</v>
      </c>
      <c r="F27099" t="s">
        <v>63</v>
      </c>
    </row>
    <row r="27100" spans="1:6" ht="24" x14ac:dyDescent="0.3">
      <c r="A27100" s="15" t="s">
        <v>34544</v>
      </c>
      <c r="B27100" s="1" t="s">
        <v>22743</v>
      </c>
      <c r="C27100" s="1" t="s">
        <v>34545</v>
      </c>
      <c r="D27100" t="s">
        <v>24827</v>
      </c>
      <c r="E27100" t="s">
        <v>22747</v>
      </c>
      <c r="F27100" t="s">
        <v>64</v>
      </c>
    </row>
    <row r="27101" spans="1:6" ht="24" x14ac:dyDescent="0.3">
      <c r="A27101" s="16" t="s">
        <v>34546</v>
      </c>
      <c r="B27101" s="1" t="s">
        <v>22743</v>
      </c>
      <c r="C27101" s="1" t="s">
        <v>34547</v>
      </c>
      <c r="D27101" t="s">
        <v>24827</v>
      </c>
      <c r="E27101" s="1" t="s">
        <v>32</v>
      </c>
      <c r="F27101" t="s">
        <v>64</v>
      </c>
    </row>
    <row r="27102" spans="1:6" ht="24" x14ac:dyDescent="0.3">
      <c r="A27102" s="15" t="s">
        <v>34548</v>
      </c>
      <c r="B27102" s="1" t="s">
        <v>22743</v>
      </c>
      <c r="C27102" s="1" t="s">
        <v>34549</v>
      </c>
      <c r="D27102" t="s">
        <v>24827</v>
      </c>
      <c r="E27102" t="s">
        <v>22762</v>
      </c>
      <c r="F27102" t="s">
        <v>64</v>
      </c>
    </row>
    <row r="27103" spans="1:6" ht="24" x14ac:dyDescent="0.3">
      <c r="A27103" s="15" t="s">
        <v>34550</v>
      </c>
      <c r="B27103" s="1" t="s">
        <v>22743</v>
      </c>
      <c r="C27103" s="1" t="s">
        <v>34551</v>
      </c>
      <c r="D27103" t="s">
        <v>24827</v>
      </c>
      <c r="E27103" t="s">
        <v>32</v>
      </c>
      <c r="F27103" t="s">
        <v>64</v>
      </c>
    </row>
    <row r="27104" spans="1:6" ht="24" x14ac:dyDescent="0.3">
      <c r="A27104" s="16" t="s">
        <v>34552</v>
      </c>
      <c r="B27104" s="1" t="s">
        <v>22743</v>
      </c>
      <c r="C27104" s="1" t="s">
        <v>34553</v>
      </c>
      <c r="D27104" t="s">
        <v>24827</v>
      </c>
      <c r="E27104" t="s">
        <v>34402</v>
      </c>
      <c r="F27104" t="s">
        <v>64</v>
      </c>
    </row>
    <row r="27105" spans="1:6" ht="24" x14ac:dyDescent="0.3">
      <c r="A27105" s="16" t="s">
        <v>34554</v>
      </c>
      <c r="B27105" s="1" t="s">
        <v>22743</v>
      </c>
      <c r="C27105" s="1" t="s">
        <v>34555</v>
      </c>
      <c r="D27105" t="s">
        <v>24827</v>
      </c>
      <c r="E27105" t="s">
        <v>32</v>
      </c>
      <c r="F27105" t="s">
        <v>64</v>
      </c>
    </row>
    <row r="27106" spans="1:6" ht="24" x14ac:dyDescent="0.3">
      <c r="A27106" s="16" t="s">
        <v>34556</v>
      </c>
      <c r="B27106" s="1" t="s">
        <v>22743</v>
      </c>
      <c r="C27106" s="1" t="s">
        <v>34557</v>
      </c>
      <c r="D27106" t="s">
        <v>24827</v>
      </c>
      <c r="E27106" t="s">
        <v>22762</v>
      </c>
      <c r="F27106" t="s">
        <v>64</v>
      </c>
    </row>
    <row r="27107" spans="1:6" ht="24" x14ac:dyDescent="0.3">
      <c r="A27107" s="15" t="s">
        <v>34558</v>
      </c>
      <c r="B27107" s="1" t="s">
        <v>22743</v>
      </c>
      <c r="C27107" s="1" t="s">
        <v>34559</v>
      </c>
      <c r="D27107" t="s">
        <v>24827</v>
      </c>
      <c r="E27107" s="1" t="s">
        <v>32</v>
      </c>
      <c r="F27107" t="s">
        <v>64</v>
      </c>
    </row>
    <row r="27108" spans="1:6" ht="24" x14ac:dyDescent="0.3">
      <c r="A27108" s="16" t="s">
        <v>34560</v>
      </c>
      <c r="B27108" s="1" t="s">
        <v>22743</v>
      </c>
      <c r="C27108" s="1" t="s">
        <v>34561</v>
      </c>
      <c r="D27108" t="s">
        <v>24827</v>
      </c>
      <c r="E27108" t="s">
        <v>34402</v>
      </c>
      <c r="F27108" t="s">
        <v>64</v>
      </c>
    </row>
    <row r="27109" spans="1:6" ht="24" x14ac:dyDescent="0.3">
      <c r="A27109" s="16" t="s">
        <v>34562</v>
      </c>
      <c r="B27109" s="1" t="s">
        <v>22743</v>
      </c>
      <c r="C27109" s="1" t="s">
        <v>34563</v>
      </c>
      <c r="D27109" t="s">
        <v>24827</v>
      </c>
      <c r="E27109" t="s">
        <v>32</v>
      </c>
      <c r="F27109" t="s">
        <v>64</v>
      </c>
    </row>
    <row r="27110" spans="1:6" ht="24" x14ac:dyDescent="0.3">
      <c r="A27110" s="15" t="s">
        <v>34564</v>
      </c>
      <c r="B27110" s="1" t="s">
        <v>22743</v>
      </c>
      <c r="C27110" s="1" t="s">
        <v>34565</v>
      </c>
      <c r="D27110" t="s">
        <v>24827</v>
      </c>
      <c r="E27110" t="s">
        <v>22747</v>
      </c>
      <c r="F27110" t="s">
        <v>64</v>
      </c>
    </row>
    <row r="27111" spans="1:6" ht="24" x14ac:dyDescent="0.3">
      <c r="A27111" s="16" t="s">
        <v>34566</v>
      </c>
      <c r="B27111" s="1" t="s">
        <v>22743</v>
      </c>
      <c r="C27111" s="1" t="s">
        <v>34567</v>
      </c>
      <c r="D27111" t="s">
        <v>24827</v>
      </c>
      <c r="E27111" t="s">
        <v>32</v>
      </c>
      <c r="F27111" t="s">
        <v>64</v>
      </c>
    </row>
    <row r="27112" spans="1:6" ht="24" x14ac:dyDescent="0.3">
      <c r="A27112" s="15" t="s">
        <v>34568</v>
      </c>
      <c r="B27112" s="1" t="s">
        <v>22743</v>
      </c>
      <c r="C27112" s="1" t="s">
        <v>34569</v>
      </c>
      <c r="D27112" t="s">
        <v>24827</v>
      </c>
      <c r="E27112" t="s">
        <v>22747</v>
      </c>
      <c r="F27112" t="s">
        <v>64</v>
      </c>
    </row>
    <row r="27113" spans="1:6" ht="24" x14ac:dyDescent="0.3">
      <c r="A27113" s="16" t="s">
        <v>34570</v>
      </c>
      <c r="B27113" s="1" t="s">
        <v>22743</v>
      </c>
      <c r="C27113" s="2" t="s">
        <v>34571</v>
      </c>
      <c r="D27113" t="s">
        <v>24827</v>
      </c>
      <c r="E27113" s="1" t="s">
        <v>32</v>
      </c>
      <c r="F27113" t="s">
        <v>64</v>
      </c>
    </row>
    <row r="27114" spans="1:6" ht="24" x14ac:dyDescent="0.3">
      <c r="A27114" s="16" t="s">
        <v>34572</v>
      </c>
      <c r="B27114" s="1" t="s">
        <v>22743</v>
      </c>
      <c r="C27114" s="1" t="s">
        <v>34573</v>
      </c>
      <c r="D27114" t="s">
        <v>24827</v>
      </c>
      <c r="E27114" t="s">
        <v>34402</v>
      </c>
      <c r="F27114" t="s">
        <v>64</v>
      </c>
    </row>
    <row r="27115" spans="1:6" ht="24" x14ac:dyDescent="0.3">
      <c r="A27115" s="16" t="s">
        <v>34574</v>
      </c>
      <c r="B27115" s="1" t="s">
        <v>22743</v>
      </c>
      <c r="C27115" s="1" t="s">
        <v>34575</v>
      </c>
      <c r="D27115" t="s">
        <v>24827</v>
      </c>
      <c r="E27115" t="s">
        <v>32</v>
      </c>
      <c r="F27115" t="s">
        <v>64</v>
      </c>
    </row>
    <row r="27116" spans="1:6" ht="24" x14ac:dyDescent="0.3">
      <c r="A27116" s="16" t="s">
        <v>34576</v>
      </c>
      <c r="B27116" s="1" t="s">
        <v>22743</v>
      </c>
      <c r="C27116" s="1" t="s">
        <v>34577</v>
      </c>
      <c r="D27116" t="s">
        <v>24827</v>
      </c>
      <c r="E27116" s="1" t="s">
        <v>32</v>
      </c>
      <c r="F27116" t="s">
        <v>64</v>
      </c>
    </row>
    <row r="27117" spans="1:6" ht="24" x14ac:dyDescent="0.3">
      <c r="A27117" s="16" t="s">
        <v>34578</v>
      </c>
      <c r="B27117" s="1" t="s">
        <v>22743</v>
      </c>
      <c r="C27117" s="1" t="s">
        <v>34579</v>
      </c>
      <c r="D27117" t="s">
        <v>24827</v>
      </c>
      <c r="E27117" t="s">
        <v>22762</v>
      </c>
      <c r="F27117" t="s">
        <v>65</v>
      </c>
    </row>
    <row r="27118" spans="1:6" ht="24" x14ac:dyDescent="0.3">
      <c r="A27118" s="16" t="s">
        <v>34580</v>
      </c>
      <c r="B27118" s="1" t="s">
        <v>22743</v>
      </c>
      <c r="C27118" s="1" t="s">
        <v>34581</v>
      </c>
      <c r="D27118" t="s">
        <v>24827</v>
      </c>
      <c r="E27118" s="1" t="s">
        <v>32</v>
      </c>
      <c r="F27118" t="s">
        <v>65</v>
      </c>
    </row>
    <row r="27119" spans="1:6" ht="24" x14ac:dyDescent="0.3">
      <c r="A27119" s="16" t="s">
        <v>34582</v>
      </c>
      <c r="B27119" s="1" t="s">
        <v>22743</v>
      </c>
      <c r="C27119" s="1" t="s">
        <v>34583</v>
      </c>
      <c r="D27119" t="s">
        <v>24827</v>
      </c>
      <c r="E27119" t="s">
        <v>22747</v>
      </c>
      <c r="F27119" t="s">
        <v>64</v>
      </c>
    </row>
    <row r="27120" spans="1:6" ht="24" x14ac:dyDescent="0.3">
      <c r="A27120" s="16" t="s">
        <v>34584</v>
      </c>
      <c r="B27120" s="1" t="s">
        <v>22743</v>
      </c>
      <c r="C27120" s="1" t="s">
        <v>34585</v>
      </c>
      <c r="D27120" t="s">
        <v>24827</v>
      </c>
      <c r="E27120" t="s">
        <v>22747</v>
      </c>
      <c r="F27120" t="s">
        <v>65</v>
      </c>
    </row>
    <row r="27121" spans="1:6" ht="24" x14ac:dyDescent="0.3">
      <c r="A27121" s="16" t="s">
        <v>34586</v>
      </c>
      <c r="B27121" s="1" t="s">
        <v>22743</v>
      </c>
      <c r="C27121" s="1" t="s">
        <v>34587</v>
      </c>
      <c r="D27121" t="s">
        <v>24827</v>
      </c>
      <c r="E27121" t="s">
        <v>22747</v>
      </c>
      <c r="F27121" t="s">
        <v>65</v>
      </c>
    </row>
    <row r="27122" spans="1:6" ht="24" x14ac:dyDescent="0.3">
      <c r="A27122" s="15" t="s">
        <v>34588</v>
      </c>
      <c r="B27122" s="1" t="s">
        <v>22743</v>
      </c>
      <c r="C27122" s="1" t="s">
        <v>34589</v>
      </c>
      <c r="D27122" t="s">
        <v>24827</v>
      </c>
      <c r="E27122" s="1" t="s">
        <v>32</v>
      </c>
      <c r="F27122" t="s">
        <v>65</v>
      </c>
    </row>
    <row r="27123" spans="1:6" ht="24" x14ac:dyDescent="0.3">
      <c r="A27123" s="15" t="s">
        <v>34590</v>
      </c>
      <c r="B27123" s="1" t="s">
        <v>22743</v>
      </c>
      <c r="C27123" s="2" t="s">
        <v>34591</v>
      </c>
      <c r="D27123" t="s">
        <v>24827</v>
      </c>
      <c r="E27123" t="s">
        <v>32</v>
      </c>
      <c r="F27123" t="s">
        <v>65</v>
      </c>
    </row>
    <row r="27124" spans="1:6" ht="24" x14ac:dyDescent="0.3">
      <c r="A27124" s="16" t="s">
        <v>34592</v>
      </c>
      <c r="B27124" s="1" t="s">
        <v>22743</v>
      </c>
      <c r="C27124" s="1" t="s">
        <v>34593</v>
      </c>
      <c r="D27124" t="s">
        <v>24827</v>
      </c>
      <c r="E27124" t="s">
        <v>22747</v>
      </c>
      <c r="F27124" t="s">
        <v>65</v>
      </c>
    </row>
    <row r="27125" spans="1:6" ht="24" x14ac:dyDescent="0.3">
      <c r="A27125" s="16" t="s">
        <v>34594</v>
      </c>
      <c r="B27125" s="1" t="s">
        <v>22743</v>
      </c>
      <c r="C27125" s="1" t="s">
        <v>34595</v>
      </c>
      <c r="D27125" t="s">
        <v>24827</v>
      </c>
      <c r="E27125" t="s">
        <v>22747</v>
      </c>
      <c r="F27125" t="s">
        <v>65</v>
      </c>
    </row>
    <row r="27126" spans="1:6" ht="24" x14ac:dyDescent="0.3">
      <c r="A27126" s="16" t="s">
        <v>34596</v>
      </c>
      <c r="B27126" s="1" t="s">
        <v>22743</v>
      </c>
      <c r="C27126" s="1" t="s">
        <v>34597</v>
      </c>
      <c r="D27126" t="s">
        <v>24827</v>
      </c>
      <c r="E27126" t="s">
        <v>32</v>
      </c>
      <c r="F27126" t="s">
        <v>65</v>
      </c>
    </row>
    <row r="27127" spans="1:6" ht="24" x14ac:dyDescent="0.3">
      <c r="A27127" s="15" t="s">
        <v>34598</v>
      </c>
      <c r="B27127" s="1" t="s">
        <v>22743</v>
      </c>
      <c r="C27127" s="1" t="s">
        <v>34599</v>
      </c>
      <c r="D27127" t="s">
        <v>24827</v>
      </c>
      <c r="E27127" s="1" t="s">
        <v>32</v>
      </c>
      <c r="F27127" t="s">
        <v>65</v>
      </c>
    </row>
    <row r="27128" spans="1:6" ht="24" x14ac:dyDescent="0.3">
      <c r="A27128" s="16" t="s">
        <v>34600</v>
      </c>
      <c r="B27128" s="1" t="s">
        <v>22743</v>
      </c>
      <c r="C27128" s="1" t="s">
        <v>34601</v>
      </c>
      <c r="D27128" t="s">
        <v>24827</v>
      </c>
      <c r="E27128" t="s">
        <v>22747</v>
      </c>
      <c r="F27128" t="s">
        <v>65</v>
      </c>
    </row>
    <row r="27129" spans="1:6" ht="24" x14ac:dyDescent="0.3">
      <c r="A27129" s="16" t="s">
        <v>34602</v>
      </c>
      <c r="B27129" s="1" t="s">
        <v>22743</v>
      </c>
      <c r="C27129" s="1" t="s">
        <v>34603</v>
      </c>
      <c r="D27129" t="s">
        <v>24827</v>
      </c>
      <c r="E27129" s="1" t="s">
        <v>32</v>
      </c>
      <c r="F27129" t="s">
        <v>65</v>
      </c>
    </row>
    <row r="27130" spans="1:6" ht="24" x14ac:dyDescent="0.3">
      <c r="A27130" s="16" t="s">
        <v>34604</v>
      </c>
      <c r="B27130" s="1" t="s">
        <v>22743</v>
      </c>
      <c r="C27130" s="1" t="s">
        <v>34605</v>
      </c>
      <c r="D27130" t="s">
        <v>24827</v>
      </c>
      <c r="E27130" t="s">
        <v>34402</v>
      </c>
      <c r="F27130" t="s">
        <v>65</v>
      </c>
    </row>
    <row r="27131" spans="1:6" ht="24" x14ac:dyDescent="0.3">
      <c r="A27131" s="16" t="s">
        <v>34606</v>
      </c>
      <c r="B27131" s="1" t="s">
        <v>22743</v>
      </c>
      <c r="C27131" s="1" t="s">
        <v>34607</v>
      </c>
      <c r="D27131" t="s">
        <v>24827</v>
      </c>
      <c r="E27131" t="s">
        <v>328</v>
      </c>
      <c r="F27131" t="s">
        <v>65</v>
      </c>
    </row>
    <row r="27132" spans="1:6" ht="24" x14ac:dyDescent="0.3">
      <c r="A27132" s="16" t="s">
        <v>34608</v>
      </c>
      <c r="B27132" s="1" t="s">
        <v>22743</v>
      </c>
      <c r="C27132" s="1" t="s">
        <v>34609</v>
      </c>
      <c r="D27132" t="s">
        <v>24827</v>
      </c>
      <c r="E27132" t="s">
        <v>22747</v>
      </c>
      <c r="F27132" t="s">
        <v>66</v>
      </c>
    </row>
    <row r="27133" spans="1:6" ht="24" x14ac:dyDescent="0.3">
      <c r="A27133" s="16" t="s">
        <v>34610</v>
      </c>
      <c r="B27133" s="1" t="s">
        <v>22743</v>
      </c>
      <c r="C27133" s="1" t="s">
        <v>34611</v>
      </c>
      <c r="D27133" t="s">
        <v>24827</v>
      </c>
      <c r="E27133" s="1" t="s">
        <v>32</v>
      </c>
      <c r="F27133" t="s">
        <v>66</v>
      </c>
    </row>
    <row r="27134" spans="1:6" ht="24" x14ac:dyDescent="0.3">
      <c r="A27134" s="16" t="s">
        <v>34612</v>
      </c>
      <c r="B27134" s="1" t="s">
        <v>22743</v>
      </c>
      <c r="C27134" s="1" t="s">
        <v>34613</v>
      </c>
      <c r="D27134" t="s">
        <v>24827</v>
      </c>
      <c r="E27134" t="s">
        <v>328</v>
      </c>
      <c r="F27134" t="s">
        <v>66</v>
      </c>
    </row>
    <row r="27135" spans="1:6" ht="24" x14ac:dyDescent="0.3">
      <c r="A27135" s="15" t="s">
        <v>34614</v>
      </c>
      <c r="B27135" s="1" t="s">
        <v>22743</v>
      </c>
      <c r="C27135" s="1" t="s">
        <v>34615</v>
      </c>
      <c r="D27135" t="s">
        <v>24827</v>
      </c>
      <c r="E27135" t="s">
        <v>328</v>
      </c>
      <c r="F27135" t="s">
        <v>66</v>
      </c>
    </row>
    <row r="27136" spans="1:6" ht="24" x14ac:dyDescent="0.3">
      <c r="A27136" s="16" t="s">
        <v>34616</v>
      </c>
      <c r="B27136" s="1" t="s">
        <v>22743</v>
      </c>
      <c r="C27136" s="1" t="s">
        <v>34617</v>
      </c>
      <c r="D27136" t="s">
        <v>24827</v>
      </c>
      <c r="E27136" s="1" t="s">
        <v>32</v>
      </c>
      <c r="F27136" t="s">
        <v>66</v>
      </c>
    </row>
    <row r="27137" spans="1:6" ht="24" x14ac:dyDescent="0.3">
      <c r="A27137" s="16" t="s">
        <v>34618</v>
      </c>
      <c r="B27137" s="1" t="s">
        <v>22743</v>
      </c>
      <c r="C27137" s="1" t="s">
        <v>34619</v>
      </c>
      <c r="D27137" t="s">
        <v>24827</v>
      </c>
      <c r="E27137" t="s">
        <v>22747</v>
      </c>
      <c r="F27137" t="s">
        <v>66</v>
      </c>
    </row>
    <row r="27138" spans="1:6" ht="24" x14ac:dyDescent="0.3">
      <c r="A27138" s="15" t="s">
        <v>34620</v>
      </c>
      <c r="B27138" s="1" t="s">
        <v>22743</v>
      </c>
      <c r="C27138" s="1" t="s">
        <v>34621</v>
      </c>
      <c r="D27138" t="s">
        <v>24827</v>
      </c>
      <c r="E27138" t="s">
        <v>22747</v>
      </c>
      <c r="F27138" t="s">
        <v>66</v>
      </c>
    </row>
    <row r="27139" spans="1:6" ht="24" x14ac:dyDescent="0.3">
      <c r="A27139" s="15" t="s">
        <v>34622</v>
      </c>
      <c r="B27139" s="1" t="s">
        <v>22743</v>
      </c>
      <c r="C27139" s="1" t="s">
        <v>34623</v>
      </c>
      <c r="D27139" t="s">
        <v>24827</v>
      </c>
      <c r="E27139" s="1" t="s">
        <v>32</v>
      </c>
      <c r="F27139" t="s">
        <v>66</v>
      </c>
    </row>
    <row r="27140" spans="1:6" ht="24" x14ac:dyDescent="0.3">
      <c r="A27140" s="16" t="s">
        <v>34624</v>
      </c>
      <c r="B27140" s="1" t="s">
        <v>22743</v>
      </c>
      <c r="C27140" s="1" t="s">
        <v>34625</v>
      </c>
      <c r="D27140" t="s">
        <v>24827</v>
      </c>
      <c r="E27140" t="s">
        <v>22747</v>
      </c>
      <c r="F27140" t="s">
        <v>66</v>
      </c>
    </row>
    <row r="27141" spans="1:6" ht="24" x14ac:dyDescent="0.3">
      <c r="A27141" s="15" t="s">
        <v>34626</v>
      </c>
      <c r="B27141" s="1" t="s">
        <v>22743</v>
      </c>
      <c r="C27141" s="1" t="s">
        <v>34627</v>
      </c>
      <c r="D27141" t="s">
        <v>24827</v>
      </c>
      <c r="E27141" s="1" t="s">
        <v>32</v>
      </c>
      <c r="F27141" t="s">
        <v>66</v>
      </c>
    </row>
    <row r="27142" spans="1:6" ht="24" x14ac:dyDescent="0.3">
      <c r="A27142" s="16" t="s">
        <v>34628</v>
      </c>
      <c r="B27142" s="1" t="s">
        <v>22743</v>
      </c>
      <c r="C27142" s="1" t="s">
        <v>34629</v>
      </c>
      <c r="D27142" t="s">
        <v>24827</v>
      </c>
      <c r="E27142" s="1" t="s">
        <v>32</v>
      </c>
      <c r="F27142" t="s">
        <v>66</v>
      </c>
    </row>
    <row r="27143" spans="1:6" ht="24" x14ac:dyDescent="0.3">
      <c r="A27143" s="16" t="s">
        <v>34630</v>
      </c>
      <c r="B27143" s="1" t="s">
        <v>22743</v>
      </c>
      <c r="C27143" s="1" t="s">
        <v>34631</v>
      </c>
      <c r="D27143" t="s">
        <v>24827</v>
      </c>
      <c r="E27143" s="1" t="s">
        <v>32</v>
      </c>
      <c r="F27143" t="s">
        <v>66</v>
      </c>
    </row>
    <row r="27144" spans="1:6" ht="24" x14ac:dyDescent="0.3">
      <c r="A27144" s="16" t="s">
        <v>34632</v>
      </c>
      <c r="B27144" s="1" t="s">
        <v>22743</v>
      </c>
      <c r="C27144" s="1" t="s">
        <v>34633</v>
      </c>
      <c r="D27144" t="s">
        <v>24827</v>
      </c>
      <c r="E27144" s="1" t="s">
        <v>32</v>
      </c>
      <c r="F27144" t="s">
        <v>66</v>
      </c>
    </row>
    <row r="27145" spans="1:6" ht="24" x14ac:dyDescent="0.3">
      <c r="A27145" s="15" t="s">
        <v>34634</v>
      </c>
      <c r="B27145" s="1" t="s">
        <v>22743</v>
      </c>
      <c r="C27145" s="1" t="s">
        <v>34635</v>
      </c>
      <c r="D27145" t="s">
        <v>24827</v>
      </c>
      <c r="E27145" t="s">
        <v>22747</v>
      </c>
      <c r="F27145" t="s">
        <v>66</v>
      </c>
    </row>
    <row r="27146" spans="1:6" ht="24" x14ac:dyDescent="0.3">
      <c r="A27146" s="16" t="s">
        <v>34636</v>
      </c>
      <c r="B27146" s="1" t="s">
        <v>22743</v>
      </c>
      <c r="C27146" s="1" t="s">
        <v>34637</v>
      </c>
      <c r="D27146" t="s">
        <v>24827</v>
      </c>
      <c r="E27146" t="s">
        <v>22747</v>
      </c>
      <c r="F27146" t="s">
        <v>66</v>
      </c>
    </row>
    <row r="27147" spans="1:6" ht="24" x14ac:dyDescent="0.3">
      <c r="A27147" s="16" t="s">
        <v>34638</v>
      </c>
      <c r="B27147" s="1" t="s">
        <v>22743</v>
      </c>
      <c r="C27147" s="1" t="s">
        <v>34639</v>
      </c>
      <c r="D27147" t="s">
        <v>24827</v>
      </c>
      <c r="E27147" t="s">
        <v>22747</v>
      </c>
      <c r="F27147" t="s">
        <v>66</v>
      </c>
    </row>
    <row r="27148" spans="1:6" ht="24" x14ac:dyDescent="0.3">
      <c r="A27148" s="16" t="s">
        <v>34640</v>
      </c>
      <c r="B27148" s="1" t="s">
        <v>22743</v>
      </c>
      <c r="C27148" s="1" t="s">
        <v>34641</v>
      </c>
      <c r="D27148" t="s">
        <v>24827</v>
      </c>
      <c r="E27148" t="s">
        <v>22747</v>
      </c>
      <c r="F27148" t="s">
        <v>66</v>
      </c>
    </row>
    <row r="27149" spans="1:6" ht="24" x14ac:dyDescent="0.3">
      <c r="A27149" s="16" t="s">
        <v>34642</v>
      </c>
      <c r="B27149" s="1" t="s">
        <v>22743</v>
      </c>
      <c r="C27149" s="1" t="s">
        <v>34643</v>
      </c>
      <c r="D27149" t="s">
        <v>24827</v>
      </c>
      <c r="E27149" s="1" t="s">
        <v>32</v>
      </c>
      <c r="F27149" t="s">
        <v>66</v>
      </c>
    </row>
    <row r="27150" spans="1:6" ht="24" x14ac:dyDescent="0.3">
      <c r="A27150" s="16" t="s">
        <v>34644</v>
      </c>
      <c r="B27150" s="1" t="s">
        <v>22743</v>
      </c>
      <c r="C27150" s="1" t="s">
        <v>34645</v>
      </c>
      <c r="D27150" t="s">
        <v>24827</v>
      </c>
      <c r="E27150" s="1" t="s">
        <v>32</v>
      </c>
      <c r="F27150" t="s">
        <v>66</v>
      </c>
    </row>
    <row r="27151" spans="1:6" ht="24" x14ac:dyDescent="0.3">
      <c r="A27151" s="16" t="s">
        <v>34646</v>
      </c>
      <c r="B27151" s="1" t="s">
        <v>22743</v>
      </c>
      <c r="C27151" s="1" t="s">
        <v>34647</v>
      </c>
      <c r="D27151" t="s">
        <v>24827</v>
      </c>
      <c r="E27151" s="1" t="s">
        <v>32</v>
      </c>
      <c r="F27151" t="s">
        <v>66</v>
      </c>
    </row>
    <row r="27152" spans="1:6" ht="24" x14ac:dyDescent="0.3">
      <c r="A27152" s="16" t="s">
        <v>34648</v>
      </c>
      <c r="B27152" s="1" t="s">
        <v>22743</v>
      </c>
      <c r="C27152" s="1" t="s">
        <v>34649</v>
      </c>
      <c r="D27152" t="s">
        <v>24827</v>
      </c>
      <c r="E27152" t="s">
        <v>22747</v>
      </c>
      <c r="F27152" t="s">
        <v>66</v>
      </c>
    </row>
    <row r="27153" spans="1:6" ht="24" x14ac:dyDescent="0.3">
      <c r="A27153" s="16" t="s">
        <v>34650</v>
      </c>
      <c r="B27153" s="1" t="s">
        <v>22743</v>
      </c>
      <c r="C27153" s="1" t="s">
        <v>34651</v>
      </c>
      <c r="D27153" t="s">
        <v>24827</v>
      </c>
      <c r="E27153" t="s">
        <v>328</v>
      </c>
      <c r="F27153" t="s">
        <v>11</v>
      </c>
    </row>
    <row r="27154" spans="1:6" ht="24" x14ac:dyDescent="0.3">
      <c r="A27154" s="15" t="s">
        <v>34652</v>
      </c>
      <c r="B27154" s="1" t="s">
        <v>22743</v>
      </c>
      <c r="C27154" s="1" t="s">
        <v>34653</v>
      </c>
      <c r="D27154" t="s">
        <v>24827</v>
      </c>
      <c r="E27154" s="1" t="s">
        <v>32</v>
      </c>
      <c r="F27154" t="s">
        <v>11</v>
      </c>
    </row>
    <row r="27155" spans="1:6" ht="24" x14ac:dyDescent="0.3">
      <c r="A27155" s="16" t="s">
        <v>34654</v>
      </c>
      <c r="B27155" s="1" t="s">
        <v>22743</v>
      </c>
      <c r="C27155" s="1" t="s">
        <v>34655</v>
      </c>
      <c r="D27155" t="s">
        <v>24827</v>
      </c>
      <c r="E27155" s="1" t="s">
        <v>32</v>
      </c>
      <c r="F27155" t="s">
        <v>11</v>
      </c>
    </row>
    <row r="27156" spans="1:6" ht="24" x14ac:dyDescent="0.3">
      <c r="A27156" s="16" t="s">
        <v>34656</v>
      </c>
      <c r="B27156" s="1" t="s">
        <v>22743</v>
      </c>
      <c r="C27156" s="1" t="s">
        <v>34657</v>
      </c>
      <c r="D27156" t="s">
        <v>24827</v>
      </c>
      <c r="E27156" t="s">
        <v>328</v>
      </c>
      <c r="F27156" t="s">
        <v>11</v>
      </c>
    </row>
    <row r="27157" spans="1:6" ht="24" x14ac:dyDescent="0.3">
      <c r="A27157" s="16" t="s">
        <v>34658</v>
      </c>
      <c r="B27157" s="1" t="s">
        <v>22743</v>
      </c>
      <c r="C27157" s="1" t="s">
        <v>34659</v>
      </c>
      <c r="D27157" t="s">
        <v>24827</v>
      </c>
      <c r="E27157" s="1" t="s">
        <v>32</v>
      </c>
      <c r="F27157" t="s">
        <v>11</v>
      </c>
    </row>
    <row r="27158" spans="1:6" ht="24" x14ac:dyDescent="0.3">
      <c r="A27158" s="16" t="s">
        <v>34660</v>
      </c>
      <c r="B27158" s="1" t="s">
        <v>22743</v>
      </c>
      <c r="C27158" s="1" t="s">
        <v>34661</v>
      </c>
      <c r="D27158" t="s">
        <v>24827</v>
      </c>
      <c r="E27158" t="s">
        <v>328</v>
      </c>
      <c r="F27158" t="s">
        <v>11</v>
      </c>
    </row>
    <row r="27159" spans="1:6" ht="24" x14ac:dyDescent="0.3">
      <c r="A27159" s="16" t="s">
        <v>34662</v>
      </c>
      <c r="B27159" s="1" t="s">
        <v>22743</v>
      </c>
      <c r="C27159" s="1" t="s">
        <v>34663</v>
      </c>
      <c r="D27159" t="s">
        <v>24827</v>
      </c>
      <c r="E27159" t="s">
        <v>22747</v>
      </c>
      <c r="F27159" t="s">
        <v>11</v>
      </c>
    </row>
    <row r="27160" spans="1:6" ht="24" x14ac:dyDescent="0.3">
      <c r="A27160" s="15" t="s">
        <v>34664</v>
      </c>
      <c r="B27160" s="1" t="s">
        <v>22743</v>
      </c>
      <c r="C27160" s="1" t="s">
        <v>34665</v>
      </c>
      <c r="D27160" t="s">
        <v>24827</v>
      </c>
      <c r="E27160" t="s">
        <v>22762</v>
      </c>
      <c r="F27160" t="s">
        <v>11</v>
      </c>
    </row>
    <row r="27161" spans="1:6" ht="24" x14ac:dyDescent="0.3">
      <c r="A27161" s="16" t="s">
        <v>34666</v>
      </c>
      <c r="B27161" s="1" t="s">
        <v>22743</v>
      </c>
      <c r="C27161" s="1" t="s">
        <v>34667</v>
      </c>
      <c r="D27161" t="s">
        <v>24827</v>
      </c>
      <c r="E27161" t="s">
        <v>328</v>
      </c>
      <c r="F27161" t="s">
        <v>11</v>
      </c>
    </row>
    <row r="27162" spans="1:6" ht="24" x14ac:dyDescent="0.3">
      <c r="A27162" s="16" t="s">
        <v>34668</v>
      </c>
      <c r="B27162" s="1" t="s">
        <v>22743</v>
      </c>
      <c r="C27162" s="2" t="s">
        <v>34669</v>
      </c>
      <c r="D27162" t="s">
        <v>24827</v>
      </c>
      <c r="E27162" t="s">
        <v>34402</v>
      </c>
      <c r="F27162" t="s">
        <v>11</v>
      </c>
    </row>
    <row r="27163" spans="1:6" ht="24" x14ac:dyDescent="0.3">
      <c r="A27163" s="15" t="s">
        <v>34670</v>
      </c>
      <c r="B27163" s="1" t="s">
        <v>22743</v>
      </c>
      <c r="C27163" s="1" t="s">
        <v>34671</v>
      </c>
      <c r="D27163" t="s">
        <v>24827</v>
      </c>
      <c r="E27163" t="s">
        <v>22747</v>
      </c>
      <c r="F27163" t="s">
        <v>11</v>
      </c>
    </row>
    <row r="27164" spans="1:6" ht="24" x14ac:dyDescent="0.3">
      <c r="A27164" s="16" t="s">
        <v>34672</v>
      </c>
      <c r="B27164" s="1" t="s">
        <v>22743</v>
      </c>
      <c r="C27164" s="1" t="s">
        <v>34673</v>
      </c>
      <c r="D27164" t="s">
        <v>24827</v>
      </c>
      <c r="E27164" t="s">
        <v>34402</v>
      </c>
      <c r="F27164" t="s">
        <v>11</v>
      </c>
    </row>
    <row r="27165" spans="1:6" ht="24" x14ac:dyDescent="0.3">
      <c r="A27165" s="16" t="s">
        <v>34674</v>
      </c>
      <c r="B27165" s="1" t="s">
        <v>22743</v>
      </c>
      <c r="C27165" s="1" t="s">
        <v>34675</v>
      </c>
      <c r="D27165" t="s">
        <v>24827</v>
      </c>
      <c r="E27165" s="1" t="s">
        <v>32</v>
      </c>
      <c r="F27165" t="s">
        <v>11</v>
      </c>
    </row>
    <row r="27166" spans="1:6" ht="24" x14ac:dyDescent="0.3">
      <c r="A27166" s="16" t="s">
        <v>34676</v>
      </c>
      <c r="B27166" s="1" t="s">
        <v>22743</v>
      </c>
      <c r="C27166" s="1" t="s">
        <v>34677</v>
      </c>
      <c r="D27166" t="s">
        <v>24827</v>
      </c>
      <c r="E27166" t="s">
        <v>22747</v>
      </c>
      <c r="F27166" t="s">
        <v>11</v>
      </c>
    </row>
    <row r="27167" spans="1:6" ht="24" x14ac:dyDescent="0.3">
      <c r="A27167" s="16" t="s">
        <v>34678</v>
      </c>
      <c r="B27167" s="1" t="s">
        <v>22743</v>
      </c>
      <c r="C27167" s="1" t="s">
        <v>34679</v>
      </c>
      <c r="D27167" t="s">
        <v>24827</v>
      </c>
      <c r="E27167" t="s">
        <v>22747</v>
      </c>
      <c r="F27167" s="8" t="s">
        <v>25189</v>
      </c>
    </row>
    <row r="27168" spans="1:6" ht="24" x14ac:dyDescent="0.3">
      <c r="A27168" s="15" t="s">
        <v>34680</v>
      </c>
      <c r="B27168" s="1" t="s">
        <v>22743</v>
      </c>
      <c r="C27168" s="1" t="s">
        <v>34681</v>
      </c>
      <c r="D27168" t="s">
        <v>24827</v>
      </c>
      <c r="E27168" s="1" t="s">
        <v>32</v>
      </c>
      <c r="F27168" s="8" t="s">
        <v>25189</v>
      </c>
    </row>
    <row r="27169" spans="1:6" ht="24" x14ac:dyDescent="0.3">
      <c r="A27169" s="15" t="s">
        <v>34682</v>
      </c>
      <c r="B27169" s="1" t="s">
        <v>22743</v>
      </c>
      <c r="C27169" s="2" t="s">
        <v>34683</v>
      </c>
      <c r="D27169" t="s">
        <v>24827</v>
      </c>
      <c r="E27169" s="1" t="s">
        <v>32</v>
      </c>
      <c r="F27169" s="8" t="s">
        <v>25189</v>
      </c>
    </row>
    <row r="27170" spans="1:6" ht="24" x14ac:dyDescent="0.3">
      <c r="A27170" s="16" t="s">
        <v>34684</v>
      </c>
      <c r="B27170" s="1" t="s">
        <v>22743</v>
      </c>
      <c r="C27170" s="2" t="s">
        <v>34685</v>
      </c>
      <c r="D27170" t="s">
        <v>24827</v>
      </c>
      <c r="E27170" t="s">
        <v>22747</v>
      </c>
      <c r="F27170" s="8" t="s">
        <v>25189</v>
      </c>
    </row>
    <row r="27171" spans="1:6" ht="24" x14ac:dyDescent="0.3">
      <c r="A27171" s="15" t="s">
        <v>34686</v>
      </c>
      <c r="B27171" s="1" t="s">
        <v>22743</v>
      </c>
      <c r="C27171" s="2" t="s">
        <v>34687</v>
      </c>
      <c r="D27171" t="s">
        <v>24827</v>
      </c>
      <c r="E27171" t="s">
        <v>32</v>
      </c>
      <c r="F27171" s="8" t="s">
        <v>25189</v>
      </c>
    </row>
    <row r="27172" spans="1:6" ht="24" x14ac:dyDescent="0.3">
      <c r="A27172" s="16" t="s">
        <v>34688</v>
      </c>
      <c r="B27172" s="1" t="s">
        <v>22743</v>
      </c>
      <c r="C27172" s="2" t="s">
        <v>34689</v>
      </c>
      <c r="D27172" t="s">
        <v>24827</v>
      </c>
      <c r="E27172" t="s">
        <v>22747</v>
      </c>
      <c r="F27172" s="8" t="s">
        <v>25189</v>
      </c>
    </row>
    <row r="27173" spans="1:6" ht="24" x14ac:dyDescent="0.3">
      <c r="A27173" s="16" t="s">
        <v>34690</v>
      </c>
      <c r="B27173" s="1" t="s">
        <v>22743</v>
      </c>
      <c r="C27173" s="1" t="s">
        <v>34691</v>
      </c>
      <c r="D27173" t="s">
        <v>24827</v>
      </c>
      <c r="E27173" t="s">
        <v>22762</v>
      </c>
      <c r="F27173" s="8" t="s">
        <v>25189</v>
      </c>
    </row>
    <row r="27174" spans="1:6" ht="24" x14ac:dyDescent="0.3">
      <c r="A27174" s="16" t="s">
        <v>34692</v>
      </c>
      <c r="B27174" s="1" t="s">
        <v>22743</v>
      </c>
      <c r="C27174" s="9" t="s">
        <v>34693</v>
      </c>
      <c r="D27174" t="s">
        <v>24827</v>
      </c>
      <c r="E27174" t="s">
        <v>22747</v>
      </c>
      <c r="F27174" s="8" t="s">
        <v>25189</v>
      </c>
    </row>
    <row r="27175" spans="1:6" ht="24" x14ac:dyDescent="0.3">
      <c r="A27175" s="16" t="s">
        <v>34694</v>
      </c>
      <c r="B27175" s="1" t="s">
        <v>22743</v>
      </c>
      <c r="C27175" s="9" t="s">
        <v>34695</v>
      </c>
      <c r="D27175" t="s">
        <v>24827</v>
      </c>
      <c r="E27175" s="1" t="s">
        <v>32</v>
      </c>
      <c r="F27175" s="8" t="s">
        <v>25189</v>
      </c>
    </row>
    <row r="27176" spans="1:6" ht="24" x14ac:dyDescent="0.3">
      <c r="A27176" s="16" t="s">
        <v>34696</v>
      </c>
      <c r="B27176" s="1" t="s">
        <v>22743</v>
      </c>
      <c r="C27176" s="1" t="s">
        <v>34697</v>
      </c>
      <c r="D27176" t="s">
        <v>24827</v>
      </c>
      <c r="E27176" s="1" t="s">
        <v>32</v>
      </c>
      <c r="F27176" s="8" t="s">
        <v>25189</v>
      </c>
    </row>
    <row r="27177" spans="1:6" ht="24" x14ac:dyDescent="0.3">
      <c r="A27177" s="16" t="s">
        <v>34698</v>
      </c>
      <c r="B27177" s="1" t="s">
        <v>22743</v>
      </c>
      <c r="C27177" s="1" t="s">
        <v>34699</v>
      </c>
      <c r="D27177" t="s">
        <v>24827</v>
      </c>
      <c r="E27177" t="s">
        <v>22747</v>
      </c>
      <c r="F27177" s="8" t="s">
        <v>25189</v>
      </c>
    </row>
    <row r="27178" spans="1:6" ht="24" x14ac:dyDescent="0.3">
      <c r="A27178" s="16" t="s">
        <v>34700</v>
      </c>
      <c r="B27178" s="1" t="s">
        <v>22743</v>
      </c>
      <c r="C27178" s="1" t="s">
        <v>34701</v>
      </c>
      <c r="D27178" t="s">
        <v>24827</v>
      </c>
      <c r="E27178" t="s">
        <v>32</v>
      </c>
      <c r="F27178" s="8" t="s">
        <v>25189</v>
      </c>
    </row>
    <row r="27179" spans="1:6" ht="24" x14ac:dyDescent="0.3">
      <c r="A27179" s="16" t="s">
        <v>34702</v>
      </c>
      <c r="B27179" s="1" t="s">
        <v>22743</v>
      </c>
      <c r="C27179" s="2" t="s">
        <v>34703</v>
      </c>
      <c r="D27179" t="s">
        <v>24827</v>
      </c>
      <c r="E27179" t="s">
        <v>32</v>
      </c>
      <c r="F27179" s="8" t="s">
        <v>25189</v>
      </c>
    </row>
    <row r="27180" spans="1:6" ht="24" x14ac:dyDescent="0.3">
      <c r="A27180" s="16" t="s">
        <v>34704</v>
      </c>
      <c r="B27180" s="1" t="s">
        <v>22743</v>
      </c>
      <c r="C27180" s="1" t="s">
        <v>34705</v>
      </c>
      <c r="D27180" t="s">
        <v>24827</v>
      </c>
      <c r="E27180" t="s">
        <v>32</v>
      </c>
      <c r="F27180" s="8" t="s">
        <v>25189</v>
      </c>
    </row>
    <row r="27181" spans="1:6" ht="24" x14ac:dyDescent="0.3">
      <c r="A27181" s="16" t="s">
        <v>34706</v>
      </c>
      <c r="B27181" s="1" t="s">
        <v>22743</v>
      </c>
      <c r="C27181" s="1" t="s">
        <v>34707</v>
      </c>
      <c r="D27181" t="s">
        <v>24827</v>
      </c>
      <c r="E27181" s="1" t="s">
        <v>32</v>
      </c>
      <c r="F27181" s="8" t="s">
        <v>25189</v>
      </c>
    </row>
    <row r="27182" spans="1:6" ht="24" x14ac:dyDescent="0.3">
      <c r="A27182" s="15" t="s">
        <v>34708</v>
      </c>
      <c r="B27182" s="1" t="s">
        <v>22743</v>
      </c>
      <c r="C27182" s="1" t="s">
        <v>34709</v>
      </c>
      <c r="D27182" t="s">
        <v>24827</v>
      </c>
      <c r="E27182" s="1" t="s">
        <v>32</v>
      </c>
      <c r="F27182" s="8" t="s">
        <v>25189</v>
      </c>
    </row>
    <row r="27183" spans="1:6" ht="24" x14ac:dyDescent="0.3">
      <c r="A27183" s="16" t="s">
        <v>34710</v>
      </c>
      <c r="B27183" s="1" t="s">
        <v>22743</v>
      </c>
      <c r="C27183" s="1" t="s">
        <v>34711</v>
      </c>
      <c r="D27183" t="s">
        <v>24827</v>
      </c>
      <c r="E27183" s="1" t="s">
        <v>32</v>
      </c>
      <c r="F27183" s="8" t="s">
        <v>25189</v>
      </c>
    </row>
    <row r="27184" spans="1:6" ht="24" x14ac:dyDescent="0.3">
      <c r="A27184" s="16" t="s">
        <v>34712</v>
      </c>
      <c r="B27184" s="1" t="s">
        <v>22743</v>
      </c>
      <c r="C27184" s="1" t="s">
        <v>34713</v>
      </c>
      <c r="D27184" t="s">
        <v>24827</v>
      </c>
      <c r="E27184" s="1" t="s">
        <v>32</v>
      </c>
      <c r="F27184" s="8" t="s">
        <v>25189</v>
      </c>
    </row>
    <row r="27185" spans="1:6" ht="24" x14ac:dyDescent="0.3">
      <c r="A27185" s="16" t="s">
        <v>34714</v>
      </c>
      <c r="B27185" s="1" t="s">
        <v>22743</v>
      </c>
      <c r="C27185" s="1" t="s">
        <v>34715</v>
      </c>
      <c r="D27185" t="s">
        <v>24827</v>
      </c>
      <c r="E27185" t="s">
        <v>34402</v>
      </c>
      <c r="F27185" s="8" t="s">
        <v>25189</v>
      </c>
    </row>
    <row r="27186" spans="1:6" ht="24" x14ac:dyDescent="0.3">
      <c r="A27186" s="16" t="s">
        <v>34716</v>
      </c>
      <c r="B27186" s="1" t="s">
        <v>22743</v>
      </c>
      <c r="C27186" s="1" t="s">
        <v>34717</v>
      </c>
      <c r="D27186" t="s">
        <v>24827</v>
      </c>
      <c r="E27186" s="1" t="s">
        <v>32</v>
      </c>
      <c r="F27186" s="8" t="s">
        <v>25189</v>
      </c>
    </row>
    <row r="27187" spans="1:6" ht="24" x14ac:dyDescent="0.3">
      <c r="A27187" s="16" t="s">
        <v>34718</v>
      </c>
      <c r="B27187" s="1" t="s">
        <v>22743</v>
      </c>
      <c r="C27187" s="1" t="s">
        <v>34719</v>
      </c>
      <c r="D27187" t="s">
        <v>24827</v>
      </c>
      <c r="E27187" t="s">
        <v>328</v>
      </c>
      <c r="F27187" s="8" t="s">
        <v>25189</v>
      </c>
    </row>
    <row r="27188" spans="1:6" ht="24" x14ac:dyDescent="0.3">
      <c r="A27188" s="16" t="s">
        <v>34720</v>
      </c>
      <c r="B27188" s="1" t="s">
        <v>22743</v>
      </c>
      <c r="C27188" s="1" t="s">
        <v>34721</v>
      </c>
      <c r="D27188" t="s">
        <v>24827</v>
      </c>
      <c r="E27188" s="1" t="s">
        <v>32</v>
      </c>
      <c r="F27188" s="8" t="s">
        <v>25189</v>
      </c>
    </row>
    <row r="27189" spans="1:6" ht="24" x14ac:dyDescent="0.3">
      <c r="A27189" s="16" t="s">
        <v>34722</v>
      </c>
      <c r="B27189" s="1" t="s">
        <v>22743</v>
      </c>
      <c r="C27189" s="1" t="s">
        <v>34723</v>
      </c>
      <c r="D27189" t="s">
        <v>24827</v>
      </c>
      <c r="E27189" t="s">
        <v>32</v>
      </c>
      <c r="F27189" s="8" t="s">
        <v>25189</v>
      </c>
    </row>
    <row r="27190" spans="1:6" ht="24" x14ac:dyDescent="0.3">
      <c r="A27190" s="16" t="s">
        <v>34724</v>
      </c>
      <c r="B27190" s="1" t="s">
        <v>22743</v>
      </c>
      <c r="C27190" s="1" t="s">
        <v>34725</v>
      </c>
      <c r="D27190" t="s">
        <v>24827</v>
      </c>
      <c r="E27190" t="s">
        <v>34402</v>
      </c>
      <c r="F27190" s="8" t="s">
        <v>25189</v>
      </c>
    </row>
    <row r="27191" spans="1:6" ht="24" x14ac:dyDescent="0.3">
      <c r="A27191" s="16" t="s">
        <v>34726</v>
      </c>
      <c r="B27191" s="1" t="s">
        <v>22743</v>
      </c>
      <c r="C27191" s="1" t="s">
        <v>34727</v>
      </c>
      <c r="D27191" t="s">
        <v>24827</v>
      </c>
      <c r="E27191" t="s">
        <v>32</v>
      </c>
      <c r="F27191" s="8" t="s">
        <v>25189</v>
      </c>
    </row>
    <row r="27192" spans="1:6" ht="24" x14ac:dyDescent="0.3">
      <c r="A27192" s="16" t="s">
        <v>34728</v>
      </c>
      <c r="B27192" s="1" t="s">
        <v>22743</v>
      </c>
      <c r="C27192" s="1" t="s">
        <v>34729</v>
      </c>
      <c r="D27192" t="s">
        <v>24827</v>
      </c>
      <c r="E27192" s="1" t="s">
        <v>32</v>
      </c>
      <c r="F27192" s="8" t="s">
        <v>25189</v>
      </c>
    </row>
    <row r="27193" spans="1:6" ht="24" x14ac:dyDescent="0.3">
      <c r="A27193" s="16" t="s">
        <v>34730</v>
      </c>
      <c r="B27193" s="1" t="s">
        <v>22743</v>
      </c>
      <c r="C27193" s="1" t="s">
        <v>34731</v>
      </c>
      <c r="D27193" t="s">
        <v>24827</v>
      </c>
      <c r="E27193" t="s">
        <v>328</v>
      </c>
      <c r="F27193" s="8" t="s">
        <v>25189</v>
      </c>
    </row>
    <row r="27194" spans="1:6" ht="24" x14ac:dyDescent="0.3">
      <c r="A27194" s="16" t="s">
        <v>34732</v>
      </c>
      <c r="B27194" s="1" t="s">
        <v>22743</v>
      </c>
      <c r="C27194" s="1" t="s">
        <v>34733</v>
      </c>
      <c r="D27194" t="s">
        <v>24827</v>
      </c>
      <c r="E27194" t="s">
        <v>22747</v>
      </c>
      <c r="F27194" s="8" t="s">
        <v>25189</v>
      </c>
    </row>
    <row r="27195" spans="1:6" ht="24" x14ac:dyDescent="0.3">
      <c r="A27195" s="16" t="s">
        <v>34734</v>
      </c>
      <c r="B27195" s="1" t="s">
        <v>22743</v>
      </c>
      <c r="C27195" s="1" t="s">
        <v>34735</v>
      </c>
      <c r="D27195" t="s">
        <v>24827</v>
      </c>
      <c r="E27195" s="1" t="s">
        <v>32</v>
      </c>
      <c r="F27195" s="8" t="s">
        <v>25189</v>
      </c>
    </row>
    <row r="27196" spans="1:6" ht="24" x14ac:dyDescent="0.3">
      <c r="A27196" s="16" t="s">
        <v>34736</v>
      </c>
      <c r="B27196" s="1" t="s">
        <v>22743</v>
      </c>
      <c r="C27196" s="1" t="s">
        <v>34737</v>
      </c>
      <c r="D27196" t="s">
        <v>24827</v>
      </c>
      <c r="E27196" t="s">
        <v>22747</v>
      </c>
      <c r="F27196" s="8" t="s">
        <v>25189</v>
      </c>
    </row>
    <row r="27197" spans="1:6" ht="24" x14ac:dyDescent="0.3">
      <c r="A27197" s="16" t="s">
        <v>34738</v>
      </c>
      <c r="B27197" s="1" t="s">
        <v>22743</v>
      </c>
      <c r="C27197" s="1" t="s">
        <v>34739</v>
      </c>
      <c r="D27197" t="s">
        <v>24827</v>
      </c>
      <c r="E27197" s="1" t="s">
        <v>32</v>
      </c>
      <c r="F27197" s="8" t="s">
        <v>25189</v>
      </c>
    </row>
    <row r="27198" spans="1:6" ht="24" x14ac:dyDescent="0.3">
      <c r="A27198" s="15" t="s">
        <v>34740</v>
      </c>
      <c r="B27198" s="1" t="s">
        <v>22743</v>
      </c>
      <c r="C27198" s="1" t="s">
        <v>34741</v>
      </c>
      <c r="D27198" t="s">
        <v>24827</v>
      </c>
      <c r="E27198" t="s">
        <v>22762</v>
      </c>
      <c r="F27198" s="8" t="s">
        <v>25189</v>
      </c>
    </row>
    <row r="27199" spans="1:6" ht="24" x14ac:dyDescent="0.3">
      <c r="A27199" s="16" t="s">
        <v>34742</v>
      </c>
      <c r="B27199" s="1" t="s">
        <v>22743</v>
      </c>
      <c r="C27199" s="1" t="s">
        <v>34743</v>
      </c>
      <c r="D27199" t="s">
        <v>24827</v>
      </c>
      <c r="E27199" s="1" t="s">
        <v>32</v>
      </c>
      <c r="F27199" s="8" t="s">
        <v>25189</v>
      </c>
    </row>
    <row r="27200" spans="1:6" ht="24" x14ac:dyDescent="0.3">
      <c r="A27200" s="16" t="s">
        <v>34744</v>
      </c>
      <c r="B27200" s="1" t="s">
        <v>22743</v>
      </c>
      <c r="C27200" s="1" t="s">
        <v>34745</v>
      </c>
      <c r="D27200" t="s">
        <v>24827</v>
      </c>
      <c r="E27200" t="s">
        <v>22747</v>
      </c>
      <c r="F27200" s="8" t="s">
        <v>25189</v>
      </c>
    </row>
    <row r="27201" spans="1:6" ht="24" x14ac:dyDescent="0.3">
      <c r="A27201" s="16" t="s">
        <v>34746</v>
      </c>
      <c r="B27201" s="1" t="s">
        <v>22743</v>
      </c>
      <c r="C27201" s="1" t="s">
        <v>34747</v>
      </c>
      <c r="D27201" t="s">
        <v>24827</v>
      </c>
      <c r="E27201" s="1" t="s">
        <v>32</v>
      </c>
      <c r="F27201" s="8" t="s">
        <v>25189</v>
      </c>
    </row>
    <row r="27202" spans="1:6" ht="24" x14ac:dyDescent="0.3">
      <c r="A27202" s="15" t="s">
        <v>34748</v>
      </c>
      <c r="B27202" s="1" t="s">
        <v>22743</v>
      </c>
      <c r="C27202" s="1" t="s">
        <v>34749</v>
      </c>
      <c r="D27202" t="s">
        <v>24827</v>
      </c>
      <c r="E27202" t="s">
        <v>32</v>
      </c>
      <c r="F27202" s="8" t="s">
        <v>25189</v>
      </c>
    </row>
    <row r="27203" spans="1:6" ht="24" x14ac:dyDescent="0.3">
      <c r="A27203" s="16" t="s">
        <v>34750</v>
      </c>
      <c r="B27203" s="1" t="s">
        <v>22743</v>
      </c>
      <c r="C27203" s="1" t="s">
        <v>34751</v>
      </c>
      <c r="D27203" t="s">
        <v>24827</v>
      </c>
      <c r="E27203" t="s">
        <v>22747</v>
      </c>
      <c r="F27203" s="8" t="s">
        <v>25189</v>
      </c>
    </row>
    <row r="27204" spans="1:6" ht="24" x14ac:dyDescent="0.3">
      <c r="A27204" s="15" t="s">
        <v>34752</v>
      </c>
      <c r="B27204" s="1" t="s">
        <v>22743</v>
      </c>
      <c r="C27204" s="1" t="s">
        <v>34753</v>
      </c>
      <c r="D27204" t="s">
        <v>24827</v>
      </c>
      <c r="E27204" t="s">
        <v>34402</v>
      </c>
      <c r="F27204" s="8" t="s">
        <v>25189</v>
      </c>
    </row>
    <row r="27205" spans="1:6" ht="24" x14ac:dyDescent="0.3">
      <c r="A27205" s="15" t="s">
        <v>34754</v>
      </c>
      <c r="B27205" s="1" t="s">
        <v>22743</v>
      </c>
      <c r="C27205" s="1" t="s">
        <v>34755</v>
      </c>
      <c r="D27205" t="s">
        <v>24827</v>
      </c>
      <c r="E27205" t="s">
        <v>22747</v>
      </c>
      <c r="F27205" s="8" t="s">
        <v>25189</v>
      </c>
    </row>
    <row r="27206" spans="1:6" ht="24" x14ac:dyDescent="0.3">
      <c r="A27206" s="15" t="s">
        <v>34756</v>
      </c>
      <c r="B27206" s="1" t="s">
        <v>22743</v>
      </c>
      <c r="C27206" s="1" t="s">
        <v>34757</v>
      </c>
      <c r="D27206" t="s">
        <v>24827</v>
      </c>
      <c r="E27206" t="s">
        <v>34402</v>
      </c>
      <c r="F27206" s="8" t="s">
        <v>25189</v>
      </c>
    </row>
    <row r="27207" spans="1:6" ht="24" x14ac:dyDescent="0.3">
      <c r="A27207" s="16" t="s">
        <v>34758</v>
      </c>
      <c r="B27207" s="1" t="s">
        <v>22743</v>
      </c>
      <c r="C27207" s="2" t="s">
        <v>34759</v>
      </c>
      <c r="D27207" t="s">
        <v>24827</v>
      </c>
      <c r="E27207" t="s">
        <v>328</v>
      </c>
      <c r="F27207" s="8" t="s">
        <v>25189</v>
      </c>
    </row>
    <row r="27208" spans="1:6" ht="24" x14ac:dyDescent="0.3">
      <c r="A27208" s="16" t="s">
        <v>34760</v>
      </c>
      <c r="B27208" s="1" t="s">
        <v>22743</v>
      </c>
      <c r="C27208" s="1" t="s">
        <v>34761</v>
      </c>
      <c r="D27208" t="s">
        <v>24827</v>
      </c>
      <c r="E27208" t="s">
        <v>34402</v>
      </c>
      <c r="F27208" s="8" t="s">
        <v>25189</v>
      </c>
    </row>
    <row r="27209" spans="1:6" ht="24" x14ac:dyDescent="0.3">
      <c r="A27209" s="16" t="s">
        <v>34762</v>
      </c>
      <c r="B27209" s="1" t="s">
        <v>22743</v>
      </c>
      <c r="C27209" s="1" t="s">
        <v>34763</v>
      </c>
      <c r="D27209" t="s">
        <v>24827</v>
      </c>
      <c r="E27209" t="s">
        <v>22747</v>
      </c>
      <c r="F27209" s="8" t="s">
        <v>25189</v>
      </c>
    </row>
    <row r="27210" spans="1:6" ht="24" x14ac:dyDescent="0.3">
      <c r="A27210" s="16" t="s">
        <v>34764</v>
      </c>
      <c r="B27210" s="1" t="s">
        <v>22743</v>
      </c>
      <c r="C27210" s="1" t="s">
        <v>34765</v>
      </c>
      <c r="D27210" t="s">
        <v>24827</v>
      </c>
      <c r="E27210" t="s">
        <v>22762</v>
      </c>
      <c r="F27210" s="8" t="s">
        <v>25189</v>
      </c>
    </row>
    <row r="27211" spans="1:6" ht="24" x14ac:dyDescent="0.3">
      <c r="A27211" s="16" t="s">
        <v>34766</v>
      </c>
      <c r="B27211" s="1" t="s">
        <v>22743</v>
      </c>
      <c r="C27211" s="1" t="s">
        <v>34767</v>
      </c>
      <c r="D27211" t="s">
        <v>24827</v>
      </c>
      <c r="E27211" t="s">
        <v>22747</v>
      </c>
      <c r="F27211" s="8" t="s">
        <v>25189</v>
      </c>
    </row>
    <row r="27212" spans="1:6" ht="24" x14ac:dyDescent="0.3">
      <c r="A27212" s="15" t="s">
        <v>34768</v>
      </c>
      <c r="B27212" s="1" t="s">
        <v>22743</v>
      </c>
      <c r="C27212" s="1" t="s">
        <v>34769</v>
      </c>
      <c r="D27212" t="s">
        <v>24827</v>
      </c>
      <c r="E27212" t="s">
        <v>22747</v>
      </c>
      <c r="F27212" s="8" t="s">
        <v>25189</v>
      </c>
    </row>
    <row r="27213" spans="1:6" ht="24" x14ac:dyDescent="0.3">
      <c r="A27213" s="16" t="s">
        <v>34770</v>
      </c>
      <c r="B27213" s="1" t="s">
        <v>22743</v>
      </c>
      <c r="C27213" s="1" t="s">
        <v>34771</v>
      </c>
      <c r="D27213" t="s">
        <v>24827</v>
      </c>
      <c r="E27213" s="1" t="s">
        <v>32</v>
      </c>
      <c r="F27213" s="8" t="s">
        <v>25189</v>
      </c>
    </row>
    <row r="27214" spans="1:6" ht="24" x14ac:dyDescent="0.3">
      <c r="A27214" s="16" t="s">
        <v>34772</v>
      </c>
      <c r="B27214" s="1" t="s">
        <v>22743</v>
      </c>
      <c r="C27214" s="1" t="s">
        <v>34773</v>
      </c>
      <c r="D27214" t="s">
        <v>24827</v>
      </c>
      <c r="E27214" t="s">
        <v>34402</v>
      </c>
      <c r="F27214" s="8" t="s">
        <v>25189</v>
      </c>
    </row>
    <row r="27215" spans="1:6" ht="24" x14ac:dyDescent="0.3">
      <c r="A27215" s="16" t="s">
        <v>34774</v>
      </c>
      <c r="B27215" s="1" t="s">
        <v>22743</v>
      </c>
      <c r="C27215" s="1" t="s">
        <v>34775</v>
      </c>
      <c r="D27215" t="s">
        <v>24827</v>
      </c>
      <c r="E27215" s="1" t="s">
        <v>32</v>
      </c>
      <c r="F27215" s="8" t="s">
        <v>25189</v>
      </c>
    </row>
    <row r="27216" spans="1:6" ht="24" x14ac:dyDescent="0.3">
      <c r="A27216" s="15" t="s">
        <v>34776</v>
      </c>
      <c r="B27216" s="1" t="s">
        <v>22743</v>
      </c>
      <c r="C27216" s="1" t="s">
        <v>34777</v>
      </c>
      <c r="D27216" t="s">
        <v>24827</v>
      </c>
      <c r="E27216" s="1" t="s">
        <v>32</v>
      </c>
      <c r="F27216" s="8" t="s">
        <v>25189</v>
      </c>
    </row>
    <row r="27217" spans="1:6" ht="24" x14ac:dyDescent="0.3">
      <c r="A27217" s="16" t="s">
        <v>34778</v>
      </c>
      <c r="B27217" s="1" t="s">
        <v>22743</v>
      </c>
      <c r="C27217" s="1" t="s">
        <v>34779</v>
      </c>
      <c r="D27217" t="s">
        <v>24827</v>
      </c>
      <c r="E27217" t="s">
        <v>22762</v>
      </c>
      <c r="F27217" s="8" t="s">
        <v>25189</v>
      </c>
    </row>
    <row r="27218" spans="1:6" ht="24" x14ac:dyDescent="0.3">
      <c r="A27218" s="16" t="s">
        <v>34780</v>
      </c>
      <c r="B27218" s="1" t="s">
        <v>22743</v>
      </c>
      <c r="C27218" s="1" t="s">
        <v>34781</v>
      </c>
      <c r="D27218" t="s">
        <v>24827</v>
      </c>
      <c r="E27218" t="s">
        <v>34402</v>
      </c>
      <c r="F27218" s="8" t="s">
        <v>25189</v>
      </c>
    </row>
    <row r="27219" spans="1:6" ht="24" x14ac:dyDescent="0.3">
      <c r="A27219" s="16" t="s">
        <v>34782</v>
      </c>
      <c r="B27219" s="1" t="s">
        <v>22743</v>
      </c>
      <c r="C27219" s="1" t="s">
        <v>34783</v>
      </c>
      <c r="D27219" t="s">
        <v>24827</v>
      </c>
      <c r="E27219" t="s">
        <v>22747</v>
      </c>
      <c r="F27219" s="8" t="s">
        <v>25189</v>
      </c>
    </row>
    <row r="27220" spans="1:6" ht="24" x14ac:dyDescent="0.3">
      <c r="A27220" s="15" t="s">
        <v>34784</v>
      </c>
      <c r="B27220" s="1" t="s">
        <v>22743</v>
      </c>
      <c r="C27220" s="1" t="s">
        <v>34785</v>
      </c>
      <c r="D27220" t="s">
        <v>24827</v>
      </c>
      <c r="E27220" s="1" t="s">
        <v>32</v>
      </c>
      <c r="F27220" s="8" t="s">
        <v>25189</v>
      </c>
    </row>
    <row r="27221" spans="1:6" ht="24" x14ac:dyDescent="0.3">
      <c r="A27221" s="15" t="s">
        <v>34786</v>
      </c>
      <c r="B27221" s="1" t="s">
        <v>22743</v>
      </c>
      <c r="C27221" s="1" t="s">
        <v>34787</v>
      </c>
      <c r="D27221" t="s">
        <v>24827</v>
      </c>
      <c r="E27221" t="s">
        <v>32</v>
      </c>
      <c r="F27221" s="8" t="s">
        <v>25189</v>
      </c>
    </row>
    <row r="27222" spans="1:6" ht="24" x14ac:dyDescent="0.3">
      <c r="A27222" s="16" t="s">
        <v>34788</v>
      </c>
      <c r="B27222" s="1" t="s">
        <v>22743</v>
      </c>
      <c r="C27222" s="1" t="s">
        <v>34789</v>
      </c>
      <c r="D27222" t="s">
        <v>24827</v>
      </c>
      <c r="E27222" t="s">
        <v>32</v>
      </c>
      <c r="F27222" s="8" t="s">
        <v>25189</v>
      </c>
    </row>
    <row r="27223" spans="1:6" ht="24" x14ac:dyDescent="0.3">
      <c r="A27223" s="16" t="s">
        <v>34790</v>
      </c>
      <c r="B27223" s="1" t="s">
        <v>22743</v>
      </c>
      <c r="C27223" s="1" t="s">
        <v>34791</v>
      </c>
      <c r="D27223" t="s">
        <v>24827</v>
      </c>
      <c r="E27223" t="s">
        <v>22747</v>
      </c>
      <c r="F27223" s="8" t="s">
        <v>25189</v>
      </c>
    </row>
    <row r="27224" spans="1:6" ht="24" x14ac:dyDescent="0.3">
      <c r="A27224" s="16" t="s">
        <v>34792</v>
      </c>
      <c r="B27224" s="1" t="s">
        <v>22743</v>
      </c>
      <c r="C27224" s="1" t="s">
        <v>34793</v>
      </c>
      <c r="D27224" t="s">
        <v>24827</v>
      </c>
      <c r="E27224" t="s">
        <v>34402</v>
      </c>
      <c r="F27224" s="8" t="s">
        <v>25189</v>
      </c>
    </row>
    <row r="27225" spans="1:6" ht="24" x14ac:dyDescent="0.3">
      <c r="A27225" s="16" t="s">
        <v>34794</v>
      </c>
      <c r="B27225" s="1" t="s">
        <v>22743</v>
      </c>
      <c r="C27225" s="1" t="s">
        <v>34795</v>
      </c>
      <c r="D27225" t="s">
        <v>24827</v>
      </c>
      <c r="E27225" s="1" t="s">
        <v>32</v>
      </c>
      <c r="F27225" s="8" t="s">
        <v>25189</v>
      </c>
    </row>
    <row r="27226" spans="1:6" ht="24" x14ac:dyDescent="0.3">
      <c r="A27226" s="16" t="s">
        <v>34796</v>
      </c>
      <c r="B27226" s="1" t="s">
        <v>22743</v>
      </c>
      <c r="C27226" s="1" t="s">
        <v>34797</v>
      </c>
      <c r="D27226" t="s">
        <v>24827</v>
      </c>
      <c r="E27226" t="s">
        <v>22747</v>
      </c>
      <c r="F27226" s="8" t="s">
        <v>25189</v>
      </c>
    </row>
    <row r="27227" spans="1:6" ht="24" x14ac:dyDescent="0.3">
      <c r="A27227" s="16" t="s">
        <v>34798</v>
      </c>
      <c r="B27227" s="1" t="s">
        <v>22743</v>
      </c>
      <c r="C27227" s="1" t="s">
        <v>34799</v>
      </c>
      <c r="D27227" t="s">
        <v>24827</v>
      </c>
      <c r="E27227" s="1" t="s">
        <v>32</v>
      </c>
      <c r="F27227" s="8" t="s">
        <v>25189</v>
      </c>
    </row>
    <row r="27228" spans="1:6" ht="24" x14ac:dyDescent="0.3">
      <c r="A27228" s="16" t="s">
        <v>34800</v>
      </c>
      <c r="B27228" s="1" t="s">
        <v>22743</v>
      </c>
      <c r="C27228" s="1" t="s">
        <v>34801</v>
      </c>
      <c r="D27228" t="s">
        <v>24827</v>
      </c>
      <c r="E27228" t="s">
        <v>34402</v>
      </c>
      <c r="F27228" s="8" t="s">
        <v>25189</v>
      </c>
    </row>
    <row r="27229" spans="1:6" ht="24" x14ac:dyDescent="0.3">
      <c r="A27229" s="15" t="s">
        <v>34802</v>
      </c>
      <c r="B27229" s="1" t="s">
        <v>22743</v>
      </c>
      <c r="C27229" s="1" t="s">
        <v>34803</v>
      </c>
      <c r="D27229" t="s">
        <v>24827</v>
      </c>
      <c r="E27229" s="1" t="s">
        <v>32</v>
      </c>
      <c r="F27229" s="8" t="s">
        <v>25189</v>
      </c>
    </row>
    <row r="27230" spans="1:6" ht="24" x14ac:dyDescent="0.3">
      <c r="A27230" s="16" t="s">
        <v>34804</v>
      </c>
      <c r="B27230" s="1" t="s">
        <v>22743</v>
      </c>
      <c r="C27230" s="1" t="s">
        <v>34805</v>
      </c>
      <c r="D27230" t="s">
        <v>24827</v>
      </c>
      <c r="E27230" t="s">
        <v>34402</v>
      </c>
      <c r="F27230" s="8" t="s">
        <v>25189</v>
      </c>
    </row>
    <row r="27231" spans="1:6" ht="24" x14ac:dyDescent="0.3">
      <c r="A27231" s="16" t="s">
        <v>34806</v>
      </c>
      <c r="B27231" s="1" t="s">
        <v>22743</v>
      </c>
      <c r="C27231" s="1" t="s">
        <v>34807</v>
      </c>
      <c r="D27231" t="s">
        <v>24827</v>
      </c>
      <c r="E27231" s="1" t="s">
        <v>32</v>
      </c>
      <c r="F27231" s="8" t="s">
        <v>25189</v>
      </c>
    </row>
    <row r="27232" spans="1:6" ht="24" x14ac:dyDescent="0.3">
      <c r="A27232" s="16" t="s">
        <v>34808</v>
      </c>
      <c r="B27232" s="1" t="s">
        <v>22743</v>
      </c>
      <c r="C27232" s="1" t="s">
        <v>34809</v>
      </c>
      <c r="D27232" t="s">
        <v>24827</v>
      </c>
      <c r="E27232" s="1" t="s">
        <v>32</v>
      </c>
      <c r="F27232" s="8" t="s">
        <v>25189</v>
      </c>
    </row>
    <row r="27233" spans="1:6" ht="24" x14ac:dyDescent="0.3">
      <c r="A27233" s="16" t="s">
        <v>34810</v>
      </c>
      <c r="B27233" s="1" t="s">
        <v>22743</v>
      </c>
      <c r="C27233" s="1" t="s">
        <v>34811</v>
      </c>
      <c r="D27233" t="s">
        <v>24827</v>
      </c>
      <c r="E27233" s="1" t="s">
        <v>32</v>
      </c>
      <c r="F27233" s="8" t="s">
        <v>25189</v>
      </c>
    </row>
    <row r="27234" spans="1:6" ht="24" x14ac:dyDescent="0.3">
      <c r="A27234" s="16" t="s">
        <v>34812</v>
      </c>
      <c r="B27234" s="1" t="s">
        <v>22743</v>
      </c>
      <c r="C27234" s="1" t="s">
        <v>34813</v>
      </c>
      <c r="D27234" t="s">
        <v>24827</v>
      </c>
      <c r="E27234" t="s">
        <v>22762</v>
      </c>
      <c r="F27234" s="8" t="s">
        <v>25189</v>
      </c>
    </row>
    <row r="27235" spans="1:6" ht="24" x14ac:dyDescent="0.3">
      <c r="A27235" s="16" t="s">
        <v>34814</v>
      </c>
      <c r="B27235" s="1" t="s">
        <v>22743</v>
      </c>
      <c r="C27235" s="1" t="s">
        <v>34815</v>
      </c>
      <c r="D27235" t="s">
        <v>24827</v>
      </c>
      <c r="E27235" s="1" t="s">
        <v>32</v>
      </c>
      <c r="F27235" s="8" t="s">
        <v>24956</v>
      </c>
    </row>
    <row r="27236" spans="1:6" ht="24" x14ac:dyDescent="0.3">
      <c r="A27236" s="15" t="s">
        <v>34816</v>
      </c>
      <c r="B27236" s="1" t="s">
        <v>22743</v>
      </c>
      <c r="C27236" s="1" t="s">
        <v>34817</v>
      </c>
      <c r="D27236" t="s">
        <v>24827</v>
      </c>
      <c r="E27236" t="s">
        <v>34402</v>
      </c>
      <c r="F27236" s="8" t="s">
        <v>24956</v>
      </c>
    </row>
    <row r="27237" spans="1:6" ht="24" x14ac:dyDescent="0.3">
      <c r="A27237" s="16" t="s">
        <v>34818</v>
      </c>
      <c r="B27237" s="1" t="s">
        <v>22743</v>
      </c>
      <c r="C27237" s="1" t="s">
        <v>34819</v>
      </c>
      <c r="D27237" t="s">
        <v>24827</v>
      </c>
      <c r="E27237" s="1" t="s">
        <v>32</v>
      </c>
      <c r="F27237" s="8" t="s">
        <v>24956</v>
      </c>
    </row>
    <row r="27238" spans="1:6" ht="24" x14ac:dyDescent="0.3">
      <c r="A27238" s="16" t="s">
        <v>34820</v>
      </c>
      <c r="B27238" s="1" t="s">
        <v>22743</v>
      </c>
      <c r="C27238" s="1" t="s">
        <v>34821</v>
      </c>
      <c r="D27238" t="s">
        <v>24827</v>
      </c>
      <c r="E27238" s="1" t="s">
        <v>32</v>
      </c>
      <c r="F27238" s="8" t="s">
        <v>24956</v>
      </c>
    </row>
    <row r="27239" spans="1:6" ht="24" x14ac:dyDescent="0.3">
      <c r="A27239" s="16" t="s">
        <v>34822</v>
      </c>
      <c r="B27239" s="1" t="s">
        <v>22743</v>
      </c>
      <c r="C27239" s="1" t="s">
        <v>34823</v>
      </c>
      <c r="D27239" t="s">
        <v>24827</v>
      </c>
      <c r="E27239" t="s">
        <v>22747</v>
      </c>
      <c r="F27239" s="8" t="s">
        <v>24956</v>
      </c>
    </row>
    <row r="27240" spans="1:6" ht="24" x14ac:dyDescent="0.3">
      <c r="A27240" s="16" t="s">
        <v>34824</v>
      </c>
      <c r="B27240" s="1" t="s">
        <v>22743</v>
      </c>
      <c r="C27240" s="1" t="s">
        <v>34825</v>
      </c>
      <c r="D27240" t="s">
        <v>24827</v>
      </c>
      <c r="E27240" s="1" t="s">
        <v>32</v>
      </c>
      <c r="F27240" s="8" t="s">
        <v>24956</v>
      </c>
    </row>
    <row r="27241" spans="1:6" ht="24" x14ac:dyDescent="0.3">
      <c r="A27241" s="16" t="s">
        <v>34826</v>
      </c>
      <c r="B27241" s="1" t="s">
        <v>22743</v>
      </c>
      <c r="C27241" s="1" t="s">
        <v>34827</v>
      </c>
      <c r="D27241" t="s">
        <v>24827</v>
      </c>
      <c r="E27241" t="s">
        <v>22747</v>
      </c>
      <c r="F27241" s="8" t="s">
        <v>24956</v>
      </c>
    </row>
    <row r="27242" spans="1:6" ht="24" x14ac:dyDescent="0.3">
      <c r="A27242" s="16" t="s">
        <v>34828</v>
      </c>
      <c r="B27242" s="1" t="s">
        <v>22743</v>
      </c>
      <c r="C27242" s="1" t="s">
        <v>34829</v>
      </c>
      <c r="D27242" t="s">
        <v>24827</v>
      </c>
      <c r="E27242" t="s">
        <v>34402</v>
      </c>
      <c r="F27242" s="8" t="s">
        <v>24956</v>
      </c>
    </row>
    <row r="27243" spans="1:6" ht="24" x14ac:dyDescent="0.3">
      <c r="A27243" s="16" t="s">
        <v>34830</v>
      </c>
      <c r="B27243" s="1" t="s">
        <v>22743</v>
      </c>
      <c r="C27243" s="1" t="s">
        <v>34831</v>
      </c>
      <c r="D27243" t="s">
        <v>24827</v>
      </c>
      <c r="E27243" s="1" t="s">
        <v>32</v>
      </c>
      <c r="F27243" s="8" t="s">
        <v>24956</v>
      </c>
    </row>
    <row r="27244" spans="1:6" ht="24" x14ac:dyDescent="0.3">
      <c r="A27244" s="15" t="s">
        <v>34832</v>
      </c>
      <c r="B27244" s="1" t="s">
        <v>22743</v>
      </c>
      <c r="C27244" s="1" t="s">
        <v>34833</v>
      </c>
      <c r="D27244" t="s">
        <v>24827</v>
      </c>
      <c r="E27244" t="s">
        <v>34402</v>
      </c>
      <c r="F27244" s="8" t="s">
        <v>24956</v>
      </c>
    </row>
    <row r="27245" spans="1:6" ht="24" x14ac:dyDescent="0.3">
      <c r="A27245" s="16" t="s">
        <v>34834</v>
      </c>
      <c r="B27245" s="1" t="s">
        <v>22743</v>
      </c>
      <c r="C27245" s="1" t="s">
        <v>34835</v>
      </c>
      <c r="D27245" t="s">
        <v>24827</v>
      </c>
      <c r="E27245" s="1" t="s">
        <v>32</v>
      </c>
      <c r="F27245" s="8" t="s">
        <v>24956</v>
      </c>
    </row>
    <row r="27246" spans="1:6" ht="24" x14ac:dyDescent="0.3">
      <c r="A27246" s="16" t="s">
        <v>34836</v>
      </c>
      <c r="B27246" s="1" t="s">
        <v>22743</v>
      </c>
      <c r="C27246" s="1" t="s">
        <v>34837</v>
      </c>
      <c r="D27246" t="s">
        <v>24827</v>
      </c>
      <c r="E27246" t="s">
        <v>22747</v>
      </c>
      <c r="F27246" s="8" t="s">
        <v>24956</v>
      </c>
    </row>
    <row r="27247" spans="1:6" ht="24" x14ac:dyDescent="0.3">
      <c r="A27247" s="16" t="s">
        <v>34838</v>
      </c>
      <c r="B27247" s="1" t="s">
        <v>22743</v>
      </c>
      <c r="C27247" s="1" t="s">
        <v>34839</v>
      </c>
      <c r="D27247" t="s">
        <v>24827</v>
      </c>
      <c r="E27247" s="1" t="s">
        <v>32</v>
      </c>
      <c r="F27247" s="8" t="s">
        <v>24956</v>
      </c>
    </row>
    <row r="27248" spans="1:6" ht="24" x14ac:dyDescent="0.3">
      <c r="A27248" s="16" t="s">
        <v>34840</v>
      </c>
      <c r="B27248" s="1" t="s">
        <v>22743</v>
      </c>
      <c r="C27248" s="1" t="s">
        <v>34841</v>
      </c>
      <c r="D27248" t="s">
        <v>24827</v>
      </c>
      <c r="E27248" t="s">
        <v>34402</v>
      </c>
      <c r="F27248" s="8" t="s">
        <v>24956</v>
      </c>
    </row>
    <row r="27249" spans="1:6" ht="24" x14ac:dyDescent="0.3">
      <c r="A27249" s="16" t="s">
        <v>34842</v>
      </c>
      <c r="B27249" s="1" t="s">
        <v>22743</v>
      </c>
      <c r="C27249" s="1" t="s">
        <v>34843</v>
      </c>
      <c r="D27249" t="s">
        <v>24827</v>
      </c>
      <c r="E27249" t="s">
        <v>22747</v>
      </c>
      <c r="F27249" s="8" t="s">
        <v>24956</v>
      </c>
    </row>
    <row r="27250" spans="1:6" ht="24" x14ac:dyDescent="0.3">
      <c r="A27250" s="15" t="s">
        <v>34844</v>
      </c>
      <c r="B27250" s="1" t="s">
        <v>22743</v>
      </c>
      <c r="C27250" s="1" t="s">
        <v>34845</v>
      </c>
      <c r="D27250" t="s">
        <v>24827</v>
      </c>
      <c r="E27250" t="s">
        <v>22747</v>
      </c>
      <c r="F27250" s="8" t="s">
        <v>24956</v>
      </c>
    </row>
    <row r="27251" spans="1:6" ht="24" x14ac:dyDescent="0.3">
      <c r="A27251" s="16" t="s">
        <v>34846</v>
      </c>
      <c r="B27251" s="1" t="s">
        <v>22743</v>
      </c>
      <c r="C27251" s="1" t="s">
        <v>34847</v>
      </c>
      <c r="D27251" t="s">
        <v>24827</v>
      </c>
      <c r="E27251" t="s">
        <v>22762</v>
      </c>
      <c r="F27251" s="8" t="s">
        <v>24956</v>
      </c>
    </row>
    <row r="27252" spans="1:6" ht="24" x14ac:dyDescent="0.3">
      <c r="A27252" s="16" t="s">
        <v>34848</v>
      </c>
      <c r="B27252" s="1" t="s">
        <v>22743</v>
      </c>
      <c r="C27252" s="1" t="s">
        <v>34849</v>
      </c>
      <c r="D27252" t="s">
        <v>24827</v>
      </c>
      <c r="E27252" t="s">
        <v>32</v>
      </c>
      <c r="F27252" s="8" t="s">
        <v>24956</v>
      </c>
    </row>
    <row r="27253" spans="1:6" ht="24" x14ac:dyDescent="0.3">
      <c r="A27253" s="15" t="s">
        <v>34850</v>
      </c>
      <c r="B27253" s="1" t="s">
        <v>22743</v>
      </c>
      <c r="C27253" s="1" t="s">
        <v>34851</v>
      </c>
      <c r="D27253" t="s">
        <v>24827</v>
      </c>
      <c r="E27253" t="s">
        <v>34402</v>
      </c>
      <c r="F27253" s="8" t="s">
        <v>24956</v>
      </c>
    </row>
    <row r="27254" spans="1:6" ht="24" x14ac:dyDescent="0.3">
      <c r="A27254" s="16" t="s">
        <v>34852</v>
      </c>
      <c r="B27254" s="1" t="s">
        <v>22743</v>
      </c>
      <c r="C27254" s="1" t="s">
        <v>34853</v>
      </c>
      <c r="D27254" t="s">
        <v>24827</v>
      </c>
      <c r="E27254" t="s">
        <v>32</v>
      </c>
      <c r="F27254" s="8" t="s">
        <v>24956</v>
      </c>
    </row>
    <row r="27255" spans="1:6" ht="24" x14ac:dyDescent="0.3">
      <c r="A27255" s="16" t="s">
        <v>34854</v>
      </c>
      <c r="B27255" s="1" t="s">
        <v>22743</v>
      </c>
      <c r="C27255" s="1" t="s">
        <v>34855</v>
      </c>
      <c r="D27255" t="s">
        <v>24827</v>
      </c>
      <c r="E27255" t="s">
        <v>22747</v>
      </c>
      <c r="F27255" s="8" t="s">
        <v>24956</v>
      </c>
    </row>
    <row r="27256" spans="1:6" ht="24" x14ac:dyDescent="0.3">
      <c r="A27256" s="15" t="s">
        <v>34856</v>
      </c>
      <c r="B27256" s="1" t="s">
        <v>22743</v>
      </c>
      <c r="C27256" s="1" t="s">
        <v>34857</v>
      </c>
      <c r="D27256" t="s">
        <v>24827</v>
      </c>
      <c r="E27256" s="1" t="s">
        <v>32</v>
      </c>
      <c r="F27256" s="8" t="s">
        <v>24956</v>
      </c>
    </row>
    <row r="27257" spans="1:6" ht="24" x14ac:dyDescent="0.3">
      <c r="A27257" s="16" t="s">
        <v>34858</v>
      </c>
      <c r="B27257" s="1" t="s">
        <v>22743</v>
      </c>
      <c r="C27257" s="1" t="s">
        <v>34859</v>
      </c>
      <c r="D27257" t="s">
        <v>24827</v>
      </c>
      <c r="E27257" t="s">
        <v>22747</v>
      </c>
      <c r="F27257" s="8" t="s">
        <v>24956</v>
      </c>
    </row>
    <row r="27258" spans="1:6" ht="24" x14ac:dyDescent="0.3">
      <c r="A27258" s="15" t="s">
        <v>34860</v>
      </c>
      <c r="B27258" s="1" t="s">
        <v>22743</v>
      </c>
      <c r="C27258" s="1" t="s">
        <v>34861</v>
      </c>
      <c r="D27258" t="s">
        <v>24827</v>
      </c>
      <c r="E27258" t="s">
        <v>32</v>
      </c>
      <c r="F27258" s="8" t="s">
        <v>24956</v>
      </c>
    </row>
    <row r="27259" spans="1:6" ht="24" x14ac:dyDescent="0.3">
      <c r="A27259" s="16" t="s">
        <v>34862</v>
      </c>
      <c r="B27259" s="1" t="s">
        <v>22743</v>
      </c>
      <c r="C27259" s="1" t="s">
        <v>34863</v>
      </c>
      <c r="D27259" t="s">
        <v>24827</v>
      </c>
      <c r="E27259" t="s">
        <v>22747</v>
      </c>
      <c r="F27259" s="8" t="s">
        <v>24956</v>
      </c>
    </row>
    <row r="27260" spans="1:6" ht="24" x14ac:dyDescent="0.3">
      <c r="A27260" s="16" t="s">
        <v>34864</v>
      </c>
      <c r="B27260" s="1" t="s">
        <v>22743</v>
      </c>
      <c r="C27260" s="1" t="s">
        <v>34865</v>
      </c>
      <c r="D27260" t="s">
        <v>24827</v>
      </c>
      <c r="E27260" t="s">
        <v>22747</v>
      </c>
      <c r="F27260" s="8" t="s">
        <v>24956</v>
      </c>
    </row>
    <row r="27261" spans="1:6" ht="24" x14ac:dyDescent="0.3">
      <c r="A27261" s="16" t="s">
        <v>34866</v>
      </c>
      <c r="B27261" s="1" t="s">
        <v>22743</v>
      </c>
      <c r="C27261" s="1" t="s">
        <v>34867</v>
      </c>
      <c r="D27261" t="s">
        <v>24827</v>
      </c>
      <c r="E27261" t="s">
        <v>34402</v>
      </c>
      <c r="F27261" s="8" t="s">
        <v>24956</v>
      </c>
    </row>
    <row r="27262" spans="1:6" ht="24" x14ac:dyDescent="0.3">
      <c r="A27262" s="15" t="s">
        <v>34868</v>
      </c>
      <c r="B27262" s="1" t="s">
        <v>22743</v>
      </c>
      <c r="C27262" s="1" t="s">
        <v>34869</v>
      </c>
      <c r="D27262" t="s">
        <v>24827</v>
      </c>
      <c r="E27262" s="1" t="s">
        <v>32</v>
      </c>
      <c r="F27262" s="8" t="s">
        <v>24956</v>
      </c>
    </row>
    <row r="27263" spans="1:6" ht="24" x14ac:dyDescent="0.3">
      <c r="A27263" s="16" t="s">
        <v>34870</v>
      </c>
      <c r="B27263" s="1" t="s">
        <v>22743</v>
      </c>
      <c r="C27263" s="1" t="s">
        <v>34871</v>
      </c>
      <c r="D27263" t="s">
        <v>24827</v>
      </c>
      <c r="E27263" t="s">
        <v>34402</v>
      </c>
      <c r="F27263" s="8" t="s">
        <v>24956</v>
      </c>
    </row>
    <row r="27264" spans="1:6" ht="24" x14ac:dyDescent="0.3">
      <c r="A27264" s="16" t="s">
        <v>34872</v>
      </c>
      <c r="B27264" s="1" t="s">
        <v>22743</v>
      </c>
      <c r="C27264" s="1" t="s">
        <v>34873</v>
      </c>
      <c r="D27264" t="s">
        <v>24827</v>
      </c>
      <c r="E27264" t="s">
        <v>22762</v>
      </c>
      <c r="F27264" s="8" t="s">
        <v>24956</v>
      </c>
    </row>
    <row r="27265" spans="1:6" ht="24" x14ac:dyDescent="0.3">
      <c r="A27265" s="16" t="s">
        <v>34874</v>
      </c>
      <c r="B27265" s="1" t="s">
        <v>22743</v>
      </c>
      <c r="C27265" s="1" t="s">
        <v>34875</v>
      </c>
      <c r="D27265" t="s">
        <v>24827</v>
      </c>
      <c r="E27265" s="1" t="s">
        <v>32</v>
      </c>
      <c r="F27265" s="8" t="s">
        <v>24956</v>
      </c>
    </row>
    <row r="27266" spans="1:6" ht="24" x14ac:dyDescent="0.3">
      <c r="A27266" s="16" t="s">
        <v>34876</v>
      </c>
      <c r="B27266" s="1" t="s">
        <v>22743</v>
      </c>
      <c r="C27266" s="1" t="s">
        <v>34877</v>
      </c>
      <c r="D27266" t="s">
        <v>24827</v>
      </c>
      <c r="E27266" t="s">
        <v>22762</v>
      </c>
      <c r="F27266" s="8" t="s">
        <v>24956</v>
      </c>
    </row>
    <row r="27267" spans="1:6" ht="24" x14ac:dyDescent="0.3">
      <c r="A27267" s="16" t="s">
        <v>34878</v>
      </c>
      <c r="B27267" s="1" t="s">
        <v>22743</v>
      </c>
      <c r="C27267" s="1" t="s">
        <v>34879</v>
      </c>
      <c r="D27267" t="s">
        <v>24827</v>
      </c>
      <c r="E27267" s="1" t="s">
        <v>32</v>
      </c>
      <c r="F27267" s="8" t="s">
        <v>24956</v>
      </c>
    </row>
    <row r="27268" spans="1:6" ht="24" x14ac:dyDescent="0.3">
      <c r="A27268" s="15" t="s">
        <v>34880</v>
      </c>
      <c r="B27268" s="1" t="s">
        <v>22743</v>
      </c>
      <c r="C27268" s="1" t="s">
        <v>34881</v>
      </c>
      <c r="D27268" t="s">
        <v>24827</v>
      </c>
      <c r="E27268" t="s">
        <v>22747</v>
      </c>
      <c r="F27268" s="8" t="s">
        <v>24956</v>
      </c>
    </row>
    <row r="27269" spans="1:6" ht="24" x14ac:dyDescent="0.3">
      <c r="A27269" s="16" t="s">
        <v>34882</v>
      </c>
      <c r="B27269" s="1" t="s">
        <v>22743</v>
      </c>
      <c r="C27269" s="1" t="s">
        <v>34883</v>
      </c>
      <c r="D27269" t="s">
        <v>24827</v>
      </c>
      <c r="E27269" t="s">
        <v>34402</v>
      </c>
      <c r="F27269" s="8" t="s">
        <v>24956</v>
      </c>
    </row>
    <row r="27270" spans="1:6" ht="24" x14ac:dyDescent="0.3">
      <c r="A27270" s="15" t="s">
        <v>34884</v>
      </c>
      <c r="B27270" s="1" t="s">
        <v>22743</v>
      </c>
      <c r="C27270" s="1" t="s">
        <v>34885</v>
      </c>
      <c r="D27270" t="s">
        <v>24827</v>
      </c>
      <c r="E27270" s="1" t="s">
        <v>32</v>
      </c>
      <c r="F27270" s="8" t="s">
        <v>24956</v>
      </c>
    </row>
    <row r="27271" spans="1:6" ht="24" x14ac:dyDescent="0.3">
      <c r="A27271" s="16" t="s">
        <v>34886</v>
      </c>
      <c r="B27271" s="1" t="s">
        <v>22743</v>
      </c>
      <c r="C27271" s="1" t="s">
        <v>34887</v>
      </c>
      <c r="D27271" t="s">
        <v>24827</v>
      </c>
      <c r="E27271" t="s">
        <v>22747</v>
      </c>
      <c r="F27271" s="8" t="s">
        <v>24956</v>
      </c>
    </row>
    <row r="27272" spans="1:6" ht="24" x14ac:dyDescent="0.3">
      <c r="A27272" s="16" t="s">
        <v>34888</v>
      </c>
      <c r="B27272" s="1" t="s">
        <v>22743</v>
      </c>
      <c r="C27272" s="1" t="s">
        <v>34889</v>
      </c>
      <c r="D27272" t="s">
        <v>24827</v>
      </c>
      <c r="E27272" t="s">
        <v>34402</v>
      </c>
      <c r="F27272" s="8" t="s">
        <v>24956</v>
      </c>
    </row>
    <row r="27273" spans="1:6" ht="24" x14ac:dyDescent="0.3">
      <c r="A27273" s="16" t="s">
        <v>34890</v>
      </c>
      <c r="B27273" s="1" t="s">
        <v>22743</v>
      </c>
      <c r="C27273" s="1" t="s">
        <v>34891</v>
      </c>
      <c r="D27273" t="s">
        <v>24827</v>
      </c>
      <c r="E27273" s="1" t="s">
        <v>32</v>
      </c>
      <c r="F27273" s="8" t="s">
        <v>24956</v>
      </c>
    </row>
    <row r="27274" spans="1:6" ht="24" x14ac:dyDescent="0.3">
      <c r="A27274" s="15" t="s">
        <v>34892</v>
      </c>
      <c r="B27274" s="1" t="s">
        <v>22743</v>
      </c>
      <c r="C27274" s="1" t="s">
        <v>34893</v>
      </c>
      <c r="D27274" t="s">
        <v>24827</v>
      </c>
      <c r="E27274" t="s">
        <v>34402</v>
      </c>
      <c r="F27274" s="8" t="s">
        <v>24956</v>
      </c>
    </row>
    <row r="27275" spans="1:6" ht="24" x14ac:dyDescent="0.3">
      <c r="A27275" s="16" t="s">
        <v>34894</v>
      </c>
      <c r="B27275" s="1" t="s">
        <v>22743</v>
      </c>
      <c r="C27275" s="1" t="s">
        <v>34895</v>
      </c>
      <c r="D27275" t="s">
        <v>24827</v>
      </c>
      <c r="E27275" t="s">
        <v>22747</v>
      </c>
      <c r="F27275" s="8" t="s">
        <v>24956</v>
      </c>
    </row>
    <row r="27276" spans="1:6" ht="24" x14ac:dyDescent="0.3">
      <c r="A27276" s="16" t="s">
        <v>34896</v>
      </c>
      <c r="B27276" s="1" t="s">
        <v>22743</v>
      </c>
      <c r="C27276" s="1" t="s">
        <v>34897</v>
      </c>
      <c r="D27276" t="s">
        <v>24827</v>
      </c>
      <c r="E27276" t="s">
        <v>22747</v>
      </c>
      <c r="F27276" s="8" t="s">
        <v>24956</v>
      </c>
    </row>
    <row r="27277" spans="1:6" ht="24" x14ac:dyDescent="0.3">
      <c r="A27277" s="16" t="s">
        <v>34898</v>
      </c>
      <c r="B27277" s="1" t="s">
        <v>22743</v>
      </c>
      <c r="C27277" s="1" t="s">
        <v>34899</v>
      </c>
      <c r="D27277" t="s">
        <v>24827</v>
      </c>
      <c r="E27277" t="s">
        <v>22747</v>
      </c>
      <c r="F27277" s="8" t="s">
        <v>24956</v>
      </c>
    </row>
    <row r="27278" spans="1:6" ht="24" x14ac:dyDescent="0.3">
      <c r="A27278" s="16" t="s">
        <v>34900</v>
      </c>
      <c r="B27278" s="1" t="s">
        <v>22743</v>
      </c>
      <c r="C27278" s="1" t="s">
        <v>34901</v>
      </c>
      <c r="D27278" t="s">
        <v>24827</v>
      </c>
      <c r="E27278" s="1" t="s">
        <v>32</v>
      </c>
      <c r="F27278" s="8" t="s">
        <v>36</v>
      </c>
    </row>
    <row r="27279" spans="1:6" ht="24" x14ac:dyDescent="0.3">
      <c r="A27279" s="16" t="s">
        <v>34902</v>
      </c>
      <c r="B27279" s="1" t="s">
        <v>22743</v>
      </c>
      <c r="C27279" s="1" t="s">
        <v>34903</v>
      </c>
      <c r="D27279" t="s">
        <v>24827</v>
      </c>
      <c r="E27279" t="s">
        <v>22747</v>
      </c>
      <c r="F27279" s="8" t="s">
        <v>36</v>
      </c>
    </row>
    <row r="27280" spans="1:6" ht="24" x14ac:dyDescent="0.3">
      <c r="A27280" s="16" t="s">
        <v>34904</v>
      </c>
      <c r="B27280" s="1" t="s">
        <v>22743</v>
      </c>
      <c r="C27280" s="1" t="s">
        <v>34905</v>
      </c>
      <c r="D27280" t="s">
        <v>24827</v>
      </c>
      <c r="E27280" t="s">
        <v>328</v>
      </c>
      <c r="F27280" s="8" t="s">
        <v>36</v>
      </c>
    </row>
    <row r="27281" spans="1:6" ht="24" x14ac:dyDescent="0.3">
      <c r="A27281" s="16" t="s">
        <v>34906</v>
      </c>
      <c r="B27281" s="1" t="s">
        <v>22743</v>
      </c>
      <c r="C27281" s="1" t="s">
        <v>34907</v>
      </c>
      <c r="D27281" t="s">
        <v>24827</v>
      </c>
      <c r="E27281" t="s">
        <v>22762</v>
      </c>
      <c r="F27281" s="8" t="s">
        <v>36</v>
      </c>
    </row>
    <row r="27282" spans="1:6" ht="24.6" thickBot="1" x14ac:dyDescent="0.35">
      <c r="A27282" s="16" t="s">
        <v>34908</v>
      </c>
      <c r="B27282" s="1" t="s">
        <v>22743</v>
      </c>
      <c r="C27282" s="1" t="s">
        <v>34909</v>
      </c>
      <c r="D27282" t="s">
        <v>24827</v>
      </c>
      <c r="E27282" s="1" t="s">
        <v>32</v>
      </c>
      <c r="F27282" s="8" t="s">
        <v>36</v>
      </c>
    </row>
    <row r="27283" spans="1:6" ht="24.6" thickBot="1" x14ac:dyDescent="0.35">
      <c r="A27283" s="17" t="s">
        <v>34910</v>
      </c>
      <c r="B27283" s="1" t="s">
        <v>22743</v>
      </c>
      <c r="C27283" s="1" t="s">
        <v>34911</v>
      </c>
      <c r="D27283" t="s">
        <v>24827</v>
      </c>
      <c r="E27283" s="1" t="s">
        <v>32</v>
      </c>
      <c r="F27283" s="8" t="s">
        <v>36</v>
      </c>
    </row>
    <row r="27284" spans="1:6" ht="24.6" thickBot="1" x14ac:dyDescent="0.35">
      <c r="A27284" s="6" t="s">
        <v>34912</v>
      </c>
      <c r="B27284" s="1" t="s">
        <v>22743</v>
      </c>
      <c r="C27284" s="1" t="s">
        <v>34913</v>
      </c>
      <c r="D27284" t="s">
        <v>24827</v>
      </c>
      <c r="E27284" s="1" t="s">
        <v>32</v>
      </c>
      <c r="F27284" s="8" t="s">
        <v>36</v>
      </c>
    </row>
    <row r="27285" spans="1:6" ht="24.6" thickBot="1" x14ac:dyDescent="0.35">
      <c r="A27285" s="7" t="s">
        <v>34914</v>
      </c>
      <c r="B27285" s="1" t="s">
        <v>22743</v>
      </c>
      <c r="C27285" s="1" t="s">
        <v>34915</v>
      </c>
      <c r="D27285" t="s">
        <v>24827</v>
      </c>
      <c r="E27285" s="1" t="s">
        <v>32</v>
      </c>
      <c r="F27285" s="8" t="s">
        <v>36</v>
      </c>
    </row>
    <row r="27286" spans="1:6" ht="24.6" thickBot="1" x14ac:dyDescent="0.35">
      <c r="A27286" s="7" t="s">
        <v>34916</v>
      </c>
      <c r="B27286" s="1" t="s">
        <v>22743</v>
      </c>
      <c r="C27286" s="1" t="s">
        <v>34917</v>
      </c>
      <c r="D27286" t="s">
        <v>24827</v>
      </c>
      <c r="E27286" t="s">
        <v>22762</v>
      </c>
      <c r="F27286" s="8" t="s">
        <v>36</v>
      </c>
    </row>
    <row r="27287" spans="1:6" ht="24.6" thickBot="1" x14ac:dyDescent="0.35">
      <c r="A27287" s="6" t="s">
        <v>34918</v>
      </c>
      <c r="B27287" s="1" t="s">
        <v>22743</v>
      </c>
      <c r="C27287" s="1" t="s">
        <v>34919</v>
      </c>
      <c r="D27287" t="s">
        <v>24827</v>
      </c>
      <c r="E27287" s="1" t="s">
        <v>32</v>
      </c>
      <c r="F27287" s="8" t="s">
        <v>36</v>
      </c>
    </row>
    <row r="27288" spans="1:6" ht="24.6" thickBot="1" x14ac:dyDescent="0.35">
      <c r="A27288" s="6" t="s">
        <v>34920</v>
      </c>
      <c r="B27288" s="1" t="s">
        <v>22743</v>
      </c>
      <c r="C27288" s="1" t="s">
        <v>34921</v>
      </c>
      <c r="D27288" t="s">
        <v>24827</v>
      </c>
      <c r="E27288" t="s">
        <v>22762</v>
      </c>
      <c r="F27288" s="8" t="s">
        <v>36</v>
      </c>
    </row>
    <row r="27289" spans="1:6" ht="24.6" thickBot="1" x14ac:dyDescent="0.35">
      <c r="A27289" s="6" t="s">
        <v>34922</v>
      </c>
      <c r="B27289" s="1" t="s">
        <v>22743</v>
      </c>
      <c r="C27289" s="1" t="s">
        <v>34923</v>
      </c>
      <c r="D27289" t="s">
        <v>24827</v>
      </c>
      <c r="E27289" s="1" t="s">
        <v>32</v>
      </c>
      <c r="F27289" s="8" t="s">
        <v>36</v>
      </c>
    </row>
    <row r="27290" spans="1:6" ht="24.6" thickBot="1" x14ac:dyDescent="0.35">
      <c r="A27290" s="6" t="s">
        <v>34924</v>
      </c>
      <c r="B27290" s="1" t="s">
        <v>22743</v>
      </c>
      <c r="C27290" s="1" t="s">
        <v>34925</v>
      </c>
      <c r="D27290" t="s">
        <v>24827</v>
      </c>
      <c r="E27290" t="s">
        <v>22747</v>
      </c>
      <c r="F27290" s="8" t="s">
        <v>36</v>
      </c>
    </row>
    <row r="27291" spans="1:6" ht="24.6" thickBot="1" x14ac:dyDescent="0.35">
      <c r="A27291" s="7" t="s">
        <v>34926</v>
      </c>
      <c r="B27291" s="1" t="s">
        <v>22743</v>
      </c>
      <c r="C27291" s="1" t="s">
        <v>34927</v>
      </c>
      <c r="D27291" t="s">
        <v>24827</v>
      </c>
      <c r="E27291" s="1" t="s">
        <v>32</v>
      </c>
      <c r="F27291" s="8" t="s">
        <v>36</v>
      </c>
    </row>
    <row r="27292" spans="1:6" ht="24.6" thickBot="1" x14ac:dyDescent="0.35">
      <c r="A27292" s="6" t="s">
        <v>34928</v>
      </c>
      <c r="B27292" s="1" t="s">
        <v>22743</v>
      </c>
      <c r="C27292" s="1" t="s">
        <v>34929</v>
      </c>
      <c r="D27292" t="s">
        <v>24827</v>
      </c>
      <c r="E27292" t="s">
        <v>328</v>
      </c>
      <c r="F27292" s="8" t="s">
        <v>36</v>
      </c>
    </row>
    <row r="27293" spans="1:6" ht="24.6" thickBot="1" x14ac:dyDescent="0.35">
      <c r="A27293" s="7" t="s">
        <v>34930</v>
      </c>
      <c r="B27293" s="1" t="s">
        <v>22743</v>
      </c>
      <c r="C27293" s="1" t="s">
        <v>34931</v>
      </c>
      <c r="D27293" t="s">
        <v>24827</v>
      </c>
      <c r="E27293" t="s">
        <v>22762</v>
      </c>
      <c r="F27293" s="8" t="s">
        <v>36</v>
      </c>
    </row>
    <row r="27294" spans="1:6" ht="24.6" thickBot="1" x14ac:dyDescent="0.35">
      <c r="A27294" s="7" t="s">
        <v>34932</v>
      </c>
      <c r="B27294" s="1" t="s">
        <v>22743</v>
      </c>
      <c r="C27294" s="1" t="s">
        <v>34933</v>
      </c>
      <c r="D27294" t="s">
        <v>24827</v>
      </c>
      <c r="E27294" t="s">
        <v>22762</v>
      </c>
      <c r="F27294" s="8" t="s">
        <v>36</v>
      </c>
    </row>
    <row r="27295" spans="1:6" ht="24.6" thickBot="1" x14ac:dyDescent="0.35">
      <c r="A27295" s="7" t="s">
        <v>34934</v>
      </c>
      <c r="B27295" s="1" t="s">
        <v>22743</v>
      </c>
      <c r="C27295" s="1" t="s">
        <v>34935</v>
      </c>
      <c r="D27295" t="s">
        <v>24827</v>
      </c>
      <c r="E27295" t="s">
        <v>22762</v>
      </c>
      <c r="F27295" s="8" t="s">
        <v>36</v>
      </c>
    </row>
    <row r="27296" spans="1:6" ht="24.6" thickBot="1" x14ac:dyDescent="0.35">
      <c r="A27296" s="6" t="s">
        <v>34936</v>
      </c>
      <c r="B27296" s="1" t="s">
        <v>22743</v>
      </c>
      <c r="C27296" s="1" t="s">
        <v>34937</v>
      </c>
      <c r="D27296" t="s">
        <v>24827</v>
      </c>
      <c r="E27296" s="1" t="s">
        <v>32</v>
      </c>
      <c r="F27296" s="8" t="s">
        <v>36</v>
      </c>
    </row>
    <row r="27297" spans="1:6" ht="24.6" thickBot="1" x14ac:dyDescent="0.35">
      <c r="A27297" s="7" t="s">
        <v>34938</v>
      </c>
      <c r="B27297" s="1" t="s">
        <v>22743</v>
      </c>
      <c r="C27297" s="1" t="s">
        <v>34939</v>
      </c>
      <c r="D27297" t="s">
        <v>24827</v>
      </c>
      <c r="E27297" s="1" t="s">
        <v>32</v>
      </c>
      <c r="F27297" s="8" t="s">
        <v>36</v>
      </c>
    </row>
    <row r="27298" spans="1:6" ht="24.6" thickBot="1" x14ac:dyDescent="0.35">
      <c r="A27298" s="7" t="s">
        <v>34940</v>
      </c>
      <c r="B27298" s="1" t="s">
        <v>22743</v>
      </c>
      <c r="C27298" s="1" t="s">
        <v>34941</v>
      </c>
      <c r="D27298" t="s">
        <v>24827</v>
      </c>
      <c r="E27298" s="1" t="s">
        <v>32</v>
      </c>
      <c r="F27298" s="8" t="s">
        <v>36</v>
      </c>
    </row>
    <row r="27299" spans="1:6" ht="24.6" thickBot="1" x14ac:dyDescent="0.35">
      <c r="A27299" s="7" t="s">
        <v>34942</v>
      </c>
      <c r="B27299" s="1" t="s">
        <v>22743</v>
      </c>
      <c r="C27299" s="1" t="s">
        <v>34943</v>
      </c>
      <c r="D27299" t="s">
        <v>24827</v>
      </c>
      <c r="E27299" s="1" t="s">
        <v>32</v>
      </c>
      <c r="F27299" s="8" t="s">
        <v>36</v>
      </c>
    </row>
    <row r="27300" spans="1:6" ht="24.6" thickBot="1" x14ac:dyDescent="0.35">
      <c r="A27300" s="6" t="s">
        <v>34944</v>
      </c>
      <c r="B27300" s="1" t="s">
        <v>22743</v>
      </c>
      <c r="C27300" s="1" t="s">
        <v>34945</v>
      </c>
      <c r="D27300" t="s">
        <v>24827</v>
      </c>
      <c r="E27300" t="s">
        <v>328</v>
      </c>
      <c r="F27300" t="s">
        <v>33</v>
      </c>
    </row>
    <row r="27301" spans="1:6" ht="24.6" thickBot="1" x14ac:dyDescent="0.35">
      <c r="A27301" s="6" t="s">
        <v>34946</v>
      </c>
      <c r="B27301" s="1" t="s">
        <v>22743</v>
      </c>
      <c r="C27301" s="1" t="s">
        <v>34947</v>
      </c>
      <c r="D27301" t="s">
        <v>24827</v>
      </c>
      <c r="E27301" t="s">
        <v>22747</v>
      </c>
      <c r="F27301" t="s">
        <v>33</v>
      </c>
    </row>
    <row r="27302" spans="1:6" ht="24.6" thickBot="1" x14ac:dyDescent="0.35">
      <c r="A27302" s="6" t="s">
        <v>34948</v>
      </c>
      <c r="B27302" s="1" t="s">
        <v>22743</v>
      </c>
      <c r="C27302" s="1" t="s">
        <v>34949</v>
      </c>
      <c r="D27302" t="s">
        <v>24827</v>
      </c>
      <c r="E27302" t="s">
        <v>22747</v>
      </c>
      <c r="F27302" t="s">
        <v>33</v>
      </c>
    </row>
    <row r="27303" spans="1:6" ht="24.6" thickBot="1" x14ac:dyDescent="0.35">
      <c r="A27303" s="6" t="s">
        <v>34950</v>
      </c>
      <c r="B27303" s="1" t="s">
        <v>22743</v>
      </c>
      <c r="C27303" s="1" t="s">
        <v>34951</v>
      </c>
      <c r="D27303" t="s">
        <v>24827</v>
      </c>
      <c r="E27303" t="s">
        <v>22747</v>
      </c>
      <c r="F27303" t="s">
        <v>33</v>
      </c>
    </row>
    <row r="27304" spans="1:6" ht="24.6" thickBot="1" x14ac:dyDescent="0.35">
      <c r="A27304" s="7" t="s">
        <v>34952</v>
      </c>
      <c r="B27304" s="1" t="s">
        <v>22743</v>
      </c>
      <c r="C27304" s="1" t="s">
        <v>34953</v>
      </c>
      <c r="D27304" t="s">
        <v>24827</v>
      </c>
      <c r="E27304" t="s">
        <v>34402</v>
      </c>
      <c r="F27304" t="s">
        <v>33</v>
      </c>
    </row>
    <row r="27305" spans="1:6" ht="24.6" thickBot="1" x14ac:dyDescent="0.35">
      <c r="A27305" s="6" t="s">
        <v>34954</v>
      </c>
      <c r="B27305" s="1" t="s">
        <v>22743</v>
      </c>
      <c r="C27305" s="1" t="s">
        <v>34955</v>
      </c>
      <c r="D27305" t="s">
        <v>24827</v>
      </c>
      <c r="E27305" t="s">
        <v>34402</v>
      </c>
      <c r="F27305" t="s">
        <v>33</v>
      </c>
    </row>
    <row r="27306" spans="1:6" ht="24.6" thickBot="1" x14ac:dyDescent="0.35">
      <c r="A27306" s="6" t="s">
        <v>34956</v>
      </c>
      <c r="B27306" s="1" t="s">
        <v>22743</v>
      </c>
      <c r="C27306" s="1" t="s">
        <v>34957</v>
      </c>
      <c r="D27306" t="s">
        <v>24827</v>
      </c>
      <c r="E27306" t="s">
        <v>32</v>
      </c>
      <c r="F27306" t="s">
        <v>33</v>
      </c>
    </row>
    <row r="27307" spans="1:6" ht="24.6" thickBot="1" x14ac:dyDescent="0.35">
      <c r="A27307" s="6" t="s">
        <v>34958</v>
      </c>
      <c r="B27307" s="1" t="s">
        <v>22743</v>
      </c>
      <c r="C27307" s="1" t="s">
        <v>34959</v>
      </c>
      <c r="D27307" t="s">
        <v>24827</v>
      </c>
      <c r="E27307" t="s">
        <v>32</v>
      </c>
      <c r="F27307" t="s">
        <v>33</v>
      </c>
    </row>
    <row r="27308" spans="1:6" ht="24.6" thickBot="1" x14ac:dyDescent="0.35">
      <c r="A27308" s="6" t="s">
        <v>34960</v>
      </c>
      <c r="B27308" s="1" t="s">
        <v>22743</v>
      </c>
      <c r="C27308" s="1" t="s">
        <v>34961</v>
      </c>
      <c r="D27308" t="s">
        <v>24827</v>
      </c>
      <c r="E27308" t="s">
        <v>34402</v>
      </c>
      <c r="F27308" t="s">
        <v>33</v>
      </c>
    </row>
    <row r="27309" spans="1:6" ht="24.6" thickBot="1" x14ac:dyDescent="0.35">
      <c r="A27309" s="6" t="s">
        <v>34962</v>
      </c>
      <c r="B27309" s="1" t="s">
        <v>22743</v>
      </c>
      <c r="C27309" s="1" t="s">
        <v>34963</v>
      </c>
      <c r="D27309" t="s">
        <v>24827</v>
      </c>
      <c r="E27309" s="1" t="s">
        <v>32</v>
      </c>
      <c r="F27309" t="s">
        <v>33</v>
      </c>
    </row>
    <row r="27310" spans="1:6" ht="24.6" thickBot="1" x14ac:dyDescent="0.35">
      <c r="A27310" s="7" t="s">
        <v>34964</v>
      </c>
      <c r="B27310" s="1" t="s">
        <v>22743</v>
      </c>
      <c r="C27310" s="1" t="s">
        <v>34965</v>
      </c>
      <c r="D27310" t="s">
        <v>24827</v>
      </c>
      <c r="E27310" s="1" t="s">
        <v>32</v>
      </c>
      <c r="F27310" t="s">
        <v>33</v>
      </c>
    </row>
    <row r="27311" spans="1:6" ht="24.6" thickBot="1" x14ac:dyDescent="0.35">
      <c r="A27311" s="6" t="s">
        <v>34966</v>
      </c>
      <c r="B27311" s="1" t="s">
        <v>22743</v>
      </c>
      <c r="C27311" s="1" t="s">
        <v>34967</v>
      </c>
      <c r="D27311" t="s">
        <v>24827</v>
      </c>
      <c r="E27311" t="s">
        <v>22747</v>
      </c>
      <c r="F27311" t="s">
        <v>33</v>
      </c>
    </row>
    <row r="27312" spans="1:6" ht="24.6" thickBot="1" x14ac:dyDescent="0.35">
      <c r="A27312" s="6" t="s">
        <v>34968</v>
      </c>
      <c r="B27312" s="1" t="s">
        <v>22743</v>
      </c>
      <c r="C27312" s="1" t="s">
        <v>34969</v>
      </c>
      <c r="D27312" t="s">
        <v>24827</v>
      </c>
      <c r="E27312" t="s">
        <v>22762</v>
      </c>
      <c r="F27312" t="s">
        <v>33</v>
      </c>
    </row>
    <row r="27313" spans="1:6" ht="24.6" thickBot="1" x14ac:dyDescent="0.35">
      <c r="A27313" s="6" t="s">
        <v>34970</v>
      </c>
      <c r="B27313" s="1" t="s">
        <v>22743</v>
      </c>
      <c r="C27313" s="1" t="s">
        <v>34971</v>
      </c>
      <c r="D27313" t="s">
        <v>24827</v>
      </c>
      <c r="E27313" s="1" t="s">
        <v>32</v>
      </c>
      <c r="F27313" t="s">
        <v>34</v>
      </c>
    </row>
    <row r="27314" spans="1:6" ht="24.6" thickBot="1" x14ac:dyDescent="0.35">
      <c r="A27314" s="6" t="s">
        <v>34972</v>
      </c>
      <c r="B27314" s="1" t="s">
        <v>22743</v>
      </c>
      <c r="C27314" s="1" t="s">
        <v>34973</v>
      </c>
      <c r="D27314" t="s">
        <v>24827</v>
      </c>
      <c r="E27314" s="1" t="s">
        <v>32</v>
      </c>
      <c r="F27314" t="s">
        <v>34</v>
      </c>
    </row>
    <row r="27315" spans="1:6" ht="24.6" thickBot="1" x14ac:dyDescent="0.35">
      <c r="A27315" s="7" t="s">
        <v>34974</v>
      </c>
      <c r="B27315" s="1" t="s">
        <v>22743</v>
      </c>
      <c r="C27315" s="1" t="s">
        <v>34975</v>
      </c>
      <c r="D27315" t="s">
        <v>24827</v>
      </c>
      <c r="E27315" t="s">
        <v>22747</v>
      </c>
      <c r="F27315" t="s">
        <v>34</v>
      </c>
    </row>
    <row r="27316" spans="1:6" ht="24.6" thickBot="1" x14ac:dyDescent="0.35">
      <c r="A27316" s="6" t="s">
        <v>34976</v>
      </c>
      <c r="B27316" s="1" t="s">
        <v>22743</v>
      </c>
      <c r="C27316" s="1" t="s">
        <v>34977</v>
      </c>
      <c r="D27316" t="s">
        <v>24827</v>
      </c>
      <c r="E27316" s="1" t="s">
        <v>32</v>
      </c>
      <c r="F27316" t="s">
        <v>34</v>
      </c>
    </row>
    <row r="27317" spans="1:6" ht="24.6" thickBot="1" x14ac:dyDescent="0.35">
      <c r="A27317" s="6" t="s">
        <v>34978</v>
      </c>
      <c r="B27317" s="1" t="s">
        <v>22743</v>
      </c>
      <c r="C27317" s="1" t="s">
        <v>34979</v>
      </c>
      <c r="D27317" t="s">
        <v>24827</v>
      </c>
      <c r="E27317" s="1" t="s">
        <v>32</v>
      </c>
      <c r="F27317" t="s">
        <v>34</v>
      </c>
    </row>
    <row r="27318" spans="1:6" ht="24.6" thickBot="1" x14ac:dyDescent="0.35">
      <c r="A27318" s="6" t="s">
        <v>34980</v>
      </c>
      <c r="B27318" s="1" t="s">
        <v>22743</v>
      </c>
      <c r="C27318" s="1" t="s">
        <v>34981</v>
      </c>
      <c r="D27318" t="s">
        <v>24827</v>
      </c>
      <c r="E27318" t="s">
        <v>32</v>
      </c>
      <c r="F27318" t="s">
        <v>34</v>
      </c>
    </row>
    <row r="27319" spans="1:6" ht="24.6" thickBot="1" x14ac:dyDescent="0.35">
      <c r="A27319" s="6" t="s">
        <v>34982</v>
      </c>
      <c r="B27319" s="1" t="s">
        <v>22743</v>
      </c>
      <c r="C27319" s="1" t="s">
        <v>34983</v>
      </c>
      <c r="D27319" t="s">
        <v>24827</v>
      </c>
      <c r="E27319" t="s">
        <v>22747</v>
      </c>
      <c r="F27319" t="s">
        <v>34</v>
      </c>
    </row>
    <row r="27320" spans="1:6" ht="24.6" thickBot="1" x14ac:dyDescent="0.35">
      <c r="A27320" s="6" t="s">
        <v>34984</v>
      </c>
      <c r="B27320" s="1" t="s">
        <v>22743</v>
      </c>
      <c r="C27320" s="1" t="s">
        <v>34985</v>
      </c>
      <c r="D27320" t="s">
        <v>24827</v>
      </c>
      <c r="E27320" t="s">
        <v>32</v>
      </c>
      <c r="F27320" t="s">
        <v>34</v>
      </c>
    </row>
    <row r="27321" spans="1:6" ht="24.6" thickBot="1" x14ac:dyDescent="0.35">
      <c r="A27321" s="6" t="s">
        <v>34986</v>
      </c>
      <c r="B27321" s="1" t="s">
        <v>22743</v>
      </c>
      <c r="C27321" s="1" t="s">
        <v>34987</v>
      </c>
      <c r="D27321" t="s">
        <v>24827</v>
      </c>
      <c r="E27321" t="s">
        <v>22747</v>
      </c>
      <c r="F27321" t="s">
        <v>34</v>
      </c>
    </row>
    <row r="27322" spans="1:6" ht="24.6" thickBot="1" x14ac:dyDescent="0.35">
      <c r="A27322" s="6" t="s">
        <v>34988</v>
      </c>
      <c r="B27322" s="1" t="s">
        <v>22743</v>
      </c>
      <c r="C27322" s="1" t="s">
        <v>34989</v>
      </c>
      <c r="D27322" t="s">
        <v>24827</v>
      </c>
      <c r="E27322" t="s">
        <v>22762</v>
      </c>
      <c r="F27322" t="s">
        <v>34</v>
      </c>
    </row>
    <row r="27323" spans="1:6" ht="24.6" thickBot="1" x14ac:dyDescent="0.35">
      <c r="A27323" s="6" t="s">
        <v>34990</v>
      </c>
      <c r="B27323" s="1" t="s">
        <v>22743</v>
      </c>
      <c r="C27323" s="1" t="s">
        <v>34991</v>
      </c>
      <c r="D27323" t="s">
        <v>24827</v>
      </c>
      <c r="E27323" t="s">
        <v>22747</v>
      </c>
      <c r="F27323" t="s">
        <v>34</v>
      </c>
    </row>
    <row r="27324" spans="1:6" ht="24.6" thickBot="1" x14ac:dyDescent="0.35">
      <c r="A27324" s="6" t="s">
        <v>34992</v>
      </c>
      <c r="B27324" s="1" t="s">
        <v>22743</v>
      </c>
      <c r="C27324" s="1" t="s">
        <v>34993</v>
      </c>
      <c r="D27324" t="s">
        <v>24827</v>
      </c>
      <c r="E27324" s="1" t="s">
        <v>32</v>
      </c>
      <c r="F27324" t="s">
        <v>34</v>
      </c>
    </row>
    <row r="27325" spans="1:6" ht="24.6" thickBot="1" x14ac:dyDescent="0.35">
      <c r="A27325" s="6" t="s">
        <v>34994</v>
      </c>
      <c r="B27325" s="1" t="s">
        <v>22743</v>
      </c>
      <c r="C27325" s="1" t="s">
        <v>34995</v>
      </c>
      <c r="D27325" t="s">
        <v>24827</v>
      </c>
      <c r="E27325" s="1" t="s">
        <v>32</v>
      </c>
      <c r="F27325" t="s">
        <v>34</v>
      </c>
    </row>
    <row r="27326" spans="1:6" ht="24.6" thickBot="1" x14ac:dyDescent="0.35">
      <c r="A27326" s="6" t="s">
        <v>34996</v>
      </c>
      <c r="B27326" s="1" t="s">
        <v>22743</v>
      </c>
      <c r="C27326" s="1" t="s">
        <v>34997</v>
      </c>
      <c r="D27326" t="s">
        <v>24827</v>
      </c>
      <c r="E27326" t="s">
        <v>32</v>
      </c>
      <c r="F27326" t="s">
        <v>34</v>
      </c>
    </row>
    <row r="27327" spans="1:6" ht="24.6" thickBot="1" x14ac:dyDescent="0.35">
      <c r="A27327" s="7" t="s">
        <v>34998</v>
      </c>
      <c r="B27327" s="1" t="s">
        <v>22743</v>
      </c>
      <c r="C27327" s="1" t="s">
        <v>34999</v>
      </c>
      <c r="D27327" t="s">
        <v>24827</v>
      </c>
      <c r="E27327" t="s">
        <v>34402</v>
      </c>
      <c r="F27327" t="s">
        <v>35</v>
      </c>
    </row>
    <row r="27328" spans="1:6" ht="24.6" thickBot="1" x14ac:dyDescent="0.35">
      <c r="A27328" s="6" t="s">
        <v>35000</v>
      </c>
      <c r="B27328" s="1" t="s">
        <v>22743</v>
      </c>
      <c r="C27328" s="1" t="s">
        <v>35001</v>
      </c>
      <c r="D27328" t="s">
        <v>24827</v>
      </c>
      <c r="E27328" s="1" t="s">
        <v>32</v>
      </c>
      <c r="F27328" t="s">
        <v>35</v>
      </c>
    </row>
    <row r="27329" spans="1:6" ht="24.6" thickBot="1" x14ac:dyDescent="0.35">
      <c r="A27329" s="6" t="s">
        <v>35002</v>
      </c>
      <c r="B27329" s="1" t="s">
        <v>22743</v>
      </c>
      <c r="C27329" s="1" t="s">
        <v>35003</v>
      </c>
      <c r="D27329" t="s">
        <v>24827</v>
      </c>
      <c r="E27329" t="s">
        <v>22762</v>
      </c>
      <c r="F27329" t="s">
        <v>35</v>
      </c>
    </row>
    <row r="27330" spans="1:6" ht="24.6" thickBot="1" x14ac:dyDescent="0.35">
      <c r="A27330" s="7" t="s">
        <v>35004</v>
      </c>
      <c r="B27330" s="1" t="s">
        <v>22743</v>
      </c>
      <c r="C27330" s="1" t="s">
        <v>35005</v>
      </c>
      <c r="D27330" t="s">
        <v>24827</v>
      </c>
      <c r="E27330" t="s">
        <v>22747</v>
      </c>
      <c r="F27330" t="s">
        <v>35</v>
      </c>
    </row>
    <row r="27331" spans="1:6" ht="24.6" thickBot="1" x14ac:dyDescent="0.35">
      <c r="A27331" s="6" t="s">
        <v>35006</v>
      </c>
      <c r="B27331" s="1" t="s">
        <v>22743</v>
      </c>
      <c r="C27331" s="1" t="s">
        <v>35007</v>
      </c>
      <c r="D27331" t="s">
        <v>24827</v>
      </c>
      <c r="E27331" t="s">
        <v>34402</v>
      </c>
      <c r="F27331" t="s">
        <v>35</v>
      </c>
    </row>
    <row r="27332" spans="1:6" ht="24.6" thickBot="1" x14ac:dyDescent="0.35">
      <c r="A27332" s="6" t="s">
        <v>35008</v>
      </c>
      <c r="B27332" s="1" t="s">
        <v>22743</v>
      </c>
      <c r="C27332" s="1" t="s">
        <v>35009</v>
      </c>
      <c r="D27332" t="s">
        <v>24827</v>
      </c>
      <c r="E27332" t="s">
        <v>22747</v>
      </c>
      <c r="F27332" t="s">
        <v>35</v>
      </c>
    </row>
    <row r="27333" spans="1:6" ht="24.6" thickBot="1" x14ac:dyDescent="0.35">
      <c r="A27333" s="6" t="s">
        <v>35010</v>
      </c>
      <c r="B27333" s="1" t="s">
        <v>22743</v>
      </c>
      <c r="C27333" s="1" t="s">
        <v>35011</v>
      </c>
      <c r="D27333" t="s">
        <v>24827</v>
      </c>
      <c r="E27333" t="s">
        <v>328</v>
      </c>
      <c r="F27333" t="s">
        <v>35</v>
      </c>
    </row>
    <row r="27334" spans="1:6" ht="24.6" thickBot="1" x14ac:dyDescent="0.35">
      <c r="A27334" s="6" t="s">
        <v>35012</v>
      </c>
      <c r="B27334" s="1" t="s">
        <v>22743</v>
      </c>
      <c r="C27334" s="1" t="s">
        <v>35013</v>
      </c>
      <c r="D27334" t="s">
        <v>24827</v>
      </c>
      <c r="E27334" t="s">
        <v>22747</v>
      </c>
      <c r="F27334" t="s">
        <v>35</v>
      </c>
    </row>
    <row r="27335" spans="1:6" ht="24.6" thickBot="1" x14ac:dyDescent="0.35">
      <c r="A27335" s="6" t="s">
        <v>35014</v>
      </c>
      <c r="B27335" s="1" t="s">
        <v>22743</v>
      </c>
      <c r="C27335" s="1" t="s">
        <v>35015</v>
      </c>
      <c r="D27335" t="s">
        <v>24827</v>
      </c>
      <c r="E27335" t="s">
        <v>22762</v>
      </c>
      <c r="F27335" t="s">
        <v>35</v>
      </c>
    </row>
    <row r="27336" spans="1:6" ht="24.6" thickBot="1" x14ac:dyDescent="0.35">
      <c r="A27336" s="6" t="s">
        <v>35016</v>
      </c>
      <c r="B27336" s="1" t="s">
        <v>22743</v>
      </c>
      <c r="C27336" s="1" t="s">
        <v>35017</v>
      </c>
      <c r="D27336" t="s">
        <v>24827</v>
      </c>
      <c r="E27336" t="s">
        <v>34402</v>
      </c>
      <c r="F27336" t="s">
        <v>35</v>
      </c>
    </row>
    <row r="27337" spans="1:6" ht="24.6" thickBot="1" x14ac:dyDescent="0.35">
      <c r="A27337" s="6" t="s">
        <v>35018</v>
      </c>
      <c r="B27337" s="1" t="s">
        <v>22743</v>
      </c>
      <c r="C27337" s="1" t="s">
        <v>35019</v>
      </c>
      <c r="D27337" t="s">
        <v>24827</v>
      </c>
      <c r="E27337" t="s">
        <v>32</v>
      </c>
      <c r="F27337" t="s">
        <v>35</v>
      </c>
    </row>
    <row r="27338" spans="1:6" ht="24.6" thickBot="1" x14ac:dyDescent="0.35">
      <c r="A27338" s="6" t="s">
        <v>35020</v>
      </c>
      <c r="B27338" s="1" t="s">
        <v>22743</v>
      </c>
      <c r="C27338" s="1" t="s">
        <v>35021</v>
      </c>
      <c r="D27338" t="s">
        <v>24827</v>
      </c>
      <c r="E27338" s="1" t="s">
        <v>32</v>
      </c>
      <c r="F27338" t="s">
        <v>35</v>
      </c>
    </row>
    <row r="27339" spans="1:6" ht="24.6" thickBot="1" x14ac:dyDescent="0.35">
      <c r="A27339" s="6" t="s">
        <v>35022</v>
      </c>
      <c r="B27339" s="1" t="s">
        <v>22743</v>
      </c>
      <c r="C27339" s="1" t="s">
        <v>35023</v>
      </c>
      <c r="D27339" t="s">
        <v>24827</v>
      </c>
      <c r="E27339" t="s">
        <v>22747</v>
      </c>
      <c r="F27339" t="s">
        <v>35</v>
      </c>
    </row>
    <row r="27340" spans="1:6" ht="24.6" thickBot="1" x14ac:dyDescent="0.35">
      <c r="A27340" s="6" t="s">
        <v>35024</v>
      </c>
      <c r="B27340" s="1" t="s">
        <v>22743</v>
      </c>
      <c r="C27340" s="1" t="s">
        <v>35025</v>
      </c>
      <c r="D27340" t="s">
        <v>24827</v>
      </c>
      <c r="E27340" t="s">
        <v>32</v>
      </c>
      <c r="F27340" t="s">
        <v>35</v>
      </c>
    </row>
    <row r="27341" spans="1:6" ht="24.6" thickBot="1" x14ac:dyDescent="0.35">
      <c r="A27341" s="6" t="s">
        <v>35026</v>
      </c>
      <c r="B27341" s="1" t="s">
        <v>22743</v>
      </c>
      <c r="C27341" s="1" t="s">
        <v>35027</v>
      </c>
      <c r="D27341" t="s">
        <v>24827</v>
      </c>
      <c r="E27341" s="1" t="s">
        <v>32</v>
      </c>
      <c r="F27341" t="s">
        <v>36</v>
      </c>
    </row>
    <row r="27342" spans="1:6" ht="24.6" thickBot="1" x14ac:dyDescent="0.35">
      <c r="A27342" s="6" t="s">
        <v>35028</v>
      </c>
      <c r="B27342" s="1" t="s">
        <v>22743</v>
      </c>
      <c r="C27342" s="1" t="s">
        <v>35029</v>
      </c>
      <c r="D27342" t="s">
        <v>24827</v>
      </c>
      <c r="E27342" t="s">
        <v>32</v>
      </c>
      <c r="F27342" t="s">
        <v>36</v>
      </c>
    </row>
    <row r="27343" spans="1:6" ht="24.6" thickBot="1" x14ac:dyDescent="0.35">
      <c r="A27343" s="6" t="s">
        <v>35030</v>
      </c>
      <c r="B27343" s="1" t="s">
        <v>22743</v>
      </c>
      <c r="C27343" s="1" t="s">
        <v>35031</v>
      </c>
      <c r="D27343" t="s">
        <v>24827</v>
      </c>
      <c r="E27343" t="s">
        <v>328</v>
      </c>
      <c r="F27343" t="s">
        <v>36</v>
      </c>
    </row>
    <row r="27344" spans="1:6" ht="24.6" thickBot="1" x14ac:dyDescent="0.35">
      <c r="A27344" s="6" t="s">
        <v>35032</v>
      </c>
      <c r="B27344" s="1" t="s">
        <v>22743</v>
      </c>
      <c r="C27344" s="1" t="s">
        <v>35033</v>
      </c>
      <c r="D27344" t="s">
        <v>24827</v>
      </c>
      <c r="E27344" s="1" t="s">
        <v>32</v>
      </c>
      <c r="F27344" t="s">
        <v>36</v>
      </c>
    </row>
    <row r="27345" spans="1:6" ht="24.6" thickBot="1" x14ac:dyDescent="0.35">
      <c r="A27345" s="7" t="s">
        <v>35034</v>
      </c>
      <c r="B27345" s="1" t="s">
        <v>22743</v>
      </c>
      <c r="C27345" s="1" t="s">
        <v>35035</v>
      </c>
      <c r="D27345" t="s">
        <v>24827</v>
      </c>
      <c r="E27345" s="1" t="s">
        <v>32</v>
      </c>
      <c r="F27345" t="s">
        <v>36</v>
      </c>
    </row>
    <row r="27346" spans="1:6" ht="24.6" thickBot="1" x14ac:dyDescent="0.35">
      <c r="A27346" s="6" t="s">
        <v>35036</v>
      </c>
      <c r="B27346" s="1" t="s">
        <v>22743</v>
      </c>
      <c r="C27346" s="1" t="s">
        <v>35037</v>
      </c>
      <c r="D27346" t="s">
        <v>24827</v>
      </c>
      <c r="E27346" t="s">
        <v>32</v>
      </c>
      <c r="F27346" t="s">
        <v>36</v>
      </c>
    </row>
    <row r="27347" spans="1:6" ht="24.6" thickBot="1" x14ac:dyDescent="0.35">
      <c r="A27347" s="6" t="s">
        <v>35038</v>
      </c>
      <c r="B27347" s="1" t="s">
        <v>22743</v>
      </c>
      <c r="C27347" s="1" t="s">
        <v>35039</v>
      </c>
      <c r="D27347" t="s">
        <v>24827</v>
      </c>
      <c r="E27347" t="s">
        <v>22762</v>
      </c>
      <c r="F27347" t="s">
        <v>36</v>
      </c>
    </row>
    <row r="27348" spans="1:6" ht="24.6" thickBot="1" x14ac:dyDescent="0.35">
      <c r="A27348" s="6" t="s">
        <v>35040</v>
      </c>
      <c r="B27348" s="1" t="s">
        <v>22743</v>
      </c>
      <c r="C27348" s="1" t="s">
        <v>35041</v>
      </c>
      <c r="D27348" t="s">
        <v>24827</v>
      </c>
      <c r="E27348" s="1" t="s">
        <v>32</v>
      </c>
      <c r="F27348" t="s">
        <v>36</v>
      </c>
    </row>
    <row r="27349" spans="1:6" ht="24.6" thickBot="1" x14ac:dyDescent="0.35">
      <c r="A27349" s="6" t="s">
        <v>35042</v>
      </c>
      <c r="B27349" s="1" t="s">
        <v>22743</v>
      </c>
      <c r="C27349" s="1" t="s">
        <v>35043</v>
      </c>
      <c r="D27349" t="s">
        <v>24827</v>
      </c>
      <c r="E27349" t="s">
        <v>22747</v>
      </c>
      <c r="F27349" t="s">
        <v>36</v>
      </c>
    </row>
    <row r="27350" spans="1:6" ht="24.6" thickBot="1" x14ac:dyDescent="0.35">
      <c r="A27350" s="6" t="s">
        <v>35044</v>
      </c>
      <c r="B27350" s="1" t="s">
        <v>22743</v>
      </c>
      <c r="C27350" s="1" t="s">
        <v>35045</v>
      </c>
      <c r="D27350" t="s">
        <v>24827</v>
      </c>
      <c r="E27350" t="s">
        <v>32</v>
      </c>
      <c r="F27350" t="s">
        <v>36</v>
      </c>
    </row>
    <row r="27351" spans="1:6" ht="24.6" thickBot="1" x14ac:dyDescent="0.35">
      <c r="A27351" s="6" t="s">
        <v>35046</v>
      </c>
      <c r="B27351" s="1" t="s">
        <v>22743</v>
      </c>
      <c r="C27351" s="1" t="s">
        <v>35047</v>
      </c>
      <c r="D27351" t="s">
        <v>24827</v>
      </c>
      <c r="E27351" s="1" t="s">
        <v>32</v>
      </c>
      <c r="F27351" t="s">
        <v>36</v>
      </c>
    </row>
    <row r="27352" spans="1:6" ht="24.6" thickBot="1" x14ac:dyDescent="0.35">
      <c r="A27352" s="6" t="s">
        <v>35048</v>
      </c>
      <c r="B27352" s="1" t="s">
        <v>22743</v>
      </c>
      <c r="C27352" s="1" t="s">
        <v>35049</v>
      </c>
      <c r="D27352" t="s">
        <v>24827</v>
      </c>
      <c r="E27352" t="s">
        <v>22747</v>
      </c>
      <c r="F27352" t="s">
        <v>36</v>
      </c>
    </row>
    <row r="27353" spans="1:6" ht="24.6" thickBot="1" x14ac:dyDescent="0.35">
      <c r="A27353" s="6" t="s">
        <v>35050</v>
      </c>
      <c r="B27353" s="1" t="s">
        <v>22743</v>
      </c>
      <c r="C27353" s="1" t="s">
        <v>35051</v>
      </c>
      <c r="D27353" t="s">
        <v>24827</v>
      </c>
      <c r="E27353" t="s">
        <v>32</v>
      </c>
      <c r="F27353" t="s">
        <v>36</v>
      </c>
    </row>
    <row r="27354" spans="1:6" ht="24.6" thickBot="1" x14ac:dyDescent="0.35">
      <c r="A27354" s="7" t="s">
        <v>35052</v>
      </c>
      <c r="B27354" s="1" t="s">
        <v>22743</v>
      </c>
      <c r="C27354" s="1" t="s">
        <v>35053</v>
      </c>
      <c r="D27354" t="s">
        <v>24827</v>
      </c>
      <c r="E27354" t="s">
        <v>22747</v>
      </c>
      <c r="F27354" t="s">
        <v>36</v>
      </c>
    </row>
    <row r="27355" spans="1:6" ht="24.6" thickBot="1" x14ac:dyDescent="0.35">
      <c r="A27355" s="7" t="s">
        <v>35054</v>
      </c>
      <c r="B27355" s="1" t="s">
        <v>22743</v>
      </c>
      <c r="C27355" s="1" t="s">
        <v>35055</v>
      </c>
      <c r="D27355" t="s">
        <v>24827</v>
      </c>
      <c r="E27355" t="s">
        <v>34402</v>
      </c>
      <c r="F27355" t="s">
        <v>36</v>
      </c>
    </row>
    <row r="27356" spans="1:6" ht="24.6" thickBot="1" x14ac:dyDescent="0.35">
      <c r="A27356" s="7" t="s">
        <v>35056</v>
      </c>
      <c r="B27356" s="1" t="s">
        <v>22743</v>
      </c>
      <c r="C27356" s="1" t="s">
        <v>35057</v>
      </c>
      <c r="D27356" t="s">
        <v>24827</v>
      </c>
      <c r="E27356" t="s">
        <v>22762</v>
      </c>
      <c r="F27356" t="s">
        <v>37</v>
      </c>
    </row>
    <row r="27357" spans="1:6" ht="24.6" thickBot="1" x14ac:dyDescent="0.35">
      <c r="A27357" s="6" t="s">
        <v>35058</v>
      </c>
      <c r="B27357" s="1" t="s">
        <v>22743</v>
      </c>
      <c r="C27357" s="1" t="s">
        <v>35059</v>
      </c>
      <c r="D27357" t="s">
        <v>24827</v>
      </c>
      <c r="E27357" s="1" t="s">
        <v>32</v>
      </c>
      <c r="F27357" t="s">
        <v>37</v>
      </c>
    </row>
    <row r="27358" spans="1:6" ht="24.6" thickBot="1" x14ac:dyDescent="0.35">
      <c r="A27358" s="6" t="s">
        <v>35060</v>
      </c>
      <c r="B27358" s="1" t="s">
        <v>22743</v>
      </c>
      <c r="C27358" s="1" t="s">
        <v>35061</v>
      </c>
      <c r="D27358" t="s">
        <v>24827</v>
      </c>
      <c r="E27358" s="1" t="s">
        <v>32</v>
      </c>
      <c r="F27358" t="s">
        <v>37</v>
      </c>
    </row>
    <row r="27359" spans="1:6" ht="24.6" thickBot="1" x14ac:dyDescent="0.35">
      <c r="A27359" s="6" t="s">
        <v>35062</v>
      </c>
      <c r="B27359" s="1" t="s">
        <v>22743</v>
      </c>
      <c r="C27359" s="1" t="s">
        <v>35063</v>
      </c>
      <c r="D27359" t="s">
        <v>24827</v>
      </c>
      <c r="E27359" s="1" t="s">
        <v>32</v>
      </c>
      <c r="F27359" t="s">
        <v>37</v>
      </c>
    </row>
    <row r="27360" spans="1:6" ht="24.6" thickBot="1" x14ac:dyDescent="0.35">
      <c r="A27360" s="6" t="s">
        <v>35064</v>
      </c>
      <c r="B27360" s="1" t="s">
        <v>22743</v>
      </c>
      <c r="C27360" s="1" t="s">
        <v>35065</v>
      </c>
      <c r="D27360" t="s">
        <v>24827</v>
      </c>
      <c r="E27360" t="s">
        <v>32</v>
      </c>
      <c r="F27360" t="s">
        <v>37</v>
      </c>
    </row>
    <row r="27361" spans="1:6" ht="24.6" thickBot="1" x14ac:dyDescent="0.35">
      <c r="A27361" s="6" t="s">
        <v>35066</v>
      </c>
      <c r="B27361" s="1" t="s">
        <v>22743</v>
      </c>
      <c r="C27361" s="1" t="s">
        <v>35067</v>
      </c>
      <c r="D27361" t="s">
        <v>24827</v>
      </c>
      <c r="E27361" t="s">
        <v>22762</v>
      </c>
      <c r="F27361" t="s">
        <v>37</v>
      </c>
    </row>
    <row r="27362" spans="1:6" ht="24.6" thickBot="1" x14ac:dyDescent="0.35">
      <c r="A27362" s="6" t="s">
        <v>35068</v>
      </c>
      <c r="B27362" s="1" t="s">
        <v>22743</v>
      </c>
      <c r="C27362" s="1" t="s">
        <v>35069</v>
      </c>
      <c r="D27362" t="s">
        <v>24827</v>
      </c>
      <c r="E27362" t="s">
        <v>34402</v>
      </c>
      <c r="F27362" t="s">
        <v>37</v>
      </c>
    </row>
    <row r="27363" spans="1:6" ht="24.6" thickBot="1" x14ac:dyDescent="0.35">
      <c r="A27363" s="6" t="s">
        <v>35070</v>
      </c>
      <c r="B27363" s="1" t="s">
        <v>22743</v>
      </c>
      <c r="C27363" s="1" t="s">
        <v>35071</v>
      </c>
      <c r="D27363" t="s">
        <v>24827</v>
      </c>
      <c r="E27363" s="1" t="s">
        <v>32</v>
      </c>
      <c r="F27363" t="s">
        <v>37</v>
      </c>
    </row>
    <row r="27364" spans="1:6" ht="24.6" thickBot="1" x14ac:dyDescent="0.35">
      <c r="A27364" s="6" t="s">
        <v>35072</v>
      </c>
      <c r="B27364" s="1" t="s">
        <v>22743</v>
      </c>
      <c r="C27364" s="1" t="s">
        <v>35073</v>
      </c>
      <c r="D27364" t="s">
        <v>24827</v>
      </c>
      <c r="E27364" t="s">
        <v>22747</v>
      </c>
      <c r="F27364" t="s">
        <v>37</v>
      </c>
    </row>
    <row r="27365" spans="1:6" ht="24.6" thickBot="1" x14ac:dyDescent="0.35">
      <c r="A27365" s="6" t="s">
        <v>35074</v>
      </c>
      <c r="B27365" s="1" t="s">
        <v>22743</v>
      </c>
      <c r="C27365" s="1" t="s">
        <v>35075</v>
      </c>
      <c r="D27365" t="s">
        <v>24827</v>
      </c>
      <c r="E27365" t="s">
        <v>22762</v>
      </c>
      <c r="F27365" t="s">
        <v>37</v>
      </c>
    </row>
    <row r="27366" spans="1:6" ht="24.6" thickBot="1" x14ac:dyDescent="0.35">
      <c r="A27366" s="7" t="s">
        <v>35076</v>
      </c>
      <c r="B27366" s="1" t="s">
        <v>22743</v>
      </c>
      <c r="C27366" s="1" t="s">
        <v>35077</v>
      </c>
      <c r="D27366" t="s">
        <v>24827</v>
      </c>
      <c r="E27366" t="s">
        <v>22747</v>
      </c>
      <c r="F27366" t="s">
        <v>37</v>
      </c>
    </row>
    <row r="27367" spans="1:6" ht="24.6" thickBot="1" x14ac:dyDescent="0.35">
      <c r="A27367" s="6" t="s">
        <v>35078</v>
      </c>
      <c r="B27367" s="1" t="s">
        <v>22743</v>
      </c>
      <c r="C27367" s="1" t="s">
        <v>35079</v>
      </c>
      <c r="D27367" t="s">
        <v>24827</v>
      </c>
      <c r="E27367" t="s">
        <v>32</v>
      </c>
      <c r="F27367" t="s">
        <v>37</v>
      </c>
    </row>
    <row r="27368" spans="1:6" ht="24.6" thickBot="1" x14ac:dyDescent="0.35">
      <c r="A27368" s="7" t="s">
        <v>35080</v>
      </c>
      <c r="B27368" s="1" t="s">
        <v>22743</v>
      </c>
      <c r="C27368" s="1" t="s">
        <v>35081</v>
      </c>
      <c r="D27368" t="s">
        <v>24827</v>
      </c>
      <c r="E27368" s="1" t="s">
        <v>32</v>
      </c>
      <c r="F27368" t="s">
        <v>37</v>
      </c>
    </row>
    <row r="27369" spans="1:6" ht="24.6" thickBot="1" x14ac:dyDescent="0.35">
      <c r="A27369" s="6" t="s">
        <v>35082</v>
      </c>
      <c r="B27369" s="1" t="s">
        <v>22743</v>
      </c>
      <c r="C27369" s="1" t="s">
        <v>35083</v>
      </c>
      <c r="D27369" t="s">
        <v>24827</v>
      </c>
      <c r="E27369" t="s">
        <v>34402</v>
      </c>
      <c r="F27369" t="s">
        <v>37</v>
      </c>
    </row>
    <row r="27370" spans="1:6" ht="24.6" thickBot="1" x14ac:dyDescent="0.35">
      <c r="A27370" s="6" t="s">
        <v>35084</v>
      </c>
      <c r="B27370" s="1" t="s">
        <v>22743</v>
      </c>
      <c r="C27370" s="1" t="s">
        <v>35085</v>
      </c>
      <c r="D27370" t="s">
        <v>24827</v>
      </c>
      <c r="E27370" t="s">
        <v>34402</v>
      </c>
      <c r="F27370" t="s">
        <v>4</v>
      </c>
    </row>
    <row r="27371" spans="1:6" ht="24.6" thickBot="1" x14ac:dyDescent="0.35">
      <c r="A27371" s="6" t="s">
        <v>35086</v>
      </c>
      <c r="B27371" s="1" t="s">
        <v>22743</v>
      </c>
      <c r="C27371" s="1" t="s">
        <v>35087</v>
      </c>
      <c r="D27371" t="s">
        <v>24827</v>
      </c>
      <c r="E27371" t="s">
        <v>22747</v>
      </c>
      <c r="F27371" t="s">
        <v>4</v>
      </c>
    </row>
    <row r="27372" spans="1:6" ht="24.6" thickBot="1" x14ac:dyDescent="0.35">
      <c r="A27372" s="6" t="s">
        <v>35088</v>
      </c>
      <c r="B27372" s="1" t="s">
        <v>22743</v>
      </c>
      <c r="C27372" s="1" t="s">
        <v>35089</v>
      </c>
      <c r="D27372" t="s">
        <v>24827</v>
      </c>
      <c r="E27372" s="1" t="s">
        <v>32</v>
      </c>
      <c r="F27372" t="s">
        <v>4</v>
      </c>
    </row>
    <row r="27373" spans="1:6" ht="24.6" thickBot="1" x14ac:dyDescent="0.35">
      <c r="A27373" s="6" t="s">
        <v>35090</v>
      </c>
      <c r="B27373" s="1" t="s">
        <v>22743</v>
      </c>
      <c r="C27373" s="1" t="s">
        <v>35091</v>
      </c>
      <c r="D27373" t="s">
        <v>24827</v>
      </c>
      <c r="E27373" s="1" t="s">
        <v>32</v>
      </c>
      <c r="F27373" t="s">
        <v>4</v>
      </c>
    </row>
    <row r="27374" spans="1:6" ht="24.6" thickBot="1" x14ac:dyDescent="0.35">
      <c r="A27374" s="7" t="s">
        <v>35092</v>
      </c>
      <c r="B27374" s="1" t="s">
        <v>22743</v>
      </c>
      <c r="C27374" s="1" t="s">
        <v>35093</v>
      </c>
      <c r="D27374" t="s">
        <v>24827</v>
      </c>
      <c r="E27374" t="s">
        <v>34402</v>
      </c>
      <c r="F27374" t="s">
        <v>4</v>
      </c>
    </row>
    <row r="27375" spans="1:6" ht="24.6" thickBot="1" x14ac:dyDescent="0.35">
      <c r="A27375" s="6" t="s">
        <v>35094</v>
      </c>
      <c r="B27375" s="1" t="s">
        <v>22743</v>
      </c>
      <c r="C27375" s="1" t="s">
        <v>35095</v>
      </c>
      <c r="D27375" t="s">
        <v>24827</v>
      </c>
      <c r="E27375" s="1" t="s">
        <v>32</v>
      </c>
      <c r="F27375" t="s">
        <v>4</v>
      </c>
    </row>
    <row r="27376" spans="1:6" ht="24.6" thickBot="1" x14ac:dyDescent="0.35">
      <c r="A27376" s="6" t="s">
        <v>35096</v>
      </c>
      <c r="B27376" s="1" t="s">
        <v>22743</v>
      </c>
      <c r="C27376" s="1" t="s">
        <v>35097</v>
      </c>
      <c r="D27376" t="s">
        <v>24827</v>
      </c>
      <c r="E27376" t="s">
        <v>34402</v>
      </c>
      <c r="F27376" t="s">
        <v>4</v>
      </c>
    </row>
    <row r="27377" spans="1:6" ht="24.6" thickBot="1" x14ac:dyDescent="0.35">
      <c r="A27377" s="7" t="s">
        <v>35098</v>
      </c>
      <c r="B27377" s="1" t="s">
        <v>22743</v>
      </c>
      <c r="C27377" s="1" t="s">
        <v>35099</v>
      </c>
      <c r="D27377" t="s">
        <v>24827</v>
      </c>
      <c r="E27377" s="1" t="s">
        <v>32</v>
      </c>
      <c r="F27377" t="s">
        <v>4</v>
      </c>
    </row>
    <row r="27378" spans="1:6" ht="24.6" thickBot="1" x14ac:dyDescent="0.35">
      <c r="A27378" s="6" t="s">
        <v>35100</v>
      </c>
      <c r="B27378" s="1" t="s">
        <v>22743</v>
      </c>
      <c r="C27378" s="1" t="s">
        <v>35101</v>
      </c>
      <c r="D27378" t="s">
        <v>24827</v>
      </c>
      <c r="E27378" t="s">
        <v>34402</v>
      </c>
      <c r="F27378" t="s">
        <v>4</v>
      </c>
    </row>
    <row r="27379" spans="1:6" ht="24.6" thickBot="1" x14ac:dyDescent="0.35">
      <c r="A27379" s="6" t="s">
        <v>35102</v>
      </c>
      <c r="B27379" s="1" t="s">
        <v>22743</v>
      </c>
      <c r="C27379" s="1" t="s">
        <v>35103</v>
      </c>
      <c r="D27379" t="s">
        <v>24827</v>
      </c>
      <c r="E27379" s="1" t="s">
        <v>32</v>
      </c>
      <c r="F27379" t="s">
        <v>4</v>
      </c>
    </row>
    <row r="27380" spans="1:6" ht="24.6" thickBot="1" x14ac:dyDescent="0.35">
      <c r="A27380" s="7" t="s">
        <v>35104</v>
      </c>
      <c r="B27380" s="1" t="s">
        <v>22743</v>
      </c>
      <c r="C27380" s="1" t="s">
        <v>35105</v>
      </c>
      <c r="D27380" t="s">
        <v>24827</v>
      </c>
      <c r="E27380" t="s">
        <v>34402</v>
      </c>
      <c r="F27380" t="s">
        <v>4</v>
      </c>
    </row>
    <row r="27381" spans="1:6" ht="24.6" thickBot="1" x14ac:dyDescent="0.35">
      <c r="A27381" s="6" t="s">
        <v>35106</v>
      </c>
      <c r="B27381" s="1" t="s">
        <v>22743</v>
      </c>
      <c r="C27381" s="1" t="s">
        <v>35107</v>
      </c>
      <c r="D27381" t="s">
        <v>24827</v>
      </c>
      <c r="E27381" t="s">
        <v>22747</v>
      </c>
      <c r="F27381" t="s">
        <v>4</v>
      </c>
    </row>
    <row r="27382" spans="1:6" ht="24.6" thickBot="1" x14ac:dyDescent="0.35">
      <c r="A27382" s="6" t="s">
        <v>35108</v>
      </c>
      <c r="B27382" s="1" t="s">
        <v>22743</v>
      </c>
      <c r="C27382" s="1" t="s">
        <v>35109</v>
      </c>
      <c r="D27382" t="s">
        <v>24827</v>
      </c>
      <c r="E27382" t="s">
        <v>22762</v>
      </c>
      <c r="F27382" t="s">
        <v>4</v>
      </c>
    </row>
    <row r="27383" spans="1:6" ht="24.6" thickBot="1" x14ac:dyDescent="0.35">
      <c r="A27383" s="6" t="s">
        <v>35110</v>
      </c>
      <c r="B27383" s="1" t="s">
        <v>22743</v>
      </c>
      <c r="C27383" s="1" t="s">
        <v>35111</v>
      </c>
      <c r="D27383" t="s">
        <v>24827</v>
      </c>
      <c r="E27383" t="s">
        <v>22747</v>
      </c>
      <c r="F27383" t="s">
        <v>4</v>
      </c>
    </row>
    <row r="27384" spans="1:6" ht="24.6" thickBot="1" x14ac:dyDescent="0.35">
      <c r="A27384" s="6" t="s">
        <v>35112</v>
      </c>
      <c r="B27384" s="1" t="s">
        <v>22743</v>
      </c>
      <c r="C27384" s="1" t="s">
        <v>35113</v>
      </c>
      <c r="D27384" t="s">
        <v>24827</v>
      </c>
      <c r="E27384" t="s">
        <v>22762</v>
      </c>
      <c r="F27384" t="s">
        <v>4</v>
      </c>
    </row>
    <row r="27385" spans="1:6" ht="24.6" thickBot="1" x14ac:dyDescent="0.35">
      <c r="A27385" s="6" t="s">
        <v>35114</v>
      </c>
      <c r="B27385" s="1" t="s">
        <v>22743</v>
      </c>
      <c r="C27385" s="1" t="s">
        <v>35115</v>
      </c>
      <c r="D27385" t="s">
        <v>24827</v>
      </c>
      <c r="E27385" t="s">
        <v>22762</v>
      </c>
      <c r="F27385" t="s">
        <v>4</v>
      </c>
    </row>
    <row r="27386" spans="1:6" ht="24.6" thickBot="1" x14ac:dyDescent="0.35">
      <c r="A27386" s="6" t="s">
        <v>35116</v>
      </c>
      <c r="B27386" s="1" t="s">
        <v>22743</v>
      </c>
      <c r="C27386" s="1" t="s">
        <v>35117</v>
      </c>
      <c r="D27386" t="s">
        <v>24827</v>
      </c>
      <c r="E27386" t="s">
        <v>22762</v>
      </c>
      <c r="F27386" t="s">
        <v>4</v>
      </c>
    </row>
    <row r="27387" spans="1:6" ht="24.6" thickBot="1" x14ac:dyDescent="0.35">
      <c r="A27387" s="6" t="s">
        <v>35118</v>
      </c>
      <c r="B27387" s="1" t="s">
        <v>22743</v>
      </c>
      <c r="C27387" s="1" t="s">
        <v>35119</v>
      </c>
      <c r="D27387" t="s">
        <v>24827</v>
      </c>
      <c r="E27387" t="s">
        <v>22762</v>
      </c>
      <c r="F27387" t="s">
        <v>4</v>
      </c>
    </row>
    <row r="27388" spans="1:6" ht="24.6" thickBot="1" x14ac:dyDescent="0.35">
      <c r="A27388" s="6" t="s">
        <v>35120</v>
      </c>
      <c r="B27388" s="1" t="s">
        <v>22743</v>
      </c>
      <c r="C27388" s="1" t="s">
        <v>35121</v>
      </c>
      <c r="D27388" t="s">
        <v>24827</v>
      </c>
      <c r="E27388" t="s">
        <v>22747</v>
      </c>
      <c r="F27388" t="s">
        <v>4</v>
      </c>
    </row>
    <row r="27389" spans="1:6" ht="24.6" thickBot="1" x14ac:dyDescent="0.35">
      <c r="A27389" s="6" t="s">
        <v>35122</v>
      </c>
      <c r="B27389" s="1" t="s">
        <v>22743</v>
      </c>
      <c r="C27389" s="1" t="s">
        <v>35123</v>
      </c>
      <c r="D27389" t="s">
        <v>24827</v>
      </c>
      <c r="E27389" s="1" t="s">
        <v>32</v>
      </c>
      <c r="F27389" t="s">
        <v>4</v>
      </c>
    </row>
    <row r="27390" spans="1:6" ht="24.6" thickBot="1" x14ac:dyDescent="0.35">
      <c r="A27390" s="6" t="s">
        <v>35124</v>
      </c>
      <c r="B27390" s="1" t="s">
        <v>22743</v>
      </c>
      <c r="C27390" s="1" t="s">
        <v>35125</v>
      </c>
      <c r="D27390" t="s">
        <v>24827</v>
      </c>
      <c r="E27390" s="1" t="s">
        <v>32</v>
      </c>
      <c r="F27390" t="s">
        <v>5</v>
      </c>
    </row>
    <row r="27391" spans="1:6" ht="24.6" thickBot="1" x14ac:dyDescent="0.35">
      <c r="A27391" s="6" t="s">
        <v>35126</v>
      </c>
      <c r="B27391" s="1" t="s">
        <v>22743</v>
      </c>
      <c r="C27391" s="1" t="s">
        <v>35127</v>
      </c>
      <c r="D27391" t="s">
        <v>24827</v>
      </c>
      <c r="E27391" t="s">
        <v>32</v>
      </c>
      <c r="F27391" t="s">
        <v>5</v>
      </c>
    </row>
    <row r="27392" spans="1:6" ht="24.6" thickBot="1" x14ac:dyDescent="0.35">
      <c r="A27392" s="6" t="s">
        <v>35128</v>
      </c>
      <c r="B27392" s="1" t="s">
        <v>22743</v>
      </c>
      <c r="C27392" s="1" t="s">
        <v>35129</v>
      </c>
      <c r="D27392" t="s">
        <v>24827</v>
      </c>
      <c r="E27392" s="1" t="s">
        <v>32</v>
      </c>
      <c r="F27392" t="s">
        <v>5</v>
      </c>
    </row>
    <row r="27393" spans="1:6" ht="24.6" thickBot="1" x14ac:dyDescent="0.35">
      <c r="A27393" s="6" t="s">
        <v>35130</v>
      </c>
      <c r="B27393" s="1" t="s">
        <v>22743</v>
      </c>
      <c r="C27393" s="1" t="s">
        <v>35131</v>
      </c>
      <c r="D27393" t="s">
        <v>24827</v>
      </c>
      <c r="E27393" s="1" t="s">
        <v>32</v>
      </c>
      <c r="F27393" t="s">
        <v>5</v>
      </c>
    </row>
    <row r="27394" spans="1:6" ht="24.6" thickBot="1" x14ac:dyDescent="0.35">
      <c r="A27394" s="6" t="s">
        <v>35132</v>
      </c>
      <c r="B27394" s="1" t="s">
        <v>22743</v>
      </c>
      <c r="C27394" s="1" t="s">
        <v>35133</v>
      </c>
      <c r="D27394" t="s">
        <v>24827</v>
      </c>
      <c r="E27394" s="1" t="s">
        <v>32</v>
      </c>
      <c r="F27394" t="s">
        <v>5</v>
      </c>
    </row>
    <row r="27395" spans="1:6" ht="24.6" thickBot="1" x14ac:dyDescent="0.35">
      <c r="A27395" s="7" t="s">
        <v>35134</v>
      </c>
      <c r="B27395" s="1" t="s">
        <v>22743</v>
      </c>
      <c r="C27395" s="1" t="s">
        <v>35135</v>
      </c>
      <c r="D27395" t="s">
        <v>24827</v>
      </c>
      <c r="E27395" s="1" t="s">
        <v>32</v>
      </c>
      <c r="F27395" t="s">
        <v>5</v>
      </c>
    </row>
    <row r="27396" spans="1:6" ht="24.6" thickBot="1" x14ac:dyDescent="0.35">
      <c r="A27396" s="6" t="s">
        <v>35136</v>
      </c>
      <c r="B27396" s="1" t="s">
        <v>22743</v>
      </c>
      <c r="C27396" s="1" t="s">
        <v>35137</v>
      </c>
      <c r="D27396" t="s">
        <v>24827</v>
      </c>
      <c r="E27396" t="s">
        <v>22762</v>
      </c>
      <c r="F27396" t="s">
        <v>5</v>
      </c>
    </row>
    <row r="27397" spans="1:6" ht="24.6" thickBot="1" x14ac:dyDescent="0.35">
      <c r="A27397" s="6" t="s">
        <v>35138</v>
      </c>
      <c r="B27397" s="1" t="s">
        <v>22743</v>
      </c>
      <c r="C27397" s="1" t="s">
        <v>35139</v>
      </c>
      <c r="D27397" t="s">
        <v>24827</v>
      </c>
      <c r="E27397" s="1" t="s">
        <v>32</v>
      </c>
      <c r="F27397" t="s">
        <v>5</v>
      </c>
    </row>
    <row r="27398" spans="1:6" ht="24.6" thickBot="1" x14ac:dyDescent="0.35">
      <c r="A27398" s="6" t="s">
        <v>35140</v>
      </c>
      <c r="B27398" s="1" t="s">
        <v>22743</v>
      </c>
      <c r="C27398" s="1" t="s">
        <v>35141</v>
      </c>
      <c r="D27398" t="s">
        <v>24827</v>
      </c>
      <c r="E27398" s="1" t="s">
        <v>32</v>
      </c>
      <c r="F27398" t="s">
        <v>6</v>
      </c>
    </row>
    <row r="27399" spans="1:6" ht="24.6" thickBot="1" x14ac:dyDescent="0.35">
      <c r="A27399" s="7" t="s">
        <v>35142</v>
      </c>
      <c r="B27399" s="1" t="s">
        <v>22743</v>
      </c>
      <c r="C27399" s="1" t="s">
        <v>35143</v>
      </c>
      <c r="D27399" t="s">
        <v>24827</v>
      </c>
      <c r="E27399" t="s">
        <v>34402</v>
      </c>
      <c r="F27399" t="s">
        <v>6</v>
      </c>
    </row>
    <row r="27400" spans="1:6" ht="24.6" thickBot="1" x14ac:dyDescent="0.35">
      <c r="A27400" s="6" t="s">
        <v>35144</v>
      </c>
      <c r="B27400" s="1" t="s">
        <v>22743</v>
      </c>
      <c r="C27400" s="1" t="s">
        <v>35145</v>
      </c>
      <c r="D27400" t="s">
        <v>24827</v>
      </c>
      <c r="E27400" t="s">
        <v>22747</v>
      </c>
      <c r="F27400" t="s">
        <v>6</v>
      </c>
    </row>
    <row r="27401" spans="1:6" ht="24.6" thickBot="1" x14ac:dyDescent="0.35">
      <c r="A27401" s="6" t="s">
        <v>35146</v>
      </c>
      <c r="B27401" s="1" t="s">
        <v>22743</v>
      </c>
      <c r="C27401" s="1" t="s">
        <v>35147</v>
      </c>
      <c r="D27401" t="s">
        <v>24827</v>
      </c>
      <c r="E27401" s="1" t="s">
        <v>32</v>
      </c>
      <c r="F27401" t="s">
        <v>6</v>
      </c>
    </row>
    <row r="27402" spans="1:6" ht="24.6" thickBot="1" x14ac:dyDescent="0.35">
      <c r="A27402" s="7" t="s">
        <v>35148</v>
      </c>
      <c r="B27402" s="1" t="s">
        <v>22743</v>
      </c>
      <c r="C27402" s="1" t="s">
        <v>35149</v>
      </c>
      <c r="D27402" t="s">
        <v>24827</v>
      </c>
      <c r="E27402" t="s">
        <v>34402</v>
      </c>
      <c r="F27402" t="s">
        <v>6</v>
      </c>
    </row>
    <row r="27403" spans="1:6" ht="24.6" thickBot="1" x14ac:dyDescent="0.35">
      <c r="A27403" s="6" t="s">
        <v>35150</v>
      </c>
      <c r="B27403" s="1" t="s">
        <v>22743</v>
      </c>
      <c r="C27403" s="1" t="s">
        <v>35151</v>
      </c>
      <c r="D27403" t="s">
        <v>24827</v>
      </c>
      <c r="E27403" s="1" t="s">
        <v>32</v>
      </c>
      <c r="F27403" t="s">
        <v>6</v>
      </c>
    </row>
    <row r="27404" spans="1:6" ht="24.6" thickBot="1" x14ac:dyDescent="0.35">
      <c r="A27404" s="6" t="s">
        <v>35152</v>
      </c>
      <c r="B27404" s="1" t="s">
        <v>22743</v>
      </c>
      <c r="C27404" s="1" t="s">
        <v>35153</v>
      </c>
      <c r="D27404" t="s">
        <v>24827</v>
      </c>
      <c r="E27404" t="s">
        <v>34402</v>
      </c>
      <c r="F27404" t="s">
        <v>6</v>
      </c>
    </row>
    <row r="27405" spans="1:6" ht="24.6" thickBot="1" x14ac:dyDescent="0.35">
      <c r="A27405" s="6" t="s">
        <v>35154</v>
      </c>
      <c r="B27405" s="1" t="s">
        <v>22743</v>
      </c>
      <c r="C27405" s="1" t="s">
        <v>35155</v>
      </c>
      <c r="D27405" t="s">
        <v>24827</v>
      </c>
      <c r="E27405" t="s">
        <v>22747</v>
      </c>
      <c r="F27405" t="s">
        <v>6</v>
      </c>
    </row>
    <row r="27406" spans="1:6" ht="24.6" thickBot="1" x14ac:dyDescent="0.35">
      <c r="A27406" s="6" t="s">
        <v>35156</v>
      </c>
      <c r="B27406" s="1" t="s">
        <v>22743</v>
      </c>
      <c r="C27406" s="1" t="s">
        <v>35157</v>
      </c>
      <c r="D27406" t="s">
        <v>24827</v>
      </c>
      <c r="E27406" s="1" t="s">
        <v>32</v>
      </c>
      <c r="F27406" t="s">
        <v>6</v>
      </c>
    </row>
    <row r="27407" spans="1:6" ht="24.6" thickBot="1" x14ac:dyDescent="0.35">
      <c r="A27407" s="7" t="s">
        <v>35158</v>
      </c>
      <c r="B27407" s="1" t="s">
        <v>22743</v>
      </c>
      <c r="C27407" s="1" t="s">
        <v>35159</v>
      </c>
      <c r="D27407" t="s">
        <v>24827</v>
      </c>
      <c r="E27407" t="s">
        <v>22747</v>
      </c>
      <c r="F27407" t="s">
        <v>6</v>
      </c>
    </row>
    <row r="27408" spans="1:6" ht="24.6" thickBot="1" x14ac:dyDescent="0.35">
      <c r="A27408" s="6" t="s">
        <v>35160</v>
      </c>
      <c r="B27408" s="1" t="s">
        <v>22743</v>
      </c>
      <c r="C27408" s="1" t="s">
        <v>35161</v>
      </c>
      <c r="D27408" t="s">
        <v>24827</v>
      </c>
      <c r="E27408" t="s">
        <v>22747</v>
      </c>
      <c r="F27408" t="s">
        <v>6</v>
      </c>
    </row>
    <row r="27409" spans="1:6" ht="24.6" thickBot="1" x14ac:dyDescent="0.35">
      <c r="A27409" s="6" t="s">
        <v>35162</v>
      </c>
      <c r="B27409" s="1" t="s">
        <v>22743</v>
      </c>
      <c r="C27409" s="1" t="s">
        <v>35163</v>
      </c>
      <c r="D27409" t="s">
        <v>24827</v>
      </c>
      <c r="E27409" t="s">
        <v>22747</v>
      </c>
      <c r="F27409" t="s">
        <v>6</v>
      </c>
    </row>
    <row r="27410" spans="1:6" ht="24.6" thickBot="1" x14ac:dyDescent="0.35">
      <c r="A27410" s="6" t="s">
        <v>35164</v>
      </c>
      <c r="B27410" s="1" t="s">
        <v>22743</v>
      </c>
      <c r="C27410" s="1" t="s">
        <v>35165</v>
      </c>
      <c r="D27410" t="s">
        <v>24827</v>
      </c>
      <c r="E27410" t="s">
        <v>34402</v>
      </c>
      <c r="F27410" t="s">
        <v>6</v>
      </c>
    </row>
    <row r="27411" spans="1:6" ht="24.6" thickBot="1" x14ac:dyDescent="0.35">
      <c r="A27411" s="7" t="s">
        <v>35166</v>
      </c>
      <c r="B27411" s="1" t="s">
        <v>22743</v>
      </c>
      <c r="C27411" s="1" t="s">
        <v>35167</v>
      </c>
      <c r="D27411" t="s">
        <v>24827</v>
      </c>
      <c r="E27411" s="1" t="s">
        <v>32</v>
      </c>
      <c r="F27411" t="s">
        <v>6</v>
      </c>
    </row>
    <row r="27412" spans="1:6" ht="24.6" thickBot="1" x14ac:dyDescent="0.35">
      <c r="A27412" s="6" t="s">
        <v>35168</v>
      </c>
      <c r="B27412" s="1" t="s">
        <v>22743</v>
      </c>
      <c r="C27412" s="1" t="s">
        <v>35169</v>
      </c>
      <c r="D27412" t="s">
        <v>24827</v>
      </c>
      <c r="E27412" t="s">
        <v>22747</v>
      </c>
      <c r="F27412" t="s">
        <v>58</v>
      </c>
    </row>
    <row r="27413" spans="1:6" ht="24.6" thickBot="1" x14ac:dyDescent="0.35">
      <c r="A27413" s="6" t="s">
        <v>35170</v>
      </c>
      <c r="B27413" s="1" t="s">
        <v>22743</v>
      </c>
      <c r="C27413" s="1" t="s">
        <v>35171</v>
      </c>
      <c r="D27413" t="s">
        <v>24827</v>
      </c>
      <c r="E27413" t="s">
        <v>34402</v>
      </c>
      <c r="F27413" t="s">
        <v>58</v>
      </c>
    </row>
    <row r="27414" spans="1:6" ht="24.6" thickBot="1" x14ac:dyDescent="0.35">
      <c r="A27414" s="6" t="s">
        <v>35172</v>
      </c>
      <c r="B27414" s="1" t="s">
        <v>22743</v>
      </c>
      <c r="C27414" s="1" t="s">
        <v>35173</v>
      </c>
      <c r="D27414" t="s">
        <v>24827</v>
      </c>
      <c r="E27414" s="1" t="s">
        <v>32</v>
      </c>
      <c r="F27414" t="s">
        <v>58</v>
      </c>
    </row>
    <row r="27415" spans="1:6" ht="24.6" thickBot="1" x14ac:dyDescent="0.35">
      <c r="A27415" s="6" t="s">
        <v>35174</v>
      </c>
      <c r="B27415" s="1" t="s">
        <v>22743</v>
      </c>
      <c r="C27415" s="1" t="s">
        <v>35175</v>
      </c>
      <c r="D27415" t="s">
        <v>24827</v>
      </c>
      <c r="E27415" s="1" t="s">
        <v>32</v>
      </c>
      <c r="F27415" t="s">
        <v>58</v>
      </c>
    </row>
    <row r="27416" spans="1:6" ht="24.6" thickBot="1" x14ac:dyDescent="0.35">
      <c r="A27416" s="6" t="s">
        <v>35176</v>
      </c>
      <c r="B27416" s="1" t="s">
        <v>22743</v>
      </c>
      <c r="C27416" s="1" t="s">
        <v>35177</v>
      </c>
      <c r="D27416" t="s">
        <v>24827</v>
      </c>
      <c r="E27416" t="s">
        <v>22747</v>
      </c>
      <c r="F27416" t="s">
        <v>58</v>
      </c>
    </row>
    <row r="27417" spans="1:6" ht="24.6" thickBot="1" x14ac:dyDescent="0.35">
      <c r="A27417" s="7" t="s">
        <v>35178</v>
      </c>
      <c r="B27417" s="1" t="s">
        <v>22743</v>
      </c>
      <c r="C27417" s="1" t="s">
        <v>35179</v>
      </c>
      <c r="D27417" t="s">
        <v>24827</v>
      </c>
      <c r="E27417" t="s">
        <v>22747</v>
      </c>
      <c r="F27417" t="s">
        <v>58</v>
      </c>
    </row>
    <row r="27418" spans="1:6" ht="24.6" thickBot="1" x14ac:dyDescent="0.35">
      <c r="A27418" s="6" t="s">
        <v>35180</v>
      </c>
      <c r="B27418" s="1" t="s">
        <v>22743</v>
      </c>
      <c r="C27418" s="1" t="s">
        <v>35181</v>
      </c>
      <c r="D27418" t="s">
        <v>24827</v>
      </c>
      <c r="E27418" t="s">
        <v>32</v>
      </c>
      <c r="F27418" t="s">
        <v>58</v>
      </c>
    </row>
    <row r="27419" spans="1:6" ht="24.6" thickBot="1" x14ac:dyDescent="0.35">
      <c r="A27419" s="6" t="s">
        <v>35182</v>
      </c>
      <c r="B27419" s="1" t="s">
        <v>22743</v>
      </c>
      <c r="C27419" s="1" t="s">
        <v>35183</v>
      </c>
      <c r="D27419" t="s">
        <v>24827</v>
      </c>
      <c r="E27419" s="1" t="s">
        <v>32</v>
      </c>
      <c r="F27419" t="s">
        <v>58</v>
      </c>
    </row>
    <row r="27420" spans="1:6" ht="24.6" thickBot="1" x14ac:dyDescent="0.35">
      <c r="A27420" s="6" t="s">
        <v>35184</v>
      </c>
      <c r="B27420" s="1" t="s">
        <v>22743</v>
      </c>
      <c r="C27420" s="1" t="s">
        <v>35185</v>
      </c>
      <c r="D27420" t="s">
        <v>24827</v>
      </c>
      <c r="E27420" s="1" t="s">
        <v>32</v>
      </c>
      <c r="F27420" t="s">
        <v>58</v>
      </c>
    </row>
    <row r="27421" spans="1:6" ht="24.6" thickBot="1" x14ac:dyDescent="0.35">
      <c r="A27421" s="6" t="s">
        <v>35186</v>
      </c>
      <c r="B27421" s="1" t="s">
        <v>22743</v>
      </c>
      <c r="C27421" s="1" t="s">
        <v>35187</v>
      </c>
      <c r="D27421" t="s">
        <v>24827</v>
      </c>
      <c r="E27421" t="s">
        <v>34402</v>
      </c>
      <c r="F27421" t="s">
        <v>58</v>
      </c>
    </row>
    <row r="27422" spans="1:6" ht="24.6" thickBot="1" x14ac:dyDescent="0.35">
      <c r="A27422" s="6" t="s">
        <v>35188</v>
      </c>
      <c r="B27422" s="1" t="s">
        <v>22743</v>
      </c>
      <c r="C27422" s="1" t="s">
        <v>35189</v>
      </c>
      <c r="D27422" t="s">
        <v>24827</v>
      </c>
      <c r="E27422" t="s">
        <v>22747</v>
      </c>
      <c r="F27422" t="s">
        <v>58</v>
      </c>
    </row>
    <row r="27423" spans="1:6" ht="24.6" thickBot="1" x14ac:dyDescent="0.35">
      <c r="A27423" s="7" t="s">
        <v>35190</v>
      </c>
      <c r="B27423" s="1" t="s">
        <v>22743</v>
      </c>
      <c r="C27423" s="1" t="s">
        <v>35191</v>
      </c>
      <c r="D27423" t="s">
        <v>24827</v>
      </c>
      <c r="E27423" t="s">
        <v>22747</v>
      </c>
      <c r="F27423" t="s">
        <v>58</v>
      </c>
    </row>
    <row r="27424" spans="1:6" ht="24.6" thickBot="1" x14ac:dyDescent="0.35">
      <c r="A27424" s="6" t="s">
        <v>35192</v>
      </c>
      <c r="B27424" s="1" t="s">
        <v>22743</v>
      </c>
      <c r="C27424" s="1" t="s">
        <v>35193</v>
      </c>
      <c r="D27424" t="s">
        <v>24827</v>
      </c>
      <c r="E27424" t="s">
        <v>22747</v>
      </c>
      <c r="F27424" t="s">
        <v>58</v>
      </c>
    </row>
    <row r="27425" spans="1:6" ht="24.6" thickBot="1" x14ac:dyDescent="0.35">
      <c r="A27425" s="6" t="s">
        <v>35194</v>
      </c>
      <c r="B27425" s="1" t="s">
        <v>22743</v>
      </c>
      <c r="C27425" s="1" t="s">
        <v>35195</v>
      </c>
      <c r="D27425" t="s">
        <v>24827</v>
      </c>
      <c r="E27425" t="s">
        <v>32</v>
      </c>
      <c r="F27425" t="s">
        <v>58</v>
      </c>
    </row>
    <row r="27426" spans="1:6" ht="24.6" thickBot="1" x14ac:dyDescent="0.35">
      <c r="A27426" s="6" t="s">
        <v>35196</v>
      </c>
      <c r="B27426" s="1" t="s">
        <v>22743</v>
      </c>
      <c r="C27426" s="1" t="s">
        <v>35197</v>
      </c>
      <c r="D27426" t="s">
        <v>24827</v>
      </c>
      <c r="E27426" t="s">
        <v>22747</v>
      </c>
      <c r="F27426" t="s">
        <v>58</v>
      </c>
    </row>
    <row r="27427" spans="1:6" ht="24.6" thickBot="1" x14ac:dyDescent="0.35">
      <c r="A27427" s="6" t="s">
        <v>35198</v>
      </c>
      <c r="B27427" s="1" t="s">
        <v>22743</v>
      </c>
      <c r="C27427" s="1" t="s">
        <v>35199</v>
      </c>
      <c r="D27427" t="s">
        <v>24827</v>
      </c>
      <c r="E27427" s="1" t="s">
        <v>32</v>
      </c>
      <c r="F27427" t="s">
        <v>58</v>
      </c>
    </row>
    <row r="27428" spans="1:6" ht="24.6" thickBot="1" x14ac:dyDescent="0.35">
      <c r="A27428" s="6" t="s">
        <v>35200</v>
      </c>
      <c r="B27428" s="1" t="s">
        <v>22743</v>
      </c>
      <c r="C27428" s="1" t="s">
        <v>35201</v>
      </c>
      <c r="D27428" t="s">
        <v>24827</v>
      </c>
      <c r="E27428" s="1" t="s">
        <v>32</v>
      </c>
      <c r="F27428" t="s">
        <v>58</v>
      </c>
    </row>
    <row r="27429" spans="1:6" ht="24.6" thickBot="1" x14ac:dyDescent="0.35">
      <c r="A27429" s="6" t="s">
        <v>35202</v>
      </c>
      <c r="B27429" s="1" t="s">
        <v>22743</v>
      </c>
      <c r="C27429" s="1" t="s">
        <v>35203</v>
      </c>
      <c r="D27429" t="s">
        <v>24827</v>
      </c>
      <c r="E27429" t="s">
        <v>34402</v>
      </c>
      <c r="F27429" t="s">
        <v>59</v>
      </c>
    </row>
    <row r="27430" spans="1:6" ht="24.6" thickBot="1" x14ac:dyDescent="0.35">
      <c r="A27430" s="6" t="s">
        <v>35204</v>
      </c>
      <c r="B27430" s="1" t="s">
        <v>22743</v>
      </c>
      <c r="C27430" s="1" t="s">
        <v>35205</v>
      </c>
      <c r="D27430" t="s">
        <v>24827</v>
      </c>
      <c r="E27430" t="s">
        <v>32</v>
      </c>
      <c r="F27430" t="s">
        <v>59</v>
      </c>
    </row>
    <row r="27431" spans="1:6" ht="24.6" thickBot="1" x14ac:dyDescent="0.35">
      <c r="A27431" s="7" t="s">
        <v>35206</v>
      </c>
      <c r="B27431" s="1" t="s">
        <v>22743</v>
      </c>
      <c r="C27431" s="1" t="s">
        <v>35207</v>
      </c>
      <c r="D27431" t="s">
        <v>24827</v>
      </c>
      <c r="E27431" t="s">
        <v>32</v>
      </c>
      <c r="F27431" t="s">
        <v>59</v>
      </c>
    </row>
    <row r="27432" spans="1:6" ht="24.6" thickBot="1" x14ac:dyDescent="0.35">
      <c r="A27432" s="7" t="s">
        <v>35208</v>
      </c>
      <c r="B27432" s="1" t="s">
        <v>22743</v>
      </c>
      <c r="C27432" s="1" t="s">
        <v>35209</v>
      </c>
      <c r="D27432" t="s">
        <v>24827</v>
      </c>
      <c r="E27432" t="s">
        <v>22747</v>
      </c>
      <c r="F27432" t="s">
        <v>59</v>
      </c>
    </row>
    <row r="27433" spans="1:6" ht="24.6" thickBot="1" x14ac:dyDescent="0.35">
      <c r="A27433" s="7" t="s">
        <v>35210</v>
      </c>
      <c r="B27433" s="1" t="s">
        <v>22743</v>
      </c>
      <c r="C27433" s="1" t="s">
        <v>35211</v>
      </c>
      <c r="D27433" t="s">
        <v>24827</v>
      </c>
      <c r="E27433" t="s">
        <v>34402</v>
      </c>
      <c r="F27433" t="s">
        <v>59</v>
      </c>
    </row>
    <row r="27434" spans="1:6" ht="24.6" thickBot="1" x14ac:dyDescent="0.35">
      <c r="A27434" s="6" t="s">
        <v>35212</v>
      </c>
      <c r="B27434" s="1" t="s">
        <v>22743</v>
      </c>
      <c r="C27434" s="1" t="s">
        <v>35213</v>
      </c>
      <c r="D27434" t="s">
        <v>24827</v>
      </c>
      <c r="E27434" t="s">
        <v>22747</v>
      </c>
      <c r="F27434" t="s">
        <v>59</v>
      </c>
    </row>
    <row r="27435" spans="1:6" ht="24.6" thickBot="1" x14ac:dyDescent="0.35">
      <c r="A27435" s="6" t="s">
        <v>35214</v>
      </c>
      <c r="B27435" s="1" t="s">
        <v>22743</v>
      </c>
      <c r="C27435" s="1" t="s">
        <v>35215</v>
      </c>
      <c r="D27435" t="s">
        <v>24827</v>
      </c>
      <c r="E27435" s="1" t="s">
        <v>32</v>
      </c>
      <c r="F27435" t="s">
        <v>59</v>
      </c>
    </row>
    <row r="27436" spans="1:6" ht="24.6" thickBot="1" x14ac:dyDescent="0.35">
      <c r="A27436" s="6" t="s">
        <v>35216</v>
      </c>
      <c r="B27436" s="1" t="s">
        <v>22743</v>
      </c>
      <c r="C27436" s="1" t="s">
        <v>35217</v>
      </c>
      <c r="D27436" t="s">
        <v>24827</v>
      </c>
      <c r="E27436" t="s">
        <v>22747</v>
      </c>
      <c r="F27436" t="s">
        <v>59</v>
      </c>
    </row>
    <row r="27437" spans="1:6" ht="24.6" thickBot="1" x14ac:dyDescent="0.35">
      <c r="A27437" s="7" t="s">
        <v>35218</v>
      </c>
      <c r="B27437" s="1" t="s">
        <v>22743</v>
      </c>
      <c r="C27437" s="1" t="s">
        <v>35219</v>
      </c>
      <c r="D27437" t="s">
        <v>24827</v>
      </c>
      <c r="E27437" t="s">
        <v>34402</v>
      </c>
      <c r="F27437" t="s">
        <v>59</v>
      </c>
    </row>
    <row r="27438" spans="1:6" ht="24.6" thickBot="1" x14ac:dyDescent="0.35">
      <c r="A27438" s="6" t="s">
        <v>35220</v>
      </c>
      <c r="B27438" s="1" t="s">
        <v>22743</v>
      </c>
      <c r="C27438" s="1" t="s">
        <v>35221</v>
      </c>
      <c r="D27438" t="s">
        <v>24827</v>
      </c>
      <c r="E27438" t="s">
        <v>32</v>
      </c>
      <c r="F27438" t="s">
        <v>59</v>
      </c>
    </row>
    <row r="27439" spans="1:6" ht="24.6" thickBot="1" x14ac:dyDescent="0.35">
      <c r="A27439" s="6" t="s">
        <v>35222</v>
      </c>
      <c r="B27439" s="1" t="s">
        <v>22743</v>
      </c>
      <c r="C27439" s="1" t="s">
        <v>35223</v>
      </c>
      <c r="D27439" t="s">
        <v>24827</v>
      </c>
      <c r="E27439" t="s">
        <v>34402</v>
      </c>
      <c r="F27439" t="s">
        <v>59</v>
      </c>
    </row>
    <row r="27440" spans="1:6" ht="24.6" thickBot="1" x14ac:dyDescent="0.35">
      <c r="A27440" s="6" t="s">
        <v>35224</v>
      </c>
      <c r="B27440" s="1" t="s">
        <v>22743</v>
      </c>
      <c r="C27440" s="1" t="s">
        <v>35225</v>
      </c>
      <c r="D27440" t="s">
        <v>24827</v>
      </c>
      <c r="E27440" s="1" t="s">
        <v>32</v>
      </c>
      <c r="F27440" t="s">
        <v>60</v>
      </c>
    </row>
    <row r="27441" spans="1:6" ht="24.6" thickBot="1" x14ac:dyDescent="0.35">
      <c r="A27441" s="7" t="s">
        <v>35226</v>
      </c>
      <c r="B27441" s="1" t="s">
        <v>22743</v>
      </c>
      <c r="C27441" s="1" t="s">
        <v>35227</v>
      </c>
      <c r="D27441" t="s">
        <v>24827</v>
      </c>
      <c r="E27441" t="s">
        <v>32</v>
      </c>
      <c r="F27441" t="s">
        <v>60</v>
      </c>
    </row>
    <row r="27442" spans="1:6" ht="24.6" thickBot="1" x14ac:dyDescent="0.35">
      <c r="A27442" s="6" t="s">
        <v>35228</v>
      </c>
      <c r="B27442" s="1" t="s">
        <v>22743</v>
      </c>
      <c r="C27442" s="1" t="s">
        <v>35229</v>
      </c>
      <c r="D27442" t="s">
        <v>24827</v>
      </c>
      <c r="E27442" t="s">
        <v>32</v>
      </c>
      <c r="F27442" t="s">
        <v>60</v>
      </c>
    </row>
    <row r="27443" spans="1:6" ht="24.6" thickBot="1" x14ac:dyDescent="0.35">
      <c r="A27443" s="6" t="s">
        <v>35230</v>
      </c>
      <c r="B27443" s="1" t="s">
        <v>22743</v>
      </c>
      <c r="C27443" s="1" t="s">
        <v>35231</v>
      </c>
      <c r="D27443" t="s">
        <v>24827</v>
      </c>
      <c r="E27443" t="s">
        <v>22747</v>
      </c>
      <c r="F27443" t="s">
        <v>60</v>
      </c>
    </row>
    <row r="27444" spans="1:6" ht="24.6" thickBot="1" x14ac:dyDescent="0.35">
      <c r="A27444" s="6" t="s">
        <v>35232</v>
      </c>
      <c r="B27444" s="1" t="s">
        <v>22743</v>
      </c>
      <c r="C27444" s="1" t="s">
        <v>35233</v>
      </c>
      <c r="D27444" t="s">
        <v>24827</v>
      </c>
      <c r="E27444" s="1" t="s">
        <v>32</v>
      </c>
      <c r="F27444" t="s">
        <v>60</v>
      </c>
    </row>
    <row r="27445" spans="1:6" ht="24.6" thickBot="1" x14ac:dyDescent="0.35">
      <c r="A27445" s="6" t="s">
        <v>35234</v>
      </c>
      <c r="B27445" s="1" t="s">
        <v>22743</v>
      </c>
      <c r="C27445" s="1" t="s">
        <v>35235</v>
      </c>
      <c r="D27445" t="s">
        <v>24827</v>
      </c>
      <c r="E27445" t="s">
        <v>22747</v>
      </c>
      <c r="F27445" t="s">
        <v>60</v>
      </c>
    </row>
    <row r="27446" spans="1:6" ht="24.6" thickBot="1" x14ac:dyDescent="0.35">
      <c r="A27446" s="6" t="s">
        <v>35236</v>
      </c>
      <c r="B27446" s="1" t="s">
        <v>22743</v>
      </c>
      <c r="C27446" s="1" t="s">
        <v>35237</v>
      </c>
      <c r="D27446" t="s">
        <v>24827</v>
      </c>
      <c r="E27446" t="s">
        <v>32</v>
      </c>
      <c r="F27446" t="s">
        <v>60</v>
      </c>
    </row>
    <row r="27447" spans="1:6" ht="24.6" thickBot="1" x14ac:dyDescent="0.35">
      <c r="A27447" s="6" t="s">
        <v>35238</v>
      </c>
      <c r="B27447" s="1" t="s">
        <v>22743</v>
      </c>
      <c r="C27447" s="1" t="s">
        <v>35239</v>
      </c>
      <c r="D27447" t="s">
        <v>24827</v>
      </c>
      <c r="E27447" s="1" t="s">
        <v>32</v>
      </c>
      <c r="F27447" t="s">
        <v>60</v>
      </c>
    </row>
    <row r="27448" spans="1:6" ht="24.6" thickBot="1" x14ac:dyDescent="0.35">
      <c r="A27448" s="6" t="s">
        <v>35240</v>
      </c>
      <c r="B27448" s="1" t="s">
        <v>22743</v>
      </c>
      <c r="C27448" s="1" t="s">
        <v>35241</v>
      </c>
      <c r="D27448" t="s">
        <v>24827</v>
      </c>
      <c r="E27448" t="s">
        <v>34402</v>
      </c>
      <c r="F27448" t="s">
        <v>60</v>
      </c>
    </row>
    <row r="27449" spans="1:6" ht="24.6" thickBot="1" x14ac:dyDescent="0.35">
      <c r="A27449" s="6" t="s">
        <v>35242</v>
      </c>
      <c r="B27449" s="1" t="s">
        <v>22743</v>
      </c>
      <c r="C27449" s="1" t="s">
        <v>35243</v>
      </c>
      <c r="D27449" t="s">
        <v>24827</v>
      </c>
      <c r="E27449" s="1" t="s">
        <v>32</v>
      </c>
      <c r="F27449" t="s">
        <v>60</v>
      </c>
    </row>
    <row r="27450" spans="1:6" ht="24.6" thickBot="1" x14ac:dyDescent="0.35">
      <c r="A27450" s="6" t="s">
        <v>35244</v>
      </c>
      <c r="B27450" s="1" t="s">
        <v>22743</v>
      </c>
      <c r="C27450" s="1" t="s">
        <v>35245</v>
      </c>
      <c r="D27450" t="s">
        <v>24827</v>
      </c>
      <c r="E27450" s="1" t="s">
        <v>32</v>
      </c>
      <c r="F27450" t="s">
        <v>60</v>
      </c>
    </row>
    <row r="27451" spans="1:6" ht="24.6" thickBot="1" x14ac:dyDescent="0.35">
      <c r="A27451" s="7" t="s">
        <v>35246</v>
      </c>
      <c r="B27451" s="1" t="s">
        <v>22743</v>
      </c>
      <c r="C27451" s="1" t="s">
        <v>35247</v>
      </c>
      <c r="D27451" t="s">
        <v>24827</v>
      </c>
      <c r="E27451" t="s">
        <v>22762</v>
      </c>
      <c r="F27451" t="s">
        <v>60</v>
      </c>
    </row>
    <row r="27452" spans="1:6" ht="24.6" thickBot="1" x14ac:dyDescent="0.35">
      <c r="A27452" s="6" t="s">
        <v>35248</v>
      </c>
      <c r="B27452" s="1" t="s">
        <v>22743</v>
      </c>
      <c r="C27452" s="1" t="s">
        <v>35249</v>
      </c>
      <c r="D27452" t="s">
        <v>24827</v>
      </c>
      <c r="E27452" s="1" t="s">
        <v>32</v>
      </c>
      <c r="F27452" t="s">
        <v>60</v>
      </c>
    </row>
    <row r="27453" spans="1:6" ht="24.6" thickBot="1" x14ac:dyDescent="0.35">
      <c r="A27453" s="6" t="s">
        <v>35250</v>
      </c>
      <c r="B27453" s="1" t="s">
        <v>22743</v>
      </c>
      <c r="C27453" s="1" t="s">
        <v>35251</v>
      </c>
      <c r="D27453" t="s">
        <v>24827</v>
      </c>
      <c r="E27453" t="s">
        <v>34402</v>
      </c>
      <c r="F27453" t="s">
        <v>60</v>
      </c>
    </row>
    <row r="27454" spans="1:6" ht="24.6" thickBot="1" x14ac:dyDescent="0.35">
      <c r="A27454" s="6" t="s">
        <v>35252</v>
      </c>
      <c r="B27454" s="1" t="s">
        <v>22743</v>
      </c>
      <c r="C27454" s="1" t="s">
        <v>35253</v>
      </c>
      <c r="D27454" t="s">
        <v>24827</v>
      </c>
      <c r="E27454" t="s">
        <v>22747</v>
      </c>
      <c r="F27454" t="s">
        <v>60</v>
      </c>
    </row>
    <row r="27455" spans="1:6" ht="24.6" thickBot="1" x14ac:dyDescent="0.35">
      <c r="A27455" s="6" t="s">
        <v>35254</v>
      </c>
      <c r="B27455" s="1" t="s">
        <v>22743</v>
      </c>
      <c r="C27455" s="1" t="s">
        <v>35255</v>
      </c>
      <c r="D27455" t="s">
        <v>24827</v>
      </c>
      <c r="E27455" t="s">
        <v>34402</v>
      </c>
      <c r="F27455" t="s">
        <v>60</v>
      </c>
    </row>
    <row r="27456" spans="1:6" ht="24.6" thickBot="1" x14ac:dyDescent="0.35">
      <c r="A27456" s="6" t="s">
        <v>35256</v>
      </c>
      <c r="B27456" s="1" t="s">
        <v>22743</v>
      </c>
      <c r="C27456" s="1" t="s">
        <v>35257</v>
      </c>
      <c r="D27456" t="s">
        <v>24827</v>
      </c>
      <c r="E27456" t="s">
        <v>34402</v>
      </c>
      <c r="F27456" t="s">
        <v>61</v>
      </c>
    </row>
    <row r="27457" spans="1:6" ht="24.6" thickBot="1" x14ac:dyDescent="0.35">
      <c r="A27457" s="6" t="s">
        <v>35258</v>
      </c>
      <c r="B27457" s="1" t="s">
        <v>22743</v>
      </c>
      <c r="C27457" s="1" t="s">
        <v>35259</v>
      </c>
      <c r="D27457" t="s">
        <v>24827</v>
      </c>
      <c r="E27457" s="1" t="s">
        <v>32</v>
      </c>
      <c r="F27457" t="s">
        <v>61</v>
      </c>
    </row>
    <row r="27458" spans="1:6" ht="24.6" thickBot="1" x14ac:dyDescent="0.35">
      <c r="A27458" s="6" t="s">
        <v>35260</v>
      </c>
      <c r="B27458" s="1" t="s">
        <v>22743</v>
      </c>
      <c r="C27458" s="1" t="s">
        <v>35261</v>
      </c>
      <c r="D27458" t="s">
        <v>24827</v>
      </c>
      <c r="E27458" t="s">
        <v>22747</v>
      </c>
      <c r="F27458" t="s">
        <v>63</v>
      </c>
    </row>
    <row r="27459" spans="1:6" ht="24.6" thickBot="1" x14ac:dyDescent="0.35">
      <c r="A27459" s="6" t="s">
        <v>35262</v>
      </c>
      <c r="B27459" s="1" t="s">
        <v>22743</v>
      </c>
      <c r="C27459" s="1" t="s">
        <v>35263</v>
      </c>
      <c r="D27459" t="s">
        <v>24827</v>
      </c>
      <c r="E27459" s="1" t="s">
        <v>32</v>
      </c>
      <c r="F27459" t="s">
        <v>63</v>
      </c>
    </row>
    <row r="27460" spans="1:6" ht="24.6" thickBot="1" x14ac:dyDescent="0.35">
      <c r="A27460" s="7" t="s">
        <v>35264</v>
      </c>
      <c r="B27460" s="1" t="s">
        <v>22743</v>
      </c>
      <c r="C27460" s="1" t="s">
        <v>35265</v>
      </c>
      <c r="D27460" t="s">
        <v>24827</v>
      </c>
      <c r="E27460" t="s">
        <v>32</v>
      </c>
      <c r="F27460" t="s">
        <v>66</v>
      </c>
    </row>
    <row r="27461" spans="1:6" ht="24.6" thickBot="1" x14ac:dyDescent="0.35">
      <c r="A27461" s="7" t="s">
        <v>35266</v>
      </c>
      <c r="B27461" s="1" t="s">
        <v>22743</v>
      </c>
      <c r="C27461" s="1" t="s">
        <v>35267</v>
      </c>
      <c r="D27461" t="s">
        <v>24827</v>
      </c>
      <c r="E27461" t="s">
        <v>22762</v>
      </c>
      <c r="F27461" t="s">
        <v>63</v>
      </c>
    </row>
    <row r="27462" spans="1:6" ht="24.6" thickBot="1" x14ac:dyDescent="0.35">
      <c r="A27462" s="6" t="s">
        <v>35268</v>
      </c>
      <c r="B27462" s="1" t="s">
        <v>22743</v>
      </c>
      <c r="C27462" s="1" t="s">
        <v>35269</v>
      </c>
      <c r="D27462" t="s">
        <v>24827</v>
      </c>
      <c r="E27462" s="1" t="s">
        <v>32</v>
      </c>
      <c r="F27462" t="s">
        <v>63</v>
      </c>
    </row>
    <row r="27463" spans="1:6" ht="24.6" thickBot="1" x14ac:dyDescent="0.35">
      <c r="A27463" s="6" t="s">
        <v>35270</v>
      </c>
      <c r="B27463" s="1" t="s">
        <v>22743</v>
      </c>
      <c r="C27463" s="1" t="s">
        <v>35271</v>
      </c>
      <c r="D27463" t="s">
        <v>24827</v>
      </c>
      <c r="E27463" t="s">
        <v>22747</v>
      </c>
      <c r="F27463" t="s">
        <v>63</v>
      </c>
    </row>
    <row r="27464" spans="1:6" ht="24.6" thickBot="1" x14ac:dyDescent="0.35">
      <c r="A27464" s="6" t="s">
        <v>35272</v>
      </c>
      <c r="B27464" s="1" t="s">
        <v>22743</v>
      </c>
      <c r="C27464" s="1" t="s">
        <v>35273</v>
      </c>
      <c r="D27464" t="s">
        <v>24827</v>
      </c>
      <c r="E27464" t="s">
        <v>34402</v>
      </c>
      <c r="F27464" t="s">
        <v>63</v>
      </c>
    </row>
    <row r="27465" spans="1:6" ht="24.6" thickBot="1" x14ac:dyDescent="0.35">
      <c r="A27465" s="6" t="s">
        <v>35274</v>
      </c>
      <c r="B27465" s="1" t="s">
        <v>22743</v>
      </c>
      <c r="C27465" s="1" t="s">
        <v>35275</v>
      </c>
      <c r="D27465" t="s">
        <v>24827</v>
      </c>
      <c r="E27465" s="1" t="s">
        <v>32</v>
      </c>
      <c r="F27465" t="s">
        <v>63</v>
      </c>
    </row>
    <row r="27466" spans="1:6" ht="24.6" thickBot="1" x14ac:dyDescent="0.35">
      <c r="A27466" s="6" t="s">
        <v>35276</v>
      </c>
      <c r="B27466" s="1" t="s">
        <v>22743</v>
      </c>
      <c r="C27466" s="1" t="s">
        <v>35277</v>
      </c>
      <c r="D27466" t="s">
        <v>24827</v>
      </c>
      <c r="E27466" t="s">
        <v>22747</v>
      </c>
      <c r="F27466" t="s">
        <v>63</v>
      </c>
    </row>
    <row r="27467" spans="1:6" ht="24.6" thickBot="1" x14ac:dyDescent="0.35">
      <c r="A27467" s="6" t="s">
        <v>35278</v>
      </c>
      <c r="B27467" s="1" t="s">
        <v>22743</v>
      </c>
      <c r="C27467" s="1" t="s">
        <v>35279</v>
      </c>
      <c r="D27467" t="s">
        <v>24827</v>
      </c>
      <c r="E27467" t="s">
        <v>22762</v>
      </c>
      <c r="F27467" t="s">
        <v>63</v>
      </c>
    </row>
    <row r="27468" spans="1:6" ht="24.6" thickBot="1" x14ac:dyDescent="0.35">
      <c r="A27468" s="7" t="s">
        <v>35280</v>
      </c>
      <c r="B27468" s="1" t="s">
        <v>22743</v>
      </c>
      <c r="C27468" s="1" t="s">
        <v>35281</v>
      </c>
      <c r="D27468" t="s">
        <v>24827</v>
      </c>
      <c r="E27468" s="1" t="s">
        <v>32</v>
      </c>
      <c r="F27468" t="s">
        <v>63</v>
      </c>
    </row>
    <row r="27469" spans="1:6" ht="24.6" thickBot="1" x14ac:dyDescent="0.35">
      <c r="A27469" s="7" t="s">
        <v>35282</v>
      </c>
      <c r="B27469" s="1" t="s">
        <v>22743</v>
      </c>
      <c r="C27469" s="1" t="s">
        <v>35283</v>
      </c>
      <c r="D27469" t="s">
        <v>24827</v>
      </c>
      <c r="E27469" t="s">
        <v>22747</v>
      </c>
      <c r="F27469" t="s">
        <v>63</v>
      </c>
    </row>
    <row r="27470" spans="1:6" ht="24.6" thickBot="1" x14ac:dyDescent="0.35">
      <c r="A27470" s="6" t="s">
        <v>35284</v>
      </c>
      <c r="B27470" s="1" t="s">
        <v>22743</v>
      </c>
      <c r="C27470" s="1" t="s">
        <v>35285</v>
      </c>
      <c r="D27470" t="s">
        <v>24827</v>
      </c>
      <c r="E27470" t="s">
        <v>22762</v>
      </c>
      <c r="F27470" t="s">
        <v>64</v>
      </c>
    </row>
    <row r="27471" spans="1:6" ht="24.6" thickBot="1" x14ac:dyDescent="0.35">
      <c r="A27471" s="6" t="s">
        <v>35286</v>
      </c>
      <c r="B27471" s="1" t="s">
        <v>22743</v>
      </c>
      <c r="C27471" s="1" t="s">
        <v>35287</v>
      </c>
      <c r="D27471" t="s">
        <v>24827</v>
      </c>
      <c r="E27471" t="s">
        <v>22747</v>
      </c>
      <c r="F27471" t="s">
        <v>64</v>
      </c>
    </row>
    <row r="27472" spans="1:6" ht="24.6" thickBot="1" x14ac:dyDescent="0.35">
      <c r="A27472" s="7" t="s">
        <v>35288</v>
      </c>
      <c r="B27472" s="1" t="s">
        <v>22743</v>
      </c>
      <c r="C27472" s="1" t="s">
        <v>34615</v>
      </c>
      <c r="D27472" t="s">
        <v>24827</v>
      </c>
      <c r="E27472" t="s">
        <v>328</v>
      </c>
      <c r="F27472" t="s">
        <v>66</v>
      </c>
    </row>
    <row r="27473" spans="1:6" ht="24.6" thickBot="1" x14ac:dyDescent="0.35">
      <c r="A27473" s="6" t="s">
        <v>35289</v>
      </c>
      <c r="B27473" s="1" t="s">
        <v>22743</v>
      </c>
      <c r="C27473" s="1" t="s">
        <v>35290</v>
      </c>
      <c r="D27473" t="s">
        <v>24827</v>
      </c>
      <c r="E27473" t="s">
        <v>34402</v>
      </c>
      <c r="F27473" t="s">
        <v>66</v>
      </c>
    </row>
    <row r="27474" spans="1:6" ht="24.6" thickBot="1" x14ac:dyDescent="0.35">
      <c r="A27474" s="6" t="s">
        <v>35291</v>
      </c>
      <c r="B27474" s="1" t="s">
        <v>22743</v>
      </c>
      <c r="C27474" s="1" t="s">
        <v>35292</v>
      </c>
      <c r="D27474" t="s">
        <v>24827</v>
      </c>
      <c r="E27474" t="s">
        <v>328</v>
      </c>
      <c r="F27474" t="s">
        <v>66</v>
      </c>
    </row>
    <row r="27475" spans="1:6" ht="24.6" thickBot="1" x14ac:dyDescent="0.35">
      <c r="A27475" s="6" t="s">
        <v>35293</v>
      </c>
      <c r="B27475" s="1" t="s">
        <v>22743</v>
      </c>
      <c r="C27475" s="1" t="s">
        <v>35294</v>
      </c>
      <c r="D27475" t="s">
        <v>24827</v>
      </c>
      <c r="E27475" t="s">
        <v>32</v>
      </c>
      <c r="F27475" t="s">
        <v>66</v>
      </c>
    </row>
    <row r="27476" spans="1:6" ht="24.6" thickBot="1" x14ac:dyDescent="0.35">
      <c r="A27476" s="6" t="s">
        <v>35295</v>
      </c>
      <c r="B27476" s="1" t="s">
        <v>22743</v>
      </c>
      <c r="C27476" s="1" t="s">
        <v>35296</v>
      </c>
      <c r="D27476" t="s">
        <v>24827</v>
      </c>
      <c r="E27476" t="s">
        <v>22747</v>
      </c>
      <c r="F27476" t="s">
        <v>66</v>
      </c>
    </row>
    <row r="27477" spans="1:6" ht="24.6" thickBot="1" x14ac:dyDescent="0.35">
      <c r="A27477" s="6" t="s">
        <v>35297</v>
      </c>
      <c r="B27477" s="1" t="s">
        <v>22743</v>
      </c>
      <c r="C27477" s="1" t="s">
        <v>35298</v>
      </c>
      <c r="D27477" t="s">
        <v>24827</v>
      </c>
      <c r="E27477" s="1" t="s">
        <v>32</v>
      </c>
      <c r="F27477" t="s">
        <v>66</v>
      </c>
    </row>
    <row r="27478" spans="1:6" ht="24.6" thickBot="1" x14ac:dyDescent="0.35">
      <c r="A27478" s="7" t="s">
        <v>35299</v>
      </c>
      <c r="B27478" s="1" t="s">
        <v>22743</v>
      </c>
      <c r="C27478" s="1" t="s">
        <v>35300</v>
      </c>
      <c r="D27478" t="s">
        <v>24827</v>
      </c>
      <c r="E27478" t="s">
        <v>32</v>
      </c>
      <c r="F27478" t="s">
        <v>66</v>
      </c>
    </row>
    <row r="27479" spans="1:6" ht="24.6" thickBot="1" x14ac:dyDescent="0.35">
      <c r="A27479" s="6" t="s">
        <v>35301</v>
      </c>
      <c r="B27479" s="1" t="s">
        <v>22743</v>
      </c>
      <c r="C27479" s="1" t="s">
        <v>35302</v>
      </c>
      <c r="D27479" t="s">
        <v>24827</v>
      </c>
      <c r="E27479" t="s">
        <v>22762</v>
      </c>
      <c r="F27479" t="s">
        <v>66</v>
      </c>
    </row>
    <row r="27480" spans="1:6" ht="24.6" thickBot="1" x14ac:dyDescent="0.35">
      <c r="A27480" s="6" t="s">
        <v>35303</v>
      </c>
      <c r="B27480" s="1" t="s">
        <v>22743</v>
      </c>
      <c r="C27480" s="1" t="s">
        <v>35304</v>
      </c>
      <c r="D27480" t="s">
        <v>24827</v>
      </c>
      <c r="E27480" t="s">
        <v>22747</v>
      </c>
      <c r="F27480" t="s">
        <v>64</v>
      </c>
    </row>
    <row r="27481" spans="1:6" ht="24.6" thickBot="1" x14ac:dyDescent="0.35">
      <c r="A27481" s="6" t="s">
        <v>35305</v>
      </c>
      <c r="B27481" s="1" t="s">
        <v>22743</v>
      </c>
      <c r="C27481" s="1" t="s">
        <v>35306</v>
      </c>
      <c r="D27481" t="s">
        <v>24827</v>
      </c>
      <c r="E27481" t="s">
        <v>22747</v>
      </c>
      <c r="F27481" t="s">
        <v>64</v>
      </c>
    </row>
    <row r="27482" spans="1:6" ht="24.6" thickBot="1" x14ac:dyDescent="0.35">
      <c r="A27482" s="6" t="s">
        <v>35307</v>
      </c>
      <c r="B27482" s="1" t="s">
        <v>22743</v>
      </c>
      <c r="C27482" s="1" t="s">
        <v>35308</v>
      </c>
      <c r="D27482" t="s">
        <v>24827</v>
      </c>
      <c r="E27482" t="s">
        <v>32</v>
      </c>
      <c r="F27482" t="s">
        <v>64</v>
      </c>
    </row>
    <row r="27483" spans="1:6" ht="24.6" thickBot="1" x14ac:dyDescent="0.35">
      <c r="A27483" s="6" t="s">
        <v>35309</v>
      </c>
      <c r="B27483" s="1" t="s">
        <v>22743</v>
      </c>
      <c r="C27483" s="1" t="s">
        <v>35310</v>
      </c>
      <c r="D27483" t="s">
        <v>24827</v>
      </c>
      <c r="E27483" t="s">
        <v>22762</v>
      </c>
      <c r="F27483" t="s">
        <v>64</v>
      </c>
    </row>
    <row r="27484" spans="1:6" ht="24.6" thickBot="1" x14ac:dyDescent="0.35">
      <c r="A27484" s="6" t="s">
        <v>35311</v>
      </c>
      <c r="B27484" s="1" t="s">
        <v>22743</v>
      </c>
      <c r="C27484" s="1" t="s">
        <v>35312</v>
      </c>
      <c r="D27484" t="s">
        <v>24827</v>
      </c>
      <c r="E27484" t="s">
        <v>22747</v>
      </c>
      <c r="F27484" t="s">
        <v>64</v>
      </c>
    </row>
    <row r="27485" spans="1:6" ht="24.6" thickBot="1" x14ac:dyDescent="0.35">
      <c r="A27485" s="7" t="s">
        <v>35313</v>
      </c>
      <c r="B27485" s="1" t="s">
        <v>22743</v>
      </c>
      <c r="C27485" s="1" t="s">
        <v>35314</v>
      </c>
      <c r="D27485" t="s">
        <v>24827</v>
      </c>
      <c r="E27485" t="s">
        <v>32</v>
      </c>
      <c r="F27485" t="s">
        <v>64</v>
      </c>
    </row>
    <row r="27486" spans="1:6" ht="24.6" thickBot="1" x14ac:dyDescent="0.35">
      <c r="A27486" s="6" t="s">
        <v>35315</v>
      </c>
      <c r="B27486" s="1" t="s">
        <v>22743</v>
      </c>
      <c r="C27486" s="1" t="s">
        <v>35316</v>
      </c>
      <c r="D27486" t="s">
        <v>24827</v>
      </c>
      <c r="E27486" s="1" t="s">
        <v>32</v>
      </c>
      <c r="F27486" t="s">
        <v>64</v>
      </c>
    </row>
    <row r="27487" spans="1:6" ht="24.6" thickBot="1" x14ac:dyDescent="0.35">
      <c r="A27487" s="7" t="s">
        <v>35317</v>
      </c>
      <c r="B27487" s="1" t="s">
        <v>22743</v>
      </c>
      <c r="C27487" s="1" t="s">
        <v>35318</v>
      </c>
      <c r="D27487" t="s">
        <v>24827</v>
      </c>
      <c r="E27487" t="s">
        <v>22747</v>
      </c>
      <c r="F27487" t="s">
        <v>64</v>
      </c>
    </row>
    <row r="27488" spans="1:6" ht="24.6" thickBot="1" x14ac:dyDescent="0.35">
      <c r="A27488" s="6" t="s">
        <v>35319</v>
      </c>
      <c r="B27488" s="1" t="s">
        <v>22743</v>
      </c>
      <c r="C27488" s="1" t="s">
        <v>35320</v>
      </c>
      <c r="D27488" t="s">
        <v>24827</v>
      </c>
      <c r="E27488" s="1" t="s">
        <v>32</v>
      </c>
      <c r="F27488" t="s">
        <v>64</v>
      </c>
    </row>
    <row r="27489" spans="1:6" ht="24.6" thickBot="1" x14ac:dyDescent="0.35">
      <c r="A27489" s="6" t="s">
        <v>35321</v>
      </c>
      <c r="B27489" s="1" t="s">
        <v>22743</v>
      </c>
      <c r="C27489" s="1" t="s">
        <v>35322</v>
      </c>
      <c r="D27489" t="s">
        <v>24827</v>
      </c>
      <c r="E27489" t="s">
        <v>32</v>
      </c>
      <c r="F27489" t="s">
        <v>63</v>
      </c>
    </row>
    <row r="27490" spans="1:6" ht="24.6" thickBot="1" x14ac:dyDescent="0.35">
      <c r="A27490" s="7" t="s">
        <v>35323</v>
      </c>
      <c r="B27490" s="1" t="s">
        <v>22743</v>
      </c>
      <c r="C27490" s="1" t="s">
        <v>35324</v>
      </c>
      <c r="D27490" t="s">
        <v>24827</v>
      </c>
      <c r="E27490" t="s">
        <v>34402</v>
      </c>
      <c r="F27490" t="s">
        <v>63</v>
      </c>
    </row>
    <row r="27491" spans="1:6" ht="24.6" thickBot="1" x14ac:dyDescent="0.35">
      <c r="A27491" s="6" t="s">
        <v>35325</v>
      </c>
      <c r="B27491" s="1" t="s">
        <v>22743</v>
      </c>
      <c r="C27491" s="1" t="s">
        <v>35326</v>
      </c>
      <c r="D27491" t="s">
        <v>24827</v>
      </c>
      <c r="E27491" s="1" t="s">
        <v>32</v>
      </c>
      <c r="F27491" t="s">
        <v>63</v>
      </c>
    </row>
    <row r="27492" spans="1:6" ht="15" thickBot="1" x14ac:dyDescent="0.35">
      <c r="A27492" s="10" t="s">
        <v>35327</v>
      </c>
      <c r="B27492" s="1" t="s">
        <v>22743</v>
      </c>
      <c r="C27492" s="1" t="s">
        <v>35328</v>
      </c>
      <c r="D27492" t="s">
        <v>35329</v>
      </c>
      <c r="E27492" s="1" t="s">
        <v>32</v>
      </c>
      <c r="F27492" t="s">
        <v>35330</v>
      </c>
    </row>
    <row r="27493" spans="1:6" ht="15" thickBot="1" x14ac:dyDescent="0.35">
      <c r="A27493" s="10" t="s">
        <v>35331</v>
      </c>
      <c r="B27493" s="1" t="s">
        <v>22743</v>
      </c>
      <c r="C27493" s="1" t="s">
        <v>35332</v>
      </c>
      <c r="D27493" t="s">
        <v>35329</v>
      </c>
      <c r="E27493" s="1" t="s">
        <v>32</v>
      </c>
      <c r="F27493" t="s">
        <v>35330</v>
      </c>
    </row>
    <row r="27494" spans="1:6" ht="15" thickBot="1" x14ac:dyDescent="0.35">
      <c r="A27494" s="10" t="s">
        <v>35333</v>
      </c>
      <c r="B27494" s="1" t="s">
        <v>22743</v>
      </c>
      <c r="C27494" s="1" t="s">
        <v>35334</v>
      </c>
      <c r="D27494" t="s">
        <v>35329</v>
      </c>
      <c r="E27494" t="s">
        <v>328</v>
      </c>
      <c r="F27494" t="s">
        <v>35330</v>
      </c>
    </row>
    <row r="27495" spans="1:6" ht="15" thickBot="1" x14ac:dyDescent="0.35">
      <c r="A27495" s="10" t="s">
        <v>35335</v>
      </c>
      <c r="B27495" s="1" t="s">
        <v>22743</v>
      </c>
      <c r="C27495" s="1" t="s">
        <v>35336</v>
      </c>
      <c r="D27495" t="s">
        <v>35329</v>
      </c>
      <c r="E27495" s="1" t="s">
        <v>32</v>
      </c>
      <c r="F27495" t="s">
        <v>35330</v>
      </c>
    </row>
    <row r="27496" spans="1:6" ht="15" thickBot="1" x14ac:dyDescent="0.35">
      <c r="A27496" s="10" t="s">
        <v>35337</v>
      </c>
      <c r="B27496" s="1" t="s">
        <v>22743</v>
      </c>
      <c r="C27496" s="1" t="s">
        <v>35338</v>
      </c>
      <c r="D27496" t="s">
        <v>35329</v>
      </c>
      <c r="E27496" t="s">
        <v>328</v>
      </c>
      <c r="F27496" t="s">
        <v>35330</v>
      </c>
    </row>
    <row r="27497" spans="1:6" ht="15" thickBot="1" x14ac:dyDescent="0.35">
      <c r="A27497" s="10" t="s">
        <v>35339</v>
      </c>
      <c r="B27497" s="1" t="s">
        <v>22743</v>
      </c>
      <c r="C27497" s="1" t="s">
        <v>35340</v>
      </c>
      <c r="D27497" t="s">
        <v>35329</v>
      </c>
      <c r="E27497" t="s">
        <v>328</v>
      </c>
      <c r="F27497" t="s">
        <v>35330</v>
      </c>
    </row>
    <row r="27498" spans="1:6" ht="15" thickBot="1" x14ac:dyDescent="0.35">
      <c r="A27498" s="10" t="s">
        <v>35341</v>
      </c>
      <c r="B27498" s="1" t="s">
        <v>22743</v>
      </c>
      <c r="C27498" s="1" t="s">
        <v>35342</v>
      </c>
      <c r="D27498" t="s">
        <v>35329</v>
      </c>
      <c r="E27498" s="1" t="s">
        <v>32</v>
      </c>
      <c r="F27498" t="s">
        <v>35330</v>
      </c>
    </row>
    <row r="27499" spans="1:6" ht="15" thickBot="1" x14ac:dyDescent="0.35">
      <c r="A27499" s="10" t="s">
        <v>35343</v>
      </c>
      <c r="B27499" s="1" t="s">
        <v>22743</v>
      </c>
      <c r="C27499" s="1" t="s">
        <v>35344</v>
      </c>
      <c r="D27499" t="s">
        <v>35329</v>
      </c>
      <c r="E27499" t="s">
        <v>328</v>
      </c>
      <c r="F27499" t="s">
        <v>35330</v>
      </c>
    </row>
    <row r="27500" spans="1:6" ht="15" thickBot="1" x14ac:dyDescent="0.35">
      <c r="A27500" s="10" t="s">
        <v>35345</v>
      </c>
      <c r="B27500" s="1" t="s">
        <v>22743</v>
      </c>
      <c r="C27500" s="1" t="s">
        <v>35346</v>
      </c>
      <c r="D27500" t="s">
        <v>35329</v>
      </c>
      <c r="E27500" t="s">
        <v>328</v>
      </c>
      <c r="F27500" t="s">
        <v>35330</v>
      </c>
    </row>
    <row r="27501" spans="1:6" ht="15" thickBot="1" x14ac:dyDescent="0.35">
      <c r="A27501" s="10" t="s">
        <v>35347</v>
      </c>
      <c r="B27501" s="1" t="s">
        <v>22743</v>
      </c>
      <c r="C27501" s="1" t="s">
        <v>35348</v>
      </c>
      <c r="D27501" t="s">
        <v>35329</v>
      </c>
      <c r="E27501" s="1" t="s">
        <v>32</v>
      </c>
      <c r="F27501" t="s">
        <v>35330</v>
      </c>
    </row>
    <row r="27502" spans="1:6" ht="15" thickBot="1" x14ac:dyDescent="0.35">
      <c r="A27502" s="10" t="s">
        <v>35349</v>
      </c>
      <c r="B27502" s="1" t="s">
        <v>22743</v>
      </c>
      <c r="C27502" s="1" t="s">
        <v>35350</v>
      </c>
      <c r="D27502" t="s">
        <v>35329</v>
      </c>
      <c r="E27502" t="s">
        <v>22747</v>
      </c>
      <c r="F27502" t="s">
        <v>35330</v>
      </c>
    </row>
    <row r="27503" spans="1:6" ht="15" thickBot="1" x14ac:dyDescent="0.35">
      <c r="A27503" s="10" t="s">
        <v>35351</v>
      </c>
      <c r="B27503" s="1" t="s">
        <v>22743</v>
      </c>
      <c r="C27503" s="1" t="s">
        <v>35352</v>
      </c>
      <c r="D27503" t="s">
        <v>35329</v>
      </c>
      <c r="E27503" t="s">
        <v>22747</v>
      </c>
      <c r="F27503" t="s">
        <v>35330</v>
      </c>
    </row>
    <row r="27504" spans="1:6" ht="15" thickBot="1" x14ac:dyDescent="0.35">
      <c r="A27504" s="10" t="s">
        <v>35353</v>
      </c>
      <c r="B27504" s="1" t="s">
        <v>22743</v>
      </c>
      <c r="C27504" s="1" t="s">
        <v>35354</v>
      </c>
      <c r="D27504" t="s">
        <v>35329</v>
      </c>
      <c r="E27504" s="1" t="s">
        <v>32</v>
      </c>
      <c r="F27504" t="s">
        <v>35355</v>
      </c>
    </row>
    <row r="27505" spans="1:6" ht="15" thickBot="1" x14ac:dyDescent="0.35">
      <c r="A27505" s="10" t="s">
        <v>35356</v>
      </c>
      <c r="B27505" s="1" t="s">
        <v>22743</v>
      </c>
      <c r="C27505" s="1" t="s">
        <v>35357</v>
      </c>
      <c r="D27505" t="s">
        <v>35329</v>
      </c>
      <c r="E27505" s="1" t="s">
        <v>32</v>
      </c>
      <c r="F27505" t="s">
        <v>35355</v>
      </c>
    </row>
    <row r="27506" spans="1:6" ht="15" thickBot="1" x14ac:dyDescent="0.35">
      <c r="A27506" s="10" t="s">
        <v>35358</v>
      </c>
      <c r="B27506" s="1" t="s">
        <v>22743</v>
      </c>
      <c r="C27506" s="1" t="s">
        <v>35359</v>
      </c>
      <c r="D27506" t="s">
        <v>35329</v>
      </c>
      <c r="E27506" s="1" t="s">
        <v>32</v>
      </c>
      <c r="F27506" t="s">
        <v>35355</v>
      </c>
    </row>
    <row r="27507" spans="1:6" ht="15" thickBot="1" x14ac:dyDescent="0.35">
      <c r="A27507" s="10" t="s">
        <v>35360</v>
      </c>
      <c r="B27507" s="1" t="s">
        <v>22743</v>
      </c>
      <c r="C27507" s="1" t="s">
        <v>35361</v>
      </c>
      <c r="D27507" t="s">
        <v>35329</v>
      </c>
      <c r="E27507" t="s">
        <v>34402</v>
      </c>
    </row>
    <row r="27508" spans="1:6" ht="15" thickBot="1" x14ac:dyDescent="0.35">
      <c r="A27508" s="10" t="s">
        <v>35362</v>
      </c>
      <c r="B27508" s="1" t="s">
        <v>22743</v>
      </c>
      <c r="C27508" s="1" t="s">
        <v>35361</v>
      </c>
      <c r="D27508" t="s">
        <v>35329</v>
      </c>
      <c r="E27508" t="s">
        <v>22747</v>
      </c>
    </row>
    <row r="27509" spans="1:6" ht="15" thickBot="1" x14ac:dyDescent="0.35">
      <c r="A27509" s="10" t="s">
        <v>35363</v>
      </c>
      <c r="B27509" s="1" t="s">
        <v>22743</v>
      </c>
      <c r="C27509" s="1" t="s">
        <v>35364</v>
      </c>
      <c r="D27509" t="s">
        <v>25618</v>
      </c>
      <c r="E27509" t="s">
        <v>22747</v>
      </c>
      <c r="F27509" t="s">
        <v>65</v>
      </c>
    </row>
    <row r="27510" spans="1:6" ht="15" thickBot="1" x14ac:dyDescent="0.35">
      <c r="A27510" s="10" t="s">
        <v>35365</v>
      </c>
      <c r="B27510" s="1" t="s">
        <v>22743</v>
      </c>
      <c r="C27510" s="1" t="s">
        <v>35366</v>
      </c>
      <c r="D27510" t="s">
        <v>25618</v>
      </c>
      <c r="E27510" s="1" t="s">
        <v>32</v>
      </c>
      <c r="F27510" t="s">
        <v>65</v>
      </c>
    </row>
    <row r="27511" spans="1:6" ht="15" thickBot="1" x14ac:dyDescent="0.35">
      <c r="A27511" s="10" t="s">
        <v>35367</v>
      </c>
      <c r="B27511" s="1" t="s">
        <v>22743</v>
      </c>
      <c r="C27511" s="1" t="s">
        <v>35368</v>
      </c>
      <c r="D27511" t="s">
        <v>25618</v>
      </c>
      <c r="E27511" s="1" t="s">
        <v>32</v>
      </c>
      <c r="F27511" t="s">
        <v>65</v>
      </c>
    </row>
    <row r="27512" spans="1:6" ht="15" thickBot="1" x14ac:dyDescent="0.35">
      <c r="A27512" s="10" t="s">
        <v>35369</v>
      </c>
      <c r="B27512" s="1" t="s">
        <v>22743</v>
      </c>
      <c r="C27512" s="1" t="s">
        <v>35370</v>
      </c>
      <c r="D27512" t="s">
        <v>25618</v>
      </c>
      <c r="E27512" s="1" t="s">
        <v>32</v>
      </c>
      <c r="F27512" t="s">
        <v>65</v>
      </c>
    </row>
    <row r="27513" spans="1:6" ht="15" thickBot="1" x14ac:dyDescent="0.35">
      <c r="A27513" s="10" t="s">
        <v>35371</v>
      </c>
      <c r="B27513" s="1" t="s">
        <v>22743</v>
      </c>
      <c r="C27513" s="1" t="s">
        <v>35372</v>
      </c>
      <c r="D27513" t="s">
        <v>25618</v>
      </c>
      <c r="E27513" t="s">
        <v>22747</v>
      </c>
      <c r="F27513" t="s">
        <v>65</v>
      </c>
    </row>
    <row r="27514" spans="1:6" ht="15" thickBot="1" x14ac:dyDescent="0.35">
      <c r="A27514" s="10" t="s">
        <v>35373</v>
      </c>
      <c r="B27514" s="1" t="s">
        <v>22743</v>
      </c>
      <c r="C27514" s="1" t="s">
        <v>35374</v>
      </c>
      <c r="D27514" t="s">
        <v>25618</v>
      </c>
      <c r="E27514" s="1" t="s">
        <v>32</v>
      </c>
      <c r="F27514" t="s">
        <v>66</v>
      </c>
    </row>
    <row r="27515" spans="1:6" ht="15" thickBot="1" x14ac:dyDescent="0.35">
      <c r="A27515" s="10" t="s">
        <v>35375</v>
      </c>
      <c r="B27515" s="1" t="s">
        <v>22743</v>
      </c>
      <c r="C27515" s="1" t="s">
        <v>35376</v>
      </c>
      <c r="D27515" t="s">
        <v>25618</v>
      </c>
      <c r="E27515" s="1" t="s">
        <v>32</v>
      </c>
      <c r="F27515" t="s">
        <v>66</v>
      </c>
    </row>
    <row r="27516" spans="1:6" ht="15" thickBot="1" x14ac:dyDescent="0.35">
      <c r="A27516" s="10" t="s">
        <v>35377</v>
      </c>
      <c r="B27516" s="1" t="s">
        <v>22743</v>
      </c>
      <c r="C27516" s="1" t="s">
        <v>35378</v>
      </c>
      <c r="D27516" t="s">
        <v>25618</v>
      </c>
      <c r="E27516" t="s">
        <v>22762</v>
      </c>
      <c r="F27516" t="s">
        <v>66</v>
      </c>
    </row>
    <row r="27517" spans="1:6" ht="15" thickBot="1" x14ac:dyDescent="0.35">
      <c r="A27517" s="10" t="s">
        <v>35379</v>
      </c>
      <c r="B27517" s="1" t="s">
        <v>22743</v>
      </c>
      <c r="C27517" s="1" t="s">
        <v>35380</v>
      </c>
      <c r="D27517" t="s">
        <v>25618</v>
      </c>
      <c r="E27517" t="s">
        <v>34402</v>
      </c>
      <c r="F27517" t="s">
        <v>66</v>
      </c>
    </row>
    <row r="27518" spans="1:6" ht="15" thickBot="1" x14ac:dyDescent="0.35">
      <c r="A27518" s="10" t="s">
        <v>35381</v>
      </c>
      <c r="B27518" s="1" t="s">
        <v>22743</v>
      </c>
      <c r="C27518" s="1" t="s">
        <v>35382</v>
      </c>
      <c r="D27518" t="s">
        <v>25618</v>
      </c>
      <c r="E27518" t="s">
        <v>34402</v>
      </c>
      <c r="F27518" t="s">
        <v>66</v>
      </c>
    </row>
    <row r="27519" spans="1:6" ht="15" thickBot="1" x14ac:dyDescent="0.35">
      <c r="A27519" s="10" t="s">
        <v>35383</v>
      </c>
      <c r="B27519" s="1" t="s">
        <v>22743</v>
      </c>
      <c r="C27519" s="1" t="s">
        <v>35384</v>
      </c>
      <c r="D27519" t="s">
        <v>25618</v>
      </c>
      <c r="E27519" t="s">
        <v>34402</v>
      </c>
      <c r="F27519" t="s">
        <v>66</v>
      </c>
    </row>
    <row r="27520" spans="1:6" ht="15" thickBot="1" x14ac:dyDescent="0.35">
      <c r="A27520" s="10" t="s">
        <v>35385</v>
      </c>
      <c r="B27520" s="1" t="s">
        <v>22743</v>
      </c>
      <c r="C27520" s="1" t="s">
        <v>35386</v>
      </c>
      <c r="D27520" t="s">
        <v>25618</v>
      </c>
      <c r="E27520" t="s">
        <v>34402</v>
      </c>
      <c r="F27520" t="s">
        <v>66</v>
      </c>
    </row>
    <row r="27521" spans="1:6" ht="15" thickBot="1" x14ac:dyDescent="0.35">
      <c r="A27521" s="10" t="s">
        <v>35387</v>
      </c>
      <c r="B27521" s="1" t="s">
        <v>22743</v>
      </c>
      <c r="C27521" s="1" t="s">
        <v>35388</v>
      </c>
      <c r="D27521" t="s">
        <v>25618</v>
      </c>
      <c r="E27521" t="s">
        <v>34402</v>
      </c>
      <c r="F27521" t="s">
        <v>66</v>
      </c>
    </row>
    <row r="27522" spans="1:6" ht="15" thickBot="1" x14ac:dyDescent="0.35">
      <c r="A27522" s="10" t="s">
        <v>35389</v>
      </c>
      <c r="B27522" s="1" t="s">
        <v>22743</v>
      </c>
      <c r="C27522" s="1" t="s">
        <v>35390</v>
      </c>
      <c r="D27522" t="s">
        <v>25618</v>
      </c>
      <c r="E27522" s="1" t="s">
        <v>32</v>
      </c>
      <c r="F27522" t="s">
        <v>66</v>
      </c>
    </row>
    <row r="27523" spans="1:6" ht="15" thickBot="1" x14ac:dyDescent="0.35">
      <c r="A27523" s="10" t="s">
        <v>35391</v>
      </c>
      <c r="B27523" s="1" t="s">
        <v>22743</v>
      </c>
      <c r="C27523" s="1" t="s">
        <v>35392</v>
      </c>
      <c r="D27523" t="s">
        <v>25618</v>
      </c>
      <c r="E27523" s="1" t="s">
        <v>32</v>
      </c>
      <c r="F27523" t="s">
        <v>66</v>
      </c>
    </row>
    <row r="27524" spans="1:6" ht="15" thickBot="1" x14ac:dyDescent="0.35">
      <c r="A27524" s="10" t="s">
        <v>35393</v>
      </c>
      <c r="B27524" s="1" t="s">
        <v>22743</v>
      </c>
      <c r="C27524" s="1" t="s">
        <v>35394</v>
      </c>
      <c r="D27524" t="s">
        <v>25618</v>
      </c>
      <c r="E27524" t="s">
        <v>22762</v>
      </c>
      <c r="F27524" t="s">
        <v>66</v>
      </c>
    </row>
    <row r="27525" spans="1:6" ht="15" thickBot="1" x14ac:dyDescent="0.35">
      <c r="A27525" s="10" t="s">
        <v>35395</v>
      </c>
      <c r="B27525" s="1" t="s">
        <v>22743</v>
      </c>
      <c r="C27525" s="1" t="s">
        <v>35396</v>
      </c>
      <c r="D27525" t="s">
        <v>25618</v>
      </c>
      <c r="E27525" s="1" t="s">
        <v>32</v>
      </c>
      <c r="F27525" t="s">
        <v>66</v>
      </c>
    </row>
    <row r="27526" spans="1:6" ht="15" thickBot="1" x14ac:dyDescent="0.35">
      <c r="A27526" s="10" t="s">
        <v>35397</v>
      </c>
      <c r="B27526" s="1" t="s">
        <v>22743</v>
      </c>
      <c r="C27526" s="1" t="s">
        <v>35398</v>
      </c>
      <c r="D27526" t="s">
        <v>25618</v>
      </c>
      <c r="E27526" t="s">
        <v>22747</v>
      </c>
      <c r="F27526" t="s">
        <v>66</v>
      </c>
    </row>
    <row r="27527" spans="1:6" ht="15" thickBot="1" x14ac:dyDescent="0.35">
      <c r="A27527" s="10" t="s">
        <v>35399</v>
      </c>
      <c r="B27527" s="1" t="s">
        <v>22743</v>
      </c>
      <c r="C27527" s="1" t="s">
        <v>35400</v>
      </c>
      <c r="D27527" t="s">
        <v>25618</v>
      </c>
      <c r="E27527" s="1" t="s">
        <v>32</v>
      </c>
      <c r="F27527" t="s">
        <v>66</v>
      </c>
    </row>
    <row r="27528" spans="1:6" ht="15" thickBot="1" x14ac:dyDescent="0.35">
      <c r="A27528" s="10" t="s">
        <v>35401</v>
      </c>
      <c r="B27528" s="1" t="s">
        <v>22743</v>
      </c>
      <c r="C27528" s="1" t="s">
        <v>35402</v>
      </c>
      <c r="D27528" t="s">
        <v>25618</v>
      </c>
      <c r="E27528" t="s">
        <v>22747</v>
      </c>
      <c r="F27528" t="s">
        <v>66</v>
      </c>
    </row>
    <row r="27529" spans="1:6" ht="15" thickBot="1" x14ac:dyDescent="0.35">
      <c r="A27529" s="10" t="s">
        <v>35403</v>
      </c>
      <c r="B27529" s="1" t="s">
        <v>22743</v>
      </c>
      <c r="C27529" s="1" t="s">
        <v>35404</v>
      </c>
      <c r="D27529" t="s">
        <v>25618</v>
      </c>
      <c r="E27529" t="s">
        <v>34402</v>
      </c>
      <c r="F27529" t="s">
        <v>66</v>
      </c>
    </row>
    <row r="27530" spans="1:6" ht="15" thickBot="1" x14ac:dyDescent="0.35">
      <c r="A27530" s="10" t="s">
        <v>35405</v>
      </c>
      <c r="B27530" s="1" t="s">
        <v>22743</v>
      </c>
      <c r="C27530" s="1" t="s">
        <v>35406</v>
      </c>
      <c r="D27530" t="s">
        <v>25618</v>
      </c>
      <c r="E27530" s="1" t="s">
        <v>32</v>
      </c>
      <c r="F27530" t="s">
        <v>66</v>
      </c>
    </row>
    <row r="27531" spans="1:6" ht="15" thickBot="1" x14ac:dyDescent="0.35">
      <c r="A27531" s="10" t="s">
        <v>35407</v>
      </c>
      <c r="B27531" s="1" t="s">
        <v>22743</v>
      </c>
      <c r="C27531" s="1" t="s">
        <v>35408</v>
      </c>
      <c r="D27531" t="s">
        <v>25618</v>
      </c>
      <c r="E27531" t="s">
        <v>22747</v>
      </c>
      <c r="F27531" t="s">
        <v>66</v>
      </c>
    </row>
    <row r="27532" spans="1:6" ht="15" thickBot="1" x14ac:dyDescent="0.35">
      <c r="A27532" s="10" t="s">
        <v>35409</v>
      </c>
      <c r="B27532" s="1" t="s">
        <v>22743</v>
      </c>
      <c r="C27532" s="1" t="s">
        <v>35410</v>
      </c>
      <c r="D27532" t="s">
        <v>25618</v>
      </c>
      <c r="E27532" t="s">
        <v>34402</v>
      </c>
      <c r="F27532" t="s">
        <v>66</v>
      </c>
    </row>
    <row r="27533" spans="1:6" ht="15" thickBot="1" x14ac:dyDescent="0.35">
      <c r="A27533" s="10" t="s">
        <v>35411</v>
      </c>
      <c r="B27533" s="1" t="s">
        <v>22743</v>
      </c>
      <c r="C27533" s="1" t="s">
        <v>35412</v>
      </c>
      <c r="D27533" t="s">
        <v>25618</v>
      </c>
      <c r="E27533" s="1" t="s">
        <v>32</v>
      </c>
      <c r="F27533" t="s">
        <v>66</v>
      </c>
    </row>
    <row r="27534" spans="1:6" ht="15" thickBot="1" x14ac:dyDescent="0.35">
      <c r="A27534" s="10" t="s">
        <v>35413</v>
      </c>
      <c r="B27534" s="1" t="s">
        <v>22743</v>
      </c>
      <c r="C27534" s="1" t="s">
        <v>35414</v>
      </c>
      <c r="D27534" t="s">
        <v>25618</v>
      </c>
      <c r="E27534" t="s">
        <v>32</v>
      </c>
      <c r="F27534" t="s">
        <v>66</v>
      </c>
    </row>
    <row r="27535" spans="1:6" ht="15" thickBot="1" x14ac:dyDescent="0.35">
      <c r="A27535" s="10" t="s">
        <v>35415</v>
      </c>
      <c r="B27535" s="1" t="s">
        <v>22743</v>
      </c>
      <c r="C27535" s="1" t="s">
        <v>35416</v>
      </c>
      <c r="D27535" t="s">
        <v>25618</v>
      </c>
      <c r="E27535" t="s">
        <v>32</v>
      </c>
      <c r="F27535" t="s">
        <v>66</v>
      </c>
    </row>
    <row r="27536" spans="1:6" ht="15" thickBot="1" x14ac:dyDescent="0.35">
      <c r="A27536" s="10" t="s">
        <v>35417</v>
      </c>
      <c r="B27536" s="1" t="s">
        <v>22743</v>
      </c>
      <c r="C27536" s="1" t="s">
        <v>35418</v>
      </c>
      <c r="D27536" t="s">
        <v>25618</v>
      </c>
      <c r="E27536" t="s">
        <v>34402</v>
      </c>
      <c r="F27536" t="s">
        <v>66</v>
      </c>
    </row>
    <row r="27537" spans="1:6" ht="15" thickBot="1" x14ac:dyDescent="0.35">
      <c r="A27537" s="10" t="s">
        <v>35419</v>
      </c>
      <c r="B27537" s="1" t="s">
        <v>22743</v>
      </c>
      <c r="C27537" s="1" t="s">
        <v>35420</v>
      </c>
      <c r="D27537" t="s">
        <v>25618</v>
      </c>
      <c r="E27537" s="1" t="s">
        <v>32</v>
      </c>
      <c r="F27537" t="s">
        <v>66</v>
      </c>
    </row>
    <row r="27538" spans="1:6" ht="15" thickBot="1" x14ac:dyDescent="0.35">
      <c r="A27538" s="10" t="s">
        <v>35421</v>
      </c>
      <c r="B27538" s="1" t="s">
        <v>22743</v>
      </c>
      <c r="C27538" s="1" t="s">
        <v>35422</v>
      </c>
      <c r="D27538" t="s">
        <v>25618</v>
      </c>
      <c r="E27538" t="s">
        <v>22762</v>
      </c>
      <c r="F27538" t="s">
        <v>66</v>
      </c>
    </row>
    <row r="27539" spans="1:6" ht="15" thickBot="1" x14ac:dyDescent="0.35">
      <c r="A27539" s="10" t="s">
        <v>35423</v>
      </c>
      <c r="B27539" s="1" t="s">
        <v>22743</v>
      </c>
      <c r="C27539" s="1" t="s">
        <v>35424</v>
      </c>
      <c r="D27539" t="s">
        <v>25618</v>
      </c>
      <c r="E27539" t="s">
        <v>22747</v>
      </c>
      <c r="F27539" t="s">
        <v>66</v>
      </c>
    </row>
    <row r="27540" spans="1:6" ht="15" thickBot="1" x14ac:dyDescent="0.35">
      <c r="A27540" s="10" t="s">
        <v>35425</v>
      </c>
      <c r="B27540" s="1" t="s">
        <v>22743</v>
      </c>
      <c r="C27540" s="1" t="s">
        <v>35426</v>
      </c>
      <c r="D27540" t="s">
        <v>25618</v>
      </c>
      <c r="E27540" s="1" t="s">
        <v>32</v>
      </c>
      <c r="F27540" t="s">
        <v>66</v>
      </c>
    </row>
    <row r="27541" spans="1:6" ht="15" thickBot="1" x14ac:dyDescent="0.35">
      <c r="A27541" s="10" t="s">
        <v>35427</v>
      </c>
      <c r="B27541" s="1" t="s">
        <v>22743</v>
      </c>
      <c r="C27541" s="1" t="s">
        <v>35428</v>
      </c>
      <c r="D27541" t="s">
        <v>25618</v>
      </c>
      <c r="E27541" t="s">
        <v>22762</v>
      </c>
      <c r="F27541" t="s">
        <v>66</v>
      </c>
    </row>
    <row r="27542" spans="1:6" ht="15" thickBot="1" x14ac:dyDescent="0.35">
      <c r="A27542" s="10" t="s">
        <v>35429</v>
      </c>
      <c r="B27542" s="1" t="s">
        <v>22743</v>
      </c>
      <c r="C27542" s="1" t="s">
        <v>35430</v>
      </c>
      <c r="D27542" t="s">
        <v>25618</v>
      </c>
      <c r="E27542" t="s">
        <v>22762</v>
      </c>
      <c r="F27542" t="s">
        <v>66</v>
      </c>
    </row>
    <row r="27543" spans="1:6" ht="15" thickBot="1" x14ac:dyDescent="0.35">
      <c r="A27543" s="10" t="s">
        <v>35431</v>
      </c>
      <c r="B27543" s="1" t="s">
        <v>22743</v>
      </c>
      <c r="C27543" s="1" t="s">
        <v>35432</v>
      </c>
      <c r="D27543" t="s">
        <v>25618</v>
      </c>
      <c r="E27543" t="s">
        <v>22747</v>
      </c>
      <c r="F27543" t="s">
        <v>66</v>
      </c>
    </row>
    <row r="27544" spans="1:6" ht="15" thickBot="1" x14ac:dyDescent="0.35">
      <c r="A27544" s="10" t="s">
        <v>35433</v>
      </c>
      <c r="B27544" s="1" t="s">
        <v>22743</v>
      </c>
      <c r="C27544" s="1" t="s">
        <v>35434</v>
      </c>
      <c r="D27544" t="s">
        <v>25618</v>
      </c>
      <c r="E27544" t="s">
        <v>34402</v>
      </c>
      <c r="F27544" t="s">
        <v>66</v>
      </c>
    </row>
    <row r="27545" spans="1:6" ht="15" thickBot="1" x14ac:dyDescent="0.35">
      <c r="A27545" s="10" t="s">
        <v>35435</v>
      </c>
      <c r="B27545" s="1" t="s">
        <v>22743</v>
      </c>
      <c r="C27545" s="1" t="s">
        <v>35436</v>
      </c>
      <c r="D27545" t="s">
        <v>25618</v>
      </c>
      <c r="E27545" t="s">
        <v>22762</v>
      </c>
      <c r="F27545" t="s">
        <v>66</v>
      </c>
    </row>
    <row r="27546" spans="1:6" ht="15" thickBot="1" x14ac:dyDescent="0.35">
      <c r="A27546" s="10" t="s">
        <v>35437</v>
      </c>
      <c r="B27546" s="1" t="s">
        <v>22743</v>
      </c>
      <c r="C27546" s="1" t="s">
        <v>35438</v>
      </c>
      <c r="D27546" t="s">
        <v>25618</v>
      </c>
      <c r="E27546" t="s">
        <v>34402</v>
      </c>
      <c r="F27546" t="s">
        <v>66</v>
      </c>
    </row>
    <row r="27547" spans="1:6" ht="15" thickBot="1" x14ac:dyDescent="0.35">
      <c r="A27547" s="10" t="s">
        <v>35439</v>
      </c>
      <c r="B27547" s="1" t="s">
        <v>22743</v>
      </c>
      <c r="C27547" s="1" t="s">
        <v>35440</v>
      </c>
      <c r="D27547" t="s">
        <v>25618</v>
      </c>
      <c r="E27547" t="s">
        <v>328</v>
      </c>
      <c r="F27547" t="s">
        <v>66</v>
      </c>
    </row>
    <row r="27548" spans="1:6" ht="15" thickBot="1" x14ac:dyDescent="0.35">
      <c r="A27548" s="10" t="s">
        <v>35441</v>
      </c>
      <c r="B27548" s="1" t="s">
        <v>22743</v>
      </c>
      <c r="C27548" s="1" t="s">
        <v>35442</v>
      </c>
      <c r="D27548" t="s">
        <v>25618</v>
      </c>
      <c r="E27548" t="s">
        <v>34402</v>
      </c>
      <c r="F27548" t="s">
        <v>66</v>
      </c>
    </row>
    <row r="27549" spans="1:6" ht="15" thickBot="1" x14ac:dyDescent="0.35">
      <c r="A27549" s="10" t="s">
        <v>35443</v>
      </c>
      <c r="B27549" s="1" t="s">
        <v>22743</v>
      </c>
      <c r="C27549" s="1" t="s">
        <v>35444</v>
      </c>
      <c r="D27549" t="s">
        <v>25618</v>
      </c>
      <c r="E27549" t="s">
        <v>32</v>
      </c>
      <c r="F27549" t="s">
        <v>11</v>
      </c>
    </row>
    <row r="27550" spans="1:6" ht="15" thickBot="1" x14ac:dyDescent="0.35">
      <c r="A27550" s="10" t="s">
        <v>35445</v>
      </c>
      <c r="B27550" s="1" t="s">
        <v>22743</v>
      </c>
      <c r="C27550" s="1" t="s">
        <v>35446</v>
      </c>
      <c r="D27550" t="s">
        <v>25618</v>
      </c>
      <c r="E27550" s="1" t="s">
        <v>32</v>
      </c>
      <c r="F27550" t="s">
        <v>11</v>
      </c>
    </row>
    <row r="27551" spans="1:6" ht="15" thickBot="1" x14ac:dyDescent="0.35">
      <c r="A27551" s="10" t="s">
        <v>35447</v>
      </c>
      <c r="B27551" s="1" t="s">
        <v>22743</v>
      </c>
      <c r="C27551" s="1" t="s">
        <v>35448</v>
      </c>
      <c r="D27551" t="s">
        <v>25618</v>
      </c>
      <c r="E27551" s="1" t="s">
        <v>32</v>
      </c>
      <c r="F27551" t="s">
        <v>11</v>
      </c>
    </row>
    <row r="27552" spans="1:6" ht="15" thickBot="1" x14ac:dyDescent="0.35">
      <c r="A27552" s="10" t="s">
        <v>35449</v>
      </c>
      <c r="B27552" s="1" t="s">
        <v>22743</v>
      </c>
      <c r="C27552" s="1" t="s">
        <v>35450</v>
      </c>
      <c r="D27552" t="s">
        <v>25618</v>
      </c>
      <c r="E27552" t="s">
        <v>22762</v>
      </c>
      <c r="F27552" t="s">
        <v>11</v>
      </c>
    </row>
    <row r="27553" spans="1:6" ht="15" thickBot="1" x14ac:dyDescent="0.35">
      <c r="A27553" s="10" t="s">
        <v>35451</v>
      </c>
      <c r="B27553" s="1" t="s">
        <v>22743</v>
      </c>
      <c r="C27553" s="1" t="s">
        <v>35452</v>
      </c>
      <c r="D27553" t="s">
        <v>25618</v>
      </c>
      <c r="E27553" t="s">
        <v>34402</v>
      </c>
      <c r="F27553" t="s">
        <v>11</v>
      </c>
    </row>
    <row r="27554" spans="1:6" ht="15" thickBot="1" x14ac:dyDescent="0.35">
      <c r="A27554" s="10" t="s">
        <v>35453</v>
      </c>
      <c r="B27554" s="1" t="s">
        <v>22743</v>
      </c>
      <c r="C27554" s="1" t="s">
        <v>35454</v>
      </c>
      <c r="D27554" t="s">
        <v>25618</v>
      </c>
      <c r="E27554" s="1" t="s">
        <v>32</v>
      </c>
      <c r="F27554" t="s">
        <v>11</v>
      </c>
    </row>
    <row r="27555" spans="1:6" ht="15" thickBot="1" x14ac:dyDescent="0.35">
      <c r="A27555" s="10" t="s">
        <v>35455</v>
      </c>
      <c r="B27555" s="1" t="s">
        <v>22743</v>
      </c>
      <c r="C27555" s="1" t="s">
        <v>35456</v>
      </c>
      <c r="D27555" t="s">
        <v>25618</v>
      </c>
      <c r="E27555" t="s">
        <v>22747</v>
      </c>
      <c r="F27555" t="s">
        <v>11</v>
      </c>
    </row>
    <row r="27556" spans="1:6" ht="15" thickBot="1" x14ac:dyDescent="0.35">
      <c r="A27556" s="10" t="s">
        <v>35457</v>
      </c>
      <c r="B27556" s="1" t="s">
        <v>22743</v>
      </c>
      <c r="C27556" s="1" t="s">
        <v>35458</v>
      </c>
      <c r="D27556" t="s">
        <v>25618</v>
      </c>
      <c r="E27556" s="1" t="s">
        <v>32</v>
      </c>
      <c r="F27556" t="s">
        <v>11</v>
      </c>
    </row>
    <row r="27557" spans="1:6" ht="15" thickBot="1" x14ac:dyDescent="0.35">
      <c r="A27557" s="10" t="s">
        <v>35459</v>
      </c>
      <c r="B27557" s="1" t="s">
        <v>22743</v>
      </c>
      <c r="C27557" s="1" t="s">
        <v>35460</v>
      </c>
      <c r="D27557" t="s">
        <v>25618</v>
      </c>
      <c r="E27557" t="s">
        <v>22762</v>
      </c>
      <c r="F27557" t="s">
        <v>11</v>
      </c>
    </row>
    <row r="27558" spans="1:6" ht="15" thickBot="1" x14ac:dyDescent="0.35">
      <c r="A27558" s="10" t="s">
        <v>35461</v>
      </c>
      <c r="B27558" s="1" t="s">
        <v>22743</v>
      </c>
      <c r="C27558" s="1" t="s">
        <v>35462</v>
      </c>
      <c r="D27558" s="12" t="s">
        <v>35463</v>
      </c>
      <c r="E27558" t="s">
        <v>22762</v>
      </c>
      <c r="F27558" t="s">
        <v>60</v>
      </c>
    </row>
    <row r="27559" spans="1:6" ht="15" thickBot="1" x14ac:dyDescent="0.35">
      <c r="A27559" s="10" t="s">
        <v>35464</v>
      </c>
      <c r="B27559" s="1" t="s">
        <v>22743</v>
      </c>
      <c r="C27559" s="1" t="s">
        <v>35465</v>
      </c>
      <c r="D27559" s="12" t="s">
        <v>35463</v>
      </c>
      <c r="E27559" t="s">
        <v>22747</v>
      </c>
      <c r="F27559" t="s">
        <v>61</v>
      </c>
    </row>
    <row r="27560" spans="1:6" ht="15" thickBot="1" x14ac:dyDescent="0.35">
      <c r="A27560" s="10" t="s">
        <v>35466</v>
      </c>
      <c r="B27560" s="1" t="s">
        <v>22743</v>
      </c>
      <c r="C27560" s="1" t="s">
        <v>35467</v>
      </c>
      <c r="D27560" s="12" t="s">
        <v>35463</v>
      </c>
      <c r="E27560" t="s">
        <v>22762</v>
      </c>
      <c r="F27560" t="s">
        <v>62</v>
      </c>
    </row>
    <row r="27561" spans="1:6" ht="15" thickBot="1" x14ac:dyDescent="0.35">
      <c r="A27561" s="10" t="s">
        <v>35468</v>
      </c>
      <c r="B27561" s="1" t="s">
        <v>22743</v>
      </c>
      <c r="C27561" s="1" t="s">
        <v>35467</v>
      </c>
      <c r="D27561" s="12" t="s">
        <v>35463</v>
      </c>
      <c r="E27561" t="s">
        <v>34402</v>
      </c>
      <c r="F27561" t="s">
        <v>62</v>
      </c>
    </row>
    <row r="27562" spans="1:6" ht="15" thickBot="1" x14ac:dyDescent="0.35">
      <c r="A27562" s="10" t="s">
        <v>35469</v>
      </c>
      <c r="B27562" s="1" t="s">
        <v>22743</v>
      </c>
      <c r="C27562" s="1" t="s">
        <v>35467</v>
      </c>
      <c r="D27562" s="12" t="s">
        <v>35463</v>
      </c>
      <c r="E27562" t="s">
        <v>22762</v>
      </c>
      <c r="F27562" t="s">
        <v>62</v>
      </c>
    </row>
    <row r="27563" spans="1:6" ht="15" thickBot="1" x14ac:dyDescent="0.35">
      <c r="A27563" s="10" t="s">
        <v>35470</v>
      </c>
      <c r="B27563" s="1" t="s">
        <v>22743</v>
      </c>
      <c r="C27563" s="1" t="s">
        <v>35467</v>
      </c>
      <c r="D27563" s="12" t="s">
        <v>35463</v>
      </c>
      <c r="E27563" s="1" t="s">
        <v>32</v>
      </c>
      <c r="F27563" t="s">
        <v>62</v>
      </c>
    </row>
    <row r="27564" spans="1:6" ht="15" thickBot="1" x14ac:dyDescent="0.35">
      <c r="A27564" s="10" t="s">
        <v>35471</v>
      </c>
      <c r="B27564" s="1" t="s">
        <v>22743</v>
      </c>
      <c r="C27564" s="1" t="s">
        <v>35472</v>
      </c>
      <c r="D27564" s="12" t="s">
        <v>35463</v>
      </c>
      <c r="E27564" t="s">
        <v>22747</v>
      </c>
      <c r="F27564" t="s">
        <v>62</v>
      </c>
    </row>
    <row r="27565" spans="1:6" ht="15" thickBot="1" x14ac:dyDescent="0.35">
      <c r="A27565" s="10" t="s">
        <v>35473</v>
      </c>
      <c r="B27565" s="1" t="s">
        <v>22743</v>
      </c>
      <c r="C27565" s="1" t="s">
        <v>35474</v>
      </c>
      <c r="D27565" s="12" t="s">
        <v>35463</v>
      </c>
      <c r="E27565" t="s">
        <v>22762</v>
      </c>
      <c r="F27565" t="s">
        <v>63</v>
      </c>
    </row>
    <row r="27566" spans="1:6" ht="15" thickBot="1" x14ac:dyDescent="0.35">
      <c r="A27566" s="10" t="s">
        <v>35475</v>
      </c>
      <c r="B27566" s="1" t="s">
        <v>22743</v>
      </c>
      <c r="C27566" s="1" t="s">
        <v>35476</v>
      </c>
      <c r="D27566" s="12" t="s">
        <v>35463</v>
      </c>
      <c r="E27566" t="s">
        <v>22747</v>
      </c>
      <c r="F27566" t="s">
        <v>65</v>
      </c>
    </row>
    <row r="27567" spans="1:6" ht="15" thickBot="1" x14ac:dyDescent="0.35">
      <c r="A27567" s="10" t="s">
        <v>35477</v>
      </c>
      <c r="B27567" s="1" t="s">
        <v>22743</v>
      </c>
      <c r="C27567" s="1" t="s">
        <v>35478</v>
      </c>
      <c r="D27567" s="12" t="s">
        <v>35463</v>
      </c>
      <c r="E27567" s="1" t="s">
        <v>32</v>
      </c>
      <c r="F27567" t="s">
        <v>65</v>
      </c>
    </row>
    <row r="27568" spans="1:6" ht="15" thickBot="1" x14ac:dyDescent="0.35">
      <c r="A27568" s="10" t="s">
        <v>35479</v>
      </c>
      <c r="B27568" s="1" t="s">
        <v>22743</v>
      </c>
      <c r="C27568" s="1" t="s">
        <v>35480</v>
      </c>
      <c r="D27568" s="12" t="s">
        <v>35463</v>
      </c>
      <c r="E27568" t="s">
        <v>22747</v>
      </c>
      <c r="F27568" t="s">
        <v>25263</v>
      </c>
    </row>
    <row r="27569" spans="1:6" ht="15" thickBot="1" x14ac:dyDescent="0.35">
      <c r="A27569" s="10" t="s">
        <v>35481</v>
      </c>
      <c r="B27569" s="1" t="s">
        <v>22743</v>
      </c>
      <c r="C27569" s="1" t="s">
        <v>35482</v>
      </c>
      <c r="D27569" s="12" t="s">
        <v>35463</v>
      </c>
      <c r="E27569" t="s">
        <v>22747</v>
      </c>
      <c r="F27569" t="s">
        <v>25263</v>
      </c>
    </row>
    <row r="27570" spans="1:6" ht="15" thickBot="1" x14ac:dyDescent="0.35">
      <c r="A27570" s="10" t="s">
        <v>35483</v>
      </c>
      <c r="B27570" s="1" t="s">
        <v>22743</v>
      </c>
      <c r="C27570" s="1" t="s">
        <v>35484</v>
      </c>
      <c r="D27570" s="12" t="s">
        <v>35463</v>
      </c>
      <c r="E27570" s="1" t="s">
        <v>32</v>
      </c>
      <c r="F27570" t="s">
        <v>25224</v>
      </c>
    </row>
    <row r="27571" spans="1:6" ht="15" thickBot="1" x14ac:dyDescent="0.35">
      <c r="A27571" s="10" t="s">
        <v>35485</v>
      </c>
      <c r="B27571" s="1" t="s">
        <v>22743</v>
      </c>
      <c r="C27571" s="1" t="s">
        <v>35486</v>
      </c>
      <c r="D27571" s="12" t="s">
        <v>35463</v>
      </c>
      <c r="E27571" t="s">
        <v>34402</v>
      </c>
      <c r="F27571" t="s">
        <v>25224</v>
      </c>
    </row>
    <row r="27572" spans="1:6" ht="15" thickBot="1" x14ac:dyDescent="0.35">
      <c r="A27572" s="10" t="s">
        <v>35487</v>
      </c>
      <c r="B27572" s="1" t="s">
        <v>22743</v>
      </c>
      <c r="C27572" s="1" t="s">
        <v>35488</v>
      </c>
      <c r="D27572" s="12" t="s">
        <v>35463</v>
      </c>
      <c r="E27572" t="s">
        <v>22762</v>
      </c>
      <c r="F27572" t="s">
        <v>25189</v>
      </c>
    </row>
    <row r="27573" spans="1:6" ht="15" thickBot="1" x14ac:dyDescent="0.35">
      <c r="A27573" s="10" t="s">
        <v>35489</v>
      </c>
      <c r="B27573" s="1" t="s">
        <v>22743</v>
      </c>
      <c r="C27573" s="1" t="s">
        <v>35490</v>
      </c>
      <c r="D27573" s="12" t="s">
        <v>35463</v>
      </c>
      <c r="E27573" t="s">
        <v>22747</v>
      </c>
      <c r="F27573" t="s">
        <v>25164</v>
      </c>
    </row>
    <row r="27574" spans="1:6" ht="15" thickBot="1" x14ac:dyDescent="0.35">
      <c r="A27574" s="10" t="s">
        <v>35491</v>
      </c>
      <c r="B27574" s="1" t="s">
        <v>22743</v>
      </c>
      <c r="C27574" s="1" t="s">
        <v>35492</v>
      </c>
      <c r="D27574" s="12" t="s">
        <v>35463</v>
      </c>
      <c r="E27574" s="1" t="s">
        <v>32</v>
      </c>
      <c r="F27574" t="s">
        <v>25164</v>
      </c>
    </row>
    <row r="27575" spans="1:6" ht="15" thickBot="1" x14ac:dyDescent="0.35">
      <c r="A27575" s="10" t="s">
        <v>35493</v>
      </c>
      <c r="B27575" s="1" t="s">
        <v>22743</v>
      </c>
      <c r="C27575" s="1" t="s">
        <v>35494</v>
      </c>
      <c r="D27575" s="12" t="s">
        <v>35463</v>
      </c>
      <c r="E27575" s="1" t="s">
        <v>32</v>
      </c>
      <c r="F27575" t="s">
        <v>25164</v>
      </c>
    </row>
    <row r="27576" spans="1:6" ht="15" thickBot="1" x14ac:dyDescent="0.35">
      <c r="A27576" s="10" t="s">
        <v>35495</v>
      </c>
      <c r="B27576" s="1" t="s">
        <v>22743</v>
      </c>
      <c r="C27576" s="1" t="s">
        <v>35496</v>
      </c>
      <c r="D27576" s="12" t="s">
        <v>35463</v>
      </c>
      <c r="E27576" s="1" t="s">
        <v>32</v>
      </c>
      <c r="F27576" t="s">
        <v>23</v>
      </c>
    </row>
    <row r="27577" spans="1:6" ht="15" thickBot="1" x14ac:dyDescent="0.35">
      <c r="A27577" s="10" t="s">
        <v>35497</v>
      </c>
      <c r="B27577" s="1" t="s">
        <v>22743</v>
      </c>
      <c r="C27577" s="1" t="s">
        <v>35498</v>
      </c>
      <c r="D27577" s="12" t="s">
        <v>35463</v>
      </c>
      <c r="E27577" t="s">
        <v>22747</v>
      </c>
      <c r="F27577" t="s">
        <v>23</v>
      </c>
    </row>
    <row r="27578" spans="1:6" ht="15" thickBot="1" x14ac:dyDescent="0.35">
      <c r="A27578" s="10" t="s">
        <v>35499</v>
      </c>
      <c r="B27578" s="1" t="s">
        <v>22743</v>
      </c>
      <c r="C27578" s="1" t="s">
        <v>35500</v>
      </c>
      <c r="D27578" s="12" t="s">
        <v>35463</v>
      </c>
      <c r="E27578" s="1" t="s">
        <v>32</v>
      </c>
      <c r="F27578" t="s">
        <v>23</v>
      </c>
    </row>
    <row r="27579" spans="1:6" ht="15" thickBot="1" x14ac:dyDescent="0.35">
      <c r="A27579" s="10" t="s">
        <v>35501</v>
      </c>
      <c r="B27579" s="1" t="s">
        <v>22743</v>
      </c>
      <c r="C27579" s="1" t="s">
        <v>35502</v>
      </c>
      <c r="D27579" s="12" t="s">
        <v>35463</v>
      </c>
      <c r="E27579" t="s">
        <v>34402</v>
      </c>
      <c r="F27579" t="s">
        <v>23</v>
      </c>
    </row>
    <row r="27580" spans="1:6" ht="15" thickBot="1" x14ac:dyDescent="0.35">
      <c r="A27580" s="10" t="s">
        <v>35503</v>
      </c>
      <c r="B27580" s="1" t="s">
        <v>22743</v>
      </c>
      <c r="C27580" s="1" t="s">
        <v>35504</v>
      </c>
      <c r="D27580" s="12" t="s">
        <v>35463</v>
      </c>
      <c r="E27580" t="s">
        <v>22762</v>
      </c>
      <c r="F27580" t="s">
        <v>24</v>
      </c>
    </row>
    <row r="27581" spans="1:6" ht="15" thickBot="1" x14ac:dyDescent="0.35">
      <c r="A27581" s="10" t="s">
        <v>35505</v>
      </c>
      <c r="B27581" s="1" t="s">
        <v>22743</v>
      </c>
      <c r="C27581" s="1" t="s">
        <v>35506</v>
      </c>
      <c r="D27581" s="12" t="s">
        <v>35463</v>
      </c>
      <c r="E27581" t="s">
        <v>22747</v>
      </c>
      <c r="F27581" t="s">
        <v>24</v>
      </c>
    </row>
    <row r="27582" spans="1:6" ht="15" thickBot="1" x14ac:dyDescent="0.35">
      <c r="A27582" s="10" t="s">
        <v>35507</v>
      </c>
      <c r="B27582" s="1" t="s">
        <v>22743</v>
      </c>
      <c r="C27582" s="1" t="s">
        <v>35508</v>
      </c>
      <c r="D27582" s="12" t="s">
        <v>35463</v>
      </c>
      <c r="E27582" t="s">
        <v>22747</v>
      </c>
      <c r="F27582" t="s">
        <v>24</v>
      </c>
    </row>
    <row r="27583" spans="1:6" ht="15" thickBot="1" x14ac:dyDescent="0.35">
      <c r="A27583" s="10" t="s">
        <v>35509</v>
      </c>
      <c r="B27583" s="1" t="s">
        <v>22743</v>
      </c>
      <c r="C27583" s="1" t="s">
        <v>35510</v>
      </c>
      <c r="D27583" s="12" t="s">
        <v>35463</v>
      </c>
      <c r="E27583" t="s">
        <v>22747</v>
      </c>
      <c r="F27583" t="s">
        <v>25</v>
      </c>
    </row>
    <row r="27584" spans="1:6" ht="15" thickBot="1" x14ac:dyDescent="0.35">
      <c r="A27584" s="10" t="s">
        <v>35511</v>
      </c>
      <c r="B27584" s="1" t="s">
        <v>22743</v>
      </c>
      <c r="C27584" s="1" t="s">
        <v>35512</v>
      </c>
      <c r="D27584" s="12" t="s">
        <v>35463</v>
      </c>
      <c r="E27584" t="s">
        <v>22747</v>
      </c>
      <c r="F27584" t="s">
        <v>25</v>
      </c>
    </row>
    <row r="27585" spans="1:6" ht="15" thickBot="1" x14ac:dyDescent="0.35">
      <c r="A27585" s="10" t="s">
        <v>35513</v>
      </c>
      <c r="B27585" s="1" t="s">
        <v>22743</v>
      </c>
      <c r="C27585" s="1" t="s">
        <v>35514</v>
      </c>
      <c r="D27585" s="12" t="s">
        <v>35463</v>
      </c>
      <c r="E27585" t="s">
        <v>32</v>
      </c>
      <c r="F27585" t="s">
        <v>25</v>
      </c>
    </row>
    <row r="27586" spans="1:6" ht="15" thickBot="1" x14ac:dyDescent="0.35">
      <c r="A27586" s="10" t="s">
        <v>35515</v>
      </c>
      <c r="B27586" s="1" t="s">
        <v>22743</v>
      </c>
      <c r="C27586" s="1" t="s">
        <v>35516</v>
      </c>
      <c r="D27586" s="12" t="s">
        <v>35463</v>
      </c>
      <c r="E27586" t="s">
        <v>32</v>
      </c>
      <c r="F27586" t="s">
        <v>25</v>
      </c>
    </row>
    <row r="27587" spans="1:6" ht="15" thickBot="1" x14ac:dyDescent="0.35">
      <c r="A27587" s="10" t="s">
        <v>35517</v>
      </c>
      <c r="B27587" s="1" t="s">
        <v>22743</v>
      </c>
      <c r="C27587" s="1" t="s">
        <v>35518</v>
      </c>
      <c r="D27587" s="12" t="s">
        <v>35463</v>
      </c>
      <c r="E27587" t="s">
        <v>32</v>
      </c>
      <c r="F27587" t="s">
        <v>25057</v>
      </c>
    </row>
    <row r="27588" spans="1:6" ht="15" thickBot="1" x14ac:dyDescent="0.35">
      <c r="A27588" s="10" t="s">
        <v>35519</v>
      </c>
      <c r="B27588" s="1" t="s">
        <v>22743</v>
      </c>
      <c r="C27588" s="1" t="s">
        <v>35520</v>
      </c>
      <c r="D27588" s="12" t="s">
        <v>35463</v>
      </c>
      <c r="E27588" s="1" t="s">
        <v>32</v>
      </c>
      <c r="F27588" t="s">
        <v>25057</v>
      </c>
    </row>
    <row r="27589" spans="1:6" ht="15" thickBot="1" x14ac:dyDescent="0.35">
      <c r="A27589" s="10" t="s">
        <v>35521</v>
      </c>
      <c r="B27589" s="1" t="s">
        <v>22743</v>
      </c>
      <c r="C27589" s="1" t="s">
        <v>35522</v>
      </c>
      <c r="D27589" s="12" t="s">
        <v>35463</v>
      </c>
      <c r="E27589" t="s">
        <v>22747</v>
      </c>
      <c r="F27589" t="s">
        <v>25057</v>
      </c>
    </row>
    <row r="27590" spans="1:6" ht="15" thickBot="1" x14ac:dyDescent="0.35">
      <c r="A27590" s="10" t="s">
        <v>35523</v>
      </c>
      <c r="B27590" s="1" t="s">
        <v>22743</v>
      </c>
      <c r="C27590" s="1" t="s">
        <v>35524</v>
      </c>
      <c r="D27590" s="12" t="s">
        <v>35463</v>
      </c>
      <c r="E27590" s="1" t="s">
        <v>32</v>
      </c>
      <c r="F27590" t="s">
        <v>25057</v>
      </c>
    </row>
    <row r="27591" spans="1:6" ht="15" thickBot="1" x14ac:dyDescent="0.35">
      <c r="A27591" s="10" t="s">
        <v>35525</v>
      </c>
      <c r="B27591" s="1" t="s">
        <v>22743</v>
      </c>
      <c r="C27591" s="1" t="s">
        <v>35526</v>
      </c>
      <c r="D27591" s="12" t="s">
        <v>35463</v>
      </c>
      <c r="E27591" t="s">
        <v>22747</v>
      </c>
      <c r="F27591" t="s">
        <v>25057</v>
      </c>
    </row>
    <row r="27592" spans="1:6" ht="15" thickBot="1" x14ac:dyDescent="0.35">
      <c r="A27592" s="10" t="s">
        <v>35527</v>
      </c>
      <c r="B27592" s="1" t="s">
        <v>22743</v>
      </c>
      <c r="C27592" s="1" t="s">
        <v>35528</v>
      </c>
      <c r="D27592" s="12" t="s">
        <v>35463</v>
      </c>
      <c r="E27592" t="s">
        <v>22747</v>
      </c>
      <c r="F27592" t="s">
        <v>25057</v>
      </c>
    </row>
    <row r="27593" spans="1:6" ht="15" thickBot="1" x14ac:dyDescent="0.35">
      <c r="A27593" s="10" t="s">
        <v>35529</v>
      </c>
      <c r="B27593" s="1" t="s">
        <v>22743</v>
      </c>
      <c r="C27593" s="1" t="s">
        <v>35530</v>
      </c>
      <c r="D27593" s="12" t="s">
        <v>35463</v>
      </c>
      <c r="E27593" t="s">
        <v>22747</v>
      </c>
      <c r="F27593" t="s">
        <v>25038</v>
      </c>
    </row>
    <row r="27594" spans="1:6" ht="15" thickBot="1" x14ac:dyDescent="0.35">
      <c r="A27594" s="10" t="s">
        <v>35531</v>
      </c>
      <c r="B27594" s="1" t="s">
        <v>22743</v>
      </c>
      <c r="C27594" s="1" t="s">
        <v>35532</v>
      </c>
      <c r="D27594" s="12" t="s">
        <v>35463</v>
      </c>
      <c r="E27594" t="s">
        <v>22747</v>
      </c>
      <c r="F27594" t="s">
        <v>24871</v>
      </c>
    </row>
    <row r="27595" spans="1:6" ht="15" thickBot="1" x14ac:dyDescent="0.35">
      <c r="A27595" s="10" t="s">
        <v>35533</v>
      </c>
      <c r="B27595" s="1" t="s">
        <v>22743</v>
      </c>
      <c r="C27595" s="1" t="s">
        <v>35534</v>
      </c>
      <c r="D27595" s="12" t="s">
        <v>35463</v>
      </c>
      <c r="E27595" t="s">
        <v>22747</v>
      </c>
      <c r="F27595" t="s">
        <v>25038</v>
      </c>
    </row>
    <row r="27596" spans="1:6" ht="15" thickBot="1" x14ac:dyDescent="0.35">
      <c r="A27596" s="10" t="s">
        <v>35535</v>
      </c>
      <c r="B27596" s="1" t="s">
        <v>22743</v>
      </c>
      <c r="C27596" s="1" t="s">
        <v>35536</v>
      </c>
      <c r="D27596" s="12" t="s">
        <v>35463</v>
      </c>
      <c r="E27596" t="s">
        <v>34402</v>
      </c>
      <c r="F27596" t="s">
        <v>25022</v>
      </c>
    </row>
    <row r="27597" spans="1:6" ht="15" thickBot="1" x14ac:dyDescent="0.35">
      <c r="A27597" s="10" t="s">
        <v>35537</v>
      </c>
      <c r="B27597" s="1" t="s">
        <v>22743</v>
      </c>
      <c r="C27597" s="1" t="s">
        <v>35538</v>
      </c>
      <c r="D27597" s="12" t="s">
        <v>35463</v>
      </c>
      <c r="E27597" s="1" t="s">
        <v>32</v>
      </c>
      <c r="F27597" t="s">
        <v>24978</v>
      </c>
    </row>
    <row r="27598" spans="1:6" ht="15" thickBot="1" x14ac:dyDescent="0.35">
      <c r="A27598" s="10" t="s">
        <v>35539</v>
      </c>
      <c r="B27598" s="1" t="s">
        <v>22743</v>
      </c>
      <c r="C27598" s="1" t="s">
        <v>35540</v>
      </c>
      <c r="D27598" s="12" t="s">
        <v>35463</v>
      </c>
      <c r="E27598" t="s">
        <v>22747</v>
      </c>
      <c r="F27598" t="s">
        <v>24978</v>
      </c>
    </row>
    <row r="27599" spans="1:6" ht="15" thickBot="1" x14ac:dyDescent="0.35">
      <c r="A27599" s="10" t="s">
        <v>35541</v>
      </c>
      <c r="B27599" s="1" t="s">
        <v>22743</v>
      </c>
      <c r="C27599" s="1" t="s">
        <v>35542</v>
      </c>
      <c r="D27599" s="12" t="s">
        <v>35463</v>
      </c>
      <c r="E27599" t="s">
        <v>22747</v>
      </c>
      <c r="F27599" t="s">
        <v>26525</v>
      </c>
    </row>
    <row r="27600" spans="1:6" ht="15" thickBot="1" x14ac:dyDescent="0.35">
      <c r="A27600" s="10" t="s">
        <v>35543</v>
      </c>
      <c r="B27600" s="1" t="s">
        <v>22743</v>
      </c>
      <c r="C27600" s="1" t="s">
        <v>35544</v>
      </c>
      <c r="D27600" s="12" t="s">
        <v>35463</v>
      </c>
      <c r="E27600" s="1" t="s">
        <v>32</v>
      </c>
      <c r="F27600" t="s">
        <v>24831</v>
      </c>
    </row>
    <row r="27601" spans="1:6" ht="15" thickBot="1" x14ac:dyDescent="0.35">
      <c r="A27601" s="10" t="s">
        <v>35545</v>
      </c>
      <c r="B27601" s="1" t="s">
        <v>22743</v>
      </c>
      <c r="C27601" s="1" t="s">
        <v>35546</v>
      </c>
      <c r="D27601" s="12" t="s">
        <v>35463</v>
      </c>
      <c r="E27601" s="1" t="s">
        <v>32</v>
      </c>
      <c r="F27601" t="s">
        <v>24969</v>
      </c>
    </row>
    <row r="27602" spans="1:6" ht="15" thickBot="1" x14ac:dyDescent="0.35">
      <c r="A27602" s="10" t="s">
        <v>35547</v>
      </c>
      <c r="B27602" s="1" t="s">
        <v>22743</v>
      </c>
      <c r="C27602" s="1" t="s">
        <v>35548</v>
      </c>
      <c r="D27602" s="12" t="s">
        <v>35463</v>
      </c>
      <c r="E27602" t="s">
        <v>22747</v>
      </c>
      <c r="F27602" t="s">
        <v>24956</v>
      </c>
    </row>
    <row r="27603" spans="1:6" ht="15" thickBot="1" x14ac:dyDescent="0.35">
      <c r="A27603" s="10" t="s">
        <v>35549</v>
      </c>
      <c r="B27603" s="1" t="s">
        <v>22743</v>
      </c>
      <c r="C27603" s="1" t="s">
        <v>35550</v>
      </c>
      <c r="D27603" s="12" t="s">
        <v>35463</v>
      </c>
      <c r="E27603" t="s">
        <v>22762</v>
      </c>
      <c r="F27603" t="s">
        <v>24956</v>
      </c>
    </row>
    <row r="27604" spans="1:6" ht="15" thickBot="1" x14ac:dyDescent="0.35">
      <c r="A27604" s="10" t="s">
        <v>35551</v>
      </c>
      <c r="B27604" s="1" t="s">
        <v>22743</v>
      </c>
      <c r="C27604" s="1" t="s">
        <v>35552</v>
      </c>
      <c r="D27604" s="12" t="s">
        <v>35463</v>
      </c>
      <c r="E27604" t="s">
        <v>22747</v>
      </c>
      <c r="F27604" t="s">
        <v>24956</v>
      </c>
    </row>
    <row r="27605" spans="1:6" ht="15" thickBot="1" x14ac:dyDescent="0.35">
      <c r="A27605" s="10" t="s">
        <v>35553</v>
      </c>
      <c r="B27605" s="1" t="s">
        <v>22743</v>
      </c>
      <c r="C27605" s="1" t="s">
        <v>35554</v>
      </c>
      <c r="D27605" s="12" t="s">
        <v>35463</v>
      </c>
      <c r="E27605" t="s">
        <v>22747</v>
      </c>
      <c r="F27605" t="s">
        <v>24956</v>
      </c>
    </row>
    <row r="27606" spans="1:6" ht="15" thickBot="1" x14ac:dyDescent="0.35">
      <c r="A27606" s="10" t="s">
        <v>35555</v>
      </c>
      <c r="B27606" s="1" t="s">
        <v>22743</v>
      </c>
      <c r="C27606" s="1" t="s">
        <v>35556</v>
      </c>
      <c r="D27606" s="12" t="s">
        <v>35463</v>
      </c>
      <c r="E27606" t="s">
        <v>22747</v>
      </c>
      <c r="F27606" t="s">
        <v>24956</v>
      </c>
    </row>
    <row r="27607" spans="1:6" ht="15" thickBot="1" x14ac:dyDescent="0.35">
      <c r="A27607" s="10" t="s">
        <v>35557</v>
      </c>
      <c r="B27607" s="1" t="s">
        <v>22743</v>
      </c>
      <c r="C27607" s="1" t="s">
        <v>35558</v>
      </c>
      <c r="D27607" s="12" t="s">
        <v>35463</v>
      </c>
      <c r="E27607" t="s">
        <v>32</v>
      </c>
      <c r="F27607" t="s">
        <v>24949</v>
      </c>
    </row>
    <row r="27608" spans="1:6" ht="15" thickBot="1" x14ac:dyDescent="0.35">
      <c r="A27608" s="10" t="s">
        <v>35559</v>
      </c>
      <c r="B27608" s="1" t="s">
        <v>22743</v>
      </c>
      <c r="C27608" s="1" t="s">
        <v>35560</v>
      </c>
      <c r="D27608" s="12" t="s">
        <v>35463</v>
      </c>
      <c r="E27608" t="s">
        <v>22747</v>
      </c>
      <c r="F27608" t="s">
        <v>24949</v>
      </c>
    </row>
    <row r="27609" spans="1:6" ht="15" thickBot="1" x14ac:dyDescent="0.35">
      <c r="A27609" s="10" t="s">
        <v>35561</v>
      </c>
      <c r="B27609" s="1" t="s">
        <v>22743</v>
      </c>
      <c r="C27609" s="1" t="s">
        <v>35562</v>
      </c>
      <c r="D27609" s="12" t="s">
        <v>35463</v>
      </c>
      <c r="E27609" t="s">
        <v>32</v>
      </c>
      <c r="F27609" t="s">
        <v>24949</v>
      </c>
    </row>
    <row r="27610" spans="1:6" ht="15" thickBot="1" x14ac:dyDescent="0.35">
      <c r="A27610" s="10" t="s">
        <v>35563</v>
      </c>
      <c r="B27610" s="1" t="s">
        <v>22743</v>
      </c>
      <c r="C27610" s="1" t="s">
        <v>35564</v>
      </c>
      <c r="D27610" s="12" t="s">
        <v>35463</v>
      </c>
      <c r="E27610" s="1" t="s">
        <v>32</v>
      </c>
      <c r="F27610" t="s">
        <v>24949</v>
      </c>
    </row>
    <row r="27611" spans="1:6" ht="15" thickBot="1" x14ac:dyDescent="0.35">
      <c r="A27611" s="10" t="s">
        <v>35565</v>
      </c>
      <c r="B27611" s="1" t="s">
        <v>22743</v>
      </c>
      <c r="C27611" s="1" t="s">
        <v>35566</v>
      </c>
      <c r="D27611" s="12" t="s">
        <v>35463</v>
      </c>
      <c r="E27611" t="s">
        <v>22747</v>
      </c>
      <c r="F27611" t="s">
        <v>26</v>
      </c>
    </row>
    <row r="27612" spans="1:6" ht="15" thickBot="1" x14ac:dyDescent="0.35">
      <c r="A27612" s="10" t="s">
        <v>35567</v>
      </c>
      <c r="B27612" s="1" t="s">
        <v>22743</v>
      </c>
      <c r="C27612" s="1" t="s">
        <v>35568</v>
      </c>
      <c r="D27612" s="12" t="s">
        <v>35463</v>
      </c>
      <c r="E27612" s="1" t="s">
        <v>32</v>
      </c>
      <c r="F27612" t="s">
        <v>24949</v>
      </c>
    </row>
    <row r="27613" spans="1:6" ht="15" thickBot="1" x14ac:dyDescent="0.35">
      <c r="A27613" s="10" t="s">
        <v>35569</v>
      </c>
      <c r="B27613" s="1" t="s">
        <v>22743</v>
      </c>
      <c r="C27613" s="1" t="s">
        <v>35570</v>
      </c>
      <c r="D27613" s="12" t="s">
        <v>35463</v>
      </c>
      <c r="E27613" s="1" t="s">
        <v>32</v>
      </c>
      <c r="F27613" t="s">
        <v>26</v>
      </c>
    </row>
    <row r="27614" spans="1:6" ht="15" thickBot="1" x14ac:dyDescent="0.35">
      <c r="A27614" s="10" t="s">
        <v>35571</v>
      </c>
      <c r="B27614" s="1" t="s">
        <v>22743</v>
      </c>
      <c r="C27614" s="1" t="s">
        <v>35572</v>
      </c>
      <c r="D27614" s="12" t="s">
        <v>35463</v>
      </c>
      <c r="E27614" t="s">
        <v>34402</v>
      </c>
      <c r="F27614" t="s">
        <v>26</v>
      </c>
    </row>
    <row r="27615" spans="1:6" ht="15" thickBot="1" x14ac:dyDescent="0.35">
      <c r="A27615" s="10" t="s">
        <v>35573</v>
      </c>
      <c r="B27615" s="1" t="s">
        <v>22743</v>
      </c>
      <c r="C27615" s="1" t="s">
        <v>35574</v>
      </c>
      <c r="D27615" s="12" t="s">
        <v>35463</v>
      </c>
      <c r="E27615" t="s">
        <v>34402</v>
      </c>
      <c r="F27615" t="s">
        <v>26</v>
      </c>
    </row>
    <row r="27616" spans="1:6" ht="15" thickBot="1" x14ac:dyDescent="0.35">
      <c r="A27616" s="10" t="s">
        <v>35575</v>
      </c>
      <c r="B27616" s="1" t="s">
        <v>22743</v>
      </c>
      <c r="C27616" s="1" t="s">
        <v>35576</v>
      </c>
      <c r="D27616" s="12" t="s">
        <v>35463</v>
      </c>
      <c r="E27616" t="s">
        <v>22747</v>
      </c>
      <c r="F27616" t="s">
        <v>26</v>
      </c>
    </row>
    <row r="27617" spans="1:6" ht="15" thickBot="1" x14ac:dyDescent="0.35">
      <c r="A27617" s="10" t="s">
        <v>35577</v>
      </c>
      <c r="B27617" s="1" t="s">
        <v>22743</v>
      </c>
      <c r="C27617" s="1" t="s">
        <v>35578</v>
      </c>
      <c r="D27617" s="12" t="s">
        <v>35463</v>
      </c>
      <c r="E27617" t="s">
        <v>22762</v>
      </c>
      <c r="F27617" t="s">
        <v>26</v>
      </c>
    </row>
    <row r="27618" spans="1:6" ht="15" thickBot="1" x14ac:dyDescent="0.35">
      <c r="A27618" s="10" t="s">
        <v>35579</v>
      </c>
      <c r="B27618" s="1" t="s">
        <v>22743</v>
      </c>
      <c r="C27618" s="1" t="s">
        <v>35580</v>
      </c>
      <c r="D27618" s="12" t="s">
        <v>35463</v>
      </c>
      <c r="E27618" t="s">
        <v>34402</v>
      </c>
      <c r="F27618" t="s">
        <v>26</v>
      </c>
    </row>
    <row r="27619" spans="1:6" ht="15" thickBot="1" x14ac:dyDescent="0.35">
      <c r="A27619" s="10" t="s">
        <v>35581</v>
      </c>
      <c r="B27619" s="1" t="s">
        <v>22743</v>
      </c>
      <c r="C27619" s="1" t="s">
        <v>35582</v>
      </c>
      <c r="D27619" s="12" t="s">
        <v>35463</v>
      </c>
      <c r="E27619" t="s">
        <v>22762</v>
      </c>
      <c r="F27619" t="s">
        <v>27</v>
      </c>
    </row>
    <row r="27620" spans="1:6" ht="15" thickBot="1" x14ac:dyDescent="0.35">
      <c r="A27620" s="10" t="s">
        <v>35583</v>
      </c>
      <c r="B27620" s="1" t="s">
        <v>22743</v>
      </c>
      <c r="C27620" s="1" t="s">
        <v>35584</v>
      </c>
      <c r="D27620" s="12" t="s">
        <v>35463</v>
      </c>
      <c r="E27620" t="s">
        <v>22762</v>
      </c>
      <c r="F27620" t="s">
        <v>27</v>
      </c>
    </row>
    <row r="27621" spans="1:6" ht="15" thickBot="1" x14ac:dyDescent="0.35">
      <c r="A27621" s="10" t="s">
        <v>35585</v>
      </c>
      <c r="B27621" s="1" t="s">
        <v>22743</v>
      </c>
      <c r="C27621" s="1" t="s">
        <v>35586</v>
      </c>
      <c r="D27621" s="12" t="s">
        <v>35463</v>
      </c>
      <c r="E27621" s="1" t="s">
        <v>32</v>
      </c>
      <c r="F27621" t="s">
        <v>27</v>
      </c>
    </row>
    <row r="27622" spans="1:6" ht="15" thickBot="1" x14ac:dyDescent="0.35">
      <c r="A27622" s="10" t="s">
        <v>35587</v>
      </c>
      <c r="B27622" s="1" t="s">
        <v>22743</v>
      </c>
      <c r="C27622" s="1" t="s">
        <v>35588</v>
      </c>
      <c r="D27622" s="12" t="s">
        <v>35463</v>
      </c>
      <c r="E27622" s="1" t="s">
        <v>32</v>
      </c>
      <c r="F27622" t="s">
        <v>26473</v>
      </c>
    </row>
    <row r="27623" spans="1:6" ht="15" thickBot="1" x14ac:dyDescent="0.35">
      <c r="A27623" s="10" t="s">
        <v>35589</v>
      </c>
      <c r="B27623" s="1" t="s">
        <v>22743</v>
      </c>
      <c r="C27623" s="1" t="s">
        <v>35590</v>
      </c>
      <c r="D27623" s="12" t="s">
        <v>35463</v>
      </c>
      <c r="E27623" s="1" t="s">
        <v>32</v>
      </c>
      <c r="F27623" t="s">
        <v>28</v>
      </c>
    </row>
    <row r="27624" spans="1:6" ht="15" thickBot="1" x14ac:dyDescent="0.35">
      <c r="A27624" s="10" t="s">
        <v>35591</v>
      </c>
      <c r="B27624" s="1" t="s">
        <v>22743</v>
      </c>
      <c r="C27624" s="1" t="s">
        <v>35592</v>
      </c>
      <c r="D27624" s="12" t="s">
        <v>35463</v>
      </c>
      <c r="E27624" t="s">
        <v>22762</v>
      </c>
      <c r="F27624" t="s">
        <v>28</v>
      </c>
    </row>
    <row r="27625" spans="1:6" ht="15" thickBot="1" x14ac:dyDescent="0.35">
      <c r="A27625" s="10" t="s">
        <v>35593</v>
      </c>
      <c r="B27625" s="1" t="s">
        <v>22743</v>
      </c>
      <c r="C27625" s="1" t="s">
        <v>35594</v>
      </c>
      <c r="D27625" s="12" t="s">
        <v>35463</v>
      </c>
      <c r="E27625" t="s">
        <v>22747</v>
      </c>
      <c r="F27625" t="s">
        <v>24880</v>
      </c>
    </row>
    <row r="27626" spans="1:6" ht="15" thickBot="1" x14ac:dyDescent="0.35">
      <c r="A27626" s="10" t="s">
        <v>35595</v>
      </c>
      <c r="B27626" s="1" t="s">
        <v>22743</v>
      </c>
      <c r="C27626" s="1" t="s">
        <v>35596</v>
      </c>
      <c r="D27626" s="12" t="s">
        <v>35463</v>
      </c>
      <c r="E27626" t="s">
        <v>22747</v>
      </c>
      <c r="F27626" t="s">
        <v>24880</v>
      </c>
    </row>
    <row r="27627" spans="1:6" ht="15" thickBot="1" x14ac:dyDescent="0.35">
      <c r="A27627" s="10" t="s">
        <v>35597</v>
      </c>
      <c r="B27627" s="1" t="s">
        <v>22743</v>
      </c>
      <c r="C27627" s="1" t="s">
        <v>35598</v>
      </c>
      <c r="D27627" s="12" t="s">
        <v>35463</v>
      </c>
      <c r="E27627" s="1" t="s">
        <v>32</v>
      </c>
      <c r="F27627" t="s">
        <v>24880</v>
      </c>
    </row>
    <row r="27628" spans="1:6" ht="15" thickBot="1" x14ac:dyDescent="0.35">
      <c r="A27628" s="10" t="s">
        <v>35599</v>
      </c>
      <c r="B27628" s="1" t="s">
        <v>22743</v>
      </c>
      <c r="C27628" s="1" t="s">
        <v>35600</v>
      </c>
      <c r="D27628" s="12" t="s">
        <v>35463</v>
      </c>
      <c r="E27628" t="s">
        <v>32</v>
      </c>
      <c r="F27628" t="s">
        <v>24880</v>
      </c>
    </row>
    <row r="27629" spans="1:6" ht="15" thickBot="1" x14ac:dyDescent="0.35">
      <c r="A27629" s="10" t="s">
        <v>35601</v>
      </c>
      <c r="B27629" s="1" t="s">
        <v>22743</v>
      </c>
      <c r="C27629" s="1" t="s">
        <v>35602</v>
      </c>
      <c r="D27629" s="12" t="s">
        <v>35463</v>
      </c>
      <c r="E27629" t="s">
        <v>22747</v>
      </c>
      <c r="F27629" t="s">
        <v>24880</v>
      </c>
    </row>
    <row r="27630" spans="1:6" ht="15" thickBot="1" x14ac:dyDescent="0.35">
      <c r="A27630" s="10" t="s">
        <v>35603</v>
      </c>
      <c r="B27630" s="1" t="s">
        <v>22743</v>
      </c>
      <c r="C27630" s="1" t="s">
        <v>35604</v>
      </c>
      <c r="D27630" s="12" t="s">
        <v>35463</v>
      </c>
      <c r="E27630" s="1" t="s">
        <v>32</v>
      </c>
      <c r="F27630" t="s">
        <v>24871</v>
      </c>
    </row>
    <row r="27631" spans="1:6" ht="15" thickBot="1" x14ac:dyDescent="0.35">
      <c r="A27631" s="10" t="s">
        <v>35605</v>
      </c>
      <c r="B27631" s="1" t="s">
        <v>22743</v>
      </c>
      <c r="C27631" s="1" t="s">
        <v>35606</v>
      </c>
      <c r="D27631" s="12" t="s">
        <v>35463</v>
      </c>
      <c r="E27631" t="s">
        <v>22747</v>
      </c>
      <c r="F27631" t="s">
        <v>24871</v>
      </c>
    </row>
    <row r="27632" spans="1:6" ht="15" thickBot="1" x14ac:dyDescent="0.35">
      <c r="A27632" s="10" t="s">
        <v>35607</v>
      </c>
      <c r="B27632" s="1" t="s">
        <v>22743</v>
      </c>
      <c r="C27632" s="1" t="s">
        <v>35608</v>
      </c>
      <c r="D27632" s="12" t="s">
        <v>35463</v>
      </c>
      <c r="E27632" s="1" t="s">
        <v>32</v>
      </c>
      <c r="F27632" t="s">
        <v>24871</v>
      </c>
    </row>
    <row r="27633" spans="1:6" ht="15" thickBot="1" x14ac:dyDescent="0.35">
      <c r="A27633" s="10" t="s">
        <v>35609</v>
      </c>
      <c r="B27633" s="1" t="s">
        <v>22743</v>
      </c>
      <c r="C27633" s="1" t="s">
        <v>35610</v>
      </c>
      <c r="D27633" s="12" t="s">
        <v>35463</v>
      </c>
      <c r="E27633" t="s">
        <v>32</v>
      </c>
      <c r="F27633" t="s">
        <v>24871</v>
      </c>
    </row>
    <row r="27634" spans="1:6" ht="15" thickBot="1" x14ac:dyDescent="0.35">
      <c r="A27634" s="10" t="s">
        <v>35611</v>
      </c>
      <c r="B27634" s="1" t="s">
        <v>22743</v>
      </c>
      <c r="C27634" s="1" t="s">
        <v>35612</v>
      </c>
      <c r="D27634" s="12" t="s">
        <v>35463</v>
      </c>
      <c r="E27634" t="s">
        <v>32</v>
      </c>
      <c r="F27634" t="s">
        <v>24871</v>
      </c>
    </row>
    <row r="27635" spans="1:6" ht="15" thickBot="1" x14ac:dyDescent="0.35">
      <c r="A27635" s="10" t="s">
        <v>35613</v>
      </c>
      <c r="B27635" s="1" t="s">
        <v>22743</v>
      </c>
      <c r="C27635" s="1" t="s">
        <v>35614</v>
      </c>
      <c r="D27635" s="12" t="s">
        <v>35463</v>
      </c>
      <c r="E27635" t="s">
        <v>22747</v>
      </c>
      <c r="F27635" t="s">
        <v>24871</v>
      </c>
    </row>
    <row r="27636" spans="1:6" ht="15" thickBot="1" x14ac:dyDescent="0.35">
      <c r="A27636" s="10" t="s">
        <v>35615</v>
      </c>
      <c r="B27636" s="1" t="s">
        <v>22743</v>
      </c>
      <c r="C27636" s="1" t="s">
        <v>35616</v>
      </c>
      <c r="D27636" s="12" t="s">
        <v>35463</v>
      </c>
      <c r="E27636" s="1" t="s">
        <v>32</v>
      </c>
      <c r="F27636" t="s">
        <v>24862</v>
      </c>
    </row>
    <row r="27637" spans="1:6" ht="15" thickBot="1" x14ac:dyDescent="0.35">
      <c r="A27637" s="10" t="s">
        <v>35617</v>
      </c>
      <c r="B27637" s="1" t="s">
        <v>22743</v>
      </c>
      <c r="C27637" s="1" t="s">
        <v>35618</v>
      </c>
      <c r="D27637" s="12" t="s">
        <v>35463</v>
      </c>
      <c r="E27637" s="1" t="s">
        <v>32</v>
      </c>
      <c r="F27637" t="s">
        <v>24862</v>
      </c>
    </row>
    <row r="27638" spans="1:6" ht="15" thickBot="1" x14ac:dyDescent="0.35">
      <c r="A27638" s="10" t="s">
        <v>35619</v>
      </c>
      <c r="B27638" s="1" t="s">
        <v>22743</v>
      </c>
      <c r="C27638" s="1" t="s">
        <v>35620</v>
      </c>
      <c r="D27638" s="12" t="s">
        <v>35463</v>
      </c>
      <c r="E27638" t="s">
        <v>22747</v>
      </c>
      <c r="F27638" t="s">
        <v>24862</v>
      </c>
    </row>
    <row r="27639" spans="1:6" ht="15" thickBot="1" x14ac:dyDescent="0.35">
      <c r="A27639" s="10" t="s">
        <v>35621</v>
      </c>
      <c r="B27639" s="1" t="s">
        <v>22743</v>
      </c>
      <c r="C27639" s="1" t="s">
        <v>35622</v>
      </c>
      <c r="D27639" s="12" t="s">
        <v>35463</v>
      </c>
      <c r="E27639" s="1" t="s">
        <v>32</v>
      </c>
      <c r="F27639" t="s">
        <v>24862</v>
      </c>
    </row>
    <row r="27640" spans="1:6" ht="15" thickBot="1" x14ac:dyDescent="0.35">
      <c r="A27640" s="10" t="s">
        <v>35623</v>
      </c>
      <c r="B27640" s="1" t="s">
        <v>22743</v>
      </c>
      <c r="C27640" s="1" t="s">
        <v>35624</v>
      </c>
      <c r="D27640" s="12" t="s">
        <v>35463</v>
      </c>
      <c r="E27640" t="s">
        <v>22747</v>
      </c>
      <c r="F27640" t="s">
        <v>24862</v>
      </c>
    </row>
    <row r="27641" spans="1:6" ht="15" thickBot="1" x14ac:dyDescent="0.35">
      <c r="A27641" s="10" t="s">
        <v>35625</v>
      </c>
      <c r="B27641" s="1" t="s">
        <v>22743</v>
      </c>
      <c r="C27641" s="1" t="s">
        <v>35626</v>
      </c>
      <c r="D27641" s="12" t="s">
        <v>35463</v>
      </c>
      <c r="E27641" t="s">
        <v>34402</v>
      </c>
      <c r="F27641" t="s">
        <v>24862</v>
      </c>
    </row>
    <row r="27642" spans="1:6" ht="15" thickBot="1" x14ac:dyDescent="0.35">
      <c r="A27642" s="10" t="s">
        <v>35627</v>
      </c>
      <c r="B27642" s="1" t="s">
        <v>22743</v>
      </c>
      <c r="C27642" s="1" t="s">
        <v>35628</v>
      </c>
      <c r="D27642" s="12" t="s">
        <v>35463</v>
      </c>
      <c r="E27642" t="s">
        <v>34402</v>
      </c>
      <c r="F27642" t="s">
        <v>24862</v>
      </c>
    </row>
    <row r="27643" spans="1:6" ht="15" thickBot="1" x14ac:dyDescent="0.35">
      <c r="A27643" s="10" t="s">
        <v>35629</v>
      </c>
      <c r="B27643" s="1" t="s">
        <v>22743</v>
      </c>
      <c r="C27643" s="1" t="s">
        <v>35630</v>
      </c>
      <c r="D27643" s="12" t="s">
        <v>35463</v>
      </c>
      <c r="E27643" s="1" t="s">
        <v>32</v>
      </c>
      <c r="F27643" t="s">
        <v>24862</v>
      </c>
    </row>
    <row r="27644" spans="1:6" ht="15" thickBot="1" x14ac:dyDescent="0.35">
      <c r="A27644" s="10" t="s">
        <v>35631</v>
      </c>
      <c r="B27644" s="1" t="s">
        <v>22743</v>
      </c>
      <c r="C27644" s="1" t="s">
        <v>35632</v>
      </c>
      <c r="D27644" s="12" t="s">
        <v>35463</v>
      </c>
      <c r="E27644" t="s">
        <v>22762</v>
      </c>
      <c r="F27644" t="s">
        <v>24862</v>
      </c>
    </row>
    <row r="27645" spans="1:6" ht="15" thickBot="1" x14ac:dyDescent="0.35">
      <c r="A27645" s="10" t="s">
        <v>35633</v>
      </c>
      <c r="B27645" s="1" t="s">
        <v>22743</v>
      </c>
      <c r="C27645" s="1" t="s">
        <v>35634</v>
      </c>
      <c r="D27645" s="12" t="s">
        <v>35463</v>
      </c>
      <c r="E27645" t="s">
        <v>32</v>
      </c>
      <c r="F27645" t="s">
        <v>24862</v>
      </c>
    </row>
    <row r="27646" spans="1:6" ht="15" thickBot="1" x14ac:dyDescent="0.35">
      <c r="A27646" s="10" t="s">
        <v>35635</v>
      </c>
      <c r="B27646" s="1" t="s">
        <v>22743</v>
      </c>
      <c r="C27646" s="1" t="s">
        <v>35636</v>
      </c>
      <c r="D27646" s="12" t="s">
        <v>35463</v>
      </c>
      <c r="E27646" t="s">
        <v>32</v>
      </c>
      <c r="F27646" t="s">
        <v>24851</v>
      </c>
    </row>
    <row r="27647" spans="1:6" ht="15" thickBot="1" x14ac:dyDescent="0.35">
      <c r="A27647" s="10" t="s">
        <v>35637</v>
      </c>
      <c r="B27647" s="1" t="s">
        <v>22743</v>
      </c>
      <c r="C27647" s="1" t="s">
        <v>35638</v>
      </c>
      <c r="D27647" s="12" t="s">
        <v>35463</v>
      </c>
      <c r="E27647" t="s">
        <v>22762</v>
      </c>
      <c r="F27647" t="s">
        <v>24851</v>
      </c>
    </row>
    <row r="27648" spans="1:6" ht="15" thickBot="1" x14ac:dyDescent="0.35">
      <c r="A27648" s="10" t="s">
        <v>35639</v>
      </c>
      <c r="B27648" s="1" t="s">
        <v>22743</v>
      </c>
      <c r="C27648" s="1" t="s">
        <v>35640</v>
      </c>
      <c r="D27648" s="12" t="s">
        <v>35463</v>
      </c>
      <c r="E27648" t="s">
        <v>22762</v>
      </c>
      <c r="F27648" t="s">
        <v>24851</v>
      </c>
    </row>
    <row r="27649" spans="1:6" ht="15" thickBot="1" x14ac:dyDescent="0.35">
      <c r="A27649" s="10" t="s">
        <v>35641</v>
      </c>
      <c r="B27649" s="1" t="s">
        <v>22743</v>
      </c>
      <c r="C27649" s="1" t="s">
        <v>35642</v>
      </c>
      <c r="D27649" s="12" t="s">
        <v>35463</v>
      </c>
      <c r="E27649" s="1" t="s">
        <v>32</v>
      </c>
      <c r="F27649" t="s">
        <v>24851</v>
      </c>
    </row>
    <row r="27650" spans="1:6" ht="15" thickBot="1" x14ac:dyDescent="0.35">
      <c r="A27650" s="10" t="s">
        <v>35643</v>
      </c>
      <c r="B27650" s="1" t="s">
        <v>22743</v>
      </c>
      <c r="C27650" s="1" t="s">
        <v>35644</v>
      </c>
      <c r="D27650" s="12" t="s">
        <v>35463</v>
      </c>
      <c r="E27650" t="s">
        <v>32</v>
      </c>
      <c r="F27650" t="s">
        <v>24831</v>
      </c>
    </row>
    <row r="27651" spans="1:6" ht="15" thickBot="1" x14ac:dyDescent="0.35">
      <c r="A27651" s="10" t="s">
        <v>35645</v>
      </c>
      <c r="B27651" s="1" t="s">
        <v>22743</v>
      </c>
      <c r="C27651" s="1" t="s">
        <v>35646</v>
      </c>
      <c r="D27651" s="12" t="s">
        <v>35463</v>
      </c>
      <c r="E27651" t="s">
        <v>22762</v>
      </c>
      <c r="F27651" t="s">
        <v>24851</v>
      </c>
    </row>
    <row r="27652" spans="1:6" ht="15" thickBot="1" x14ac:dyDescent="0.35">
      <c r="A27652" s="10" t="s">
        <v>35647</v>
      </c>
      <c r="B27652" s="1" t="s">
        <v>22743</v>
      </c>
      <c r="C27652" s="1" t="s">
        <v>35648</v>
      </c>
      <c r="D27652" s="12" t="s">
        <v>35463</v>
      </c>
      <c r="E27652" t="s">
        <v>22747</v>
      </c>
      <c r="F27652" t="s">
        <v>24834</v>
      </c>
    </row>
    <row r="27653" spans="1:6" ht="15" thickBot="1" x14ac:dyDescent="0.35">
      <c r="A27653" s="10" t="s">
        <v>35649</v>
      </c>
      <c r="B27653" s="1" t="s">
        <v>22743</v>
      </c>
      <c r="C27653" s="1" t="s">
        <v>35650</v>
      </c>
      <c r="D27653" s="12" t="s">
        <v>35463</v>
      </c>
      <c r="E27653" t="s">
        <v>22762</v>
      </c>
      <c r="F27653" t="s">
        <v>24834</v>
      </c>
    </row>
    <row r="27654" spans="1:6" ht="15" thickBot="1" x14ac:dyDescent="0.35">
      <c r="A27654" s="10" t="s">
        <v>35651</v>
      </c>
      <c r="B27654" s="1" t="s">
        <v>22743</v>
      </c>
      <c r="C27654" s="1" t="s">
        <v>35652</v>
      </c>
      <c r="D27654" s="12" t="s">
        <v>35463</v>
      </c>
      <c r="E27654" t="s">
        <v>22747</v>
      </c>
      <c r="F27654" t="s">
        <v>24834</v>
      </c>
    </row>
    <row r="27655" spans="1:6" ht="15" thickBot="1" x14ac:dyDescent="0.35">
      <c r="A27655" s="10" t="s">
        <v>35653</v>
      </c>
      <c r="B27655" s="1" t="s">
        <v>22743</v>
      </c>
      <c r="C27655" s="1" t="s">
        <v>35654</v>
      </c>
      <c r="D27655" s="12" t="s">
        <v>35463</v>
      </c>
      <c r="E27655" s="1" t="s">
        <v>32</v>
      </c>
      <c r="F27655" t="s">
        <v>24834</v>
      </c>
    </row>
    <row r="27656" spans="1:6" ht="15" thickBot="1" x14ac:dyDescent="0.35">
      <c r="A27656" s="10" t="s">
        <v>35655</v>
      </c>
      <c r="B27656" s="1" t="s">
        <v>22743</v>
      </c>
      <c r="C27656" s="1" t="s">
        <v>35656</v>
      </c>
      <c r="D27656" s="12" t="s">
        <v>35463</v>
      </c>
      <c r="E27656" s="1" t="s">
        <v>32</v>
      </c>
      <c r="F27656" t="s">
        <v>24834</v>
      </c>
    </row>
    <row r="27657" spans="1:6" ht="15" thickBot="1" x14ac:dyDescent="0.35">
      <c r="A27657" s="10" t="s">
        <v>35657</v>
      </c>
      <c r="B27657" s="1" t="s">
        <v>22743</v>
      </c>
      <c r="C27657" s="1" t="s">
        <v>35658</v>
      </c>
      <c r="D27657" s="12" t="s">
        <v>35463</v>
      </c>
      <c r="E27657" t="s">
        <v>34402</v>
      </c>
      <c r="F27657" t="s">
        <v>30473</v>
      </c>
    </row>
    <row r="27658" spans="1:6" ht="15" thickBot="1" x14ac:dyDescent="0.35">
      <c r="A27658" s="10" t="s">
        <v>35659</v>
      </c>
      <c r="B27658" s="1" t="s">
        <v>22743</v>
      </c>
      <c r="C27658" s="1" t="s">
        <v>35660</v>
      </c>
      <c r="D27658" s="12" t="s">
        <v>35463</v>
      </c>
      <c r="E27658" s="1" t="s">
        <v>32</v>
      </c>
      <c r="F27658" t="s">
        <v>30473</v>
      </c>
    </row>
    <row r="27659" spans="1:6" ht="15" thickBot="1" x14ac:dyDescent="0.35">
      <c r="A27659" s="10" t="s">
        <v>35661</v>
      </c>
      <c r="B27659" s="1" t="s">
        <v>22743</v>
      </c>
      <c r="C27659" s="1" t="s">
        <v>35662</v>
      </c>
      <c r="D27659" s="12" t="s">
        <v>35463</v>
      </c>
      <c r="E27659" s="1" t="s">
        <v>32</v>
      </c>
      <c r="F27659" t="s">
        <v>26680</v>
      </c>
    </row>
    <row r="27660" spans="1:6" ht="15" thickBot="1" x14ac:dyDescent="0.35">
      <c r="A27660" s="10" t="s">
        <v>35663</v>
      </c>
      <c r="B27660" s="1" t="s">
        <v>22743</v>
      </c>
      <c r="C27660" s="1" t="s">
        <v>35664</v>
      </c>
      <c r="D27660" s="12" t="s">
        <v>35463</v>
      </c>
      <c r="E27660" t="s">
        <v>22762</v>
      </c>
      <c r="F27660" t="s">
        <v>26680</v>
      </c>
    </row>
    <row r="27661" spans="1:6" ht="15" thickBot="1" x14ac:dyDescent="0.35">
      <c r="A27661" s="10" t="s">
        <v>35665</v>
      </c>
      <c r="B27661" s="1" t="s">
        <v>22743</v>
      </c>
      <c r="C27661" s="1" t="s">
        <v>35666</v>
      </c>
      <c r="D27661" s="12" t="s">
        <v>35463</v>
      </c>
      <c r="E27661" t="s">
        <v>32</v>
      </c>
      <c r="F27661" t="s">
        <v>29</v>
      </c>
    </row>
    <row r="27662" spans="1:6" ht="15" thickBot="1" x14ac:dyDescent="0.35">
      <c r="A27662" s="10" t="s">
        <v>35667</v>
      </c>
      <c r="B27662" s="1" t="s">
        <v>22743</v>
      </c>
      <c r="C27662" s="1" t="s">
        <v>35668</v>
      </c>
      <c r="D27662" s="12" t="s">
        <v>35463</v>
      </c>
      <c r="E27662" t="s">
        <v>22747</v>
      </c>
      <c r="F27662" t="s">
        <v>26626</v>
      </c>
    </row>
    <row r="27663" spans="1:6" ht="15" thickBot="1" x14ac:dyDescent="0.35">
      <c r="A27663" s="10" t="s">
        <v>35669</v>
      </c>
      <c r="B27663" s="1" t="s">
        <v>22743</v>
      </c>
      <c r="C27663" s="1" t="s">
        <v>35670</v>
      </c>
      <c r="D27663" s="12" t="s">
        <v>35463</v>
      </c>
      <c r="E27663" t="s">
        <v>32</v>
      </c>
      <c r="F27663" t="s">
        <v>26601</v>
      </c>
    </row>
    <row r="27664" spans="1:6" ht="15" thickBot="1" x14ac:dyDescent="0.35">
      <c r="A27664" s="10" t="s">
        <v>35671</v>
      </c>
      <c r="B27664" s="1" t="s">
        <v>22743</v>
      </c>
      <c r="C27664" s="1" t="s">
        <v>35672</v>
      </c>
      <c r="D27664" s="12" t="s">
        <v>35463</v>
      </c>
      <c r="E27664" t="s">
        <v>22747</v>
      </c>
      <c r="F27664" t="s">
        <v>26601</v>
      </c>
    </row>
    <row r="27665" spans="1:6" ht="15" thickBot="1" x14ac:dyDescent="0.35">
      <c r="A27665" s="10" t="s">
        <v>35673</v>
      </c>
      <c r="B27665" s="1" t="s">
        <v>22743</v>
      </c>
      <c r="C27665" s="1" t="s">
        <v>35674</v>
      </c>
      <c r="D27665" s="12" t="s">
        <v>35463</v>
      </c>
      <c r="E27665" t="s">
        <v>22762</v>
      </c>
      <c r="F27665" t="s">
        <v>26601</v>
      </c>
    </row>
    <row r="27666" spans="1:6" ht="15" thickBot="1" x14ac:dyDescent="0.35">
      <c r="A27666" s="10" t="s">
        <v>35675</v>
      </c>
      <c r="B27666" s="1" t="s">
        <v>22743</v>
      </c>
      <c r="C27666" s="1" t="s">
        <v>35676</v>
      </c>
      <c r="D27666" s="12" t="s">
        <v>35463</v>
      </c>
      <c r="E27666" t="s">
        <v>22747</v>
      </c>
      <c r="F27666" t="s">
        <v>26574</v>
      </c>
    </row>
    <row r="27667" spans="1:6" ht="15" thickBot="1" x14ac:dyDescent="0.35">
      <c r="A27667" s="10" t="s">
        <v>35677</v>
      </c>
      <c r="B27667" s="1" t="s">
        <v>22743</v>
      </c>
      <c r="C27667" s="1" t="s">
        <v>35678</v>
      </c>
      <c r="D27667" s="12" t="s">
        <v>35463</v>
      </c>
      <c r="E27667" t="s">
        <v>22762</v>
      </c>
      <c r="F27667" t="s">
        <v>26574</v>
      </c>
    </row>
    <row r="27668" spans="1:6" ht="15" thickBot="1" x14ac:dyDescent="0.35">
      <c r="A27668" s="10" t="s">
        <v>35679</v>
      </c>
      <c r="B27668" s="1" t="s">
        <v>22743</v>
      </c>
      <c r="C27668" s="1" t="s">
        <v>35680</v>
      </c>
      <c r="D27668" s="12" t="s">
        <v>35463</v>
      </c>
      <c r="E27668" t="s">
        <v>34402</v>
      </c>
      <c r="F27668" t="s">
        <v>26574</v>
      </c>
    </row>
    <row r="27669" spans="1:6" ht="15" thickBot="1" x14ac:dyDescent="0.35">
      <c r="A27669" s="10" t="s">
        <v>35681</v>
      </c>
      <c r="B27669" s="1" t="s">
        <v>22743</v>
      </c>
      <c r="C27669" s="1" t="s">
        <v>35682</v>
      </c>
      <c r="D27669" s="12" t="s">
        <v>35463</v>
      </c>
      <c r="E27669" t="s">
        <v>22747</v>
      </c>
      <c r="F27669" t="s">
        <v>26550</v>
      </c>
    </row>
    <row r="27670" spans="1:6" ht="15" thickBot="1" x14ac:dyDescent="0.35">
      <c r="A27670" s="10" t="s">
        <v>35683</v>
      </c>
      <c r="B27670" s="1" t="b">
        <v>1</v>
      </c>
      <c r="C27670" s="1" t="s">
        <v>35684</v>
      </c>
      <c r="D27670" s="12" t="s">
        <v>35685</v>
      </c>
      <c r="E27670" t="s">
        <v>22747</v>
      </c>
      <c r="F27670" t="s">
        <v>35330</v>
      </c>
    </row>
    <row r="27671" spans="1:6" ht="15" thickBot="1" x14ac:dyDescent="0.35">
      <c r="A27671" s="10" t="s">
        <v>35686</v>
      </c>
      <c r="B27671" s="1" t="b">
        <v>1</v>
      </c>
      <c r="C27671" s="1" t="s">
        <v>35687</v>
      </c>
      <c r="D27671" s="12" t="s">
        <v>35685</v>
      </c>
      <c r="E27671" t="s">
        <v>22747</v>
      </c>
      <c r="F27671" t="s">
        <v>35330</v>
      </c>
    </row>
    <row r="27672" spans="1:6" ht="15" thickBot="1" x14ac:dyDescent="0.35">
      <c r="A27672" s="10" t="s">
        <v>35688</v>
      </c>
      <c r="B27672" s="1" t="b">
        <v>1</v>
      </c>
      <c r="C27672" s="1" t="s">
        <v>35689</v>
      </c>
      <c r="D27672" s="12" t="s">
        <v>35685</v>
      </c>
      <c r="E27672" t="s">
        <v>22762</v>
      </c>
      <c r="F27672" t="s">
        <v>35330</v>
      </c>
    </row>
    <row r="27673" spans="1:6" ht="15" thickBot="1" x14ac:dyDescent="0.35">
      <c r="A27673" s="10" t="s">
        <v>35690</v>
      </c>
      <c r="B27673" s="1" t="b">
        <v>1</v>
      </c>
      <c r="C27673" s="1" t="s">
        <v>35691</v>
      </c>
      <c r="D27673" s="12" t="s">
        <v>35685</v>
      </c>
      <c r="E27673" t="s">
        <v>22747</v>
      </c>
      <c r="F27673" t="s">
        <v>35330</v>
      </c>
    </row>
    <row r="27674" spans="1:6" ht="15" thickBot="1" x14ac:dyDescent="0.35">
      <c r="A27674" s="10" t="s">
        <v>35692</v>
      </c>
      <c r="B27674" s="1" t="b">
        <v>1</v>
      </c>
      <c r="C27674" s="1" t="s">
        <v>35693</v>
      </c>
      <c r="D27674" s="12" t="s">
        <v>35685</v>
      </c>
      <c r="E27674" t="s">
        <v>22762</v>
      </c>
      <c r="F27674" t="s">
        <v>35330</v>
      </c>
    </row>
    <row r="27675" spans="1:6" ht="15" thickBot="1" x14ac:dyDescent="0.35">
      <c r="A27675" s="10" t="s">
        <v>35694</v>
      </c>
      <c r="B27675" s="1" t="b">
        <v>1</v>
      </c>
      <c r="C27675" s="1" t="s">
        <v>35695</v>
      </c>
      <c r="D27675" s="12" t="s">
        <v>35685</v>
      </c>
      <c r="E27675" t="s">
        <v>32</v>
      </c>
      <c r="F27675" t="s">
        <v>35330</v>
      </c>
    </row>
    <row r="27676" spans="1:6" ht="15" thickBot="1" x14ac:dyDescent="0.35">
      <c r="A27676" s="10" t="s">
        <v>35696</v>
      </c>
      <c r="B27676" s="1" t="b">
        <v>1</v>
      </c>
      <c r="C27676" s="1" t="s">
        <v>35697</v>
      </c>
      <c r="D27676" s="12" t="s">
        <v>35685</v>
      </c>
      <c r="E27676" t="s">
        <v>22747</v>
      </c>
      <c r="F27676" t="s">
        <v>35330</v>
      </c>
    </row>
    <row r="27677" spans="1:6" ht="15" thickBot="1" x14ac:dyDescent="0.35">
      <c r="A27677" s="10" t="s">
        <v>35698</v>
      </c>
      <c r="B27677" s="1" t="b">
        <v>1</v>
      </c>
      <c r="C27677" s="1" t="s">
        <v>35699</v>
      </c>
      <c r="D27677" s="12" t="s">
        <v>35685</v>
      </c>
      <c r="E27677" t="s">
        <v>22747</v>
      </c>
      <c r="F27677" t="s">
        <v>35330</v>
      </c>
    </row>
    <row r="27678" spans="1:6" ht="15" thickBot="1" x14ac:dyDescent="0.35">
      <c r="A27678" s="10" t="s">
        <v>35700</v>
      </c>
      <c r="B27678" s="1" t="b">
        <v>1</v>
      </c>
      <c r="C27678" s="1" t="s">
        <v>35701</v>
      </c>
      <c r="D27678" s="12" t="s">
        <v>35685</v>
      </c>
      <c r="E27678" t="s">
        <v>32</v>
      </c>
      <c r="F27678" t="s">
        <v>35330</v>
      </c>
    </row>
    <row r="27679" spans="1:6" ht="15" thickBot="1" x14ac:dyDescent="0.35">
      <c r="A27679" s="10" t="s">
        <v>35702</v>
      </c>
      <c r="B27679" s="1" t="b">
        <v>1</v>
      </c>
      <c r="C27679" s="1" t="s">
        <v>35703</v>
      </c>
      <c r="D27679" s="12" t="s">
        <v>35685</v>
      </c>
      <c r="E27679" t="s">
        <v>22747</v>
      </c>
      <c r="F27679" t="s">
        <v>35330</v>
      </c>
    </row>
    <row r="27680" spans="1:6" ht="15" thickBot="1" x14ac:dyDescent="0.35">
      <c r="A27680" s="10" t="s">
        <v>35704</v>
      </c>
      <c r="B27680" s="1" t="b">
        <v>1</v>
      </c>
      <c r="C27680" s="1" t="s">
        <v>35705</v>
      </c>
      <c r="D27680" s="12" t="s">
        <v>35685</v>
      </c>
      <c r="E27680" t="s">
        <v>22747</v>
      </c>
      <c r="F27680" t="s">
        <v>35330</v>
      </c>
    </row>
    <row r="27681" spans="1:6" ht="15" thickBot="1" x14ac:dyDescent="0.35">
      <c r="A27681" s="10" t="s">
        <v>35706</v>
      </c>
      <c r="B27681" s="1" t="b">
        <v>1</v>
      </c>
      <c r="C27681" s="1" t="s">
        <v>35707</v>
      </c>
      <c r="D27681" s="12" t="s">
        <v>35685</v>
      </c>
      <c r="E27681" t="s">
        <v>22747</v>
      </c>
      <c r="F27681" t="s">
        <v>35330</v>
      </c>
    </row>
    <row r="27682" spans="1:6" ht="15" thickBot="1" x14ac:dyDescent="0.35">
      <c r="A27682" s="10" t="s">
        <v>35708</v>
      </c>
      <c r="B27682" s="1" t="b">
        <v>1</v>
      </c>
      <c r="C27682" s="1" t="s">
        <v>35709</v>
      </c>
      <c r="D27682" s="12" t="s">
        <v>35685</v>
      </c>
      <c r="E27682" t="s">
        <v>22747</v>
      </c>
      <c r="F27682" t="s">
        <v>35330</v>
      </c>
    </row>
    <row r="27683" spans="1:6" ht="15" thickBot="1" x14ac:dyDescent="0.35">
      <c r="A27683" s="10" t="s">
        <v>35710</v>
      </c>
      <c r="B27683" s="1" t="b">
        <v>1</v>
      </c>
      <c r="C27683" s="1" t="s">
        <v>35711</v>
      </c>
      <c r="D27683" s="12" t="s">
        <v>35685</v>
      </c>
      <c r="E27683" t="s">
        <v>22747</v>
      </c>
      <c r="F27683" t="s">
        <v>35330</v>
      </c>
    </row>
    <row r="27684" spans="1:6" ht="15" thickBot="1" x14ac:dyDescent="0.35">
      <c r="A27684" s="10" t="s">
        <v>35712</v>
      </c>
      <c r="B27684" s="1" t="b">
        <v>1</v>
      </c>
      <c r="C27684" s="1" t="s">
        <v>35713</v>
      </c>
      <c r="D27684" s="12" t="s">
        <v>35685</v>
      </c>
      <c r="E27684" t="s">
        <v>32</v>
      </c>
      <c r="F27684" t="s">
        <v>35330</v>
      </c>
    </row>
    <row r="27685" spans="1:6" ht="15" thickBot="1" x14ac:dyDescent="0.35">
      <c r="A27685" s="10" t="s">
        <v>35714</v>
      </c>
      <c r="B27685" s="1" t="b">
        <v>1</v>
      </c>
      <c r="C27685" s="1" t="s">
        <v>35715</v>
      </c>
      <c r="D27685" s="12" t="s">
        <v>35685</v>
      </c>
      <c r="E27685" t="s">
        <v>32</v>
      </c>
      <c r="F27685" t="s">
        <v>35330</v>
      </c>
    </row>
    <row r="27686" spans="1:6" ht="15" thickBot="1" x14ac:dyDescent="0.35">
      <c r="A27686" s="10" t="s">
        <v>35716</v>
      </c>
      <c r="B27686" s="1" t="b">
        <v>1</v>
      </c>
      <c r="C27686" s="1" t="s">
        <v>35717</v>
      </c>
      <c r="D27686" s="12" t="s">
        <v>35685</v>
      </c>
      <c r="E27686" t="s">
        <v>22762</v>
      </c>
      <c r="F27686" t="s">
        <v>35330</v>
      </c>
    </row>
    <row r="27687" spans="1:6" ht="15" thickBot="1" x14ac:dyDescent="0.35">
      <c r="A27687" s="10" t="s">
        <v>35718</v>
      </c>
      <c r="B27687" s="1" t="b">
        <v>1</v>
      </c>
      <c r="C27687" s="1" t="s">
        <v>35719</v>
      </c>
      <c r="D27687" s="12" t="s">
        <v>35685</v>
      </c>
      <c r="E27687" t="s">
        <v>22762</v>
      </c>
      <c r="F27687" t="s">
        <v>35330</v>
      </c>
    </row>
    <row r="27688" spans="1:6" ht="15" thickBot="1" x14ac:dyDescent="0.35">
      <c r="A27688" s="10" t="s">
        <v>35720</v>
      </c>
      <c r="B27688" s="1" t="b">
        <v>1</v>
      </c>
      <c r="C27688" s="1" t="s">
        <v>35721</v>
      </c>
      <c r="D27688" s="12" t="s">
        <v>35685</v>
      </c>
      <c r="E27688" t="s">
        <v>22747</v>
      </c>
      <c r="F27688" t="s">
        <v>35330</v>
      </c>
    </row>
    <row r="27689" spans="1:6" ht="15" thickBot="1" x14ac:dyDescent="0.35">
      <c r="A27689" s="10" t="s">
        <v>35722</v>
      </c>
      <c r="B27689" s="1" t="b">
        <v>1</v>
      </c>
      <c r="C27689" s="1" t="s">
        <v>35723</v>
      </c>
      <c r="D27689" s="12" t="s">
        <v>35685</v>
      </c>
      <c r="E27689" t="s">
        <v>32</v>
      </c>
      <c r="F27689" t="s">
        <v>35330</v>
      </c>
    </row>
    <row r="27690" spans="1:6" ht="15" thickBot="1" x14ac:dyDescent="0.35">
      <c r="A27690" s="10" t="s">
        <v>35724</v>
      </c>
      <c r="B27690" s="1" t="b">
        <v>1</v>
      </c>
      <c r="C27690" s="1" t="s">
        <v>35725</v>
      </c>
      <c r="D27690" s="12" t="s">
        <v>35685</v>
      </c>
      <c r="E27690" t="s">
        <v>22747</v>
      </c>
      <c r="F27690" t="s">
        <v>35330</v>
      </c>
    </row>
    <row r="27691" spans="1:6" ht="15" thickBot="1" x14ac:dyDescent="0.35">
      <c r="A27691" s="10" t="s">
        <v>35726</v>
      </c>
      <c r="B27691" s="1" t="b">
        <v>1</v>
      </c>
      <c r="C27691" s="1" t="s">
        <v>35727</v>
      </c>
      <c r="D27691" s="12" t="s">
        <v>35685</v>
      </c>
      <c r="E27691" t="s">
        <v>22747</v>
      </c>
      <c r="F27691" t="s">
        <v>35330</v>
      </c>
    </row>
    <row r="27692" spans="1:6" ht="15" thickBot="1" x14ac:dyDescent="0.35">
      <c r="A27692" s="10" t="s">
        <v>35728</v>
      </c>
      <c r="B27692" s="1" t="b">
        <v>1</v>
      </c>
      <c r="C27692" s="1" t="s">
        <v>35729</v>
      </c>
      <c r="D27692" s="12" t="s">
        <v>35685</v>
      </c>
      <c r="E27692" t="s">
        <v>22747</v>
      </c>
      <c r="F27692" t="s">
        <v>35330</v>
      </c>
    </row>
    <row r="27693" spans="1:6" ht="15" thickBot="1" x14ac:dyDescent="0.35">
      <c r="A27693" s="10" t="s">
        <v>35730</v>
      </c>
      <c r="B27693" s="1" t="b">
        <v>1</v>
      </c>
      <c r="C27693" s="1" t="s">
        <v>35731</v>
      </c>
      <c r="D27693" s="12" t="s">
        <v>35685</v>
      </c>
      <c r="E27693" t="s">
        <v>22747</v>
      </c>
      <c r="F27693" t="s">
        <v>35330</v>
      </c>
    </row>
    <row r="27694" spans="1:6" ht="15" thickBot="1" x14ac:dyDescent="0.35">
      <c r="A27694" s="10" t="s">
        <v>35732</v>
      </c>
      <c r="B27694" s="1" t="b">
        <v>1</v>
      </c>
      <c r="C27694" s="1" t="s">
        <v>35733</v>
      </c>
      <c r="D27694" s="12" t="s">
        <v>35685</v>
      </c>
      <c r="E27694" t="s">
        <v>22747</v>
      </c>
      <c r="F27694" t="s">
        <v>35330</v>
      </c>
    </row>
    <row r="27695" spans="1:6" ht="15" thickBot="1" x14ac:dyDescent="0.35">
      <c r="A27695" s="10" t="s">
        <v>35734</v>
      </c>
      <c r="B27695" s="1" t="b">
        <v>1</v>
      </c>
      <c r="C27695" s="1" t="s">
        <v>35735</v>
      </c>
      <c r="D27695" s="12" t="s">
        <v>35685</v>
      </c>
      <c r="E27695" t="s">
        <v>22747</v>
      </c>
      <c r="F27695" t="s">
        <v>35330</v>
      </c>
    </row>
    <row r="27696" spans="1:6" ht="15" thickBot="1" x14ac:dyDescent="0.35">
      <c r="A27696" s="10" t="s">
        <v>35736</v>
      </c>
      <c r="B27696" s="1" t="b">
        <v>1</v>
      </c>
      <c r="C27696" s="1" t="s">
        <v>35737</v>
      </c>
      <c r="D27696" s="12" t="s">
        <v>35685</v>
      </c>
      <c r="E27696" t="s">
        <v>22747</v>
      </c>
      <c r="F27696" t="s">
        <v>35330</v>
      </c>
    </row>
    <row r="27697" spans="1:6" ht="15" thickBot="1" x14ac:dyDescent="0.35">
      <c r="A27697" s="10" t="s">
        <v>35738</v>
      </c>
      <c r="B27697" s="1" t="b">
        <v>1</v>
      </c>
      <c r="C27697" s="1" t="s">
        <v>35739</v>
      </c>
      <c r="D27697" s="12" t="s">
        <v>35685</v>
      </c>
      <c r="E27697" t="s">
        <v>22747</v>
      </c>
      <c r="F27697" t="s">
        <v>35330</v>
      </c>
    </row>
    <row r="27698" spans="1:6" ht="15" thickBot="1" x14ac:dyDescent="0.35">
      <c r="A27698" s="10" t="s">
        <v>35740</v>
      </c>
      <c r="B27698" s="1" t="b">
        <v>1</v>
      </c>
      <c r="C27698" s="1" t="s">
        <v>35741</v>
      </c>
      <c r="D27698" s="12" t="s">
        <v>35685</v>
      </c>
      <c r="E27698" t="s">
        <v>22747</v>
      </c>
      <c r="F27698" t="s">
        <v>35330</v>
      </c>
    </row>
    <row r="27699" spans="1:6" ht="15" thickBot="1" x14ac:dyDescent="0.35">
      <c r="A27699" s="10" t="s">
        <v>35742</v>
      </c>
      <c r="B27699" s="1" t="b">
        <v>1</v>
      </c>
      <c r="C27699" s="1" t="s">
        <v>35743</v>
      </c>
      <c r="D27699" s="12" t="s">
        <v>35685</v>
      </c>
      <c r="E27699" t="s">
        <v>22747</v>
      </c>
      <c r="F27699" t="s">
        <v>35330</v>
      </c>
    </row>
    <row r="27700" spans="1:6" ht="15" thickBot="1" x14ac:dyDescent="0.35">
      <c r="A27700" s="10" t="s">
        <v>35744</v>
      </c>
      <c r="B27700" s="1" t="b">
        <v>1</v>
      </c>
      <c r="C27700" s="1" t="s">
        <v>35745</v>
      </c>
      <c r="D27700" s="12" t="s">
        <v>35685</v>
      </c>
      <c r="E27700" t="s">
        <v>22747</v>
      </c>
      <c r="F27700" t="s">
        <v>35330</v>
      </c>
    </row>
    <row r="27701" spans="1:6" ht="15" thickBot="1" x14ac:dyDescent="0.35">
      <c r="A27701" s="10" t="s">
        <v>35746</v>
      </c>
      <c r="B27701" s="1" t="b">
        <v>1</v>
      </c>
      <c r="C27701" s="1" t="s">
        <v>35747</v>
      </c>
      <c r="D27701" s="12" t="s">
        <v>35685</v>
      </c>
      <c r="E27701" t="s">
        <v>22747</v>
      </c>
      <c r="F27701" t="s">
        <v>35330</v>
      </c>
    </row>
    <row r="27702" spans="1:6" ht="15" thickBot="1" x14ac:dyDescent="0.35">
      <c r="A27702" s="10" t="s">
        <v>35748</v>
      </c>
      <c r="B27702" s="1" t="b">
        <v>1</v>
      </c>
      <c r="C27702" s="1" t="s">
        <v>35749</v>
      </c>
      <c r="D27702" s="12" t="s">
        <v>35685</v>
      </c>
      <c r="E27702" t="s">
        <v>22747</v>
      </c>
      <c r="F27702" t="s">
        <v>35330</v>
      </c>
    </row>
    <row r="27703" spans="1:6" ht="15" thickBot="1" x14ac:dyDescent="0.35">
      <c r="A27703" s="10" t="s">
        <v>35750</v>
      </c>
      <c r="B27703" s="1" t="b">
        <v>1</v>
      </c>
      <c r="C27703" s="1" t="s">
        <v>35751</v>
      </c>
      <c r="D27703" s="12" t="s">
        <v>35685</v>
      </c>
      <c r="E27703" t="s">
        <v>22762</v>
      </c>
      <c r="F27703" t="s">
        <v>35330</v>
      </c>
    </row>
    <row r="27704" spans="1:6" ht="15" thickBot="1" x14ac:dyDescent="0.35">
      <c r="A27704" s="10" t="s">
        <v>35752</v>
      </c>
      <c r="B27704" s="1" t="b">
        <v>1</v>
      </c>
      <c r="C27704" s="1" t="s">
        <v>35753</v>
      </c>
      <c r="D27704" s="12" t="s">
        <v>35685</v>
      </c>
      <c r="E27704" t="s">
        <v>22747</v>
      </c>
      <c r="F27704" t="s">
        <v>35330</v>
      </c>
    </row>
    <row r="27705" spans="1:6" ht="15" thickBot="1" x14ac:dyDescent="0.35">
      <c r="A27705" s="10" t="s">
        <v>35754</v>
      </c>
      <c r="B27705" s="1" t="b">
        <v>1</v>
      </c>
      <c r="C27705" s="1" t="s">
        <v>35755</v>
      </c>
      <c r="D27705" s="12" t="s">
        <v>35685</v>
      </c>
      <c r="E27705" t="s">
        <v>22747</v>
      </c>
      <c r="F27705" t="s">
        <v>35330</v>
      </c>
    </row>
    <row r="27706" spans="1:6" ht="15" thickBot="1" x14ac:dyDescent="0.35">
      <c r="A27706" s="10" t="s">
        <v>35756</v>
      </c>
      <c r="B27706" s="1" t="b">
        <v>1</v>
      </c>
      <c r="C27706" s="1" t="s">
        <v>35757</v>
      </c>
      <c r="D27706" s="12" t="s">
        <v>35685</v>
      </c>
      <c r="E27706" t="s">
        <v>22747</v>
      </c>
      <c r="F27706" t="s">
        <v>35330</v>
      </c>
    </row>
    <row r="27707" spans="1:6" ht="15" thickBot="1" x14ac:dyDescent="0.35">
      <c r="A27707" s="10" t="s">
        <v>35758</v>
      </c>
      <c r="B27707" s="1" t="b">
        <v>1</v>
      </c>
      <c r="C27707" s="1" t="s">
        <v>35759</v>
      </c>
      <c r="D27707" s="12" t="s">
        <v>35685</v>
      </c>
      <c r="E27707" t="s">
        <v>32</v>
      </c>
      <c r="F27707" t="s">
        <v>35330</v>
      </c>
    </row>
    <row r="27708" spans="1:6" ht="15" thickBot="1" x14ac:dyDescent="0.35">
      <c r="A27708" s="18" t="s">
        <v>35760</v>
      </c>
      <c r="B27708" s="1" t="s">
        <v>22743</v>
      </c>
      <c r="C27708" s="1" t="s">
        <v>35761</v>
      </c>
      <c r="D27708" s="12" t="s">
        <v>5539</v>
      </c>
      <c r="E27708" t="s">
        <v>22747</v>
      </c>
      <c r="F27708" t="s">
        <v>34</v>
      </c>
    </row>
    <row r="27709" spans="1:6" ht="15" thickBot="1" x14ac:dyDescent="0.35">
      <c r="A27709" s="18" t="s">
        <v>35762</v>
      </c>
      <c r="B27709" s="1" t="s">
        <v>22743</v>
      </c>
      <c r="C27709" s="2" t="s">
        <v>35763</v>
      </c>
      <c r="D27709" s="12" t="s">
        <v>5539</v>
      </c>
      <c r="E27709" t="s">
        <v>22747</v>
      </c>
      <c r="F27709" t="s">
        <v>36</v>
      </c>
    </row>
    <row r="27710" spans="1:6" ht="15" thickBot="1" x14ac:dyDescent="0.35">
      <c r="A27710" s="18" t="s">
        <v>35764</v>
      </c>
      <c r="B27710" s="1" t="s">
        <v>22743</v>
      </c>
      <c r="C27710" s="1" t="s">
        <v>35765</v>
      </c>
      <c r="D27710" s="12" t="s">
        <v>5539</v>
      </c>
      <c r="E27710" t="s">
        <v>22747</v>
      </c>
      <c r="F27710" t="s">
        <v>4</v>
      </c>
    </row>
    <row r="27711" spans="1:6" ht="15" thickBot="1" x14ac:dyDescent="0.35">
      <c r="A27711" s="18" t="s">
        <v>35766</v>
      </c>
      <c r="B27711" s="1" t="s">
        <v>22743</v>
      </c>
      <c r="C27711" s="1" t="s">
        <v>35767</v>
      </c>
      <c r="D27711" s="12" t="s">
        <v>5539</v>
      </c>
      <c r="E27711" t="s">
        <v>22747</v>
      </c>
      <c r="F27711" t="s">
        <v>5</v>
      </c>
    </row>
    <row r="27712" spans="1:6" ht="15" thickBot="1" x14ac:dyDescent="0.35">
      <c r="A27712" s="18" t="s">
        <v>35768</v>
      </c>
      <c r="B27712" s="1" t="s">
        <v>22743</v>
      </c>
      <c r="C27712" s="1" t="s">
        <v>35769</v>
      </c>
      <c r="D27712" s="12" t="s">
        <v>5539</v>
      </c>
      <c r="E27712" t="s">
        <v>22747</v>
      </c>
      <c r="F27712" t="s">
        <v>5</v>
      </c>
    </row>
    <row r="27713" spans="1:6" ht="15" thickBot="1" x14ac:dyDescent="0.35">
      <c r="A27713" s="18" t="s">
        <v>35770</v>
      </c>
      <c r="B27713" s="1" t="s">
        <v>22743</v>
      </c>
      <c r="C27713" s="1" t="s">
        <v>35771</v>
      </c>
      <c r="D27713" s="12" t="s">
        <v>5539</v>
      </c>
      <c r="E27713" t="s">
        <v>22747</v>
      </c>
      <c r="F27713" t="s">
        <v>6</v>
      </c>
    </row>
    <row r="27714" spans="1:6" ht="15" thickBot="1" x14ac:dyDescent="0.35">
      <c r="A27714" s="18" t="s">
        <v>35772</v>
      </c>
      <c r="B27714" s="1" t="s">
        <v>22743</v>
      </c>
      <c r="C27714" s="1" t="s">
        <v>35773</v>
      </c>
      <c r="D27714" s="12" t="s">
        <v>5539</v>
      </c>
      <c r="E27714" t="s">
        <v>22747</v>
      </c>
      <c r="F27714" t="s">
        <v>6</v>
      </c>
    </row>
    <row r="27715" spans="1:6" ht="15" thickBot="1" x14ac:dyDescent="0.35">
      <c r="A27715" s="18" t="s">
        <v>35774</v>
      </c>
      <c r="B27715" s="1" t="s">
        <v>22743</v>
      </c>
      <c r="C27715" s="1" t="s">
        <v>35775</v>
      </c>
      <c r="D27715" s="12" t="s">
        <v>5539</v>
      </c>
      <c r="E27715" t="s">
        <v>328</v>
      </c>
      <c r="F27715" t="s">
        <v>59</v>
      </c>
    </row>
    <row r="27716" spans="1:6" ht="15" thickBot="1" x14ac:dyDescent="0.35">
      <c r="A27716" s="18" t="s">
        <v>35776</v>
      </c>
      <c r="B27716" s="1" t="s">
        <v>22743</v>
      </c>
      <c r="C27716" s="1" t="s">
        <v>35777</v>
      </c>
      <c r="D27716" s="12" t="s">
        <v>5539</v>
      </c>
      <c r="E27716" t="s">
        <v>22747</v>
      </c>
      <c r="F27716" t="s">
        <v>58</v>
      </c>
    </row>
    <row r="27717" spans="1:6" ht="15" thickBot="1" x14ac:dyDescent="0.35">
      <c r="A27717" s="18" t="s">
        <v>35778</v>
      </c>
      <c r="B27717" s="1" t="s">
        <v>22743</v>
      </c>
      <c r="C27717" s="1" t="s">
        <v>35779</v>
      </c>
      <c r="D27717" s="12" t="s">
        <v>5539</v>
      </c>
      <c r="E27717" t="s">
        <v>22747</v>
      </c>
      <c r="F27717" t="s">
        <v>58</v>
      </c>
    </row>
    <row r="27718" spans="1:6" ht="15" thickBot="1" x14ac:dyDescent="0.35">
      <c r="A27718" s="18" t="s">
        <v>35780</v>
      </c>
      <c r="B27718" s="1" t="s">
        <v>22743</v>
      </c>
      <c r="C27718" s="1" t="s">
        <v>35781</v>
      </c>
      <c r="D27718" s="12" t="s">
        <v>5539</v>
      </c>
      <c r="E27718" t="s">
        <v>22747</v>
      </c>
      <c r="F27718" t="s">
        <v>58</v>
      </c>
    </row>
    <row r="27719" spans="1:6" ht="15" thickBot="1" x14ac:dyDescent="0.35">
      <c r="A27719" s="18" t="s">
        <v>35782</v>
      </c>
      <c r="B27719" s="1" t="s">
        <v>22743</v>
      </c>
      <c r="C27719" s="1" t="s">
        <v>35783</v>
      </c>
      <c r="D27719" s="12" t="s">
        <v>5539</v>
      </c>
      <c r="E27719" t="s">
        <v>328</v>
      </c>
      <c r="F27719" t="s">
        <v>59</v>
      </c>
    </row>
    <row r="27720" spans="1:6" ht="15" thickBot="1" x14ac:dyDescent="0.35">
      <c r="A27720" s="18" t="s">
        <v>35784</v>
      </c>
      <c r="B27720" s="1" t="s">
        <v>22743</v>
      </c>
      <c r="C27720" s="1" t="s">
        <v>35785</v>
      </c>
      <c r="D27720" s="12" t="s">
        <v>5539</v>
      </c>
      <c r="E27720" t="s">
        <v>22762</v>
      </c>
      <c r="F27720" t="s">
        <v>59</v>
      </c>
    </row>
    <row r="27721" spans="1:6" ht="15" thickBot="1" x14ac:dyDescent="0.35">
      <c r="A27721" s="18" t="s">
        <v>35786</v>
      </c>
      <c r="B27721" s="1" t="s">
        <v>22743</v>
      </c>
      <c r="C27721" s="1" t="s">
        <v>35787</v>
      </c>
      <c r="D27721" s="12" t="s">
        <v>5539</v>
      </c>
      <c r="E27721" t="s">
        <v>328</v>
      </c>
      <c r="F27721" t="s">
        <v>59</v>
      </c>
    </row>
    <row r="27722" spans="1:6" ht="15" thickBot="1" x14ac:dyDescent="0.35">
      <c r="A27722" s="18" t="s">
        <v>35788</v>
      </c>
      <c r="B27722" s="1" t="s">
        <v>22743</v>
      </c>
      <c r="C27722" s="1" t="s">
        <v>35789</v>
      </c>
      <c r="D27722" s="12" t="s">
        <v>5539</v>
      </c>
      <c r="E27722" t="s">
        <v>328</v>
      </c>
      <c r="F27722" t="s">
        <v>60</v>
      </c>
    </row>
    <row r="27723" spans="1:6" ht="15" thickBot="1" x14ac:dyDescent="0.35">
      <c r="A27723" s="18" t="s">
        <v>35790</v>
      </c>
      <c r="B27723" s="1" t="s">
        <v>22743</v>
      </c>
      <c r="C27723" s="1" t="s">
        <v>35791</v>
      </c>
      <c r="D27723" s="12" t="s">
        <v>5539</v>
      </c>
      <c r="E27723" t="s">
        <v>328</v>
      </c>
      <c r="F27723" t="s">
        <v>61</v>
      </c>
    </row>
    <row r="27724" spans="1:6" ht="15" thickBot="1" x14ac:dyDescent="0.35">
      <c r="A27724" s="18" t="s">
        <v>35792</v>
      </c>
      <c r="B27724" s="1" t="s">
        <v>22743</v>
      </c>
      <c r="C27724" s="1" t="s">
        <v>35793</v>
      </c>
      <c r="D27724" s="12" t="s">
        <v>5539</v>
      </c>
      <c r="E27724" t="s">
        <v>328</v>
      </c>
      <c r="F27724" t="s">
        <v>60</v>
      </c>
    </row>
    <row r="27725" spans="1:6" ht="15" thickBot="1" x14ac:dyDescent="0.35">
      <c r="A27725" s="18" t="s">
        <v>35794</v>
      </c>
      <c r="B27725" s="1" t="s">
        <v>22743</v>
      </c>
      <c r="C27725" s="2" t="s">
        <v>35795</v>
      </c>
      <c r="D27725" s="12" t="s">
        <v>5539</v>
      </c>
      <c r="E27725" t="s">
        <v>22747</v>
      </c>
      <c r="F27725" t="s">
        <v>60</v>
      </c>
    </row>
    <row r="27726" spans="1:6" ht="15" thickBot="1" x14ac:dyDescent="0.35">
      <c r="A27726" s="18" t="s">
        <v>35796</v>
      </c>
      <c r="B27726" s="1" t="s">
        <v>22743</v>
      </c>
      <c r="C27726" s="1" t="s">
        <v>35797</v>
      </c>
      <c r="D27726" s="12" t="s">
        <v>5539</v>
      </c>
      <c r="E27726" t="s">
        <v>328</v>
      </c>
      <c r="F27726" t="s">
        <v>60</v>
      </c>
    </row>
    <row r="27727" spans="1:6" ht="15" thickBot="1" x14ac:dyDescent="0.35">
      <c r="A27727" s="18" t="s">
        <v>35798</v>
      </c>
      <c r="B27727" s="1" t="s">
        <v>22743</v>
      </c>
      <c r="C27727" s="1" t="s">
        <v>35799</v>
      </c>
      <c r="D27727" s="12" t="s">
        <v>5539</v>
      </c>
      <c r="E27727" t="s">
        <v>22762</v>
      </c>
      <c r="F27727" t="s">
        <v>60</v>
      </c>
    </row>
    <row r="27728" spans="1:6" ht="15" thickBot="1" x14ac:dyDescent="0.35">
      <c r="A27728" s="18" t="s">
        <v>35800</v>
      </c>
      <c r="B27728" s="1" t="s">
        <v>22743</v>
      </c>
      <c r="C27728" s="1" t="s">
        <v>35801</v>
      </c>
      <c r="D27728" s="12" t="s">
        <v>5539</v>
      </c>
      <c r="E27728" t="s">
        <v>22762</v>
      </c>
      <c r="F27728" t="s">
        <v>60</v>
      </c>
    </row>
    <row r="27729" spans="1:6" ht="15" thickBot="1" x14ac:dyDescent="0.35">
      <c r="A27729" s="18" t="s">
        <v>35802</v>
      </c>
      <c r="B27729" s="1" t="s">
        <v>22743</v>
      </c>
      <c r="C27729" s="1" t="s">
        <v>35803</v>
      </c>
      <c r="D27729" s="12" t="s">
        <v>5539</v>
      </c>
      <c r="E27729" t="s">
        <v>328</v>
      </c>
      <c r="F27729" t="s">
        <v>60</v>
      </c>
    </row>
    <row r="27730" spans="1:6" ht="15" thickBot="1" x14ac:dyDescent="0.35">
      <c r="A27730" s="18" t="s">
        <v>35804</v>
      </c>
      <c r="B27730" s="1" t="s">
        <v>22743</v>
      </c>
      <c r="C27730" s="1" t="s">
        <v>35805</v>
      </c>
      <c r="D27730" s="12" t="s">
        <v>5539</v>
      </c>
      <c r="E27730" t="s">
        <v>328</v>
      </c>
      <c r="F27730" t="s">
        <v>60</v>
      </c>
    </row>
    <row r="27731" spans="1:6" ht="15" thickBot="1" x14ac:dyDescent="0.35">
      <c r="A27731" s="18" t="s">
        <v>35806</v>
      </c>
      <c r="B27731" s="1" t="s">
        <v>22743</v>
      </c>
      <c r="C27731" s="1" t="s">
        <v>35807</v>
      </c>
      <c r="D27731" s="12" t="s">
        <v>5539</v>
      </c>
      <c r="E27731" t="s">
        <v>328</v>
      </c>
      <c r="F27731" t="s">
        <v>61</v>
      </c>
    </row>
    <row r="27732" spans="1:6" ht="15" thickBot="1" x14ac:dyDescent="0.35">
      <c r="A27732" s="18" t="s">
        <v>35808</v>
      </c>
      <c r="B27732" s="1" t="s">
        <v>22743</v>
      </c>
      <c r="C27732" s="1" t="s">
        <v>35809</v>
      </c>
      <c r="D27732" s="12" t="s">
        <v>5539</v>
      </c>
      <c r="E27732" t="s">
        <v>328</v>
      </c>
      <c r="F27732" t="s">
        <v>61</v>
      </c>
    </row>
    <row r="27733" spans="1:6" ht="15" thickBot="1" x14ac:dyDescent="0.35">
      <c r="A27733" s="18" t="s">
        <v>35810</v>
      </c>
      <c r="B27733" s="1" t="s">
        <v>22743</v>
      </c>
      <c r="C27733" s="1" t="s">
        <v>35811</v>
      </c>
      <c r="D27733" s="12" t="s">
        <v>5539</v>
      </c>
      <c r="E27733" t="s">
        <v>328</v>
      </c>
      <c r="F27733" t="s">
        <v>61</v>
      </c>
    </row>
    <row r="27734" spans="1:6" ht="15" thickBot="1" x14ac:dyDescent="0.35">
      <c r="A27734" s="18" t="s">
        <v>35812</v>
      </c>
      <c r="B27734" s="1" t="s">
        <v>22743</v>
      </c>
      <c r="C27734" s="1" t="s">
        <v>35813</v>
      </c>
      <c r="D27734" s="12" t="s">
        <v>5539</v>
      </c>
      <c r="E27734" t="s">
        <v>328</v>
      </c>
      <c r="F27734" t="s">
        <v>61</v>
      </c>
    </row>
    <row r="27735" spans="1:6" ht="15" thickBot="1" x14ac:dyDescent="0.35">
      <c r="A27735" s="18" t="s">
        <v>35814</v>
      </c>
      <c r="B27735" s="1" t="s">
        <v>22743</v>
      </c>
      <c r="C27735" s="1" t="s">
        <v>35815</v>
      </c>
      <c r="D27735" s="12" t="s">
        <v>5539</v>
      </c>
      <c r="E27735" t="s">
        <v>328</v>
      </c>
      <c r="F27735" t="s">
        <v>61</v>
      </c>
    </row>
    <row r="27736" spans="1:6" ht="15" thickBot="1" x14ac:dyDescent="0.35">
      <c r="A27736" s="18" t="s">
        <v>35816</v>
      </c>
      <c r="B27736" s="1" t="s">
        <v>22743</v>
      </c>
      <c r="C27736" s="1" t="s">
        <v>35817</v>
      </c>
      <c r="D27736" s="12" t="s">
        <v>5539</v>
      </c>
      <c r="E27736" t="s">
        <v>22747</v>
      </c>
      <c r="F27736" t="s">
        <v>61</v>
      </c>
    </row>
    <row r="27737" spans="1:6" ht="15" thickBot="1" x14ac:dyDescent="0.35">
      <c r="A27737" s="18" t="s">
        <v>35818</v>
      </c>
      <c r="B27737" s="1" t="s">
        <v>22743</v>
      </c>
      <c r="C27737" s="1" t="s">
        <v>35819</v>
      </c>
      <c r="D27737" s="12" t="s">
        <v>5539</v>
      </c>
      <c r="E27737" t="s">
        <v>328</v>
      </c>
      <c r="F27737" t="s">
        <v>63</v>
      </c>
    </row>
    <row r="27738" spans="1:6" ht="15" thickBot="1" x14ac:dyDescent="0.35">
      <c r="A27738" s="18" t="s">
        <v>35820</v>
      </c>
      <c r="B27738" s="1" t="s">
        <v>22743</v>
      </c>
      <c r="C27738" s="1" t="s">
        <v>35821</v>
      </c>
      <c r="D27738" s="12" t="s">
        <v>5539</v>
      </c>
      <c r="E27738" t="s">
        <v>22762</v>
      </c>
      <c r="F27738" t="s">
        <v>63</v>
      </c>
    </row>
    <row r="27739" spans="1:6" ht="15" thickBot="1" x14ac:dyDescent="0.35">
      <c r="A27739" s="18" t="s">
        <v>35822</v>
      </c>
      <c r="B27739" s="1" t="s">
        <v>22743</v>
      </c>
      <c r="C27739" s="1" t="s">
        <v>35823</v>
      </c>
      <c r="D27739" s="12" t="s">
        <v>5539</v>
      </c>
      <c r="E27739" t="s">
        <v>22747</v>
      </c>
      <c r="F27739" t="s">
        <v>63</v>
      </c>
    </row>
    <row r="27740" spans="1:6" ht="15" thickBot="1" x14ac:dyDescent="0.35">
      <c r="A27740" s="18" t="s">
        <v>35824</v>
      </c>
      <c r="B27740" s="1" t="s">
        <v>22743</v>
      </c>
      <c r="C27740" s="1" t="s">
        <v>35825</v>
      </c>
      <c r="D27740" s="12" t="s">
        <v>5539</v>
      </c>
      <c r="E27740" t="s">
        <v>22747</v>
      </c>
      <c r="F27740" t="s">
        <v>63</v>
      </c>
    </row>
    <row r="27741" spans="1:6" ht="15" thickBot="1" x14ac:dyDescent="0.35">
      <c r="A27741" s="18" t="s">
        <v>35826</v>
      </c>
      <c r="B27741" s="1" t="s">
        <v>22743</v>
      </c>
      <c r="C27741" s="1" t="s">
        <v>35827</v>
      </c>
      <c r="D27741" s="12" t="s">
        <v>5539</v>
      </c>
      <c r="E27741" t="s">
        <v>22762</v>
      </c>
      <c r="F27741" t="s">
        <v>63</v>
      </c>
    </row>
    <row r="27742" spans="1:6" ht="15" thickBot="1" x14ac:dyDescent="0.35">
      <c r="A27742" s="10" t="s">
        <v>35828</v>
      </c>
      <c r="B27742" s="1" t="s">
        <v>22743</v>
      </c>
      <c r="C27742" s="1" t="s">
        <v>35829</v>
      </c>
      <c r="D27742" s="12" t="s">
        <v>5539</v>
      </c>
      <c r="E27742" t="s">
        <v>22747</v>
      </c>
      <c r="F27742" t="s">
        <v>64</v>
      </c>
    </row>
    <row r="27743" spans="1:6" ht="15" thickBot="1" x14ac:dyDescent="0.35">
      <c r="A27743" s="10" t="s">
        <v>35830</v>
      </c>
      <c r="B27743" s="1" t="s">
        <v>22743</v>
      </c>
      <c r="C27743" s="1" t="s">
        <v>35831</v>
      </c>
      <c r="D27743" s="12" t="s">
        <v>5539</v>
      </c>
      <c r="E27743" t="s">
        <v>34402</v>
      </c>
      <c r="F27743" t="s">
        <v>64</v>
      </c>
    </row>
    <row r="27744" spans="1:6" ht="15" thickBot="1" x14ac:dyDescent="0.35">
      <c r="A27744" s="10" t="s">
        <v>35832</v>
      </c>
      <c r="B27744" s="1" t="s">
        <v>22743</v>
      </c>
      <c r="C27744" s="1" t="s">
        <v>35833</v>
      </c>
      <c r="D27744" s="12" t="s">
        <v>5539</v>
      </c>
      <c r="E27744" t="s">
        <v>22747</v>
      </c>
      <c r="F27744" t="s">
        <v>64</v>
      </c>
    </row>
    <row r="27745" spans="1:6" ht="15" thickBot="1" x14ac:dyDescent="0.35">
      <c r="A27745" s="10" t="s">
        <v>35834</v>
      </c>
      <c r="B27745" s="1" t="s">
        <v>22743</v>
      </c>
      <c r="C27745" s="1" t="s">
        <v>35835</v>
      </c>
      <c r="D27745" s="12" t="s">
        <v>5539</v>
      </c>
      <c r="E27745" t="s">
        <v>34402</v>
      </c>
      <c r="F27745" t="s">
        <v>64</v>
      </c>
    </row>
    <row r="27746" spans="1:6" ht="15" thickBot="1" x14ac:dyDescent="0.35">
      <c r="A27746" s="10" t="s">
        <v>35836</v>
      </c>
      <c r="B27746" s="1" t="s">
        <v>22743</v>
      </c>
      <c r="C27746" s="1" t="s">
        <v>35837</v>
      </c>
      <c r="D27746" s="12" t="s">
        <v>5539</v>
      </c>
      <c r="E27746" t="s">
        <v>22747</v>
      </c>
      <c r="F27746" t="s">
        <v>64</v>
      </c>
    </row>
    <row r="27747" spans="1:6" ht="15" thickBot="1" x14ac:dyDescent="0.35">
      <c r="A27747" s="10" t="s">
        <v>35838</v>
      </c>
      <c r="B27747" s="1" t="s">
        <v>22743</v>
      </c>
      <c r="C27747" s="1" t="s">
        <v>35839</v>
      </c>
      <c r="D27747" s="12" t="s">
        <v>5539</v>
      </c>
      <c r="E27747" t="s">
        <v>34402</v>
      </c>
      <c r="F27747" t="s">
        <v>64</v>
      </c>
    </row>
    <row r="27748" spans="1:6" ht="15" thickBot="1" x14ac:dyDescent="0.35">
      <c r="A27748" s="10" t="s">
        <v>35840</v>
      </c>
      <c r="B27748" s="1" t="s">
        <v>22743</v>
      </c>
      <c r="C27748" s="1" t="s">
        <v>35841</v>
      </c>
      <c r="D27748" s="12" t="s">
        <v>5539</v>
      </c>
      <c r="E27748" t="s">
        <v>22747</v>
      </c>
      <c r="F27748" t="s">
        <v>64</v>
      </c>
    </row>
    <row r="27749" spans="1:6" ht="15" thickBot="1" x14ac:dyDescent="0.35">
      <c r="A27749" s="10" t="s">
        <v>35842</v>
      </c>
      <c r="B27749" s="1" t="s">
        <v>22743</v>
      </c>
      <c r="C27749" s="1" t="s">
        <v>35843</v>
      </c>
      <c r="D27749" s="12" t="s">
        <v>5539</v>
      </c>
      <c r="E27749" t="s">
        <v>32</v>
      </c>
      <c r="F27749" t="s">
        <v>64</v>
      </c>
    </row>
    <row r="27750" spans="1:6" ht="15" thickBot="1" x14ac:dyDescent="0.35">
      <c r="A27750" s="10" t="s">
        <v>35844</v>
      </c>
      <c r="B27750" s="1" t="s">
        <v>22743</v>
      </c>
      <c r="C27750" s="1" t="s">
        <v>35845</v>
      </c>
      <c r="D27750" s="12" t="s">
        <v>5539</v>
      </c>
      <c r="E27750" t="s">
        <v>22747</v>
      </c>
      <c r="F27750" t="s">
        <v>64</v>
      </c>
    </row>
    <row r="27751" spans="1:6" ht="15" thickBot="1" x14ac:dyDescent="0.35">
      <c r="A27751" s="10" t="s">
        <v>35846</v>
      </c>
      <c r="B27751" s="1" t="s">
        <v>22743</v>
      </c>
      <c r="C27751" s="1" t="s">
        <v>35847</v>
      </c>
      <c r="D27751" s="12" t="s">
        <v>5539</v>
      </c>
      <c r="E27751" t="s">
        <v>22747</v>
      </c>
      <c r="F27751" t="s">
        <v>64</v>
      </c>
    </row>
    <row r="27752" spans="1:6" ht="15" thickBot="1" x14ac:dyDescent="0.35">
      <c r="A27752" s="10" t="s">
        <v>35848</v>
      </c>
      <c r="B27752" s="1" t="s">
        <v>22743</v>
      </c>
      <c r="C27752" s="1" t="s">
        <v>35849</v>
      </c>
      <c r="D27752" s="12" t="s">
        <v>5539</v>
      </c>
      <c r="E27752" t="s">
        <v>22762</v>
      </c>
      <c r="F27752" t="s">
        <v>64</v>
      </c>
    </row>
    <row r="27753" spans="1:6" ht="15" thickBot="1" x14ac:dyDescent="0.35">
      <c r="A27753" s="10" t="s">
        <v>35850</v>
      </c>
      <c r="B27753" s="1" t="s">
        <v>22743</v>
      </c>
      <c r="C27753" s="1" t="s">
        <v>35851</v>
      </c>
      <c r="D27753" s="12" t="s">
        <v>5539</v>
      </c>
      <c r="E27753" t="s">
        <v>22747</v>
      </c>
      <c r="F27753" t="s">
        <v>64</v>
      </c>
    </row>
    <row r="27754" spans="1:6" ht="15" thickBot="1" x14ac:dyDescent="0.35">
      <c r="A27754" s="10" t="s">
        <v>35852</v>
      </c>
      <c r="B27754" s="1" t="s">
        <v>22743</v>
      </c>
      <c r="C27754" s="1" t="s">
        <v>35853</v>
      </c>
      <c r="D27754" s="12" t="s">
        <v>5539</v>
      </c>
      <c r="E27754" t="s">
        <v>22747</v>
      </c>
      <c r="F27754" t="s">
        <v>64</v>
      </c>
    </row>
    <row r="27755" spans="1:6" ht="15" thickBot="1" x14ac:dyDescent="0.35">
      <c r="A27755" s="10" t="s">
        <v>35854</v>
      </c>
      <c r="B27755" s="1" t="s">
        <v>22743</v>
      </c>
      <c r="C27755" s="1" t="s">
        <v>35855</v>
      </c>
      <c r="D27755" s="12" t="s">
        <v>5539</v>
      </c>
      <c r="E27755" t="s">
        <v>22747</v>
      </c>
      <c r="F27755" t="s">
        <v>64</v>
      </c>
    </row>
    <row r="27756" spans="1:6" ht="15" thickBot="1" x14ac:dyDescent="0.35">
      <c r="A27756" s="10" t="s">
        <v>35856</v>
      </c>
      <c r="B27756" s="1" t="s">
        <v>22743</v>
      </c>
      <c r="C27756" s="1" t="s">
        <v>35857</v>
      </c>
      <c r="D27756" s="12" t="s">
        <v>5539</v>
      </c>
      <c r="E27756" t="s">
        <v>22747</v>
      </c>
      <c r="F27756" t="s">
        <v>64</v>
      </c>
    </row>
    <row r="27757" spans="1:6" ht="15" thickBot="1" x14ac:dyDescent="0.35">
      <c r="A27757" s="10" t="s">
        <v>35858</v>
      </c>
      <c r="B27757" s="1" t="s">
        <v>22743</v>
      </c>
      <c r="C27757" s="1" t="s">
        <v>35859</v>
      </c>
      <c r="D27757" s="12" t="s">
        <v>5539</v>
      </c>
      <c r="E27757" t="s">
        <v>22762</v>
      </c>
      <c r="F27757" t="s">
        <v>64</v>
      </c>
    </row>
    <row r="27758" spans="1:6" ht="15" thickBot="1" x14ac:dyDescent="0.35">
      <c r="A27758" s="10" t="s">
        <v>35860</v>
      </c>
      <c r="B27758" s="1" t="s">
        <v>22743</v>
      </c>
      <c r="C27758" s="1" t="s">
        <v>35861</v>
      </c>
      <c r="D27758" s="12" t="s">
        <v>5539</v>
      </c>
      <c r="E27758" t="s">
        <v>32</v>
      </c>
      <c r="F27758" t="s">
        <v>64</v>
      </c>
    </row>
    <row r="27759" spans="1:6" ht="15" thickBot="1" x14ac:dyDescent="0.35">
      <c r="A27759" s="10" t="s">
        <v>35862</v>
      </c>
      <c r="B27759" s="1" t="s">
        <v>22743</v>
      </c>
      <c r="C27759" s="1" t="s">
        <v>35863</v>
      </c>
      <c r="D27759" s="12" t="s">
        <v>5539</v>
      </c>
      <c r="E27759" t="s">
        <v>22762</v>
      </c>
      <c r="F27759" t="s">
        <v>64</v>
      </c>
    </row>
    <row r="27760" spans="1:6" ht="15" thickBot="1" x14ac:dyDescent="0.35">
      <c r="A27760" s="10" t="s">
        <v>35864</v>
      </c>
      <c r="B27760" s="1" t="s">
        <v>22743</v>
      </c>
      <c r="C27760" s="1" t="s">
        <v>35865</v>
      </c>
      <c r="D27760" s="12" t="s">
        <v>5539</v>
      </c>
      <c r="E27760" t="s">
        <v>22747</v>
      </c>
      <c r="F27760" t="s">
        <v>64</v>
      </c>
    </row>
    <row r="27761" spans="1:6" ht="15" thickBot="1" x14ac:dyDescent="0.35">
      <c r="A27761" s="10" t="s">
        <v>35866</v>
      </c>
      <c r="B27761" s="1" t="s">
        <v>22743</v>
      </c>
      <c r="C27761" s="1" t="s">
        <v>35867</v>
      </c>
      <c r="D27761" s="12" t="s">
        <v>5539</v>
      </c>
      <c r="E27761" t="s">
        <v>22747</v>
      </c>
      <c r="F27761" t="s">
        <v>64</v>
      </c>
    </row>
    <row r="27762" spans="1:6" ht="15" thickBot="1" x14ac:dyDescent="0.35">
      <c r="A27762" s="10" t="s">
        <v>35868</v>
      </c>
      <c r="B27762" s="1" t="s">
        <v>22743</v>
      </c>
      <c r="C27762" s="1" t="s">
        <v>35869</v>
      </c>
      <c r="D27762" s="12" t="s">
        <v>5539</v>
      </c>
      <c r="E27762" t="s">
        <v>22747</v>
      </c>
      <c r="F27762" t="s">
        <v>64</v>
      </c>
    </row>
    <row r="27763" spans="1:6" ht="15" thickBot="1" x14ac:dyDescent="0.35">
      <c r="A27763" s="10" t="s">
        <v>35870</v>
      </c>
      <c r="B27763" s="1" t="s">
        <v>22743</v>
      </c>
      <c r="C27763" s="1" t="s">
        <v>35871</v>
      </c>
      <c r="D27763" s="12" t="s">
        <v>5539</v>
      </c>
      <c r="E27763" t="s">
        <v>22747</v>
      </c>
      <c r="F27763" t="s">
        <v>64</v>
      </c>
    </row>
    <row r="27764" spans="1:6" ht="15" thickBot="1" x14ac:dyDescent="0.35">
      <c r="A27764" s="10" t="s">
        <v>35872</v>
      </c>
      <c r="B27764" s="1" t="s">
        <v>22743</v>
      </c>
      <c r="C27764" s="1" t="s">
        <v>35873</v>
      </c>
      <c r="D27764" s="12" t="s">
        <v>5539</v>
      </c>
      <c r="E27764" t="s">
        <v>32</v>
      </c>
      <c r="F27764" t="s">
        <v>64</v>
      </c>
    </row>
    <row r="27765" spans="1:6" ht="15" thickBot="1" x14ac:dyDescent="0.35">
      <c r="A27765" s="10" t="s">
        <v>35874</v>
      </c>
      <c r="B27765" s="1" t="s">
        <v>22743</v>
      </c>
      <c r="C27765" s="1" t="s">
        <v>35875</v>
      </c>
      <c r="D27765" s="12" t="s">
        <v>5539</v>
      </c>
      <c r="E27765" t="s">
        <v>32</v>
      </c>
      <c r="F27765" t="s">
        <v>64</v>
      </c>
    </row>
    <row r="27766" spans="1:6" ht="15" thickBot="1" x14ac:dyDescent="0.35">
      <c r="A27766" s="10" t="s">
        <v>35876</v>
      </c>
      <c r="B27766" s="1" t="s">
        <v>22743</v>
      </c>
      <c r="C27766" s="1" t="s">
        <v>35877</v>
      </c>
      <c r="D27766" s="12" t="s">
        <v>5539</v>
      </c>
      <c r="E27766" t="s">
        <v>22747</v>
      </c>
      <c r="F27766" t="s">
        <v>64</v>
      </c>
    </row>
    <row r="27767" spans="1:6" ht="15" thickBot="1" x14ac:dyDescent="0.35">
      <c r="A27767" s="10" t="s">
        <v>35878</v>
      </c>
      <c r="B27767" s="1" t="s">
        <v>22743</v>
      </c>
      <c r="C27767" s="1" t="s">
        <v>35879</v>
      </c>
      <c r="D27767" s="12" t="s">
        <v>5539</v>
      </c>
      <c r="E27767" t="s">
        <v>22762</v>
      </c>
      <c r="F27767" t="s">
        <v>64</v>
      </c>
    </row>
    <row r="27768" spans="1:6" ht="15" thickBot="1" x14ac:dyDescent="0.35">
      <c r="A27768" s="10" t="s">
        <v>35880</v>
      </c>
      <c r="B27768" s="1" t="s">
        <v>22743</v>
      </c>
      <c r="C27768" s="1" t="s">
        <v>35881</v>
      </c>
      <c r="D27768" s="12" t="s">
        <v>5539</v>
      </c>
      <c r="E27768" t="s">
        <v>22762</v>
      </c>
      <c r="F27768" t="s">
        <v>64</v>
      </c>
    </row>
    <row r="27769" spans="1:6" ht="15" thickBot="1" x14ac:dyDescent="0.35">
      <c r="A27769" s="10" t="s">
        <v>35882</v>
      </c>
      <c r="B27769" s="1" t="s">
        <v>22743</v>
      </c>
      <c r="C27769" s="1" t="s">
        <v>35883</v>
      </c>
      <c r="D27769" s="12" t="s">
        <v>5539</v>
      </c>
      <c r="E27769" t="s">
        <v>22762</v>
      </c>
      <c r="F27769" t="s">
        <v>64</v>
      </c>
    </row>
    <row r="27770" spans="1:6" ht="15" thickBot="1" x14ac:dyDescent="0.35">
      <c r="A27770" s="10" t="s">
        <v>35884</v>
      </c>
      <c r="B27770" s="1" t="s">
        <v>22743</v>
      </c>
      <c r="C27770" s="1" t="s">
        <v>35885</v>
      </c>
      <c r="D27770" s="12" t="s">
        <v>5539</v>
      </c>
      <c r="E27770" t="s">
        <v>22747</v>
      </c>
      <c r="F27770" t="s">
        <v>64</v>
      </c>
    </row>
    <row r="27771" spans="1:6" ht="15" thickBot="1" x14ac:dyDescent="0.35">
      <c r="A27771" s="10" t="s">
        <v>35886</v>
      </c>
      <c r="B27771" s="1" t="s">
        <v>22743</v>
      </c>
      <c r="C27771" s="1" t="s">
        <v>35887</v>
      </c>
      <c r="D27771" s="12" t="s">
        <v>5539</v>
      </c>
      <c r="E27771" t="s">
        <v>22747</v>
      </c>
      <c r="F27771" t="s">
        <v>64</v>
      </c>
    </row>
    <row r="27772" spans="1:6" ht="15" thickBot="1" x14ac:dyDescent="0.35">
      <c r="A27772" s="10" t="s">
        <v>35888</v>
      </c>
      <c r="B27772" s="1" t="s">
        <v>22743</v>
      </c>
      <c r="C27772" s="1" t="s">
        <v>35889</v>
      </c>
      <c r="D27772" s="12" t="s">
        <v>5539</v>
      </c>
      <c r="E27772" t="s">
        <v>34402</v>
      </c>
      <c r="F27772" t="s">
        <v>64</v>
      </c>
    </row>
    <row r="27773" spans="1:6" ht="15" thickBot="1" x14ac:dyDescent="0.35">
      <c r="A27773" s="10" t="s">
        <v>35890</v>
      </c>
      <c r="B27773" s="1" t="s">
        <v>22743</v>
      </c>
      <c r="C27773" s="1" t="s">
        <v>35891</v>
      </c>
      <c r="D27773" s="12" t="s">
        <v>5539</v>
      </c>
      <c r="E27773" t="s">
        <v>22747</v>
      </c>
      <c r="F27773" t="s">
        <v>64</v>
      </c>
    </row>
    <row r="27774" spans="1:6" ht="15" thickBot="1" x14ac:dyDescent="0.35">
      <c r="A27774" s="10" t="s">
        <v>35892</v>
      </c>
      <c r="B27774" s="1" t="s">
        <v>22743</v>
      </c>
      <c r="C27774" s="1" t="s">
        <v>35893</v>
      </c>
      <c r="D27774" s="12" t="s">
        <v>5539</v>
      </c>
      <c r="E27774" t="s">
        <v>22747</v>
      </c>
      <c r="F27774" t="s">
        <v>64</v>
      </c>
    </row>
    <row r="27775" spans="1:6" ht="15" thickBot="1" x14ac:dyDescent="0.35">
      <c r="A27775" s="10" t="s">
        <v>35894</v>
      </c>
      <c r="B27775" s="1" t="s">
        <v>22743</v>
      </c>
      <c r="C27775" s="1" t="s">
        <v>35895</v>
      </c>
      <c r="D27775" s="12" t="s">
        <v>5539</v>
      </c>
      <c r="E27775" t="s">
        <v>22747</v>
      </c>
      <c r="F27775" t="s">
        <v>64</v>
      </c>
    </row>
    <row r="27776" spans="1:6" ht="15" thickBot="1" x14ac:dyDescent="0.35">
      <c r="A27776" s="10" t="s">
        <v>35896</v>
      </c>
      <c r="B27776" s="1" t="s">
        <v>22743</v>
      </c>
      <c r="C27776" s="1" t="s">
        <v>35897</v>
      </c>
      <c r="D27776" s="12" t="s">
        <v>5539</v>
      </c>
      <c r="E27776" t="s">
        <v>34402</v>
      </c>
      <c r="F27776" t="s">
        <v>64</v>
      </c>
    </row>
    <row r="27777" spans="1:6" ht="15" thickBot="1" x14ac:dyDescent="0.35">
      <c r="A27777" s="10" t="s">
        <v>35898</v>
      </c>
      <c r="B27777" s="1" t="s">
        <v>22743</v>
      </c>
      <c r="C27777" s="1" t="s">
        <v>35899</v>
      </c>
      <c r="D27777" s="12" t="s">
        <v>5539</v>
      </c>
      <c r="E27777" t="s">
        <v>22747</v>
      </c>
      <c r="F27777" t="s">
        <v>64</v>
      </c>
    </row>
    <row r="27778" spans="1:6" ht="15" thickBot="1" x14ac:dyDescent="0.35">
      <c r="A27778" s="10" t="s">
        <v>35900</v>
      </c>
      <c r="B27778" s="1" t="s">
        <v>22743</v>
      </c>
      <c r="C27778" s="1" t="s">
        <v>35901</v>
      </c>
      <c r="D27778" s="12" t="s">
        <v>5539</v>
      </c>
      <c r="E27778" t="s">
        <v>22762</v>
      </c>
      <c r="F27778" t="s">
        <v>64</v>
      </c>
    </row>
    <row r="27779" spans="1:6" ht="15" thickBot="1" x14ac:dyDescent="0.35">
      <c r="A27779" s="10" t="s">
        <v>35902</v>
      </c>
      <c r="B27779" s="1" t="s">
        <v>22743</v>
      </c>
      <c r="C27779" s="1" t="s">
        <v>35903</v>
      </c>
      <c r="D27779" s="12" t="s">
        <v>5539</v>
      </c>
      <c r="E27779" t="s">
        <v>22747</v>
      </c>
      <c r="F27779" t="s">
        <v>64</v>
      </c>
    </row>
    <row r="27780" spans="1:6" ht="15" thickBot="1" x14ac:dyDescent="0.35">
      <c r="A27780" s="10" t="s">
        <v>35904</v>
      </c>
      <c r="B27780" s="1" t="s">
        <v>22743</v>
      </c>
      <c r="C27780" s="1" t="s">
        <v>35905</v>
      </c>
      <c r="D27780" s="12" t="s">
        <v>5539</v>
      </c>
      <c r="E27780" t="s">
        <v>34402</v>
      </c>
      <c r="F27780" t="s">
        <v>64</v>
      </c>
    </row>
    <row r="27781" spans="1:6" ht="15" thickBot="1" x14ac:dyDescent="0.35">
      <c r="A27781" s="10" t="s">
        <v>35906</v>
      </c>
      <c r="B27781" s="1" t="s">
        <v>22743</v>
      </c>
      <c r="C27781" s="1" t="s">
        <v>35907</v>
      </c>
      <c r="D27781" s="12" t="s">
        <v>5539</v>
      </c>
      <c r="E27781" t="s">
        <v>32</v>
      </c>
      <c r="F27781" t="s">
        <v>64</v>
      </c>
    </row>
    <row r="27782" spans="1:6" ht="15" thickBot="1" x14ac:dyDescent="0.35">
      <c r="A27782" s="10" t="s">
        <v>35908</v>
      </c>
      <c r="B27782" s="1" t="s">
        <v>22743</v>
      </c>
      <c r="C27782" s="1" t="s">
        <v>35909</v>
      </c>
      <c r="D27782" s="12" t="s">
        <v>5539</v>
      </c>
      <c r="E27782" t="s">
        <v>22747</v>
      </c>
      <c r="F27782" t="s">
        <v>64</v>
      </c>
    </row>
    <row r="27783" spans="1:6" ht="15" thickBot="1" x14ac:dyDescent="0.35">
      <c r="A27783" s="10" t="s">
        <v>35910</v>
      </c>
      <c r="B27783" s="1" t="s">
        <v>22743</v>
      </c>
      <c r="C27783" s="1" t="s">
        <v>35911</v>
      </c>
      <c r="D27783" s="12" t="s">
        <v>5539</v>
      </c>
      <c r="E27783" t="s">
        <v>22762</v>
      </c>
      <c r="F27783" t="s">
        <v>64</v>
      </c>
    </row>
    <row r="27784" spans="1:6" ht="15" thickBot="1" x14ac:dyDescent="0.35">
      <c r="A27784" s="10" t="s">
        <v>35912</v>
      </c>
      <c r="B27784" s="1" t="s">
        <v>22743</v>
      </c>
      <c r="C27784" s="1" t="s">
        <v>35913</v>
      </c>
      <c r="D27784" s="12" t="s">
        <v>5539</v>
      </c>
      <c r="E27784" t="s">
        <v>34402</v>
      </c>
      <c r="F27784" t="s">
        <v>64</v>
      </c>
    </row>
    <row r="27785" spans="1:6" ht="15" thickBot="1" x14ac:dyDescent="0.35">
      <c r="A27785" s="10" t="s">
        <v>35914</v>
      </c>
      <c r="B27785" s="1" t="s">
        <v>22743</v>
      </c>
      <c r="C27785" s="1" t="s">
        <v>35915</v>
      </c>
      <c r="D27785" s="12" t="s">
        <v>5539</v>
      </c>
      <c r="E27785" t="s">
        <v>22747</v>
      </c>
      <c r="F27785" t="s">
        <v>64</v>
      </c>
    </row>
    <row r="27786" spans="1:6" ht="15" thickBot="1" x14ac:dyDescent="0.35">
      <c r="A27786" s="10" t="s">
        <v>35916</v>
      </c>
      <c r="B27786" s="1" t="s">
        <v>22743</v>
      </c>
      <c r="C27786" s="1" t="s">
        <v>35917</v>
      </c>
      <c r="D27786" s="12" t="s">
        <v>5539</v>
      </c>
      <c r="E27786" t="s">
        <v>22747</v>
      </c>
      <c r="F27786" t="s">
        <v>64</v>
      </c>
    </row>
    <row r="27787" spans="1:6" ht="15" thickBot="1" x14ac:dyDescent="0.35">
      <c r="A27787" s="10" t="s">
        <v>35918</v>
      </c>
      <c r="B27787" s="1" t="s">
        <v>22743</v>
      </c>
      <c r="C27787" s="1" t="s">
        <v>35919</v>
      </c>
      <c r="D27787" s="12" t="s">
        <v>5539</v>
      </c>
      <c r="E27787" t="s">
        <v>22747</v>
      </c>
      <c r="F27787" t="s">
        <v>64</v>
      </c>
    </row>
    <row r="27788" spans="1:6" ht="15" thickBot="1" x14ac:dyDescent="0.35">
      <c r="A27788" s="10" t="s">
        <v>35920</v>
      </c>
      <c r="B27788" s="1" t="s">
        <v>22743</v>
      </c>
      <c r="C27788" s="1" t="s">
        <v>35921</v>
      </c>
      <c r="D27788" s="12" t="s">
        <v>5539</v>
      </c>
      <c r="E27788" t="s">
        <v>22747</v>
      </c>
      <c r="F27788" t="s">
        <v>64</v>
      </c>
    </row>
    <row r="27789" spans="1:6" ht="15" thickBot="1" x14ac:dyDescent="0.35">
      <c r="A27789" s="10" t="s">
        <v>35922</v>
      </c>
      <c r="B27789" s="1" t="s">
        <v>22743</v>
      </c>
      <c r="C27789" s="1" t="s">
        <v>35923</v>
      </c>
      <c r="D27789" s="12" t="s">
        <v>5539</v>
      </c>
      <c r="E27789" t="s">
        <v>22747</v>
      </c>
      <c r="F27789" t="s">
        <v>64</v>
      </c>
    </row>
    <row r="27790" spans="1:6" ht="15" thickBot="1" x14ac:dyDescent="0.35">
      <c r="A27790" s="10" t="s">
        <v>35924</v>
      </c>
      <c r="B27790" s="1" t="s">
        <v>22743</v>
      </c>
      <c r="C27790" s="1" t="s">
        <v>35925</v>
      </c>
      <c r="D27790" s="12" t="s">
        <v>5539</v>
      </c>
      <c r="E27790" t="s">
        <v>22747</v>
      </c>
      <c r="F27790" t="s">
        <v>64</v>
      </c>
    </row>
    <row r="27791" spans="1:6" ht="15" thickBot="1" x14ac:dyDescent="0.35">
      <c r="A27791" s="10" t="s">
        <v>35926</v>
      </c>
      <c r="B27791" s="1" t="s">
        <v>22743</v>
      </c>
      <c r="C27791" s="1" t="s">
        <v>35927</v>
      </c>
      <c r="D27791" s="12" t="s">
        <v>5539</v>
      </c>
      <c r="E27791" t="s">
        <v>34402</v>
      </c>
      <c r="F27791" t="s">
        <v>64</v>
      </c>
    </row>
    <row r="27792" spans="1:6" ht="15" thickBot="1" x14ac:dyDescent="0.35">
      <c r="A27792" s="10" t="s">
        <v>35928</v>
      </c>
      <c r="B27792" s="1" t="s">
        <v>22743</v>
      </c>
      <c r="C27792" s="1" t="s">
        <v>35929</v>
      </c>
      <c r="D27792" s="12" t="s">
        <v>5539</v>
      </c>
      <c r="E27792" t="s">
        <v>34402</v>
      </c>
      <c r="F27792" t="s">
        <v>64</v>
      </c>
    </row>
    <row r="27793" spans="1:6" ht="15" thickBot="1" x14ac:dyDescent="0.35">
      <c r="A27793" s="10" t="s">
        <v>35930</v>
      </c>
      <c r="B27793" s="1" t="s">
        <v>22743</v>
      </c>
      <c r="C27793" s="1" t="s">
        <v>35931</v>
      </c>
      <c r="D27793" s="12" t="s">
        <v>5539</v>
      </c>
      <c r="E27793" t="s">
        <v>22747</v>
      </c>
      <c r="F27793" t="s">
        <v>64</v>
      </c>
    </row>
    <row r="27794" spans="1:6" ht="15" thickBot="1" x14ac:dyDescent="0.35">
      <c r="A27794" s="10" t="s">
        <v>35932</v>
      </c>
      <c r="B27794" s="1" t="s">
        <v>22743</v>
      </c>
      <c r="C27794" s="1" t="s">
        <v>35933</v>
      </c>
      <c r="D27794" s="12" t="s">
        <v>5539</v>
      </c>
      <c r="E27794" t="s">
        <v>32</v>
      </c>
      <c r="F27794" t="s">
        <v>64</v>
      </c>
    </row>
    <row r="27795" spans="1:6" ht="15" thickBot="1" x14ac:dyDescent="0.35">
      <c r="A27795" s="10" t="s">
        <v>35934</v>
      </c>
      <c r="B27795" s="1" t="s">
        <v>22743</v>
      </c>
      <c r="C27795" s="1" t="s">
        <v>35935</v>
      </c>
      <c r="D27795" s="12" t="s">
        <v>5539</v>
      </c>
      <c r="E27795" t="s">
        <v>22747</v>
      </c>
      <c r="F27795" t="s">
        <v>64</v>
      </c>
    </row>
    <row r="27796" spans="1:6" ht="15" thickBot="1" x14ac:dyDescent="0.35">
      <c r="A27796" s="10" t="s">
        <v>35936</v>
      </c>
      <c r="B27796" s="1" t="s">
        <v>22743</v>
      </c>
      <c r="C27796" s="1" t="s">
        <v>35937</v>
      </c>
      <c r="D27796" s="12" t="s">
        <v>5539</v>
      </c>
      <c r="E27796" t="s">
        <v>34402</v>
      </c>
      <c r="F27796" t="s">
        <v>64</v>
      </c>
    </row>
    <row r="27797" spans="1:6" ht="15" thickBot="1" x14ac:dyDescent="0.35">
      <c r="A27797" s="10" t="s">
        <v>35938</v>
      </c>
      <c r="B27797" s="1" t="s">
        <v>22743</v>
      </c>
      <c r="C27797" s="1" t="s">
        <v>35939</v>
      </c>
      <c r="D27797" s="12" t="s">
        <v>5539</v>
      </c>
      <c r="E27797" t="s">
        <v>32</v>
      </c>
      <c r="F27797" t="s">
        <v>64</v>
      </c>
    </row>
    <row r="27798" spans="1:6" ht="15" thickBot="1" x14ac:dyDescent="0.35">
      <c r="A27798" s="10" t="s">
        <v>35940</v>
      </c>
      <c r="B27798" s="1" t="s">
        <v>22743</v>
      </c>
      <c r="C27798" s="1" t="s">
        <v>35941</v>
      </c>
      <c r="D27798" s="12" t="s">
        <v>5539</v>
      </c>
      <c r="E27798" t="s">
        <v>22747</v>
      </c>
      <c r="F27798" t="s">
        <v>64</v>
      </c>
    </row>
    <row r="27799" spans="1:6" ht="15" thickBot="1" x14ac:dyDescent="0.35">
      <c r="A27799" s="10" t="s">
        <v>35942</v>
      </c>
      <c r="B27799" s="1" t="s">
        <v>22743</v>
      </c>
      <c r="C27799" s="1" t="s">
        <v>35943</v>
      </c>
      <c r="D27799" s="12" t="s">
        <v>5539</v>
      </c>
      <c r="E27799" t="s">
        <v>32</v>
      </c>
      <c r="F27799" t="s">
        <v>65</v>
      </c>
    </row>
    <row r="27800" spans="1:6" ht="15" thickBot="1" x14ac:dyDescent="0.35">
      <c r="A27800" s="10" t="s">
        <v>35944</v>
      </c>
      <c r="B27800" s="1" t="s">
        <v>22743</v>
      </c>
      <c r="C27800" s="1" t="s">
        <v>35945</v>
      </c>
      <c r="D27800" s="12" t="s">
        <v>5539</v>
      </c>
      <c r="E27800" t="s">
        <v>34402</v>
      </c>
      <c r="F27800" t="s">
        <v>65</v>
      </c>
    </row>
    <row r="27801" spans="1:6" ht="15" thickBot="1" x14ac:dyDescent="0.35">
      <c r="A27801" s="10" t="s">
        <v>35946</v>
      </c>
      <c r="B27801" s="1" t="s">
        <v>22743</v>
      </c>
      <c r="C27801" s="1" t="s">
        <v>35947</v>
      </c>
      <c r="D27801" s="12" t="s">
        <v>5539</v>
      </c>
      <c r="E27801" t="s">
        <v>22747</v>
      </c>
      <c r="F27801" t="s">
        <v>65</v>
      </c>
    </row>
    <row r="27802" spans="1:6" ht="15" thickBot="1" x14ac:dyDescent="0.35">
      <c r="A27802" s="10" t="s">
        <v>35948</v>
      </c>
      <c r="B27802" s="1" t="s">
        <v>22743</v>
      </c>
      <c r="C27802" s="1" t="s">
        <v>35949</v>
      </c>
      <c r="D27802" s="12" t="s">
        <v>5539</v>
      </c>
      <c r="E27802" t="s">
        <v>22747</v>
      </c>
      <c r="F27802" t="s">
        <v>65</v>
      </c>
    </row>
    <row r="27803" spans="1:6" ht="15" thickBot="1" x14ac:dyDescent="0.35">
      <c r="A27803" s="10" t="s">
        <v>35950</v>
      </c>
      <c r="B27803" s="1" t="s">
        <v>22743</v>
      </c>
      <c r="C27803" s="1" t="s">
        <v>35951</v>
      </c>
      <c r="D27803" s="12" t="s">
        <v>5539</v>
      </c>
      <c r="E27803" t="s">
        <v>22747</v>
      </c>
      <c r="F27803" t="s">
        <v>65</v>
      </c>
    </row>
    <row r="27804" spans="1:6" ht="15" thickBot="1" x14ac:dyDescent="0.35">
      <c r="A27804" s="10" t="s">
        <v>35952</v>
      </c>
      <c r="B27804" s="1" t="s">
        <v>22743</v>
      </c>
      <c r="C27804" s="1" t="s">
        <v>35953</v>
      </c>
      <c r="D27804" s="12" t="s">
        <v>5539</v>
      </c>
      <c r="E27804" t="s">
        <v>22747</v>
      </c>
      <c r="F27804" t="s">
        <v>65</v>
      </c>
    </row>
    <row r="27805" spans="1:6" ht="15" thickBot="1" x14ac:dyDescent="0.35">
      <c r="A27805" s="10" t="s">
        <v>35954</v>
      </c>
      <c r="B27805" s="1" t="s">
        <v>22743</v>
      </c>
      <c r="C27805" s="1" t="s">
        <v>35955</v>
      </c>
      <c r="D27805" s="12" t="s">
        <v>5539</v>
      </c>
      <c r="E27805" t="s">
        <v>34402</v>
      </c>
      <c r="F27805" t="s">
        <v>65</v>
      </c>
    </row>
    <row r="27806" spans="1:6" ht="15" thickBot="1" x14ac:dyDescent="0.35">
      <c r="A27806" s="10" t="s">
        <v>35956</v>
      </c>
      <c r="B27806" s="1" t="s">
        <v>22743</v>
      </c>
      <c r="C27806" s="1" t="s">
        <v>35957</v>
      </c>
      <c r="D27806" s="12" t="s">
        <v>5539</v>
      </c>
      <c r="E27806" t="s">
        <v>22762</v>
      </c>
      <c r="F27806" t="s">
        <v>65</v>
      </c>
    </row>
    <row r="27807" spans="1:6" ht="15" thickBot="1" x14ac:dyDescent="0.35">
      <c r="A27807" s="10" t="s">
        <v>35958</v>
      </c>
      <c r="B27807" s="1" t="s">
        <v>22743</v>
      </c>
      <c r="C27807" s="1" t="s">
        <v>35959</v>
      </c>
      <c r="D27807" s="12" t="s">
        <v>5539</v>
      </c>
      <c r="E27807" t="s">
        <v>22747</v>
      </c>
      <c r="F27807" t="s">
        <v>65</v>
      </c>
    </row>
    <row r="27808" spans="1:6" ht="15" thickBot="1" x14ac:dyDescent="0.35">
      <c r="A27808" s="10" t="s">
        <v>35960</v>
      </c>
      <c r="B27808" s="1" t="s">
        <v>22743</v>
      </c>
      <c r="C27808" s="1" t="s">
        <v>35961</v>
      </c>
      <c r="D27808" s="12" t="s">
        <v>5539</v>
      </c>
      <c r="E27808" t="s">
        <v>34402</v>
      </c>
      <c r="F27808" t="s">
        <v>65</v>
      </c>
    </row>
    <row r="27809" spans="1:6" ht="15" thickBot="1" x14ac:dyDescent="0.35">
      <c r="A27809" s="10" t="s">
        <v>35962</v>
      </c>
      <c r="B27809" s="1" t="s">
        <v>22743</v>
      </c>
      <c r="C27809" s="1" t="s">
        <v>35963</v>
      </c>
      <c r="D27809" s="12" t="s">
        <v>5539</v>
      </c>
      <c r="E27809" t="s">
        <v>22747</v>
      </c>
      <c r="F27809" t="s">
        <v>65</v>
      </c>
    </row>
    <row r="27810" spans="1:6" ht="15" thickBot="1" x14ac:dyDescent="0.35">
      <c r="A27810" s="10" t="s">
        <v>35964</v>
      </c>
      <c r="B27810" s="1" t="s">
        <v>22743</v>
      </c>
      <c r="C27810" s="1" t="s">
        <v>35965</v>
      </c>
      <c r="D27810" s="12" t="s">
        <v>5539</v>
      </c>
      <c r="E27810" t="s">
        <v>34402</v>
      </c>
      <c r="F27810" t="s">
        <v>65</v>
      </c>
    </row>
    <row r="27811" spans="1:6" ht="15" thickBot="1" x14ac:dyDescent="0.35">
      <c r="A27811" s="10" t="s">
        <v>35966</v>
      </c>
      <c r="B27811" s="1" t="s">
        <v>22743</v>
      </c>
      <c r="C27811" s="1" t="s">
        <v>35967</v>
      </c>
      <c r="D27811" s="12" t="s">
        <v>5539</v>
      </c>
      <c r="E27811" t="s">
        <v>22747</v>
      </c>
      <c r="F27811" t="s">
        <v>65</v>
      </c>
    </row>
    <row r="27812" spans="1:6" ht="15" thickBot="1" x14ac:dyDescent="0.35">
      <c r="A27812" s="10" t="s">
        <v>35968</v>
      </c>
      <c r="B27812" s="1" t="s">
        <v>22743</v>
      </c>
      <c r="C27812" s="1" t="s">
        <v>35969</v>
      </c>
      <c r="D27812" s="12" t="s">
        <v>5539</v>
      </c>
      <c r="E27812" t="s">
        <v>22762</v>
      </c>
      <c r="F27812" t="s">
        <v>65</v>
      </c>
    </row>
    <row r="27813" spans="1:6" ht="15" thickBot="1" x14ac:dyDescent="0.35">
      <c r="A27813" s="10" t="s">
        <v>35970</v>
      </c>
      <c r="B27813" s="1" t="s">
        <v>22743</v>
      </c>
      <c r="C27813" s="1" t="s">
        <v>35971</v>
      </c>
      <c r="D27813" s="12" t="s">
        <v>5539</v>
      </c>
      <c r="E27813" t="s">
        <v>32</v>
      </c>
      <c r="F27813" t="s">
        <v>65</v>
      </c>
    </row>
    <row r="27814" spans="1:6" ht="15" thickBot="1" x14ac:dyDescent="0.35">
      <c r="A27814" s="10" t="s">
        <v>35972</v>
      </c>
      <c r="B27814" s="1" t="s">
        <v>22743</v>
      </c>
      <c r="C27814" s="1" t="s">
        <v>35973</v>
      </c>
      <c r="D27814" s="12" t="s">
        <v>5539</v>
      </c>
      <c r="E27814" t="s">
        <v>22747</v>
      </c>
      <c r="F27814" t="s">
        <v>65</v>
      </c>
    </row>
    <row r="27815" spans="1:6" ht="15" thickBot="1" x14ac:dyDescent="0.35">
      <c r="A27815" s="10" t="s">
        <v>35974</v>
      </c>
      <c r="B27815" s="1" t="s">
        <v>22743</v>
      </c>
      <c r="C27815" s="1" t="s">
        <v>35975</v>
      </c>
      <c r="D27815" s="12" t="s">
        <v>5539</v>
      </c>
      <c r="E27815" t="s">
        <v>22747</v>
      </c>
      <c r="F27815" t="s">
        <v>65</v>
      </c>
    </row>
    <row r="27816" spans="1:6" ht="15" thickBot="1" x14ac:dyDescent="0.35">
      <c r="A27816" s="10" t="s">
        <v>35976</v>
      </c>
      <c r="B27816" s="1" t="s">
        <v>22743</v>
      </c>
      <c r="C27816" s="1" t="s">
        <v>35977</v>
      </c>
      <c r="D27816" s="12" t="s">
        <v>5539</v>
      </c>
      <c r="E27816" t="s">
        <v>22747</v>
      </c>
      <c r="F27816" t="s">
        <v>65</v>
      </c>
    </row>
    <row r="27817" spans="1:6" ht="15" thickBot="1" x14ac:dyDescent="0.35">
      <c r="A27817" s="10" t="s">
        <v>35978</v>
      </c>
      <c r="B27817" s="1" t="s">
        <v>22743</v>
      </c>
      <c r="C27817" s="1" t="s">
        <v>35979</v>
      </c>
      <c r="D27817" s="12" t="s">
        <v>5539</v>
      </c>
      <c r="E27817" t="s">
        <v>22747</v>
      </c>
      <c r="F27817" t="s">
        <v>65</v>
      </c>
    </row>
    <row r="27818" spans="1:6" ht="15" thickBot="1" x14ac:dyDescent="0.35">
      <c r="A27818" s="10" t="s">
        <v>35980</v>
      </c>
      <c r="B27818" s="1" t="s">
        <v>22743</v>
      </c>
      <c r="C27818" s="1" t="s">
        <v>35981</v>
      </c>
      <c r="D27818" s="12" t="s">
        <v>5539</v>
      </c>
      <c r="E27818" t="s">
        <v>34402</v>
      </c>
      <c r="F27818" t="s">
        <v>65</v>
      </c>
    </row>
    <row r="27819" spans="1:6" ht="15" thickBot="1" x14ac:dyDescent="0.35">
      <c r="A27819" s="10" t="s">
        <v>35982</v>
      </c>
      <c r="B27819" s="1" t="s">
        <v>22743</v>
      </c>
      <c r="C27819" s="1" t="s">
        <v>35983</v>
      </c>
      <c r="D27819" s="12" t="s">
        <v>5539</v>
      </c>
      <c r="E27819" t="s">
        <v>22747</v>
      </c>
      <c r="F27819" t="s">
        <v>65</v>
      </c>
    </row>
    <row r="27820" spans="1:6" ht="15" thickBot="1" x14ac:dyDescent="0.35">
      <c r="A27820" s="10" t="s">
        <v>35984</v>
      </c>
      <c r="B27820" s="1" t="s">
        <v>22743</v>
      </c>
      <c r="C27820" s="1" t="s">
        <v>35985</v>
      </c>
      <c r="D27820" s="12" t="s">
        <v>5539</v>
      </c>
      <c r="E27820" t="s">
        <v>22762</v>
      </c>
      <c r="F27820" t="s">
        <v>65</v>
      </c>
    </row>
    <row r="27821" spans="1:6" ht="15" thickBot="1" x14ac:dyDescent="0.35">
      <c r="A27821" s="10" t="s">
        <v>35986</v>
      </c>
      <c r="B27821" s="1" t="s">
        <v>22743</v>
      </c>
      <c r="C27821" s="1" t="s">
        <v>35987</v>
      </c>
      <c r="D27821" s="12" t="s">
        <v>5539</v>
      </c>
      <c r="E27821" t="s">
        <v>22747</v>
      </c>
      <c r="F27821" t="s">
        <v>65</v>
      </c>
    </row>
    <row r="27822" spans="1:6" ht="15" thickBot="1" x14ac:dyDescent="0.35">
      <c r="A27822" s="10" t="s">
        <v>35988</v>
      </c>
      <c r="B27822" s="1" t="s">
        <v>22743</v>
      </c>
      <c r="C27822" s="1" t="s">
        <v>35989</v>
      </c>
      <c r="D27822" s="12" t="s">
        <v>5539</v>
      </c>
      <c r="E27822" t="s">
        <v>22747</v>
      </c>
      <c r="F27822" t="s">
        <v>65</v>
      </c>
    </row>
    <row r="27823" spans="1:6" ht="15" thickBot="1" x14ac:dyDescent="0.35">
      <c r="A27823" s="10" t="s">
        <v>35990</v>
      </c>
      <c r="B27823" s="1" t="s">
        <v>22743</v>
      </c>
      <c r="C27823" s="1" t="s">
        <v>35991</v>
      </c>
      <c r="D27823" s="12" t="s">
        <v>5539</v>
      </c>
      <c r="E27823" t="s">
        <v>22747</v>
      </c>
      <c r="F27823" t="s">
        <v>65</v>
      </c>
    </row>
    <row r="27824" spans="1:6" ht="15" thickBot="1" x14ac:dyDescent="0.35">
      <c r="A27824" s="10" t="s">
        <v>35992</v>
      </c>
      <c r="B27824" s="1" t="s">
        <v>22743</v>
      </c>
      <c r="C27824" s="1" t="s">
        <v>35993</v>
      </c>
      <c r="D27824" s="12" t="s">
        <v>5539</v>
      </c>
      <c r="E27824" t="s">
        <v>22762</v>
      </c>
      <c r="F27824" t="s">
        <v>65</v>
      </c>
    </row>
    <row r="27825" spans="1:6" ht="15" thickBot="1" x14ac:dyDescent="0.35">
      <c r="A27825" s="10" t="s">
        <v>35994</v>
      </c>
      <c r="B27825" s="1" t="s">
        <v>22743</v>
      </c>
      <c r="C27825" s="1" t="s">
        <v>35995</v>
      </c>
      <c r="D27825" s="12" t="s">
        <v>5539</v>
      </c>
      <c r="E27825" t="s">
        <v>22747</v>
      </c>
      <c r="F27825" t="s">
        <v>65</v>
      </c>
    </row>
    <row r="27826" spans="1:6" ht="15" thickBot="1" x14ac:dyDescent="0.35">
      <c r="A27826" s="10" t="s">
        <v>35996</v>
      </c>
      <c r="B27826" s="1" t="s">
        <v>22743</v>
      </c>
      <c r="C27826" s="1" t="s">
        <v>35997</v>
      </c>
      <c r="D27826" s="12" t="s">
        <v>5539</v>
      </c>
      <c r="E27826" t="s">
        <v>22747</v>
      </c>
      <c r="F27826" t="s">
        <v>65</v>
      </c>
    </row>
    <row r="27827" spans="1:6" ht="15" thickBot="1" x14ac:dyDescent="0.35">
      <c r="A27827" s="10" t="s">
        <v>35998</v>
      </c>
      <c r="B27827" s="1" t="s">
        <v>22743</v>
      </c>
      <c r="C27827" s="1" t="s">
        <v>35999</v>
      </c>
      <c r="D27827" s="12" t="s">
        <v>5539</v>
      </c>
      <c r="E27827" t="s">
        <v>22747</v>
      </c>
      <c r="F27827" t="s">
        <v>65</v>
      </c>
    </row>
    <row r="27828" spans="1:6" ht="15" thickBot="1" x14ac:dyDescent="0.35">
      <c r="A27828" s="10" t="s">
        <v>36000</v>
      </c>
      <c r="B27828" s="1" t="s">
        <v>22743</v>
      </c>
      <c r="C27828" s="1" t="s">
        <v>36001</v>
      </c>
      <c r="D27828" s="12" t="s">
        <v>5539</v>
      </c>
      <c r="E27828" t="s">
        <v>32</v>
      </c>
      <c r="F27828" t="s">
        <v>65</v>
      </c>
    </row>
    <row r="27829" spans="1:6" ht="15" thickBot="1" x14ac:dyDescent="0.35">
      <c r="A27829" s="10" t="s">
        <v>36002</v>
      </c>
      <c r="B27829" s="1" t="s">
        <v>22743</v>
      </c>
      <c r="C27829" s="1" t="s">
        <v>36003</v>
      </c>
      <c r="D27829" s="12" t="s">
        <v>5539</v>
      </c>
      <c r="E27829" t="s">
        <v>34402</v>
      </c>
      <c r="F27829" t="s">
        <v>65</v>
      </c>
    </row>
    <row r="27830" spans="1:6" ht="15" thickBot="1" x14ac:dyDescent="0.35">
      <c r="A27830" s="10" t="s">
        <v>36004</v>
      </c>
      <c r="B27830" s="1" t="s">
        <v>22743</v>
      </c>
      <c r="C27830" s="1" t="s">
        <v>36005</v>
      </c>
      <c r="D27830" s="12" t="s">
        <v>5539</v>
      </c>
      <c r="E27830" t="s">
        <v>22747</v>
      </c>
      <c r="F27830" t="s">
        <v>65</v>
      </c>
    </row>
    <row r="27831" spans="1:6" ht="15" thickBot="1" x14ac:dyDescent="0.35">
      <c r="A27831" s="10" t="s">
        <v>36006</v>
      </c>
      <c r="B27831" s="1" t="s">
        <v>22743</v>
      </c>
      <c r="C27831" s="1" t="s">
        <v>36007</v>
      </c>
      <c r="D27831" s="12" t="s">
        <v>5539</v>
      </c>
      <c r="E27831" t="s">
        <v>32</v>
      </c>
      <c r="F27831" t="s">
        <v>65</v>
      </c>
    </row>
    <row r="27832" spans="1:6" ht="15" thickBot="1" x14ac:dyDescent="0.35">
      <c r="A27832" s="10" t="s">
        <v>36008</v>
      </c>
      <c r="B27832" s="1" t="s">
        <v>22743</v>
      </c>
      <c r="C27832" s="1" t="s">
        <v>36009</v>
      </c>
      <c r="D27832" s="12" t="s">
        <v>5539</v>
      </c>
      <c r="E27832" t="s">
        <v>22762</v>
      </c>
      <c r="F27832" t="s">
        <v>65</v>
      </c>
    </row>
    <row r="27833" spans="1:6" ht="15" thickBot="1" x14ac:dyDescent="0.35">
      <c r="A27833" s="10" t="s">
        <v>36010</v>
      </c>
      <c r="B27833" s="1" t="s">
        <v>22743</v>
      </c>
      <c r="C27833" s="1" t="s">
        <v>36011</v>
      </c>
      <c r="D27833" s="12" t="s">
        <v>5539</v>
      </c>
      <c r="E27833" t="s">
        <v>22747</v>
      </c>
      <c r="F27833" t="s">
        <v>65</v>
      </c>
    </row>
    <row r="27834" spans="1:6" ht="15" thickBot="1" x14ac:dyDescent="0.35">
      <c r="A27834" s="10" t="s">
        <v>36012</v>
      </c>
      <c r="B27834" s="1" t="s">
        <v>22743</v>
      </c>
      <c r="C27834" s="1" t="s">
        <v>36013</v>
      </c>
      <c r="D27834" s="12" t="s">
        <v>5539</v>
      </c>
      <c r="E27834" t="s">
        <v>22747</v>
      </c>
      <c r="F27834" t="s">
        <v>65</v>
      </c>
    </row>
    <row r="27835" spans="1:6" ht="15" thickBot="1" x14ac:dyDescent="0.35">
      <c r="A27835" s="10" t="s">
        <v>36014</v>
      </c>
      <c r="B27835" s="1" t="s">
        <v>22743</v>
      </c>
      <c r="C27835" s="1" t="s">
        <v>36015</v>
      </c>
      <c r="D27835" s="12" t="s">
        <v>5539</v>
      </c>
      <c r="E27835" t="s">
        <v>22747</v>
      </c>
      <c r="F27835" t="s">
        <v>65</v>
      </c>
    </row>
    <row r="27836" spans="1:6" ht="15" thickBot="1" x14ac:dyDescent="0.35">
      <c r="A27836" s="10" t="s">
        <v>36016</v>
      </c>
      <c r="B27836" s="1" t="s">
        <v>22743</v>
      </c>
      <c r="C27836" s="1" t="s">
        <v>36017</v>
      </c>
      <c r="D27836" s="12" t="s">
        <v>5539</v>
      </c>
      <c r="E27836" t="s">
        <v>32</v>
      </c>
      <c r="F27836" t="s">
        <v>65</v>
      </c>
    </row>
    <row r="27837" spans="1:6" ht="15" thickBot="1" x14ac:dyDescent="0.35">
      <c r="A27837" s="10" t="s">
        <v>36018</v>
      </c>
      <c r="B27837" s="1" t="s">
        <v>22743</v>
      </c>
      <c r="C27837" s="1" t="s">
        <v>36019</v>
      </c>
      <c r="D27837" s="12" t="s">
        <v>5539</v>
      </c>
      <c r="E27837" t="s">
        <v>34402</v>
      </c>
      <c r="F27837" t="s">
        <v>65</v>
      </c>
    </row>
    <row r="27838" spans="1:6" ht="15" thickBot="1" x14ac:dyDescent="0.35">
      <c r="A27838" s="10" t="s">
        <v>36020</v>
      </c>
      <c r="B27838" s="1" t="s">
        <v>22743</v>
      </c>
      <c r="C27838" s="1" t="s">
        <v>36021</v>
      </c>
      <c r="D27838" s="12" t="s">
        <v>5539</v>
      </c>
      <c r="E27838" t="s">
        <v>22747</v>
      </c>
      <c r="F27838" t="s">
        <v>66</v>
      </c>
    </row>
    <row r="27839" spans="1:6" ht="15" thickBot="1" x14ac:dyDescent="0.35">
      <c r="A27839" s="10" t="s">
        <v>36022</v>
      </c>
      <c r="B27839" s="1" t="s">
        <v>22743</v>
      </c>
      <c r="C27839" s="1" t="s">
        <v>36023</v>
      </c>
      <c r="D27839" s="12" t="s">
        <v>5539</v>
      </c>
      <c r="E27839" t="s">
        <v>22747</v>
      </c>
      <c r="F27839" t="s">
        <v>66</v>
      </c>
    </row>
    <row r="27840" spans="1:6" ht="15" thickBot="1" x14ac:dyDescent="0.35">
      <c r="A27840" s="10" t="s">
        <v>36024</v>
      </c>
      <c r="B27840" s="1" t="s">
        <v>22743</v>
      </c>
      <c r="C27840" s="1" t="s">
        <v>36025</v>
      </c>
      <c r="D27840" s="12" t="s">
        <v>5539</v>
      </c>
      <c r="E27840" t="s">
        <v>22747</v>
      </c>
      <c r="F27840" t="s">
        <v>66</v>
      </c>
    </row>
    <row r="27841" spans="1:6" ht="15" thickBot="1" x14ac:dyDescent="0.35">
      <c r="A27841" s="10" t="s">
        <v>36026</v>
      </c>
      <c r="B27841" s="1" t="s">
        <v>22743</v>
      </c>
      <c r="C27841" s="1" t="s">
        <v>36027</v>
      </c>
      <c r="D27841" s="12" t="s">
        <v>5539</v>
      </c>
      <c r="E27841" t="s">
        <v>22747</v>
      </c>
      <c r="F27841" t="s">
        <v>66</v>
      </c>
    </row>
    <row r="27842" spans="1:6" ht="15" thickBot="1" x14ac:dyDescent="0.35">
      <c r="A27842" s="10" t="s">
        <v>36028</v>
      </c>
      <c r="B27842" s="1" t="s">
        <v>22743</v>
      </c>
      <c r="C27842" s="1" t="s">
        <v>36029</v>
      </c>
      <c r="D27842" s="12" t="s">
        <v>5539</v>
      </c>
      <c r="E27842" t="s">
        <v>32</v>
      </c>
      <c r="F27842" t="s">
        <v>66</v>
      </c>
    </row>
    <row r="27843" spans="1:6" x14ac:dyDescent="0.3">
      <c r="A27843" s="1" t="s">
        <v>36030</v>
      </c>
      <c r="B27843" s="1" t="s">
        <v>22743</v>
      </c>
      <c r="C27843" s="1" t="s">
        <v>36031</v>
      </c>
      <c r="D27843" s="12" t="s">
        <v>5539</v>
      </c>
      <c r="E27843" t="s">
        <v>22747</v>
      </c>
      <c r="F27843" t="s">
        <v>66</v>
      </c>
    </row>
    <row r="27844" spans="1:6" x14ac:dyDescent="0.3">
      <c r="A27844" s="1" t="s">
        <v>36032</v>
      </c>
      <c r="B27844" s="1" t="s">
        <v>22743</v>
      </c>
      <c r="C27844" s="1" t="s">
        <v>36033</v>
      </c>
      <c r="D27844" s="12" t="s">
        <v>5539</v>
      </c>
      <c r="E27844" t="s">
        <v>22747</v>
      </c>
      <c r="F27844" t="s">
        <v>66</v>
      </c>
    </row>
    <row r="27845" spans="1:6" x14ac:dyDescent="0.3">
      <c r="A27845" s="1" t="s">
        <v>36034</v>
      </c>
      <c r="B27845" s="1" t="s">
        <v>22743</v>
      </c>
      <c r="C27845" s="1" t="s">
        <v>36035</v>
      </c>
      <c r="D27845" s="12" t="s">
        <v>5539</v>
      </c>
      <c r="E27845" t="s">
        <v>32</v>
      </c>
      <c r="F27845" t="s">
        <v>66</v>
      </c>
    </row>
    <row r="27846" spans="1:6" x14ac:dyDescent="0.3">
      <c r="A27846" s="1" t="s">
        <v>36036</v>
      </c>
      <c r="B27846" s="1" t="s">
        <v>22743</v>
      </c>
      <c r="C27846" s="1" t="s">
        <v>36037</v>
      </c>
      <c r="D27846" s="12" t="s">
        <v>5539</v>
      </c>
      <c r="E27846" t="s">
        <v>22747</v>
      </c>
      <c r="F27846" t="s">
        <v>66</v>
      </c>
    </row>
    <row r="27847" spans="1:6" x14ac:dyDescent="0.3">
      <c r="A27847" s="1" t="s">
        <v>36038</v>
      </c>
      <c r="B27847" s="1" t="s">
        <v>22743</v>
      </c>
      <c r="C27847" s="1" t="s">
        <v>36039</v>
      </c>
      <c r="D27847" s="12" t="s">
        <v>5539</v>
      </c>
      <c r="E27847" t="s">
        <v>22747</v>
      </c>
      <c r="F27847" t="s">
        <v>66</v>
      </c>
    </row>
    <row r="27848" spans="1:6" x14ac:dyDescent="0.3">
      <c r="A27848" s="1" t="s">
        <v>36040</v>
      </c>
      <c r="B27848" s="1" t="s">
        <v>22743</v>
      </c>
      <c r="C27848" s="1" t="s">
        <v>36041</v>
      </c>
      <c r="D27848" s="12" t="s">
        <v>5539</v>
      </c>
      <c r="E27848" t="s">
        <v>22762</v>
      </c>
      <c r="F27848" t="s">
        <v>66</v>
      </c>
    </row>
    <row r="27849" spans="1:6" x14ac:dyDescent="0.3">
      <c r="A27849" s="1" t="s">
        <v>36042</v>
      </c>
      <c r="B27849" s="1" t="s">
        <v>22743</v>
      </c>
      <c r="C27849" s="1" t="s">
        <v>36043</v>
      </c>
      <c r="D27849" s="12" t="s">
        <v>5539</v>
      </c>
      <c r="E27849" t="s">
        <v>22747</v>
      </c>
      <c r="F27849" t="s">
        <v>66</v>
      </c>
    </row>
    <row r="27850" spans="1:6" x14ac:dyDescent="0.3">
      <c r="A27850" s="1" t="s">
        <v>36044</v>
      </c>
      <c r="B27850" s="1" t="s">
        <v>22743</v>
      </c>
      <c r="C27850" s="1" t="s">
        <v>36045</v>
      </c>
      <c r="D27850" s="12" t="s">
        <v>5539</v>
      </c>
      <c r="E27850" t="s">
        <v>34402</v>
      </c>
      <c r="F27850" t="s">
        <v>66</v>
      </c>
    </row>
    <row r="27851" spans="1:6" x14ac:dyDescent="0.3">
      <c r="A27851" s="1" t="s">
        <v>36046</v>
      </c>
      <c r="B27851" s="1" t="s">
        <v>22743</v>
      </c>
      <c r="C27851" s="1" t="s">
        <v>36047</v>
      </c>
      <c r="D27851" s="12" t="s">
        <v>5539</v>
      </c>
      <c r="E27851" t="s">
        <v>22762</v>
      </c>
      <c r="F27851" t="s">
        <v>66</v>
      </c>
    </row>
    <row r="27852" spans="1:6" x14ac:dyDescent="0.3">
      <c r="A27852" s="1" t="s">
        <v>36048</v>
      </c>
      <c r="B27852" s="1" t="s">
        <v>22743</v>
      </c>
      <c r="C27852" s="1" t="s">
        <v>36049</v>
      </c>
      <c r="D27852" s="12" t="s">
        <v>5539</v>
      </c>
      <c r="E27852" t="s">
        <v>22747</v>
      </c>
      <c r="F27852" t="s">
        <v>66</v>
      </c>
    </row>
    <row r="27853" spans="1:6" x14ac:dyDescent="0.3">
      <c r="A27853" s="1" t="s">
        <v>36050</v>
      </c>
      <c r="B27853" s="1" t="s">
        <v>22743</v>
      </c>
      <c r="C27853" s="1" t="s">
        <v>36051</v>
      </c>
      <c r="D27853" s="12" t="s">
        <v>5539</v>
      </c>
      <c r="E27853" t="s">
        <v>34402</v>
      </c>
      <c r="F27853" t="s">
        <v>66</v>
      </c>
    </row>
    <row r="27854" spans="1:6" x14ac:dyDescent="0.3">
      <c r="A27854" s="1" t="s">
        <v>36052</v>
      </c>
      <c r="B27854" s="1" t="s">
        <v>22743</v>
      </c>
      <c r="C27854" s="1" t="s">
        <v>36053</v>
      </c>
      <c r="D27854" s="12" t="s">
        <v>5539</v>
      </c>
      <c r="E27854" t="s">
        <v>22747</v>
      </c>
      <c r="F27854" t="s">
        <v>66</v>
      </c>
    </row>
    <row r="27855" spans="1:6" x14ac:dyDescent="0.3">
      <c r="A27855" s="1" t="s">
        <v>36054</v>
      </c>
      <c r="B27855" s="1" t="s">
        <v>22743</v>
      </c>
      <c r="C27855" s="1" t="s">
        <v>36055</v>
      </c>
      <c r="D27855" s="12" t="s">
        <v>5539</v>
      </c>
      <c r="E27855" t="s">
        <v>22747</v>
      </c>
      <c r="F27855" t="s">
        <v>66</v>
      </c>
    </row>
    <row r="27856" spans="1:6" x14ac:dyDescent="0.3">
      <c r="A27856" s="1" t="s">
        <v>36056</v>
      </c>
      <c r="B27856" s="1" t="s">
        <v>22743</v>
      </c>
      <c r="C27856" s="1" t="s">
        <v>36057</v>
      </c>
      <c r="D27856" s="12" t="s">
        <v>5539</v>
      </c>
      <c r="E27856" t="s">
        <v>22747</v>
      </c>
      <c r="F27856" t="s">
        <v>66</v>
      </c>
    </row>
    <row r="27857" spans="1:6" x14ac:dyDescent="0.3">
      <c r="A27857" s="1" t="s">
        <v>36058</v>
      </c>
      <c r="B27857" s="1" t="s">
        <v>22743</v>
      </c>
      <c r="C27857" s="1" t="s">
        <v>36059</v>
      </c>
      <c r="D27857" s="12" t="s">
        <v>5539</v>
      </c>
      <c r="E27857" t="s">
        <v>22747</v>
      </c>
      <c r="F27857" t="s">
        <v>66</v>
      </c>
    </row>
    <row r="27858" spans="1:6" x14ac:dyDescent="0.3">
      <c r="A27858" s="1" t="s">
        <v>36060</v>
      </c>
      <c r="B27858" s="1" t="s">
        <v>22743</v>
      </c>
      <c r="C27858" s="1" t="s">
        <v>36061</v>
      </c>
      <c r="D27858" s="12" t="s">
        <v>5539</v>
      </c>
      <c r="E27858" t="s">
        <v>22747</v>
      </c>
      <c r="F27858" t="s">
        <v>66</v>
      </c>
    </row>
    <row r="27859" spans="1:6" x14ac:dyDescent="0.3">
      <c r="A27859" s="1" t="s">
        <v>36062</v>
      </c>
      <c r="B27859" s="1" t="s">
        <v>22743</v>
      </c>
      <c r="C27859" s="1" t="s">
        <v>36063</v>
      </c>
      <c r="D27859" s="12" t="s">
        <v>5539</v>
      </c>
      <c r="E27859" t="s">
        <v>22747</v>
      </c>
      <c r="F27859" t="s">
        <v>66</v>
      </c>
    </row>
    <row r="27860" spans="1:6" x14ac:dyDescent="0.3">
      <c r="A27860" s="1" t="s">
        <v>36064</v>
      </c>
      <c r="B27860" s="1" t="s">
        <v>22743</v>
      </c>
      <c r="C27860" s="1" t="s">
        <v>36065</v>
      </c>
      <c r="D27860" s="12" t="s">
        <v>5539</v>
      </c>
      <c r="E27860" t="s">
        <v>32</v>
      </c>
      <c r="F27860" t="s">
        <v>66</v>
      </c>
    </row>
    <row r="27861" spans="1:6" x14ac:dyDescent="0.3">
      <c r="A27861" s="1" t="s">
        <v>36066</v>
      </c>
      <c r="B27861" s="1" t="s">
        <v>22743</v>
      </c>
      <c r="C27861" s="1" t="s">
        <v>36067</v>
      </c>
      <c r="D27861" s="12" t="s">
        <v>5539</v>
      </c>
      <c r="E27861" t="s">
        <v>22747</v>
      </c>
      <c r="F27861" t="s">
        <v>66</v>
      </c>
    </row>
    <row r="27862" spans="1:6" x14ac:dyDescent="0.3">
      <c r="A27862" s="1" t="s">
        <v>36068</v>
      </c>
      <c r="B27862" s="1" t="s">
        <v>22743</v>
      </c>
      <c r="C27862" s="1" t="s">
        <v>36069</v>
      </c>
      <c r="D27862" s="12" t="s">
        <v>5539</v>
      </c>
      <c r="E27862" t="s">
        <v>34402</v>
      </c>
      <c r="F27862" t="s">
        <v>66</v>
      </c>
    </row>
    <row r="27863" spans="1:6" x14ac:dyDescent="0.3">
      <c r="A27863" s="1" t="s">
        <v>36070</v>
      </c>
      <c r="B27863" s="1" t="s">
        <v>22743</v>
      </c>
      <c r="C27863" s="1" t="s">
        <v>36071</v>
      </c>
      <c r="D27863" s="12" t="s">
        <v>5539</v>
      </c>
      <c r="E27863" t="s">
        <v>22747</v>
      </c>
      <c r="F27863" t="s">
        <v>66</v>
      </c>
    </row>
    <row r="27864" spans="1:6" x14ac:dyDescent="0.3">
      <c r="A27864" s="1" t="s">
        <v>36072</v>
      </c>
      <c r="B27864" s="1" t="s">
        <v>22743</v>
      </c>
      <c r="C27864" s="1" t="s">
        <v>36073</v>
      </c>
      <c r="D27864" s="12" t="s">
        <v>5539</v>
      </c>
      <c r="E27864" t="s">
        <v>22747</v>
      </c>
      <c r="F27864" t="s">
        <v>66</v>
      </c>
    </row>
    <row r="27865" spans="1:6" x14ac:dyDescent="0.3">
      <c r="A27865" s="1" t="s">
        <v>36074</v>
      </c>
      <c r="B27865" s="1" t="s">
        <v>22743</v>
      </c>
      <c r="C27865" s="1" t="s">
        <v>36075</v>
      </c>
      <c r="D27865" s="12" t="s">
        <v>5539</v>
      </c>
      <c r="E27865" t="s">
        <v>22747</v>
      </c>
      <c r="F27865" t="s">
        <v>66</v>
      </c>
    </row>
    <row r="27866" spans="1:6" x14ac:dyDescent="0.3">
      <c r="A27866" s="1" t="s">
        <v>36076</v>
      </c>
      <c r="B27866" s="1" t="s">
        <v>22743</v>
      </c>
      <c r="C27866" s="1" t="s">
        <v>36077</v>
      </c>
      <c r="D27866" s="12" t="s">
        <v>5539</v>
      </c>
      <c r="E27866" t="s">
        <v>34402</v>
      </c>
      <c r="F27866" t="s">
        <v>66</v>
      </c>
    </row>
    <row r="27867" spans="1:6" x14ac:dyDescent="0.3">
      <c r="A27867" s="1" t="s">
        <v>36078</v>
      </c>
      <c r="B27867" s="1" t="s">
        <v>22743</v>
      </c>
      <c r="C27867" s="1" t="s">
        <v>36079</v>
      </c>
      <c r="D27867" s="12" t="s">
        <v>5539</v>
      </c>
      <c r="E27867" t="s">
        <v>22747</v>
      </c>
      <c r="F27867" t="s">
        <v>66</v>
      </c>
    </row>
    <row r="27868" spans="1:6" x14ac:dyDescent="0.3">
      <c r="A27868" s="1" t="s">
        <v>36080</v>
      </c>
      <c r="B27868" s="1" t="s">
        <v>22743</v>
      </c>
      <c r="C27868" s="1" t="s">
        <v>36081</v>
      </c>
      <c r="D27868" s="12" t="s">
        <v>5539</v>
      </c>
      <c r="E27868" t="s">
        <v>22762</v>
      </c>
      <c r="F27868" t="s">
        <v>66</v>
      </c>
    </row>
    <row r="27869" spans="1:6" x14ac:dyDescent="0.3">
      <c r="A27869" s="1" t="s">
        <v>36082</v>
      </c>
      <c r="B27869" s="1" t="s">
        <v>22743</v>
      </c>
      <c r="C27869" s="1" t="s">
        <v>36083</v>
      </c>
      <c r="D27869" s="12" t="s">
        <v>5539</v>
      </c>
      <c r="E27869" t="s">
        <v>22747</v>
      </c>
      <c r="F27869" t="s">
        <v>66</v>
      </c>
    </row>
    <row r="27870" spans="1:6" x14ac:dyDescent="0.3">
      <c r="A27870" s="1" t="s">
        <v>36084</v>
      </c>
      <c r="B27870" s="1" t="s">
        <v>22743</v>
      </c>
      <c r="C27870" s="1" t="s">
        <v>36085</v>
      </c>
      <c r="D27870" s="12" t="s">
        <v>5539</v>
      </c>
      <c r="E27870" t="s">
        <v>22747</v>
      </c>
      <c r="F27870" t="s">
        <v>66</v>
      </c>
    </row>
    <row r="27871" spans="1:6" x14ac:dyDescent="0.3">
      <c r="A27871" s="1" t="s">
        <v>36086</v>
      </c>
      <c r="B27871" s="1" t="s">
        <v>22743</v>
      </c>
      <c r="C27871" s="1" t="s">
        <v>36087</v>
      </c>
      <c r="D27871" s="12" t="s">
        <v>5539</v>
      </c>
      <c r="E27871" t="s">
        <v>22762</v>
      </c>
      <c r="F27871" t="s">
        <v>66</v>
      </c>
    </row>
    <row r="27872" spans="1:6" x14ac:dyDescent="0.3">
      <c r="A27872" s="1" t="s">
        <v>36088</v>
      </c>
      <c r="B27872" s="1" t="s">
        <v>22743</v>
      </c>
      <c r="C27872" s="1" t="s">
        <v>36089</v>
      </c>
      <c r="D27872" s="12" t="s">
        <v>5539</v>
      </c>
      <c r="E27872" t="s">
        <v>32</v>
      </c>
      <c r="F27872" t="s">
        <v>66</v>
      </c>
    </row>
    <row r="27873" spans="1:6" x14ac:dyDescent="0.3">
      <c r="A27873" s="1" t="s">
        <v>36090</v>
      </c>
      <c r="B27873" s="1" t="s">
        <v>22743</v>
      </c>
      <c r="C27873" s="1" t="s">
        <v>36091</v>
      </c>
      <c r="D27873" s="12" t="s">
        <v>5539</v>
      </c>
      <c r="E27873" t="s">
        <v>22747</v>
      </c>
      <c r="F27873" t="s">
        <v>66</v>
      </c>
    </row>
    <row r="27874" spans="1:6" x14ac:dyDescent="0.3">
      <c r="A27874" s="1" t="s">
        <v>36092</v>
      </c>
      <c r="B27874" s="1" t="s">
        <v>22743</v>
      </c>
      <c r="C27874" s="1" t="s">
        <v>36093</v>
      </c>
      <c r="D27874" s="12" t="s">
        <v>5539</v>
      </c>
      <c r="E27874" t="s">
        <v>22747</v>
      </c>
      <c r="F27874" t="s">
        <v>66</v>
      </c>
    </row>
    <row r="27875" spans="1:6" x14ac:dyDescent="0.3">
      <c r="A27875" s="1" t="s">
        <v>36094</v>
      </c>
      <c r="B27875" s="1" t="s">
        <v>22743</v>
      </c>
      <c r="C27875" s="1" t="s">
        <v>36095</v>
      </c>
      <c r="D27875" s="12" t="s">
        <v>5539</v>
      </c>
      <c r="E27875" t="s">
        <v>32</v>
      </c>
      <c r="F27875" t="s">
        <v>66</v>
      </c>
    </row>
    <row r="27876" spans="1:6" x14ac:dyDescent="0.3">
      <c r="A27876" s="1" t="s">
        <v>36096</v>
      </c>
      <c r="B27876" s="1" t="s">
        <v>22743</v>
      </c>
      <c r="C27876" s="1" t="s">
        <v>36097</v>
      </c>
      <c r="D27876" s="12" t="s">
        <v>5539</v>
      </c>
      <c r="E27876" t="s">
        <v>22747</v>
      </c>
      <c r="F27876" t="s">
        <v>66</v>
      </c>
    </row>
    <row r="27877" spans="1:6" x14ac:dyDescent="0.3">
      <c r="A27877" s="1" t="s">
        <v>36098</v>
      </c>
      <c r="B27877" s="1" t="s">
        <v>22743</v>
      </c>
      <c r="C27877" s="1" t="s">
        <v>36099</v>
      </c>
      <c r="D27877" s="12" t="s">
        <v>5539</v>
      </c>
      <c r="E27877" t="s">
        <v>22747</v>
      </c>
      <c r="F27877" t="s">
        <v>66</v>
      </c>
    </row>
    <row r="27878" spans="1:6" x14ac:dyDescent="0.3">
      <c r="A27878" s="1" t="s">
        <v>36100</v>
      </c>
      <c r="B27878" s="1" t="s">
        <v>22743</v>
      </c>
      <c r="C27878" s="1" t="s">
        <v>36101</v>
      </c>
      <c r="D27878" s="12" t="s">
        <v>5539</v>
      </c>
      <c r="E27878" t="s">
        <v>22747</v>
      </c>
      <c r="F27878" t="s">
        <v>66</v>
      </c>
    </row>
    <row r="27879" spans="1:6" x14ac:dyDescent="0.3">
      <c r="A27879" s="1" t="s">
        <v>36102</v>
      </c>
      <c r="B27879" s="1" t="s">
        <v>22743</v>
      </c>
      <c r="C27879" s="1" t="s">
        <v>36103</v>
      </c>
      <c r="D27879" s="12" t="s">
        <v>5539</v>
      </c>
      <c r="E27879" t="s">
        <v>22747</v>
      </c>
      <c r="F27879" t="s">
        <v>66</v>
      </c>
    </row>
    <row r="27880" spans="1:6" x14ac:dyDescent="0.3">
      <c r="A27880" s="1" t="s">
        <v>36104</v>
      </c>
      <c r="B27880" s="1" t="s">
        <v>22743</v>
      </c>
      <c r="C27880" s="1" t="s">
        <v>36105</v>
      </c>
      <c r="D27880" s="12" t="s">
        <v>5539</v>
      </c>
      <c r="E27880" t="s">
        <v>22762</v>
      </c>
      <c r="F27880" t="s">
        <v>66</v>
      </c>
    </row>
    <row r="27881" spans="1:6" x14ac:dyDescent="0.3">
      <c r="A27881" s="1" t="s">
        <v>36106</v>
      </c>
      <c r="B27881" s="1" t="s">
        <v>22743</v>
      </c>
      <c r="C27881" s="1" t="s">
        <v>36107</v>
      </c>
      <c r="D27881" s="12" t="s">
        <v>5539</v>
      </c>
      <c r="E27881" t="s">
        <v>32</v>
      </c>
      <c r="F27881" t="s">
        <v>66</v>
      </c>
    </row>
    <row r="27882" spans="1:6" x14ac:dyDescent="0.3">
      <c r="A27882" s="1" t="s">
        <v>36108</v>
      </c>
      <c r="B27882" s="1" t="s">
        <v>22743</v>
      </c>
      <c r="C27882" s="1" t="s">
        <v>36109</v>
      </c>
      <c r="D27882" s="12" t="s">
        <v>5539</v>
      </c>
      <c r="E27882" t="s">
        <v>22747</v>
      </c>
      <c r="F27882" t="s">
        <v>66</v>
      </c>
    </row>
    <row r="27883" spans="1:6" x14ac:dyDescent="0.3">
      <c r="A27883" s="1" t="s">
        <v>36110</v>
      </c>
      <c r="B27883" s="1" t="s">
        <v>22743</v>
      </c>
      <c r="C27883" s="1" t="s">
        <v>36111</v>
      </c>
      <c r="D27883" s="12" t="s">
        <v>5539</v>
      </c>
      <c r="E27883" t="s">
        <v>22747</v>
      </c>
      <c r="F27883" t="s">
        <v>66</v>
      </c>
    </row>
    <row r="27884" spans="1:6" x14ac:dyDescent="0.3">
      <c r="A27884" s="1" t="s">
        <v>36112</v>
      </c>
      <c r="B27884" s="1" t="s">
        <v>22743</v>
      </c>
      <c r="C27884" s="1" t="s">
        <v>36113</v>
      </c>
      <c r="D27884" s="12" t="s">
        <v>5539</v>
      </c>
      <c r="E27884" t="s">
        <v>22747</v>
      </c>
      <c r="F27884" t="s">
        <v>66</v>
      </c>
    </row>
    <row r="27885" spans="1:6" x14ac:dyDescent="0.3">
      <c r="A27885" s="1" t="s">
        <v>36114</v>
      </c>
      <c r="B27885" s="1" t="s">
        <v>22743</v>
      </c>
      <c r="C27885" s="1" t="s">
        <v>36115</v>
      </c>
      <c r="D27885" s="12" t="s">
        <v>5539</v>
      </c>
      <c r="E27885" t="s">
        <v>34402</v>
      </c>
      <c r="F27885" t="s">
        <v>66</v>
      </c>
    </row>
    <row r="27886" spans="1:6" x14ac:dyDescent="0.3">
      <c r="A27886" s="1" t="s">
        <v>36116</v>
      </c>
      <c r="B27886" s="1" t="s">
        <v>22743</v>
      </c>
      <c r="C27886" s="1" t="s">
        <v>36117</v>
      </c>
      <c r="D27886" s="12" t="s">
        <v>5539</v>
      </c>
      <c r="E27886" t="s">
        <v>22747</v>
      </c>
      <c r="F27886" t="s">
        <v>66</v>
      </c>
    </row>
    <row r="27887" spans="1:6" x14ac:dyDescent="0.3">
      <c r="A27887" s="1" t="s">
        <v>36118</v>
      </c>
      <c r="B27887" s="1" t="s">
        <v>22743</v>
      </c>
      <c r="C27887" s="1" t="s">
        <v>36119</v>
      </c>
      <c r="D27887" s="12" t="s">
        <v>5539</v>
      </c>
      <c r="E27887" t="s">
        <v>22747</v>
      </c>
      <c r="F27887" t="s">
        <v>66</v>
      </c>
    </row>
    <row r="27888" spans="1:6" x14ac:dyDescent="0.3">
      <c r="A27888" s="1" t="s">
        <v>36120</v>
      </c>
      <c r="B27888" s="1" t="s">
        <v>22743</v>
      </c>
      <c r="C27888" s="1" t="s">
        <v>36121</v>
      </c>
      <c r="D27888" s="12" t="s">
        <v>5539</v>
      </c>
      <c r="E27888" t="s">
        <v>22747</v>
      </c>
      <c r="F27888" t="s">
        <v>66</v>
      </c>
    </row>
    <row r="27889" spans="1:6" x14ac:dyDescent="0.3">
      <c r="A27889" s="1" t="s">
        <v>36122</v>
      </c>
      <c r="B27889" s="1" t="s">
        <v>22743</v>
      </c>
      <c r="C27889" s="1" t="s">
        <v>36123</v>
      </c>
      <c r="D27889" s="12" t="s">
        <v>5539</v>
      </c>
      <c r="E27889" t="s">
        <v>34402</v>
      </c>
      <c r="F27889" t="s">
        <v>66</v>
      </c>
    </row>
    <row r="27890" spans="1:6" x14ac:dyDescent="0.3">
      <c r="A27890" s="1" t="s">
        <v>36124</v>
      </c>
      <c r="B27890" s="1" t="s">
        <v>22743</v>
      </c>
      <c r="C27890" s="1" t="s">
        <v>36125</v>
      </c>
      <c r="D27890" s="12" t="s">
        <v>5539</v>
      </c>
      <c r="E27890" t="s">
        <v>22747</v>
      </c>
      <c r="F27890" t="s">
        <v>66</v>
      </c>
    </row>
    <row r="27891" spans="1:6" x14ac:dyDescent="0.3">
      <c r="A27891" s="1" t="s">
        <v>36126</v>
      </c>
      <c r="B27891" s="1" t="s">
        <v>22743</v>
      </c>
      <c r="C27891" s="1" t="s">
        <v>36127</v>
      </c>
      <c r="D27891" s="12" t="s">
        <v>5539</v>
      </c>
      <c r="E27891" t="s">
        <v>22747</v>
      </c>
      <c r="F27891" t="s">
        <v>66</v>
      </c>
    </row>
    <row r="27892" spans="1:6" x14ac:dyDescent="0.3">
      <c r="A27892" s="1" t="s">
        <v>36128</v>
      </c>
      <c r="B27892" s="1" t="s">
        <v>22743</v>
      </c>
      <c r="C27892" s="1" t="s">
        <v>36129</v>
      </c>
      <c r="D27892" s="12" t="s">
        <v>5539</v>
      </c>
      <c r="E27892" t="s">
        <v>22762</v>
      </c>
      <c r="F27892" t="s">
        <v>66</v>
      </c>
    </row>
    <row r="27893" spans="1:6" x14ac:dyDescent="0.3">
      <c r="A27893" s="1" t="s">
        <v>36130</v>
      </c>
      <c r="B27893" s="1" t="s">
        <v>22743</v>
      </c>
      <c r="C27893" s="1" t="s">
        <v>36131</v>
      </c>
      <c r="D27893" s="12" t="s">
        <v>5539</v>
      </c>
      <c r="E27893" t="s">
        <v>32</v>
      </c>
      <c r="F27893" t="s">
        <v>66</v>
      </c>
    </row>
    <row r="27894" spans="1:6" x14ac:dyDescent="0.3">
      <c r="A27894" s="1" t="s">
        <v>36132</v>
      </c>
      <c r="B27894" s="1" t="s">
        <v>22743</v>
      </c>
      <c r="C27894" s="1" t="s">
        <v>36133</v>
      </c>
      <c r="D27894" s="12" t="s">
        <v>5539</v>
      </c>
      <c r="E27894" t="s">
        <v>34402</v>
      </c>
      <c r="F27894" t="s">
        <v>66</v>
      </c>
    </row>
    <row r="27895" spans="1:6" x14ac:dyDescent="0.3">
      <c r="A27895" s="1" t="s">
        <v>36134</v>
      </c>
      <c r="B27895" s="1" t="s">
        <v>22743</v>
      </c>
      <c r="C27895" s="1" t="s">
        <v>36135</v>
      </c>
      <c r="D27895" s="12" t="s">
        <v>5539</v>
      </c>
      <c r="E27895" t="s">
        <v>22747</v>
      </c>
      <c r="F27895" t="s">
        <v>66</v>
      </c>
    </row>
    <row r="27896" spans="1:6" x14ac:dyDescent="0.3">
      <c r="A27896" s="1" t="s">
        <v>36136</v>
      </c>
      <c r="B27896" s="1" t="s">
        <v>22743</v>
      </c>
      <c r="C27896" s="1" t="s">
        <v>36137</v>
      </c>
      <c r="D27896" s="12" t="s">
        <v>5539</v>
      </c>
      <c r="E27896" t="s">
        <v>22747</v>
      </c>
      <c r="F27896" t="s">
        <v>66</v>
      </c>
    </row>
    <row r="27897" spans="1:6" x14ac:dyDescent="0.3">
      <c r="A27897" s="1" t="s">
        <v>36138</v>
      </c>
      <c r="B27897" s="1" t="s">
        <v>22743</v>
      </c>
      <c r="C27897" s="1" t="s">
        <v>36139</v>
      </c>
      <c r="D27897" s="12" t="s">
        <v>5539</v>
      </c>
      <c r="E27897" t="s">
        <v>32</v>
      </c>
      <c r="F27897" t="s">
        <v>66</v>
      </c>
    </row>
    <row r="27898" spans="1:6" x14ac:dyDescent="0.3">
      <c r="A27898" s="1" t="s">
        <v>36140</v>
      </c>
      <c r="B27898" s="1" t="s">
        <v>22743</v>
      </c>
      <c r="C27898" s="1" t="s">
        <v>36141</v>
      </c>
      <c r="D27898" s="12" t="s">
        <v>5539</v>
      </c>
      <c r="E27898" t="s">
        <v>34402</v>
      </c>
      <c r="F27898" t="s">
        <v>66</v>
      </c>
    </row>
    <row r="27899" spans="1:6" x14ac:dyDescent="0.3">
      <c r="A27899" s="1" t="s">
        <v>36142</v>
      </c>
      <c r="B27899" s="1" t="s">
        <v>22743</v>
      </c>
      <c r="C27899" s="1" t="s">
        <v>36143</v>
      </c>
      <c r="D27899" s="12" t="s">
        <v>5539</v>
      </c>
      <c r="E27899" t="s">
        <v>22747</v>
      </c>
      <c r="F27899" t="s">
        <v>66</v>
      </c>
    </row>
    <row r="27900" spans="1:6" x14ac:dyDescent="0.3">
      <c r="A27900" s="1" t="s">
        <v>36144</v>
      </c>
      <c r="B27900" s="1" t="s">
        <v>22743</v>
      </c>
      <c r="C27900" s="1" t="s">
        <v>36145</v>
      </c>
      <c r="D27900" s="12" t="s">
        <v>5539</v>
      </c>
      <c r="E27900" t="s">
        <v>22747</v>
      </c>
      <c r="F27900" t="s">
        <v>66</v>
      </c>
    </row>
    <row r="27901" spans="1:6" x14ac:dyDescent="0.3">
      <c r="A27901" s="1" t="s">
        <v>36146</v>
      </c>
      <c r="B27901" s="1" t="s">
        <v>22743</v>
      </c>
      <c r="C27901" s="1" t="s">
        <v>36147</v>
      </c>
      <c r="D27901" s="12" t="s">
        <v>5539</v>
      </c>
      <c r="E27901" t="s">
        <v>34402</v>
      </c>
      <c r="F27901" t="s">
        <v>66</v>
      </c>
    </row>
    <row r="27902" spans="1:6" x14ac:dyDescent="0.3">
      <c r="A27902" s="1" t="s">
        <v>36148</v>
      </c>
      <c r="B27902" s="1" t="s">
        <v>22743</v>
      </c>
      <c r="C27902" s="1" t="s">
        <v>36149</v>
      </c>
      <c r="D27902" s="12" t="s">
        <v>5539</v>
      </c>
      <c r="E27902" t="s">
        <v>22747</v>
      </c>
      <c r="F27902" t="s">
        <v>66</v>
      </c>
    </row>
    <row r="27903" spans="1:6" x14ac:dyDescent="0.3">
      <c r="A27903" s="1" t="s">
        <v>36150</v>
      </c>
      <c r="B27903" s="1" t="s">
        <v>22743</v>
      </c>
      <c r="C27903" s="1" t="s">
        <v>36151</v>
      </c>
      <c r="D27903" s="12" t="s">
        <v>5539</v>
      </c>
      <c r="E27903" t="s">
        <v>22747</v>
      </c>
      <c r="F27903" t="s">
        <v>66</v>
      </c>
    </row>
    <row r="27904" spans="1:6" x14ac:dyDescent="0.3">
      <c r="A27904" s="1" t="s">
        <v>36152</v>
      </c>
      <c r="B27904" s="1" t="s">
        <v>22743</v>
      </c>
      <c r="C27904" s="1" t="s">
        <v>36153</v>
      </c>
      <c r="D27904" s="12" t="s">
        <v>5539</v>
      </c>
      <c r="E27904" t="s">
        <v>22747</v>
      </c>
      <c r="F27904" t="s">
        <v>66</v>
      </c>
    </row>
    <row r="27905" spans="1:6" x14ac:dyDescent="0.3">
      <c r="A27905" s="1" t="s">
        <v>36154</v>
      </c>
      <c r="B27905" s="1" t="s">
        <v>22743</v>
      </c>
      <c r="C27905" s="1" t="s">
        <v>36155</v>
      </c>
      <c r="D27905" s="12" t="s">
        <v>5539</v>
      </c>
      <c r="E27905" t="s">
        <v>22747</v>
      </c>
      <c r="F27905" t="s">
        <v>66</v>
      </c>
    </row>
    <row r="27906" spans="1:6" x14ac:dyDescent="0.3">
      <c r="A27906" s="1" t="s">
        <v>36156</v>
      </c>
      <c r="B27906" s="1" t="s">
        <v>22743</v>
      </c>
      <c r="C27906" s="1" t="s">
        <v>36157</v>
      </c>
      <c r="D27906" s="12" t="s">
        <v>5539</v>
      </c>
      <c r="E27906" t="s">
        <v>22747</v>
      </c>
      <c r="F27906" t="s">
        <v>66</v>
      </c>
    </row>
    <row r="27907" spans="1:6" x14ac:dyDescent="0.3">
      <c r="A27907" s="1" t="s">
        <v>36158</v>
      </c>
      <c r="B27907" s="1" t="s">
        <v>22743</v>
      </c>
      <c r="C27907" s="1" t="s">
        <v>36159</v>
      </c>
      <c r="D27907" s="12" t="s">
        <v>5539</v>
      </c>
      <c r="E27907" t="s">
        <v>32</v>
      </c>
      <c r="F27907" t="s">
        <v>66</v>
      </c>
    </row>
    <row r="27908" spans="1:6" x14ac:dyDescent="0.3">
      <c r="A27908" s="1" t="s">
        <v>36160</v>
      </c>
      <c r="B27908" s="1" t="s">
        <v>22743</v>
      </c>
      <c r="C27908" s="1" t="s">
        <v>36161</v>
      </c>
      <c r="D27908" s="12" t="s">
        <v>5539</v>
      </c>
      <c r="E27908" t="s">
        <v>32</v>
      </c>
      <c r="F27908" t="s">
        <v>66</v>
      </c>
    </row>
    <row r="27909" spans="1:6" x14ac:dyDescent="0.3">
      <c r="A27909" s="1" t="s">
        <v>36162</v>
      </c>
      <c r="B27909" s="1" t="s">
        <v>22743</v>
      </c>
      <c r="C27909" s="1" t="s">
        <v>36163</v>
      </c>
      <c r="D27909" s="12" t="s">
        <v>5539</v>
      </c>
      <c r="E27909" t="s">
        <v>22762</v>
      </c>
      <c r="F27909" t="s">
        <v>11</v>
      </c>
    </row>
    <row r="27910" spans="1:6" x14ac:dyDescent="0.3">
      <c r="A27910" s="1" t="s">
        <v>36164</v>
      </c>
      <c r="B27910" s="1" t="s">
        <v>22743</v>
      </c>
      <c r="C27910" s="1" t="s">
        <v>36165</v>
      </c>
      <c r="D27910" s="12" t="s">
        <v>5539</v>
      </c>
      <c r="E27910" t="s">
        <v>32</v>
      </c>
      <c r="F27910" t="s">
        <v>11</v>
      </c>
    </row>
    <row r="27911" spans="1:6" x14ac:dyDescent="0.3">
      <c r="A27911" s="1" t="s">
        <v>36166</v>
      </c>
      <c r="B27911" s="1" t="s">
        <v>22743</v>
      </c>
      <c r="C27911" s="1" t="s">
        <v>36167</v>
      </c>
      <c r="D27911" s="12" t="s">
        <v>5539</v>
      </c>
      <c r="E27911" t="s">
        <v>22762</v>
      </c>
      <c r="F27911" t="s">
        <v>11</v>
      </c>
    </row>
    <row r="27912" spans="1:6" x14ac:dyDescent="0.3">
      <c r="A27912" s="1" t="s">
        <v>36168</v>
      </c>
      <c r="B27912" s="1" t="s">
        <v>22743</v>
      </c>
      <c r="C27912" s="1" t="s">
        <v>36169</v>
      </c>
      <c r="D27912" s="12" t="s">
        <v>5539</v>
      </c>
      <c r="E27912" t="s">
        <v>22747</v>
      </c>
      <c r="F27912" t="s">
        <v>11</v>
      </c>
    </row>
    <row r="27913" spans="1:6" x14ac:dyDescent="0.3">
      <c r="A27913" s="1" t="s">
        <v>36170</v>
      </c>
      <c r="B27913" s="1" t="s">
        <v>22743</v>
      </c>
      <c r="C27913" s="1" t="s">
        <v>36171</v>
      </c>
      <c r="D27913" s="12" t="s">
        <v>5539</v>
      </c>
      <c r="E27913" t="s">
        <v>22747</v>
      </c>
      <c r="F27913" t="s">
        <v>11</v>
      </c>
    </row>
    <row r="27914" spans="1:6" x14ac:dyDescent="0.3">
      <c r="A27914" s="1" t="s">
        <v>36172</v>
      </c>
      <c r="B27914" s="1" t="s">
        <v>22743</v>
      </c>
      <c r="C27914" s="1" t="s">
        <v>36173</v>
      </c>
      <c r="D27914" s="12" t="s">
        <v>5539</v>
      </c>
      <c r="E27914" t="s">
        <v>22747</v>
      </c>
      <c r="F27914" t="s">
        <v>11</v>
      </c>
    </row>
    <row r="27915" spans="1:6" x14ac:dyDescent="0.3">
      <c r="A27915" s="1" t="s">
        <v>36174</v>
      </c>
      <c r="B27915" s="1" t="s">
        <v>22743</v>
      </c>
      <c r="C27915" s="1" t="s">
        <v>36175</v>
      </c>
      <c r="D27915" s="12" t="s">
        <v>5539</v>
      </c>
      <c r="E27915" t="s">
        <v>22747</v>
      </c>
      <c r="F27915" t="s">
        <v>11</v>
      </c>
    </row>
    <row r="27916" spans="1:6" x14ac:dyDescent="0.3">
      <c r="A27916" s="1" t="s">
        <v>36176</v>
      </c>
      <c r="B27916" s="1" t="s">
        <v>22743</v>
      </c>
      <c r="C27916" s="1" t="s">
        <v>36177</v>
      </c>
      <c r="D27916" s="12" t="s">
        <v>5539</v>
      </c>
      <c r="E27916" t="s">
        <v>22747</v>
      </c>
      <c r="F27916" t="s">
        <v>11</v>
      </c>
    </row>
    <row r="27917" spans="1:6" x14ac:dyDescent="0.3">
      <c r="A27917" s="1" t="s">
        <v>36178</v>
      </c>
      <c r="B27917" s="1" t="s">
        <v>22743</v>
      </c>
      <c r="C27917" s="1" t="s">
        <v>36179</v>
      </c>
      <c r="D27917" s="12" t="s">
        <v>5539</v>
      </c>
      <c r="E27917" t="s">
        <v>22747</v>
      </c>
      <c r="F27917" t="s">
        <v>11</v>
      </c>
    </row>
    <row r="27918" spans="1:6" x14ac:dyDescent="0.3">
      <c r="A27918" s="1" t="s">
        <v>36180</v>
      </c>
      <c r="B27918" s="1" t="s">
        <v>22743</v>
      </c>
      <c r="C27918" s="1" t="s">
        <v>36181</v>
      </c>
      <c r="D27918" s="12" t="s">
        <v>5539</v>
      </c>
      <c r="E27918" t="s">
        <v>22747</v>
      </c>
      <c r="F27918" t="s">
        <v>11</v>
      </c>
    </row>
    <row r="27919" spans="1:6" x14ac:dyDescent="0.3">
      <c r="A27919" s="1" t="s">
        <v>36182</v>
      </c>
      <c r="B27919" s="1" t="s">
        <v>22743</v>
      </c>
      <c r="C27919" s="1" t="s">
        <v>36183</v>
      </c>
      <c r="D27919" s="12" t="s">
        <v>5539</v>
      </c>
      <c r="E27919" t="s">
        <v>32</v>
      </c>
      <c r="F27919" t="s">
        <v>11</v>
      </c>
    </row>
    <row r="27920" spans="1:6" x14ac:dyDescent="0.3">
      <c r="A27920" s="1" t="s">
        <v>36184</v>
      </c>
      <c r="B27920" s="1" t="s">
        <v>22743</v>
      </c>
      <c r="C27920" s="1" t="s">
        <v>36185</v>
      </c>
      <c r="D27920" s="12" t="s">
        <v>5539</v>
      </c>
      <c r="E27920" t="s">
        <v>22747</v>
      </c>
      <c r="F27920" t="s">
        <v>11</v>
      </c>
    </row>
    <row r="27921" spans="1:6" x14ac:dyDescent="0.3">
      <c r="A27921" s="1" t="s">
        <v>36186</v>
      </c>
      <c r="B27921" s="1" t="s">
        <v>22743</v>
      </c>
      <c r="C27921" s="1" t="s">
        <v>36187</v>
      </c>
      <c r="D27921" s="12" t="s">
        <v>5539</v>
      </c>
      <c r="E27921" t="s">
        <v>22762</v>
      </c>
      <c r="F27921" t="s">
        <v>11</v>
      </c>
    </row>
    <row r="27922" spans="1:6" x14ac:dyDescent="0.3">
      <c r="A27922" s="1" t="s">
        <v>36188</v>
      </c>
      <c r="B27922" s="1" t="s">
        <v>22743</v>
      </c>
      <c r="C27922" s="1" t="s">
        <v>36189</v>
      </c>
      <c r="D27922" s="12" t="s">
        <v>5539</v>
      </c>
      <c r="E27922" t="s">
        <v>32</v>
      </c>
      <c r="F27922" t="s">
        <v>11</v>
      </c>
    </row>
    <row r="27923" spans="1:6" x14ac:dyDescent="0.3">
      <c r="A27923" s="1" t="s">
        <v>36190</v>
      </c>
      <c r="B27923" s="1" t="s">
        <v>22743</v>
      </c>
      <c r="C27923" s="1" t="s">
        <v>36191</v>
      </c>
      <c r="D27923" s="12" t="s">
        <v>5539</v>
      </c>
      <c r="E27923" t="s">
        <v>22747</v>
      </c>
      <c r="F27923" t="s">
        <v>11</v>
      </c>
    </row>
    <row r="27924" spans="1:6" x14ac:dyDescent="0.3">
      <c r="A27924" s="1" t="s">
        <v>36192</v>
      </c>
      <c r="B27924" s="1" t="s">
        <v>22743</v>
      </c>
      <c r="C27924" s="1" t="s">
        <v>36193</v>
      </c>
      <c r="D27924" s="12" t="s">
        <v>5539</v>
      </c>
      <c r="E27924" t="s">
        <v>328</v>
      </c>
      <c r="F27924" t="s">
        <v>11</v>
      </c>
    </row>
    <row r="27925" spans="1:6" x14ac:dyDescent="0.3">
      <c r="A27925" s="1" t="s">
        <v>36194</v>
      </c>
      <c r="B27925" s="1" t="s">
        <v>22743</v>
      </c>
      <c r="C27925" s="1" t="s">
        <v>36195</v>
      </c>
      <c r="D27925" s="12" t="s">
        <v>5539</v>
      </c>
      <c r="E27925" t="s">
        <v>22747</v>
      </c>
      <c r="F27925" t="s">
        <v>11</v>
      </c>
    </row>
    <row r="27926" spans="1:6" x14ac:dyDescent="0.3">
      <c r="A27926" s="1" t="s">
        <v>36196</v>
      </c>
      <c r="B27926" s="1" t="s">
        <v>22743</v>
      </c>
      <c r="C27926" s="1" t="s">
        <v>36197</v>
      </c>
      <c r="D27926" s="12" t="s">
        <v>5539</v>
      </c>
      <c r="E27926" t="s">
        <v>22747</v>
      </c>
      <c r="F27926" t="s">
        <v>11</v>
      </c>
    </row>
    <row r="27927" spans="1:6" x14ac:dyDescent="0.3">
      <c r="A27927" s="1" t="s">
        <v>36198</v>
      </c>
      <c r="B27927" s="1" t="s">
        <v>22743</v>
      </c>
      <c r="C27927" s="1" t="s">
        <v>36199</v>
      </c>
      <c r="D27927" s="12" t="s">
        <v>5539</v>
      </c>
      <c r="E27927" t="s">
        <v>32</v>
      </c>
      <c r="F27927" t="s">
        <v>11</v>
      </c>
    </row>
    <row r="27928" spans="1:6" x14ac:dyDescent="0.3">
      <c r="A27928" s="1" t="s">
        <v>36200</v>
      </c>
      <c r="B27928" s="1" t="s">
        <v>22743</v>
      </c>
      <c r="C27928" s="1" t="s">
        <v>36201</v>
      </c>
      <c r="D27928" s="12" t="s">
        <v>5539</v>
      </c>
      <c r="E27928" t="s">
        <v>34402</v>
      </c>
      <c r="F27928" t="s">
        <v>11</v>
      </c>
    </row>
    <row r="27929" spans="1:6" x14ac:dyDescent="0.3">
      <c r="A27929" s="1" t="s">
        <v>36202</v>
      </c>
      <c r="B27929" s="1" t="s">
        <v>22743</v>
      </c>
      <c r="C27929" s="1" t="s">
        <v>36203</v>
      </c>
      <c r="D27929" s="12" t="s">
        <v>5539</v>
      </c>
      <c r="E27929" t="s">
        <v>22747</v>
      </c>
      <c r="F27929" t="s">
        <v>11</v>
      </c>
    </row>
    <row r="27930" spans="1:6" x14ac:dyDescent="0.3">
      <c r="A27930" s="1" t="s">
        <v>36204</v>
      </c>
      <c r="B27930" s="1" t="s">
        <v>22743</v>
      </c>
      <c r="C27930" s="1" t="s">
        <v>36205</v>
      </c>
      <c r="D27930" s="12" t="s">
        <v>5539</v>
      </c>
      <c r="E27930" t="s">
        <v>22747</v>
      </c>
      <c r="F27930" t="s">
        <v>11</v>
      </c>
    </row>
    <row r="27931" spans="1:6" x14ac:dyDescent="0.3">
      <c r="A27931" s="1" t="s">
        <v>36206</v>
      </c>
      <c r="B27931" s="1" t="s">
        <v>22743</v>
      </c>
      <c r="C27931" s="1" t="s">
        <v>36207</v>
      </c>
      <c r="D27931" s="12" t="s">
        <v>5539</v>
      </c>
      <c r="E27931" t="s">
        <v>22747</v>
      </c>
      <c r="F27931" t="s">
        <v>11</v>
      </c>
    </row>
    <row r="27932" spans="1:6" x14ac:dyDescent="0.3">
      <c r="A27932" s="1" t="s">
        <v>36208</v>
      </c>
      <c r="B27932" s="1" t="s">
        <v>22743</v>
      </c>
      <c r="C27932" s="1" t="s">
        <v>36209</v>
      </c>
      <c r="D27932" s="12" t="s">
        <v>5539</v>
      </c>
      <c r="E27932" t="s">
        <v>22747</v>
      </c>
      <c r="F27932" t="s">
        <v>11</v>
      </c>
    </row>
    <row r="27933" spans="1:6" x14ac:dyDescent="0.3">
      <c r="A27933" s="1" t="s">
        <v>36210</v>
      </c>
      <c r="B27933" s="1" t="s">
        <v>22743</v>
      </c>
      <c r="C27933" s="1" t="s">
        <v>36211</v>
      </c>
      <c r="D27933" s="12" t="s">
        <v>5539</v>
      </c>
      <c r="E27933" t="s">
        <v>32</v>
      </c>
      <c r="F27933" t="s">
        <v>11</v>
      </c>
    </row>
    <row r="27934" spans="1:6" x14ac:dyDescent="0.3">
      <c r="A27934" s="1" t="s">
        <v>36212</v>
      </c>
      <c r="B27934" s="1" t="s">
        <v>22743</v>
      </c>
      <c r="C27934" s="1" t="s">
        <v>36213</v>
      </c>
      <c r="D27934" s="12" t="s">
        <v>5539</v>
      </c>
      <c r="E27934" t="s">
        <v>34402</v>
      </c>
      <c r="F27934" t="s">
        <v>11</v>
      </c>
    </row>
    <row r="27935" spans="1:6" x14ac:dyDescent="0.3">
      <c r="A27935" s="1" t="s">
        <v>36214</v>
      </c>
      <c r="B27935" s="1" t="s">
        <v>22743</v>
      </c>
      <c r="C27935" s="1" t="s">
        <v>36215</v>
      </c>
      <c r="D27935" s="12" t="s">
        <v>5539</v>
      </c>
      <c r="E27935" t="s">
        <v>32</v>
      </c>
      <c r="F27935" t="s">
        <v>11</v>
      </c>
    </row>
    <row r="27936" spans="1:6" x14ac:dyDescent="0.3">
      <c r="A27936" s="1" t="s">
        <v>36216</v>
      </c>
      <c r="B27936" s="1" t="s">
        <v>22743</v>
      </c>
      <c r="C27936" s="1" t="s">
        <v>36217</v>
      </c>
      <c r="D27936" s="12" t="s">
        <v>5539</v>
      </c>
      <c r="E27936" t="s">
        <v>22762</v>
      </c>
      <c r="F27936" t="s">
        <v>11</v>
      </c>
    </row>
    <row r="27937" spans="1:6" x14ac:dyDescent="0.3">
      <c r="A27937" s="1" t="s">
        <v>36218</v>
      </c>
      <c r="B27937" s="1" t="s">
        <v>22743</v>
      </c>
      <c r="C27937" s="1" t="s">
        <v>36219</v>
      </c>
      <c r="D27937" s="12" t="s">
        <v>5539</v>
      </c>
      <c r="E27937" t="s">
        <v>22747</v>
      </c>
      <c r="F27937" t="s">
        <v>11</v>
      </c>
    </row>
    <row r="27938" spans="1:6" x14ac:dyDescent="0.3">
      <c r="A27938" s="1" t="s">
        <v>36220</v>
      </c>
      <c r="B27938" s="1" t="s">
        <v>22743</v>
      </c>
      <c r="C27938" s="1" t="s">
        <v>36221</v>
      </c>
      <c r="D27938" s="12" t="s">
        <v>5539</v>
      </c>
      <c r="E27938" t="s">
        <v>22747</v>
      </c>
      <c r="F27938" t="s">
        <v>11</v>
      </c>
    </row>
    <row r="27939" spans="1:6" x14ac:dyDescent="0.3">
      <c r="A27939" s="1" t="s">
        <v>36222</v>
      </c>
      <c r="B27939" s="1" t="s">
        <v>22743</v>
      </c>
      <c r="C27939" s="1" t="s">
        <v>36223</v>
      </c>
      <c r="D27939" s="12" t="s">
        <v>5539</v>
      </c>
      <c r="E27939" t="s">
        <v>22762</v>
      </c>
      <c r="F27939" t="s">
        <v>11</v>
      </c>
    </row>
    <row r="27940" spans="1:6" x14ac:dyDescent="0.3">
      <c r="A27940" s="1" t="s">
        <v>36224</v>
      </c>
      <c r="B27940" s="1" t="s">
        <v>22743</v>
      </c>
      <c r="C27940" s="1" t="s">
        <v>36225</v>
      </c>
      <c r="D27940" s="12" t="s">
        <v>5539</v>
      </c>
      <c r="E27940" t="s">
        <v>22747</v>
      </c>
      <c r="F27940" t="s">
        <v>11</v>
      </c>
    </row>
    <row r="27941" spans="1:6" x14ac:dyDescent="0.3">
      <c r="A27941" s="1" t="s">
        <v>36226</v>
      </c>
      <c r="B27941" s="1" t="s">
        <v>22743</v>
      </c>
      <c r="C27941" s="1" t="s">
        <v>36227</v>
      </c>
      <c r="D27941" s="12" t="s">
        <v>5539</v>
      </c>
      <c r="E27941" t="s">
        <v>22747</v>
      </c>
      <c r="F27941" t="s">
        <v>11</v>
      </c>
    </row>
    <row r="27942" spans="1:6" x14ac:dyDescent="0.3">
      <c r="A27942" s="1" t="s">
        <v>36228</v>
      </c>
      <c r="B27942" s="1" t="s">
        <v>22743</v>
      </c>
      <c r="C27942" s="1" t="s">
        <v>36229</v>
      </c>
      <c r="D27942" s="12" t="s">
        <v>5539</v>
      </c>
      <c r="E27942" t="s">
        <v>22747</v>
      </c>
      <c r="F27942" t="s">
        <v>11</v>
      </c>
    </row>
    <row r="27943" spans="1:6" x14ac:dyDescent="0.3">
      <c r="A27943" s="1" t="s">
        <v>36230</v>
      </c>
      <c r="B27943" s="1" t="s">
        <v>22743</v>
      </c>
      <c r="C27943" s="1" t="s">
        <v>36231</v>
      </c>
      <c r="D27943" s="12" t="s">
        <v>5539</v>
      </c>
      <c r="E27943" t="s">
        <v>22747</v>
      </c>
      <c r="F27943" t="s">
        <v>11</v>
      </c>
    </row>
    <row r="27944" spans="1:6" x14ac:dyDescent="0.3">
      <c r="A27944" s="1" t="s">
        <v>36232</v>
      </c>
      <c r="B27944" s="1" t="s">
        <v>22743</v>
      </c>
      <c r="C27944" s="1" t="s">
        <v>36233</v>
      </c>
      <c r="D27944" s="12" t="s">
        <v>5539</v>
      </c>
      <c r="E27944" t="s">
        <v>22747</v>
      </c>
      <c r="F27944" t="s">
        <v>11</v>
      </c>
    </row>
    <row r="27945" spans="1:6" x14ac:dyDescent="0.3">
      <c r="A27945" s="1" t="s">
        <v>36234</v>
      </c>
      <c r="B27945" s="1" t="s">
        <v>22743</v>
      </c>
      <c r="C27945" s="1" t="s">
        <v>36235</v>
      </c>
      <c r="D27945" s="12" t="s">
        <v>5539</v>
      </c>
      <c r="E27945" t="s">
        <v>22762</v>
      </c>
      <c r="F27945" t="s">
        <v>11</v>
      </c>
    </row>
    <row r="27946" spans="1:6" x14ac:dyDescent="0.3">
      <c r="A27946" s="1" t="s">
        <v>36236</v>
      </c>
      <c r="B27946" s="1" t="s">
        <v>22743</v>
      </c>
      <c r="C27946" s="1" t="s">
        <v>36237</v>
      </c>
      <c r="D27946" s="12" t="s">
        <v>5539</v>
      </c>
      <c r="E27946" t="s">
        <v>22747</v>
      </c>
      <c r="F27946" t="s">
        <v>11</v>
      </c>
    </row>
    <row r="27947" spans="1:6" x14ac:dyDescent="0.3">
      <c r="A27947" s="1" t="s">
        <v>36238</v>
      </c>
      <c r="B27947" s="1" t="s">
        <v>22743</v>
      </c>
      <c r="C27947" s="1" t="s">
        <v>36239</v>
      </c>
      <c r="D27947" s="12" t="s">
        <v>5539</v>
      </c>
      <c r="E27947" t="s">
        <v>22747</v>
      </c>
      <c r="F27947" t="s">
        <v>11</v>
      </c>
    </row>
    <row r="27948" spans="1:6" x14ac:dyDescent="0.3">
      <c r="A27948" s="1" t="s">
        <v>36240</v>
      </c>
      <c r="B27948" s="1" t="s">
        <v>22743</v>
      </c>
      <c r="C27948" s="1" t="s">
        <v>36241</v>
      </c>
      <c r="D27948" s="12" t="s">
        <v>5539</v>
      </c>
      <c r="E27948" t="s">
        <v>22747</v>
      </c>
      <c r="F27948" t="s">
        <v>11</v>
      </c>
    </row>
    <row r="27949" spans="1:6" x14ac:dyDescent="0.3">
      <c r="A27949" s="1" t="s">
        <v>36242</v>
      </c>
      <c r="B27949" s="1" t="s">
        <v>22743</v>
      </c>
      <c r="C27949" s="1" t="s">
        <v>36243</v>
      </c>
      <c r="D27949" s="12" t="s">
        <v>5539</v>
      </c>
      <c r="E27949" t="s">
        <v>22747</v>
      </c>
      <c r="F27949" t="s">
        <v>11</v>
      </c>
    </row>
    <row r="27950" spans="1:6" x14ac:dyDescent="0.3">
      <c r="A27950" s="1" t="s">
        <v>36244</v>
      </c>
      <c r="B27950" s="1" t="s">
        <v>22743</v>
      </c>
      <c r="C27950" s="1" t="s">
        <v>36245</v>
      </c>
      <c r="D27950" s="12" t="s">
        <v>5539</v>
      </c>
      <c r="E27950" t="s">
        <v>22747</v>
      </c>
      <c r="F27950" t="s">
        <v>11</v>
      </c>
    </row>
    <row r="27951" spans="1:6" x14ac:dyDescent="0.3">
      <c r="A27951" s="1" t="s">
        <v>36246</v>
      </c>
      <c r="B27951" s="1" t="s">
        <v>22743</v>
      </c>
      <c r="C27951" s="1" t="s">
        <v>36247</v>
      </c>
      <c r="D27951" s="12" t="s">
        <v>5539</v>
      </c>
      <c r="E27951" t="s">
        <v>22747</v>
      </c>
      <c r="F27951" t="s">
        <v>11</v>
      </c>
    </row>
    <row r="27952" spans="1:6" x14ac:dyDescent="0.3">
      <c r="A27952" s="1" t="s">
        <v>36248</v>
      </c>
      <c r="B27952" s="1" t="s">
        <v>22743</v>
      </c>
      <c r="C27952" s="1" t="s">
        <v>36249</v>
      </c>
      <c r="D27952" s="12" t="s">
        <v>5539</v>
      </c>
      <c r="E27952" t="s">
        <v>34402</v>
      </c>
      <c r="F27952" t="s">
        <v>11</v>
      </c>
    </row>
    <row r="27953" spans="1:6" x14ac:dyDescent="0.3">
      <c r="A27953" s="1" t="s">
        <v>36250</v>
      </c>
      <c r="B27953" s="1" t="s">
        <v>22743</v>
      </c>
      <c r="C27953" s="1" t="s">
        <v>36251</v>
      </c>
      <c r="D27953" s="12" t="s">
        <v>5539</v>
      </c>
      <c r="E27953" t="s">
        <v>22762</v>
      </c>
      <c r="F27953" t="s">
        <v>11</v>
      </c>
    </row>
    <row r="27954" spans="1:6" x14ac:dyDescent="0.3">
      <c r="A27954" s="1" t="s">
        <v>36252</v>
      </c>
      <c r="B27954" s="1" t="s">
        <v>22743</v>
      </c>
      <c r="C27954" s="1" t="s">
        <v>36253</v>
      </c>
      <c r="D27954" s="12" t="s">
        <v>5539</v>
      </c>
      <c r="E27954" t="s">
        <v>34402</v>
      </c>
      <c r="F27954" t="s">
        <v>11</v>
      </c>
    </row>
    <row r="27955" spans="1:6" x14ac:dyDescent="0.3">
      <c r="A27955" s="1" t="s">
        <v>36254</v>
      </c>
      <c r="B27955" s="1" t="s">
        <v>22743</v>
      </c>
      <c r="C27955" s="1" t="s">
        <v>36255</v>
      </c>
      <c r="D27955" s="12" t="s">
        <v>5539</v>
      </c>
      <c r="E27955" t="s">
        <v>22747</v>
      </c>
      <c r="F27955" t="s">
        <v>11</v>
      </c>
    </row>
    <row r="27956" spans="1:6" x14ac:dyDescent="0.3">
      <c r="A27956" s="1" t="s">
        <v>36256</v>
      </c>
      <c r="B27956" s="1" t="s">
        <v>22743</v>
      </c>
      <c r="C27956" s="1" t="s">
        <v>36257</v>
      </c>
      <c r="D27956" s="12" t="s">
        <v>5539</v>
      </c>
      <c r="E27956" t="s">
        <v>22747</v>
      </c>
      <c r="F27956" t="s">
        <v>11</v>
      </c>
    </row>
    <row r="27957" spans="1:6" x14ac:dyDescent="0.3">
      <c r="A27957" s="1" t="s">
        <v>36258</v>
      </c>
      <c r="B27957" s="1" t="s">
        <v>22743</v>
      </c>
      <c r="C27957" s="1" t="s">
        <v>36259</v>
      </c>
      <c r="D27957" s="12" t="s">
        <v>5539</v>
      </c>
      <c r="E27957" t="s">
        <v>22762</v>
      </c>
      <c r="F27957" t="s">
        <v>11</v>
      </c>
    </row>
    <row r="27958" spans="1:6" x14ac:dyDescent="0.3">
      <c r="A27958" s="1" t="s">
        <v>36260</v>
      </c>
      <c r="B27958" s="1" t="s">
        <v>22743</v>
      </c>
      <c r="C27958" s="1" t="s">
        <v>36261</v>
      </c>
      <c r="D27958" s="12" t="s">
        <v>5539</v>
      </c>
      <c r="E27958" t="s">
        <v>22747</v>
      </c>
      <c r="F27958" t="s">
        <v>11</v>
      </c>
    </row>
    <row r="27959" spans="1:6" x14ac:dyDescent="0.3">
      <c r="A27959" s="1" t="s">
        <v>36262</v>
      </c>
      <c r="B27959" s="1" t="s">
        <v>22743</v>
      </c>
      <c r="C27959" s="1" t="s">
        <v>36263</v>
      </c>
      <c r="D27959" s="12" t="s">
        <v>5539</v>
      </c>
      <c r="E27959" t="s">
        <v>22747</v>
      </c>
      <c r="F27959" t="s">
        <v>11</v>
      </c>
    </row>
    <row r="27960" spans="1:6" x14ac:dyDescent="0.3">
      <c r="A27960" s="1" t="s">
        <v>36264</v>
      </c>
      <c r="B27960" s="1" t="s">
        <v>22743</v>
      </c>
      <c r="C27960" s="1" t="s">
        <v>36265</v>
      </c>
      <c r="D27960" s="12" t="s">
        <v>5539</v>
      </c>
      <c r="E27960" t="s">
        <v>22747</v>
      </c>
      <c r="F27960" t="s">
        <v>11</v>
      </c>
    </row>
    <row r="27961" spans="1:6" x14ac:dyDescent="0.3">
      <c r="A27961" s="1" t="s">
        <v>36266</v>
      </c>
      <c r="B27961" s="1" t="s">
        <v>22743</v>
      </c>
      <c r="C27961" s="1" t="s">
        <v>36267</v>
      </c>
      <c r="D27961" s="12" t="s">
        <v>5539</v>
      </c>
      <c r="E27961" t="s">
        <v>22747</v>
      </c>
      <c r="F27961" t="s">
        <v>11</v>
      </c>
    </row>
    <row r="27962" spans="1:6" x14ac:dyDescent="0.3">
      <c r="A27962" s="1" t="s">
        <v>36268</v>
      </c>
      <c r="B27962" s="1" t="s">
        <v>22743</v>
      </c>
      <c r="C27962" s="1" t="s">
        <v>36269</v>
      </c>
      <c r="D27962" s="12" t="s">
        <v>5539</v>
      </c>
      <c r="E27962" t="s">
        <v>22747</v>
      </c>
      <c r="F27962" t="s">
        <v>11</v>
      </c>
    </row>
    <row r="27963" spans="1:6" x14ac:dyDescent="0.3">
      <c r="A27963" s="1" t="s">
        <v>36270</v>
      </c>
      <c r="B27963" s="1" t="s">
        <v>22743</v>
      </c>
      <c r="C27963" s="1" t="s">
        <v>36271</v>
      </c>
      <c r="D27963" s="12" t="s">
        <v>5539</v>
      </c>
      <c r="E27963" t="s">
        <v>22747</v>
      </c>
      <c r="F27963" t="s">
        <v>11</v>
      </c>
    </row>
    <row r="27964" spans="1:6" x14ac:dyDescent="0.3">
      <c r="A27964" s="1" t="s">
        <v>36272</v>
      </c>
      <c r="B27964" s="1" t="s">
        <v>22743</v>
      </c>
      <c r="C27964" s="1" t="s">
        <v>36273</v>
      </c>
      <c r="D27964" s="12" t="s">
        <v>5539</v>
      </c>
      <c r="E27964" t="s">
        <v>34402</v>
      </c>
      <c r="F27964" t="s">
        <v>11</v>
      </c>
    </row>
    <row r="27965" spans="1:6" x14ac:dyDescent="0.3">
      <c r="A27965" s="1" t="s">
        <v>36274</v>
      </c>
      <c r="B27965" s="1" t="s">
        <v>22743</v>
      </c>
      <c r="C27965" s="1" t="s">
        <v>36275</v>
      </c>
      <c r="D27965" s="12" t="s">
        <v>5539</v>
      </c>
      <c r="E27965" t="s">
        <v>22747</v>
      </c>
      <c r="F27965" t="s">
        <v>11</v>
      </c>
    </row>
    <row r="27966" spans="1:6" x14ac:dyDescent="0.3">
      <c r="A27966" s="1" t="s">
        <v>36276</v>
      </c>
      <c r="B27966" s="1" t="s">
        <v>22743</v>
      </c>
      <c r="C27966" s="1" t="s">
        <v>36277</v>
      </c>
      <c r="D27966" s="12" t="s">
        <v>5539</v>
      </c>
      <c r="E27966" t="s">
        <v>34402</v>
      </c>
      <c r="F27966" t="s">
        <v>11</v>
      </c>
    </row>
    <row r="27967" spans="1:6" x14ac:dyDescent="0.3">
      <c r="A27967" s="1" t="s">
        <v>36278</v>
      </c>
      <c r="B27967" s="1" t="s">
        <v>22743</v>
      </c>
      <c r="C27967" s="1" t="s">
        <v>36279</v>
      </c>
      <c r="D27967" s="12" t="s">
        <v>5539</v>
      </c>
      <c r="E27967" t="s">
        <v>22762</v>
      </c>
      <c r="F27967" t="s">
        <v>11</v>
      </c>
    </row>
    <row r="27968" spans="1:6" x14ac:dyDescent="0.3">
      <c r="A27968" s="1" t="s">
        <v>36280</v>
      </c>
      <c r="B27968" s="1" t="s">
        <v>22743</v>
      </c>
      <c r="C27968" s="1" t="s">
        <v>36281</v>
      </c>
      <c r="D27968" s="12" t="s">
        <v>5539</v>
      </c>
      <c r="E27968" t="s">
        <v>22747</v>
      </c>
      <c r="F27968" t="s">
        <v>11</v>
      </c>
    </row>
    <row r="27969" spans="1:6" x14ac:dyDescent="0.3">
      <c r="A27969" s="1" t="s">
        <v>36282</v>
      </c>
      <c r="B27969" s="1" t="s">
        <v>22743</v>
      </c>
      <c r="C27969" s="1" t="s">
        <v>36283</v>
      </c>
      <c r="D27969" s="12" t="s">
        <v>5539</v>
      </c>
      <c r="E27969" t="s">
        <v>22747</v>
      </c>
      <c r="F27969" t="s">
        <v>11</v>
      </c>
    </row>
    <row r="27970" spans="1:6" x14ac:dyDescent="0.3">
      <c r="A27970" s="1" t="s">
        <v>36284</v>
      </c>
      <c r="B27970" s="1" t="s">
        <v>22743</v>
      </c>
      <c r="C27970" s="1" t="s">
        <v>36285</v>
      </c>
      <c r="D27970" s="12" t="s">
        <v>5539</v>
      </c>
      <c r="E27970" t="s">
        <v>22747</v>
      </c>
      <c r="F27970" t="s">
        <v>11</v>
      </c>
    </row>
    <row r="27971" spans="1:6" x14ac:dyDescent="0.3">
      <c r="A27971" s="1" t="s">
        <v>36286</v>
      </c>
      <c r="B27971" s="1" t="s">
        <v>22743</v>
      </c>
      <c r="C27971" s="1" t="s">
        <v>36287</v>
      </c>
      <c r="D27971" s="12" t="s">
        <v>5539</v>
      </c>
      <c r="E27971" t="s">
        <v>22747</v>
      </c>
      <c r="F27971" t="s">
        <v>11</v>
      </c>
    </row>
    <row r="27972" spans="1:6" x14ac:dyDescent="0.3">
      <c r="A27972" s="1" t="s">
        <v>36288</v>
      </c>
      <c r="B27972" s="1" t="s">
        <v>22743</v>
      </c>
      <c r="C27972" s="1" t="s">
        <v>36289</v>
      </c>
      <c r="D27972" s="12" t="s">
        <v>5539</v>
      </c>
      <c r="E27972" t="s">
        <v>22747</v>
      </c>
      <c r="F27972" t="s">
        <v>11</v>
      </c>
    </row>
    <row r="27973" spans="1:6" x14ac:dyDescent="0.3">
      <c r="A27973" s="1" t="s">
        <v>36290</v>
      </c>
      <c r="B27973" s="1" t="s">
        <v>22743</v>
      </c>
      <c r="C27973" s="1" t="s">
        <v>36291</v>
      </c>
      <c r="D27973" s="12" t="s">
        <v>5539</v>
      </c>
      <c r="E27973" t="s">
        <v>32</v>
      </c>
      <c r="F27973" t="s">
        <v>11</v>
      </c>
    </row>
    <row r="27974" spans="1:6" x14ac:dyDescent="0.3">
      <c r="A27974" s="1" t="s">
        <v>36292</v>
      </c>
      <c r="B27974" s="1" t="s">
        <v>22743</v>
      </c>
      <c r="C27974" s="1" t="s">
        <v>36293</v>
      </c>
      <c r="D27974" s="12" t="s">
        <v>5539</v>
      </c>
      <c r="E27974" t="s">
        <v>22747</v>
      </c>
      <c r="F27974" t="s">
        <v>11</v>
      </c>
    </row>
    <row r="27975" spans="1:6" x14ac:dyDescent="0.3">
      <c r="A27975" s="1" t="s">
        <v>36294</v>
      </c>
      <c r="B27975" s="1" t="s">
        <v>22743</v>
      </c>
      <c r="C27975" s="1" t="s">
        <v>36295</v>
      </c>
      <c r="D27975" s="12" t="s">
        <v>5539</v>
      </c>
      <c r="E27975" t="s">
        <v>22747</v>
      </c>
      <c r="F27975" t="s">
        <v>11</v>
      </c>
    </row>
    <row r="27976" spans="1:6" x14ac:dyDescent="0.3">
      <c r="A27976" s="1" t="s">
        <v>36296</v>
      </c>
      <c r="B27976" s="1" t="s">
        <v>22743</v>
      </c>
      <c r="C27976" s="1" t="s">
        <v>36297</v>
      </c>
      <c r="D27976" s="12" t="s">
        <v>5539</v>
      </c>
      <c r="E27976" t="s">
        <v>22747</v>
      </c>
      <c r="F27976" t="s">
        <v>11</v>
      </c>
    </row>
    <row r="27977" spans="1:6" x14ac:dyDescent="0.3">
      <c r="A27977" s="1" t="s">
        <v>36298</v>
      </c>
      <c r="B27977" s="1" t="s">
        <v>22743</v>
      </c>
      <c r="C27977" s="1" t="s">
        <v>36299</v>
      </c>
      <c r="D27977" s="12" t="s">
        <v>5539</v>
      </c>
      <c r="E27977" t="s">
        <v>22762</v>
      </c>
      <c r="F27977" t="s">
        <v>11</v>
      </c>
    </row>
    <row r="27978" spans="1:6" x14ac:dyDescent="0.3">
      <c r="A27978" s="1" t="s">
        <v>36300</v>
      </c>
      <c r="B27978" s="1" t="s">
        <v>22743</v>
      </c>
      <c r="C27978" s="1" t="s">
        <v>36301</v>
      </c>
      <c r="D27978" s="12" t="s">
        <v>5539</v>
      </c>
      <c r="E27978" t="s">
        <v>22762</v>
      </c>
      <c r="F27978" t="s">
        <v>11</v>
      </c>
    </row>
    <row r="27979" spans="1:6" x14ac:dyDescent="0.3">
      <c r="A27979" s="1" t="s">
        <v>36302</v>
      </c>
      <c r="B27979" s="1" t="s">
        <v>22743</v>
      </c>
      <c r="C27979" s="1" t="s">
        <v>36303</v>
      </c>
      <c r="D27979" s="12" t="s">
        <v>5539</v>
      </c>
      <c r="E27979" t="s">
        <v>34402</v>
      </c>
      <c r="F27979" t="s">
        <v>12</v>
      </c>
    </row>
    <row r="27980" spans="1:6" x14ac:dyDescent="0.3">
      <c r="A27980" s="1" t="s">
        <v>36304</v>
      </c>
      <c r="B27980" s="1" t="s">
        <v>22743</v>
      </c>
      <c r="C27980" s="1" t="s">
        <v>36305</v>
      </c>
      <c r="D27980" s="12" t="s">
        <v>5539</v>
      </c>
      <c r="E27980" t="s">
        <v>22747</v>
      </c>
      <c r="F27980" t="s">
        <v>11</v>
      </c>
    </row>
    <row r="27981" spans="1:6" x14ac:dyDescent="0.3">
      <c r="A27981" s="1" t="s">
        <v>36306</v>
      </c>
      <c r="B27981" s="1" t="s">
        <v>22743</v>
      </c>
      <c r="C27981" s="1" t="s">
        <v>36307</v>
      </c>
      <c r="D27981" s="12" t="s">
        <v>5539</v>
      </c>
      <c r="E27981" t="s">
        <v>22747</v>
      </c>
      <c r="F27981" t="s">
        <v>11</v>
      </c>
    </row>
    <row r="27982" spans="1:6" x14ac:dyDescent="0.3">
      <c r="A27982" s="1" t="s">
        <v>36308</v>
      </c>
      <c r="B27982" s="1" t="s">
        <v>22743</v>
      </c>
      <c r="C27982" s="1" t="s">
        <v>36309</v>
      </c>
      <c r="D27982" s="12" t="s">
        <v>5539</v>
      </c>
      <c r="E27982" t="s">
        <v>22747</v>
      </c>
      <c r="F27982" t="s">
        <v>11</v>
      </c>
    </row>
    <row r="27983" spans="1:6" x14ac:dyDescent="0.3">
      <c r="A27983" s="1" t="s">
        <v>36310</v>
      </c>
      <c r="B27983" s="1" t="s">
        <v>22743</v>
      </c>
      <c r="C27983" s="1" t="s">
        <v>36311</v>
      </c>
      <c r="D27983" s="12" t="s">
        <v>5539</v>
      </c>
      <c r="E27983" t="s">
        <v>22747</v>
      </c>
      <c r="F27983" t="s">
        <v>12</v>
      </c>
    </row>
    <row r="27984" spans="1:6" x14ac:dyDescent="0.3">
      <c r="A27984" s="1" t="s">
        <v>36312</v>
      </c>
      <c r="B27984" s="1" t="s">
        <v>22743</v>
      </c>
      <c r="C27984" s="1" t="s">
        <v>36313</v>
      </c>
      <c r="D27984" s="12" t="s">
        <v>5539</v>
      </c>
      <c r="E27984" t="s">
        <v>32</v>
      </c>
      <c r="F27984" t="s">
        <v>12</v>
      </c>
    </row>
    <row r="27985" spans="1:6" x14ac:dyDescent="0.3">
      <c r="A27985" s="1" t="s">
        <v>36314</v>
      </c>
      <c r="B27985" s="1" t="s">
        <v>22743</v>
      </c>
      <c r="C27985" s="1" t="s">
        <v>36315</v>
      </c>
      <c r="D27985" s="12" t="s">
        <v>5539</v>
      </c>
      <c r="E27985" t="s">
        <v>22762</v>
      </c>
      <c r="F27985" t="s">
        <v>12</v>
      </c>
    </row>
    <row r="27986" spans="1:6" x14ac:dyDescent="0.3">
      <c r="A27986" s="1" t="s">
        <v>36316</v>
      </c>
      <c r="B27986" s="1" t="s">
        <v>22743</v>
      </c>
      <c r="C27986" s="1" t="s">
        <v>36317</v>
      </c>
      <c r="D27986" s="12" t="s">
        <v>5539</v>
      </c>
      <c r="E27986" t="s">
        <v>22747</v>
      </c>
      <c r="F27986" t="s">
        <v>12</v>
      </c>
    </row>
    <row r="27987" spans="1:6" x14ac:dyDescent="0.3">
      <c r="A27987" s="1" t="s">
        <v>36318</v>
      </c>
      <c r="B27987" s="1" t="s">
        <v>22743</v>
      </c>
      <c r="C27987" s="1" t="s">
        <v>36319</v>
      </c>
      <c r="D27987" s="12" t="s">
        <v>5539</v>
      </c>
      <c r="E27987" t="s">
        <v>22762</v>
      </c>
      <c r="F27987" t="s">
        <v>12</v>
      </c>
    </row>
    <row r="27988" spans="1:6" x14ac:dyDescent="0.3">
      <c r="A27988" s="1" t="s">
        <v>36320</v>
      </c>
      <c r="B27988" s="1" t="s">
        <v>22743</v>
      </c>
      <c r="C27988" s="1" t="s">
        <v>36321</v>
      </c>
      <c r="D27988" s="12" t="s">
        <v>5539</v>
      </c>
      <c r="E27988" t="s">
        <v>22762</v>
      </c>
      <c r="F27988" t="s">
        <v>12</v>
      </c>
    </row>
    <row r="27989" spans="1:6" x14ac:dyDescent="0.3">
      <c r="A27989" s="1" t="s">
        <v>36322</v>
      </c>
      <c r="B27989" s="1" t="s">
        <v>22743</v>
      </c>
      <c r="C27989" s="1" t="s">
        <v>36323</v>
      </c>
      <c r="D27989" s="12" t="s">
        <v>5539</v>
      </c>
      <c r="E27989" t="s">
        <v>32</v>
      </c>
      <c r="F27989" t="s">
        <v>12</v>
      </c>
    </row>
    <row r="27990" spans="1:6" x14ac:dyDescent="0.3">
      <c r="A27990" s="1" t="s">
        <v>36324</v>
      </c>
      <c r="B27990" s="1" t="s">
        <v>22743</v>
      </c>
      <c r="C27990" s="1" t="s">
        <v>36325</v>
      </c>
      <c r="D27990" s="12" t="s">
        <v>5539</v>
      </c>
      <c r="E27990" t="s">
        <v>32</v>
      </c>
      <c r="F27990" t="s">
        <v>12</v>
      </c>
    </row>
    <row r="27991" spans="1:6" x14ac:dyDescent="0.3">
      <c r="A27991" s="1" t="s">
        <v>36326</v>
      </c>
      <c r="B27991" s="1" t="s">
        <v>22743</v>
      </c>
      <c r="C27991" s="1" t="s">
        <v>36327</v>
      </c>
      <c r="D27991" s="12" t="s">
        <v>5539</v>
      </c>
      <c r="E27991" t="s">
        <v>34402</v>
      </c>
      <c r="F27991" t="s">
        <v>12</v>
      </c>
    </row>
    <row r="27992" spans="1:6" x14ac:dyDescent="0.3">
      <c r="A27992" s="1" t="s">
        <v>36328</v>
      </c>
      <c r="B27992" s="1" t="s">
        <v>22743</v>
      </c>
      <c r="C27992" s="1" t="s">
        <v>36329</v>
      </c>
      <c r="D27992" s="12" t="s">
        <v>5539</v>
      </c>
      <c r="E27992" t="s">
        <v>22762</v>
      </c>
      <c r="F27992" t="s">
        <v>12</v>
      </c>
    </row>
    <row r="27993" spans="1:6" x14ac:dyDescent="0.3">
      <c r="A27993" s="1" t="s">
        <v>36330</v>
      </c>
      <c r="B27993" s="1" t="s">
        <v>22743</v>
      </c>
      <c r="C27993" s="1" t="s">
        <v>36331</v>
      </c>
      <c r="D27993" s="12" t="s">
        <v>5539</v>
      </c>
      <c r="E27993" t="s">
        <v>22747</v>
      </c>
      <c r="F27993" t="s">
        <v>12</v>
      </c>
    </row>
    <row r="27994" spans="1:6" x14ac:dyDescent="0.3">
      <c r="A27994" s="1" t="s">
        <v>36332</v>
      </c>
      <c r="B27994" s="1" t="s">
        <v>22743</v>
      </c>
      <c r="C27994" s="1" t="s">
        <v>36333</v>
      </c>
      <c r="D27994" s="12" t="s">
        <v>5539</v>
      </c>
      <c r="E27994" t="s">
        <v>22747</v>
      </c>
      <c r="F27994" t="s">
        <v>12</v>
      </c>
    </row>
    <row r="27995" spans="1:6" x14ac:dyDescent="0.3">
      <c r="A27995" s="1" t="s">
        <v>36334</v>
      </c>
      <c r="B27995" s="1" t="s">
        <v>22743</v>
      </c>
      <c r="C27995" s="1" t="s">
        <v>36335</v>
      </c>
      <c r="D27995" s="12" t="s">
        <v>5539</v>
      </c>
      <c r="E27995" t="s">
        <v>22747</v>
      </c>
      <c r="F27995" t="s">
        <v>12</v>
      </c>
    </row>
    <row r="27996" spans="1:6" x14ac:dyDescent="0.3">
      <c r="A27996" s="1" t="s">
        <v>36336</v>
      </c>
      <c r="B27996" s="1" t="s">
        <v>22743</v>
      </c>
      <c r="C27996" s="1" t="s">
        <v>36337</v>
      </c>
      <c r="D27996" s="12" t="s">
        <v>5539</v>
      </c>
      <c r="E27996" t="s">
        <v>34402</v>
      </c>
      <c r="F27996" t="s">
        <v>12</v>
      </c>
    </row>
    <row r="27997" spans="1:6" x14ac:dyDescent="0.3">
      <c r="A27997" s="1" t="s">
        <v>36338</v>
      </c>
      <c r="B27997" s="1" t="s">
        <v>22743</v>
      </c>
      <c r="C27997" s="1" t="s">
        <v>36339</v>
      </c>
      <c r="D27997" s="12" t="s">
        <v>5539</v>
      </c>
      <c r="E27997" t="s">
        <v>22747</v>
      </c>
      <c r="F27997" t="s">
        <v>12</v>
      </c>
    </row>
    <row r="27998" spans="1:6" x14ac:dyDescent="0.3">
      <c r="A27998" s="1" t="s">
        <v>36340</v>
      </c>
      <c r="B27998" s="1" t="s">
        <v>22743</v>
      </c>
      <c r="C27998" s="1" t="s">
        <v>36341</v>
      </c>
      <c r="D27998" s="12" t="s">
        <v>5539</v>
      </c>
      <c r="E27998" t="s">
        <v>22747</v>
      </c>
      <c r="F27998" t="s">
        <v>12</v>
      </c>
    </row>
    <row r="27999" spans="1:6" x14ac:dyDescent="0.3">
      <c r="A27999" s="1" t="s">
        <v>36342</v>
      </c>
      <c r="B27999" s="1" t="s">
        <v>22743</v>
      </c>
      <c r="C27999" s="1" t="s">
        <v>36343</v>
      </c>
      <c r="D27999" s="12" t="s">
        <v>5539</v>
      </c>
      <c r="E27999" t="s">
        <v>34402</v>
      </c>
      <c r="F27999" t="s">
        <v>12</v>
      </c>
    </row>
    <row r="28000" spans="1:6" x14ac:dyDescent="0.3">
      <c r="A28000" s="1" t="s">
        <v>36344</v>
      </c>
      <c r="B28000" s="1" t="s">
        <v>22743</v>
      </c>
      <c r="C28000" s="1" t="s">
        <v>36345</v>
      </c>
      <c r="D28000" s="12" t="s">
        <v>5539</v>
      </c>
      <c r="E28000" t="s">
        <v>32</v>
      </c>
      <c r="F28000" t="s">
        <v>12</v>
      </c>
    </row>
    <row r="28001" spans="1:6" x14ac:dyDescent="0.3">
      <c r="A28001" s="1" t="s">
        <v>36346</v>
      </c>
      <c r="B28001" s="1" t="s">
        <v>22743</v>
      </c>
      <c r="C28001" s="1" t="s">
        <v>36347</v>
      </c>
      <c r="D28001" s="12" t="s">
        <v>5539</v>
      </c>
      <c r="E28001" t="s">
        <v>22747</v>
      </c>
      <c r="F28001" t="s">
        <v>12</v>
      </c>
    </row>
    <row r="28002" spans="1:6" x14ac:dyDescent="0.3">
      <c r="A28002" s="1" t="s">
        <v>36348</v>
      </c>
      <c r="B28002" s="1" t="s">
        <v>22743</v>
      </c>
      <c r="C28002" s="1" t="s">
        <v>36349</v>
      </c>
      <c r="D28002" s="12" t="s">
        <v>5539</v>
      </c>
      <c r="E28002" t="s">
        <v>22747</v>
      </c>
      <c r="F28002" t="s">
        <v>12</v>
      </c>
    </row>
    <row r="28003" spans="1:6" x14ac:dyDescent="0.3">
      <c r="A28003" s="1" t="s">
        <v>36350</v>
      </c>
      <c r="B28003" s="1" t="s">
        <v>22743</v>
      </c>
      <c r="C28003" s="1" t="s">
        <v>36351</v>
      </c>
      <c r="D28003" s="12" t="s">
        <v>5539</v>
      </c>
      <c r="E28003" t="s">
        <v>22747</v>
      </c>
      <c r="F28003" t="s">
        <v>12</v>
      </c>
    </row>
    <row r="28004" spans="1:6" x14ac:dyDescent="0.3">
      <c r="A28004" s="1" t="s">
        <v>36352</v>
      </c>
      <c r="B28004" s="1" t="s">
        <v>22743</v>
      </c>
      <c r="C28004" s="1" t="s">
        <v>36353</v>
      </c>
      <c r="D28004" s="12" t="s">
        <v>5539</v>
      </c>
      <c r="E28004" t="s">
        <v>32</v>
      </c>
      <c r="F28004" t="s">
        <v>12</v>
      </c>
    </row>
    <row r="28005" spans="1:6" x14ac:dyDescent="0.3">
      <c r="A28005" s="1" t="s">
        <v>36354</v>
      </c>
      <c r="B28005" s="1" t="s">
        <v>22743</v>
      </c>
      <c r="C28005" s="1" t="s">
        <v>36355</v>
      </c>
      <c r="D28005" s="12" t="s">
        <v>5539</v>
      </c>
      <c r="E28005" t="s">
        <v>22747</v>
      </c>
      <c r="F28005" t="s">
        <v>12</v>
      </c>
    </row>
    <row r="28006" spans="1:6" x14ac:dyDescent="0.3">
      <c r="A28006" s="1" t="s">
        <v>36356</v>
      </c>
      <c r="B28006" s="1" t="s">
        <v>22743</v>
      </c>
      <c r="C28006" s="1" t="s">
        <v>36357</v>
      </c>
      <c r="D28006" s="12" t="s">
        <v>5539</v>
      </c>
      <c r="E28006" t="s">
        <v>22747</v>
      </c>
      <c r="F28006" t="s">
        <v>12</v>
      </c>
    </row>
    <row r="28007" spans="1:6" x14ac:dyDescent="0.3">
      <c r="A28007" s="1" t="s">
        <v>36358</v>
      </c>
      <c r="B28007" s="1" t="s">
        <v>22743</v>
      </c>
      <c r="C28007" s="1" t="s">
        <v>36359</v>
      </c>
      <c r="D28007" s="12" t="s">
        <v>5539</v>
      </c>
      <c r="E28007" t="s">
        <v>22747</v>
      </c>
      <c r="F28007" t="s">
        <v>12</v>
      </c>
    </row>
    <row r="28008" spans="1:6" x14ac:dyDescent="0.3">
      <c r="A28008" s="1" t="s">
        <v>36360</v>
      </c>
      <c r="B28008" s="1" t="s">
        <v>22743</v>
      </c>
      <c r="C28008" s="1" t="s">
        <v>36361</v>
      </c>
      <c r="D28008" s="12" t="s">
        <v>5539</v>
      </c>
      <c r="E28008" t="s">
        <v>22747</v>
      </c>
      <c r="F28008" t="s">
        <v>12</v>
      </c>
    </row>
    <row r="28009" spans="1:6" x14ac:dyDescent="0.3">
      <c r="A28009" s="1" t="s">
        <v>36362</v>
      </c>
      <c r="B28009" s="1" t="s">
        <v>22743</v>
      </c>
      <c r="C28009" s="1" t="s">
        <v>36363</v>
      </c>
      <c r="D28009" s="12" t="s">
        <v>5539</v>
      </c>
      <c r="E28009" t="s">
        <v>34402</v>
      </c>
      <c r="F28009" t="s">
        <v>12</v>
      </c>
    </row>
    <row r="28010" spans="1:6" x14ac:dyDescent="0.3">
      <c r="A28010" s="1" t="s">
        <v>36364</v>
      </c>
      <c r="B28010" s="1" t="s">
        <v>22743</v>
      </c>
      <c r="C28010" s="1" t="s">
        <v>36365</v>
      </c>
      <c r="D28010" s="12" t="s">
        <v>5539</v>
      </c>
      <c r="E28010" t="s">
        <v>22747</v>
      </c>
      <c r="F28010" t="s">
        <v>12</v>
      </c>
    </row>
    <row r="28011" spans="1:6" x14ac:dyDescent="0.3">
      <c r="A28011" s="1" t="s">
        <v>36366</v>
      </c>
      <c r="B28011" s="1" t="s">
        <v>22743</v>
      </c>
      <c r="C28011" s="1" t="s">
        <v>36367</v>
      </c>
      <c r="D28011" s="12" t="s">
        <v>5539</v>
      </c>
      <c r="E28011" t="s">
        <v>22747</v>
      </c>
      <c r="F28011" t="s">
        <v>12</v>
      </c>
    </row>
    <row r="28012" spans="1:6" x14ac:dyDescent="0.3">
      <c r="A28012" s="1" t="s">
        <v>36368</v>
      </c>
      <c r="B28012" s="1" t="s">
        <v>22743</v>
      </c>
      <c r="C28012" s="1" t="s">
        <v>36369</v>
      </c>
      <c r="D28012" s="12" t="s">
        <v>5539</v>
      </c>
      <c r="E28012" t="s">
        <v>34402</v>
      </c>
      <c r="F28012" t="s">
        <v>12</v>
      </c>
    </row>
    <row r="28013" spans="1:6" x14ac:dyDescent="0.3">
      <c r="A28013" s="1" t="s">
        <v>36370</v>
      </c>
      <c r="B28013" s="1" t="s">
        <v>22743</v>
      </c>
      <c r="C28013" s="1" t="s">
        <v>36371</v>
      </c>
      <c r="D28013" s="12" t="s">
        <v>5539</v>
      </c>
      <c r="E28013" t="s">
        <v>34402</v>
      </c>
      <c r="F28013" t="s">
        <v>12</v>
      </c>
    </row>
    <row r="28014" spans="1:6" x14ac:dyDescent="0.3">
      <c r="A28014" s="1" t="s">
        <v>36372</v>
      </c>
      <c r="B28014" s="1" t="s">
        <v>22743</v>
      </c>
      <c r="C28014" s="1" t="s">
        <v>36373</v>
      </c>
      <c r="D28014" s="12" t="s">
        <v>5539</v>
      </c>
      <c r="E28014" t="s">
        <v>22762</v>
      </c>
      <c r="F28014" t="s">
        <v>12</v>
      </c>
    </row>
    <row r="28015" spans="1:6" x14ac:dyDescent="0.3">
      <c r="A28015" s="1" t="s">
        <v>36374</v>
      </c>
      <c r="B28015" s="1" t="s">
        <v>22743</v>
      </c>
      <c r="C28015" s="1" t="s">
        <v>36375</v>
      </c>
      <c r="D28015" s="12" t="s">
        <v>5539</v>
      </c>
      <c r="E28015" t="s">
        <v>32</v>
      </c>
      <c r="F28015" t="s">
        <v>12</v>
      </c>
    </row>
    <row r="28016" spans="1:6" x14ac:dyDescent="0.3">
      <c r="A28016" s="1" t="s">
        <v>36376</v>
      </c>
      <c r="B28016" s="1" t="s">
        <v>22743</v>
      </c>
      <c r="C28016" s="1" t="s">
        <v>36377</v>
      </c>
      <c r="D28016" s="12" t="s">
        <v>5539</v>
      </c>
      <c r="E28016" t="s">
        <v>22762</v>
      </c>
      <c r="F28016" t="s">
        <v>12</v>
      </c>
    </row>
    <row r="28017" spans="1:6" x14ac:dyDescent="0.3">
      <c r="A28017" s="1" t="s">
        <v>36378</v>
      </c>
      <c r="B28017" s="1" t="s">
        <v>22743</v>
      </c>
      <c r="C28017" s="1" t="s">
        <v>36379</v>
      </c>
      <c r="D28017" s="12" t="s">
        <v>5539</v>
      </c>
      <c r="E28017" t="s">
        <v>22747</v>
      </c>
      <c r="F28017" t="s">
        <v>12</v>
      </c>
    </row>
    <row r="28018" spans="1:6" x14ac:dyDescent="0.3">
      <c r="A28018" s="1" t="s">
        <v>36380</v>
      </c>
      <c r="B28018" s="1" t="s">
        <v>22743</v>
      </c>
      <c r="C28018" s="1" t="s">
        <v>36381</v>
      </c>
      <c r="D28018" s="12" t="s">
        <v>5539</v>
      </c>
      <c r="E28018" t="s">
        <v>22747</v>
      </c>
      <c r="F28018" t="s">
        <v>12</v>
      </c>
    </row>
    <row r="28019" spans="1:6" x14ac:dyDescent="0.3">
      <c r="A28019" s="1" t="s">
        <v>36382</v>
      </c>
      <c r="B28019" s="1" t="s">
        <v>22743</v>
      </c>
      <c r="C28019" s="1" t="s">
        <v>36383</v>
      </c>
      <c r="D28019" s="12" t="s">
        <v>5539</v>
      </c>
      <c r="E28019" t="s">
        <v>34402</v>
      </c>
      <c r="F28019" t="s">
        <v>12</v>
      </c>
    </row>
    <row r="28020" spans="1:6" x14ac:dyDescent="0.3">
      <c r="A28020" s="1" t="s">
        <v>36384</v>
      </c>
      <c r="B28020" s="1" t="s">
        <v>22743</v>
      </c>
      <c r="C28020" s="1" t="s">
        <v>36385</v>
      </c>
      <c r="D28020" s="12" t="s">
        <v>5539</v>
      </c>
      <c r="E28020" t="s">
        <v>22762</v>
      </c>
      <c r="F28020" t="s">
        <v>12</v>
      </c>
    </row>
    <row r="28021" spans="1:6" x14ac:dyDescent="0.3">
      <c r="A28021" s="1" t="s">
        <v>36386</v>
      </c>
      <c r="B28021" s="1" t="s">
        <v>22743</v>
      </c>
      <c r="C28021" s="1" t="s">
        <v>36387</v>
      </c>
      <c r="D28021" s="12" t="s">
        <v>5539</v>
      </c>
      <c r="E28021" t="s">
        <v>22747</v>
      </c>
      <c r="F28021" t="s">
        <v>12</v>
      </c>
    </row>
    <row r="28022" spans="1:6" x14ac:dyDescent="0.3">
      <c r="A28022" s="1" t="s">
        <v>36388</v>
      </c>
      <c r="B28022" s="1" t="s">
        <v>22743</v>
      </c>
      <c r="C28022" s="1" t="s">
        <v>36389</v>
      </c>
      <c r="D28022" s="12" t="s">
        <v>5539</v>
      </c>
      <c r="E28022" t="s">
        <v>22762</v>
      </c>
      <c r="F28022" t="s">
        <v>12</v>
      </c>
    </row>
    <row r="28023" spans="1:6" x14ac:dyDescent="0.3">
      <c r="A28023" s="1" t="s">
        <v>36390</v>
      </c>
      <c r="B28023" s="1" t="s">
        <v>22743</v>
      </c>
      <c r="C28023" s="1" t="s">
        <v>36391</v>
      </c>
      <c r="D28023" s="12" t="s">
        <v>5539</v>
      </c>
      <c r="E28023" t="s">
        <v>22762</v>
      </c>
      <c r="F28023" t="s">
        <v>12</v>
      </c>
    </row>
    <row r="28024" spans="1:6" x14ac:dyDescent="0.3">
      <c r="A28024" s="1" t="s">
        <v>36392</v>
      </c>
      <c r="B28024" s="1" t="s">
        <v>22743</v>
      </c>
      <c r="C28024" s="1" t="s">
        <v>36393</v>
      </c>
      <c r="D28024" s="12" t="s">
        <v>5539</v>
      </c>
      <c r="E28024" t="s">
        <v>32</v>
      </c>
      <c r="F28024" t="s">
        <v>12</v>
      </c>
    </row>
    <row r="28025" spans="1:6" x14ac:dyDescent="0.3">
      <c r="A28025" s="1" t="s">
        <v>36394</v>
      </c>
      <c r="B28025" s="1" t="s">
        <v>22743</v>
      </c>
      <c r="C28025" s="1" t="s">
        <v>36395</v>
      </c>
      <c r="D28025" s="12" t="s">
        <v>5539</v>
      </c>
      <c r="E28025" t="s">
        <v>22747</v>
      </c>
      <c r="F28025" t="s">
        <v>12</v>
      </c>
    </row>
    <row r="28026" spans="1:6" x14ac:dyDescent="0.3">
      <c r="A28026" s="1" t="s">
        <v>36396</v>
      </c>
      <c r="B28026" s="1" t="s">
        <v>22743</v>
      </c>
      <c r="C28026" s="1" t="s">
        <v>36397</v>
      </c>
      <c r="D28026" s="12" t="s">
        <v>5539</v>
      </c>
      <c r="E28026" t="s">
        <v>22747</v>
      </c>
      <c r="F28026" t="s">
        <v>12</v>
      </c>
    </row>
    <row r="28027" spans="1:6" x14ac:dyDescent="0.3">
      <c r="A28027" s="1" t="s">
        <v>36398</v>
      </c>
      <c r="B28027" s="1" t="s">
        <v>22743</v>
      </c>
      <c r="C28027" s="1" t="s">
        <v>36399</v>
      </c>
      <c r="D28027" s="12" t="s">
        <v>5539</v>
      </c>
      <c r="E28027" t="s">
        <v>22762</v>
      </c>
      <c r="F28027" t="s">
        <v>12</v>
      </c>
    </row>
    <row r="28028" spans="1:6" x14ac:dyDescent="0.3">
      <c r="A28028" s="1" t="s">
        <v>36400</v>
      </c>
      <c r="B28028" s="1" t="s">
        <v>22743</v>
      </c>
      <c r="C28028" s="1" t="s">
        <v>36401</v>
      </c>
      <c r="D28028" s="12" t="s">
        <v>5539</v>
      </c>
      <c r="E28028" t="s">
        <v>34402</v>
      </c>
      <c r="F28028" t="s">
        <v>12</v>
      </c>
    </row>
    <row r="28029" spans="1:6" x14ac:dyDescent="0.3">
      <c r="A28029" s="1" t="s">
        <v>36402</v>
      </c>
      <c r="B28029" s="1" t="s">
        <v>22743</v>
      </c>
      <c r="C28029" s="1" t="s">
        <v>36403</v>
      </c>
      <c r="D28029" s="12" t="s">
        <v>5539</v>
      </c>
      <c r="E28029" t="s">
        <v>34402</v>
      </c>
      <c r="F28029" t="s">
        <v>12</v>
      </c>
    </row>
    <row r="28030" spans="1:6" x14ac:dyDescent="0.3">
      <c r="A28030" s="1" t="s">
        <v>36404</v>
      </c>
      <c r="B28030" s="1" t="s">
        <v>22743</v>
      </c>
      <c r="C28030" s="1" t="s">
        <v>36405</v>
      </c>
      <c r="D28030" s="12" t="s">
        <v>5539</v>
      </c>
      <c r="E28030" t="s">
        <v>22747</v>
      </c>
      <c r="F28030" t="s">
        <v>12</v>
      </c>
    </row>
    <row r="28031" spans="1:6" x14ac:dyDescent="0.3">
      <c r="A28031" s="1" t="s">
        <v>36406</v>
      </c>
      <c r="B28031" s="1" t="s">
        <v>22743</v>
      </c>
      <c r="C28031" s="1" t="s">
        <v>36407</v>
      </c>
      <c r="D28031" s="12" t="s">
        <v>5539</v>
      </c>
      <c r="E28031" t="s">
        <v>34402</v>
      </c>
      <c r="F28031" t="s">
        <v>12</v>
      </c>
    </row>
    <row r="28032" spans="1:6" x14ac:dyDescent="0.3">
      <c r="A28032" s="1" t="s">
        <v>36408</v>
      </c>
      <c r="B28032" s="1" t="s">
        <v>22743</v>
      </c>
      <c r="C28032" s="1" t="s">
        <v>36409</v>
      </c>
      <c r="D28032" s="12" t="s">
        <v>5539</v>
      </c>
      <c r="E28032" t="s">
        <v>22747</v>
      </c>
      <c r="F28032" t="s">
        <v>12</v>
      </c>
    </row>
    <row r="28033" spans="1:6" x14ac:dyDescent="0.3">
      <c r="A28033" s="1" t="s">
        <v>36410</v>
      </c>
      <c r="B28033" s="1" t="s">
        <v>22743</v>
      </c>
      <c r="C28033" s="1" t="s">
        <v>36411</v>
      </c>
      <c r="D28033" s="12" t="s">
        <v>5539</v>
      </c>
      <c r="E28033" t="s">
        <v>32</v>
      </c>
      <c r="F28033" t="s">
        <v>12</v>
      </c>
    </row>
    <row r="28034" spans="1:6" x14ac:dyDescent="0.3">
      <c r="A28034" s="1" t="s">
        <v>36412</v>
      </c>
      <c r="B28034" s="1" t="s">
        <v>22743</v>
      </c>
      <c r="C28034" s="1" t="s">
        <v>36413</v>
      </c>
      <c r="D28034" s="12" t="s">
        <v>5539</v>
      </c>
      <c r="E28034" t="s">
        <v>34402</v>
      </c>
      <c r="F28034" t="s">
        <v>12</v>
      </c>
    </row>
    <row r="28035" spans="1:6" x14ac:dyDescent="0.3">
      <c r="A28035" s="1" t="s">
        <v>36414</v>
      </c>
      <c r="B28035" s="1" t="s">
        <v>22743</v>
      </c>
      <c r="C28035" s="1" t="s">
        <v>36415</v>
      </c>
      <c r="D28035" s="12" t="s">
        <v>5539</v>
      </c>
      <c r="E28035" t="s">
        <v>22747</v>
      </c>
      <c r="F28035" t="s">
        <v>12</v>
      </c>
    </row>
    <row r="28036" spans="1:6" x14ac:dyDescent="0.3">
      <c r="A28036" s="1" t="s">
        <v>36416</v>
      </c>
      <c r="B28036" s="1" t="s">
        <v>22743</v>
      </c>
      <c r="C28036" s="1" t="s">
        <v>36417</v>
      </c>
      <c r="D28036" s="12" t="s">
        <v>5539</v>
      </c>
      <c r="E28036" t="s">
        <v>22747</v>
      </c>
      <c r="F28036" t="s">
        <v>12</v>
      </c>
    </row>
    <row r="28037" spans="1:6" x14ac:dyDescent="0.3">
      <c r="A28037" s="1" t="s">
        <v>36418</v>
      </c>
      <c r="B28037" s="1" t="s">
        <v>22743</v>
      </c>
      <c r="C28037" s="1" t="s">
        <v>36419</v>
      </c>
      <c r="D28037" s="12" t="s">
        <v>5539</v>
      </c>
      <c r="E28037" t="s">
        <v>22747</v>
      </c>
      <c r="F28037" t="s">
        <v>12</v>
      </c>
    </row>
    <row r="28038" spans="1:6" x14ac:dyDescent="0.3">
      <c r="A28038" s="1" t="s">
        <v>36420</v>
      </c>
      <c r="B28038" s="1" t="s">
        <v>22743</v>
      </c>
      <c r="C28038" s="1" t="s">
        <v>36421</v>
      </c>
      <c r="D28038" s="12" t="s">
        <v>5539</v>
      </c>
      <c r="E28038" t="s">
        <v>22747</v>
      </c>
      <c r="F28038" t="s">
        <v>12</v>
      </c>
    </row>
    <row r="28039" spans="1:6" x14ac:dyDescent="0.3">
      <c r="A28039" s="1" t="s">
        <v>36422</v>
      </c>
      <c r="B28039" s="1" t="s">
        <v>22743</v>
      </c>
      <c r="C28039" s="1" t="s">
        <v>36423</v>
      </c>
      <c r="D28039" s="12" t="s">
        <v>5539</v>
      </c>
      <c r="E28039" t="s">
        <v>22747</v>
      </c>
      <c r="F28039" t="s">
        <v>12</v>
      </c>
    </row>
    <row r="28040" spans="1:6" x14ac:dyDescent="0.3">
      <c r="A28040" s="1" t="s">
        <v>36424</v>
      </c>
      <c r="B28040" s="1" t="s">
        <v>22743</v>
      </c>
      <c r="C28040" s="1" t="s">
        <v>36425</v>
      </c>
      <c r="D28040" s="12" t="s">
        <v>5539</v>
      </c>
      <c r="E28040" t="s">
        <v>22747</v>
      </c>
      <c r="F28040" t="s">
        <v>12</v>
      </c>
    </row>
    <row r="28041" spans="1:6" x14ac:dyDescent="0.3">
      <c r="A28041" s="1" t="s">
        <v>36426</v>
      </c>
      <c r="B28041" s="1" t="s">
        <v>22743</v>
      </c>
      <c r="C28041" s="1" t="s">
        <v>36427</v>
      </c>
      <c r="D28041" s="12" t="s">
        <v>5539</v>
      </c>
      <c r="E28041" t="s">
        <v>22747</v>
      </c>
      <c r="F28041" t="s">
        <v>12</v>
      </c>
    </row>
    <row r="28042" spans="1:6" x14ac:dyDescent="0.3">
      <c r="A28042" s="1" t="s">
        <v>36428</v>
      </c>
      <c r="B28042" s="1" t="s">
        <v>22743</v>
      </c>
      <c r="C28042" s="1" t="s">
        <v>36429</v>
      </c>
      <c r="D28042" s="12" t="s">
        <v>5539</v>
      </c>
      <c r="E28042" t="s">
        <v>22747</v>
      </c>
      <c r="F28042" t="s">
        <v>12</v>
      </c>
    </row>
    <row r="28043" spans="1:6" x14ac:dyDescent="0.3">
      <c r="A28043" s="1" t="s">
        <v>36430</v>
      </c>
      <c r="B28043" s="1" t="s">
        <v>22743</v>
      </c>
      <c r="C28043" s="1" t="s">
        <v>36431</v>
      </c>
      <c r="D28043" s="12" t="s">
        <v>5539</v>
      </c>
      <c r="E28043" t="s">
        <v>22762</v>
      </c>
      <c r="F28043" t="s">
        <v>12</v>
      </c>
    </row>
    <row r="28044" spans="1:6" x14ac:dyDescent="0.3">
      <c r="A28044" s="1" t="s">
        <v>36432</v>
      </c>
      <c r="B28044" s="1" t="s">
        <v>22743</v>
      </c>
      <c r="C28044" s="1" t="s">
        <v>36433</v>
      </c>
      <c r="D28044" s="12" t="s">
        <v>5539</v>
      </c>
      <c r="E28044" t="s">
        <v>32</v>
      </c>
      <c r="F28044" t="s">
        <v>12</v>
      </c>
    </row>
    <row r="28045" spans="1:6" x14ac:dyDescent="0.3">
      <c r="A28045" s="1" t="s">
        <v>36434</v>
      </c>
      <c r="B28045" s="1" t="s">
        <v>22743</v>
      </c>
      <c r="C28045" s="1" t="s">
        <v>36435</v>
      </c>
      <c r="D28045" s="12" t="s">
        <v>5539</v>
      </c>
      <c r="E28045" t="s">
        <v>22762</v>
      </c>
      <c r="F28045" t="s">
        <v>12</v>
      </c>
    </row>
    <row r="28046" spans="1:6" x14ac:dyDescent="0.3">
      <c r="A28046" s="1" t="s">
        <v>36436</v>
      </c>
      <c r="B28046" s="1" t="s">
        <v>22743</v>
      </c>
      <c r="C28046" s="1" t="s">
        <v>36437</v>
      </c>
      <c r="D28046" s="12" t="s">
        <v>5539</v>
      </c>
      <c r="E28046" t="s">
        <v>34402</v>
      </c>
      <c r="F28046" t="s">
        <v>12</v>
      </c>
    </row>
    <row r="28047" spans="1:6" x14ac:dyDescent="0.3">
      <c r="A28047" s="1" t="s">
        <v>36438</v>
      </c>
      <c r="B28047" s="1" t="s">
        <v>22743</v>
      </c>
      <c r="C28047" s="1" t="s">
        <v>36439</v>
      </c>
      <c r="D28047" s="12" t="s">
        <v>5539</v>
      </c>
      <c r="E28047" t="s">
        <v>22747</v>
      </c>
      <c r="F28047" t="s">
        <v>12</v>
      </c>
    </row>
    <row r="28048" spans="1:6" x14ac:dyDescent="0.3">
      <c r="A28048" s="1" t="s">
        <v>36440</v>
      </c>
      <c r="B28048" s="1" t="s">
        <v>22743</v>
      </c>
      <c r="C28048" s="1" t="s">
        <v>36441</v>
      </c>
      <c r="D28048" s="12" t="s">
        <v>5539</v>
      </c>
      <c r="E28048" t="s">
        <v>22747</v>
      </c>
      <c r="F28048" t="s">
        <v>12</v>
      </c>
    </row>
    <row r="28049" spans="1:6" x14ac:dyDescent="0.3">
      <c r="A28049" s="1" t="s">
        <v>36442</v>
      </c>
      <c r="B28049" s="1" t="s">
        <v>22743</v>
      </c>
      <c r="C28049" s="1" t="s">
        <v>36443</v>
      </c>
      <c r="D28049" s="12" t="s">
        <v>5539</v>
      </c>
      <c r="E28049" t="s">
        <v>22747</v>
      </c>
      <c r="F28049" t="s">
        <v>12</v>
      </c>
    </row>
    <row r="28050" spans="1:6" x14ac:dyDescent="0.3">
      <c r="A28050" s="1" t="s">
        <v>36444</v>
      </c>
      <c r="B28050" s="1" t="s">
        <v>22743</v>
      </c>
      <c r="C28050" s="1" t="s">
        <v>36445</v>
      </c>
      <c r="D28050" s="12" t="s">
        <v>5539</v>
      </c>
      <c r="E28050" t="s">
        <v>32</v>
      </c>
      <c r="F28050" t="s">
        <v>12</v>
      </c>
    </row>
    <row r="28051" spans="1:6" x14ac:dyDescent="0.3">
      <c r="A28051" s="1" t="s">
        <v>36446</v>
      </c>
      <c r="B28051" s="1" t="s">
        <v>22743</v>
      </c>
      <c r="C28051" s="1" t="s">
        <v>36447</v>
      </c>
      <c r="D28051" s="12" t="s">
        <v>5539</v>
      </c>
      <c r="E28051" t="s">
        <v>22747</v>
      </c>
      <c r="F28051" t="s">
        <v>12</v>
      </c>
    </row>
    <row r="28052" spans="1:6" x14ac:dyDescent="0.3">
      <c r="A28052" s="1" t="s">
        <v>36448</v>
      </c>
      <c r="B28052" s="1" t="s">
        <v>22743</v>
      </c>
      <c r="C28052" s="1" t="s">
        <v>36449</v>
      </c>
      <c r="D28052" s="12" t="s">
        <v>5539</v>
      </c>
      <c r="E28052" t="s">
        <v>22747</v>
      </c>
      <c r="F28052" t="s">
        <v>12</v>
      </c>
    </row>
    <row r="28053" spans="1:6" x14ac:dyDescent="0.3">
      <c r="A28053" s="1" t="s">
        <v>36450</v>
      </c>
      <c r="B28053" s="1" t="s">
        <v>22743</v>
      </c>
      <c r="C28053" s="1" t="s">
        <v>36451</v>
      </c>
      <c r="D28053" s="12" t="s">
        <v>5539</v>
      </c>
      <c r="E28053" t="s">
        <v>34402</v>
      </c>
      <c r="F28053" t="s">
        <v>12</v>
      </c>
    </row>
    <row r="28054" spans="1:6" x14ac:dyDescent="0.3">
      <c r="A28054" s="1" t="s">
        <v>36452</v>
      </c>
      <c r="B28054" s="1" t="s">
        <v>22743</v>
      </c>
      <c r="C28054" s="1" t="s">
        <v>36453</v>
      </c>
      <c r="D28054" s="12" t="s">
        <v>5539</v>
      </c>
      <c r="E28054" t="s">
        <v>22747</v>
      </c>
      <c r="F28054" t="s">
        <v>13</v>
      </c>
    </row>
    <row r="28055" spans="1:6" x14ac:dyDescent="0.3">
      <c r="A28055" s="1" t="s">
        <v>36454</v>
      </c>
      <c r="B28055" s="1" t="s">
        <v>22743</v>
      </c>
      <c r="C28055" s="1" t="s">
        <v>36455</v>
      </c>
      <c r="D28055" s="12" t="s">
        <v>5539</v>
      </c>
      <c r="E28055" t="s">
        <v>22747</v>
      </c>
      <c r="F28055" t="s">
        <v>13</v>
      </c>
    </row>
    <row r="28056" spans="1:6" x14ac:dyDescent="0.3">
      <c r="A28056" s="1" t="s">
        <v>36456</v>
      </c>
      <c r="B28056" s="1" t="s">
        <v>22743</v>
      </c>
      <c r="C28056" s="1" t="s">
        <v>36457</v>
      </c>
      <c r="D28056" s="12" t="s">
        <v>5539</v>
      </c>
      <c r="E28056" t="s">
        <v>22747</v>
      </c>
      <c r="F28056" t="s">
        <v>13</v>
      </c>
    </row>
    <row r="28057" spans="1:6" x14ac:dyDescent="0.3">
      <c r="A28057" s="1" t="s">
        <v>36458</v>
      </c>
      <c r="B28057" s="1" t="s">
        <v>22743</v>
      </c>
      <c r="C28057" s="1" t="s">
        <v>36459</v>
      </c>
      <c r="D28057" s="12" t="s">
        <v>5539</v>
      </c>
      <c r="E28057" t="s">
        <v>22747</v>
      </c>
      <c r="F28057" t="s">
        <v>13</v>
      </c>
    </row>
    <row r="28058" spans="1:6" x14ac:dyDescent="0.3">
      <c r="A28058" s="1" t="s">
        <v>36460</v>
      </c>
      <c r="B28058" s="1" t="s">
        <v>22743</v>
      </c>
      <c r="C28058" s="1" t="s">
        <v>36461</v>
      </c>
      <c r="D28058" s="12" t="s">
        <v>5539</v>
      </c>
      <c r="E28058" t="s">
        <v>34402</v>
      </c>
      <c r="F28058" t="s">
        <v>13</v>
      </c>
    </row>
    <row r="28059" spans="1:6" x14ac:dyDescent="0.3">
      <c r="A28059" s="1" t="s">
        <v>36462</v>
      </c>
      <c r="B28059" s="1" t="s">
        <v>22743</v>
      </c>
      <c r="C28059" s="1" t="s">
        <v>36463</v>
      </c>
      <c r="D28059" s="12" t="s">
        <v>5539</v>
      </c>
      <c r="E28059" t="s">
        <v>34402</v>
      </c>
      <c r="F28059" t="s">
        <v>13</v>
      </c>
    </row>
    <row r="28060" spans="1:6" x14ac:dyDescent="0.3">
      <c r="A28060" s="1" t="s">
        <v>36464</v>
      </c>
      <c r="B28060" s="1" t="s">
        <v>22743</v>
      </c>
      <c r="C28060" s="1" t="s">
        <v>36465</v>
      </c>
      <c r="D28060" s="12" t="s">
        <v>5539</v>
      </c>
      <c r="E28060" t="s">
        <v>22762</v>
      </c>
      <c r="F28060" t="s">
        <v>13</v>
      </c>
    </row>
    <row r="28061" spans="1:6" x14ac:dyDescent="0.3">
      <c r="A28061" s="1" t="s">
        <v>36466</v>
      </c>
      <c r="B28061" s="1" t="s">
        <v>22743</v>
      </c>
      <c r="C28061" s="1" t="s">
        <v>36467</v>
      </c>
      <c r="D28061" s="12" t="s">
        <v>5539</v>
      </c>
      <c r="E28061" t="s">
        <v>34402</v>
      </c>
      <c r="F28061" t="s">
        <v>13</v>
      </c>
    </row>
    <row r="28062" spans="1:6" x14ac:dyDescent="0.3">
      <c r="A28062" s="1" t="s">
        <v>36468</v>
      </c>
      <c r="B28062" s="1" t="s">
        <v>22743</v>
      </c>
      <c r="C28062" s="1" t="s">
        <v>36469</v>
      </c>
      <c r="D28062" s="12" t="s">
        <v>5539</v>
      </c>
      <c r="E28062" t="s">
        <v>22747</v>
      </c>
      <c r="F28062" t="s">
        <v>13</v>
      </c>
    </row>
    <row r="28063" spans="1:6" x14ac:dyDescent="0.3">
      <c r="A28063" s="1" t="s">
        <v>36470</v>
      </c>
      <c r="B28063" s="1" t="s">
        <v>22743</v>
      </c>
      <c r="C28063" s="1" t="s">
        <v>36471</v>
      </c>
      <c r="D28063" s="12" t="s">
        <v>5539</v>
      </c>
      <c r="E28063" t="s">
        <v>22747</v>
      </c>
      <c r="F28063" t="s">
        <v>13</v>
      </c>
    </row>
    <row r="28064" spans="1:6" x14ac:dyDescent="0.3">
      <c r="A28064" s="1" t="s">
        <v>36472</v>
      </c>
      <c r="B28064" s="1" t="s">
        <v>22743</v>
      </c>
      <c r="C28064" s="1" t="s">
        <v>36473</v>
      </c>
      <c r="D28064" s="12" t="s">
        <v>5539</v>
      </c>
      <c r="E28064" t="s">
        <v>22762</v>
      </c>
      <c r="F28064" t="s">
        <v>13</v>
      </c>
    </row>
    <row r="28065" spans="1:6" x14ac:dyDescent="0.3">
      <c r="A28065" s="1" t="s">
        <v>36474</v>
      </c>
      <c r="B28065" s="1" t="s">
        <v>22743</v>
      </c>
      <c r="C28065" s="1" t="s">
        <v>36475</v>
      </c>
      <c r="D28065" s="12" t="s">
        <v>5539</v>
      </c>
      <c r="E28065" t="s">
        <v>32</v>
      </c>
      <c r="F28065" t="s">
        <v>13</v>
      </c>
    </row>
    <row r="28066" spans="1:6" x14ac:dyDescent="0.3">
      <c r="A28066" s="1" t="s">
        <v>36476</v>
      </c>
      <c r="B28066" s="1" t="s">
        <v>22743</v>
      </c>
      <c r="C28066" s="1" t="s">
        <v>36477</v>
      </c>
      <c r="D28066" s="12" t="s">
        <v>5539</v>
      </c>
      <c r="E28066" t="s">
        <v>22747</v>
      </c>
      <c r="F28066" t="s">
        <v>13</v>
      </c>
    </row>
    <row r="28067" spans="1:6" x14ac:dyDescent="0.3">
      <c r="A28067" s="1" t="s">
        <v>36478</v>
      </c>
      <c r="B28067" s="1" t="s">
        <v>22743</v>
      </c>
      <c r="C28067" s="1" t="s">
        <v>36479</v>
      </c>
      <c r="D28067" s="12" t="s">
        <v>5539</v>
      </c>
      <c r="E28067" t="s">
        <v>22747</v>
      </c>
      <c r="F28067" t="s">
        <v>13</v>
      </c>
    </row>
    <row r="28068" spans="1:6" x14ac:dyDescent="0.3">
      <c r="A28068" s="1" t="s">
        <v>36480</v>
      </c>
      <c r="B28068" s="1" t="s">
        <v>22743</v>
      </c>
      <c r="C28068" s="1" t="s">
        <v>36481</v>
      </c>
      <c r="D28068" s="12" t="s">
        <v>5539</v>
      </c>
      <c r="E28068" t="s">
        <v>32</v>
      </c>
      <c r="F28068" t="s">
        <v>13</v>
      </c>
    </row>
    <row r="28069" spans="1:6" x14ac:dyDescent="0.3">
      <c r="A28069" s="1" t="s">
        <v>36482</v>
      </c>
      <c r="B28069" s="1" t="s">
        <v>22743</v>
      </c>
      <c r="C28069" s="1" t="s">
        <v>36483</v>
      </c>
      <c r="D28069" s="12" t="s">
        <v>5539</v>
      </c>
      <c r="E28069" t="s">
        <v>32</v>
      </c>
      <c r="F28069" t="s">
        <v>13</v>
      </c>
    </row>
    <row r="28070" spans="1:6" x14ac:dyDescent="0.3">
      <c r="A28070" s="1" t="s">
        <v>36484</v>
      </c>
      <c r="B28070" s="1" t="s">
        <v>22743</v>
      </c>
      <c r="C28070" s="1" t="s">
        <v>36485</v>
      </c>
      <c r="D28070" s="12" t="s">
        <v>5539</v>
      </c>
      <c r="E28070" t="s">
        <v>22762</v>
      </c>
      <c r="F28070" t="s">
        <v>13</v>
      </c>
    </row>
    <row r="28071" spans="1:6" x14ac:dyDescent="0.3">
      <c r="A28071" s="1" t="s">
        <v>36486</v>
      </c>
      <c r="B28071" s="1" t="s">
        <v>22743</v>
      </c>
      <c r="C28071" s="1" t="s">
        <v>36487</v>
      </c>
      <c r="D28071" s="12" t="s">
        <v>5539</v>
      </c>
      <c r="E28071" t="s">
        <v>22747</v>
      </c>
      <c r="F28071" t="s">
        <v>13</v>
      </c>
    </row>
    <row r="28072" spans="1:6" x14ac:dyDescent="0.3">
      <c r="A28072" s="1" t="s">
        <v>36488</v>
      </c>
      <c r="B28072" s="1" t="s">
        <v>22743</v>
      </c>
      <c r="C28072" s="1" t="s">
        <v>36489</v>
      </c>
      <c r="D28072" s="12" t="s">
        <v>5539</v>
      </c>
      <c r="E28072" t="s">
        <v>22747</v>
      </c>
      <c r="F28072" t="s">
        <v>13</v>
      </c>
    </row>
    <row r="28073" spans="1:6" x14ac:dyDescent="0.3">
      <c r="A28073" s="1" t="s">
        <v>36490</v>
      </c>
      <c r="B28073" s="1" t="s">
        <v>22743</v>
      </c>
      <c r="C28073" s="1" t="s">
        <v>36491</v>
      </c>
      <c r="D28073" s="12" t="s">
        <v>5539</v>
      </c>
      <c r="E28073" t="s">
        <v>22747</v>
      </c>
      <c r="F28073" t="s">
        <v>13</v>
      </c>
    </row>
    <row r="28074" spans="1:6" x14ac:dyDescent="0.3">
      <c r="A28074" s="1" t="s">
        <v>36492</v>
      </c>
      <c r="B28074" s="1" t="s">
        <v>22743</v>
      </c>
      <c r="C28074" s="1" t="s">
        <v>36493</v>
      </c>
      <c r="D28074" s="12" t="s">
        <v>5539</v>
      </c>
      <c r="E28074" t="s">
        <v>34402</v>
      </c>
      <c r="F28074" t="s">
        <v>13</v>
      </c>
    </row>
    <row r="28075" spans="1:6" x14ac:dyDescent="0.3">
      <c r="A28075" s="1" t="s">
        <v>36494</v>
      </c>
      <c r="B28075" s="1" t="s">
        <v>22743</v>
      </c>
      <c r="C28075" s="1" t="s">
        <v>36495</v>
      </c>
      <c r="D28075" s="12" t="s">
        <v>5539</v>
      </c>
      <c r="E28075" t="s">
        <v>22747</v>
      </c>
      <c r="F28075" t="s">
        <v>13</v>
      </c>
    </row>
    <row r="28076" spans="1:6" x14ac:dyDescent="0.3">
      <c r="A28076" s="1" t="s">
        <v>36496</v>
      </c>
      <c r="B28076" s="1" t="s">
        <v>22743</v>
      </c>
      <c r="C28076" s="1" t="s">
        <v>36497</v>
      </c>
      <c r="D28076" s="12" t="s">
        <v>5539</v>
      </c>
      <c r="E28076" t="s">
        <v>32</v>
      </c>
      <c r="F28076" t="s">
        <v>13</v>
      </c>
    </row>
    <row r="28077" spans="1:6" x14ac:dyDescent="0.3">
      <c r="A28077" s="1" t="s">
        <v>36498</v>
      </c>
      <c r="B28077" s="1" t="s">
        <v>22743</v>
      </c>
      <c r="C28077" s="1" t="s">
        <v>36499</v>
      </c>
      <c r="D28077" s="12" t="s">
        <v>5539</v>
      </c>
      <c r="E28077" t="s">
        <v>22747</v>
      </c>
      <c r="F28077" t="s">
        <v>13</v>
      </c>
    </row>
    <row r="28078" spans="1:6" x14ac:dyDescent="0.3">
      <c r="A28078" s="1" t="s">
        <v>36500</v>
      </c>
      <c r="B28078" s="1" t="s">
        <v>22743</v>
      </c>
      <c r="C28078" s="1" t="s">
        <v>36501</v>
      </c>
      <c r="D28078" s="12" t="s">
        <v>5539</v>
      </c>
      <c r="E28078" t="s">
        <v>34402</v>
      </c>
      <c r="F28078" t="s">
        <v>13</v>
      </c>
    </row>
    <row r="28079" spans="1:6" x14ac:dyDescent="0.3">
      <c r="A28079" s="1" t="s">
        <v>36502</v>
      </c>
      <c r="B28079" s="1" t="s">
        <v>22743</v>
      </c>
      <c r="C28079" s="1" t="s">
        <v>36503</v>
      </c>
      <c r="D28079" s="12" t="s">
        <v>5539</v>
      </c>
      <c r="E28079" t="s">
        <v>32</v>
      </c>
      <c r="F28079" t="s">
        <v>13</v>
      </c>
    </row>
    <row r="28080" spans="1:6" x14ac:dyDescent="0.3">
      <c r="A28080" s="1" t="s">
        <v>36504</v>
      </c>
      <c r="B28080" s="1" t="s">
        <v>22743</v>
      </c>
      <c r="C28080" s="1" t="s">
        <v>36505</v>
      </c>
      <c r="D28080" s="12" t="s">
        <v>5539</v>
      </c>
      <c r="E28080" t="s">
        <v>22747</v>
      </c>
      <c r="F28080" t="s">
        <v>13</v>
      </c>
    </row>
    <row r="28081" spans="1:6" x14ac:dyDescent="0.3">
      <c r="A28081" s="1" t="s">
        <v>36506</v>
      </c>
      <c r="B28081" s="1" t="s">
        <v>22743</v>
      </c>
      <c r="C28081" s="1" t="s">
        <v>36507</v>
      </c>
      <c r="D28081" s="12" t="s">
        <v>5539</v>
      </c>
      <c r="E28081" t="s">
        <v>22747</v>
      </c>
      <c r="F28081" t="s">
        <v>13</v>
      </c>
    </row>
    <row r="28082" spans="1:6" x14ac:dyDescent="0.3">
      <c r="A28082" s="1" t="s">
        <v>36508</v>
      </c>
      <c r="B28082" s="1" t="s">
        <v>22743</v>
      </c>
      <c r="C28082" s="1" t="s">
        <v>36509</v>
      </c>
      <c r="D28082" s="12" t="s">
        <v>5539</v>
      </c>
      <c r="E28082" t="s">
        <v>34402</v>
      </c>
      <c r="F28082" t="s">
        <v>13</v>
      </c>
    </row>
    <row r="28083" spans="1:6" x14ac:dyDescent="0.3">
      <c r="A28083" s="1" t="s">
        <v>36510</v>
      </c>
      <c r="B28083" s="1" t="s">
        <v>22743</v>
      </c>
      <c r="C28083" s="1" t="s">
        <v>36511</v>
      </c>
      <c r="D28083" s="12" t="s">
        <v>5539</v>
      </c>
      <c r="E28083" t="s">
        <v>22747</v>
      </c>
      <c r="F28083" t="s">
        <v>13</v>
      </c>
    </row>
    <row r="28084" spans="1:6" x14ac:dyDescent="0.3">
      <c r="A28084" s="1" t="s">
        <v>36512</v>
      </c>
      <c r="B28084" s="1" t="s">
        <v>22743</v>
      </c>
      <c r="C28084" s="1" t="s">
        <v>36513</v>
      </c>
      <c r="D28084" s="12" t="s">
        <v>5539</v>
      </c>
      <c r="E28084" t="s">
        <v>22747</v>
      </c>
      <c r="F28084" t="s">
        <v>13</v>
      </c>
    </row>
    <row r="28085" spans="1:6" x14ac:dyDescent="0.3">
      <c r="A28085" s="1" t="s">
        <v>36514</v>
      </c>
      <c r="B28085" s="1" t="s">
        <v>22743</v>
      </c>
      <c r="C28085" s="1" t="s">
        <v>36515</v>
      </c>
      <c r="D28085" s="12" t="s">
        <v>5539</v>
      </c>
      <c r="E28085" t="s">
        <v>34402</v>
      </c>
      <c r="F28085" t="s">
        <v>13</v>
      </c>
    </row>
    <row r="28086" spans="1:6" x14ac:dyDescent="0.3">
      <c r="A28086" s="1" t="s">
        <v>36516</v>
      </c>
      <c r="B28086" s="1" t="s">
        <v>22743</v>
      </c>
      <c r="C28086" s="1" t="s">
        <v>36517</v>
      </c>
      <c r="D28086" s="12" t="s">
        <v>5539</v>
      </c>
      <c r="E28086" t="s">
        <v>34402</v>
      </c>
      <c r="F28086" t="s">
        <v>25518</v>
      </c>
    </row>
    <row r="28087" spans="1:6" x14ac:dyDescent="0.3">
      <c r="A28087" s="1" t="s">
        <v>36518</v>
      </c>
      <c r="B28087" s="1" t="s">
        <v>22743</v>
      </c>
      <c r="C28087" s="1" t="s">
        <v>36519</v>
      </c>
      <c r="D28087" s="12" t="s">
        <v>5539</v>
      </c>
      <c r="E28087" t="s">
        <v>22762</v>
      </c>
      <c r="F28087" t="s">
        <v>13</v>
      </c>
    </row>
    <row r="28088" spans="1:6" x14ac:dyDescent="0.3">
      <c r="A28088" s="1" t="s">
        <v>36520</v>
      </c>
      <c r="B28088" s="1" t="s">
        <v>22743</v>
      </c>
      <c r="C28088" s="1" t="s">
        <v>36521</v>
      </c>
      <c r="D28088" s="12" t="s">
        <v>5539</v>
      </c>
      <c r="E28088" t="s">
        <v>34402</v>
      </c>
      <c r="F28088" t="s">
        <v>13</v>
      </c>
    </row>
    <row r="28089" spans="1:6" x14ac:dyDescent="0.3">
      <c r="A28089" s="1" t="s">
        <v>36522</v>
      </c>
      <c r="B28089" s="1" t="s">
        <v>22743</v>
      </c>
      <c r="C28089" s="1" t="s">
        <v>36523</v>
      </c>
      <c r="D28089" s="12" t="s">
        <v>5539</v>
      </c>
      <c r="E28089" t="s">
        <v>34402</v>
      </c>
      <c r="F28089" t="s">
        <v>13</v>
      </c>
    </row>
    <row r="28090" spans="1:6" x14ac:dyDescent="0.3">
      <c r="A28090" s="1" t="s">
        <v>36524</v>
      </c>
      <c r="B28090" s="1" t="s">
        <v>22743</v>
      </c>
      <c r="C28090" s="1" t="s">
        <v>36525</v>
      </c>
      <c r="D28090" s="12" t="s">
        <v>5539</v>
      </c>
      <c r="E28090" t="s">
        <v>22747</v>
      </c>
      <c r="F28090" t="s">
        <v>13</v>
      </c>
    </row>
    <row r="28091" spans="1:6" x14ac:dyDescent="0.3">
      <c r="A28091" s="1" t="s">
        <v>36526</v>
      </c>
      <c r="B28091" s="1" t="s">
        <v>22743</v>
      </c>
      <c r="C28091" s="1" t="s">
        <v>36527</v>
      </c>
      <c r="D28091" s="12" t="s">
        <v>5539</v>
      </c>
      <c r="E28091" t="s">
        <v>32</v>
      </c>
      <c r="F28091" t="s">
        <v>13</v>
      </c>
    </row>
    <row r="28092" spans="1:6" x14ac:dyDescent="0.3">
      <c r="A28092" s="1" t="s">
        <v>36528</v>
      </c>
      <c r="B28092" s="1" t="s">
        <v>22743</v>
      </c>
      <c r="C28092" s="1" t="s">
        <v>36529</v>
      </c>
      <c r="D28092" s="12" t="s">
        <v>5539</v>
      </c>
      <c r="E28092" t="s">
        <v>34402</v>
      </c>
      <c r="F28092" t="s">
        <v>13</v>
      </c>
    </row>
    <row r="28093" spans="1:6" x14ac:dyDescent="0.3">
      <c r="A28093" s="1" t="s">
        <v>36530</v>
      </c>
      <c r="B28093" s="1" t="s">
        <v>22743</v>
      </c>
      <c r="C28093" s="1" t="s">
        <v>36531</v>
      </c>
      <c r="D28093" s="12" t="s">
        <v>5539</v>
      </c>
      <c r="E28093" t="s">
        <v>22747</v>
      </c>
      <c r="F28093" t="s">
        <v>13</v>
      </c>
    </row>
    <row r="28094" spans="1:6" x14ac:dyDescent="0.3">
      <c r="A28094" s="1" t="s">
        <v>36532</v>
      </c>
      <c r="B28094" s="1" t="s">
        <v>22743</v>
      </c>
      <c r="C28094" s="1" t="s">
        <v>36533</v>
      </c>
      <c r="D28094" s="12" t="s">
        <v>5539</v>
      </c>
      <c r="E28094" t="s">
        <v>22762</v>
      </c>
      <c r="F28094" t="s">
        <v>13</v>
      </c>
    </row>
    <row r="28095" spans="1:6" x14ac:dyDescent="0.3">
      <c r="A28095" s="1" t="s">
        <v>36534</v>
      </c>
      <c r="B28095" s="1" t="s">
        <v>22743</v>
      </c>
      <c r="C28095" s="1" t="s">
        <v>36535</v>
      </c>
      <c r="D28095" s="12" t="s">
        <v>5539</v>
      </c>
      <c r="E28095" t="s">
        <v>22762</v>
      </c>
      <c r="F28095" t="s">
        <v>13</v>
      </c>
    </row>
    <row r="28096" spans="1:6" x14ac:dyDescent="0.3">
      <c r="A28096" s="1" t="s">
        <v>36536</v>
      </c>
      <c r="B28096" s="1" t="s">
        <v>22743</v>
      </c>
      <c r="C28096" s="1" t="s">
        <v>36537</v>
      </c>
      <c r="D28096" s="12" t="s">
        <v>5539</v>
      </c>
      <c r="E28096" t="s">
        <v>34402</v>
      </c>
      <c r="F28096" t="s">
        <v>13</v>
      </c>
    </row>
    <row r="28097" spans="1:6" x14ac:dyDescent="0.3">
      <c r="A28097" s="1" t="s">
        <v>36538</v>
      </c>
      <c r="B28097" s="1" t="s">
        <v>22743</v>
      </c>
      <c r="C28097" s="1" t="s">
        <v>36539</v>
      </c>
      <c r="D28097" s="12" t="s">
        <v>5539</v>
      </c>
      <c r="E28097" t="s">
        <v>22747</v>
      </c>
      <c r="F28097" t="s">
        <v>25518</v>
      </c>
    </row>
    <row r="28098" spans="1:6" x14ac:dyDescent="0.3">
      <c r="A28098" s="1" t="s">
        <v>36540</v>
      </c>
      <c r="B28098" s="1" t="s">
        <v>22743</v>
      </c>
      <c r="C28098" s="1" t="s">
        <v>36541</v>
      </c>
      <c r="D28098" s="12" t="s">
        <v>5539</v>
      </c>
      <c r="E28098" t="s">
        <v>22747</v>
      </c>
      <c r="F28098" t="s">
        <v>25518</v>
      </c>
    </row>
    <row r="28099" spans="1:6" x14ac:dyDescent="0.3">
      <c r="A28099" s="1" t="s">
        <v>36542</v>
      </c>
      <c r="B28099" s="1" t="s">
        <v>22743</v>
      </c>
      <c r="C28099" s="1" t="s">
        <v>36543</v>
      </c>
      <c r="D28099" s="12" t="s">
        <v>5539</v>
      </c>
      <c r="E28099" t="s">
        <v>34402</v>
      </c>
      <c r="F28099" t="s">
        <v>25518</v>
      </c>
    </row>
    <row r="28100" spans="1:6" x14ac:dyDescent="0.3">
      <c r="A28100" s="1" t="s">
        <v>36544</v>
      </c>
      <c r="B28100" s="1" t="s">
        <v>22743</v>
      </c>
      <c r="C28100" s="1" t="s">
        <v>36545</v>
      </c>
      <c r="D28100" s="12" t="s">
        <v>5539</v>
      </c>
      <c r="E28100" t="s">
        <v>22762</v>
      </c>
      <c r="F28100" t="s">
        <v>25518</v>
      </c>
    </row>
    <row r="28101" spans="1:6" x14ac:dyDescent="0.3">
      <c r="A28101" s="1" t="s">
        <v>36546</v>
      </c>
      <c r="B28101" s="1" t="s">
        <v>22743</v>
      </c>
      <c r="C28101" s="1" t="s">
        <v>36547</v>
      </c>
      <c r="D28101" s="12" t="s">
        <v>5539</v>
      </c>
      <c r="E28101" t="s">
        <v>22762</v>
      </c>
      <c r="F28101" t="s">
        <v>25518</v>
      </c>
    </row>
    <row r="28102" spans="1:6" x14ac:dyDescent="0.3">
      <c r="A28102" s="1" t="s">
        <v>36548</v>
      </c>
      <c r="B28102" s="1" t="s">
        <v>22743</v>
      </c>
      <c r="C28102" s="1" t="s">
        <v>36549</v>
      </c>
      <c r="D28102" s="12" t="s">
        <v>5539</v>
      </c>
      <c r="E28102" t="s">
        <v>22747</v>
      </c>
      <c r="F28102" t="s">
        <v>25518</v>
      </c>
    </row>
    <row r="28103" spans="1:6" x14ac:dyDescent="0.3">
      <c r="A28103" s="1" t="s">
        <v>36550</v>
      </c>
      <c r="B28103" s="1" t="s">
        <v>22743</v>
      </c>
      <c r="C28103" s="1" t="s">
        <v>36551</v>
      </c>
      <c r="D28103" s="12" t="s">
        <v>5539</v>
      </c>
      <c r="E28103" t="s">
        <v>34402</v>
      </c>
      <c r="F28103" t="s">
        <v>25518</v>
      </c>
    </row>
    <row r="28104" spans="1:6" x14ac:dyDescent="0.3">
      <c r="A28104" s="1" t="s">
        <v>36552</v>
      </c>
      <c r="B28104" s="1" t="s">
        <v>22743</v>
      </c>
      <c r="C28104" s="1" t="s">
        <v>36553</v>
      </c>
      <c r="D28104" s="12" t="s">
        <v>5539</v>
      </c>
      <c r="E28104" t="s">
        <v>22747</v>
      </c>
      <c r="F28104" t="s">
        <v>25518</v>
      </c>
    </row>
    <row r="28105" spans="1:6" x14ac:dyDescent="0.3">
      <c r="A28105" s="1" t="s">
        <v>36554</v>
      </c>
      <c r="B28105" s="1" t="s">
        <v>22743</v>
      </c>
      <c r="C28105" s="1" t="s">
        <v>36555</v>
      </c>
      <c r="D28105" s="12" t="s">
        <v>5539</v>
      </c>
      <c r="E28105" t="s">
        <v>22762</v>
      </c>
      <c r="F28105" t="s">
        <v>25518</v>
      </c>
    </row>
    <row r="28106" spans="1:6" x14ac:dyDescent="0.3">
      <c r="A28106" s="1" t="s">
        <v>36556</v>
      </c>
      <c r="B28106" s="1" t="s">
        <v>22743</v>
      </c>
      <c r="C28106" s="1" t="s">
        <v>36557</v>
      </c>
      <c r="D28106" s="12" t="s">
        <v>5539</v>
      </c>
      <c r="E28106" t="s">
        <v>22747</v>
      </c>
      <c r="F28106" t="s">
        <v>25518</v>
      </c>
    </row>
    <row r="28107" spans="1:6" x14ac:dyDescent="0.3">
      <c r="A28107" s="1" t="s">
        <v>36558</v>
      </c>
      <c r="B28107" s="1" t="s">
        <v>22743</v>
      </c>
      <c r="C28107" s="1" t="s">
        <v>36559</v>
      </c>
      <c r="D28107" s="12" t="s">
        <v>5539</v>
      </c>
      <c r="E28107" t="s">
        <v>34402</v>
      </c>
      <c r="F28107" t="s">
        <v>25518</v>
      </c>
    </row>
    <row r="28108" spans="1:6" x14ac:dyDescent="0.3">
      <c r="A28108" s="1" t="s">
        <v>36560</v>
      </c>
      <c r="B28108" s="1" t="s">
        <v>22743</v>
      </c>
      <c r="C28108" s="1" t="s">
        <v>36561</v>
      </c>
      <c r="D28108" s="12" t="s">
        <v>5539</v>
      </c>
      <c r="E28108" t="s">
        <v>32</v>
      </c>
      <c r="F28108" t="s">
        <v>25518</v>
      </c>
    </row>
    <row r="28109" spans="1:6" x14ac:dyDescent="0.3">
      <c r="A28109" s="1" t="s">
        <v>36562</v>
      </c>
      <c r="B28109" s="1" t="s">
        <v>22743</v>
      </c>
      <c r="C28109" s="1" t="s">
        <v>36563</v>
      </c>
      <c r="D28109" s="12" t="s">
        <v>5539</v>
      </c>
      <c r="E28109" t="s">
        <v>34402</v>
      </c>
      <c r="F28109" t="s">
        <v>25518</v>
      </c>
    </row>
    <row r="28110" spans="1:6" x14ac:dyDescent="0.3">
      <c r="A28110" s="1" t="s">
        <v>36564</v>
      </c>
      <c r="B28110" s="1" t="s">
        <v>22743</v>
      </c>
      <c r="C28110" s="1" t="s">
        <v>36565</v>
      </c>
      <c r="D28110" s="12" t="s">
        <v>5539</v>
      </c>
      <c r="E28110" t="s">
        <v>22747</v>
      </c>
      <c r="F28110" t="s">
        <v>25518</v>
      </c>
    </row>
    <row r="28111" spans="1:6" x14ac:dyDescent="0.3">
      <c r="A28111" s="1" t="s">
        <v>36566</v>
      </c>
      <c r="B28111" s="1" t="s">
        <v>22743</v>
      </c>
      <c r="C28111" s="1" t="s">
        <v>36567</v>
      </c>
      <c r="D28111" s="12" t="s">
        <v>5539</v>
      </c>
      <c r="E28111" t="s">
        <v>32</v>
      </c>
      <c r="F28111" t="s">
        <v>25518</v>
      </c>
    </row>
    <row r="28112" spans="1:6" x14ac:dyDescent="0.3">
      <c r="A28112" s="1" t="s">
        <v>36568</v>
      </c>
      <c r="B28112" s="1" t="s">
        <v>22743</v>
      </c>
      <c r="C28112" s="1" t="s">
        <v>36569</v>
      </c>
      <c r="D28112" s="12" t="s">
        <v>5539</v>
      </c>
      <c r="E28112" t="s">
        <v>22747</v>
      </c>
      <c r="F28112" t="s">
        <v>25518</v>
      </c>
    </row>
    <row r="28113" spans="1:6" x14ac:dyDescent="0.3">
      <c r="A28113" s="1" t="s">
        <v>36570</v>
      </c>
      <c r="B28113" s="1" t="s">
        <v>22743</v>
      </c>
      <c r="C28113" s="1" t="s">
        <v>36571</v>
      </c>
      <c r="D28113" s="12" t="s">
        <v>5539</v>
      </c>
      <c r="E28113" t="s">
        <v>22747</v>
      </c>
      <c r="F28113" t="s">
        <v>25518</v>
      </c>
    </row>
    <row r="28114" spans="1:6" x14ac:dyDescent="0.3">
      <c r="A28114" s="1" t="s">
        <v>36572</v>
      </c>
      <c r="B28114" s="1" t="s">
        <v>22743</v>
      </c>
      <c r="C28114" s="1" t="s">
        <v>36573</v>
      </c>
      <c r="D28114" s="12" t="s">
        <v>5539</v>
      </c>
      <c r="E28114" t="s">
        <v>22762</v>
      </c>
      <c r="F28114" t="s">
        <v>25518</v>
      </c>
    </row>
    <row r="28115" spans="1:6" x14ac:dyDescent="0.3">
      <c r="A28115" s="1" t="s">
        <v>36574</v>
      </c>
      <c r="B28115" s="1" t="s">
        <v>22743</v>
      </c>
      <c r="C28115" s="1" t="s">
        <v>36575</v>
      </c>
      <c r="D28115" s="12" t="s">
        <v>5539</v>
      </c>
      <c r="E28115" t="s">
        <v>22747</v>
      </c>
      <c r="F28115" t="s">
        <v>25518</v>
      </c>
    </row>
    <row r="28116" spans="1:6" x14ac:dyDescent="0.3">
      <c r="A28116" s="1" t="s">
        <v>36576</v>
      </c>
      <c r="B28116" s="1" t="s">
        <v>22743</v>
      </c>
      <c r="C28116" s="1" t="s">
        <v>36577</v>
      </c>
      <c r="D28116" s="12" t="s">
        <v>5539</v>
      </c>
      <c r="E28116" t="s">
        <v>22747</v>
      </c>
      <c r="F28116" t="s">
        <v>25518</v>
      </c>
    </row>
    <row r="28117" spans="1:6" x14ac:dyDescent="0.3">
      <c r="A28117" s="1" t="s">
        <v>36578</v>
      </c>
      <c r="B28117" s="1" t="s">
        <v>22743</v>
      </c>
      <c r="C28117" s="1" t="s">
        <v>36579</v>
      </c>
      <c r="D28117" s="12" t="s">
        <v>5539</v>
      </c>
      <c r="E28117" t="s">
        <v>22747</v>
      </c>
      <c r="F28117" t="s">
        <v>25518</v>
      </c>
    </row>
    <row r="28118" spans="1:6" x14ac:dyDescent="0.3">
      <c r="A28118" s="1" t="s">
        <v>36580</v>
      </c>
      <c r="B28118" s="1" t="s">
        <v>22743</v>
      </c>
      <c r="C28118" s="1" t="s">
        <v>36581</v>
      </c>
      <c r="D28118" s="12" t="s">
        <v>5539</v>
      </c>
      <c r="E28118" t="s">
        <v>34402</v>
      </c>
      <c r="F28118" t="s">
        <v>25518</v>
      </c>
    </row>
    <row r="28119" spans="1:6" x14ac:dyDescent="0.3">
      <c r="A28119" s="1" t="s">
        <v>36582</v>
      </c>
      <c r="B28119" s="1" t="s">
        <v>22743</v>
      </c>
      <c r="C28119" s="1" t="s">
        <v>36583</v>
      </c>
      <c r="D28119" s="12" t="s">
        <v>5539</v>
      </c>
      <c r="E28119" t="s">
        <v>32</v>
      </c>
      <c r="F28119" t="s">
        <v>25518</v>
      </c>
    </row>
    <row r="28120" spans="1:6" x14ac:dyDescent="0.3">
      <c r="A28120" s="1" t="s">
        <v>36584</v>
      </c>
      <c r="B28120" s="1" t="s">
        <v>22743</v>
      </c>
      <c r="C28120" s="1" t="s">
        <v>36585</v>
      </c>
      <c r="D28120" s="12" t="s">
        <v>5539</v>
      </c>
      <c r="E28120" t="s">
        <v>22747</v>
      </c>
      <c r="F28120" t="s">
        <v>25518</v>
      </c>
    </row>
    <row r="28121" spans="1:6" x14ac:dyDescent="0.3">
      <c r="A28121" s="1" t="s">
        <v>36586</v>
      </c>
      <c r="B28121" s="1" t="s">
        <v>22743</v>
      </c>
      <c r="C28121" s="1" t="s">
        <v>36587</v>
      </c>
      <c r="D28121" s="12" t="s">
        <v>5539</v>
      </c>
      <c r="E28121" t="s">
        <v>32</v>
      </c>
      <c r="F28121" t="s">
        <v>25518</v>
      </c>
    </row>
    <row r="28122" spans="1:6" x14ac:dyDescent="0.3">
      <c r="A28122" s="1" t="s">
        <v>36588</v>
      </c>
      <c r="B28122" s="1" t="s">
        <v>22743</v>
      </c>
      <c r="C28122" s="1" t="s">
        <v>36589</v>
      </c>
      <c r="D28122" s="12" t="s">
        <v>5539</v>
      </c>
      <c r="E28122" t="s">
        <v>32</v>
      </c>
      <c r="F28122" t="s">
        <v>25518</v>
      </c>
    </row>
    <row r="28123" spans="1:6" x14ac:dyDescent="0.3">
      <c r="A28123" s="1" t="s">
        <v>36590</v>
      </c>
      <c r="B28123" s="1" t="s">
        <v>22743</v>
      </c>
      <c r="C28123" s="1" t="s">
        <v>36591</v>
      </c>
      <c r="D28123" s="12" t="s">
        <v>5539</v>
      </c>
      <c r="E28123" t="s">
        <v>22747</v>
      </c>
      <c r="F28123" t="s">
        <v>25518</v>
      </c>
    </row>
    <row r="28124" spans="1:6" x14ac:dyDescent="0.3">
      <c r="A28124" s="1" t="s">
        <v>36592</v>
      </c>
      <c r="B28124" s="1" t="s">
        <v>22743</v>
      </c>
      <c r="C28124" s="1" t="s">
        <v>36593</v>
      </c>
      <c r="D28124" s="12" t="s">
        <v>5539</v>
      </c>
      <c r="E28124" t="s">
        <v>34402</v>
      </c>
      <c r="F28124" t="s">
        <v>25518</v>
      </c>
    </row>
    <row r="28125" spans="1:6" x14ac:dyDescent="0.3">
      <c r="A28125" s="1" t="s">
        <v>36594</v>
      </c>
      <c r="B28125" s="1" t="s">
        <v>22743</v>
      </c>
      <c r="C28125" s="1" t="s">
        <v>36595</v>
      </c>
      <c r="D28125" s="12" t="s">
        <v>5539</v>
      </c>
      <c r="E28125" t="s">
        <v>22747</v>
      </c>
      <c r="F28125" t="s">
        <v>25518</v>
      </c>
    </row>
    <row r="28126" spans="1:6" x14ac:dyDescent="0.3">
      <c r="A28126" s="1" t="s">
        <v>36596</v>
      </c>
      <c r="B28126" s="1" t="s">
        <v>22743</v>
      </c>
      <c r="C28126" s="1" t="s">
        <v>36597</v>
      </c>
      <c r="D28126" s="12" t="s">
        <v>5539</v>
      </c>
      <c r="E28126" t="s">
        <v>22747</v>
      </c>
      <c r="F28126" t="s">
        <v>25518</v>
      </c>
    </row>
    <row r="28127" spans="1:6" x14ac:dyDescent="0.3">
      <c r="A28127" s="1" t="s">
        <v>36598</v>
      </c>
      <c r="B28127" s="1" t="s">
        <v>22743</v>
      </c>
      <c r="C28127" s="1" t="s">
        <v>36599</v>
      </c>
      <c r="D28127" s="12" t="s">
        <v>5539</v>
      </c>
      <c r="E28127" t="s">
        <v>22762</v>
      </c>
      <c r="F28127" t="s">
        <v>25518</v>
      </c>
    </row>
    <row r="28128" spans="1:6" x14ac:dyDescent="0.3">
      <c r="A28128" s="1" t="s">
        <v>36600</v>
      </c>
      <c r="B28128" s="1" t="s">
        <v>22743</v>
      </c>
      <c r="C28128" s="1" t="s">
        <v>36601</v>
      </c>
      <c r="D28128" s="12" t="s">
        <v>5539</v>
      </c>
      <c r="E28128" t="s">
        <v>34402</v>
      </c>
      <c r="F28128" t="s">
        <v>25518</v>
      </c>
    </row>
    <row r="28129" spans="1:6" x14ac:dyDescent="0.3">
      <c r="A28129" s="1" t="s">
        <v>36602</v>
      </c>
      <c r="B28129" s="1" t="s">
        <v>22743</v>
      </c>
      <c r="C28129" s="1" t="s">
        <v>36603</v>
      </c>
      <c r="D28129" s="12" t="s">
        <v>5539</v>
      </c>
      <c r="E28129" t="s">
        <v>34402</v>
      </c>
      <c r="F28129" t="s">
        <v>25518</v>
      </c>
    </row>
    <row r="28130" spans="1:6" x14ac:dyDescent="0.3">
      <c r="A28130" s="1" t="s">
        <v>36604</v>
      </c>
      <c r="B28130" s="1" t="s">
        <v>22743</v>
      </c>
      <c r="C28130" s="1" t="s">
        <v>36605</v>
      </c>
      <c r="D28130" s="12" t="s">
        <v>5539</v>
      </c>
      <c r="E28130" t="s">
        <v>22747</v>
      </c>
      <c r="F28130" t="s">
        <v>25518</v>
      </c>
    </row>
    <row r="28131" spans="1:6" x14ac:dyDescent="0.3">
      <c r="A28131" s="1" t="s">
        <v>36606</v>
      </c>
      <c r="B28131" s="1" t="s">
        <v>22743</v>
      </c>
      <c r="C28131" s="1" t="s">
        <v>36607</v>
      </c>
      <c r="D28131" s="12" t="s">
        <v>5539</v>
      </c>
      <c r="E28131" t="s">
        <v>34402</v>
      </c>
      <c r="F28131" t="s">
        <v>25518</v>
      </c>
    </row>
    <row r="28132" spans="1:6" x14ac:dyDescent="0.3">
      <c r="A28132" s="1" t="s">
        <v>36608</v>
      </c>
      <c r="B28132" s="1" t="s">
        <v>22743</v>
      </c>
      <c r="C28132" s="1" t="s">
        <v>36609</v>
      </c>
      <c r="D28132" s="12" t="s">
        <v>5539</v>
      </c>
      <c r="E28132" t="s">
        <v>34402</v>
      </c>
      <c r="F28132" t="s">
        <v>25518</v>
      </c>
    </row>
    <row r="28133" spans="1:6" x14ac:dyDescent="0.3">
      <c r="A28133" s="1" t="s">
        <v>36610</v>
      </c>
      <c r="B28133" s="1" t="s">
        <v>22743</v>
      </c>
      <c r="C28133" s="1" t="s">
        <v>36611</v>
      </c>
      <c r="D28133" s="12" t="s">
        <v>5539</v>
      </c>
      <c r="E28133" t="s">
        <v>32</v>
      </c>
      <c r="F28133" t="s">
        <v>25518</v>
      </c>
    </row>
    <row r="28134" spans="1:6" x14ac:dyDescent="0.3">
      <c r="A28134" s="1" t="s">
        <v>36612</v>
      </c>
      <c r="B28134" s="1" t="s">
        <v>22743</v>
      </c>
      <c r="C28134" s="1" t="s">
        <v>36613</v>
      </c>
      <c r="D28134" s="12" t="s">
        <v>5539</v>
      </c>
      <c r="E28134" t="s">
        <v>34402</v>
      </c>
      <c r="F28134" t="s">
        <v>25518</v>
      </c>
    </row>
    <row r="28135" spans="1:6" x14ac:dyDescent="0.3">
      <c r="A28135" s="1" t="s">
        <v>36614</v>
      </c>
      <c r="B28135" s="1" t="s">
        <v>22743</v>
      </c>
      <c r="C28135" s="1" t="s">
        <v>36615</v>
      </c>
      <c r="D28135" s="12" t="s">
        <v>5539</v>
      </c>
      <c r="E28135" t="s">
        <v>22747</v>
      </c>
      <c r="F28135" t="s">
        <v>25518</v>
      </c>
    </row>
    <row r="28136" spans="1:6" x14ac:dyDescent="0.3">
      <c r="A28136" s="1" t="s">
        <v>36616</v>
      </c>
      <c r="B28136" s="1" t="s">
        <v>22743</v>
      </c>
      <c r="C28136" s="1" t="s">
        <v>36617</v>
      </c>
      <c r="D28136" s="12" t="s">
        <v>5539</v>
      </c>
      <c r="E28136" t="s">
        <v>32</v>
      </c>
      <c r="F28136" t="s">
        <v>25469</v>
      </c>
    </row>
    <row r="28137" spans="1:6" x14ac:dyDescent="0.3">
      <c r="A28137" s="1" t="s">
        <v>36618</v>
      </c>
      <c r="B28137" s="1" t="s">
        <v>22743</v>
      </c>
      <c r="C28137" s="1" t="s">
        <v>36619</v>
      </c>
      <c r="D28137" s="12" t="s">
        <v>5539</v>
      </c>
      <c r="E28137" t="s">
        <v>22747</v>
      </c>
      <c r="F28137" t="s">
        <v>25469</v>
      </c>
    </row>
    <row r="28138" spans="1:6" x14ac:dyDescent="0.3">
      <c r="A28138" s="1" t="s">
        <v>36620</v>
      </c>
      <c r="B28138" s="1" t="s">
        <v>22743</v>
      </c>
      <c r="C28138" s="1" t="s">
        <v>36621</v>
      </c>
      <c r="D28138" s="12" t="s">
        <v>5539</v>
      </c>
      <c r="E28138" t="s">
        <v>22747</v>
      </c>
      <c r="F28138" t="s">
        <v>25469</v>
      </c>
    </row>
    <row r="28139" spans="1:6" x14ac:dyDescent="0.3">
      <c r="A28139" s="1" t="s">
        <v>36622</v>
      </c>
      <c r="B28139" s="1" t="s">
        <v>22743</v>
      </c>
      <c r="C28139" s="1" t="s">
        <v>36623</v>
      </c>
      <c r="D28139" s="12" t="s">
        <v>5539</v>
      </c>
      <c r="E28139" t="s">
        <v>34402</v>
      </c>
      <c r="F28139" t="s">
        <v>25469</v>
      </c>
    </row>
    <row r="28140" spans="1:6" x14ac:dyDescent="0.3">
      <c r="A28140" s="1" t="s">
        <v>36624</v>
      </c>
      <c r="B28140" s="1" t="s">
        <v>22743</v>
      </c>
      <c r="C28140" s="1" t="s">
        <v>36625</v>
      </c>
      <c r="D28140" s="12" t="s">
        <v>5539</v>
      </c>
      <c r="E28140" t="s">
        <v>22762</v>
      </c>
      <c r="F28140" t="s">
        <v>25469</v>
      </c>
    </row>
    <row r="28141" spans="1:6" x14ac:dyDescent="0.3">
      <c r="A28141" s="1" t="s">
        <v>36626</v>
      </c>
      <c r="B28141" s="1" t="s">
        <v>22743</v>
      </c>
      <c r="C28141" s="1" t="s">
        <v>36627</v>
      </c>
      <c r="D28141" s="12" t="s">
        <v>5539</v>
      </c>
      <c r="E28141" t="s">
        <v>22747</v>
      </c>
      <c r="F28141" t="s">
        <v>25469</v>
      </c>
    </row>
    <row r="28142" spans="1:6" x14ac:dyDescent="0.3">
      <c r="A28142" s="1" t="s">
        <v>36628</v>
      </c>
      <c r="B28142" s="1" t="s">
        <v>22743</v>
      </c>
      <c r="C28142" s="1" t="s">
        <v>36629</v>
      </c>
      <c r="D28142" s="12" t="s">
        <v>5539</v>
      </c>
      <c r="E28142" t="s">
        <v>34402</v>
      </c>
      <c r="F28142" t="s">
        <v>25469</v>
      </c>
    </row>
    <row r="28143" spans="1:6" x14ac:dyDescent="0.3">
      <c r="A28143" s="1" t="s">
        <v>36630</v>
      </c>
      <c r="B28143" s="1" t="s">
        <v>22743</v>
      </c>
      <c r="C28143" s="1" t="s">
        <v>36631</v>
      </c>
      <c r="D28143" s="12" t="s">
        <v>5539</v>
      </c>
      <c r="E28143" t="s">
        <v>34402</v>
      </c>
      <c r="F28143" t="s">
        <v>25469</v>
      </c>
    </row>
    <row r="28144" spans="1:6" x14ac:dyDescent="0.3">
      <c r="A28144" s="1" t="s">
        <v>36632</v>
      </c>
      <c r="B28144" s="1" t="s">
        <v>22743</v>
      </c>
      <c r="C28144" s="1" t="s">
        <v>36633</v>
      </c>
      <c r="D28144" s="12" t="s">
        <v>5539</v>
      </c>
      <c r="E28144" t="s">
        <v>22747</v>
      </c>
      <c r="F28144" t="s">
        <v>25469</v>
      </c>
    </row>
    <row r="28145" spans="1:6" x14ac:dyDescent="0.3">
      <c r="A28145" s="1" t="s">
        <v>36634</v>
      </c>
      <c r="B28145" s="1" t="s">
        <v>22743</v>
      </c>
      <c r="C28145" s="1" t="s">
        <v>36635</v>
      </c>
      <c r="D28145" s="12" t="s">
        <v>5539</v>
      </c>
      <c r="E28145" t="s">
        <v>22747</v>
      </c>
      <c r="F28145" t="s">
        <v>25469</v>
      </c>
    </row>
    <row r="28146" spans="1:6" x14ac:dyDescent="0.3">
      <c r="A28146" s="1" t="s">
        <v>36636</v>
      </c>
      <c r="B28146" s="1" t="s">
        <v>22743</v>
      </c>
      <c r="C28146" s="1" t="s">
        <v>36637</v>
      </c>
      <c r="D28146" s="12" t="s">
        <v>5539</v>
      </c>
      <c r="E28146" t="s">
        <v>22747</v>
      </c>
      <c r="F28146" t="s">
        <v>25469</v>
      </c>
    </row>
    <row r="28147" spans="1:6" x14ac:dyDescent="0.3">
      <c r="A28147" s="1" t="s">
        <v>36638</v>
      </c>
      <c r="B28147" s="1" t="s">
        <v>22743</v>
      </c>
      <c r="C28147" s="1" t="s">
        <v>36639</v>
      </c>
      <c r="D28147" s="12" t="s">
        <v>5539</v>
      </c>
      <c r="E28147" t="s">
        <v>32</v>
      </c>
      <c r="F28147" t="s">
        <v>25469</v>
      </c>
    </row>
    <row r="28148" spans="1:6" x14ac:dyDescent="0.3">
      <c r="A28148" s="1" t="s">
        <v>36640</v>
      </c>
      <c r="B28148" s="1" t="s">
        <v>22743</v>
      </c>
      <c r="C28148" s="1" t="s">
        <v>36641</v>
      </c>
      <c r="D28148" s="12" t="s">
        <v>5539</v>
      </c>
      <c r="E28148" t="s">
        <v>22762</v>
      </c>
      <c r="F28148" t="s">
        <v>25469</v>
      </c>
    </row>
    <row r="28149" spans="1:6" x14ac:dyDescent="0.3">
      <c r="A28149" s="1" t="s">
        <v>36642</v>
      </c>
      <c r="B28149" s="1" t="s">
        <v>22743</v>
      </c>
      <c r="C28149" s="1" t="s">
        <v>36643</v>
      </c>
      <c r="D28149" s="12" t="s">
        <v>5539</v>
      </c>
      <c r="E28149" t="s">
        <v>22762</v>
      </c>
      <c r="F28149" t="s">
        <v>25469</v>
      </c>
    </row>
    <row r="28150" spans="1:6" x14ac:dyDescent="0.3">
      <c r="A28150" s="1" t="s">
        <v>36644</v>
      </c>
      <c r="B28150" s="1" t="s">
        <v>22743</v>
      </c>
      <c r="C28150" s="1" t="s">
        <v>36645</v>
      </c>
      <c r="D28150" s="12" t="s">
        <v>5539</v>
      </c>
      <c r="E28150" t="s">
        <v>32</v>
      </c>
      <c r="F28150" t="s">
        <v>25469</v>
      </c>
    </row>
    <row r="28151" spans="1:6" x14ac:dyDescent="0.3">
      <c r="A28151" s="1" t="s">
        <v>36646</v>
      </c>
      <c r="B28151" s="1" t="s">
        <v>22743</v>
      </c>
      <c r="C28151" s="1" t="s">
        <v>36647</v>
      </c>
      <c r="D28151" s="12" t="s">
        <v>5539</v>
      </c>
      <c r="E28151" t="s">
        <v>22747</v>
      </c>
      <c r="F28151" t="s">
        <v>25469</v>
      </c>
    </row>
    <row r="28152" spans="1:6" x14ac:dyDescent="0.3">
      <c r="A28152" s="1" t="s">
        <v>36648</v>
      </c>
      <c r="B28152" s="1" t="s">
        <v>22743</v>
      </c>
      <c r="C28152" s="1" t="s">
        <v>36649</v>
      </c>
      <c r="D28152" s="12" t="s">
        <v>5539</v>
      </c>
      <c r="E28152" t="s">
        <v>22747</v>
      </c>
      <c r="F28152" t="s">
        <v>25469</v>
      </c>
    </row>
    <row r="28153" spans="1:6" x14ac:dyDescent="0.3">
      <c r="A28153" s="1" t="s">
        <v>36650</v>
      </c>
      <c r="B28153" s="1" t="s">
        <v>22743</v>
      </c>
      <c r="C28153" s="1" t="s">
        <v>36651</v>
      </c>
      <c r="D28153" s="12" t="s">
        <v>5539</v>
      </c>
      <c r="E28153" t="s">
        <v>22747</v>
      </c>
      <c r="F28153" t="s">
        <v>25469</v>
      </c>
    </row>
    <row r="28154" spans="1:6" x14ac:dyDescent="0.3">
      <c r="A28154" s="1" t="s">
        <v>36652</v>
      </c>
      <c r="B28154" s="1" t="s">
        <v>22743</v>
      </c>
      <c r="C28154" s="1" t="s">
        <v>36653</v>
      </c>
      <c r="D28154" s="12" t="s">
        <v>5539</v>
      </c>
      <c r="E28154" t="s">
        <v>32</v>
      </c>
      <c r="F28154" t="s">
        <v>25469</v>
      </c>
    </row>
    <row r="28155" spans="1:6" x14ac:dyDescent="0.3">
      <c r="A28155" s="1" t="s">
        <v>36654</v>
      </c>
      <c r="B28155" s="1" t="s">
        <v>22743</v>
      </c>
      <c r="C28155" s="1" t="s">
        <v>36655</v>
      </c>
      <c r="D28155" s="12" t="s">
        <v>5539</v>
      </c>
      <c r="E28155" t="s">
        <v>34402</v>
      </c>
      <c r="F28155" t="s">
        <v>25469</v>
      </c>
    </row>
    <row r="28156" spans="1:6" x14ac:dyDescent="0.3">
      <c r="A28156" s="1" t="s">
        <v>36656</v>
      </c>
      <c r="B28156" s="1" t="s">
        <v>22743</v>
      </c>
      <c r="C28156" s="1" t="s">
        <v>36657</v>
      </c>
      <c r="D28156" s="12" t="s">
        <v>5539</v>
      </c>
      <c r="E28156" t="s">
        <v>32</v>
      </c>
      <c r="F28156" t="s">
        <v>25469</v>
      </c>
    </row>
    <row r="28157" spans="1:6" x14ac:dyDescent="0.3">
      <c r="A28157" s="1" t="s">
        <v>36658</v>
      </c>
      <c r="B28157" s="1" t="s">
        <v>22743</v>
      </c>
      <c r="C28157" s="1" t="s">
        <v>36659</v>
      </c>
      <c r="D28157" s="12" t="s">
        <v>5539</v>
      </c>
      <c r="E28157" t="s">
        <v>32</v>
      </c>
      <c r="F28157" t="s">
        <v>25469</v>
      </c>
    </row>
    <row r="28158" spans="1:6" x14ac:dyDescent="0.3">
      <c r="A28158" s="1" t="s">
        <v>36660</v>
      </c>
      <c r="B28158" s="1" t="s">
        <v>22743</v>
      </c>
      <c r="C28158" s="1" t="s">
        <v>36661</v>
      </c>
      <c r="D28158" s="12" t="s">
        <v>5539</v>
      </c>
      <c r="E28158" t="s">
        <v>34402</v>
      </c>
      <c r="F28158" t="s">
        <v>25469</v>
      </c>
    </row>
    <row r="28159" spans="1:6" x14ac:dyDescent="0.3">
      <c r="A28159" s="1" t="s">
        <v>36662</v>
      </c>
      <c r="B28159" s="1" t="s">
        <v>22743</v>
      </c>
      <c r="C28159" s="1" t="s">
        <v>36663</v>
      </c>
      <c r="D28159" s="12" t="s">
        <v>5539</v>
      </c>
      <c r="E28159" t="s">
        <v>32</v>
      </c>
      <c r="F28159" t="s">
        <v>25469</v>
      </c>
    </row>
    <row r="28160" spans="1:6" x14ac:dyDescent="0.3">
      <c r="A28160" s="1" t="s">
        <v>36664</v>
      </c>
      <c r="B28160" s="1" t="s">
        <v>22743</v>
      </c>
      <c r="C28160" s="1" t="s">
        <v>36665</v>
      </c>
      <c r="D28160" s="12" t="s">
        <v>5539</v>
      </c>
      <c r="E28160" t="s">
        <v>22747</v>
      </c>
      <c r="F28160" t="s">
        <v>25469</v>
      </c>
    </row>
    <row r="28161" spans="1:6" x14ac:dyDescent="0.3">
      <c r="A28161" s="1" t="s">
        <v>36666</v>
      </c>
      <c r="B28161" s="1" t="s">
        <v>22743</v>
      </c>
      <c r="C28161" s="1" t="s">
        <v>36667</v>
      </c>
      <c r="D28161" s="12" t="s">
        <v>5539</v>
      </c>
      <c r="E28161" t="s">
        <v>34402</v>
      </c>
      <c r="F28161" t="s">
        <v>25469</v>
      </c>
    </row>
    <row r="28162" spans="1:6" x14ac:dyDescent="0.3">
      <c r="A28162" s="1" t="s">
        <v>36668</v>
      </c>
      <c r="B28162" s="1" t="s">
        <v>22743</v>
      </c>
      <c r="C28162" s="1" t="s">
        <v>36669</v>
      </c>
      <c r="D28162" s="12" t="s">
        <v>5539</v>
      </c>
      <c r="E28162" t="s">
        <v>22747</v>
      </c>
      <c r="F28162" t="s">
        <v>25469</v>
      </c>
    </row>
    <row r="28163" spans="1:6" x14ac:dyDescent="0.3">
      <c r="A28163" s="1" t="s">
        <v>36670</v>
      </c>
      <c r="B28163" s="1" t="s">
        <v>22743</v>
      </c>
      <c r="C28163" s="1" t="s">
        <v>36671</v>
      </c>
      <c r="D28163" s="12" t="s">
        <v>5539</v>
      </c>
      <c r="E28163" t="s">
        <v>22747</v>
      </c>
      <c r="F28163" t="s">
        <v>25469</v>
      </c>
    </row>
    <row r="28164" spans="1:6" x14ac:dyDescent="0.3">
      <c r="A28164" s="1" t="s">
        <v>36672</v>
      </c>
      <c r="B28164" s="1" t="s">
        <v>22743</v>
      </c>
      <c r="C28164" s="1" t="s">
        <v>36673</v>
      </c>
      <c r="D28164" s="12" t="s">
        <v>5539</v>
      </c>
      <c r="E28164" t="s">
        <v>22747</v>
      </c>
      <c r="F28164" t="s">
        <v>25469</v>
      </c>
    </row>
    <row r="28165" spans="1:6" x14ac:dyDescent="0.3">
      <c r="A28165" s="1" t="s">
        <v>36674</v>
      </c>
      <c r="B28165" s="1" t="s">
        <v>22743</v>
      </c>
      <c r="C28165" s="1" t="s">
        <v>36675</v>
      </c>
      <c r="D28165" s="12" t="s">
        <v>5539</v>
      </c>
      <c r="E28165" t="s">
        <v>22747</v>
      </c>
      <c r="F28165" t="s">
        <v>25430</v>
      </c>
    </row>
    <row r="28166" spans="1:6" x14ac:dyDescent="0.3">
      <c r="A28166" s="1" t="s">
        <v>36676</v>
      </c>
      <c r="B28166" s="1" t="s">
        <v>22743</v>
      </c>
      <c r="C28166" s="1" t="s">
        <v>36677</v>
      </c>
      <c r="D28166" s="12" t="s">
        <v>5539</v>
      </c>
      <c r="E28166" t="s">
        <v>34402</v>
      </c>
      <c r="F28166" t="s">
        <v>25430</v>
      </c>
    </row>
    <row r="28167" spans="1:6" x14ac:dyDescent="0.3">
      <c r="A28167" s="1" t="s">
        <v>36678</v>
      </c>
      <c r="B28167" s="1" t="s">
        <v>22743</v>
      </c>
      <c r="C28167" s="1" t="s">
        <v>36679</v>
      </c>
      <c r="D28167" s="12" t="s">
        <v>5539</v>
      </c>
      <c r="E28167" t="s">
        <v>22747</v>
      </c>
      <c r="F28167" t="s">
        <v>25430</v>
      </c>
    </row>
    <row r="28168" spans="1:6" x14ac:dyDescent="0.3">
      <c r="A28168" s="1" t="s">
        <v>36680</v>
      </c>
      <c r="B28168" s="1" t="s">
        <v>22743</v>
      </c>
      <c r="C28168" s="1" t="s">
        <v>36681</v>
      </c>
      <c r="D28168" s="12" t="s">
        <v>5539</v>
      </c>
      <c r="E28168" t="s">
        <v>34402</v>
      </c>
      <c r="F28168" t="s">
        <v>25430</v>
      </c>
    </row>
    <row r="28169" spans="1:6" x14ac:dyDescent="0.3">
      <c r="A28169" s="1" t="s">
        <v>36682</v>
      </c>
      <c r="B28169" s="1" t="s">
        <v>22743</v>
      </c>
      <c r="C28169" s="1" t="s">
        <v>36683</v>
      </c>
      <c r="D28169" s="12" t="s">
        <v>5539</v>
      </c>
      <c r="E28169" t="s">
        <v>22747</v>
      </c>
      <c r="F28169" t="s">
        <v>25430</v>
      </c>
    </row>
    <row r="28170" spans="1:6" x14ac:dyDescent="0.3">
      <c r="A28170" s="1" t="s">
        <v>36684</v>
      </c>
      <c r="B28170" s="1" t="s">
        <v>22743</v>
      </c>
      <c r="C28170" s="1" t="s">
        <v>36685</v>
      </c>
      <c r="D28170" s="12" t="s">
        <v>5539</v>
      </c>
      <c r="E28170" t="s">
        <v>22747</v>
      </c>
      <c r="F28170" t="s">
        <v>25430</v>
      </c>
    </row>
    <row r="28171" spans="1:6" x14ac:dyDescent="0.3">
      <c r="A28171" s="1" t="s">
        <v>36686</v>
      </c>
      <c r="B28171" s="1" t="s">
        <v>22743</v>
      </c>
      <c r="C28171" s="1" t="s">
        <v>36687</v>
      </c>
      <c r="D28171" s="12" t="s">
        <v>5539</v>
      </c>
      <c r="E28171" t="s">
        <v>22747</v>
      </c>
      <c r="F28171" t="s">
        <v>25430</v>
      </c>
    </row>
    <row r="28172" spans="1:6" x14ac:dyDescent="0.3">
      <c r="A28172" s="1" t="s">
        <v>36688</v>
      </c>
      <c r="B28172" s="1" t="s">
        <v>22743</v>
      </c>
      <c r="C28172" s="1" t="s">
        <v>36689</v>
      </c>
      <c r="D28172" s="12" t="s">
        <v>5539</v>
      </c>
      <c r="E28172" t="s">
        <v>22747</v>
      </c>
      <c r="F28172" t="s">
        <v>25430</v>
      </c>
    </row>
    <row r="28173" spans="1:6" x14ac:dyDescent="0.3">
      <c r="A28173" s="1" t="s">
        <v>36690</v>
      </c>
      <c r="B28173" s="1" t="s">
        <v>22743</v>
      </c>
      <c r="C28173" s="1" t="s">
        <v>36691</v>
      </c>
      <c r="D28173" s="12" t="s">
        <v>5539</v>
      </c>
      <c r="E28173" t="s">
        <v>22762</v>
      </c>
      <c r="F28173" t="s">
        <v>25430</v>
      </c>
    </row>
    <row r="28174" spans="1:6" x14ac:dyDescent="0.3">
      <c r="A28174" s="1" t="s">
        <v>36692</v>
      </c>
      <c r="B28174" s="1" t="s">
        <v>22743</v>
      </c>
      <c r="C28174" s="1" t="s">
        <v>36693</v>
      </c>
      <c r="D28174" s="12" t="s">
        <v>5539</v>
      </c>
      <c r="E28174" t="s">
        <v>22747</v>
      </c>
      <c r="F28174" t="s">
        <v>13</v>
      </c>
    </row>
    <row r="28175" spans="1:6" x14ac:dyDescent="0.3">
      <c r="A28175" s="1" t="s">
        <v>36694</v>
      </c>
      <c r="B28175" s="1" t="s">
        <v>22743</v>
      </c>
      <c r="C28175" s="1" t="s">
        <v>36695</v>
      </c>
      <c r="D28175" s="12" t="s">
        <v>5539</v>
      </c>
      <c r="E28175" t="s">
        <v>22762</v>
      </c>
      <c r="F28175" t="s">
        <v>25430</v>
      </c>
    </row>
    <row r="28176" spans="1:6" x14ac:dyDescent="0.3">
      <c r="A28176" s="1" t="s">
        <v>36696</v>
      </c>
      <c r="B28176" s="1" t="s">
        <v>22743</v>
      </c>
      <c r="C28176" s="1" t="s">
        <v>36697</v>
      </c>
      <c r="D28176" s="12" t="s">
        <v>5539</v>
      </c>
      <c r="E28176" t="s">
        <v>34402</v>
      </c>
      <c r="F28176" t="s">
        <v>25430</v>
      </c>
    </row>
    <row r="28177" spans="1:6" x14ac:dyDescent="0.3">
      <c r="A28177" s="1" t="s">
        <v>36698</v>
      </c>
      <c r="B28177" s="1" t="s">
        <v>22743</v>
      </c>
      <c r="C28177" s="1" t="s">
        <v>36699</v>
      </c>
      <c r="D28177" s="12" t="s">
        <v>5539</v>
      </c>
      <c r="E28177" t="s">
        <v>22747</v>
      </c>
      <c r="F28177" t="s">
        <v>25430</v>
      </c>
    </row>
    <row r="28178" spans="1:6" x14ac:dyDescent="0.3">
      <c r="A28178" s="1" t="s">
        <v>36700</v>
      </c>
      <c r="B28178" s="1" t="s">
        <v>22743</v>
      </c>
      <c r="C28178" s="1" t="s">
        <v>36701</v>
      </c>
      <c r="D28178" s="12" t="s">
        <v>5539</v>
      </c>
      <c r="E28178" t="s">
        <v>34402</v>
      </c>
      <c r="F28178" t="s">
        <v>25430</v>
      </c>
    </row>
    <row r="28179" spans="1:6" x14ac:dyDescent="0.3">
      <c r="A28179" s="1" t="s">
        <v>36702</v>
      </c>
      <c r="B28179" s="1" t="s">
        <v>22743</v>
      </c>
      <c r="C28179" s="1" t="s">
        <v>36703</v>
      </c>
      <c r="D28179" s="12" t="s">
        <v>5539</v>
      </c>
      <c r="E28179" t="s">
        <v>34402</v>
      </c>
      <c r="F28179" t="s">
        <v>25430</v>
      </c>
    </row>
    <row r="28180" spans="1:6" x14ac:dyDescent="0.3">
      <c r="A28180" s="1" t="s">
        <v>36704</v>
      </c>
      <c r="B28180" s="1" t="s">
        <v>22743</v>
      </c>
      <c r="C28180" s="1" t="s">
        <v>36705</v>
      </c>
      <c r="D28180" s="12" t="s">
        <v>5539</v>
      </c>
      <c r="E28180" t="s">
        <v>22762</v>
      </c>
      <c r="F28180" t="s">
        <v>25430</v>
      </c>
    </row>
    <row r="28181" spans="1:6" x14ac:dyDescent="0.3">
      <c r="A28181" s="1" t="s">
        <v>36706</v>
      </c>
      <c r="B28181" s="1" t="s">
        <v>22743</v>
      </c>
      <c r="C28181" s="1" t="s">
        <v>36707</v>
      </c>
      <c r="D28181" s="12" t="s">
        <v>5539</v>
      </c>
      <c r="E28181" t="s">
        <v>22747</v>
      </c>
      <c r="F28181" t="s">
        <v>25430</v>
      </c>
    </row>
    <row r="28182" spans="1:6" x14ac:dyDescent="0.3">
      <c r="A28182" s="1" t="s">
        <v>36708</v>
      </c>
      <c r="B28182" s="1" t="s">
        <v>22743</v>
      </c>
      <c r="C28182" s="1" t="s">
        <v>36709</v>
      </c>
      <c r="D28182" s="12" t="s">
        <v>5539</v>
      </c>
      <c r="E28182" t="s">
        <v>22747</v>
      </c>
      <c r="F28182" t="s">
        <v>25430</v>
      </c>
    </row>
    <row r="28183" spans="1:6" x14ac:dyDescent="0.3">
      <c r="A28183" s="1" t="s">
        <v>36710</v>
      </c>
      <c r="B28183" s="1" t="s">
        <v>22743</v>
      </c>
      <c r="C28183" s="1" t="s">
        <v>36711</v>
      </c>
      <c r="D28183" s="12" t="s">
        <v>5539</v>
      </c>
      <c r="E28183" t="s">
        <v>34402</v>
      </c>
      <c r="F28183" t="s">
        <v>13</v>
      </c>
    </row>
    <row r="28184" spans="1:6" x14ac:dyDescent="0.3">
      <c r="A28184" s="1" t="s">
        <v>36712</v>
      </c>
      <c r="B28184" s="1" t="s">
        <v>22743</v>
      </c>
      <c r="C28184" s="1" t="s">
        <v>36713</v>
      </c>
      <c r="D28184" s="12" t="s">
        <v>5539</v>
      </c>
      <c r="E28184" t="s">
        <v>22747</v>
      </c>
      <c r="F28184" t="s">
        <v>25430</v>
      </c>
    </row>
    <row r="28185" spans="1:6" x14ac:dyDescent="0.3">
      <c r="A28185" s="1" t="s">
        <v>36714</v>
      </c>
      <c r="B28185" s="1" t="s">
        <v>22743</v>
      </c>
      <c r="C28185" s="1" t="s">
        <v>36715</v>
      </c>
      <c r="D28185" s="12" t="s">
        <v>5539</v>
      </c>
      <c r="E28185" t="s">
        <v>22747</v>
      </c>
      <c r="F28185" t="s">
        <v>25430</v>
      </c>
    </row>
    <row r="28186" spans="1:6" x14ac:dyDescent="0.3">
      <c r="A28186" s="1" t="s">
        <v>36716</v>
      </c>
      <c r="B28186" s="1" t="s">
        <v>22743</v>
      </c>
      <c r="C28186" s="1" t="s">
        <v>36717</v>
      </c>
      <c r="D28186" s="12" t="s">
        <v>5539</v>
      </c>
      <c r="E28186" t="s">
        <v>32</v>
      </c>
      <c r="F28186" t="s">
        <v>25430</v>
      </c>
    </row>
    <row r="28187" spans="1:6" x14ac:dyDescent="0.3">
      <c r="A28187" s="1" t="s">
        <v>36718</v>
      </c>
      <c r="B28187" s="1" t="s">
        <v>22743</v>
      </c>
      <c r="C28187" s="1" t="s">
        <v>36719</v>
      </c>
      <c r="D28187" s="12" t="s">
        <v>5539</v>
      </c>
      <c r="E28187" t="s">
        <v>22747</v>
      </c>
      <c r="F28187" t="s">
        <v>25430</v>
      </c>
    </row>
    <row r="28188" spans="1:6" x14ac:dyDescent="0.3">
      <c r="A28188" s="1" t="s">
        <v>36720</v>
      </c>
      <c r="B28188" s="1" t="s">
        <v>22743</v>
      </c>
      <c r="C28188" s="1" t="s">
        <v>36721</v>
      </c>
      <c r="D28188" s="12" t="s">
        <v>5539</v>
      </c>
      <c r="E28188" t="s">
        <v>32</v>
      </c>
      <c r="F28188" t="s">
        <v>25430</v>
      </c>
    </row>
    <row r="28189" spans="1:6" x14ac:dyDescent="0.3">
      <c r="A28189" s="1" t="s">
        <v>36722</v>
      </c>
      <c r="B28189" s="1" t="s">
        <v>22743</v>
      </c>
      <c r="C28189" s="1" t="s">
        <v>36723</v>
      </c>
      <c r="D28189" s="12" t="s">
        <v>5539</v>
      </c>
      <c r="E28189" t="s">
        <v>22747</v>
      </c>
      <c r="F28189" t="s">
        <v>25430</v>
      </c>
    </row>
    <row r="28190" spans="1:6" x14ac:dyDescent="0.3">
      <c r="A28190" s="1" t="s">
        <v>36724</v>
      </c>
      <c r="B28190" s="1" t="s">
        <v>22743</v>
      </c>
      <c r="C28190" s="1" t="s">
        <v>36725</v>
      </c>
      <c r="D28190" s="12" t="s">
        <v>5539</v>
      </c>
      <c r="E28190" t="s">
        <v>34402</v>
      </c>
      <c r="F28190" t="s">
        <v>25430</v>
      </c>
    </row>
    <row r="28191" spans="1:6" x14ac:dyDescent="0.3">
      <c r="A28191" s="1" t="s">
        <v>36726</v>
      </c>
      <c r="B28191" s="1" t="s">
        <v>22743</v>
      </c>
      <c r="C28191" s="1" t="s">
        <v>36727</v>
      </c>
      <c r="D28191" s="12" t="s">
        <v>5539</v>
      </c>
      <c r="E28191" t="s">
        <v>22747</v>
      </c>
      <c r="F28191" t="s">
        <v>25430</v>
      </c>
    </row>
    <row r="28192" spans="1:6" x14ac:dyDescent="0.3">
      <c r="A28192" s="1" t="s">
        <v>36728</v>
      </c>
      <c r="B28192" s="1" t="s">
        <v>22743</v>
      </c>
      <c r="C28192" s="1" t="s">
        <v>36729</v>
      </c>
      <c r="D28192" s="12" t="s">
        <v>5539</v>
      </c>
      <c r="E28192" t="s">
        <v>22747</v>
      </c>
      <c r="F28192" t="s">
        <v>25430</v>
      </c>
    </row>
    <row r="28193" spans="1:6" x14ac:dyDescent="0.3">
      <c r="A28193" s="1" t="s">
        <v>36730</v>
      </c>
      <c r="B28193" s="1" t="s">
        <v>22743</v>
      </c>
      <c r="C28193" s="1" t="s">
        <v>36731</v>
      </c>
      <c r="D28193" s="12" t="s">
        <v>5539</v>
      </c>
      <c r="E28193" t="s">
        <v>32</v>
      </c>
      <c r="F28193" t="s">
        <v>25430</v>
      </c>
    </row>
    <row r="28194" spans="1:6" x14ac:dyDescent="0.3">
      <c r="A28194" s="1" t="s">
        <v>36732</v>
      </c>
      <c r="B28194" s="1" t="s">
        <v>22743</v>
      </c>
      <c r="C28194" s="1" t="s">
        <v>36733</v>
      </c>
      <c r="D28194" s="12" t="s">
        <v>5539</v>
      </c>
      <c r="E28194" t="s">
        <v>22762</v>
      </c>
      <c r="F28194" t="s">
        <v>25430</v>
      </c>
    </row>
    <row r="28195" spans="1:6" x14ac:dyDescent="0.3">
      <c r="A28195" s="1" t="s">
        <v>36734</v>
      </c>
      <c r="B28195" s="1" t="s">
        <v>22743</v>
      </c>
      <c r="C28195" s="1" t="s">
        <v>36735</v>
      </c>
      <c r="D28195" s="12" t="s">
        <v>5539</v>
      </c>
      <c r="E28195" t="s">
        <v>22747</v>
      </c>
      <c r="F28195" t="s">
        <v>25430</v>
      </c>
    </row>
    <row r="28196" spans="1:6" x14ac:dyDescent="0.3">
      <c r="A28196" s="1" t="s">
        <v>36736</v>
      </c>
      <c r="B28196" s="1" t="s">
        <v>22743</v>
      </c>
      <c r="C28196" s="1" t="s">
        <v>36737</v>
      </c>
      <c r="D28196" s="12" t="s">
        <v>5539</v>
      </c>
      <c r="E28196" t="s">
        <v>22747</v>
      </c>
      <c r="F28196" t="s">
        <v>25430</v>
      </c>
    </row>
    <row r="28197" spans="1:6" x14ac:dyDescent="0.3">
      <c r="A28197" s="1" t="s">
        <v>36738</v>
      </c>
      <c r="B28197" s="1" t="s">
        <v>22743</v>
      </c>
      <c r="C28197" s="1" t="s">
        <v>36739</v>
      </c>
      <c r="D28197" s="12" t="s">
        <v>5539</v>
      </c>
      <c r="E28197" t="s">
        <v>32</v>
      </c>
      <c r="F28197" t="s">
        <v>25430</v>
      </c>
    </row>
    <row r="28198" spans="1:6" x14ac:dyDescent="0.3">
      <c r="A28198" s="1" t="s">
        <v>36740</v>
      </c>
      <c r="B28198" s="1" t="s">
        <v>22743</v>
      </c>
      <c r="C28198" s="1" t="s">
        <v>36741</v>
      </c>
      <c r="D28198" s="12" t="s">
        <v>5539</v>
      </c>
      <c r="E28198" t="s">
        <v>22747</v>
      </c>
      <c r="F28198" t="s">
        <v>25430</v>
      </c>
    </row>
    <row r="28199" spans="1:6" x14ac:dyDescent="0.3">
      <c r="A28199" s="1" t="s">
        <v>36742</v>
      </c>
      <c r="B28199" s="1" t="s">
        <v>22743</v>
      </c>
      <c r="C28199" s="1" t="s">
        <v>36743</v>
      </c>
      <c r="D28199" s="12" t="s">
        <v>5539</v>
      </c>
      <c r="E28199" t="s">
        <v>22747</v>
      </c>
      <c r="F28199" t="s">
        <v>25430</v>
      </c>
    </row>
    <row r="28200" spans="1:6" x14ac:dyDescent="0.3">
      <c r="A28200" s="1" t="s">
        <v>36744</v>
      </c>
      <c r="B28200" s="1" t="s">
        <v>22743</v>
      </c>
      <c r="C28200" s="1" t="s">
        <v>36745</v>
      </c>
      <c r="D28200" s="12" t="s">
        <v>5539</v>
      </c>
      <c r="E28200" t="s">
        <v>22747</v>
      </c>
      <c r="F28200" t="s">
        <v>25430</v>
      </c>
    </row>
    <row r="28201" spans="1:6" x14ac:dyDescent="0.3">
      <c r="A28201" s="1" t="s">
        <v>36746</v>
      </c>
      <c r="B28201" s="1" t="s">
        <v>22743</v>
      </c>
      <c r="C28201" s="1" t="s">
        <v>36747</v>
      </c>
      <c r="D28201" s="12" t="s">
        <v>5539</v>
      </c>
      <c r="E28201" t="s">
        <v>22747</v>
      </c>
      <c r="F28201" t="s">
        <v>25430</v>
      </c>
    </row>
    <row r="28202" spans="1:6" x14ac:dyDescent="0.3">
      <c r="A28202" s="1" t="s">
        <v>36748</v>
      </c>
      <c r="B28202" s="1" t="s">
        <v>22743</v>
      </c>
      <c r="C28202" s="1" t="s">
        <v>36749</v>
      </c>
      <c r="D28202" s="12" t="s">
        <v>5539</v>
      </c>
      <c r="E28202" t="s">
        <v>22747</v>
      </c>
      <c r="F28202" t="s">
        <v>25430</v>
      </c>
    </row>
    <row r="28203" spans="1:6" x14ac:dyDescent="0.3">
      <c r="A28203" s="1" t="s">
        <v>36750</v>
      </c>
      <c r="B28203" s="1" t="s">
        <v>22743</v>
      </c>
      <c r="C28203" s="1" t="s">
        <v>36751</v>
      </c>
      <c r="D28203" s="12" t="s">
        <v>5539</v>
      </c>
      <c r="E28203" t="s">
        <v>22747</v>
      </c>
      <c r="F28203" t="s">
        <v>25430</v>
      </c>
    </row>
    <row r="28204" spans="1:6" x14ac:dyDescent="0.3">
      <c r="A28204" s="1" t="s">
        <v>36752</v>
      </c>
      <c r="B28204" s="1" t="s">
        <v>22743</v>
      </c>
      <c r="C28204" s="1" t="s">
        <v>36753</v>
      </c>
      <c r="D28204" s="12" t="s">
        <v>5539</v>
      </c>
      <c r="E28204" t="s">
        <v>22747</v>
      </c>
      <c r="F28204" t="s">
        <v>25430</v>
      </c>
    </row>
    <row r="28205" spans="1:6" x14ac:dyDescent="0.3">
      <c r="A28205" s="1" t="s">
        <v>36754</v>
      </c>
      <c r="B28205" s="1" t="s">
        <v>22743</v>
      </c>
      <c r="C28205" s="1" t="s">
        <v>36755</v>
      </c>
      <c r="D28205" s="12" t="s">
        <v>5539</v>
      </c>
      <c r="E28205" t="s">
        <v>34402</v>
      </c>
      <c r="F28205" t="s">
        <v>25430</v>
      </c>
    </row>
    <row r="28206" spans="1:6" x14ac:dyDescent="0.3">
      <c r="A28206" s="1" t="s">
        <v>36756</v>
      </c>
      <c r="B28206" s="1" t="s">
        <v>22743</v>
      </c>
      <c r="C28206" s="1" t="s">
        <v>36757</v>
      </c>
      <c r="D28206" s="12" t="s">
        <v>5539</v>
      </c>
      <c r="E28206" t="s">
        <v>22747</v>
      </c>
      <c r="F28206" t="s">
        <v>25430</v>
      </c>
    </row>
    <row r="28207" spans="1:6" x14ac:dyDescent="0.3">
      <c r="A28207" s="1" t="s">
        <v>36758</v>
      </c>
      <c r="B28207" s="1" t="s">
        <v>22743</v>
      </c>
      <c r="C28207" s="1" t="s">
        <v>36759</v>
      </c>
      <c r="D28207" s="12" t="s">
        <v>5539</v>
      </c>
      <c r="E28207" t="s">
        <v>22747</v>
      </c>
      <c r="F28207" t="s">
        <v>25430</v>
      </c>
    </row>
    <row r="28208" spans="1:6" x14ac:dyDescent="0.3">
      <c r="A28208" s="1" t="s">
        <v>36760</v>
      </c>
      <c r="B28208" s="1" t="s">
        <v>22743</v>
      </c>
      <c r="C28208" s="1" t="s">
        <v>36761</v>
      </c>
      <c r="D28208" s="12" t="s">
        <v>5539</v>
      </c>
      <c r="E28208" t="s">
        <v>22747</v>
      </c>
      <c r="F28208" t="s">
        <v>25430</v>
      </c>
    </row>
    <row r="28209" spans="1:6" x14ac:dyDescent="0.3">
      <c r="A28209" s="1" t="s">
        <v>36762</v>
      </c>
      <c r="B28209" s="1" t="s">
        <v>22743</v>
      </c>
      <c r="C28209" s="1" t="s">
        <v>36763</v>
      </c>
      <c r="D28209" s="12" t="s">
        <v>5539</v>
      </c>
      <c r="E28209" t="s">
        <v>34402</v>
      </c>
      <c r="F28209" t="s">
        <v>25430</v>
      </c>
    </row>
    <row r="28210" spans="1:6" x14ac:dyDescent="0.3">
      <c r="A28210" s="1" t="s">
        <v>36764</v>
      </c>
      <c r="B28210" s="1" t="s">
        <v>22743</v>
      </c>
      <c r="C28210" s="1" t="s">
        <v>36765</v>
      </c>
      <c r="D28210" s="12" t="s">
        <v>5539</v>
      </c>
      <c r="E28210" t="s">
        <v>22747</v>
      </c>
      <c r="F28210" t="s">
        <v>25430</v>
      </c>
    </row>
    <row r="28211" spans="1:6" x14ac:dyDescent="0.3">
      <c r="A28211" s="1" t="s">
        <v>36766</v>
      </c>
      <c r="B28211" s="1" t="s">
        <v>22743</v>
      </c>
      <c r="C28211" s="1" t="s">
        <v>36767</v>
      </c>
      <c r="D28211" s="12" t="s">
        <v>5539</v>
      </c>
      <c r="E28211" t="s">
        <v>22747</v>
      </c>
      <c r="F28211" t="s">
        <v>25430</v>
      </c>
    </row>
    <row r="28212" spans="1:6" x14ac:dyDescent="0.3">
      <c r="A28212" s="1" t="s">
        <v>36768</v>
      </c>
      <c r="B28212" s="1" t="s">
        <v>22743</v>
      </c>
      <c r="C28212" s="1" t="s">
        <v>36769</v>
      </c>
      <c r="D28212" s="12" t="s">
        <v>5539</v>
      </c>
      <c r="E28212" t="s">
        <v>22762</v>
      </c>
      <c r="F28212" t="s">
        <v>25383</v>
      </c>
    </row>
    <row r="28213" spans="1:6" x14ac:dyDescent="0.3">
      <c r="A28213" s="1" t="s">
        <v>36770</v>
      </c>
      <c r="B28213" s="1" t="s">
        <v>22743</v>
      </c>
      <c r="C28213" s="1" t="s">
        <v>36771</v>
      </c>
      <c r="D28213" s="12" t="s">
        <v>5539</v>
      </c>
      <c r="E28213" t="s">
        <v>22747</v>
      </c>
      <c r="F28213" t="s">
        <v>25383</v>
      </c>
    </row>
    <row r="28214" spans="1:6" x14ac:dyDescent="0.3">
      <c r="A28214" s="1" t="s">
        <v>36772</v>
      </c>
      <c r="B28214" s="1" t="s">
        <v>22743</v>
      </c>
      <c r="C28214" s="1" t="s">
        <v>36773</v>
      </c>
      <c r="D28214" s="12" t="s">
        <v>5539</v>
      </c>
      <c r="E28214" t="s">
        <v>22747</v>
      </c>
      <c r="F28214" t="s">
        <v>25383</v>
      </c>
    </row>
    <row r="28215" spans="1:6" x14ac:dyDescent="0.3">
      <c r="A28215" s="1" t="s">
        <v>36774</v>
      </c>
      <c r="B28215" s="1" t="s">
        <v>22743</v>
      </c>
      <c r="C28215" s="1" t="s">
        <v>36775</v>
      </c>
      <c r="D28215" s="12" t="s">
        <v>5539</v>
      </c>
      <c r="E28215" t="s">
        <v>34402</v>
      </c>
      <c r="F28215" t="s">
        <v>25383</v>
      </c>
    </row>
    <row r="28216" spans="1:6" x14ac:dyDescent="0.3">
      <c r="A28216" s="1" t="s">
        <v>36776</v>
      </c>
      <c r="B28216" s="1" t="s">
        <v>22743</v>
      </c>
      <c r="C28216" s="1" t="s">
        <v>36777</v>
      </c>
      <c r="D28216" s="12" t="s">
        <v>5539</v>
      </c>
      <c r="E28216" t="s">
        <v>22747</v>
      </c>
      <c r="F28216" t="s">
        <v>25383</v>
      </c>
    </row>
    <row r="28217" spans="1:6" x14ac:dyDescent="0.3">
      <c r="A28217" s="1" t="s">
        <v>36778</v>
      </c>
      <c r="B28217" s="1" t="s">
        <v>22743</v>
      </c>
      <c r="C28217" s="1" t="s">
        <v>36779</v>
      </c>
      <c r="D28217" s="12" t="s">
        <v>5539</v>
      </c>
      <c r="E28217" t="s">
        <v>22747</v>
      </c>
      <c r="F28217" t="s">
        <v>25383</v>
      </c>
    </row>
    <row r="28218" spans="1:6" x14ac:dyDescent="0.3">
      <c r="A28218" s="1" t="s">
        <v>36780</v>
      </c>
      <c r="B28218" s="1" t="s">
        <v>22743</v>
      </c>
      <c r="C28218" s="1" t="s">
        <v>36781</v>
      </c>
      <c r="D28218" s="12" t="s">
        <v>5539</v>
      </c>
      <c r="E28218" t="s">
        <v>22747</v>
      </c>
      <c r="F28218" t="s">
        <v>25383</v>
      </c>
    </row>
    <row r="28219" spans="1:6" x14ac:dyDescent="0.3">
      <c r="A28219" s="1" t="s">
        <v>36782</v>
      </c>
      <c r="B28219" s="1" t="s">
        <v>22743</v>
      </c>
      <c r="C28219" s="1" t="s">
        <v>36783</v>
      </c>
      <c r="D28219" s="12" t="s">
        <v>5539</v>
      </c>
      <c r="E28219" t="s">
        <v>22747</v>
      </c>
      <c r="F28219" t="s">
        <v>25383</v>
      </c>
    </row>
    <row r="28220" spans="1:6" x14ac:dyDescent="0.3">
      <c r="A28220" s="1" t="s">
        <v>36784</v>
      </c>
      <c r="B28220" s="1" t="s">
        <v>22743</v>
      </c>
      <c r="C28220" s="1" t="s">
        <v>36785</v>
      </c>
      <c r="D28220" s="12" t="s">
        <v>5539</v>
      </c>
      <c r="E28220" t="s">
        <v>34402</v>
      </c>
      <c r="F28220" t="s">
        <v>25383</v>
      </c>
    </row>
    <row r="28221" spans="1:6" x14ac:dyDescent="0.3">
      <c r="A28221" s="1" t="s">
        <v>36786</v>
      </c>
      <c r="B28221" s="1" t="s">
        <v>22743</v>
      </c>
      <c r="C28221" s="1" t="s">
        <v>36787</v>
      </c>
      <c r="D28221" s="12" t="s">
        <v>5539</v>
      </c>
      <c r="E28221" t="s">
        <v>22762</v>
      </c>
      <c r="F28221" t="s">
        <v>25383</v>
      </c>
    </row>
    <row r="28222" spans="1:6" x14ac:dyDescent="0.3">
      <c r="A28222" s="1" t="s">
        <v>36788</v>
      </c>
      <c r="B28222" s="1" t="s">
        <v>22743</v>
      </c>
      <c r="C28222" s="1" t="s">
        <v>36789</v>
      </c>
      <c r="D28222" s="12" t="s">
        <v>5539</v>
      </c>
      <c r="E28222" t="s">
        <v>34402</v>
      </c>
      <c r="F28222" t="s">
        <v>25383</v>
      </c>
    </row>
    <row r="28223" spans="1:6" x14ac:dyDescent="0.3">
      <c r="A28223" s="1" t="s">
        <v>36790</v>
      </c>
      <c r="B28223" s="1" t="s">
        <v>22743</v>
      </c>
      <c r="C28223" s="1" t="s">
        <v>36791</v>
      </c>
      <c r="D28223" s="12" t="s">
        <v>5539</v>
      </c>
      <c r="E28223" t="s">
        <v>22747</v>
      </c>
      <c r="F28223" t="s">
        <v>25383</v>
      </c>
    </row>
    <row r="28224" spans="1:6" x14ac:dyDescent="0.3">
      <c r="A28224" s="1" t="s">
        <v>36792</v>
      </c>
      <c r="B28224" s="1" t="s">
        <v>22743</v>
      </c>
      <c r="C28224" s="1" t="s">
        <v>36793</v>
      </c>
      <c r="D28224" s="12" t="s">
        <v>5539</v>
      </c>
      <c r="E28224" t="s">
        <v>22762</v>
      </c>
      <c r="F28224" t="s">
        <v>25383</v>
      </c>
    </row>
    <row r="28225" spans="1:6" x14ac:dyDescent="0.3">
      <c r="A28225" s="1" t="s">
        <v>36794</v>
      </c>
      <c r="B28225" s="1" t="s">
        <v>22743</v>
      </c>
      <c r="C28225" s="1" t="s">
        <v>36795</v>
      </c>
      <c r="D28225" s="12" t="s">
        <v>5539</v>
      </c>
      <c r="E28225" t="s">
        <v>22747</v>
      </c>
      <c r="F28225" t="s">
        <v>25383</v>
      </c>
    </row>
    <row r="28226" spans="1:6" x14ac:dyDescent="0.3">
      <c r="A28226" s="1" t="s">
        <v>36796</v>
      </c>
      <c r="B28226" s="1" t="s">
        <v>22743</v>
      </c>
      <c r="C28226" s="1" t="s">
        <v>36797</v>
      </c>
      <c r="D28226" s="12" t="s">
        <v>5539</v>
      </c>
      <c r="E28226" t="s">
        <v>34402</v>
      </c>
      <c r="F28226" t="s">
        <v>25383</v>
      </c>
    </row>
    <row r="28227" spans="1:6" x14ac:dyDescent="0.3">
      <c r="A28227" s="1" t="s">
        <v>36798</v>
      </c>
      <c r="B28227" s="1" t="s">
        <v>22743</v>
      </c>
      <c r="C28227" s="1" t="s">
        <v>36799</v>
      </c>
      <c r="D28227" s="12" t="s">
        <v>5539</v>
      </c>
      <c r="E28227" t="s">
        <v>22747</v>
      </c>
      <c r="F28227" t="s">
        <v>25383</v>
      </c>
    </row>
    <row r="28228" spans="1:6" x14ac:dyDescent="0.3">
      <c r="A28228" s="1" t="s">
        <v>36800</v>
      </c>
      <c r="B28228" s="1" t="s">
        <v>22743</v>
      </c>
      <c r="C28228" s="1" t="s">
        <v>36801</v>
      </c>
      <c r="D28228" s="12" t="s">
        <v>5539</v>
      </c>
      <c r="E28228" t="s">
        <v>34402</v>
      </c>
      <c r="F28228" t="s">
        <v>25383</v>
      </c>
    </row>
    <row r="28229" spans="1:6" x14ac:dyDescent="0.3">
      <c r="A28229" s="1" t="s">
        <v>36802</v>
      </c>
      <c r="B28229" s="1" t="s">
        <v>22743</v>
      </c>
      <c r="C28229" s="1" t="s">
        <v>36803</v>
      </c>
      <c r="D28229" s="12" t="s">
        <v>5539</v>
      </c>
      <c r="E28229" t="s">
        <v>22747</v>
      </c>
      <c r="F28229" t="s">
        <v>25383</v>
      </c>
    </row>
    <row r="28230" spans="1:6" x14ac:dyDescent="0.3">
      <c r="A28230" s="1" t="s">
        <v>36804</v>
      </c>
      <c r="B28230" s="1" t="s">
        <v>22743</v>
      </c>
      <c r="C28230" s="1" t="s">
        <v>36805</v>
      </c>
      <c r="D28230" s="12" t="s">
        <v>5539</v>
      </c>
      <c r="E28230" t="s">
        <v>22747</v>
      </c>
      <c r="F28230" t="s">
        <v>25383</v>
      </c>
    </row>
    <row r="28231" spans="1:6" x14ac:dyDescent="0.3">
      <c r="A28231" s="1" t="s">
        <v>36806</v>
      </c>
      <c r="B28231" s="1" t="s">
        <v>22743</v>
      </c>
      <c r="C28231" s="1" t="s">
        <v>36807</v>
      </c>
      <c r="D28231" s="12" t="s">
        <v>5539</v>
      </c>
      <c r="E28231" t="s">
        <v>22762</v>
      </c>
      <c r="F28231" t="s">
        <v>25383</v>
      </c>
    </row>
    <row r="28232" spans="1:6" x14ac:dyDescent="0.3">
      <c r="A28232" s="1" t="s">
        <v>36808</v>
      </c>
      <c r="B28232" s="1" t="s">
        <v>22743</v>
      </c>
      <c r="C28232" s="1" t="s">
        <v>36809</v>
      </c>
      <c r="D28232" s="12" t="s">
        <v>5539</v>
      </c>
      <c r="E28232" t="s">
        <v>22747</v>
      </c>
      <c r="F28232" t="s">
        <v>25383</v>
      </c>
    </row>
    <row r="28233" spans="1:6" x14ac:dyDescent="0.3">
      <c r="A28233" s="1" t="s">
        <v>36810</v>
      </c>
      <c r="B28233" s="1" t="s">
        <v>22743</v>
      </c>
      <c r="C28233" s="1" t="s">
        <v>36811</v>
      </c>
      <c r="D28233" s="12" t="s">
        <v>5539</v>
      </c>
      <c r="E28233" t="s">
        <v>22747</v>
      </c>
      <c r="F28233" t="s">
        <v>25383</v>
      </c>
    </row>
    <row r="28234" spans="1:6" x14ac:dyDescent="0.3">
      <c r="A28234" s="1" t="s">
        <v>36812</v>
      </c>
      <c r="B28234" s="1" t="s">
        <v>22743</v>
      </c>
      <c r="C28234" s="1" t="s">
        <v>36813</v>
      </c>
      <c r="D28234" s="12" t="s">
        <v>5539</v>
      </c>
      <c r="E28234" t="s">
        <v>22747</v>
      </c>
      <c r="F28234" t="s">
        <v>25383</v>
      </c>
    </row>
    <row r="28235" spans="1:6" x14ac:dyDescent="0.3">
      <c r="A28235" s="1" t="s">
        <v>36814</v>
      </c>
      <c r="B28235" s="1" t="s">
        <v>22743</v>
      </c>
      <c r="C28235" s="1" t="s">
        <v>36815</v>
      </c>
      <c r="D28235" s="12" t="s">
        <v>5539</v>
      </c>
      <c r="E28235" t="s">
        <v>22747</v>
      </c>
      <c r="F28235" t="s">
        <v>25383</v>
      </c>
    </row>
    <row r="28236" spans="1:6" x14ac:dyDescent="0.3">
      <c r="A28236" s="1" t="s">
        <v>36816</v>
      </c>
      <c r="B28236" s="1" t="s">
        <v>22743</v>
      </c>
      <c r="C28236" s="1" t="s">
        <v>36817</v>
      </c>
      <c r="D28236" s="12" t="s">
        <v>5539</v>
      </c>
      <c r="E28236" t="s">
        <v>22747</v>
      </c>
      <c r="F28236" t="s">
        <v>25383</v>
      </c>
    </row>
    <row r="28237" spans="1:6" x14ac:dyDescent="0.3">
      <c r="A28237" s="1" t="s">
        <v>36818</v>
      </c>
      <c r="B28237" s="1" t="s">
        <v>22743</v>
      </c>
      <c r="C28237" s="1" t="s">
        <v>36819</v>
      </c>
      <c r="D28237" s="12" t="s">
        <v>5539</v>
      </c>
      <c r="E28237" t="s">
        <v>22747</v>
      </c>
      <c r="F28237" t="s">
        <v>25383</v>
      </c>
    </row>
    <row r="28238" spans="1:6" x14ac:dyDescent="0.3">
      <c r="A28238" s="1" t="s">
        <v>36820</v>
      </c>
      <c r="B28238" s="1" t="s">
        <v>22743</v>
      </c>
      <c r="C28238" s="1" t="s">
        <v>36821</v>
      </c>
      <c r="D28238" s="12" t="s">
        <v>5539</v>
      </c>
      <c r="E28238" t="s">
        <v>22747</v>
      </c>
      <c r="F28238" t="s">
        <v>25383</v>
      </c>
    </row>
    <row r="28239" spans="1:6" x14ac:dyDescent="0.3">
      <c r="A28239" s="1" t="s">
        <v>36822</v>
      </c>
      <c r="B28239" s="1" t="s">
        <v>22743</v>
      </c>
      <c r="C28239" s="1" t="s">
        <v>36823</v>
      </c>
      <c r="D28239" s="12" t="s">
        <v>5539</v>
      </c>
      <c r="E28239" t="s">
        <v>22762</v>
      </c>
      <c r="F28239" t="s">
        <v>25383</v>
      </c>
    </row>
    <row r="28240" spans="1:6" x14ac:dyDescent="0.3">
      <c r="A28240" s="1" t="s">
        <v>36824</v>
      </c>
      <c r="B28240" s="1" t="s">
        <v>22743</v>
      </c>
      <c r="C28240" s="1" t="s">
        <v>36825</v>
      </c>
      <c r="D28240" s="12" t="s">
        <v>5539</v>
      </c>
      <c r="E28240" t="s">
        <v>34402</v>
      </c>
      <c r="F28240" t="s">
        <v>25383</v>
      </c>
    </row>
    <row r="28241" spans="1:6" x14ac:dyDescent="0.3">
      <c r="A28241" s="1" t="s">
        <v>36826</v>
      </c>
      <c r="B28241" s="1" t="s">
        <v>22743</v>
      </c>
      <c r="C28241" s="1" t="s">
        <v>36827</v>
      </c>
      <c r="D28241" s="12" t="s">
        <v>5539</v>
      </c>
      <c r="E28241" t="s">
        <v>22747</v>
      </c>
      <c r="F28241" t="s">
        <v>25383</v>
      </c>
    </row>
    <row r="28242" spans="1:6" x14ac:dyDescent="0.3">
      <c r="A28242" s="1" t="s">
        <v>36828</v>
      </c>
      <c r="B28242" s="1" t="s">
        <v>22743</v>
      </c>
      <c r="C28242" s="1" t="s">
        <v>36829</v>
      </c>
      <c r="D28242" s="12" t="s">
        <v>5539</v>
      </c>
      <c r="E28242" t="s">
        <v>22762</v>
      </c>
      <c r="F28242" t="s">
        <v>25383</v>
      </c>
    </row>
    <row r="28243" spans="1:6" x14ac:dyDescent="0.3">
      <c r="A28243" s="1" t="s">
        <v>36830</v>
      </c>
      <c r="B28243" s="1" t="s">
        <v>22743</v>
      </c>
      <c r="C28243" s="1" t="s">
        <v>36831</v>
      </c>
      <c r="D28243" s="12" t="s">
        <v>5539</v>
      </c>
      <c r="E28243" t="s">
        <v>34402</v>
      </c>
      <c r="F28243" t="s">
        <v>25383</v>
      </c>
    </row>
    <row r="28244" spans="1:6" x14ac:dyDescent="0.3">
      <c r="A28244" s="1" t="s">
        <v>36832</v>
      </c>
      <c r="B28244" s="1" t="s">
        <v>22743</v>
      </c>
      <c r="C28244" s="1" t="s">
        <v>36833</v>
      </c>
      <c r="D28244" s="12" t="s">
        <v>5539</v>
      </c>
      <c r="E28244" t="s">
        <v>22747</v>
      </c>
      <c r="F28244" t="s">
        <v>25383</v>
      </c>
    </row>
    <row r="28245" spans="1:6" x14ac:dyDescent="0.3">
      <c r="A28245" s="1" t="s">
        <v>36834</v>
      </c>
      <c r="B28245" s="1" t="s">
        <v>22743</v>
      </c>
      <c r="C28245" s="1" t="s">
        <v>36835</v>
      </c>
      <c r="D28245" s="12" t="s">
        <v>5539</v>
      </c>
      <c r="E28245" t="s">
        <v>22747</v>
      </c>
      <c r="F28245" t="s">
        <v>25383</v>
      </c>
    </row>
    <row r="28246" spans="1:6" x14ac:dyDescent="0.3">
      <c r="A28246" s="1" t="s">
        <v>36836</v>
      </c>
      <c r="B28246" s="1" t="s">
        <v>22743</v>
      </c>
      <c r="C28246" s="1" t="s">
        <v>36837</v>
      </c>
      <c r="D28246" s="12" t="s">
        <v>5539</v>
      </c>
      <c r="E28246" t="s">
        <v>22762</v>
      </c>
      <c r="F28246" t="s">
        <v>25383</v>
      </c>
    </row>
    <row r="28247" spans="1:6" x14ac:dyDescent="0.3">
      <c r="A28247" s="1" t="s">
        <v>36838</v>
      </c>
      <c r="B28247" s="1" t="s">
        <v>22743</v>
      </c>
      <c r="C28247" s="1" t="s">
        <v>36839</v>
      </c>
      <c r="D28247" s="12" t="s">
        <v>5539</v>
      </c>
      <c r="E28247" t="s">
        <v>22762</v>
      </c>
      <c r="F28247" t="s">
        <v>25383</v>
      </c>
    </row>
    <row r="28248" spans="1:6" x14ac:dyDescent="0.3">
      <c r="A28248" s="1" t="s">
        <v>36840</v>
      </c>
      <c r="B28248" s="1" t="s">
        <v>22743</v>
      </c>
      <c r="C28248" s="1" t="s">
        <v>36841</v>
      </c>
      <c r="D28248" s="12" t="s">
        <v>5539</v>
      </c>
      <c r="E28248" t="s">
        <v>32</v>
      </c>
      <c r="F28248" t="s">
        <v>25383</v>
      </c>
    </row>
    <row r="28249" spans="1:6" x14ac:dyDescent="0.3">
      <c r="A28249" s="1" t="s">
        <v>36842</v>
      </c>
      <c r="B28249" s="1" t="s">
        <v>22743</v>
      </c>
      <c r="C28249" s="1" t="s">
        <v>36843</v>
      </c>
      <c r="D28249" s="12" t="s">
        <v>5539</v>
      </c>
      <c r="E28249" t="s">
        <v>22747</v>
      </c>
      <c r="F28249" t="s">
        <v>25383</v>
      </c>
    </row>
    <row r="28250" spans="1:6" x14ac:dyDescent="0.3">
      <c r="A28250" s="1" t="s">
        <v>36844</v>
      </c>
      <c r="B28250" s="1" t="s">
        <v>22743</v>
      </c>
      <c r="C28250" s="1" t="s">
        <v>36845</v>
      </c>
      <c r="D28250" s="12" t="s">
        <v>5539</v>
      </c>
      <c r="E28250" t="s">
        <v>22747</v>
      </c>
      <c r="F28250" t="s">
        <v>25383</v>
      </c>
    </row>
    <row r="28251" spans="1:6" x14ac:dyDescent="0.3">
      <c r="A28251" s="1" t="s">
        <v>36846</v>
      </c>
      <c r="B28251" s="1" t="s">
        <v>22743</v>
      </c>
      <c r="C28251" s="1" t="s">
        <v>36847</v>
      </c>
      <c r="D28251" s="12" t="s">
        <v>5539</v>
      </c>
      <c r="E28251" t="s">
        <v>22747</v>
      </c>
      <c r="F28251" t="s">
        <v>25383</v>
      </c>
    </row>
    <row r="28252" spans="1:6" x14ac:dyDescent="0.3">
      <c r="A28252" s="1" t="s">
        <v>36848</v>
      </c>
      <c r="B28252" s="1" t="s">
        <v>22743</v>
      </c>
      <c r="C28252" s="1" t="s">
        <v>36849</v>
      </c>
      <c r="D28252" s="12" t="s">
        <v>5539</v>
      </c>
      <c r="E28252" t="s">
        <v>22747</v>
      </c>
      <c r="F28252" t="s">
        <v>25383</v>
      </c>
    </row>
    <row r="28253" spans="1:6" x14ac:dyDescent="0.3">
      <c r="A28253" s="1" t="s">
        <v>36850</v>
      </c>
      <c r="B28253" s="1" t="s">
        <v>22743</v>
      </c>
      <c r="C28253" s="1" t="s">
        <v>36851</v>
      </c>
      <c r="D28253" s="12" t="s">
        <v>5539</v>
      </c>
      <c r="E28253" t="s">
        <v>32</v>
      </c>
      <c r="F28253" t="s">
        <v>25383</v>
      </c>
    </row>
    <row r="28254" spans="1:6" x14ac:dyDescent="0.3">
      <c r="A28254" s="1" t="s">
        <v>36852</v>
      </c>
      <c r="B28254" s="1" t="s">
        <v>22743</v>
      </c>
      <c r="C28254" s="1" t="s">
        <v>36853</v>
      </c>
      <c r="D28254" s="12" t="s">
        <v>5539</v>
      </c>
      <c r="E28254" t="s">
        <v>22747</v>
      </c>
      <c r="F28254" t="s">
        <v>25383</v>
      </c>
    </row>
    <row r="28255" spans="1:6" x14ac:dyDescent="0.3">
      <c r="A28255" s="1" t="s">
        <v>36854</v>
      </c>
      <c r="B28255" s="1" t="s">
        <v>22743</v>
      </c>
      <c r="C28255" s="1" t="s">
        <v>36855</v>
      </c>
      <c r="D28255" s="12" t="s">
        <v>5539</v>
      </c>
      <c r="E28255" t="s">
        <v>34402</v>
      </c>
      <c r="F28255" t="s">
        <v>25383</v>
      </c>
    </row>
    <row r="28256" spans="1:6" x14ac:dyDescent="0.3">
      <c r="A28256" s="1" t="s">
        <v>36856</v>
      </c>
      <c r="B28256" s="1" t="s">
        <v>22743</v>
      </c>
      <c r="C28256" s="1" t="s">
        <v>36857</v>
      </c>
      <c r="D28256" s="12" t="s">
        <v>5539</v>
      </c>
      <c r="E28256" t="s">
        <v>22762</v>
      </c>
      <c r="F28256" t="s">
        <v>25383</v>
      </c>
    </row>
    <row r="28257" spans="1:6" x14ac:dyDescent="0.3">
      <c r="A28257" s="1" t="s">
        <v>36858</v>
      </c>
      <c r="B28257" s="1" t="s">
        <v>22743</v>
      </c>
      <c r="C28257" s="1" t="s">
        <v>36859</v>
      </c>
      <c r="D28257" s="12" t="s">
        <v>5539</v>
      </c>
      <c r="E28257" t="s">
        <v>34402</v>
      </c>
      <c r="F28257" t="s">
        <v>25383</v>
      </c>
    </row>
    <row r="28258" spans="1:6" x14ac:dyDescent="0.3">
      <c r="A28258" s="1" t="s">
        <v>36860</v>
      </c>
      <c r="B28258" s="1" t="s">
        <v>22743</v>
      </c>
      <c r="C28258" s="1" t="s">
        <v>36861</v>
      </c>
      <c r="D28258" s="12" t="s">
        <v>5539</v>
      </c>
      <c r="E28258" t="s">
        <v>22747</v>
      </c>
      <c r="F28258" t="s">
        <v>25383</v>
      </c>
    </row>
    <row r="28259" spans="1:6" x14ac:dyDescent="0.3">
      <c r="A28259" s="1" t="s">
        <v>36862</v>
      </c>
      <c r="B28259" s="1" t="s">
        <v>22743</v>
      </c>
      <c r="C28259" s="1" t="s">
        <v>36863</v>
      </c>
      <c r="D28259" s="12" t="s">
        <v>5539</v>
      </c>
      <c r="E28259" t="s">
        <v>22747</v>
      </c>
      <c r="F28259" t="s">
        <v>25383</v>
      </c>
    </row>
    <row r="28260" spans="1:6" x14ac:dyDescent="0.3">
      <c r="A28260" s="1" t="s">
        <v>36864</v>
      </c>
      <c r="B28260" s="1" t="s">
        <v>22743</v>
      </c>
      <c r="C28260" s="1" t="s">
        <v>36865</v>
      </c>
      <c r="D28260" s="12" t="s">
        <v>5539</v>
      </c>
      <c r="E28260" t="s">
        <v>22747</v>
      </c>
      <c r="F28260" t="s">
        <v>25383</v>
      </c>
    </row>
    <row r="28261" spans="1:6" x14ac:dyDescent="0.3">
      <c r="A28261" s="1" t="s">
        <v>36866</v>
      </c>
      <c r="B28261" s="1" t="s">
        <v>22743</v>
      </c>
      <c r="C28261" s="1" t="s">
        <v>36867</v>
      </c>
      <c r="D28261" s="12" t="s">
        <v>5539</v>
      </c>
      <c r="E28261" t="s">
        <v>34402</v>
      </c>
      <c r="F28261" t="s">
        <v>25383</v>
      </c>
    </row>
    <row r="28262" spans="1:6" x14ac:dyDescent="0.3">
      <c r="A28262" s="1" t="s">
        <v>36868</v>
      </c>
      <c r="B28262" s="1" t="s">
        <v>22743</v>
      </c>
      <c r="C28262" s="1" t="s">
        <v>36869</v>
      </c>
      <c r="D28262" s="12" t="s">
        <v>5539</v>
      </c>
      <c r="E28262" t="s">
        <v>22747</v>
      </c>
      <c r="F28262" t="s">
        <v>25383</v>
      </c>
    </row>
    <row r="28263" spans="1:6" x14ac:dyDescent="0.3">
      <c r="A28263" s="1" t="s">
        <v>36870</v>
      </c>
      <c r="B28263" s="1" t="s">
        <v>22743</v>
      </c>
      <c r="C28263" s="1" t="s">
        <v>36871</v>
      </c>
      <c r="D28263" s="12" t="s">
        <v>5539</v>
      </c>
      <c r="E28263" t="s">
        <v>22747</v>
      </c>
      <c r="F28263" t="s">
        <v>25383</v>
      </c>
    </row>
    <row r="28264" spans="1:6" x14ac:dyDescent="0.3">
      <c r="A28264" s="1" t="s">
        <v>36872</v>
      </c>
      <c r="B28264" s="1" t="s">
        <v>22743</v>
      </c>
      <c r="C28264" s="1" t="s">
        <v>36873</v>
      </c>
      <c r="D28264" s="12" t="s">
        <v>5539</v>
      </c>
      <c r="E28264" t="s">
        <v>22747</v>
      </c>
      <c r="F28264" t="s">
        <v>25383</v>
      </c>
    </row>
    <row r="28265" spans="1:6" x14ac:dyDescent="0.3">
      <c r="A28265" s="1" t="s">
        <v>36874</v>
      </c>
      <c r="B28265" s="1" t="s">
        <v>22743</v>
      </c>
      <c r="C28265" s="1" t="s">
        <v>36875</v>
      </c>
      <c r="D28265" s="12" t="s">
        <v>5539</v>
      </c>
      <c r="E28265" t="s">
        <v>34402</v>
      </c>
      <c r="F28265" t="s">
        <v>25383</v>
      </c>
    </row>
    <row r="28266" spans="1:6" x14ac:dyDescent="0.3">
      <c r="A28266" s="1" t="s">
        <v>36876</v>
      </c>
      <c r="B28266" s="1" t="s">
        <v>22743</v>
      </c>
      <c r="C28266" s="1" t="s">
        <v>36877</v>
      </c>
      <c r="D28266" s="12" t="s">
        <v>5539</v>
      </c>
      <c r="E28266" t="s">
        <v>22762</v>
      </c>
      <c r="F28266" t="s">
        <v>25383</v>
      </c>
    </row>
    <row r="28267" spans="1:6" x14ac:dyDescent="0.3">
      <c r="A28267" s="1" t="s">
        <v>36878</v>
      </c>
      <c r="B28267" s="1" t="s">
        <v>22743</v>
      </c>
      <c r="C28267" s="1" t="s">
        <v>36879</v>
      </c>
      <c r="D28267" s="12" t="s">
        <v>5539</v>
      </c>
      <c r="E28267" t="s">
        <v>32</v>
      </c>
      <c r="F28267" t="s">
        <v>25383</v>
      </c>
    </row>
    <row r="28268" spans="1:6" x14ac:dyDescent="0.3">
      <c r="A28268" s="1" t="s">
        <v>36880</v>
      </c>
      <c r="B28268" s="1" t="s">
        <v>22743</v>
      </c>
      <c r="C28268" s="1" t="s">
        <v>36881</v>
      </c>
      <c r="D28268" s="12" t="s">
        <v>5539</v>
      </c>
      <c r="E28268" t="s">
        <v>22747</v>
      </c>
      <c r="F28268" t="s">
        <v>25383</v>
      </c>
    </row>
    <row r="28269" spans="1:6" x14ac:dyDescent="0.3">
      <c r="A28269" s="1" t="s">
        <v>36882</v>
      </c>
      <c r="B28269" s="1" t="s">
        <v>22743</v>
      </c>
      <c r="C28269" s="1" t="s">
        <v>36883</v>
      </c>
      <c r="D28269" s="12" t="s">
        <v>5539</v>
      </c>
      <c r="E28269" t="s">
        <v>22747</v>
      </c>
      <c r="F28269" t="s">
        <v>25383</v>
      </c>
    </row>
    <row r="28270" spans="1:6" x14ac:dyDescent="0.3">
      <c r="A28270" s="1" t="s">
        <v>36884</v>
      </c>
      <c r="B28270" s="1" t="s">
        <v>22743</v>
      </c>
      <c r="C28270" s="1" t="s">
        <v>36885</v>
      </c>
      <c r="D28270" s="12" t="s">
        <v>5539</v>
      </c>
      <c r="E28270" t="s">
        <v>32</v>
      </c>
      <c r="F28270" t="s">
        <v>25383</v>
      </c>
    </row>
    <row r="28271" spans="1:6" x14ac:dyDescent="0.3">
      <c r="A28271" s="1" t="s">
        <v>36886</v>
      </c>
      <c r="B28271" s="1" t="s">
        <v>22743</v>
      </c>
      <c r="C28271" s="1" t="s">
        <v>36887</v>
      </c>
      <c r="D28271" s="12" t="s">
        <v>5539</v>
      </c>
      <c r="E28271" t="s">
        <v>22747</v>
      </c>
      <c r="F28271" t="s">
        <v>25383</v>
      </c>
    </row>
    <row r="28272" spans="1:6" x14ac:dyDescent="0.3">
      <c r="A28272" s="1" t="s">
        <v>36888</v>
      </c>
      <c r="B28272" s="1" t="s">
        <v>22743</v>
      </c>
      <c r="C28272" s="1" t="s">
        <v>36889</v>
      </c>
      <c r="D28272" s="12" t="s">
        <v>5539</v>
      </c>
      <c r="E28272" t="s">
        <v>22747</v>
      </c>
      <c r="F28272" t="s">
        <v>25383</v>
      </c>
    </row>
    <row r="28273" spans="1:6" x14ac:dyDescent="0.3">
      <c r="A28273" s="1" t="s">
        <v>36890</v>
      </c>
      <c r="B28273" s="1" t="s">
        <v>22743</v>
      </c>
      <c r="C28273" s="1" t="s">
        <v>36891</v>
      </c>
      <c r="D28273" s="12" t="s">
        <v>5539</v>
      </c>
      <c r="E28273" t="s">
        <v>22747</v>
      </c>
      <c r="F28273" t="s">
        <v>25383</v>
      </c>
    </row>
    <row r="28274" spans="1:6" x14ac:dyDescent="0.3">
      <c r="A28274" s="1" t="s">
        <v>36892</v>
      </c>
      <c r="B28274" s="1" t="s">
        <v>22743</v>
      </c>
      <c r="C28274" s="1" t="s">
        <v>36893</v>
      </c>
      <c r="D28274" s="12" t="s">
        <v>5539</v>
      </c>
      <c r="E28274" t="s">
        <v>34402</v>
      </c>
      <c r="F28274" t="s">
        <v>25383</v>
      </c>
    </row>
    <row r="28275" spans="1:6" x14ac:dyDescent="0.3">
      <c r="A28275" s="1" t="s">
        <v>36894</v>
      </c>
      <c r="B28275" s="1" t="s">
        <v>22743</v>
      </c>
      <c r="C28275" s="1" t="s">
        <v>36895</v>
      </c>
      <c r="D28275" s="12" t="s">
        <v>5539</v>
      </c>
      <c r="E28275" t="s">
        <v>22747</v>
      </c>
      <c r="F28275" t="s">
        <v>25383</v>
      </c>
    </row>
    <row r="28276" spans="1:6" x14ac:dyDescent="0.3">
      <c r="A28276" s="1" t="s">
        <v>36896</v>
      </c>
      <c r="B28276" s="1" t="s">
        <v>22743</v>
      </c>
      <c r="C28276" s="1" t="s">
        <v>36897</v>
      </c>
      <c r="D28276" s="12" t="s">
        <v>5539</v>
      </c>
      <c r="E28276" t="s">
        <v>22747</v>
      </c>
      <c r="F28276" t="s">
        <v>25383</v>
      </c>
    </row>
    <row r="28277" spans="1:6" x14ac:dyDescent="0.3">
      <c r="A28277" s="1" t="s">
        <v>36898</v>
      </c>
      <c r="B28277" s="1" t="s">
        <v>22743</v>
      </c>
      <c r="C28277" s="1" t="s">
        <v>36899</v>
      </c>
      <c r="D28277" s="12" t="s">
        <v>30906</v>
      </c>
      <c r="E28277" t="s">
        <v>22747</v>
      </c>
      <c r="F28277" t="s">
        <v>38</v>
      </c>
    </row>
    <row r="28278" spans="1:6" x14ac:dyDescent="0.3">
      <c r="A28278" s="1" t="s">
        <v>36900</v>
      </c>
      <c r="B28278" s="1" t="s">
        <v>22743</v>
      </c>
      <c r="C28278" s="1" t="s">
        <v>36901</v>
      </c>
      <c r="D28278" s="12" t="s">
        <v>30906</v>
      </c>
      <c r="E28278" t="s">
        <v>328</v>
      </c>
      <c r="F28278" t="s">
        <v>38</v>
      </c>
    </row>
    <row r="28279" spans="1:6" x14ac:dyDescent="0.3">
      <c r="A28279" s="1" t="s">
        <v>36902</v>
      </c>
      <c r="B28279" s="1" t="s">
        <v>22743</v>
      </c>
      <c r="C28279" s="1" t="s">
        <v>36903</v>
      </c>
      <c r="D28279" s="12" t="s">
        <v>30906</v>
      </c>
      <c r="E28279" t="s">
        <v>22747</v>
      </c>
      <c r="F28279" t="s">
        <v>38</v>
      </c>
    </row>
    <row r="28280" spans="1:6" x14ac:dyDescent="0.3">
      <c r="A28280" s="1" t="s">
        <v>36904</v>
      </c>
      <c r="B28280" s="1" t="s">
        <v>22743</v>
      </c>
      <c r="C28280" s="1" t="s">
        <v>36905</v>
      </c>
      <c r="D28280" s="12" t="s">
        <v>30906</v>
      </c>
      <c r="E28280" t="s">
        <v>22747</v>
      </c>
      <c r="F28280" t="s">
        <v>38</v>
      </c>
    </row>
    <row r="28281" spans="1:6" x14ac:dyDescent="0.3">
      <c r="A28281" s="1" t="s">
        <v>36906</v>
      </c>
      <c r="B28281" s="1" t="s">
        <v>22743</v>
      </c>
      <c r="C28281" s="1" t="s">
        <v>36907</v>
      </c>
      <c r="D28281" s="12" t="s">
        <v>30906</v>
      </c>
      <c r="E28281" t="s">
        <v>328</v>
      </c>
      <c r="F28281" t="s">
        <v>33</v>
      </c>
    </row>
    <row r="28282" spans="1:6" x14ac:dyDescent="0.3">
      <c r="A28282" s="1" t="s">
        <v>36908</v>
      </c>
      <c r="B28282" s="1" t="s">
        <v>22743</v>
      </c>
      <c r="C28282" s="1" t="s">
        <v>36909</v>
      </c>
      <c r="D28282" s="12" t="s">
        <v>30906</v>
      </c>
      <c r="E28282" t="s">
        <v>328</v>
      </c>
      <c r="F28282" t="s">
        <v>33</v>
      </c>
    </row>
    <row r="28283" spans="1:6" x14ac:dyDescent="0.3">
      <c r="A28283" s="1" t="s">
        <v>36910</v>
      </c>
      <c r="B28283" s="1" t="s">
        <v>22743</v>
      </c>
      <c r="C28283" s="1" t="s">
        <v>36911</v>
      </c>
      <c r="D28283" s="12" t="s">
        <v>30906</v>
      </c>
      <c r="E28283" t="s">
        <v>328</v>
      </c>
      <c r="F28283" t="s">
        <v>33</v>
      </c>
    </row>
    <row r="28284" spans="1:6" x14ac:dyDescent="0.3">
      <c r="A28284" s="1" t="s">
        <v>36912</v>
      </c>
      <c r="B28284" s="1" t="s">
        <v>22743</v>
      </c>
      <c r="C28284" s="1" t="s">
        <v>36913</v>
      </c>
      <c r="D28284" s="12" t="s">
        <v>30906</v>
      </c>
      <c r="E28284" t="s">
        <v>328</v>
      </c>
      <c r="F28284" t="s">
        <v>33</v>
      </c>
    </row>
    <row r="28285" spans="1:6" x14ac:dyDescent="0.3">
      <c r="A28285" s="1" t="s">
        <v>36914</v>
      </c>
      <c r="B28285" s="1" t="s">
        <v>22743</v>
      </c>
      <c r="C28285" s="1" t="s">
        <v>36915</v>
      </c>
      <c r="D28285" s="12" t="s">
        <v>30906</v>
      </c>
      <c r="E28285" t="s">
        <v>22747</v>
      </c>
      <c r="F28285" t="s">
        <v>33</v>
      </c>
    </row>
    <row r="28286" spans="1:6" x14ac:dyDescent="0.3">
      <c r="A28286" s="1" t="s">
        <v>36916</v>
      </c>
      <c r="B28286" s="1" t="s">
        <v>22743</v>
      </c>
      <c r="C28286" s="1" t="s">
        <v>36917</v>
      </c>
      <c r="D28286" s="12" t="s">
        <v>30906</v>
      </c>
      <c r="E28286" t="s">
        <v>22747</v>
      </c>
      <c r="F28286" t="s">
        <v>33</v>
      </c>
    </row>
    <row r="28287" spans="1:6" x14ac:dyDescent="0.3">
      <c r="A28287" s="1" t="s">
        <v>36918</v>
      </c>
      <c r="B28287" s="1" t="s">
        <v>22743</v>
      </c>
      <c r="C28287" s="1" t="s">
        <v>36919</v>
      </c>
      <c r="D28287" s="12" t="s">
        <v>30906</v>
      </c>
      <c r="E28287" t="s">
        <v>34402</v>
      </c>
      <c r="F28287" t="s">
        <v>33</v>
      </c>
    </row>
    <row r="28288" spans="1:6" x14ac:dyDescent="0.3">
      <c r="A28288" s="1" t="s">
        <v>36920</v>
      </c>
      <c r="B28288" s="1" t="s">
        <v>22743</v>
      </c>
      <c r="C28288" s="1" t="s">
        <v>36921</v>
      </c>
      <c r="D28288" s="12" t="s">
        <v>30906</v>
      </c>
      <c r="E28288" t="s">
        <v>328</v>
      </c>
      <c r="F28288" t="s">
        <v>33</v>
      </c>
    </row>
    <row r="28289" spans="1:6" x14ac:dyDescent="0.3">
      <c r="A28289" s="1" t="s">
        <v>36922</v>
      </c>
      <c r="B28289" s="1" t="s">
        <v>22743</v>
      </c>
      <c r="C28289" s="1" t="s">
        <v>36923</v>
      </c>
      <c r="D28289" s="12" t="s">
        <v>30906</v>
      </c>
      <c r="E28289" t="s">
        <v>22747</v>
      </c>
      <c r="F28289" t="s">
        <v>33</v>
      </c>
    </row>
    <row r="28290" spans="1:6" x14ac:dyDescent="0.3">
      <c r="A28290" s="1" t="s">
        <v>36924</v>
      </c>
      <c r="B28290" s="1" t="s">
        <v>22743</v>
      </c>
      <c r="C28290" s="1" t="s">
        <v>36925</v>
      </c>
      <c r="D28290" s="12" t="s">
        <v>30906</v>
      </c>
      <c r="E28290" t="s">
        <v>22747</v>
      </c>
      <c r="F28290" t="s">
        <v>33</v>
      </c>
    </row>
    <row r="28291" spans="1:6" x14ac:dyDescent="0.3">
      <c r="A28291" s="1" t="s">
        <v>36926</v>
      </c>
      <c r="B28291" s="1" t="s">
        <v>22743</v>
      </c>
      <c r="C28291" s="1" t="s">
        <v>36927</v>
      </c>
      <c r="D28291" s="12" t="s">
        <v>30906</v>
      </c>
      <c r="E28291" t="s">
        <v>22747</v>
      </c>
      <c r="F28291" t="s">
        <v>33</v>
      </c>
    </row>
    <row r="28292" spans="1:6" x14ac:dyDescent="0.3">
      <c r="A28292" s="1" t="s">
        <v>36928</v>
      </c>
      <c r="B28292" s="1" t="s">
        <v>22743</v>
      </c>
      <c r="C28292" s="1" t="s">
        <v>36929</v>
      </c>
      <c r="D28292" s="12" t="s">
        <v>30906</v>
      </c>
      <c r="E28292" t="s">
        <v>22747</v>
      </c>
      <c r="F28292" t="s">
        <v>33</v>
      </c>
    </row>
    <row r="28293" spans="1:6" x14ac:dyDescent="0.3">
      <c r="A28293" s="1" t="s">
        <v>36930</v>
      </c>
      <c r="B28293" s="1" t="s">
        <v>22743</v>
      </c>
      <c r="C28293" s="1" t="s">
        <v>36931</v>
      </c>
      <c r="D28293" s="12" t="s">
        <v>30906</v>
      </c>
      <c r="E28293" t="s">
        <v>22747</v>
      </c>
      <c r="F28293" t="s">
        <v>33</v>
      </c>
    </row>
    <row r="28294" spans="1:6" x14ac:dyDescent="0.3">
      <c r="A28294" s="1" t="s">
        <v>36932</v>
      </c>
      <c r="B28294" s="1" t="s">
        <v>22743</v>
      </c>
      <c r="C28294" s="1" t="s">
        <v>36933</v>
      </c>
      <c r="D28294" s="12" t="s">
        <v>30906</v>
      </c>
      <c r="E28294" t="s">
        <v>328</v>
      </c>
      <c r="F28294" t="s">
        <v>33</v>
      </c>
    </row>
    <row r="28295" spans="1:6" x14ac:dyDescent="0.3">
      <c r="A28295" s="1" t="s">
        <v>36934</v>
      </c>
      <c r="B28295" s="1" t="s">
        <v>22743</v>
      </c>
      <c r="C28295" s="1" t="s">
        <v>36935</v>
      </c>
      <c r="D28295" s="12" t="s">
        <v>30906</v>
      </c>
      <c r="E28295" t="s">
        <v>328</v>
      </c>
      <c r="F28295" t="s">
        <v>33</v>
      </c>
    </row>
    <row r="28296" spans="1:6" x14ac:dyDescent="0.3">
      <c r="A28296" s="1" t="s">
        <v>36936</v>
      </c>
      <c r="B28296" s="1" t="s">
        <v>22743</v>
      </c>
      <c r="C28296" s="1" t="s">
        <v>36937</v>
      </c>
      <c r="D28296" s="12" t="s">
        <v>30906</v>
      </c>
      <c r="E28296" t="s">
        <v>328</v>
      </c>
      <c r="F28296" t="s">
        <v>33</v>
      </c>
    </row>
    <row r="28297" spans="1:6" x14ac:dyDescent="0.3">
      <c r="A28297" s="1" t="s">
        <v>36938</v>
      </c>
      <c r="B28297" s="1" t="s">
        <v>22743</v>
      </c>
      <c r="C28297" s="1" t="s">
        <v>36939</v>
      </c>
      <c r="D28297" s="12" t="s">
        <v>30906</v>
      </c>
      <c r="E28297" t="s">
        <v>328</v>
      </c>
      <c r="F28297" t="s">
        <v>59</v>
      </c>
    </row>
    <row r="28298" spans="1:6" x14ac:dyDescent="0.3">
      <c r="A28298" s="1" t="s">
        <v>36940</v>
      </c>
      <c r="B28298" s="1" t="s">
        <v>22743</v>
      </c>
      <c r="C28298" s="1" t="s">
        <v>36941</v>
      </c>
      <c r="D28298" s="12" t="s">
        <v>30906</v>
      </c>
      <c r="E28298" t="s">
        <v>22747</v>
      </c>
      <c r="F28298" t="s">
        <v>33</v>
      </c>
    </row>
    <row r="28299" spans="1:6" x14ac:dyDescent="0.3">
      <c r="A28299" s="1" t="s">
        <v>36942</v>
      </c>
      <c r="B28299" s="1" t="s">
        <v>22743</v>
      </c>
      <c r="C28299" s="1" t="s">
        <v>36943</v>
      </c>
      <c r="D28299" s="12" t="s">
        <v>30906</v>
      </c>
      <c r="E28299" t="s">
        <v>22747</v>
      </c>
      <c r="F28299" t="s">
        <v>33</v>
      </c>
    </row>
    <row r="28300" spans="1:6" x14ac:dyDescent="0.3">
      <c r="A28300" s="1" t="s">
        <v>36944</v>
      </c>
      <c r="B28300" s="1" t="s">
        <v>22743</v>
      </c>
      <c r="C28300" s="1" t="s">
        <v>36945</v>
      </c>
      <c r="D28300" s="12" t="s">
        <v>30906</v>
      </c>
      <c r="E28300" t="s">
        <v>22747</v>
      </c>
      <c r="F28300" t="s">
        <v>33</v>
      </c>
    </row>
    <row r="28301" spans="1:6" x14ac:dyDescent="0.3">
      <c r="A28301" s="1" t="s">
        <v>36946</v>
      </c>
      <c r="B28301" s="1" t="s">
        <v>22743</v>
      </c>
      <c r="C28301" s="1" t="s">
        <v>36947</v>
      </c>
      <c r="D28301" s="12" t="s">
        <v>30906</v>
      </c>
      <c r="E28301" t="s">
        <v>22747</v>
      </c>
      <c r="F28301" t="s">
        <v>33</v>
      </c>
    </row>
    <row r="28302" spans="1:6" x14ac:dyDescent="0.3">
      <c r="A28302" s="1" t="s">
        <v>36948</v>
      </c>
      <c r="B28302" s="1" t="s">
        <v>22743</v>
      </c>
      <c r="C28302" s="1" t="s">
        <v>36949</v>
      </c>
      <c r="D28302" s="12" t="s">
        <v>30906</v>
      </c>
      <c r="E28302" t="s">
        <v>328</v>
      </c>
      <c r="F28302" t="s">
        <v>33</v>
      </c>
    </row>
    <row r="28303" spans="1:6" x14ac:dyDescent="0.3">
      <c r="A28303" s="1" t="s">
        <v>36950</v>
      </c>
      <c r="B28303" s="1" t="s">
        <v>22743</v>
      </c>
      <c r="C28303" s="1" t="s">
        <v>36951</v>
      </c>
      <c r="D28303" s="12" t="s">
        <v>30906</v>
      </c>
      <c r="E28303" t="s">
        <v>22747</v>
      </c>
      <c r="F28303" t="s">
        <v>33</v>
      </c>
    </row>
    <row r="28304" spans="1:6" x14ac:dyDescent="0.3">
      <c r="A28304" s="1" t="s">
        <v>36952</v>
      </c>
      <c r="B28304" s="1" t="s">
        <v>22743</v>
      </c>
      <c r="C28304" s="1" t="s">
        <v>36953</v>
      </c>
      <c r="D28304" s="12" t="s">
        <v>30906</v>
      </c>
      <c r="E28304" t="s">
        <v>34402</v>
      </c>
      <c r="F28304" t="s">
        <v>33</v>
      </c>
    </row>
    <row r="28305" spans="1:6" x14ac:dyDescent="0.3">
      <c r="A28305" s="1" t="s">
        <v>36954</v>
      </c>
      <c r="B28305" s="1" t="s">
        <v>22743</v>
      </c>
      <c r="C28305" s="1" t="s">
        <v>36955</v>
      </c>
      <c r="D28305" s="12" t="s">
        <v>30906</v>
      </c>
      <c r="E28305" t="s">
        <v>22747</v>
      </c>
      <c r="F28305" t="s">
        <v>33</v>
      </c>
    </row>
    <row r="28306" spans="1:6" x14ac:dyDescent="0.3">
      <c r="A28306" s="1" t="s">
        <v>36956</v>
      </c>
      <c r="B28306" s="1" t="s">
        <v>22743</v>
      </c>
      <c r="C28306" s="1" t="s">
        <v>36957</v>
      </c>
      <c r="D28306" s="12" t="s">
        <v>30906</v>
      </c>
      <c r="E28306" t="s">
        <v>22747</v>
      </c>
      <c r="F28306" t="s">
        <v>33</v>
      </c>
    </row>
    <row r="28307" spans="1:6" x14ac:dyDescent="0.3">
      <c r="A28307" s="1" t="s">
        <v>36958</v>
      </c>
      <c r="B28307" s="1" t="s">
        <v>22743</v>
      </c>
      <c r="C28307" s="1" t="s">
        <v>36959</v>
      </c>
      <c r="D28307" s="12" t="s">
        <v>30906</v>
      </c>
      <c r="E28307" t="s">
        <v>22762</v>
      </c>
      <c r="F28307" t="s">
        <v>33</v>
      </c>
    </row>
    <row r="28308" spans="1:6" x14ac:dyDescent="0.3">
      <c r="A28308" s="1" t="s">
        <v>36960</v>
      </c>
      <c r="B28308" s="1" t="s">
        <v>22743</v>
      </c>
      <c r="C28308" s="1" t="s">
        <v>36961</v>
      </c>
      <c r="D28308" s="12" t="s">
        <v>30906</v>
      </c>
      <c r="E28308" t="s">
        <v>22747</v>
      </c>
      <c r="F28308" t="s">
        <v>33</v>
      </c>
    </row>
    <row r="28309" spans="1:6" x14ac:dyDescent="0.3">
      <c r="A28309" s="1" t="s">
        <v>36962</v>
      </c>
      <c r="B28309" s="1" t="s">
        <v>22743</v>
      </c>
      <c r="C28309" s="1" t="s">
        <v>36963</v>
      </c>
      <c r="D28309" s="12" t="s">
        <v>30906</v>
      </c>
      <c r="E28309" t="s">
        <v>22747</v>
      </c>
      <c r="F28309" t="s">
        <v>33</v>
      </c>
    </row>
    <row r="28310" spans="1:6" x14ac:dyDescent="0.3">
      <c r="A28310" s="1" t="s">
        <v>36964</v>
      </c>
      <c r="B28310" s="1" t="s">
        <v>22743</v>
      </c>
      <c r="C28310" s="1" t="s">
        <v>36965</v>
      </c>
      <c r="D28310" s="12" t="s">
        <v>30906</v>
      </c>
      <c r="E28310" t="s">
        <v>22747</v>
      </c>
      <c r="F28310" t="s">
        <v>33</v>
      </c>
    </row>
    <row r="28311" spans="1:6" x14ac:dyDescent="0.3">
      <c r="A28311" s="1" t="s">
        <v>36966</v>
      </c>
      <c r="B28311" s="1" t="s">
        <v>22743</v>
      </c>
      <c r="C28311" s="1" t="s">
        <v>36967</v>
      </c>
      <c r="D28311" s="12" t="s">
        <v>30906</v>
      </c>
      <c r="E28311" t="s">
        <v>22747</v>
      </c>
      <c r="F28311" t="s">
        <v>33</v>
      </c>
    </row>
    <row r="28312" spans="1:6" x14ac:dyDescent="0.3">
      <c r="A28312" s="1" t="s">
        <v>36968</v>
      </c>
      <c r="B28312" s="1" t="s">
        <v>22743</v>
      </c>
      <c r="C28312" s="1" t="s">
        <v>36969</v>
      </c>
      <c r="D28312" s="12" t="s">
        <v>30906</v>
      </c>
      <c r="E28312" t="s">
        <v>22747</v>
      </c>
      <c r="F28312" t="s">
        <v>33</v>
      </c>
    </row>
    <row r="28313" spans="1:6" x14ac:dyDescent="0.3">
      <c r="A28313" s="1" t="s">
        <v>36970</v>
      </c>
      <c r="B28313" s="1" t="s">
        <v>22743</v>
      </c>
      <c r="C28313" s="1" t="s">
        <v>36971</v>
      </c>
      <c r="D28313" s="12" t="s">
        <v>30906</v>
      </c>
      <c r="E28313" t="s">
        <v>22747</v>
      </c>
      <c r="F28313" t="s">
        <v>33</v>
      </c>
    </row>
    <row r="28314" spans="1:6" x14ac:dyDescent="0.3">
      <c r="A28314" s="1" t="s">
        <v>36972</v>
      </c>
      <c r="B28314" s="1" t="s">
        <v>22743</v>
      </c>
      <c r="C28314" s="1" t="s">
        <v>36973</v>
      </c>
      <c r="D28314" s="12" t="s">
        <v>30906</v>
      </c>
      <c r="E28314" t="s">
        <v>22747</v>
      </c>
      <c r="F28314" t="s">
        <v>33</v>
      </c>
    </row>
    <row r="28315" spans="1:6" x14ac:dyDescent="0.3">
      <c r="A28315" s="1" t="s">
        <v>36974</v>
      </c>
      <c r="B28315" s="1" t="s">
        <v>22743</v>
      </c>
      <c r="C28315" s="1" t="s">
        <v>36975</v>
      </c>
      <c r="D28315" s="12" t="s">
        <v>30906</v>
      </c>
      <c r="E28315" t="s">
        <v>328</v>
      </c>
      <c r="F28315" t="s">
        <v>33</v>
      </c>
    </row>
    <row r="28316" spans="1:6" x14ac:dyDescent="0.3">
      <c r="A28316" s="1" t="s">
        <v>36976</v>
      </c>
      <c r="B28316" s="1" t="s">
        <v>22743</v>
      </c>
      <c r="C28316" s="1" t="s">
        <v>36977</v>
      </c>
      <c r="D28316" s="12" t="s">
        <v>30906</v>
      </c>
      <c r="E28316" t="s">
        <v>328</v>
      </c>
      <c r="F28316" t="s">
        <v>33</v>
      </c>
    </row>
    <row r="28317" spans="1:6" x14ac:dyDescent="0.3">
      <c r="A28317" s="1" t="s">
        <v>36978</v>
      </c>
      <c r="B28317" s="1" t="s">
        <v>22743</v>
      </c>
      <c r="C28317" s="1" t="s">
        <v>36979</v>
      </c>
      <c r="D28317" s="12" t="s">
        <v>30906</v>
      </c>
      <c r="E28317" t="s">
        <v>328</v>
      </c>
      <c r="F28317" t="s">
        <v>33</v>
      </c>
    </row>
    <row r="28318" spans="1:6" x14ac:dyDescent="0.3">
      <c r="A28318" s="1" t="s">
        <v>36980</v>
      </c>
      <c r="B28318" s="1" t="s">
        <v>22743</v>
      </c>
      <c r="C28318" s="1" t="s">
        <v>36981</v>
      </c>
      <c r="D28318" s="12" t="s">
        <v>30906</v>
      </c>
      <c r="E28318" t="s">
        <v>328</v>
      </c>
      <c r="F28318" t="s">
        <v>34</v>
      </c>
    </row>
    <row r="28319" spans="1:6" x14ac:dyDescent="0.3">
      <c r="A28319" s="1" t="s">
        <v>36982</v>
      </c>
      <c r="B28319" s="1" t="s">
        <v>22743</v>
      </c>
      <c r="C28319" s="1" t="s">
        <v>36983</v>
      </c>
      <c r="D28319" s="12" t="s">
        <v>30906</v>
      </c>
      <c r="E28319" t="s">
        <v>22747</v>
      </c>
      <c r="F28319" t="s">
        <v>33</v>
      </c>
    </row>
    <row r="28320" spans="1:6" x14ac:dyDescent="0.3">
      <c r="A28320" s="1" t="s">
        <v>36984</v>
      </c>
      <c r="B28320" s="1" t="s">
        <v>22743</v>
      </c>
      <c r="C28320" s="1" t="s">
        <v>36985</v>
      </c>
      <c r="D28320" s="12" t="s">
        <v>30906</v>
      </c>
      <c r="E28320" t="s">
        <v>328</v>
      </c>
      <c r="F28320" t="s">
        <v>33</v>
      </c>
    </row>
    <row r="28321" spans="1:6" x14ac:dyDescent="0.3">
      <c r="A28321" s="1" t="s">
        <v>36986</v>
      </c>
      <c r="B28321" s="1" t="s">
        <v>22743</v>
      </c>
      <c r="C28321" s="1" t="s">
        <v>36987</v>
      </c>
      <c r="D28321" s="12" t="s">
        <v>30906</v>
      </c>
      <c r="E28321" t="s">
        <v>22747</v>
      </c>
      <c r="F28321" t="s">
        <v>33</v>
      </c>
    </row>
    <row r="28322" spans="1:6" x14ac:dyDescent="0.3">
      <c r="A28322" s="1" t="s">
        <v>36988</v>
      </c>
      <c r="B28322" s="1" t="s">
        <v>22743</v>
      </c>
      <c r="C28322" s="1" t="s">
        <v>36989</v>
      </c>
      <c r="D28322" s="12" t="s">
        <v>30906</v>
      </c>
      <c r="E28322" t="s">
        <v>328</v>
      </c>
      <c r="F28322" t="s">
        <v>33</v>
      </c>
    </row>
    <row r="28323" spans="1:6" x14ac:dyDescent="0.3">
      <c r="A28323" s="1" t="s">
        <v>36990</v>
      </c>
      <c r="B28323" s="1" t="s">
        <v>22743</v>
      </c>
      <c r="C28323" s="1" t="s">
        <v>36991</v>
      </c>
      <c r="D28323" s="12" t="s">
        <v>30906</v>
      </c>
      <c r="E28323" t="s">
        <v>22747</v>
      </c>
      <c r="F28323" t="s">
        <v>33</v>
      </c>
    </row>
    <row r="28324" spans="1:6" x14ac:dyDescent="0.3">
      <c r="A28324" s="1" t="s">
        <v>36992</v>
      </c>
      <c r="B28324" s="1" t="s">
        <v>22743</v>
      </c>
      <c r="C28324" s="1" t="s">
        <v>36993</v>
      </c>
      <c r="D28324" s="12" t="s">
        <v>30906</v>
      </c>
      <c r="E28324" t="s">
        <v>22747</v>
      </c>
      <c r="F28324" t="s">
        <v>34</v>
      </c>
    </row>
    <row r="28325" spans="1:6" x14ac:dyDescent="0.3">
      <c r="A28325" s="1" t="s">
        <v>36994</v>
      </c>
      <c r="B28325" s="1" t="s">
        <v>22743</v>
      </c>
      <c r="C28325" s="1" t="s">
        <v>36995</v>
      </c>
      <c r="D28325" s="12" t="s">
        <v>30906</v>
      </c>
      <c r="E28325" t="s">
        <v>22747</v>
      </c>
      <c r="F28325" t="s">
        <v>34</v>
      </c>
    </row>
    <row r="28326" spans="1:6" x14ac:dyDescent="0.3">
      <c r="A28326" s="1" t="s">
        <v>36996</v>
      </c>
      <c r="B28326" s="1" t="s">
        <v>22743</v>
      </c>
      <c r="C28326" s="1" t="s">
        <v>36997</v>
      </c>
      <c r="D28326" s="12" t="s">
        <v>30906</v>
      </c>
      <c r="E28326" t="s">
        <v>22747</v>
      </c>
      <c r="F28326" t="s">
        <v>34</v>
      </c>
    </row>
    <row r="28327" spans="1:6" x14ac:dyDescent="0.3">
      <c r="A28327" s="1" t="s">
        <v>36998</v>
      </c>
      <c r="B28327" s="1" t="s">
        <v>22743</v>
      </c>
      <c r="C28327" s="1" t="s">
        <v>36999</v>
      </c>
      <c r="D28327" s="12" t="s">
        <v>30906</v>
      </c>
      <c r="E28327" t="s">
        <v>22747</v>
      </c>
      <c r="F28327" t="s">
        <v>34</v>
      </c>
    </row>
    <row r="28328" spans="1:6" x14ac:dyDescent="0.3">
      <c r="A28328" s="1" t="s">
        <v>37000</v>
      </c>
      <c r="B28328" s="1" t="s">
        <v>22743</v>
      </c>
      <c r="C28328" s="1" t="s">
        <v>37001</v>
      </c>
      <c r="D28328" s="12" t="s">
        <v>30906</v>
      </c>
      <c r="E28328" t="s">
        <v>22747</v>
      </c>
      <c r="F28328" t="s">
        <v>34</v>
      </c>
    </row>
    <row r="28329" spans="1:6" x14ac:dyDescent="0.3">
      <c r="A28329" s="1" t="s">
        <v>37002</v>
      </c>
      <c r="B28329" s="1" t="s">
        <v>22743</v>
      </c>
      <c r="C28329" s="1" t="s">
        <v>37003</v>
      </c>
      <c r="D28329" s="12" t="s">
        <v>30906</v>
      </c>
      <c r="E28329" t="s">
        <v>22747</v>
      </c>
      <c r="F28329" t="s">
        <v>59</v>
      </c>
    </row>
    <row r="28330" spans="1:6" x14ac:dyDescent="0.3">
      <c r="A28330" s="1" t="s">
        <v>37004</v>
      </c>
      <c r="B28330" s="1" t="s">
        <v>22743</v>
      </c>
      <c r="C28330" s="1" t="s">
        <v>37005</v>
      </c>
      <c r="D28330" s="12" t="s">
        <v>30906</v>
      </c>
      <c r="E28330" t="s">
        <v>328</v>
      </c>
      <c r="F28330" t="s">
        <v>34</v>
      </c>
    </row>
    <row r="28331" spans="1:6" x14ac:dyDescent="0.3">
      <c r="A28331" s="1" t="s">
        <v>37006</v>
      </c>
      <c r="B28331" s="1" t="s">
        <v>22743</v>
      </c>
      <c r="C28331" s="1" t="s">
        <v>37007</v>
      </c>
      <c r="D28331" s="12" t="s">
        <v>30906</v>
      </c>
      <c r="E28331" t="s">
        <v>22747</v>
      </c>
      <c r="F28331" t="s">
        <v>37</v>
      </c>
    </row>
    <row r="28332" spans="1:6" x14ac:dyDescent="0.3">
      <c r="A28332" s="1" t="s">
        <v>37008</v>
      </c>
      <c r="B28332" s="1" t="s">
        <v>22743</v>
      </c>
      <c r="C28332" s="1" t="s">
        <v>37009</v>
      </c>
      <c r="D28332" s="12" t="s">
        <v>30906</v>
      </c>
      <c r="E28332" t="s">
        <v>328</v>
      </c>
      <c r="F28332" t="s">
        <v>34</v>
      </c>
    </row>
    <row r="28333" spans="1:6" x14ac:dyDescent="0.3">
      <c r="A28333" s="1" t="s">
        <v>37010</v>
      </c>
      <c r="B28333" s="1" t="s">
        <v>22743</v>
      </c>
      <c r="C28333" s="1" t="s">
        <v>37011</v>
      </c>
      <c r="D28333" s="12" t="s">
        <v>30906</v>
      </c>
      <c r="E28333" t="s">
        <v>328</v>
      </c>
      <c r="F28333" t="s">
        <v>34</v>
      </c>
    </row>
    <row r="28334" spans="1:6" x14ac:dyDescent="0.3">
      <c r="A28334" s="1" t="s">
        <v>37012</v>
      </c>
      <c r="B28334" s="1" t="s">
        <v>22743</v>
      </c>
      <c r="C28334" s="1" t="s">
        <v>37013</v>
      </c>
      <c r="D28334" s="12" t="s">
        <v>30906</v>
      </c>
      <c r="E28334" t="s">
        <v>328</v>
      </c>
      <c r="F28334" t="s">
        <v>34</v>
      </c>
    </row>
    <row r="28335" spans="1:6" x14ac:dyDescent="0.3">
      <c r="A28335" s="1" t="s">
        <v>37014</v>
      </c>
      <c r="B28335" s="1" t="s">
        <v>22743</v>
      </c>
      <c r="C28335" s="1" t="s">
        <v>37015</v>
      </c>
      <c r="D28335" s="12" t="s">
        <v>30906</v>
      </c>
      <c r="E28335" t="s">
        <v>328</v>
      </c>
      <c r="F28335" t="s">
        <v>34</v>
      </c>
    </row>
    <row r="28336" spans="1:6" x14ac:dyDescent="0.3">
      <c r="A28336" s="1" t="s">
        <v>37016</v>
      </c>
      <c r="B28336" s="1" t="s">
        <v>22743</v>
      </c>
      <c r="C28336" s="1" t="s">
        <v>37017</v>
      </c>
      <c r="D28336" s="12" t="s">
        <v>30906</v>
      </c>
      <c r="E28336" t="s">
        <v>22747</v>
      </c>
      <c r="F28336" t="s">
        <v>34</v>
      </c>
    </row>
    <row r="28337" spans="1:6" x14ac:dyDescent="0.3">
      <c r="A28337" s="1" t="s">
        <v>37018</v>
      </c>
      <c r="B28337" s="1" t="s">
        <v>22743</v>
      </c>
      <c r="C28337" s="1" t="s">
        <v>37019</v>
      </c>
      <c r="D28337" s="12" t="s">
        <v>30906</v>
      </c>
      <c r="E28337" t="s">
        <v>328</v>
      </c>
      <c r="F28337" t="s">
        <v>34</v>
      </c>
    </row>
    <row r="28338" spans="1:6" x14ac:dyDescent="0.3">
      <c r="A28338" s="1" t="s">
        <v>37020</v>
      </c>
      <c r="B28338" s="1" t="s">
        <v>22743</v>
      </c>
      <c r="C28338" s="1" t="s">
        <v>37021</v>
      </c>
      <c r="D28338" s="12" t="s">
        <v>30906</v>
      </c>
      <c r="E28338" t="s">
        <v>22747</v>
      </c>
      <c r="F28338" t="s">
        <v>34</v>
      </c>
    </row>
    <row r="28339" spans="1:6" x14ac:dyDescent="0.3">
      <c r="A28339" s="1" t="s">
        <v>37022</v>
      </c>
      <c r="B28339" s="1" t="s">
        <v>22743</v>
      </c>
      <c r="C28339" s="1" t="s">
        <v>37023</v>
      </c>
      <c r="D28339" s="12" t="s">
        <v>30906</v>
      </c>
      <c r="E28339" t="s">
        <v>328</v>
      </c>
      <c r="F28339" t="s">
        <v>34</v>
      </c>
    </row>
    <row r="28340" spans="1:6" x14ac:dyDescent="0.3">
      <c r="A28340" s="1" t="s">
        <v>37024</v>
      </c>
      <c r="B28340" s="1" t="s">
        <v>22743</v>
      </c>
      <c r="C28340" s="1" t="s">
        <v>37025</v>
      </c>
      <c r="D28340" s="12" t="s">
        <v>30906</v>
      </c>
      <c r="E28340" t="s">
        <v>328</v>
      </c>
      <c r="F28340" t="s">
        <v>34</v>
      </c>
    </row>
    <row r="28341" spans="1:6" x14ac:dyDescent="0.3">
      <c r="A28341" s="1" t="s">
        <v>37026</v>
      </c>
      <c r="B28341" s="1" t="s">
        <v>22743</v>
      </c>
      <c r="C28341" s="1" t="s">
        <v>37027</v>
      </c>
      <c r="D28341" s="12" t="s">
        <v>30906</v>
      </c>
      <c r="E28341" t="s">
        <v>32</v>
      </c>
      <c r="F28341" t="s">
        <v>34</v>
      </c>
    </row>
    <row r="28342" spans="1:6" x14ac:dyDescent="0.3">
      <c r="A28342" s="1" t="s">
        <v>37028</v>
      </c>
      <c r="B28342" s="1" t="s">
        <v>22743</v>
      </c>
      <c r="C28342" s="1" t="s">
        <v>37029</v>
      </c>
      <c r="D28342" s="12" t="s">
        <v>30906</v>
      </c>
      <c r="E28342" t="s">
        <v>328</v>
      </c>
      <c r="F28342" t="s">
        <v>34</v>
      </c>
    </row>
    <row r="28343" spans="1:6" x14ac:dyDescent="0.3">
      <c r="A28343" s="1" t="s">
        <v>37030</v>
      </c>
      <c r="B28343" s="1" t="s">
        <v>22743</v>
      </c>
      <c r="C28343" s="1" t="s">
        <v>37031</v>
      </c>
      <c r="D28343" s="12" t="s">
        <v>30906</v>
      </c>
      <c r="E28343" t="s">
        <v>328</v>
      </c>
      <c r="F28343" t="s">
        <v>34</v>
      </c>
    </row>
    <row r="28344" spans="1:6" x14ac:dyDescent="0.3">
      <c r="A28344" s="1" t="s">
        <v>37032</v>
      </c>
      <c r="B28344" s="1" t="s">
        <v>22743</v>
      </c>
      <c r="C28344" s="1" t="s">
        <v>37033</v>
      </c>
      <c r="D28344" s="12" t="s">
        <v>30906</v>
      </c>
      <c r="E28344" t="s">
        <v>328</v>
      </c>
      <c r="F28344" t="s">
        <v>34</v>
      </c>
    </row>
    <row r="28345" spans="1:6" x14ac:dyDescent="0.3">
      <c r="A28345" s="1" t="s">
        <v>37034</v>
      </c>
      <c r="B28345" s="1" t="s">
        <v>22743</v>
      </c>
      <c r="C28345" s="1" t="s">
        <v>37035</v>
      </c>
      <c r="D28345" s="12" t="s">
        <v>30906</v>
      </c>
      <c r="E28345" t="s">
        <v>34402</v>
      </c>
      <c r="F28345" t="s">
        <v>25332</v>
      </c>
    </row>
    <row r="28346" spans="1:6" x14ac:dyDescent="0.3">
      <c r="A28346" s="1" t="s">
        <v>37036</v>
      </c>
      <c r="B28346" s="1" t="s">
        <v>22743</v>
      </c>
      <c r="C28346" s="1" t="s">
        <v>37037</v>
      </c>
      <c r="D28346" s="12" t="s">
        <v>30906</v>
      </c>
      <c r="E28346" t="s">
        <v>328</v>
      </c>
      <c r="F28346" t="s">
        <v>34</v>
      </c>
    </row>
    <row r="28347" spans="1:6" x14ac:dyDescent="0.3">
      <c r="A28347" s="1" t="s">
        <v>37038</v>
      </c>
      <c r="B28347" s="1" t="s">
        <v>22743</v>
      </c>
      <c r="C28347" s="1" t="s">
        <v>37039</v>
      </c>
      <c r="D28347" s="12" t="s">
        <v>30906</v>
      </c>
      <c r="E28347" t="s">
        <v>34402</v>
      </c>
      <c r="F28347" t="s">
        <v>34</v>
      </c>
    </row>
    <row r="28348" spans="1:6" x14ac:dyDescent="0.3">
      <c r="A28348" s="1" t="s">
        <v>37040</v>
      </c>
      <c r="B28348" s="1" t="s">
        <v>22743</v>
      </c>
      <c r="C28348" s="1" t="s">
        <v>37041</v>
      </c>
      <c r="D28348" s="12" t="s">
        <v>30906</v>
      </c>
      <c r="E28348" t="s">
        <v>328</v>
      </c>
      <c r="F28348" t="s">
        <v>34</v>
      </c>
    </row>
    <row r="28349" spans="1:6" x14ac:dyDescent="0.3">
      <c r="A28349" s="1" t="s">
        <v>37042</v>
      </c>
      <c r="B28349" s="1" t="s">
        <v>22743</v>
      </c>
      <c r="C28349" s="1" t="s">
        <v>37043</v>
      </c>
      <c r="D28349" s="12" t="s">
        <v>30906</v>
      </c>
      <c r="E28349" t="s">
        <v>22747</v>
      </c>
      <c r="F28349" t="s">
        <v>34</v>
      </c>
    </row>
    <row r="28350" spans="1:6" x14ac:dyDescent="0.3">
      <c r="A28350" s="1" t="s">
        <v>37044</v>
      </c>
      <c r="B28350" s="1" t="s">
        <v>22743</v>
      </c>
      <c r="C28350" s="1" t="s">
        <v>37045</v>
      </c>
      <c r="D28350" s="12" t="s">
        <v>30906</v>
      </c>
      <c r="E28350" t="s">
        <v>328</v>
      </c>
      <c r="F28350" t="s">
        <v>34</v>
      </c>
    </row>
    <row r="28351" spans="1:6" x14ac:dyDescent="0.3">
      <c r="A28351" s="1" t="s">
        <v>37046</v>
      </c>
      <c r="B28351" s="1" t="s">
        <v>22743</v>
      </c>
      <c r="C28351" s="1" t="s">
        <v>37047</v>
      </c>
      <c r="D28351" s="12" t="s">
        <v>30906</v>
      </c>
      <c r="E28351" t="s">
        <v>22747</v>
      </c>
      <c r="F28351" t="s">
        <v>34</v>
      </c>
    </row>
    <row r="28352" spans="1:6" x14ac:dyDescent="0.3">
      <c r="A28352" s="1" t="s">
        <v>37048</v>
      </c>
      <c r="B28352" s="1" t="s">
        <v>22743</v>
      </c>
      <c r="C28352" s="1" t="s">
        <v>37049</v>
      </c>
      <c r="D28352" s="12" t="s">
        <v>30906</v>
      </c>
      <c r="E28352" t="s">
        <v>328</v>
      </c>
      <c r="F28352" t="s">
        <v>34</v>
      </c>
    </row>
    <row r="28353" spans="1:6" x14ac:dyDescent="0.3">
      <c r="A28353" s="1" t="s">
        <v>37050</v>
      </c>
      <c r="B28353" s="1" t="s">
        <v>22743</v>
      </c>
      <c r="C28353" s="1" t="s">
        <v>37051</v>
      </c>
      <c r="D28353" s="12" t="s">
        <v>30906</v>
      </c>
      <c r="E28353" t="s">
        <v>22747</v>
      </c>
      <c r="F28353" t="s">
        <v>34</v>
      </c>
    </row>
    <row r="28354" spans="1:6" x14ac:dyDescent="0.3">
      <c r="A28354" s="1" t="s">
        <v>37052</v>
      </c>
      <c r="B28354" s="1" t="s">
        <v>22743</v>
      </c>
      <c r="C28354" s="1" t="s">
        <v>37053</v>
      </c>
      <c r="D28354" s="12" t="s">
        <v>30906</v>
      </c>
      <c r="E28354" t="s">
        <v>22747</v>
      </c>
      <c r="F28354" t="s">
        <v>34</v>
      </c>
    </row>
    <row r="28355" spans="1:6" x14ac:dyDescent="0.3">
      <c r="A28355" s="1" t="s">
        <v>37054</v>
      </c>
      <c r="B28355" s="1" t="s">
        <v>22743</v>
      </c>
      <c r="C28355" s="1" t="s">
        <v>37055</v>
      </c>
      <c r="D28355" s="12" t="s">
        <v>30906</v>
      </c>
      <c r="E28355" t="s">
        <v>328</v>
      </c>
      <c r="F28355" t="s">
        <v>34</v>
      </c>
    </row>
    <row r="28356" spans="1:6" x14ac:dyDescent="0.3">
      <c r="A28356" s="1" t="s">
        <v>37056</v>
      </c>
      <c r="B28356" s="1" t="s">
        <v>22743</v>
      </c>
      <c r="C28356" s="1" t="s">
        <v>37057</v>
      </c>
      <c r="D28356" s="12" t="s">
        <v>30906</v>
      </c>
      <c r="E28356" t="s">
        <v>22747</v>
      </c>
      <c r="F28356" t="s">
        <v>34</v>
      </c>
    </row>
    <row r="28357" spans="1:6" x14ac:dyDescent="0.3">
      <c r="A28357" s="1" t="s">
        <v>37058</v>
      </c>
      <c r="B28357" s="1" t="s">
        <v>22743</v>
      </c>
      <c r="C28357" s="1" t="s">
        <v>37059</v>
      </c>
      <c r="D28357" s="12" t="s">
        <v>30906</v>
      </c>
      <c r="E28357" t="s">
        <v>22747</v>
      </c>
      <c r="F28357" t="s">
        <v>34</v>
      </c>
    </row>
    <row r="28358" spans="1:6" x14ac:dyDescent="0.3">
      <c r="A28358" s="1" t="s">
        <v>37060</v>
      </c>
      <c r="B28358" s="1" t="s">
        <v>22743</v>
      </c>
      <c r="C28358" s="1" t="s">
        <v>37061</v>
      </c>
      <c r="D28358" s="12" t="s">
        <v>30906</v>
      </c>
      <c r="E28358" t="s">
        <v>22747</v>
      </c>
      <c r="F28358" t="s">
        <v>34</v>
      </c>
    </row>
    <row r="28359" spans="1:6" x14ac:dyDescent="0.3">
      <c r="A28359" s="1" t="s">
        <v>37062</v>
      </c>
      <c r="B28359" s="1" t="s">
        <v>22743</v>
      </c>
      <c r="C28359" s="1" t="s">
        <v>37063</v>
      </c>
      <c r="D28359" s="12" t="s">
        <v>30906</v>
      </c>
      <c r="E28359" t="s">
        <v>22747</v>
      </c>
      <c r="F28359" t="s">
        <v>34</v>
      </c>
    </row>
    <row r="28360" spans="1:6" x14ac:dyDescent="0.3">
      <c r="A28360" s="1" t="s">
        <v>37064</v>
      </c>
      <c r="B28360" s="1" t="s">
        <v>22743</v>
      </c>
      <c r="C28360" s="1" t="s">
        <v>37065</v>
      </c>
      <c r="D28360" s="12" t="s">
        <v>30906</v>
      </c>
      <c r="E28360" t="s">
        <v>328</v>
      </c>
      <c r="F28360" t="s">
        <v>34</v>
      </c>
    </row>
    <row r="28361" spans="1:6" x14ac:dyDescent="0.3">
      <c r="A28361" s="1" t="s">
        <v>37066</v>
      </c>
      <c r="B28361" s="1" t="s">
        <v>22743</v>
      </c>
      <c r="C28361" s="1" t="s">
        <v>37067</v>
      </c>
      <c r="D28361" s="12" t="s">
        <v>30906</v>
      </c>
      <c r="E28361" t="s">
        <v>22747</v>
      </c>
      <c r="F28361" t="s">
        <v>34</v>
      </c>
    </row>
    <row r="28362" spans="1:6" x14ac:dyDescent="0.3">
      <c r="A28362" s="1" t="s">
        <v>37068</v>
      </c>
      <c r="B28362" s="1" t="s">
        <v>22743</v>
      </c>
      <c r="C28362" s="1" t="s">
        <v>37069</v>
      </c>
      <c r="D28362" s="12" t="s">
        <v>30906</v>
      </c>
      <c r="E28362" t="s">
        <v>328</v>
      </c>
      <c r="F28362" t="s">
        <v>34</v>
      </c>
    </row>
    <row r="28363" spans="1:6" x14ac:dyDescent="0.3">
      <c r="A28363" s="1" t="s">
        <v>37070</v>
      </c>
      <c r="B28363" s="1" t="s">
        <v>22743</v>
      </c>
      <c r="C28363" s="1" t="s">
        <v>37071</v>
      </c>
      <c r="D28363" s="12" t="s">
        <v>30906</v>
      </c>
      <c r="E28363" t="s">
        <v>22747</v>
      </c>
      <c r="F28363" t="s">
        <v>34</v>
      </c>
    </row>
    <row r="28364" spans="1:6" x14ac:dyDescent="0.3">
      <c r="A28364" s="1" t="s">
        <v>37072</v>
      </c>
      <c r="B28364" s="1" t="s">
        <v>22743</v>
      </c>
      <c r="C28364" s="1" t="s">
        <v>37073</v>
      </c>
      <c r="D28364" s="12" t="s">
        <v>30906</v>
      </c>
      <c r="E28364" t="s">
        <v>328</v>
      </c>
      <c r="F28364" t="s">
        <v>34</v>
      </c>
    </row>
    <row r="28365" spans="1:6" x14ac:dyDescent="0.3">
      <c r="A28365" s="1" t="s">
        <v>37074</v>
      </c>
      <c r="B28365" s="1" t="s">
        <v>22743</v>
      </c>
      <c r="C28365" s="1" t="s">
        <v>37075</v>
      </c>
      <c r="D28365" s="12" t="s">
        <v>30906</v>
      </c>
      <c r="E28365" t="s">
        <v>34402</v>
      </c>
      <c r="F28365" t="s">
        <v>34</v>
      </c>
    </row>
    <row r="28366" spans="1:6" x14ac:dyDescent="0.3">
      <c r="A28366" s="1" t="s">
        <v>37076</v>
      </c>
      <c r="B28366" s="1" t="s">
        <v>22743</v>
      </c>
      <c r="C28366" s="1" t="s">
        <v>37077</v>
      </c>
      <c r="D28366" s="12" t="s">
        <v>30906</v>
      </c>
      <c r="E28366" t="s">
        <v>328</v>
      </c>
      <c r="F28366" t="s">
        <v>34</v>
      </c>
    </row>
    <row r="28367" spans="1:6" x14ac:dyDescent="0.3">
      <c r="A28367" s="1" t="s">
        <v>37078</v>
      </c>
      <c r="B28367" s="1" t="s">
        <v>22743</v>
      </c>
      <c r="C28367" s="1" t="s">
        <v>37079</v>
      </c>
      <c r="D28367" s="12" t="s">
        <v>30906</v>
      </c>
      <c r="E28367" t="s">
        <v>328</v>
      </c>
      <c r="F28367" t="s">
        <v>34</v>
      </c>
    </row>
    <row r="28368" spans="1:6" x14ac:dyDescent="0.3">
      <c r="A28368" s="1" t="s">
        <v>37080</v>
      </c>
      <c r="B28368" s="1" t="s">
        <v>22743</v>
      </c>
      <c r="C28368" s="1" t="s">
        <v>37081</v>
      </c>
      <c r="D28368" s="12" t="s">
        <v>30906</v>
      </c>
      <c r="E28368" t="s">
        <v>328</v>
      </c>
      <c r="F28368" t="s">
        <v>34</v>
      </c>
    </row>
    <row r="28369" spans="1:6" x14ac:dyDescent="0.3">
      <c r="A28369" s="1" t="s">
        <v>37082</v>
      </c>
      <c r="B28369" s="1" t="s">
        <v>22743</v>
      </c>
      <c r="C28369" s="1" t="s">
        <v>37083</v>
      </c>
      <c r="D28369" s="12" t="s">
        <v>30906</v>
      </c>
      <c r="E28369" t="s">
        <v>328</v>
      </c>
      <c r="F28369" t="s">
        <v>34</v>
      </c>
    </row>
    <row r="28370" spans="1:6" x14ac:dyDescent="0.3">
      <c r="A28370" s="1" t="s">
        <v>37084</v>
      </c>
      <c r="B28370" s="1" t="s">
        <v>22743</v>
      </c>
      <c r="C28370" s="1" t="s">
        <v>37085</v>
      </c>
      <c r="D28370" s="12" t="s">
        <v>30906</v>
      </c>
      <c r="E28370" t="s">
        <v>22747</v>
      </c>
      <c r="F28370" t="s">
        <v>34</v>
      </c>
    </row>
    <row r="28371" spans="1:6" x14ac:dyDescent="0.3">
      <c r="A28371" s="1" t="s">
        <v>37086</v>
      </c>
      <c r="B28371" s="1" t="s">
        <v>22743</v>
      </c>
      <c r="C28371" s="1" t="s">
        <v>37087</v>
      </c>
      <c r="D28371" s="12" t="s">
        <v>30906</v>
      </c>
      <c r="E28371" t="s">
        <v>328</v>
      </c>
      <c r="F28371" t="s">
        <v>34</v>
      </c>
    </row>
    <row r="28372" spans="1:6" x14ac:dyDescent="0.3">
      <c r="A28372" s="1" t="s">
        <v>37088</v>
      </c>
      <c r="B28372" s="1" t="s">
        <v>22743</v>
      </c>
      <c r="C28372" s="1" t="s">
        <v>37089</v>
      </c>
      <c r="D28372" s="12" t="s">
        <v>30906</v>
      </c>
      <c r="E28372" t="s">
        <v>22747</v>
      </c>
      <c r="F28372" t="s">
        <v>34</v>
      </c>
    </row>
    <row r="28373" spans="1:6" x14ac:dyDescent="0.3">
      <c r="A28373" s="1" t="s">
        <v>37090</v>
      </c>
      <c r="B28373" s="1" t="s">
        <v>22743</v>
      </c>
      <c r="C28373" s="1" t="s">
        <v>37091</v>
      </c>
      <c r="D28373" s="12" t="s">
        <v>30906</v>
      </c>
      <c r="E28373" t="s">
        <v>22747</v>
      </c>
      <c r="F28373" t="s">
        <v>35</v>
      </c>
    </row>
    <row r="28374" spans="1:6" x14ac:dyDescent="0.3">
      <c r="A28374" s="1" t="s">
        <v>37092</v>
      </c>
      <c r="B28374" s="1" t="s">
        <v>22743</v>
      </c>
      <c r="C28374" s="1" t="s">
        <v>37093</v>
      </c>
      <c r="D28374" s="12" t="s">
        <v>30906</v>
      </c>
      <c r="E28374" t="s">
        <v>328</v>
      </c>
      <c r="F28374" t="s">
        <v>35</v>
      </c>
    </row>
    <row r="28375" spans="1:6" x14ac:dyDescent="0.3">
      <c r="A28375" s="1" t="s">
        <v>37094</v>
      </c>
      <c r="B28375" s="1" t="s">
        <v>22743</v>
      </c>
      <c r="C28375" s="1" t="s">
        <v>37095</v>
      </c>
      <c r="D28375" s="12" t="s">
        <v>30906</v>
      </c>
      <c r="E28375" t="s">
        <v>328</v>
      </c>
      <c r="F28375" t="s">
        <v>35</v>
      </c>
    </row>
    <row r="28376" spans="1:6" x14ac:dyDescent="0.3">
      <c r="A28376" s="1" t="s">
        <v>37096</v>
      </c>
      <c r="B28376" s="1" t="s">
        <v>22743</v>
      </c>
      <c r="C28376" s="1" t="s">
        <v>37097</v>
      </c>
      <c r="D28376" s="12" t="s">
        <v>30906</v>
      </c>
      <c r="E28376" t="s">
        <v>328</v>
      </c>
      <c r="F28376" t="s">
        <v>35</v>
      </c>
    </row>
    <row r="28377" spans="1:6" x14ac:dyDescent="0.3">
      <c r="A28377" s="1" t="s">
        <v>37098</v>
      </c>
      <c r="B28377" s="1" t="s">
        <v>22743</v>
      </c>
      <c r="C28377" s="1" t="s">
        <v>37099</v>
      </c>
      <c r="D28377" s="12" t="s">
        <v>30906</v>
      </c>
      <c r="E28377" t="s">
        <v>328</v>
      </c>
      <c r="F28377" t="s">
        <v>35</v>
      </c>
    </row>
    <row r="28378" spans="1:6" x14ac:dyDescent="0.3">
      <c r="A28378" s="1" t="s">
        <v>37100</v>
      </c>
      <c r="B28378" s="1" t="s">
        <v>22743</v>
      </c>
      <c r="C28378" s="1" t="s">
        <v>37101</v>
      </c>
      <c r="D28378" s="12" t="s">
        <v>30906</v>
      </c>
      <c r="E28378" t="s">
        <v>34402</v>
      </c>
      <c r="F28378" t="s">
        <v>35</v>
      </c>
    </row>
    <row r="28379" spans="1:6" x14ac:dyDescent="0.3">
      <c r="A28379" s="1" t="s">
        <v>37102</v>
      </c>
      <c r="B28379" s="1" t="s">
        <v>22743</v>
      </c>
      <c r="C28379" s="1" t="s">
        <v>37103</v>
      </c>
      <c r="D28379" s="12" t="s">
        <v>30906</v>
      </c>
      <c r="E28379" t="s">
        <v>328</v>
      </c>
      <c r="F28379" t="s">
        <v>35</v>
      </c>
    </row>
    <row r="28380" spans="1:6" x14ac:dyDescent="0.3">
      <c r="A28380" s="1" t="s">
        <v>37104</v>
      </c>
      <c r="B28380" s="1" t="s">
        <v>22743</v>
      </c>
      <c r="C28380" s="1" t="s">
        <v>37105</v>
      </c>
      <c r="D28380" s="12" t="s">
        <v>30906</v>
      </c>
      <c r="E28380" t="s">
        <v>328</v>
      </c>
      <c r="F28380" t="s">
        <v>35</v>
      </c>
    </row>
    <row r="28381" spans="1:6" x14ac:dyDescent="0.3">
      <c r="A28381" s="1" t="s">
        <v>37106</v>
      </c>
      <c r="B28381" s="1" t="s">
        <v>22743</v>
      </c>
      <c r="C28381" s="1" t="s">
        <v>37107</v>
      </c>
      <c r="D28381" s="12" t="s">
        <v>30906</v>
      </c>
      <c r="E28381" t="s">
        <v>34402</v>
      </c>
      <c r="F28381" t="s">
        <v>35</v>
      </c>
    </row>
    <row r="28382" spans="1:6" x14ac:dyDescent="0.3">
      <c r="A28382" s="1" t="s">
        <v>37108</v>
      </c>
      <c r="B28382" s="1" t="s">
        <v>22743</v>
      </c>
      <c r="C28382" s="1" t="s">
        <v>37109</v>
      </c>
      <c r="D28382" s="12" t="s">
        <v>30906</v>
      </c>
      <c r="E28382" t="s">
        <v>34402</v>
      </c>
      <c r="F28382" t="s">
        <v>35</v>
      </c>
    </row>
    <row r="28383" spans="1:6" x14ac:dyDescent="0.3">
      <c r="A28383" s="1" t="s">
        <v>37110</v>
      </c>
      <c r="B28383" s="1" t="s">
        <v>22743</v>
      </c>
      <c r="C28383" s="1" t="s">
        <v>37111</v>
      </c>
      <c r="D28383" s="12" t="s">
        <v>30906</v>
      </c>
      <c r="E28383" t="s">
        <v>34402</v>
      </c>
      <c r="F28383" t="s">
        <v>35</v>
      </c>
    </row>
    <row r="28384" spans="1:6" x14ac:dyDescent="0.3">
      <c r="A28384" s="1" t="s">
        <v>37112</v>
      </c>
      <c r="B28384" s="1" t="s">
        <v>22743</v>
      </c>
      <c r="C28384" s="1" t="s">
        <v>37113</v>
      </c>
      <c r="D28384" s="12" t="s">
        <v>30906</v>
      </c>
      <c r="E28384" t="s">
        <v>22747</v>
      </c>
      <c r="F28384" t="s">
        <v>35</v>
      </c>
    </row>
    <row r="28385" spans="1:6" x14ac:dyDescent="0.3">
      <c r="A28385" s="1" t="s">
        <v>37114</v>
      </c>
      <c r="B28385" s="1" t="s">
        <v>22743</v>
      </c>
      <c r="C28385" s="1" t="s">
        <v>37115</v>
      </c>
      <c r="D28385" s="12" t="s">
        <v>30906</v>
      </c>
      <c r="E28385" t="s">
        <v>22747</v>
      </c>
      <c r="F28385" t="s">
        <v>35</v>
      </c>
    </row>
    <row r="28386" spans="1:6" x14ac:dyDescent="0.3">
      <c r="A28386" s="1" t="s">
        <v>37116</v>
      </c>
      <c r="B28386" s="1" t="s">
        <v>22743</v>
      </c>
      <c r="C28386" s="1" t="s">
        <v>37117</v>
      </c>
      <c r="D28386" s="12" t="s">
        <v>30906</v>
      </c>
      <c r="E28386" t="s">
        <v>328</v>
      </c>
      <c r="F28386" t="s">
        <v>35</v>
      </c>
    </row>
    <row r="28387" spans="1:6" x14ac:dyDescent="0.3">
      <c r="A28387" s="1" t="s">
        <v>37118</v>
      </c>
      <c r="B28387" s="1" t="s">
        <v>22743</v>
      </c>
      <c r="C28387" s="1" t="s">
        <v>37119</v>
      </c>
      <c r="D28387" s="12" t="s">
        <v>30906</v>
      </c>
      <c r="E28387" t="s">
        <v>328</v>
      </c>
      <c r="F28387" t="s">
        <v>35</v>
      </c>
    </row>
    <row r="28388" spans="1:6" x14ac:dyDescent="0.3">
      <c r="A28388" s="1" t="s">
        <v>37120</v>
      </c>
      <c r="B28388" s="1" t="s">
        <v>22743</v>
      </c>
      <c r="C28388" s="1" t="s">
        <v>37121</v>
      </c>
      <c r="D28388" s="12" t="s">
        <v>30906</v>
      </c>
      <c r="E28388" t="s">
        <v>328</v>
      </c>
      <c r="F28388" t="s">
        <v>35</v>
      </c>
    </row>
    <row r="28389" spans="1:6" x14ac:dyDescent="0.3">
      <c r="A28389" s="1" t="s">
        <v>37122</v>
      </c>
      <c r="B28389" s="1" t="s">
        <v>22743</v>
      </c>
      <c r="C28389" s="1" t="s">
        <v>37123</v>
      </c>
      <c r="D28389" s="12" t="s">
        <v>30906</v>
      </c>
      <c r="E28389" t="s">
        <v>328</v>
      </c>
      <c r="F28389" t="s">
        <v>35</v>
      </c>
    </row>
    <row r="28390" spans="1:6" x14ac:dyDescent="0.3">
      <c r="A28390" s="1" t="s">
        <v>37124</v>
      </c>
      <c r="B28390" s="1" t="s">
        <v>22743</v>
      </c>
      <c r="C28390" s="1" t="s">
        <v>37125</v>
      </c>
      <c r="D28390" s="12" t="s">
        <v>30906</v>
      </c>
      <c r="E28390" t="s">
        <v>34402</v>
      </c>
      <c r="F28390" t="s">
        <v>35</v>
      </c>
    </row>
    <row r="28391" spans="1:6" x14ac:dyDescent="0.3">
      <c r="A28391" s="1" t="s">
        <v>37126</v>
      </c>
      <c r="B28391" s="1" t="s">
        <v>22743</v>
      </c>
      <c r="C28391" s="1" t="s">
        <v>37127</v>
      </c>
      <c r="D28391" s="12" t="s">
        <v>30906</v>
      </c>
      <c r="E28391" t="s">
        <v>22747</v>
      </c>
      <c r="F28391" t="s">
        <v>35</v>
      </c>
    </row>
    <row r="28392" spans="1:6" x14ac:dyDescent="0.3">
      <c r="A28392" s="1" t="s">
        <v>37128</v>
      </c>
      <c r="B28392" s="1" t="s">
        <v>22743</v>
      </c>
      <c r="C28392" s="1" t="s">
        <v>37129</v>
      </c>
      <c r="D28392" s="12" t="s">
        <v>30906</v>
      </c>
      <c r="E28392" t="s">
        <v>328</v>
      </c>
      <c r="F28392" t="s">
        <v>35</v>
      </c>
    </row>
    <row r="28393" spans="1:6" x14ac:dyDescent="0.3">
      <c r="A28393" s="1" t="s">
        <v>37130</v>
      </c>
      <c r="B28393" s="1" t="s">
        <v>22743</v>
      </c>
      <c r="C28393" s="1" t="s">
        <v>37131</v>
      </c>
      <c r="D28393" s="12" t="s">
        <v>30906</v>
      </c>
      <c r="E28393" t="s">
        <v>328</v>
      </c>
      <c r="F28393" t="s">
        <v>35</v>
      </c>
    </row>
    <row r="28394" spans="1:6" x14ac:dyDescent="0.3">
      <c r="A28394" s="1" t="s">
        <v>37132</v>
      </c>
      <c r="B28394" s="1" t="s">
        <v>22743</v>
      </c>
      <c r="C28394" s="1" t="s">
        <v>37133</v>
      </c>
      <c r="D28394" s="12" t="s">
        <v>30906</v>
      </c>
      <c r="E28394" t="s">
        <v>328</v>
      </c>
      <c r="F28394" t="s">
        <v>35</v>
      </c>
    </row>
    <row r="28395" spans="1:6" x14ac:dyDescent="0.3">
      <c r="A28395" s="1" t="s">
        <v>37134</v>
      </c>
      <c r="B28395" s="1" t="s">
        <v>22743</v>
      </c>
      <c r="C28395" s="1" t="s">
        <v>37135</v>
      </c>
      <c r="D28395" s="12" t="s">
        <v>30906</v>
      </c>
      <c r="E28395" t="s">
        <v>22747</v>
      </c>
      <c r="F28395" t="s">
        <v>35</v>
      </c>
    </row>
    <row r="28396" spans="1:6" x14ac:dyDescent="0.3">
      <c r="A28396" s="1" t="s">
        <v>37136</v>
      </c>
      <c r="B28396" s="1" t="s">
        <v>22743</v>
      </c>
      <c r="C28396" s="1" t="s">
        <v>37137</v>
      </c>
      <c r="D28396" s="12" t="s">
        <v>30906</v>
      </c>
      <c r="E28396" t="s">
        <v>22747</v>
      </c>
      <c r="F28396" t="s">
        <v>35</v>
      </c>
    </row>
    <row r="28397" spans="1:6" x14ac:dyDescent="0.3">
      <c r="A28397" s="1" t="s">
        <v>37138</v>
      </c>
      <c r="B28397" s="1" t="s">
        <v>22743</v>
      </c>
      <c r="C28397" s="1" t="s">
        <v>37139</v>
      </c>
      <c r="D28397" s="12" t="s">
        <v>30906</v>
      </c>
      <c r="E28397" t="s">
        <v>22747</v>
      </c>
      <c r="F28397" t="s">
        <v>35</v>
      </c>
    </row>
    <row r="28398" spans="1:6" x14ac:dyDescent="0.3">
      <c r="A28398" s="1" t="s">
        <v>37140</v>
      </c>
      <c r="B28398" s="1" t="s">
        <v>22743</v>
      </c>
      <c r="C28398" s="1" t="s">
        <v>37141</v>
      </c>
      <c r="D28398" s="12" t="s">
        <v>30906</v>
      </c>
      <c r="E28398" t="s">
        <v>328</v>
      </c>
      <c r="F28398" t="s">
        <v>35</v>
      </c>
    </row>
    <row r="28399" spans="1:6" x14ac:dyDescent="0.3">
      <c r="A28399" s="1" t="s">
        <v>37142</v>
      </c>
      <c r="B28399" s="1" t="s">
        <v>22743</v>
      </c>
      <c r="C28399" s="1" t="s">
        <v>37143</v>
      </c>
      <c r="D28399" s="12" t="s">
        <v>30906</v>
      </c>
      <c r="E28399" t="s">
        <v>328</v>
      </c>
      <c r="F28399" t="s">
        <v>35</v>
      </c>
    </row>
    <row r="28400" spans="1:6" x14ac:dyDescent="0.3">
      <c r="A28400" s="1" t="s">
        <v>37144</v>
      </c>
      <c r="B28400" s="1" t="s">
        <v>22743</v>
      </c>
      <c r="C28400" s="1" t="s">
        <v>37145</v>
      </c>
      <c r="D28400" s="12" t="s">
        <v>30906</v>
      </c>
      <c r="E28400" t="s">
        <v>328</v>
      </c>
      <c r="F28400" t="s">
        <v>35</v>
      </c>
    </row>
    <row r="28401" spans="1:6" x14ac:dyDescent="0.3">
      <c r="A28401" s="1" t="s">
        <v>37146</v>
      </c>
      <c r="B28401" s="1" t="s">
        <v>22743</v>
      </c>
      <c r="C28401" s="1" t="s">
        <v>37147</v>
      </c>
      <c r="D28401" s="12" t="s">
        <v>30906</v>
      </c>
      <c r="E28401" t="s">
        <v>328</v>
      </c>
      <c r="F28401" t="s">
        <v>35</v>
      </c>
    </row>
    <row r="28402" spans="1:6" x14ac:dyDescent="0.3">
      <c r="A28402" s="1" t="s">
        <v>37148</v>
      </c>
      <c r="B28402" s="1" t="s">
        <v>22743</v>
      </c>
      <c r="C28402" s="1" t="s">
        <v>37149</v>
      </c>
      <c r="D28402" s="12" t="s">
        <v>30906</v>
      </c>
      <c r="E28402" t="s">
        <v>328</v>
      </c>
      <c r="F28402" t="s">
        <v>35</v>
      </c>
    </row>
    <row r="28403" spans="1:6" x14ac:dyDescent="0.3">
      <c r="A28403" s="1" t="s">
        <v>37150</v>
      </c>
      <c r="B28403" s="1" t="s">
        <v>22743</v>
      </c>
      <c r="C28403" s="1" t="s">
        <v>37151</v>
      </c>
      <c r="D28403" s="12" t="s">
        <v>30906</v>
      </c>
      <c r="E28403" t="s">
        <v>32</v>
      </c>
      <c r="F28403" t="s">
        <v>35</v>
      </c>
    </row>
    <row r="28404" spans="1:6" x14ac:dyDescent="0.3">
      <c r="A28404" s="1" t="s">
        <v>37152</v>
      </c>
      <c r="B28404" s="1" t="s">
        <v>22743</v>
      </c>
      <c r="C28404" s="1" t="s">
        <v>37153</v>
      </c>
      <c r="D28404" s="12" t="s">
        <v>30906</v>
      </c>
      <c r="E28404" t="s">
        <v>22762</v>
      </c>
      <c r="F28404" t="s">
        <v>35</v>
      </c>
    </row>
    <row r="28405" spans="1:6" x14ac:dyDescent="0.3">
      <c r="A28405" s="1" t="s">
        <v>37154</v>
      </c>
      <c r="B28405" s="1" t="s">
        <v>22743</v>
      </c>
      <c r="C28405" s="1" t="s">
        <v>37155</v>
      </c>
      <c r="D28405" s="12" t="s">
        <v>30906</v>
      </c>
      <c r="E28405" t="s">
        <v>22747</v>
      </c>
      <c r="F28405" t="s">
        <v>35</v>
      </c>
    </row>
    <row r="28406" spans="1:6" x14ac:dyDescent="0.3">
      <c r="A28406" s="1" t="s">
        <v>37156</v>
      </c>
      <c r="B28406" s="1" t="s">
        <v>22743</v>
      </c>
      <c r="C28406" s="1" t="s">
        <v>37157</v>
      </c>
      <c r="D28406" s="12" t="s">
        <v>30906</v>
      </c>
      <c r="E28406" t="s">
        <v>328</v>
      </c>
      <c r="F28406" t="s">
        <v>35</v>
      </c>
    </row>
    <row r="28407" spans="1:6" x14ac:dyDescent="0.3">
      <c r="A28407" s="1" t="s">
        <v>37158</v>
      </c>
      <c r="B28407" s="1" t="s">
        <v>22743</v>
      </c>
      <c r="C28407" s="1" t="s">
        <v>37159</v>
      </c>
      <c r="D28407" s="12" t="s">
        <v>30906</v>
      </c>
      <c r="E28407" t="s">
        <v>22747</v>
      </c>
      <c r="F28407" t="s">
        <v>35</v>
      </c>
    </row>
    <row r="28408" spans="1:6" x14ac:dyDescent="0.3">
      <c r="A28408" s="1" t="s">
        <v>37160</v>
      </c>
      <c r="B28408" s="1" t="s">
        <v>22743</v>
      </c>
      <c r="C28408" s="1" t="s">
        <v>37161</v>
      </c>
      <c r="D28408" s="12" t="s">
        <v>30906</v>
      </c>
      <c r="E28408" t="s">
        <v>328</v>
      </c>
      <c r="F28408" t="s">
        <v>35</v>
      </c>
    </row>
    <row r="28409" spans="1:6" x14ac:dyDescent="0.3">
      <c r="A28409" s="1" t="s">
        <v>37162</v>
      </c>
      <c r="B28409" s="1" t="s">
        <v>22743</v>
      </c>
      <c r="C28409" s="1" t="s">
        <v>37163</v>
      </c>
      <c r="D28409" s="12" t="s">
        <v>30906</v>
      </c>
      <c r="E28409" t="s">
        <v>22747</v>
      </c>
      <c r="F28409" t="s">
        <v>35</v>
      </c>
    </row>
    <row r="28410" spans="1:6" x14ac:dyDescent="0.3">
      <c r="A28410" s="1" t="s">
        <v>37164</v>
      </c>
      <c r="B28410" s="1" t="s">
        <v>22743</v>
      </c>
      <c r="C28410" s="1" t="s">
        <v>37165</v>
      </c>
      <c r="D28410" s="12" t="s">
        <v>30906</v>
      </c>
      <c r="E28410" t="s">
        <v>328</v>
      </c>
      <c r="F28410" t="s">
        <v>35</v>
      </c>
    </row>
    <row r="28411" spans="1:6" x14ac:dyDescent="0.3">
      <c r="A28411" s="1" t="s">
        <v>37166</v>
      </c>
      <c r="B28411" s="1" t="s">
        <v>22743</v>
      </c>
      <c r="C28411" s="1" t="s">
        <v>37167</v>
      </c>
      <c r="D28411" s="12" t="s">
        <v>30906</v>
      </c>
      <c r="E28411" t="s">
        <v>22747</v>
      </c>
      <c r="F28411" t="s">
        <v>35</v>
      </c>
    </row>
    <row r="28412" spans="1:6" x14ac:dyDescent="0.3">
      <c r="A28412" s="1" t="s">
        <v>37168</v>
      </c>
      <c r="B28412" s="1" t="s">
        <v>22743</v>
      </c>
      <c r="C28412" s="1" t="s">
        <v>37169</v>
      </c>
      <c r="D28412" s="12" t="s">
        <v>30906</v>
      </c>
      <c r="E28412" t="s">
        <v>328</v>
      </c>
      <c r="F28412" t="s">
        <v>35</v>
      </c>
    </row>
    <row r="28413" spans="1:6" x14ac:dyDescent="0.3">
      <c r="A28413" s="1" t="s">
        <v>37170</v>
      </c>
      <c r="B28413" s="1" t="s">
        <v>22743</v>
      </c>
      <c r="C28413" s="1" t="s">
        <v>37171</v>
      </c>
      <c r="D28413" s="12" t="s">
        <v>30906</v>
      </c>
      <c r="E28413" t="s">
        <v>328</v>
      </c>
      <c r="F28413" t="s">
        <v>35</v>
      </c>
    </row>
    <row r="28414" spans="1:6" x14ac:dyDescent="0.3">
      <c r="A28414" s="1" t="s">
        <v>37172</v>
      </c>
      <c r="B28414" s="1" t="s">
        <v>22743</v>
      </c>
      <c r="C28414" s="1" t="s">
        <v>37173</v>
      </c>
      <c r="D28414" s="12" t="s">
        <v>30906</v>
      </c>
      <c r="E28414" t="s">
        <v>22747</v>
      </c>
      <c r="F28414" t="s">
        <v>36</v>
      </c>
    </row>
    <row r="28415" spans="1:6" x14ac:dyDescent="0.3">
      <c r="A28415" s="1" t="s">
        <v>37174</v>
      </c>
      <c r="B28415" s="1" t="s">
        <v>22743</v>
      </c>
      <c r="C28415" s="1" t="s">
        <v>37175</v>
      </c>
      <c r="D28415" s="12" t="s">
        <v>30906</v>
      </c>
      <c r="E28415" t="s">
        <v>328</v>
      </c>
      <c r="F28415" t="s">
        <v>36</v>
      </c>
    </row>
    <row r="28416" spans="1:6" x14ac:dyDescent="0.3">
      <c r="A28416" s="1" t="s">
        <v>37176</v>
      </c>
      <c r="B28416" s="1" t="s">
        <v>22743</v>
      </c>
      <c r="C28416" s="1" t="s">
        <v>37177</v>
      </c>
      <c r="D28416" s="12" t="s">
        <v>30906</v>
      </c>
      <c r="E28416" t="s">
        <v>22762</v>
      </c>
      <c r="F28416" t="s">
        <v>36</v>
      </c>
    </row>
    <row r="28417" spans="1:6" x14ac:dyDescent="0.3">
      <c r="A28417" s="1" t="s">
        <v>37178</v>
      </c>
      <c r="B28417" s="1" t="s">
        <v>22743</v>
      </c>
      <c r="C28417" s="1" t="s">
        <v>37179</v>
      </c>
      <c r="D28417" s="12" t="s">
        <v>30906</v>
      </c>
      <c r="E28417" t="s">
        <v>22747</v>
      </c>
      <c r="F28417" t="s">
        <v>36</v>
      </c>
    </row>
    <row r="28418" spans="1:6" x14ac:dyDescent="0.3">
      <c r="A28418" s="1" t="s">
        <v>37180</v>
      </c>
      <c r="B28418" s="1" t="s">
        <v>22743</v>
      </c>
      <c r="C28418" s="1" t="s">
        <v>37181</v>
      </c>
      <c r="D28418" s="12" t="s">
        <v>30906</v>
      </c>
      <c r="E28418" t="s">
        <v>328</v>
      </c>
      <c r="F28418" t="s">
        <v>36</v>
      </c>
    </row>
    <row r="28419" spans="1:6" x14ac:dyDescent="0.3">
      <c r="A28419" s="1" t="s">
        <v>37182</v>
      </c>
      <c r="B28419" s="1" t="s">
        <v>22743</v>
      </c>
      <c r="C28419" s="1" t="s">
        <v>37183</v>
      </c>
      <c r="D28419" s="12" t="s">
        <v>30906</v>
      </c>
      <c r="E28419" t="s">
        <v>328</v>
      </c>
      <c r="F28419" t="s">
        <v>36</v>
      </c>
    </row>
    <row r="28420" spans="1:6" x14ac:dyDescent="0.3">
      <c r="A28420" s="1" t="s">
        <v>37184</v>
      </c>
      <c r="B28420" s="1" t="s">
        <v>22743</v>
      </c>
      <c r="C28420" s="1" t="s">
        <v>37185</v>
      </c>
      <c r="D28420" s="12" t="s">
        <v>30906</v>
      </c>
      <c r="E28420" t="s">
        <v>22747</v>
      </c>
      <c r="F28420" t="s">
        <v>36</v>
      </c>
    </row>
    <row r="28421" spans="1:6" x14ac:dyDescent="0.3">
      <c r="A28421" s="1" t="s">
        <v>37186</v>
      </c>
      <c r="B28421" s="1" t="s">
        <v>22743</v>
      </c>
      <c r="C28421" s="1" t="s">
        <v>37187</v>
      </c>
      <c r="D28421" s="12" t="s">
        <v>30906</v>
      </c>
      <c r="E28421" t="s">
        <v>22747</v>
      </c>
      <c r="F28421" t="s">
        <v>36</v>
      </c>
    </row>
    <row r="28422" spans="1:6" x14ac:dyDescent="0.3">
      <c r="A28422" s="1" t="s">
        <v>37188</v>
      </c>
      <c r="B28422" s="1" t="s">
        <v>22743</v>
      </c>
      <c r="C28422" s="1" t="s">
        <v>37189</v>
      </c>
      <c r="D28422" s="12" t="s">
        <v>30906</v>
      </c>
      <c r="E28422" t="s">
        <v>328</v>
      </c>
      <c r="F28422" t="s">
        <v>36</v>
      </c>
    </row>
    <row r="28423" spans="1:6" x14ac:dyDescent="0.3">
      <c r="A28423" s="1" t="s">
        <v>37190</v>
      </c>
      <c r="B28423" s="1" t="s">
        <v>22743</v>
      </c>
      <c r="C28423" s="1" t="s">
        <v>37191</v>
      </c>
      <c r="D28423" s="12" t="s">
        <v>30906</v>
      </c>
      <c r="E28423" t="s">
        <v>328</v>
      </c>
      <c r="F28423" t="s">
        <v>36</v>
      </c>
    </row>
    <row r="28424" spans="1:6" x14ac:dyDescent="0.3">
      <c r="A28424" s="1" t="s">
        <v>37192</v>
      </c>
      <c r="B28424" s="1" t="s">
        <v>22743</v>
      </c>
      <c r="C28424" s="1" t="s">
        <v>37193</v>
      </c>
      <c r="D28424" s="12" t="s">
        <v>30906</v>
      </c>
      <c r="E28424" t="s">
        <v>328</v>
      </c>
      <c r="F28424" t="s">
        <v>36</v>
      </c>
    </row>
    <row r="28425" spans="1:6" x14ac:dyDescent="0.3">
      <c r="A28425" s="1" t="s">
        <v>37194</v>
      </c>
      <c r="B28425" s="1" t="s">
        <v>22743</v>
      </c>
      <c r="C28425" s="1" t="s">
        <v>37195</v>
      </c>
      <c r="D28425" s="12" t="s">
        <v>30906</v>
      </c>
      <c r="E28425" t="s">
        <v>22747</v>
      </c>
      <c r="F28425" t="s">
        <v>36</v>
      </c>
    </row>
    <row r="28426" spans="1:6" x14ac:dyDescent="0.3">
      <c r="A28426" s="1" t="s">
        <v>37196</v>
      </c>
      <c r="B28426" s="1" t="s">
        <v>22743</v>
      </c>
      <c r="C28426" s="1" t="s">
        <v>37197</v>
      </c>
      <c r="D28426" s="12" t="s">
        <v>30906</v>
      </c>
      <c r="E28426" t="s">
        <v>328</v>
      </c>
      <c r="F28426" t="s">
        <v>36</v>
      </c>
    </row>
    <row r="28427" spans="1:6" x14ac:dyDescent="0.3">
      <c r="A28427" s="1" t="s">
        <v>37198</v>
      </c>
      <c r="B28427" s="1" t="s">
        <v>22743</v>
      </c>
      <c r="C28427" s="1" t="s">
        <v>37199</v>
      </c>
      <c r="D28427" s="12" t="s">
        <v>30906</v>
      </c>
      <c r="E28427" t="s">
        <v>328</v>
      </c>
      <c r="F28427" t="s">
        <v>36</v>
      </c>
    </row>
    <row r="28428" spans="1:6" x14ac:dyDescent="0.3">
      <c r="A28428" s="1" t="s">
        <v>37200</v>
      </c>
      <c r="B28428" s="1" t="s">
        <v>22743</v>
      </c>
      <c r="C28428" s="1" t="s">
        <v>37201</v>
      </c>
      <c r="D28428" s="12" t="s">
        <v>30906</v>
      </c>
      <c r="E28428" t="s">
        <v>328</v>
      </c>
      <c r="F28428" t="s">
        <v>36</v>
      </c>
    </row>
    <row r="28429" spans="1:6" x14ac:dyDescent="0.3">
      <c r="A28429" s="1" t="s">
        <v>37202</v>
      </c>
      <c r="B28429" s="1" t="s">
        <v>22743</v>
      </c>
      <c r="C28429" s="1" t="s">
        <v>37203</v>
      </c>
      <c r="D28429" s="12" t="s">
        <v>30906</v>
      </c>
      <c r="E28429" t="s">
        <v>32</v>
      </c>
      <c r="F28429" t="s">
        <v>25430</v>
      </c>
    </row>
    <row r="28430" spans="1:6" x14ac:dyDescent="0.3">
      <c r="A28430" s="1" t="s">
        <v>37204</v>
      </c>
      <c r="B28430" s="1" t="s">
        <v>22743</v>
      </c>
      <c r="C28430" s="1" t="s">
        <v>37205</v>
      </c>
      <c r="D28430" s="12" t="s">
        <v>30906</v>
      </c>
      <c r="E28430" t="s">
        <v>22747</v>
      </c>
      <c r="F28430" t="s">
        <v>37</v>
      </c>
    </row>
    <row r="28431" spans="1:6" x14ac:dyDescent="0.3">
      <c r="A28431" s="1" t="s">
        <v>37206</v>
      </c>
      <c r="B28431" s="1" t="s">
        <v>22743</v>
      </c>
      <c r="C28431" s="1" t="s">
        <v>37207</v>
      </c>
      <c r="D28431" s="12" t="s">
        <v>30906</v>
      </c>
      <c r="E28431" t="s">
        <v>22747</v>
      </c>
      <c r="F28431" t="s">
        <v>37</v>
      </c>
    </row>
    <row r="28432" spans="1:6" x14ac:dyDescent="0.3">
      <c r="A28432" s="1" t="s">
        <v>37208</v>
      </c>
      <c r="B28432" s="1" t="s">
        <v>22743</v>
      </c>
      <c r="C28432" s="1" t="s">
        <v>37209</v>
      </c>
      <c r="D28432" s="12" t="s">
        <v>30906</v>
      </c>
      <c r="E28432" t="s">
        <v>22747</v>
      </c>
      <c r="F28432" t="s">
        <v>37</v>
      </c>
    </row>
    <row r="28433" spans="1:6" x14ac:dyDescent="0.3">
      <c r="A28433" s="1" t="s">
        <v>37210</v>
      </c>
      <c r="B28433" s="1" t="s">
        <v>22743</v>
      </c>
      <c r="C28433" s="1" t="s">
        <v>37211</v>
      </c>
      <c r="D28433" s="12" t="s">
        <v>30906</v>
      </c>
      <c r="E28433" t="s">
        <v>22762</v>
      </c>
      <c r="F28433" t="s">
        <v>37</v>
      </c>
    </row>
    <row r="28434" spans="1:6" x14ac:dyDescent="0.3">
      <c r="A28434" s="1" t="s">
        <v>37212</v>
      </c>
      <c r="B28434" s="1" t="s">
        <v>22743</v>
      </c>
      <c r="C28434" s="1" t="s">
        <v>37213</v>
      </c>
      <c r="D28434" s="12" t="s">
        <v>30906</v>
      </c>
      <c r="E28434" t="s">
        <v>22747</v>
      </c>
      <c r="F28434" t="s">
        <v>25518</v>
      </c>
    </row>
    <row r="28435" spans="1:6" x14ac:dyDescent="0.3">
      <c r="A28435" s="1" t="s">
        <v>37214</v>
      </c>
      <c r="B28435" s="1" t="s">
        <v>22743</v>
      </c>
      <c r="C28435" s="1" t="s">
        <v>37215</v>
      </c>
      <c r="D28435" s="12" t="s">
        <v>30906</v>
      </c>
      <c r="E28435" t="s">
        <v>328</v>
      </c>
      <c r="F28435" t="s">
        <v>37</v>
      </c>
    </row>
    <row r="28436" spans="1:6" x14ac:dyDescent="0.3">
      <c r="A28436" s="1" t="s">
        <v>37216</v>
      </c>
      <c r="B28436" s="1" t="s">
        <v>22743</v>
      </c>
      <c r="C28436" s="1" t="s">
        <v>37217</v>
      </c>
      <c r="D28436" s="12" t="s">
        <v>30906</v>
      </c>
      <c r="E28436" t="s">
        <v>328</v>
      </c>
      <c r="F28436" t="s">
        <v>37</v>
      </c>
    </row>
    <row r="28437" spans="1:6" x14ac:dyDescent="0.3">
      <c r="A28437" s="1" t="s">
        <v>37218</v>
      </c>
      <c r="B28437" s="1" t="s">
        <v>22743</v>
      </c>
      <c r="C28437" s="1" t="s">
        <v>37219</v>
      </c>
      <c r="D28437" s="12" t="s">
        <v>30906</v>
      </c>
      <c r="E28437" t="s">
        <v>328</v>
      </c>
      <c r="F28437" t="s">
        <v>37</v>
      </c>
    </row>
    <row r="28438" spans="1:6" x14ac:dyDescent="0.3">
      <c r="A28438" s="1" t="s">
        <v>37220</v>
      </c>
      <c r="B28438" s="1" t="s">
        <v>22743</v>
      </c>
      <c r="C28438" s="1" t="s">
        <v>37221</v>
      </c>
      <c r="D28438" s="12" t="s">
        <v>30906</v>
      </c>
      <c r="E28438" t="s">
        <v>328</v>
      </c>
      <c r="F28438" t="s">
        <v>37</v>
      </c>
    </row>
    <row r="28439" spans="1:6" x14ac:dyDescent="0.3">
      <c r="A28439" s="1" t="s">
        <v>37222</v>
      </c>
      <c r="B28439" s="1" t="s">
        <v>22743</v>
      </c>
      <c r="C28439" s="1" t="s">
        <v>37223</v>
      </c>
      <c r="D28439" s="12" t="s">
        <v>30906</v>
      </c>
      <c r="E28439" t="s">
        <v>328</v>
      </c>
      <c r="F28439" t="s">
        <v>37</v>
      </c>
    </row>
    <row r="28440" spans="1:6" x14ac:dyDescent="0.3">
      <c r="A28440" s="1" t="s">
        <v>37224</v>
      </c>
      <c r="B28440" s="1" t="s">
        <v>22743</v>
      </c>
      <c r="C28440" s="1" t="s">
        <v>37225</v>
      </c>
      <c r="D28440" s="12" t="s">
        <v>30906</v>
      </c>
      <c r="E28440" t="s">
        <v>22762</v>
      </c>
      <c r="F28440" t="s">
        <v>37</v>
      </c>
    </row>
    <row r="28441" spans="1:6" x14ac:dyDescent="0.3">
      <c r="A28441" s="1" t="s">
        <v>37226</v>
      </c>
      <c r="B28441" s="1" t="s">
        <v>22743</v>
      </c>
      <c r="C28441" s="1" t="s">
        <v>37227</v>
      </c>
      <c r="D28441" s="12" t="s">
        <v>30906</v>
      </c>
      <c r="E28441" t="s">
        <v>328</v>
      </c>
      <c r="F28441" t="s">
        <v>37</v>
      </c>
    </row>
    <row r="28442" spans="1:6" x14ac:dyDescent="0.3">
      <c r="A28442" s="1" t="s">
        <v>37228</v>
      </c>
      <c r="B28442" s="1" t="s">
        <v>22743</v>
      </c>
      <c r="C28442" s="1" t="s">
        <v>37229</v>
      </c>
      <c r="D28442" s="12" t="s">
        <v>30906</v>
      </c>
      <c r="E28442" t="s">
        <v>22747</v>
      </c>
      <c r="F28442" t="s">
        <v>37</v>
      </c>
    </row>
    <row r="28443" spans="1:6" x14ac:dyDescent="0.3">
      <c r="A28443" s="1" t="s">
        <v>37230</v>
      </c>
      <c r="B28443" s="1" t="s">
        <v>22743</v>
      </c>
      <c r="C28443" s="1" t="s">
        <v>37231</v>
      </c>
      <c r="D28443" s="12" t="s">
        <v>30906</v>
      </c>
      <c r="E28443" t="s">
        <v>328</v>
      </c>
      <c r="F28443" t="s">
        <v>37</v>
      </c>
    </row>
    <row r="28444" spans="1:6" x14ac:dyDescent="0.3">
      <c r="A28444" s="1" t="s">
        <v>37232</v>
      </c>
      <c r="B28444" s="1" t="s">
        <v>22743</v>
      </c>
      <c r="C28444" s="1" t="s">
        <v>37233</v>
      </c>
      <c r="D28444" s="12" t="s">
        <v>30906</v>
      </c>
      <c r="E28444" t="s">
        <v>22747</v>
      </c>
      <c r="F28444" t="s">
        <v>37</v>
      </c>
    </row>
    <row r="28445" spans="1:6" x14ac:dyDescent="0.3">
      <c r="A28445" s="1" t="s">
        <v>37234</v>
      </c>
      <c r="B28445" s="1" t="s">
        <v>22743</v>
      </c>
      <c r="C28445" s="1" t="s">
        <v>37235</v>
      </c>
      <c r="D28445" s="12" t="s">
        <v>30906</v>
      </c>
      <c r="E28445" t="s">
        <v>22747</v>
      </c>
      <c r="F28445" t="s">
        <v>37</v>
      </c>
    </row>
    <row r="28446" spans="1:6" x14ac:dyDescent="0.3">
      <c r="A28446" s="1" t="s">
        <v>37236</v>
      </c>
      <c r="B28446" s="1" t="s">
        <v>22743</v>
      </c>
      <c r="C28446" s="1" t="s">
        <v>37237</v>
      </c>
      <c r="D28446" s="12" t="s">
        <v>30906</v>
      </c>
      <c r="E28446" t="s">
        <v>22747</v>
      </c>
      <c r="F28446" t="s">
        <v>37</v>
      </c>
    </row>
    <row r="28447" spans="1:6" x14ac:dyDescent="0.3">
      <c r="A28447" s="1" t="s">
        <v>37238</v>
      </c>
      <c r="B28447" s="1" t="s">
        <v>22743</v>
      </c>
      <c r="C28447" s="1" t="s">
        <v>37239</v>
      </c>
      <c r="D28447" s="12" t="s">
        <v>30906</v>
      </c>
      <c r="E28447" t="s">
        <v>32</v>
      </c>
      <c r="F28447" t="s">
        <v>37</v>
      </c>
    </row>
    <row r="28448" spans="1:6" x14ac:dyDescent="0.3">
      <c r="A28448" s="1" t="s">
        <v>37240</v>
      </c>
      <c r="B28448" s="1" t="s">
        <v>22743</v>
      </c>
      <c r="C28448" s="1" t="s">
        <v>37241</v>
      </c>
      <c r="D28448" s="12" t="s">
        <v>30906</v>
      </c>
      <c r="E28448" t="s">
        <v>328</v>
      </c>
      <c r="F28448" t="s">
        <v>37</v>
      </c>
    </row>
    <row r="28449" spans="1:6" x14ac:dyDescent="0.3">
      <c r="A28449" s="1" t="s">
        <v>37242</v>
      </c>
      <c r="B28449" s="1" t="s">
        <v>22743</v>
      </c>
      <c r="C28449" s="1" t="s">
        <v>37243</v>
      </c>
      <c r="D28449" s="12" t="s">
        <v>30906</v>
      </c>
      <c r="E28449" t="s">
        <v>328</v>
      </c>
      <c r="F28449" t="s">
        <v>37</v>
      </c>
    </row>
    <row r="28450" spans="1:6" x14ac:dyDescent="0.3">
      <c r="A28450" s="1" t="s">
        <v>37244</v>
      </c>
      <c r="B28450" s="1" t="s">
        <v>22743</v>
      </c>
      <c r="C28450" s="1" t="s">
        <v>37245</v>
      </c>
      <c r="D28450" s="12" t="s">
        <v>30906</v>
      </c>
      <c r="E28450" t="s">
        <v>22747</v>
      </c>
      <c r="F28450" t="s">
        <v>4</v>
      </c>
    </row>
    <row r="28451" spans="1:6" x14ac:dyDescent="0.3">
      <c r="A28451" s="1" t="s">
        <v>37246</v>
      </c>
      <c r="B28451" s="1" t="s">
        <v>22743</v>
      </c>
      <c r="C28451" s="1" t="s">
        <v>37247</v>
      </c>
      <c r="D28451" s="12" t="s">
        <v>30906</v>
      </c>
      <c r="E28451" t="s">
        <v>328</v>
      </c>
      <c r="F28451" t="s">
        <v>4</v>
      </c>
    </row>
    <row r="28452" spans="1:6" x14ac:dyDescent="0.3">
      <c r="A28452" s="1" t="s">
        <v>37248</v>
      </c>
      <c r="B28452" s="1" t="s">
        <v>22743</v>
      </c>
      <c r="C28452" s="1" t="s">
        <v>37249</v>
      </c>
      <c r="D28452" s="12" t="s">
        <v>30906</v>
      </c>
      <c r="E28452" t="s">
        <v>22747</v>
      </c>
      <c r="F28452" t="s">
        <v>4</v>
      </c>
    </row>
    <row r="28453" spans="1:6" x14ac:dyDescent="0.3">
      <c r="A28453" s="1" t="s">
        <v>37250</v>
      </c>
      <c r="B28453" s="1" t="s">
        <v>22743</v>
      </c>
      <c r="C28453" s="1" t="s">
        <v>37251</v>
      </c>
      <c r="D28453" s="12" t="s">
        <v>30906</v>
      </c>
      <c r="E28453" t="s">
        <v>22747</v>
      </c>
      <c r="F28453" t="s">
        <v>4</v>
      </c>
    </row>
    <row r="28454" spans="1:6" x14ac:dyDescent="0.3">
      <c r="A28454" s="1" t="s">
        <v>37252</v>
      </c>
      <c r="B28454" s="1" t="s">
        <v>22743</v>
      </c>
      <c r="C28454" s="1" t="s">
        <v>37253</v>
      </c>
      <c r="D28454" s="12" t="s">
        <v>30906</v>
      </c>
      <c r="E28454" t="s">
        <v>328</v>
      </c>
      <c r="F28454" t="s">
        <v>4</v>
      </c>
    </row>
    <row r="28455" spans="1:6" x14ac:dyDescent="0.3">
      <c r="A28455" s="1" t="s">
        <v>37254</v>
      </c>
      <c r="B28455" s="1" t="s">
        <v>22743</v>
      </c>
      <c r="C28455" s="1" t="s">
        <v>37255</v>
      </c>
      <c r="D28455" s="12" t="s">
        <v>30906</v>
      </c>
      <c r="E28455" t="s">
        <v>328</v>
      </c>
      <c r="F28455" t="s">
        <v>4</v>
      </c>
    </row>
    <row r="28456" spans="1:6" x14ac:dyDescent="0.3">
      <c r="A28456" s="1" t="s">
        <v>37256</v>
      </c>
      <c r="B28456" s="1" t="s">
        <v>22743</v>
      </c>
      <c r="C28456" s="1" t="s">
        <v>37257</v>
      </c>
      <c r="D28456" s="12" t="s">
        <v>30906</v>
      </c>
      <c r="E28456" t="s">
        <v>328</v>
      </c>
      <c r="F28456" t="s">
        <v>4</v>
      </c>
    </row>
    <row r="28457" spans="1:6" x14ac:dyDescent="0.3">
      <c r="A28457" s="1" t="s">
        <v>37258</v>
      </c>
      <c r="B28457" s="1" t="s">
        <v>22743</v>
      </c>
      <c r="C28457" s="1" t="s">
        <v>37259</v>
      </c>
      <c r="D28457" s="12" t="s">
        <v>30906</v>
      </c>
      <c r="E28457" t="s">
        <v>34402</v>
      </c>
      <c r="F28457" t="s">
        <v>4</v>
      </c>
    </row>
    <row r="28458" spans="1:6" x14ac:dyDescent="0.3">
      <c r="A28458" s="1" t="s">
        <v>37260</v>
      </c>
      <c r="B28458" s="1" t="s">
        <v>22743</v>
      </c>
      <c r="C28458" s="1" t="s">
        <v>37261</v>
      </c>
      <c r="D28458" s="12" t="s">
        <v>30906</v>
      </c>
      <c r="E28458" t="s">
        <v>328</v>
      </c>
      <c r="F28458" t="s">
        <v>4</v>
      </c>
    </row>
    <row r="28459" spans="1:6" x14ac:dyDescent="0.3">
      <c r="A28459" s="1" t="s">
        <v>37262</v>
      </c>
      <c r="B28459" s="1" t="s">
        <v>22743</v>
      </c>
      <c r="C28459" s="1" t="s">
        <v>37263</v>
      </c>
      <c r="D28459" s="12" t="s">
        <v>30906</v>
      </c>
      <c r="E28459" t="s">
        <v>328</v>
      </c>
      <c r="F28459" t="s">
        <v>4</v>
      </c>
    </row>
    <row r="28460" spans="1:6" x14ac:dyDescent="0.3">
      <c r="A28460" s="1" t="s">
        <v>37264</v>
      </c>
      <c r="B28460" s="1" t="s">
        <v>22743</v>
      </c>
      <c r="C28460" s="1" t="s">
        <v>37265</v>
      </c>
      <c r="D28460" s="12" t="s">
        <v>30906</v>
      </c>
      <c r="E28460" t="s">
        <v>328</v>
      </c>
      <c r="F28460" t="s">
        <v>4</v>
      </c>
    </row>
    <row r="28461" spans="1:6" x14ac:dyDescent="0.3">
      <c r="A28461" s="1" t="s">
        <v>37266</v>
      </c>
      <c r="B28461" s="1" t="s">
        <v>22743</v>
      </c>
      <c r="C28461" s="1" t="s">
        <v>37267</v>
      </c>
      <c r="D28461" s="12" t="s">
        <v>30906</v>
      </c>
      <c r="E28461" t="s">
        <v>22747</v>
      </c>
      <c r="F28461" t="s">
        <v>4</v>
      </c>
    </row>
    <row r="28462" spans="1:6" x14ac:dyDescent="0.3">
      <c r="A28462" s="1" t="s">
        <v>37268</v>
      </c>
      <c r="B28462" s="1" t="s">
        <v>22743</v>
      </c>
      <c r="C28462" s="1" t="s">
        <v>37269</v>
      </c>
      <c r="D28462" s="12" t="s">
        <v>30906</v>
      </c>
      <c r="E28462" t="s">
        <v>22747</v>
      </c>
      <c r="F28462" t="s">
        <v>4</v>
      </c>
    </row>
    <row r="28463" spans="1:6" x14ac:dyDescent="0.3">
      <c r="A28463" s="1" t="s">
        <v>37270</v>
      </c>
      <c r="B28463" s="1" t="s">
        <v>22743</v>
      </c>
      <c r="C28463" s="1" t="s">
        <v>37271</v>
      </c>
      <c r="D28463" s="12" t="s">
        <v>30906</v>
      </c>
      <c r="E28463" t="s">
        <v>22747</v>
      </c>
      <c r="F28463" t="s">
        <v>4</v>
      </c>
    </row>
    <row r="28464" spans="1:6" x14ac:dyDescent="0.3">
      <c r="A28464" s="1" t="s">
        <v>37272</v>
      </c>
      <c r="B28464" s="1" t="s">
        <v>22743</v>
      </c>
      <c r="C28464" s="1" t="s">
        <v>37273</v>
      </c>
      <c r="D28464" s="12" t="s">
        <v>30906</v>
      </c>
      <c r="E28464" t="s">
        <v>22747</v>
      </c>
      <c r="F28464" t="s">
        <v>4</v>
      </c>
    </row>
    <row r="28465" spans="1:6" x14ac:dyDescent="0.3">
      <c r="A28465" s="1" t="s">
        <v>37274</v>
      </c>
      <c r="B28465" s="1" t="s">
        <v>22743</v>
      </c>
      <c r="C28465" s="1" t="s">
        <v>37275</v>
      </c>
      <c r="D28465" s="12" t="s">
        <v>30906</v>
      </c>
      <c r="E28465" t="s">
        <v>22747</v>
      </c>
      <c r="F28465" t="s">
        <v>4</v>
      </c>
    </row>
    <row r="28466" spans="1:6" x14ac:dyDescent="0.3">
      <c r="A28466" s="1" t="s">
        <v>37276</v>
      </c>
      <c r="B28466" s="1" t="s">
        <v>22743</v>
      </c>
      <c r="C28466" s="1" t="s">
        <v>37277</v>
      </c>
      <c r="D28466" s="12" t="s">
        <v>30906</v>
      </c>
      <c r="E28466" t="s">
        <v>328</v>
      </c>
      <c r="F28466" t="s">
        <v>4</v>
      </c>
    </row>
    <row r="28467" spans="1:6" x14ac:dyDescent="0.3">
      <c r="A28467" s="1" t="s">
        <v>37278</v>
      </c>
      <c r="B28467" s="1" t="s">
        <v>22743</v>
      </c>
      <c r="C28467" s="1" t="s">
        <v>37279</v>
      </c>
      <c r="D28467" s="12" t="s">
        <v>30906</v>
      </c>
      <c r="E28467" t="s">
        <v>22747</v>
      </c>
      <c r="F28467" t="s">
        <v>4</v>
      </c>
    </row>
    <row r="28468" spans="1:6" x14ac:dyDescent="0.3">
      <c r="A28468" s="1" t="s">
        <v>37280</v>
      </c>
      <c r="B28468" s="1" t="s">
        <v>22743</v>
      </c>
      <c r="C28468" s="1" t="s">
        <v>37281</v>
      </c>
      <c r="D28468" s="12" t="s">
        <v>30906</v>
      </c>
      <c r="E28468" t="s">
        <v>22747</v>
      </c>
      <c r="F28468" t="s">
        <v>4</v>
      </c>
    </row>
    <row r="28469" spans="1:6" x14ac:dyDescent="0.3">
      <c r="A28469" s="1" t="s">
        <v>37282</v>
      </c>
      <c r="B28469" s="1" t="s">
        <v>22743</v>
      </c>
      <c r="C28469" s="1" t="s">
        <v>37283</v>
      </c>
      <c r="D28469" s="12" t="s">
        <v>30906</v>
      </c>
      <c r="E28469" t="s">
        <v>22747</v>
      </c>
      <c r="F28469" t="s">
        <v>4</v>
      </c>
    </row>
    <row r="28470" spans="1:6" x14ac:dyDescent="0.3">
      <c r="A28470" s="1" t="s">
        <v>37284</v>
      </c>
      <c r="B28470" s="1" t="s">
        <v>22743</v>
      </c>
      <c r="C28470" s="1" t="s">
        <v>37285</v>
      </c>
      <c r="D28470" s="12" t="s">
        <v>30906</v>
      </c>
      <c r="E28470" t="s">
        <v>34402</v>
      </c>
      <c r="F28470" t="s">
        <v>4</v>
      </c>
    </row>
    <row r="28471" spans="1:6" x14ac:dyDescent="0.3">
      <c r="A28471" s="1" t="s">
        <v>37286</v>
      </c>
      <c r="B28471" s="1" t="s">
        <v>22743</v>
      </c>
      <c r="C28471" s="1" t="s">
        <v>37287</v>
      </c>
      <c r="D28471" s="12" t="s">
        <v>30906</v>
      </c>
      <c r="E28471" t="s">
        <v>22747</v>
      </c>
      <c r="F28471" t="s">
        <v>4</v>
      </c>
    </row>
    <row r="28472" spans="1:6" x14ac:dyDescent="0.3">
      <c r="A28472" s="1" t="s">
        <v>37288</v>
      </c>
      <c r="B28472" s="1" t="s">
        <v>22743</v>
      </c>
      <c r="C28472" s="1" t="s">
        <v>37289</v>
      </c>
      <c r="D28472" s="12" t="s">
        <v>30906</v>
      </c>
      <c r="E28472" t="s">
        <v>328</v>
      </c>
      <c r="F28472" t="s">
        <v>4</v>
      </c>
    </row>
    <row r="28473" spans="1:6" x14ac:dyDescent="0.3">
      <c r="A28473" s="1" t="s">
        <v>37290</v>
      </c>
      <c r="B28473" s="1" t="s">
        <v>22743</v>
      </c>
      <c r="C28473" s="1" t="s">
        <v>37291</v>
      </c>
      <c r="D28473" s="12" t="s">
        <v>30906</v>
      </c>
      <c r="E28473" t="s">
        <v>22762</v>
      </c>
      <c r="F28473" t="s">
        <v>5</v>
      </c>
    </row>
    <row r="28474" spans="1:6" x14ac:dyDescent="0.3">
      <c r="A28474" s="1" t="s">
        <v>37292</v>
      </c>
      <c r="B28474" s="1" t="s">
        <v>22743</v>
      </c>
      <c r="C28474" s="1" t="s">
        <v>37293</v>
      </c>
      <c r="D28474" s="12" t="s">
        <v>30906</v>
      </c>
      <c r="E28474" t="s">
        <v>328</v>
      </c>
      <c r="F28474" t="s">
        <v>5</v>
      </c>
    </row>
    <row r="28475" spans="1:6" x14ac:dyDescent="0.3">
      <c r="A28475" s="1" t="s">
        <v>37294</v>
      </c>
      <c r="B28475" s="1" t="s">
        <v>22743</v>
      </c>
      <c r="C28475" s="1" t="s">
        <v>37295</v>
      </c>
      <c r="D28475" s="12" t="s">
        <v>30906</v>
      </c>
      <c r="E28475" t="s">
        <v>22747</v>
      </c>
      <c r="F28475" t="s">
        <v>5</v>
      </c>
    </row>
    <row r="28476" spans="1:6" x14ac:dyDescent="0.3">
      <c r="A28476" s="1" t="s">
        <v>37296</v>
      </c>
      <c r="B28476" s="1" t="s">
        <v>22743</v>
      </c>
      <c r="C28476" s="1" t="s">
        <v>37297</v>
      </c>
      <c r="D28476" s="12" t="s">
        <v>30906</v>
      </c>
      <c r="E28476" t="s">
        <v>22747</v>
      </c>
      <c r="F28476" t="s">
        <v>5</v>
      </c>
    </row>
    <row r="28477" spans="1:6" x14ac:dyDescent="0.3">
      <c r="A28477" s="1" t="s">
        <v>37298</v>
      </c>
      <c r="B28477" s="1" t="s">
        <v>22743</v>
      </c>
      <c r="C28477" s="1" t="s">
        <v>37299</v>
      </c>
      <c r="D28477" s="12" t="s">
        <v>30906</v>
      </c>
      <c r="E28477" t="s">
        <v>328</v>
      </c>
      <c r="F28477" t="s">
        <v>6</v>
      </c>
    </row>
    <row r="28478" spans="1:6" x14ac:dyDescent="0.3">
      <c r="A28478" s="1" t="s">
        <v>37300</v>
      </c>
      <c r="B28478" s="1" t="s">
        <v>22743</v>
      </c>
      <c r="C28478" s="1" t="s">
        <v>37301</v>
      </c>
      <c r="D28478" s="12" t="s">
        <v>30906</v>
      </c>
      <c r="E28478" t="s">
        <v>32</v>
      </c>
      <c r="F28478" t="s">
        <v>5</v>
      </c>
    </row>
    <row r="28479" spans="1:6" x14ac:dyDescent="0.3">
      <c r="A28479" s="1" t="s">
        <v>37302</v>
      </c>
      <c r="B28479" s="1" t="s">
        <v>22743</v>
      </c>
      <c r="C28479" s="1" t="s">
        <v>37303</v>
      </c>
      <c r="D28479" s="12" t="s">
        <v>30906</v>
      </c>
      <c r="E28479" t="s">
        <v>328</v>
      </c>
      <c r="F28479" t="s">
        <v>5</v>
      </c>
    </row>
    <row r="28480" spans="1:6" x14ac:dyDescent="0.3">
      <c r="A28480" s="1" t="s">
        <v>37304</v>
      </c>
      <c r="B28480" s="1" t="s">
        <v>22743</v>
      </c>
      <c r="C28480" s="1" t="s">
        <v>37305</v>
      </c>
      <c r="D28480" s="12" t="s">
        <v>30906</v>
      </c>
      <c r="E28480" t="s">
        <v>22747</v>
      </c>
      <c r="F28480" t="s">
        <v>5</v>
      </c>
    </row>
    <row r="28481" spans="1:6" x14ac:dyDescent="0.3">
      <c r="A28481" s="1" t="s">
        <v>37306</v>
      </c>
      <c r="B28481" s="1" t="s">
        <v>22743</v>
      </c>
      <c r="C28481" s="1" t="s">
        <v>37307</v>
      </c>
      <c r="D28481" s="12" t="s">
        <v>30906</v>
      </c>
      <c r="E28481" t="s">
        <v>22747</v>
      </c>
      <c r="F28481" t="s">
        <v>5</v>
      </c>
    </row>
    <row r="28482" spans="1:6" x14ac:dyDescent="0.3">
      <c r="A28482" s="1" t="s">
        <v>37308</v>
      </c>
      <c r="B28482" s="1" t="s">
        <v>22743</v>
      </c>
      <c r="C28482" s="1" t="s">
        <v>37309</v>
      </c>
      <c r="D28482" s="12" t="s">
        <v>30906</v>
      </c>
      <c r="E28482" t="s">
        <v>22747</v>
      </c>
      <c r="F28482" t="s">
        <v>5</v>
      </c>
    </row>
    <row r="28483" spans="1:6" x14ac:dyDescent="0.3">
      <c r="A28483" s="1" t="s">
        <v>37310</v>
      </c>
      <c r="B28483" s="1" t="s">
        <v>22743</v>
      </c>
      <c r="C28483" s="1" t="s">
        <v>37311</v>
      </c>
      <c r="D28483" s="12" t="s">
        <v>30906</v>
      </c>
      <c r="E28483" t="s">
        <v>328</v>
      </c>
      <c r="F28483" t="s">
        <v>5</v>
      </c>
    </row>
    <row r="28484" spans="1:6" x14ac:dyDescent="0.3">
      <c r="A28484" s="1" t="s">
        <v>37312</v>
      </c>
      <c r="B28484" s="1" t="s">
        <v>22743</v>
      </c>
      <c r="C28484" s="1" t="s">
        <v>37313</v>
      </c>
      <c r="D28484" s="12" t="s">
        <v>30906</v>
      </c>
      <c r="E28484" t="s">
        <v>34402</v>
      </c>
      <c r="F28484" t="s">
        <v>5</v>
      </c>
    </row>
    <row r="28485" spans="1:6" x14ac:dyDescent="0.3">
      <c r="A28485" s="1" t="s">
        <v>37314</v>
      </c>
      <c r="B28485" s="1" t="s">
        <v>22743</v>
      </c>
      <c r="C28485" s="1" t="s">
        <v>37315</v>
      </c>
      <c r="D28485" s="12" t="s">
        <v>30906</v>
      </c>
      <c r="E28485" t="s">
        <v>22747</v>
      </c>
      <c r="F28485" t="s">
        <v>6</v>
      </c>
    </row>
    <row r="28486" spans="1:6" x14ac:dyDescent="0.3">
      <c r="A28486" s="1" t="s">
        <v>37316</v>
      </c>
      <c r="B28486" s="1" t="s">
        <v>22743</v>
      </c>
      <c r="C28486" s="1" t="s">
        <v>37317</v>
      </c>
      <c r="D28486" s="12" t="s">
        <v>30906</v>
      </c>
      <c r="E28486" t="s">
        <v>22747</v>
      </c>
      <c r="F28486" t="s">
        <v>6</v>
      </c>
    </row>
    <row r="28487" spans="1:6" x14ac:dyDescent="0.3">
      <c r="A28487" s="1" t="s">
        <v>37318</v>
      </c>
      <c r="B28487" s="1" t="s">
        <v>22743</v>
      </c>
      <c r="C28487" s="1" t="s">
        <v>37319</v>
      </c>
      <c r="D28487" s="12" t="s">
        <v>30906</v>
      </c>
      <c r="E28487" t="s">
        <v>22747</v>
      </c>
      <c r="F28487" t="s">
        <v>6</v>
      </c>
    </row>
    <row r="28488" spans="1:6" x14ac:dyDescent="0.3">
      <c r="A28488" s="1" t="s">
        <v>37320</v>
      </c>
      <c r="B28488" s="1" t="s">
        <v>22743</v>
      </c>
      <c r="C28488" s="1" t="s">
        <v>37321</v>
      </c>
      <c r="D28488" s="12" t="s">
        <v>30906</v>
      </c>
      <c r="E28488" t="s">
        <v>22747</v>
      </c>
      <c r="F28488" t="s">
        <v>6</v>
      </c>
    </row>
    <row r="28489" spans="1:6" x14ac:dyDescent="0.3">
      <c r="A28489" s="1" t="s">
        <v>37322</v>
      </c>
      <c r="B28489" s="1" t="s">
        <v>22743</v>
      </c>
      <c r="C28489" s="1" t="s">
        <v>37323</v>
      </c>
      <c r="D28489" s="12" t="s">
        <v>30906</v>
      </c>
      <c r="E28489" t="s">
        <v>328</v>
      </c>
      <c r="F28489" t="s">
        <v>6</v>
      </c>
    </row>
    <row r="28490" spans="1:6" x14ac:dyDescent="0.3">
      <c r="A28490" s="1" t="s">
        <v>37324</v>
      </c>
      <c r="B28490" s="1" t="s">
        <v>22743</v>
      </c>
      <c r="C28490" s="1" t="s">
        <v>37325</v>
      </c>
      <c r="D28490" s="12" t="s">
        <v>30906</v>
      </c>
      <c r="E28490" t="s">
        <v>328</v>
      </c>
      <c r="F28490" t="s">
        <v>6</v>
      </c>
    </row>
    <row r="28491" spans="1:6" x14ac:dyDescent="0.3">
      <c r="A28491" s="1" t="s">
        <v>37326</v>
      </c>
      <c r="B28491" s="1" t="s">
        <v>22743</v>
      </c>
      <c r="C28491" s="1" t="s">
        <v>37327</v>
      </c>
      <c r="D28491" s="12" t="s">
        <v>30906</v>
      </c>
      <c r="E28491" t="s">
        <v>328</v>
      </c>
      <c r="F28491" t="s">
        <v>6</v>
      </c>
    </row>
    <row r="28492" spans="1:6" x14ac:dyDescent="0.3">
      <c r="A28492" s="1" t="s">
        <v>37328</v>
      </c>
      <c r="B28492" s="1" t="s">
        <v>22743</v>
      </c>
      <c r="C28492" s="1" t="s">
        <v>37329</v>
      </c>
      <c r="D28492" s="12" t="s">
        <v>30906</v>
      </c>
      <c r="E28492" t="s">
        <v>22747</v>
      </c>
      <c r="F28492" t="s">
        <v>6</v>
      </c>
    </row>
    <row r="28493" spans="1:6" x14ac:dyDescent="0.3">
      <c r="A28493" s="1" t="s">
        <v>37330</v>
      </c>
      <c r="B28493" s="1" t="s">
        <v>22743</v>
      </c>
      <c r="C28493" s="1" t="s">
        <v>37331</v>
      </c>
      <c r="D28493" s="12" t="s">
        <v>30906</v>
      </c>
      <c r="E28493" t="s">
        <v>328</v>
      </c>
      <c r="F28493" t="s">
        <v>6</v>
      </c>
    </row>
    <row r="28494" spans="1:6" x14ac:dyDescent="0.3">
      <c r="A28494" s="1" t="s">
        <v>37332</v>
      </c>
      <c r="B28494" s="1" t="s">
        <v>22743</v>
      </c>
      <c r="C28494" s="1" t="s">
        <v>37333</v>
      </c>
      <c r="D28494" s="12" t="s">
        <v>30906</v>
      </c>
      <c r="E28494" t="s">
        <v>328</v>
      </c>
      <c r="F28494" t="s">
        <v>6</v>
      </c>
    </row>
    <row r="28495" spans="1:6" x14ac:dyDescent="0.3">
      <c r="A28495" s="1" t="s">
        <v>37334</v>
      </c>
      <c r="B28495" s="1" t="s">
        <v>22743</v>
      </c>
      <c r="C28495" s="1" t="s">
        <v>37335</v>
      </c>
      <c r="D28495" s="12" t="s">
        <v>30906</v>
      </c>
      <c r="E28495" t="s">
        <v>22762</v>
      </c>
      <c r="F28495" t="s">
        <v>6</v>
      </c>
    </row>
    <row r="28496" spans="1:6" x14ac:dyDescent="0.3">
      <c r="A28496" s="1" t="s">
        <v>37336</v>
      </c>
      <c r="B28496" s="1" t="s">
        <v>22743</v>
      </c>
      <c r="C28496" s="1" t="s">
        <v>37337</v>
      </c>
      <c r="D28496" s="12" t="s">
        <v>30906</v>
      </c>
      <c r="E28496" t="s">
        <v>34402</v>
      </c>
      <c r="F28496" t="s">
        <v>6</v>
      </c>
    </row>
    <row r="28497" spans="1:6" x14ac:dyDescent="0.3">
      <c r="A28497" s="1" t="s">
        <v>37338</v>
      </c>
      <c r="B28497" s="1" t="s">
        <v>22743</v>
      </c>
      <c r="C28497" s="1" t="s">
        <v>37339</v>
      </c>
      <c r="D28497" s="12" t="s">
        <v>30906</v>
      </c>
      <c r="E28497" t="s">
        <v>22747</v>
      </c>
      <c r="F28497" t="s">
        <v>6</v>
      </c>
    </row>
    <row r="28498" spans="1:6" x14ac:dyDescent="0.3">
      <c r="A28498" s="1" t="s">
        <v>37340</v>
      </c>
      <c r="B28498" s="1" t="s">
        <v>22743</v>
      </c>
      <c r="C28498" s="1" t="s">
        <v>37341</v>
      </c>
      <c r="D28498" s="12" t="s">
        <v>30906</v>
      </c>
      <c r="E28498" t="s">
        <v>22747</v>
      </c>
      <c r="F28498" t="s">
        <v>6</v>
      </c>
    </row>
    <row r="28499" spans="1:6" x14ac:dyDescent="0.3">
      <c r="A28499" s="1" t="s">
        <v>37342</v>
      </c>
      <c r="B28499" s="1" t="s">
        <v>22743</v>
      </c>
      <c r="C28499" s="1" t="s">
        <v>37343</v>
      </c>
      <c r="D28499" s="12" t="s">
        <v>30906</v>
      </c>
      <c r="E28499" t="s">
        <v>328</v>
      </c>
      <c r="F28499" t="s">
        <v>6</v>
      </c>
    </row>
    <row r="28500" spans="1:6" x14ac:dyDescent="0.3">
      <c r="A28500" s="1" t="s">
        <v>37344</v>
      </c>
      <c r="B28500" s="1" t="s">
        <v>22743</v>
      </c>
      <c r="C28500" s="1" t="s">
        <v>37345</v>
      </c>
      <c r="D28500" s="12" t="s">
        <v>30906</v>
      </c>
      <c r="E28500" t="s">
        <v>328</v>
      </c>
      <c r="F28500" t="s">
        <v>6</v>
      </c>
    </row>
    <row r="28501" spans="1:6" x14ac:dyDescent="0.3">
      <c r="A28501" s="1" t="s">
        <v>37346</v>
      </c>
      <c r="B28501" s="1" t="s">
        <v>22743</v>
      </c>
      <c r="C28501" s="1" t="s">
        <v>37347</v>
      </c>
      <c r="D28501" s="12" t="s">
        <v>30906</v>
      </c>
      <c r="E28501" t="s">
        <v>22747</v>
      </c>
      <c r="F28501" t="s">
        <v>6</v>
      </c>
    </row>
    <row r="28502" spans="1:6" x14ac:dyDescent="0.3">
      <c r="A28502" s="1" t="s">
        <v>37348</v>
      </c>
      <c r="B28502" s="1" t="s">
        <v>22743</v>
      </c>
      <c r="C28502" s="1" t="s">
        <v>37349</v>
      </c>
      <c r="D28502" s="12" t="s">
        <v>30906</v>
      </c>
      <c r="E28502" t="s">
        <v>22747</v>
      </c>
      <c r="F28502" t="s">
        <v>12</v>
      </c>
    </row>
    <row r="28503" spans="1:6" x14ac:dyDescent="0.3">
      <c r="A28503" s="1" t="s">
        <v>37350</v>
      </c>
      <c r="B28503" s="1" t="s">
        <v>22743</v>
      </c>
      <c r="C28503" s="1" t="s">
        <v>37351</v>
      </c>
      <c r="D28503" s="12" t="s">
        <v>30906</v>
      </c>
      <c r="E28503" t="s">
        <v>22747</v>
      </c>
      <c r="F28503" t="s">
        <v>6</v>
      </c>
    </row>
    <row r="28504" spans="1:6" x14ac:dyDescent="0.3">
      <c r="A28504" s="1" t="s">
        <v>37352</v>
      </c>
      <c r="B28504" s="1" t="s">
        <v>22743</v>
      </c>
      <c r="C28504" s="1" t="s">
        <v>37353</v>
      </c>
      <c r="D28504" s="12" t="s">
        <v>30906</v>
      </c>
      <c r="E28504" t="s">
        <v>328</v>
      </c>
      <c r="F28504" t="s">
        <v>58</v>
      </c>
    </row>
    <row r="28505" spans="1:6" x14ac:dyDescent="0.3">
      <c r="A28505" s="1" t="s">
        <v>37354</v>
      </c>
      <c r="B28505" s="1" t="s">
        <v>22743</v>
      </c>
      <c r="C28505" s="1" t="s">
        <v>37355</v>
      </c>
      <c r="D28505" s="12" t="s">
        <v>30906</v>
      </c>
      <c r="E28505" t="s">
        <v>22747</v>
      </c>
      <c r="F28505" t="s">
        <v>58</v>
      </c>
    </row>
    <row r="28506" spans="1:6" x14ac:dyDescent="0.3">
      <c r="A28506" s="1" t="s">
        <v>37356</v>
      </c>
      <c r="B28506" s="1" t="s">
        <v>22743</v>
      </c>
      <c r="C28506" s="1" t="s">
        <v>37357</v>
      </c>
      <c r="D28506" s="12" t="s">
        <v>30906</v>
      </c>
      <c r="E28506" t="s">
        <v>328</v>
      </c>
      <c r="F28506" t="s">
        <v>58</v>
      </c>
    </row>
    <row r="28507" spans="1:6" x14ac:dyDescent="0.3">
      <c r="A28507" s="1" t="s">
        <v>37358</v>
      </c>
      <c r="B28507" s="1" t="s">
        <v>22743</v>
      </c>
      <c r="C28507" s="1" t="s">
        <v>37359</v>
      </c>
      <c r="D28507" s="12" t="s">
        <v>30906</v>
      </c>
      <c r="E28507" t="s">
        <v>34402</v>
      </c>
      <c r="F28507" t="s">
        <v>58</v>
      </c>
    </row>
    <row r="28508" spans="1:6" x14ac:dyDescent="0.3">
      <c r="A28508" s="1" t="s">
        <v>37360</v>
      </c>
      <c r="B28508" s="1" t="s">
        <v>22743</v>
      </c>
      <c r="C28508" s="1" t="s">
        <v>37361</v>
      </c>
      <c r="D28508" s="12" t="s">
        <v>30906</v>
      </c>
      <c r="E28508" t="s">
        <v>328</v>
      </c>
      <c r="F28508" t="s">
        <v>58</v>
      </c>
    </row>
    <row r="28509" spans="1:6" x14ac:dyDescent="0.3">
      <c r="A28509" s="1" t="s">
        <v>37362</v>
      </c>
      <c r="B28509" s="1" t="s">
        <v>22743</v>
      </c>
      <c r="C28509" s="1" t="s">
        <v>37363</v>
      </c>
      <c r="D28509" s="12" t="s">
        <v>30906</v>
      </c>
      <c r="E28509" t="s">
        <v>22747</v>
      </c>
      <c r="F28509" t="s">
        <v>58</v>
      </c>
    </row>
    <row r="28510" spans="1:6" x14ac:dyDescent="0.3">
      <c r="A28510" s="1" t="s">
        <v>37364</v>
      </c>
      <c r="B28510" s="1" t="s">
        <v>22743</v>
      </c>
      <c r="C28510" s="1" t="s">
        <v>37365</v>
      </c>
      <c r="D28510" s="12" t="s">
        <v>30906</v>
      </c>
      <c r="E28510" t="s">
        <v>328</v>
      </c>
      <c r="F28510" t="s">
        <v>58</v>
      </c>
    </row>
    <row r="28511" spans="1:6" x14ac:dyDescent="0.3">
      <c r="A28511" s="1" t="s">
        <v>37366</v>
      </c>
      <c r="B28511" s="1" t="s">
        <v>22743</v>
      </c>
      <c r="C28511" s="1" t="s">
        <v>37367</v>
      </c>
      <c r="D28511" s="12" t="s">
        <v>30906</v>
      </c>
      <c r="E28511" t="s">
        <v>22747</v>
      </c>
      <c r="F28511" t="s">
        <v>58</v>
      </c>
    </row>
    <row r="28512" spans="1:6" x14ac:dyDescent="0.3">
      <c r="A28512" s="1" t="s">
        <v>37368</v>
      </c>
      <c r="B28512" s="1" t="s">
        <v>22743</v>
      </c>
      <c r="C28512" s="1" t="s">
        <v>37369</v>
      </c>
      <c r="D28512" s="12" t="s">
        <v>30906</v>
      </c>
      <c r="E28512" t="s">
        <v>22747</v>
      </c>
      <c r="F28512" t="s">
        <v>58</v>
      </c>
    </row>
    <row r="28513" spans="1:6" x14ac:dyDescent="0.3">
      <c r="A28513" s="1" t="s">
        <v>37370</v>
      </c>
      <c r="B28513" s="1" t="s">
        <v>22743</v>
      </c>
      <c r="C28513" s="1" t="s">
        <v>37371</v>
      </c>
      <c r="D28513" s="12" t="s">
        <v>30906</v>
      </c>
      <c r="E28513" t="s">
        <v>22747</v>
      </c>
      <c r="F28513" t="s">
        <v>12</v>
      </c>
    </row>
    <row r="28514" spans="1:6" x14ac:dyDescent="0.3">
      <c r="A28514" s="1" t="s">
        <v>37372</v>
      </c>
      <c r="B28514" s="1" t="s">
        <v>22743</v>
      </c>
      <c r="C28514" s="1" t="s">
        <v>37373</v>
      </c>
      <c r="D28514" s="12" t="s">
        <v>30906</v>
      </c>
      <c r="E28514" t="s">
        <v>32</v>
      </c>
      <c r="F28514" t="s">
        <v>64</v>
      </c>
    </row>
    <row r="28515" spans="1:6" x14ac:dyDescent="0.3">
      <c r="A28515" s="1" t="s">
        <v>37374</v>
      </c>
      <c r="B28515" s="1" t="s">
        <v>22743</v>
      </c>
      <c r="C28515" s="1" t="s">
        <v>37375</v>
      </c>
      <c r="D28515" s="12" t="s">
        <v>30906</v>
      </c>
      <c r="E28515" t="s">
        <v>22747</v>
      </c>
      <c r="F28515" t="s">
        <v>58</v>
      </c>
    </row>
    <row r="28516" spans="1:6" x14ac:dyDescent="0.3">
      <c r="A28516" s="1" t="s">
        <v>37376</v>
      </c>
      <c r="B28516" s="1" t="s">
        <v>22743</v>
      </c>
      <c r="C28516" s="1" t="s">
        <v>37377</v>
      </c>
      <c r="D28516" s="12" t="s">
        <v>30906</v>
      </c>
      <c r="E28516" t="s">
        <v>22762</v>
      </c>
      <c r="F28516" t="s">
        <v>58</v>
      </c>
    </row>
    <row r="28517" spans="1:6" x14ac:dyDescent="0.3">
      <c r="A28517" s="1" t="s">
        <v>37378</v>
      </c>
      <c r="B28517" s="1" t="s">
        <v>22743</v>
      </c>
      <c r="C28517" s="1" t="s">
        <v>37379</v>
      </c>
      <c r="D28517" s="12" t="s">
        <v>30906</v>
      </c>
      <c r="E28517" t="s">
        <v>22747</v>
      </c>
      <c r="F28517" t="s">
        <v>58</v>
      </c>
    </row>
    <row r="28518" spans="1:6" x14ac:dyDescent="0.3">
      <c r="A28518" s="1" t="s">
        <v>37380</v>
      </c>
      <c r="B28518" s="1" t="s">
        <v>22743</v>
      </c>
      <c r="C28518" s="1" t="s">
        <v>37381</v>
      </c>
      <c r="D28518" s="12" t="s">
        <v>30906</v>
      </c>
      <c r="E28518" t="s">
        <v>328</v>
      </c>
      <c r="F28518" t="s">
        <v>58</v>
      </c>
    </row>
    <row r="28519" spans="1:6" x14ac:dyDescent="0.3">
      <c r="A28519" s="1" t="s">
        <v>37382</v>
      </c>
      <c r="B28519" s="1" t="s">
        <v>22743</v>
      </c>
      <c r="C28519" s="1" t="s">
        <v>37383</v>
      </c>
      <c r="D28519" s="12" t="s">
        <v>30906</v>
      </c>
      <c r="E28519" t="s">
        <v>22747</v>
      </c>
      <c r="F28519" t="s">
        <v>58</v>
      </c>
    </row>
    <row r="28520" spans="1:6" x14ac:dyDescent="0.3">
      <c r="A28520" s="1" t="s">
        <v>37384</v>
      </c>
      <c r="B28520" s="1" t="s">
        <v>22743</v>
      </c>
      <c r="C28520" s="1" t="s">
        <v>37385</v>
      </c>
      <c r="D28520" s="12" t="s">
        <v>30906</v>
      </c>
      <c r="E28520" t="s">
        <v>22747</v>
      </c>
      <c r="F28520" t="s">
        <v>58</v>
      </c>
    </row>
    <row r="28521" spans="1:6" x14ac:dyDescent="0.3">
      <c r="A28521" s="1" t="s">
        <v>37386</v>
      </c>
      <c r="B28521" s="1" t="s">
        <v>22743</v>
      </c>
      <c r="C28521" s="1" t="s">
        <v>37387</v>
      </c>
      <c r="D28521" s="12" t="s">
        <v>30906</v>
      </c>
      <c r="E28521" t="s">
        <v>22747</v>
      </c>
      <c r="F28521" t="s">
        <v>58</v>
      </c>
    </row>
    <row r="28522" spans="1:6" x14ac:dyDescent="0.3">
      <c r="A28522" s="1" t="s">
        <v>37388</v>
      </c>
      <c r="B28522" s="1" t="s">
        <v>22743</v>
      </c>
      <c r="C28522" s="1" t="s">
        <v>37389</v>
      </c>
      <c r="D28522" s="12" t="s">
        <v>30906</v>
      </c>
      <c r="E28522" t="s">
        <v>328</v>
      </c>
      <c r="F28522" t="s">
        <v>58</v>
      </c>
    </row>
    <row r="28523" spans="1:6" x14ac:dyDescent="0.3">
      <c r="A28523" s="1" t="s">
        <v>37390</v>
      </c>
      <c r="B28523" s="1" t="s">
        <v>22743</v>
      </c>
      <c r="C28523" s="1" t="s">
        <v>37391</v>
      </c>
      <c r="D28523" s="12" t="s">
        <v>30906</v>
      </c>
      <c r="E28523" t="s">
        <v>328</v>
      </c>
      <c r="F28523" t="s">
        <v>58</v>
      </c>
    </row>
    <row r="28524" spans="1:6" x14ac:dyDescent="0.3">
      <c r="A28524" s="1" t="s">
        <v>37392</v>
      </c>
      <c r="B28524" s="1" t="s">
        <v>22743</v>
      </c>
      <c r="C28524" s="1" t="s">
        <v>37393</v>
      </c>
      <c r="D28524" s="12" t="s">
        <v>30906</v>
      </c>
      <c r="E28524" t="s">
        <v>22747</v>
      </c>
      <c r="F28524" t="s">
        <v>58</v>
      </c>
    </row>
    <row r="28525" spans="1:6" x14ac:dyDescent="0.3">
      <c r="A28525" s="1" t="s">
        <v>37394</v>
      </c>
      <c r="B28525" s="1" t="s">
        <v>22743</v>
      </c>
      <c r="C28525" s="1" t="s">
        <v>37395</v>
      </c>
      <c r="D28525" s="12" t="s">
        <v>30906</v>
      </c>
      <c r="E28525" t="s">
        <v>22747</v>
      </c>
      <c r="F28525" t="s">
        <v>58</v>
      </c>
    </row>
    <row r="28526" spans="1:6" x14ac:dyDescent="0.3">
      <c r="A28526" s="1" t="s">
        <v>37396</v>
      </c>
      <c r="B28526" s="1" t="s">
        <v>22743</v>
      </c>
      <c r="C28526" s="1" t="s">
        <v>37397</v>
      </c>
      <c r="D28526" s="12" t="s">
        <v>30906</v>
      </c>
      <c r="E28526" t="s">
        <v>328</v>
      </c>
      <c r="F28526" t="s">
        <v>58</v>
      </c>
    </row>
    <row r="28527" spans="1:6" x14ac:dyDescent="0.3">
      <c r="A28527" s="1" t="s">
        <v>37398</v>
      </c>
      <c r="B28527" s="1" t="s">
        <v>22743</v>
      </c>
      <c r="C28527" s="1" t="s">
        <v>37399</v>
      </c>
      <c r="D28527" s="12" t="s">
        <v>30906</v>
      </c>
      <c r="E28527" t="s">
        <v>328</v>
      </c>
      <c r="F28527" t="s">
        <v>58</v>
      </c>
    </row>
    <row r="28528" spans="1:6" x14ac:dyDescent="0.3">
      <c r="A28528" s="1" t="s">
        <v>37400</v>
      </c>
      <c r="B28528" s="1" t="s">
        <v>22743</v>
      </c>
      <c r="C28528" s="1" t="s">
        <v>37401</v>
      </c>
      <c r="D28528" s="12" t="s">
        <v>30906</v>
      </c>
      <c r="E28528" t="s">
        <v>22747</v>
      </c>
      <c r="F28528" t="s">
        <v>58</v>
      </c>
    </row>
    <row r="28529" spans="1:6" x14ac:dyDescent="0.3">
      <c r="A28529" s="1" t="s">
        <v>37402</v>
      </c>
      <c r="B28529" s="1" t="s">
        <v>22743</v>
      </c>
      <c r="C28529" s="1" t="s">
        <v>37403</v>
      </c>
      <c r="D28529" s="12" t="s">
        <v>30906</v>
      </c>
      <c r="E28529" t="s">
        <v>328</v>
      </c>
      <c r="F28529" t="s">
        <v>58</v>
      </c>
    </row>
    <row r="28530" spans="1:6" x14ac:dyDescent="0.3">
      <c r="A28530" s="1" t="s">
        <v>37404</v>
      </c>
      <c r="B28530" s="1" t="s">
        <v>22743</v>
      </c>
      <c r="C28530" s="1" t="s">
        <v>37405</v>
      </c>
      <c r="D28530" s="12" t="s">
        <v>30906</v>
      </c>
      <c r="E28530" t="s">
        <v>328</v>
      </c>
      <c r="F28530" t="s">
        <v>58</v>
      </c>
    </row>
    <row r="28531" spans="1:6" x14ac:dyDescent="0.3">
      <c r="A28531" s="1" t="s">
        <v>37406</v>
      </c>
      <c r="B28531" s="1" t="s">
        <v>22743</v>
      </c>
      <c r="C28531" s="1" t="s">
        <v>37407</v>
      </c>
      <c r="D28531" s="12" t="s">
        <v>30906</v>
      </c>
      <c r="E28531" t="s">
        <v>34402</v>
      </c>
      <c r="F28531" t="s">
        <v>58</v>
      </c>
    </row>
    <row r="28532" spans="1:6" x14ac:dyDescent="0.3">
      <c r="A28532" s="1" t="s">
        <v>37408</v>
      </c>
      <c r="B28532" s="1" t="s">
        <v>22743</v>
      </c>
      <c r="C28532" s="1" t="s">
        <v>37409</v>
      </c>
      <c r="D28532" s="12" t="s">
        <v>30906</v>
      </c>
      <c r="E28532" t="s">
        <v>34402</v>
      </c>
      <c r="F28532" t="s">
        <v>58</v>
      </c>
    </row>
    <row r="28533" spans="1:6" x14ac:dyDescent="0.3">
      <c r="A28533" s="1" t="s">
        <v>37410</v>
      </c>
      <c r="B28533" s="1" t="s">
        <v>22743</v>
      </c>
      <c r="C28533" s="1" t="s">
        <v>37411</v>
      </c>
      <c r="D28533" s="12" t="s">
        <v>30906</v>
      </c>
      <c r="E28533" t="s">
        <v>328</v>
      </c>
      <c r="F28533" t="s">
        <v>58</v>
      </c>
    </row>
    <row r="28534" spans="1:6" x14ac:dyDescent="0.3">
      <c r="A28534" s="1" t="s">
        <v>37412</v>
      </c>
      <c r="B28534" s="1" t="s">
        <v>22743</v>
      </c>
      <c r="C28534" s="1" t="s">
        <v>37413</v>
      </c>
      <c r="D28534" s="12" t="s">
        <v>30906</v>
      </c>
      <c r="E28534" t="s">
        <v>22747</v>
      </c>
      <c r="F28534" t="s">
        <v>59</v>
      </c>
    </row>
    <row r="28535" spans="1:6" x14ac:dyDescent="0.3">
      <c r="A28535" s="1" t="s">
        <v>37414</v>
      </c>
      <c r="B28535" s="1" t="s">
        <v>22743</v>
      </c>
      <c r="C28535" s="1" t="s">
        <v>37415</v>
      </c>
      <c r="D28535" s="12" t="s">
        <v>30906</v>
      </c>
      <c r="E28535" t="s">
        <v>22747</v>
      </c>
      <c r="F28535" t="s">
        <v>59</v>
      </c>
    </row>
    <row r="28536" spans="1:6" x14ac:dyDescent="0.3">
      <c r="A28536" s="1" t="s">
        <v>37416</v>
      </c>
      <c r="B28536" s="1" t="s">
        <v>22743</v>
      </c>
      <c r="C28536" s="1" t="s">
        <v>37417</v>
      </c>
      <c r="D28536" s="12" t="s">
        <v>30906</v>
      </c>
      <c r="E28536" t="s">
        <v>328</v>
      </c>
      <c r="F28536" t="s">
        <v>59</v>
      </c>
    </row>
    <row r="28537" spans="1:6" x14ac:dyDescent="0.3">
      <c r="A28537" s="1" t="s">
        <v>37418</v>
      </c>
      <c r="B28537" s="1" t="s">
        <v>22743</v>
      </c>
      <c r="C28537" s="1" t="s">
        <v>37419</v>
      </c>
      <c r="D28537" s="12" t="s">
        <v>30906</v>
      </c>
      <c r="E28537" t="s">
        <v>22747</v>
      </c>
      <c r="F28537" t="s">
        <v>59</v>
      </c>
    </row>
    <row r="28538" spans="1:6" x14ac:dyDescent="0.3">
      <c r="A28538" s="1" t="s">
        <v>37420</v>
      </c>
      <c r="B28538" s="1" t="s">
        <v>22743</v>
      </c>
      <c r="C28538" s="1" t="s">
        <v>37421</v>
      </c>
      <c r="D28538" s="12" t="s">
        <v>30906</v>
      </c>
      <c r="E28538" t="s">
        <v>328</v>
      </c>
      <c r="F28538" t="s">
        <v>59</v>
      </c>
    </row>
    <row r="28539" spans="1:6" x14ac:dyDescent="0.3">
      <c r="A28539" s="1" t="s">
        <v>37422</v>
      </c>
      <c r="B28539" s="1" t="s">
        <v>22743</v>
      </c>
      <c r="C28539" s="1" t="s">
        <v>37423</v>
      </c>
      <c r="D28539" s="12" t="s">
        <v>30906</v>
      </c>
      <c r="E28539" t="s">
        <v>328</v>
      </c>
      <c r="F28539" t="s">
        <v>58</v>
      </c>
    </row>
    <row r="28540" spans="1:6" x14ac:dyDescent="0.3">
      <c r="A28540" s="1" t="s">
        <v>37424</v>
      </c>
      <c r="B28540" s="1" t="s">
        <v>22743</v>
      </c>
      <c r="C28540" s="1" t="s">
        <v>37425</v>
      </c>
      <c r="D28540" s="12" t="s">
        <v>30906</v>
      </c>
      <c r="E28540" t="s">
        <v>328</v>
      </c>
      <c r="F28540" t="s">
        <v>59</v>
      </c>
    </row>
    <row r="28541" spans="1:6" x14ac:dyDescent="0.3">
      <c r="A28541" s="1" t="s">
        <v>37426</v>
      </c>
      <c r="B28541" s="1" t="s">
        <v>22743</v>
      </c>
      <c r="C28541" s="1" t="s">
        <v>37427</v>
      </c>
      <c r="D28541" s="12" t="s">
        <v>30906</v>
      </c>
      <c r="E28541" t="s">
        <v>22747</v>
      </c>
      <c r="F28541" t="s">
        <v>59</v>
      </c>
    </row>
    <row r="28542" spans="1:6" x14ac:dyDescent="0.3">
      <c r="A28542" s="1" t="s">
        <v>37428</v>
      </c>
      <c r="B28542" s="1" t="s">
        <v>22743</v>
      </c>
      <c r="C28542" s="1" t="s">
        <v>37429</v>
      </c>
      <c r="D28542" s="12" t="s">
        <v>30906</v>
      </c>
      <c r="E28542" t="s">
        <v>328</v>
      </c>
      <c r="F28542" t="s">
        <v>59</v>
      </c>
    </row>
    <row r="28543" spans="1:6" x14ac:dyDescent="0.3">
      <c r="A28543" s="1" t="s">
        <v>37430</v>
      </c>
      <c r="B28543" s="1" t="s">
        <v>22743</v>
      </c>
      <c r="C28543" s="1" t="s">
        <v>37431</v>
      </c>
      <c r="D28543" s="12" t="s">
        <v>30906</v>
      </c>
      <c r="E28543" t="s">
        <v>22747</v>
      </c>
      <c r="F28543" t="s">
        <v>59</v>
      </c>
    </row>
    <row r="28544" spans="1:6" x14ac:dyDescent="0.3">
      <c r="A28544" s="1" t="s">
        <v>37432</v>
      </c>
      <c r="B28544" s="1" t="s">
        <v>22743</v>
      </c>
      <c r="C28544" s="1" t="s">
        <v>37433</v>
      </c>
      <c r="D28544" s="12" t="s">
        <v>30906</v>
      </c>
      <c r="E28544" t="s">
        <v>328</v>
      </c>
      <c r="F28544" t="s">
        <v>59</v>
      </c>
    </row>
    <row r="28545" spans="1:6" x14ac:dyDescent="0.3">
      <c r="A28545" s="1" t="s">
        <v>37434</v>
      </c>
      <c r="B28545" s="1" t="s">
        <v>22743</v>
      </c>
      <c r="C28545" s="1" t="s">
        <v>37435</v>
      </c>
      <c r="D28545" s="12" t="s">
        <v>30906</v>
      </c>
      <c r="E28545" t="s">
        <v>22747</v>
      </c>
      <c r="F28545" t="s">
        <v>59</v>
      </c>
    </row>
    <row r="28546" spans="1:6" x14ac:dyDescent="0.3">
      <c r="A28546" s="1" t="s">
        <v>37436</v>
      </c>
      <c r="B28546" s="1" t="s">
        <v>22743</v>
      </c>
      <c r="C28546" s="1" t="s">
        <v>37437</v>
      </c>
      <c r="D28546" s="12" t="s">
        <v>30906</v>
      </c>
      <c r="E28546" t="s">
        <v>22747</v>
      </c>
      <c r="F28546" t="s">
        <v>59</v>
      </c>
    </row>
    <row r="28547" spans="1:6" x14ac:dyDescent="0.3">
      <c r="A28547" s="1" t="s">
        <v>37438</v>
      </c>
      <c r="B28547" s="1" t="s">
        <v>22743</v>
      </c>
      <c r="C28547" s="1" t="s">
        <v>37439</v>
      </c>
      <c r="D28547" s="12" t="s">
        <v>30906</v>
      </c>
      <c r="E28547" t="s">
        <v>328</v>
      </c>
      <c r="F28547" t="s">
        <v>59</v>
      </c>
    </row>
    <row r="28548" spans="1:6" x14ac:dyDescent="0.3">
      <c r="A28548" s="1" t="s">
        <v>37440</v>
      </c>
      <c r="B28548" s="1" t="s">
        <v>22743</v>
      </c>
      <c r="C28548" s="1" t="s">
        <v>37441</v>
      </c>
      <c r="D28548" s="12" t="s">
        <v>30906</v>
      </c>
      <c r="E28548" t="s">
        <v>22747</v>
      </c>
      <c r="F28548" t="s">
        <v>59</v>
      </c>
    </row>
    <row r="28549" spans="1:6" x14ac:dyDescent="0.3">
      <c r="A28549" s="1" t="s">
        <v>37442</v>
      </c>
      <c r="B28549" s="1" t="s">
        <v>22743</v>
      </c>
      <c r="C28549" s="1" t="s">
        <v>37443</v>
      </c>
      <c r="D28549" s="12" t="s">
        <v>30906</v>
      </c>
      <c r="E28549" t="s">
        <v>22747</v>
      </c>
      <c r="F28549" t="s">
        <v>59</v>
      </c>
    </row>
    <row r="28550" spans="1:6" x14ac:dyDescent="0.3">
      <c r="A28550" s="1" t="s">
        <v>37444</v>
      </c>
      <c r="B28550" s="1" t="s">
        <v>22743</v>
      </c>
      <c r="C28550" s="1" t="s">
        <v>37445</v>
      </c>
      <c r="D28550" s="12" t="s">
        <v>30906</v>
      </c>
      <c r="E28550" t="s">
        <v>328</v>
      </c>
      <c r="F28550" t="s">
        <v>59</v>
      </c>
    </row>
    <row r="28551" spans="1:6" x14ac:dyDescent="0.3">
      <c r="A28551" s="1" t="s">
        <v>37446</v>
      </c>
      <c r="B28551" s="1" t="s">
        <v>22743</v>
      </c>
      <c r="C28551" s="1" t="s">
        <v>37447</v>
      </c>
      <c r="D28551" s="12" t="s">
        <v>30906</v>
      </c>
      <c r="E28551" t="s">
        <v>22747</v>
      </c>
      <c r="F28551" t="s">
        <v>59</v>
      </c>
    </row>
    <row r="28552" spans="1:6" x14ac:dyDescent="0.3">
      <c r="A28552" s="1" t="s">
        <v>37448</v>
      </c>
      <c r="B28552" s="1" t="s">
        <v>22743</v>
      </c>
      <c r="C28552" s="1" t="s">
        <v>37449</v>
      </c>
      <c r="D28552" s="12" t="s">
        <v>30906</v>
      </c>
      <c r="E28552" t="s">
        <v>22747</v>
      </c>
      <c r="F28552" t="s">
        <v>59</v>
      </c>
    </row>
    <row r="28553" spans="1:6" x14ac:dyDescent="0.3">
      <c r="A28553" s="1" t="s">
        <v>37450</v>
      </c>
      <c r="B28553" s="1" t="s">
        <v>22743</v>
      </c>
      <c r="C28553" s="1" t="s">
        <v>37451</v>
      </c>
      <c r="D28553" s="12" t="s">
        <v>30906</v>
      </c>
      <c r="E28553" t="s">
        <v>22747</v>
      </c>
      <c r="F28553" t="s">
        <v>59</v>
      </c>
    </row>
    <row r="28554" spans="1:6" x14ac:dyDescent="0.3">
      <c r="A28554" s="1" t="s">
        <v>37452</v>
      </c>
      <c r="B28554" s="1" t="s">
        <v>22743</v>
      </c>
      <c r="C28554" s="1" t="s">
        <v>37453</v>
      </c>
      <c r="D28554" s="12" t="s">
        <v>30906</v>
      </c>
      <c r="E28554" t="s">
        <v>22747</v>
      </c>
      <c r="F28554" t="s">
        <v>59</v>
      </c>
    </row>
    <row r="28555" spans="1:6" x14ac:dyDescent="0.3">
      <c r="A28555" s="1" t="s">
        <v>37454</v>
      </c>
      <c r="B28555" s="1" t="s">
        <v>22743</v>
      </c>
      <c r="C28555" s="1" t="s">
        <v>37455</v>
      </c>
      <c r="D28555" s="12" t="s">
        <v>30906</v>
      </c>
      <c r="E28555" t="s">
        <v>328</v>
      </c>
      <c r="F28555" t="s">
        <v>59</v>
      </c>
    </row>
    <row r="28556" spans="1:6" x14ac:dyDescent="0.3">
      <c r="A28556" s="1" t="s">
        <v>37456</v>
      </c>
      <c r="B28556" s="1" t="s">
        <v>22743</v>
      </c>
      <c r="C28556" s="1" t="s">
        <v>37457</v>
      </c>
      <c r="D28556" s="12" t="s">
        <v>30906</v>
      </c>
      <c r="E28556" t="s">
        <v>22747</v>
      </c>
      <c r="F28556" t="s">
        <v>59</v>
      </c>
    </row>
    <row r="28557" spans="1:6" x14ac:dyDescent="0.3">
      <c r="A28557" s="1" t="s">
        <v>37458</v>
      </c>
      <c r="B28557" s="1" t="s">
        <v>22743</v>
      </c>
      <c r="C28557" s="1" t="s">
        <v>37459</v>
      </c>
      <c r="D28557" s="12" t="s">
        <v>30906</v>
      </c>
      <c r="E28557" t="s">
        <v>22747</v>
      </c>
      <c r="F28557" t="s">
        <v>59</v>
      </c>
    </row>
    <row r="28558" spans="1:6" x14ac:dyDescent="0.3">
      <c r="A28558" s="1" t="s">
        <v>37460</v>
      </c>
      <c r="B28558" s="1" t="s">
        <v>22743</v>
      </c>
      <c r="C28558" s="1" t="s">
        <v>37461</v>
      </c>
      <c r="D28558" s="12" t="s">
        <v>30906</v>
      </c>
      <c r="E28558" t="s">
        <v>22747</v>
      </c>
      <c r="F28558" t="s">
        <v>60</v>
      </c>
    </row>
    <row r="28559" spans="1:6" x14ac:dyDescent="0.3">
      <c r="A28559" s="1" t="s">
        <v>37462</v>
      </c>
      <c r="B28559" s="1" t="s">
        <v>22743</v>
      </c>
      <c r="C28559" s="1" t="s">
        <v>37463</v>
      </c>
      <c r="D28559" s="12" t="s">
        <v>30906</v>
      </c>
      <c r="E28559" t="s">
        <v>328</v>
      </c>
      <c r="F28559" t="s">
        <v>60</v>
      </c>
    </row>
    <row r="28560" spans="1:6" x14ac:dyDescent="0.3">
      <c r="A28560" s="1" t="s">
        <v>37464</v>
      </c>
      <c r="B28560" s="1" t="s">
        <v>22743</v>
      </c>
      <c r="C28560" s="1" t="s">
        <v>37465</v>
      </c>
      <c r="D28560" s="12" t="s">
        <v>30906</v>
      </c>
      <c r="E28560" t="s">
        <v>328</v>
      </c>
      <c r="F28560" t="s">
        <v>60</v>
      </c>
    </row>
    <row r="28561" spans="1:6" x14ac:dyDescent="0.3">
      <c r="A28561" s="1" t="s">
        <v>37466</v>
      </c>
      <c r="B28561" s="1" t="s">
        <v>22743</v>
      </c>
      <c r="C28561" s="1" t="s">
        <v>37467</v>
      </c>
      <c r="D28561" s="12" t="s">
        <v>30906</v>
      </c>
      <c r="E28561" t="s">
        <v>22747</v>
      </c>
      <c r="F28561" t="s">
        <v>60</v>
      </c>
    </row>
    <row r="28562" spans="1:6" x14ac:dyDescent="0.3">
      <c r="A28562" s="1" t="s">
        <v>37468</v>
      </c>
      <c r="B28562" s="1" t="s">
        <v>22743</v>
      </c>
      <c r="C28562" s="1" t="s">
        <v>37469</v>
      </c>
      <c r="D28562" s="12" t="s">
        <v>30906</v>
      </c>
      <c r="E28562" t="s">
        <v>22747</v>
      </c>
      <c r="F28562" t="s">
        <v>60</v>
      </c>
    </row>
    <row r="28563" spans="1:6" x14ac:dyDescent="0.3">
      <c r="A28563" s="1" t="s">
        <v>37470</v>
      </c>
      <c r="B28563" s="1" t="s">
        <v>22743</v>
      </c>
      <c r="C28563" s="1" t="s">
        <v>37471</v>
      </c>
      <c r="D28563" s="12" t="s">
        <v>30906</v>
      </c>
      <c r="E28563" t="s">
        <v>22747</v>
      </c>
      <c r="F28563" t="s">
        <v>60</v>
      </c>
    </row>
    <row r="28564" spans="1:6" x14ac:dyDescent="0.3">
      <c r="A28564" s="1" t="s">
        <v>37472</v>
      </c>
      <c r="B28564" s="1" t="s">
        <v>22743</v>
      </c>
      <c r="C28564" s="1" t="s">
        <v>37473</v>
      </c>
      <c r="D28564" s="12" t="s">
        <v>30906</v>
      </c>
      <c r="E28564" t="s">
        <v>22747</v>
      </c>
      <c r="F28564" t="s">
        <v>60</v>
      </c>
    </row>
    <row r="28565" spans="1:6" x14ac:dyDescent="0.3">
      <c r="A28565" s="1" t="s">
        <v>37474</v>
      </c>
      <c r="B28565" s="1" t="s">
        <v>22743</v>
      </c>
      <c r="C28565" s="1" t="s">
        <v>37475</v>
      </c>
      <c r="D28565" s="12" t="s">
        <v>30906</v>
      </c>
      <c r="E28565" t="s">
        <v>328</v>
      </c>
      <c r="F28565" t="s">
        <v>60</v>
      </c>
    </row>
    <row r="28566" spans="1:6" x14ac:dyDescent="0.3">
      <c r="A28566" s="1" t="s">
        <v>37476</v>
      </c>
      <c r="B28566" s="1" t="s">
        <v>22743</v>
      </c>
      <c r="C28566" s="1" t="s">
        <v>37477</v>
      </c>
      <c r="D28566" s="12" t="s">
        <v>30906</v>
      </c>
      <c r="E28566" t="s">
        <v>22747</v>
      </c>
      <c r="F28566" t="s">
        <v>61</v>
      </c>
    </row>
    <row r="28567" spans="1:6" x14ac:dyDescent="0.3">
      <c r="A28567" s="1" t="s">
        <v>37478</v>
      </c>
      <c r="B28567" s="1" t="s">
        <v>22743</v>
      </c>
      <c r="C28567" s="1" t="s">
        <v>37479</v>
      </c>
      <c r="D28567" s="12" t="s">
        <v>30906</v>
      </c>
      <c r="E28567" t="s">
        <v>22747</v>
      </c>
      <c r="F28567" t="s">
        <v>61</v>
      </c>
    </row>
    <row r="28568" spans="1:6" x14ac:dyDescent="0.3">
      <c r="A28568" s="1" t="s">
        <v>37480</v>
      </c>
      <c r="B28568" s="1" t="s">
        <v>22743</v>
      </c>
      <c r="C28568" s="1" t="s">
        <v>37481</v>
      </c>
      <c r="D28568" s="12" t="s">
        <v>30906</v>
      </c>
      <c r="E28568" t="s">
        <v>22747</v>
      </c>
      <c r="F28568" t="s">
        <v>61</v>
      </c>
    </row>
    <row r="28569" spans="1:6" x14ac:dyDescent="0.3">
      <c r="A28569" s="1" t="s">
        <v>37482</v>
      </c>
      <c r="B28569" s="1" t="s">
        <v>22743</v>
      </c>
      <c r="C28569" s="1" t="s">
        <v>37483</v>
      </c>
      <c r="D28569" s="12" t="s">
        <v>30906</v>
      </c>
      <c r="E28569" t="s">
        <v>34402</v>
      </c>
      <c r="F28569" t="s">
        <v>61</v>
      </c>
    </row>
    <row r="28570" spans="1:6" x14ac:dyDescent="0.3">
      <c r="A28570" s="1" t="s">
        <v>37484</v>
      </c>
      <c r="B28570" s="1" t="s">
        <v>22743</v>
      </c>
      <c r="C28570" s="1" t="s">
        <v>37485</v>
      </c>
      <c r="D28570" s="12" t="s">
        <v>30906</v>
      </c>
      <c r="E28570" t="s">
        <v>22747</v>
      </c>
      <c r="F28570" t="s">
        <v>62</v>
      </c>
    </row>
    <row r="28571" spans="1:6" x14ac:dyDescent="0.3">
      <c r="A28571" s="1" t="s">
        <v>37486</v>
      </c>
      <c r="B28571" s="1" t="s">
        <v>22743</v>
      </c>
      <c r="C28571" s="1" t="s">
        <v>37487</v>
      </c>
      <c r="D28571" s="12" t="s">
        <v>30906</v>
      </c>
      <c r="E28571" t="s">
        <v>22747</v>
      </c>
      <c r="F28571" t="s">
        <v>62</v>
      </c>
    </row>
    <row r="28572" spans="1:6" x14ac:dyDescent="0.3">
      <c r="A28572" s="1" t="s">
        <v>37488</v>
      </c>
      <c r="B28572" s="1" t="s">
        <v>22743</v>
      </c>
      <c r="C28572" s="1" t="s">
        <v>37489</v>
      </c>
      <c r="D28572" s="12" t="s">
        <v>30906</v>
      </c>
      <c r="E28572" t="s">
        <v>22747</v>
      </c>
      <c r="F28572" t="s">
        <v>62</v>
      </c>
    </row>
    <row r="28573" spans="1:6" x14ac:dyDescent="0.3">
      <c r="A28573" s="1" t="s">
        <v>37490</v>
      </c>
      <c r="B28573" s="1" t="s">
        <v>22743</v>
      </c>
      <c r="C28573" s="1" t="s">
        <v>37491</v>
      </c>
      <c r="D28573" s="12" t="s">
        <v>30906</v>
      </c>
      <c r="E28573" t="s">
        <v>22747</v>
      </c>
      <c r="F28573" t="s">
        <v>62</v>
      </c>
    </row>
    <row r="28574" spans="1:6" x14ac:dyDescent="0.3">
      <c r="A28574" s="1" t="s">
        <v>37492</v>
      </c>
      <c r="B28574" s="1" t="s">
        <v>22743</v>
      </c>
      <c r="C28574" s="1" t="s">
        <v>37493</v>
      </c>
      <c r="D28574" s="12" t="s">
        <v>30906</v>
      </c>
      <c r="E28574" t="s">
        <v>22762</v>
      </c>
      <c r="F28574" t="s">
        <v>62</v>
      </c>
    </row>
    <row r="28575" spans="1:6" x14ac:dyDescent="0.3">
      <c r="A28575" s="1" t="s">
        <v>37494</v>
      </c>
      <c r="B28575" s="1" t="s">
        <v>22743</v>
      </c>
      <c r="C28575" s="1" t="s">
        <v>37495</v>
      </c>
      <c r="D28575" s="12" t="s">
        <v>30906</v>
      </c>
      <c r="E28575" t="s">
        <v>22747</v>
      </c>
      <c r="F28575" t="s">
        <v>62</v>
      </c>
    </row>
    <row r="28576" spans="1:6" x14ac:dyDescent="0.3">
      <c r="A28576" s="1" t="s">
        <v>37496</v>
      </c>
      <c r="B28576" s="1" t="s">
        <v>22743</v>
      </c>
      <c r="C28576" s="1" t="s">
        <v>37497</v>
      </c>
      <c r="D28576" s="12" t="s">
        <v>30906</v>
      </c>
      <c r="E28576" t="s">
        <v>22747</v>
      </c>
      <c r="F28576" t="s">
        <v>62</v>
      </c>
    </row>
    <row r="28577" spans="1:6" x14ac:dyDescent="0.3">
      <c r="A28577" s="1" t="s">
        <v>37498</v>
      </c>
      <c r="B28577" s="1" t="s">
        <v>22743</v>
      </c>
      <c r="C28577" s="1" t="s">
        <v>37499</v>
      </c>
      <c r="D28577" s="12" t="s">
        <v>30906</v>
      </c>
      <c r="E28577" t="s">
        <v>22747</v>
      </c>
      <c r="F28577" t="s">
        <v>62</v>
      </c>
    </row>
    <row r="28578" spans="1:6" x14ac:dyDescent="0.3">
      <c r="A28578" s="1" t="s">
        <v>37500</v>
      </c>
      <c r="B28578" s="1" t="s">
        <v>22743</v>
      </c>
      <c r="C28578" s="1" t="s">
        <v>37501</v>
      </c>
      <c r="D28578" s="12" t="s">
        <v>30906</v>
      </c>
      <c r="E28578" t="s">
        <v>22747</v>
      </c>
      <c r="F28578" t="s">
        <v>62</v>
      </c>
    </row>
    <row r="28579" spans="1:6" x14ac:dyDescent="0.3">
      <c r="A28579" s="1" t="s">
        <v>37502</v>
      </c>
      <c r="B28579" s="1" t="s">
        <v>22743</v>
      </c>
      <c r="C28579" s="1" t="s">
        <v>37503</v>
      </c>
      <c r="D28579" s="12" t="s">
        <v>30906</v>
      </c>
      <c r="E28579" t="s">
        <v>328</v>
      </c>
      <c r="F28579" t="s">
        <v>62</v>
      </c>
    </row>
    <row r="28580" spans="1:6" x14ac:dyDescent="0.3">
      <c r="A28580" s="1" t="s">
        <v>37504</v>
      </c>
      <c r="B28580" s="1" t="s">
        <v>22743</v>
      </c>
      <c r="C28580" s="1" t="s">
        <v>37505</v>
      </c>
      <c r="D28580" s="12" t="s">
        <v>30906</v>
      </c>
      <c r="E28580" t="s">
        <v>22762</v>
      </c>
      <c r="F28580" t="s">
        <v>62</v>
      </c>
    </row>
    <row r="28581" spans="1:6" x14ac:dyDescent="0.3">
      <c r="A28581" s="1" t="s">
        <v>37506</v>
      </c>
      <c r="B28581" s="1" t="s">
        <v>22743</v>
      </c>
      <c r="C28581" s="1" t="s">
        <v>37507</v>
      </c>
      <c r="D28581" s="12" t="s">
        <v>30906</v>
      </c>
      <c r="E28581" t="s">
        <v>22762</v>
      </c>
      <c r="F28581" t="s">
        <v>62</v>
      </c>
    </row>
    <row r="28582" spans="1:6" x14ac:dyDescent="0.3">
      <c r="A28582" s="1" t="s">
        <v>37508</v>
      </c>
      <c r="B28582" s="1" t="s">
        <v>22743</v>
      </c>
      <c r="C28582" s="1" t="s">
        <v>37509</v>
      </c>
      <c r="D28582" s="12" t="s">
        <v>30906</v>
      </c>
      <c r="E28582" t="s">
        <v>22747</v>
      </c>
      <c r="F28582" t="s">
        <v>62</v>
      </c>
    </row>
    <row r="28583" spans="1:6" x14ac:dyDescent="0.3">
      <c r="A28583" s="1" t="s">
        <v>37510</v>
      </c>
      <c r="B28583" s="1" t="s">
        <v>22743</v>
      </c>
      <c r="C28583" s="1" t="s">
        <v>37511</v>
      </c>
      <c r="D28583" s="12" t="s">
        <v>30906</v>
      </c>
      <c r="E28583" t="s">
        <v>32</v>
      </c>
      <c r="F28583" t="s">
        <v>62</v>
      </c>
    </row>
    <row r="28584" spans="1:6" x14ac:dyDescent="0.3">
      <c r="A28584" s="1" t="s">
        <v>37512</v>
      </c>
      <c r="B28584" s="1" t="s">
        <v>22743</v>
      </c>
      <c r="C28584" s="1" t="s">
        <v>37513</v>
      </c>
      <c r="D28584" s="12" t="s">
        <v>30906</v>
      </c>
      <c r="E28584" t="s">
        <v>328</v>
      </c>
      <c r="F28584" t="s">
        <v>62</v>
      </c>
    </row>
    <row r="28585" spans="1:6" x14ac:dyDescent="0.3">
      <c r="A28585" s="1" t="s">
        <v>37514</v>
      </c>
      <c r="B28585" s="1" t="s">
        <v>22743</v>
      </c>
      <c r="C28585" s="1" t="s">
        <v>37515</v>
      </c>
      <c r="D28585" s="12" t="s">
        <v>30906</v>
      </c>
      <c r="E28585" t="s">
        <v>22747</v>
      </c>
      <c r="F28585" t="s">
        <v>62</v>
      </c>
    </row>
    <row r="28586" spans="1:6" x14ac:dyDescent="0.3">
      <c r="A28586" s="1" t="s">
        <v>37516</v>
      </c>
      <c r="B28586" s="1" t="s">
        <v>22743</v>
      </c>
      <c r="C28586" s="1" t="s">
        <v>37517</v>
      </c>
      <c r="D28586" s="12" t="s">
        <v>30906</v>
      </c>
      <c r="E28586" t="s">
        <v>22747</v>
      </c>
      <c r="F28586" t="s">
        <v>63</v>
      </c>
    </row>
    <row r="28587" spans="1:6" x14ac:dyDescent="0.3">
      <c r="A28587" s="1" t="s">
        <v>37518</v>
      </c>
      <c r="B28587" s="1" t="s">
        <v>22743</v>
      </c>
      <c r="C28587" s="1" t="s">
        <v>37519</v>
      </c>
      <c r="D28587" s="12" t="s">
        <v>30906</v>
      </c>
      <c r="E28587" t="s">
        <v>22747</v>
      </c>
      <c r="F28587" t="s">
        <v>63</v>
      </c>
    </row>
    <row r="28588" spans="1:6" x14ac:dyDescent="0.3">
      <c r="A28588" s="1" t="s">
        <v>37520</v>
      </c>
      <c r="B28588" s="1" t="s">
        <v>22743</v>
      </c>
      <c r="C28588" s="1" t="s">
        <v>37521</v>
      </c>
      <c r="D28588" s="12" t="s">
        <v>30906</v>
      </c>
      <c r="E28588" t="s">
        <v>22747</v>
      </c>
      <c r="F28588" t="s">
        <v>63</v>
      </c>
    </row>
    <row r="28589" spans="1:6" x14ac:dyDescent="0.3">
      <c r="A28589" s="1" t="s">
        <v>37522</v>
      </c>
      <c r="B28589" s="1" t="s">
        <v>22743</v>
      </c>
      <c r="C28589" s="1" t="s">
        <v>37523</v>
      </c>
      <c r="D28589" s="12" t="s">
        <v>30906</v>
      </c>
      <c r="E28589" t="s">
        <v>22747</v>
      </c>
      <c r="F28589" t="s">
        <v>63</v>
      </c>
    </row>
    <row r="28590" spans="1:6" x14ac:dyDescent="0.3">
      <c r="A28590" s="1" t="s">
        <v>37524</v>
      </c>
      <c r="B28590" s="1" t="s">
        <v>22743</v>
      </c>
      <c r="C28590" s="1" t="s">
        <v>37525</v>
      </c>
      <c r="D28590" s="12" t="s">
        <v>30906</v>
      </c>
      <c r="E28590" t="s">
        <v>22747</v>
      </c>
      <c r="F28590" t="s">
        <v>63</v>
      </c>
    </row>
    <row r="28591" spans="1:6" x14ac:dyDescent="0.3">
      <c r="A28591" s="1" t="s">
        <v>37526</v>
      </c>
      <c r="B28591" s="1" t="s">
        <v>22743</v>
      </c>
      <c r="C28591" s="1" t="s">
        <v>37527</v>
      </c>
      <c r="D28591" s="12" t="s">
        <v>30906</v>
      </c>
      <c r="E28591" t="s">
        <v>22747</v>
      </c>
      <c r="F28591" t="s">
        <v>63</v>
      </c>
    </row>
    <row r="28592" spans="1:6" x14ac:dyDescent="0.3">
      <c r="A28592" s="1" t="s">
        <v>37528</v>
      </c>
      <c r="B28592" s="1" t="s">
        <v>22743</v>
      </c>
      <c r="C28592" s="1" t="s">
        <v>37529</v>
      </c>
      <c r="D28592" s="12" t="s">
        <v>30906</v>
      </c>
      <c r="E28592" t="s">
        <v>328</v>
      </c>
      <c r="F28592" t="s">
        <v>63</v>
      </c>
    </row>
    <row r="28593" spans="1:6" x14ac:dyDescent="0.3">
      <c r="A28593" s="1" t="s">
        <v>37530</v>
      </c>
      <c r="B28593" s="1" t="s">
        <v>22743</v>
      </c>
      <c r="C28593" s="1" t="s">
        <v>37531</v>
      </c>
      <c r="D28593" s="12" t="s">
        <v>30906</v>
      </c>
      <c r="E28593" t="s">
        <v>22747</v>
      </c>
      <c r="F28593" t="s">
        <v>63</v>
      </c>
    </row>
    <row r="28594" spans="1:6" x14ac:dyDescent="0.3">
      <c r="A28594" s="1" t="s">
        <v>37532</v>
      </c>
      <c r="B28594" s="1" t="s">
        <v>22743</v>
      </c>
      <c r="C28594" s="1" t="s">
        <v>37533</v>
      </c>
      <c r="D28594" s="12" t="s">
        <v>30906</v>
      </c>
      <c r="E28594" t="s">
        <v>22762</v>
      </c>
      <c r="F28594" t="s">
        <v>63</v>
      </c>
    </row>
    <row r="28595" spans="1:6" x14ac:dyDescent="0.3">
      <c r="A28595" s="1" t="s">
        <v>37534</v>
      </c>
      <c r="B28595" s="1" t="s">
        <v>22743</v>
      </c>
      <c r="C28595" s="1" t="s">
        <v>37535</v>
      </c>
      <c r="D28595" s="12" t="s">
        <v>30906</v>
      </c>
      <c r="E28595" t="s">
        <v>328</v>
      </c>
      <c r="F28595" t="s">
        <v>63</v>
      </c>
    </row>
    <row r="28596" spans="1:6" x14ac:dyDescent="0.3">
      <c r="A28596" s="1" t="s">
        <v>37536</v>
      </c>
      <c r="B28596" s="1" t="s">
        <v>22743</v>
      </c>
      <c r="C28596" s="1" t="s">
        <v>37537</v>
      </c>
      <c r="D28596" s="12" t="s">
        <v>30906</v>
      </c>
      <c r="E28596" t="s">
        <v>328</v>
      </c>
      <c r="F28596" t="s">
        <v>63</v>
      </c>
    </row>
    <row r="28597" spans="1:6" x14ac:dyDescent="0.3">
      <c r="A28597" s="1" t="s">
        <v>37538</v>
      </c>
      <c r="B28597" s="1" t="s">
        <v>22743</v>
      </c>
      <c r="C28597" s="1" t="s">
        <v>37539</v>
      </c>
      <c r="D28597" s="12" t="s">
        <v>30906</v>
      </c>
      <c r="E28597" t="s">
        <v>22747</v>
      </c>
      <c r="F28597" t="s">
        <v>63</v>
      </c>
    </row>
    <row r="28598" spans="1:6" x14ac:dyDescent="0.3">
      <c r="A28598" s="1" t="s">
        <v>37540</v>
      </c>
      <c r="B28598" s="1" t="s">
        <v>22743</v>
      </c>
      <c r="C28598" s="1" t="s">
        <v>37541</v>
      </c>
      <c r="D28598" s="12" t="s">
        <v>30906</v>
      </c>
      <c r="E28598" t="s">
        <v>22762</v>
      </c>
      <c r="F28598" t="s">
        <v>63</v>
      </c>
    </row>
    <row r="28599" spans="1:6" x14ac:dyDescent="0.3">
      <c r="A28599" s="1" t="s">
        <v>37542</v>
      </c>
      <c r="B28599" s="1" t="s">
        <v>22743</v>
      </c>
      <c r="C28599" s="1" t="s">
        <v>37543</v>
      </c>
      <c r="D28599" s="12" t="s">
        <v>30906</v>
      </c>
      <c r="E28599" t="s">
        <v>22747</v>
      </c>
      <c r="F28599" t="s">
        <v>63</v>
      </c>
    </row>
    <row r="28600" spans="1:6" x14ac:dyDescent="0.3">
      <c r="A28600" s="1" t="s">
        <v>37544</v>
      </c>
      <c r="B28600" s="1" t="s">
        <v>22743</v>
      </c>
      <c r="C28600" s="1" t="s">
        <v>37545</v>
      </c>
      <c r="D28600" s="12" t="s">
        <v>30906</v>
      </c>
      <c r="E28600" t="s">
        <v>328</v>
      </c>
      <c r="F28600" t="s">
        <v>63</v>
      </c>
    </row>
    <row r="28601" spans="1:6" x14ac:dyDescent="0.3">
      <c r="A28601" s="1" t="s">
        <v>37546</v>
      </c>
      <c r="B28601" s="1" t="s">
        <v>22743</v>
      </c>
      <c r="C28601" s="1" t="s">
        <v>37547</v>
      </c>
      <c r="D28601" s="12" t="s">
        <v>30906</v>
      </c>
      <c r="E28601" t="s">
        <v>328</v>
      </c>
      <c r="F28601" t="s">
        <v>63</v>
      </c>
    </row>
    <row r="28602" spans="1:6" x14ac:dyDescent="0.3">
      <c r="A28602" s="1" t="s">
        <v>37548</v>
      </c>
      <c r="B28602" s="1" t="s">
        <v>22743</v>
      </c>
      <c r="C28602" s="1" t="s">
        <v>37549</v>
      </c>
      <c r="D28602" s="12" t="s">
        <v>30906</v>
      </c>
      <c r="E28602" t="s">
        <v>32</v>
      </c>
      <c r="F28602" t="s">
        <v>63</v>
      </c>
    </row>
    <row r="28603" spans="1:6" x14ac:dyDescent="0.3">
      <c r="A28603" s="1" t="s">
        <v>37550</v>
      </c>
      <c r="B28603" s="1" t="s">
        <v>22743</v>
      </c>
      <c r="C28603" s="1" t="s">
        <v>37551</v>
      </c>
      <c r="D28603" s="12" t="s">
        <v>30906</v>
      </c>
      <c r="E28603" t="s">
        <v>22747</v>
      </c>
      <c r="F28603" t="s">
        <v>63</v>
      </c>
    </row>
    <row r="28604" spans="1:6" x14ac:dyDescent="0.3">
      <c r="A28604" s="1" t="s">
        <v>37552</v>
      </c>
      <c r="B28604" s="1" t="s">
        <v>22743</v>
      </c>
      <c r="C28604" s="1" t="s">
        <v>37553</v>
      </c>
      <c r="D28604" s="12" t="s">
        <v>30906</v>
      </c>
      <c r="E28604" t="s">
        <v>328</v>
      </c>
      <c r="F28604" t="s">
        <v>63</v>
      </c>
    </row>
    <row r="28605" spans="1:6" x14ac:dyDescent="0.3">
      <c r="A28605" s="1" t="s">
        <v>37554</v>
      </c>
      <c r="B28605" s="1" t="s">
        <v>22743</v>
      </c>
      <c r="C28605" s="1" t="s">
        <v>37555</v>
      </c>
      <c r="D28605" s="12" t="s">
        <v>30906</v>
      </c>
      <c r="E28605" t="s">
        <v>22747</v>
      </c>
      <c r="F28605" t="s">
        <v>63</v>
      </c>
    </row>
    <row r="28606" spans="1:6" x14ac:dyDescent="0.3">
      <c r="A28606" s="1" t="s">
        <v>37556</v>
      </c>
      <c r="B28606" s="1" t="s">
        <v>22743</v>
      </c>
      <c r="C28606" s="1" t="s">
        <v>37557</v>
      </c>
      <c r="D28606" s="12" t="s">
        <v>30906</v>
      </c>
      <c r="E28606" t="s">
        <v>22747</v>
      </c>
      <c r="F28606" t="s">
        <v>63</v>
      </c>
    </row>
    <row r="28607" spans="1:6" x14ac:dyDescent="0.3">
      <c r="A28607" s="1" t="s">
        <v>37558</v>
      </c>
      <c r="B28607" s="1" t="s">
        <v>22743</v>
      </c>
      <c r="C28607" s="1" t="s">
        <v>37559</v>
      </c>
      <c r="D28607" s="12" t="s">
        <v>30906</v>
      </c>
      <c r="E28607" t="s">
        <v>22762</v>
      </c>
      <c r="F28607" t="s">
        <v>63</v>
      </c>
    </row>
    <row r="28608" spans="1:6" x14ac:dyDescent="0.3">
      <c r="A28608" s="1" t="s">
        <v>37560</v>
      </c>
      <c r="B28608" s="1" t="s">
        <v>22743</v>
      </c>
      <c r="C28608" s="1" t="s">
        <v>37561</v>
      </c>
      <c r="D28608" s="12" t="s">
        <v>30906</v>
      </c>
      <c r="E28608" t="s">
        <v>22747</v>
      </c>
      <c r="F28608" t="s">
        <v>63</v>
      </c>
    </row>
    <row r="28609" spans="1:6" x14ac:dyDescent="0.3">
      <c r="A28609" s="1" t="s">
        <v>37562</v>
      </c>
      <c r="B28609" s="1" t="s">
        <v>22743</v>
      </c>
      <c r="C28609" s="1" t="s">
        <v>37563</v>
      </c>
      <c r="D28609" s="12" t="s">
        <v>30906</v>
      </c>
      <c r="E28609" t="s">
        <v>34402</v>
      </c>
      <c r="F28609" t="s">
        <v>63</v>
      </c>
    </row>
    <row r="28610" spans="1:6" x14ac:dyDescent="0.3">
      <c r="A28610" s="1" t="s">
        <v>37564</v>
      </c>
      <c r="B28610" s="1" t="s">
        <v>22743</v>
      </c>
      <c r="C28610" s="1" t="s">
        <v>37565</v>
      </c>
      <c r="D28610" s="12" t="s">
        <v>30906</v>
      </c>
      <c r="E28610" t="s">
        <v>32</v>
      </c>
      <c r="F28610" t="s">
        <v>63</v>
      </c>
    </row>
    <row r="28611" spans="1:6" x14ac:dyDescent="0.3">
      <c r="A28611" s="1" t="s">
        <v>37566</v>
      </c>
      <c r="B28611" s="1" t="s">
        <v>22743</v>
      </c>
      <c r="C28611" s="1" t="s">
        <v>37567</v>
      </c>
      <c r="D28611" s="12" t="s">
        <v>30906</v>
      </c>
      <c r="E28611" t="s">
        <v>328</v>
      </c>
      <c r="F28611" t="s">
        <v>63</v>
      </c>
    </row>
    <row r="28612" spans="1:6" x14ac:dyDescent="0.3">
      <c r="A28612" s="1" t="s">
        <v>37568</v>
      </c>
      <c r="B28612" s="1" t="s">
        <v>22743</v>
      </c>
      <c r="C28612" s="1" t="s">
        <v>37569</v>
      </c>
      <c r="D28612" s="12" t="s">
        <v>30906</v>
      </c>
      <c r="E28612" t="s">
        <v>22747</v>
      </c>
      <c r="F28612" t="s">
        <v>63</v>
      </c>
    </row>
    <row r="28613" spans="1:6" x14ac:dyDescent="0.3">
      <c r="A28613" s="1" t="s">
        <v>37570</v>
      </c>
      <c r="B28613" s="1" t="s">
        <v>22743</v>
      </c>
      <c r="C28613" s="1" t="s">
        <v>37571</v>
      </c>
      <c r="D28613" s="12" t="s">
        <v>30906</v>
      </c>
      <c r="E28613" t="s">
        <v>34402</v>
      </c>
      <c r="F28613" t="s">
        <v>63</v>
      </c>
    </row>
    <row r="28614" spans="1:6" x14ac:dyDescent="0.3">
      <c r="A28614" s="1" t="s">
        <v>37572</v>
      </c>
      <c r="B28614" s="1" t="s">
        <v>22743</v>
      </c>
      <c r="C28614" s="1" t="s">
        <v>37573</v>
      </c>
      <c r="D28614" s="12" t="s">
        <v>30906</v>
      </c>
      <c r="E28614" t="s">
        <v>22747</v>
      </c>
      <c r="F28614" t="s">
        <v>65</v>
      </c>
    </row>
    <row r="28615" spans="1:6" x14ac:dyDescent="0.3">
      <c r="A28615" s="1" t="s">
        <v>37574</v>
      </c>
      <c r="B28615" s="1" t="s">
        <v>22743</v>
      </c>
      <c r="C28615" s="1" t="s">
        <v>37575</v>
      </c>
      <c r="D28615" s="12" t="s">
        <v>30906</v>
      </c>
      <c r="E28615" t="s">
        <v>22747</v>
      </c>
      <c r="F28615" t="s">
        <v>63</v>
      </c>
    </row>
    <row r="28616" spans="1:6" x14ac:dyDescent="0.3">
      <c r="A28616" s="1" t="s">
        <v>37576</v>
      </c>
      <c r="B28616" s="1" t="s">
        <v>22743</v>
      </c>
      <c r="C28616" s="1" t="s">
        <v>37577</v>
      </c>
      <c r="D28616" s="12" t="s">
        <v>30906</v>
      </c>
      <c r="E28616" t="s">
        <v>22747</v>
      </c>
      <c r="F28616" t="s">
        <v>63</v>
      </c>
    </row>
    <row r="28617" spans="1:6" x14ac:dyDescent="0.3">
      <c r="A28617" s="1" t="s">
        <v>37578</v>
      </c>
      <c r="B28617" s="1" t="s">
        <v>22743</v>
      </c>
      <c r="C28617" s="1" t="s">
        <v>37579</v>
      </c>
      <c r="D28617" s="12" t="s">
        <v>30906</v>
      </c>
      <c r="E28617" t="s">
        <v>328</v>
      </c>
      <c r="F28617" t="s">
        <v>63</v>
      </c>
    </row>
    <row r="28618" spans="1:6" x14ac:dyDescent="0.3">
      <c r="A28618" s="1" t="s">
        <v>37580</v>
      </c>
      <c r="B28618" s="1" t="s">
        <v>22743</v>
      </c>
      <c r="C28618" s="1" t="s">
        <v>37581</v>
      </c>
      <c r="D28618" s="12" t="s">
        <v>30906</v>
      </c>
      <c r="E28618" t="s">
        <v>328</v>
      </c>
      <c r="F28618" t="s">
        <v>63</v>
      </c>
    </row>
    <row r="28619" spans="1:6" x14ac:dyDescent="0.3">
      <c r="A28619" s="1" t="s">
        <v>37582</v>
      </c>
      <c r="B28619" s="1" t="s">
        <v>22743</v>
      </c>
      <c r="C28619" s="1" t="s">
        <v>37583</v>
      </c>
      <c r="D28619" s="12" t="s">
        <v>30906</v>
      </c>
      <c r="E28619" t="s">
        <v>22747</v>
      </c>
      <c r="F28619" t="s">
        <v>63</v>
      </c>
    </row>
    <row r="28620" spans="1:6" x14ac:dyDescent="0.3">
      <c r="A28620" s="1" t="s">
        <v>37584</v>
      </c>
      <c r="B28620" s="1" t="s">
        <v>22743</v>
      </c>
      <c r="C28620" s="1" t="s">
        <v>37585</v>
      </c>
      <c r="D28620" s="12" t="s">
        <v>30906</v>
      </c>
      <c r="E28620" t="s">
        <v>22747</v>
      </c>
      <c r="F28620" t="s">
        <v>63</v>
      </c>
    </row>
    <row r="28621" spans="1:6" x14ac:dyDescent="0.3">
      <c r="A28621" s="1" t="s">
        <v>37586</v>
      </c>
      <c r="B28621" s="1" t="s">
        <v>22743</v>
      </c>
      <c r="C28621" s="1" t="s">
        <v>37587</v>
      </c>
      <c r="D28621" s="12" t="s">
        <v>30906</v>
      </c>
      <c r="E28621" t="s">
        <v>22762</v>
      </c>
      <c r="F28621" t="s">
        <v>63</v>
      </c>
    </row>
    <row r="28622" spans="1:6" x14ac:dyDescent="0.3">
      <c r="A28622" s="1" t="s">
        <v>37588</v>
      </c>
      <c r="B28622" s="1" t="s">
        <v>22743</v>
      </c>
      <c r="C28622" s="1" t="s">
        <v>37589</v>
      </c>
      <c r="D28622" s="12" t="s">
        <v>30906</v>
      </c>
      <c r="E28622" t="s">
        <v>328</v>
      </c>
      <c r="F28622" t="s">
        <v>63</v>
      </c>
    </row>
    <row r="28623" spans="1:6" x14ac:dyDescent="0.3">
      <c r="A28623" s="1" t="s">
        <v>37590</v>
      </c>
      <c r="B28623" s="1" t="s">
        <v>22743</v>
      </c>
      <c r="C28623" s="1" t="s">
        <v>37591</v>
      </c>
      <c r="D28623" s="12" t="s">
        <v>30906</v>
      </c>
      <c r="E28623" t="s">
        <v>34402</v>
      </c>
      <c r="F28623" t="s">
        <v>63</v>
      </c>
    </row>
    <row r="28624" spans="1:6" x14ac:dyDescent="0.3">
      <c r="A28624" s="1" t="s">
        <v>37592</v>
      </c>
      <c r="B28624" s="1" t="s">
        <v>22743</v>
      </c>
      <c r="C28624" s="1" t="s">
        <v>37593</v>
      </c>
      <c r="D28624" s="12" t="s">
        <v>30906</v>
      </c>
      <c r="E28624" t="s">
        <v>22747</v>
      </c>
      <c r="F28624" t="s">
        <v>63</v>
      </c>
    </row>
    <row r="28625" spans="1:6" x14ac:dyDescent="0.3">
      <c r="A28625" s="1" t="s">
        <v>37594</v>
      </c>
      <c r="B28625" s="1" t="s">
        <v>22743</v>
      </c>
      <c r="C28625" s="1" t="s">
        <v>37595</v>
      </c>
      <c r="D28625" s="12" t="s">
        <v>30906</v>
      </c>
      <c r="E28625" t="s">
        <v>328</v>
      </c>
      <c r="F28625" t="s">
        <v>63</v>
      </c>
    </row>
    <row r="28626" spans="1:6" x14ac:dyDescent="0.3">
      <c r="A28626" s="1" t="s">
        <v>37596</v>
      </c>
      <c r="B28626" s="1" t="s">
        <v>22743</v>
      </c>
      <c r="C28626" s="1" t="s">
        <v>37597</v>
      </c>
      <c r="D28626" s="12" t="s">
        <v>30906</v>
      </c>
      <c r="E28626" t="s">
        <v>22747</v>
      </c>
      <c r="F28626" t="s">
        <v>63</v>
      </c>
    </row>
    <row r="28627" spans="1:6" x14ac:dyDescent="0.3">
      <c r="A28627" s="1" t="s">
        <v>37598</v>
      </c>
      <c r="B28627" s="1" t="s">
        <v>22743</v>
      </c>
      <c r="C28627" s="1" t="s">
        <v>37599</v>
      </c>
      <c r="D28627" s="12" t="s">
        <v>30906</v>
      </c>
      <c r="E28627" t="s">
        <v>328</v>
      </c>
      <c r="F28627" t="s">
        <v>63</v>
      </c>
    </row>
    <row r="28628" spans="1:6" x14ac:dyDescent="0.3">
      <c r="A28628" s="1" t="s">
        <v>37600</v>
      </c>
      <c r="B28628" s="1" t="s">
        <v>22743</v>
      </c>
      <c r="C28628" s="1" t="s">
        <v>37601</v>
      </c>
      <c r="D28628" s="12" t="s">
        <v>30906</v>
      </c>
      <c r="E28628" t="s">
        <v>32</v>
      </c>
      <c r="F28628" t="s">
        <v>63</v>
      </c>
    </row>
    <row r="28629" spans="1:6" x14ac:dyDescent="0.3">
      <c r="A28629" s="1" t="s">
        <v>37602</v>
      </c>
      <c r="B28629" s="1" t="s">
        <v>22743</v>
      </c>
      <c r="C28629" s="1" t="s">
        <v>37603</v>
      </c>
      <c r="D28629" s="12" t="s">
        <v>30906</v>
      </c>
      <c r="E28629" t="s">
        <v>34402</v>
      </c>
      <c r="F28629" t="s">
        <v>63</v>
      </c>
    </row>
    <row r="28630" spans="1:6" x14ac:dyDescent="0.3">
      <c r="A28630" s="1" t="s">
        <v>37604</v>
      </c>
      <c r="B28630" s="1" t="s">
        <v>22743</v>
      </c>
      <c r="C28630" s="1" t="s">
        <v>37605</v>
      </c>
      <c r="D28630" s="12" t="s">
        <v>30906</v>
      </c>
      <c r="E28630" t="s">
        <v>22747</v>
      </c>
      <c r="F28630" t="s">
        <v>63</v>
      </c>
    </row>
    <row r="28631" spans="1:6" x14ac:dyDescent="0.3">
      <c r="A28631" s="1" t="s">
        <v>37606</v>
      </c>
      <c r="B28631" s="1" t="s">
        <v>22743</v>
      </c>
      <c r="C28631" s="1" t="s">
        <v>37607</v>
      </c>
      <c r="D28631" s="12" t="s">
        <v>30906</v>
      </c>
      <c r="E28631" t="s">
        <v>22747</v>
      </c>
      <c r="F28631" t="s">
        <v>64</v>
      </c>
    </row>
    <row r="28632" spans="1:6" x14ac:dyDescent="0.3">
      <c r="A28632" s="1" t="s">
        <v>37608</v>
      </c>
      <c r="B28632" s="1" t="s">
        <v>22743</v>
      </c>
      <c r="C28632" s="1" t="s">
        <v>37609</v>
      </c>
      <c r="D28632" s="12" t="s">
        <v>30906</v>
      </c>
      <c r="E28632" t="s">
        <v>22747</v>
      </c>
      <c r="F28632" t="s">
        <v>64</v>
      </c>
    </row>
    <row r="28633" spans="1:6" x14ac:dyDescent="0.3">
      <c r="A28633" s="1" t="s">
        <v>37610</v>
      </c>
      <c r="B28633" s="1" t="s">
        <v>22743</v>
      </c>
      <c r="C28633" s="1" t="s">
        <v>37611</v>
      </c>
      <c r="D28633" s="12" t="s">
        <v>30906</v>
      </c>
      <c r="E28633" t="s">
        <v>22747</v>
      </c>
      <c r="F28633" t="s">
        <v>64</v>
      </c>
    </row>
    <row r="28634" spans="1:6" x14ac:dyDescent="0.3">
      <c r="A28634" s="1" t="s">
        <v>37612</v>
      </c>
      <c r="B28634" s="1" t="s">
        <v>22743</v>
      </c>
      <c r="C28634" s="1" t="s">
        <v>37613</v>
      </c>
      <c r="D28634" s="12" t="s">
        <v>30906</v>
      </c>
      <c r="E28634" t="s">
        <v>32</v>
      </c>
      <c r="F28634" t="s">
        <v>64</v>
      </c>
    </row>
    <row r="28635" spans="1:6" x14ac:dyDescent="0.3">
      <c r="A28635" s="1" t="s">
        <v>37614</v>
      </c>
      <c r="B28635" s="1" t="s">
        <v>22743</v>
      </c>
      <c r="C28635" s="1" t="s">
        <v>37615</v>
      </c>
      <c r="D28635" s="12" t="s">
        <v>30906</v>
      </c>
      <c r="E28635" t="s">
        <v>328</v>
      </c>
      <c r="F28635" t="s">
        <v>64</v>
      </c>
    </row>
    <row r="28636" spans="1:6" x14ac:dyDescent="0.3">
      <c r="A28636" s="1" t="s">
        <v>37616</v>
      </c>
      <c r="B28636" s="1" t="s">
        <v>22743</v>
      </c>
      <c r="C28636" s="1" t="s">
        <v>37617</v>
      </c>
      <c r="D28636" s="12" t="s">
        <v>30906</v>
      </c>
      <c r="E28636" t="s">
        <v>22747</v>
      </c>
      <c r="F28636" t="s">
        <v>64</v>
      </c>
    </row>
    <row r="28637" spans="1:6" x14ac:dyDescent="0.3">
      <c r="A28637" s="1" t="s">
        <v>37618</v>
      </c>
      <c r="B28637" s="1" t="s">
        <v>22743</v>
      </c>
      <c r="C28637" s="1" t="s">
        <v>37619</v>
      </c>
      <c r="D28637" s="12" t="s">
        <v>30906</v>
      </c>
      <c r="E28637" t="s">
        <v>32</v>
      </c>
      <c r="F28637" t="s">
        <v>64</v>
      </c>
    </row>
    <row r="28638" spans="1:6" x14ac:dyDescent="0.3">
      <c r="A28638" s="1" t="s">
        <v>37620</v>
      </c>
      <c r="B28638" s="1" t="s">
        <v>22743</v>
      </c>
      <c r="C28638" s="1" t="s">
        <v>37621</v>
      </c>
      <c r="D28638" s="12" t="s">
        <v>30906</v>
      </c>
      <c r="E28638" t="s">
        <v>22747</v>
      </c>
      <c r="F28638" t="s">
        <v>64</v>
      </c>
    </row>
    <row r="28639" spans="1:6" x14ac:dyDescent="0.3">
      <c r="A28639" s="1" t="s">
        <v>37622</v>
      </c>
      <c r="B28639" s="1" t="s">
        <v>22743</v>
      </c>
      <c r="C28639" s="1" t="s">
        <v>37623</v>
      </c>
      <c r="D28639" s="12" t="s">
        <v>30906</v>
      </c>
      <c r="E28639" t="s">
        <v>328</v>
      </c>
      <c r="F28639" t="s">
        <v>64</v>
      </c>
    </row>
    <row r="28640" spans="1:6" x14ac:dyDescent="0.3">
      <c r="A28640" s="1" t="s">
        <v>37624</v>
      </c>
      <c r="B28640" s="1" t="s">
        <v>22743</v>
      </c>
      <c r="C28640" s="1" t="s">
        <v>37625</v>
      </c>
      <c r="D28640" s="12" t="s">
        <v>30906</v>
      </c>
      <c r="E28640" t="s">
        <v>22747</v>
      </c>
      <c r="F28640" t="s">
        <v>64</v>
      </c>
    </row>
    <row r="28641" spans="1:6" x14ac:dyDescent="0.3">
      <c r="A28641" s="1" t="s">
        <v>37626</v>
      </c>
      <c r="B28641" s="1" t="s">
        <v>22743</v>
      </c>
      <c r="C28641" s="1" t="s">
        <v>37627</v>
      </c>
      <c r="D28641" s="12" t="s">
        <v>30906</v>
      </c>
      <c r="E28641" t="s">
        <v>328</v>
      </c>
      <c r="F28641" t="s">
        <v>64</v>
      </c>
    </row>
    <row r="28642" spans="1:6" x14ac:dyDescent="0.3">
      <c r="A28642" s="1" t="s">
        <v>37628</v>
      </c>
      <c r="B28642" s="1" t="s">
        <v>22743</v>
      </c>
      <c r="C28642" s="1" t="s">
        <v>37629</v>
      </c>
      <c r="D28642" s="12" t="s">
        <v>30906</v>
      </c>
      <c r="E28642" t="s">
        <v>22747</v>
      </c>
      <c r="F28642" t="s">
        <v>64</v>
      </c>
    </row>
    <row r="28643" spans="1:6" x14ac:dyDescent="0.3">
      <c r="A28643" s="1" t="s">
        <v>37630</v>
      </c>
      <c r="B28643" s="1" t="s">
        <v>22743</v>
      </c>
      <c r="C28643" s="1" t="s">
        <v>37631</v>
      </c>
      <c r="D28643" s="12" t="s">
        <v>30906</v>
      </c>
      <c r="E28643" t="s">
        <v>328</v>
      </c>
      <c r="F28643" t="s">
        <v>12</v>
      </c>
    </row>
    <row r="28644" spans="1:6" x14ac:dyDescent="0.3">
      <c r="A28644" s="1" t="s">
        <v>37632</v>
      </c>
      <c r="B28644" s="1" t="s">
        <v>22743</v>
      </c>
      <c r="C28644" s="1" t="s">
        <v>37633</v>
      </c>
      <c r="D28644" s="12" t="s">
        <v>30906</v>
      </c>
      <c r="E28644" t="s">
        <v>22747</v>
      </c>
      <c r="F28644" t="s">
        <v>64</v>
      </c>
    </row>
    <row r="28645" spans="1:6" x14ac:dyDescent="0.3">
      <c r="A28645" s="1" t="s">
        <v>37634</v>
      </c>
      <c r="B28645" s="1" t="s">
        <v>22743</v>
      </c>
      <c r="C28645" s="1" t="s">
        <v>37635</v>
      </c>
      <c r="D28645" s="12" t="s">
        <v>30906</v>
      </c>
      <c r="E28645" t="s">
        <v>328</v>
      </c>
      <c r="F28645" t="s">
        <v>25383</v>
      </c>
    </row>
    <row r="28646" spans="1:6" x14ac:dyDescent="0.3">
      <c r="A28646" s="1" t="s">
        <v>37636</v>
      </c>
      <c r="B28646" s="1" t="s">
        <v>22743</v>
      </c>
      <c r="C28646" s="1" t="s">
        <v>37637</v>
      </c>
      <c r="D28646" s="12" t="s">
        <v>30906</v>
      </c>
      <c r="E28646" t="s">
        <v>328</v>
      </c>
      <c r="F28646" t="s">
        <v>64</v>
      </c>
    </row>
    <row r="28647" spans="1:6" x14ac:dyDescent="0.3">
      <c r="A28647" s="1" t="s">
        <v>37638</v>
      </c>
      <c r="B28647" s="1" t="s">
        <v>22743</v>
      </c>
      <c r="C28647" s="1" t="s">
        <v>37639</v>
      </c>
      <c r="D28647" s="12" t="s">
        <v>30906</v>
      </c>
      <c r="E28647" t="s">
        <v>22747</v>
      </c>
      <c r="F28647" t="s">
        <v>64</v>
      </c>
    </row>
    <row r="28648" spans="1:6" x14ac:dyDescent="0.3">
      <c r="A28648" s="1" t="s">
        <v>37640</v>
      </c>
      <c r="B28648" s="1" t="s">
        <v>22743</v>
      </c>
      <c r="C28648" s="1" t="s">
        <v>37641</v>
      </c>
      <c r="D28648" s="12" t="s">
        <v>30906</v>
      </c>
      <c r="E28648" t="s">
        <v>22747</v>
      </c>
      <c r="F28648" t="s">
        <v>64</v>
      </c>
    </row>
    <row r="28649" spans="1:6" x14ac:dyDescent="0.3">
      <c r="A28649" s="1" t="s">
        <v>37642</v>
      </c>
      <c r="B28649" s="1" t="s">
        <v>22743</v>
      </c>
      <c r="C28649" s="1" t="s">
        <v>37643</v>
      </c>
      <c r="D28649" s="12" t="s">
        <v>30906</v>
      </c>
      <c r="E28649" t="s">
        <v>22747</v>
      </c>
      <c r="F28649" t="s">
        <v>64</v>
      </c>
    </row>
    <row r="28650" spans="1:6" x14ac:dyDescent="0.3">
      <c r="A28650" s="1" t="s">
        <v>37644</v>
      </c>
      <c r="B28650" s="1" t="s">
        <v>22743</v>
      </c>
      <c r="C28650" s="1" t="s">
        <v>37645</v>
      </c>
      <c r="D28650" s="12" t="s">
        <v>30906</v>
      </c>
      <c r="E28650" t="s">
        <v>22747</v>
      </c>
      <c r="F28650" t="s">
        <v>64</v>
      </c>
    </row>
    <row r="28651" spans="1:6" x14ac:dyDescent="0.3">
      <c r="A28651" s="1" t="s">
        <v>37646</v>
      </c>
      <c r="B28651" s="1" t="s">
        <v>22743</v>
      </c>
      <c r="C28651" s="1" t="s">
        <v>37647</v>
      </c>
      <c r="D28651" s="12" t="s">
        <v>30906</v>
      </c>
      <c r="E28651" t="s">
        <v>34402</v>
      </c>
      <c r="F28651" t="s">
        <v>64</v>
      </c>
    </row>
    <row r="28652" spans="1:6" x14ac:dyDescent="0.3">
      <c r="A28652" s="1" t="s">
        <v>37648</v>
      </c>
      <c r="B28652" s="1" t="s">
        <v>22743</v>
      </c>
      <c r="C28652" s="1" t="s">
        <v>37649</v>
      </c>
      <c r="D28652" s="12" t="s">
        <v>30906</v>
      </c>
      <c r="E28652" t="s">
        <v>22762</v>
      </c>
      <c r="F28652" t="s">
        <v>64</v>
      </c>
    </row>
    <row r="28653" spans="1:6" x14ac:dyDescent="0.3">
      <c r="A28653" s="1" t="s">
        <v>37650</v>
      </c>
      <c r="B28653" s="1" t="s">
        <v>22743</v>
      </c>
      <c r="C28653" s="1" t="s">
        <v>37651</v>
      </c>
      <c r="D28653" s="12" t="s">
        <v>30906</v>
      </c>
      <c r="E28653" t="s">
        <v>22747</v>
      </c>
      <c r="F28653" t="s">
        <v>64</v>
      </c>
    </row>
    <row r="28654" spans="1:6" x14ac:dyDescent="0.3">
      <c r="A28654" s="1" t="s">
        <v>37652</v>
      </c>
      <c r="B28654" s="1" t="s">
        <v>22743</v>
      </c>
      <c r="C28654" s="1" t="s">
        <v>37653</v>
      </c>
      <c r="D28654" s="12" t="s">
        <v>30906</v>
      </c>
      <c r="E28654" t="s">
        <v>22747</v>
      </c>
      <c r="F28654" t="s">
        <v>64</v>
      </c>
    </row>
    <row r="28655" spans="1:6" x14ac:dyDescent="0.3">
      <c r="A28655" s="1" t="s">
        <v>37654</v>
      </c>
      <c r="B28655" s="1" t="s">
        <v>22743</v>
      </c>
      <c r="C28655" s="1" t="s">
        <v>37655</v>
      </c>
      <c r="D28655" s="12" t="s">
        <v>30906</v>
      </c>
      <c r="E28655" t="s">
        <v>22747</v>
      </c>
      <c r="F28655" t="s">
        <v>64</v>
      </c>
    </row>
    <row r="28656" spans="1:6" x14ac:dyDescent="0.3">
      <c r="A28656" s="1" t="s">
        <v>37656</v>
      </c>
      <c r="B28656" s="1" t="s">
        <v>22743</v>
      </c>
      <c r="C28656" s="1" t="s">
        <v>37657</v>
      </c>
      <c r="D28656" s="12" t="s">
        <v>30906</v>
      </c>
      <c r="E28656" t="s">
        <v>22762</v>
      </c>
      <c r="F28656" t="s">
        <v>64</v>
      </c>
    </row>
    <row r="28657" spans="1:6" x14ac:dyDescent="0.3">
      <c r="A28657" s="1" t="s">
        <v>37658</v>
      </c>
      <c r="B28657" s="1" t="s">
        <v>22743</v>
      </c>
      <c r="C28657" s="1" t="s">
        <v>37659</v>
      </c>
      <c r="D28657" s="12" t="s">
        <v>30906</v>
      </c>
      <c r="E28657" t="s">
        <v>22747</v>
      </c>
      <c r="F28657" t="s">
        <v>64</v>
      </c>
    </row>
    <row r="28658" spans="1:6" x14ac:dyDescent="0.3">
      <c r="A28658" s="1" t="s">
        <v>37660</v>
      </c>
      <c r="B28658" s="1" t="s">
        <v>22743</v>
      </c>
      <c r="C28658" s="1" t="s">
        <v>37661</v>
      </c>
      <c r="D28658" s="12" t="s">
        <v>30906</v>
      </c>
      <c r="E28658" t="s">
        <v>22747</v>
      </c>
      <c r="F28658" t="s">
        <v>64</v>
      </c>
    </row>
    <row r="28659" spans="1:6" x14ac:dyDescent="0.3">
      <c r="A28659" s="1" t="s">
        <v>37662</v>
      </c>
      <c r="B28659" s="1" t="s">
        <v>22743</v>
      </c>
      <c r="C28659" s="1" t="s">
        <v>37663</v>
      </c>
      <c r="D28659" s="12" t="s">
        <v>37664</v>
      </c>
      <c r="E28659" t="s">
        <v>22762</v>
      </c>
      <c r="F28659" t="s">
        <v>58</v>
      </c>
    </row>
    <row r="28660" spans="1:6" x14ac:dyDescent="0.3">
      <c r="A28660" s="1" t="s">
        <v>37665</v>
      </c>
      <c r="B28660" s="1" t="s">
        <v>22743</v>
      </c>
      <c r="C28660" s="1" t="s">
        <v>37666</v>
      </c>
      <c r="D28660" s="12" t="s">
        <v>37664</v>
      </c>
      <c r="E28660" t="s">
        <v>34402</v>
      </c>
      <c r="F28660" t="s">
        <v>58</v>
      </c>
    </row>
    <row r="28661" spans="1:6" x14ac:dyDescent="0.3">
      <c r="A28661" s="1" t="s">
        <v>37667</v>
      </c>
      <c r="B28661" s="1" t="s">
        <v>22743</v>
      </c>
      <c r="C28661" s="1" t="s">
        <v>37668</v>
      </c>
      <c r="D28661" s="12" t="s">
        <v>37664</v>
      </c>
      <c r="E28661" t="s">
        <v>328</v>
      </c>
      <c r="F28661" t="s">
        <v>58</v>
      </c>
    </row>
    <row r="28662" spans="1:6" x14ac:dyDescent="0.3">
      <c r="A28662" s="1" t="s">
        <v>37669</v>
      </c>
      <c r="B28662" s="1" t="s">
        <v>22743</v>
      </c>
      <c r="C28662" s="1" t="s">
        <v>37670</v>
      </c>
      <c r="D28662" s="12" t="s">
        <v>37664</v>
      </c>
      <c r="E28662" t="s">
        <v>22747</v>
      </c>
      <c r="F28662" t="s">
        <v>59</v>
      </c>
    </row>
    <row r="28663" spans="1:6" x14ac:dyDescent="0.3">
      <c r="A28663" s="1" t="s">
        <v>37671</v>
      </c>
      <c r="B28663" s="1" t="s">
        <v>22743</v>
      </c>
      <c r="C28663" s="1" t="s">
        <v>37672</v>
      </c>
      <c r="D28663" s="12" t="s">
        <v>37664</v>
      </c>
      <c r="E28663" t="s">
        <v>22747</v>
      </c>
      <c r="F28663" t="s">
        <v>58</v>
      </c>
    </row>
    <row r="28664" spans="1:6" x14ac:dyDescent="0.3">
      <c r="A28664" s="1" t="s">
        <v>37673</v>
      </c>
      <c r="B28664" s="1" t="s">
        <v>22743</v>
      </c>
      <c r="C28664" s="1" t="s">
        <v>37674</v>
      </c>
      <c r="D28664" s="12" t="s">
        <v>37664</v>
      </c>
      <c r="E28664" t="s">
        <v>22747</v>
      </c>
      <c r="F28664" t="s">
        <v>59</v>
      </c>
    </row>
    <row r="28665" spans="1:6" x14ac:dyDescent="0.3">
      <c r="A28665" s="1" t="s">
        <v>37675</v>
      </c>
      <c r="B28665" s="1" t="s">
        <v>22743</v>
      </c>
      <c r="C28665" s="1" t="s">
        <v>37676</v>
      </c>
      <c r="D28665" s="12" t="s">
        <v>37664</v>
      </c>
      <c r="E28665" t="s">
        <v>22762</v>
      </c>
      <c r="F28665" t="s">
        <v>59</v>
      </c>
    </row>
    <row r="28666" spans="1:6" x14ac:dyDescent="0.3">
      <c r="A28666" s="1" t="s">
        <v>37677</v>
      </c>
      <c r="B28666" s="1" t="s">
        <v>22743</v>
      </c>
      <c r="C28666" s="1" t="s">
        <v>37678</v>
      </c>
      <c r="D28666" s="12" t="s">
        <v>37664</v>
      </c>
      <c r="E28666" t="s">
        <v>22747</v>
      </c>
      <c r="F28666" t="s">
        <v>59</v>
      </c>
    </row>
    <row r="28667" spans="1:6" x14ac:dyDescent="0.3">
      <c r="A28667" s="1" t="s">
        <v>37679</v>
      </c>
      <c r="B28667" s="1" t="s">
        <v>22743</v>
      </c>
      <c r="C28667" s="1" t="s">
        <v>37680</v>
      </c>
      <c r="D28667" s="12" t="s">
        <v>37664</v>
      </c>
      <c r="E28667" t="s">
        <v>32</v>
      </c>
      <c r="F28667" t="s">
        <v>59</v>
      </c>
    </row>
    <row r="28668" spans="1:6" x14ac:dyDescent="0.3">
      <c r="A28668" s="1" t="s">
        <v>37681</v>
      </c>
      <c r="B28668" s="1" t="s">
        <v>22743</v>
      </c>
      <c r="C28668" s="1" t="s">
        <v>37682</v>
      </c>
      <c r="D28668" s="12" t="s">
        <v>37664</v>
      </c>
      <c r="E28668" t="s">
        <v>22747</v>
      </c>
      <c r="F28668" t="s">
        <v>60</v>
      </c>
    </row>
    <row r="28669" spans="1:6" x14ac:dyDescent="0.3">
      <c r="A28669" s="1" t="s">
        <v>37683</v>
      </c>
      <c r="B28669" s="1" t="s">
        <v>22743</v>
      </c>
      <c r="C28669" s="1" t="s">
        <v>37684</v>
      </c>
      <c r="D28669" s="12" t="s">
        <v>37664</v>
      </c>
      <c r="E28669" t="s">
        <v>22747</v>
      </c>
      <c r="F28669" t="s">
        <v>60</v>
      </c>
    </row>
    <row r="28670" spans="1:6" x14ac:dyDescent="0.3">
      <c r="A28670" s="1" t="s">
        <v>37685</v>
      </c>
      <c r="B28670" s="1" t="s">
        <v>22743</v>
      </c>
      <c r="C28670" s="1" t="s">
        <v>37686</v>
      </c>
      <c r="D28670" s="12" t="s">
        <v>37664</v>
      </c>
      <c r="E28670" t="s">
        <v>22747</v>
      </c>
      <c r="F28670" t="s">
        <v>60</v>
      </c>
    </row>
    <row r="28671" spans="1:6" x14ac:dyDescent="0.3">
      <c r="A28671" s="1" t="s">
        <v>37687</v>
      </c>
      <c r="B28671" s="1" t="s">
        <v>22743</v>
      </c>
      <c r="C28671" s="1" t="s">
        <v>37688</v>
      </c>
      <c r="D28671" s="12" t="s">
        <v>37664</v>
      </c>
      <c r="E28671" t="s">
        <v>22747</v>
      </c>
      <c r="F28671" t="s">
        <v>60</v>
      </c>
    </row>
    <row r="28672" spans="1:6" x14ac:dyDescent="0.3">
      <c r="A28672" s="1" t="s">
        <v>37689</v>
      </c>
      <c r="B28672" s="1" t="s">
        <v>22743</v>
      </c>
      <c r="C28672" s="1" t="s">
        <v>37690</v>
      </c>
      <c r="D28672" s="12" t="s">
        <v>37664</v>
      </c>
      <c r="E28672" t="s">
        <v>328</v>
      </c>
      <c r="F28672" t="s">
        <v>60</v>
      </c>
    </row>
    <row r="28673" spans="1:6" x14ac:dyDescent="0.3">
      <c r="A28673" s="1" t="s">
        <v>37691</v>
      </c>
      <c r="B28673" s="1" t="s">
        <v>22743</v>
      </c>
      <c r="C28673" s="1" t="s">
        <v>37692</v>
      </c>
      <c r="D28673" s="12" t="s">
        <v>37664</v>
      </c>
      <c r="E28673" t="s">
        <v>22747</v>
      </c>
      <c r="F28673" t="s">
        <v>60</v>
      </c>
    </row>
    <row r="28674" spans="1:6" x14ac:dyDescent="0.3">
      <c r="A28674" s="1" t="s">
        <v>37693</v>
      </c>
      <c r="B28674" s="1" t="s">
        <v>22743</v>
      </c>
      <c r="C28674" s="1" t="s">
        <v>37694</v>
      </c>
      <c r="D28674" s="12" t="s">
        <v>37664</v>
      </c>
      <c r="E28674" t="s">
        <v>22747</v>
      </c>
      <c r="F28674" t="s">
        <v>60</v>
      </c>
    </row>
    <row r="28675" spans="1:6" x14ac:dyDescent="0.3">
      <c r="A28675" s="1" t="s">
        <v>37695</v>
      </c>
      <c r="B28675" s="1" t="s">
        <v>22743</v>
      </c>
      <c r="C28675" s="1" t="s">
        <v>37696</v>
      </c>
      <c r="D28675" s="12" t="s">
        <v>37664</v>
      </c>
      <c r="E28675" t="s">
        <v>328</v>
      </c>
      <c r="F28675" t="s">
        <v>60</v>
      </c>
    </row>
    <row r="28676" spans="1:6" x14ac:dyDescent="0.3">
      <c r="A28676" s="1" t="s">
        <v>37697</v>
      </c>
      <c r="B28676" s="1" t="s">
        <v>22743</v>
      </c>
      <c r="C28676" s="1" t="s">
        <v>37698</v>
      </c>
      <c r="D28676" s="12" t="s">
        <v>37664</v>
      </c>
      <c r="E28676" t="s">
        <v>22747</v>
      </c>
      <c r="F28676" t="s">
        <v>61</v>
      </c>
    </row>
    <row r="28677" spans="1:6" x14ac:dyDescent="0.3">
      <c r="A28677" s="1" t="s">
        <v>37699</v>
      </c>
      <c r="B28677" s="1" t="s">
        <v>22743</v>
      </c>
      <c r="C28677" s="1" t="s">
        <v>37700</v>
      </c>
      <c r="D28677" s="12" t="s">
        <v>37664</v>
      </c>
      <c r="E28677" t="s">
        <v>32</v>
      </c>
      <c r="F28677" t="s">
        <v>61</v>
      </c>
    </row>
    <row r="28678" spans="1:6" x14ac:dyDescent="0.3">
      <c r="A28678" s="1" t="s">
        <v>37701</v>
      </c>
      <c r="B28678" s="1" t="s">
        <v>22743</v>
      </c>
      <c r="C28678" s="1" t="s">
        <v>37702</v>
      </c>
      <c r="D28678" s="12" t="s">
        <v>37664</v>
      </c>
      <c r="E28678" t="s">
        <v>22747</v>
      </c>
      <c r="F28678" t="s">
        <v>61</v>
      </c>
    </row>
    <row r="28679" spans="1:6" x14ac:dyDescent="0.3">
      <c r="A28679" s="1" t="s">
        <v>37703</v>
      </c>
      <c r="B28679" s="1" t="s">
        <v>22743</v>
      </c>
      <c r="C28679" s="1" t="s">
        <v>37704</v>
      </c>
      <c r="D28679" s="12" t="s">
        <v>37664</v>
      </c>
      <c r="E28679" t="s">
        <v>22747</v>
      </c>
      <c r="F28679" t="s">
        <v>61</v>
      </c>
    </row>
    <row r="28680" spans="1:6" x14ac:dyDescent="0.3">
      <c r="A28680" s="1" t="s">
        <v>37705</v>
      </c>
      <c r="B28680" s="1" t="s">
        <v>22743</v>
      </c>
      <c r="C28680" s="1" t="s">
        <v>37706</v>
      </c>
      <c r="D28680" s="12" t="s">
        <v>37664</v>
      </c>
      <c r="E28680" t="s">
        <v>328</v>
      </c>
      <c r="F28680" t="s">
        <v>61</v>
      </c>
    </row>
    <row r="28681" spans="1:6" x14ac:dyDescent="0.3">
      <c r="A28681" s="1" t="s">
        <v>37707</v>
      </c>
      <c r="B28681" s="1" t="s">
        <v>22743</v>
      </c>
      <c r="C28681" s="1" t="s">
        <v>37708</v>
      </c>
      <c r="D28681" s="12" t="s">
        <v>37664</v>
      </c>
      <c r="E28681" t="s">
        <v>22747</v>
      </c>
      <c r="F28681" t="s">
        <v>61</v>
      </c>
    </row>
    <row r="28682" spans="1:6" x14ac:dyDescent="0.3">
      <c r="A28682" s="1" t="s">
        <v>37709</v>
      </c>
      <c r="B28682" s="1" t="s">
        <v>22743</v>
      </c>
      <c r="C28682" s="1" t="s">
        <v>37710</v>
      </c>
      <c r="D28682" s="12" t="s">
        <v>37664</v>
      </c>
      <c r="E28682" t="s">
        <v>328</v>
      </c>
      <c r="F28682" t="s">
        <v>61</v>
      </c>
    </row>
    <row r="28683" spans="1:6" x14ac:dyDescent="0.3">
      <c r="A28683" s="1" t="s">
        <v>37711</v>
      </c>
      <c r="B28683" s="1" t="s">
        <v>22743</v>
      </c>
      <c r="C28683" s="1" t="s">
        <v>37712</v>
      </c>
      <c r="D28683" s="12" t="s">
        <v>37664</v>
      </c>
      <c r="E28683" t="s">
        <v>328</v>
      </c>
      <c r="F28683" t="s">
        <v>61</v>
      </c>
    </row>
    <row r="28684" spans="1:6" x14ac:dyDescent="0.3">
      <c r="A28684" s="1" t="s">
        <v>37713</v>
      </c>
      <c r="B28684" s="1" t="s">
        <v>22743</v>
      </c>
      <c r="C28684" s="1" t="s">
        <v>37714</v>
      </c>
      <c r="D28684" s="12" t="s">
        <v>37664</v>
      </c>
      <c r="E28684" t="s">
        <v>22747</v>
      </c>
      <c r="F28684" t="s">
        <v>61</v>
      </c>
    </row>
    <row r="28685" spans="1:6" x14ac:dyDescent="0.3">
      <c r="A28685" s="1" t="s">
        <v>37715</v>
      </c>
      <c r="B28685" s="1" t="s">
        <v>22743</v>
      </c>
      <c r="C28685" s="1" t="s">
        <v>37716</v>
      </c>
      <c r="D28685" s="12" t="s">
        <v>37664</v>
      </c>
      <c r="E28685" t="s">
        <v>328</v>
      </c>
      <c r="F28685" t="s">
        <v>61</v>
      </c>
    </row>
    <row r="28686" spans="1:6" x14ac:dyDescent="0.3">
      <c r="A28686" s="1" t="s">
        <v>37717</v>
      </c>
      <c r="B28686" s="1" t="s">
        <v>22743</v>
      </c>
      <c r="C28686" s="1" t="s">
        <v>37718</v>
      </c>
      <c r="D28686" s="12" t="s">
        <v>37664</v>
      </c>
      <c r="E28686" t="s">
        <v>328</v>
      </c>
      <c r="F28686" t="s">
        <v>61</v>
      </c>
    </row>
    <row r="28687" spans="1:6" x14ac:dyDescent="0.3">
      <c r="A28687" s="1" t="s">
        <v>37719</v>
      </c>
      <c r="B28687" s="1" t="s">
        <v>22743</v>
      </c>
      <c r="C28687" s="1" t="s">
        <v>37720</v>
      </c>
      <c r="D28687" s="12" t="s">
        <v>37664</v>
      </c>
      <c r="E28687" t="s">
        <v>328</v>
      </c>
      <c r="F28687" t="s">
        <v>62</v>
      </c>
    </row>
    <row r="28688" spans="1:6" x14ac:dyDescent="0.3">
      <c r="A28688" s="1" t="s">
        <v>37721</v>
      </c>
      <c r="B28688" s="1" t="s">
        <v>22743</v>
      </c>
      <c r="C28688" s="1" t="s">
        <v>37722</v>
      </c>
      <c r="D28688" s="12" t="s">
        <v>37664</v>
      </c>
      <c r="E28688" t="s">
        <v>32</v>
      </c>
      <c r="F28688" t="s">
        <v>62</v>
      </c>
    </row>
    <row r="28689" spans="1:6" x14ac:dyDescent="0.3">
      <c r="A28689" s="1" t="s">
        <v>37723</v>
      </c>
      <c r="B28689" s="1" t="s">
        <v>22743</v>
      </c>
      <c r="C28689" s="1" t="s">
        <v>37724</v>
      </c>
      <c r="D28689" s="12" t="s">
        <v>37664</v>
      </c>
      <c r="E28689" t="s">
        <v>22747</v>
      </c>
      <c r="F28689" t="s">
        <v>62</v>
      </c>
    </row>
    <row r="28690" spans="1:6" x14ac:dyDescent="0.3">
      <c r="A28690" s="1" t="s">
        <v>37725</v>
      </c>
      <c r="B28690" s="1" t="s">
        <v>22743</v>
      </c>
      <c r="C28690" s="1" t="s">
        <v>37726</v>
      </c>
      <c r="D28690" s="12" t="s">
        <v>37664</v>
      </c>
      <c r="E28690" t="s">
        <v>328</v>
      </c>
      <c r="F28690" t="s">
        <v>62</v>
      </c>
    </row>
    <row r="28691" spans="1:6" x14ac:dyDescent="0.3">
      <c r="A28691" s="1" t="s">
        <v>37727</v>
      </c>
      <c r="B28691" s="1" t="s">
        <v>22743</v>
      </c>
      <c r="C28691" s="1" t="s">
        <v>37728</v>
      </c>
      <c r="D28691" s="12" t="s">
        <v>37664</v>
      </c>
      <c r="E28691" t="s">
        <v>22747</v>
      </c>
      <c r="F28691" t="s">
        <v>62</v>
      </c>
    </row>
    <row r="28692" spans="1:6" x14ac:dyDescent="0.3">
      <c r="A28692" s="1" t="s">
        <v>37729</v>
      </c>
      <c r="B28692" s="1" t="s">
        <v>22743</v>
      </c>
      <c r="C28692" s="1" t="s">
        <v>37730</v>
      </c>
      <c r="D28692" s="12" t="s">
        <v>37664</v>
      </c>
      <c r="E28692" t="s">
        <v>22747</v>
      </c>
      <c r="F28692" t="s">
        <v>62</v>
      </c>
    </row>
    <row r="28693" spans="1:6" x14ac:dyDescent="0.3">
      <c r="A28693" s="1" t="s">
        <v>37731</v>
      </c>
      <c r="B28693" s="1" t="s">
        <v>22743</v>
      </c>
      <c r="C28693" s="1" t="s">
        <v>37732</v>
      </c>
      <c r="D28693" s="12" t="s">
        <v>37664</v>
      </c>
      <c r="E28693" t="s">
        <v>328</v>
      </c>
      <c r="F28693" t="s">
        <v>62</v>
      </c>
    </row>
    <row r="28694" spans="1:6" x14ac:dyDescent="0.3">
      <c r="A28694" s="1" t="s">
        <v>37733</v>
      </c>
      <c r="B28694" s="1" t="s">
        <v>22743</v>
      </c>
      <c r="C28694" s="1" t="s">
        <v>37734</v>
      </c>
      <c r="D28694" s="12" t="s">
        <v>37664</v>
      </c>
      <c r="E28694" t="s">
        <v>328</v>
      </c>
      <c r="F28694" t="s">
        <v>62</v>
      </c>
    </row>
    <row r="28695" spans="1:6" x14ac:dyDescent="0.3">
      <c r="A28695" s="1" t="s">
        <v>37735</v>
      </c>
      <c r="B28695" s="1" t="s">
        <v>22743</v>
      </c>
      <c r="C28695" s="1" t="s">
        <v>37736</v>
      </c>
      <c r="D28695" s="12" t="s">
        <v>37664</v>
      </c>
      <c r="E28695" t="s">
        <v>22747</v>
      </c>
      <c r="F28695" t="s">
        <v>62</v>
      </c>
    </row>
    <row r="28696" spans="1:6" x14ac:dyDescent="0.3">
      <c r="A28696" s="1" t="s">
        <v>37737</v>
      </c>
      <c r="B28696" s="1" t="s">
        <v>22743</v>
      </c>
      <c r="C28696" s="1" t="s">
        <v>37738</v>
      </c>
      <c r="D28696" s="12" t="s">
        <v>37664</v>
      </c>
      <c r="E28696" t="s">
        <v>328</v>
      </c>
      <c r="F28696" t="s">
        <v>62</v>
      </c>
    </row>
    <row r="28697" spans="1:6" x14ac:dyDescent="0.3">
      <c r="A28697" s="1" t="s">
        <v>37739</v>
      </c>
      <c r="B28697" s="1" t="s">
        <v>22743</v>
      </c>
      <c r="C28697" s="1" t="s">
        <v>37740</v>
      </c>
      <c r="D28697" s="12" t="s">
        <v>37664</v>
      </c>
      <c r="E28697" t="s">
        <v>22747</v>
      </c>
      <c r="F28697" t="s">
        <v>62</v>
      </c>
    </row>
    <row r="28698" spans="1:6" x14ac:dyDescent="0.3">
      <c r="A28698" s="1" t="s">
        <v>37741</v>
      </c>
      <c r="B28698" s="1" t="s">
        <v>22743</v>
      </c>
      <c r="C28698" s="1" t="s">
        <v>37742</v>
      </c>
      <c r="D28698" s="12" t="s">
        <v>37664</v>
      </c>
      <c r="E28698" t="s">
        <v>328</v>
      </c>
      <c r="F28698" t="s">
        <v>62</v>
      </c>
    </row>
    <row r="28699" spans="1:6" x14ac:dyDescent="0.3">
      <c r="A28699" s="1" t="s">
        <v>37743</v>
      </c>
      <c r="B28699" s="1" t="s">
        <v>22743</v>
      </c>
      <c r="C28699" s="1" t="s">
        <v>37744</v>
      </c>
      <c r="D28699" s="12" t="s">
        <v>37664</v>
      </c>
      <c r="E28699" t="s">
        <v>328</v>
      </c>
      <c r="F28699" t="s">
        <v>62</v>
      </c>
    </row>
    <row r="28700" spans="1:6" x14ac:dyDescent="0.3">
      <c r="A28700" s="1" t="s">
        <v>37745</v>
      </c>
      <c r="B28700" s="1" t="s">
        <v>22743</v>
      </c>
      <c r="C28700" s="1" t="s">
        <v>37746</v>
      </c>
      <c r="D28700" s="12" t="s">
        <v>37664</v>
      </c>
      <c r="E28700" t="s">
        <v>328</v>
      </c>
      <c r="F28700" t="s">
        <v>62</v>
      </c>
    </row>
    <row r="28701" spans="1:6" x14ac:dyDescent="0.3">
      <c r="A28701" s="1" t="s">
        <v>37747</v>
      </c>
      <c r="B28701" s="1" t="s">
        <v>22743</v>
      </c>
      <c r="C28701" s="1" t="s">
        <v>37748</v>
      </c>
      <c r="D28701" s="12" t="s">
        <v>37664</v>
      </c>
      <c r="E28701" t="s">
        <v>22747</v>
      </c>
      <c r="F28701" t="s">
        <v>62</v>
      </c>
    </row>
    <row r="28702" spans="1:6" x14ac:dyDescent="0.3">
      <c r="A28702" s="1" t="s">
        <v>37749</v>
      </c>
      <c r="B28702" s="1" t="s">
        <v>22743</v>
      </c>
      <c r="C28702" s="1" t="s">
        <v>37750</v>
      </c>
      <c r="D28702" s="12" t="s">
        <v>37664</v>
      </c>
      <c r="E28702" t="s">
        <v>22762</v>
      </c>
      <c r="F28702" t="s">
        <v>62</v>
      </c>
    </row>
    <row r="28703" spans="1:6" x14ac:dyDescent="0.3">
      <c r="A28703" s="1" t="s">
        <v>37751</v>
      </c>
      <c r="B28703" s="1" t="s">
        <v>22743</v>
      </c>
      <c r="C28703" s="1" t="s">
        <v>37752</v>
      </c>
      <c r="D28703" s="12" t="s">
        <v>37664</v>
      </c>
      <c r="E28703" t="s">
        <v>22747</v>
      </c>
      <c r="F28703" t="s">
        <v>62</v>
      </c>
    </row>
    <row r="28704" spans="1:6" x14ac:dyDescent="0.3">
      <c r="A28704" s="1" t="s">
        <v>37753</v>
      </c>
      <c r="B28704" s="1" t="s">
        <v>22743</v>
      </c>
      <c r="C28704" s="1" t="s">
        <v>37754</v>
      </c>
      <c r="D28704" s="12" t="s">
        <v>37664</v>
      </c>
      <c r="E28704" t="s">
        <v>22762</v>
      </c>
      <c r="F28704" t="s">
        <v>62</v>
      </c>
    </row>
    <row r="28705" spans="1:6" x14ac:dyDescent="0.3">
      <c r="A28705" s="1" t="s">
        <v>37755</v>
      </c>
      <c r="B28705" s="1" t="s">
        <v>22743</v>
      </c>
      <c r="C28705" s="1" t="s">
        <v>37756</v>
      </c>
      <c r="D28705" s="12" t="s">
        <v>37664</v>
      </c>
      <c r="E28705" t="s">
        <v>328</v>
      </c>
      <c r="F28705" t="s">
        <v>62</v>
      </c>
    </row>
    <row r="28706" spans="1:6" x14ac:dyDescent="0.3">
      <c r="A28706" s="1" t="s">
        <v>37757</v>
      </c>
      <c r="B28706" s="1" t="s">
        <v>22743</v>
      </c>
      <c r="C28706" s="1" t="s">
        <v>37758</v>
      </c>
      <c r="D28706" s="12" t="s">
        <v>37664</v>
      </c>
      <c r="E28706" t="s">
        <v>22762</v>
      </c>
      <c r="F28706" t="s">
        <v>62</v>
      </c>
    </row>
    <row r="28707" spans="1:6" x14ac:dyDescent="0.3">
      <c r="A28707" s="1" t="s">
        <v>37759</v>
      </c>
      <c r="B28707" s="1" t="s">
        <v>22743</v>
      </c>
      <c r="C28707" s="1" t="s">
        <v>37760</v>
      </c>
      <c r="D28707" s="12" t="s">
        <v>37664</v>
      </c>
      <c r="E28707" t="s">
        <v>22747</v>
      </c>
      <c r="F28707" t="s">
        <v>62</v>
      </c>
    </row>
    <row r="28708" spans="1:6" x14ac:dyDescent="0.3">
      <c r="A28708" s="1" t="s">
        <v>37761</v>
      </c>
      <c r="B28708" s="1" t="s">
        <v>22743</v>
      </c>
      <c r="C28708" s="1" t="s">
        <v>37762</v>
      </c>
      <c r="D28708" s="12" t="s">
        <v>37664</v>
      </c>
      <c r="E28708" t="s">
        <v>34402</v>
      </c>
      <c r="F28708" t="s">
        <v>62</v>
      </c>
    </row>
    <row r="28709" spans="1:6" x14ac:dyDescent="0.3">
      <c r="A28709" s="1" t="s">
        <v>37763</v>
      </c>
      <c r="B28709" s="1" t="s">
        <v>22743</v>
      </c>
      <c r="C28709" s="1" t="s">
        <v>37764</v>
      </c>
      <c r="D28709" s="12" t="s">
        <v>37664</v>
      </c>
      <c r="E28709" t="s">
        <v>22747</v>
      </c>
      <c r="F28709" t="s">
        <v>62</v>
      </c>
    </row>
    <row r="28710" spans="1:6" x14ac:dyDescent="0.3">
      <c r="A28710" s="1" t="s">
        <v>37765</v>
      </c>
      <c r="B28710" s="1" t="s">
        <v>22743</v>
      </c>
      <c r="C28710" s="1" t="s">
        <v>37766</v>
      </c>
      <c r="D28710" s="12" t="s">
        <v>37664</v>
      </c>
      <c r="E28710" t="s">
        <v>328</v>
      </c>
      <c r="F28710" t="s">
        <v>62</v>
      </c>
    </row>
    <row r="28711" spans="1:6" x14ac:dyDescent="0.3">
      <c r="A28711" s="1" t="s">
        <v>37767</v>
      </c>
      <c r="B28711" s="1" t="s">
        <v>22743</v>
      </c>
      <c r="C28711" s="1" t="s">
        <v>37768</v>
      </c>
      <c r="D28711" s="12" t="s">
        <v>37664</v>
      </c>
      <c r="E28711" t="s">
        <v>328</v>
      </c>
      <c r="F28711" t="s">
        <v>62</v>
      </c>
    </row>
    <row r="28712" spans="1:6" x14ac:dyDescent="0.3">
      <c r="A28712" s="1" t="s">
        <v>37769</v>
      </c>
      <c r="B28712" s="1" t="s">
        <v>22743</v>
      </c>
      <c r="C28712" s="1" t="s">
        <v>37770</v>
      </c>
      <c r="D28712" s="12" t="s">
        <v>37664</v>
      </c>
      <c r="E28712" t="s">
        <v>328</v>
      </c>
      <c r="F28712" t="s">
        <v>62</v>
      </c>
    </row>
    <row r="28713" spans="1:6" x14ac:dyDescent="0.3">
      <c r="A28713" s="1" t="s">
        <v>37771</v>
      </c>
      <c r="B28713" s="1" t="s">
        <v>22743</v>
      </c>
      <c r="C28713" s="1" t="s">
        <v>37772</v>
      </c>
      <c r="D28713" s="12" t="s">
        <v>37664</v>
      </c>
      <c r="E28713" t="s">
        <v>22747</v>
      </c>
      <c r="F28713" t="s">
        <v>62</v>
      </c>
    </row>
    <row r="28714" spans="1:6" x14ac:dyDescent="0.3">
      <c r="A28714" s="1" t="s">
        <v>37773</v>
      </c>
      <c r="B28714" s="1" t="s">
        <v>22743</v>
      </c>
      <c r="C28714" s="1" t="s">
        <v>37774</v>
      </c>
      <c r="D28714" s="12" t="s">
        <v>37664</v>
      </c>
      <c r="E28714" t="s">
        <v>22747</v>
      </c>
      <c r="F28714" t="s">
        <v>62</v>
      </c>
    </row>
    <row r="28715" spans="1:6" x14ac:dyDescent="0.3">
      <c r="A28715" s="1" t="s">
        <v>37775</v>
      </c>
      <c r="B28715" s="1" t="s">
        <v>22743</v>
      </c>
      <c r="C28715" s="1" t="s">
        <v>37776</v>
      </c>
      <c r="D28715" s="12" t="s">
        <v>37664</v>
      </c>
      <c r="E28715" t="s">
        <v>22762</v>
      </c>
      <c r="F28715" t="s">
        <v>62</v>
      </c>
    </row>
    <row r="28716" spans="1:6" x14ac:dyDescent="0.3">
      <c r="A28716" s="1" t="s">
        <v>37777</v>
      </c>
      <c r="B28716" s="1" t="s">
        <v>22743</v>
      </c>
      <c r="C28716" s="1" t="s">
        <v>37778</v>
      </c>
      <c r="D28716" s="12" t="s">
        <v>37664</v>
      </c>
      <c r="E28716" t="s">
        <v>328</v>
      </c>
      <c r="F28716" t="s">
        <v>62</v>
      </c>
    </row>
    <row r="28717" spans="1:6" x14ac:dyDescent="0.3">
      <c r="A28717" s="1" t="s">
        <v>37779</v>
      </c>
      <c r="B28717" s="1" t="s">
        <v>22743</v>
      </c>
      <c r="C28717" s="1" t="s">
        <v>37780</v>
      </c>
      <c r="D28717" s="12" t="s">
        <v>37664</v>
      </c>
      <c r="E28717" t="s">
        <v>32</v>
      </c>
      <c r="F28717" t="s">
        <v>62</v>
      </c>
    </row>
    <row r="28718" spans="1:6" x14ac:dyDescent="0.3">
      <c r="A28718" s="1" t="s">
        <v>37781</v>
      </c>
      <c r="B28718" s="1" t="s">
        <v>22743</v>
      </c>
      <c r="C28718" s="1" t="s">
        <v>37782</v>
      </c>
      <c r="D28718" s="12" t="s">
        <v>37664</v>
      </c>
      <c r="E28718" t="s">
        <v>328</v>
      </c>
      <c r="F28718" t="s">
        <v>63</v>
      </c>
    </row>
    <row r="28719" spans="1:6" x14ac:dyDescent="0.3">
      <c r="A28719" s="1" t="s">
        <v>37783</v>
      </c>
      <c r="B28719" s="1" t="s">
        <v>22743</v>
      </c>
      <c r="C28719" s="1" t="s">
        <v>37784</v>
      </c>
      <c r="D28719" s="12" t="s">
        <v>37664</v>
      </c>
      <c r="E28719" t="s">
        <v>22747</v>
      </c>
      <c r="F28719" t="s">
        <v>63</v>
      </c>
    </row>
    <row r="28720" spans="1:6" x14ac:dyDescent="0.3">
      <c r="A28720" s="1" t="s">
        <v>37785</v>
      </c>
      <c r="B28720" s="1" t="s">
        <v>22743</v>
      </c>
      <c r="C28720" s="1" t="s">
        <v>37786</v>
      </c>
      <c r="D28720" s="12" t="s">
        <v>37664</v>
      </c>
      <c r="E28720" t="s">
        <v>328</v>
      </c>
      <c r="F28720" t="s">
        <v>63</v>
      </c>
    </row>
    <row r="28721" spans="1:6" x14ac:dyDescent="0.3">
      <c r="A28721" s="1" t="s">
        <v>37787</v>
      </c>
      <c r="B28721" s="1" t="s">
        <v>22743</v>
      </c>
      <c r="C28721" s="1" t="s">
        <v>37788</v>
      </c>
      <c r="D28721" s="12" t="s">
        <v>37664</v>
      </c>
      <c r="E28721" t="s">
        <v>328</v>
      </c>
      <c r="F28721" t="s">
        <v>63</v>
      </c>
    </row>
    <row r="28722" spans="1:6" x14ac:dyDescent="0.3">
      <c r="A28722" s="1" t="s">
        <v>37789</v>
      </c>
      <c r="B28722" s="1" t="s">
        <v>22743</v>
      </c>
      <c r="C28722" s="1" t="s">
        <v>37790</v>
      </c>
      <c r="D28722" s="12" t="s">
        <v>37664</v>
      </c>
      <c r="E28722" t="s">
        <v>328</v>
      </c>
      <c r="F28722" t="s">
        <v>63</v>
      </c>
    </row>
    <row r="28723" spans="1:6" x14ac:dyDescent="0.3">
      <c r="A28723" s="1" t="s">
        <v>37791</v>
      </c>
      <c r="B28723" s="1" t="s">
        <v>22743</v>
      </c>
      <c r="C28723" s="1" t="s">
        <v>37792</v>
      </c>
      <c r="D28723" s="12" t="s">
        <v>37664</v>
      </c>
      <c r="E28723" t="s">
        <v>22747</v>
      </c>
      <c r="F28723" t="s">
        <v>63</v>
      </c>
    </row>
    <row r="28724" spans="1:6" x14ac:dyDescent="0.3">
      <c r="A28724" s="1" t="s">
        <v>37793</v>
      </c>
      <c r="B28724" s="1" t="s">
        <v>22743</v>
      </c>
      <c r="C28724" s="1" t="s">
        <v>37794</v>
      </c>
      <c r="D28724" s="12" t="s">
        <v>37664</v>
      </c>
      <c r="E28724" t="s">
        <v>328</v>
      </c>
      <c r="F28724" t="s">
        <v>65</v>
      </c>
    </row>
    <row r="28725" spans="1:6" x14ac:dyDescent="0.3">
      <c r="A28725" s="1" t="s">
        <v>37795</v>
      </c>
      <c r="B28725" s="1" t="s">
        <v>22743</v>
      </c>
      <c r="C28725" s="1" t="s">
        <v>37796</v>
      </c>
      <c r="D28725" s="12" t="s">
        <v>37664</v>
      </c>
      <c r="E28725" t="s">
        <v>328</v>
      </c>
      <c r="F28725" t="s">
        <v>63</v>
      </c>
    </row>
    <row r="28726" spans="1:6" x14ac:dyDescent="0.3">
      <c r="A28726" s="1" t="s">
        <v>37797</v>
      </c>
      <c r="B28726" s="1" t="s">
        <v>22743</v>
      </c>
      <c r="C28726" s="1" t="s">
        <v>37798</v>
      </c>
      <c r="D28726" s="12" t="s">
        <v>37664</v>
      </c>
      <c r="E28726" t="s">
        <v>328</v>
      </c>
      <c r="F28726" t="s">
        <v>63</v>
      </c>
    </row>
    <row r="28727" spans="1:6" x14ac:dyDescent="0.3">
      <c r="A28727" s="1" t="s">
        <v>37799</v>
      </c>
      <c r="B28727" s="1" t="s">
        <v>22743</v>
      </c>
      <c r="C28727" s="1" t="s">
        <v>37800</v>
      </c>
      <c r="D28727" s="12" t="s">
        <v>37664</v>
      </c>
      <c r="E28727" t="s">
        <v>328</v>
      </c>
      <c r="F28727" t="s">
        <v>63</v>
      </c>
    </row>
    <row r="28728" spans="1:6" x14ac:dyDescent="0.3">
      <c r="A28728" s="1" t="s">
        <v>37801</v>
      </c>
      <c r="B28728" s="1" t="s">
        <v>22743</v>
      </c>
      <c r="C28728" s="1" t="s">
        <v>37802</v>
      </c>
      <c r="D28728" s="12" t="s">
        <v>37664</v>
      </c>
      <c r="E28728" t="s">
        <v>22747</v>
      </c>
      <c r="F28728" t="s">
        <v>63</v>
      </c>
    </row>
    <row r="28729" spans="1:6" x14ac:dyDescent="0.3">
      <c r="A28729" s="1" t="s">
        <v>37803</v>
      </c>
      <c r="B28729" s="1" t="s">
        <v>22743</v>
      </c>
      <c r="C28729" s="1" t="s">
        <v>37804</v>
      </c>
      <c r="D28729" s="12" t="s">
        <v>37664</v>
      </c>
      <c r="E28729" t="s">
        <v>328</v>
      </c>
      <c r="F28729" t="s">
        <v>63</v>
      </c>
    </row>
    <row r="28730" spans="1:6" x14ac:dyDescent="0.3">
      <c r="A28730" s="1" t="s">
        <v>37805</v>
      </c>
      <c r="B28730" s="1" t="s">
        <v>22743</v>
      </c>
      <c r="C28730" s="1" t="s">
        <v>37806</v>
      </c>
      <c r="D28730" s="12" t="s">
        <v>37664</v>
      </c>
      <c r="E28730" t="s">
        <v>22747</v>
      </c>
      <c r="F28730" t="s">
        <v>63</v>
      </c>
    </row>
    <row r="28731" spans="1:6" x14ac:dyDescent="0.3">
      <c r="A28731" s="1" t="s">
        <v>37807</v>
      </c>
      <c r="B28731" s="1" t="s">
        <v>22743</v>
      </c>
      <c r="C28731" s="1" t="s">
        <v>37808</v>
      </c>
      <c r="D28731" s="12" t="s">
        <v>37664</v>
      </c>
      <c r="E28731" t="s">
        <v>328</v>
      </c>
      <c r="F28731" t="s">
        <v>63</v>
      </c>
    </row>
    <row r="28732" spans="1:6" x14ac:dyDescent="0.3">
      <c r="A28732" s="1" t="s">
        <v>37809</v>
      </c>
      <c r="B28732" s="1" t="s">
        <v>22743</v>
      </c>
      <c r="C28732" s="1" t="s">
        <v>37810</v>
      </c>
      <c r="D28732" s="12" t="s">
        <v>37664</v>
      </c>
      <c r="E28732" t="s">
        <v>32</v>
      </c>
      <c r="F28732" t="s">
        <v>63</v>
      </c>
    </row>
    <row r="28733" spans="1:6" x14ac:dyDescent="0.3">
      <c r="A28733" s="1" t="s">
        <v>37811</v>
      </c>
      <c r="B28733" s="1" t="s">
        <v>22743</v>
      </c>
      <c r="C28733" s="1" t="s">
        <v>37812</v>
      </c>
      <c r="D28733" s="12" t="s">
        <v>37664</v>
      </c>
      <c r="E28733" t="s">
        <v>22747</v>
      </c>
      <c r="F28733" t="s">
        <v>11</v>
      </c>
    </row>
    <row r="28734" spans="1:6" x14ac:dyDescent="0.3">
      <c r="A28734" s="1" t="s">
        <v>37813</v>
      </c>
      <c r="B28734" s="1" t="s">
        <v>22743</v>
      </c>
      <c r="C28734" s="1" t="s">
        <v>37814</v>
      </c>
      <c r="D28734" s="12" t="s">
        <v>37664</v>
      </c>
      <c r="E28734" t="s">
        <v>328</v>
      </c>
      <c r="F28734" t="s">
        <v>63</v>
      </c>
    </row>
    <row r="28735" spans="1:6" x14ac:dyDescent="0.3">
      <c r="A28735" s="1" t="s">
        <v>37815</v>
      </c>
      <c r="B28735" s="1" t="s">
        <v>22743</v>
      </c>
      <c r="C28735" s="1" t="s">
        <v>37816</v>
      </c>
      <c r="D28735" s="12" t="s">
        <v>37664</v>
      </c>
      <c r="E28735" t="s">
        <v>32</v>
      </c>
      <c r="F28735" t="s">
        <v>63</v>
      </c>
    </row>
    <row r="28736" spans="1:6" x14ac:dyDescent="0.3">
      <c r="A28736" s="1" t="s">
        <v>37817</v>
      </c>
      <c r="B28736" s="1" t="s">
        <v>22743</v>
      </c>
      <c r="C28736" s="1" t="s">
        <v>37818</v>
      </c>
      <c r="D28736" s="12" t="s">
        <v>37664</v>
      </c>
      <c r="E28736" t="s">
        <v>328</v>
      </c>
      <c r="F28736" t="s">
        <v>63</v>
      </c>
    </row>
    <row r="28737" spans="1:6" x14ac:dyDescent="0.3">
      <c r="A28737" s="1" t="s">
        <v>37819</v>
      </c>
      <c r="B28737" s="1" t="s">
        <v>22743</v>
      </c>
      <c r="C28737" s="1" t="s">
        <v>37820</v>
      </c>
      <c r="D28737" s="12" t="s">
        <v>37664</v>
      </c>
      <c r="E28737" t="s">
        <v>328</v>
      </c>
      <c r="F28737" t="s">
        <v>63</v>
      </c>
    </row>
    <row r="28738" spans="1:6" x14ac:dyDescent="0.3">
      <c r="A28738" s="1" t="s">
        <v>37821</v>
      </c>
      <c r="B28738" s="1" t="s">
        <v>22743</v>
      </c>
      <c r="C28738" s="1" t="s">
        <v>37822</v>
      </c>
      <c r="D28738" s="12" t="s">
        <v>37664</v>
      </c>
      <c r="E28738" t="s">
        <v>328</v>
      </c>
      <c r="F28738" t="s">
        <v>63</v>
      </c>
    </row>
    <row r="28739" spans="1:6" x14ac:dyDescent="0.3">
      <c r="A28739" s="1" t="s">
        <v>37823</v>
      </c>
      <c r="B28739" s="1" t="s">
        <v>22743</v>
      </c>
      <c r="C28739" s="1" t="s">
        <v>37824</v>
      </c>
      <c r="D28739" s="12" t="s">
        <v>37664</v>
      </c>
      <c r="E28739" t="s">
        <v>34402</v>
      </c>
      <c r="F28739" t="s">
        <v>63</v>
      </c>
    </row>
    <row r="28740" spans="1:6" x14ac:dyDescent="0.3">
      <c r="A28740" s="1" t="s">
        <v>37825</v>
      </c>
      <c r="B28740" s="1" t="s">
        <v>22743</v>
      </c>
      <c r="C28740" s="1" t="s">
        <v>37826</v>
      </c>
      <c r="D28740" s="12" t="s">
        <v>37664</v>
      </c>
      <c r="E28740" t="s">
        <v>328</v>
      </c>
      <c r="F28740" t="s">
        <v>63</v>
      </c>
    </row>
    <row r="28741" spans="1:6" x14ac:dyDescent="0.3">
      <c r="A28741" s="1" t="s">
        <v>37827</v>
      </c>
      <c r="B28741" s="1" t="s">
        <v>22743</v>
      </c>
      <c r="C28741" s="1" t="s">
        <v>37828</v>
      </c>
      <c r="D28741" s="12" t="s">
        <v>37664</v>
      </c>
      <c r="E28741" t="s">
        <v>22747</v>
      </c>
      <c r="F28741" t="s">
        <v>63</v>
      </c>
    </row>
    <row r="28742" spans="1:6" x14ac:dyDescent="0.3">
      <c r="A28742" s="1" t="s">
        <v>37829</v>
      </c>
      <c r="B28742" s="1" t="s">
        <v>22743</v>
      </c>
      <c r="C28742" s="1" t="s">
        <v>37830</v>
      </c>
      <c r="D28742" s="12" t="s">
        <v>37664</v>
      </c>
      <c r="E28742" t="s">
        <v>22747</v>
      </c>
      <c r="F28742" t="s">
        <v>63</v>
      </c>
    </row>
    <row r="28743" spans="1:6" x14ac:dyDescent="0.3">
      <c r="A28743" s="1" t="s">
        <v>37831</v>
      </c>
      <c r="B28743" s="1" t="s">
        <v>22743</v>
      </c>
      <c r="C28743" s="1" t="s">
        <v>37832</v>
      </c>
      <c r="D28743" s="12" t="s">
        <v>37664</v>
      </c>
      <c r="E28743" t="s">
        <v>328</v>
      </c>
      <c r="F28743" t="s">
        <v>63</v>
      </c>
    </row>
    <row r="28744" spans="1:6" x14ac:dyDescent="0.3">
      <c r="A28744" s="1" t="s">
        <v>37833</v>
      </c>
      <c r="B28744" s="1" t="s">
        <v>22743</v>
      </c>
      <c r="C28744" s="1" t="s">
        <v>37834</v>
      </c>
      <c r="D28744" s="12" t="s">
        <v>37664</v>
      </c>
      <c r="E28744" t="s">
        <v>328</v>
      </c>
      <c r="F28744" t="s">
        <v>63</v>
      </c>
    </row>
    <row r="28745" spans="1:6" x14ac:dyDescent="0.3">
      <c r="A28745" s="1" t="s">
        <v>37835</v>
      </c>
      <c r="B28745" s="1" t="s">
        <v>22743</v>
      </c>
      <c r="C28745" s="1" t="s">
        <v>37836</v>
      </c>
      <c r="D28745" s="12" t="s">
        <v>37664</v>
      </c>
      <c r="E28745" t="s">
        <v>328</v>
      </c>
      <c r="F28745" t="s">
        <v>63</v>
      </c>
    </row>
    <row r="28746" spans="1:6" x14ac:dyDescent="0.3">
      <c r="A28746" s="1" t="s">
        <v>37837</v>
      </c>
      <c r="B28746" s="1" t="s">
        <v>22743</v>
      </c>
      <c r="C28746" s="1" t="s">
        <v>37838</v>
      </c>
      <c r="D28746" s="12" t="s">
        <v>37664</v>
      </c>
      <c r="E28746" t="s">
        <v>328</v>
      </c>
      <c r="F28746" t="s">
        <v>63</v>
      </c>
    </row>
    <row r="28747" spans="1:6" x14ac:dyDescent="0.3">
      <c r="A28747" s="1" t="s">
        <v>37839</v>
      </c>
      <c r="B28747" s="1" t="s">
        <v>22743</v>
      </c>
      <c r="C28747" s="1" t="s">
        <v>37840</v>
      </c>
      <c r="D28747" s="12" t="s">
        <v>37664</v>
      </c>
      <c r="E28747" t="s">
        <v>328</v>
      </c>
      <c r="F28747" t="s">
        <v>63</v>
      </c>
    </row>
    <row r="28748" spans="1:6" x14ac:dyDescent="0.3">
      <c r="A28748" s="1" t="s">
        <v>37841</v>
      </c>
      <c r="B28748" s="1" t="s">
        <v>22743</v>
      </c>
      <c r="C28748" s="1" t="s">
        <v>37842</v>
      </c>
      <c r="D28748" s="12" t="s">
        <v>37664</v>
      </c>
      <c r="E28748" t="s">
        <v>22747</v>
      </c>
      <c r="F28748" t="s">
        <v>63</v>
      </c>
    </row>
    <row r="28749" spans="1:6" x14ac:dyDescent="0.3">
      <c r="A28749" s="1" t="s">
        <v>37843</v>
      </c>
      <c r="B28749" s="1" t="s">
        <v>22743</v>
      </c>
      <c r="C28749" s="1" t="s">
        <v>37844</v>
      </c>
      <c r="D28749" s="12" t="s">
        <v>37664</v>
      </c>
      <c r="E28749" t="s">
        <v>328</v>
      </c>
      <c r="F28749" t="s">
        <v>63</v>
      </c>
    </row>
    <row r="28750" spans="1:6" x14ac:dyDescent="0.3">
      <c r="A28750" s="1" t="s">
        <v>37845</v>
      </c>
      <c r="B28750" s="1" t="s">
        <v>22743</v>
      </c>
      <c r="C28750" s="1" t="s">
        <v>37846</v>
      </c>
      <c r="D28750" s="12" t="s">
        <v>37664</v>
      </c>
      <c r="E28750" t="s">
        <v>328</v>
      </c>
      <c r="F28750" t="s">
        <v>63</v>
      </c>
    </row>
    <row r="28751" spans="1:6" x14ac:dyDescent="0.3">
      <c r="A28751" s="1" t="s">
        <v>37847</v>
      </c>
      <c r="B28751" s="1" t="s">
        <v>22743</v>
      </c>
      <c r="C28751" s="1" t="s">
        <v>37848</v>
      </c>
      <c r="D28751" s="12" t="s">
        <v>37664</v>
      </c>
      <c r="E28751" t="s">
        <v>22747</v>
      </c>
      <c r="F28751" t="s">
        <v>63</v>
      </c>
    </row>
    <row r="28752" spans="1:6" x14ac:dyDescent="0.3">
      <c r="A28752" s="1" t="s">
        <v>37849</v>
      </c>
      <c r="B28752" s="1" t="s">
        <v>22743</v>
      </c>
      <c r="C28752" s="1" t="s">
        <v>37850</v>
      </c>
      <c r="D28752" s="12" t="s">
        <v>37664</v>
      </c>
      <c r="E28752" t="s">
        <v>328</v>
      </c>
      <c r="F28752" t="s">
        <v>63</v>
      </c>
    </row>
    <row r="28753" spans="1:6" x14ac:dyDescent="0.3">
      <c r="A28753" s="1" t="s">
        <v>37851</v>
      </c>
      <c r="B28753" s="1" t="s">
        <v>22743</v>
      </c>
      <c r="C28753" s="1" t="s">
        <v>37852</v>
      </c>
      <c r="D28753" s="12" t="s">
        <v>37664</v>
      </c>
      <c r="E28753" t="s">
        <v>22747</v>
      </c>
      <c r="F28753" t="s">
        <v>63</v>
      </c>
    </row>
    <row r="28754" spans="1:6" x14ac:dyDescent="0.3">
      <c r="A28754" s="1" t="s">
        <v>37853</v>
      </c>
      <c r="B28754" s="1" t="s">
        <v>22743</v>
      </c>
      <c r="C28754" s="1" t="s">
        <v>37854</v>
      </c>
      <c r="D28754" s="12" t="s">
        <v>37664</v>
      </c>
      <c r="E28754" t="s">
        <v>328</v>
      </c>
      <c r="F28754" t="s">
        <v>63</v>
      </c>
    </row>
    <row r="28755" spans="1:6" x14ac:dyDescent="0.3">
      <c r="A28755" s="1" t="s">
        <v>37855</v>
      </c>
      <c r="B28755" s="1" t="s">
        <v>22743</v>
      </c>
      <c r="C28755" s="1" t="s">
        <v>37856</v>
      </c>
      <c r="D28755" s="12" t="s">
        <v>37664</v>
      </c>
      <c r="E28755" t="s">
        <v>328</v>
      </c>
      <c r="F28755" t="s">
        <v>63</v>
      </c>
    </row>
    <row r="28756" spans="1:6" x14ac:dyDescent="0.3">
      <c r="A28756" s="1" t="s">
        <v>37857</v>
      </c>
      <c r="B28756" s="1" t="s">
        <v>22743</v>
      </c>
      <c r="C28756" s="1" t="s">
        <v>37858</v>
      </c>
      <c r="D28756" s="12" t="s">
        <v>37664</v>
      </c>
      <c r="E28756" t="s">
        <v>328</v>
      </c>
      <c r="F28756" t="s">
        <v>63</v>
      </c>
    </row>
    <row r="28757" spans="1:6" x14ac:dyDescent="0.3">
      <c r="A28757" s="1" t="s">
        <v>37859</v>
      </c>
      <c r="B28757" s="1" t="s">
        <v>22743</v>
      </c>
      <c r="C28757" s="1" t="s">
        <v>37860</v>
      </c>
      <c r="D28757" s="12" t="s">
        <v>37664</v>
      </c>
      <c r="E28757" t="s">
        <v>22747</v>
      </c>
      <c r="F28757" t="s">
        <v>63</v>
      </c>
    </row>
    <row r="28758" spans="1:6" x14ac:dyDescent="0.3">
      <c r="A28758" s="1" t="s">
        <v>37861</v>
      </c>
      <c r="B28758" s="1" t="s">
        <v>22743</v>
      </c>
      <c r="C28758" s="1" t="s">
        <v>37862</v>
      </c>
      <c r="D28758" s="12" t="s">
        <v>37664</v>
      </c>
      <c r="E28758" t="s">
        <v>22747</v>
      </c>
      <c r="F28758" t="s">
        <v>63</v>
      </c>
    </row>
    <row r="28759" spans="1:6" x14ac:dyDescent="0.3">
      <c r="A28759" s="1" t="s">
        <v>37863</v>
      </c>
      <c r="B28759" s="1" t="s">
        <v>22743</v>
      </c>
      <c r="C28759" s="1" t="s">
        <v>37864</v>
      </c>
      <c r="D28759" s="12" t="s">
        <v>37664</v>
      </c>
      <c r="E28759" t="s">
        <v>22747</v>
      </c>
      <c r="F28759" t="s">
        <v>63</v>
      </c>
    </row>
    <row r="28760" spans="1:6" x14ac:dyDescent="0.3">
      <c r="A28760" s="1" t="s">
        <v>37865</v>
      </c>
      <c r="B28760" s="1" t="s">
        <v>22743</v>
      </c>
      <c r="C28760" s="1" t="s">
        <v>37866</v>
      </c>
      <c r="D28760" s="12" t="s">
        <v>37664</v>
      </c>
      <c r="E28760" t="s">
        <v>22747</v>
      </c>
      <c r="F28760" t="s">
        <v>63</v>
      </c>
    </row>
    <row r="28761" spans="1:6" x14ac:dyDescent="0.3">
      <c r="A28761" s="1" t="s">
        <v>37867</v>
      </c>
      <c r="B28761" s="1" t="s">
        <v>22743</v>
      </c>
      <c r="C28761" s="1" t="s">
        <v>37868</v>
      </c>
      <c r="D28761" s="12" t="s">
        <v>37664</v>
      </c>
      <c r="E28761" t="s">
        <v>22747</v>
      </c>
      <c r="F28761" t="s">
        <v>63</v>
      </c>
    </row>
    <row r="28762" spans="1:6" x14ac:dyDescent="0.3">
      <c r="A28762" s="1" t="s">
        <v>37869</v>
      </c>
      <c r="B28762" s="1" t="s">
        <v>22743</v>
      </c>
      <c r="C28762" s="1" t="s">
        <v>37870</v>
      </c>
      <c r="D28762" s="12" t="s">
        <v>37664</v>
      </c>
      <c r="E28762" t="s">
        <v>328</v>
      </c>
      <c r="F28762" t="s">
        <v>63</v>
      </c>
    </row>
    <row r="28763" spans="1:6" x14ac:dyDescent="0.3">
      <c r="A28763" s="1" t="s">
        <v>37871</v>
      </c>
      <c r="B28763" s="1" t="s">
        <v>22743</v>
      </c>
      <c r="C28763" s="1" t="s">
        <v>37872</v>
      </c>
      <c r="D28763" s="12" t="s">
        <v>37664</v>
      </c>
      <c r="E28763" t="s">
        <v>22747</v>
      </c>
      <c r="F28763" t="s">
        <v>63</v>
      </c>
    </row>
    <row r="28764" spans="1:6" x14ac:dyDescent="0.3">
      <c r="A28764" s="1" t="s">
        <v>37873</v>
      </c>
      <c r="B28764" s="1" t="s">
        <v>22743</v>
      </c>
      <c r="C28764" s="1" t="s">
        <v>37874</v>
      </c>
      <c r="D28764" s="12" t="s">
        <v>37664</v>
      </c>
      <c r="E28764" t="s">
        <v>22747</v>
      </c>
      <c r="F28764" t="s">
        <v>63</v>
      </c>
    </row>
    <row r="28765" spans="1:6" x14ac:dyDescent="0.3">
      <c r="A28765" s="1" t="s">
        <v>37875</v>
      </c>
      <c r="B28765" s="1" t="s">
        <v>22743</v>
      </c>
      <c r="C28765" s="1" t="s">
        <v>37876</v>
      </c>
      <c r="D28765" s="12" t="s">
        <v>37664</v>
      </c>
      <c r="E28765" t="s">
        <v>328</v>
      </c>
      <c r="F28765" t="s">
        <v>63</v>
      </c>
    </row>
    <row r="28766" spans="1:6" x14ac:dyDescent="0.3">
      <c r="A28766" s="1" t="s">
        <v>37877</v>
      </c>
      <c r="B28766" s="1" t="s">
        <v>22743</v>
      </c>
      <c r="C28766" s="1" t="s">
        <v>37878</v>
      </c>
      <c r="D28766" s="12" t="s">
        <v>37664</v>
      </c>
      <c r="E28766" t="s">
        <v>328</v>
      </c>
      <c r="F28766" t="s">
        <v>63</v>
      </c>
    </row>
    <row r="28767" spans="1:6" x14ac:dyDescent="0.3">
      <c r="A28767" s="1" t="s">
        <v>37879</v>
      </c>
      <c r="B28767" s="1" t="s">
        <v>22743</v>
      </c>
      <c r="C28767" s="1" t="s">
        <v>37880</v>
      </c>
      <c r="D28767" s="12" t="s">
        <v>37664</v>
      </c>
      <c r="E28767" t="s">
        <v>328</v>
      </c>
      <c r="F28767" t="s">
        <v>63</v>
      </c>
    </row>
    <row r="28768" spans="1:6" x14ac:dyDescent="0.3">
      <c r="A28768" s="1" t="s">
        <v>37881</v>
      </c>
      <c r="B28768" s="1" t="s">
        <v>22743</v>
      </c>
      <c r="C28768" s="1" t="s">
        <v>37882</v>
      </c>
      <c r="D28768" s="12" t="s">
        <v>37664</v>
      </c>
      <c r="E28768" t="s">
        <v>328</v>
      </c>
      <c r="F28768" t="s">
        <v>63</v>
      </c>
    </row>
    <row r="28769" spans="1:6" x14ac:dyDescent="0.3">
      <c r="A28769" s="1" t="s">
        <v>37883</v>
      </c>
      <c r="B28769" s="1" t="s">
        <v>22743</v>
      </c>
      <c r="C28769" s="1" t="s">
        <v>37884</v>
      </c>
      <c r="D28769" s="12" t="s">
        <v>37664</v>
      </c>
      <c r="E28769" t="s">
        <v>22747</v>
      </c>
      <c r="F28769" t="s">
        <v>63</v>
      </c>
    </row>
    <row r="28770" spans="1:6" x14ac:dyDescent="0.3">
      <c r="A28770" s="1" t="s">
        <v>37885</v>
      </c>
      <c r="B28770" s="1" t="s">
        <v>22743</v>
      </c>
      <c r="C28770" s="1" t="s">
        <v>37886</v>
      </c>
      <c r="D28770" s="12" t="s">
        <v>37664</v>
      </c>
      <c r="E28770" t="s">
        <v>22747</v>
      </c>
      <c r="F28770" t="s">
        <v>63</v>
      </c>
    </row>
    <row r="28771" spans="1:6" x14ac:dyDescent="0.3">
      <c r="A28771" s="1" t="s">
        <v>37887</v>
      </c>
      <c r="B28771" s="1" t="s">
        <v>22743</v>
      </c>
      <c r="C28771" s="1" t="s">
        <v>37888</v>
      </c>
      <c r="D28771" s="12" t="s">
        <v>37664</v>
      </c>
      <c r="E28771" t="s">
        <v>22747</v>
      </c>
      <c r="F28771" t="s">
        <v>63</v>
      </c>
    </row>
    <row r="28772" spans="1:6" x14ac:dyDescent="0.3">
      <c r="A28772" s="1" t="s">
        <v>37889</v>
      </c>
      <c r="B28772" s="1" t="s">
        <v>22743</v>
      </c>
      <c r="C28772" s="1" t="s">
        <v>37890</v>
      </c>
      <c r="D28772" s="12" t="s">
        <v>37664</v>
      </c>
      <c r="E28772" t="s">
        <v>328</v>
      </c>
      <c r="F28772" t="s">
        <v>63</v>
      </c>
    </row>
    <row r="28773" spans="1:6" x14ac:dyDescent="0.3">
      <c r="A28773" s="1" t="s">
        <v>37891</v>
      </c>
      <c r="B28773" s="1" t="s">
        <v>22743</v>
      </c>
      <c r="C28773" s="1" t="s">
        <v>37892</v>
      </c>
      <c r="D28773" s="12" t="s">
        <v>37664</v>
      </c>
      <c r="E28773" t="s">
        <v>328</v>
      </c>
      <c r="F28773" t="s">
        <v>63</v>
      </c>
    </row>
    <row r="28774" spans="1:6" x14ac:dyDescent="0.3">
      <c r="A28774" s="1" t="s">
        <v>37893</v>
      </c>
      <c r="B28774" s="1" t="s">
        <v>22743</v>
      </c>
      <c r="C28774" s="1" t="s">
        <v>37894</v>
      </c>
      <c r="D28774" s="12" t="s">
        <v>37664</v>
      </c>
      <c r="E28774" t="s">
        <v>328</v>
      </c>
      <c r="F28774" t="s">
        <v>63</v>
      </c>
    </row>
    <row r="28775" spans="1:6" x14ac:dyDescent="0.3">
      <c r="A28775" s="1" t="s">
        <v>37895</v>
      </c>
      <c r="B28775" s="1" t="s">
        <v>22743</v>
      </c>
      <c r="C28775" s="1" t="s">
        <v>37896</v>
      </c>
      <c r="D28775" s="12" t="s">
        <v>37664</v>
      </c>
      <c r="E28775" t="s">
        <v>328</v>
      </c>
      <c r="F28775" t="s">
        <v>63</v>
      </c>
    </row>
    <row r="28776" spans="1:6" x14ac:dyDescent="0.3">
      <c r="A28776" s="1" t="s">
        <v>37897</v>
      </c>
      <c r="B28776" s="1" t="s">
        <v>22743</v>
      </c>
      <c r="C28776" s="1" t="s">
        <v>37898</v>
      </c>
      <c r="D28776" s="12" t="s">
        <v>37664</v>
      </c>
      <c r="E28776" t="s">
        <v>328</v>
      </c>
      <c r="F28776" t="s">
        <v>63</v>
      </c>
    </row>
    <row r="28777" spans="1:6" x14ac:dyDescent="0.3">
      <c r="A28777" s="1" t="s">
        <v>37899</v>
      </c>
      <c r="B28777" s="1" t="s">
        <v>22743</v>
      </c>
      <c r="C28777" s="1" t="s">
        <v>37900</v>
      </c>
      <c r="D28777" s="12" t="s">
        <v>37664</v>
      </c>
      <c r="E28777" t="s">
        <v>328</v>
      </c>
      <c r="F28777" t="s">
        <v>63</v>
      </c>
    </row>
    <row r="28778" spans="1:6" x14ac:dyDescent="0.3">
      <c r="A28778" s="1" t="s">
        <v>37901</v>
      </c>
      <c r="B28778" s="1" t="s">
        <v>22743</v>
      </c>
      <c r="C28778" s="1" t="s">
        <v>37902</v>
      </c>
      <c r="D28778" s="12" t="s">
        <v>37664</v>
      </c>
      <c r="E28778" t="s">
        <v>22747</v>
      </c>
      <c r="F28778" t="s">
        <v>63</v>
      </c>
    </row>
    <row r="28779" spans="1:6" x14ac:dyDescent="0.3">
      <c r="A28779" s="1" t="s">
        <v>37903</v>
      </c>
      <c r="B28779" s="1" t="s">
        <v>22743</v>
      </c>
      <c r="C28779" s="1" t="s">
        <v>37904</v>
      </c>
      <c r="D28779" s="12" t="s">
        <v>37664</v>
      </c>
      <c r="E28779" t="s">
        <v>328</v>
      </c>
      <c r="F28779" t="s">
        <v>63</v>
      </c>
    </row>
    <row r="28780" spans="1:6" x14ac:dyDescent="0.3">
      <c r="A28780" s="1" t="s">
        <v>37905</v>
      </c>
      <c r="B28780" s="1" t="s">
        <v>22743</v>
      </c>
      <c r="C28780" s="1" t="s">
        <v>37906</v>
      </c>
      <c r="D28780" s="12" t="s">
        <v>37664</v>
      </c>
      <c r="E28780" t="s">
        <v>22747</v>
      </c>
      <c r="F28780" t="s">
        <v>63</v>
      </c>
    </row>
    <row r="28781" spans="1:6" x14ac:dyDescent="0.3">
      <c r="A28781" s="1" t="s">
        <v>37907</v>
      </c>
      <c r="B28781" s="1" t="s">
        <v>22743</v>
      </c>
      <c r="C28781" s="1" t="s">
        <v>37908</v>
      </c>
      <c r="D28781" s="12" t="s">
        <v>37664</v>
      </c>
      <c r="E28781" t="s">
        <v>328</v>
      </c>
      <c r="F28781" t="s">
        <v>63</v>
      </c>
    </row>
    <row r="28782" spans="1:6" x14ac:dyDescent="0.3">
      <c r="A28782" s="1" t="s">
        <v>37909</v>
      </c>
      <c r="B28782" s="1" t="s">
        <v>22743</v>
      </c>
      <c r="C28782" s="1" t="s">
        <v>37910</v>
      </c>
      <c r="D28782" s="12" t="s">
        <v>37664</v>
      </c>
      <c r="E28782" t="s">
        <v>32</v>
      </c>
      <c r="F28782" t="s">
        <v>63</v>
      </c>
    </row>
    <row r="28783" spans="1:6" x14ac:dyDescent="0.3">
      <c r="A28783" s="1" t="s">
        <v>37911</v>
      </c>
      <c r="B28783" s="1" t="s">
        <v>22743</v>
      </c>
      <c r="C28783" s="1" t="s">
        <v>37912</v>
      </c>
      <c r="D28783" s="12" t="s">
        <v>37664</v>
      </c>
      <c r="E28783" t="s">
        <v>22747</v>
      </c>
      <c r="F28783" t="s">
        <v>63</v>
      </c>
    </row>
    <row r="28784" spans="1:6" x14ac:dyDescent="0.3">
      <c r="A28784" s="1" t="s">
        <v>37913</v>
      </c>
      <c r="B28784" s="1" t="s">
        <v>22743</v>
      </c>
      <c r="C28784" s="1" t="s">
        <v>37914</v>
      </c>
      <c r="D28784" s="12" t="s">
        <v>37664</v>
      </c>
      <c r="E28784" t="s">
        <v>328</v>
      </c>
      <c r="F28784" t="s">
        <v>63</v>
      </c>
    </row>
    <row r="28785" spans="1:6" x14ac:dyDescent="0.3">
      <c r="A28785" s="1" t="s">
        <v>37915</v>
      </c>
      <c r="B28785" s="1" t="s">
        <v>22743</v>
      </c>
      <c r="C28785" s="1" t="s">
        <v>37916</v>
      </c>
      <c r="D28785" s="12" t="s">
        <v>37664</v>
      </c>
      <c r="E28785" t="s">
        <v>328</v>
      </c>
      <c r="F28785" t="s">
        <v>63</v>
      </c>
    </row>
    <row r="28786" spans="1:6" x14ac:dyDescent="0.3">
      <c r="A28786" s="1" t="s">
        <v>37917</v>
      </c>
      <c r="B28786" s="1" t="s">
        <v>22743</v>
      </c>
      <c r="C28786" s="1" t="s">
        <v>37918</v>
      </c>
      <c r="D28786" s="12" t="s">
        <v>37664</v>
      </c>
      <c r="E28786" t="s">
        <v>22747</v>
      </c>
      <c r="F28786" t="s">
        <v>63</v>
      </c>
    </row>
    <row r="28787" spans="1:6" x14ac:dyDescent="0.3">
      <c r="A28787" s="1" t="s">
        <v>37919</v>
      </c>
      <c r="B28787" s="1" t="s">
        <v>22743</v>
      </c>
      <c r="C28787" s="1" t="s">
        <v>37920</v>
      </c>
      <c r="D28787" s="12" t="s">
        <v>37664</v>
      </c>
      <c r="E28787" t="s">
        <v>328</v>
      </c>
      <c r="F28787" t="s">
        <v>63</v>
      </c>
    </row>
    <row r="28788" spans="1:6" x14ac:dyDescent="0.3">
      <c r="A28788" s="1" t="s">
        <v>37921</v>
      </c>
      <c r="B28788" s="1" t="s">
        <v>22743</v>
      </c>
      <c r="C28788" s="1" t="s">
        <v>37922</v>
      </c>
      <c r="D28788" s="12" t="s">
        <v>37664</v>
      </c>
      <c r="E28788" t="s">
        <v>22747</v>
      </c>
      <c r="F28788" t="s">
        <v>63</v>
      </c>
    </row>
    <row r="28789" spans="1:6" x14ac:dyDescent="0.3">
      <c r="A28789" s="1" t="s">
        <v>37923</v>
      </c>
      <c r="B28789" s="1" t="s">
        <v>22743</v>
      </c>
      <c r="C28789" s="1" t="s">
        <v>37924</v>
      </c>
      <c r="D28789" s="12" t="s">
        <v>37664</v>
      </c>
      <c r="E28789" t="s">
        <v>34402</v>
      </c>
      <c r="F28789" t="s">
        <v>63</v>
      </c>
    </row>
    <row r="28790" spans="1:6" x14ac:dyDescent="0.3">
      <c r="A28790" s="1" t="s">
        <v>37925</v>
      </c>
      <c r="B28790" s="1" t="s">
        <v>22743</v>
      </c>
      <c r="C28790" s="1" t="s">
        <v>37926</v>
      </c>
      <c r="D28790" s="12" t="s">
        <v>37664</v>
      </c>
      <c r="E28790" t="s">
        <v>328</v>
      </c>
      <c r="F28790" t="s">
        <v>63</v>
      </c>
    </row>
    <row r="28791" spans="1:6" x14ac:dyDescent="0.3">
      <c r="A28791" s="1" t="s">
        <v>37927</v>
      </c>
      <c r="B28791" s="1" t="s">
        <v>22743</v>
      </c>
      <c r="C28791" s="1" t="s">
        <v>37928</v>
      </c>
      <c r="D28791" s="12" t="s">
        <v>37664</v>
      </c>
      <c r="E28791" t="s">
        <v>328</v>
      </c>
      <c r="F28791" t="s">
        <v>63</v>
      </c>
    </row>
    <row r="28792" spans="1:6" x14ac:dyDescent="0.3">
      <c r="A28792" s="1" t="s">
        <v>37929</v>
      </c>
      <c r="B28792" s="1" t="s">
        <v>22743</v>
      </c>
      <c r="C28792" s="1" t="s">
        <v>37930</v>
      </c>
      <c r="D28792" s="12" t="s">
        <v>37664</v>
      </c>
      <c r="E28792" t="s">
        <v>22747</v>
      </c>
      <c r="F28792" t="s">
        <v>63</v>
      </c>
    </row>
    <row r="28793" spans="1:6" x14ac:dyDescent="0.3">
      <c r="A28793" s="1" t="s">
        <v>37931</v>
      </c>
      <c r="B28793" s="1" t="s">
        <v>22743</v>
      </c>
      <c r="C28793" s="1" t="s">
        <v>37932</v>
      </c>
      <c r="D28793" s="12" t="s">
        <v>37664</v>
      </c>
      <c r="E28793" t="s">
        <v>22747</v>
      </c>
      <c r="F28793" t="s">
        <v>63</v>
      </c>
    </row>
    <row r="28794" spans="1:6" x14ac:dyDescent="0.3">
      <c r="A28794" s="1" t="s">
        <v>37933</v>
      </c>
      <c r="B28794" s="1" t="s">
        <v>22743</v>
      </c>
      <c r="C28794" s="1" t="s">
        <v>37934</v>
      </c>
      <c r="D28794" s="12" t="s">
        <v>37664</v>
      </c>
      <c r="E28794" t="s">
        <v>328</v>
      </c>
      <c r="F28794" t="s">
        <v>63</v>
      </c>
    </row>
    <row r="28795" spans="1:6" x14ac:dyDescent="0.3">
      <c r="A28795" s="1" t="s">
        <v>37935</v>
      </c>
      <c r="B28795" s="1" t="s">
        <v>22743</v>
      </c>
      <c r="C28795" s="1" t="s">
        <v>37936</v>
      </c>
      <c r="D28795" s="12" t="s">
        <v>37664</v>
      </c>
      <c r="E28795" t="s">
        <v>34402</v>
      </c>
      <c r="F28795" t="s">
        <v>63</v>
      </c>
    </row>
    <row r="28796" spans="1:6" x14ac:dyDescent="0.3">
      <c r="A28796" s="1" t="s">
        <v>37937</v>
      </c>
      <c r="B28796" s="1" t="s">
        <v>22743</v>
      </c>
      <c r="C28796" s="1" t="s">
        <v>37938</v>
      </c>
      <c r="D28796" s="12" t="s">
        <v>37664</v>
      </c>
      <c r="E28796" t="s">
        <v>22747</v>
      </c>
      <c r="F28796" t="s">
        <v>63</v>
      </c>
    </row>
    <row r="28797" spans="1:6" x14ac:dyDescent="0.3">
      <c r="A28797" s="1" t="s">
        <v>37939</v>
      </c>
      <c r="B28797" s="1" t="s">
        <v>22743</v>
      </c>
      <c r="C28797" s="1" t="s">
        <v>37940</v>
      </c>
      <c r="D28797" s="12" t="s">
        <v>37664</v>
      </c>
      <c r="E28797" t="s">
        <v>22762</v>
      </c>
      <c r="F28797" t="s">
        <v>63</v>
      </c>
    </row>
    <row r="28798" spans="1:6" x14ac:dyDescent="0.3">
      <c r="A28798" s="1" t="s">
        <v>37941</v>
      </c>
      <c r="B28798" s="1" t="s">
        <v>22743</v>
      </c>
      <c r="C28798" s="1" t="s">
        <v>37942</v>
      </c>
      <c r="D28798" s="12" t="s">
        <v>37664</v>
      </c>
      <c r="E28798" t="s">
        <v>328</v>
      </c>
      <c r="F28798" t="s">
        <v>63</v>
      </c>
    </row>
    <row r="28799" spans="1:6" x14ac:dyDescent="0.3">
      <c r="A28799" s="1" t="s">
        <v>37943</v>
      </c>
      <c r="B28799" s="1" t="s">
        <v>22743</v>
      </c>
      <c r="C28799" s="1" t="s">
        <v>37944</v>
      </c>
      <c r="D28799" s="12" t="s">
        <v>37664</v>
      </c>
      <c r="E28799" t="s">
        <v>328</v>
      </c>
      <c r="F28799" t="s">
        <v>63</v>
      </c>
    </row>
    <row r="28800" spans="1:6" x14ac:dyDescent="0.3">
      <c r="A28800" s="1" t="s">
        <v>37945</v>
      </c>
      <c r="B28800" s="1" t="s">
        <v>22743</v>
      </c>
      <c r="C28800" s="1" t="s">
        <v>37946</v>
      </c>
      <c r="D28800" s="12" t="s">
        <v>37664</v>
      </c>
      <c r="E28800" t="s">
        <v>22747</v>
      </c>
      <c r="F28800" t="s">
        <v>63</v>
      </c>
    </row>
    <row r="28801" spans="1:6" x14ac:dyDescent="0.3">
      <c r="A28801" s="1" t="s">
        <v>37947</v>
      </c>
      <c r="B28801" s="1" t="s">
        <v>22743</v>
      </c>
      <c r="C28801" s="1" t="s">
        <v>37948</v>
      </c>
      <c r="D28801" s="12" t="s">
        <v>37664</v>
      </c>
      <c r="E28801" t="s">
        <v>22747</v>
      </c>
      <c r="F28801" t="s">
        <v>64</v>
      </c>
    </row>
    <row r="28802" spans="1:6" x14ac:dyDescent="0.3">
      <c r="A28802" s="1" t="s">
        <v>37949</v>
      </c>
      <c r="B28802" s="1" t="s">
        <v>22743</v>
      </c>
      <c r="C28802" s="1" t="s">
        <v>37950</v>
      </c>
      <c r="D28802" s="12" t="s">
        <v>37664</v>
      </c>
      <c r="E28802" t="s">
        <v>22747</v>
      </c>
      <c r="F28802" t="s">
        <v>64</v>
      </c>
    </row>
    <row r="28803" spans="1:6" x14ac:dyDescent="0.3">
      <c r="A28803" s="1" t="s">
        <v>37951</v>
      </c>
      <c r="B28803" s="1" t="s">
        <v>22743</v>
      </c>
      <c r="C28803" s="1" t="s">
        <v>37952</v>
      </c>
      <c r="D28803" s="12" t="s">
        <v>37664</v>
      </c>
      <c r="E28803" t="s">
        <v>32</v>
      </c>
      <c r="F28803" t="s">
        <v>25263</v>
      </c>
    </row>
    <row r="28804" spans="1:6" x14ac:dyDescent="0.3">
      <c r="A28804" s="1" t="s">
        <v>37953</v>
      </c>
      <c r="B28804" s="1" t="s">
        <v>22743</v>
      </c>
      <c r="C28804" s="1" t="s">
        <v>37954</v>
      </c>
      <c r="D28804" s="12" t="s">
        <v>37664</v>
      </c>
      <c r="E28804" t="s">
        <v>328</v>
      </c>
      <c r="F28804" t="s">
        <v>64</v>
      </c>
    </row>
    <row r="28805" spans="1:6" x14ac:dyDescent="0.3">
      <c r="A28805" s="1" t="s">
        <v>37955</v>
      </c>
      <c r="B28805" s="1" t="s">
        <v>22743</v>
      </c>
      <c r="C28805" s="1" t="s">
        <v>37956</v>
      </c>
      <c r="D28805" s="12" t="s">
        <v>37664</v>
      </c>
      <c r="E28805" t="s">
        <v>34402</v>
      </c>
      <c r="F28805" t="s">
        <v>64</v>
      </c>
    </row>
    <row r="28806" spans="1:6" ht="24" x14ac:dyDescent="0.3">
      <c r="A28806" s="13" t="s">
        <v>37957</v>
      </c>
      <c r="B28806" s="1" t="s">
        <v>22743</v>
      </c>
      <c r="C28806" s="1" t="s">
        <v>37958</v>
      </c>
      <c r="D28806" s="12" t="s">
        <v>37959</v>
      </c>
      <c r="E28806" t="s">
        <v>22747</v>
      </c>
      <c r="F28806" t="s">
        <v>38</v>
      </c>
    </row>
    <row r="28807" spans="1:6" ht="24" x14ac:dyDescent="0.3">
      <c r="A28807" s="13" t="s">
        <v>37960</v>
      </c>
      <c r="B28807" s="1" t="s">
        <v>22743</v>
      </c>
      <c r="C28807" s="1" t="s">
        <v>37961</v>
      </c>
      <c r="D28807" s="12" t="s">
        <v>37959</v>
      </c>
      <c r="E28807" t="s">
        <v>34402</v>
      </c>
      <c r="F28807" t="s">
        <v>33</v>
      </c>
    </row>
    <row r="28808" spans="1:6" ht="24" x14ac:dyDescent="0.3">
      <c r="A28808" s="13" t="s">
        <v>37962</v>
      </c>
      <c r="B28808" s="1" t="s">
        <v>22743</v>
      </c>
      <c r="C28808" s="1" t="s">
        <v>37963</v>
      </c>
      <c r="D28808" s="12" t="s">
        <v>37959</v>
      </c>
      <c r="E28808" t="s">
        <v>22747</v>
      </c>
      <c r="F28808" t="s">
        <v>33</v>
      </c>
    </row>
    <row r="28809" spans="1:6" ht="24" x14ac:dyDescent="0.3">
      <c r="A28809" s="13" t="s">
        <v>37964</v>
      </c>
      <c r="B28809" s="1" t="s">
        <v>22743</v>
      </c>
      <c r="C28809" s="1" t="s">
        <v>37965</v>
      </c>
      <c r="D28809" s="12" t="s">
        <v>37959</v>
      </c>
      <c r="E28809" t="s">
        <v>22747</v>
      </c>
      <c r="F28809" t="s">
        <v>37</v>
      </c>
    </row>
    <row r="28810" spans="1:6" ht="24" x14ac:dyDescent="0.3">
      <c r="A28810" s="13" t="s">
        <v>37966</v>
      </c>
      <c r="B28810" s="1" t="s">
        <v>22743</v>
      </c>
      <c r="C28810" s="1" t="s">
        <v>37967</v>
      </c>
      <c r="D28810" s="12" t="s">
        <v>37959</v>
      </c>
      <c r="E28810" t="s">
        <v>22747</v>
      </c>
      <c r="F28810" t="s">
        <v>63</v>
      </c>
    </row>
    <row r="28811" spans="1:6" ht="24" x14ac:dyDescent="0.3">
      <c r="A28811" s="13" t="s">
        <v>37968</v>
      </c>
      <c r="B28811" s="1" t="s">
        <v>22743</v>
      </c>
      <c r="C28811" s="1" t="s">
        <v>37969</v>
      </c>
      <c r="D28811" s="12" t="s">
        <v>37959</v>
      </c>
      <c r="E28811" t="s">
        <v>22747</v>
      </c>
      <c r="F28811" t="s">
        <v>36</v>
      </c>
    </row>
    <row r="28812" spans="1:6" ht="24" x14ac:dyDescent="0.3">
      <c r="A28812" s="13" t="s">
        <v>37970</v>
      </c>
      <c r="B28812" s="1" t="s">
        <v>22743</v>
      </c>
      <c r="C28812" s="1" t="s">
        <v>37971</v>
      </c>
      <c r="D28812" s="12" t="s">
        <v>37959</v>
      </c>
      <c r="E28812" t="s">
        <v>22747</v>
      </c>
      <c r="F28812" t="s">
        <v>36</v>
      </c>
    </row>
    <row r="28813" spans="1:6" ht="24" x14ac:dyDescent="0.3">
      <c r="A28813" s="13" t="s">
        <v>37972</v>
      </c>
      <c r="B28813" s="1" t="s">
        <v>22743</v>
      </c>
      <c r="C28813" s="1" t="s">
        <v>37973</v>
      </c>
      <c r="D28813" s="12" t="s">
        <v>37959</v>
      </c>
      <c r="E28813" t="s">
        <v>328</v>
      </c>
      <c r="F28813" t="s">
        <v>36</v>
      </c>
    </row>
    <row r="28814" spans="1:6" ht="24" x14ac:dyDescent="0.3">
      <c r="A28814" s="13" t="s">
        <v>37974</v>
      </c>
      <c r="B28814" s="1" t="s">
        <v>22743</v>
      </c>
      <c r="C28814" s="1" t="s">
        <v>37975</v>
      </c>
      <c r="D28814" s="12" t="s">
        <v>37959</v>
      </c>
      <c r="E28814" t="s">
        <v>22747</v>
      </c>
      <c r="F28814" t="s">
        <v>63</v>
      </c>
    </row>
    <row r="28815" spans="1:6" ht="24" x14ac:dyDescent="0.3">
      <c r="A28815" s="13" t="s">
        <v>37976</v>
      </c>
      <c r="B28815" s="1" t="s">
        <v>22743</v>
      </c>
      <c r="C28815" s="1" t="s">
        <v>37977</v>
      </c>
      <c r="D28815" s="12" t="s">
        <v>37959</v>
      </c>
      <c r="E28815" t="s">
        <v>22747</v>
      </c>
      <c r="F28815" t="s">
        <v>58</v>
      </c>
    </row>
    <row r="28816" spans="1:6" ht="24" x14ac:dyDescent="0.3">
      <c r="A28816" s="14" t="s">
        <v>37978</v>
      </c>
      <c r="B28816" s="1" t="s">
        <v>22743</v>
      </c>
      <c r="C28816" s="1" t="s">
        <v>37979</v>
      </c>
      <c r="D28816" s="12" t="s">
        <v>37959</v>
      </c>
      <c r="E28816" t="s">
        <v>22747</v>
      </c>
      <c r="F28816" t="s">
        <v>4</v>
      </c>
    </row>
    <row r="28817" spans="1:6" ht="24" x14ac:dyDescent="0.3">
      <c r="A28817" s="14" t="s">
        <v>37980</v>
      </c>
      <c r="B28817" s="1" t="s">
        <v>22743</v>
      </c>
      <c r="C28817" s="1" t="s">
        <v>37981</v>
      </c>
      <c r="D28817" s="12" t="s">
        <v>37959</v>
      </c>
      <c r="E28817" t="s">
        <v>22762</v>
      </c>
      <c r="F28817" t="s">
        <v>4</v>
      </c>
    </row>
    <row r="28818" spans="1:6" ht="24" x14ac:dyDescent="0.3">
      <c r="A28818" s="13" t="s">
        <v>37982</v>
      </c>
      <c r="B28818" s="1" t="s">
        <v>22743</v>
      </c>
      <c r="C28818" s="1" t="s">
        <v>37983</v>
      </c>
      <c r="D28818" s="12" t="s">
        <v>37959</v>
      </c>
      <c r="E28818" t="s">
        <v>22747</v>
      </c>
      <c r="F28818" t="s">
        <v>61</v>
      </c>
    </row>
    <row r="28819" spans="1:6" ht="24" x14ac:dyDescent="0.3">
      <c r="A28819" s="13" t="s">
        <v>37984</v>
      </c>
      <c r="B28819" s="1" t="s">
        <v>22743</v>
      </c>
      <c r="C28819" s="1" t="s">
        <v>37985</v>
      </c>
      <c r="D28819" s="12" t="s">
        <v>37959</v>
      </c>
      <c r="E28819" t="s">
        <v>22747</v>
      </c>
      <c r="F28819" t="s">
        <v>5</v>
      </c>
    </row>
    <row r="28820" spans="1:6" ht="24" x14ac:dyDescent="0.3">
      <c r="A28820" s="14" t="s">
        <v>37986</v>
      </c>
      <c r="B28820" s="1" t="s">
        <v>22743</v>
      </c>
      <c r="C28820" s="1" t="s">
        <v>37987</v>
      </c>
      <c r="D28820" s="12" t="s">
        <v>37959</v>
      </c>
      <c r="E28820" t="s">
        <v>32</v>
      </c>
      <c r="F28820" t="s">
        <v>5</v>
      </c>
    </row>
    <row r="28821" spans="1:6" ht="24" x14ac:dyDescent="0.3">
      <c r="A28821" s="14" t="s">
        <v>37988</v>
      </c>
      <c r="B28821" s="1" t="s">
        <v>22743</v>
      </c>
      <c r="C28821" s="1" t="s">
        <v>37989</v>
      </c>
      <c r="D28821" s="12" t="s">
        <v>37959</v>
      </c>
      <c r="E28821" t="s">
        <v>22747</v>
      </c>
      <c r="F28821" t="s">
        <v>5</v>
      </c>
    </row>
    <row r="28822" spans="1:6" ht="24" x14ac:dyDescent="0.3">
      <c r="A28822" s="14" t="s">
        <v>37990</v>
      </c>
      <c r="B28822" s="1" t="s">
        <v>22743</v>
      </c>
      <c r="C28822" s="1" t="s">
        <v>37991</v>
      </c>
      <c r="D28822" s="12" t="s">
        <v>37959</v>
      </c>
      <c r="E28822" t="s">
        <v>22747</v>
      </c>
      <c r="F28822" t="s">
        <v>5</v>
      </c>
    </row>
    <row r="28823" spans="1:6" ht="24" x14ac:dyDescent="0.3">
      <c r="A28823" s="13" t="s">
        <v>37992</v>
      </c>
      <c r="B28823" s="1" t="s">
        <v>22743</v>
      </c>
      <c r="C28823" s="1" t="s">
        <v>37993</v>
      </c>
      <c r="D28823" s="12" t="s">
        <v>37959</v>
      </c>
      <c r="E28823" t="s">
        <v>22747</v>
      </c>
      <c r="F28823" t="s">
        <v>6</v>
      </c>
    </row>
    <row r="28824" spans="1:6" ht="24" x14ac:dyDescent="0.3">
      <c r="A28824" s="13" t="s">
        <v>37994</v>
      </c>
      <c r="B28824" s="1" t="s">
        <v>22743</v>
      </c>
      <c r="C28824" s="1" t="s">
        <v>37995</v>
      </c>
      <c r="D28824" s="12" t="s">
        <v>37959</v>
      </c>
      <c r="E28824" t="s">
        <v>22762</v>
      </c>
      <c r="F28824" t="s">
        <v>6</v>
      </c>
    </row>
    <row r="28825" spans="1:6" ht="24" x14ac:dyDescent="0.3">
      <c r="A28825" s="13" t="s">
        <v>37996</v>
      </c>
      <c r="B28825" s="1" t="s">
        <v>22743</v>
      </c>
      <c r="C28825" s="1" t="s">
        <v>37997</v>
      </c>
      <c r="D28825" s="12" t="s">
        <v>37959</v>
      </c>
      <c r="E28825" t="s">
        <v>328</v>
      </c>
      <c r="F28825" t="s">
        <v>6</v>
      </c>
    </row>
    <row r="28826" spans="1:6" ht="24" x14ac:dyDescent="0.3">
      <c r="A28826" s="13" t="s">
        <v>37998</v>
      </c>
      <c r="B28826" s="1" t="s">
        <v>22743</v>
      </c>
      <c r="C28826" s="1" t="s">
        <v>37999</v>
      </c>
      <c r="D28826" s="12" t="s">
        <v>37959</v>
      </c>
      <c r="E28826" t="s">
        <v>328</v>
      </c>
      <c r="F28826" t="s">
        <v>6</v>
      </c>
    </row>
    <row r="28827" spans="1:6" ht="24" x14ac:dyDescent="0.3">
      <c r="A28827" s="13" t="s">
        <v>38000</v>
      </c>
      <c r="B28827" s="1" t="s">
        <v>22743</v>
      </c>
      <c r="C28827" s="1" t="s">
        <v>38001</v>
      </c>
      <c r="D28827" s="12" t="s">
        <v>37959</v>
      </c>
      <c r="E28827" t="s">
        <v>22747</v>
      </c>
      <c r="F28827" t="s">
        <v>6</v>
      </c>
    </row>
    <row r="28828" spans="1:6" ht="24" x14ac:dyDescent="0.3">
      <c r="A28828" s="13" t="s">
        <v>38002</v>
      </c>
      <c r="B28828" s="1" t="s">
        <v>22743</v>
      </c>
      <c r="C28828" s="1" t="s">
        <v>38003</v>
      </c>
      <c r="D28828" s="12" t="s">
        <v>37959</v>
      </c>
      <c r="E28828" t="s">
        <v>22747</v>
      </c>
      <c r="F28828" t="s">
        <v>6</v>
      </c>
    </row>
    <row r="28829" spans="1:6" ht="24" x14ac:dyDescent="0.3">
      <c r="A28829" s="14" t="s">
        <v>38004</v>
      </c>
      <c r="B28829" s="1" t="s">
        <v>22743</v>
      </c>
      <c r="C28829" s="1" t="s">
        <v>38005</v>
      </c>
      <c r="D28829" s="12" t="s">
        <v>37959</v>
      </c>
      <c r="E28829" t="s">
        <v>22747</v>
      </c>
      <c r="F28829" t="s">
        <v>58</v>
      </c>
    </row>
    <row r="28830" spans="1:6" ht="24" x14ac:dyDescent="0.3">
      <c r="A28830" s="14" t="s">
        <v>38006</v>
      </c>
      <c r="B28830" s="1" t="s">
        <v>22743</v>
      </c>
      <c r="C28830" s="1" t="s">
        <v>38007</v>
      </c>
      <c r="D28830" s="12" t="s">
        <v>37959</v>
      </c>
      <c r="E28830" t="s">
        <v>22747</v>
      </c>
      <c r="F28830" t="s">
        <v>58</v>
      </c>
    </row>
    <row r="28831" spans="1:6" ht="24" x14ac:dyDescent="0.3">
      <c r="A28831" s="14" t="s">
        <v>38008</v>
      </c>
      <c r="B28831" s="1" t="s">
        <v>22743</v>
      </c>
      <c r="C28831" s="1" t="s">
        <v>38009</v>
      </c>
      <c r="D28831" s="12" t="s">
        <v>37959</v>
      </c>
      <c r="E28831" t="s">
        <v>22747</v>
      </c>
      <c r="F28831" t="s">
        <v>58</v>
      </c>
    </row>
    <row r="28832" spans="1:6" ht="24" x14ac:dyDescent="0.3">
      <c r="A28832" s="14" t="s">
        <v>38010</v>
      </c>
      <c r="B28832" s="1" t="s">
        <v>22743</v>
      </c>
      <c r="C28832" s="1" t="s">
        <v>38011</v>
      </c>
      <c r="D28832" s="12" t="s">
        <v>37959</v>
      </c>
      <c r="E28832" t="s">
        <v>22747</v>
      </c>
      <c r="F28832" t="s">
        <v>58</v>
      </c>
    </row>
    <row r="28833" spans="1:6" ht="24" x14ac:dyDescent="0.3">
      <c r="A28833" s="14" t="s">
        <v>38012</v>
      </c>
      <c r="B28833" s="1" t="s">
        <v>22743</v>
      </c>
      <c r="C28833" s="1" t="s">
        <v>38013</v>
      </c>
      <c r="D28833" s="12" t="s">
        <v>37959</v>
      </c>
      <c r="E28833" t="s">
        <v>328</v>
      </c>
      <c r="F28833" t="s">
        <v>58</v>
      </c>
    </row>
    <row r="28834" spans="1:6" ht="24" x14ac:dyDescent="0.3">
      <c r="A28834" s="14" t="s">
        <v>38014</v>
      </c>
      <c r="B28834" s="1" t="s">
        <v>22743</v>
      </c>
      <c r="C28834" s="1" t="s">
        <v>38015</v>
      </c>
      <c r="D28834" s="12" t="s">
        <v>37959</v>
      </c>
      <c r="E28834" t="s">
        <v>328</v>
      </c>
      <c r="F28834" t="s">
        <v>58</v>
      </c>
    </row>
    <row r="28835" spans="1:6" ht="24" x14ac:dyDescent="0.3">
      <c r="A28835" s="13" t="s">
        <v>38016</v>
      </c>
      <c r="B28835" s="1" t="s">
        <v>22743</v>
      </c>
      <c r="C28835" s="1" t="s">
        <v>38017</v>
      </c>
      <c r="D28835" s="12" t="s">
        <v>37959</v>
      </c>
      <c r="E28835" t="s">
        <v>22747</v>
      </c>
      <c r="F28835" t="s">
        <v>63</v>
      </c>
    </row>
    <row r="28836" spans="1:6" ht="24" x14ac:dyDescent="0.3">
      <c r="A28836" s="14" t="s">
        <v>38018</v>
      </c>
      <c r="B28836" s="1" t="s">
        <v>22743</v>
      </c>
      <c r="C28836" s="1" t="s">
        <v>38019</v>
      </c>
      <c r="D28836" s="12" t="s">
        <v>37959</v>
      </c>
      <c r="E28836" t="s">
        <v>22747</v>
      </c>
      <c r="F28836" t="s">
        <v>60</v>
      </c>
    </row>
    <row r="28837" spans="1:6" ht="24" x14ac:dyDescent="0.3">
      <c r="A28837" s="13" t="s">
        <v>38020</v>
      </c>
      <c r="B28837" s="1" t="s">
        <v>22743</v>
      </c>
      <c r="C28837" s="1" t="s">
        <v>38021</v>
      </c>
      <c r="D28837" s="12" t="s">
        <v>37959</v>
      </c>
      <c r="E28837" t="s">
        <v>22747</v>
      </c>
      <c r="F28837" t="s">
        <v>62</v>
      </c>
    </row>
    <row r="28838" spans="1:6" ht="24" x14ac:dyDescent="0.3">
      <c r="A28838" s="13" t="s">
        <v>38022</v>
      </c>
      <c r="B28838" s="1" t="s">
        <v>22743</v>
      </c>
      <c r="C28838" s="1" t="s">
        <v>38023</v>
      </c>
      <c r="D28838" s="12" t="s">
        <v>37959</v>
      </c>
      <c r="E28838" t="s">
        <v>328</v>
      </c>
      <c r="F28838" t="s">
        <v>59</v>
      </c>
    </row>
    <row r="28839" spans="1:6" ht="24" x14ac:dyDescent="0.3">
      <c r="A28839" s="13" t="s">
        <v>38024</v>
      </c>
      <c r="B28839" s="1" t="s">
        <v>22743</v>
      </c>
      <c r="C28839" s="1" t="s">
        <v>38025</v>
      </c>
      <c r="D28839" s="12" t="s">
        <v>37959</v>
      </c>
      <c r="E28839" t="s">
        <v>328</v>
      </c>
      <c r="F28839" t="s">
        <v>59</v>
      </c>
    </row>
    <row r="28840" spans="1:6" ht="24" x14ac:dyDescent="0.3">
      <c r="A28840" s="14" t="s">
        <v>38026</v>
      </c>
      <c r="B28840" s="1" t="s">
        <v>22743</v>
      </c>
      <c r="C28840" s="1" t="s">
        <v>38027</v>
      </c>
      <c r="D28840" s="12" t="s">
        <v>37959</v>
      </c>
      <c r="E28840" t="s">
        <v>22747</v>
      </c>
      <c r="F28840" t="s">
        <v>59</v>
      </c>
    </row>
    <row r="28841" spans="1:6" ht="24" x14ac:dyDescent="0.3">
      <c r="A28841" s="13" t="s">
        <v>38028</v>
      </c>
      <c r="B28841" s="1" t="s">
        <v>22743</v>
      </c>
      <c r="C28841" s="1" t="s">
        <v>38017</v>
      </c>
      <c r="D28841" s="12" t="s">
        <v>37959</v>
      </c>
      <c r="E28841" t="s">
        <v>22747</v>
      </c>
      <c r="F28841" t="s">
        <v>63</v>
      </c>
    </row>
    <row r="28842" spans="1:6" ht="24" x14ac:dyDescent="0.3">
      <c r="A28842" s="13" t="s">
        <v>38029</v>
      </c>
      <c r="B28842" s="1" t="s">
        <v>22743</v>
      </c>
      <c r="C28842" s="1" t="s">
        <v>38030</v>
      </c>
      <c r="D28842" s="12" t="s">
        <v>37959</v>
      </c>
      <c r="E28842" t="s">
        <v>328</v>
      </c>
      <c r="F28842" t="s">
        <v>61</v>
      </c>
    </row>
    <row r="28843" spans="1:6" ht="24" x14ac:dyDescent="0.3">
      <c r="A28843" s="14" t="s">
        <v>38031</v>
      </c>
      <c r="B28843" s="1" t="s">
        <v>22743</v>
      </c>
      <c r="C28843" s="1" t="s">
        <v>38032</v>
      </c>
      <c r="D28843" s="12" t="s">
        <v>37959</v>
      </c>
      <c r="E28843" t="s">
        <v>328</v>
      </c>
      <c r="F28843" t="s">
        <v>59</v>
      </c>
    </row>
    <row r="28844" spans="1:6" ht="24" x14ac:dyDescent="0.3">
      <c r="A28844" s="13" t="s">
        <v>38033</v>
      </c>
      <c r="B28844" s="1" t="s">
        <v>22743</v>
      </c>
      <c r="C28844" s="1" t="s">
        <v>38034</v>
      </c>
      <c r="D28844" s="12" t="s">
        <v>37959</v>
      </c>
      <c r="E28844" t="s">
        <v>22747</v>
      </c>
      <c r="F28844" t="s">
        <v>59</v>
      </c>
    </row>
    <row r="28845" spans="1:6" ht="24" x14ac:dyDescent="0.3">
      <c r="A28845" s="13" t="s">
        <v>38035</v>
      </c>
      <c r="B28845" s="1" t="s">
        <v>22743</v>
      </c>
      <c r="C28845" s="1" t="s">
        <v>38036</v>
      </c>
      <c r="D28845" s="12" t="s">
        <v>37959</v>
      </c>
      <c r="E28845" t="s">
        <v>328</v>
      </c>
      <c r="F28845" t="s">
        <v>61</v>
      </c>
    </row>
    <row r="28846" spans="1:6" ht="24" x14ac:dyDescent="0.3">
      <c r="A28846" s="14" t="s">
        <v>38037</v>
      </c>
      <c r="B28846" s="1" t="s">
        <v>22743</v>
      </c>
      <c r="C28846" s="1" t="s">
        <v>38038</v>
      </c>
      <c r="D28846" s="12" t="s">
        <v>37959</v>
      </c>
      <c r="E28846" t="s">
        <v>22747</v>
      </c>
      <c r="F28846" t="s">
        <v>60</v>
      </c>
    </row>
    <row r="28847" spans="1:6" ht="24" x14ac:dyDescent="0.3">
      <c r="A28847" s="13" t="s">
        <v>38039</v>
      </c>
      <c r="B28847" s="1" t="s">
        <v>22743</v>
      </c>
      <c r="C28847" s="1" t="s">
        <v>38040</v>
      </c>
      <c r="D28847" s="12" t="s">
        <v>37959</v>
      </c>
      <c r="E28847" t="s">
        <v>22762</v>
      </c>
      <c r="F28847" t="s">
        <v>61</v>
      </c>
    </row>
    <row r="28848" spans="1:6" ht="24" x14ac:dyDescent="0.3">
      <c r="A28848" s="13" t="s">
        <v>38041</v>
      </c>
      <c r="B28848" s="1" t="s">
        <v>22743</v>
      </c>
      <c r="C28848" s="1" t="s">
        <v>38042</v>
      </c>
      <c r="D28848" s="12" t="s">
        <v>37959</v>
      </c>
      <c r="E28848" t="s">
        <v>328</v>
      </c>
      <c r="F28848" t="s">
        <v>61</v>
      </c>
    </row>
    <row r="28849" spans="1:6" ht="24" x14ac:dyDescent="0.3">
      <c r="A28849" s="13" t="s">
        <v>38043</v>
      </c>
      <c r="B28849" s="1" t="s">
        <v>22743</v>
      </c>
      <c r="C28849" s="1" t="s">
        <v>38044</v>
      </c>
      <c r="D28849" s="12" t="s">
        <v>37959</v>
      </c>
      <c r="E28849" t="s">
        <v>328</v>
      </c>
      <c r="F28849" t="s">
        <v>61</v>
      </c>
    </row>
    <row r="28850" spans="1:6" ht="24" x14ac:dyDescent="0.3">
      <c r="A28850" s="13" t="s">
        <v>38045</v>
      </c>
      <c r="B28850" s="1" t="s">
        <v>22743</v>
      </c>
      <c r="C28850" s="1" t="s">
        <v>38046</v>
      </c>
      <c r="D28850" s="12" t="s">
        <v>37959</v>
      </c>
      <c r="E28850" t="s">
        <v>22762</v>
      </c>
      <c r="F28850" t="s">
        <v>61</v>
      </c>
    </row>
    <row r="28851" spans="1:6" ht="24" x14ac:dyDescent="0.3">
      <c r="A28851" s="14" t="s">
        <v>38047</v>
      </c>
      <c r="B28851" s="1" t="s">
        <v>22743</v>
      </c>
      <c r="C28851" s="1" t="s">
        <v>38048</v>
      </c>
      <c r="D28851" s="12" t="s">
        <v>37959</v>
      </c>
      <c r="E28851" t="s">
        <v>22747</v>
      </c>
      <c r="F28851" t="s">
        <v>63</v>
      </c>
    </row>
    <row r="28852" spans="1:6" ht="24" x14ac:dyDescent="0.3">
      <c r="A28852" s="13" t="s">
        <v>38049</v>
      </c>
      <c r="B28852" s="1" t="s">
        <v>22743</v>
      </c>
      <c r="C28852" s="1" t="s">
        <v>38050</v>
      </c>
      <c r="D28852" s="12" t="s">
        <v>37959</v>
      </c>
      <c r="E28852" t="s">
        <v>34402</v>
      </c>
      <c r="F28852" t="s">
        <v>64</v>
      </c>
    </row>
    <row r="28853" spans="1:6" ht="24" x14ac:dyDescent="0.3">
      <c r="A28853" s="13" t="s">
        <v>38051</v>
      </c>
      <c r="B28853" s="1" t="b">
        <v>1</v>
      </c>
      <c r="C28853" s="1" t="s">
        <v>38052</v>
      </c>
      <c r="D28853" s="12" t="s">
        <v>37959</v>
      </c>
      <c r="E28853" t="s">
        <v>22762</v>
      </c>
      <c r="F28853" t="s">
        <v>63</v>
      </c>
    </row>
    <row r="28854" spans="1:6" ht="24" x14ac:dyDescent="0.3">
      <c r="A28854" s="13" t="s">
        <v>38053</v>
      </c>
      <c r="B28854" s="1" t="b">
        <v>1</v>
      </c>
      <c r="C28854" s="1" t="s">
        <v>38054</v>
      </c>
      <c r="D28854" s="12" t="s">
        <v>37959</v>
      </c>
      <c r="E28854" t="s">
        <v>22747</v>
      </c>
      <c r="F28854" t="s">
        <v>64</v>
      </c>
    </row>
    <row r="28855" spans="1:6" ht="24" x14ac:dyDescent="0.3">
      <c r="A28855" s="13" t="s">
        <v>38055</v>
      </c>
      <c r="B28855" s="1" t="b">
        <v>1</v>
      </c>
      <c r="C28855" s="1" t="s">
        <v>38056</v>
      </c>
      <c r="D28855" s="12" t="s">
        <v>37959</v>
      </c>
      <c r="E28855" t="s">
        <v>22762</v>
      </c>
      <c r="F28855" t="s">
        <v>64</v>
      </c>
    </row>
    <row r="28856" spans="1:6" ht="24" x14ac:dyDescent="0.3">
      <c r="A28856" s="13" t="s">
        <v>38057</v>
      </c>
      <c r="B28856" s="1" t="b">
        <v>1</v>
      </c>
      <c r="C28856" s="1" t="s">
        <v>38058</v>
      </c>
      <c r="D28856" s="12" t="s">
        <v>37959</v>
      </c>
      <c r="E28856" t="s">
        <v>22747</v>
      </c>
      <c r="F28856" t="s">
        <v>64</v>
      </c>
    </row>
    <row r="28857" spans="1:6" ht="24" x14ac:dyDescent="0.3">
      <c r="A28857" s="13" t="s">
        <v>38059</v>
      </c>
      <c r="B28857" s="1" t="b">
        <v>1</v>
      </c>
      <c r="C28857" s="1" t="s">
        <v>38060</v>
      </c>
      <c r="D28857" s="12" t="s">
        <v>37959</v>
      </c>
      <c r="E28857" t="s">
        <v>22747</v>
      </c>
      <c r="F28857" t="s">
        <v>64</v>
      </c>
    </row>
    <row r="28858" spans="1:6" ht="24" x14ac:dyDescent="0.3">
      <c r="A28858" s="13" t="s">
        <v>38061</v>
      </c>
      <c r="B28858" s="1" t="b">
        <v>1</v>
      </c>
      <c r="C28858" s="1" t="s">
        <v>38062</v>
      </c>
      <c r="D28858" s="12" t="s">
        <v>37959</v>
      </c>
      <c r="E28858" t="s">
        <v>22747</v>
      </c>
      <c r="F28858" t="s">
        <v>64</v>
      </c>
    </row>
    <row r="28859" spans="1:6" ht="24" x14ac:dyDescent="0.3">
      <c r="A28859" s="13" t="s">
        <v>38063</v>
      </c>
      <c r="B28859" s="1" t="b">
        <v>1</v>
      </c>
      <c r="C28859" s="1" t="s">
        <v>38064</v>
      </c>
      <c r="D28859" s="12" t="s">
        <v>37959</v>
      </c>
      <c r="E28859" t="s">
        <v>22747</v>
      </c>
      <c r="F28859" t="s">
        <v>64</v>
      </c>
    </row>
    <row r="28860" spans="1:6" ht="24" x14ac:dyDescent="0.3">
      <c r="A28860" s="14" t="s">
        <v>38065</v>
      </c>
      <c r="B28860" s="1" t="b">
        <v>1</v>
      </c>
      <c r="C28860" s="1" t="s">
        <v>38066</v>
      </c>
      <c r="D28860" s="12" t="s">
        <v>37959</v>
      </c>
      <c r="E28860" t="s">
        <v>22747</v>
      </c>
      <c r="F28860" t="s">
        <v>64</v>
      </c>
    </row>
    <row r="28861" spans="1:6" ht="24" x14ac:dyDescent="0.3">
      <c r="A28861" s="14" t="s">
        <v>38067</v>
      </c>
      <c r="B28861" s="1" t="b">
        <v>1</v>
      </c>
      <c r="C28861" s="1" t="s">
        <v>38068</v>
      </c>
      <c r="D28861" s="12" t="s">
        <v>37959</v>
      </c>
      <c r="E28861" t="s">
        <v>22747</v>
      </c>
      <c r="F28861" t="s">
        <v>64</v>
      </c>
    </row>
    <row r="28862" spans="1:6" ht="24" x14ac:dyDescent="0.3">
      <c r="A28862" s="13" t="s">
        <v>38069</v>
      </c>
      <c r="B28862" s="1" t="b">
        <v>1</v>
      </c>
      <c r="C28862" s="1" t="s">
        <v>38070</v>
      </c>
      <c r="D28862" s="12" t="s">
        <v>37959</v>
      </c>
      <c r="E28862" t="s">
        <v>22747</v>
      </c>
      <c r="F28862" t="s">
        <v>64</v>
      </c>
    </row>
    <row r="28863" spans="1:6" ht="24" x14ac:dyDescent="0.3">
      <c r="A28863" s="13" t="s">
        <v>38071</v>
      </c>
      <c r="B28863" s="1" t="b">
        <v>1</v>
      </c>
      <c r="C28863" s="1" t="s">
        <v>38072</v>
      </c>
      <c r="D28863" s="12" t="s">
        <v>37959</v>
      </c>
      <c r="E28863" t="s">
        <v>22747</v>
      </c>
      <c r="F28863" t="s">
        <v>64</v>
      </c>
    </row>
    <row r="28864" spans="1:6" ht="24" x14ac:dyDescent="0.3">
      <c r="A28864" s="13" t="s">
        <v>38073</v>
      </c>
      <c r="B28864" s="1" t="b">
        <v>1</v>
      </c>
      <c r="C28864" s="1" t="s">
        <v>38074</v>
      </c>
      <c r="D28864" s="12" t="s">
        <v>37959</v>
      </c>
      <c r="E28864" t="s">
        <v>22747</v>
      </c>
      <c r="F28864" t="s">
        <v>64</v>
      </c>
    </row>
    <row r="28865" spans="1:6" ht="24" x14ac:dyDescent="0.3">
      <c r="A28865" s="13" t="s">
        <v>38075</v>
      </c>
      <c r="B28865" s="1" t="b">
        <v>1</v>
      </c>
      <c r="C28865" s="1" t="s">
        <v>38076</v>
      </c>
      <c r="D28865" s="12" t="s">
        <v>37959</v>
      </c>
      <c r="E28865" t="s">
        <v>32</v>
      </c>
      <c r="F28865" t="s">
        <v>64</v>
      </c>
    </row>
    <row r="28866" spans="1:6" ht="24" x14ac:dyDescent="0.3">
      <c r="A28866" s="13" t="s">
        <v>38077</v>
      </c>
      <c r="B28866" s="1" t="b">
        <v>1</v>
      </c>
      <c r="C28866" s="1" t="s">
        <v>38078</v>
      </c>
      <c r="D28866" s="12" t="s">
        <v>37959</v>
      </c>
      <c r="E28866" t="s">
        <v>22747</v>
      </c>
      <c r="F28866" t="s">
        <v>64</v>
      </c>
    </row>
    <row r="28867" spans="1:6" ht="24" x14ac:dyDescent="0.3">
      <c r="A28867" s="13" t="s">
        <v>38079</v>
      </c>
      <c r="B28867" s="1" t="b">
        <v>1</v>
      </c>
      <c r="C28867" s="1" t="s">
        <v>38080</v>
      </c>
      <c r="D28867" s="12" t="s">
        <v>37959</v>
      </c>
      <c r="E28867" t="s">
        <v>22747</v>
      </c>
      <c r="F28867" t="s">
        <v>64</v>
      </c>
    </row>
    <row r="28868" spans="1:6" ht="24" x14ac:dyDescent="0.3">
      <c r="A28868" s="13" t="s">
        <v>38081</v>
      </c>
      <c r="B28868" s="1" t="b">
        <v>1</v>
      </c>
      <c r="C28868" s="1" t="s">
        <v>38082</v>
      </c>
      <c r="D28868" s="12" t="s">
        <v>37959</v>
      </c>
      <c r="E28868" t="s">
        <v>22762</v>
      </c>
      <c r="F28868" t="s">
        <v>64</v>
      </c>
    </row>
    <row r="28869" spans="1:6" ht="24" x14ac:dyDescent="0.3">
      <c r="A28869" s="13" t="s">
        <v>38083</v>
      </c>
      <c r="B28869" s="1" t="b">
        <v>1</v>
      </c>
      <c r="C28869" s="1" t="s">
        <v>38084</v>
      </c>
      <c r="D28869" s="12" t="s">
        <v>37959</v>
      </c>
      <c r="E28869" t="s">
        <v>328</v>
      </c>
      <c r="F28869" t="s">
        <v>64</v>
      </c>
    </row>
    <row r="28870" spans="1:6" ht="24" x14ac:dyDescent="0.3">
      <c r="A28870" s="13" t="s">
        <v>38085</v>
      </c>
      <c r="B28870" s="1" t="b">
        <v>1</v>
      </c>
      <c r="C28870" s="1" t="s">
        <v>38086</v>
      </c>
      <c r="D28870" s="12" t="s">
        <v>37959</v>
      </c>
      <c r="E28870" t="s">
        <v>22747</v>
      </c>
      <c r="F28870" t="s">
        <v>64</v>
      </c>
    </row>
    <row r="28871" spans="1:6" ht="24" x14ac:dyDescent="0.3">
      <c r="A28871" s="14" t="s">
        <v>38087</v>
      </c>
      <c r="B28871" s="1" t="b">
        <v>1</v>
      </c>
      <c r="C28871" s="1" t="s">
        <v>38088</v>
      </c>
      <c r="D28871" s="12" t="s">
        <v>37959</v>
      </c>
      <c r="E28871" t="s">
        <v>22747</v>
      </c>
      <c r="F28871" t="s">
        <v>65</v>
      </c>
    </row>
    <row r="28872" spans="1:6" ht="24" x14ac:dyDescent="0.3">
      <c r="A28872" s="14" t="s">
        <v>38089</v>
      </c>
      <c r="B28872" s="1" t="s">
        <v>22743</v>
      </c>
      <c r="C28872" s="1" t="s">
        <v>38090</v>
      </c>
      <c r="D28872" s="12" t="s">
        <v>26282</v>
      </c>
      <c r="E28872" t="s">
        <v>22762</v>
      </c>
      <c r="F28872" t="s">
        <v>29</v>
      </c>
    </row>
    <row r="28873" spans="1:6" ht="24" x14ac:dyDescent="0.3">
      <c r="A28873" s="14" t="s">
        <v>38091</v>
      </c>
      <c r="B28873" s="1" t="s">
        <v>22743</v>
      </c>
      <c r="C28873" s="1" t="s">
        <v>38092</v>
      </c>
      <c r="D28873" s="12" t="s">
        <v>26282</v>
      </c>
      <c r="E28873" t="s">
        <v>32</v>
      </c>
      <c r="F28873" t="s">
        <v>26550</v>
      </c>
    </row>
    <row r="28874" spans="1:6" ht="24" x14ac:dyDescent="0.3">
      <c r="A28874" s="13" t="s">
        <v>38093</v>
      </c>
      <c r="B28874" s="1" t="s">
        <v>22743</v>
      </c>
      <c r="C28874" s="1" t="s">
        <v>38094</v>
      </c>
      <c r="D28874" s="12" t="s">
        <v>26282</v>
      </c>
      <c r="E28874" t="s">
        <v>32</v>
      </c>
      <c r="F28874" t="s">
        <v>30473</v>
      </c>
    </row>
    <row r="28875" spans="1:6" ht="24" x14ac:dyDescent="0.3">
      <c r="A28875" s="14" t="s">
        <v>38095</v>
      </c>
      <c r="B28875" s="1" t="s">
        <v>22743</v>
      </c>
      <c r="C28875" s="1" t="s">
        <v>38096</v>
      </c>
      <c r="D28875" s="12" t="s">
        <v>26282</v>
      </c>
      <c r="E28875" t="s">
        <v>22747</v>
      </c>
      <c r="F28875" t="s">
        <v>30473</v>
      </c>
    </row>
    <row r="28876" spans="1:6" ht="24" x14ac:dyDescent="0.3">
      <c r="A28876" s="13" t="s">
        <v>38097</v>
      </c>
      <c r="B28876" s="1" t="s">
        <v>22743</v>
      </c>
      <c r="C28876" s="1" t="s">
        <v>38098</v>
      </c>
      <c r="D28876" s="12" t="s">
        <v>26282</v>
      </c>
      <c r="E28876" t="s">
        <v>32</v>
      </c>
      <c r="F28876" t="s">
        <v>30473</v>
      </c>
    </row>
    <row r="28877" spans="1:6" ht="24" x14ac:dyDescent="0.3">
      <c r="A28877" s="14" t="s">
        <v>38099</v>
      </c>
      <c r="B28877" s="1" t="s">
        <v>22743</v>
      </c>
      <c r="C28877" s="1" t="s">
        <v>38100</v>
      </c>
      <c r="D28877" s="12" t="s">
        <v>26282</v>
      </c>
      <c r="E28877" t="s">
        <v>22747</v>
      </c>
      <c r="F28877" t="s">
        <v>26680</v>
      </c>
    </row>
    <row r="28878" spans="1:6" ht="24" x14ac:dyDescent="0.3">
      <c r="A28878" s="13" t="s">
        <v>38101</v>
      </c>
      <c r="B28878" s="1" t="s">
        <v>22743</v>
      </c>
      <c r="C28878" s="1" t="s">
        <v>38102</v>
      </c>
      <c r="D28878" s="12" t="s">
        <v>26282</v>
      </c>
      <c r="E28878" t="s">
        <v>22747</v>
      </c>
      <c r="F28878" t="s">
        <v>26680</v>
      </c>
    </row>
    <row r="28879" spans="1:6" ht="24" x14ac:dyDescent="0.3">
      <c r="A28879" s="13" t="s">
        <v>38103</v>
      </c>
      <c r="B28879" s="1" t="s">
        <v>22743</v>
      </c>
      <c r="C28879" s="1" t="s">
        <v>38104</v>
      </c>
      <c r="D28879" s="12" t="s">
        <v>26282</v>
      </c>
      <c r="E28879" t="s">
        <v>22747</v>
      </c>
      <c r="F28879" t="s">
        <v>26680</v>
      </c>
    </row>
    <row r="28880" spans="1:6" ht="24" x14ac:dyDescent="0.3">
      <c r="A28880" s="13" t="s">
        <v>38105</v>
      </c>
      <c r="B28880" s="1" t="s">
        <v>22743</v>
      </c>
      <c r="C28880" s="1" t="s">
        <v>38106</v>
      </c>
      <c r="D28880" s="12" t="s">
        <v>26282</v>
      </c>
      <c r="E28880" t="s">
        <v>22747</v>
      </c>
      <c r="F28880" t="s">
        <v>29</v>
      </c>
    </row>
    <row r="28881" spans="1:6" ht="24" x14ac:dyDescent="0.3">
      <c r="A28881" s="13" t="s">
        <v>38107</v>
      </c>
      <c r="B28881" s="1" t="s">
        <v>22743</v>
      </c>
      <c r="C28881" s="1" t="s">
        <v>38108</v>
      </c>
      <c r="D28881" s="12" t="s">
        <v>26282</v>
      </c>
      <c r="E28881" t="s">
        <v>22762</v>
      </c>
      <c r="F28881" t="s">
        <v>29</v>
      </c>
    </row>
    <row r="28882" spans="1:6" ht="24" x14ac:dyDescent="0.3">
      <c r="A28882" s="14" t="s">
        <v>38109</v>
      </c>
      <c r="B28882" s="1" t="s">
        <v>22743</v>
      </c>
      <c r="C28882" s="1" t="s">
        <v>38110</v>
      </c>
      <c r="D28882" s="12" t="s">
        <v>26282</v>
      </c>
      <c r="E28882" t="s">
        <v>22747</v>
      </c>
      <c r="F28882" t="s">
        <v>29</v>
      </c>
    </row>
    <row r="28883" spans="1:6" ht="24" x14ac:dyDescent="0.3">
      <c r="A28883" s="13" t="s">
        <v>38111</v>
      </c>
      <c r="B28883" s="1" t="s">
        <v>22743</v>
      </c>
      <c r="C28883" s="1" t="s">
        <v>38112</v>
      </c>
      <c r="D28883" s="12" t="s">
        <v>26282</v>
      </c>
      <c r="E28883" t="s">
        <v>22747</v>
      </c>
      <c r="F28883" t="s">
        <v>30</v>
      </c>
    </row>
    <row r="28884" spans="1:6" ht="24" x14ac:dyDescent="0.3">
      <c r="A28884" s="14" t="s">
        <v>38113</v>
      </c>
      <c r="B28884" s="1" t="s">
        <v>22743</v>
      </c>
      <c r="C28884" s="1" t="s">
        <v>38114</v>
      </c>
      <c r="D28884" s="12" t="s">
        <v>26282</v>
      </c>
      <c r="E28884" t="s">
        <v>22762</v>
      </c>
      <c r="F28884" t="s">
        <v>31</v>
      </c>
    </row>
    <row r="28885" spans="1:6" ht="24" x14ac:dyDescent="0.3">
      <c r="A28885" s="14" t="s">
        <v>38115</v>
      </c>
      <c r="B28885" s="1" t="s">
        <v>22743</v>
      </c>
      <c r="C28885" s="1" t="s">
        <v>38116</v>
      </c>
      <c r="D28885" s="12" t="s">
        <v>26282</v>
      </c>
      <c r="E28885" t="s">
        <v>22747</v>
      </c>
      <c r="F28885" t="s">
        <v>31</v>
      </c>
    </row>
    <row r="28886" spans="1:6" ht="24" x14ac:dyDescent="0.3">
      <c r="A28886" s="13" t="s">
        <v>38117</v>
      </c>
      <c r="B28886" s="1" t="s">
        <v>22743</v>
      </c>
      <c r="C28886" s="1" t="s">
        <v>38118</v>
      </c>
      <c r="D28886" s="12" t="s">
        <v>26282</v>
      </c>
      <c r="E28886" t="s">
        <v>22747</v>
      </c>
      <c r="F28886" t="s">
        <v>31</v>
      </c>
    </row>
    <row r="28887" spans="1:6" ht="24" x14ac:dyDescent="0.3">
      <c r="A28887" s="14" t="s">
        <v>38119</v>
      </c>
      <c r="B28887" s="1" t="s">
        <v>22743</v>
      </c>
      <c r="C28887" s="1" t="s">
        <v>38120</v>
      </c>
      <c r="D28887" s="12" t="s">
        <v>26282</v>
      </c>
      <c r="E28887" t="s">
        <v>22762</v>
      </c>
      <c r="F28887" t="s">
        <v>26626</v>
      </c>
    </row>
    <row r="28888" spans="1:6" ht="24" x14ac:dyDescent="0.3">
      <c r="A28888" s="13" t="s">
        <v>38121</v>
      </c>
      <c r="B28888" s="1" t="s">
        <v>22743</v>
      </c>
      <c r="C28888" s="1" t="s">
        <v>38122</v>
      </c>
      <c r="D28888" s="12" t="s">
        <v>26282</v>
      </c>
      <c r="E28888" t="s">
        <v>22747</v>
      </c>
      <c r="F28888" t="s">
        <v>26626</v>
      </c>
    </row>
    <row r="28889" spans="1:6" ht="24" x14ac:dyDescent="0.3">
      <c r="A28889" s="13" t="s">
        <v>38123</v>
      </c>
      <c r="B28889" s="1" t="s">
        <v>22743</v>
      </c>
      <c r="C28889" s="1" t="s">
        <v>38124</v>
      </c>
      <c r="D28889" s="12" t="s">
        <v>26282</v>
      </c>
      <c r="E28889" t="s">
        <v>22747</v>
      </c>
      <c r="F28889" t="s">
        <v>26601</v>
      </c>
    </row>
    <row r="28890" spans="1:6" ht="24" x14ac:dyDescent="0.3">
      <c r="A28890" s="14" t="s">
        <v>38125</v>
      </c>
      <c r="B28890" s="1" t="s">
        <v>22743</v>
      </c>
      <c r="C28890" s="1" t="s">
        <v>38126</v>
      </c>
      <c r="D28890" s="12" t="s">
        <v>26282</v>
      </c>
      <c r="E28890" t="s">
        <v>32</v>
      </c>
      <c r="F28890" t="s">
        <v>26574</v>
      </c>
    </row>
    <row r="28891" spans="1:6" ht="24" x14ac:dyDescent="0.3">
      <c r="A28891" s="13" t="s">
        <v>38127</v>
      </c>
      <c r="B28891" s="1" t="s">
        <v>22743</v>
      </c>
      <c r="C28891" s="1" t="s">
        <v>38128</v>
      </c>
      <c r="D28891" s="12" t="s">
        <v>26282</v>
      </c>
      <c r="E28891" t="s">
        <v>22747</v>
      </c>
      <c r="F28891" t="s">
        <v>26574</v>
      </c>
    </row>
    <row r="28892" spans="1:6" ht="24" x14ac:dyDescent="0.3">
      <c r="A28892" s="14" t="s">
        <v>38129</v>
      </c>
      <c r="B28892" s="1" t="s">
        <v>22743</v>
      </c>
      <c r="C28892" s="1" t="s">
        <v>38130</v>
      </c>
      <c r="D28892" s="12" t="s">
        <v>26282</v>
      </c>
      <c r="E28892" t="s">
        <v>22747</v>
      </c>
      <c r="F28892" t="s">
        <v>26574</v>
      </c>
    </row>
    <row r="28893" spans="1:6" ht="24" x14ac:dyDescent="0.3">
      <c r="A28893" s="14" t="s">
        <v>38131</v>
      </c>
      <c r="B28893" s="1" t="s">
        <v>22743</v>
      </c>
      <c r="C28893" s="1" t="s">
        <v>38132</v>
      </c>
      <c r="D28893" s="12" t="s">
        <v>26282</v>
      </c>
      <c r="E28893" t="s">
        <v>22747</v>
      </c>
      <c r="F28893" t="s">
        <v>26574</v>
      </c>
    </row>
    <row r="28894" spans="1:6" ht="24" x14ac:dyDescent="0.3">
      <c r="A28894" s="14" t="s">
        <v>38133</v>
      </c>
      <c r="B28894" s="1" t="s">
        <v>22743</v>
      </c>
      <c r="C28894" s="1" t="s">
        <v>38134</v>
      </c>
      <c r="D28894" s="12" t="s">
        <v>26282</v>
      </c>
      <c r="E28894" t="s">
        <v>22747</v>
      </c>
      <c r="F28894" t="s">
        <v>26550</v>
      </c>
    </row>
    <row r="28895" spans="1:6" ht="24" x14ac:dyDescent="0.3">
      <c r="A28895" s="14" t="s">
        <v>38135</v>
      </c>
      <c r="B28895" s="1" t="s">
        <v>22743</v>
      </c>
      <c r="C28895" s="1" t="s">
        <v>38136</v>
      </c>
      <c r="D28895" s="12" t="s">
        <v>26282</v>
      </c>
      <c r="E28895" t="s">
        <v>22762</v>
      </c>
      <c r="F28895" t="s">
        <v>26535</v>
      </c>
    </row>
    <row r="28896" spans="1:6" ht="24" x14ac:dyDescent="0.3">
      <c r="A28896" s="13" t="s">
        <v>38137</v>
      </c>
      <c r="B28896" s="1" t="s">
        <v>22743</v>
      </c>
      <c r="C28896" s="1" t="s">
        <v>38138</v>
      </c>
      <c r="D28896" s="12" t="s">
        <v>26282</v>
      </c>
      <c r="E28896" t="s">
        <v>22747</v>
      </c>
      <c r="F28896" t="s">
        <v>26550</v>
      </c>
    </row>
    <row r="28897" spans="1:6" ht="24" x14ac:dyDescent="0.3">
      <c r="A28897" s="13" t="s">
        <v>38139</v>
      </c>
      <c r="B28897" s="1" t="s">
        <v>22743</v>
      </c>
      <c r="C28897" s="1" t="s">
        <v>38140</v>
      </c>
      <c r="D28897" s="12" t="s">
        <v>26282</v>
      </c>
      <c r="E28897" t="s">
        <v>22747</v>
      </c>
      <c r="F28897" t="s">
        <v>26550</v>
      </c>
    </row>
    <row r="28898" spans="1:6" ht="24" x14ac:dyDescent="0.3">
      <c r="A28898" s="14" t="s">
        <v>38141</v>
      </c>
      <c r="B28898" s="1" t="s">
        <v>22743</v>
      </c>
      <c r="C28898" s="1" t="s">
        <v>38142</v>
      </c>
      <c r="D28898" s="12" t="s">
        <v>26282</v>
      </c>
      <c r="E28898" t="s">
        <v>22747</v>
      </c>
      <c r="F28898" t="s">
        <v>26550</v>
      </c>
    </row>
    <row r="28899" spans="1:6" ht="24" x14ac:dyDescent="0.3">
      <c r="A28899" s="13" t="s">
        <v>38143</v>
      </c>
      <c r="B28899" s="1" t="s">
        <v>22743</v>
      </c>
      <c r="C28899" s="1" t="s">
        <v>38144</v>
      </c>
      <c r="D28899" s="12" t="s">
        <v>26282</v>
      </c>
      <c r="E28899" t="s">
        <v>22762</v>
      </c>
      <c r="F28899" t="s">
        <v>26550</v>
      </c>
    </row>
    <row r="28900" spans="1:6" ht="24" x14ac:dyDescent="0.3">
      <c r="A28900" s="14" t="s">
        <v>38145</v>
      </c>
      <c r="B28900" s="1" t="s">
        <v>22743</v>
      </c>
      <c r="C28900" s="1" t="s">
        <v>38146</v>
      </c>
      <c r="D28900" s="12" t="s">
        <v>26282</v>
      </c>
      <c r="E28900" t="s">
        <v>22747</v>
      </c>
      <c r="F28900" t="s">
        <v>26550</v>
      </c>
    </row>
    <row r="28901" spans="1:6" ht="24" x14ac:dyDescent="0.3">
      <c r="A28901" s="14" t="s">
        <v>38147</v>
      </c>
      <c r="B28901" s="1" t="s">
        <v>22743</v>
      </c>
      <c r="C28901" s="1" t="s">
        <v>38148</v>
      </c>
      <c r="D28901" s="12" t="s">
        <v>26282</v>
      </c>
      <c r="E28901" t="s">
        <v>22747</v>
      </c>
      <c r="F28901" t="s">
        <v>26535</v>
      </c>
    </row>
    <row r="28902" spans="1:6" ht="24" x14ac:dyDescent="0.3">
      <c r="A28902" s="13" t="s">
        <v>38149</v>
      </c>
      <c r="B28902" s="1" t="s">
        <v>22743</v>
      </c>
      <c r="C28902" s="1" t="s">
        <v>38150</v>
      </c>
      <c r="D28902" s="12" t="s">
        <v>26282</v>
      </c>
      <c r="E28902" t="s">
        <v>22747</v>
      </c>
      <c r="F28902" t="s">
        <v>26535</v>
      </c>
    </row>
    <row r="28903" spans="1:6" ht="24" x14ac:dyDescent="0.3">
      <c r="A28903" s="13" t="s">
        <v>38151</v>
      </c>
      <c r="B28903" s="1" t="s">
        <v>22743</v>
      </c>
      <c r="C28903" s="1" t="s">
        <v>38152</v>
      </c>
      <c r="D28903" s="12" t="s">
        <v>26282</v>
      </c>
      <c r="E28903" t="s">
        <v>32</v>
      </c>
      <c r="F28903" t="s">
        <v>26535</v>
      </c>
    </row>
    <row r="28904" spans="1:6" ht="24" x14ac:dyDescent="0.3">
      <c r="A28904" s="13" t="s">
        <v>38153</v>
      </c>
      <c r="B28904" s="1" t="s">
        <v>22743</v>
      </c>
      <c r="C28904" s="1" t="s">
        <v>38154</v>
      </c>
      <c r="D28904" s="12" t="s">
        <v>26282</v>
      </c>
      <c r="E28904" t="s">
        <v>22747</v>
      </c>
      <c r="F28904" t="s">
        <v>26535</v>
      </c>
    </row>
    <row r="28905" spans="1:6" ht="24" x14ac:dyDescent="0.3">
      <c r="A28905" s="14" t="s">
        <v>38155</v>
      </c>
      <c r="B28905" s="1" t="s">
        <v>22743</v>
      </c>
      <c r="C28905" s="1" t="s">
        <v>38156</v>
      </c>
      <c r="D28905" s="12" t="s">
        <v>26282</v>
      </c>
      <c r="E28905" t="s">
        <v>22747</v>
      </c>
      <c r="F28905" t="s">
        <v>26525</v>
      </c>
    </row>
    <row r="28906" spans="1:6" ht="24" x14ac:dyDescent="0.3">
      <c r="A28906" s="13" t="s">
        <v>38157</v>
      </c>
      <c r="B28906" s="1" t="s">
        <v>22743</v>
      </c>
      <c r="C28906" s="1" t="s">
        <v>38158</v>
      </c>
      <c r="D28906" s="12" t="s">
        <v>26282</v>
      </c>
      <c r="E28906" t="s">
        <v>34402</v>
      </c>
      <c r="F28906" t="s">
        <v>26525</v>
      </c>
    </row>
    <row r="28907" spans="1:6" ht="24" x14ac:dyDescent="0.3">
      <c r="A28907" s="13" t="s">
        <v>38159</v>
      </c>
      <c r="B28907" s="1" t="s">
        <v>22743</v>
      </c>
      <c r="C28907" s="1" t="s">
        <v>38160</v>
      </c>
      <c r="D28907" s="12" t="s">
        <v>26282</v>
      </c>
      <c r="E28907" t="s">
        <v>22747</v>
      </c>
      <c r="F28907" t="s">
        <v>26525</v>
      </c>
    </row>
    <row r="28908" spans="1:6" ht="24" x14ac:dyDescent="0.3">
      <c r="A28908" s="14" t="s">
        <v>38161</v>
      </c>
      <c r="B28908" s="1" t="s">
        <v>22743</v>
      </c>
      <c r="C28908" s="1" t="s">
        <v>38162</v>
      </c>
      <c r="D28908" s="12" t="s">
        <v>26282</v>
      </c>
      <c r="E28908" t="s">
        <v>22747</v>
      </c>
      <c r="F28908" t="s">
        <v>26525</v>
      </c>
    </row>
    <row r="28909" spans="1:6" ht="24" x14ac:dyDescent="0.3">
      <c r="A28909" s="13" t="s">
        <v>38163</v>
      </c>
      <c r="B28909" s="1" t="s">
        <v>22743</v>
      </c>
      <c r="C28909" s="1" t="s">
        <v>38164</v>
      </c>
      <c r="D28909" s="12" t="s">
        <v>26282</v>
      </c>
      <c r="E28909" t="s">
        <v>32</v>
      </c>
      <c r="F28909" t="s">
        <v>26525</v>
      </c>
    </row>
    <row r="28910" spans="1:6" ht="24" x14ac:dyDescent="0.3">
      <c r="A28910" s="14" t="s">
        <v>38165</v>
      </c>
      <c r="B28910" s="1" t="s">
        <v>22743</v>
      </c>
      <c r="C28910" s="1" t="s">
        <v>38166</v>
      </c>
      <c r="D28910" s="12" t="s">
        <v>26282</v>
      </c>
      <c r="E28910" t="s">
        <v>22747</v>
      </c>
      <c r="F28910" t="s">
        <v>26502</v>
      </c>
    </row>
    <row r="28911" spans="1:6" ht="24" x14ac:dyDescent="0.3">
      <c r="A28911" s="14" t="s">
        <v>38167</v>
      </c>
      <c r="B28911" s="1" t="s">
        <v>22743</v>
      </c>
      <c r="C28911" s="1" t="s">
        <v>38168</v>
      </c>
      <c r="D28911" s="12" t="s">
        <v>26282</v>
      </c>
      <c r="E28911" t="s">
        <v>22747</v>
      </c>
      <c r="F28911" t="s">
        <v>26502</v>
      </c>
    </row>
    <row r="28912" spans="1:6" ht="24" x14ac:dyDescent="0.3">
      <c r="A28912" s="14" t="s">
        <v>38169</v>
      </c>
      <c r="B28912" s="1" t="s">
        <v>22743</v>
      </c>
      <c r="C28912" s="1" t="s">
        <v>38170</v>
      </c>
      <c r="D28912" s="12" t="s">
        <v>26282</v>
      </c>
      <c r="E28912" t="s">
        <v>22747</v>
      </c>
      <c r="F28912" t="s">
        <v>26502</v>
      </c>
    </row>
    <row r="28913" spans="1:6" ht="24" x14ac:dyDescent="0.3">
      <c r="A28913" s="14" t="s">
        <v>38171</v>
      </c>
      <c r="B28913" s="1" t="s">
        <v>22743</v>
      </c>
      <c r="C28913" s="1" t="s">
        <v>38172</v>
      </c>
      <c r="D28913" s="12" t="s">
        <v>26282</v>
      </c>
      <c r="E28913" t="s">
        <v>22762</v>
      </c>
      <c r="F28913" t="s">
        <v>26502</v>
      </c>
    </row>
    <row r="28914" spans="1:6" ht="24" x14ac:dyDescent="0.3">
      <c r="A28914" s="14" t="s">
        <v>38173</v>
      </c>
      <c r="B28914" s="1" t="s">
        <v>22743</v>
      </c>
      <c r="C28914" s="1" t="s">
        <v>38174</v>
      </c>
      <c r="D28914" s="12" t="s">
        <v>26282</v>
      </c>
      <c r="E28914" t="s">
        <v>22762</v>
      </c>
      <c r="F28914" t="s">
        <v>26502</v>
      </c>
    </row>
    <row r="28915" spans="1:6" ht="24" x14ac:dyDescent="0.3">
      <c r="A28915" s="13" t="s">
        <v>38175</v>
      </c>
      <c r="B28915" s="1" t="s">
        <v>22743</v>
      </c>
      <c r="C28915" s="1" t="s">
        <v>38176</v>
      </c>
      <c r="D28915" s="12" t="s">
        <v>26282</v>
      </c>
      <c r="E28915" t="s">
        <v>22747</v>
      </c>
      <c r="F28915" t="s">
        <v>26502</v>
      </c>
    </row>
    <row r="28916" spans="1:6" ht="24" x14ac:dyDescent="0.3">
      <c r="A28916" s="13" t="s">
        <v>38177</v>
      </c>
      <c r="B28916" s="1" t="s">
        <v>22743</v>
      </c>
      <c r="C28916" s="1" t="s">
        <v>38178</v>
      </c>
      <c r="D28916" s="12" t="s">
        <v>26282</v>
      </c>
      <c r="E28916" t="s">
        <v>22747</v>
      </c>
      <c r="F28916" t="s">
        <v>26495</v>
      </c>
    </row>
    <row r="28917" spans="1:6" ht="24" x14ac:dyDescent="0.3">
      <c r="A28917" s="14" t="s">
        <v>38179</v>
      </c>
      <c r="B28917" s="1" t="s">
        <v>22743</v>
      </c>
      <c r="C28917" s="1" t="s">
        <v>38180</v>
      </c>
      <c r="D28917" s="12" t="s">
        <v>26282</v>
      </c>
      <c r="E28917" t="s">
        <v>22747</v>
      </c>
      <c r="F28917" t="s">
        <v>26495</v>
      </c>
    </row>
    <row r="28918" spans="1:6" ht="24" x14ac:dyDescent="0.3">
      <c r="A28918" s="14" t="s">
        <v>38181</v>
      </c>
      <c r="B28918" s="1" t="s">
        <v>22743</v>
      </c>
      <c r="C28918" s="1" t="s">
        <v>38182</v>
      </c>
      <c r="D28918" s="12" t="s">
        <v>26282</v>
      </c>
      <c r="E28918" t="s">
        <v>32</v>
      </c>
      <c r="F28918" t="s">
        <v>26495</v>
      </c>
    </row>
    <row r="28919" spans="1:6" ht="24" x14ac:dyDescent="0.3">
      <c r="A28919" s="13" t="s">
        <v>38183</v>
      </c>
      <c r="B28919" s="1" t="s">
        <v>22743</v>
      </c>
      <c r="C28919" s="1" t="s">
        <v>38184</v>
      </c>
      <c r="D28919" s="12" t="s">
        <v>26282</v>
      </c>
      <c r="E28919" t="s">
        <v>22747</v>
      </c>
      <c r="F28919" t="s">
        <v>26495</v>
      </c>
    </row>
    <row r="28920" spans="1:6" ht="24" x14ac:dyDescent="0.3">
      <c r="A28920" s="14" t="s">
        <v>38185</v>
      </c>
      <c r="B28920" s="1" t="s">
        <v>22743</v>
      </c>
      <c r="C28920" s="1" t="s">
        <v>38186</v>
      </c>
      <c r="D28920" s="12" t="s">
        <v>26282</v>
      </c>
      <c r="E28920" t="s">
        <v>34402</v>
      </c>
      <c r="F28920" t="s">
        <v>26495</v>
      </c>
    </row>
    <row r="28921" spans="1:6" ht="24" x14ac:dyDescent="0.3">
      <c r="A28921" s="13" t="s">
        <v>38187</v>
      </c>
      <c r="B28921" s="1" t="s">
        <v>22743</v>
      </c>
      <c r="C28921" s="1" t="s">
        <v>38188</v>
      </c>
      <c r="D28921" s="12" t="s">
        <v>26282</v>
      </c>
      <c r="E28921" t="s">
        <v>22747</v>
      </c>
      <c r="F28921" t="s">
        <v>26495</v>
      </c>
    </row>
    <row r="28922" spans="1:6" ht="24" x14ac:dyDescent="0.3">
      <c r="A28922" s="14" t="s">
        <v>38189</v>
      </c>
      <c r="B28922" s="1" t="s">
        <v>22743</v>
      </c>
      <c r="C28922" s="1" t="s">
        <v>38190</v>
      </c>
      <c r="D28922" s="12" t="s">
        <v>26282</v>
      </c>
      <c r="E28922" t="s">
        <v>22747</v>
      </c>
      <c r="F28922" t="s">
        <v>26495</v>
      </c>
    </row>
    <row r="28923" spans="1:6" ht="24" x14ac:dyDescent="0.3">
      <c r="A28923" s="13" t="s">
        <v>38191</v>
      </c>
      <c r="B28923" s="1" t="s">
        <v>22743</v>
      </c>
      <c r="C28923" s="1" t="s">
        <v>38192</v>
      </c>
      <c r="D28923" s="12" t="s">
        <v>26282</v>
      </c>
      <c r="E28923" t="s">
        <v>22747</v>
      </c>
      <c r="F28923" t="s">
        <v>26446</v>
      </c>
    </row>
    <row r="28924" spans="1:6" ht="24" x14ac:dyDescent="0.3">
      <c r="A28924" s="13" t="s">
        <v>38193</v>
      </c>
      <c r="B28924" s="1" t="s">
        <v>22743</v>
      </c>
      <c r="C28924" s="1" t="s">
        <v>38194</v>
      </c>
      <c r="D28924" s="12" t="s">
        <v>26282</v>
      </c>
      <c r="E28924" t="s">
        <v>22747</v>
      </c>
      <c r="F28924" t="s">
        <v>26432</v>
      </c>
    </row>
    <row r="28925" spans="1:6" ht="24" x14ac:dyDescent="0.3">
      <c r="A28925" s="13" t="s">
        <v>38195</v>
      </c>
      <c r="B28925" s="1" t="s">
        <v>22743</v>
      </c>
      <c r="C28925" s="1" t="s">
        <v>38196</v>
      </c>
      <c r="D28925" s="12" t="s">
        <v>26282</v>
      </c>
      <c r="E28925" t="s">
        <v>22747</v>
      </c>
      <c r="F28925" t="s">
        <v>26432</v>
      </c>
    </row>
    <row r="28926" spans="1:6" ht="24" x14ac:dyDescent="0.3">
      <c r="A28926" s="13" t="s">
        <v>38197</v>
      </c>
      <c r="B28926" s="1" t="s">
        <v>22743</v>
      </c>
      <c r="C28926" s="1" t="s">
        <v>38198</v>
      </c>
      <c r="D28926" s="12" t="s">
        <v>26282</v>
      </c>
      <c r="E28926" t="s">
        <v>22747</v>
      </c>
      <c r="F28926" t="s">
        <v>26432</v>
      </c>
    </row>
    <row r="28927" spans="1:6" ht="24" x14ac:dyDescent="0.3">
      <c r="A28927" s="14" t="s">
        <v>38199</v>
      </c>
      <c r="B28927" s="1" t="s">
        <v>22743</v>
      </c>
      <c r="C28927" s="1" t="s">
        <v>38200</v>
      </c>
      <c r="D28927" s="12" t="s">
        <v>26282</v>
      </c>
      <c r="E28927" t="s">
        <v>22747</v>
      </c>
      <c r="F28927" t="s">
        <v>26420</v>
      </c>
    </row>
    <row r="28928" spans="1:6" ht="24" x14ac:dyDescent="0.3">
      <c r="A28928" s="13" t="s">
        <v>38201</v>
      </c>
      <c r="B28928" s="1" t="s">
        <v>22743</v>
      </c>
      <c r="C28928" s="1" t="s">
        <v>38202</v>
      </c>
      <c r="D28928" s="12" t="s">
        <v>26282</v>
      </c>
      <c r="E28928" t="s">
        <v>22747</v>
      </c>
      <c r="F28928" t="s">
        <v>26386</v>
      </c>
    </row>
    <row r="28929" spans="1:6" ht="24" x14ac:dyDescent="0.3">
      <c r="A28929" s="14" t="s">
        <v>38203</v>
      </c>
      <c r="B28929" s="1" t="s">
        <v>22743</v>
      </c>
      <c r="C28929" s="1" t="s">
        <v>38204</v>
      </c>
      <c r="D28929" s="12" t="s">
        <v>26282</v>
      </c>
      <c r="E28929" t="s">
        <v>22747</v>
      </c>
      <c r="F28929" t="s">
        <v>26386</v>
      </c>
    </row>
    <row r="28930" spans="1:6" ht="24" x14ac:dyDescent="0.3">
      <c r="A28930" s="14" t="s">
        <v>38205</v>
      </c>
      <c r="B28930" s="1" t="s">
        <v>22743</v>
      </c>
      <c r="C28930" s="1" t="s">
        <v>38206</v>
      </c>
      <c r="D28930" s="12" t="s">
        <v>26282</v>
      </c>
      <c r="E28930" t="s">
        <v>22747</v>
      </c>
      <c r="F28930" t="s">
        <v>26356</v>
      </c>
    </row>
    <row r="28931" spans="1:6" x14ac:dyDescent="0.3">
      <c r="A28931" s="1" t="s">
        <v>38207</v>
      </c>
      <c r="B28931" s="1" t="s">
        <v>22743</v>
      </c>
      <c r="C28931" s="1" t="s">
        <v>38208</v>
      </c>
      <c r="D28931" s="12" t="s">
        <v>37959</v>
      </c>
      <c r="E28931" t="s">
        <v>22747</v>
      </c>
      <c r="F28931" t="s">
        <v>38</v>
      </c>
    </row>
    <row r="28932" spans="1:6" x14ac:dyDescent="0.3">
      <c r="A28932" s="1" t="s">
        <v>38209</v>
      </c>
      <c r="B28932" s="1" t="s">
        <v>22743</v>
      </c>
      <c r="C28932" s="1" t="s">
        <v>38210</v>
      </c>
      <c r="D28932" s="12" t="s">
        <v>37959</v>
      </c>
      <c r="E28932" t="s">
        <v>22762</v>
      </c>
      <c r="F28932" t="s">
        <v>33</v>
      </c>
    </row>
    <row r="28933" spans="1:6" x14ac:dyDescent="0.3">
      <c r="A28933" s="1" t="s">
        <v>38211</v>
      </c>
      <c r="B28933" s="1" t="s">
        <v>22743</v>
      </c>
      <c r="C28933" s="1" t="s">
        <v>38212</v>
      </c>
      <c r="D28933" s="12" t="s">
        <v>37959</v>
      </c>
      <c r="E28933" t="s">
        <v>22747</v>
      </c>
      <c r="F28933" t="s">
        <v>33</v>
      </c>
    </row>
    <row r="28934" spans="1:6" x14ac:dyDescent="0.3">
      <c r="A28934" s="1" t="s">
        <v>38213</v>
      </c>
      <c r="B28934" s="1" t="s">
        <v>22743</v>
      </c>
      <c r="C28934" s="1" t="s">
        <v>38214</v>
      </c>
      <c r="D28934" s="12" t="s">
        <v>37959</v>
      </c>
      <c r="E28934" t="s">
        <v>22747</v>
      </c>
      <c r="F28934" t="s">
        <v>36</v>
      </c>
    </row>
    <row r="28935" spans="1:6" x14ac:dyDescent="0.3">
      <c r="A28935" s="1" t="s">
        <v>38215</v>
      </c>
      <c r="B28935" s="1" t="s">
        <v>22743</v>
      </c>
      <c r="C28935" s="1" t="s">
        <v>38216</v>
      </c>
      <c r="D28935" s="12" t="s">
        <v>37959</v>
      </c>
      <c r="E28935" t="s">
        <v>22747</v>
      </c>
      <c r="F28935" t="s">
        <v>35</v>
      </c>
    </row>
    <row r="28936" spans="1:6" x14ac:dyDescent="0.3">
      <c r="A28936" s="1" t="s">
        <v>38217</v>
      </c>
      <c r="B28936" s="1" t="s">
        <v>22743</v>
      </c>
      <c r="C28936" s="1" t="s">
        <v>38218</v>
      </c>
      <c r="D28936" s="12" t="s">
        <v>37959</v>
      </c>
      <c r="E28936" t="s">
        <v>328</v>
      </c>
      <c r="F28936" t="s">
        <v>36</v>
      </c>
    </row>
    <row r="28937" spans="1:6" x14ac:dyDescent="0.3">
      <c r="A28937" s="1" t="s">
        <v>38219</v>
      </c>
      <c r="B28937" s="1" t="s">
        <v>22743</v>
      </c>
      <c r="C28937" s="1" t="s">
        <v>38220</v>
      </c>
      <c r="D28937" s="12" t="s">
        <v>37959</v>
      </c>
      <c r="E28937" t="s">
        <v>34402</v>
      </c>
      <c r="F28937" t="s">
        <v>36</v>
      </c>
    </row>
    <row r="28938" spans="1:6" x14ac:dyDescent="0.3">
      <c r="A28938" s="1" t="s">
        <v>38221</v>
      </c>
      <c r="B28938" s="1" t="s">
        <v>22743</v>
      </c>
      <c r="C28938" s="1" t="s">
        <v>38222</v>
      </c>
      <c r="D28938" s="12" t="s">
        <v>37959</v>
      </c>
      <c r="E28938" t="s">
        <v>22747</v>
      </c>
      <c r="F28938" t="s">
        <v>36</v>
      </c>
    </row>
    <row r="28939" spans="1:6" x14ac:dyDescent="0.3">
      <c r="A28939" s="1" t="s">
        <v>38223</v>
      </c>
      <c r="B28939" s="1" t="s">
        <v>22743</v>
      </c>
      <c r="C28939" s="1" t="s">
        <v>38224</v>
      </c>
      <c r="D28939" s="12" t="s">
        <v>37959</v>
      </c>
      <c r="E28939" t="s">
        <v>34402</v>
      </c>
      <c r="F28939" t="s">
        <v>36</v>
      </c>
    </row>
    <row r="28940" spans="1:6" x14ac:dyDescent="0.3">
      <c r="A28940" s="1" t="s">
        <v>38225</v>
      </c>
      <c r="B28940" s="1" t="s">
        <v>22743</v>
      </c>
      <c r="C28940" s="1" t="s">
        <v>38226</v>
      </c>
      <c r="D28940" s="12" t="s">
        <v>37959</v>
      </c>
      <c r="E28940" t="s">
        <v>34402</v>
      </c>
      <c r="F28940" t="s">
        <v>37</v>
      </c>
    </row>
    <row r="28941" spans="1:6" x14ac:dyDescent="0.3">
      <c r="A28941" s="1" t="s">
        <v>38227</v>
      </c>
      <c r="B28941" s="1" t="s">
        <v>22743</v>
      </c>
      <c r="C28941" s="1" t="s">
        <v>38228</v>
      </c>
      <c r="D28941" s="12" t="s">
        <v>37959</v>
      </c>
      <c r="E28941" t="s">
        <v>22747</v>
      </c>
      <c r="F28941" t="s">
        <v>37</v>
      </c>
    </row>
    <row r="28942" spans="1:6" x14ac:dyDescent="0.3">
      <c r="A28942" s="1" t="s">
        <v>38229</v>
      </c>
      <c r="B28942" s="1" t="s">
        <v>22743</v>
      </c>
      <c r="C28942" s="1" t="s">
        <v>38230</v>
      </c>
      <c r="D28942" s="12" t="s">
        <v>37959</v>
      </c>
      <c r="E28942" t="s">
        <v>22762</v>
      </c>
      <c r="F28942" t="s">
        <v>37</v>
      </c>
    </row>
    <row r="28943" spans="1:6" x14ac:dyDescent="0.3">
      <c r="A28943" s="1" t="s">
        <v>38231</v>
      </c>
      <c r="B28943" s="1" t="s">
        <v>22743</v>
      </c>
      <c r="C28943" s="1" t="s">
        <v>38232</v>
      </c>
      <c r="D28943" s="12" t="s">
        <v>37959</v>
      </c>
      <c r="E28943" t="s">
        <v>22762</v>
      </c>
      <c r="F28943" t="s">
        <v>37</v>
      </c>
    </row>
    <row r="28944" spans="1:6" x14ac:dyDescent="0.3">
      <c r="A28944" s="1" t="s">
        <v>38233</v>
      </c>
      <c r="B28944" s="1" t="s">
        <v>22743</v>
      </c>
      <c r="C28944" s="1" t="s">
        <v>38234</v>
      </c>
      <c r="D28944" s="12" t="s">
        <v>37959</v>
      </c>
      <c r="E28944" t="s">
        <v>328</v>
      </c>
      <c r="F28944" t="s">
        <v>37</v>
      </c>
    </row>
    <row r="28945" spans="1:6" x14ac:dyDescent="0.3">
      <c r="A28945" s="1" t="s">
        <v>38235</v>
      </c>
      <c r="B28945" s="1" t="s">
        <v>22743</v>
      </c>
      <c r="C28945" s="1" t="s">
        <v>38236</v>
      </c>
      <c r="D28945" s="12" t="s">
        <v>37959</v>
      </c>
      <c r="E28945" t="s">
        <v>22747</v>
      </c>
      <c r="F28945" t="s">
        <v>37</v>
      </c>
    </row>
    <row r="28946" spans="1:6" x14ac:dyDescent="0.3">
      <c r="A28946" s="1" t="s">
        <v>38237</v>
      </c>
      <c r="B28946" s="1" t="s">
        <v>22743</v>
      </c>
      <c r="C28946" s="1" t="s">
        <v>38238</v>
      </c>
      <c r="D28946" s="12" t="s">
        <v>37959</v>
      </c>
      <c r="E28946" t="s">
        <v>22762</v>
      </c>
      <c r="F28946" t="s">
        <v>37</v>
      </c>
    </row>
    <row r="28947" spans="1:6" x14ac:dyDescent="0.3">
      <c r="A28947" s="1" t="s">
        <v>38239</v>
      </c>
      <c r="B28947" s="1" t="s">
        <v>22743</v>
      </c>
      <c r="C28947" s="1" t="s">
        <v>38240</v>
      </c>
      <c r="D28947" s="12" t="s">
        <v>37959</v>
      </c>
      <c r="E28947" t="s">
        <v>22747</v>
      </c>
      <c r="F28947" t="s">
        <v>37</v>
      </c>
    </row>
    <row r="28948" spans="1:6" x14ac:dyDescent="0.3">
      <c r="A28948" s="1" t="s">
        <v>38241</v>
      </c>
      <c r="B28948" s="1" t="s">
        <v>22743</v>
      </c>
      <c r="C28948" s="1" t="s">
        <v>38242</v>
      </c>
      <c r="D28948" s="12" t="s">
        <v>37959</v>
      </c>
      <c r="E28948" t="s">
        <v>22747</v>
      </c>
      <c r="F28948" t="s">
        <v>4</v>
      </c>
    </row>
    <row r="28949" spans="1:6" x14ac:dyDescent="0.3">
      <c r="A28949" s="1" t="s">
        <v>38243</v>
      </c>
      <c r="B28949" s="1" t="s">
        <v>22743</v>
      </c>
      <c r="C28949" s="1" t="s">
        <v>38244</v>
      </c>
      <c r="D28949" s="12" t="s">
        <v>37959</v>
      </c>
      <c r="E28949" t="s">
        <v>22747</v>
      </c>
      <c r="F28949" t="s">
        <v>4</v>
      </c>
    </row>
    <row r="28950" spans="1:6" x14ac:dyDescent="0.3">
      <c r="A28950" s="1" t="s">
        <v>38245</v>
      </c>
      <c r="B28950" s="1" t="s">
        <v>22743</v>
      </c>
      <c r="C28950" s="1" t="s">
        <v>38246</v>
      </c>
      <c r="D28950" s="12" t="s">
        <v>37959</v>
      </c>
      <c r="E28950" t="s">
        <v>22747</v>
      </c>
      <c r="F28950" t="s">
        <v>4</v>
      </c>
    </row>
    <row r="28951" spans="1:6" x14ac:dyDescent="0.3">
      <c r="A28951" s="1" t="s">
        <v>38247</v>
      </c>
      <c r="B28951" s="1" t="s">
        <v>22743</v>
      </c>
      <c r="C28951" s="1" t="s">
        <v>38248</v>
      </c>
      <c r="D28951" s="12" t="s">
        <v>37959</v>
      </c>
      <c r="E28951" t="s">
        <v>34402</v>
      </c>
      <c r="F28951" t="s">
        <v>4</v>
      </c>
    </row>
    <row r="28952" spans="1:6" x14ac:dyDescent="0.3">
      <c r="A28952" s="1" t="s">
        <v>38249</v>
      </c>
      <c r="B28952" s="1" t="s">
        <v>22743</v>
      </c>
      <c r="C28952" s="1" t="s">
        <v>38250</v>
      </c>
      <c r="D28952" s="12" t="s">
        <v>37959</v>
      </c>
      <c r="E28952" t="s">
        <v>22747</v>
      </c>
      <c r="F28952" t="s">
        <v>4</v>
      </c>
    </row>
    <row r="28953" spans="1:6" x14ac:dyDescent="0.3">
      <c r="A28953" s="1" t="s">
        <v>38251</v>
      </c>
      <c r="B28953" s="1" t="s">
        <v>22743</v>
      </c>
      <c r="C28953" s="1" t="s">
        <v>37979</v>
      </c>
      <c r="D28953" s="12" t="s">
        <v>37959</v>
      </c>
      <c r="E28953" t="s">
        <v>22747</v>
      </c>
      <c r="F28953" t="s">
        <v>4</v>
      </c>
    </row>
    <row r="28954" spans="1:6" x14ac:dyDescent="0.3">
      <c r="A28954" s="1" t="s">
        <v>38252</v>
      </c>
      <c r="B28954" s="1" t="s">
        <v>22743</v>
      </c>
      <c r="C28954" s="1" t="s">
        <v>38253</v>
      </c>
      <c r="D28954" s="12" t="s">
        <v>37959</v>
      </c>
      <c r="E28954" t="s">
        <v>22747</v>
      </c>
      <c r="F28954" t="s">
        <v>4</v>
      </c>
    </row>
    <row r="28955" spans="1:6" x14ac:dyDescent="0.3">
      <c r="A28955" s="1" t="s">
        <v>38254</v>
      </c>
      <c r="B28955" s="1" t="s">
        <v>22743</v>
      </c>
      <c r="C28955" s="1" t="s">
        <v>38250</v>
      </c>
      <c r="D28955" s="12" t="s">
        <v>37959</v>
      </c>
      <c r="E28955" t="s">
        <v>22747</v>
      </c>
      <c r="F28955" t="s">
        <v>4</v>
      </c>
    </row>
    <row r="28956" spans="1:6" x14ac:dyDescent="0.3">
      <c r="A28956" s="1" t="s">
        <v>38255</v>
      </c>
      <c r="B28956" s="1" t="s">
        <v>22743</v>
      </c>
      <c r="C28956" s="1" t="s">
        <v>38256</v>
      </c>
      <c r="D28956" s="12" t="s">
        <v>37959</v>
      </c>
      <c r="E28956" t="s">
        <v>22747</v>
      </c>
      <c r="F28956" t="s">
        <v>57</v>
      </c>
    </row>
    <row r="28957" spans="1:6" x14ac:dyDescent="0.3">
      <c r="A28957" s="1" t="s">
        <v>38257</v>
      </c>
      <c r="B28957" s="1" t="s">
        <v>22743</v>
      </c>
      <c r="C28957" s="1" t="s">
        <v>38258</v>
      </c>
      <c r="D28957" s="12" t="s">
        <v>37959</v>
      </c>
      <c r="E28957" t="s">
        <v>328</v>
      </c>
      <c r="F28957" t="s">
        <v>38259</v>
      </c>
    </row>
    <row r="28958" spans="1:6" x14ac:dyDescent="0.3">
      <c r="A28958" s="1" t="s">
        <v>38260</v>
      </c>
      <c r="B28958" s="1" t="s">
        <v>22743</v>
      </c>
      <c r="C28958" s="1" t="s">
        <v>38250</v>
      </c>
      <c r="D28958" s="12" t="s">
        <v>37959</v>
      </c>
      <c r="E28958" t="s">
        <v>22747</v>
      </c>
      <c r="F28958" t="s">
        <v>38259</v>
      </c>
    </row>
    <row r="28959" spans="1:6" x14ac:dyDescent="0.3">
      <c r="A28959" s="1" t="s">
        <v>38261</v>
      </c>
      <c r="B28959" s="1" t="s">
        <v>22743</v>
      </c>
      <c r="C28959" s="1" t="s">
        <v>38262</v>
      </c>
      <c r="D28959" s="12" t="s">
        <v>37959</v>
      </c>
      <c r="E28959" t="s">
        <v>328</v>
      </c>
      <c r="F28959" t="s">
        <v>38263</v>
      </c>
    </row>
    <row r="28960" spans="1:6" x14ac:dyDescent="0.3">
      <c r="A28960" s="1" t="s">
        <v>38264</v>
      </c>
      <c r="B28960" s="1" t="s">
        <v>22743</v>
      </c>
      <c r="C28960" s="1" t="s">
        <v>38265</v>
      </c>
      <c r="D28960" s="12" t="s">
        <v>37959</v>
      </c>
      <c r="E28960" t="s">
        <v>328</v>
      </c>
      <c r="F28960" t="s">
        <v>38259</v>
      </c>
    </row>
    <row r="28961" spans="1:6" x14ac:dyDescent="0.3">
      <c r="A28961" s="1" t="s">
        <v>38266</v>
      </c>
      <c r="B28961" s="1" t="s">
        <v>22743</v>
      </c>
      <c r="C28961" s="1" t="s">
        <v>38267</v>
      </c>
      <c r="D28961" s="12" t="s">
        <v>37959</v>
      </c>
      <c r="E28961" t="s">
        <v>22747</v>
      </c>
      <c r="F28961" t="s">
        <v>38268</v>
      </c>
    </row>
    <row r="28962" spans="1:6" x14ac:dyDescent="0.3">
      <c r="A28962" s="1" t="s">
        <v>38269</v>
      </c>
      <c r="B28962" s="1" t="s">
        <v>22743</v>
      </c>
      <c r="C28962" s="1" t="s">
        <v>38270</v>
      </c>
      <c r="D28962" s="12" t="s">
        <v>37959</v>
      </c>
      <c r="E28962" t="s">
        <v>22747</v>
      </c>
      <c r="F28962" t="s">
        <v>38271</v>
      </c>
    </row>
    <row r="28963" spans="1:6" x14ac:dyDescent="0.3">
      <c r="A28963" s="1" t="s">
        <v>38272</v>
      </c>
      <c r="B28963" s="1" t="s">
        <v>22743</v>
      </c>
      <c r="C28963" s="1" t="s">
        <v>38273</v>
      </c>
      <c r="D28963" s="12" t="s">
        <v>37959</v>
      </c>
      <c r="E28963" t="s">
        <v>22747</v>
      </c>
      <c r="F28963" t="s">
        <v>5</v>
      </c>
    </row>
    <row r="28964" spans="1:6" x14ac:dyDescent="0.3">
      <c r="A28964" s="1" t="s">
        <v>38274</v>
      </c>
      <c r="B28964" s="1" t="s">
        <v>22743</v>
      </c>
      <c r="C28964" s="1" t="s">
        <v>38275</v>
      </c>
      <c r="D28964" s="12" t="s">
        <v>37959</v>
      </c>
      <c r="E28964" t="s">
        <v>328</v>
      </c>
      <c r="F28964" t="s">
        <v>62</v>
      </c>
    </row>
    <row r="28965" spans="1:6" x14ac:dyDescent="0.3">
      <c r="A28965" s="1" t="s">
        <v>38276</v>
      </c>
      <c r="B28965" s="1" t="s">
        <v>22743</v>
      </c>
      <c r="C28965" s="1" t="s">
        <v>38277</v>
      </c>
      <c r="D28965" s="12" t="s">
        <v>37959</v>
      </c>
      <c r="E28965" t="s">
        <v>328</v>
      </c>
      <c r="F28965" t="s">
        <v>60</v>
      </c>
    </row>
    <row r="28966" spans="1:6" x14ac:dyDescent="0.3">
      <c r="A28966" s="1" t="s">
        <v>38278</v>
      </c>
      <c r="B28966" s="1" t="s">
        <v>22743</v>
      </c>
      <c r="C28966" s="1" t="s">
        <v>38267</v>
      </c>
      <c r="D28966" s="12" t="s">
        <v>37959</v>
      </c>
      <c r="E28966" t="s">
        <v>328</v>
      </c>
      <c r="F28966" t="s">
        <v>63</v>
      </c>
    </row>
    <row r="28967" spans="1:6" x14ac:dyDescent="0.3">
      <c r="A28967" s="1" t="s">
        <v>38279</v>
      </c>
      <c r="B28967" s="1" t="s">
        <v>22743</v>
      </c>
      <c r="C28967" s="1" t="s">
        <v>38280</v>
      </c>
      <c r="D28967" s="12" t="s">
        <v>37959</v>
      </c>
      <c r="E28967" t="s">
        <v>22747</v>
      </c>
      <c r="F28967" t="s">
        <v>5</v>
      </c>
    </row>
    <row r="28968" spans="1:6" x14ac:dyDescent="0.3">
      <c r="A28968" s="1" t="s">
        <v>38281</v>
      </c>
      <c r="B28968" s="1" t="s">
        <v>22743</v>
      </c>
      <c r="C28968" s="1" t="s">
        <v>38282</v>
      </c>
      <c r="D28968" s="12" t="s">
        <v>37959</v>
      </c>
      <c r="E28968" t="s">
        <v>32</v>
      </c>
      <c r="F28968" t="s">
        <v>5</v>
      </c>
    </row>
    <row r="28969" spans="1:6" x14ac:dyDescent="0.3">
      <c r="A28969" s="1" t="s">
        <v>38283</v>
      </c>
      <c r="B28969" s="1" t="s">
        <v>22743</v>
      </c>
      <c r="C28969" s="1" t="s">
        <v>38284</v>
      </c>
      <c r="D28969" s="12" t="s">
        <v>37959</v>
      </c>
      <c r="E28969" t="s">
        <v>22747</v>
      </c>
      <c r="F28969" t="s">
        <v>5</v>
      </c>
    </row>
    <row r="28970" spans="1:6" x14ac:dyDescent="0.3">
      <c r="A28970" s="1" t="s">
        <v>38285</v>
      </c>
      <c r="B28970" s="1" t="s">
        <v>22743</v>
      </c>
      <c r="C28970" s="1" t="s">
        <v>38286</v>
      </c>
      <c r="D28970" s="12" t="s">
        <v>37959</v>
      </c>
      <c r="E28970" t="s">
        <v>328</v>
      </c>
      <c r="F28970" t="s">
        <v>5</v>
      </c>
    </row>
    <row r="28971" spans="1:6" x14ac:dyDescent="0.3">
      <c r="A28971" s="1" t="s">
        <v>38287</v>
      </c>
      <c r="B28971" s="1" t="s">
        <v>22743</v>
      </c>
      <c r="C28971" s="1" t="s">
        <v>38288</v>
      </c>
      <c r="D28971" s="12" t="s">
        <v>37959</v>
      </c>
      <c r="E28971" t="s">
        <v>328</v>
      </c>
      <c r="F28971" t="s">
        <v>5</v>
      </c>
    </row>
    <row r="28972" spans="1:6" x14ac:dyDescent="0.3">
      <c r="A28972" s="1" t="s">
        <v>38289</v>
      </c>
      <c r="B28972" s="1" t="s">
        <v>22743</v>
      </c>
      <c r="C28972" s="1" t="s">
        <v>38290</v>
      </c>
      <c r="D28972" s="12" t="s">
        <v>37959</v>
      </c>
      <c r="E28972" t="s">
        <v>22747</v>
      </c>
      <c r="F28972" t="s">
        <v>5</v>
      </c>
    </row>
    <row r="28973" spans="1:6" x14ac:dyDescent="0.3">
      <c r="A28973" s="1" t="s">
        <v>38291</v>
      </c>
      <c r="B28973" s="1" t="s">
        <v>22743</v>
      </c>
      <c r="C28973" s="1" t="s">
        <v>38292</v>
      </c>
      <c r="D28973" s="12" t="s">
        <v>37959</v>
      </c>
      <c r="E28973" t="s">
        <v>328</v>
      </c>
      <c r="F28973" t="s">
        <v>5</v>
      </c>
    </row>
    <row r="28974" spans="1:6" x14ac:dyDescent="0.3">
      <c r="A28974" s="1" t="s">
        <v>38293</v>
      </c>
      <c r="B28974" s="1" t="s">
        <v>22743</v>
      </c>
      <c r="C28974" s="1" t="s">
        <v>38294</v>
      </c>
      <c r="D28974" s="12" t="s">
        <v>37959</v>
      </c>
      <c r="E28974" t="s">
        <v>328</v>
      </c>
      <c r="F28974" t="s">
        <v>6</v>
      </c>
    </row>
    <row r="28975" spans="1:6" x14ac:dyDescent="0.3">
      <c r="A28975" s="1" t="s">
        <v>38295</v>
      </c>
      <c r="B28975" s="1" t="s">
        <v>22743</v>
      </c>
      <c r="C28975" s="1" t="s">
        <v>38296</v>
      </c>
      <c r="D28975" s="12" t="s">
        <v>37959</v>
      </c>
      <c r="E28975" t="s">
        <v>328</v>
      </c>
      <c r="F28975" t="s">
        <v>6</v>
      </c>
    </row>
    <row r="28976" spans="1:6" x14ac:dyDescent="0.3">
      <c r="A28976" s="1" t="s">
        <v>38297</v>
      </c>
      <c r="B28976" s="1" t="s">
        <v>22743</v>
      </c>
      <c r="C28976" s="1" t="s">
        <v>38298</v>
      </c>
      <c r="D28976" s="12" t="s">
        <v>37959</v>
      </c>
      <c r="E28976" t="s">
        <v>22747</v>
      </c>
      <c r="F28976" t="s">
        <v>6</v>
      </c>
    </row>
    <row r="28977" spans="1:6" x14ac:dyDescent="0.3">
      <c r="A28977" s="1" t="s">
        <v>38299</v>
      </c>
      <c r="B28977" s="1" t="s">
        <v>22743</v>
      </c>
      <c r="C28977" s="1" t="s">
        <v>38300</v>
      </c>
      <c r="D28977" s="12" t="s">
        <v>37959</v>
      </c>
      <c r="E28977" t="s">
        <v>22747</v>
      </c>
      <c r="F28977" t="s">
        <v>6</v>
      </c>
    </row>
    <row r="28978" spans="1:6" x14ac:dyDescent="0.3">
      <c r="A28978" s="1" t="s">
        <v>38301</v>
      </c>
      <c r="B28978" s="1" t="s">
        <v>22743</v>
      </c>
      <c r="C28978" s="1" t="s">
        <v>38302</v>
      </c>
      <c r="D28978" s="12" t="s">
        <v>37959</v>
      </c>
      <c r="E28978" t="s">
        <v>328</v>
      </c>
      <c r="F28978" t="s">
        <v>6</v>
      </c>
    </row>
    <row r="28979" spans="1:6" x14ac:dyDescent="0.3">
      <c r="A28979" s="1" t="s">
        <v>38303</v>
      </c>
      <c r="B28979" s="1" t="s">
        <v>22743</v>
      </c>
      <c r="C28979" s="1" t="s">
        <v>38304</v>
      </c>
      <c r="D28979" s="12" t="s">
        <v>37959</v>
      </c>
      <c r="E28979" t="s">
        <v>22747</v>
      </c>
      <c r="F28979" t="s">
        <v>6</v>
      </c>
    </row>
    <row r="28980" spans="1:6" x14ac:dyDescent="0.3">
      <c r="A28980" s="1" t="s">
        <v>38305</v>
      </c>
      <c r="B28980" s="1" t="s">
        <v>22743</v>
      </c>
      <c r="C28980" s="1" t="s">
        <v>37997</v>
      </c>
      <c r="D28980" s="12" t="s">
        <v>37959</v>
      </c>
      <c r="E28980" t="s">
        <v>328</v>
      </c>
      <c r="F28980" t="s">
        <v>6</v>
      </c>
    </row>
    <row r="28981" spans="1:6" x14ac:dyDescent="0.3">
      <c r="A28981" s="1" t="s">
        <v>38306</v>
      </c>
      <c r="B28981" s="1" t="s">
        <v>22743</v>
      </c>
      <c r="C28981" s="1" t="s">
        <v>38307</v>
      </c>
      <c r="D28981" s="12" t="s">
        <v>37959</v>
      </c>
      <c r="E28981" t="s">
        <v>328</v>
      </c>
      <c r="F28981" t="s">
        <v>58</v>
      </c>
    </row>
    <row r="28982" spans="1:6" x14ac:dyDescent="0.3">
      <c r="A28982" s="1" t="s">
        <v>38308</v>
      </c>
      <c r="B28982" s="1" t="s">
        <v>22743</v>
      </c>
      <c r="C28982" s="1" t="s">
        <v>38309</v>
      </c>
      <c r="D28982" s="12" t="s">
        <v>37959</v>
      </c>
      <c r="E28982" t="s">
        <v>22747</v>
      </c>
      <c r="F28982" t="s">
        <v>6</v>
      </c>
    </row>
    <row r="28983" spans="1:6" ht="24" x14ac:dyDescent="0.3">
      <c r="A28983" s="14" t="s">
        <v>38310</v>
      </c>
      <c r="B28983" s="1" t="b">
        <v>1</v>
      </c>
      <c r="C28983" s="1" t="s">
        <v>38311</v>
      </c>
      <c r="D28983" s="12" t="s">
        <v>26282</v>
      </c>
      <c r="E28983" t="s">
        <v>22747</v>
      </c>
      <c r="F28983" t="s">
        <v>25430</v>
      </c>
    </row>
    <row r="28984" spans="1:6" ht="24" x14ac:dyDescent="0.3">
      <c r="A28984" s="13" t="s">
        <v>38312</v>
      </c>
      <c r="B28984" s="1" t="b">
        <v>1</v>
      </c>
      <c r="C28984" s="1" t="s">
        <v>38313</v>
      </c>
      <c r="D28984" s="12" t="s">
        <v>26282</v>
      </c>
      <c r="E28984" t="s">
        <v>22747</v>
      </c>
      <c r="F28984" t="s">
        <v>26626</v>
      </c>
    </row>
    <row r="28985" spans="1:6" ht="24" x14ac:dyDescent="0.3">
      <c r="A28985" s="14" t="s">
        <v>38314</v>
      </c>
      <c r="B28985" s="1" t="b">
        <v>1</v>
      </c>
      <c r="C28985" s="1" t="s">
        <v>38315</v>
      </c>
      <c r="D28985" s="12" t="s">
        <v>26282</v>
      </c>
      <c r="E28985" t="s">
        <v>22747</v>
      </c>
      <c r="F28985" t="s">
        <v>12</v>
      </c>
    </row>
    <row r="28986" spans="1:6" ht="24" x14ac:dyDescent="0.3">
      <c r="A28986" s="13" t="s">
        <v>38316</v>
      </c>
      <c r="B28986" s="1" t="b">
        <v>1</v>
      </c>
      <c r="C28986" s="1" t="s">
        <v>38317</v>
      </c>
      <c r="D28986" s="12" t="s">
        <v>26282</v>
      </c>
      <c r="E28986" t="s">
        <v>22747</v>
      </c>
      <c r="F28986" t="s">
        <v>12</v>
      </c>
    </row>
    <row r="28987" spans="1:6" ht="24" x14ac:dyDescent="0.3">
      <c r="A28987" s="13" t="s">
        <v>38318</v>
      </c>
      <c r="B28987" s="1" t="b">
        <v>1</v>
      </c>
      <c r="C28987" s="1" t="s">
        <v>38319</v>
      </c>
      <c r="D28987" s="12" t="s">
        <v>26282</v>
      </c>
      <c r="E28987" t="s">
        <v>22747</v>
      </c>
      <c r="F28987" t="s">
        <v>25332</v>
      </c>
    </row>
    <row r="28988" spans="1:6" ht="24" x14ac:dyDescent="0.3">
      <c r="A28988" s="14" t="s">
        <v>38320</v>
      </c>
      <c r="B28988" s="1" t="b">
        <v>1</v>
      </c>
      <c r="C28988" s="1" t="s">
        <v>38321</v>
      </c>
      <c r="D28988" s="12" t="s">
        <v>26282</v>
      </c>
      <c r="E28988" t="s">
        <v>22747</v>
      </c>
      <c r="F28988" t="s">
        <v>23</v>
      </c>
    </row>
    <row r="28989" spans="1:6" ht="24" x14ac:dyDescent="0.3">
      <c r="A28989" s="13" t="s">
        <v>38322</v>
      </c>
      <c r="B28989" s="1" t="b">
        <v>1</v>
      </c>
      <c r="C28989" s="1" t="s">
        <v>38323</v>
      </c>
      <c r="D28989" s="12" t="s">
        <v>26282</v>
      </c>
      <c r="E28989" t="s">
        <v>22762</v>
      </c>
      <c r="F28989" t="s">
        <v>26525</v>
      </c>
    </row>
    <row r="28990" spans="1:6" ht="24" x14ac:dyDescent="0.3">
      <c r="A28990" s="14" t="s">
        <v>38324</v>
      </c>
      <c r="B28990" s="1" t="b">
        <v>1</v>
      </c>
      <c r="C28990" s="1" t="s">
        <v>38325</v>
      </c>
      <c r="D28990" s="12" t="s">
        <v>26282</v>
      </c>
      <c r="E28990" t="s">
        <v>22747</v>
      </c>
      <c r="F28990" t="s">
        <v>25</v>
      </c>
    </row>
    <row r="28991" spans="1:6" ht="24" x14ac:dyDescent="0.3">
      <c r="A28991" s="13" t="s">
        <v>38326</v>
      </c>
      <c r="B28991" s="1" t="b">
        <v>1</v>
      </c>
      <c r="C28991" s="1" t="s">
        <v>38327</v>
      </c>
      <c r="D28991" s="12" t="s">
        <v>26282</v>
      </c>
      <c r="E28991" t="s">
        <v>34402</v>
      </c>
      <c r="F28991" t="s">
        <v>26495</v>
      </c>
    </row>
    <row r="28992" spans="1:6" ht="24" x14ac:dyDescent="0.3">
      <c r="A28992" s="13" t="s">
        <v>38328</v>
      </c>
      <c r="B28992" s="1" t="b">
        <v>1</v>
      </c>
      <c r="C28992" s="1" t="s">
        <v>38329</v>
      </c>
      <c r="D28992" s="12" t="s">
        <v>26282</v>
      </c>
      <c r="E28992" t="s">
        <v>22747</v>
      </c>
      <c r="F28992" t="s">
        <v>26386</v>
      </c>
    </row>
    <row r="28993" spans="1:6" ht="24" x14ac:dyDescent="0.3">
      <c r="A28993" s="14" t="s">
        <v>38330</v>
      </c>
      <c r="B28993" s="1" t="b">
        <v>1</v>
      </c>
      <c r="C28993" s="1" t="s">
        <v>38331</v>
      </c>
      <c r="D28993" s="12" t="s">
        <v>26282</v>
      </c>
      <c r="E28993" t="s">
        <v>22747</v>
      </c>
      <c r="F28993" t="s">
        <v>30476</v>
      </c>
    </row>
    <row r="28994" spans="1:6" ht="24" x14ac:dyDescent="0.3">
      <c r="A28994" s="14" t="s">
        <v>38332</v>
      </c>
      <c r="B28994" s="1" t="b">
        <v>1</v>
      </c>
      <c r="C28994" s="1" t="s">
        <v>38333</v>
      </c>
      <c r="D28994" s="12" t="s">
        <v>26282</v>
      </c>
      <c r="E28994" t="s">
        <v>22762</v>
      </c>
      <c r="F28994" t="s">
        <v>26525</v>
      </c>
    </row>
    <row r="28995" spans="1:6" ht="24" x14ac:dyDescent="0.3">
      <c r="A28995" s="14" t="s">
        <v>38334</v>
      </c>
      <c r="B28995" s="1" t="b">
        <v>1</v>
      </c>
      <c r="C28995" s="1" t="s">
        <v>38335</v>
      </c>
      <c r="D28995" s="12" t="s">
        <v>26282</v>
      </c>
      <c r="E28995" t="s">
        <v>22747</v>
      </c>
      <c r="F28995" t="s">
        <v>24956</v>
      </c>
    </row>
    <row r="28996" spans="1:6" ht="24" x14ac:dyDescent="0.3">
      <c r="A28996" s="14" t="s">
        <v>38336</v>
      </c>
      <c r="B28996" s="1" t="b">
        <v>1</v>
      </c>
      <c r="C28996" s="1" t="s">
        <v>38337</v>
      </c>
      <c r="D28996" s="12" t="s">
        <v>26282</v>
      </c>
      <c r="E28996" t="s">
        <v>22747</v>
      </c>
      <c r="F28996" t="s">
        <v>24851</v>
      </c>
    </row>
    <row r="28997" spans="1:6" ht="24" x14ac:dyDescent="0.3">
      <c r="A28997" s="13" t="s">
        <v>38338</v>
      </c>
      <c r="B28997" s="1" t="b">
        <v>1</v>
      </c>
      <c r="C28997" s="1" t="s">
        <v>38339</v>
      </c>
      <c r="D28997" s="12" t="s">
        <v>26282</v>
      </c>
      <c r="E28997" t="s">
        <v>22747</v>
      </c>
      <c r="F28997" t="s">
        <v>24831</v>
      </c>
    </row>
    <row r="28998" spans="1:6" ht="24" x14ac:dyDescent="0.3">
      <c r="A28998" s="13" t="s">
        <v>38340</v>
      </c>
      <c r="B28998" s="1" t="b">
        <v>1</v>
      </c>
      <c r="C28998" s="1" t="s">
        <v>38341</v>
      </c>
      <c r="D28998" s="12" t="s">
        <v>26282</v>
      </c>
      <c r="E28998" t="s">
        <v>22747</v>
      </c>
      <c r="F28998" t="s">
        <v>26680</v>
      </c>
    </row>
    <row r="28999" spans="1:6" ht="24" x14ac:dyDescent="0.3">
      <c r="A28999" s="14" t="s">
        <v>38342</v>
      </c>
      <c r="B28999" s="1" t="b">
        <v>1</v>
      </c>
      <c r="C28999" s="1" t="s">
        <v>38343</v>
      </c>
      <c r="D28999" s="12" t="s">
        <v>26282</v>
      </c>
      <c r="E28999" t="s">
        <v>22747</v>
      </c>
      <c r="F28999" t="s">
        <v>24831</v>
      </c>
    </row>
    <row r="29000" spans="1:6" ht="24" x14ac:dyDescent="0.3">
      <c r="A29000" s="13" t="s">
        <v>38344</v>
      </c>
      <c r="B29000" s="1" t="b">
        <v>1</v>
      </c>
      <c r="C29000" s="1" t="s">
        <v>38345</v>
      </c>
      <c r="D29000" s="12" t="s">
        <v>26282</v>
      </c>
      <c r="E29000" t="s">
        <v>22762</v>
      </c>
      <c r="F29000" t="s">
        <v>24851</v>
      </c>
    </row>
    <row r="29001" spans="1:6" ht="24" x14ac:dyDescent="0.3">
      <c r="A29001" s="13" t="s">
        <v>38346</v>
      </c>
      <c r="B29001" s="1" t="b">
        <v>1</v>
      </c>
      <c r="C29001" s="1" t="s">
        <v>38347</v>
      </c>
      <c r="D29001" s="12" t="s">
        <v>26282</v>
      </c>
      <c r="E29001" t="s">
        <v>22762</v>
      </c>
      <c r="F29001" t="s">
        <v>24851</v>
      </c>
    </row>
    <row r="29002" spans="1:6" ht="24" x14ac:dyDescent="0.3">
      <c r="A29002" s="13" t="s">
        <v>38348</v>
      </c>
      <c r="B29002" s="1" t="b">
        <v>1</v>
      </c>
      <c r="C29002" s="1" t="s">
        <v>38349</v>
      </c>
      <c r="D29002" s="12" t="s">
        <v>26282</v>
      </c>
      <c r="E29002" t="s">
        <v>22747</v>
      </c>
      <c r="F29002" t="s">
        <v>26495</v>
      </c>
    </row>
    <row r="29003" spans="1:6" ht="24" x14ac:dyDescent="0.3">
      <c r="A29003" s="13" t="s">
        <v>38350</v>
      </c>
      <c r="B29003" s="1" t="b">
        <v>1</v>
      </c>
      <c r="C29003" s="1" t="s">
        <v>38351</v>
      </c>
      <c r="D29003" s="12" t="s">
        <v>26282</v>
      </c>
      <c r="E29003" t="s">
        <v>22762</v>
      </c>
      <c r="F29003" t="s">
        <v>24834</v>
      </c>
    </row>
    <row r="29004" spans="1:6" ht="24" x14ac:dyDescent="0.3">
      <c r="A29004" s="13" t="s">
        <v>38352</v>
      </c>
      <c r="B29004" s="1" t="b">
        <v>1</v>
      </c>
      <c r="C29004" s="1" t="s">
        <v>38353</v>
      </c>
      <c r="D29004" s="12" t="s">
        <v>26282</v>
      </c>
      <c r="E29004" t="s">
        <v>22747</v>
      </c>
      <c r="F29004" t="s">
        <v>31743</v>
      </c>
    </row>
    <row r="29005" spans="1:6" ht="24" x14ac:dyDescent="0.3">
      <c r="A29005" s="13" t="s">
        <v>38354</v>
      </c>
      <c r="B29005" s="1" t="b">
        <v>1</v>
      </c>
      <c r="C29005" s="1" t="s">
        <v>38355</v>
      </c>
      <c r="D29005" s="12" t="s">
        <v>26282</v>
      </c>
      <c r="E29005" t="s">
        <v>34402</v>
      </c>
      <c r="F29005" t="s">
        <v>30473</v>
      </c>
    </row>
    <row r="29006" spans="1:6" ht="24" x14ac:dyDescent="0.3">
      <c r="A29006" s="13" t="s">
        <v>38356</v>
      </c>
      <c r="B29006" s="1" t="b">
        <v>1</v>
      </c>
      <c r="C29006" s="1" t="s">
        <v>38357</v>
      </c>
      <c r="D29006" s="12" t="s">
        <v>26282</v>
      </c>
      <c r="E29006" t="s">
        <v>22747</v>
      </c>
      <c r="F29006" t="s">
        <v>24831</v>
      </c>
    </row>
    <row r="29007" spans="1:6" ht="24" x14ac:dyDescent="0.3">
      <c r="A29007" s="13" t="s">
        <v>38358</v>
      </c>
      <c r="B29007" s="1" t="b">
        <v>1</v>
      </c>
      <c r="C29007" s="1" t="s">
        <v>38359</v>
      </c>
      <c r="D29007" s="12" t="s">
        <v>26282</v>
      </c>
      <c r="E29007" t="s">
        <v>22747</v>
      </c>
      <c r="F29007" t="s">
        <v>24831</v>
      </c>
    </row>
    <row r="29008" spans="1:6" ht="24" x14ac:dyDescent="0.3">
      <c r="A29008" s="13" t="s">
        <v>38360</v>
      </c>
      <c r="B29008" s="1" t="b">
        <v>1</v>
      </c>
      <c r="C29008" s="1" t="s">
        <v>38361</v>
      </c>
      <c r="D29008" s="12" t="s">
        <v>26282</v>
      </c>
      <c r="E29008" t="s">
        <v>22747</v>
      </c>
      <c r="F29008" t="s">
        <v>24831</v>
      </c>
    </row>
    <row r="29009" spans="1:6" ht="24" x14ac:dyDescent="0.3">
      <c r="A29009" s="13" t="s">
        <v>38362</v>
      </c>
      <c r="B29009" s="1" t="b">
        <v>1</v>
      </c>
      <c r="C29009" s="1" t="s">
        <v>38363</v>
      </c>
      <c r="D29009" s="12" t="s">
        <v>26282</v>
      </c>
      <c r="E29009" t="s">
        <v>22762</v>
      </c>
      <c r="F29009" t="s">
        <v>24831</v>
      </c>
    </row>
    <row r="29010" spans="1:6" ht="24" x14ac:dyDescent="0.3">
      <c r="A29010" s="14" t="s">
        <v>38364</v>
      </c>
      <c r="B29010" s="1" t="b">
        <v>1</v>
      </c>
      <c r="C29010" s="1" t="s">
        <v>38365</v>
      </c>
      <c r="D29010" s="12" t="s">
        <v>26282</v>
      </c>
      <c r="E29010" t="s">
        <v>22747</v>
      </c>
      <c r="F29010" t="s">
        <v>24831</v>
      </c>
    </row>
    <row r="29011" spans="1:6" ht="24" x14ac:dyDescent="0.3">
      <c r="A29011" s="13" t="s">
        <v>38366</v>
      </c>
      <c r="B29011" s="1" t="b">
        <v>1</v>
      </c>
      <c r="C29011" s="1" t="s">
        <v>38367</v>
      </c>
      <c r="D29011" s="12" t="s">
        <v>26282</v>
      </c>
      <c r="E29011" t="s">
        <v>22747</v>
      </c>
      <c r="F29011" t="s">
        <v>26680</v>
      </c>
    </row>
    <row r="29012" spans="1:6" ht="24" x14ac:dyDescent="0.3">
      <c r="A29012" s="13" t="s">
        <v>38368</v>
      </c>
      <c r="B29012" s="1" t="b">
        <v>1</v>
      </c>
      <c r="C29012" s="1" t="s">
        <v>38369</v>
      </c>
      <c r="D29012" s="12" t="s">
        <v>26282</v>
      </c>
      <c r="E29012" t="s">
        <v>22747</v>
      </c>
      <c r="F29012" t="s">
        <v>30473</v>
      </c>
    </row>
    <row r="29013" spans="1:6" ht="24" x14ac:dyDescent="0.3">
      <c r="A29013" s="13" t="s">
        <v>38370</v>
      </c>
      <c r="B29013" s="1" t="b">
        <v>1</v>
      </c>
      <c r="C29013" s="1" t="s">
        <v>38371</v>
      </c>
      <c r="D29013" s="12" t="s">
        <v>26282</v>
      </c>
      <c r="E29013" t="s">
        <v>22747</v>
      </c>
      <c r="F29013" t="s">
        <v>30473</v>
      </c>
    </row>
    <row r="29014" spans="1:6" ht="24" x14ac:dyDescent="0.3">
      <c r="A29014" s="13" t="s">
        <v>38372</v>
      </c>
      <c r="B29014" s="1" t="b">
        <v>1</v>
      </c>
      <c r="C29014" s="1" t="s">
        <v>38373</v>
      </c>
      <c r="D29014" s="12" t="s">
        <v>26282</v>
      </c>
      <c r="E29014" t="s">
        <v>22747</v>
      </c>
      <c r="F29014" t="s">
        <v>30473</v>
      </c>
    </row>
    <row r="29015" spans="1:6" ht="24" x14ac:dyDescent="0.3">
      <c r="A29015" s="14" t="s">
        <v>38374</v>
      </c>
      <c r="B29015" s="1" t="b">
        <v>1</v>
      </c>
      <c r="C29015" s="1" t="s">
        <v>38355</v>
      </c>
      <c r="D29015" s="12" t="s">
        <v>26282</v>
      </c>
      <c r="E29015" t="s">
        <v>22747</v>
      </c>
      <c r="F29015" t="s">
        <v>30473</v>
      </c>
    </row>
    <row r="29016" spans="1:6" ht="24" x14ac:dyDescent="0.3">
      <c r="A29016" s="13" t="s">
        <v>38375</v>
      </c>
      <c r="B29016" s="1" t="b">
        <v>1</v>
      </c>
      <c r="C29016" s="1" t="s">
        <v>38376</v>
      </c>
      <c r="D29016" s="12" t="s">
        <v>26282</v>
      </c>
      <c r="E29016" t="s">
        <v>22762</v>
      </c>
      <c r="F29016" t="s">
        <v>30473</v>
      </c>
    </row>
    <row r="29017" spans="1:6" ht="24" x14ac:dyDescent="0.3">
      <c r="A29017" s="13" t="s">
        <v>38377</v>
      </c>
      <c r="B29017" s="1" t="b">
        <v>1</v>
      </c>
      <c r="C29017" s="1" t="s">
        <v>38378</v>
      </c>
      <c r="D29017" s="12" t="s">
        <v>26282</v>
      </c>
      <c r="E29017" t="s">
        <v>22747</v>
      </c>
      <c r="F29017" t="s">
        <v>26680</v>
      </c>
    </row>
    <row r="29018" spans="1:6" ht="24" x14ac:dyDescent="0.3">
      <c r="A29018" s="13" t="s">
        <v>38379</v>
      </c>
      <c r="B29018" s="1" t="b">
        <v>1</v>
      </c>
      <c r="C29018" s="1" t="s">
        <v>38367</v>
      </c>
      <c r="D29018" s="12" t="s">
        <v>26282</v>
      </c>
      <c r="E29018" t="s">
        <v>22762</v>
      </c>
      <c r="F29018" t="s">
        <v>26680</v>
      </c>
    </row>
    <row r="29019" spans="1:6" ht="24" x14ac:dyDescent="0.3">
      <c r="A29019" s="14" t="s">
        <v>38380</v>
      </c>
      <c r="B29019" s="1" t="b">
        <v>1</v>
      </c>
      <c r="C29019" s="1" t="s">
        <v>38381</v>
      </c>
      <c r="D29019" s="12" t="s">
        <v>26282</v>
      </c>
      <c r="E29019" t="s">
        <v>22747</v>
      </c>
      <c r="F29019" t="s">
        <v>29</v>
      </c>
    </row>
    <row r="29020" spans="1:6" ht="24" x14ac:dyDescent="0.3">
      <c r="A29020" s="14" t="s">
        <v>38382</v>
      </c>
      <c r="B29020" s="1" t="b">
        <v>1</v>
      </c>
      <c r="C29020" s="1" t="s">
        <v>38383</v>
      </c>
      <c r="D29020" s="12" t="s">
        <v>26282</v>
      </c>
      <c r="E29020" t="s">
        <v>22762</v>
      </c>
      <c r="F29020" t="s">
        <v>26680</v>
      </c>
    </row>
    <row r="29021" spans="1:6" ht="24" x14ac:dyDescent="0.3">
      <c r="A29021" s="13" t="s">
        <v>38384</v>
      </c>
      <c r="B29021" s="1" t="b">
        <v>1</v>
      </c>
      <c r="C29021" s="1" t="s">
        <v>38385</v>
      </c>
      <c r="D29021" s="12" t="s">
        <v>26282</v>
      </c>
      <c r="E29021" t="s">
        <v>22747</v>
      </c>
      <c r="F29021" t="s">
        <v>26680</v>
      </c>
    </row>
    <row r="29022" spans="1:6" ht="24" x14ac:dyDescent="0.3">
      <c r="A29022" s="13" t="s">
        <v>38386</v>
      </c>
      <c r="B29022" s="1" t="b">
        <v>1</v>
      </c>
      <c r="C29022" s="1" t="s">
        <v>38387</v>
      </c>
      <c r="D29022" s="12" t="s">
        <v>26282</v>
      </c>
      <c r="E29022" t="s">
        <v>22747</v>
      </c>
      <c r="F29022" t="s">
        <v>26680</v>
      </c>
    </row>
    <row r="29023" spans="1:6" ht="24" x14ac:dyDescent="0.3">
      <c r="A29023" s="13" t="s">
        <v>38388</v>
      </c>
      <c r="B29023" s="1" t="b">
        <v>1</v>
      </c>
      <c r="C29023" s="1" t="s">
        <v>38349</v>
      </c>
      <c r="D29023" s="12" t="s">
        <v>26282</v>
      </c>
      <c r="E29023" t="s">
        <v>22762</v>
      </c>
      <c r="F29023" t="s">
        <v>26495</v>
      </c>
    </row>
    <row r="29024" spans="1:6" ht="24" x14ac:dyDescent="0.3">
      <c r="A29024" s="13" t="s">
        <v>38389</v>
      </c>
      <c r="B29024" s="1" t="b">
        <v>1</v>
      </c>
      <c r="C29024" s="1" t="s">
        <v>38390</v>
      </c>
      <c r="D29024" s="12" t="s">
        <v>26282</v>
      </c>
      <c r="E29024" t="s">
        <v>22747</v>
      </c>
      <c r="F29024" t="s">
        <v>29</v>
      </c>
    </row>
    <row r="29025" spans="1:6" ht="24" x14ac:dyDescent="0.3">
      <c r="A29025" s="14" t="s">
        <v>38391</v>
      </c>
      <c r="B29025" s="1" t="b">
        <v>1</v>
      </c>
      <c r="C29025" s="1" t="s">
        <v>38392</v>
      </c>
      <c r="D29025" s="12" t="s">
        <v>26282</v>
      </c>
      <c r="E29025" t="s">
        <v>22762</v>
      </c>
      <c r="F29025" t="s">
        <v>29</v>
      </c>
    </row>
    <row r="29026" spans="1:6" ht="24" x14ac:dyDescent="0.3">
      <c r="A29026" s="14" t="s">
        <v>38393</v>
      </c>
      <c r="B29026" s="1" t="b">
        <v>1</v>
      </c>
      <c r="C29026" s="1" t="s">
        <v>38394</v>
      </c>
      <c r="D29026" s="12" t="s">
        <v>26282</v>
      </c>
      <c r="E29026" t="s">
        <v>22747</v>
      </c>
      <c r="F29026" t="s">
        <v>29</v>
      </c>
    </row>
    <row r="29027" spans="1:6" ht="24" x14ac:dyDescent="0.3">
      <c r="A29027" s="13" t="s">
        <v>38395</v>
      </c>
      <c r="B29027" s="1" t="b">
        <v>1</v>
      </c>
      <c r="C29027" s="1" t="s">
        <v>38396</v>
      </c>
      <c r="D29027" s="12" t="s">
        <v>26282</v>
      </c>
      <c r="E29027" t="s">
        <v>32</v>
      </c>
      <c r="F29027" t="s">
        <v>29</v>
      </c>
    </row>
    <row r="29028" spans="1:6" ht="24" x14ac:dyDescent="0.3">
      <c r="A29028" s="14" t="s">
        <v>38397</v>
      </c>
      <c r="B29028" s="1" t="b">
        <v>1</v>
      </c>
      <c r="C29028" s="1" t="s">
        <v>38398</v>
      </c>
      <c r="D29028" s="12" t="s">
        <v>26282</v>
      </c>
      <c r="E29028" t="s">
        <v>22762</v>
      </c>
      <c r="F29028" t="s">
        <v>29</v>
      </c>
    </row>
    <row r="29029" spans="1:6" ht="24" x14ac:dyDescent="0.3">
      <c r="A29029" s="14" t="s">
        <v>38399</v>
      </c>
      <c r="B29029" s="1" t="b">
        <v>1</v>
      </c>
      <c r="C29029" s="1" t="s">
        <v>38400</v>
      </c>
      <c r="D29029" s="12" t="s">
        <v>26282</v>
      </c>
      <c r="E29029" t="s">
        <v>34402</v>
      </c>
      <c r="F29029" t="s">
        <v>29</v>
      </c>
    </row>
    <row r="29030" spans="1:6" ht="24" x14ac:dyDescent="0.3">
      <c r="A29030" s="14" t="s">
        <v>38401</v>
      </c>
      <c r="B29030" s="1" t="b">
        <v>1</v>
      </c>
      <c r="C29030" s="1" t="s">
        <v>38402</v>
      </c>
      <c r="D29030" s="12" t="s">
        <v>26282</v>
      </c>
      <c r="E29030" t="s">
        <v>22747</v>
      </c>
      <c r="F29030" t="s">
        <v>26525</v>
      </c>
    </row>
    <row r="29031" spans="1:6" ht="24" x14ac:dyDescent="0.3">
      <c r="A29031" s="13" t="s">
        <v>38403</v>
      </c>
      <c r="B29031" s="1" t="b">
        <v>1</v>
      </c>
      <c r="C29031" s="1" t="s">
        <v>38404</v>
      </c>
      <c r="D29031" s="12" t="s">
        <v>26282</v>
      </c>
      <c r="E29031" t="s">
        <v>32</v>
      </c>
      <c r="F29031" t="s">
        <v>29</v>
      </c>
    </row>
    <row r="29032" spans="1:6" ht="24" x14ac:dyDescent="0.3">
      <c r="A29032" s="14" t="s">
        <v>38405</v>
      </c>
      <c r="B29032" s="1" t="b">
        <v>1</v>
      </c>
      <c r="C29032" s="1" t="s">
        <v>38406</v>
      </c>
      <c r="D29032" s="12" t="s">
        <v>26282</v>
      </c>
      <c r="E29032" t="s">
        <v>22747</v>
      </c>
      <c r="F29032" t="s">
        <v>29</v>
      </c>
    </row>
    <row r="29033" spans="1:6" ht="24" x14ac:dyDescent="0.3">
      <c r="A29033" s="13" t="s">
        <v>38407</v>
      </c>
      <c r="B29033" s="1" t="b">
        <v>1</v>
      </c>
      <c r="C29033" s="1" t="s">
        <v>38402</v>
      </c>
      <c r="D29033" s="12" t="s">
        <v>26282</v>
      </c>
      <c r="E29033" t="s">
        <v>22747</v>
      </c>
      <c r="F29033" t="s">
        <v>26525</v>
      </c>
    </row>
    <row r="29034" spans="1:6" ht="24" x14ac:dyDescent="0.3">
      <c r="A29034" s="13" t="s">
        <v>38408</v>
      </c>
      <c r="B29034" s="1" t="b">
        <v>1</v>
      </c>
      <c r="C29034" s="1" t="s">
        <v>38409</v>
      </c>
      <c r="D29034" s="12" t="s">
        <v>26282</v>
      </c>
      <c r="E29034" t="s">
        <v>22762</v>
      </c>
      <c r="F29034" t="s">
        <v>29</v>
      </c>
    </row>
    <row r="29035" spans="1:6" ht="24" x14ac:dyDescent="0.3">
      <c r="A29035" s="14" t="s">
        <v>38410</v>
      </c>
      <c r="B29035" s="1" t="b">
        <v>1</v>
      </c>
      <c r="C29035" s="1" t="s">
        <v>38411</v>
      </c>
      <c r="D29035" s="12" t="s">
        <v>26282</v>
      </c>
      <c r="E29035" t="s">
        <v>22747</v>
      </c>
      <c r="F29035" t="s">
        <v>29</v>
      </c>
    </row>
    <row r="29036" spans="1:6" ht="24" x14ac:dyDescent="0.3">
      <c r="A29036" s="13" t="s">
        <v>38412</v>
      </c>
      <c r="B29036" s="1" t="b">
        <v>1</v>
      </c>
      <c r="C29036" s="1" t="s">
        <v>38413</v>
      </c>
      <c r="D29036" s="12" t="s">
        <v>26282</v>
      </c>
      <c r="E29036" t="s">
        <v>22747</v>
      </c>
      <c r="F29036" t="s">
        <v>30</v>
      </c>
    </row>
    <row r="29037" spans="1:6" ht="24" x14ac:dyDescent="0.3">
      <c r="A29037" s="13" t="s">
        <v>38414</v>
      </c>
      <c r="B29037" s="1" t="b">
        <v>1</v>
      </c>
      <c r="C29037" s="1" t="s">
        <v>38415</v>
      </c>
      <c r="D29037" s="12" t="s">
        <v>26282</v>
      </c>
      <c r="E29037" t="s">
        <v>22747</v>
      </c>
      <c r="F29037" t="s">
        <v>30</v>
      </c>
    </row>
    <row r="29038" spans="1:6" ht="24" x14ac:dyDescent="0.3">
      <c r="A29038" s="14" t="s">
        <v>38416</v>
      </c>
      <c r="B29038" s="1" t="b">
        <v>1</v>
      </c>
      <c r="C29038" s="1" t="s">
        <v>38417</v>
      </c>
      <c r="D29038" s="12" t="s">
        <v>26282</v>
      </c>
      <c r="E29038" t="s">
        <v>22747</v>
      </c>
      <c r="F29038" t="s">
        <v>30</v>
      </c>
    </row>
    <row r="29039" spans="1:6" ht="24" x14ac:dyDescent="0.3">
      <c r="A29039" s="13" t="s">
        <v>38418</v>
      </c>
      <c r="B29039" s="1" t="b">
        <v>1</v>
      </c>
      <c r="C29039" s="1" t="s">
        <v>38419</v>
      </c>
      <c r="D29039" s="12" t="s">
        <v>26282</v>
      </c>
      <c r="E29039" t="s">
        <v>22747</v>
      </c>
      <c r="F29039" t="s">
        <v>30</v>
      </c>
    </row>
    <row r="29040" spans="1:6" ht="24" x14ac:dyDescent="0.3">
      <c r="A29040" s="14" t="s">
        <v>38420</v>
      </c>
      <c r="B29040" s="1" t="b">
        <v>1</v>
      </c>
      <c r="C29040" s="1" t="s">
        <v>38421</v>
      </c>
      <c r="D29040" s="12" t="s">
        <v>26282</v>
      </c>
      <c r="E29040" t="s">
        <v>22762</v>
      </c>
      <c r="F29040" t="s">
        <v>30</v>
      </c>
    </row>
    <row r="29041" spans="1:6" ht="24" x14ac:dyDescent="0.3">
      <c r="A29041" s="13" t="s">
        <v>38422</v>
      </c>
      <c r="B29041" s="1" t="b">
        <v>1</v>
      </c>
      <c r="C29041" s="1" t="s">
        <v>38423</v>
      </c>
      <c r="D29041" s="12" t="s">
        <v>26282</v>
      </c>
      <c r="E29041" t="s">
        <v>22747</v>
      </c>
      <c r="F29041" t="s">
        <v>31</v>
      </c>
    </row>
    <row r="29042" spans="1:6" ht="24" x14ac:dyDescent="0.3">
      <c r="A29042" s="13" t="s">
        <v>38424</v>
      </c>
      <c r="B29042" s="1" t="b">
        <v>1</v>
      </c>
      <c r="C29042" s="1" t="s">
        <v>38425</v>
      </c>
      <c r="D29042" s="12" t="s">
        <v>26282</v>
      </c>
      <c r="E29042" t="s">
        <v>22747</v>
      </c>
      <c r="F29042" t="s">
        <v>31</v>
      </c>
    </row>
    <row r="29043" spans="1:6" ht="24" x14ac:dyDescent="0.3">
      <c r="A29043" s="13" t="s">
        <v>38426</v>
      </c>
      <c r="B29043" s="1" t="b">
        <v>1</v>
      </c>
      <c r="C29043" s="1" t="s">
        <v>38427</v>
      </c>
      <c r="D29043" s="12" t="s">
        <v>26282</v>
      </c>
      <c r="E29043" t="s">
        <v>22747</v>
      </c>
      <c r="F29043" t="s">
        <v>31</v>
      </c>
    </row>
    <row r="29044" spans="1:6" ht="24" x14ac:dyDescent="0.3">
      <c r="A29044" s="14" t="s">
        <v>38428</v>
      </c>
      <c r="B29044" s="1" t="b">
        <v>1</v>
      </c>
      <c r="C29044" s="1" t="s">
        <v>38429</v>
      </c>
      <c r="D29044" s="12" t="s">
        <v>26282</v>
      </c>
      <c r="E29044" t="s">
        <v>22747</v>
      </c>
      <c r="F29044" t="s">
        <v>31</v>
      </c>
    </row>
    <row r="29045" spans="1:6" ht="24" x14ac:dyDescent="0.3">
      <c r="A29045" s="13" t="s">
        <v>38430</v>
      </c>
      <c r="B29045" s="1" t="b">
        <v>1</v>
      </c>
      <c r="C29045" s="1" t="s">
        <v>38431</v>
      </c>
      <c r="D29045" s="12" t="s">
        <v>26282</v>
      </c>
      <c r="E29045" t="s">
        <v>22747</v>
      </c>
      <c r="F29045" t="s">
        <v>31</v>
      </c>
    </row>
    <row r="29046" spans="1:6" ht="24" x14ac:dyDescent="0.3">
      <c r="A29046" s="13" t="s">
        <v>38432</v>
      </c>
      <c r="B29046" s="1" t="b">
        <v>1</v>
      </c>
      <c r="C29046" s="1" t="s">
        <v>38433</v>
      </c>
      <c r="D29046" s="12" t="s">
        <v>26282</v>
      </c>
      <c r="E29046" t="s">
        <v>22747</v>
      </c>
      <c r="F29046" t="s">
        <v>31</v>
      </c>
    </row>
    <row r="29047" spans="1:6" ht="24" x14ac:dyDescent="0.3">
      <c r="A29047" s="13" t="s">
        <v>38434</v>
      </c>
      <c r="B29047" s="1" t="b">
        <v>1</v>
      </c>
      <c r="C29047" s="1" t="s">
        <v>38435</v>
      </c>
      <c r="D29047" s="12" t="s">
        <v>26282</v>
      </c>
      <c r="E29047" t="s">
        <v>22762</v>
      </c>
      <c r="F29047" t="s">
        <v>31</v>
      </c>
    </row>
    <row r="29048" spans="1:6" ht="24" x14ac:dyDescent="0.3">
      <c r="A29048" s="13" t="s">
        <v>38436</v>
      </c>
      <c r="B29048" s="1" t="b">
        <v>1</v>
      </c>
      <c r="C29048" s="1" t="s">
        <v>38437</v>
      </c>
      <c r="D29048" s="12" t="s">
        <v>26282</v>
      </c>
      <c r="E29048" t="s">
        <v>22762</v>
      </c>
      <c r="F29048" t="s">
        <v>31</v>
      </c>
    </row>
    <row r="29049" spans="1:6" ht="24" x14ac:dyDescent="0.3">
      <c r="A29049" s="13" t="s">
        <v>38438</v>
      </c>
      <c r="B29049" s="1" t="b">
        <v>1</v>
      </c>
      <c r="C29049" s="1" t="s">
        <v>38439</v>
      </c>
      <c r="D29049" s="12" t="s">
        <v>26282</v>
      </c>
      <c r="E29049" t="s">
        <v>22747</v>
      </c>
      <c r="F29049" t="s">
        <v>31</v>
      </c>
    </row>
    <row r="29050" spans="1:6" ht="24" x14ac:dyDescent="0.3">
      <c r="A29050" s="14" t="s">
        <v>38440</v>
      </c>
      <c r="B29050" s="1" t="b">
        <v>1</v>
      </c>
      <c r="C29050" s="1" t="s">
        <v>38441</v>
      </c>
      <c r="D29050" s="12" t="s">
        <v>26282</v>
      </c>
      <c r="E29050" t="s">
        <v>22747</v>
      </c>
      <c r="F29050" t="s">
        <v>31</v>
      </c>
    </row>
    <row r="29051" spans="1:6" ht="24" x14ac:dyDescent="0.3">
      <c r="A29051" s="14" t="s">
        <v>38442</v>
      </c>
      <c r="B29051" s="1" t="b">
        <v>1</v>
      </c>
      <c r="C29051" s="1" t="s">
        <v>38443</v>
      </c>
      <c r="D29051" s="12" t="s">
        <v>26282</v>
      </c>
      <c r="E29051" t="s">
        <v>22762</v>
      </c>
      <c r="F29051" t="s">
        <v>31</v>
      </c>
    </row>
    <row r="29052" spans="1:6" ht="24" x14ac:dyDescent="0.3">
      <c r="A29052" s="14" t="s">
        <v>38444</v>
      </c>
      <c r="B29052" s="1" t="b">
        <v>1</v>
      </c>
      <c r="C29052" s="1" t="s">
        <v>38445</v>
      </c>
      <c r="D29052" s="12" t="s">
        <v>26282</v>
      </c>
      <c r="E29052" t="s">
        <v>22762</v>
      </c>
      <c r="F29052" t="s">
        <v>31</v>
      </c>
    </row>
    <row r="29053" spans="1:6" ht="24" x14ac:dyDescent="0.3">
      <c r="A29053" s="13" t="s">
        <v>38446</v>
      </c>
      <c r="B29053" s="1" t="b">
        <v>1</v>
      </c>
      <c r="C29053" s="1" t="s">
        <v>38447</v>
      </c>
      <c r="D29053" s="12" t="s">
        <v>26282</v>
      </c>
      <c r="E29053" t="s">
        <v>22747</v>
      </c>
      <c r="F29053" t="s">
        <v>31</v>
      </c>
    </row>
    <row r="29054" spans="1:6" ht="24" x14ac:dyDescent="0.3">
      <c r="A29054" s="14" t="s">
        <v>38448</v>
      </c>
      <c r="B29054" s="1" t="b">
        <v>1</v>
      </c>
      <c r="C29054" s="1" t="s">
        <v>38449</v>
      </c>
      <c r="D29054" s="12" t="s">
        <v>26282</v>
      </c>
      <c r="E29054" t="s">
        <v>22747</v>
      </c>
      <c r="F29054" t="s">
        <v>31</v>
      </c>
    </row>
    <row r="29055" spans="1:6" ht="24" x14ac:dyDescent="0.3">
      <c r="A29055" s="13" t="s">
        <v>38450</v>
      </c>
      <c r="B29055" s="1" t="b">
        <v>1</v>
      </c>
      <c r="C29055" s="1" t="s">
        <v>38451</v>
      </c>
      <c r="D29055" s="12" t="s">
        <v>26282</v>
      </c>
      <c r="E29055" t="s">
        <v>32</v>
      </c>
      <c r="F29055" t="s">
        <v>26574</v>
      </c>
    </row>
    <row r="29056" spans="1:6" ht="24" x14ac:dyDescent="0.3">
      <c r="A29056" s="13" t="s">
        <v>38452</v>
      </c>
      <c r="B29056" s="1" t="b">
        <v>1</v>
      </c>
      <c r="C29056" s="1" t="s">
        <v>38453</v>
      </c>
      <c r="D29056" s="12" t="s">
        <v>26282</v>
      </c>
      <c r="E29056" t="s">
        <v>22747</v>
      </c>
      <c r="F29056" t="s">
        <v>31</v>
      </c>
    </row>
    <row r="29057" spans="1:6" ht="24" x14ac:dyDescent="0.3">
      <c r="A29057" s="13" t="s">
        <v>38454</v>
      </c>
      <c r="B29057" s="1" t="b">
        <v>1</v>
      </c>
      <c r="C29057" s="1" t="s">
        <v>38455</v>
      </c>
      <c r="D29057" s="12" t="s">
        <v>26282</v>
      </c>
      <c r="E29057" t="s">
        <v>22747</v>
      </c>
      <c r="F29057" t="s">
        <v>26626</v>
      </c>
    </row>
    <row r="29058" spans="1:6" ht="24" x14ac:dyDescent="0.3">
      <c r="A29058" s="13" t="s">
        <v>38456</v>
      </c>
      <c r="B29058" s="1" t="b">
        <v>1</v>
      </c>
      <c r="C29058" s="1" t="s">
        <v>38457</v>
      </c>
      <c r="D29058" s="12" t="s">
        <v>26282</v>
      </c>
      <c r="E29058" t="s">
        <v>22747</v>
      </c>
      <c r="F29058" t="s">
        <v>31</v>
      </c>
    </row>
    <row r="29059" spans="1:6" ht="24" x14ac:dyDescent="0.3">
      <c r="A29059" s="13" t="s">
        <v>38458</v>
      </c>
      <c r="B29059" s="1" t="b">
        <v>1</v>
      </c>
      <c r="C29059" s="1" t="s">
        <v>38459</v>
      </c>
      <c r="D29059" s="12" t="s">
        <v>26282</v>
      </c>
      <c r="E29059" t="s">
        <v>22747</v>
      </c>
      <c r="F29059" t="s">
        <v>31</v>
      </c>
    </row>
    <row r="29060" spans="1:6" ht="24" x14ac:dyDescent="0.3">
      <c r="A29060" s="13" t="s">
        <v>38460</v>
      </c>
      <c r="B29060" s="1" t="b">
        <v>1</v>
      </c>
      <c r="C29060" s="1" t="s">
        <v>38461</v>
      </c>
      <c r="D29060" s="12" t="s">
        <v>26282</v>
      </c>
      <c r="E29060" t="s">
        <v>22747</v>
      </c>
      <c r="F29060" t="s">
        <v>26626</v>
      </c>
    </row>
    <row r="29061" spans="1:6" ht="24" x14ac:dyDescent="0.3">
      <c r="A29061" s="14" t="s">
        <v>38462</v>
      </c>
      <c r="B29061" s="1" t="b">
        <v>1</v>
      </c>
      <c r="C29061" s="1" t="s">
        <v>38463</v>
      </c>
      <c r="D29061" s="12" t="s">
        <v>26282</v>
      </c>
      <c r="E29061" t="s">
        <v>34402</v>
      </c>
      <c r="F29061" t="s">
        <v>26626</v>
      </c>
    </row>
    <row r="29062" spans="1:6" ht="24" x14ac:dyDescent="0.3">
      <c r="A29062" s="14" t="s">
        <v>38464</v>
      </c>
      <c r="B29062" s="1" t="b">
        <v>1</v>
      </c>
      <c r="C29062" s="1" t="s">
        <v>38465</v>
      </c>
      <c r="D29062" s="12" t="s">
        <v>26282</v>
      </c>
      <c r="E29062" t="s">
        <v>22762</v>
      </c>
      <c r="F29062" t="s">
        <v>26432</v>
      </c>
    </row>
    <row r="29063" spans="1:6" ht="24" x14ac:dyDescent="0.3">
      <c r="A29063" s="13" t="s">
        <v>38466</v>
      </c>
      <c r="B29063" s="1" t="b">
        <v>1</v>
      </c>
      <c r="C29063" s="1" t="s">
        <v>38467</v>
      </c>
      <c r="D29063" s="12" t="s">
        <v>26282</v>
      </c>
      <c r="E29063" t="s">
        <v>22762</v>
      </c>
      <c r="F29063" t="s">
        <v>26626</v>
      </c>
    </row>
    <row r="29064" spans="1:6" ht="24" x14ac:dyDescent="0.3">
      <c r="A29064" s="14" t="s">
        <v>38468</v>
      </c>
      <c r="B29064" s="1" t="b">
        <v>1</v>
      </c>
      <c r="C29064" s="1" t="s">
        <v>38469</v>
      </c>
      <c r="D29064" s="12" t="s">
        <v>26282</v>
      </c>
      <c r="E29064" t="s">
        <v>32</v>
      </c>
      <c r="F29064" t="s">
        <v>26495</v>
      </c>
    </row>
    <row r="29065" spans="1:6" ht="24" x14ac:dyDescent="0.3">
      <c r="A29065" s="14" t="s">
        <v>38470</v>
      </c>
      <c r="B29065" s="1" t="b">
        <v>1</v>
      </c>
      <c r="C29065" s="1" t="s">
        <v>38471</v>
      </c>
      <c r="D29065" s="12" t="s">
        <v>26282</v>
      </c>
      <c r="E29065" t="s">
        <v>22747</v>
      </c>
      <c r="F29065" t="s">
        <v>26420</v>
      </c>
    </row>
    <row r="29066" spans="1:6" ht="24" x14ac:dyDescent="0.3">
      <c r="A29066" s="13" t="s">
        <v>38472</v>
      </c>
      <c r="B29066" s="1" t="b">
        <v>1</v>
      </c>
      <c r="C29066" s="1" t="s">
        <v>38473</v>
      </c>
      <c r="D29066" s="12" t="s">
        <v>26282</v>
      </c>
      <c r="E29066" t="s">
        <v>22747</v>
      </c>
      <c r="F29066" t="s">
        <v>26626</v>
      </c>
    </row>
    <row r="29067" spans="1:6" ht="24" x14ac:dyDescent="0.3">
      <c r="A29067" s="14" t="s">
        <v>38474</v>
      </c>
      <c r="B29067" s="1" t="b">
        <v>1</v>
      </c>
      <c r="C29067" s="1" t="s">
        <v>38475</v>
      </c>
      <c r="D29067" s="12" t="s">
        <v>26282</v>
      </c>
      <c r="E29067" t="s">
        <v>34402</v>
      </c>
      <c r="F29067" t="s">
        <v>26626</v>
      </c>
    </row>
    <row r="29068" spans="1:6" ht="24" x14ac:dyDescent="0.3">
      <c r="A29068" s="13" t="s">
        <v>38476</v>
      </c>
      <c r="B29068" s="1" t="b">
        <v>1</v>
      </c>
      <c r="C29068" s="1" t="s">
        <v>38477</v>
      </c>
      <c r="D29068" s="12" t="s">
        <v>26282</v>
      </c>
      <c r="E29068" t="s">
        <v>34402</v>
      </c>
      <c r="F29068" t="s">
        <v>26626</v>
      </c>
    </row>
    <row r="29069" spans="1:6" ht="24" x14ac:dyDescent="0.3">
      <c r="A29069" s="13" t="s">
        <v>38478</v>
      </c>
      <c r="B29069" s="1" t="b">
        <v>1</v>
      </c>
      <c r="C29069" s="1" t="s">
        <v>38479</v>
      </c>
      <c r="D29069" s="12" t="s">
        <v>26282</v>
      </c>
      <c r="E29069" t="s">
        <v>22747</v>
      </c>
      <c r="F29069" t="s">
        <v>26626</v>
      </c>
    </row>
    <row r="29070" spans="1:6" ht="24" x14ac:dyDescent="0.3">
      <c r="A29070" s="14" t="s">
        <v>38480</v>
      </c>
      <c r="B29070" s="1" t="b">
        <v>1</v>
      </c>
      <c r="C29070" s="1" t="s">
        <v>38481</v>
      </c>
      <c r="D29070" s="12" t="s">
        <v>26282</v>
      </c>
      <c r="E29070" t="s">
        <v>22747</v>
      </c>
      <c r="F29070" t="s">
        <v>26626</v>
      </c>
    </row>
    <row r="29071" spans="1:6" ht="24" x14ac:dyDescent="0.3">
      <c r="A29071" s="13" t="s">
        <v>38482</v>
      </c>
      <c r="B29071" s="1" t="b">
        <v>1</v>
      </c>
      <c r="C29071" s="1" t="s">
        <v>38455</v>
      </c>
      <c r="D29071" s="12" t="s">
        <v>26282</v>
      </c>
      <c r="E29071" t="s">
        <v>34402</v>
      </c>
      <c r="F29071" t="s">
        <v>26626</v>
      </c>
    </row>
    <row r="29072" spans="1:6" ht="24" x14ac:dyDescent="0.3">
      <c r="A29072" s="13" t="s">
        <v>38483</v>
      </c>
      <c r="B29072" s="1" t="b">
        <v>1</v>
      </c>
      <c r="C29072" s="1" t="s">
        <v>38484</v>
      </c>
      <c r="D29072" s="12" t="s">
        <v>26282</v>
      </c>
      <c r="E29072" t="s">
        <v>22762</v>
      </c>
      <c r="F29072" t="s">
        <v>26626</v>
      </c>
    </row>
    <row r="29073" spans="1:6" ht="24" x14ac:dyDescent="0.3">
      <c r="A29073" s="13" t="s">
        <v>38485</v>
      </c>
      <c r="B29073" s="1" t="b">
        <v>1</v>
      </c>
      <c r="C29073" s="1" t="s">
        <v>38486</v>
      </c>
      <c r="D29073" s="12" t="s">
        <v>26282</v>
      </c>
      <c r="E29073" t="s">
        <v>22747</v>
      </c>
      <c r="F29073" t="s">
        <v>26626</v>
      </c>
    </row>
    <row r="29074" spans="1:6" ht="24" x14ac:dyDescent="0.3">
      <c r="A29074" s="14" t="s">
        <v>38487</v>
      </c>
      <c r="B29074" s="1" t="b">
        <v>1</v>
      </c>
      <c r="C29074" s="1" t="s">
        <v>38488</v>
      </c>
      <c r="D29074" s="12" t="s">
        <v>26282</v>
      </c>
      <c r="E29074" t="s">
        <v>22747</v>
      </c>
      <c r="F29074" t="s">
        <v>26626</v>
      </c>
    </row>
    <row r="29075" spans="1:6" ht="24" x14ac:dyDescent="0.3">
      <c r="A29075" s="14" t="s">
        <v>38489</v>
      </c>
      <c r="B29075" s="1" t="b">
        <v>1</v>
      </c>
      <c r="C29075" s="1" t="s">
        <v>38490</v>
      </c>
      <c r="D29075" s="12" t="s">
        <v>26282</v>
      </c>
      <c r="E29075" t="s">
        <v>22747</v>
      </c>
      <c r="F29075" t="s">
        <v>26626</v>
      </c>
    </row>
    <row r="29076" spans="1:6" ht="24" x14ac:dyDescent="0.3">
      <c r="A29076" s="13" t="s">
        <v>38491</v>
      </c>
      <c r="B29076" s="1" t="b">
        <v>1</v>
      </c>
      <c r="C29076" s="1" t="s">
        <v>38492</v>
      </c>
      <c r="D29076" s="12" t="s">
        <v>26282</v>
      </c>
      <c r="E29076" t="s">
        <v>22762</v>
      </c>
      <c r="F29076" t="s">
        <v>26601</v>
      </c>
    </row>
    <row r="29077" spans="1:6" ht="24" x14ac:dyDescent="0.3">
      <c r="A29077" s="14" t="s">
        <v>38493</v>
      </c>
      <c r="B29077" s="1" t="b">
        <v>1</v>
      </c>
      <c r="C29077" s="1" t="s">
        <v>38494</v>
      </c>
      <c r="D29077" s="12" t="s">
        <v>26282</v>
      </c>
      <c r="E29077" t="s">
        <v>22762</v>
      </c>
      <c r="F29077" t="s">
        <v>26601</v>
      </c>
    </row>
    <row r="29078" spans="1:6" ht="24" x14ac:dyDescent="0.3">
      <c r="A29078" s="13" t="s">
        <v>38495</v>
      </c>
      <c r="B29078" s="1" t="b">
        <v>1</v>
      </c>
      <c r="C29078" s="1" t="s">
        <v>38496</v>
      </c>
      <c r="D29078" s="12" t="s">
        <v>26282</v>
      </c>
      <c r="E29078" t="s">
        <v>22747</v>
      </c>
      <c r="F29078" t="s">
        <v>26601</v>
      </c>
    </row>
    <row r="29079" spans="1:6" ht="24" x14ac:dyDescent="0.3">
      <c r="A29079" s="13" t="s">
        <v>38497</v>
      </c>
      <c r="B29079" s="1" t="b">
        <v>1</v>
      </c>
      <c r="C29079" s="1" t="s">
        <v>38498</v>
      </c>
      <c r="D29079" s="12" t="s">
        <v>26282</v>
      </c>
      <c r="E29079" t="s">
        <v>22747</v>
      </c>
      <c r="F29079" t="s">
        <v>26601</v>
      </c>
    </row>
    <row r="29080" spans="1:6" ht="24" x14ac:dyDescent="0.3">
      <c r="A29080" s="14" t="s">
        <v>38499</v>
      </c>
      <c r="B29080" s="1" t="b">
        <v>1</v>
      </c>
      <c r="C29080" s="1" t="s">
        <v>38500</v>
      </c>
      <c r="D29080" s="12" t="s">
        <v>26282</v>
      </c>
      <c r="E29080" t="s">
        <v>22762</v>
      </c>
      <c r="F29080" t="s">
        <v>26601</v>
      </c>
    </row>
    <row r="29081" spans="1:6" ht="24" x14ac:dyDescent="0.3">
      <c r="A29081" s="13" t="s">
        <v>38501</v>
      </c>
      <c r="B29081" s="1" t="b">
        <v>1</v>
      </c>
      <c r="C29081" s="1" t="s">
        <v>38502</v>
      </c>
      <c r="D29081" s="12" t="s">
        <v>26282</v>
      </c>
      <c r="E29081" t="s">
        <v>22747</v>
      </c>
      <c r="F29081" t="s">
        <v>26601</v>
      </c>
    </row>
    <row r="29082" spans="1:6" ht="24" x14ac:dyDescent="0.3">
      <c r="A29082" s="13" t="s">
        <v>38503</v>
      </c>
      <c r="B29082" s="1" t="b">
        <v>1</v>
      </c>
      <c r="C29082" s="1" t="s">
        <v>38504</v>
      </c>
      <c r="D29082" s="12" t="s">
        <v>26282</v>
      </c>
      <c r="E29082" t="s">
        <v>22747</v>
      </c>
      <c r="F29082" t="s">
        <v>26601</v>
      </c>
    </row>
    <row r="29083" spans="1:6" ht="24" x14ac:dyDescent="0.3">
      <c r="A29083" s="14" t="s">
        <v>38505</v>
      </c>
      <c r="B29083" s="1" t="b">
        <v>1</v>
      </c>
      <c r="C29083" s="1" t="s">
        <v>38506</v>
      </c>
      <c r="D29083" s="12" t="s">
        <v>26282</v>
      </c>
      <c r="E29083" t="s">
        <v>32</v>
      </c>
      <c r="F29083" t="s">
        <v>26601</v>
      </c>
    </row>
    <row r="29084" spans="1:6" ht="24" x14ac:dyDescent="0.3">
      <c r="A29084" s="13" t="s">
        <v>38507</v>
      </c>
      <c r="B29084" s="1" t="b">
        <v>1</v>
      </c>
      <c r="C29084" s="1" t="s">
        <v>38508</v>
      </c>
      <c r="D29084" s="12" t="s">
        <v>26282</v>
      </c>
      <c r="E29084" t="s">
        <v>22747</v>
      </c>
      <c r="F29084" t="s">
        <v>26601</v>
      </c>
    </row>
    <row r="29085" spans="1:6" ht="24" x14ac:dyDescent="0.3">
      <c r="A29085" s="14" t="s">
        <v>38509</v>
      </c>
      <c r="B29085" s="1" t="b">
        <v>1</v>
      </c>
      <c r="C29085" s="1" t="s">
        <v>38510</v>
      </c>
      <c r="D29085" s="12" t="s">
        <v>26282</v>
      </c>
      <c r="E29085" t="s">
        <v>22747</v>
      </c>
      <c r="F29085" t="s">
        <v>26601</v>
      </c>
    </row>
    <row r="29086" spans="1:6" ht="24" x14ac:dyDescent="0.3">
      <c r="A29086" s="14" t="s">
        <v>38511</v>
      </c>
      <c r="B29086" s="1" t="b">
        <v>1</v>
      </c>
      <c r="C29086" s="1" t="s">
        <v>38512</v>
      </c>
      <c r="D29086" s="12" t="s">
        <v>26282</v>
      </c>
      <c r="E29086" t="s">
        <v>22747</v>
      </c>
      <c r="F29086" t="s">
        <v>26601</v>
      </c>
    </row>
    <row r="29087" spans="1:6" ht="24" x14ac:dyDescent="0.3">
      <c r="A29087" s="14" t="s">
        <v>38513</v>
      </c>
      <c r="B29087" s="1" t="b">
        <v>1</v>
      </c>
      <c r="C29087" s="1" t="s">
        <v>38514</v>
      </c>
      <c r="D29087" s="12" t="s">
        <v>26282</v>
      </c>
      <c r="E29087" t="s">
        <v>22762</v>
      </c>
      <c r="F29087" t="s">
        <v>26601</v>
      </c>
    </row>
    <row r="29088" spans="1:6" ht="24" x14ac:dyDescent="0.3">
      <c r="A29088" s="14" t="s">
        <v>38515</v>
      </c>
      <c r="B29088" s="1" t="b">
        <v>1</v>
      </c>
      <c r="C29088" s="1" t="s">
        <v>38516</v>
      </c>
      <c r="D29088" s="12" t="s">
        <v>26282</v>
      </c>
      <c r="E29088" t="s">
        <v>34402</v>
      </c>
      <c r="F29088" t="s">
        <v>26601</v>
      </c>
    </row>
    <row r="29089" spans="1:6" ht="24" x14ac:dyDescent="0.3">
      <c r="A29089" s="13" t="s">
        <v>38517</v>
      </c>
      <c r="B29089" s="1" t="b">
        <v>1</v>
      </c>
      <c r="C29089" s="1" t="s">
        <v>38518</v>
      </c>
      <c r="D29089" s="12" t="s">
        <v>26282</v>
      </c>
      <c r="E29089" t="s">
        <v>22747</v>
      </c>
      <c r="F29089" t="s">
        <v>26601</v>
      </c>
    </row>
    <row r="29090" spans="1:6" ht="24" x14ac:dyDescent="0.3">
      <c r="A29090" s="14" t="s">
        <v>38519</v>
      </c>
      <c r="B29090" s="1" t="b">
        <v>1</v>
      </c>
      <c r="C29090" s="1" t="s">
        <v>38520</v>
      </c>
      <c r="D29090" s="12" t="s">
        <v>26282</v>
      </c>
      <c r="E29090" t="s">
        <v>22762</v>
      </c>
      <c r="F29090" t="s">
        <v>26601</v>
      </c>
    </row>
    <row r="29091" spans="1:6" ht="24" x14ac:dyDescent="0.3">
      <c r="A29091" s="13" t="s">
        <v>38521</v>
      </c>
      <c r="B29091" s="1" t="b">
        <v>1</v>
      </c>
      <c r="C29091" s="1" t="s">
        <v>38522</v>
      </c>
      <c r="D29091" s="12" t="s">
        <v>26282</v>
      </c>
      <c r="E29091" t="s">
        <v>32</v>
      </c>
      <c r="F29091" t="s">
        <v>26601</v>
      </c>
    </row>
    <row r="29092" spans="1:6" ht="24" x14ac:dyDescent="0.3">
      <c r="A29092" s="13" t="s">
        <v>38523</v>
      </c>
      <c r="B29092" s="1" t="b">
        <v>1</v>
      </c>
      <c r="C29092" s="1" t="s">
        <v>38524</v>
      </c>
      <c r="D29092" s="12" t="s">
        <v>26282</v>
      </c>
      <c r="E29092" t="s">
        <v>22747</v>
      </c>
      <c r="F29092" t="s">
        <v>26601</v>
      </c>
    </row>
    <row r="29093" spans="1:6" ht="24" x14ac:dyDescent="0.3">
      <c r="A29093" s="13" t="s">
        <v>38525</v>
      </c>
      <c r="B29093" s="1" t="b">
        <v>1</v>
      </c>
      <c r="C29093" s="1" t="s">
        <v>38526</v>
      </c>
      <c r="D29093" s="12" t="s">
        <v>26282</v>
      </c>
      <c r="E29093" t="s">
        <v>34402</v>
      </c>
      <c r="F29093" t="s">
        <v>26601</v>
      </c>
    </row>
    <row r="29094" spans="1:6" ht="24" x14ac:dyDescent="0.3">
      <c r="A29094" s="13" t="s">
        <v>38527</v>
      </c>
      <c r="B29094" s="1" t="b">
        <v>1</v>
      </c>
      <c r="C29094" s="1" t="s">
        <v>38528</v>
      </c>
      <c r="D29094" s="12" t="s">
        <v>26282</v>
      </c>
      <c r="E29094" t="s">
        <v>22747</v>
      </c>
      <c r="F29094" t="s">
        <v>26601</v>
      </c>
    </row>
    <row r="29095" spans="1:6" ht="24" x14ac:dyDescent="0.3">
      <c r="A29095" s="13" t="s">
        <v>38529</v>
      </c>
      <c r="B29095" s="1" t="b">
        <v>1</v>
      </c>
      <c r="C29095" s="1" t="s">
        <v>38530</v>
      </c>
      <c r="D29095" s="12" t="s">
        <v>26282</v>
      </c>
      <c r="E29095" t="s">
        <v>22747</v>
      </c>
      <c r="F29095" t="s">
        <v>26574</v>
      </c>
    </row>
    <row r="29096" spans="1:6" ht="24" x14ac:dyDescent="0.3">
      <c r="A29096" s="13" t="s">
        <v>38531</v>
      </c>
      <c r="B29096" s="1" t="b">
        <v>1</v>
      </c>
      <c r="C29096" s="1" t="s">
        <v>38532</v>
      </c>
      <c r="D29096" s="12" t="s">
        <v>26282</v>
      </c>
      <c r="E29096" t="s">
        <v>22747</v>
      </c>
      <c r="F29096" t="s">
        <v>26574</v>
      </c>
    </row>
    <row r="29097" spans="1:6" ht="24" x14ac:dyDescent="0.3">
      <c r="A29097" s="13" t="s">
        <v>38533</v>
      </c>
      <c r="B29097" s="1" t="b">
        <v>1</v>
      </c>
      <c r="C29097" s="1" t="s">
        <v>38534</v>
      </c>
      <c r="D29097" s="12" t="s">
        <v>26282</v>
      </c>
      <c r="E29097" t="s">
        <v>32</v>
      </c>
      <c r="F29097" t="s">
        <v>26574</v>
      </c>
    </row>
    <row r="29098" spans="1:6" ht="24" x14ac:dyDescent="0.3">
      <c r="A29098" s="13" t="s">
        <v>38535</v>
      </c>
      <c r="B29098" s="1" t="b">
        <v>1</v>
      </c>
      <c r="C29098" s="1" t="s">
        <v>38536</v>
      </c>
      <c r="D29098" s="12" t="s">
        <v>26282</v>
      </c>
      <c r="E29098" t="s">
        <v>22747</v>
      </c>
      <c r="F29098" t="s">
        <v>26574</v>
      </c>
    </row>
    <row r="29099" spans="1:6" ht="24" x14ac:dyDescent="0.3">
      <c r="A29099" s="13" t="s">
        <v>38537</v>
      </c>
      <c r="B29099" s="1" t="b">
        <v>1</v>
      </c>
      <c r="C29099" s="1" t="s">
        <v>38538</v>
      </c>
      <c r="D29099" s="12" t="s">
        <v>26282</v>
      </c>
      <c r="E29099" t="s">
        <v>22762</v>
      </c>
      <c r="F29099" t="s">
        <v>26574</v>
      </c>
    </row>
    <row r="29100" spans="1:6" ht="24" x14ac:dyDescent="0.3">
      <c r="A29100" s="13" t="s">
        <v>38539</v>
      </c>
      <c r="B29100" s="1" t="b">
        <v>1</v>
      </c>
      <c r="C29100" s="1" t="s">
        <v>38540</v>
      </c>
      <c r="D29100" s="12" t="s">
        <v>26282</v>
      </c>
      <c r="E29100" t="s">
        <v>22747</v>
      </c>
      <c r="F29100" t="s">
        <v>26574</v>
      </c>
    </row>
    <row r="29101" spans="1:6" ht="24" x14ac:dyDescent="0.3">
      <c r="A29101" s="13" t="s">
        <v>38541</v>
      </c>
      <c r="B29101" s="1" t="b">
        <v>1</v>
      </c>
      <c r="C29101" s="1" t="s">
        <v>38542</v>
      </c>
      <c r="D29101" s="12" t="s">
        <v>26282</v>
      </c>
      <c r="E29101" t="s">
        <v>22747</v>
      </c>
      <c r="F29101" t="s">
        <v>26574</v>
      </c>
    </row>
    <row r="29102" spans="1:6" ht="24" x14ac:dyDescent="0.3">
      <c r="A29102" s="14" t="s">
        <v>38543</v>
      </c>
      <c r="B29102" s="1" t="b">
        <v>1</v>
      </c>
      <c r="C29102" s="1" t="s">
        <v>38544</v>
      </c>
      <c r="D29102" s="12" t="s">
        <v>26282</v>
      </c>
      <c r="E29102" t="s">
        <v>22762</v>
      </c>
      <c r="F29102" t="s">
        <v>26574</v>
      </c>
    </row>
    <row r="29103" spans="1:6" ht="24" x14ac:dyDescent="0.3">
      <c r="A29103" s="13" t="s">
        <v>38545</v>
      </c>
      <c r="B29103" s="1" t="b">
        <v>1</v>
      </c>
      <c r="C29103" s="1" t="s">
        <v>38546</v>
      </c>
      <c r="D29103" s="12" t="s">
        <v>26282</v>
      </c>
      <c r="E29103" t="s">
        <v>22747</v>
      </c>
      <c r="F29103" t="s">
        <v>26574</v>
      </c>
    </row>
    <row r="29104" spans="1:6" ht="24" x14ac:dyDescent="0.3">
      <c r="A29104" s="13" t="s">
        <v>38547</v>
      </c>
      <c r="B29104" s="1" t="b">
        <v>1</v>
      </c>
      <c r="C29104" s="1" t="s">
        <v>38548</v>
      </c>
      <c r="D29104" s="12" t="s">
        <v>26282</v>
      </c>
      <c r="E29104" t="s">
        <v>32</v>
      </c>
      <c r="F29104" t="s">
        <v>26574</v>
      </c>
    </row>
    <row r="29105" spans="1:6" ht="24" x14ac:dyDescent="0.3">
      <c r="A29105" s="13" t="s">
        <v>38549</v>
      </c>
      <c r="B29105" s="1" t="b">
        <v>1</v>
      </c>
      <c r="C29105" s="1" t="s">
        <v>38550</v>
      </c>
      <c r="D29105" s="12" t="s">
        <v>26282</v>
      </c>
      <c r="E29105" t="s">
        <v>22762</v>
      </c>
      <c r="F29105" t="s">
        <v>26574</v>
      </c>
    </row>
    <row r="29106" spans="1:6" ht="24" x14ac:dyDescent="0.3">
      <c r="A29106" s="13" t="s">
        <v>38551</v>
      </c>
      <c r="B29106" s="1" t="b">
        <v>1</v>
      </c>
      <c r="C29106" s="1" t="s">
        <v>38552</v>
      </c>
      <c r="D29106" s="12" t="s">
        <v>26282</v>
      </c>
      <c r="E29106" t="s">
        <v>32</v>
      </c>
      <c r="F29106" t="s">
        <v>26473</v>
      </c>
    </row>
    <row r="29107" spans="1:6" ht="24" x14ac:dyDescent="0.3">
      <c r="A29107" s="13" t="s">
        <v>38553</v>
      </c>
      <c r="B29107" s="1" t="b">
        <v>1</v>
      </c>
      <c r="C29107" s="1" t="s">
        <v>38554</v>
      </c>
      <c r="D29107" s="12" t="s">
        <v>26282</v>
      </c>
      <c r="E29107" t="s">
        <v>22747</v>
      </c>
      <c r="F29107" t="s">
        <v>26574</v>
      </c>
    </row>
    <row r="29108" spans="1:6" ht="24" x14ac:dyDescent="0.3">
      <c r="A29108" s="13" t="s">
        <v>38555</v>
      </c>
      <c r="B29108" s="1" t="b">
        <v>1</v>
      </c>
      <c r="C29108" s="1" t="s">
        <v>38556</v>
      </c>
      <c r="D29108" s="12" t="s">
        <v>26282</v>
      </c>
      <c r="E29108" t="s">
        <v>32</v>
      </c>
      <c r="F29108" t="s">
        <v>26574</v>
      </c>
    </row>
    <row r="29109" spans="1:6" ht="24" x14ac:dyDescent="0.3">
      <c r="A29109" s="13" t="s">
        <v>38557</v>
      </c>
      <c r="B29109" s="1" t="b">
        <v>1</v>
      </c>
      <c r="C29109" s="1" t="s">
        <v>38558</v>
      </c>
      <c r="D29109" s="12" t="s">
        <v>26282</v>
      </c>
      <c r="E29109" t="s">
        <v>22747</v>
      </c>
      <c r="F29109" t="s">
        <v>26574</v>
      </c>
    </row>
    <row r="29110" spans="1:6" ht="24" x14ac:dyDescent="0.3">
      <c r="A29110" s="13" t="s">
        <v>38559</v>
      </c>
      <c r="B29110" s="1" t="b">
        <v>1</v>
      </c>
      <c r="C29110" s="1" t="s">
        <v>38560</v>
      </c>
      <c r="D29110" s="12" t="s">
        <v>26282</v>
      </c>
      <c r="E29110" t="s">
        <v>22747</v>
      </c>
      <c r="F29110" t="s">
        <v>26574</v>
      </c>
    </row>
    <row r="29111" spans="1:6" ht="24" x14ac:dyDescent="0.3">
      <c r="A29111" s="13" t="s">
        <v>38561</v>
      </c>
      <c r="B29111" s="1" t="b">
        <v>1</v>
      </c>
      <c r="C29111" s="1" t="s">
        <v>38562</v>
      </c>
      <c r="D29111" s="12" t="s">
        <v>26282</v>
      </c>
      <c r="E29111" t="s">
        <v>22747</v>
      </c>
      <c r="F29111" t="s">
        <v>26574</v>
      </c>
    </row>
    <row r="29112" spans="1:6" ht="24" x14ac:dyDescent="0.3">
      <c r="A29112" s="13" t="s">
        <v>38563</v>
      </c>
      <c r="B29112" s="1" t="b">
        <v>1</v>
      </c>
      <c r="C29112" s="1" t="s">
        <v>38564</v>
      </c>
      <c r="D29112" s="12" t="s">
        <v>26282</v>
      </c>
      <c r="E29112" t="s">
        <v>22747</v>
      </c>
      <c r="F29112" t="s">
        <v>26550</v>
      </c>
    </row>
    <row r="29113" spans="1:6" ht="24" x14ac:dyDescent="0.3">
      <c r="A29113" s="14" t="s">
        <v>38565</v>
      </c>
      <c r="B29113" s="1" t="b">
        <v>1</v>
      </c>
      <c r="C29113" s="1" t="s">
        <v>38566</v>
      </c>
      <c r="D29113" s="12" t="s">
        <v>26282</v>
      </c>
      <c r="E29113" t="s">
        <v>22747</v>
      </c>
      <c r="F29113" t="s">
        <v>26550</v>
      </c>
    </row>
    <row r="29114" spans="1:6" ht="24" x14ac:dyDescent="0.3">
      <c r="A29114" s="14" t="s">
        <v>38567</v>
      </c>
      <c r="B29114" s="1" t="b">
        <v>1</v>
      </c>
      <c r="C29114" s="1" t="s">
        <v>38568</v>
      </c>
      <c r="D29114" s="12" t="s">
        <v>26282</v>
      </c>
      <c r="E29114" t="s">
        <v>22747</v>
      </c>
      <c r="F29114" t="s">
        <v>26334</v>
      </c>
    </row>
    <row r="29115" spans="1:6" ht="24" x14ac:dyDescent="0.3">
      <c r="A29115" s="14" t="s">
        <v>38569</v>
      </c>
      <c r="B29115" s="1" t="b">
        <v>1</v>
      </c>
      <c r="C29115" s="1" t="s">
        <v>38570</v>
      </c>
      <c r="D29115" s="12" t="s">
        <v>26282</v>
      </c>
      <c r="E29115" t="s">
        <v>22747</v>
      </c>
      <c r="F29115" t="s">
        <v>26550</v>
      </c>
    </row>
    <row r="29116" spans="1:6" ht="24" x14ac:dyDescent="0.3">
      <c r="A29116" s="13" t="s">
        <v>38571</v>
      </c>
      <c r="B29116" s="1" t="b">
        <v>1</v>
      </c>
      <c r="C29116" s="1" t="s">
        <v>38572</v>
      </c>
      <c r="D29116" s="12" t="s">
        <v>26282</v>
      </c>
      <c r="E29116" t="s">
        <v>34402</v>
      </c>
      <c r="F29116" t="s">
        <v>26550</v>
      </c>
    </row>
    <row r="29117" spans="1:6" ht="24" x14ac:dyDescent="0.3">
      <c r="A29117" s="13" t="s">
        <v>38573</v>
      </c>
      <c r="B29117" s="1" t="b">
        <v>1</v>
      </c>
      <c r="C29117" s="1" t="s">
        <v>38574</v>
      </c>
      <c r="D29117" s="12" t="s">
        <v>26282</v>
      </c>
      <c r="E29117" t="s">
        <v>22747</v>
      </c>
      <c r="F29117" t="s">
        <v>26550</v>
      </c>
    </row>
    <row r="29118" spans="1:6" ht="24" x14ac:dyDescent="0.3">
      <c r="A29118" s="14" t="s">
        <v>38575</v>
      </c>
      <c r="B29118" s="1" t="b">
        <v>1</v>
      </c>
      <c r="C29118" s="1" t="s">
        <v>38576</v>
      </c>
      <c r="D29118" s="12" t="s">
        <v>26282</v>
      </c>
      <c r="E29118" t="s">
        <v>22747</v>
      </c>
      <c r="F29118" t="s">
        <v>26550</v>
      </c>
    </row>
    <row r="29119" spans="1:6" ht="24" x14ac:dyDescent="0.3">
      <c r="A29119" s="14" t="s">
        <v>38577</v>
      </c>
      <c r="B29119" s="1" t="b">
        <v>1</v>
      </c>
      <c r="C29119" s="1" t="s">
        <v>38578</v>
      </c>
      <c r="D29119" s="12" t="s">
        <v>26282</v>
      </c>
      <c r="E29119" t="s">
        <v>22762</v>
      </c>
      <c r="F29119" t="s">
        <v>26550</v>
      </c>
    </row>
    <row r="29120" spans="1:6" ht="24" x14ac:dyDescent="0.3">
      <c r="A29120" s="13" t="s">
        <v>38579</v>
      </c>
      <c r="B29120" s="1" t="b">
        <v>1</v>
      </c>
      <c r="C29120" s="1" t="s">
        <v>38580</v>
      </c>
      <c r="D29120" s="12" t="s">
        <v>26282</v>
      </c>
      <c r="E29120" t="s">
        <v>22747</v>
      </c>
      <c r="F29120" t="s">
        <v>26550</v>
      </c>
    </row>
    <row r="29121" spans="1:6" ht="24" x14ac:dyDescent="0.3">
      <c r="A29121" s="14" t="s">
        <v>38581</v>
      </c>
      <c r="B29121" s="1" t="b">
        <v>1</v>
      </c>
      <c r="C29121" s="1" t="s">
        <v>38582</v>
      </c>
      <c r="D29121" s="12" t="s">
        <v>26282</v>
      </c>
      <c r="E29121" t="s">
        <v>22747</v>
      </c>
      <c r="F29121" t="s">
        <v>26550</v>
      </c>
    </row>
    <row r="29122" spans="1:6" ht="24" x14ac:dyDescent="0.3">
      <c r="A29122" s="14" t="s">
        <v>38583</v>
      </c>
      <c r="B29122" s="1" t="b">
        <v>1</v>
      </c>
      <c r="C29122" s="1" t="s">
        <v>38584</v>
      </c>
      <c r="D29122" s="12" t="s">
        <v>26282</v>
      </c>
      <c r="E29122" t="s">
        <v>22747</v>
      </c>
      <c r="F29122" t="s">
        <v>26550</v>
      </c>
    </row>
    <row r="29123" spans="1:6" ht="24" x14ac:dyDescent="0.3">
      <c r="A29123" s="14" t="s">
        <v>38585</v>
      </c>
      <c r="B29123" s="1" t="b">
        <v>1</v>
      </c>
      <c r="C29123" s="1" t="s">
        <v>38586</v>
      </c>
      <c r="D29123" s="12" t="s">
        <v>26282</v>
      </c>
      <c r="E29123" t="s">
        <v>22747</v>
      </c>
      <c r="F29123" t="s">
        <v>26550</v>
      </c>
    </row>
    <row r="29124" spans="1:6" ht="24" x14ac:dyDescent="0.3">
      <c r="A29124" s="13" t="s">
        <v>38587</v>
      </c>
      <c r="B29124" s="1" t="b">
        <v>1</v>
      </c>
      <c r="C29124" s="1" t="s">
        <v>38588</v>
      </c>
      <c r="D29124" s="12" t="s">
        <v>26282</v>
      </c>
      <c r="E29124" t="s">
        <v>22747</v>
      </c>
      <c r="F29124" t="s">
        <v>26550</v>
      </c>
    </row>
    <row r="29125" spans="1:6" ht="24" x14ac:dyDescent="0.3">
      <c r="A29125" s="13" t="s">
        <v>38589</v>
      </c>
      <c r="B29125" s="1" t="b">
        <v>1</v>
      </c>
      <c r="C29125" s="1" t="s">
        <v>38590</v>
      </c>
      <c r="D29125" s="12" t="s">
        <v>26282</v>
      </c>
      <c r="E29125" t="s">
        <v>22747</v>
      </c>
      <c r="F29125" t="s">
        <v>26535</v>
      </c>
    </row>
    <row r="29126" spans="1:6" ht="24" x14ac:dyDescent="0.3">
      <c r="A29126" s="13" t="s">
        <v>38591</v>
      </c>
      <c r="B29126" s="1" t="b">
        <v>1</v>
      </c>
      <c r="C29126" s="1" t="s">
        <v>38592</v>
      </c>
      <c r="D29126" s="12" t="s">
        <v>26282</v>
      </c>
      <c r="E29126" t="s">
        <v>34402</v>
      </c>
      <c r="F29126" t="s">
        <v>26535</v>
      </c>
    </row>
    <row r="29127" spans="1:6" ht="24" x14ac:dyDescent="0.3">
      <c r="A29127" s="14" t="s">
        <v>38593</v>
      </c>
      <c r="B29127" s="1" t="b">
        <v>1</v>
      </c>
      <c r="C29127" s="1" t="s">
        <v>38594</v>
      </c>
      <c r="D29127" s="12" t="s">
        <v>26282</v>
      </c>
      <c r="E29127" t="s">
        <v>22762</v>
      </c>
      <c r="F29127" t="s">
        <v>26535</v>
      </c>
    </row>
    <row r="29128" spans="1:6" ht="24" x14ac:dyDescent="0.3">
      <c r="A29128" s="13" t="s">
        <v>38595</v>
      </c>
      <c r="B29128" s="1" t="b">
        <v>1</v>
      </c>
      <c r="C29128" s="1" t="s">
        <v>38596</v>
      </c>
      <c r="D29128" s="12" t="s">
        <v>26282</v>
      </c>
      <c r="E29128" t="s">
        <v>32</v>
      </c>
      <c r="F29128" t="s">
        <v>26535</v>
      </c>
    </row>
    <row r="29129" spans="1:6" ht="24" x14ac:dyDescent="0.3">
      <c r="A29129" s="13" t="s">
        <v>38597</v>
      </c>
      <c r="B29129" s="1" t="b">
        <v>1</v>
      </c>
      <c r="C29129" s="1" t="s">
        <v>38598</v>
      </c>
      <c r="D29129" s="12" t="s">
        <v>26282</v>
      </c>
      <c r="E29129" t="s">
        <v>22747</v>
      </c>
      <c r="F29129" t="s">
        <v>26535</v>
      </c>
    </row>
    <row r="29130" spans="1:6" ht="24" x14ac:dyDescent="0.3">
      <c r="A29130" s="14" t="s">
        <v>38599</v>
      </c>
      <c r="B29130" s="1" t="b">
        <v>1</v>
      </c>
      <c r="C29130" s="1" t="s">
        <v>38600</v>
      </c>
      <c r="D29130" s="12" t="s">
        <v>26282</v>
      </c>
      <c r="E29130" t="s">
        <v>22747</v>
      </c>
      <c r="F29130" t="s">
        <v>26535</v>
      </c>
    </row>
    <row r="29131" spans="1:6" ht="24" x14ac:dyDescent="0.3">
      <c r="A29131" s="14" t="s">
        <v>38601</v>
      </c>
      <c r="B29131" s="1" t="b">
        <v>1</v>
      </c>
      <c r="C29131" s="1" t="s">
        <v>38602</v>
      </c>
      <c r="D29131" s="12" t="s">
        <v>26282</v>
      </c>
      <c r="E29131" t="s">
        <v>32</v>
      </c>
      <c r="F29131" t="s">
        <v>26535</v>
      </c>
    </row>
    <row r="29132" spans="1:6" ht="24" x14ac:dyDescent="0.3">
      <c r="A29132" s="14" t="s">
        <v>38603</v>
      </c>
      <c r="B29132" s="1" t="b">
        <v>1</v>
      </c>
      <c r="C29132" s="1" t="s">
        <v>38604</v>
      </c>
      <c r="D29132" s="12" t="s">
        <v>26282</v>
      </c>
      <c r="E29132" t="s">
        <v>32</v>
      </c>
      <c r="F29132" t="s">
        <v>26535</v>
      </c>
    </row>
    <row r="29133" spans="1:6" ht="24" x14ac:dyDescent="0.3">
      <c r="A29133" s="13" t="s">
        <v>38605</v>
      </c>
      <c r="B29133" s="1" t="b">
        <v>1</v>
      </c>
      <c r="C29133" s="1" t="s">
        <v>38606</v>
      </c>
      <c r="D29133" s="12" t="s">
        <v>26282</v>
      </c>
      <c r="E29133" t="s">
        <v>34402</v>
      </c>
      <c r="F29133" t="s">
        <v>26535</v>
      </c>
    </row>
    <row r="29134" spans="1:6" ht="24" x14ac:dyDescent="0.3">
      <c r="A29134" s="14" t="s">
        <v>38607</v>
      </c>
      <c r="B29134" s="1" t="b">
        <v>1</v>
      </c>
      <c r="C29134" s="1" t="s">
        <v>38608</v>
      </c>
      <c r="D29134" s="12" t="s">
        <v>26282</v>
      </c>
      <c r="E29134" t="s">
        <v>22762</v>
      </c>
      <c r="F29134" t="s">
        <v>26535</v>
      </c>
    </row>
    <row r="29135" spans="1:6" ht="24" x14ac:dyDescent="0.3">
      <c r="A29135" s="14" t="s">
        <v>38609</v>
      </c>
      <c r="B29135" s="1" t="b">
        <v>1</v>
      </c>
      <c r="C29135" s="1" t="s">
        <v>38610</v>
      </c>
      <c r="D29135" s="12" t="s">
        <v>26282</v>
      </c>
      <c r="E29135" t="s">
        <v>22747</v>
      </c>
      <c r="F29135" t="s">
        <v>26535</v>
      </c>
    </row>
    <row r="29136" spans="1:6" ht="24" x14ac:dyDescent="0.3">
      <c r="A29136" s="14" t="s">
        <v>38611</v>
      </c>
      <c r="B29136" s="1" t="b">
        <v>1</v>
      </c>
      <c r="C29136" s="1" t="s">
        <v>38612</v>
      </c>
      <c r="D29136" s="12" t="s">
        <v>26282</v>
      </c>
      <c r="E29136" t="s">
        <v>32</v>
      </c>
      <c r="F29136" t="s">
        <v>26535</v>
      </c>
    </row>
    <row r="29137" spans="1:6" ht="24" x14ac:dyDescent="0.3">
      <c r="A29137" s="13" t="s">
        <v>38613</v>
      </c>
      <c r="B29137" s="1" t="b">
        <v>1</v>
      </c>
      <c r="C29137" s="1" t="s">
        <v>26438</v>
      </c>
      <c r="D29137" s="12" t="s">
        <v>26282</v>
      </c>
      <c r="E29137" t="s">
        <v>22747</v>
      </c>
      <c r="F29137" t="s">
        <v>26432</v>
      </c>
    </row>
    <row r="29138" spans="1:6" ht="24" x14ac:dyDescent="0.3">
      <c r="A29138" s="13" t="s">
        <v>38614</v>
      </c>
      <c r="B29138" s="1" t="b">
        <v>1</v>
      </c>
      <c r="C29138" s="1" t="s">
        <v>38615</v>
      </c>
      <c r="D29138" s="12" t="s">
        <v>26282</v>
      </c>
      <c r="E29138" t="s">
        <v>22747</v>
      </c>
      <c r="F29138" t="s">
        <v>26525</v>
      </c>
    </row>
    <row r="29139" spans="1:6" ht="24" x14ac:dyDescent="0.3">
      <c r="A29139" s="14" t="s">
        <v>38616</v>
      </c>
      <c r="B29139" s="1" t="b">
        <v>1</v>
      </c>
      <c r="C29139" s="1" t="s">
        <v>38617</v>
      </c>
      <c r="D29139" s="12" t="s">
        <v>26282</v>
      </c>
      <c r="E29139" t="s">
        <v>22762</v>
      </c>
      <c r="F29139" t="s">
        <v>26525</v>
      </c>
    </row>
    <row r="29140" spans="1:6" ht="24" x14ac:dyDescent="0.3">
      <c r="A29140" s="14" t="s">
        <v>38618</v>
      </c>
      <c r="B29140" s="1" t="b">
        <v>1</v>
      </c>
      <c r="C29140" s="1" t="s">
        <v>38619</v>
      </c>
      <c r="D29140" s="12" t="s">
        <v>26282</v>
      </c>
      <c r="E29140" t="s">
        <v>22747</v>
      </c>
      <c r="F29140" t="s">
        <v>26525</v>
      </c>
    </row>
    <row r="29141" spans="1:6" ht="24" x14ac:dyDescent="0.3">
      <c r="A29141" s="13" t="s">
        <v>38620</v>
      </c>
      <c r="B29141" s="1" t="b">
        <v>1</v>
      </c>
      <c r="C29141" s="1" t="s">
        <v>38621</v>
      </c>
      <c r="D29141" s="12" t="s">
        <v>26282</v>
      </c>
      <c r="E29141" t="s">
        <v>22747</v>
      </c>
      <c r="F29141" t="s">
        <v>26525</v>
      </c>
    </row>
    <row r="29142" spans="1:6" ht="24" x14ac:dyDescent="0.3">
      <c r="A29142" s="13" t="s">
        <v>38622</v>
      </c>
      <c r="B29142" s="1" t="b">
        <v>1</v>
      </c>
      <c r="C29142" s="1" t="s">
        <v>38623</v>
      </c>
      <c r="D29142" s="12" t="s">
        <v>26282</v>
      </c>
      <c r="E29142" t="s">
        <v>22747</v>
      </c>
      <c r="F29142" t="s">
        <v>26525</v>
      </c>
    </row>
    <row r="29143" spans="1:6" ht="24" x14ac:dyDescent="0.3">
      <c r="A29143" s="14" t="s">
        <v>38624</v>
      </c>
      <c r="B29143" s="1" t="b">
        <v>1</v>
      </c>
      <c r="C29143" s="1" t="s">
        <v>38625</v>
      </c>
      <c r="D29143" s="12" t="s">
        <v>26282</v>
      </c>
      <c r="E29143" t="s">
        <v>22747</v>
      </c>
      <c r="F29143" t="s">
        <v>26525</v>
      </c>
    </row>
    <row r="29144" spans="1:6" ht="24" x14ac:dyDescent="0.3">
      <c r="A29144" s="14" t="s">
        <v>38626</v>
      </c>
      <c r="B29144" s="1" t="b">
        <v>1</v>
      </c>
      <c r="C29144" s="1" t="s">
        <v>38627</v>
      </c>
      <c r="D29144" s="12" t="s">
        <v>26282</v>
      </c>
      <c r="E29144" t="s">
        <v>22747</v>
      </c>
      <c r="F29144" t="s">
        <v>26525</v>
      </c>
    </row>
    <row r="29145" spans="1:6" ht="24" x14ac:dyDescent="0.3">
      <c r="A29145" s="13" t="s">
        <v>38628</v>
      </c>
      <c r="B29145" s="1" t="b">
        <v>1</v>
      </c>
      <c r="C29145" s="1" t="s">
        <v>38629</v>
      </c>
      <c r="D29145" s="12" t="s">
        <v>26282</v>
      </c>
      <c r="E29145" t="s">
        <v>32</v>
      </c>
      <c r="F29145" t="s">
        <v>26525</v>
      </c>
    </row>
    <row r="29146" spans="1:6" ht="24" x14ac:dyDescent="0.3">
      <c r="A29146" s="13" t="s">
        <v>38630</v>
      </c>
      <c r="B29146" s="1" t="b">
        <v>1</v>
      </c>
      <c r="C29146" s="1" t="s">
        <v>38631</v>
      </c>
      <c r="D29146" s="12" t="s">
        <v>26282</v>
      </c>
      <c r="E29146" t="s">
        <v>22747</v>
      </c>
      <c r="F29146" t="s">
        <v>26525</v>
      </c>
    </row>
    <row r="29147" spans="1:6" ht="24" x14ac:dyDescent="0.3">
      <c r="A29147" s="13" t="s">
        <v>38632</v>
      </c>
      <c r="B29147" s="1" t="b">
        <v>1</v>
      </c>
      <c r="C29147" s="1" t="s">
        <v>38633</v>
      </c>
      <c r="D29147" s="12" t="s">
        <v>26282</v>
      </c>
      <c r="E29147" t="s">
        <v>22747</v>
      </c>
      <c r="F29147" t="s">
        <v>26525</v>
      </c>
    </row>
    <row r="29148" spans="1:6" ht="24" x14ac:dyDescent="0.3">
      <c r="A29148" s="14" t="s">
        <v>38634</v>
      </c>
      <c r="B29148" s="1" t="b">
        <v>1</v>
      </c>
      <c r="C29148" s="1" t="s">
        <v>38635</v>
      </c>
      <c r="D29148" s="12" t="s">
        <v>26282</v>
      </c>
      <c r="E29148" t="s">
        <v>32</v>
      </c>
      <c r="F29148" t="s">
        <v>26525</v>
      </c>
    </row>
    <row r="29149" spans="1:6" ht="24" x14ac:dyDescent="0.3">
      <c r="A29149" s="14" t="s">
        <v>38636</v>
      </c>
      <c r="B29149" s="1" t="b">
        <v>1</v>
      </c>
      <c r="C29149" s="1" t="s">
        <v>38333</v>
      </c>
      <c r="D29149" s="12" t="s">
        <v>26282</v>
      </c>
      <c r="E29149" t="s">
        <v>34402</v>
      </c>
      <c r="F29149" t="s">
        <v>26525</v>
      </c>
    </row>
    <row r="29150" spans="1:6" ht="24" x14ac:dyDescent="0.3">
      <c r="A29150" s="14" t="s">
        <v>38637</v>
      </c>
      <c r="B29150" s="1" t="b">
        <v>1</v>
      </c>
      <c r="C29150" s="1" t="s">
        <v>38638</v>
      </c>
      <c r="D29150" s="12" t="s">
        <v>26282</v>
      </c>
      <c r="E29150" t="s">
        <v>22747</v>
      </c>
      <c r="F29150" t="s">
        <v>26502</v>
      </c>
    </row>
    <row r="29151" spans="1:6" ht="24" x14ac:dyDescent="0.3">
      <c r="A29151" s="13" t="s">
        <v>38639</v>
      </c>
      <c r="B29151" s="1" t="b">
        <v>1</v>
      </c>
      <c r="C29151" s="1" t="s">
        <v>38640</v>
      </c>
      <c r="D29151" s="12" t="s">
        <v>26282</v>
      </c>
      <c r="E29151" t="s">
        <v>22747</v>
      </c>
      <c r="F29151" t="s">
        <v>26473</v>
      </c>
    </row>
    <row r="29152" spans="1:6" ht="24" x14ac:dyDescent="0.3">
      <c r="A29152" s="14" t="s">
        <v>38641</v>
      </c>
      <c r="B29152" s="1" t="b">
        <v>1</v>
      </c>
      <c r="C29152" s="1" t="s">
        <v>38642</v>
      </c>
      <c r="D29152" s="12" t="s">
        <v>26282</v>
      </c>
      <c r="E29152" t="s">
        <v>22747</v>
      </c>
      <c r="F29152" t="s">
        <v>26502</v>
      </c>
    </row>
    <row r="29153" spans="1:6" ht="24" x14ac:dyDescent="0.3">
      <c r="A29153" s="14" t="s">
        <v>38643</v>
      </c>
      <c r="B29153" s="1" t="b">
        <v>1</v>
      </c>
      <c r="C29153" s="1" t="s">
        <v>38644</v>
      </c>
      <c r="D29153" s="12" t="s">
        <v>26282</v>
      </c>
      <c r="E29153" t="s">
        <v>22762</v>
      </c>
      <c r="F29153" t="s">
        <v>26502</v>
      </c>
    </row>
    <row r="29154" spans="1:6" ht="24" x14ac:dyDescent="0.3">
      <c r="A29154" s="14" t="s">
        <v>38645</v>
      </c>
      <c r="B29154" s="1" t="b">
        <v>1</v>
      </c>
      <c r="C29154" s="1" t="s">
        <v>38646</v>
      </c>
      <c r="D29154" s="12" t="s">
        <v>26282</v>
      </c>
      <c r="E29154" t="s">
        <v>22747</v>
      </c>
      <c r="F29154" t="s">
        <v>26502</v>
      </c>
    </row>
    <row r="29155" spans="1:6" ht="24" x14ac:dyDescent="0.3">
      <c r="A29155" s="13" t="s">
        <v>38647</v>
      </c>
      <c r="B29155" s="1" t="b">
        <v>1</v>
      </c>
      <c r="C29155" s="1" t="s">
        <v>38648</v>
      </c>
      <c r="D29155" s="12" t="s">
        <v>26282</v>
      </c>
      <c r="E29155" t="s">
        <v>22747</v>
      </c>
      <c r="F29155" t="s">
        <v>26502</v>
      </c>
    </row>
    <row r="29156" spans="1:6" ht="24" x14ac:dyDescent="0.3">
      <c r="A29156" s="14" t="s">
        <v>38649</v>
      </c>
      <c r="B29156" s="1" t="b">
        <v>1</v>
      </c>
      <c r="C29156" s="1" t="s">
        <v>38650</v>
      </c>
      <c r="D29156" s="12" t="s">
        <v>26282</v>
      </c>
      <c r="E29156" t="s">
        <v>22747</v>
      </c>
      <c r="F29156" t="s">
        <v>26502</v>
      </c>
    </row>
    <row r="29157" spans="1:6" ht="24" x14ac:dyDescent="0.3">
      <c r="A29157" s="13" t="s">
        <v>38651</v>
      </c>
      <c r="B29157" s="1" t="b">
        <v>1</v>
      </c>
      <c r="C29157" s="1" t="s">
        <v>38652</v>
      </c>
      <c r="D29157" s="12" t="s">
        <v>26282</v>
      </c>
      <c r="E29157" t="s">
        <v>22747</v>
      </c>
      <c r="F29157" t="s">
        <v>26502</v>
      </c>
    </row>
    <row r="29158" spans="1:6" ht="24" x14ac:dyDescent="0.3">
      <c r="A29158" s="13" t="s">
        <v>38653</v>
      </c>
      <c r="B29158" s="1" t="b">
        <v>1</v>
      </c>
      <c r="C29158" s="1" t="s">
        <v>38654</v>
      </c>
      <c r="D29158" s="12" t="s">
        <v>26282</v>
      </c>
      <c r="E29158" t="s">
        <v>34402</v>
      </c>
      <c r="F29158" t="s">
        <v>26502</v>
      </c>
    </row>
    <row r="29159" spans="1:6" ht="24" x14ac:dyDescent="0.3">
      <c r="A29159" s="14" t="s">
        <v>38655</v>
      </c>
      <c r="B29159" s="1" t="b">
        <v>1</v>
      </c>
      <c r="C29159" s="1" t="s">
        <v>38656</v>
      </c>
      <c r="D29159" s="12" t="s">
        <v>26282</v>
      </c>
      <c r="E29159" t="s">
        <v>22747</v>
      </c>
      <c r="F29159" t="s">
        <v>26495</v>
      </c>
    </row>
    <row r="29160" spans="1:6" ht="24" x14ac:dyDescent="0.3">
      <c r="A29160" s="14" t="s">
        <v>38657</v>
      </c>
      <c r="B29160" s="1" t="b">
        <v>1</v>
      </c>
      <c r="C29160" s="1" t="s">
        <v>38658</v>
      </c>
      <c r="D29160" s="12" t="s">
        <v>26282</v>
      </c>
      <c r="E29160" t="s">
        <v>22747</v>
      </c>
      <c r="F29160" t="s">
        <v>26495</v>
      </c>
    </row>
    <row r="29161" spans="1:6" ht="24" x14ac:dyDescent="0.3">
      <c r="A29161" s="14" t="s">
        <v>38659</v>
      </c>
      <c r="B29161" s="1" t="b">
        <v>1</v>
      </c>
      <c r="C29161" s="1" t="s">
        <v>38660</v>
      </c>
      <c r="D29161" s="12" t="s">
        <v>26282</v>
      </c>
      <c r="E29161" t="s">
        <v>22747</v>
      </c>
      <c r="F29161" t="s">
        <v>26495</v>
      </c>
    </row>
    <row r="29162" spans="1:6" ht="24" x14ac:dyDescent="0.3">
      <c r="A29162" s="14" t="s">
        <v>38661</v>
      </c>
      <c r="B29162" s="1" t="b">
        <v>1</v>
      </c>
      <c r="C29162" s="1" t="s">
        <v>38662</v>
      </c>
      <c r="D29162" s="12" t="s">
        <v>26282</v>
      </c>
      <c r="E29162" t="s">
        <v>22747</v>
      </c>
      <c r="F29162" t="s">
        <v>31743</v>
      </c>
    </row>
    <row r="29163" spans="1:6" ht="24" x14ac:dyDescent="0.3">
      <c r="A29163" s="14" t="s">
        <v>38663</v>
      </c>
      <c r="B29163" s="1" t="b">
        <v>1</v>
      </c>
      <c r="C29163" s="1" t="s">
        <v>38664</v>
      </c>
      <c r="D29163" s="12" t="s">
        <v>26282</v>
      </c>
      <c r="E29163" t="s">
        <v>22747</v>
      </c>
      <c r="F29163" t="s">
        <v>31743</v>
      </c>
    </row>
    <row r="29164" spans="1:6" ht="24" x14ac:dyDescent="0.3">
      <c r="A29164" s="13" t="s">
        <v>38665</v>
      </c>
      <c r="B29164" s="1" t="b">
        <v>1</v>
      </c>
      <c r="C29164" s="1" t="s">
        <v>38666</v>
      </c>
      <c r="D29164" s="12" t="s">
        <v>26282</v>
      </c>
      <c r="E29164" t="s">
        <v>22762</v>
      </c>
      <c r="F29164" t="s">
        <v>30476</v>
      </c>
    </row>
    <row r="29165" spans="1:6" ht="24" x14ac:dyDescent="0.3">
      <c r="A29165" s="14" t="s">
        <v>38667</v>
      </c>
      <c r="B29165" s="1" t="b">
        <v>1</v>
      </c>
      <c r="C29165" s="1" t="s">
        <v>38668</v>
      </c>
      <c r="D29165" s="12" t="s">
        <v>26282</v>
      </c>
      <c r="E29165" t="s">
        <v>22762</v>
      </c>
      <c r="F29165" t="s">
        <v>30476</v>
      </c>
    </row>
    <row r="29166" spans="1:6" ht="24" x14ac:dyDescent="0.3">
      <c r="A29166" s="14" t="s">
        <v>38669</v>
      </c>
      <c r="B29166" s="1" t="b">
        <v>1</v>
      </c>
      <c r="C29166" s="1" t="s">
        <v>38670</v>
      </c>
      <c r="D29166" s="12" t="s">
        <v>26282</v>
      </c>
      <c r="E29166" t="s">
        <v>22747</v>
      </c>
      <c r="F29166" t="s">
        <v>26473</v>
      </c>
    </row>
    <row r="29167" spans="1:6" ht="24" x14ac:dyDescent="0.3">
      <c r="A29167" s="14" t="s">
        <v>38671</v>
      </c>
      <c r="B29167" s="1" t="b">
        <v>1</v>
      </c>
      <c r="C29167" s="1" t="s">
        <v>38672</v>
      </c>
      <c r="D29167" s="12" t="s">
        <v>26282</v>
      </c>
      <c r="E29167" t="s">
        <v>22762</v>
      </c>
      <c r="F29167" t="s">
        <v>26446</v>
      </c>
    </row>
    <row r="29168" spans="1:6" ht="24" x14ac:dyDescent="0.3">
      <c r="A29168" s="13" t="s">
        <v>38673</v>
      </c>
      <c r="B29168" s="1" t="b">
        <v>1</v>
      </c>
      <c r="C29168" s="1" t="s">
        <v>38674</v>
      </c>
      <c r="D29168" s="12" t="s">
        <v>26282</v>
      </c>
      <c r="E29168" t="s">
        <v>22747</v>
      </c>
      <c r="F29168" t="s">
        <v>26446</v>
      </c>
    </row>
    <row r="29169" spans="1:6" ht="24" x14ac:dyDescent="0.3">
      <c r="A29169" s="14" t="s">
        <v>38675</v>
      </c>
      <c r="B29169" s="1" t="b">
        <v>1</v>
      </c>
      <c r="C29169" s="1" t="s">
        <v>38676</v>
      </c>
      <c r="D29169" s="12" t="s">
        <v>26282</v>
      </c>
      <c r="E29169" t="s">
        <v>22747</v>
      </c>
      <c r="F29169" t="s">
        <v>26446</v>
      </c>
    </row>
    <row r="29170" spans="1:6" ht="24" x14ac:dyDescent="0.3">
      <c r="A29170" s="13" t="s">
        <v>38677</v>
      </c>
      <c r="B29170" s="1" t="b">
        <v>1</v>
      </c>
      <c r="C29170" s="1" t="s">
        <v>38678</v>
      </c>
      <c r="D29170" s="12" t="s">
        <v>26282</v>
      </c>
      <c r="E29170" t="s">
        <v>22762</v>
      </c>
      <c r="F29170" t="s">
        <v>26446</v>
      </c>
    </row>
    <row r="29171" spans="1:6" ht="24" x14ac:dyDescent="0.3">
      <c r="A29171" s="14" t="s">
        <v>38679</v>
      </c>
      <c r="B29171" s="1" t="b">
        <v>1</v>
      </c>
      <c r="C29171" s="1" t="s">
        <v>38680</v>
      </c>
      <c r="D29171" s="12" t="s">
        <v>26282</v>
      </c>
      <c r="E29171" t="s">
        <v>22747</v>
      </c>
      <c r="F29171" t="s">
        <v>26432</v>
      </c>
    </row>
    <row r="29172" spans="1:6" ht="24" x14ac:dyDescent="0.3">
      <c r="A29172" s="14" t="s">
        <v>38681</v>
      </c>
      <c r="B29172" s="1" t="b">
        <v>1</v>
      </c>
      <c r="C29172" s="1" t="s">
        <v>38682</v>
      </c>
      <c r="D29172" s="12" t="s">
        <v>26282</v>
      </c>
      <c r="E29172" t="s">
        <v>22747</v>
      </c>
      <c r="F29172" t="s">
        <v>26432</v>
      </c>
    </row>
    <row r="29173" spans="1:6" ht="24" x14ac:dyDescent="0.3">
      <c r="A29173" s="14" t="s">
        <v>38683</v>
      </c>
      <c r="B29173" s="1" t="b">
        <v>1</v>
      </c>
      <c r="C29173" s="1" t="s">
        <v>38684</v>
      </c>
      <c r="D29173" s="12" t="s">
        <v>26282</v>
      </c>
      <c r="E29173" t="s">
        <v>22762</v>
      </c>
      <c r="F29173" t="s">
        <v>26417</v>
      </c>
    </row>
    <row r="29174" spans="1:6" ht="24" x14ac:dyDescent="0.3">
      <c r="A29174" s="13" t="s">
        <v>38685</v>
      </c>
      <c r="B29174" s="1" t="b">
        <v>1</v>
      </c>
      <c r="C29174" s="1" t="s">
        <v>38686</v>
      </c>
      <c r="D29174" s="12" t="s">
        <v>26282</v>
      </c>
      <c r="E29174" t="s">
        <v>22747</v>
      </c>
      <c r="F29174" t="s">
        <v>26417</v>
      </c>
    </row>
    <row r="29175" spans="1:6" ht="24" x14ac:dyDescent="0.3">
      <c r="A29175" s="14" t="s">
        <v>38687</v>
      </c>
      <c r="B29175" s="1" t="b">
        <v>1</v>
      </c>
      <c r="C29175" s="1" t="s">
        <v>38688</v>
      </c>
      <c r="D29175" s="12" t="s">
        <v>26282</v>
      </c>
      <c r="E29175" t="s">
        <v>22762</v>
      </c>
      <c r="F29175" t="s">
        <v>26417</v>
      </c>
    </row>
    <row r="29176" spans="1:6" ht="24" x14ac:dyDescent="0.3">
      <c r="A29176" s="14" t="s">
        <v>38689</v>
      </c>
      <c r="B29176" s="1" t="b">
        <v>1</v>
      </c>
      <c r="C29176" s="1" t="s">
        <v>38690</v>
      </c>
      <c r="D29176" s="12" t="s">
        <v>26282</v>
      </c>
      <c r="E29176" t="s">
        <v>22747</v>
      </c>
      <c r="F29176" t="s">
        <v>26392</v>
      </c>
    </row>
    <row r="29177" spans="1:6" ht="24" x14ac:dyDescent="0.3">
      <c r="A29177" s="13" t="s">
        <v>38691</v>
      </c>
      <c r="B29177" s="1" t="b">
        <v>1</v>
      </c>
      <c r="C29177" s="1" t="s">
        <v>38692</v>
      </c>
      <c r="D29177" s="12" t="s">
        <v>26282</v>
      </c>
      <c r="E29177" t="s">
        <v>34402</v>
      </c>
      <c r="F29177" t="s">
        <v>26368</v>
      </c>
    </row>
    <row r="29178" spans="1:6" ht="24" x14ac:dyDescent="0.3">
      <c r="A29178" s="13" t="s">
        <v>38693</v>
      </c>
      <c r="B29178" s="1" t="b">
        <v>1</v>
      </c>
      <c r="C29178" s="1" t="s">
        <v>38694</v>
      </c>
      <c r="D29178" s="12" t="s">
        <v>26282</v>
      </c>
      <c r="E29178" t="s">
        <v>32</v>
      </c>
      <c r="F29178" t="s">
        <v>26386</v>
      </c>
    </row>
    <row r="29179" spans="1:6" ht="24" x14ac:dyDescent="0.3">
      <c r="A29179" s="14" t="s">
        <v>38695</v>
      </c>
      <c r="B29179" s="1" t="b">
        <v>1</v>
      </c>
      <c r="C29179" s="1" t="s">
        <v>38696</v>
      </c>
      <c r="D29179" s="12" t="s">
        <v>26282</v>
      </c>
      <c r="E29179" t="s">
        <v>22747</v>
      </c>
      <c r="F29179" t="s">
        <v>26368</v>
      </c>
    </row>
    <row r="29180" spans="1:6" ht="24" x14ac:dyDescent="0.3">
      <c r="A29180" s="13" t="s">
        <v>38697</v>
      </c>
      <c r="B29180" s="1" t="b">
        <v>1</v>
      </c>
      <c r="C29180" s="1" t="s">
        <v>38698</v>
      </c>
      <c r="D29180" s="12" t="s">
        <v>26282</v>
      </c>
      <c r="E29180" t="s">
        <v>22747</v>
      </c>
      <c r="F29180" t="s">
        <v>26368</v>
      </c>
    </row>
    <row r="29181" spans="1:6" ht="24" x14ac:dyDescent="0.3">
      <c r="A29181" s="14" t="s">
        <v>38699</v>
      </c>
      <c r="B29181" s="1" t="b">
        <v>1</v>
      </c>
      <c r="C29181" s="1" t="s">
        <v>38700</v>
      </c>
      <c r="D29181" s="12" t="s">
        <v>26282</v>
      </c>
      <c r="E29181" t="s">
        <v>32</v>
      </c>
      <c r="F29181" t="s">
        <v>26368</v>
      </c>
    </row>
    <row r="29182" spans="1:6" ht="24" x14ac:dyDescent="0.3">
      <c r="A29182" s="14" t="s">
        <v>38701</v>
      </c>
      <c r="B29182" s="1" t="b">
        <v>1</v>
      </c>
      <c r="C29182" s="1" t="s">
        <v>38702</v>
      </c>
      <c r="D29182" s="12" t="s">
        <v>26282</v>
      </c>
      <c r="E29182" t="s">
        <v>32</v>
      </c>
      <c r="F29182" t="s">
        <v>26324</v>
      </c>
    </row>
    <row r="29183" spans="1:6" x14ac:dyDescent="0.3">
      <c r="A29183" s="1" t="s">
        <v>38703</v>
      </c>
      <c r="B29183" s="1" t="b">
        <v>1</v>
      </c>
      <c r="C29183" s="1" t="s">
        <v>38704</v>
      </c>
      <c r="D29183" s="12" t="s">
        <v>26282</v>
      </c>
      <c r="E29183" t="s">
        <v>22747</v>
      </c>
      <c r="F29183" t="s">
        <v>25057</v>
      </c>
    </row>
    <row r="29184" spans="1:6" x14ac:dyDescent="0.3">
      <c r="A29184" s="1" t="s">
        <v>38705</v>
      </c>
      <c r="B29184" s="1" t="b">
        <v>1</v>
      </c>
      <c r="C29184" s="1" t="s">
        <v>38706</v>
      </c>
      <c r="D29184" s="12" t="s">
        <v>26282</v>
      </c>
      <c r="E29184" t="s">
        <v>22747</v>
      </c>
      <c r="F29184" t="s">
        <v>24851</v>
      </c>
    </row>
    <row r="29185" spans="1:6" x14ac:dyDescent="0.3">
      <c r="A29185" s="1" t="s">
        <v>38707</v>
      </c>
      <c r="B29185" s="1" t="b">
        <v>1</v>
      </c>
      <c r="C29185" s="1" t="s">
        <v>38708</v>
      </c>
      <c r="D29185" s="12" t="s">
        <v>26282</v>
      </c>
      <c r="E29185" t="s">
        <v>34402</v>
      </c>
      <c r="F29185" t="s">
        <v>26525</v>
      </c>
    </row>
    <row r="29186" spans="1:6" x14ac:dyDescent="0.3">
      <c r="A29186" s="1" t="s">
        <v>38709</v>
      </c>
      <c r="B29186" s="1" t="b">
        <v>1</v>
      </c>
      <c r="C29186" s="1" t="s">
        <v>38710</v>
      </c>
      <c r="D29186" s="12" t="s">
        <v>26282</v>
      </c>
      <c r="E29186" t="s">
        <v>22762</v>
      </c>
      <c r="F29186" t="s">
        <v>24831</v>
      </c>
    </row>
    <row r="29187" spans="1:6" x14ac:dyDescent="0.3">
      <c r="A29187" s="1" t="s">
        <v>38711</v>
      </c>
      <c r="B29187" s="1" t="b">
        <v>1</v>
      </c>
      <c r="C29187" s="1" t="s">
        <v>38712</v>
      </c>
      <c r="D29187" s="12" t="s">
        <v>26282</v>
      </c>
      <c r="E29187" t="s">
        <v>22747</v>
      </c>
      <c r="F29187" t="s">
        <v>24831</v>
      </c>
    </row>
    <row r="29188" spans="1:6" x14ac:dyDescent="0.3">
      <c r="A29188" s="1" t="s">
        <v>38713</v>
      </c>
      <c r="B29188" s="1" t="b">
        <v>1</v>
      </c>
      <c r="C29188" s="1" t="s">
        <v>38714</v>
      </c>
      <c r="D29188" s="12" t="s">
        <v>26282</v>
      </c>
      <c r="E29188" t="s">
        <v>22747</v>
      </c>
      <c r="F29188" t="s">
        <v>30473</v>
      </c>
    </row>
    <row r="29189" spans="1:6" x14ac:dyDescent="0.3">
      <c r="A29189" s="1" t="s">
        <v>38715</v>
      </c>
      <c r="B29189" s="1" t="b">
        <v>1</v>
      </c>
      <c r="C29189" s="1" t="s">
        <v>38716</v>
      </c>
      <c r="D29189" s="12" t="s">
        <v>26282</v>
      </c>
      <c r="E29189" t="s">
        <v>22747</v>
      </c>
      <c r="F29189" t="s">
        <v>30473</v>
      </c>
    </row>
    <row r="29190" spans="1:6" x14ac:dyDescent="0.3">
      <c r="A29190" s="1" t="s">
        <v>38717</v>
      </c>
      <c r="B29190" s="1" t="b">
        <v>1</v>
      </c>
      <c r="C29190" s="1" t="s">
        <v>38718</v>
      </c>
      <c r="D29190" s="12" t="s">
        <v>26282</v>
      </c>
      <c r="E29190" t="s">
        <v>32</v>
      </c>
      <c r="F29190" t="s">
        <v>29</v>
      </c>
    </row>
    <row r="29191" spans="1:6" x14ac:dyDescent="0.3">
      <c r="A29191" s="1" t="s">
        <v>38719</v>
      </c>
      <c r="B29191" s="1" t="b">
        <v>1</v>
      </c>
      <c r="C29191" s="1" t="s">
        <v>38720</v>
      </c>
      <c r="D29191" s="12" t="s">
        <v>26282</v>
      </c>
      <c r="E29191" t="s">
        <v>22762</v>
      </c>
      <c r="F29191" t="s">
        <v>30473</v>
      </c>
    </row>
    <row r="29192" spans="1:6" x14ac:dyDescent="0.3">
      <c r="A29192" s="1" t="s">
        <v>38721</v>
      </c>
      <c r="B29192" s="1" t="b">
        <v>1</v>
      </c>
      <c r="C29192" s="1" t="s">
        <v>38722</v>
      </c>
      <c r="D29192" s="12" t="s">
        <v>26282</v>
      </c>
      <c r="E29192" t="s">
        <v>22762</v>
      </c>
      <c r="F29192" t="s">
        <v>30473</v>
      </c>
    </row>
    <row r="29193" spans="1:6" x14ac:dyDescent="0.3">
      <c r="A29193" s="1" t="s">
        <v>38723</v>
      </c>
      <c r="B29193" s="1" t="b">
        <v>1</v>
      </c>
      <c r="C29193" s="1" t="s">
        <v>38369</v>
      </c>
      <c r="D29193" s="12" t="s">
        <v>26282</v>
      </c>
      <c r="E29193" t="s">
        <v>22747</v>
      </c>
      <c r="F29193" t="s">
        <v>30473</v>
      </c>
    </row>
    <row r="29194" spans="1:6" x14ac:dyDescent="0.3">
      <c r="A29194" s="1" t="s">
        <v>38724</v>
      </c>
      <c r="B29194" s="1" t="b">
        <v>1</v>
      </c>
      <c r="C29194" s="1" t="s">
        <v>38725</v>
      </c>
      <c r="D29194" s="12" t="s">
        <v>26282</v>
      </c>
      <c r="E29194" t="s">
        <v>22747</v>
      </c>
      <c r="F29194" t="s">
        <v>26680</v>
      </c>
    </row>
    <row r="29195" spans="1:6" x14ac:dyDescent="0.3">
      <c r="A29195" s="1" t="s">
        <v>38726</v>
      </c>
      <c r="B29195" s="1" t="b">
        <v>1</v>
      </c>
      <c r="C29195" s="1" t="s">
        <v>38727</v>
      </c>
      <c r="D29195" s="12" t="s">
        <v>26282</v>
      </c>
      <c r="E29195" t="s">
        <v>22747</v>
      </c>
      <c r="F29195" t="s">
        <v>26680</v>
      </c>
    </row>
    <row r="29196" spans="1:6" x14ac:dyDescent="0.3">
      <c r="A29196" s="1" t="s">
        <v>38728</v>
      </c>
      <c r="B29196" s="1" t="b">
        <v>1</v>
      </c>
      <c r="C29196" s="1" t="s">
        <v>38390</v>
      </c>
      <c r="D29196" s="12" t="s">
        <v>26282</v>
      </c>
      <c r="E29196" t="s">
        <v>22747</v>
      </c>
      <c r="F29196" t="s">
        <v>29</v>
      </c>
    </row>
    <row r="29197" spans="1:6" x14ac:dyDescent="0.3">
      <c r="A29197" s="1" t="s">
        <v>38729</v>
      </c>
      <c r="B29197" s="1" t="b">
        <v>1</v>
      </c>
      <c r="C29197" s="1" t="s">
        <v>38730</v>
      </c>
      <c r="D29197" s="12" t="s">
        <v>26282</v>
      </c>
      <c r="E29197" t="s">
        <v>32</v>
      </c>
      <c r="F29197" t="s">
        <v>29</v>
      </c>
    </row>
    <row r="29198" spans="1:6" x14ac:dyDescent="0.3">
      <c r="A29198" s="1" t="s">
        <v>38731</v>
      </c>
      <c r="B29198" s="1" t="b">
        <v>1</v>
      </c>
      <c r="C29198" s="1" t="s">
        <v>38732</v>
      </c>
      <c r="D29198" s="12" t="s">
        <v>26282</v>
      </c>
      <c r="E29198" t="s">
        <v>22747</v>
      </c>
      <c r="F29198" t="s">
        <v>29</v>
      </c>
    </row>
    <row r="29199" spans="1:6" x14ac:dyDescent="0.3">
      <c r="A29199" s="1" t="s">
        <v>38733</v>
      </c>
      <c r="B29199" s="1" t="b">
        <v>1</v>
      </c>
      <c r="C29199" s="1" t="s">
        <v>38734</v>
      </c>
      <c r="D29199" s="12" t="s">
        <v>26282</v>
      </c>
      <c r="E29199" t="s">
        <v>22747</v>
      </c>
      <c r="F29199" t="s">
        <v>29</v>
      </c>
    </row>
    <row r="29200" spans="1:6" x14ac:dyDescent="0.3">
      <c r="A29200" s="1" t="s">
        <v>38735</v>
      </c>
      <c r="B29200" s="1" t="b">
        <v>1</v>
      </c>
      <c r="C29200" s="1" t="s">
        <v>38718</v>
      </c>
      <c r="D29200" s="12" t="s">
        <v>26282</v>
      </c>
      <c r="E29200" t="s">
        <v>22747</v>
      </c>
      <c r="F29200" t="s">
        <v>29</v>
      </c>
    </row>
    <row r="29201" spans="1:6" x14ac:dyDescent="0.3">
      <c r="A29201" s="1" t="s">
        <v>38736</v>
      </c>
      <c r="B29201" s="1" t="b">
        <v>1</v>
      </c>
      <c r="C29201" s="1" t="s">
        <v>38413</v>
      </c>
      <c r="D29201" s="12" t="s">
        <v>26282</v>
      </c>
      <c r="E29201" t="s">
        <v>22747</v>
      </c>
      <c r="F29201" t="s">
        <v>30</v>
      </c>
    </row>
    <row r="29202" spans="1:6" x14ac:dyDescent="0.3">
      <c r="A29202" s="1" t="s">
        <v>38737</v>
      </c>
      <c r="B29202" s="1" t="b">
        <v>1</v>
      </c>
      <c r="C29202" s="1" t="s">
        <v>38415</v>
      </c>
      <c r="D29202" s="12" t="s">
        <v>26282</v>
      </c>
      <c r="E29202" t="s">
        <v>34402</v>
      </c>
      <c r="F29202" t="s">
        <v>30</v>
      </c>
    </row>
    <row r="29203" spans="1:6" x14ac:dyDescent="0.3">
      <c r="A29203" s="1" t="s">
        <v>38738</v>
      </c>
      <c r="B29203" s="1" t="b">
        <v>1</v>
      </c>
      <c r="C29203" s="1" t="s">
        <v>38419</v>
      </c>
      <c r="D29203" s="12" t="s">
        <v>26282</v>
      </c>
      <c r="E29203" t="s">
        <v>22747</v>
      </c>
      <c r="F29203" t="s">
        <v>30</v>
      </c>
    </row>
    <row r="29204" spans="1:6" x14ac:dyDescent="0.3">
      <c r="A29204" s="1" t="s">
        <v>38739</v>
      </c>
      <c r="B29204" s="1" t="b">
        <v>1</v>
      </c>
      <c r="C29204" s="1" t="s">
        <v>38740</v>
      </c>
      <c r="D29204" s="12" t="s">
        <v>26282</v>
      </c>
      <c r="E29204" t="s">
        <v>22762</v>
      </c>
      <c r="F29204" t="s">
        <v>31</v>
      </c>
    </row>
    <row r="29205" spans="1:6" x14ac:dyDescent="0.3">
      <c r="A29205" s="1" t="s">
        <v>38741</v>
      </c>
      <c r="B29205" s="1" t="b">
        <v>1</v>
      </c>
      <c r="C29205" s="1" t="s">
        <v>38742</v>
      </c>
      <c r="D29205" s="12" t="s">
        <v>26282</v>
      </c>
      <c r="E29205" t="s">
        <v>22747</v>
      </c>
      <c r="F29205" t="s">
        <v>31</v>
      </c>
    </row>
    <row r="29206" spans="1:6" x14ac:dyDescent="0.3">
      <c r="A29206" s="1" t="s">
        <v>38743</v>
      </c>
      <c r="B29206" s="1" t="b">
        <v>1</v>
      </c>
      <c r="C29206" s="1" t="s">
        <v>38744</v>
      </c>
      <c r="D29206" s="12" t="s">
        <v>26282</v>
      </c>
      <c r="E29206" t="s">
        <v>22747</v>
      </c>
      <c r="F29206" t="s">
        <v>26626</v>
      </c>
    </row>
    <row r="29207" spans="1:6" x14ac:dyDescent="0.3">
      <c r="A29207" s="1" t="s">
        <v>38745</v>
      </c>
      <c r="B29207" s="1" t="b">
        <v>1</v>
      </c>
      <c r="C29207" s="1" t="s">
        <v>38746</v>
      </c>
      <c r="D29207" s="12" t="s">
        <v>26282</v>
      </c>
      <c r="E29207" t="s">
        <v>22747</v>
      </c>
      <c r="F29207" t="s">
        <v>31</v>
      </c>
    </row>
    <row r="29208" spans="1:6" x14ac:dyDescent="0.3">
      <c r="A29208" s="1" t="s">
        <v>38747</v>
      </c>
      <c r="B29208" s="1" t="b">
        <v>1</v>
      </c>
      <c r="C29208" s="1" t="s">
        <v>38435</v>
      </c>
      <c r="D29208" s="12" t="s">
        <v>26282</v>
      </c>
      <c r="E29208" t="s">
        <v>22762</v>
      </c>
      <c r="F29208" t="s">
        <v>31</v>
      </c>
    </row>
    <row r="29209" spans="1:6" x14ac:dyDescent="0.3">
      <c r="A29209" s="1" t="s">
        <v>38748</v>
      </c>
      <c r="B29209" s="1" t="b">
        <v>1</v>
      </c>
      <c r="C29209" s="1" t="s">
        <v>38437</v>
      </c>
      <c r="D29209" s="12" t="s">
        <v>26282</v>
      </c>
      <c r="E29209" t="s">
        <v>22762</v>
      </c>
      <c r="F29209" t="s">
        <v>31</v>
      </c>
    </row>
    <row r="29210" spans="1:6" x14ac:dyDescent="0.3">
      <c r="A29210" s="1" t="s">
        <v>38749</v>
      </c>
      <c r="B29210" s="1" t="b">
        <v>1</v>
      </c>
      <c r="C29210" s="1" t="s">
        <v>38439</v>
      </c>
      <c r="D29210" s="12" t="s">
        <v>26282</v>
      </c>
      <c r="E29210" t="s">
        <v>22747</v>
      </c>
      <c r="F29210" t="s">
        <v>31</v>
      </c>
    </row>
    <row r="29211" spans="1:6" x14ac:dyDescent="0.3">
      <c r="A29211" s="1" t="s">
        <v>38750</v>
      </c>
      <c r="B29211" s="1" t="b">
        <v>1</v>
      </c>
      <c r="C29211" s="1" t="s">
        <v>38751</v>
      </c>
      <c r="D29211" s="12" t="s">
        <v>26282</v>
      </c>
      <c r="E29211" t="s">
        <v>32</v>
      </c>
      <c r="F29211" t="s">
        <v>31</v>
      </c>
    </row>
    <row r="29212" spans="1:6" x14ac:dyDescent="0.3">
      <c r="A29212" s="1" t="s">
        <v>38752</v>
      </c>
      <c r="B29212" s="1" t="b">
        <v>1</v>
      </c>
      <c r="C29212" s="1" t="s">
        <v>38753</v>
      </c>
      <c r="D29212" s="12" t="s">
        <v>26282</v>
      </c>
      <c r="E29212" t="s">
        <v>328</v>
      </c>
      <c r="F29212" t="s">
        <v>31</v>
      </c>
    </row>
    <row r="29213" spans="1:6" x14ac:dyDescent="0.3">
      <c r="A29213" s="1" t="s">
        <v>38754</v>
      </c>
      <c r="B29213" s="1" t="b">
        <v>1</v>
      </c>
      <c r="C29213" s="1" t="s">
        <v>38461</v>
      </c>
      <c r="D29213" s="12" t="s">
        <v>26282</v>
      </c>
      <c r="E29213" t="s">
        <v>22747</v>
      </c>
      <c r="F29213" t="s">
        <v>26626</v>
      </c>
    </row>
    <row r="29214" spans="1:6" x14ac:dyDescent="0.3">
      <c r="A29214" s="1" t="s">
        <v>38755</v>
      </c>
      <c r="B29214" s="1" t="b">
        <v>1</v>
      </c>
      <c r="C29214" s="1" t="s">
        <v>38756</v>
      </c>
      <c r="D29214" s="12" t="s">
        <v>26282</v>
      </c>
      <c r="E29214" t="s">
        <v>22762</v>
      </c>
      <c r="F29214" t="s">
        <v>26626</v>
      </c>
    </row>
    <row r="29215" spans="1:6" x14ac:dyDescent="0.3">
      <c r="A29215" s="1" t="s">
        <v>38757</v>
      </c>
      <c r="B29215" s="1" t="b">
        <v>1</v>
      </c>
      <c r="C29215" s="1" t="s">
        <v>38758</v>
      </c>
      <c r="D29215" s="12" t="s">
        <v>26282</v>
      </c>
      <c r="E29215" t="s">
        <v>22747</v>
      </c>
      <c r="F29215" t="s">
        <v>26626</v>
      </c>
    </row>
    <row r="29216" spans="1:6" x14ac:dyDescent="0.3">
      <c r="A29216" s="1" t="s">
        <v>38759</v>
      </c>
      <c r="B29216" s="1" t="b">
        <v>1</v>
      </c>
      <c r="C29216" s="1" t="s">
        <v>38744</v>
      </c>
      <c r="D29216" s="12" t="s">
        <v>26282</v>
      </c>
      <c r="E29216" t="s">
        <v>22762</v>
      </c>
      <c r="F29216" t="s">
        <v>26626</v>
      </c>
    </row>
    <row r="29217" spans="1:6" x14ac:dyDescent="0.3">
      <c r="A29217" s="1" t="s">
        <v>38760</v>
      </c>
      <c r="B29217" s="1" t="b">
        <v>1</v>
      </c>
      <c r="C29217" s="1" t="s">
        <v>38761</v>
      </c>
      <c r="D29217" s="12" t="s">
        <v>26282</v>
      </c>
      <c r="E29217" t="s">
        <v>22762</v>
      </c>
      <c r="F29217" t="s">
        <v>26626</v>
      </c>
    </row>
    <row r="29218" spans="1:6" x14ac:dyDescent="0.3">
      <c r="A29218" s="1" t="s">
        <v>38762</v>
      </c>
      <c r="B29218" s="1" t="b">
        <v>1</v>
      </c>
      <c r="C29218" s="1" t="s">
        <v>38763</v>
      </c>
      <c r="D29218" s="12" t="s">
        <v>26282</v>
      </c>
      <c r="E29218" t="s">
        <v>22762</v>
      </c>
      <c r="F29218" t="s">
        <v>26601</v>
      </c>
    </row>
    <row r="29219" spans="1:6" x14ac:dyDescent="0.3">
      <c r="A29219" s="1" t="s">
        <v>38764</v>
      </c>
      <c r="B29219" s="1" t="b">
        <v>1</v>
      </c>
      <c r="C29219" s="1" t="s">
        <v>38492</v>
      </c>
      <c r="D29219" s="12" t="s">
        <v>26282</v>
      </c>
      <c r="E29219" t="s">
        <v>22747</v>
      </c>
      <c r="F29219" t="s">
        <v>26601</v>
      </c>
    </row>
    <row r="29220" spans="1:6" x14ac:dyDescent="0.3">
      <c r="A29220" s="1" t="s">
        <v>38765</v>
      </c>
      <c r="B29220" s="1" t="b">
        <v>1</v>
      </c>
      <c r="C29220" s="1" t="s">
        <v>38766</v>
      </c>
      <c r="D29220" s="12" t="s">
        <v>26282</v>
      </c>
      <c r="E29220" t="s">
        <v>32</v>
      </c>
      <c r="F29220" t="s">
        <v>26601</v>
      </c>
    </row>
    <row r="29221" spans="1:6" x14ac:dyDescent="0.3">
      <c r="A29221" s="1" t="s">
        <v>38767</v>
      </c>
      <c r="B29221" s="1" t="b">
        <v>1</v>
      </c>
      <c r="C29221" s="1" t="s">
        <v>38768</v>
      </c>
      <c r="D29221" s="12" t="s">
        <v>26282</v>
      </c>
      <c r="E29221" t="s">
        <v>32</v>
      </c>
      <c r="F29221" t="s">
        <v>26601</v>
      </c>
    </row>
    <row r="29222" spans="1:6" x14ac:dyDescent="0.3">
      <c r="A29222" s="1" t="s">
        <v>38769</v>
      </c>
      <c r="B29222" s="1" t="b">
        <v>1</v>
      </c>
      <c r="C29222" s="1" t="s">
        <v>38504</v>
      </c>
      <c r="D29222" s="12" t="s">
        <v>26282</v>
      </c>
      <c r="E29222" t="s">
        <v>22747</v>
      </c>
      <c r="F29222" t="s">
        <v>26601</v>
      </c>
    </row>
    <row r="29223" spans="1:6" x14ac:dyDescent="0.3">
      <c r="A29223" s="1" t="s">
        <v>38770</v>
      </c>
      <c r="B29223" s="1" t="b">
        <v>1</v>
      </c>
      <c r="C29223" s="1" t="s">
        <v>38508</v>
      </c>
      <c r="D29223" s="12" t="s">
        <v>26282</v>
      </c>
      <c r="E29223" t="s">
        <v>22747</v>
      </c>
      <c r="F29223" t="s">
        <v>26601</v>
      </c>
    </row>
    <row r="29224" spans="1:6" x14ac:dyDescent="0.3">
      <c r="A29224" s="1" t="s">
        <v>38771</v>
      </c>
      <c r="B29224" s="1" t="b">
        <v>1</v>
      </c>
      <c r="C29224" s="1" t="s">
        <v>38772</v>
      </c>
      <c r="D29224" s="12" t="s">
        <v>26282</v>
      </c>
      <c r="E29224" t="s">
        <v>22747</v>
      </c>
      <c r="F29224" t="s">
        <v>26601</v>
      </c>
    </row>
    <row r="29225" spans="1:6" x14ac:dyDescent="0.3">
      <c r="A29225" s="1" t="s">
        <v>38773</v>
      </c>
      <c r="B29225" s="1" t="b">
        <v>1</v>
      </c>
      <c r="C29225" s="1" t="s">
        <v>38774</v>
      </c>
      <c r="D29225" s="12" t="s">
        <v>26282</v>
      </c>
      <c r="E29225" t="s">
        <v>22747</v>
      </c>
      <c r="F29225" t="s">
        <v>26601</v>
      </c>
    </row>
    <row r="29226" spans="1:6" x14ac:dyDescent="0.3">
      <c r="A29226" s="1" t="s">
        <v>38775</v>
      </c>
      <c r="B29226" s="1" t="b">
        <v>1</v>
      </c>
      <c r="C29226" s="1" t="s">
        <v>38518</v>
      </c>
      <c r="D29226" s="12" t="s">
        <v>26282</v>
      </c>
      <c r="E29226" t="s">
        <v>22747</v>
      </c>
      <c r="F29226" t="s">
        <v>26601</v>
      </c>
    </row>
    <row r="29227" spans="1:6" x14ac:dyDescent="0.3">
      <c r="A29227" s="1" t="s">
        <v>38776</v>
      </c>
      <c r="B29227" s="1" t="b">
        <v>1</v>
      </c>
      <c r="C29227" s="1" t="s">
        <v>38524</v>
      </c>
      <c r="D29227" s="12" t="s">
        <v>26282</v>
      </c>
      <c r="E29227" t="s">
        <v>22747</v>
      </c>
      <c r="F29227" t="s">
        <v>26601</v>
      </c>
    </row>
    <row r="29228" spans="1:6" x14ac:dyDescent="0.3">
      <c r="A29228" s="1" t="s">
        <v>38777</v>
      </c>
      <c r="B29228" s="1" t="b">
        <v>1</v>
      </c>
      <c r="C29228" s="1" t="s">
        <v>38528</v>
      </c>
      <c r="D29228" s="12" t="s">
        <v>26282</v>
      </c>
      <c r="E29228" t="s">
        <v>22747</v>
      </c>
      <c r="F29228" t="s">
        <v>26601</v>
      </c>
    </row>
    <row r="29229" spans="1:6" x14ac:dyDescent="0.3">
      <c r="A29229" s="1" t="s">
        <v>38778</v>
      </c>
      <c r="B29229" s="1" t="b">
        <v>1</v>
      </c>
      <c r="C29229" s="1" t="s">
        <v>38779</v>
      </c>
      <c r="D29229" s="12" t="s">
        <v>26282</v>
      </c>
      <c r="E29229" t="s">
        <v>22747</v>
      </c>
      <c r="F29229" t="s">
        <v>26574</v>
      </c>
    </row>
    <row r="29230" spans="1:6" x14ac:dyDescent="0.3">
      <c r="A29230" s="1" t="s">
        <v>38780</v>
      </c>
      <c r="B29230" s="1" t="b">
        <v>1</v>
      </c>
      <c r="C29230" s="1" t="s">
        <v>38548</v>
      </c>
      <c r="D29230" s="12" t="s">
        <v>26282</v>
      </c>
      <c r="E29230" t="s">
        <v>22747</v>
      </c>
      <c r="F29230" t="s">
        <v>26574</v>
      </c>
    </row>
    <row r="29231" spans="1:6" x14ac:dyDescent="0.3">
      <c r="A29231" s="1" t="s">
        <v>38781</v>
      </c>
      <c r="B29231" s="1" t="b">
        <v>1</v>
      </c>
      <c r="C29231" s="1" t="s">
        <v>38550</v>
      </c>
      <c r="D29231" s="12" t="s">
        <v>26282</v>
      </c>
      <c r="E29231" t="s">
        <v>22762</v>
      </c>
      <c r="F29231" t="s">
        <v>26574</v>
      </c>
    </row>
    <row r="29232" spans="1:6" x14ac:dyDescent="0.3">
      <c r="A29232" s="1" t="s">
        <v>38782</v>
      </c>
      <c r="B29232" s="1" t="b">
        <v>1</v>
      </c>
      <c r="C29232" s="1" t="s">
        <v>38552</v>
      </c>
      <c r="D29232" s="12" t="s">
        <v>26282</v>
      </c>
      <c r="E29232" t="s">
        <v>32</v>
      </c>
      <c r="F29232" t="s">
        <v>26473</v>
      </c>
    </row>
    <row r="29233" spans="1:6" x14ac:dyDescent="0.3">
      <c r="A29233" s="1" t="s">
        <v>38783</v>
      </c>
      <c r="B29233" s="1" t="b">
        <v>1</v>
      </c>
      <c r="C29233" s="1" t="s">
        <v>38784</v>
      </c>
      <c r="D29233" s="12" t="s">
        <v>26282</v>
      </c>
      <c r="E29233" t="s">
        <v>22762</v>
      </c>
      <c r="F29233" t="s">
        <v>26574</v>
      </c>
    </row>
    <row r="29234" spans="1:6" x14ac:dyDescent="0.3">
      <c r="A29234" s="1" t="s">
        <v>38785</v>
      </c>
      <c r="B29234" s="1" t="b">
        <v>1</v>
      </c>
      <c r="C29234" s="1" t="s">
        <v>38558</v>
      </c>
      <c r="D29234" s="12" t="s">
        <v>26282</v>
      </c>
      <c r="E29234" t="s">
        <v>22747</v>
      </c>
      <c r="F29234" t="s">
        <v>26574</v>
      </c>
    </row>
    <row r="29235" spans="1:6" x14ac:dyDescent="0.3">
      <c r="A29235" s="1" t="s">
        <v>38786</v>
      </c>
      <c r="B29235" s="1" t="b">
        <v>1</v>
      </c>
      <c r="C29235" s="1" t="s">
        <v>38564</v>
      </c>
      <c r="D29235" s="12" t="s">
        <v>26282</v>
      </c>
      <c r="E29235" t="s">
        <v>22747</v>
      </c>
      <c r="F29235" t="s">
        <v>26550</v>
      </c>
    </row>
    <row r="29236" spans="1:6" x14ac:dyDescent="0.3">
      <c r="A29236" s="1" t="s">
        <v>38787</v>
      </c>
      <c r="B29236" s="1" t="b">
        <v>1</v>
      </c>
      <c r="C29236" s="1" t="s">
        <v>38572</v>
      </c>
      <c r="D29236" s="12" t="s">
        <v>26282</v>
      </c>
      <c r="E29236" t="s">
        <v>34402</v>
      </c>
      <c r="F29236" t="s">
        <v>26550</v>
      </c>
    </row>
    <row r="29237" spans="1:6" x14ac:dyDescent="0.3">
      <c r="A29237" s="1" t="s">
        <v>38788</v>
      </c>
      <c r="B29237" s="1" t="b">
        <v>1</v>
      </c>
      <c r="C29237" s="1" t="s">
        <v>38789</v>
      </c>
      <c r="D29237" s="12" t="s">
        <v>26282</v>
      </c>
      <c r="E29237" t="s">
        <v>22762</v>
      </c>
      <c r="F29237" t="s">
        <v>26550</v>
      </c>
    </row>
    <row r="29238" spans="1:6" x14ac:dyDescent="0.3">
      <c r="A29238" s="1" t="s">
        <v>38790</v>
      </c>
      <c r="B29238" s="1" t="b">
        <v>1</v>
      </c>
      <c r="C29238" s="1" t="s">
        <v>38791</v>
      </c>
      <c r="D29238" s="12" t="s">
        <v>26282</v>
      </c>
      <c r="E29238" t="s">
        <v>22762</v>
      </c>
      <c r="F29238" t="s">
        <v>26550</v>
      </c>
    </row>
    <row r="29239" spans="1:6" x14ac:dyDescent="0.3">
      <c r="A29239" s="1" t="s">
        <v>38792</v>
      </c>
      <c r="B29239" s="1" t="b">
        <v>1</v>
      </c>
      <c r="C29239" s="1" t="s">
        <v>38793</v>
      </c>
      <c r="D29239" s="12" t="s">
        <v>26282</v>
      </c>
      <c r="E29239" t="s">
        <v>22747</v>
      </c>
      <c r="F29239" t="s">
        <v>26535</v>
      </c>
    </row>
    <row r="29240" spans="1:6" x14ac:dyDescent="0.3">
      <c r="A29240" s="1" t="s">
        <v>38794</v>
      </c>
      <c r="B29240" s="1" t="b">
        <v>1</v>
      </c>
      <c r="C29240" s="1" t="s">
        <v>38598</v>
      </c>
      <c r="D29240" s="12" t="s">
        <v>26282</v>
      </c>
      <c r="E29240" t="s">
        <v>22747</v>
      </c>
      <c r="F29240" t="s">
        <v>26535</v>
      </c>
    </row>
    <row r="29241" spans="1:6" x14ac:dyDescent="0.3">
      <c r="A29241" s="1" t="s">
        <v>38795</v>
      </c>
      <c r="B29241" s="1" t="b">
        <v>1</v>
      </c>
      <c r="C29241" s="1" t="s">
        <v>38796</v>
      </c>
      <c r="D29241" s="12" t="s">
        <v>26282</v>
      </c>
      <c r="E29241" t="s">
        <v>22747</v>
      </c>
      <c r="F29241" t="s">
        <v>26535</v>
      </c>
    </row>
    <row r="29242" spans="1:6" x14ac:dyDescent="0.3">
      <c r="A29242" s="1" t="s">
        <v>38797</v>
      </c>
      <c r="B29242" s="1" t="b">
        <v>1</v>
      </c>
      <c r="C29242" s="1" t="s">
        <v>38798</v>
      </c>
      <c r="D29242" s="12" t="s">
        <v>26282</v>
      </c>
      <c r="E29242" t="s">
        <v>22747</v>
      </c>
      <c r="F29242" t="s">
        <v>26535</v>
      </c>
    </row>
    <row r="29243" spans="1:6" x14ac:dyDescent="0.3">
      <c r="A29243" s="1" t="s">
        <v>38799</v>
      </c>
      <c r="B29243" s="1" t="b">
        <v>1</v>
      </c>
      <c r="C29243" s="1" t="s">
        <v>38800</v>
      </c>
      <c r="D29243" s="12" t="s">
        <v>26282</v>
      </c>
      <c r="E29243" t="s">
        <v>22747</v>
      </c>
      <c r="F29243" t="s">
        <v>26495</v>
      </c>
    </row>
    <row r="29244" spans="1:6" x14ac:dyDescent="0.3">
      <c r="A29244" s="1" t="s">
        <v>38801</v>
      </c>
      <c r="B29244" s="1" t="b">
        <v>1</v>
      </c>
      <c r="C29244" s="1" t="s">
        <v>38802</v>
      </c>
      <c r="D29244" s="12" t="s">
        <v>26282</v>
      </c>
      <c r="E29244" t="s">
        <v>22747</v>
      </c>
      <c r="F29244" t="s">
        <v>26525</v>
      </c>
    </row>
    <row r="29245" spans="1:6" x14ac:dyDescent="0.3">
      <c r="A29245" s="1" t="s">
        <v>38803</v>
      </c>
      <c r="B29245" s="1" t="b">
        <v>1</v>
      </c>
      <c r="C29245" s="1" t="s">
        <v>38804</v>
      </c>
      <c r="D29245" s="12" t="s">
        <v>26282</v>
      </c>
      <c r="E29245" t="s">
        <v>22747</v>
      </c>
      <c r="F29245" t="s">
        <v>26525</v>
      </c>
    </row>
    <row r="29246" spans="1:6" x14ac:dyDescent="0.3">
      <c r="A29246" s="1" t="s">
        <v>38805</v>
      </c>
      <c r="B29246" s="1" t="b">
        <v>1</v>
      </c>
      <c r="C29246" s="1" t="s">
        <v>38806</v>
      </c>
      <c r="D29246" s="12" t="s">
        <v>26282</v>
      </c>
      <c r="E29246" t="s">
        <v>22762</v>
      </c>
      <c r="F29246" t="s">
        <v>26525</v>
      </c>
    </row>
    <row r="29247" spans="1:6" x14ac:dyDescent="0.3">
      <c r="A29247" s="1" t="s">
        <v>38807</v>
      </c>
      <c r="B29247" s="1" t="b">
        <v>1</v>
      </c>
      <c r="C29247" s="1" t="s">
        <v>38631</v>
      </c>
      <c r="D29247" s="12" t="s">
        <v>26282</v>
      </c>
      <c r="E29247" t="s">
        <v>22747</v>
      </c>
      <c r="F29247" t="s">
        <v>26525</v>
      </c>
    </row>
    <row r="29248" spans="1:6" x14ac:dyDescent="0.3">
      <c r="A29248" s="1" t="s">
        <v>38808</v>
      </c>
      <c r="B29248" s="1" t="b">
        <v>1</v>
      </c>
      <c r="C29248" s="1" t="s">
        <v>38809</v>
      </c>
      <c r="D29248" s="12" t="s">
        <v>26282</v>
      </c>
      <c r="E29248" t="s">
        <v>22747</v>
      </c>
      <c r="F29248" t="s">
        <v>26525</v>
      </c>
    </row>
    <row r="29249" spans="1:6" x14ac:dyDescent="0.3">
      <c r="A29249" s="1" t="s">
        <v>38810</v>
      </c>
      <c r="B29249" s="1" t="b">
        <v>1</v>
      </c>
      <c r="C29249" s="1" t="s">
        <v>38633</v>
      </c>
      <c r="D29249" s="12" t="s">
        <v>26282</v>
      </c>
      <c r="E29249" t="s">
        <v>22747</v>
      </c>
      <c r="F29249" t="s">
        <v>26525</v>
      </c>
    </row>
    <row r="29250" spans="1:6" x14ac:dyDescent="0.3">
      <c r="A29250" s="1" t="s">
        <v>38811</v>
      </c>
      <c r="B29250" s="1" t="b">
        <v>1</v>
      </c>
      <c r="C29250" s="1" t="s">
        <v>38654</v>
      </c>
      <c r="D29250" s="12" t="s">
        <v>26282</v>
      </c>
      <c r="E29250" t="s">
        <v>34402</v>
      </c>
      <c r="F29250" t="s">
        <v>26502</v>
      </c>
    </row>
    <row r="29251" spans="1:6" x14ac:dyDescent="0.3">
      <c r="A29251" s="1" t="s">
        <v>38812</v>
      </c>
      <c r="B29251" s="1" t="b">
        <v>1</v>
      </c>
      <c r="C29251" s="1" t="s">
        <v>38813</v>
      </c>
      <c r="D29251" s="12" t="s">
        <v>26282</v>
      </c>
      <c r="E29251" t="s">
        <v>22747</v>
      </c>
      <c r="F29251" t="s">
        <v>26502</v>
      </c>
    </row>
    <row r="29252" spans="1:6" x14ac:dyDescent="0.3">
      <c r="A29252" s="1" t="s">
        <v>38814</v>
      </c>
      <c r="B29252" s="1" t="b">
        <v>1</v>
      </c>
      <c r="C29252" s="1" t="s">
        <v>38815</v>
      </c>
      <c r="D29252" s="12" t="s">
        <v>26282</v>
      </c>
      <c r="E29252" t="s">
        <v>22747</v>
      </c>
      <c r="F29252" t="s">
        <v>26502</v>
      </c>
    </row>
    <row r="29253" spans="1:6" x14ac:dyDescent="0.3">
      <c r="A29253" s="1" t="s">
        <v>38816</v>
      </c>
      <c r="B29253" s="1" t="b">
        <v>1</v>
      </c>
      <c r="C29253" s="1" t="s">
        <v>38817</v>
      </c>
      <c r="D29253" s="12" t="s">
        <v>26282</v>
      </c>
      <c r="E29253" t="s">
        <v>22747</v>
      </c>
      <c r="F29253" t="s">
        <v>26495</v>
      </c>
    </row>
    <row r="29254" spans="1:6" x14ac:dyDescent="0.3">
      <c r="A29254" s="1" t="s">
        <v>38818</v>
      </c>
      <c r="B29254" s="1" t="b">
        <v>1</v>
      </c>
      <c r="C29254" s="1" t="s">
        <v>38819</v>
      </c>
      <c r="D29254" s="12" t="s">
        <v>26282</v>
      </c>
      <c r="E29254" t="s">
        <v>22747</v>
      </c>
      <c r="F29254" t="s">
        <v>26495</v>
      </c>
    </row>
    <row r="29255" spans="1:6" x14ac:dyDescent="0.3">
      <c r="A29255" s="1" t="s">
        <v>38820</v>
      </c>
      <c r="B29255" s="1" t="b">
        <v>1</v>
      </c>
      <c r="C29255" s="1" t="s">
        <v>38821</v>
      </c>
      <c r="D29255" s="12" t="s">
        <v>26282</v>
      </c>
      <c r="E29255" t="s">
        <v>22762</v>
      </c>
      <c r="F29255" t="s">
        <v>26495</v>
      </c>
    </row>
    <row r="29256" spans="1:6" x14ac:dyDescent="0.3">
      <c r="A29256" s="1" t="s">
        <v>38822</v>
      </c>
      <c r="B29256" s="1" t="b">
        <v>1</v>
      </c>
      <c r="C29256" s="1" t="s">
        <v>38823</v>
      </c>
      <c r="D29256" s="12" t="s">
        <v>26282</v>
      </c>
      <c r="E29256" t="s">
        <v>34402</v>
      </c>
      <c r="F29256" t="s">
        <v>26495</v>
      </c>
    </row>
    <row r="29257" spans="1:6" x14ac:dyDescent="0.3">
      <c r="A29257" s="1" t="s">
        <v>38824</v>
      </c>
      <c r="B29257" s="1" t="b">
        <v>1</v>
      </c>
      <c r="C29257" s="1" t="s">
        <v>38800</v>
      </c>
      <c r="D29257" s="12" t="s">
        <v>26282</v>
      </c>
      <c r="E29257" t="s">
        <v>22762</v>
      </c>
      <c r="F29257" t="s">
        <v>26495</v>
      </c>
    </row>
    <row r="29258" spans="1:6" x14ac:dyDescent="0.3">
      <c r="A29258" s="1" t="s">
        <v>38825</v>
      </c>
      <c r="B29258" s="1" t="b">
        <v>1</v>
      </c>
      <c r="C29258" s="1" t="s">
        <v>38826</v>
      </c>
      <c r="D29258" s="12" t="s">
        <v>26282</v>
      </c>
      <c r="E29258" t="s">
        <v>22747</v>
      </c>
      <c r="F29258" t="s">
        <v>26495</v>
      </c>
    </row>
    <row r="29259" spans="1:6" x14ac:dyDescent="0.3">
      <c r="A29259" s="1" t="s">
        <v>38827</v>
      </c>
      <c r="B29259" s="1" t="b">
        <v>1</v>
      </c>
      <c r="C29259" s="1" t="s">
        <v>38828</v>
      </c>
      <c r="D29259" s="12" t="s">
        <v>26282</v>
      </c>
      <c r="E29259" t="s">
        <v>32</v>
      </c>
      <c r="F29259" t="s">
        <v>26495</v>
      </c>
    </row>
    <row r="29260" spans="1:6" x14ac:dyDescent="0.3">
      <c r="A29260" s="1" t="s">
        <v>38829</v>
      </c>
      <c r="B29260" s="1" t="b">
        <v>1</v>
      </c>
      <c r="C29260" s="1" t="s">
        <v>38830</v>
      </c>
      <c r="D29260" s="12" t="s">
        <v>26282</v>
      </c>
      <c r="E29260" t="s">
        <v>32</v>
      </c>
      <c r="F29260" t="s">
        <v>26495</v>
      </c>
    </row>
    <row r="29261" spans="1:6" x14ac:dyDescent="0.3">
      <c r="A29261" s="1" t="s">
        <v>38831</v>
      </c>
      <c r="B29261" s="1" t="b">
        <v>1</v>
      </c>
      <c r="C29261" s="1" t="s">
        <v>38832</v>
      </c>
      <c r="D29261" s="12" t="s">
        <v>26282</v>
      </c>
      <c r="E29261" t="s">
        <v>22747</v>
      </c>
      <c r="F29261" t="s">
        <v>26495</v>
      </c>
    </row>
    <row r="29262" spans="1:6" x14ac:dyDescent="0.3">
      <c r="A29262" s="1" t="s">
        <v>38833</v>
      </c>
      <c r="B29262" s="1" t="b">
        <v>1</v>
      </c>
      <c r="C29262" s="1" t="s">
        <v>38331</v>
      </c>
      <c r="D29262" s="12" t="s">
        <v>26282</v>
      </c>
      <c r="E29262" t="s">
        <v>22747</v>
      </c>
      <c r="F29262" t="s">
        <v>30476</v>
      </c>
    </row>
    <row r="29263" spans="1:6" x14ac:dyDescent="0.3">
      <c r="A29263" s="1" t="s">
        <v>38834</v>
      </c>
      <c r="B29263" s="1" t="b">
        <v>1</v>
      </c>
      <c r="C29263" s="1" t="s">
        <v>38835</v>
      </c>
      <c r="D29263" s="12" t="s">
        <v>26282</v>
      </c>
      <c r="E29263" t="s">
        <v>22747</v>
      </c>
      <c r="F29263" t="s">
        <v>26446</v>
      </c>
    </row>
    <row r="29264" spans="1:6" x14ac:dyDescent="0.3">
      <c r="A29264" s="1" t="s">
        <v>38836</v>
      </c>
      <c r="B29264" s="1" t="b">
        <v>1</v>
      </c>
      <c r="C29264" s="1" t="s">
        <v>38837</v>
      </c>
      <c r="D29264" s="12" t="s">
        <v>26282</v>
      </c>
      <c r="E29264" t="s">
        <v>22762</v>
      </c>
      <c r="F29264" t="s">
        <v>26432</v>
      </c>
    </row>
    <row r="29265" spans="1:6" x14ac:dyDescent="0.3">
      <c r="A29265" s="1" t="s">
        <v>38838</v>
      </c>
      <c r="B29265" s="1" t="b">
        <v>1</v>
      </c>
      <c r="C29265" s="1" t="s">
        <v>38839</v>
      </c>
      <c r="D29265" s="12" t="s">
        <v>26282</v>
      </c>
      <c r="E29265" t="s">
        <v>34402</v>
      </c>
      <c r="F29265" t="s">
        <v>26417</v>
      </c>
    </row>
    <row r="29266" spans="1:6" x14ac:dyDescent="0.3">
      <c r="A29266" s="1" t="s">
        <v>38840</v>
      </c>
      <c r="B29266" s="1" t="b">
        <v>1</v>
      </c>
      <c r="C29266" s="1" t="s">
        <v>38841</v>
      </c>
      <c r="D29266" s="12" t="s">
        <v>26282</v>
      </c>
      <c r="E29266" t="s">
        <v>22747</v>
      </c>
      <c r="F29266" t="s">
        <v>26334</v>
      </c>
    </row>
    <row r="29267" spans="1:6" x14ac:dyDescent="0.3">
      <c r="A29267" s="1" t="s">
        <v>38842</v>
      </c>
      <c r="B29267" s="1" t="b">
        <v>1</v>
      </c>
      <c r="C29267" s="1" t="s">
        <v>38843</v>
      </c>
      <c r="D29267" s="12" t="s">
        <v>26282</v>
      </c>
      <c r="E29267" t="s">
        <v>22747</v>
      </c>
      <c r="F29267" t="s">
        <v>26392</v>
      </c>
    </row>
    <row r="29268" spans="1:6" x14ac:dyDescent="0.3">
      <c r="A29268" s="1" t="s">
        <v>38844</v>
      </c>
      <c r="B29268" s="1" t="b">
        <v>1</v>
      </c>
      <c r="C29268" s="1" t="s">
        <v>38845</v>
      </c>
      <c r="D29268" s="12" t="s">
        <v>26282</v>
      </c>
      <c r="E29268" t="s">
        <v>22747</v>
      </c>
      <c r="F29268" t="s">
        <v>26283</v>
      </c>
    </row>
    <row r="29269" spans="1:6" x14ac:dyDescent="0.3">
      <c r="A29269" s="1" t="s">
        <v>38846</v>
      </c>
      <c r="B29269" s="1" t="s">
        <v>22743</v>
      </c>
      <c r="C29269" s="1" t="s">
        <v>38847</v>
      </c>
      <c r="D29269" s="12" t="s">
        <v>38848</v>
      </c>
      <c r="E29269" t="s">
        <v>22747</v>
      </c>
      <c r="F29269" t="s">
        <v>33</v>
      </c>
    </row>
    <row r="29270" spans="1:6" x14ac:dyDescent="0.3">
      <c r="A29270" s="1" t="s">
        <v>38849</v>
      </c>
      <c r="B29270" s="1" t="s">
        <v>22743</v>
      </c>
      <c r="C29270" s="1" t="s">
        <v>38850</v>
      </c>
      <c r="D29270" s="12" t="s">
        <v>38848</v>
      </c>
      <c r="E29270" t="s">
        <v>328</v>
      </c>
      <c r="F29270" t="s">
        <v>34</v>
      </c>
    </row>
    <row r="29271" spans="1:6" x14ac:dyDescent="0.3">
      <c r="A29271" s="1" t="s">
        <v>38851</v>
      </c>
      <c r="B29271" s="1" t="s">
        <v>22743</v>
      </c>
      <c r="C29271" s="1" t="s">
        <v>38852</v>
      </c>
      <c r="D29271" s="12" t="s">
        <v>38848</v>
      </c>
      <c r="E29271" t="s">
        <v>328</v>
      </c>
      <c r="F29271" t="s">
        <v>5</v>
      </c>
    </row>
    <row r="29272" spans="1:6" x14ac:dyDescent="0.3">
      <c r="A29272" s="1" t="s">
        <v>38853</v>
      </c>
      <c r="B29272" s="1" t="s">
        <v>22743</v>
      </c>
      <c r="C29272" s="1" t="s">
        <v>38854</v>
      </c>
      <c r="D29272" s="12" t="s">
        <v>38848</v>
      </c>
      <c r="E29272" t="s">
        <v>32</v>
      </c>
      <c r="F29272" t="s">
        <v>5</v>
      </c>
    </row>
    <row r="29273" spans="1:6" x14ac:dyDescent="0.3">
      <c r="A29273" s="1" t="s">
        <v>38855</v>
      </c>
      <c r="B29273" s="1" t="s">
        <v>22743</v>
      </c>
      <c r="C29273" s="1" t="s">
        <v>38856</v>
      </c>
      <c r="D29273" s="12" t="s">
        <v>38848</v>
      </c>
      <c r="E29273" t="s">
        <v>22747</v>
      </c>
      <c r="F29273" t="s">
        <v>5</v>
      </c>
    </row>
    <row r="29274" spans="1:6" x14ac:dyDescent="0.3">
      <c r="A29274" s="1" t="s">
        <v>38857</v>
      </c>
      <c r="B29274" s="1" t="s">
        <v>22743</v>
      </c>
      <c r="C29274" s="1" t="s">
        <v>38858</v>
      </c>
      <c r="D29274" s="12" t="s">
        <v>38848</v>
      </c>
      <c r="E29274" t="s">
        <v>22747</v>
      </c>
      <c r="F29274" t="s">
        <v>5</v>
      </c>
    </row>
    <row r="29275" spans="1:6" x14ac:dyDescent="0.3">
      <c r="A29275" s="1" t="s">
        <v>38859</v>
      </c>
      <c r="B29275" s="1" t="s">
        <v>22743</v>
      </c>
      <c r="C29275" s="1" t="s">
        <v>38860</v>
      </c>
      <c r="D29275" s="12" t="s">
        <v>38848</v>
      </c>
      <c r="E29275" t="s">
        <v>32</v>
      </c>
      <c r="F29275" t="s">
        <v>5</v>
      </c>
    </row>
    <row r="29276" spans="1:6" x14ac:dyDescent="0.3">
      <c r="A29276" s="1" t="s">
        <v>38861</v>
      </c>
      <c r="B29276" s="1" t="s">
        <v>22743</v>
      </c>
      <c r="C29276" s="1" t="s">
        <v>38862</v>
      </c>
      <c r="D29276" s="12" t="s">
        <v>38848</v>
      </c>
      <c r="E29276" t="s">
        <v>22747</v>
      </c>
      <c r="F29276" t="s">
        <v>5</v>
      </c>
    </row>
    <row r="29277" spans="1:6" x14ac:dyDescent="0.3">
      <c r="A29277" s="1" t="s">
        <v>38863</v>
      </c>
      <c r="B29277" s="1" t="s">
        <v>22743</v>
      </c>
      <c r="C29277" s="1" t="s">
        <v>38864</v>
      </c>
      <c r="D29277" s="12" t="s">
        <v>38848</v>
      </c>
      <c r="E29277" t="s">
        <v>328</v>
      </c>
      <c r="F29277" t="s">
        <v>6</v>
      </c>
    </row>
    <row r="29278" spans="1:6" x14ac:dyDescent="0.3">
      <c r="A29278" s="1" t="s">
        <v>38865</v>
      </c>
      <c r="B29278" s="1" t="s">
        <v>22743</v>
      </c>
      <c r="C29278" s="1" t="s">
        <v>38866</v>
      </c>
      <c r="D29278" s="12" t="s">
        <v>38848</v>
      </c>
      <c r="E29278" t="s">
        <v>22747</v>
      </c>
      <c r="F29278" t="s">
        <v>6</v>
      </c>
    </row>
    <row r="29279" spans="1:6" x14ac:dyDescent="0.3">
      <c r="A29279" s="1" t="s">
        <v>38867</v>
      </c>
      <c r="B29279" s="1" t="s">
        <v>22743</v>
      </c>
      <c r="C29279" s="1" t="s">
        <v>38868</v>
      </c>
      <c r="D29279" s="12" t="s">
        <v>38848</v>
      </c>
      <c r="E29279" t="s">
        <v>22747</v>
      </c>
      <c r="F29279" t="s">
        <v>6</v>
      </c>
    </row>
    <row r="29280" spans="1:6" x14ac:dyDescent="0.3">
      <c r="A29280" s="1" t="s">
        <v>38869</v>
      </c>
      <c r="B29280" s="1" t="s">
        <v>22743</v>
      </c>
      <c r="C29280" s="1" t="s">
        <v>38870</v>
      </c>
      <c r="D29280" s="12" t="s">
        <v>38848</v>
      </c>
      <c r="E29280" t="s">
        <v>34402</v>
      </c>
      <c r="F29280" t="s">
        <v>6</v>
      </c>
    </row>
    <row r="29281" spans="1:6" x14ac:dyDescent="0.3">
      <c r="A29281" s="1" t="s">
        <v>38871</v>
      </c>
      <c r="B29281" s="1" t="s">
        <v>22743</v>
      </c>
      <c r="C29281" s="1" t="s">
        <v>38872</v>
      </c>
      <c r="D29281" s="12" t="s">
        <v>38848</v>
      </c>
      <c r="E29281" t="s">
        <v>328</v>
      </c>
      <c r="F29281" t="s">
        <v>6</v>
      </c>
    </row>
    <row r="29282" spans="1:6" x14ac:dyDescent="0.3">
      <c r="A29282" s="1" t="s">
        <v>38873</v>
      </c>
      <c r="B29282" s="1" t="s">
        <v>22743</v>
      </c>
      <c r="C29282" s="1" t="s">
        <v>38874</v>
      </c>
      <c r="D29282" s="12" t="s">
        <v>38848</v>
      </c>
      <c r="E29282" t="s">
        <v>22747</v>
      </c>
      <c r="F29282" t="s">
        <v>6</v>
      </c>
    </row>
    <row r="29283" spans="1:6" x14ac:dyDescent="0.3">
      <c r="A29283" s="1" t="s">
        <v>38875</v>
      </c>
      <c r="B29283" s="1" t="s">
        <v>22743</v>
      </c>
      <c r="C29283" s="1" t="s">
        <v>38876</v>
      </c>
      <c r="D29283" s="12" t="s">
        <v>38848</v>
      </c>
      <c r="E29283" t="s">
        <v>34402</v>
      </c>
      <c r="F29283" t="s">
        <v>6</v>
      </c>
    </row>
    <row r="29284" spans="1:6" x14ac:dyDescent="0.3">
      <c r="A29284" s="1" t="s">
        <v>38877</v>
      </c>
      <c r="B29284" s="1" t="s">
        <v>22743</v>
      </c>
      <c r="C29284" s="1" t="s">
        <v>38878</v>
      </c>
      <c r="D29284" s="12" t="s">
        <v>38848</v>
      </c>
      <c r="E29284" t="s">
        <v>22747</v>
      </c>
      <c r="F29284" t="s">
        <v>6</v>
      </c>
    </row>
    <row r="29285" spans="1:6" x14ac:dyDescent="0.3">
      <c r="A29285" s="1" t="s">
        <v>38879</v>
      </c>
      <c r="B29285" s="1" t="s">
        <v>22743</v>
      </c>
      <c r="C29285" s="1" t="s">
        <v>38880</v>
      </c>
      <c r="D29285" s="12" t="s">
        <v>38848</v>
      </c>
      <c r="E29285" t="s">
        <v>22762</v>
      </c>
      <c r="F29285" t="s">
        <v>6</v>
      </c>
    </row>
    <row r="29286" spans="1:6" x14ac:dyDescent="0.3">
      <c r="A29286" s="1" t="s">
        <v>38881</v>
      </c>
      <c r="B29286" s="1" t="s">
        <v>22743</v>
      </c>
      <c r="C29286" s="1" t="s">
        <v>38882</v>
      </c>
      <c r="D29286" s="12" t="s">
        <v>38848</v>
      </c>
      <c r="E29286" t="s">
        <v>22747</v>
      </c>
      <c r="F29286" t="s">
        <v>6</v>
      </c>
    </row>
    <row r="29287" spans="1:6" x14ac:dyDescent="0.3">
      <c r="A29287" s="1" t="s">
        <v>38883</v>
      </c>
      <c r="B29287" s="1" t="s">
        <v>22743</v>
      </c>
      <c r="C29287" s="1" t="s">
        <v>38884</v>
      </c>
      <c r="D29287" s="12" t="s">
        <v>38848</v>
      </c>
      <c r="E29287" t="s">
        <v>32</v>
      </c>
      <c r="F29287" t="s">
        <v>6</v>
      </c>
    </row>
    <row r="29288" spans="1:6" x14ac:dyDescent="0.3">
      <c r="A29288" s="1" t="s">
        <v>38885</v>
      </c>
      <c r="B29288" s="1" t="s">
        <v>22743</v>
      </c>
      <c r="C29288" s="1" t="s">
        <v>38886</v>
      </c>
      <c r="D29288" s="12" t="s">
        <v>38848</v>
      </c>
      <c r="E29288" t="s">
        <v>22747</v>
      </c>
      <c r="F29288" t="s">
        <v>6</v>
      </c>
    </row>
    <row r="29289" spans="1:6" x14ac:dyDescent="0.3">
      <c r="A29289" s="1" t="s">
        <v>38887</v>
      </c>
      <c r="B29289" s="1" t="s">
        <v>22743</v>
      </c>
      <c r="C29289" s="1" t="s">
        <v>38888</v>
      </c>
      <c r="D29289" s="12" t="s">
        <v>38848</v>
      </c>
      <c r="E29289" t="s">
        <v>22747</v>
      </c>
      <c r="F29289" t="s">
        <v>58</v>
      </c>
    </row>
    <row r="29290" spans="1:6" x14ac:dyDescent="0.3">
      <c r="A29290" s="1" t="s">
        <v>38889</v>
      </c>
      <c r="B29290" s="1" t="s">
        <v>22743</v>
      </c>
      <c r="C29290" s="1" t="s">
        <v>38890</v>
      </c>
      <c r="D29290" s="12" t="s">
        <v>38848</v>
      </c>
      <c r="E29290" t="s">
        <v>32</v>
      </c>
      <c r="F29290" t="s">
        <v>58</v>
      </c>
    </row>
    <row r="29291" spans="1:6" x14ac:dyDescent="0.3">
      <c r="A29291" s="1" t="s">
        <v>38891</v>
      </c>
      <c r="B29291" s="1" t="s">
        <v>22743</v>
      </c>
      <c r="C29291" s="1" t="s">
        <v>38892</v>
      </c>
      <c r="D29291" s="12" t="s">
        <v>38848</v>
      </c>
      <c r="E29291" t="s">
        <v>22747</v>
      </c>
      <c r="F29291" t="s">
        <v>58</v>
      </c>
    </row>
    <row r="29292" spans="1:6" x14ac:dyDescent="0.3">
      <c r="A29292" s="1" t="s">
        <v>38893</v>
      </c>
      <c r="B29292" s="1" t="s">
        <v>22743</v>
      </c>
      <c r="C29292" s="1" t="s">
        <v>38894</v>
      </c>
      <c r="D29292" s="12" t="s">
        <v>38848</v>
      </c>
      <c r="E29292" t="s">
        <v>22747</v>
      </c>
      <c r="F29292" t="s">
        <v>58</v>
      </c>
    </row>
    <row r="29293" spans="1:6" x14ac:dyDescent="0.3">
      <c r="A29293" s="1" t="s">
        <v>38895</v>
      </c>
      <c r="B29293" s="1" t="s">
        <v>22743</v>
      </c>
      <c r="C29293" s="1" t="s">
        <v>38896</v>
      </c>
      <c r="D29293" s="12" t="s">
        <v>38848</v>
      </c>
      <c r="E29293" t="s">
        <v>32</v>
      </c>
      <c r="F29293" t="s">
        <v>58</v>
      </c>
    </row>
    <row r="29294" spans="1:6" x14ac:dyDescent="0.3">
      <c r="A29294" s="1" t="s">
        <v>38897</v>
      </c>
      <c r="B29294" s="1" t="s">
        <v>22743</v>
      </c>
      <c r="C29294" s="1" t="s">
        <v>38898</v>
      </c>
      <c r="D29294" s="12" t="s">
        <v>38848</v>
      </c>
      <c r="E29294" t="s">
        <v>22747</v>
      </c>
      <c r="F29294" t="s">
        <v>58</v>
      </c>
    </row>
    <row r="29295" spans="1:6" x14ac:dyDescent="0.3">
      <c r="A29295" s="1" t="s">
        <v>38899</v>
      </c>
      <c r="B29295" s="1" t="s">
        <v>22743</v>
      </c>
      <c r="C29295" s="1" t="s">
        <v>38900</v>
      </c>
      <c r="D29295" s="12" t="s">
        <v>38848</v>
      </c>
      <c r="E29295" t="s">
        <v>32</v>
      </c>
      <c r="F29295" t="s">
        <v>58</v>
      </c>
    </row>
    <row r="29296" spans="1:6" x14ac:dyDescent="0.3">
      <c r="A29296" s="1" t="s">
        <v>38901</v>
      </c>
      <c r="B29296" s="1" t="s">
        <v>22743</v>
      </c>
      <c r="C29296" s="1" t="s">
        <v>38902</v>
      </c>
      <c r="D29296" s="12" t="s">
        <v>38848</v>
      </c>
      <c r="E29296" t="s">
        <v>22747</v>
      </c>
      <c r="F29296" t="s">
        <v>58</v>
      </c>
    </row>
    <row r="29297" spans="1:6" x14ac:dyDescent="0.3">
      <c r="A29297" s="1" t="s">
        <v>38903</v>
      </c>
      <c r="B29297" s="1" t="s">
        <v>22743</v>
      </c>
      <c r="C29297" s="1" t="s">
        <v>38904</v>
      </c>
      <c r="D29297" s="12" t="s">
        <v>38848</v>
      </c>
      <c r="E29297" t="s">
        <v>22747</v>
      </c>
      <c r="F29297" t="s">
        <v>58</v>
      </c>
    </row>
    <row r="29298" spans="1:6" x14ac:dyDescent="0.3">
      <c r="A29298" s="1" t="s">
        <v>38905</v>
      </c>
      <c r="B29298" s="1" t="s">
        <v>22743</v>
      </c>
      <c r="C29298" s="1" t="s">
        <v>38906</v>
      </c>
      <c r="D29298" s="12" t="s">
        <v>38848</v>
      </c>
      <c r="E29298" t="s">
        <v>22747</v>
      </c>
      <c r="F29298" t="s">
        <v>58</v>
      </c>
    </row>
    <row r="29299" spans="1:6" x14ac:dyDescent="0.3">
      <c r="A29299" s="1" t="s">
        <v>38907</v>
      </c>
      <c r="B29299" s="1" t="s">
        <v>22743</v>
      </c>
      <c r="C29299" s="1" t="s">
        <v>38908</v>
      </c>
      <c r="D29299" s="12" t="s">
        <v>38848</v>
      </c>
      <c r="E29299" t="s">
        <v>32</v>
      </c>
      <c r="F29299" t="s">
        <v>58</v>
      </c>
    </row>
    <row r="29300" spans="1:6" x14ac:dyDescent="0.3">
      <c r="A29300" s="1" t="s">
        <v>38909</v>
      </c>
      <c r="B29300" s="1" t="s">
        <v>22743</v>
      </c>
      <c r="C29300" s="1" t="s">
        <v>38910</v>
      </c>
      <c r="D29300" s="12" t="s">
        <v>38848</v>
      </c>
      <c r="E29300" t="s">
        <v>22747</v>
      </c>
      <c r="F29300" t="s">
        <v>59</v>
      </c>
    </row>
    <row r="29301" spans="1:6" x14ac:dyDescent="0.3">
      <c r="A29301" s="1" t="s">
        <v>38911</v>
      </c>
      <c r="B29301" s="1" t="s">
        <v>22743</v>
      </c>
      <c r="C29301" s="1" t="s">
        <v>38912</v>
      </c>
      <c r="D29301" s="12" t="s">
        <v>38848</v>
      </c>
      <c r="E29301" t="s">
        <v>22747</v>
      </c>
      <c r="F29301" t="s">
        <v>59</v>
      </c>
    </row>
    <row r="29302" spans="1:6" x14ac:dyDescent="0.3">
      <c r="A29302" s="1" t="s">
        <v>38913</v>
      </c>
      <c r="B29302" s="1" t="s">
        <v>22743</v>
      </c>
      <c r="C29302" s="1" t="s">
        <v>38914</v>
      </c>
      <c r="D29302" s="12" t="s">
        <v>38848</v>
      </c>
      <c r="E29302" t="s">
        <v>34402</v>
      </c>
      <c r="F29302" t="s">
        <v>59</v>
      </c>
    </row>
    <row r="29303" spans="1:6" x14ac:dyDescent="0.3">
      <c r="A29303" s="1" t="s">
        <v>38915</v>
      </c>
      <c r="B29303" s="1" t="s">
        <v>22743</v>
      </c>
      <c r="C29303" s="1" t="s">
        <v>38916</v>
      </c>
      <c r="D29303" s="12" t="s">
        <v>38848</v>
      </c>
      <c r="E29303" t="s">
        <v>22747</v>
      </c>
      <c r="F29303" t="s">
        <v>59</v>
      </c>
    </row>
    <row r="29304" spans="1:6" x14ac:dyDescent="0.3">
      <c r="A29304" s="1" t="s">
        <v>38917</v>
      </c>
      <c r="B29304" s="1" t="s">
        <v>22743</v>
      </c>
      <c r="C29304" s="1" t="s">
        <v>38918</v>
      </c>
      <c r="D29304" s="12" t="s">
        <v>38848</v>
      </c>
      <c r="E29304" t="s">
        <v>34402</v>
      </c>
      <c r="F29304" t="s">
        <v>59</v>
      </c>
    </row>
    <row r="29305" spans="1:6" x14ac:dyDescent="0.3">
      <c r="A29305" s="1" t="s">
        <v>38919</v>
      </c>
      <c r="B29305" s="1" t="s">
        <v>22743</v>
      </c>
      <c r="C29305" s="1" t="s">
        <v>38920</v>
      </c>
      <c r="D29305" s="12" t="s">
        <v>38848</v>
      </c>
      <c r="E29305" t="s">
        <v>328</v>
      </c>
      <c r="F29305" t="s">
        <v>59</v>
      </c>
    </row>
    <row r="29306" spans="1:6" x14ac:dyDescent="0.3">
      <c r="A29306" s="1" t="s">
        <v>38921</v>
      </c>
      <c r="B29306" s="1" t="s">
        <v>22743</v>
      </c>
      <c r="C29306" s="1" t="s">
        <v>38922</v>
      </c>
      <c r="D29306" s="12" t="s">
        <v>38848</v>
      </c>
      <c r="E29306" t="s">
        <v>32</v>
      </c>
      <c r="F29306" t="s">
        <v>59</v>
      </c>
    </row>
    <row r="29307" spans="1:6" x14ac:dyDescent="0.3">
      <c r="A29307" s="1" t="s">
        <v>38923</v>
      </c>
      <c r="B29307" s="1" t="s">
        <v>22743</v>
      </c>
      <c r="C29307" s="1" t="s">
        <v>38924</v>
      </c>
      <c r="D29307" s="12" t="s">
        <v>38848</v>
      </c>
      <c r="E29307" t="s">
        <v>22747</v>
      </c>
      <c r="F29307" t="s">
        <v>59</v>
      </c>
    </row>
    <row r="29308" spans="1:6" x14ac:dyDescent="0.3">
      <c r="A29308" s="1" t="s">
        <v>38925</v>
      </c>
      <c r="B29308" s="1" t="s">
        <v>22743</v>
      </c>
      <c r="C29308" s="1" t="s">
        <v>38926</v>
      </c>
      <c r="D29308" s="12" t="s">
        <v>38848</v>
      </c>
      <c r="E29308" t="s">
        <v>328</v>
      </c>
      <c r="F29308" t="s">
        <v>59</v>
      </c>
    </row>
    <row r="29309" spans="1:6" x14ac:dyDescent="0.3">
      <c r="A29309" s="1" t="s">
        <v>38927</v>
      </c>
      <c r="B29309" s="1" t="s">
        <v>22743</v>
      </c>
      <c r="C29309" s="1" t="s">
        <v>38928</v>
      </c>
      <c r="D29309" s="12" t="s">
        <v>38848</v>
      </c>
      <c r="E29309" t="s">
        <v>22747</v>
      </c>
      <c r="F29309" t="s">
        <v>59</v>
      </c>
    </row>
    <row r="29310" spans="1:6" x14ac:dyDescent="0.3">
      <c r="A29310" s="1" t="s">
        <v>38929</v>
      </c>
      <c r="B29310" s="1" t="s">
        <v>22743</v>
      </c>
      <c r="C29310" s="1" t="s">
        <v>38930</v>
      </c>
      <c r="D29310" s="12" t="s">
        <v>38848</v>
      </c>
      <c r="E29310" t="s">
        <v>22762</v>
      </c>
      <c r="F29310" t="s">
        <v>59</v>
      </c>
    </row>
    <row r="29311" spans="1:6" x14ac:dyDescent="0.3">
      <c r="A29311" s="1" t="s">
        <v>38931</v>
      </c>
      <c r="B29311" s="1" t="s">
        <v>22743</v>
      </c>
      <c r="C29311" s="1" t="s">
        <v>38932</v>
      </c>
      <c r="D29311" s="12" t="s">
        <v>38848</v>
      </c>
      <c r="E29311" t="s">
        <v>32</v>
      </c>
      <c r="F29311" t="s">
        <v>59</v>
      </c>
    </row>
    <row r="29312" spans="1:6" x14ac:dyDescent="0.3">
      <c r="A29312" s="1" t="s">
        <v>38933</v>
      </c>
      <c r="B29312" s="1" t="s">
        <v>22743</v>
      </c>
      <c r="C29312" s="1" t="s">
        <v>38934</v>
      </c>
      <c r="D29312" s="12" t="s">
        <v>38848</v>
      </c>
      <c r="E29312" t="s">
        <v>22747</v>
      </c>
      <c r="F29312" t="s">
        <v>59</v>
      </c>
    </row>
    <row r="29313" spans="1:6" x14ac:dyDescent="0.3">
      <c r="A29313" s="1" t="s">
        <v>38935</v>
      </c>
      <c r="B29313" s="1" t="s">
        <v>22743</v>
      </c>
      <c r="C29313" s="1" t="s">
        <v>38936</v>
      </c>
      <c r="D29313" s="12" t="s">
        <v>38848</v>
      </c>
      <c r="E29313" t="s">
        <v>22747</v>
      </c>
      <c r="F29313" t="s">
        <v>60</v>
      </c>
    </row>
    <row r="29314" spans="1:6" x14ac:dyDescent="0.3">
      <c r="A29314" s="1" t="s">
        <v>38937</v>
      </c>
      <c r="B29314" s="1" t="s">
        <v>22743</v>
      </c>
      <c r="C29314" s="1" t="s">
        <v>38938</v>
      </c>
      <c r="D29314" s="12" t="s">
        <v>38848</v>
      </c>
      <c r="E29314" t="s">
        <v>22747</v>
      </c>
      <c r="F29314" t="s">
        <v>60</v>
      </c>
    </row>
    <row r="29315" spans="1:6" x14ac:dyDescent="0.3">
      <c r="A29315" s="1" t="s">
        <v>38939</v>
      </c>
      <c r="B29315" s="1" t="s">
        <v>22743</v>
      </c>
      <c r="C29315" s="1" t="s">
        <v>38940</v>
      </c>
      <c r="D29315" s="12" t="s">
        <v>38848</v>
      </c>
      <c r="E29315" t="s">
        <v>22747</v>
      </c>
      <c r="F29315" t="s">
        <v>60</v>
      </c>
    </row>
    <row r="29316" spans="1:6" x14ac:dyDescent="0.3">
      <c r="A29316" s="1" t="s">
        <v>38941</v>
      </c>
      <c r="B29316" s="1" t="s">
        <v>22743</v>
      </c>
      <c r="C29316" s="1" t="s">
        <v>38942</v>
      </c>
      <c r="D29316" s="12" t="s">
        <v>38848</v>
      </c>
      <c r="E29316" t="s">
        <v>22747</v>
      </c>
      <c r="F29316" t="s">
        <v>60</v>
      </c>
    </row>
    <row r="29317" spans="1:6" x14ac:dyDescent="0.3">
      <c r="A29317" s="1" t="s">
        <v>38943</v>
      </c>
      <c r="B29317" s="1" t="s">
        <v>22743</v>
      </c>
      <c r="C29317" s="1" t="s">
        <v>38944</v>
      </c>
      <c r="D29317" s="12" t="s">
        <v>38848</v>
      </c>
      <c r="E29317" t="s">
        <v>34402</v>
      </c>
      <c r="F29317" t="s">
        <v>60</v>
      </c>
    </row>
    <row r="29318" spans="1:6" x14ac:dyDescent="0.3">
      <c r="A29318" s="1" t="s">
        <v>38945</v>
      </c>
      <c r="B29318" s="1" t="s">
        <v>22743</v>
      </c>
      <c r="C29318" s="1" t="s">
        <v>38946</v>
      </c>
      <c r="D29318" s="12" t="s">
        <v>38848</v>
      </c>
      <c r="E29318" t="s">
        <v>22747</v>
      </c>
      <c r="F29318" t="s">
        <v>60</v>
      </c>
    </row>
    <row r="29319" spans="1:6" x14ac:dyDescent="0.3">
      <c r="A29319" s="1" t="s">
        <v>38947</v>
      </c>
      <c r="B29319" s="1" t="s">
        <v>22743</v>
      </c>
      <c r="C29319" s="1" t="s">
        <v>38948</v>
      </c>
      <c r="D29319" s="12" t="s">
        <v>38949</v>
      </c>
      <c r="E29319" t="s">
        <v>328</v>
      </c>
      <c r="F29319" t="s">
        <v>37</v>
      </c>
    </row>
    <row r="29320" spans="1:6" x14ac:dyDescent="0.3">
      <c r="A29320" s="1" t="s">
        <v>38950</v>
      </c>
      <c r="B29320" s="1" t="s">
        <v>22743</v>
      </c>
      <c r="C29320" s="1" t="s">
        <v>38951</v>
      </c>
      <c r="D29320" s="12" t="s">
        <v>38949</v>
      </c>
      <c r="E29320" t="s">
        <v>22747</v>
      </c>
      <c r="F29320" t="s">
        <v>37</v>
      </c>
    </row>
    <row r="29321" spans="1:6" x14ac:dyDescent="0.3">
      <c r="A29321" s="1" t="s">
        <v>38952</v>
      </c>
      <c r="B29321" s="1" t="s">
        <v>22743</v>
      </c>
      <c r="C29321" s="1" t="s">
        <v>38953</v>
      </c>
      <c r="D29321" s="12" t="s">
        <v>38949</v>
      </c>
      <c r="E29321" t="s">
        <v>328</v>
      </c>
      <c r="F29321" t="s">
        <v>37</v>
      </c>
    </row>
    <row r="29322" spans="1:6" x14ac:dyDescent="0.3">
      <c r="A29322" s="1" t="s">
        <v>38954</v>
      </c>
      <c r="B29322" s="1" t="s">
        <v>22743</v>
      </c>
      <c r="C29322" s="1" t="s">
        <v>38955</v>
      </c>
      <c r="D29322" s="12" t="s">
        <v>38949</v>
      </c>
      <c r="E29322" t="s">
        <v>328</v>
      </c>
      <c r="F29322" t="s">
        <v>37</v>
      </c>
    </row>
    <row r="29323" spans="1:6" x14ac:dyDescent="0.3">
      <c r="A29323" s="1" t="s">
        <v>38956</v>
      </c>
      <c r="B29323" s="1" t="s">
        <v>22743</v>
      </c>
      <c r="C29323" s="1" t="s">
        <v>38957</v>
      </c>
      <c r="D29323" s="12" t="s">
        <v>38949</v>
      </c>
      <c r="E29323" t="s">
        <v>22747</v>
      </c>
      <c r="F29323" t="s">
        <v>37</v>
      </c>
    </row>
    <row r="29324" spans="1:6" x14ac:dyDescent="0.3">
      <c r="A29324" s="1" t="s">
        <v>38958</v>
      </c>
      <c r="B29324" s="1" t="s">
        <v>22743</v>
      </c>
      <c r="C29324" s="1" t="s">
        <v>38959</v>
      </c>
      <c r="D29324" s="12" t="s">
        <v>38949</v>
      </c>
      <c r="E29324" t="s">
        <v>22747</v>
      </c>
      <c r="F29324" t="s">
        <v>37</v>
      </c>
    </row>
    <row r="29325" spans="1:6" x14ac:dyDescent="0.3">
      <c r="A29325" s="1" t="s">
        <v>38960</v>
      </c>
      <c r="B29325" s="1" t="s">
        <v>22743</v>
      </c>
      <c r="C29325" s="1" t="s">
        <v>38961</v>
      </c>
      <c r="D29325" s="12" t="s">
        <v>38949</v>
      </c>
      <c r="E29325" t="s">
        <v>22747</v>
      </c>
      <c r="F29325" t="s">
        <v>37</v>
      </c>
    </row>
    <row r="29326" spans="1:6" x14ac:dyDescent="0.3">
      <c r="A29326" s="1" t="s">
        <v>38962</v>
      </c>
      <c r="B29326" s="1" t="s">
        <v>22743</v>
      </c>
      <c r="C29326" s="1" t="s">
        <v>38963</v>
      </c>
      <c r="D29326" s="12" t="s">
        <v>38949</v>
      </c>
      <c r="E29326" t="s">
        <v>328</v>
      </c>
      <c r="F29326" t="s">
        <v>37</v>
      </c>
    </row>
    <row r="29327" spans="1:6" x14ac:dyDescent="0.3">
      <c r="A29327" s="1" t="s">
        <v>38964</v>
      </c>
      <c r="B29327" s="1" t="s">
        <v>22743</v>
      </c>
      <c r="C29327" s="1" t="s">
        <v>38965</v>
      </c>
      <c r="D29327" s="12" t="s">
        <v>38949</v>
      </c>
      <c r="E29327" t="s">
        <v>22762</v>
      </c>
      <c r="F29327" t="s">
        <v>4</v>
      </c>
    </row>
    <row r="29328" spans="1:6" x14ac:dyDescent="0.3">
      <c r="A29328" s="1" t="s">
        <v>38966</v>
      </c>
      <c r="B29328" s="1" t="s">
        <v>22743</v>
      </c>
      <c r="C29328" s="1" t="s">
        <v>38967</v>
      </c>
      <c r="D29328" s="12" t="s">
        <v>38949</v>
      </c>
      <c r="E29328" t="s">
        <v>22747</v>
      </c>
      <c r="F29328" t="s">
        <v>5</v>
      </c>
    </row>
    <row r="29329" spans="1:6" x14ac:dyDescent="0.3">
      <c r="A29329" s="1" t="s">
        <v>38968</v>
      </c>
      <c r="B29329" s="1" t="s">
        <v>22743</v>
      </c>
      <c r="C29329" s="1" t="s">
        <v>38969</v>
      </c>
      <c r="D29329" s="12" t="s">
        <v>38949</v>
      </c>
      <c r="E29329" t="s">
        <v>22762</v>
      </c>
      <c r="F29329" t="s">
        <v>5</v>
      </c>
    </row>
    <row r="29330" spans="1:6" x14ac:dyDescent="0.3">
      <c r="A29330" s="1" t="s">
        <v>38970</v>
      </c>
      <c r="B29330" s="1" t="s">
        <v>22743</v>
      </c>
      <c r="C29330" s="1" t="s">
        <v>38971</v>
      </c>
      <c r="D29330" s="12" t="s">
        <v>38949</v>
      </c>
      <c r="E29330" t="s">
        <v>34402</v>
      </c>
      <c r="F29330" t="s">
        <v>5</v>
      </c>
    </row>
    <row r="29331" spans="1:6" x14ac:dyDescent="0.3">
      <c r="A29331" s="1" t="s">
        <v>38972</v>
      </c>
      <c r="B29331" s="1" t="s">
        <v>22743</v>
      </c>
      <c r="C29331" s="1" t="s">
        <v>38973</v>
      </c>
      <c r="D29331" s="12" t="s">
        <v>38949</v>
      </c>
      <c r="E29331" t="s">
        <v>22747</v>
      </c>
      <c r="F29331" t="s">
        <v>58</v>
      </c>
    </row>
    <row r="29332" spans="1:6" x14ac:dyDescent="0.3">
      <c r="A29332" s="1" t="s">
        <v>38974</v>
      </c>
      <c r="B29332" s="1" t="s">
        <v>22743</v>
      </c>
      <c r="C29332" s="1" t="s">
        <v>38975</v>
      </c>
      <c r="D29332" s="12" t="s">
        <v>38949</v>
      </c>
      <c r="E29332" t="s">
        <v>22747</v>
      </c>
      <c r="F29332" t="s">
        <v>58</v>
      </c>
    </row>
    <row r="29333" spans="1:6" x14ac:dyDescent="0.3">
      <c r="A29333" s="1" t="s">
        <v>38976</v>
      </c>
      <c r="B29333" s="1" t="s">
        <v>22743</v>
      </c>
      <c r="C29333" s="1" t="s">
        <v>38977</v>
      </c>
      <c r="D29333" s="12" t="s">
        <v>38949</v>
      </c>
      <c r="E29333" t="s">
        <v>22747</v>
      </c>
      <c r="F29333" t="s">
        <v>58</v>
      </c>
    </row>
    <row r="29334" spans="1:6" x14ac:dyDescent="0.3">
      <c r="A29334" s="1" t="s">
        <v>38978</v>
      </c>
      <c r="B29334" s="1" t="s">
        <v>22743</v>
      </c>
      <c r="C29334" s="1" t="s">
        <v>38979</v>
      </c>
      <c r="D29334" s="12" t="s">
        <v>38949</v>
      </c>
      <c r="E29334" t="s">
        <v>22747</v>
      </c>
      <c r="F29334" t="s">
        <v>58</v>
      </c>
    </row>
    <row r="29335" spans="1:6" x14ac:dyDescent="0.3">
      <c r="A29335" s="1" t="s">
        <v>38980</v>
      </c>
      <c r="B29335" s="1" t="s">
        <v>22743</v>
      </c>
      <c r="C29335" s="1" t="s">
        <v>38981</v>
      </c>
      <c r="D29335" s="12" t="s">
        <v>38949</v>
      </c>
      <c r="E29335" t="s">
        <v>22747</v>
      </c>
      <c r="F29335" t="s">
        <v>58</v>
      </c>
    </row>
    <row r="29336" spans="1:6" x14ac:dyDescent="0.3">
      <c r="A29336" s="1" t="s">
        <v>38982</v>
      </c>
      <c r="B29336" s="1" t="s">
        <v>22743</v>
      </c>
      <c r="C29336" s="1" t="s">
        <v>38983</v>
      </c>
      <c r="D29336" s="12" t="s">
        <v>38949</v>
      </c>
      <c r="E29336" t="s">
        <v>328</v>
      </c>
      <c r="F29336" t="s">
        <v>59</v>
      </c>
    </row>
    <row r="29337" spans="1:6" x14ac:dyDescent="0.3">
      <c r="A29337" s="1" t="s">
        <v>38984</v>
      </c>
      <c r="B29337" s="1" t="s">
        <v>22743</v>
      </c>
      <c r="C29337" s="1" t="s">
        <v>38985</v>
      </c>
      <c r="D29337" s="12" t="s">
        <v>38949</v>
      </c>
      <c r="E29337" t="s">
        <v>22747</v>
      </c>
      <c r="F29337" t="s">
        <v>59</v>
      </c>
    </row>
    <row r="29338" spans="1:6" x14ac:dyDescent="0.3">
      <c r="A29338" s="1" t="s">
        <v>38986</v>
      </c>
      <c r="B29338" s="1" t="s">
        <v>22743</v>
      </c>
      <c r="C29338" s="1" t="s">
        <v>38987</v>
      </c>
      <c r="D29338" s="12" t="s">
        <v>38949</v>
      </c>
      <c r="E29338" t="s">
        <v>22747</v>
      </c>
      <c r="F29338" t="s">
        <v>59</v>
      </c>
    </row>
    <row r="29339" spans="1:6" x14ac:dyDescent="0.3">
      <c r="A29339" s="1" t="s">
        <v>38988</v>
      </c>
      <c r="B29339" s="1" t="s">
        <v>22743</v>
      </c>
      <c r="C29339" s="1" t="s">
        <v>38989</v>
      </c>
      <c r="D29339" s="12" t="s">
        <v>38949</v>
      </c>
      <c r="E29339" t="s">
        <v>22762</v>
      </c>
      <c r="F29339" t="s">
        <v>59</v>
      </c>
    </row>
    <row r="29340" spans="1:6" x14ac:dyDescent="0.3">
      <c r="A29340" s="1" t="s">
        <v>38990</v>
      </c>
      <c r="B29340" s="1" t="s">
        <v>22743</v>
      </c>
      <c r="C29340" s="1" t="s">
        <v>38991</v>
      </c>
      <c r="D29340" s="12" t="s">
        <v>38949</v>
      </c>
      <c r="E29340" t="s">
        <v>22747</v>
      </c>
      <c r="F29340" t="s">
        <v>62</v>
      </c>
    </row>
    <row r="29341" spans="1:6" x14ac:dyDescent="0.3">
      <c r="A29341" s="1" t="s">
        <v>38992</v>
      </c>
      <c r="B29341" s="1" t="s">
        <v>22743</v>
      </c>
      <c r="C29341" s="1" t="s">
        <v>38993</v>
      </c>
      <c r="D29341" s="12" t="s">
        <v>38949</v>
      </c>
      <c r="E29341" t="s">
        <v>22747</v>
      </c>
      <c r="F29341" t="s">
        <v>62</v>
      </c>
    </row>
    <row r="29342" spans="1:6" x14ac:dyDescent="0.3">
      <c r="A29342" s="1" t="s">
        <v>38994</v>
      </c>
      <c r="B29342" s="1" t="s">
        <v>22743</v>
      </c>
      <c r="C29342" s="1" t="s">
        <v>38995</v>
      </c>
      <c r="D29342" s="12" t="s">
        <v>38949</v>
      </c>
      <c r="E29342" t="s">
        <v>34402</v>
      </c>
      <c r="F29342" t="s">
        <v>63</v>
      </c>
    </row>
    <row r="29343" spans="1:6" x14ac:dyDescent="0.3">
      <c r="A29343" s="1" t="s">
        <v>38996</v>
      </c>
      <c r="B29343" s="1" t="s">
        <v>22743</v>
      </c>
      <c r="C29343" s="1" t="s">
        <v>38997</v>
      </c>
      <c r="D29343" s="12" t="s">
        <v>38949</v>
      </c>
      <c r="E29343" t="s">
        <v>22747</v>
      </c>
      <c r="F29343" t="s">
        <v>64</v>
      </c>
    </row>
    <row r="29344" spans="1:6" x14ac:dyDescent="0.3">
      <c r="A29344" s="1" t="s">
        <v>38998</v>
      </c>
      <c r="B29344" s="1" t="s">
        <v>22743</v>
      </c>
      <c r="C29344" s="1" t="s">
        <v>38999</v>
      </c>
      <c r="D29344" s="12" t="s">
        <v>38949</v>
      </c>
      <c r="E29344" t="s">
        <v>22762</v>
      </c>
      <c r="F29344" t="s">
        <v>64</v>
      </c>
    </row>
    <row r="29345" spans="1:6" x14ac:dyDescent="0.3">
      <c r="A29345" s="1" t="s">
        <v>39000</v>
      </c>
      <c r="B29345" s="1" t="s">
        <v>22743</v>
      </c>
      <c r="C29345" s="1" t="s">
        <v>39001</v>
      </c>
      <c r="D29345" s="12" t="s">
        <v>38949</v>
      </c>
      <c r="E29345" t="s">
        <v>22762</v>
      </c>
      <c r="F29345" t="s">
        <v>64</v>
      </c>
    </row>
    <row r="29346" spans="1:6" x14ac:dyDescent="0.3">
      <c r="A29346" s="1" t="s">
        <v>39002</v>
      </c>
      <c r="B29346" s="1" t="s">
        <v>22743</v>
      </c>
      <c r="C29346" s="9" t="s">
        <v>39003</v>
      </c>
      <c r="D29346" s="12" t="s">
        <v>5539</v>
      </c>
      <c r="E29346" t="s">
        <v>22747</v>
      </c>
      <c r="F29346" t="s">
        <v>34</v>
      </c>
    </row>
    <row r="29347" spans="1:6" x14ac:dyDescent="0.3">
      <c r="A29347" s="1" t="s">
        <v>39004</v>
      </c>
      <c r="B29347" s="1" t="s">
        <v>22743</v>
      </c>
      <c r="C29347" s="1" t="s">
        <v>39005</v>
      </c>
      <c r="D29347" s="12" t="s">
        <v>5539</v>
      </c>
      <c r="E29347" t="s">
        <v>22747</v>
      </c>
      <c r="F29347" t="s">
        <v>34</v>
      </c>
    </row>
    <row r="29348" spans="1:6" x14ac:dyDescent="0.3">
      <c r="A29348" s="1" t="s">
        <v>39006</v>
      </c>
      <c r="B29348" s="1" t="s">
        <v>22743</v>
      </c>
      <c r="C29348" s="1" t="s">
        <v>39007</v>
      </c>
      <c r="D29348" s="12" t="s">
        <v>5539</v>
      </c>
      <c r="E29348" t="s">
        <v>22747</v>
      </c>
      <c r="F29348" t="s">
        <v>34</v>
      </c>
    </row>
    <row r="29349" spans="1:6" x14ac:dyDescent="0.3">
      <c r="A29349" s="1" t="s">
        <v>39008</v>
      </c>
      <c r="B29349" s="1" t="s">
        <v>22743</v>
      </c>
      <c r="C29349" s="1" t="s">
        <v>39009</v>
      </c>
      <c r="D29349" s="12" t="s">
        <v>5539</v>
      </c>
      <c r="E29349" t="s">
        <v>22747</v>
      </c>
      <c r="F29349" t="s">
        <v>36</v>
      </c>
    </row>
    <row r="29350" spans="1:6" x14ac:dyDescent="0.3">
      <c r="A29350" s="1" t="s">
        <v>39010</v>
      </c>
      <c r="B29350" s="1" t="s">
        <v>22743</v>
      </c>
      <c r="C29350" s="1" t="s">
        <v>39011</v>
      </c>
      <c r="D29350" s="12" t="s">
        <v>5539</v>
      </c>
      <c r="E29350" t="s">
        <v>22747</v>
      </c>
      <c r="F29350" t="s">
        <v>36</v>
      </c>
    </row>
    <row r="29351" spans="1:6" x14ac:dyDescent="0.3">
      <c r="A29351" s="1" t="s">
        <v>39012</v>
      </c>
      <c r="B29351" s="1" t="s">
        <v>22743</v>
      </c>
      <c r="C29351" s="1" t="s">
        <v>39013</v>
      </c>
      <c r="D29351" s="12" t="s">
        <v>5539</v>
      </c>
      <c r="E29351" t="s">
        <v>22747</v>
      </c>
      <c r="F29351" t="s">
        <v>36</v>
      </c>
    </row>
    <row r="29352" spans="1:6" x14ac:dyDescent="0.3">
      <c r="A29352" s="1" t="s">
        <v>39014</v>
      </c>
      <c r="B29352" s="1" t="s">
        <v>22743</v>
      </c>
      <c r="C29352" s="1" t="s">
        <v>39015</v>
      </c>
      <c r="D29352" s="12" t="s">
        <v>5539</v>
      </c>
      <c r="E29352" t="s">
        <v>22747</v>
      </c>
      <c r="F29352" t="s">
        <v>36</v>
      </c>
    </row>
    <row r="29353" spans="1:6" x14ac:dyDescent="0.3">
      <c r="A29353" s="1" t="s">
        <v>39016</v>
      </c>
      <c r="B29353" s="1" t="s">
        <v>22743</v>
      </c>
      <c r="C29353" s="1" t="s">
        <v>39017</v>
      </c>
      <c r="D29353" s="12" t="s">
        <v>5539</v>
      </c>
      <c r="E29353" t="s">
        <v>22747</v>
      </c>
      <c r="F29353" t="s">
        <v>36</v>
      </c>
    </row>
    <row r="29354" spans="1:6" x14ac:dyDescent="0.3">
      <c r="A29354" s="1" t="s">
        <v>39018</v>
      </c>
      <c r="B29354" s="1" t="s">
        <v>22743</v>
      </c>
      <c r="C29354" s="1" t="s">
        <v>39019</v>
      </c>
      <c r="D29354" s="12" t="s">
        <v>5539</v>
      </c>
      <c r="E29354" t="s">
        <v>22762</v>
      </c>
      <c r="F29354" t="s">
        <v>36</v>
      </c>
    </row>
    <row r="29355" spans="1:6" x14ac:dyDescent="0.3">
      <c r="A29355" s="1" t="s">
        <v>39020</v>
      </c>
      <c r="B29355" s="1" t="s">
        <v>22743</v>
      </c>
      <c r="C29355" s="1" t="s">
        <v>39021</v>
      </c>
      <c r="D29355" s="12" t="s">
        <v>5539</v>
      </c>
      <c r="E29355" t="s">
        <v>22747</v>
      </c>
      <c r="F29355" t="s">
        <v>36</v>
      </c>
    </row>
    <row r="29356" spans="1:6" x14ac:dyDescent="0.3">
      <c r="A29356" s="1" t="s">
        <v>39022</v>
      </c>
      <c r="B29356" s="1" t="s">
        <v>22743</v>
      </c>
      <c r="C29356" s="1" t="s">
        <v>39023</v>
      </c>
      <c r="D29356" s="12" t="s">
        <v>5539</v>
      </c>
      <c r="E29356" t="s">
        <v>22747</v>
      </c>
      <c r="F29356" t="s">
        <v>36</v>
      </c>
    </row>
    <row r="29357" spans="1:6" x14ac:dyDescent="0.3">
      <c r="A29357" s="1" t="s">
        <v>39024</v>
      </c>
      <c r="B29357" s="1" t="s">
        <v>22743</v>
      </c>
      <c r="C29357" s="1" t="s">
        <v>39025</v>
      </c>
      <c r="D29357" s="12" t="s">
        <v>5539</v>
      </c>
      <c r="E29357" t="s">
        <v>22747</v>
      </c>
      <c r="F29357" t="s">
        <v>36</v>
      </c>
    </row>
    <row r="29358" spans="1:6" x14ac:dyDescent="0.3">
      <c r="A29358" s="1" t="s">
        <v>39026</v>
      </c>
      <c r="B29358" s="1" t="s">
        <v>22743</v>
      </c>
      <c r="C29358" s="1" t="s">
        <v>39027</v>
      </c>
      <c r="D29358" s="12" t="s">
        <v>5539</v>
      </c>
      <c r="E29358" t="s">
        <v>22747</v>
      </c>
      <c r="F29358" t="s">
        <v>36</v>
      </c>
    </row>
    <row r="29359" spans="1:6" x14ac:dyDescent="0.3">
      <c r="A29359" s="1" t="s">
        <v>39028</v>
      </c>
      <c r="B29359" s="1" t="s">
        <v>22743</v>
      </c>
      <c r="C29359" s="1" t="s">
        <v>39029</v>
      </c>
      <c r="D29359" s="12" t="s">
        <v>5539</v>
      </c>
      <c r="E29359" t="s">
        <v>22747</v>
      </c>
      <c r="F29359" t="s">
        <v>37</v>
      </c>
    </row>
    <row r="29360" spans="1:6" x14ac:dyDescent="0.3">
      <c r="A29360" s="1" t="s">
        <v>39030</v>
      </c>
      <c r="B29360" s="1" t="s">
        <v>22743</v>
      </c>
      <c r="C29360" s="1" t="s">
        <v>39031</v>
      </c>
      <c r="D29360" s="12" t="s">
        <v>5539</v>
      </c>
      <c r="E29360" t="s">
        <v>22747</v>
      </c>
      <c r="F29360" t="s">
        <v>37</v>
      </c>
    </row>
    <row r="29361" spans="1:6" x14ac:dyDescent="0.3">
      <c r="A29361" s="1" t="s">
        <v>39032</v>
      </c>
      <c r="B29361" s="1" t="s">
        <v>22743</v>
      </c>
      <c r="C29361" s="1" t="s">
        <v>39033</v>
      </c>
      <c r="D29361" s="12" t="s">
        <v>5539</v>
      </c>
      <c r="E29361" t="s">
        <v>22747</v>
      </c>
      <c r="F29361" t="s">
        <v>37</v>
      </c>
    </row>
    <row r="29362" spans="1:6" x14ac:dyDescent="0.3">
      <c r="A29362" s="1" t="s">
        <v>39034</v>
      </c>
      <c r="B29362" s="1" t="s">
        <v>22743</v>
      </c>
      <c r="C29362" s="1" t="s">
        <v>39035</v>
      </c>
      <c r="D29362" s="12" t="s">
        <v>5539</v>
      </c>
      <c r="E29362" t="s">
        <v>22747</v>
      </c>
      <c r="F29362" t="s">
        <v>37</v>
      </c>
    </row>
    <row r="29363" spans="1:6" x14ac:dyDescent="0.3">
      <c r="A29363" s="1" t="s">
        <v>39036</v>
      </c>
      <c r="B29363" s="1" t="s">
        <v>22743</v>
      </c>
      <c r="C29363" s="1" t="s">
        <v>39037</v>
      </c>
      <c r="D29363" s="12" t="s">
        <v>5539</v>
      </c>
      <c r="E29363" t="s">
        <v>22747</v>
      </c>
      <c r="F29363" t="s">
        <v>37</v>
      </c>
    </row>
    <row r="29364" spans="1:6" x14ac:dyDescent="0.3">
      <c r="A29364" s="1" t="s">
        <v>39038</v>
      </c>
      <c r="B29364" s="1" t="s">
        <v>22743</v>
      </c>
      <c r="C29364" s="1" t="s">
        <v>39039</v>
      </c>
      <c r="D29364" s="12" t="s">
        <v>5539</v>
      </c>
      <c r="E29364" t="s">
        <v>22747</v>
      </c>
      <c r="F29364" t="s">
        <v>37</v>
      </c>
    </row>
    <row r="29365" spans="1:6" x14ac:dyDescent="0.3">
      <c r="A29365" s="1" t="s">
        <v>39040</v>
      </c>
      <c r="B29365" s="1" t="s">
        <v>22743</v>
      </c>
      <c r="C29365" s="1" t="s">
        <v>39041</v>
      </c>
      <c r="D29365" s="12" t="s">
        <v>5539</v>
      </c>
      <c r="E29365" t="s">
        <v>22747</v>
      </c>
      <c r="F29365" t="s">
        <v>37</v>
      </c>
    </row>
    <row r="29366" spans="1:6" x14ac:dyDescent="0.3">
      <c r="A29366" s="1" t="s">
        <v>39042</v>
      </c>
      <c r="B29366" s="1" t="s">
        <v>22743</v>
      </c>
      <c r="C29366" s="1" t="s">
        <v>39043</v>
      </c>
      <c r="D29366" s="12" t="s">
        <v>5539</v>
      </c>
      <c r="E29366" t="s">
        <v>22747</v>
      </c>
      <c r="F29366" t="s">
        <v>37</v>
      </c>
    </row>
    <row r="29367" spans="1:6" x14ac:dyDescent="0.3">
      <c r="A29367" s="1" t="s">
        <v>39044</v>
      </c>
      <c r="B29367" s="1" t="s">
        <v>22743</v>
      </c>
      <c r="C29367" s="1" t="s">
        <v>39045</v>
      </c>
      <c r="D29367" s="12" t="s">
        <v>5539</v>
      </c>
      <c r="E29367" t="s">
        <v>22747</v>
      </c>
      <c r="F29367" t="s">
        <v>37</v>
      </c>
    </row>
    <row r="29368" spans="1:6" x14ac:dyDescent="0.3">
      <c r="A29368" s="1" t="s">
        <v>39046</v>
      </c>
      <c r="B29368" s="1" t="s">
        <v>22743</v>
      </c>
      <c r="C29368" s="1" t="s">
        <v>39047</v>
      </c>
      <c r="D29368" s="12" t="s">
        <v>5539</v>
      </c>
      <c r="E29368" t="s">
        <v>22747</v>
      </c>
      <c r="F29368" t="s">
        <v>37</v>
      </c>
    </row>
    <row r="29369" spans="1:6" x14ac:dyDescent="0.3">
      <c r="A29369" s="1" t="s">
        <v>39048</v>
      </c>
      <c r="B29369" s="1" t="s">
        <v>22743</v>
      </c>
      <c r="C29369" s="1" t="s">
        <v>39049</v>
      </c>
      <c r="D29369" s="12" t="s">
        <v>5539</v>
      </c>
      <c r="E29369" t="s">
        <v>22747</v>
      </c>
      <c r="F29369" t="s">
        <v>37</v>
      </c>
    </row>
    <row r="29370" spans="1:6" x14ac:dyDescent="0.3">
      <c r="A29370" s="1" t="s">
        <v>39050</v>
      </c>
      <c r="B29370" s="1" t="s">
        <v>22743</v>
      </c>
      <c r="C29370" s="1" t="s">
        <v>39051</v>
      </c>
      <c r="D29370" s="12" t="s">
        <v>5539</v>
      </c>
      <c r="E29370" t="s">
        <v>22747</v>
      </c>
      <c r="F29370" t="s">
        <v>37</v>
      </c>
    </row>
    <row r="29371" spans="1:6" x14ac:dyDescent="0.3">
      <c r="A29371" s="1" t="s">
        <v>39052</v>
      </c>
      <c r="B29371" s="1" t="s">
        <v>22743</v>
      </c>
      <c r="C29371" s="1" t="s">
        <v>39053</v>
      </c>
      <c r="D29371" s="12" t="s">
        <v>5539</v>
      </c>
      <c r="E29371" t="s">
        <v>22747</v>
      </c>
      <c r="F29371" t="s">
        <v>37</v>
      </c>
    </row>
    <row r="29372" spans="1:6" x14ac:dyDescent="0.3">
      <c r="A29372" s="1" t="s">
        <v>39054</v>
      </c>
      <c r="B29372" s="1" t="s">
        <v>22743</v>
      </c>
      <c r="C29372" s="1" t="s">
        <v>39055</v>
      </c>
      <c r="D29372" s="12" t="s">
        <v>5539</v>
      </c>
      <c r="E29372" t="s">
        <v>22747</v>
      </c>
      <c r="F29372" t="s">
        <v>37</v>
      </c>
    </row>
    <row r="29373" spans="1:6" x14ac:dyDescent="0.3">
      <c r="A29373" s="1" t="s">
        <v>39056</v>
      </c>
      <c r="B29373" s="1" t="s">
        <v>22743</v>
      </c>
      <c r="C29373" s="1" t="s">
        <v>39057</v>
      </c>
      <c r="D29373" s="12" t="s">
        <v>5539</v>
      </c>
      <c r="E29373" t="s">
        <v>22747</v>
      </c>
      <c r="F29373" t="s">
        <v>37</v>
      </c>
    </row>
    <row r="29374" spans="1:6" x14ac:dyDescent="0.3">
      <c r="A29374" s="1" t="s">
        <v>39058</v>
      </c>
      <c r="B29374" s="1" t="s">
        <v>22743</v>
      </c>
      <c r="C29374" s="1" t="s">
        <v>39059</v>
      </c>
      <c r="D29374" s="12" t="s">
        <v>5539</v>
      </c>
      <c r="E29374" t="s">
        <v>22747</v>
      </c>
      <c r="F29374" t="s">
        <v>37</v>
      </c>
    </row>
    <row r="29375" spans="1:6" x14ac:dyDescent="0.3">
      <c r="A29375" s="1" t="s">
        <v>39060</v>
      </c>
      <c r="B29375" s="1" t="s">
        <v>22743</v>
      </c>
      <c r="C29375" s="1" t="s">
        <v>39061</v>
      </c>
      <c r="D29375" s="12" t="s">
        <v>5539</v>
      </c>
      <c r="E29375" t="s">
        <v>22747</v>
      </c>
      <c r="F29375" t="s">
        <v>37</v>
      </c>
    </row>
    <row r="29376" spans="1:6" x14ac:dyDescent="0.3">
      <c r="A29376" s="1" t="s">
        <v>39062</v>
      </c>
      <c r="B29376" s="1" t="s">
        <v>22743</v>
      </c>
      <c r="C29376" s="1" t="s">
        <v>39063</v>
      </c>
      <c r="D29376" s="12" t="s">
        <v>5539</v>
      </c>
      <c r="E29376" t="s">
        <v>22747</v>
      </c>
      <c r="F29376" t="s">
        <v>37</v>
      </c>
    </row>
    <row r="29377" spans="1:6" x14ac:dyDescent="0.3">
      <c r="A29377" s="1" t="s">
        <v>39064</v>
      </c>
      <c r="B29377" s="1" t="s">
        <v>22743</v>
      </c>
      <c r="C29377" s="1" t="s">
        <v>39065</v>
      </c>
      <c r="D29377" s="12" t="s">
        <v>5539</v>
      </c>
      <c r="E29377" t="s">
        <v>22747</v>
      </c>
      <c r="F29377" t="s">
        <v>37</v>
      </c>
    </row>
    <row r="29378" spans="1:6" x14ac:dyDescent="0.3">
      <c r="A29378" s="1" t="s">
        <v>39066</v>
      </c>
      <c r="B29378" s="1" t="s">
        <v>22743</v>
      </c>
      <c r="C29378" s="1" t="s">
        <v>39067</v>
      </c>
      <c r="D29378" s="12" t="s">
        <v>5539</v>
      </c>
      <c r="E29378" t="s">
        <v>22747</v>
      </c>
      <c r="F29378" t="s">
        <v>37</v>
      </c>
    </row>
    <row r="29379" spans="1:6" x14ac:dyDescent="0.3">
      <c r="A29379" s="1" t="s">
        <v>39068</v>
      </c>
      <c r="B29379" s="1" t="s">
        <v>22743</v>
      </c>
      <c r="C29379" s="1" t="s">
        <v>39069</v>
      </c>
      <c r="D29379" s="12" t="s">
        <v>5539</v>
      </c>
      <c r="E29379" t="s">
        <v>22747</v>
      </c>
      <c r="F29379" t="s">
        <v>37</v>
      </c>
    </row>
    <row r="29380" spans="1:6" x14ac:dyDescent="0.3">
      <c r="A29380" s="1" t="s">
        <v>39070</v>
      </c>
      <c r="B29380" s="1" t="s">
        <v>22743</v>
      </c>
      <c r="C29380" s="1" t="s">
        <v>39071</v>
      </c>
      <c r="D29380" s="12" t="s">
        <v>5539</v>
      </c>
      <c r="E29380" t="s">
        <v>22747</v>
      </c>
      <c r="F29380" t="s">
        <v>37</v>
      </c>
    </row>
    <row r="29381" spans="1:6" x14ac:dyDescent="0.3">
      <c r="A29381" s="1" t="s">
        <v>39072</v>
      </c>
      <c r="B29381" s="1" t="s">
        <v>22743</v>
      </c>
      <c r="C29381" s="1" t="s">
        <v>39073</v>
      </c>
      <c r="D29381" s="12" t="s">
        <v>5539</v>
      </c>
      <c r="E29381" t="s">
        <v>32</v>
      </c>
      <c r="F29381" t="s">
        <v>37</v>
      </c>
    </row>
    <row r="29382" spans="1:6" x14ac:dyDescent="0.3">
      <c r="A29382" s="1" t="s">
        <v>39074</v>
      </c>
      <c r="B29382" s="1" t="s">
        <v>22743</v>
      </c>
      <c r="C29382" s="1" t="s">
        <v>39075</v>
      </c>
      <c r="D29382" s="12" t="s">
        <v>5539</v>
      </c>
      <c r="E29382" t="s">
        <v>22747</v>
      </c>
      <c r="F29382" t="s">
        <v>37</v>
      </c>
    </row>
    <row r="29383" spans="1:6" x14ac:dyDescent="0.3">
      <c r="A29383" s="1" t="s">
        <v>39076</v>
      </c>
      <c r="B29383" s="1" t="s">
        <v>22743</v>
      </c>
      <c r="C29383" s="1" t="s">
        <v>39077</v>
      </c>
      <c r="D29383" s="12" t="s">
        <v>5539</v>
      </c>
      <c r="E29383" t="s">
        <v>22747</v>
      </c>
      <c r="F29383" t="s">
        <v>37</v>
      </c>
    </row>
    <row r="29384" spans="1:6" x14ac:dyDescent="0.3">
      <c r="A29384" s="1" t="s">
        <v>39078</v>
      </c>
      <c r="B29384" s="1" t="s">
        <v>22743</v>
      </c>
      <c r="C29384" s="1" t="s">
        <v>39079</v>
      </c>
      <c r="D29384" s="12" t="s">
        <v>5539</v>
      </c>
      <c r="E29384" t="s">
        <v>22747</v>
      </c>
      <c r="F29384" t="s">
        <v>37</v>
      </c>
    </row>
    <row r="29385" spans="1:6" x14ac:dyDescent="0.3">
      <c r="A29385" s="1" t="s">
        <v>39080</v>
      </c>
      <c r="B29385" s="1" t="s">
        <v>22743</v>
      </c>
      <c r="C29385" s="1" t="s">
        <v>39081</v>
      </c>
      <c r="D29385" s="12" t="s">
        <v>5539</v>
      </c>
      <c r="E29385" t="s">
        <v>22747</v>
      </c>
      <c r="F29385" t="s">
        <v>37</v>
      </c>
    </row>
    <row r="29386" spans="1:6" x14ac:dyDescent="0.3">
      <c r="A29386" s="1" t="s">
        <v>39082</v>
      </c>
      <c r="B29386" s="1" t="s">
        <v>22743</v>
      </c>
      <c r="C29386" s="1" t="s">
        <v>39083</v>
      </c>
      <c r="D29386" s="12" t="s">
        <v>5539</v>
      </c>
      <c r="E29386" t="s">
        <v>22747</v>
      </c>
      <c r="F29386" t="s">
        <v>37</v>
      </c>
    </row>
    <row r="29387" spans="1:6" x14ac:dyDescent="0.3">
      <c r="A29387" s="1" t="s">
        <v>39084</v>
      </c>
      <c r="B29387" s="1" t="s">
        <v>22743</v>
      </c>
      <c r="C29387" s="1" t="s">
        <v>39085</v>
      </c>
      <c r="D29387" s="12" t="s">
        <v>5539</v>
      </c>
      <c r="E29387" t="s">
        <v>22747</v>
      </c>
      <c r="F29387" t="s">
        <v>37</v>
      </c>
    </row>
    <row r="29388" spans="1:6" x14ac:dyDescent="0.3">
      <c r="A29388" s="1" t="s">
        <v>39086</v>
      </c>
      <c r="B29388" s="1" t="s">
        <v>22743</v>
      </c>
      <c r="C29388" s="1" t="s">
        <v>39087</v>
      </c>
      <c r="D29388" s="12" t="s">
        <v>5539</v>
      </c>
      <c r="E29388" t="s">
        <v>22747</v>
      </c>
      <c r="F29388" t="s">
        <v>37</v>
      </c>
    </row>
    <row r="29389" spans="1:6" x14ac:dyDescent="0.3">
      <c r="A29389" s="1" t="s">
        <v>39088</v>
      </c>
      <c r="B29389" s="1" t="s">
        <v>22743</v>
      </c>
      <c r="C29389" s="1" t="s">
        <v>39089</v>
      </c>
      <c r="D29389" s="12" t="s">
        <v>5539</v>
      </c>
      <c r="E29389" t="s">
        <v>22747</v>
      </c>
      <c r="F29389" t="s">
        <v>37</v>
      </c>
    </row>
    <row r="29390" spans="1:6" x14ac:dyDescent="0.3">
      <c r="A29390" s="1" t="s">
        <v>39090</v>
      </c>
      <c r="B29390" s="1" t="s">
        <v>22743</v>
      </c>
      <c r="C29390" s="1" t="s">
        <v>39091</v>
      </c>
      <c r="D29390" s="12" t="s">
        <v>5539</v>
      </c>
      <c r="E29390" t="s">
        <v>22747</v>
      </c>
      <c r="F29390" t="s">
        <v>37</v>
      </c>
    </row>
    <row r="29391" spans="1:6" x14ac:dyDescent="0.3">
      <c r="A29391" s="1" t="s">
        <v>39092</v>
      </c>
      <c r="B29391" s="1" t="s">
        <v>22743</v>
      </c>
      <c r="C29391" s="1" t="s">
        <v>39093</v>
      </c>
      <c r="D29391" s="12" t="s">
        <v>5539</v>
      </c>
      <c r="E29391" t="s">
        <v>22747</v>
      </c>
      <c r="F29391" t="s">
        <v>37</v>
      </c>
    </row>
    <row r="29392" spans="1:6" x14ac:dyDescent="0.3">
      <c r="A29392" s="1" t="s">
        <v>39094</v>
      </c>
      <c r="B29392" s="1" t="s">
        <v>22743</v>
      </c>
      <c r="C29392" s="1" t="s">
        <v>39095</v>
      </c>
      <c r="D29392" s="12" t="s">
        <v>5539</v>
      </c>
      <c r="E29392" t="s">
        <v>22747</v>
      </c>
      <c r="F29392" t="s">
        <v>37</v>
      </c>
    </row>
    <row r="29393" spans="1:6" x14ac:dyDescent="0.3">
      <c r="A29393" s="1" t="s">
        <v>39096</v>
      </c>
      <c r="B29393" s="1" t="s">
        <v>22743</v>
      </c>
      <c r="C29393" s="1" t="s">
        <v>39097</v>
      </c>
      <c r="D29393" s="12" t="s">
        <v>5539</v>
      </c>
      <c r="E29393" t="s">
        <v>22747</v>
      </c>
      <c r="F29393" t="s">
        <v>37</v>
      </c>
    </row>
    <row r="29394" spans="1:6" x14ac:dyDescent="0.3">
      <c r="A29394" s="1" t="s">
        <v>39098</v>
      </c>
      <c r="B29394" s="1" t="s">
        <v>22743</v>
      </c>
      <c r="C29394" s="1" t="s">
        <v>39099</v>
      </c>
      <c r="D29394" s="12" t="s">
        <v>5539</v>
      </c>
      <c r="E29394" t="s">
        <v>22747</v>
      </c>
      <c r="F29394" t="s">
        <v>37</v>
      </c>
    </row>
    <row r="29395" spans="1:6" x14ac:dyDescent="0.3">
      <c r="A29395" s="1" t="s">
        <v>39100</v>
      </c>
      <c r="B29395" s="1" t="s">
        <v>22743</v>
      </c>
      <c r="C29395" s="1" t="s">
        <v>39101</v>
      </c>
      <c r="D29395" s="12" t="s">
        <v>5539</v>
      </c>
      <c r="E29395" t="s">
        <v>22747</v>
      </c>
      <c r="F29395" t="s">
        <v>37</v>
      </c>
    </row>
    <row r="29396" spans="1:6" x14ac:dyDescent="0.3">
      <c r="A29396" s="1" t="s">
        <v>39102</v>
      </c>
      <c r="B29396" s="1" t="s">
        <v>22743</v>
      </c>
      <c r="C29396" s="1" t="s">
        <v>39103</v>
      </c>
      <c r="D29396" s="12" t="s">
        <v>5539</v>
      </c>
      <c r="E29396" t="s">
        <v>22747</v>
      </c>
      <c r="F29396" t="s">
        <v>37</v>
      </c>
    </row>
    <row r="29397" spans="1:6" x14ac:dyDescent="0.3">
      <c r="A29397" s="1" t="s">
        <v>39104</v>
      </c>
      <c r="B29397" s="1" t="s">
        <v>22743</v>
      </c>
      <c r="C29397" s="1" t="s">
        <v>39105</v>
      </c>
      <c r="D29397" s="12" t="s">
        <v>5539</v>
      </c>
      <c r="E29397" t="s">
        <v>22747</v>
      </c>
      <c r="F29397" t="s">
        <v>37</v>
      </c>
    </row>
    <row r="29398" spans="1:6" x14ac:dyDescent="0.3">
      <c r="A29398" s="1" t="s">
        <v>39106</v>
      </c>
      <c r="B29398" s="1" t="s">
        <v>22743</v>
      </c>
      <c r="C29398" s="1" t="s">
        <v>39107</v>
      </c>
      <c r="D29398" s="12" t="s">
        <v>5539</v>
      </c>
      <c r="E29398" t="s">
        <v>22747</v>
      </c>
      <c r="F29398" t="s">
        <v>37</v>
      </c>
    </row>
    <row r="29399" spans="1:6" x14ac:dyDescent="0.3">
      <c r="A29399" s="1" t="s">
        <v>39108</v>
      </c>
      <c r="B29399" s="1" t="s">
        <v>22743</v>
      </c>
      <c r="C29399" s="1" t="s">
        <v>39109</v>
      </c>
      <c r="D29399" s="12" t="s">
        <v>5539</v>
      </c>
      <c r="E29399" t="s">
        <v>22747</v>
      </c>
      <c r="F29399" t="s">
        <v>37</v>
      </c>
    </row>
    <row r="29400" spans="1:6" x14ac:dyDescent="0.3">
      <c r="A29400" s="1" t="s">
        <v>39110</v>
      </c>
      <c r="B29400" s="1" t="s">
        <v>22743</v>
      </c>
      <c r="C29400" s="1" t="s">
        <v>39111</v>
      </c>
      <c r="D29400" s="12" t="s">
        <v>5539</v>
      </c>
      <c r="E29400" t="s">
        <v>32</v>
      </c>
      <c r="F29400" t="s">
        <v>37</v>
      </c>
    </row>
    <row r="29401" spans="1:6" x14ac:dyDescent="0.3">
      <c r="A29401" s="1" t="s">
        <v>39112</v>
      </c>
      <c r="B29401" s="1" t="s">
        <v>22743</v>
      </c>
      <c r="C29401" s="1" t="s">
        <v>39113</v>
      </c>
      <c r="D29401" s="12" t="s">
        <v>5539</v>
      </c>
      <c r="E29401" t="s">
        <v>34402</v>
      </c>
      <c r="F29401" t="s">
        <v>37</v>
      </c>
    </row>
    <row r="29402" spans="1:6" x14ac:dyDescent="0.3">
      <c r="A29402" s="1" t="s">
        <v>39114</v>
      </c>
      <c r="B29402" s="1" t="s">
        <v>22743</v>
      </c>
      <c r="C29402" s="1" t="s">
        <v>39115</v>
      </c>
      <c r="D29402" s="12" t="s">
        <v>5539</v>
      </c>
      <c r="E29402" t="s">
        <v>22747</v>
      </c>
      <c r="F29402" t="s">
        <v>37</v>
      </c>
    </row>
    <row r="29403" spans="1:6" x14ac:dyDescent="0.3">
      <c r="A29403" s="1" t="s">
        <v>39116</v>
      </c>
      <c r="B29403" s="1" t="s">
        <v>22743</v>
      </c>
      <c r="C29403" s="1" t="s">
        <v>39117</v>
      </c>
      <c r="D29403" s="12" t="s">
        <v>5539</v>
      </c>
      <c r="E29403" t="s">
        <v>22747</v>
      </c>
      <c r="F29403" t="s">
        <v>37</v>
      </c>
    </row>
    <row r="29404" spans="1:6" x14ac:dyDescent="0.3">
      <c r="A29404" s="1" t="s">
        <v>39118</v>
      </c>
      <c r="B29404" s="1" t="s">
        <v>22743</v>
      </c>
      <c r="C29404" s="1" t="s">
        <v>39119</v>
      </c>
      <c r="D29404" s="12" t="s">
        <v>5539</v>
      </c>
      <c r="E29404" t="s">
        <v>22747</v>
      </c>
      <c r="F29404" t="s">
        <v>37</v>
      </c>
    </row>
    <row r="29405" spans="1:6" x14ac:dyDescent="0.3">
      <c r="A29405" s="1" t="s">
        <v>39120</v>
      </c>
      <c r="B29405" s="1" t="s">
        <v>22743</v>
      </c>
      <c r="C29405" s="1" t="s">
        <v>39121</v>
      </c>
      <c r="D29405" s="12" t="s">
        <v>5539</v>
      </c>
      <c r="E29405" t="s">
        <v>22747</v>
      </c>
      <c r="F29405" t="s">
        <v>37</v>
      </c>
    </row>
    <row r="29406" spans="1:6" x14ac:dyDescent="0.3">
      <c r="A29406" s="1" t="s">
        <v>39122</v>
      </c>
      <c r="B29406" s="1" t="s">
        <v>22743</v>
      </c>
      <c r="C29406" s="1" t="s">
        <v>39123</v>
      </c>
      <c r="D29406" s="12" t="s">
        <v>5539</v>
      </c>
      <c r="E29406" t="s">
        <v>22747</v>
      </c>
      <c r="F29406" t="s">
        <v>37</v>
      </c>
    </row>
    <row r="29407" spans="1:6" x14ac:dyDescent="0.3">
      <c r="A29407" s="1" t="s">
        <v>39124</v>
      </c>
      <c r="B29407" s="1" t="s">
        <v>22743</v>
      </c>
      <c r="C29407" s="1" t="s">
        <v>39125</v>
      </c>
      <c r="D29407" s="12" t="s">
        <v>5539</v>
      </c>
      <c r="E29407" t="s">
        <v>22747</v>
      </c>
      <c r="F29407" t="s">
        <v>37</v>
      </c>
    </row>
    <row r="29408" spans="1:6" x14ac:dyDescent="0.3">
      <c r="A29408" s="1" t="s">
        <v>39126</v>
      </c>
      <c r="B29408" s="1" t="s">
        <v>22743</v>
      </c>
      <c r="C29408" s="1" t="s">
        <v>39127</v>
      </c>
      <c r="D29408" s="12" t="s">
        <v>5539</v>
      </c>
      <c r="E29408" t="s">
        <v>22747</v>
      </c>
      <c r="F29408" t="s">
        <v>37</v>
      </c>
    </row>
    <row r="29409" spans="1:6" x14ac:dyDescent="0.3">
      <c r="A29409" s="1" t="s">
        <v>39128</v>
      </c>
      <c r="B29409" s="1" t="s">
        <v>22743</v>
      </c>
      <c r="C29409" s="1" t="s">
        <v>39129</v>
      </c>
      <c r="D29409" s="12" t="s">
        <v>5539</v>
      </c>
      <c r="E29409" t="s">
        <v>22747</v>
      </c>
      <c r="F29409" t="s">
        <v>37</v>
      </c>
    </row>
    <row r="29410" spans="1:6" x14ac:dyDescent="0.3">
      <c r="A29410" s="1" t="s">
        <v>39130</v>
      </c>
      <c r="B29410" s="1" t="s">
        <v>22743</v>
      </c>
      <c r="C29410" s="1" t="s">
        <v>39131</v>
      </c>
      <c r="D29410" s="12" t="s">
        <v>5539</v>
      </c>
      <c r="E29410" t="s">
        <v>34402</v>
      </c>
      <c r="F29410" t="s">
        <v>37</v>
      </c>
    </row>
    <row r="29411" spans="1:6" x14ac:dyDescent="0.3">
      <c r="A29411" s="1" t="s">
        <v>39132</v>
      </c>
      <c r="B29411" s="1" t="s">
        <v>22743</v>
      </c>
      <c r="C29411" s="1" t="s">
        <v>39133</v>
      </c>
      <c r="D29411" s="12" t="s">
        <v>5539</v>
      </c>
      <c r="E29411" t="s">
        <v>22747</v>
      </c>
      <c r="F29411" t="s">
        <v>37</v>
      </c>
    </row>
    <row r="29412" spans="1:6" x14ac:dyDescent="0.3">
      <c r="A29412" s="1" t="s">
        <v>39134</v>
      </c>
      <c r="B29412" s="1" t="s">
        <v>22743</v>
      </c>
      <c r="C29412" s="1" t="s">
        <v>39135</v>
      </c>
      <c r="D29412" s="12" t="s">
        <v>5539</v>
      </c>
      <c r="E29412" t="s">
        <v>22762</v>
      </c>
      <c r="F29412" t="s">
        <v>37</v>
      </c>
    </row>
    <row r="29413" spans="1:6" x14ac:dyDescent="0.3">
      <c r="A29413" s="1" t="s">
        <v>39136</v>
      </c>
      <c r="B29413" s="1" t="s">
        <v>22743</v>
      </c>
      <c r="C29413" s="1" t="s">
        <v>39137</v>
      </c>
      <c r="D29413" s="12" t="s">
        <v>5539</v>
      </c>
      <c r="E29413" t="s">
        <v>22747</v>
      </c>
      <c r="F29413" t="s">
        <v>37</v>
      </c>
    </row>
    <row r="29414" spans="1:6" x14ac:dyDescent="0.3">
      <c r="A29414" s="1" t="s">
        <v>39138</v>
      </c>
      <c r="B29414" s="1" t="s">
        <v>22743</v>
      </c>
      <c r="C29414" s="1" t="s">
        <v>39139</v>
      </c>
      <c r="D29414" s="12" t="s">
        <v>5539</v>
      </c>
      <c r="E29414" t="s">
        <v>22747</v>
      </c>
      <c r="F29414" t="s">
        <v>37</v>
      </c>
    </row>
    <row r="29415" spans="1:6" x14ac:dyDescent="0.3">
      <c r="A29415" s="1" t="s">
        <v>39140</v>
      </c>
      <c r="B29415" s="1" t="s">
        <v>22743</v>
      </c>
      <c r="C29415" s="1" t="s">
        <v>39141</v>
      </c>
      <c r="D29415" s="12" t="s">
        <v>5539</v>
      </c>
      <c r="E29415" t="s">
        <v>22747</v>
      </c>
      <c r="F29415" t="s">
        <v>37</v>
      </c>
    </row>
    <row r="29416" spans="1:6" x14ac:dyDescent="0.3">
      <c r="A29416" s="1" t="s">
        <v>39142</v>
      </c>
      <c r="B29416" s="1" t="s">
        <v>22743</v>
      </c>
      <c r="C29416" s="1" t="s">
        <v>39143</v>
      </c>
      <c r="D29416" s="12" t="s">
        <v>5539</v>
      </c>
      <c r="E29416" t="s">
        <v>32</v>
      </c>
      <c r="F29416" t="s">
        <v>4</v>
      </c>
    </row>
    <row r="29417" spans="1:6" x14ac:dyDescent="0.3">
      <c r="A29417" s="1" t="s">
        <v>39144</v>
      </c>
      <c r="B29417" s="1" t="s">
        <v>22743</v>
      </c>
      <c r="C29417" s="1" t="s">
        <v>39145</v>
      </c>
      <c r="D29417" s="12" t="s">
        <v>5539</v>
      </c>
      <c r="E29417" t="s">
        <v>22747</v>
      </c>
      <c r="F29417" t="s">
        <v>4</v>
      </c>
    </row>
    <row r="29418" spans="1:6" x14ac:dyDescent="0.3">
      <c r="A29418" s="1" t="s">
        <v>39146</v>
      </c>
      <c r="B29418" s="1" t="s">
        <v>22743</v>
      </c>
      <c r="C29418" s="1" t="s">
        <v>39147</v>
      </c>
      <c r="D29418" s="12" t="s">
        <v>5539</v>
      </c>
      <c r="E29418" t="s">
        <v>32</v>
      </c>
      <c r="F29418" t="s">
        <v>4</v>
      </c>
    </row>
    <row r="29419" spans="1:6" x14ac:dyDescent="0.3">
      <c r="A29419" s="1" t="s">
        <v>39148</v>
      </c>
      <c r="B29419" s="1" t="s">
        <v>22743</v>
      </c>
      <c r="C29419" s="1" t="s">
        <v>39149</v>
      </c>
      <c r="D29419" s="12" t="s">
        <v>5539</v>
      </c>
      <c r="E29419" t="s">
        <v>22747</v>
      </c>
      <c r="F29419" t="s">
        <v>4</v>
      </c>
    </row>
    <row r="29420" spans="1:6" x14ac:dyDescent="0.3">
      <c r="A29420" s="1" t="s">
        <v>39150</v>
      </c>
      <c r="B29420" s="1" t="s">
        <v>22743</v>
      </c>
      <c r="C29420" s="1" t="s">
        <v>39151</v>
      </c>
      <c r="D29420" s="12" t="s">
        <v>5539</v>
      </c>
      <c r="E29420" t="s">
        <v>32</v>
      </c>
      <c r="F29420" t="s">
        <v>4</v>
      </c>
    </row>
    <row r="29421" spans="1:6" x14ac:dyDescent="0.3">
      <c r="A29421" s="1" t="s">
        <v>39152</v>
      </c>
      <c r="B29421" s="1" t="s">
        <v>22743</v>
      </c>
      <c r="C29421" s="1" t="s">
        <v>39153</v>
      </c>
      <c r="D29421" s="12" t="s">
        <v>5539</v>
      </c>
      <c r="E29421" t="s">
        <v>22762</v>
      </c>
      <c r="F29421" t="s">
        <v>4</v>
      </c>
    </row>
    <row r="29422" spans="1:6" x14ac:dyDescent="0.3">
      <c r="A29422" s="1" t="s">
        <v>39154</v>
      </c>
      <c r="B29422" s="1" t="s">
        <v>22743</v>
      </c>
      <c r="C29422" s="1" t="s">
        <v>39155</v>
      </c>
      <c r="D29422" s="12" t="s">
        <v>5539</v>
      </c>
      <c r="E29422" t="s">
        <v>32</v>
      </c>
      <c r="F29422" t="s">
        <v>4</v>
      </c>
    </row>
    <row r="29423" spans="1:6" x14ac:dyDescent="0.3">
      <c r="A29423" s="1" t="s">
        <v>39156</v>
      </c>
      <c r="B29423" s="1" t="s">
        <v>22743</v>
      </c>
      <c r="C29423" s="1" t="s">
        <v>39157</v>
      </c>
      <c r="D29423" s="12" t="s">
        <v>5539</v>
      </c>
      <c r="E29423" t="s">
        <v>32</v>
      </c>
      <c r="F29423" t="s">
        <v>4</v>
      </c>
    </row>
    <row r="29424" spans="1:6" x14ac:dyDescent="0.3">
      <c r="A29424" s="1" t="s">
        <v>39158</v>
      </c>
      <c r="B29424" s="1" t="s">
        <v>22743</v>
      </c>
      <c r="C29424" s="1" t="s">
        <v>39159</v>
      </c>
      <c r="D29424" s="12" t="s">
        <v>5539</v>
      </c>
      <c r="E29424" t="s">
        <v>22747</v>
      </c>
      <c r="F29424" t="s">
        <v>4</v>
      </c>
    </row>
    <row r="29425" spans="1:6" x14ac:dyDescent="0.3">
      <c r="A29425" s="1" t="s">
        <v>39160</v>
      </c>
      <c r="B29425" s="1" t="s">
        <v>22743</v>
      </c>
      <c r="C29425" s="1" t="s">
        <v>39161</v>
      </c>
      <c r="D29425" s="12" t="s">
        <v>5539</v>
      </c>
      <c r="E29425" t="s">
        <v>22747</v>
      </c>
      <c r="F29425" t="s">
        <v>4</v>
      </c>
    </row>
    <row r="29426" spans="1:6" x14ac:dyDescent="0.3">
      <c r="A29426" s="1" t="s">
        <v>39162</v>
      </c>
      <c r="B29426" s="1" t="s">
        <v>22743</v>
      </c>
      <c r="C29426" s="1" t="s">
        <v>39163</v>
      </c>
      <c r="D29426" s="12" t="s">
        <v>5539</v>
      </c>
      <c r="E29426" t="s">
        <v>22747</v>
      </c>
      <c r="F29426" t="s">
        <v>4</v>
      </c>
    </row>
    <row r="29427" spans="1:6" x14ac:dyDescent="0.3">
      <c r="A29427" s="1" t="s">
        <v>39164</v>
      </c>
      <c r="B29427" s="1" t="s">
        <v>22743</v>
      </c>
      <c r="C29427" s="1" t="s">
        <v>39165</v>
      </c>
      <c r="D29427" s="12" t="s">
        <v>5539</v>
      </c>
      <c r="E29427" t="s">
        <v>32</v>
      </c>
      <c r="F29427" t="s">
        <v>4</v>
      </c>
    </row>
    <row r="29428" spans="1:6" x14ac:dyDescent="0.3">
      <c r="A29428" s="1" t="s">
        <v>39166</v>
      </c>
      <c r="B29428" s="1" t="s">
        <v>22743</v>
      </c>
      <c r="C29428" s="1" t="s">
        <v>39167</v>
      </c>
      <c r="D29428" s="12" t="s">
        <v>5539</v>
      </c>
      <c r="E29428" t="s">
        <v>22747</v>
      </c>
      <c r="F29428" t="s">
        <v>4</v>
      </c>
    </row>
    <row r="29429" spans="1:6" x14ac:dyDescent="0.3">
      <c r="A29429" s="1" t="s">
        <v>39168</v>
      </c>
      <c r="B29429" s="1" t="s">
        <v>22743</v>
      </c>
      <c r="C29429" s="1" t="s">
        <v>39169</v>
      </c>
      <c r="D29429" s="12" t="s">
        <v>5539</v>
      </c>
      <c r="E29429" t="s">
        <v>22747</v>
      </c>
      <c r="F29429" t="s">
        <v>4</v>
      </c>
    </row>
    <row r="29430" spans="1:6" x14ac:dyDescent="0.3">
      <c r="A29430" s="1" t="s">
        <v>39170</v>
      </c>
      <c r="B29430" s="1" t="s">
        <v>22743</v>
      </c>
      <c r="C29430" s="1" t="s">
        <v>39171</v>
      </c>
      <c r="D29430" s="12" t="s">
        <v>5539</v>
      </c>
      <c r="E29430" t="s">
        <v>32</v>
      </c>
      <c r="F29430" t="s">
        <v>4</v>
      </c>
    </row>
    <row r="29431" spans="1:6" x14ac:dyDescent="0.3">
      <c r="A29431" s="1" t="s">
        <v>39172</v>
      </c>
      <c r="B29431" s="1" t="s">
        <v>22743</v>
      </c>
      <c r="C29431" s="1" t="s">
        <v>39173</v>
      </c>
      <c r="D29431" s="12" t="s">
        <v>5539</v>
      </c>
      <c r="E29431" t="s">
        <v>22747</v>
      </c>
      <c r="F29431" t="s">
        <v>4</v>
      </c>
    </row>
    <row r="29432" spans="1:6" x14ac:dyDescent="0.3">
      <c r="A29432" s="1" t="s">
        <v>39174</v>
      </c>
      <c r="B29432" s="1" t="s">
        <v>22743</v>
      </c>
      <c r="C29432" s="1" t="s">
        <v>39175</v>
      </c>
      <c r="D29432" s="12" t="s">
        <v>5539</v>
      </c>
      <c r="E29432" t="s">
        <v>22747</v>
      </c>
      <c r="F29432" t="s">
        <v>4</v>
      </c>
    </row>
    <row r="29433" spans="1:6" x14ac:dyDescent="0.3">
      <c r="A29433" s="1" t="s">
        <v>39176</v>
      </c>
      <c r="B29433" s="1" t="s">
        <v>22743</v>
      </c>
      <c r="C29433" s="1" t="s">
        <v>39177</v>
      </c>
      <c r="D29433" s="12" t="s">
        <v>5539</v>
      </c>
      <c r="E29433" t="s">
        <v>22747</v>
      </c>
      <c r="F29433" t="s">
        <v>4</v>
      </c>
    </row>
    <row r="29434" spans="1:6" x14ac:dyDescent="0.3">
      <c r="A29434" s="1" t="s">
        <v>39178</v>
      </c>
      <c r="B29434" s="1" t="s">
        <v>22743</v>
      </c>
      <c r="C29434" s="1" t="s">
        <v>39179</v>
      </c>
      <c r="D29434" s="12" t="s">
        <v>5539</v>
      </c>
      <c r="E29434" t="s">
        <v>32</v>
      </c>
      <c r="F29434" t="s">
        <v>4</v>
      </c>
    </row>
    <row r="29435" spans="1:6" x14ac:dyDescent="0.3">
      <c r="A29435" s="1" t="s">
        <v>39180</v>
      </c>
      <c r="B29435" s="1" t="s">
        <v>22743</v>
      </c>
      <c r="C29435" s="1" t="s">
        <v>39181</v>
      </c>
      <c r="D29435" s="12" t="s">
        <v>5539</v>
      </c>
      <c r="E29435" t="s">
        <v>22747</v>
      </c>
      <c r="F29435" t="s">
        <v>4</v>
      </c>
    </row>
    <row r="29436" spans="1:6" x14ac:dyDescent="0.3">
      <c r="A29436" s="1" t="s">
        <v>39182</v>
      </c>
      <c r="B29436" s="1" t="s">
        <v>22743</v>
      </c>
      <c r="C29436" s="1" t="s">
        <v>39183</v>
      </c>
      <c r="D29436" s="12" t="s">
        <v>5539</v>
      </c>
      <c r="E29436" t="s">
        <v>22747</v>
      </c>
      <c r="F29436" t="s">
        <v>4</v>
      </c>
    </row>
    <row r="29437" spans="1:6" x14ac:dyDescent="0.3">
      <c r="A29437" s="1" t="s">
        <v>39184</v>
      </c>
      <c r="B29437" s="1" t="s">
        <v>22743</v>
      </c>
      <c r="C29437" s="1" t="s">
        <v>39185</v>
      </c>
      <c r="D29437" s="12" t="s">
        <v>5539</v>
      </c>
      <c r="E29437" t="s">
        <v>22747</v>
      </c>
      <c r="F29437" t="s">
        <v>4</v>
      </c>
    </row>
    <row r="29438" spans="1:6" x14ac:dyDescent="0.3">
      <c r="A29438" s="1" t="s">
        <v>39186</v>
      </c>
      <c r="B29438" s="1" t="s">
        <v>22743</v>
      </c>
      <c r="C29438" s="1" t="s">
        <v>39187</v>
      </c>
      <c r="D29438" s="12" t="s">
        <v>5539</v>
      </c>
      <c r="E29438" t="s">
        <v>22747</v>
      </c>
      <c r="F29438" t="s">
        <v>4</v>
      </c>
    </row>
    <row r="29439" spans="1:6" x14ac:dyDescent="0.3">
      <c r="A29439" s="1" t="s">
        <v>39188</v>
      </c>
      <c r="B29439" s="1" t="s">
        <v>22743</v>
      </c>
      <c r="C29439" s="1" t="s">
        <v>39189</v>
      </c>
      <c r="D29439" s="12" t="s">
        <v>5539</v>
      </c>
      <c r="E29439" t="s">
        <v>22762</v>
      </c>
      <c r="F29439" t="s">
        <v>4</v>
      </c>
    </row>
    <row r="29440" spans="1:6" x14ac:dyDescent="0.3">
      <c r="A29440" s="1" t="s">
        <v>39190</v>
      </c>
      <c r="B29440" s="1" t="s">
        <v>22743</v>
      </c>
      <c r="C29440" s="1" t="s">
        <v>39191</v>
      </c>
      <c r="D29440" s="12" t="s">
        <v>5539</v>
      </c>
      <c r="E29440" t="s">
        <v>22747</v>
      </c>
      <c r="F29440" t="s">
        <v>4</v>
      </c>
    </row>
    <row r="29441" spans="1:6" x14ac:dyDescent="0.3">
      <c r="A29441" s="1" t="s">
        <v>39192</v>
      </c>
      <c r="B29441" s="1" t="s">
        <v>22743</v>
      </c>
      <c r="C29441" s="1" t="s">
        <v>39193</v>
      </c>
      <c r="D29441" s="12" t="s">
        <v>5539</v>
      </c>
      <c r="E29441" t="s">
        <v>22747</v>
      </c>
      <c r="F29441" t="s">
        <v>4</v>
      </c>
    </row>
    <row r="29442" spans="1:6" x14ac:dyDescent="0.3">
      <c r="A29442" s="1" t="s">
        <v>39194</v>
      </c>
      <c r="B29442" s="1" t="s">
        <v>22743</v>
      </c>
      <c r="C29442" s="1" t="s">
        <v>39195</v>
      </c>
      <c r="D29442" s="12" t="s">
        <v>5539</v>
      </c>
      <c r="E29442" t="s">
        <v>22747</v>
      </c>
      <c r="F29442" t="s">
        <v>4</v>
      </c>
    </row>
    <row r="29443" spans="1:6" x14ac:dyDescent="0.3">
      <c r="A29443" s="1" t="s">
        <v>39196</v>
      </c>
      <c r="B29443" s="1" t="s">
        <v>22743</v>
      </c>
      <c r="C29443" s="1" t="s">
        <v>39197</v>
      </c>
      <c r="D29443" s="12" t="s">
        <v>5539</v>
      </c>
      <c r="E29443" t="s">
        <v>22747</v>
      </c>
      <c r="F29443" t="s">
        <v>4</v>
      </c>
    </row>
    <row r="29444" spans="1:6" x14ac:dyDescent="0.3">
      <c r="A29444" s="1" t="s">
        <v>39198</v>
      </c>
      <c r="B29444" s="1" t="s">
        <v>22743</v>
      </c>
      <c r="C29444" s="1" t="s">
        <v>39199</v>
      </c>
      <c r="D29444" s="12" t="s">
        <v>5539</v>
      </c>
      <c r="E29444" t="s">
        <v>22747</v>
      </c>
      <c r="F29444" t="s">
        <v>4</v>
      </c>
    </row>
    <row r="29445" spans="1:6" x14ac:dyDescent="0.3">
      <c r="A29445" s="1" t="s">
        <v>39200</v>
      </c>
      <c r="B29445" s="1" t="s">
        <v>22743</v>
      </c>
      <c r="C29445" s="1" t="s">
        <v>39201</v>
      </c>
      <c r="D29445" s="12" t="s">
        <v>5539</v>
      </c>
      <c r="E29445" t="s">
        <v>22747</v>
      </c>
      <c r="F29445" t="s">
        <v>4</v>
      </c>
    </row>
    <row r="29446" spans="1:6" x14ac:dyDescent="0.3">
      <c r="A29446" s="1" t="s">
        <v>39202</v>
      </c>
      <c r="B29446" s="1" t="s">
        <v>22743</v>
      </c>
      <c r="C29446" s="1" t="s">
        <v>39203</v>
      </c>
      <c r="D29446" s="12" t="s">
        <v>5539</v>
      </c>
      <c r="E29446" t="s">
        <v>22747</v>
      </c>
      <c r="F29446" t="s">
        <v>4</v>
      </c>
    </row>
    <row r="29447" spans="1:6" x14ac:dyDescent="0.3">
      <c r="A29447" s="1" t="s">
        <v>39204</v>
      </c>
      <c r="B29447" s="1" t="s">
        <v>22743</v>
      </c>
      <c r="C29447" s="1" t="s">
        <v>39205</v>
      </c>
      <c r="D29447" s="12" t="s">
        <v>5539</v>
      </c>
      <c r="E29447" t="s">
        <v>22747</v>
      </c>
      <c r="F29447" t="s">
        <v>4</v>
      </c>
    </row>
    <row r="29448" spans="1:6" x14ac:dyDescent="0.3">
      <c r="A29448" s="1" t="s">
        <v>39206</v>
      </c>
      <c r="B29448" s="1" t="s">
        <v>22743</v>
      </c>
      <c r="C29448" s="1" t="s">
        <v>39207</v>
      </c>
      <c r="D29448" s="12" t="s">
        <v>5539</v>
      </c>
      <c r="E29448" t="s">
        <v>22747</v>
      </c>
      <c r="F29448" t="s">
        <v>4</v>
      </c>
    </row>
    <row r="29449" spans="1:6" x14ac:dyDescent="0.3">
      <c r="A29449" s="1" t="s">
        <v>39208</v>
      </c>
      <c r="B29449" s="1" t="s">
        <v>22743</v>
      </c>
      <c r="C29449" s="1" t="s">
        <v>39209</v>
      </c>
      <c r="D29449" s="12" t="s">
        <v>5539</v>
      </c>
      <c r="E29449" t="s">
        <v>22747</v>
      </c>
      <c r="F29449" t="s">
        <v>4</v>
      </c>
    </row>
    <row r="29450" spans="1:6" x14ac:dyDescent="0.3">
      <c r="A29450" s="1" t="s">
        <v>39210</v>
      </c>
      <c r="B29450" s="1" t="s">
        <v>22743</v>
      </c>
      <c r="C29450" s="1" t="s">
        <v>39211</v>
      </c>
      <c r="D29450" s="12" t="s">
        <v>5539</v>
      </c>
      <c r="E29450" t="s">
        <v>22762</v>
      </c>
      <c r="F29450" t="s">
        <v>4</v>
      </c>
    </row>
    <row r="29451" spans="1:6" x14ac:dyDescent="0.3">
      <c r="A29451" s="1" t="s">
        <v>39212</v>
      </c>
      <c r="B29451" s="1" t="s">
        <v>22743</v>
      </c>
      <c r="C29451" s="1" t="s">
        <v>39213</v>
      </c>
      <c r="D29451" s="12" t="s">
        <v>5539</v>
      </c>
      <c r="E29451" t="s">
        <v>22747</v>
      </c>
      <c r="F29451" t="s">
        <v>4</v>
      </c>
    </row>
    <row r="29452" spans="1:6" x14ac:dyDescent="0.3">
      <c r="A29452" s="1" t="s">
        <v>39214</v>
      </c>
      <c r="B29452" s="1" t="s">
        <v>22743</v>
      </c>
      <c r="C29452" s="1" t="s">
        <v>39215</v>
      </c>
      <c r="D29452" s="12" t="s">
        <v>5539</v>
      </c>
      <c r="E29452" t="s">
        <v>22747</v>
      </c>
      <c r="F29452" t="s">
        <v>4</v>
      </c>
    </row>
    <row r="29453" spans="1:6" x14ac:dyDescent="0.3">
      <c r="A29453" s="1" t="s">
        <v>39216</v>
      </c>
      <c r="B29453" s="1" t="s">
        <v>22743</v>
      </c>
      <c r="C29453" s="1" t="s">
        <v>39217</v>
      </c>
      <c r="D29453" s="12" t="s">
        <v>5539</v>
      </c>
      <c r="E29453" t="s">
        <v>22747</v>
      </c>
      <c r="F29453" t="s">
        <v>4</v>
      </c>
    </row>
    <row r="29454" spans="1:6" x14ac:dyDescent="0.3">
      <c r="A29454" s="1" t="s">
        <v>39218</v>
      </c>
      <c r="B29454" s="1" t="s">
        <v>22743</v>
      </c>
      <c r="C29454" s="1" t="s">
        <v>39219</v>
      </c>
      <c r="D29454" s="12" t="s">
        <v>5539</v>
      </c>
      <c r="E29454" t="s">
        <v>22747</v>
      </c>
      <c r="F29454" t="s">
        <v>4</v>
      </c>
    </row>
    <row r="29455" spans="1:6" x14ac:dyDescent="0.3">
      <c r="A29455" s="1" t="s">
        <v>39220</v>
      </c>
      <c r="B29455" s="1" t="s">
        <v>22743</v>
      </c>
      <c r="C29455" s="1" t="s">
        <v>39221</v>
      </c>
      <c r="D29455" s="12" t="s">
        <v>5539</v>
      </c>
      <c r="E29455" t="s">
        <v>22747</v>
      </c>
      <c r="F29455" t="s">
        <v>4</v>
      </c>
    </row>
    <row r="29456" spans="1:6" x14ac:dyDescent="0.3">
      <c r="A29456" s="1" t="s">
        <v>39222</v>
      </c>
      <c r="B29456" s="1" t="s">
        <v>22743</v>
      </c>
      <c r="C29456" s="1" t="s">
        <v>39223</v>
      </c>
      <c r="D29456" s="12" t="s">
        <v>5539</v>
      </c>
      <c r="E29456" t="s">
        <v>22747</v>
      </c>
      <c r="F29456" t="s">
        <v>4</v>
      </c>
    </row>
    <row r="29457" spans="1:6" x14ac:dyDescent="0.3">
      <c r="A29457" s="1" t="s">
        <v>39224</v>
      </c>
      <c r="B29457" s="1" t="s">
        <v>22743</v>
      </c>
      <c r="C29457" s="1" t="s">
        <v>39225</v>
      </c>
      <c r="D29457" s="12" t="s">
        <v>5539</v>
      </c>
      <c r="E29457" t="s">
        <v>22747</v>
      </c>
      <c r="F29457" t="s">
        <v>4</v>
      </c>
    </row>
    <row r="29458" spans="1:6" x14ac:dyDescent="0.3">
      <c r="A29458" s="1" t="s">
        <v>39226</v>
      </c>
      <c r="B29458" s="1" t="s">
        <v>22743</v>
      </c>
      <c r="C29458" s="1" t="s">
        <v>39227</v>
      </c>
      <c r="D29458" s="12" t="s">
        <v>5539</v>
      </c>
      <c r="E29458" t="s">
        <v>22747</v>
      </c>
      <c r="F29458" t="s">
        <v>4</v>
      </c>
    </row>
    <row r="29459" spans="1:6" x14ac:dyDescent="0.3">
      <c r="A29459" s="1" t="s">
        <v>39228</v>
      </c>
      <c r="B29459" s="1" t="s">
        <v>22743</v>
      </c>
      <c r="C29459" s="1" t="s">
        <v>39229</v>
      </c>
      <c r="D29459" s="12" t="s">
        <v>5539</v>
      </c>
      <c r="E29459" t="s">
        <v>22747</v>
      </c>
      <c r="F29459" t="s">
        <v>4</v>
      </c>
    </row>
    <row r="29460" spans="1:6" x14ac:dyDescent="0.3">
      <c r="A29460" s="1" t="s">
        <v>39230</v>
      </c>
      <c r="B29460" s="1" t="s">
        <v>22743</v>
      </c>
      <c r="C29460" s="1" t="s">
        <v>39231</v>
      </c>
      <c r="D29460" s="12" t="s">
        <v>5539</v>
      </c>
      <c r="E29460" t="s">
        <v>34402</v>
      </c>
      <c r="F29460" t="s">
        <v>4</v>
      </c>
    </row>
    <row r="29461" spans="1:6" x14ac:dyDescent="0.3">
      <c r="A29461" s="1" t="s">
        <v>39232</v>
      </c>
      <c r="B29461" s="1" t="s">
        <v>22743</v>
      </c>
      <c r="C29461" s="1" t="s">
        <v>39233</v>
      </c>
      <c r="D29461" s="12" t="s">
        <v>5539</v>
      </c>
      <c r="E29461" t="s">
        <v>22747</v>
      </c>
      <c r="F29461" t="s">
        <v>4</v>
      </c>
    </row>
    <row r="29462" spans="1:6" x14ac:dyDescent="0.3">
      <c r="A29462" s="1" t="s">
        <v>39234</v>
      </c>
      <c r="B29462" s="1" t="s">
        <v>22743</v>
      </c>
      <c r="C29462" s="1" t="s">
        <v>39235</v>
      </c>
      <c r="D29462" s="12" t="s">
        <v>5539</v>
      </c>
      <c r="E29462" t="s">
        <v>22747</v>
      </c>
      <c r="F29462" t="s">
        <v>4</v>
      </c>
    </row>
    <row r="29463" spans="1:6" x14ac:dyDescent="0.3">
      <c r="A29463" s="1" t="s">
        <v>39236</v>
      </c>
      <c r="B29463" s="1" t="s">
        <v>22743</v>
      </c>
      <c r="C29463" s="1" t="s">
        <v>39237</v>
      </c>
      <c r="D29463" s="12" t="s">
        <v>5539</v>
      </c>
      <c r="E29463" t="s">
        <v>22747</v>
      </c>
      <c r="F29463" t="s">
        <v>4</v>
      </c>
    </row>
    <row r="29464" spans="1:6" x14ac:dyDescent="0.3">
      <c r="A29464" s="1" t="s">
        <v>39238</v>
      </c>
      <c r="B29464" s="1" t="s">
        <v>22743</v>
      </c>
      <c r="C29464" s="1" t="s">
        <v>39239</v>
      </c>
      <c r="D29464" s="12" t="s">
        <v>5539</v>
      </c>
      <c r="E29464" t="s">
        <v>22747</v>
      </c>
      <c r="F29464" t="s">
        <v>4</v>
      </c>
    </row>
    <row r="29465" spans="1:6" x14ac:dyDescent="0.3">
      <c r="A29465" s="1" t="s">
        <v>39240</v>
      </c>
      <c r="B29465" s="1" t="s">
        <v>22743</v>
      </c>
      <c r="C29465" s="1" t="s">
        <v>39241</v>
      </c>
      <c r="D29465" s="12" t="s">
        <v>5539</v>
      </c>
      <c r="E29465" t="s">
        <v>32</v>
      </c>
      <c r="F29465" t="s">
        <v>4</v>
      </c>
    </row>
    <row r="29466" spans="1:6" x14ac:dyDescent="0.3">
      <c r="A29466" s="1" t="s">
        <v>39242</v>
      </c>
      <c r="B29466" s="1" t="s">
        <v>22743</v>
      </c>
      <c r="C29466" s="1" t="s">
        <v>39243</v>
      </c>
      <c r="D29466" s="12" t="s">
        <v>5539</v>
      </c>
      <c r="E29466" t="s">
        <v>34402</v>
      </c>
      <c r="F29466" t="s">
        <v>5</v>
      </c>
    </row>
    <row r="29467" spans="1:6" x14ac:dyDescent="0.3">
      <c r="A29467" s="1" t="s">
        <v>39244</v>
      </c>
      <c r="B29467" s="1" t="s">
        <v>22743</v>
      </c>
      <c r="C29467" s="1" t="s">
        <v>39245</v>
      </c>
      <c r="D29467" s="12" t="s">
        <v>5539</v>
      </c>
      <c r="E29467" t="s">
        <v>22747</v>
      </c>
      <c r="F29467" t="s">
        <v>5</v>
      </c>
    </row>
    <row r="29468" spans="1:6" x14ac:dyDescent="0.3">
      <c r="A29468" s="1" t="s">
        <v>39246</v>
      </c>
      <c r="B29468" s="1" t="s">
        <v>22743</v>
      </c>
      <c r="C29468" s="1" t="s">
        <v>39247</v>
      </c>
      <c r="D29468" s="12" t="s">
        <v>5539</v>
      </c>
      <c r="E29468" t="s">
        <v>22747</v>
      </c>
      <c r="F29468" t="s">
        <v>5</v>
      </c>
    </row>
    <row r="29469" spans="1:6" x14ac:dyDescent="0.3">
      <c r="A29469" s="1" t="s">
        <v>39248</v>
      </c>
      <c r="B29469" s="1" t="s">
        <v>22743</v>
      </c>
      <c r="C29469" s="1" t="s">
        <v>39249</v>
      </c>
      <c r="D29469" s="12" t="s">
        <v>5539</v>
      </c>
      <c r="E29469" t="s">
        <v>22747</v>
      </c>
      <c r="F29469" t="s">
        <v>5</v>
      </c>
    </row>
    <row r="29470" spans="1:6" x14ac:dyDescent="0.3">
      <c r="A29470" s="1" t="s">
        <v>39250</v>
      </c>
      <c r="B29470" s="1" t="s">
        <v>22743</v>
      </c>
      <c r="C29470" s="1" t="s">
        <v>39251</v>
      </c>
      <c r="D29470" s="12" t="s">
        <v>5539</v>
      </c>
      <c r="E29470" t="s">
        <v>22747</v>
      </c>
      <c r="F29470" t="s">
        <v>5</v>
      </c>
    </row>
    <row r="29471" spans="1:6" x14ac:dyDescent="0.3">
      <c r="A29471" s="1" t="s">
        <v>39252</v>
      </c>
      <c r="B29471" s="1" t="s">
        <v>22743</v>
      </c>
      <c r="C29471" s="1" t="s">
        <v>39253</v>
      </c>
      <c r="D29471" s="12" t="s">
        <v>5539</v>
      </c>
      <c r="E29471" t="s">
        <v>22762</v>
      </c>
      <c r="F29471" t="s">
        <v>5</v>
      </c>
    </row>
    <row r="29472" spans="1:6" x14ac:dyDescent="0.3">
      <c r="A29472" s="1" t="s">
        <v>39254</v>
      </c>
      <c r="B29472" s="1" t="s">
        <v>22743</v>
      </c>
      <c r="C29472" s="1" t="s">
        <v>39255</v>
      </c>
      <c r="D29472" s="12" t="s">
        <v>5539</v>
      </c>
      <c r="E29472" t="s">
        <v>22747</v>
      </c>
      <c r="F29472" t="s">
        <v>5</v>
      </c>
    </row>
    <row r="29473" spans="1:6" x14ac:dyDescent="0.3">
      <c r="A29473" s="1" t="s">
        <v>39256</v>
      </c>
      <c r="B29473" s="1" t="s">
        <v>22743</v>
      </c>
      <c r="C29473" s="1" t="s">
        <v>39257</v>
      </c>
      <c r="D29473" s="12" t="s">
        <v>5539</v>
      </c>
      <c r="E29473" t="s">
        <v>22747</v>
      </c>
      <c r="F29473" t="s">
        <v>5</v>
      </c>
    </row>
    <row r="29474" spans="1:6" x14ac:dyDescent="0.3">
      <c r="A29474" s="1" t="s">
        <v>39258</v>
      </c>
      <c r="B29474" s="1" t="s">
        <v>22743</v>
      </c>
      <c r="C29474" s="1" t="s">
        <v>39259</v>
      </c>
      <c r="D29474" s="12" t="s">
        <v>5539</v>
      </c>
      <c r="E29474" t="s">
        <v>22747</v>
      </c>
      <c r="F29474" t="s">
        <v>5</v>
      </c>
    </row>
    <row r="29475" spans="1:6" x14ac:dyDescent="0.3">
      <c r="A29475" s="1" t="s">
        <v>39260</v>
      </c>
      <c r="B29475" s="1" t="s">
        <v>22743</v>
      </c>
      <c r="C29475" s="1" t="s">
        <v>39261</v>
      </c>
      <c r="D29475" s="12" t="s">
        <v>5539</v>
      </c>
      <c r="E29475" t="s">
        <v>22747</v>
      </c>
      <c r="F29475" t="s">
        <v>5</v>
      </c>
    </row>
    <row r="29476" spans="1:6" x14ac:dyDescent="0.3">
      <c r="A29476" s="1" t="s">
        <v>39262</v>
      </c>
      <c r="B29476" s="1" t="s">
        <v>22743</v>
      </c>
      <c r="C29476" s="1" t="s">
        <v>39263</v>
      </c>
      <c r="D29476" s="12" t="s">
        <v>5539</v>
      </c>
      <c r="E29476" t="s">
        <v>22747</v>
      </c>
      <c r="F29476" t="s">
        <v>5</v>
      </c>
    </row>
    <row r="29477" spans="1:6" x14ac:dyDescent="0.3">
      <c r="A29477" s="1" t="s">
        <v>39264</v>
      </c>
      <c r="B29477" s="1" t="s">
        <v>22743</v>
      </c>
      <c r="C29477" s="1" t="s">
        <v>39265</v>
      </c>
      <c r="D29477" s="12" t="s">
        <v>5539</v>
      </c>
      <c r="E29477" t="s">
        <v>22747</v>
      </c>
      <c r="F29477" t="s">
        <v>5</v>
      </c>
    </row>
    <row r="29478" spans="1:6" x14ac:dyDescent="0.3">
      <c r="A29478" s="1" t="s">
        <v>39266</v>
      </c>
      <c r="B29478" s="1" t="s">
        <v>22743</v>
      </c>
      <c r="C29478" s="1" t="s">
        <v>39267</v>
      </c>
      <c r="D29478" s="12" t="s">
        <v>5539</v>
      </c>
      <c r="E29478" t="s">
        <v>22747</v>
      </c>
      <c r="F29478" t="s">
        <v>5</v>
      </c>
    </row>
    <row r="29479" spans="1:6" x14ac:dyDescent="0.3">
      <c r="A29479" s="1" t="s">
        <v>39268</v>
      </c>
      <c r="B29479" s="1" t="s">
        <v>22743</v>
      </c>
      <c r="C29479" s="1" t="s">
        <v>39269</v>
      </c>
      <c r="D29479" s="12" t="s">
        <v>5539</v>
      </c>
      <c r="E29479" t="s">
        <v>22747</v>
      </c>
      <c r="F29479" t="s">
        <v>5</v>
      </c>
    </row>
    <row r="29480" spans="1:6" x14ac:dyDescent="0.3">
      <c r="A29480" s="1" t="s">
        <v>39270</v>
      </c>
      <c r="B29480" s="1" t="s">
        <v>22743</v>
      </c>
      <c r="C29480" s="1" t="s">
        <v>39271</v>
      </c>
      <c r="D29480" s="12" t="s">
        <v>5539</v>
      </c>
      <c r="E29480" t="s">
        <v>22747</v>
      </c>
      <c r="F29480" t="s">
        <v>5</v>
      </c>
    </row>
    <row r="29481" spans="1:6" x14ac:dyDescent="0.3">
      <c r="A29481" s="1" t="s">
        <v>39272</v>
      </c>
      <c r="B29481" s="1" t="s">
        <v>22743</v>
      </c>
      <c r="C29481" s="1" t="s">
        <v>39273</v>
      </c>
      <c r="D29481" s="12" t="s">
        <v>5539</v>
      </c>
      <c r="E29481" t="s">
        <v>22747</v>
      </c>
      <c r="F29481" t="s">
        <v>5</v>
      </c>
    </row>
    <row r="29482" spans="1:6" x14ac:dyDescent="0.3">
      <c r="A29482" s="1" t="s">
        <v>39274</v>
      </c>
      <c r="B29482" s="1" t="s">
        <v>22743</v>
      </c>
      <c r="C29482" s="1" t="s">
        <v>39275</v>
      </c>
      <c r="D29482" s="12" t="s">
        <v>5539</v>
      </c>
      <c r="E29482" t="s">
        <v>22747</v>
      </c>
      <c r="F29482" t="s">
        <v>5</v>
      </c>
    </row>
    <row r="29483" spans="1:6" x14ac:dyDescent="0.3">
      <c r="A29483" s="1" t="s">
        <v>39276</v>
      </c>
      <c r="B29483" s="1" t="s">
        <v>22743</v>
      </c>
      <c r="C29483" s="1" t="s">
        <v>39277</v>
      </c>
      <c r="D29483" s="12" t="s">
        <v>5539</v>
      </c>
      <c r="E29483" t="s">
        <v>22747</v>
      </c>
      <c r="F29483" t="s">
        <v>5</v>
      </c>
    </row>
    <row r="29484" spans="1:6" x14ac:dyDescent="0.3">
      <c r="A29484" s="1" t="s">
        <v>39278</v>
      </c>
      <c r="B29484" s="1" t="s">
        <v>22743</v>
      </c>
      <c r="C29484" s="1" t="s">
        <v>39279</v>
      </c>
      <c r="D29484" s="12" t="s">
        <v>5539</v>
      </c>
      <c r="E29484" t="s">
        <v>22747</v>
      </c>
      <c r="F29484" t="s">
        <v>5</v>
      </c>
    </row>
    <row r="29485" spans="1:6" x14ac:dyDescent="0.3">
      <c r="A29485" s="1" t="s">
        <v>39280</v>
      </c>
      <c r="B29485" s="1" t="s">
        <v>22743</v>
      </c>
      <c r="C29485" s="1" t="s">
        <v>39281</v>
      </c>
      <c r="D29485" s="12" t="s">
        <v>5539</v>
      </c>
      <c r="E29485" t="s">
        <v>22747</v>
      </c>
      <c r="F29485" t="s">
        <v>5</v>
      </c>
    </row>
    <row r="29486" spans="1:6" x14ac:dyDescent="0.3">
      <c r="A29486" s="1" t="s">
        <v>39282</v>
      </c>
      <c r="B29486" s="1" t="s">
        <v>22743</v>
      </c>
      <c r="C29486" s="1" t="s">
        <v>39283</v>
      </c>
      <c r="D29486" s="12" t="s">
        <v>5539</v>
      </c>
      <c r="E29486" t="s">
        <v>22747</v>
      </c>
      <c r="F29486" t="s">
        <v>5</v>
      </c>
    </row>
    <row r="29487" spans="1:6" x14ac:dyDescent="0.3">
      <c r="A29487" s="1" t="s">
        <v>39284</v>
      </c>
      <c r="B29487" s="1" t="s">
        <v>22743</v>
      </c>
      <c r="C29487" s="1" t="s">
        <v>39285</v>
      </c>
      <c r="D29487" s="12" t="s">
        <v>5539</v>
      </c>
      <c r="E29487" t="s">
        <v>22762</v>
      </c>
      <c r="F29487" t="s">
        <v>5</v>
      </c>
    </row>
    <row r="29488" spans="1:6" x14ac:dyDescent="0.3">
      <c r="A29488" s="1" t="s">
        <v>39286</v>
      </c>
      <c r="B29488" s="1" t="s">
        <v>22743</v>
      </c>
      <c r="C29488" s="1" t="s">
        <v>39287</v>
      </c>
      <c r="D29488" s="12" t="s">
        <v>5539</v>
      </c>
      <c r="E29488" t="s">
        <v>22747</v>
      </c>
      <c r="F29488" t="s">
        <v>5</v>
      </c>
    </row>
    <row r="29489" spans="1:6" x14ac:dyDescent="0.3">
      <c r="A29489" s="1" t="s">
        <v>39288</v>
      </c>
      <c r="B29489" s="1" t="s">
        <v>22743</v>
      </c>
      <c r="C29489" s="1" t="s">
        <v>39289</v>
      </c>
      <c r="D29489" s="12" t="s">
        <v>5539</v>
      </c>
      <c r="E29489" t="s">
        <v>32</v>
      </c>
      <c r="F29489" t="s">
        <v>5</v>
      </c>
    </row>
    <row r="29490" spans="1:6" x14ac:dyDescent="0.3">
      <c r="A29490" s="1" t="s">
        <v>39290</v>
      </c>
      <c r="B29490" s="1" t="s">
        <v>22743</v>
      </c>
      <c r="C29490" s="1" t="s">
        <v>39291</v>
      </c>
      <c r="D29490" s="12" t="s">
        <v>5539</v>
      </c>
      <c r="E29490" t="s">
        <v>22747</v>
      </c>
      <c r="F29490" t="s">
        <v>5</v>
      </c>
    </row>
    <row r="29491" spans="1:6" x14ac:dyDescent="0.3">
      <c r="A29491" s="1" t="s">
        <v>39292</v>
      </c>
      <c r="B29491" s="1" t="s">
        <v>22743</v>
      </c>
      <c r="C29491" s="1" t="s">
        <v>39293</v>
      </c>
      <c r="D29491" s="12" t="s">
        <v>5539</v>
      </c>
      <c r="E29491" t="s">
        <v>22747</v>
      </c>
      <c r="F29491" t="s">
        <v>5</v>
      </c>
    </row>
    <row r="29492" spans="1:6" x14ac:dyDescent="0.3">
      <c r="A29492" s="1" t="s">
        <v>39294</v>
      </c>
      <c r="B29492" s="1" t="s">
        <v>22743</v>
      </c>
      <c r="C29492" s="1" t="s">
        <v>39295</v>
      </c>
      <c r="D29492" s="12" t="s">
        <v>5539</v>
      </c>
      <c r="E29492" t="s">
        <v>22747</v>
      </c>
      <c r="F29492" t="s">
        <v>5</v>
      </c>
    </row>
    <row r="29493" spans="1:6" x14ac:dyDescent="0.3">
      <c r="A29493" s="1" t="s">
        <v>39296</v>
      </c>
      <c r="B29493" s="1" t="s">
        <v>22743</v>
      </c>
      <c r="C29493" s="1" t="s">
        <v>39297</v>
      </c>
      <c r="D29493" s="12" t="s">
        <v>5539</v>
      </c>
      <c r="E29493" t="s">
        <v>22762</v>
      </c>
      <c r="F29493" t="s">
        <v>5</v>
      </c>
    </row>
    <row r="29494" spans="1:6" x14ac:dyDescent="0.3">
      <c r="A29494" s="1" t="s">
        <v>39298</v>
      </c>
      <c r="B29494" s="1" t="s">
        <v>22743</v>
      </c>
      <c r="C29494" s="1" t="s">
        <v>39299</v>
      </c>
      <c r="D29494" s="12" t="s">
        <v>5539</v>
      </c>
      <c r="E29494" t="s">
        <v>22747</v>
      </c>
      <c r="F29494" t="s">
        <v>5</v>
      </c>
    </row>
    <row r="29495" spans="1:6" x14ac:dyDescent="0.3">
      <c r="A29495" s="1" t="s">
        <v>39300</v>
      </c>
      <c r="B29495" s="1" t="s">
        <v>22743</v>
      </c>
      <c r="C29495" s="1" t="s">
        <v>39301</v>
      </c>
      <c r="D29495" s="12" t="s">
        <v>5539</v>
      </c>
      <c r="E29495" t="s">
        <v>22747</v>
      </c>
      <c r="F29495" t="s">
        <v>5</v>
      </c>
    </row>
    <row r="29496" spans="1:6" x14ac:dyDescent="0.3">
      <c r="A29496" s="1" t="s">
        <v>39302</v>
      </c>
      <c r="B29496" s="1" t="s">
        <v>22743</v>
      </c>
      <c r="C29496" s="1" t="s">
        <v>39303</v>
      </c>
      <c r="D29496" s="12" t="s">
        <v>5539</v>
      </c>
      <c r="E29496" t="s">
        <v>22762</v>
      </c>
      <c r="F29496" t="s">
        <v>5</v>
      </c>
    </row>
    <row r="29497" spans="1:6" x14ac:dyDescent="0.3">
      <c r="A29497" s="1" t="s">
        <v>39304</v>
      </c>
      <c r="B29497" s="1" t="s">
        <v>22743</v>
      </c>
      <c r="C29497" s="1" t="s">
        <v>39305</v>
      </c>
      <c r="D29497" s="12" t="s">
        <v>5539</v>
      </c>
      <c r="E29497" t="s">
        <v>22747</v>
      </c>
      <c r="F29497" t="s">
        <v>5</v>
      </c>
    </row>
    <row r="29498" spans="1:6" x14ac:dyDescent="0.3">
      <c r="A29498" s="1" t="s">
        <v>39306</v>
      </c>
      <c r="B29498" s="1" t="s">
        <v>22743</v>
      </c>
      <c r="C29498" s="1" t="s">
        <v>39307</v>
      </c>
      <c r="D29498" s="12" t="s">
        <v>5539</v>
      </c>
      <c r="E29498" t="s">
        <v>32</v>
      </c>
      <c r="F29498" t="s">
        <v>5</v>
      </c>
    </row>
    <row r="29499" spans="1:6" x14ac:dyDescent="0.3">
      <c r="A29499" s="1" t="s">
        <v>39308</v>
      </c>
      <c r="B29499" s="1" t="s">
        <v>22743</v>
      </c>
      <c r="C29499" s="1" t="s">
        <v>39309</v>
      </c>
      <c r="D29499" s="12" t="s">
        <v>5539</v>
      </c>
      <c r="E29499" t="s">
        <v>22747</v>
      </c>
      <c r="F29499" t="s">
        <v>5</v>
      </c>
    </row>
    <row r="29500" spans="1:6" x14ac:dyDescent="0.3">
      <c r="A29500" s="1" t="s">
        <v>39310</v>
      </c>
      <c r="B29500" s="1" t="s">
        <v>22743</v>
      </c>
      <c r="C29500" s="1" t="s">
        <v>39311</v>
      </c>
      <c r="D29500" s="12" t="s">
        <v>5539</v>
      </c>
      <c r="E29500" t="s">
        <v>34402</v>
      </c>
      <c r="F29500" t="s">
        <v>5</v>
      </c>
    </row>
    <row r="29501" spans="1:6" x14ac:dyDescent="0.3">
      <c r="A29501" s="1" t="s">
        <v>39312</v>
      </c>
      <c r="B29501" s="1" t="s">
        <v>22743</v>
      </c>
      <c r="C29501" s="1" t="s">
        <v>39313</v>
      </c>
      <c r="D29501" s="12" t="s">
        <v>5539</v>
      </c>
      <c r="E29501" t="s">
        <v>22747</v>
      </c>
      <c r="F29501" t="s">
        <v>5</v>
      </c>
    </row>
    <row r="29502" spans="1:6" x14ac:dyDescent="0.3">
      <c r="A29502" s="1" t="s">
        <v>39314</v>
      </c>
      <c r="B29502" s="1" t="s">
        <v>22743</v>
      </c>
      <c r="C29502" s="1" t="s">
        <v>39315</v>
      </c>
      <c r="D29502" s="12" t="s">
        <v>5539</v>
      </c>
      <c r="E29502" t="s">
        <v>32</v>
      </c>
      <c r="F29502" t="s">
        <v>5</v>
      </c>
    </row>
    <row r="29503" spans="1:6" x14ac:dyDescent="0.3">
      <c r="A29503" s="1" t="s">
        <v>39316</v>
      </c>
      <c r="B29503" s="1" t="s">
        <v>22743</v>
      </c>
      <c r="C29503" s="1" t="s">
        <v>39317</v>
      </c>
      <c r="D29503" s="12" t="s">
        <v>5539</v>
      </c>
      <c r="E29503" t="s">
        <v>22747</v>
      </c>
      <c r="F29503" t="s">
        <v>5</v>
      </c>
    </row>
    <row r="29504" spans="1:6" x14ac:dyDescent="0.3">
      <c r="A29504" s="1" t="s">
        <v>39318</v>
      </c>
      <c r="B29504" s="1" t="s">
        <v>22743</v>
      </c>
      <c r="C29504" s="1" t="s">
        <v>39319</v>
      </c>
      <c r="D29504" s="12" t="s">
        <v>5539</v>
      </c>
      <c r="E29504" t="s">
        <v>22747</v>
      </c>
      <c r="F29504" t="s">
        <v>5</v>
      </c>
    </row>
    <row r="29505" spans="1:6" x14ac:dyDescent="0.3">
      <c r="A29505" s="1" t="s">
        <v>39320</v>
      </c>
      <c r="B29505" s="1" t="s">
        <v>22743</v>
      </c>
      <c r="C29505" s="1" t="s">
        <v>39321</v>
      </c>
      <c r="D29505" s="12" t="s">
        <v>5539</v>
      </c>
      <c r="E29505" t="s">
        <v>32</v>
      </c>
      <c r="F29505" t="s">
        <v>5</v>
      </c>
    </row>
    <row r="29506" spans="1:6" x14ac:dyDescent="0.3">
      <c r="A29506" s="1" t="s">
        <v>39322</v>
      </c>
      <c r="B29506" s="1" t="s">
        <v>22743</v>
      </c>
      <c r="C29506" s="1" t="s">
        <v>39323</v>
      </c>
      <c r="D29506" s="12" t="s">
        <v>5539</v>
      </c>
      <c r="E29506" t="s">
        <v>328</v>
      </c>
      <c r="F29506" t="s">
        <v>5</v>
      </c>
    </row>
    <row r="29507" spans="1:6" x14ac:dyDescent="0.3">
      <c r="A29507" s="1" t="s">
        <v>39324</v>
      </c>
      <c r="B29507" s="1" t="s">
        <v>22743</v>
      </c>
      <c r="C29507" s="1" t="s">
        <v>39325</v>
      </c>
      <c r="D29507" s="12" t="s">
        <v>5539</v>
      </c>
      <c r="E29507" t="s">
        <v>22747</v>
      </c>
      <c r="F29507" t="s">
        <v>5</v>
      </c>
    </row>
    <row r="29508" spans="1:6" x14ac:dyDescent="0.3">
      <c r="A29508" s="1" t="s">
        <v>39326</v>
      </c>
      <c r="B29508" s="1" t="s">
        <v>22743</v>
      </c>
      <c r="C29508" s="1" t="s">
        <v>39327</v>
      </c>
      <c r="D29508" s="12" t="s">
        <v>5539</v>
      </c>
      <c r="E29508" t="s">
        <v>22747</v>
      </c>
      <c r="F29508" t="s">
        <v>5</v>
      </c>
    </row>
    <row r="29509" spans="1:6" x14ac:dyDescent="0.3">
      <c r="A29509" s="1" t="s">
        <v>39328</v>
      </c>
      <c r="B29509" s="1" t="s">
        <v>22743</v>
      </c>
      <c r="C29509" s="1" t="s">
        <v>39329</v>
      </c>
      <c r="D29509" s="12" t="s">
        <v>5539</v>
      </c>
      <c r="E29509" t="s">
        <v>22747</v>
      </c>
      <c r="F29509" t="s">
        <v>5</v>
      </c>
    </row>
    <row r="29510" spans="1:6" x14ac:dyDescent="0.3">
      <c r="A29510" s="1" t="s">
        <v>39330</v>
      </c>
      <c r="B29510" s="1" t="s">
        <v>22743</v>
      </c>
      <c r="C29510" s="1" t="s">
        <v>39331</v>
      </c>
      <c r="D29510" s="12" t="s">
        <v>5539</v>
      </c>
      <c r="E29510" t="s">
        <v>22747</v>
      </c>
      <c r="F29510" t="s">
        <v>5</v>
      </c>
    </row>
    <row r="29511" spans="1:6" x14ac:dyDescent="0.3">
      <c r="A29511" s="1" t="s">
        <v>39332</v>
      </c>
      <c r="B29511" s="1" t="s">
        <v>22743</v>
      </c>
      <c r="C29511" s="1" t="s">
        <v>39333</v>
      </c>
      <c r="D29511" s="12" t="s">
        <v>5539</v>
      </c>
      <c r="E29511" t="s">
        <v>22747</v>
      </c>
      <c r="F29511" t="s">
        <v>5</v>
      </c>
    </row>
    <row r="29512" spans="1:6" x14ac:dyDescent="0.3">
      <c r="A29512" s="1" t="s">
        <v>39334</v>
      </c>
      <c r="B29512" s="1" t="s">
        <v>22743</v>
      </c>
      <c r="C29512" s="1" t="s">
        <v>39335</v>
      </c>
      <c r="D29512" s="12" t="s">
        <v>5539</v>
      </c>
      <c r="E29512" t="s">
        <v>22747</v>
      </c>
      <c r="F29512" t="s">
        <v>5</v>
      </c>
    </row>
    <row r="29513" spans="1:6" x14ac:dyDescent="0.3">
      <c r="A29513" s="1" t="s">
        <v>39336</v>
      </c>
      <c r="B29513" s="1" t="s">
        <v>22743</v>
      </c>
      <c r="C29513" s="1" t="s">
        <v>39337</v>
      </c>
      <c r="D29513" s="12" t="s">
        <v>5539</v>
      </c>
      <c r="E29513" t="s">
        <v>22747</v>
      </c>
      <c r="F29513" t="s">
        <v>5</v>
      </c>
    </row>
    <row r="29514" spans="1:6" x14ac:dyDescent="0.3">
      <c r="A29514" s="1" t="s">
        <v>39338</v>
      </c>
      <c r="B29514" s="1" t="s">
        <v>22743</v>
      </c>
      <c r="C29514" s="1" t="s">
        <v>39339</v>
      </c>
      <c r="D29514" s="12" t="s">
        <v>5539</v>
      </c>
      <c r="E29514" t="s">
        <v>22747</v>
      </c>
      <c r="F29514" t="s">
        <v>5</v>
      </c>
    </row>
    <row r="29515" spans="1:6" x14ac:dyDescent="0.3">
      <c r="A29515" s="1" t="s">
        <v>39340</v>
      </c>
      <c r="B29515" s="1" t="s">
        <v>22743</v>
      </c>
      <c r="C29515" s="1" t="s">
        <v>39341</v>
      </c>
      <c r="D29515" s="12" t="s">
        <v>5539</v>
      </c>
      <c r="E29515" t="s">
        <v>22747</v>
      </c>
      <c r="F29515" t="s">
        <v>5</v>
      </c>
    </row>
    <row r="29516" spans="1:6" x14ac:dyDescent="0.3">
      <c r="A29516" s="1" t="s">
        <v>39342</v>
      </c>
      <c r="B29516" s="1" t="s">
        <v>22743</v>
      </c>
      <c r="C29516" s="1" t="s">
        <v>39343</v>
      </c>
      <c r="D29516" s="12" t="s">
        <v>5539</v>
      </c>
      <c r="E29516" t="s">
        <v>22747</v>
      </c>
      <c r="F29516" t="s">
        <v>5</v>
      </c>
    </row>
    <row r="29517" spans="1:6" x14ac:dyDescent="0.3">
      <c r="A29517" s="1" t="s">
        <v>39344</v>
      </c>
      <c r="B29517" s="1" t="s">
        <v>22743</v>
      </c>
      <c r="C29517" s="1" t="s">
        <v>39345</v>
      </c>
      <c r="D29517" s="12" t="s">
        <v>5539</v>
      </c>
      <c r="E29517" t="s">
        <v>22747</v>
      </c>
      <c r="F29517" t="s">
        <v>5</v>
      </c>
    </row>
    <row r="29518" spans="1:6" x14ac:dyDescent="0.3">
      <c r="A29518" s="1" t="s">
        <v>39346</v>
      </c>
      <c r="B29518" s="1" t="s">
        <v>22743</v>
      </c>
      <c r="C29518" s="1" t="s">
        <v>39347</v>
      </c>
      <c r="D29518" s="12" t="s">
        <v>5539</v>
      </c>
      <c r="E29518" t="s">
        <v>22747</v>
      </c>
      <c r="F29518" t="s">
        <v>5</v>
      </c>
    </row>
    <row r="29519" spans="1:6" x14ac:dyDescent="0.3">
      <c r="A29519" s="1" t="s">
        <v>39348</v>
      </c>
      <c r="B29519" s="1" t="s">
        <v>22743</v>
      </c>
      <c r="C29519" s="1" t="s">
        <v>39349</v>
      </c>
      <c r="D29519" s="12" t="s">
        <v>5539</v>
      </c>
      <c r="E29519" t="s">
        <v>22747</v>
      </c>
      <c r="F29519" t="s">
        <v>5</v>
      </c>
    </row>
    <row r="29520" spans="1:6" x14ac:dyDescent="0.3">
      <c r="A29520" s="1" t="s">
        <v>39350</v>
      </c>
      <c r="B29520" s="1" t="s">
        <v>22743</v>
      </c>
      <c r="C29520" s="1" t="s">
        <v>39351</v>
      </c>
      <c r="D29520" s="12" t="s">
        <v>5539</v>
      </c>
      <c r="E29520" t="s">
        <v>22747</v>
      </c>
      <c r="F29520" t="s">
        <v>5</v>
      </c>
    </row>
    <row r="29521" spans="1:6" x14ac:dyDescent="0.3">
      <c r="A29521" s="1" t="s">
        <v>39352</v>
      </c>
      <c r="B29521" s="1" t="s">
        <v>22743</v>
      </c>
      <c r="C29521" s="1" t="s">
        <v>39353</v>
      </c>
      <c r="D29521" s="12" t="s">
        <v>5539</v>
      </c>
      <c r="E29521" t="s">
        <v>22762</v>
      </c>
      <c r="F29521" t="s">
        <v>5</v>
      </c>
    </row>
    <row r="29522" spans="1:6" x14ac:dyDescent="0.3">
      <c r="A29522" s="1" t="s">
        <v>39354</v>
      </c>
      <c r="B29522" s="1" t="s">
        <v>22743</v>
      </c>
      <c r="C29522" s="1" t="s">
        <v>39355</v>
      </c>
      <c r="D29522" s="12" t="s">
        <v>5539</v>
      </c>
      <c r="E29522" t="s">
        <v>22747</v>
      </c>
      <c r="F29522" t="s">
        <v>5</v>
      </c>
    </row>
    <row r="29523" spans="1:6" x14ac:dyDescent="0.3">
      <c r="A29523" s="1" t="s">
        <v>39356</v>
      </c>
      <c r="B29523" s="1" t="s">
        <v>22743</v>
      </c>
      <c r="C29523" s="1" t="s">
        <v>39357</v>
      </c>
      <c r="D29523" s="12" t="s">
        <v>5539</v>
      </c>
      <c r="E29523" t="s">
        <v>22747</v>
      </c>
      <c r="F29523" t="s">
        <v>5</v>
      </c>
    </row>
    <row r="29524" spans="1:6" x14ac:dyDescent="0.3">
      <c r="A29524" s="1" t="s">
        <v>39358</v>
      </c>
      <c r="B29524" s="1" t="s">
        <v>22743</v>
      </c>
      <c r="C29524" s="1" t="s">
        <v>39359</v>
      </c>
      <c r="D29524" s="12" t="s">
        <v>5539</v>
      </c>
      <c r="E29524" t="s">
        <v>32</v>
      </c>
      <c r="F29524" t="s">
        <v>5</v>
      </c>
    </row>
    <row r="29525" spans="1:6" x14ac:dyDescent="0.3">
      <c r="A29525" s="1" t="s">
        <v>39360</v>
      </c>
      <c r="B29525" s="1" t="s">
        <v>22743</v>
      </c>
      <c r="C29525" s="1" t="s">
        <v>39361</v>
      </c>
      <c r="D29525" s="12" t="s">
        <v>5539</v>
      </c>
      <c r="E29525" t="s">
        <v>22747</v>
      </c>
      <c r="F29525" t="s">
        <v>6</v>
      </c>
    </row>
    <row r="29526" spans="1:6" x14ac:dyDescent="0.3">
      <c r="A29526" s="1" t="s">
        <v>39362</v>
      </c>
      <c r="B29526" s="1" t="s">
        <v>22743</v>
      </c>
      <c r="C29526" s="1" t="s">
        <v>39363</v>
      </c>
      <c r="D29526" s="12" t="s">
        <v>5539</v>
      </c>
      <c r="E29526" t="s">
        <v>22762</v>
      </c>
      <c r="F29526" t="s">
        <v>6</v>
      </c>
    </row>
    <row r="29527" spans="1:6" x14ac:dyDescent="0.3">
      <c r="A29527" s="1" t="s">
        <v>39364</v>
      </c>
      <c r="B29527" s="1" t="s">
        <v>22743</v>
      </c>
      <c r="C29527" s="1" t="s">
        <v>39365</v>
      </c>
      <c r="D29527" s="12" t="s">
        <v>5539</v>
      </c>
      <c r="E29527" t="s">
        <v>22747</v>
      </c>
      <c r="F29527" t="s">
        <v>6</v>
      </c>
    </row>
    <row r="29528" spans="1:6" x14ac:dyDescent="0.3">
      <c r="A29528" s="1" t="s">
        <v>39366</v>
      </c>
      <c r="B29528" s="1" t="s">
        <v>22743</v>
      </c>
      <c r="C29528" s="1" t="s">
        <v>39367</v>
      </c>
      <c r="D29528" s="12" t="s">
        <v>5539</v>
      </c>
      <c r="E29528" t="s">
        <v>22747</v>
      </c>
      <c r="F29528" t="s">
        <v>6</v>
      </c>
    </row>
    <row r="29529" spans="1:6" x14ac:dyDescent="0.3">
      <c r="A29529" s="1" t="s">
        <v>39368</v>
      </c>
      <c r="B29529" s="1" t="s">
        <v>22743</v>
      </c>
      <c r="C29529" s="1" t="s">
        <v>39369</v>
      </c>
      <c r="D29529" s="12" t="s">
        <v>5539</v>
      </c>
      <c r="E29529" t="s">
        <v>22747</v>
      </c>
      <c r="F29529" t="s">
        <v>6</v>
      </c>
    </row>
    <row r="29530" spans="1:6" x14ac:dyDescent="0.3">
      <c r="A29530" s="1" t="s">
        <v>39370</v>
      </c>
      <c r="B29530" s="1" t="s">
        <v>22743</v>
      </c>
      <c r="C29530" s="1" t="s">
        <v>39371</v>
      </c>
      <c r="D29530" s="12" t="s">
        <v>5539</v>
      </c>
      <c r="E29530" t="s">
        <v>22747</v>
      </c>
      <c r="F29530" t="s">
        <v>6</v>
      </c>
    </row>
    <row r="29531" spans="1:6" x14ac:dyDescent="0.3">
      <c r="A29531" s="1" t="s">
        <v>39372</v>
      </c>
      <c r="B29531" s="1" t="s">
        <v>22743</v>
      </c>
      <c r="C29531" s="1" t="s">
        <v>39373</v>
      </c>
      <c r="D29531" s="12" t="s">
        <v>5539</v>
      </c>
      <c r="E29531" t="s">
        <v>22747</v>
      </c>
      <c r="F29531" t="s">
        <v>6</v>
      </c>
    </row>
    <row r="29532" spans="1:6" x14ac:dyDescent="0.3">
      <c r="A29532" s="1" t="s">
        <v>39374</v>
      </c>
      <c r="B29532" s="1" t="s">
        <v>22743</v>
      </c>
      <c r="C29532" s="1" t="s">
        <v>39375</v>
      </c>
      <c r="D29532" s="12" t="s">
        <v>5539</v>
      </c>
      <c r="E29532" t="s">
        <v>22747</v>
      </c>
      <c r="F29532" t="s">
        <v>6</v>
      </c>
    </row>
    <row r="29533" spans="1:6" x14ac:dyDescent="0.3">
      <c r="A29533" s="1" t="s">
        <v>39376</v>
      </c>
      <c r="B29533" s="1" t="s">
        <v>22743</v>
      </c>
      <c r="C29533" s="1" t="s">
        <v>39377</v>
      </c>
      <c r="D29533" s="12" t="s">
        <v>5539</v>
      </c>
      <c r="E29533" t="s">
        <v>22747</v>
      </c>
      <c r="F29533" t="s">
        <v>6</v>
      </c>
    </row>
    <row r="29534" spans="1:6" x14ac:dyDescent="0.3">
      <c r="A29534" s="1" t="s">
        <v>39378</v>
      </c>
      <c r="B29534" s="1" t="s">
        <v>22743</v>
      </c>
      <c r="C29534" s="1" t="s">
        <v>39379</v>
      </c>
      <c r="D29534" s="12" t="s">
        <v>5539</v>
      </c>
      <c r="E29534" t="s">
        <v>22762</v>
      </c>
      <c r="F29534" t="s">
        <v>6</v>
      </c>
    </row>
    <row r="29535" spans="1:6" x14ac:dyDescent="0.3">
      <c r="A29535" s="1" t="s">
        <v>39380</v>
      </c>
      <c r="B29535" s="1" t="s">
        <v>22743</v>
      </c>
      <c r="C29535" s="1" t="s">
        <v>39381</v>
      </c>
      <c r="D29535" s="12" t="s">
        <v>5539</v>
      </c>
      <c r="E29535" t="s">
        <v>22747</v>
      </c>
      <c r="F29535" t="s">
        <v>6</v>
      </c>
    </row>
    <row r="29536" spans="1:6" x14ac:dyDescent="0.3">
      <c r="A29536" s="1" t="s">
        <v>39382</v>
      </c>
      <c r="B29536" s="1" t="s">
        <v>22743</v>
      </c>
      <c r="C29536" s="1" t="s">
        <v>39383</v>
      </c>
      <c r="D29536" s="12" t="s">
        <v>5539</v>
      </c>
      <c r="E29536" t="s">
        <v>22747</v>
      </c>
      <c r="F29536" t="s">
        <v>6</v>
      </c>
    </row>
    <row r="29537" spans="1:6" x14ac:dyDescent="0.3">
      <c r="A29537" s="1" t="s">
        <v>39384</v>
      </c>
      <c r="B29537" s="1" t="s">
        <v>22743</v>
      </c>
      <c r="C29537" s="1" t="s">
        <v>39385</v>
      </c>
      <c r="D29537" s="12" t="s">
        <v>5539</v>
      </c>
      <c r="E29537" t="s">
        <v>22762</v>
      </c>
      <c r="F29537" t="s">
        <v>6</v>
      </c>
    </row>
    <row r="29538" spans="1:6" x14ac:dyDescent="0.3">
      <c r="A29538" s="1" t="s">
        <v>39386</v>
      </c>
      <c r="B29538" s="1" t="s">
        <v>22743</v>
      </c>
      <c r="C29538" s="1" t="s">
        <v>39387</v>
      </c>
      <c r="D29538" s="12" t="s">
        <v>5539</v>
      </c>
      <c r="E29538" t="s">
        <v>22747</v>
      </c>
      <c r="F29538" t="s">
        <v>6</v>
      </c>
    </row>
    <row r="29539" spans="1:6" x14ac:dyDescent="0.3">
      <c r="A29539" s="1" t="s">
        <v>39388</v>
      </c>
      <c r="B29539" s="1" t="s">
        <v>22743</v>
      </c>
      <c r="C29539" s="1" t="s">
        <v>39389</v>
      </c>
      <c r="D29539" s="12" t="s">
        <v>5539</v>
      </c>
      <c r="E29539" t="s">
        <v>22747</v>
      </c>
      <c r="F29539" t="s">
        <v>6</v>
      </c>
    </row>
    <row r="29540" spans="1:6" x14ac:dyDescent="0.3">
      <c r="A29540" s="1" t="s">
        <v>39390</v>
      </c>
      <c r="B29540" s="1" t="s">
        <v>22743</v>
      </c>
      <c r="C29540" s="1" t="s">
        <v>39391</v>
      </c>
      <c r="D29540" s="12" t="s">
        <v>5539</v>
      </c>
      <c r="E29540" t="s">
        <v>22747</v>
      </c>
      <c r="F29540" t="s">
        <v>6</v>
      </c>
    </row>
    <row r="29541" spans="1:6" x14ac:dyDescent="0.3">
      <c r="A29541" s="1" t="s">
        <v>39392</v>
      </c>
      <c r="B29541" s="1" t="s">
        <v>22743</v>
      </c>
      <c r="C29541" s="1" t="s">
        <v>39393</v>
      </c>
      <c r="D29541" s="12" t="s">
        <v>5539</v>
      </c>
      <c r="E29541" t="s">
        <v>32</v>
      </c>
      <c r="F29541" t="s">
        <v>6</v>
      </c>
    </row>
    <row r="29542" spans="1:6" x14ac:dyDescent="0.3">
      <c r="A29542" s="1" t="s">
        <v>39394</v>
      </c>
      <c r="B29542" s="1" t="s">
        <v>22743</v>
      </c>
      <c r="C29542" s="1" t="s">
        <v>39395</v>
      </c>
      <c r="D29542" s="12" t="s">
        <v>5539</v>
      </c>
      <c r="E29542" t="s">
        <v>22747</v>
      </c>
      <c r="F29542" t="s">
        <v>6</v>
      </c>
    </row>
    <row r="29543" spans="1:6" x14ac:dyDescent="0.3">
      <c r="A29543" s="1" t="s">
        <v>39396</v>
      </c>
      <c r="B29543" s="1" t="s">
        <v>22743</v>
      </c>
      <c r="C29543" s="1" t="s">
        <v>39397</v>
      </c>
      <c r="D29543" s="12" t="s">
        <v>5539</v>
      </c>
      <c r="E29543" t="s">
        <v>22747</v>
      </c>
      <c r="F29543" t="s">
        <v>6</v>
      </c>
    </row>
    <row r="29544" spans="1:6" x14ac:dyDescent="0.3">
      <c r="A29544" s="1" t="s">
        <v>39398</v>
      </c>
      <c r="B29544" s="1" t="s">
        <v>22743</v>
      </c>
      <c r="C29544" s="1" t="s">
        <v>39399</v>
      </c>
      <c r="D29544" s="12" t="s">
        <v>5539</v>
      </c>
      <c r="E29544" t="s">
        <v>22762</v>
      </c>
      <c r="F29544" t="s">
        <v>6</v>
      </c>
    </row>
    <row r="29545" spans="1:6" x14ac:dyDescent="0.3">
      <c r="A29545" s="1" t="s">
        <v>39400</v>
      </c>
      <c r="B29545" s="1" t="s">
        <v>22743</v>
      </c>
      <c r="C29545" s="1" t="s">
        <v>39401</v>
      </c>
      <c r="D29545" s="12" t="s">
        <v>5539</v>
      </c>
      <c r="E29545" t="s">
        <v>22747</v>
      </c>
      <c r="F29545" t="s">
        <v>6</v>
      </c>
    </row>
    <row r="29546" spans="1:6" x14ac:dyDescent="0.3">
      <c r="A29546" s="1" t="s">
        <v>39402</v>
      </c>
      <c r="B29546" s="1" t="s">
        <v>22743</v>
      </c>
      <c r="C29546" s="1" t="s">
        <v>39403</v>
      </c>
      <c r="D29546" s="12" t="s">
        <v>5539</v>
      </c>
      <c r="E29546" t="s">
        <v>32</v>
      </c>
      <c r="F29546" t="s">
        <v>6</v>
      </c>
    </row>
    <row r="29547" spans="1:6" x14ac:dyDescent="0.3">
      <c r="A29547" s="1" t="s">
        <v>39404</v>
      </c>
      <c r="B29547" s="1" t="s">
        <v>22743</v>
      </c>
      <c r="C29547" s="1" t="s">
        <v>39405</v>
      </c>
      <c r="D29547" s="12" t="s">
        <v>5539</v>
      </c>
      <c r="E29547" t="s">
        <v>34402</v>
      </c>
      <c r="F29547" t="s">
        <v>6</v>
      </c>
    </row>
    <row r="29548" spans="1:6" x14ac:dyDescent="0.3">
      <c r="A29548" s="1" t="s">
        <v>39406</v>
      </c>
      <c r="B29548" s="1" t="s">
        <v>22743</v>
      </c>
      <c r="C29548" s="1" t="s">
        <v>39407</v>
      </c>
      <c r="D29548" s="12" t="s">
        <v>5539</v>
      </c>
      <c r="E29548" t="s">
        <v>22747</v>
      </c>
      <c r="F29548" t="s">
        <v>6</v>
      </c>
    </row>
    <row r="29549" spans="1:6" x14ac:dyDescent="0.3">
      <c r="A29549" s="1" t="s">
        <v>39408</v>
      </c>
      <c r="B29549" s="1" t="s">
        <v>22743</v>
      </c>
      <c r="C29549" s="1" t="s">
        <v>39409</v>
      </c>
      <c r="D29549" s="12" t="s">
        <v>5539</v>
      </c>
      <c r="E29549" t="s">
        <v>22747</v>
      </c>
      <c r="F29549" t="s">
        <v>6</v>
      </c>
    </row>
    <row r="29550" spans="1:6" x14ac:dyDescent="0.3">
      <c r="A29550" s="1" t="s">
        <v>39410</v>
      </c>
      <c r="B29550" s="1" t="s">
        <v>22743</v>
      </c>
      <c r="C29550" s="1" t="s">
        <v>39411</v>
      </c>
      <c r="D29550" s="12" t="s">
        <v>5539</v>
      </c>
      <c r="E29550" t="s">
        <v>22747</v>
      </c>
      <c r="F29550" t="s">
        <v>6</v>
      </c>
    </row>
    <row r="29551" spans="1:6" x14ac:dyDescent="0.3">
      <c r="A29551" s="1" t="s">
        <v>39412</v>
      </c>
      <c r="B29551" s="1" t="s">
        <v>22743</v>
      </c>
      <c r="C29551" s="1" t="s">
        <v>39413</v>
      </c>
      <c r="D29551" s="12" t="s">
        <v>5539</v>
      </c>
      <c r="E29551" t="s">
        <v>32</v>
      </c>
      <c r="F29551" t="s">
        <v>6</v>
      </c>
    </row>
    <row r="29552" spans="1:6" x14ac:dyDescent="0.3">
      <c r="A29552" s="1" t="s">
        <v>39414</v>
      </c>
      <c r="B29552" s="1" t="s">
        <v>22743</v>
      </c>
      <c r="C29552" s="1" t="s">
        <v>39415</v>
      </c>
      <c r="D29552" s="12" t="s">
        <v>5539</v>
      </c>
      <c r="E29552" t="s">
        <v>22762</v>
      </c>
      <c r="F29552" t="s">
        <v>6</v>
      </c>
    </row>
    <row r="29553" spans="1:6" x14ac:dyDescent="0.3">
      <c r="A29553" s="1" t="s">
        <v>39416</v>
      </c>
      <c r="B29553" s="1" t="s">
        <v>22743</v>
      </c>
      <c r="C29553" s="1" t="s">
        <v>39417</v>
      </c>
      <c r="D29553" s="12" t="s">
        <v>5539</v>
      </c>
      <c r="E29553" t="s">
        <v>22762</v>
      </c>
      <c r="F29553" t="s">
        <v>6</v>
      </c>
    </row>
    <row r="29554" spans="1:6" x14ac:dyDescent="0.3">
      <c r="A29554" s="1" t="s">
        <v>39418</v>
      </c>
      <c r="B29554" s="1" t="s">
        <v>22743</v>
      </c>
      <c r="C29554" s="1" t="s">
        <v>39419</v>
      </c>
      <c r="D29554" s="12" t="s">
        <v>5539</v>
      </c>
      <c r="E29554" t="s">
        <v>22747</v>
      </c>
      <c r="F29554" t="s">
        <v>6</v>
      </c>
    </row>
    <row r="29555" spans="1:6" x14ac:dyDescent="0.3">
      <c r="A29555" s="1" t="s">
        <v>39420</v>
      </c>
      <c r="B29555" s="1" t="s">
        <v>22743</v>
      </c>
      <c r="C29555" s="1" t="s">
        <v>39421</v>
      </c>
      <c r="D29555" s="12" t="s">
        <v>5539</v>
      </c>
      <c r="E29555" t="s">
        <v>22747</v>
      </c>
      <c r="F29555" t="s">
        <v>6</v>
      </c>
    </row>
    <row r="29556" spans="1:6" x14ac:dyDescent="0.3">
      <c r="A29556" s="1" t="s">
        <v>39422</v>
      </c>
      <c r="B29556" s="1" t="s">
        <v>22743</v>
      </c>
      <c r="C29556" s="1" t="s">
        <v>39423</v>
      </c>
      <c r="D29556" s="12" t="s">
        <v>5539</v>
      </c>
      <c r="E29556" t="s">
        <v>22747</v>
      </c>
      <c r="F29556" t="s">
        <v>6</v>
      </c>
    </row>
    <row r="29557" spans="1:6" x14ac:dyDescent="0.3">
      <c r="A29557" s="1" t="s">
        <v>39424</v>
      </c>
      <c r="B29557" s="1" t="s">
        <v>22743</v>
      </c>
      <c r="C29557" s="1" t="s">
        <v>39425</v>
      </c>
      <c r="D29557" s="12" t="s">
        <v>5539</v>
      </c>
      <c r="E29557" t="s">
        <v>22747</v>
      </c>
      <c r="F29557" t="s">
        <v>6</v>
      </c>
    </row>
    <row r="29558" spans="1:6" x14ac:dyDescent="0.3">
      <c r="A29558" s="1" t="s">
        <v>39426</v>
      </c>
      <c r="B29558" s="1" t="s">
        <v>22743</v>
      </c>
      <c r="C29558" s="1" t="s">
        <v>39427</v>
      </c>
      <c r="D29558" s="12" t="s">
        <v>5539</v>
      </c>
      <c r="E29558" t="s">
        <v>22747</v>
      </c>
      <c r="F29558" t="s">
        <v>6</v>
      </c>
    </row>
    <row r="29559" spans="1:6" x14ac:dyDescent="0.3">
      <c r="A29559" s="1" t="s">
        <v>39428</v>
      </c>
      <c r="B29559" s="1" t="s">
        <v>22743</v>
      </c>
      <c r="C29559" s="1" t="s">
        <v>39429</v>
      </c>
      <c r="D29559" s="12" t="s">
        <v>5539</v>
      </c>
      <c r="E29559" t="s">
        <v>22747</v>
      </c>
      <c r="F29559" t="s">
        <v>6</v>
      </c>
    </row>
    <row r="29560" spans="1:6" x14ac:dyDescent="0.3">
      <c r="A29560" s="1" t="s">
        <v>39430</v>
      </c>
      <c r="B29560" s="1" t="s">
        <v>22743</v>
      </c>
      <c r="C29560" s="1" t="s">
        <v>39431</v>
      </c>
      <c r="D29560" s="12" t="s">
        <v>5539</v>
      </c>
      <c r="E29560" t="s">
        <v>22747</v>
      </c>
      <c r="F29560" t="s">
        <v>6</v>
      </c>
    </row>
    <row r="29561" spans="1:6" x14ac:dyDescent="0.3">
      <c r="A29561" s="1" t="s">
        <v>39432</v>
      </c>
      <c r="B29561" s="1" t="s">
        <v>22743</v>
      </c>
      <c r="C29561" s="1" t="s">
        <v>39433</v>
      </c>
      <c r="D29561" s="12" t="s">
        <v>5539</v>
      </c>
      <c r="E29561" t="s">
        <v>22747</v>
      </c>
      <c r="F29561" t="s">
        <v>6</v>
      </c>
    </row>
    <row r="29562" spans="1:6" x14ac:dyDescent="0.3">
      <c r="A29562" s="1" t="s">
        <v>39434</v>
      </c>
      <c r="B29562" s="1" t="s">
        <v>22743</v>
      </c>
      <c r="C29562" s="1" t="s">
        <v>39435</v>
      </c>
      <c r="D29562" s="12" t="s">
        <v>5539</v>
      </c>
      <c r="E29562" t="s">
        <v>22747</v>
      </c>
      <c r="F29562" t="s">
        <v>6</v>
      </c>
    </row>
    <row r="29563" spans="1:6" x14ac:dyDescent="0.3">
      <c r="A29563" s="1" t="s">
        <v>39436</v>
      </c>
      <c r="B29563" s="1" t="s">
        <v>22743</v>
      </c>
      <c r="C29563" s="1" t="s">
        <v>39437</v>
      </c>
      <c r="D29563" s="12" t="s">
        <v>5539</v>
      </c>
      <c r="E29563" t="s">
        <v>22762</v>
      </c>
      <c r="F29563" t="s">
        <v>6</v>
      </c>
    </row>
    <row r="29564" spans="1:6" x14ac:dyDescent="0.3">
      <c r="A29564" s="1" t="s">
        <v>39438</v>
      </c>
      <c r="B29564" s="1" t="s">
        <v>22743</v>
      </c>
      <c r="C29564" s="1" t="s">
        <v>39439</v>
      </c>
      <c r="D29564" s="12" t="s">
        <v>5539</v>
      </c>
      <c r="E29564" t="s">
        <v>22747</v>
      </c>
      <c r="F29564" t="s">
        <v>6</v>
      </c>
    </row>
    <row r="29565" spans="1:6" x14ac:dyDescent="0.3">
      <c r="A29565" s="1" t="s">
        <v>39440</v>
      </c>
      <c r="B29565" s="1" t="s">
        <v>22743</v>
      </c>
      <c r="C29565" s="1" t="s">
        <v>39441</v>
      </c>
      <c r="D29565" s="12" t="s">
        <v>5539</v>
      </c>
      <c r="E29565" t="s">
        <v>22747</v>
      </c>
      <c r="F29565" t="s">
        <v>6</v>
      </c>
    </row>
    <row r="29566" spans="1:6" x14ac:dyDescent="0.3">
      <c r="A29566" s="1" t="s">
        <v>39442</v>
      </c>
      <c r="B29566" s="1" t="s">
        <v>22743</v>
      </c>
      <c r="C29566" s="1" t="s">
        <v>39443</v>
      </c>
      <c r="D29566" s="12" t="s">
        <v>5539</v>
      </c>
      <c r="E29566" t="s">
        <v>22747</v>
      </c>
      <c r="F29566" t="s">
        <v>6</v>
      </c>
    </row>
    <row r="29567" spans="1:6" x14ac:dyDescent="0.3">
      <c r="A29567" s="1" t="s">
        <v>39444</v>
      </c>
      <c r="B29567" s="1" t="s">
        <v>22743</v>
      </c>
      <c r="C29567" s="1" t="s">
        <v>39445</v>
      </c>
      <c r="D29567" s="12" t="s">
        <v>5539</v>
      </c>
      <c r="E29567" t="s">
        <v>22762</v>
      </c>
      <c r="F29567" t="s">
        <v>6</v>
      </c>
    </row>
    <row r="29568" spans="1:6" x14ac:dyDescent="0.3">
      <c r="A29568" s="1" t="s">
        <v>39446</v>
      </c>
      <c r="B29568" s="1" t="s">
        <v>22743</v>
      </c>
      <c r="C29568" s="1" t="s">
        <v>39447</v>
      </c>
      <c r="D29568" s="12" t="s">
        <v>5539</v>
      </c>
      <c r="E29568" t="s">
        <v>32</v>
      </c>
      <c r="F29568" t="s">
        <v>6</v>
      </c>
    </row>
    <row r="29569" spans="1:6" x14ac:dyDescent="0.3">
      <c r="A29569" s="1" t="s">
        <v>39448</v>
      </c>
      <c r="B29569" s="1" t="s">
        <v>22743</v>
      </c>
      <c r="C29569" s="1" t="s">
        <v>39449</v>
      </c>
      <c r="D29569" s="12" t="s">
        <v>5539</v>
      </c>
      <c r="E29569" t="s">
        <v>22747</v>
      </c>
      <c r="F29569" t="s">
        <v>6</v>
      </c>
    </row>
    <row r="29570" spans="1:6" x14ac:dyDescent="0.3">
      <c r="A29570" s="1" t="s">
        <v>39450</v>
      </c>
      <c r="B29570" s="1" t="s">
        <v>22743</v>
      </c>
      <c r="C29570" s="1" t="s">
        <v>39451</v>
      </c>
      <c r="D29570" s="12" t="s">
        <v>5539</v>
      </c>
      <c r="E29570" t="s">
        <v>22747</v>
      </c>
      <c r="F29570" t="s">
        <v>6</v>
      </c>
    </row>
    <row r="29571" spans="1:6" x14ac:dyDescent="0.3">
      <c r="A29571" s="1" t="s">
        <v>39452</v>
      </c>
      <c r="B29571" s="1" t="s">
        <v>22743</v>
      </c>
      <c r="C29571" s="1" t="s">
        <v>39453</v>
      </c>
      <c r="D29571" s="12" t="s">
        <v>5539</v>
      </c>
      <c r="E29571" t="s">
        <v>22747</v>
      </c>
      <c r="F29571" t="s">
        <v>6</v>
      </c>
    </row>
    <row r="29572" spans="1:6" x14ac:dyDescent="0.3">
      <c r="A29572" s="1" t="s">
        <v>39454</v>
      </c>
      <c r="B29572" s="1" t="s">
        <v>22743</v>
      </c>
      <c r="C29572" s="1" t="s">
        <v>39455</v>
      </c>
      <c r="D29572" s="12" t="s">
        <v>5539</v>
      </c>
      <c r="E29572" t="s">
        <v>22747</v>
      </c>
      <c r="F29572" t="s">
        <v>6</v>
      </c>
    </row>
    <row r="29573" spans="1:6" x14ac:dyDescent="0.3">
      <c r="A29573" s="1" t="s">
        <v>39456</v>
      </c>
      <c r="B29573" s="1" t="s">
        <v>22743</v>
      </c>
      <c r="C29573" s="1" t="s">
        <v>39457</v>
      </c>
      <c r="D29573" s="12" t="s">
        <v>5539</v>
      </c>
      <c r="E29573" t="s">
        <v>34402</v>
      </c>
      <c r="F29573" t="s">
        <v>6</v>
      </c>
    </row>
    <row r="29574" spans="1:6" x14ac:dyDescent="0.3">
      <c r="A29574" s="1" t="s">
        <v>39458</v>
      </c>
      <c r="B29574" s="1" t="s">
        <v>22743</v>
      </c>
      <c r="C29574" s="1" t="s">
        <v>39459</v>
      </c>
      <c r="D29574" s="12" t="s">
        <v>5539</v>
      </c>
      <c r="E29574" t="s">
        <v>22747</v>
      </c>
      <c r="F29574" t="s">
        <v>6</v>
      </c>
    </row>
    <row r="29575" spans="1:6" x14ac:dyDescent="0.3">
      <c r="A29575" s="1" t="s">
        <v>39460</v>
      </c>
      <c r="B29575" s="1" t="s">
        <v>22743</v>
      </c>
      <c r="C29575" s="1" t="s">
        <v>39461</v>
      </c>
      <c r="D29575" s="12" t="s">
        <v>5539</v>
      </c>
      <c r="E29575" t="s">
        <v>22747</v>
      </c>
      <c r="F29575" t="s">
        <v>6</v>
      </c>
    </row>
    <row r="29576" spans="1:6" x14ac:dyDescent="0.3">
      <c r="A29576" s="1" t="s">
        <v>39462</v>
      </c>
      <c r="B29576" s="1" t="s">
        <v>22743</v>
      </c>
      <c r="C29576" s="1" t="s">
        <v>39463</v>
      </c>
      <c r="D29576" s="12" t="s">
        <v>5539</v>
      </c>
      <c r="E29576" t="s">
        <v>22747</v>
      </c>
      <c r="F29576" t="s">
        <v>6</v>
      </c>
    </row>
    <row r="29577" spans="1:6" x14ac:dyDescent="0.3">
      <c r="A29577" s="1" t="s">
        <v>39464</v>
      </c>
      <c r="B29577" s="1" t="s">
        <v>22743</v>
      </c>
      <c r="C29577" s="1" t="s">
        <v>39465</v>
      </c>
      <c r="D29577" s="12" t="s">
        <v>5539</v>
      </c>
      <c r="E29577" t="s">
        <v>34402</v>
      </c>
      <c r="F29577" t="s">
        <v>6</v>
      </c>
    </row>
    <row r="29578" spans="1:6" x14ac:dyDescent="0.3">
      <c r="A29578" s="1" t="s">
        <v>39466</v>
      </c>
      <c r="B29578" s="1" t="s">
        <v>22743</v>
      </c>
      <c r="C29578" s="1" t="s">
        <v>39467</v>
      </c>
      <c r="D29578" s="12" t="s">
        <v>5539</v>
      </c>
      <c r="E29578" t="s">
        <v>22747</v>
      </c>
      <c r="F29578" t="s">
        <v>6</v>
      </c>
    </row>
    <row r="29579" spans="1:6" x14ac:dyDescent="0.3">
      <c r="A29579" s="1" t="s">
        <v>39468</v>
      </c>
      <c r="B29579" s="1" t="s">
        <v>22743</v>
      </c>
      <c r="C29579" s="1" t="s">
        <v>39469</v>
      </c>
      <c r="D29579" s="12" t="s">
        <v>5539</v>
      </c>
      <c r="E29579" t="s">
        <v>22747</v>
      </c>
      <c r="F29579" t="s">
        <v>6</v>
      </c>
    </row>
    <row r="29580" spans="1:6" x14ac:dyDescent="0.3">
      <c r="A29580" s="1" t="s">
        <v>39470</v>
      </c>
      <c r="B29580" s="1" t="s">
        <v>22743</v>
      </c>
      <c r="C29580" s="1" t="s">
        <v>39471</v>
      </c>
      <c r="D29580" s="12" t="s">
        <v>5539</v>
      </c>
      <c r="E29580" t="s">
        <v>22747</v>
      </c>
      <c r="F29580" t="s">
        <v>6</v>
      </c>
    </row>
    <row r="29581" spans="1:6" x14ac:dyDescent="0.3">
      <c r="A29581" s="1" t="s">
        <v>39472</v>
      </c>
      <c r="B29581" s="1" t="s">
        <v>22743</v>
      </c>
      <c r="C29581" s="1" t="s">
        <v>39473</v>
      </c>
      <c r="D29581" s="12" t="s">
        <v>5539</v>
      </c>
      <c r="E29581" t="s">
        <v>22762</v>
      </c>
      <c r="F29581" t="s">
        <v>6</v>
      </c>
    </row>
    <row r="29582" spans="1:6" x14ac:dyDescent="0.3">
      <c r="A29582" s="1" t="s">
        <v>39474</v>
      </c>
      <c r="B29582" s="1" t="s">
        <v>22743</v>
      </c>
      <c r="C29582" s="1" t="s">
        <v>39475</v>
      </c>
      <c r="D29582" s="12" t="s">
        <v>5539</v>
      </c>
      <c r="E29582" t="s">
        <v>22747</v>
      </c>
      <c r="F29582" t="s">
        <v>58</v>
      </c>
    </row>
    <row r="29583" spans="1:6" x14ac:dyDescent="0.3">
      <c r="A29583" s="1" t="s">
        <v>39476</v>
      </c>
      <c r="B29583" s="1" t="s">
        <v>22743</v>
      </c>
      <c r="C29583" s="1" t="s">
        <v>39477</v>
      </c>
      <c r="D29583" s="12" t="s">
        <v>5539</v>
      </c>
      <c r="E29583" t="s">
        <v>32</v>
      </c>
      <c r="F29583" t="s">
        <v>58</v>
      </c>
    </row>
    <row r="29584" spans="1:6" x14ac:dyDescent="0.3">
      <c r="A29584" s="1" t="s">
        <v>39478</v>
      </c>
      <c r="B29584" s="1" t="s">
        <v>22743</v>
      </c>
      <c r="C29584" s="1" t="s">
        <v>39479</v>
      </c>
      <c r="D29584" s="12" t="s">
        <v>5539</v>
      </c>
      <c r="E29584" t="s">
        <v>22747</v>
      </c>
      <c r="F29584" t="s">
        <v>58</v>
      </c>
    </row>
    <row r="29585" spans="1:6" x14ac:dyDescent="0.3">
      <c r="A29585" s="1" t="s">
        <v>39480</v>
      </c>
      <c r="B29585" s="1" t="s">
        <v>22743</v>
      </c>
      <c r="C29585" s="1" t="s">
        <v>39481</v>
      </c>
      <c r="D29585" s="12" t="s">
        <v>5539</v>
      </c>
      <c r="E29585" t="s">
        <v>22747</v>
      </c>
      <c r="F29585" t="s">
        <v>58</v>
      </c>
    </row>
    <row r="29586" spans="1:6" x14ac:dyDescent="0.3">
      <c r="A29586" s="1" t="s">
        <v>39482</v>
      </c>
      <c r="B29586" s="1" t="s">
        <v>22743</v>
      </c>
      <c r="C29586" s="1" t="s">
        <v>39483</v>
      </c>
      <c r="D29586" s="12" t="s">
        <v>5539</v>
      </c>
      <c r="E29586" t="s">
        <v>22747</v>
      </c>
      <c r="F29586" t="s">
        <v>58</v>
      </c>
    </row>
    <row r="29587" spans="1:6" x14ac:dyDescent="0.3">
      <c r="A29587" s="1" t="s">
        <v>39484</v>
      </c>
      <c r="B29587" s="1" t="s">
        <v>22743</v>
      </c>
      <c r="C29587" s="1" t="s">
        <v>39485</v>
      </c>
      <c r="D29587" s="12" t="s">
        <v>5539</v>
      </c>
      <c r="E29587" t="s">
        <v>22747</v>
      </c>
      <c r="F29587" t="s">
        <v>58</v>
      </c>
    </row>
    <row r="29588" spans="1:6" x14ac:dyDescent="0.3">
      <c r="A29588" s="1" t="s">
        <v>39486</v>
      </c>
      <c r="B29588" s="1" t="s">
        <v>22743</v>
      </c>
      <c r="C29588" s="1" t="s">
        <v>39487</v>
      </c>
      <c r="D29588" s="12" t="s">
        <v>5539</v>
      </c>
      <c r="E29588" t="s">
        <v>22747</v>
      </c>
      <c r="F29588" t="s">
        <v>58</v>
      </c>
    </row>
    <row r="29589" spans="1:6" x14ac:dyDescent="0.3">
      <c r="A29589" s="1" t="s">
        <v>39488</v>
      </c>
      <c r="B29589" s="1" t="s">
        <v>22743</v>
      </c>
      <c r="C29589" s="1" t="s">
        <v>39489</v>
      </c>
      <c r="D29589" s="12" t="s">
        <v>5539</v>
      </c>
      <c r="E29589" t="s">
        <v>22747</v>
      </c>
      <c r="F29589" t="s">
        <v>58</v>
      </c>
    </row>
    <row r="29590" spans="1:6" x14ac:dyDescent="0.3">
      <c r="A29590" s="1" t="s">
        <v>39490</v>
      </c>
      <c r="B29590" s="1" t="s">
        <v>22743</v>
      </c>
      <c r="C29590" s="1" t="s">
        <v>39491</v>
      </c>
      <c r="D29590" s="12" t="s">
        <v>5539</v>
      </c>
      <c r="E29590" t="s">
        <v>22747</v>
      </c>
      <c r="F29590" t="s">
        <v>58</v>
      </c>
    </row>
    <row r="29591" spans="1:6" x14ac:dyDescent="0.3">
      <c r="A29591" s="1" t="s">
        <v>39492</v>
      </c>
      <c r="B29591" s="1" t="s">
        <v>22743</v>
      </c>
      <c r="C29591" s="1" t="s">
        <v>39493</v>
      </c>
      <c r="D29591" s="12" t="s">
        <v>5539</v>
      </c>
      <c r="E29591" t="s">
        <v>22747</v>
      </c>
      <c r="F29591" t="s">
        <v>58</v>
      </c>
    </row>
    <row r="29592" spans="1:6" x14ac:dyDescent="0.3">
      <c r="A29592" s="1" t="s">
        <v>39494</v>
      </c>
      <c r="B29592" s="1" t="s">
        <v>22743</v>
      </c>
      <c r="C29592" s="1" t="s">
        <v>39495</v>
      </c>
      <c r="D29592" s="12" t="s">
        <v>5539</v>
      </c>
      <c r="E29592" t="s">
        <v>22747</v>
      </c>
      <c r="F29592" t="s">
        <v>58</v>
      </c>
    </row>
    <row r="29593" spans="1:6" x14ac:dyDescent="0.3">
      <c r="A29593" s="1" t="s">
        <v>39496</v>
      </c>
      <c r="B29593" s="1" t="s">
        <v>22743</v>
      </c>
      <c r="C29593" s="1" t="s">
        <v>39497</v>
      </c>
      <c r="D29593" s="12" t="s">
        <v>5539</v>
      </c>
      <c r="E29593" t="s">
        <v>22747</v>
      </c>
      <c r="F29593" t="s">
        <v>58</v>
      </c>
    </row>
    <row r="29594" spans="1:6" x14ac:dyDescent="0.3">
      <c r="A29594" s="1" t="s">
        <v>39498</v>
      </c>
      <c r="B29594" s="1" t="s">
        <v>22743</v>
      </c>
      <c r="C29594" s="1" t="s">
        <v>39499</v>
      </c>
      <c r="D29594" s="12" t="s">
        <v>5539</v>
      </c>
      <c r="E29594" t="s">
        <v>22747</v>
      </c>
      <c r="F29594" t="s">
        <v>58</v>
      </c>
    </row>
    <row r="29595" spans="1:6" x14ac:dyDescent="0.3">
      <c r="A29595" s="1" t="s">
        <v>39500</v>
      </c>
      <c r="B29595" s="1" t="s">
        <v>22743</v>
      </c>
      <c r="C29595" s="1" t="s">
        <v>39501</v>
      </c>
      <c r="D29595" s="12" t="s">
        <v>5539</v>
      </c>
      <c r="E29595" t="s">
        <v>22747</v>
      </c>
      <c r="F29595" t="s">
        <v>58</v>
      </c>
    </row>
    <row r="29596" spans="1:6" x14ac:dyDescent="0.3">
      <c r="A29596" s="1" t="s">
        <v>39502</v>
      </c>
      <c r="B29596" s="1" t="s">
        <v>22743</v>
      </c>
      <c r="C29596" s="1" t="s">
        <v>39503</v>
      </c>
      <c r="D29596" s="12" t="s">
        <v>5539</v>
      </c>
      <c r="E29596" t="s">
        <v>32</v>
      </c>
      <c r="F29596" t="s">
        <v>58</v>
      </c>
    </row>
    <row r="29597" spans="1:6" x14ac:dyDescent="0.3">
      <c r="A29597" s="1" t="s">
        <v>39504</v>
      </c>
      <c r="B29597" s="1" t="s">
        <v>22743</v>
      </c>
      <c r="C29597" s="1" t="s">
        <v>39505</v>
      </c>
      <c r="D29597" s="12" t="s">
        <v>5539</v>
      </c>
      <c r="E29597" t="s">
        <v>32</v>
      </c>
      <c r="F29597" t="s">
        <v>58</v>
      </c>
    </row>
    <row r="29598" spans="1:6" x14ac:dyDescent="0.3">
      <c r="A29598" s="1" t="s">
        <v>39506</v>
      </c>
      <c r="B29598" s="1" t="s">
        <v>22743</v>
      </c>
      <c r="C29598" s="1" t="s">
        <v>39507</v>
      </c>
      <c r="D29598" s="12" t="s">
        <v>5539</v>
      </c>
      <c r="E29598" t="s">
        <v>22747</v>
      </c>
      <c r="F29598" t="s">
        <v>58</v>
      </c>
    </row>
    <row r="29599" spans="1:6" x14ac:dyDescent="0.3">
      <c r="A29599" s="1" t="s">
        <v>39508</v>
      </c>
      <c r="B29599" s="1" t="s">
        <v>22743</v>
      </c>
      <c r="C29599" s="1" t="s">
        <v>39509</v>
      </c>
      <c r="D29599" s="12" t="s">
        <v>5539</v>
      </c>
      <c r="E29599" t="s">
        <v>22747</v>
      </c>
      <c r="F29599" t="s">
        <v>58</v>
      </c>
    </row>
    <row r="29600" spans="1:6" x14ac:dyDescent="0.3">
      <c r="A29600" s="1" t="s">
        <v>39510</v>
      </c>
      <c r="B29600" s="1" t="s">
        <v>22743</v>
      </c>
      <c r="C29600" s="1" t="s">
        <v>39511</v>
      </c>
      <c r="D29600" s="12" t="s">
        <v>5539</v>
      </c>
      <c r="E29600" t="s">
        <v>22747</v>
      </c>
      <c r="F29600" t="s">
        <v>58</v>
      </c>
    </row>
    <row r="29601" spans="1:6" x14ac:dyDescent="0.3">
      <c r="A29601" s="1" t="s">
        <v>39512</v>
      </c>
      <c r="B29601" s="1" t="s">
        <v>22743</v>
      </c>
      <c r="C29601" s="1" t="s">
        <v>39513</v>
      </c>
      <c r="D29601" s="12" t="s">
        <v>5539</v>
      </c>
      <c r="E29601" t="s">
        <v>22762</v>
      </c>
      <c r="F29601" t="s">
        <v>58</v>
      </c>
    </row>
    <row r="29602" spans="1:6" x14ac:dyDescent="0.3">
      <c r="A29602" s="1" t="s">
        <v>39514</v>
      </c>
      <c r="B29602" s="1" t="s">
        <v>22743</v>
      </c>
      <c r="C29602" s="1" t="s">
        <v>39515</v>
      </c>
      <c r="D29602" s="12" t="s">
        <v>5539</v>
      </c>
      <c r="E29602" t="s">
        <v>22747</v>
      </c>
      <c r="F29602" t="s">
        <v>58</v>
      </c>
    </row>
    <row r="29603" spans="1:6" x14ac:dyDescent="0.3">
      <c r="A29603" s="1" t="s">
        <v>39516</v>
      </c>
      <c r="B29603" s="1" t="s">
        <v>22743</v>
      </c>
      <c r="C29603" s="1" t="s">
        <v>39517</v>
      </c>
      <c r="D29603" s="12" t="s">
        <v>5539</v>
      </c>
      <c r="E29603" t="s">
        <v>22747</v>
      </c>
      <c r="F29603" t="s">
        <v>58</v>
      </c>
    </row>
    <row r="29604" spans="1:6" x14ac:dyDescent="0.3">
      <c r="A29604" s="1" t="s">
        <v>39518</v>
      </c>
      <c r="B29604" s="1" t="s">
        <v>22743</v>
      </c>
      <c r="C29604" s="1" t="s">
        <v>39519</v>
      </c>
      <c r="D29604" s="12" t="s">
        <v>5539</v>
      </c>
      <c r="E29604" t="s">
        <v>22747</v>
      </c>
      <c r="F29604" t="s">
        <v>58</v>
      </c>
    </row>
    <row r="29605" spans="1:6" x14ac:dyDescent="0.3">
      <c r="A29605" s="1" t="s">
        <v>39520</v>
      </c>
      <c r="B29605" s="1" t="s">
        <v>22743</v>
      </c>
      <c r="C29605" s="1" t="s">
        <v>39521</v>
      </c>
      <c r="D29605" s="12" t="s">
        <v>5539</v>
      </c>
      <c r="E29605" t="s">
        <v>22747</v>
      </c>
      <c r="F29605" t="s">
        <v>58</v>
      </c>
    </row>
    <row r="29606" spans="1:6" x14ac:dyDescent="0.3">
      <c r="A29606" s="1" t="s">
        <v>39522</v>
      </c>
      <c r="B29606" s="1" t="s">
        <v>22743</v>
      </c>
      <c r="C29606" s="1" t="s">
        <v>39523</v>
      </c>
      <c r="D29606" s="12" t="s">
        <v>5539</v>
      </c>
      <c r="E29606" t="s">
        <v>22747</v>
      </c>
      <c r="F29606" t="s">
        <v>58</v>
      </c>
    </row>
    <row r="29607" spans="1:6" x14ac:dyDescent="0.3">
      <c r="A29607" s="1" t="s">
        <v>39524</v>
      </c>
      <c r="B29607" s="1" t="s">
        <v>22743</v>
      </c>
      <c r="C29607" s="1" t="s">
        <v>39525</v>
      </c>
      <c r="D29607" s="12" t="s">
        <v>5539</v>
      </c>
      <c r="E29607" t="s">
        <v>22747</v>
      </c>
      <c r="F29607" t="s">
        <v>58</v>
      </c>
    </row>
    <row r="29608" spans="1:6" x14ac:dyDescent="0.3">
      <c r="A29608" s="1" t="s">
        <v>39526</v>
      </c>
      <c r="B29608" s="1" t="s">
        <v>22743</v>
      </c>
      <c r="C29608" s="1" t="s">
        <v>39527</v>
      </c>
      <c r="D29608" s="12" t="s">
        <v>5539</v>
      </c>
      <c r="E29608" t="s">
        <v>34402</v>
      </c>
      <c r="F29608" t="s">
        <v>58</v>
      </c>
    </row>
    <row r="29609" spans="1:6" x14ac:dyDescent="0.3">
      <c r="A29609" s="1" t="s">
        <v>39528</v>
      </c>
      <c r="B29609" s="1" t="s">
        <v>22743</v>
      </c>
      <c r="C29609" s="1" t="s">
        <v>39529</v>
      </c>
      <c r="D29609" s="12" t="s">
        <v>5539</v>
      </c>
      <c r="E29609" t="s">
        <v>34402</v>
      </c>
      <c r="F29609" t="s">
        <v>58</v>
      </c>
    </row>
    <row r="29610" spans="1:6" x14ac:dyDescent="0.3">
      <c r="A29610" s="1" t="s">
        <v>39530</v>
      </c>
      <c r="B29610" s="1" t="s">
        <v>22743</v>
      </c>
      <c r="C29610" s="1" t="s">
        <v>39531</v>
      </c>
      <c r="D29610" s="12" t="s">
        <v>5539</v>
      </c>
      <c r="E29610" t="s">
        <v>34402</v>
      </c>
      <c r="F29610" t="s">
        <v>58</v>
      </c>
    </row>
    <row r="29611" spans="1:6" x14ac:dyDescent="0.3">
      <c r="A29611" s="1" t="s">
        <v>39532</v>
      </c>
      <c r="B29611" s="1" t="s">
        <v>22743</v>
      </c>
      <c r="C29611" s="1" t="s">
        <v>39533</v>
      </c>
      <c r="D29611" s="12" t="s">
        <v>5539</v>
      </c>
      <c r="E29611" t="s">
        <v>22747</v>
      </c>
      <c r="F29611" t="s">
        <v>58</v>
      </c>
    </row>
    <row r="29612" spans="1:6" x14ac:dyDescent="0.3">
      <c r="A29612" s="1" t="s">
        <v>39534</v>
      </c>
      <c r="B29612" s="1" t="s">
        <v>22743</v>
      </c>
      <c r="C29612" s="1" t="s">
        <v>39535</v>
      </c>
      <c r="D29612" s="12" t="s">
        <v>5539</v>
      </c>
      <c r="E29612" t="s">
        <v>22747</v>
      </c>
      <c r="F29612" t="s">
        <v>58</v>
      </c>
    </row>
    <row r="29613" spans="1:6" x14ac:dyDescent="0.3">
      <c r="A29613" s="1" t="s">
        <v>39536</v>
      </c>
      <c r="B29613" s="1" t="s">
        <v>22743</v>
      </c>
      <c r="C29613" s="1" t="s">
        <v>39537</v>
      </c>
      <c r="D29613" s="12" t="s">
        <v>5539</v>
      </c>
      <c r="E29613" t="s">
        <v>22747</v>
      </c>
      <c r="F29613" t="s">
        <v>58</v>
      </c>
    </row>
    <row r="29614" spans="1:6" x14ac:dyDescent="0.3">
      <c r="A29614" s="1" t="s">
        <v>39538</v>
      </c>
      <c r="B29614" s="1" t="s">
        <v>22743</v>
      </c>
      <c r="C29614" s="1" t="s">
        <v>39539</v>
      </c>
      <c r="D29614" s="12" t="s">
        <v>5539</v>
      </c>
      <c r="E29614" t="s">
        <v>32</v>
      </c>
      <c r="F29614" t="s">
        <v>58</v>
      </c>
    </row>
    <row r="29615" spans="1:6" x14ac:dyDescent="0.3">
      <c r="A29615" s="1" t="s">
        <v>39540</v>
      </c>
      <c r="B29615" s="1" t="s">
        <v>22743</v>
      </c>
      <c r="C29615" s="1" t="s">
        <v>39541</v>
      </c>
      <c r="D29615" s="12" t="s">
        <v>5539</v>
      </c>
      <c r="E29615" t="s">
        <v>22762</v>
      </c>
      <c r="F29615" t="s">
        <v>58</v>
      </c>
    </row>
    <row r="29616" spans="1:6" x14ac:dyDescent="0.3">
      <c r="A29616" s="1" t="s">
        <v>39542</v>
      </c>
      <c r="B29616" s="1" t="s">
        <v>22743</v>
      </c>
      <c r="C29616" s="1" t="s">
        <v>39543</v>
      </c>
      <c r="D29616" s="12" t="s">
        <v>5539</v>
      </c>
      <c r="E29616" t="s">
        <v>22747</v>
      </c>
      <c r="F29616" t="s">
        <v>58</v>
      </c>
    </row>
    <row r="29617" spans="1:6" x14ac:dyDescent="0.3">
      <c r="A29617" s="1" t="s">
        <v>39544</v>
      </c>
      <c r="B29617" s="1" t="s">
        <v>22743</v>
      </c>
      <c r="C29617" s="1" t="s">
        <v>39545</v>
      </c>
      <c r="D29617" s="12" t="s">
        <v>5539</v>
      </c>
      <c r="E29617" t="s">
        <v>22747</v>
      </c>
      <c r="F29617" t="s">
        <v>58</v>
      </c>
    </row>
    <row r="29618" spans="1:6" x14ac:dyDescent="0.3">
      <c r="A29618" s="1" t="s">
        <v>39546</v>
      </c>
      <c r="B29618" s="1" t="s">
        <v>22743</v>
      </c>
      <c r="C29618" s="1" t="s">
        <v>39547</v>
      </c>
      <c r="D29618" s="12" t="s">
        <v>5539</v>
      </c>
      <c r="E29618" t="s">
        <v>32</v>
      </c>
      <c r="F29618" t="s">
        <v>58</v>
      </c>
    </row>
    <row r="29619" spans="1:6" x14ac:dyDescent="0.3">
      <c r="A29619" s="1" t="s">
        <v>39548</v>
      </c>
      <c r="B29619" s="1" t="s">
        <v>22743</v>
      </c>
      <c r="C29619" s="1" t="s">
        <v>39549</v>
      </c>
      <c r="D29619" s="12" t="s">
        <v>5539</v>
      </c>
      <c r="E29619" t="s">
        <v>22762</v>
      </c>
      <c r="F29619" t="s">
        <v>58</v>
      </c>
    </row>
    <row r="29620" spans="1:6" x14ac:dyDescent="0.3">
      <c r="A29620" s="1" t="s">
        <v>39550</v>
      </c>
      <c r="B29620" s="1" t="s">
        <v>22743</v>
      </c>
      <c r="C29620" s="1" t="s">
        <v>39551</v>
      </c>
      <c r="D29620" s="12" t="s">
        <v>5539</v>
      </c>
      <c r="E29620" t="s">
        <v>22747</v>
      </c>
      <c r="F29620" t="s">
        <v>58</v>
      </c>
    </row>
    <row r="29621" spans="1:6" x14ac:dyDescent="0.3">
      <c r="A29621" s="1" t="s">
        <v>39552</v>
      </c>
      <c r="B29621" s="1" t="s">
        <v>22743</v>
      </c>
      <c r="C29621" s="1" t="s">
        <v>39553</v>
      </c>
      <c r="D29621" s="12" t="s">
        <v>5539</v>
      </c>
      <c r="E29621" t="s">
        <v>22747</v>
      </c>
      <c r="F29621" t="s">
        <v>58</v>
      </c>
    </row>
    <row r="29622" spans="1:6" x14ac:dyDescent="0.3">
      <c r="A29622" s="1" t="s">
        <v>39554</v>
      </c>
      <c r="B29622" s="1" t="s">
        <v>22743</v>
      </c>
      <c r="C29622" s="1" t="s">
        <v>39555</v>
      </c>
      <c r="D29622" s="12" t="s">
        <v>5539</v>
      </c>
      <c r="E29622" t="s">
        <v>22747</v>
      </c>
      <c r="F29622" t="s">
        <v>58</v>
      </c>
    </row>
    <row r="29623" spans="1:6" x14ac:dyDescent="0.3">
      <c r="A29623" s="1" t="s">
        <v>39556</v>
      </c>
      <c r="B29623" s="1" t="s">
        <v>22743</v>
      </c>
      <c r="C29623" s="1" t="s">
        <v>39557</v>
      </c>
      <c r="D29623" s="12" t="s">
        <v>5539</v>
      </c>
      <c r="E29623" t="s">
        <v>22747</v>
      </c>
      <c r="F29623" t="s">
        <v>58</v>
      </c>
    </row>
    <row r="29624" spans="1:6" x14ac:dyDescent="0.3">
      <c r="A29624" s="1" t="s">
        <v>39558</v>
      </c>
      <c r="B29624" s="1" t="s">
        <v>22743</v>
      </c>
      <c r="C29624" s="1" t="s">
        <v>39559</v>
      </c>
      <c r="D29624" s="12" t="s">
        <v>5539</v>
      </c>
      <c r="E29624" t="s">
        <v>22747</v>
      </c>
      <c r="F29624" t="s">
        <v>58</v>
      </c>
    </row>
    <row r="29625" spans="1:6" x14ac:dyDescent="0.3">
      <c r="A29625" s="1" t="s">
        <v>39560</v>
      </c>
      <c r="B29625" s="1" t="s">
        <v>22743</v>
      </c>
      <c r="C29625" s="1" t="s">
        <v>39561</v>
      </c>
      <c r="D29625" s="12" t="s">
        <v>5539</v>
      </c>
      <c r="E29625" t="s">
        <v>22747</v>
      </c>
      <c r="F29625" t="s">
        <v>58</v>
      </c>
    </row>
    <row r="29626" spans="1:6" x14ac:dyDescent="0.3">
      <c r="A29626" s="1" t="s">
        <v>39562</v>
      </c>
      <c r="B29626" s="1" t="s">
        <v>22743</v>
      </c>
      <c r="C29626" s="1" t="s">
        <v>39563</v>
      </c>
      <c r="D29626" s="12" t="s">
        <v>5539</v>
      </c>
      <c r="E29626" t="s">
        <v>22747</v>
      </c>
      <c r="F29626" t="s">
        <v>58</v>
      </c>
    </row>
    <row r="29627" spans="1:6" x14ac:dyDescent="0.3">
      <c r="A29627" s="1" t="s">
        <v>39564</v>
      </c>
      <c r="B29627" s="1" t="s">
        <v>22743</v>
      </c>
      <c r="C29627" s="1" t="s">
        <v>39565</v>
      </c>
      <c r="D29627" s="12" t="s">
        <v>5539</v>
      </c>
      <c r="E29627" t="s">
        <v>22747</v>
      </c>
      <c r="F29627" t="s">
        <v>58</v>
      </c>
    </row>
    <row r="29628" spans="1:6" x14ac:dyDescent="0.3">
      <c r="A29628" s="1" t="s">
        <v>39566</v>
      </c>
      <c r="B29628" s="1" t="s">
        <v>22743</v>
      </c>
      <c r="C29628" s="1" t="s">
        <v>39567</v>
      </c>
      <c r="D29628" s="12" t="s">
        <v>5539</v>
      </c>
      <c r="E29628" t="s">
        <v>22747</v>
      </c>
      <c r="F29628" t="s">
        <v>58</v>
      </c>
    </row>
    <row r="29629" spans="1:6" x14ac:dyDescent="0.3">
      <c r="A29629" s="1" t="s">
        <v>39568</v>
      </c>
      <c r="B29629" s="1" t="s">
        <v>22743</v>
      </c>
      <c r="C29629" s="1" t="s">
        <v>39569</v>
      </c>
      <c r="D29629" s="12" t="s">
        <v>5539</v>
      </c>
      <c r="E29629" t="s">
        <v>22747</v>
      </c>
      <c r="F29629" t="s">
        <v>58</v>
      </c>
    </row>
    <row r="29630" spans="1:6" x14ac:dyDescent="0.3">
      <c r="A29630" s="1" t="s">
        <v>39570</v>
      </c>
      <c r="B29630" s="1" t="s">
        <v>22743</v>
      </c>
      <c r="C29630" s="1" t="s">
        <v>39571</v>
      </c>
      <c r="D29630" s="12" t="s">
        <v>5539</v>
      </c>
      <c r="E29630" t="s">
        <v>22747</v>
      </c>
      <c r="F29630" t="s">
        <v>58</v>
      </c>
    </row>
    <row r="29631" spans="1:6" x14ac:dyDescent="0.3">
      <c r="A29631" s="1" t="s">
        <v>39572</v>
      </c>
      <c r="B29631" s="1" t="s">
        <v>22743</v>
      </c>
      <c r="C29631" s="1" t="s">
        <v>39573</v>
      </c>
      <c r="D29631" s="12" t="s">
        <v>5539</v>
      </c>
      <c r="E29631" t="s">
        <v>22747</v>
      </c>
      <c r="F29631" t="s">
        <v>58</v>
      </c>
    </row>
    <row r="29632" spans="1:6" x14ac:dyDescent="0.3">
      <c r="A29632" s="1" t="s">
        <v>39574</v>
      </c>
      <c r="B29632" s="1" t="s">
        <v>22743</v>
      </c>
      <c r="C29632" s="1" t="s">
        <v>39575</v>
      </c>
      <c r="D29632" s="12" t="s">
        <v>5539</v>
      </c>
      <c r="E29632" t="s">
        <v>22747</v>
      </c>
      <c r="F29632" t="s">
        <v>58</v>
      </c>
    </row>
    <row r="29633" spans="1:6" x14ac:dyDescent="0.3">
      <c r="A29633" s="1" t="s">
        <v>39576</v>
      </c>
      <c r="B29633" s="1" t="s">
        <v>22743</v>
      </c>
      <c r="C29633" s="1" t="s">
        <v>39577</v>
      </c>
      <c r="D29633" s="12" t="s">
        <v>5539</v>
      </c>
      <c r="E29633" t="s">
        <v>22747</v>
      </c>
      <c r="F29633" t="s">
        <v>58</v>
      </c>
    </row>
    <row r="29634" spans="1:6" x14ac:dyDescent="0.3">
      <c r="A29634" s="1" t="s">
        <v>39578</v>
      </c>
      <c r="B29634" s="1" t="s">
        <v>22743</v>
      </c>
      <c r="C29634" s="1" t="s">
        <v>39579</v>
      </c>
      <c r="D29634" s="12" t="s">
        <v>5539</v>
      </c>
      <c r="E29634" t="s">
        <v>22747</v>
      </c>
      <c r="F29634" t="s">
        <v>58</v>
      </c>
    </row>
    <row r="29635" spans="1:6" x14ac:dyDescent="0.3">
      <c r="A29635" s="1" t="s">
        <v>39580</v>
      </c>
      <c r="B29635" s="1" t="s">
        <v>22743</v>
      </c>
      <c r="C29635" s="1" t="s">
        <v>39581</v>
      </c>
      <c r="D29635" s="12" t="s">
        <v>5539</v>
      </c>
      <c r="E29635" t="s">
        <v>22747</v>
      </c>
      <c r="F29635" t="s">
        <v>58</v>
      </c>
    </row>
    <row r="29636" spans="1:6" x14ac:dyDescent="0.3">
      <c r="A29636" s="1" t="s">
        <v>39582</v>
      </c>
      <c r="B29636" s="1" t="s">
        <v>22743</v>
      </c>
      <c r="C29636" s="1" t="s">
        <v>39583</v>
      </c>
      <c r="D29636" s="12" t="s">
        <v>5539</v>
      </c>
      <c r="E29636" t="s">
        <v>34402</v>
      </c>
      <c r="F29636" t="s">
        <v>59</v>
      </c>
    </row>
    <row r="29637" spans="1:6" x14ac:dyDescent="0.3">
      <c r="A29637" s="1" t="s">
        <v>39584</v>
      </c>
      <c r="B29637" s="1" t="s">
        <v>22743</v>
      </c>
      <c r="C29637" s="1" t="s">
        <v>39585</v>
      </c>
      <c r="D29637" s="12" t="s">
        <v>5539</v>
      </c>
      <c r="E29637" t="s">
        <v>22747</v>
      </c>
      <c r="F29637" t="s">
        <v>59</v>
      </c>
    </row>
    <row r="29638" spans="1:6" x14ac:dyDescent="0.3">
      <c r="A29638" s="1" t="s">
        <v>39586</v>
      </c>
      <c r="B29638" s="1" t="s">
        <v>22743</v>
      </c>
      <c r="C29638" s="1" t="s">
        <v>39587</v>
      </c>
      <c r="D29638" s="12" t="s">
        <v>5539</v>
      </c>
      <c r="E29638" t="s">
        <v>22747</v>
      </c>
      <c r="F29638" t="s">
        <v>59</v>
      </c>
    </row>
    <row r="29639" spans="1:6" x14ac:dyDescent="0.3">
      <c r="A29639" s="1" t="s">
        <v>39588</v>
      </c>
      <c r="B29639" s="1" t="s">
        <v>22743</v>
      </c>
      <c r="C29639" s="1" t="s">
        <v>39589</v>
      </c>
      <c r="D29639" s="12" t="s">
        <v>5539</v>
      </c>
      <c r="E29639" t="s">
        <v>22762</v>
      </c>
      <c r="F29639" t="s">
        <v>59</v>
      </c>
    </row>
    <row r="29640" spans="1:6" x14ac:dyDescent="0.3">
      <c r="A29640" s="1" t="s">
        <v>39590</v>
      </c>
      <c r="B29640" s="1" t="s">
        <v>22743</v>
      </c>
      <c r="C29640" s="1" t="s">
        <v>39591</v>
      </c>
      <c r="D29640" s="12" t="s">
        <v>5539</v>
      </c>
      <c r="E29640" t="s">
        <v>22747</v>
      </c>
      <c r="F29640" t="s">
        <v>59</v>
      </c>
    </row>
    <row r="29641" spans="1:6" x14ac:dyDescent="0.3">
      <c r="A29641" s="1" t="s">
        <v>39592</v>
      </c>
      <c r="B29641" s="1" t="s">
        <v>22743</v>
      </c>
      <c r="C29641" s="1" t="s">
        <v>39593</v>
      </c>
      <c r="D29641" s="12" t="s">
        <v>5539</v>
      </c>
      <c r="E29641" t="s">
        <v>22747</v>
      </c>
      <c r="F29641" t="s">
        <v>59</v>
      </c>
    </row>
    <row r="29642" spans="1:6" x14ac:dyDescent="0.3">
      <c r="A29642" s="1" t="s">
        <v>39594</v>
      </c>
      <c r="B29642" s="1" t="s">
        <v>22743</v>
      </c>
      <c r="C29642" s="1" t="s">
        <v>39595</v>
      </c>
      <c r="D29642" s="12" t="s">
        <v>5539</v>
      </c>
      <c r="E29642" t="s">
        <v>22747</v>
      </c>
      <c r="F29642" t="s">
        <v>59</v>
      </c>
    </row>
    <row r="29643" spans="1:6" x14ac:dyDescent="0.3">
      <c r="A29643" s="1" t="s">
        <v>39596</v>
      </c>
      <c r="B29643" s="1" t="s">
        <v>22743</v>
      </c>
      <c r="C29643" s="1" t="s">
        <v>39597</v>
      </c>
      <c r="D29643" s="12" t="s">
        <v>5539</v>
      </c>
      <c r="E29643" t="s">
        <v>22747</v>
      </c>
      <c r="F29643" t="s">
        <v>59</v>
      </c>
    </row>
    <row r="29644" spans="1:6" x14ac:dyDescent="0.3">
      <c r="A29644" s="1" t="s">
        <v>39598</v>
      </c>
      <c r="B29644" s="1" t="s">
        <v>22743</v>
      </c>
      <c r="C29644" s="1" t="s">
        <v>39599</v>
      </c>
      <c r="D29644" s="12" t="s">
        <v>5539</v>
      </c>
      <c r="E29644" t="s">
        <v>22747</v>
      </c>
      <c r="F29644" t="s">
        <v>59</v>
      </c>
    </row>
    <row r="29645" spans="1:6" x14ac:dyDescent="0.3">
      <c r="A29645" s="1" t="s">
        <v>39600</v>
      </c>
      <c r="B29645" s="1" t="s">
        <v>22743</v>
      </c>
      <c r="C29645" s="1" t="s">
        <v>39601</v>
      </c>
      <c r="D29645" s="12" t="s">
        <v>5539</v>
      </c>
      <c r="E29645" t="s">
        <v>34402</v>
      </c>
      <c r="F29645" t="s">
        <v>59</v>
      </c>
    </row>
    <row r="29646" spans="1:6" x14ac:dyDescent="0.3">
      <c r="A29646" s="1" t="s">
        <v>39602</v>
      </c>
      <c r="B29646" s="1" t="s">
        <v>22743</v>
      </c>
      <c r="C29646" s="1" t="s">
        <v>39603</v>
      </c>
      <c r="D29646" s="12" t="s">
        <v>5539</v>
      </c>
      <c r="E29646" t="s">
        <v>22747</v>
      </c>
      <c r="F29646" t="s">
        <v>59</v>
      </c>
    </row>
    <row r="29647" spans="1:6" x14ac:dyDescent="0.3">
      <c r="A29647" s="1" t="s">
        <v>39604</v>
      </c>
      <c r="B29647" s="1" t="s">
        <v>22743</v>
      </c>
      <c r="C29647" s="1" t="s">
        <v>39605</v>
      </c>
      <c r="D29647" s="12" t="s">
        <v>5539</v>
      </c>
      <c r="E29647" t="s">
        <v>32</v>
      </c>
      <c r="F29647" t="s">
        <v>59</v>
      </c>
    </row>
    <row r="29648" spans="1:6" x14ac:dyDescent="0.3">
      <c r="A29648" s="1" t="s">
        <v>39606</v>
      </c>
      <c r="B29648" s="1" t="s">
        <v>22743</v>
      </c>
      <c r="C29648" s="1" t="s">
        <v>39607</v>
      </c>
      <c r="D29648" s="12" t="s">
        <v>5539</v>
      </c>
      <c r="E29648" t="s">
        <v>22747</v>
      </c>
      <c r="F29648" t="s">
        <v>59</v>
      </c>
    </row>
    <row r="29649" spans="1:6" x14ac:dyDescent="0.3">
      <c r="A29649" s="1" t="s">
        <v>39608</v>
      </c>
      <c r="B29649" s="1" t="s">
        <v>22743</v>
      </c>
      <c r="C29649" s="1" t="s">
        <v>39609</v>
      </c>
      <c r="D29649" s="12" t="s">
        <v>5539</v>
      </c>
      <c r="E29649" t="s">
        <v>34402</v>
      </c>
      <c r="F29649" t="s">
        <v>59</v>
      </c>
    </row>
    <row r="29650" spans="1:6" x14ac:dyDescent="0.3">
      <c r="A29650" s="1" t="s">
        <v>39610</v>
      </c>
      <c r="B29650" s="1" t="s">
        <v>22743</v>
      </c>
      <c r="C29650" s="1" t="s">
        <v>39611</v>
      </c>
      <c r="D29650" s="12" t="s">
        <v>5539</v>
      </c>
      <c r="E29650" t="s">
        <v>22747</v>
      </c>
      <c r="F29650" t="s">
        <v>59</v>
      </c>
    </row>
    <row r="29651" spans="1:6" x14ac:dyDescent="0.3">
      <c r="A29651" s="1" t="s">
        <v>39612</v>
      </c>
      <c r="B29651" s="1" t="s">
        <v>22743</v>
      </c>
      <c r="C29651" s="1" t="s">
        <v>39613</v>
      </c>
      <c r="D29651" s="12" t="s">
        <v>5539</v>
      </c>
      <c r="E29651" t="s">
        <v>22747</v>
      </c>
      <c r="F29651" t="s">
        <v>59</v>
      </c>
    </row>
    <row r="29652" spans="1:6" x14ac:dyDescent="0.3">
      <c r="A29652" s="1" t="s">
        <v>39614</v>
      </c>
      <c r="B29652" s="1" t="s">
        <v>22743</v>
      </c>
      <c r="C29652" s="1" t="s">
        <v>39615</v>
      </c>
      <c r="D29652" s="12" t="s">
        <v>5539</v>
      </c>
      <c r="E29652" t="s">
        <v>22747</v>
      </c>
      <c r="F29652" t="s">
        <v>59</v>
      </c>
    </row>
    <row r="29653" spans="1:6" x14ac:dyDescent="0.3">
      <c r="A29653" s="1" t="s">
        <v>39616</v>
      </c>
      <c r="B29653" s="1" t="s">
        <v>22743</v>
      </c>
      <c r="C29653" s="1" t="s">
        <v>39617</v>
      </c>
      <c r="D29653" s="12" t="s">
        <v>5539</v>
      </c>
      <c r="E29653" t="s">
        <v>22747</v>
      </c>
      <c r="F29653" t="s">
        <v>59</v>
      </c>
    </row>
    <row r="29654" spans="1:6" x14ac:dyDescent="0.3">
      <c r="A29654" s="1" t="s">
        <v>39618</v>
      </c>
      <c r="B29654" s="1" t="s">
        <v>22743</v>
      </c>
      <c r="C29654" s="1" t="s">
        <v>39619</v>
      </c>
      <c r="D29654" s="12" t="s">
        <v>5539</v>
      </c>
      <c r="E29654" t="s">
        <v>22762</v>
      </c>
      <c r="F29654" t="s">
        <v>59</v>
      </c>
    </row>
    <row r="29655" spans="1:6" x14ac:dyDescent="0.3">
      <c r="A29655" s="1" t="s">
        <v>39620</v>
      </c>
      <c r="B29655" s="1" t="s">
        <v>22743</v>
      </c>
      <c r="C29655" s="1" t="s">
        <v>39621</v>
      </c>
      <c r="D29655" s="12" t="s">
        <v>5539</v>
      </c>
      <c r="E29655" t="s">
        <v>22747</v>
      </c>
      <c r="F29655" t="s">
        <v>59</v>
      </c>
    </row>
    <row r="29656" spans="1:6" x14ac:dyDescent="0.3">
      <c r="A29656" s="1" t="s">
        <v>39622</v>
      </c>
      <c r="B29656" s="1" t="s">
        <v>22743</v>
      </c>
      <c r="C29656" s="1" t="s">
        <v>39623</v>
      </c>
      <c r="D29656" s="12" t="s">
        <v>5539</v>
      </c>
      <c r="E29656" t="s">
        <v>22747</v>
      </c>
      <c r="F29656" t="s">
        <v>59</v>
      </c>
    </row>
    <row r="29657" spans="1:6" x14ac:dyDescent="0.3">
      <c r="A29657" s="1" t="s">
        <v>39624</v>
      </c>
      <c r="B29657" s="1" t="s">
        <v>22743</v>
      </c>
      <c r="C29657" s="1" t="s">
        <v>39625</v>
      </c>
      <c r="D29657" s="12" t="s">
        <v>5539</v>
      </c>
      <c r="E29657" t="s">
        <v>22747</v>
      </c>
      <c r="F29657" t="s">
        <v>59</v>
      </c>
    </row>
    <row r="29658" spans="1:6" x14ac:dyDescent="0.3">
      <c r="A29658" s="1" t="s">
        <v>39626</v>
      </c>
      <c r="B29658" s="1" t="s">
        <v>22743</v>
      </c>
      <c r="C29658" s="1" t="s">
        <v>39627</v>
      </c>
      <c r="D29658" s="12" t="s">
        <v>5539</v>
      </c>
      <c r="E29658" t="s">
        <v>22747</v>
      </c>
      <c r="F29658" t="s">
        <v>59</v>
      </c>
    </row>
    <row r="29659" spans="1:6" x14ac:dyDescent="0.3">
      <c r="A29659" s="1" t="s">
        <v>39628</v>
      </c>
      <c r="B29659" s="1" t="s">
        <v>22743</v>
      </c>
      <c r="C29659" s="1" t="s">
        <v>39629</v>
      </c>
      <c r="D29659" s="12" t="s">
        <v>5539</v>
      </c>
      <c r="E29659" t="s">
        <v>22747</v>
      </c>
      <c r="F29659" t="s">
        <v>59</v>
      </c>
    </row>
    <row r="29660" spans="1:6" x14ac:dyDescent="0.3">
      <c r="A29660" s="1" t="s">
        <v>39630</v>
      </c>
      <c r="B29660" s="1" t="s">
        <v>22743</v>
      </c>
      <c r="C29660" s="1" t="s">
        <v>39631</v>
      </c>
      <c r="D29660" s="12" t="s">
        <v>5539</v>
      </c>
      <c r="E29660" t="s">
        <v>22747</v>
      </c>
      <c r="F29660" t="s">
        <v>59</v>
      </c>
    </row>
    <row r="29661" spans="1:6" x14ac:dyDescent="0.3">
      <c r="A29661" s="1" t="s">
        <v>39632</v>
      </c>
      <c r="B29661" s="1" t="s">
        <v>22743</v>
      </c>
      <c r="C29661" s="1" t="s">
        <v>39633</v>
      </c>
      <c r="D29661" s="12" t="s">
        <v>5539</v>
      </c>
      <c r="E29661" t="s">
        <v>22747</v>
      </c>
      <c r="F29661" t="s">
        <v>59</v>
      </c>
    </row>
    <row r="29662" spans="1:6" x14ac:dyDescent="0.3">
      <c r="A29662" s="1" t="s">
        <v>39634</v>
      </c>
      <c r="B29662" s="1" t="s">
        <v>22743</v>
      </c>
      <c r="C29662" s="1" t="s">
        <v>39635</v>
      </c>
      <c r="D29662" s="12" t="s">
        <v>5539</v>
      </c>
      <c r="E29662" t="s">
        <v>22747</v>
      </c>
      <c r="F29662" t="s">
        <v>59</v>
      </c>
    </row>
    <row r="29663" spans="1:6" x14ac:dyDescent="0.3">
      <c r="A29663" s="1" t="s">
        <v>39636</v>
      </c>
      <c r="B29663" s="1" t="s">
        <v>22743</v>
      </c>
      <c r="C29663" s="1" t="s">
        <v>39637</v>
      </c>
      <c r="D29663" s="12" t="s">
        <v>5539</v>
      </c>
      <c r="E29663" t="s">
        <v>328</v>
      </c>
      <c r="F29663" t="s">
        <v>59</v>
      </c>
    </row>
    <row r="29664" spans="1:6" x14ac:dyDescent="0.3">
      <c r="A29664" s="1" t="s">
        <v>39638</v>
      </c>
      <c r="B29664" s="1" t="s">
        <v>22743</v>
      </c>
      <c r="C29664" s="1" t="s">
        <v>39639</v>
      </c>
      <c r="D29664" s="12" t="s">
        <v>5539</v>
      </c>
      <c r="E29664" t="s">
        <v>34402</v>
      </c>
      <c r="F29664" t="s">
        <v>59</v>
      </c>
    </row>
    <row r="29665" spans="1:6" x14ac:dyDescent="0.3">
      <c r="A29665" s="1" t="s">
        <v>39640</v>
      </c>
      <c r="B29665" s="1" t="s">
        <v>22743</v>
      </c>
      <c r="C29665" s="1" t="s">
        <v>39641</v>
      </c>
      <c r="D29665" s="12" t="s">
        <v>5539</v>
      </c>
      <c r="E29665" t="s">
        <v>22747</v>
      </c>
      <c r="F29665" t="s">
        <v>59</v>
      </c>
    </row>
    <row r="29666" spans="1:6" x14ac:dyDescent="0.3">
      <c r="A29666" s="1" t="s">
        <v>39642</v>
      </c>
      <c r="B29666" s="1" t="s">
        <v>22743</v>
      </c>
      <c r="C29666" s="1" t="s">
        <v>39643</v>
      </c>
      <c r="D29666" s="12" t="s">
        <v>5539</v>
      </c>
      <c r="E29666" t="s">
        <v>22747</v>
      </c>
      <c r="F29666" t="s">
        <v>59</v>
      </c>
    </row>
    <row r="29667" spans="1:6" x14ac:dyDescent="0.3">
      <c r="A29667" s="1" t="s">
        <v>39644</v>
      </c>
      <c r="B29667" s="1" t="s">
        <v>22743</v>
      </c>
      <c r="C29667" s="1" t="s">
        <v>39645</v>
      </c>
      <c r="D29667" s="12" t="s">
        <v>5539</v>
      </c>
      <c r="E29667" t="s">
        <v>22747</v>
      </c>
      <c r="F29667" t="s">
        <v>59</v>
      </c>
    </row>
    <row r="29668" spans="1:6" x14ac:dyDescent="0.3">
      <c r="A29668" s="1" t="s">
        <v>39646</v>
      </c>
      <c r="B29668" s="1" t="s">
        <v>22743</v>
      </c>
      <c r="C29668" s="1" t="s">
        <v>39647</v>
      </c>
      <c r="D29668" s="12" t="s">
        <v>5539</v>
      </c>
      <c r="E29668" t="s">
        <v>22747</v>
      </c>
      <c r="F29668" t="s">
        <v>59</v>
      </c>
    </row>
    <row r="29669" spans="1:6" x14ac:dyDescent="0.3">
      <c r="A29669" s="1" t="s">
        <v>39648</v>
      </c>
      <c r="B29669" s="1" t="s">
        <v>22743</v>
      </c>
      <c r="C29669" s="1" t="s">
        <v>39649</v>
      </c>
      <c r="D29669" s="12" t="s">
        <v>5539</v>
      </c>
      <c r="E29669" t="s">
        <v>22747</v>
      </c>
      <c r="F29669" t="s">
        <v>59</v>
      </c>
    </row>
    <row r="29670" spans="1:6" x14ac:dyDescent="0.3">
      <c r="A29670" s="1" t="s">
        <v>39650</v>
      </c>
      <c r="B29670" s="1" t="s">
        <v>22743</v>
      </c>
      <c r="C29670" s="1" t="s">
        <v>39651</v>
      </c>
      <c r="D29670" s="12" t="s">
        <v>5539</v>
      </c>
      <c r="E29670" t="s">
        <v>22747</v>
      </c>
      <c r="F29670" t="s">
        <v>59</v>
      </c>
    </row>
    <row r="29671" spans="1:6" x14ac:dyDescent="0.3">
      <c r="A29671" s="1" t="s">
        <v>39652</v>
      </c>
      <c r="B29671" s="1" t="s">
        <v>22743</v>
      </c>
      <c r="C29671" s="1" t="s">
        <v>39653</v>
      </c>
      <c r="D29671" s="12" t="s">
        <v>5539</v>
      </c>
      <c r="E29671" t="s">
        <v>328</v>
      </c>
      <c r="F29671" t="s">
        <v>59</v>
      </c>
    </row>
    <row r="29672" spans="1:6" x14ac:dyDescent="0.3">
      <c r="A29672" s="1" t="s">
        <v>39654</v>
      </c>
      <c r="B29672" s="1" t="s">
        <v>22743</v>
      </c>
      <c r="C29672" s="1" t="s">
        <v>39655</v>
      </c>
      <c r="D29672" s="12" t="s">
        <v>5539</v>
      </c>
      <c r="E29672" t="s">
        <v>22747</v>
      </c>
      <c r="F29672" t="s">
        <v>59</v>
      </c>
    </row>
    <row r="29673" spans="1:6" x14ac:dyDescent="0.3">
      <c r="A29673" s="1" t="s">
        <v>39656</v>
      </c>
      <c r="B29673" s="1" t="s">
        <v>22743</v>
      </c>
      <c r="C29673" s="1" t="s">
        <v>39657</v>
      </c>
      <c r="D29673" s="12" t="s">
        <v>5539</v>
      </c>
      <c r="E29673" t="s">
        <v>22747</v>
      </c>
      <c r="F29673" t="s">
        <v>59</v>
      </c>
    </row>
    <row r="29674" spans="1:6" x14ac:dyDescent="0.3">
      <c r="A29674" s="1" t="s">
        <v>39658</v>
      </c>
      <c r="B29674" s="1" t="s">
        <v>22743</v>
      </c>
      <c r="C29674" s="1" t="s">
        <v>39659</v>
      </c>
      <c r="D29674" s="12" t="s">
        <v>5539</v>
      </c>
      <c r="E29674" t="s">
        <v>34402</v>
      </c>
      <c r="F29674" t="s">
        <v>59</v>
      </c>
    </row>
    <row r="29675" spans="1:6" x14ac:dyDescent="0.3">
      <c r="A29675" s="1" t="s">
        <v>39660</v>
      </c>
      <c r="B29675" s="1" t="s">
        <v>22743</v>
      </c>
      <c r="C29675" s="1" t="s">
        <v>39661</v>
      </c>
      <c r="D29675" s="12" t="s">
        <v>5539</v>
      </c>
      <c r="E29675" t="s">
        <v>22747</v>
      </c>
      <c r="F29675" t="s">
        <v>59</v>
      </c>
    </row>
    <row r="29676" spans="1:6" x14ac:dyDescent="0.3">
      <c r="A29676" s="1" t="s">
        <v>39662</v>
      </c>
      <c r="B29676" s="1" t="s">
        <v>22743</v>
      </c>
      <c r="C29676" s="1" t="s">
        <v>39663</v>
      </c>
      <c r="D29676" s="12" t="s">
        <v>5539</v>
      </c>
      <c r="E29676" t="s">
        <v>22762</v>
      </c>
      <c r="F29676" t="s">
        <v>59</v>
      </c>
    </row>
    <row r="29677" spans="1:6" x14ac:dyDescent="0.3">
      <c r="A29677" s="1" t="s">
        <v>39664</v>
      </c>
      <c r="B29677" s="1" t="s">
        <v>22743</v>
      </c>
      <c r="C29677" s="1" t="s">
        <v>39665</v>
      </c>
      <c r="D29677" s="12" t="s">
        <v>5539</v>
      </c>
      <c r="E29677" t="s">
        <v>32</v>
      </c>
      <c r="F29677" t="s">
        <v>59</v>
      </c>
    </row>
    <row r="29678" spans="1:6" x14ac:dyDescent="0.3">
      <c r="A29678" s="1" t="s">
        <v>39666</v>
      </c>
      <c r="B29678" s="1" t="s">
        <v>22743</v>
      </c>
      <c r="C29678" s="1" t="s">
        <v>39667</v>
      </c>
      <c r="D29678" s="12" t="s">
        <v>5539</v>
      </c>
      <c r="E29678" t="s">
        <v>22747</v>
      </c>
      <c r="F29678" t="s">
        <v>59</v>
      </c>
    </row>
    <row r="29679" spans="1:6" x14ac:dyDescent="0.3">
      <c r="A29679" s="1" t="s">
        <v>39668</v>
      </c>
      <c r="B29679" s="1" t="s">
        <v>22743</v>
      </c>
      <c r="C29679" s="1" t="s">
        <v>39669</v>
      </c>
      <c r="D29679" s="12" t="s">
        <v>5539</v>
      </c>
      <c r="E29679" t="s">
        <v>22762</v>
      </c>
      <c r="F29679" t="s">
        <v>59</v>
      </c>
    </row>
    <row r="29680" spans="1:6" x14ac:dyDescent="0.3">
      <c r="A29680" s="1" t="s">
        <v>39670</v>
      </c>
      <c r="B29680" s="1" t="s">
        <v>22743</v>
      </c>
      <c r="C29680" s="1" t="s">
        <v>39671</v>
      </c>
      <c r="D29680" s="12" t="s">
        <v>5539</v>
      </c>
      <c r="E29680" t="s">
        <v>34402</v>
      </c>
      <c r="F29680" t="s">
        <v>59</v>
      </c>
    </row>
    <row r="29681" spans="1:6" x14ac:dyDescent="0.3">
      <c r="A29681" s="1" t="s">
        <v>39672</v>
      </c>
      <c r="B29681" s="1" t="s">
        <v>22743</v>
      </c>
      <c r="C29681" s="1" t="s">
        <v>39673</v>
      </c>
      <c r="D29681" s="12" t="s">
        <v>5539</v>
      </c>
      <c r="E29681" t="s">
        <v>32</v>
      </c>
      <c r="F29681" t="s">
        <v>59</v>
      </c>
    </row>
    <row r="29682" spans="1:6" x14ac:dyDescent="0.3">
      <c r="A29682" s="1" t="s">
        <v>39674</v>
      </c>
      <c r="B29682" s="1" t="s">
        <v>22743</v>
      </c>
      <c r="C29682" s="1" t="s">
        <v>39675</v>
      </c>
      <c r="D29682" s="12" t="s">
        <v>5539</v>
      </c>
      <c r="E29682" t="s">
        <v>22747</v>
      </c>
      <c r="F29682" t="s">
        <v>59</v>
      </c>
    </row>
    <row r="29683" spans="1:6" x14ac:dyDescent="0.3">
      <c r="A29683" s="1" t="s">
        <v>39676</v>
      </c>
      <c r="B29683" s="1" t="s">
        <v>22743</v>
      </c>
      <c r="C29683" s="1" t="s">
        <v>39677</v>
      </c>
      <c r="D29683" s="12" t="s">
        <v>5539</v>
      </c>
      <c r="E29683" t="s">
        <v>34402</v>
      </c>
      <c r="F29683" t="s">
        <v>59</v>
      </c>
    </row>
    <row r="29684" spans="1:6" x14ac:dyDescent="0.3">
      <c r="A29684" s="1" t="s">
        <v>39678</v>
      </c>
      <c r="B29684" s="1" t="s">
        <v>22743</v>
      </c>
      <c r="C29684" s="1" t="s">
        <v>39679</v>
      </c>
      <c r="D29684" s="12" t="s">
        <v>5539</v>
      </c>
      <c r="E29684" t="s">
        <v>22747</v>
      </c>
      <c r="F29684" t="s">
        <v>59</v>
      </c>
    </row>
    <row r="29685" spans="1:6" x14ac:dyDescent="0.3">
      <c r="A29685" s="1" t="s">
        <v>39680</v>
      </c>
      <c r="B29685" s="1" t="s">
        <v>22743</v>
      </c>
      <c r="C29685" s="1" t="s">
        <v>39681</v>
      </c>
      <c r="D29685" s="12" t="s">
        <v>5539</v>
      </c>
      <c r="E29685" t="s">
        <v>32</v>
      </c>
      <c r="F29685" t="s">
        <v>59</v>
      </c>
    </row>
    <row r="29686" spans="1:6" x14ac:dyDescent="0.3">
      <c r="A29686" s="1" t="s">
        <v>39682</v>
      </c>
      <c r="B29686" s="1" t="s">
        <v>22743</v>
      </c>
      <c r="C29686" s="1" t="s">
        <v>39683</v>
      </c>
      <c r="D29686" s="12" t="s">
        <v>5539</v>
      </c>
      <c r="E29686" t="s">
        <v>22747</v>
      </c>
      <c r="F29686" t="s">
        <v>59</v>
      </c>
    </row>
    <row r="29687" spans="1:6" x14ac:dyDescent="0.3">
      <c r="A29687" s="1" t="s">
        <v>39684</v>
      </c>
      <c r="B29687" s="1" t="s">
        <v>22743</v>
      </c>
      <c r="C29687" s="1" t="s">
        <v>39685</v>
      </c>
      <c r="D29687" s="12" t="s">
        <v>5539</v>
      </c>
      <c r="E29687" t="s">
        <v>32</v>
      </c>
      <c r="F29687" t="s">
        <v>60</v>
      </c>
    </row>
    <row r="29688" spans="1:6" x14ac:dyDescent="0.3">
      <c r="A29688" s="1" t="s">
        <v>39686</v>
      </c>
      <c r="B29688" s="1" t="s">
        <v>22743</v>
      </c>
      <c r="C29688" s="1" t="s">
        <v>39687</v>
      </c>
      <c r="D29688" s="12" t="s">
        <v>5539</v>
      </c>
      <c r="E29688" t="s">
        <v>22747</v>
      </c>
      <c r="F29688" t="s">
        <v>60</v>
      </c>
    </row>
    <row r="29689" spans="1:6" x14ac:dyDescent="0.3">
      <c r="A29689" s="1" t="s">
        <v>39688</v>
      </c>
      <c r="B29689" s="1" t="s">
        <v>22743</v>
      </c>
      <c r="C29689" s="1" t="s">
        <v>39689</v>
      </c>
      <c r="D29689" s="12" t="s">
        <v>5539</v>
      </c>
      <c r="E29689" t="s">
        <v>22747</v>
      </c>
      <c r="F29689" t="s">
        <v>60</v>
      </c>
    </row>
    <row r="29690" spans="1:6" x14ac:dyDescent="0.3">
      <c r="A29690" s="1" t="s">
        <v>39690</v>
      </c>
      <c r="B29690" s="1" t="s">
        <v>22743</v>
      </c>
      <c r="C29690" s="1" t="s">
        <v>39691</v>
      </c>
      <c r="D29690" s="12" t="s">
        <v>5539</v>
      </c>
      <c r="E29690" t="s">
        <v>22747</v>
      </c>
      <c r="F29690" t="s">
        <v>60</v>
      </c>
    </row>
    <row r="29691" spans="1:6" x14ac:dyDescent="0.3">
      <c r="A29691" s="1" t="s">
        <v>39692</v>
      </c>
      <c r="B29691" s="1" t="s">
        <v>22743</v>
      </c>
      <c r="C29691" s="1" t="s">
        <v>39693</v>
      </c>
      <c r="D29691" s="12" t="s">
        <v>5539</v>
      </c>
      <c r="E29691" t="s">
        <v>34402</v>
      </c>
      <c r="F29691" t="s">
        <v>60</v>
      </c>
    </row>
    <row r="29692" spans="1:6" x14ac:dyDescent="0.3">
      <c r="A29692" s="1" t="s">
        <v>39694</v>
      </c>
      <c r="B29692" s="1" t="s">
        <v>22743</v>
      </c>
      <c r="C29692" s="1" t="s">
        <v>39695</v>
      </c>
      <c r="D29692" s="12" t="s">
        <v>5539</v>
      </c>
      <c r="E29692" t="s">
        <v>22747</v>
      </c>
      <c r="F29692" t="s">
        <v>60</v>
      </c>
    </row>
    <row r="29693" spans="1:6" x14ac:dyDescent="0.3">
      <c r="A29693" s="1" t="s">
        <v>39696</v>
      </c>
      <c r="B29693" s="1" t="s">
        <v>22743</v>
      </c>
      <c r="C29693" s="1" t="s">
        <v>39697</v>
      </c>
      <c r="D29693" s="12" t="s">
        <v>5539</v>
      </c>
      <c r="E29693" t="s">
        <v>22762</v>
      </c>
      <c r="F29693" t="s">
        <v>61</v>
      </c>
    </row>
    <row r="29694" spans="1:6" x14ac:dyDescent="0.3">
      <c r="A29694" s="1" t="s">
        <v>39698</v>
      </c>
      <c r="B29694" s="1" t="s">
        <v>22743</v>
      </c>
      <c r="C29694" s="1" t="s">
        <v>39699</v>
      </c>
      <c r="D29694" s="12" t="s">
        <v>5539</v>
      </c>
      <c r="E29694" t="s">
        <v>34402</v>
      </c>
      <c r="F29694" t="s">
        <v>60</v>
      </c>
    </row>
    <row r="29695" spans="1:6" x14ac:dyDescent="0.3">
      <c r="A29695" s="1" t="s">
        <v>39700</v>
      </c>
      <c r="B29695" s="1" t="s">
        <v>22743</v>
      </c>
      <c r="C29695" s="1" t="s">
        <v>39701</v>
      </c>
      <c r="D29695" s="12" t="s">
        <v>5539</v>
      </c>
      <c r="E29695" t="s">
        <v>22747</v>
      </c>
      <c r="F29695" t="s">
        <v>60</v>
      </c>
    </row>
    <row r="29696" spans="1:6" x14ac:dyDescent="0.3">
      <c r="A29696" s="1" t="s">
        <v>39702</v>
      </c>
      <c r="B29696" s="1" t="s">
        <v>22743</v>
      </c>
      <c r="C29696" s="1" t="s">
        <v>39703</v>
      </c>
      <c r="D29696" s="12" t="s">
        <v>5539</v>
      </c>
      <c r="E29696" t="s">
        <v>22747</v>
      </c>
      <c r="F29696" t="s">
        <v>60</v>
      </c>
    </row>
    <row r="29697" spans="1:6" x14ac:dyDescent="0.3">
      <c r="A29697" s="1" t="s">
        <v>39704</v>
      </c>
      <c r="B29697" s="1" t="s">
        <v>22743</v>
      </c>
      <c r="C29697" s="1" t="s">
        <v>39705</v>
      </c>
      <c r="D29697" s="12" t="s">
        <v>5539</v>
      </c>
      <c r="E29697" t="s">
        <v>22762</v>
      </c>
      <c r="F29697" t="s">
        <v>60</v>
      </c>
    </row>
    <row r="29698" spans="1:6" x14ac:dyDescent="0.3">
      <c r="A29698" s="1" t="s">
        <v>39706</v>
      </c>
      <c r="B29698" s="1" t="s">
        <v>22743</v>
      </c>
      <c r="C29698" s="1" t="s">
        <v>39707</v>
      </c>
      <c r="D29698" s="12" t="s">
        <v>5539</v>
      </c>
      <c r="E29698" t="s">
        <v>22747</v>
      </c>
      <c r="F29698" t="s">
        <v>60</v>
      </c>
    </row>
    <row r="29699" spans="1:6" x14ac:dyDescent="0.3">
      <c r="A29699" s="1" t="s">
        <v>39708</v>
      </c>
      <c r="B29699" s="1" t="s">
        <v>22743</v>
      </c>
      <c r="C29699" s="1" t="s">
        <v>39709</v>
      </c>
      <c r="D29699" s="12" t="s">
        <v>5539</v>
      </c>
      <c r="E29699" t="s">
        <v>22747</v>
      </c>
      <c r="F29699" t="s">
        <v>60</v>
      </c>
    </row>
    <row r="29700" spans="1:6" x14ac:dyDescent="0.3">
      <c r="A29700" s="1" t="s">
        <v>39710</v>
      </c>
      <c r="B29700" s="1" t="s">
        <v>22743</v>
      </c>
      <c r="C29700" s="1" t="s">
        <v>39711</v>
      </c>
      <c r="D29700" s="12" t="s">
        <v>5539</v>
      </c>
      <c r="E29700" t="s">
        <v>22747</v>
      </c>
      <c r="F29700" t="s">
        <v>60</v>
      </c>
    </row>
    <row r="29701" spans="1:6" x14ac:dyDescent="0.3">
      <c r="A29701" s="1" t="s">
        <v>39712</v>
      </c>
      <c r="B29701" s="1" t="s">
        <v>22743</v>
      </c>
      <c r="C29701" s="1" t="s">
        <v>39713</v>
      </c>
      <c r="D29701" s="12" t="s">
        <v>5539</v>
      </c>
      <c r="E29701" t="s">
        <v>22747</v>
      </c>
      <c r="F29701" t="s">
        <v>60</v>
      </c>
    </row>
    <row r="29702" spans="1:6" x14ac:dyDescent="0.3">
      <c r="A29702" s="1" t="s">
        <v>39714</v>
      </c>
      <c r="B29702" s="1" t="s">
        <v>22743</v>
      </c>
      <c r="C29702" s="1" t="s">
        <v>39715</v>
      </c>
      <c r="D29702" s="12" t="s">
        <v>5539</v>
      </c>
      <c r="E29702" t="s">
        <v>34402</v>
      </c>
      <c r="F29702" t="s">
        <v>60</v>
      </c>
    </row>
    <row r="29703" spans="1:6" x14ac:dyDescent="0.3">
      <c r="A29703" s="1" t="s">
        <v>39716</v>
      </c>
      <c r="B29703" s="1" t="s">
        <v>22743</v>
      </c>
      <c r="C29703" s="1" t="s">
        <v>39717</v>
      </c>
      <c r="D29703" s="12" t="s">
        <v>5539</v>
      </c>
      <c r="E29703" t="s">
        <v>34402</v>
      </c>
      <c r="F29703" t="s">
        <v>60</v>
      </c>
    </row>
    <row r="29704" spans="1:6" x14ac:dyDescent="0.3">
      <c r="A29704" s="1" t="s">
        <v>39718</v>
      </c>
      <c r="B29704" s="1" t="s">
        <v>22743</v>
      </c>
      <c r="C29704" s="1" t="s">
        <v>39719</v>
      </c>
      <c r="D29704" s="12" t="s">
        <v>5539</v>
      </c>
      <c r="E29704" t="s">
        <v>22747</v>
      </c>
      <c r="F29704" t="s">
        <v>60</v>
      </c>
    </row>
    <row r="29705" spans="1:6" x14ac:dyDescent="0.3">
      <c r="A29705" s="1" t="s">
        <v>39720</v>
      </c>
      <c r="B29705" s="1" t="s">
        <v>22743</v>
      </c>
      <c r="C29705" s="1" t="s">
        <v>39721</v>
      </c>
      <c r="D29705" s="12" t="s">
        <v>5539</v>
      </c>
      <c r="E29705" t="s">
        <v>22747</v>
      </c>
      <c r="F29705" t="s">
        <v>60</v>
      </c>
    </row>
    <row r="29706" spans="1:6" x14ac:dyDescent="0.3">
      <c r="A29706" s="1" t="s">
        <v>39722</v>
      </c>
      <c r="B29706" s="1" t="s">
        <v>22743</v>
      </c>
      <c r="C29706" s="1" t="s">
        <v>39723</v>
      </c>
      <c r="D29706" s="12" t="s">
        <v>5539</v>
      </c>
      <c r="E29706" t="s">
        <v>328</v>
      </c>
      <c r="F29706" t="s">
        <v>60</v>
      </c>
    </row>
    <row r="29707" spans="1:6" x14ac:dyDescent="0.3">
      <c r="A29707" s="1" t="s">
        <v>39724</v>
      </c>
      <c r="B29707" s="1" t="s">
        <v>22743</v>
      </c>
      <c r="C29707" s="1" t="s">
        <v>39725</v>
      </c>
      <c r="D29707" s="12" t="s">
        <v>5539</v>
      </c>
      <c r="E29707" t="s">
        <v>22747</v>
      </c>
      <c r="F29707" t="s">
        <v>60</v>
      </c>
    </row>
    <row r="29708" spans="1:6" x14ac:dyDescent="0.3">
      <c r="A29708" s="1" t="s">
        <v>39726</v>
      </c>
      <c r="B29708" s="1" t="s">
        <v>22743</v>
      </c>
      <c r="C29708" s="1" t="s">
        <v>39727</v>
      </c>
      <c r="D29708" s="12" t="s">
        <v>5539</v>
      </c>
      <c r="E29708" t="s">
        <v>22762</v>
      </c>
      <c r="F29708" t="s">
        <v>60</v>
      </c>
    </row>
    <row r="29709" spans="1:6" x14ac:dyDescent="0.3">
      <c r="A29709" s="1" t="s">
        <v>39728</v>
      </c>
      <c r="B29709" s="1" t="s">
        <v>22743</v>
      </c>
      <c r="C29709" s="1" t="s">
        <v>39729</v>
      </c>
      <c r="D29709" s="12" t="s">
        <v>5539</v>
      </c>
      <c r="E29709" t="s">
        <v>22747</v>
      </c>
      <c r="F29709" t="s">
        <v>60</v>
      </c>
    </row>
    <row r="29710" spans="1:6" x14ac:dyDescent="0.3">
      <c r="A29710" s="1" t="s">
        <v>39730</v>
      </c>
      <c r="B29710" s="1" t="s">
        <v>22743</v>
      </c>
      <c r="C29710" s="1" t="s">
        <v>39731</v>
      </c>
      <c r="D29710" s="12" t="s">
        <v>5539</v>
      </c>
      <c r="E29710" t="s">
        <v>22747</v>
      </c>
      <c r="F29710" t="s">
        <v>60</v>
      </c>
    </row>
    <row r="29711" spans="1:6" x14ac:dyDescent="0.3">
      <c r="A29711" s="1" t="s">
        <v>39732</v>
      </c>
      <c r="B29711" s="1" t="s">
        <v>22743</v>
      </c>
      <c r="C29711" s="1" t="s">
        <v>39733</v>
      </c>
      <c r="D29711" s="12" t="s">
        <v>5539</v>
      </c>
      <c r="E29711" t="s">
        <v>22747</v>
      </c>
      <c r="F29711" t="s">
        <v>60</v>
      </c>
    </row>
    <row r="29712" spans="1:6" x14ac:dyDescent="0.3">
      <c r="A29712" s="1" t="s">
        <v>39734</v>
      </c>
      <c r="B29712" s="1" t="s">
        <v>22743</v>
      </c>
      <c r="C29712" s="1" t="s">
        <v>39735</v>
      </c>
      <c r="D29712" s="12" t="s">
        <v>5539</v>
      </c>
      <c r="E29712" t="s">
        <v>34402</v>
      </c>
      <c r="F29712" t="s">
        <v>60</v>
      </c>
    </row>
    <row r="29713" spans="1:6" x14ac:dyDescent="0.3">
      <c r="A29713" s="1" t="s">
        <v>39736</v>
      </c>
      <c r="B29713" s="1" t="s">
        <v>22743</v>
      </c>
      <c r="C29713" s="1" t="s">
        <v>39737</v>
      </c>
      <c r="D29713" s="12" t="s">
        <v>5539</v>
      </c>
      <c r="E29713" t="s">
        <v>22762</v>
      </c>
      <c r="F29713" t="s">
        <v>60</v>
      </c>
    </row>
    <row r="29714" spans="1:6" x14ac:dyDescent="0.3">
      <c r="A29714" s="1" t="s">
        <v>39738</v>
      </c>
      <c r="B29714" s="1" t="s">
        <v>22743</v>
      </c>
      <c r="C29714" s="1" t="s">
        <v>39739</v>
      </c>
      <c r="D29714" s="12" t="s">
        <v>5539</v>
      </c>
      <c r="E29714" t="s">
        <v>22747</v>
      </c>
      <c r="F29714" t="s">
        <v>60</v>
      </c>
    </row>
    <row r="29715" spans="1:6" x14ac:dyDescent="0.3">
      <c r="A29715" s="1" t="s">
        <v>39740</v>
      </c>
      <c r="B29715" s="1" t="s">
        <v>22743</v>
      </c>
      <c r="C29715" s="1" t="s">
        <v>39741</v>
      </c>
      <c r="D29715" s="12" t="s">
        <v>5539</v>
      </c>
      <c r="E29715" t="s">
        <v>34402</v>
      </c>
      <c r="F29715" t="s">
        <v>60</v>
      </c>
    </row>
    <row r="29716" spans="1:6" x14ac:dyDescent="0.3">
      <c r="A29716" s="1" t="s">
        <v>39742</v>
      </c>
      <c r="B29716" s="1" t="s">
        <v>22743</v>
      </c>
      <c r="C29716" s="1" t="s">
        <v>39743</v>
      </c>
      <c r="D29716" s="12" t="s">
        <v>5539</v>
      </c>
      <c r="E29716" t="s">
        <v>22747</v>
      </c>
      <c r="F29716" t="s">
        <v>60</v>
      </c>
    </row>
    <row r="29717" spans="1:6" x14ac:dyDescent="0.3">
      <c r="A29717" s="1" t="s">
        <v>39744</v>
      </c>
      <c r="B29717" s="1" t="s">
        <v>22743</v>
      </c>
      <c r="C29717" s="1" t="s">
        <v>39745</v>
      </c>
      <c r="D29717" s="12" t="s">
        <v>5539</v>
      </c>
      <c r="E29717" t="s">
        <v>22747</v>
      </c>
      <c r="F29717" t="s">
        <v>60</v>
      </c>
    </row>
    <row r="29718" spans="1:6" x14ac:dyDescent="0.3">
      <c r="A29718" s="1" t="s">
        <v>39746</v>
      </c>
      <c r="B29718" s="1" t="s">
        <v>22743</v>
      </c>
      <c r="C29718" s="1" t="s">
        <v>39747</v>
      </c>
      <c r="D29718" s="12" t="s">
        <v>5539</v>
      </c>
      <c r="E29718" t="s">
        <v>22747</v>
      </c>
      <c r="F29718" t="s">
        <v>60</v>
      </c>
    </row>
    <row r="29719" spans="1:6" x14ac:dyDescent="0.3">
      <c r="A29719" s="1" t="s">
        <v>39748</v>
      </c>
      <c r="B29719" s="1" t="s">
        <v>22743</v>
      </c>
      <c r="C29719" s="1" t="s">
        <v>39749</v>
      </c>
      <c r="D29719" s="12" t="s">
        <v>5539</v>
      </c>
      <c r="E29719" t="s">
        <v>22762</v>
      </c>
      <c r="F29719" t="s">
        <v>60</v>
      </c>
    </row>
    <row r="29720" spans="1:6" x14ac:dyDescent="0.3">
      <c r="A29720" s="1" t="s">
        <v>39750</v>
      </c>
      <c r="B29720" s="1" t="s">
        <v>22743</v>
      </c>
      <c r="C29720" s="1" t="s">
        <v>39751</v>
      </c>
      <c r="D29720" s="12" t="s">
        <v>5539</v>
      </c>
      <c r="E29720" t="s">
        <v>22747</v>
      </c>
      <c r="F29720" t="s">
        <v>60</v>
      </c>
    </row>
    <row r="29721" spans="1:6" x14ac:dyDescent="0.3">
      <c r="A29721" s="1" t="s">
        <v>39752</v>
      </c>
      <c r="B29721" s="1" t="s">
        <v>22743</v>
      </c>
      <c r="C29721" s="1" t="s">
        <v>39753</v>
      </c>
      <c r="D29721" s="12" t="s">
        <v>5539</v>
      </c>
      <c r="E29721" t="s">
        <v>34402</v>
      </c>
      <c r="F29721" t="s">
        <v>60</v>
      </c>
    </row>
    <row r="29722" spans="1:6" x14ac:dyDescent="0.3">
      <c r="A29722" s="1" t="s">
        <v>39754</v>
      </c>
      <c r="B29722" s="1" t="s">
        <v>22743</v>
      </c>
      <c r="C29722" s="1" t="s">
        <v>39755</v>
      </c>
      <c r="D29722" s="12" t="s">
        <v>5539</v>
      </c>
      <c r="E29722" t="s">
        <v>22762</v>
      </c>
      <c r="F29722" t="s">
        <v>60</v>
      </c>
    </row>
    <row r="29723" spans="1:6" x14ac:dyDescent="0.3">
      <c r="A29723" s="1" t="s">
        <v>39756</v>
      </c>
      <c r="B29723" s="1" t="s">
        <v>22743</v>
      </c>
      <c r="C29723" s="1" t="s">
        <v>39757</v>
      </c>
      <c r="D29723" s="12" t="s">
        <v>5539</v>
      </c>
      <c r="E29723" t="s">
        <v>22747</v>
      </c>
      <c r="F29723" t="s">
        <v>60</v>
      </c>
    </row>
    <row r="29724" spans="1:6" x14ac:dyDescent="0.3">
      <c r="A29724" s="1" t="s">
        <v>39758</v>
      </c>
      <c r="B29724" s="1" t="s">
        <v>22743</v>
      </c>
      <c r="C29724" s="1" t="s">
        <v>39759</v>
      </c>
      <c r="D29724" s="12" t="s">
        <v>5539</v>
      </c>
      <c r="E29724" t="s">
        <v>22747</v>
      </c>
      <c r="F29724" t="s">
        <v>60</v>
      </c>
    </row>
    <row r="29725" spans="1:6" x14ac:dyDescent="0.3">
      <c r="A29725" s="1" t="s">
        <v>39760</v>
      </c>
      <c r="B29725" s="1" t="s">
        <v>22743</v>
      </c>
      <c r="C29725" s="1" t="s">
        <v>39761</v>
      </c>
      <c r="D29725" s="12" t="s">
        <v>5539</v>
      </c>
      <c r="E29725" t="s">
        <v>22762</v>
      </c>
      <c r="F29725" t="s">
        <v>60</v>
      </c>
    </row>
    <row r="29726" spans="1:6" x14ac:dyDescent="0.3">
      <c r="A29726" s="1" t="s">
        <v>39762</v>
      </c>
      <c r="B29726" s="1" t="s">
        <v>22743</v>
      </c>
      <c r="C29726" s="1" t="s">
        <v>39763</v>
      </c>
      <c r="D29726" s="12" t="s">
        <v>5539</v>
      </c>
      <c r="E29726" t="s">
        <v>22747</v>
      </c>
      <c r="F29726" t="s">
        <v>60</v>
      </c>
    </row>
    <row r="29727" spans="1:6" x14ac:dyDescent="0.3">
      <c r="A29727" s="1" t="s">
        <v>39764</v>
      </c>
      <c r="B29727" s="1" t="s">
        <v>22743</v>
      </c>
      <c r="C29727" s="1" t="s">
        <v>39765</v>
      </c>
      <c r="D29727" s="12" t="s">
        <v>5539</v>
      </c>
      <c r="E29727" t="s">
        <v>22762</v>
      </c>
      <c r="F29727" t="s">
        <v>60</v>
      </c>
    </row>
    <row r="29728" spans="1:6" x14ac:dyDescent="0.3">
      <c r="A29728" s="1" t="s">
        <v>39766</v>
      </c>
      <c r="B29728" s="1" t="s">
        <v>22743</v>
      </c>
      <c r="C29728" s="1" t="s">
        <v>39767</v>
      </c>
      <c r="D29728" s="12" t="s">
        <v>5539</v>
      </c>
      <c r="E29728" t="s">
        <v>22747</v>
      </c>
      <c r="F29728" t="s">
        <v>60</v>
      </c>
    </row>
    <row r="29729" spans="1:6" x14ac:dyDescent="0.3">
      <c r="A29729" s="1" t="s">
        <v>39768</v>
      </c>
      <c r="B29729" s="1" t="s">
        <v>22743</v>
      </c>
      <c r="C29729" s="1" t="s">
        <v>39769</v>
      </c>
      <c r="D29729" s="12" t="s">
        <v>5539</v>
      </c>
      <c r="E29729" t="s">
        <v>328</v>
      </c>
      <c r="F29729" t="s">
        <v>60</v>
      </c>
    </row>
    <row r="29730" spans="1:6" x14ac:dyDescent="0.3">
      <c r="A29730" s="1" t="s">
        <v>39770</v>
      </c>
      <c r="B29730" s="1" t="s">
        <v>22743</v>
      </c>
      <c r="C29730" s="1" t="s">
        <v>39771</v>
      </c>
      <c r="D29730" s="12" t="s">
        <v>5539</v>
      </c>
      <c r="E29730" t="s">
        <v>22747</v>
      </c>
      <c r="F29730" t="s">
        <v>60</v>
      </c>
    </row>
    <row r="29731" spans="1:6" x14ac:dyDescent="0.3">
      <c r="A29731" s="1" t="s">
        <v>39772</v>
      </c>
      <c r="B29731" s="1" t="s">
        <v>22743</v>
      </c>
      <c r="C29731" s="1" t="s">
        <v>39773</v>
      </c>
      <c r="D29731" s="12" t="s">
        <v>5539</v>
      </c>
      <c r="E29731" t="s">
        <v>22747</v>
      </c>
      <c r="F29731" t="s">
        <v>60</v>
      </c>
    </row>
    <row r="29732" spans="1:6" x14ac:dyDescent="0.3">
      <c r="A29732" s="1" t="s">
        <v>39774</v>
      </c>
      <c r="B29732" s="1" t="s">
        <v>22743</v>
      </c>
      <c r="C29732" s="1" t="s">
        <v>39775</v>
      </c>
      <c r="D29732" s="12" t="s">
        <v>5539</v>
      </c>
      <c r="E29732" t="s">
        <v>22747</v>
      </c>
      <c r="F29732" t="s">
        <v>60</v>
      </c>
    </row>
    <row r="29733" spans="1:6" x14ac:dyDescent="0.3">
      <c r="A29733" s="1" t="s">
        <v>39776</v>
      </c>
      <c r="B29733" s="1" t="s">
        <v>22743</v>
      </c>
      <c r="C29733" s="1" t="s">
        <v>39777</v>
      </c>
      <c r="D29733" s="12" t="s">
        <v>5539</v>
      </c>
      <c r="E29733" t="s">
        <v>22747</v>
      </c>
      <c r="F29733" t="s">
        <v>60</v>
      </c>
    </row>
    <row r="29734" spans="1:6" x14ac:dyDescent="0.3">
      <c r="A29734" s="1" t="s">
        <v>39778</v>
      </c>
      <c r="B29734" s="1" t="s">
        <v>22743</v>
      </c>
      <c r="C29734" s="1" t="s">
        <v>39779</v>
      </c>
      <c r="D29734" s="12" t="s">
        <v>5539</v>
      </c>
      <c r="E29734" t="s">
        <v>22747</v>
      </c>
      <c r="F29734" t="s">
        <v>60</v>
      </c>
    </row>
    <row r="29735" spans="1:6" x14ac:dyDescent="0.3">
      <c r="A29735" s="1" t="s">
        <v>39780</v>
      </c>
      <c r="B29735" s="1" t="s">
        <v>22743</v>
      </c>
      <c r="C29735" s="1" t="s">
        <v>39781</v>
      </c>
      <c r="D29735" s="12" t="s">
        <v>5539</v>
      </c>
      <c r="E29735" t="s">
        <v>22747</v>
      </c>
      <c r="F29735" t="s">
        <v>60</v>
      </c>
    </row>
    <row r="29736" spans="1:6" x14ac:dyDescent="0.3">
      <c r="A29736" s="1" t="s">
        <v>39782</v>
      </c>
      <c r="B29736" s="1" t="s">
        <v>22743</v>
      </c>
      <c r="C29736" s="1" t="s">
        <v>39783</v>
      </c>
      <c r="D29736" s="12" t="s">
        <v>5539</v>
      </c>
      <c r="E29736" t="s">
        <v>34402</v>
      </c>
      <c r="F29736" t="s">
        <v>60</v>
      </c>
    </row>
    <row r="29737" spans="1:6" x14ac:dyDescent="0.3">
      <c r="A29737" s="1" t="s">
        <v>39784</v>
      </c>
      <c r="B29737" s="1" t="s">
        <v>22743</v>
      </c>
      <c r="C29737" s="1" t="s">
        <v>39785</v>
      </c>
      <c r="D29737" s="12" t="s">
        <v>5539</v>
      </c>
      <c r="E29737" t="s">
        <v>22747</v>
      </c>
      <c r="F29737" t="s">
        <v>60</v>
      </c>
    </row>
    <row r="29738" spans="1:6" x14ac:dyDescent="0.3">
      <c r="A29738" s="1" t="s">
        <v>39786</v>
      </c>
      <c r="B29738" s="1" t="s">
        <v>22743</v>
      </c>
      <c r="C29738" s="1" t="s">
        <v>39787</v>
      </c>
      <c r="D29738" s="12" t="s">
        <v>5539</v>
      </c>
      <c r="E29738" t="s">
        <v>32</v>
      </c>
      <c r="F29738" t="s">
        <v>61</v>
      </c>
    </row>
    <row r="29739" spans="1:6" x14ac:dyDescent="0.3">
      <c r="A29739" s="1" t="s">
        <v>39788</v>
      </c>
      <c r="B29739" s="1" t="s">
        <v>22743</v>
      </c>
      <c r="C29739" s="1" t="s">
        <v>39789</v>
      </c>
      <c r="D29739" s="12" t="s">
        <v>5539</v>
      </c>
      <c r="E29739" t="s">
        <v>328</v>
      </c>
      <c r="F29739" t="s">
        <v>61</v>
      </c>
    </row>
    <row r="29740" spans="1:6" x14ac:dyDescent="0.3">
      <c r="A29740" s="1" t="s">
        <v>39790</v>
      </c>
      <c r="B29740" s="1" t="s">
        <v>22743</v>
      </c>
      <c r="C29740" s="1" t="s">
        <v>39791</v>
      </c>
      <c r="D29740" s="12" t="s">
        <v>5539</v>
      </c>
      <c r="E29740" t="s">
        <v>22747</v>
      </c>
      <c r="F29740" t="s">
        <v>61</v>
      </c>
    </row>
    <row r="29741" spans="1:6" x14ac:dyDescent="0.3">
      <c r="A29741" s="1" t="s">
        <v>39792</v>
      </c>
      <c r="B29741" s="1" t="s">
        <v>22743</v>
      </c>
      <c r="C29741" s="1" t="s">
        <v>39793</v>
      </c>
      <c r="D29741" s="12" t="s">
        <v>5539</v>
      </c>
      <c r="E29741" t="s">
        <v>22747</v>
      </c>
      <c r="F29741" t="s">
        <v>61</v>
      </c>
    </row>
    <row r="29742" spans="1:6" x14ac:dyDescent="0.3">
      <c r="A29742" s="1" t="s">
        <v>39794</v>
      </c>
      <c r="B29742" s="1" t="s">
        <v>22743</v>
      </c>
      <c r="C29742" s="1" t="s">
        <v>39795</v>
      </c>
      <c r="D29742" s="12" t="s">
        <v>5539</v>
      </c>
      <c r="E29742" t="s">
        <v>22762</v>
      </c>
      <c r="F29742" t="s">
        <v>61</v>
      </c>
    </row>
    <row r="29743" spans="1:6" x14ac:dyDescent="0.3">
      <c r="A29743" s="1" t="s">
        <v>39796</v>
      </c>
      <c r="B29743" s="1" t="s">
        <v>22743</v>
      </c>
      <c r="C29743" s="1" t="s">
        <v>39797</v>
      </c>
      <c r="D29743" s="12" t="s">
        <v>5539</v>
      </c>
      <c r="E29743" t="s">
        <v>22747</v>
      </c>
      <c r="F29743" t="s">
        <v>61</v>
      </c>
    </row>
    <row r="29744" spans="1:6" x14ac:dyDescent="0.3">
      <c r="A29744" s="1" t="s">
        <v>39798</v>
      </c>
      <c r="B29744" s="1" t="s">
        <v>22743</v>
      </c>
      <c r="C29744" s="1" t="s">
        <v>39799</v>
      </c>
      <c r="D29744" s="12" t="s">
        <v>5539</v>
      </c>
      <c r="E29744" t="s">
        <v>22747</v>
      </c>
      <c r="F29744" t="s">
        <v>61</v>
      </c>
    </row>
    <row r="29745" spans="1:6" x14ac:dyDescent="0.3">
      <c r="A29745" s="1" t="s">
        <v>39800</v>
      </c>
      <c r="B29745" s="1" t="s">
        <v>22743</v>
      </c>
      <c r="C29745" s="1" t="s">
        <v>39801</v>
      </c>
      <c r="D29745" s="12" t="s">
        <v>5539</v>
      </c>
      <c r="E29745" t="s">
        <v>22747</v>
      </c>
      <c r="F29745" t="s">
        <v>61</v>
      </c>
    </row>
    <row r="29746" spans="1:6" x14ac:dyDescent="0.3">
      <c r="A29746" s="1" t="s">
        <v>39802</v>
      </c>
      <c r="B29746" s="1" t="s">
        <v>22743</v>
      </c>
      <c r="C29746" s="1" t="s">
        <v>39803</v>
      </c>
      <c r="D29746" s="12" t="s">
        <v>5539</v>
      </c>
      <c r="E29746" t="s">
        <v>22747</v>
      </c>
      <c r="F29746" t="s">
        <v>61</v>
      </c>
    </row>
    <row r="29747" spans="1:6" x14ac:dyDescent="0.3">
      <c r="A29747" s="1" t="s">
        <v>39804</v>
      </c>
      <c r="B29747" s="1" t="s">
        <v>22743</v>
      </c>
      <c r="C29747" s="1" t="s">
        <v>39805</v>
      </c>
      <c r="D29747" s="12" t="s">
        <v>5539</v>
      </c>
      <c r="E29747" t="s">
        <v>34402</v>
      </c>
      <c r="F29747" t="s">
        <v>61</v>
      </c>
    </row>
    <row r="29748" spans="1:6" x14ac:dyDescent="0.3">
      <c r="A29748" s="1" t="s">
        <v>39806</v>
      </c>
      <c r="B29748" s="1" t="s">
        <v>22743</v>
      </c>
      <c r="C29748" s="1" t="s">
        <v>39807</v>
      </c>
      <c r="D29748" s="12" t="s">
        <v>5539</v>
      </c>
      <c r="E29748" t="s">
        <v>22747</v>
      </c>
      <c r="F29748" t="s">
        <v>61</v>
      </c>
    </row>
    <row r="29749" spans="1:6" x14ac:dyDescent="0.3">
      <c r="A29749" s="1" t="s">
        <v>39808</v>
      </c>
      <c r="B29749" s="1" t="s">
        <v>22743</v>
      </c>
      <c r="C29749" s="1" t="s">
        <v>39809</v>
      </c>
      <c r="D29749" s="12" t="s">
        <v>5539</v>
      </c>
      <c r="E29749" t="s">
        <v>34402</v>
      </c>
      <c r="F29749" t="s">
        <v>61</v>
      </c>
    </row>
    <row r="29750" spans="1:6" x14ac:dyDescent="0.3">
      <c r="A29750" s="1" t="s">
        <v>39810</v>
      </c>
      <c r="B29750" s="1" t="s">
        <v>22743</v>
      </c>
      <c r="C29750" s="1" t="s">
        <v>39811</v>
      </c>
      <c r="D29750" s="12" t="s">
        <v>5539</v>
      </c>
      <c r="E29750" t="s">
        <v>22747</v>
      </c>
      <c r="F29750" t="s">
        <v>61</v>
      </c>
    </row>
    <row r="29751" spans="1:6" x14ac:dyDescent="0.3">
      <c r="A29751" s="1" t="s">
        <v>39812</v>
      </c>
      <c r="B29751" s="1" t="s">
        <v>22743</v>
      </c>
      <c r="C29751" s="1" t="s">
        <v>39813</v>
      </c>
      <c r="D29751" s="12" t="s">
        <v>5539</v>
      </c>
      <c r="E29751" t="s">
        <v>34402</v>
      </c>
      <c r="F29751" t="s">
        <v>61</v>
      </c>
    </row>
    <row r="29752" spans="1:6" x14ac:dyDescent="0.3">
      <c r="A29752" s="1" t="s">
        <v>39814</v>
      </c>
      <c r="B29752" s="1" t="s">
        <v>22743</v>
      </c>
      <c r="C29752" s="1" t="s">
        <v>39815</v>
      </c>
      <c r="D29752" s="12" t="s">
        <v>5539</v>
      </c>
      <c r="E29752" t="s">
        <v>328</v>
      </c>
      <c r="F29752" t="s">
        <v>61</v>
      </c>
    </row>
    <row r="29753" spans="1:6" x14ac:dyDescent="0.3">
      <c r="A29753" s="1" t="s">
        <v>39816</v>
      </c>
      <c r="B29753" s="1" t="s">
        <v>22743</v>
      </c>
      <c r="C29753" s="1" t="s">
        <v>39817</v>
      </c>
      <c r="D29753" s="12" t="s">
        <v>5539</v>
      </c>
      <c r="E29753" t="s">
        <v>328</v>
      </c>
      <c r="F29753" t="s">
        <v>61</v>
      </c>
    </row>
    <row r="29754" spans="1:6" x14ac:dyDescent="0.3">
      <c r="A29754" s="1" t="s">
        <v>39818</v>
      </c>
      <c r="B29754" s="1" t="s">
        <v>22743</v>
      </c>
      <c r="C29754" s="1" t="s">
        <v>39819</v>
      </c>
      <c r="D29754" s="12" t="s">
        <v>5539</v>
      </c>
      <c r="E29754" t="s">
        <v>22747</v>
      </c>
      <c r="F29754" t="s">
        <v>61</v>
      </c>
    </row>
    <row r="29755" spans="1:6" x14ac:dyDescent="0.3">
      <c r="A29755" s="1" t="s">
        <v>39820</v>
      </c>
      <c r="B29755" s="1" t="s">
        <v>22743</v>
      </c>
      <c r="C29755" s="1" t="s">
        <v>39821</v>
      </c>
      <c r="D29755" s="12" t="s">
        <v>5539</v>
      </c>
      <c r="E29755" t="s">
        <v>22747</v>
      </c>
      <c r="F29755" t="s">
        <v>61</v>
      </c>
    </row>
    <row r="29756" spans="1:6" x14ac:dyDescent="0.3">
      <c r="A29756" s="1" t="s">
        <v>39822</v>
      </c>
      <c r="B29756" s="1" t="s">
        <v>22743</v>
      </c>
      <c r="C29756" s="1" t="s">
        <v>39823</v>
      </c>
      <c r="D29756" s="12" t="s">
        <v>5539</v>
      </c>
      <c r="E29756" t="s">
        <v>22747</v>
      </c>
      <c r="F29756" t="s">
        <v>61</v>
      </c>
    </row>
    <row r="29757" spans="1:6" x14ac:dyDescent="0.3">
      <c r="A29757" s="1" t="s">
        <v>39824</v>
      </c>
      <c r="B29757" s="1" t="s">
        <v>22743</v>
      </c>
      <c r="C29757" s="1" t="s">
        <v>39825</v>
      </c>
      <c r="D29757" s="12" t="s">
        <v>5539</v>
      </c>
      <c r="E29757" t="s">
        <v>34402</v>
      </c>
      <c r="F29757" t="s">
        <v>61</v>
      </c>
    </row>
    <row r="29758" spans="1:6" x14ac:dyDescent="0.3">
      <c r="A29758" s="1" t="s">
        <v>39826</v>
      </c>
      <c r="B29758" s="1" t="s">
        <v>22743</v>
      </c>
      <c r="C29758" s="1" t="s">
        <v>39827</v>
      </c>
      <c r="D29758" s="12" t="s">
        <v>5539</v>
      </c>
      <c r="E29758" t="s">
        <v>22747</v>
      </c>
      <c r="F29758" t="s">
        <v>61</v>
      </c>
    </row>
    <row r="29759" spans="1:6" x14ac:dyDescent="0.3">
      <c r="A29759" s="1" t="s">
        <v>39828</v>
      </c>
      <c r="B29759" s="1" t="s">
        <v>22743</v>
      </c>
      <c r="C29759" s="1" t="s">
        <v>39829</v>
      </c>
      <c r="D29759" s="12" t="s">
        <v>5539</v>
      </c>
      <c r="E29759" t="s">
        <v>22747</v>
      </c>
      <c r="F29759" t="s">
        <v>61</v>
      </c>
    </row>
    <row r="29760" spans="1:6" x14ac:dyDescent="0.3">
      <c r="A29760" s="1" t="s">
        <v>39830</v>
      </c>
      <c r="B29760" s="1" t="s">
        <v>22743</v>
      </c>
      <c r="C29760" s="1" t="s">
        <v>39831</v>
      </c>
      <c r="D29760" s="12" t="s">
        <v>5539</v>
      </c>
      <c r="E29760" t="s">
        <v>34402</v>
      </c>
      <c r="F29760" t="s">
        <v>61</v>
      </c>
    </row>
    <row r="29761" spans="1:6" x14ac:dyDescent="0.3">
      <c r="A29761" s="1" t="s">
        <v>39832</v>
      </c>
      <c r="B29761" s="1" t="s">
        <v>22743</v>
      </c>
      <c r="C29761" s="1" t="s">
        <v>39833</v>
      </c>
      <c r="D29761" s="12" t="s">
        <v>5539</v>
      </c>
      <c r="E29761" t="s">
        <v>22747</v>
      </c>
      <c r="F29761" t="s">
        <v>61</v>
      </c>
    </row>
    <row r="29762" spans="1:6" x14ac:dyDescent="0.3">
      <c r="A29762" s="1" t="s">
        <v>39834</v>
      </c>
      <c r="B29762" s="1" t="s">
        <v>22743</v>
      </c>
      <c r="C29762" s="1" t="s">
        <v>39835</v>
      </c>
      <c r="D29762" s="12" t="s">
        <v>5539</v>
      </c>
      <c r="E29762" t="s">
        <v>22747</v>
      </c>
      <c r="F29762" t="s">
        <v>61</v>
      </c>
    </row>
    <row r="29763" spans="1:6" x14ac:dyDescent="0.3">
      <c r="A29763" s="1" t="s">
        <v>39836</v>
      </c>
      <c r="B29763" s="1" t="s">
        <v>22743</v>
      </c>
      <c r="C29763" s="1" t="s">
        <v>39837</v>
      </c>
      <c r="D29763" s="12" t="s">
        <v>5539</v>
      </c>
      <c r="E29763" t="s">
        <v>22747</v>
      </c>
      <c r="F29763" t="s">
        <v>61</v>
      </c>
    </row>
    <row r="29764" spans="1:6" x14ac:dyDescent="0.3">
      <c r="A29764" s="1" t="s">
        <v>39838</v>
      </c>
      <c r="B29764" s="1" t="s">
        <v>22743</v>
      </c>
      <c r="C29764" s="1" t="s">
        <v>39839</v>
      </c>
      <c r="D29764" s="12" t="s">
        <v>5539</v>
      </c>
      <c r="E29764" t="s">
        <v>328</v>
      </c>
      <c r="F29764" t="s">
        <v>61</v>
      </c>
    </row>
    <row r="29765" spans="1:6" x14ac:dyDescent="0.3">
      <c r="A29765" s="1" t="s">
        <v>39840</v>
      </c>
      <c r="B29765" s="1" t="s">
        <v>22743</v>
      </c>
      <c r="C29765" s="1" t="s">
        <v>39841</v>
      </c>
      <c r="D29765" s="12" t="s">
        <v>5539</v>
      </c>
      <c r="E29765" t="s">
        <v>328</v>
      </c>
      <c r="F29765" t="s">
        <v>61</v>
      </c>
    </row>
    <row r="29766" spans="1:6" x14ac:dyDescent="0.3">
      <c r="A29766" s="1" t="s">
        <v>39842</v>
      </c>
      <c r="B29766" s="1" t="s">
        <v>22743</v>
      </c>
      <c r="C29766" s="1" t="s">
        <v>39843</v>
      </c>
      <c r="D29766" s="12" t="s">
        <v>5539</v>
      </c>
      <c r="E29766" t="s">
        <v>22747</v>
      </c>
      <c r="F29766" t="s">
        <v>61</v>
      </c>
    </row>
    <row r="29767" spans="1:6" x14ac:dyDescent="0.3">
      <c r="A29767" s="1" t="s">
        <v>39844</v>
      </c>
      <c r="B29767" s="1" t="s">
        <v>22743</v>
      </c>
      <c r="C29767" s="1" t="s">
        <v>39845</v>
      </c>
      <c r="D29767" s="12" t="s">
        <v>5539</v>
      </c>
      <c r="E29767" t="s">
        <v>328</v>
      </c>
      <c r="F29767" t="s">
        <v>61</v>
      </c>
    </row>
    <row r="29768" spans="1:6" x14ac:dyDescent="0.3">
      <c r="A29768" s="1" t="s">
        <v>39846</v>
      </c>
      <c r="B29768" s="1" t="s">
        <v>22743</v>
      </c>
      <c r="C29768" s="1" t="s">
        <v>39847</v>
      </c>
      <c r="D29768" s="12" t="s">
        <v>5539</v>
      </c>
      <c r="E29768" t="s">
        <v>328</v>
      </c>
      <c r="F29768" t="s">
        <v>61</v>
      </c>
    </row>
    <row r="29769" spans="1:6" x14ac:dyDescent="0.3">
      <c r="A29769" s="1" t="s">
        <v>39848</v>
      </c>
      <c r="B29769" s="1" t="s">
        <v>22743</v>
      </c>
      <c r="C29769" s="1" t="s">
        <v>39849</v>
      </c>
      <c r="D29769" s="12" t="s">
        <v>5539</v>
      </c>
      <c r="E29769" t="s">
        <v>34402</v>
      </c>
      <c r="F29769" t="s">
        <v>61</v>
      </c>
    </row>
    <row r="29770" spans="1:6" x14ac:dyDescent="0.3">
      <c r="A29770" s="1" t="s">
        <v>39850</v>
      </c>
      <c r="B29770" s="1" t="s">
        <v>22743</v>
      </c>
      <c r="C29770" s="1" t="s">
        <v>39851</v>
      </c>
      <c r="D29770" s="12" t="s">
        <v>5539</v>
      </c>
      <c r="E29770" t="s">
        <v>328</v>
      </c>
      <c r="F29770" t="s">
        <v>61</v>
      </c>
    </row>
    <row r="29771" spans="1:6" x14ac:dyDescent="0.3">
      <c r="A29771" s="1" t="s">
        <v>39852</v>
      </c>
      <c r="B29771" s="1" t="s">
        <v>22743</v>
      </c>
      <c r="C29771" s="1" t="s">
        <v>39853</v>
      </c>
      <c r="D29771" s="12" t="s">
        <v>5539</v>
      </c>
      <c r="E29771" t="s">
        <v>328</v>
      </c>
      <c r="F29771" t="s">
        <v>61</v>
      </c>
    </row>
    <row r="29772" spans="1:6" x14ac:dyDescent="0.3">
      <c r="A29772" s="1" t="s">
        <v>39854</v>
      </c>
      <c r="B29772" s="1" t="s">
        <v>22743</v>
      </c>
      <c r="C29772" s="1" t="s">
        <v>39855</v>
      </c>
      <c r="D29772" s="12" t="s">
        <v>5539</v>
      </c>
      <c r="E29772" t="s">
        <v>22747</v>
      </c>
      <c r="F29772" t="s">
        <v>61</v>
      </c>
    </row>
    <row r="29773" spans="1:6" x14ac:dyDescent="0.3">
      <c r="A29773" s="1" t="s">
        <v>39856</v>
      </c>
      <c r="B29773" s="1" t="s">
        <v>22743</v>
      </c>
      <c r="C29773" s="1" t="s">
        <v>39857</v>
      </c>
      <c r="D29773" s="12" t="s">
        <v>5539</v>
      </c>
      <c r="E29773" t="s">
        <v>328</v>
      </c>
      <c r="F29773" t="s">
        <v>61</v>
      </c>
    </row>
    <row r="29774" spans="1:6" x14ac:dyDescent="0.3">
      <c r="A29774" s="1" t="s">
        <v>39858</v>
      </c>
      <c r="B29774" s="1" t="s">
        <v>22743</v>
      </c>
      <c r="C29774" s="1" t="s">
        <v>39859</v>
      </c>
      <c r="D29774" s="12" t="s">
        <v>5539</v>
      </c>
      <c r="E29774" t="s">
        <v>22747</v>
      </c>
      <c r="F29774" t="s">
        <v>61</v>
      </c>
    </row>
    <row r="29775" spans="1:6" x14ac:dyDescent="0.3">
      <c r="A29775" s="1" t="s">
        <v>39860</v>
      </c>
      <c r="B29775" s="1" t="s">
        <v>22743</v>
      </c>
      <c r="C29775" s="1" t="s">
        <v>39861</v>
      </c>
      <c r="D29775" s="12" t="s">
        <v>5539</v>
      </c>
      <c r="E29775" t="s">
        <v>328</v>
      </c>
      <c r="F29775" t="s">
        <v>61</v>
      </c>
    </row>
    <row r="29776" spans="1:6" x14ac:dyDescent="0.3">
      <c r="A29776" s="1" t="s">
        <v>39862</v>
      </c>
      <c r="B29776" s="1" t="s">
        <v>22743</v>
      </c>
      <c r="C29776" s="1" t="s">
        <v>39863</v>
      </c>
      <c r="D29776" s="12" t="s">
        <v>5539</v>
      </c>
      <c r="E29776" t="s">
        <v>328</v>
      </c>
      <c r="F29776" t="s">
        <v>61</v>
      </c>
    </row>
    <row r="29777" spans="1:6" x14ac:dyDescent="0.3">
      <c r="A29777" s="1" t="s">
        <v>39864</v>
      </c>
      <c r="B29777" s="1" t="s">
        <v>22743</v>
      </c>
      <c r="C29777" s="1" t="s">
        <v>39865</v>
      </c>
      <c r="D29777" s="12" t="s">
        <v>5539</v>
      </c>
      <c r="E29777" t="s">
        <v>22747</v>
      </c>
      <c r="F29777" t="s">
        <v>61</v>
      </c>
    </row>
    <row r="29778" spans="1:6" x14ac:dyDescent="0.3">
      <c r="A29778" s="1" t="s">
        <v>39866</v>
      </c>
      <c r="B29778" s="1" t="s">
        <v>22743</v>
      </c>
      <c r="C29778" s="1" t="s">
        <v>39867</v>
      </c>
      <c r="D29778" s="12" t="s">
        <v>5539</v>
      </c>
      <c r="E29778" t="s">
        <v>22747</v>
      </c>
      <c r="F29778" t="s">
        <v>61</v>
      </c>
    </row>
    <row r="29779" spans="1:6" x14ac:dyDescent="0.3">
      <c r="A29779" s="1" t="s">
        <v>39868</v>
      </c>
      <c r="B29779" s="1" t="s">
        <v>22743</v>
      </c>
      <c r="C29779" s="1" t="s">
        <v>39869</v>
      </c>
      <c r="D29779" s="12" t="s">
        <v>5539</v>
      </c>
      <c r="E29779" t="s">
        <v>22747</v>
      </c>
      <c r="F29779" t="s">
        <v>61</v>
      </c>
    </row>
    <row r="29780" spans="1:6" x14ac:dyDescent="0.3">
      <c r="A29780" s="1" t="s">
        <v>39870</v>
      </c>
      <c r="B29780" s="1" t="s">
        <v>22743</v>
      </c>
      <c r="C29780" s="1" t="s">
        <v>39871</v>
      </c>
      <c r="D29780" s="12" t="s">
        <v>5539</v>
      </c>
      <c r="E29780" t="s">
        <v>22747</v>
      </c>
      <c r="F29780" t="s">
        <v>61</v>
      </c>
    </row>
    <row r="29781" spans="1:6" x14ac:dyDescent="0.3">
      <c r="A29781" s="1" t="s">
        <v>39872</v>
      </c>
      <c r="B29781" s="1" t="s">
        <v>22743</v>
      </c>
      <c r="C29781" s="1" t="s">
        <v>39873</v>
      </c>
      <c r="D29781" s="12" t="s">
        <v>5539</v>
      </c>
      <c r="E29781" t="s">
        <v>328</v>
      </c>
      <c r="F29781" t="s">
        <v>61</v>
      </c>
    </row>
    <row r="29782" spans="1:6" x14ac:dyDescent="0.3">
      <c r="A29782" s="1" t="s">
        <v>39874</v>
      </c>
      <c r="B29782" s="1" t="s">
        <v>22743</v>
      </c>
      <c r="C29782" s="1" t="s">
        <v>39875</v>
      </c>
      <c r="D29782" s="12" t="s">
        <v>5539</v>
      </c>
      <c r="E29782" t="s">
        <v>328</v>
      </c>
      <c r="F29782" t="s">
        <v>61</v>
      </c>
    </row>
    <row r="29783" spans="1:6" x14ac:dyDescent="0.3">
      <c r="A29783" s="1" t="s">
        <v>39876</v>
      </c>
      <c r="B29783" s="1" t="s">
        <v>22743</v>
      </c>
      <c r="C29783" s="1" t="s">
        <v>39877</v>
      </c>
      <c r="D29783" s="12" t="s">
        <v>5539</v>
      </c>
      <c r="E29783" t="s">
        <v>22747</v>
      </c>
      <c r="F29783" t="s">
        <v>61</v>
      </c>
    </row>
    <row r="29784" spans="1:6" x14ac:dyDescent="0.3">
      <c r="A29784" s="1" t="s">
        <v>39878</v>
      </c>
      <c r="B29784" s="1" t="s">
        <v>22743</v>
      </c>
      <c r="C29784" s="1" t="s">
        <v>39879</v>
      </c>
      <c r="D29784" s="12" t="s">
        <v>5539</v>
      </c>
      <c r="E29784" t="s">
        <v>22762</v>
      </c>
      <c r="F29784" t="s">
        <v>61</v>
      </c>
    </row>
    <row r="29785" spans="1:6" x14ac:dyDescent="0.3">
      <c r="A29785" s="1" t="s">
        <v>39880</v>
      </c>
      <c r="B29785" s="1" t="s">
        <v>22743</v>
      </c>
      <c r="C29785" s="1" t="s">
        <v>39881</v>
      </c>
      <c r="D29785" s="12" t="s">
        <v>5539</v>
      </c>
      <c r="E29785" t="s">
        <v>22747</v>
      </c>
      <c r="F29785" t="s">
        <v>61</v>
      </c>
    </row>
    <row r="29786" spans="1:6" x14ac:dyDescent="0.3">
      <c r="A29786" s="1" t="s">
        <v>39882</v>
      </c>
      <c r="B29786" s="1" t="s">
        <v>22743</v>
      </c>
      <c r="C29786" s="1" t="s">
        <v>39883</v>
      </c>
      <c r="D29786" s="12" t="s">
        <v>5539</v>
      </c>
      <c r="E29786" t="s">
        <v>328</v>
      </c>
      <c r="F29786" t="s">
        <v>61</v>
      </c>
    </row>
    <row r="29787" spans="1:6" x14ac:dyDescent="0.3">
      <c r="A29787" s="1" t="s">
        <v>39884</v>
      </c>
      <c r="B29787" s="1" t="s">
        <v>22743</v>
      </c>
      <c r="C29787" s="1" t="s">
        <v>39885</v>
      </c>
      <c r="D29787" s="12" t="s">
        <v>5539</v>
      </c>
      <c r="E29787" t="s">
        <v>22747</v>
      </c>
      <c r="F29787" t="s">
        <v>61</v>
      </c>
    </row>
    <row r="29788" spans="1:6" x14ac:dyDescent="0.3">
      <c r="A29788" s="1" t="s">
        <v>39886</v>
      </c>
      <c r="B29788" s="1" t="s">
        <v>22743</v>
      </c>
      <c r="C29788" s="1" t="s">
        <v>39887</v>
      </c>
      <c r="D29788" s="12" t="s">
        <v>5539</v>
      </c>
      <c r="E29788" t="s">
        <v>22747</v>
      </c>
      <c r="F29788" t="s">
        <v>61</v>
      </c>
    </row>
    <row r="29789" spans="1:6" x14ac:dyDescent="0.3">
      <c r="A29789" s="1" t="s">
        <v>39888</v>
      </c>
      <c r="B29789" s="1" t="s">
        <v>22743</v>
      </c>
      <c r="C29789" s="1" t="s">
        <v>39889</v>
      </c>
      <c r="D29789" s="12" t="s">
        <v>5539</v>
      </c>
      <c r="E29789" t="s">
        <v>328</v>
      </c>
      <c r="F29789" t="s">
        <v>61</v>
      </c>
    </row>
    <row r="29790" spans="1:6" x14ac:dyDescent="0.3">
      <c r="A29790" s="1" t="s">
        <v>39890</v>
      </c>
      <c r="B29790" s="1" t="s">
        <v>22743</v>
      </c>
      <c r="C29790" s="1" t="s">
        <v>39891</v>
      </c>
      <c r="D29790" s="12" t="s">
        <v>5539</v>
      </c>
      <c r="E29790" t="s">
        <v>22747</v>
      </c>
      <c r="F29790" t="s">
        <v>61</v>
      </c>
    </row>
    <row r="29791" spans="1:6" x14ac:dyDescent="0.3">
      <c r="A29791" s="1" t="s">
        <v>39892</v>
      </c>
      <c r="B29791" s="1" t="s">
        <v>22743</v>
      </c>
      <c r="C29791" s="1" t="s">
        <v>39893</v>
      </c>
      <c r="D29791" s="12" t="s">
        <v>5539</v>
      </c>
      <c r="E29791" t="s">
        <v>328</v>
      </c>
      <c r="F29791" t="s">
        <v>61</v>
      </c>
    </row>
    <row r="29792" spans="1:6" x14ac:dyDescent="0.3">
      <c r="A29792" s="1" t="s">
        <v>39894</v>
      </c>
      <c r="B29792" s="1" t="s">
        <v>22743</v>
      </c>
      <c r="C29792" s="1" t="s">
        <v>39895</v>
      </c>
      <c r="D29792" s="12" t="s">
        <v>5539</v>
      </c>
      <c r="E29792" t="s">
        <v>22747</v>
      </c>
      <c r="F29792" t="s">
        <v>61</v>
      </c>
    </row>
    <row r="29793" spans="1:6" x14ac:dyDescent="0.3">
      <c r="A29793" s="1" t="s">
        <v>39896</v>
      </c>
      <c r="B29793" s="1" t="s">
        <v>22743</v>
      </c>
      <c r="C29793" s="1" t="s">
        <v>39897</v>
      </c>
      <c r="D29793" s="12" t="s">
        <v>5539</v>
      </c>
      <c r="E29793" t="s">
        <v>328</v>
      </c>
      <c r="F29793" t="s">
        <v>62</v>
      </c>
    </row>
    <row r="29794" spans="1:6" x14ac:dyDescent="0.3">
      <c r="A29794" s="1" t="s">
        <v>39898</v>
      </c>
      <c r="B29794" s="1" t="s">
        <v>22743</v>
      </c>
      <c r="C29794" s="1" t="s">
        <v>39899</v>
      </c>
      <c r="D29794" s="12" t="s">
        <v>5539</v>
      </c>
      <c r="E29794" t="s">
        <v>22747</v>
      </c>
      <c r="F29794" t="s">
        <v>62</v>
      </c>
    </row>
    <row r="29795" spans="1:6" x14ac:dyDescent="0.3">
      <c r="A29795" s="1" t="s">
        <v>39900</v>
      </c>
      <c r="B29795" s="1" t="s">
        <v>22743</v>
      </c>
      <c r="C29795" s="1" t="s">
        <v>39901</v>
      </c>
      <c r="D29795" s="12" t="s">
        <v>5539</v>
      </c>
      <c r="E29795" t="s">
        <v>22747</v>
      </c>
      <c r="F29795" t="s">
        <v>62</v>
      </c>
    </row>
    <row r="29796" spans="1:6" x14ac:dyDescent="0.3">
      <c r="A29796" s="1" t="s">
        <v>39902</v>
      </c>
      <c r="B29796" s="1" t="s">
        <v>22743</v>
      </c>
      <c r="C29796" s="1" t="s">
        <v>39903</v>
      </c>
      <c r="D29796" s="12" t="s">
        <v>5539</v>
      </c>
      <c r="E29796" t="s">
        <v>22747</v>
      </c>
      <c r="F29796" t="s">
        <v>62</v>
      </c>
    </row>
    <row r="29797" spans="1:6" x14ac:dyDescent="0.3">
      <c r="A29797" s="1" t="s">
        <v>39904</v>
      </c>
      <c r="B29797" s="1" t="s">
        <v>22743</v>
      </c>
      <c r="C29797" s="1" t="s">
        <v>39905</v>
      </c>
      <c r="D29797" s="12" t="s">
        <v>5539</v>
      </c>
      <c r="E29797" t="s">
        <v>22747</v>
      </c>
      <c r="F29797" t="s">
        <v>62</v>
      </c>
    </row>
    <row r="29798" spans="1:6" x14ac:dyDescent="0.3">
      <c r="A29798" s="1" t="s">
        <v>39906</v>
      </c>
      <c r="B29798" s="1" t="s">
        <v>22743</v>
      </c>
      <c r="C29798" s="1" t="s">
        <v>39907</v>
      </c>
      <c r="D29798" s="12" t="s">
        <v>5539</v>
      </c>
      <c r="E29798" t="s">
        <v>328</v>
      </c>
      <c r="F29798" t="s">
        <v>62</v>
      </c>
    </row>
    <row r="29799" spans="1:6" x14ac:dyDescent="0.3">
      <c r="A29799" s="1" t="s">
        <v>39908</v>
      </c>
      <c r="B29799" s="1" t="s">
        <v>22743</v>
      </c>
      <c r="C29799" s="1" t="s">
        <v>39909</v>
      </c>
      <c r="D29799" s="12" t="s">
        <v>5539</v>
      </c>
      <c r="E29799" t="s">
        <v>328</v>
      </c>
      <c r="F29799" t="s">
        <v>62</v>
      </c>
    </row>
    <row r="29800" spans="1:6" x14ac:dyDescent="0.3">
      <c r="A29800" s="1" t="s">
        <v>39910</v>
      </c>
      <c r="B29800" s="1" t="s">
        <v>22743</v>
      </c>
      <c r="C29800" s="1" t="s">
        <v>39911</v>
      </c>
      <c r="D29800" s="12" t="s">
        <v>5539</v>
      </c>
      <c r="E29800" t="s">
        <v>34402</v>
      </c>
      <c r="F29800" t="s">
        <v>62</v>
      </c>
    </row>
    <row r="29801" spans="1:6" x14ac:dyDescent="0.3">
      <c r="A29801" s="1" t="s">
        <v>39912</v>
      </c>
      <c r="B29801" s="1" t="s">
        <v>22743</v>
      </c>
      <c r="C29801" s="1" t="s">
        <v>39913</v>
      </c>
      <c r="D29801" s="12" t="s">
        <v>5539</v>
      </c>
      <c r="E29801" t="s">
        <v>34402</v>
      </c>
      <c r="F29801" t="s">
        <v>62</v>
      </c>
    </row>
    <row r="29802" spans="1:6" x14ac:dyDescent="0.3">
      <c r="A29802" s="1" t="s">
        <v>39914</v>
      </c>
      <c r="B29802" s="1" t="s">
        <v>22743</v>
      </c>
      <c r="C29802" s="1" t="s">
        <v>39915</v>
      </c>
      <c r="D29802" s="12" t="s">
        <v>5539</v>
      </c>
      <c r="E29802" t="s">
        <v>328</v>
      </c>
      <c r="F29802" t="s">
        <v>62</v>
      </c>
    </row>
    <row r="29803" spans="1:6" x14ac:dyDescent="0.3">
      <c r="A29803" s="1" t="s">
        <v>39916</v>
      </c>
      <c r="B29803" s="1" t="s">
        <v>22743</v>
      </c>
      <c r="C29803" s="1" t="s">
        <v>39917</v>
      </c>
      <c r="D29803" s="12" t="s">
        <v>5539</v>
      </c>
      <c r="E29803" t="s">
        <v>328</v>
      </c>
      <c r="F29803" t="s">
        <v>62</v>
      </c>
    </row>
    <row r="29804" spans="1:6" x14ac:dyDescent="0.3">
      <c r="A29804" s="1" t="s">
        <v>39918</v>
      </c>
      <c r="B29804" s="1" t="s">
        <v>22743</v>
      </c>
      <c r="C29804" s="1" t="s">
        <v>39919</v>
      </c>
      <c r="D29804" s="12" t="s">
        <v>5539</v>
      </c>
      <c r="E29804" t="s">
        <v>34402</v>
      </c>
      <c r="F29804" t="s">
        <v>62</v>
      </c>
    </row>
    <row r="29805" spans="1:6" x14ac:dyDescent="0.3">
      <c r="A29805" s="1" t="s">
        <v>39920</v>
      </c>
      <c r="B29805" s="1" t="s">
        <v>22743</v>
      </c>
      <c r="C29805" s="1" t="s">
        <v>39921</v>
      </c>
      <c r="D29805" s="12" t="s">
        <v>5539</v>
      </c>
      <c r="E29805" t="s">
        <v>22747</v>
      </c>
      <c r="F29805" t="s">
        <v>62</v>
      </c>
    </row>
    <row r="29806" spans="1:6" x14ac:dyDescent="0.3">
      <c r="A29806" s="1" t="s">
        <v>39922</v>
      </c>
      <c r="B29806" s="1" t="s">
        <v>22743</v>
      </c>
      <c r="C29806" s="1" t="s">
        <v>39923</v>
      </c>
      <c r="D29806" s="12" t="s">
        <v>5539</v>
      </c>
      <c r="E29806" t="s">
        <v>328</v>
      </c>
      <c r="F29806" t="s">
        <v>62</v>
      </c>
    </row>
    <row r="29807" spans="1:6" x14ac:dyDescent="0.3">
      <c r="A29807" s="1" t="s">
        <v>39924</v>
      </c>
      <c r="B29807" s="1" t="s">
        <v>22743</v>
      </c>
      <c r="C29807" s="1" t="s">
        <v>39925</v>
      </c>
      <c r="D29807" s="12" t="s">
        <v>5539</v>
      </c>
      <c r="E29807" t="s">
        <v>22747</v>
      </c>
      <c r="F29807" t="s">
        <v>62</v>
      </c>
    </row>
    <row r="29808" spans="1:6" x14ac:dyDescent="0.3">
      <c r="A29808" s="1" t="s">
        <v>39926</v>
      </c>
      <c r="B29808" s="1" t="s">
        <v>22743</v>
      </c>
      <c r="C29808" s="1" t="s">
        <v>39927</v>
      </c>
      <c r="D29808" s="12" t="s">
        <v>5539</v>
      </c>
      <c r="E29808" t="s">
        <v>22747</v>
      </c>
      <c r="F29808" t="s">
        <v>62</v>
      </c>
    </row>
    <row r="29809" spans="1:6" x14ac:dyDescent="0.3">
      <c r="A29809" s="1" t="s">
        <v>39928</v>
      </c>
      <c r="B29809" s="1" t="s">
        <v>22743</v>
      </c>
      <c r="C29809" s="1" t="s">
        <v>39929</v>
      </c>
      <c r="D29809" s="12" t="s">
        <v>5539</v>
      </c>
      <c r="E29809" t="s">
        <v>328</v>
      </c>
      <c r="F29809" t="s">
        <v>62</v>
      </c>
    </row>
    <row r="29810" spans="1:6" x14ac:dyDescent="0.3">
      <c r="A29810" s="1" t="s">
        <v>39930</v>
      </c>
      <c r="B29810" s="1" t="s">
        <v>22743</v>
      </c>
      <c r="C29810" s="1" t="s">
        <v>39931</v>
      </c>
      <c r="D29810" s="12" t="s">
        <v>5539</v>
      </c>
      <c r="E29810" t="s">
        <v>328</v>
      </c>
      <c r="F29810" t="s">
        <v>62</v>
      </c>
    </row>
    <row r="29811" spans="1:6" x14ac:dyDescent="0.3">
      <c r="A29811" s="1" t="s">
        <v>39932</v>
      </c>
      <c r="B29811" s="1" t="s">
        <v>22743</v>
      </c>
      <c r="C29811" s="1" t="s">
        <v>39933</v>
      </c>
      <c r="D29811" s="12" t="s">
        <v>5539</v>
      </c>
      <c r="E29811" t="s">
        <v>34402</v>
      </c>
      <c r="F29811" t="s">
        <v>62</v>
      </c>
    </row>
    <row r="29812" spans="1:6" x14ac:dyDescent="0.3">
      <c r="A29812" s="1" t="s">
        <v>39934</v>
      </c>
      <c r="B29812" s="1" t="s">
        <v>22743</v>
      </c>
      <c r="C29812" s="1" t="s">
        <v>39935</v>
      </c>
      <c r="D29812" s="12" t="s">
        <v>5539</v>
      </c>
      <c r="E29812" t="s">
        <v>22747</v>
      </c>
      <c r="F29812" t="s">
        <v>62</v>
      </c>
    </row>
    <row r="29813" spans="1:6" x14ac:dyDescent="0.3">
      <c r="A29813" s="1" t="s">
        <v>39936</v>
      </c>
      <c r="B29813" s="1" t="s">
        <v>22743</v>
      </c>
      <c r="C29813" s="1" t="s">
        <v>39937</v>
      </c>
      <c r="D29813" s="12" t="s">
        <v>5539</v>
      </c>
      <c r="E29813" t="s">
        <v>328</v>
      </c>
      <c r="F29813" t="s">
        <v>62</v>
      </c>
    </row>
    <row r="29814" spans="1:6" x14ac:dyDescent="0.3">
      <c r="A29814" s="1" t="s">
        <v>39938</v>
      </c>
      <c r="B29814" s="1" t="s">
        <v>22743</v>
      </c>
      <c r="C29814" s="1" t="s">
        <v>39939</v>
      </c>
      <c r="D29814" s="12" t="s">
        <v>5539</v>
      </c>
      <c r="E29814" t="s">
        <v>22747</v>
      </c>
      <c r="F29814" t="s">
        <v>62</v>
      </c>
    </row>
    <row r="29815" spans="1:6" x14ac:dyDescent="0.3">
      <c r="A29815" s="1" t="s">
        <v>39940</v>
      </c>
      <c r="B29815" s="1" t="s">
        <v>22743</v>
      </c>
      <c r="C29815" s="1" t="s">
        <v>39941</v>
      </c>
      <c r="D29815" s="12" t="s">
        <v>5539</v>
      </c>
      <c r="E29815" t="s">
        <v>328</v>
      </c>
      <c r="F29815" t="s">
        <v>62</v>
      </c>
    </row>
    <row r="29816" spans="1:6" x14ac:dyDescent="0.3">
      <c r="A29816" s="1" t="s">
        <v>39942</v>
      </c>
      <c r="B29816" s="1" t="s">
        <v>22743</v>
      </c>
      <c r="C29816" s="1" t="s">
        <v>39943</v>
      </c>
      <c r="D29816" s="12" t="s">
        <v>5539</v>
      </c>
      <c r="E29816" t="s">
        <v>22747</v>
      </c>
      <c r="F29816" t="s">
        <v>62</v>
      </c>
    </row>
    <row r="29817" spans="1:6" x14ac:dyDescent="0.3">
      <c r="A29817" s="1" t="s">
        <v>39944</v>
      </c>
      <c r="B29817" s="1" t="s">
        <v>22743</v>
      </c>
      <c r="C29817" s="1" t="s">
        <v>39945</v>
      </c>
      <c r="D29817" s="12" t="s">
        <v>5539</v>
      </c>
      <c r="E29817" t="s">
        <v>22747</v>
      </c>
      <c r="F29817" t="s">
        <v>62</v>
      </c>
    </row>
    <row r="29818" spans="1:6" x14ac:dyDescent="0.3">
      <c r="A29818" s="1" t="s">
        <v>39946</v>
      </c>
      <c r="B29818" s="1" t="s">
        <v>22743</v>
      </c>
      <c r="C29818" s="1" t="s">
        <v>39947</v>
      </c>
      <c r="D29818" s="12" t="s">
        <v>5539</v>
      </c>
      <c r="E29818" t="s">
        <v>22747</v>
      </c>
      <c r="F29818" t="s">
        <v>62</v>
      </c>
    </row>
    <row r="29819" spans="1:6" x14ac:dyDescent="0.3">
      <c r="A29819" s="1" t="s">
        <v>39948</v>
      </c>
      <c r="B29819" s="1" t="s">
        <v>22743</v>
      </c>
      <c r="C29819" s="1" t="s">
        <v>39949</v>
      </c>
      <c r="D29819" s="12" t="s">
        <v>5539</v>
      </c>
      <c r="E29819" t="s">
        <v>34402</v>
      </c>
      <c r="F29819" t="s">
        <v>62</v>
      </c>
    </row>
    <row r="29820" spans="1:6" x14ac:dyDescent="0.3">
      <c r="A29820" s="1" t="s">
        <v>39950</v>
      </c>
      <c r="B29820" s="1" t="s">
        <v>22743</v>
      </c>
      <c r="C29820" s="1" t="s">
        <v>39951</v>
      </c>
      <c r="D29820" s="12" t="s">
        <v>5539</v>
      </c>
      <c r="E29820" t="s">
        <v>328</v>
      </c>
      <c r="F29820" t="s">
        <v>62</v>
      </c>
    </row>
    <row r="29821" spans="1:6" x14ac:dyDescent="0.3">
      <c r="A29821" s="1" t="s">
        <v>39952</v>
      </c>
      <c r="B29821" s="1" t="s">
        <v>22743</v>
      </c>
      <c r="C29821" s="1" t="s">
        <v>39953</v>
      </c>
      <c r="D29821" s="12" t="s">
        <v>5539</v>
      </c>
      <c r="E29821" t="s">
        <v>22747</v>
      </c>
      <c r="F29821" t="s">
        <v>62</v>
      </c>
    </row>
    <row r="29822" spans="1:6" x14ac:dyDescent="0.3">
      <c r="A29822" s="1" t="s">
        <v>39954</v>
      </c>
      <c r="B29822" s="1" t="s">
        <v>22743</v>
      </c>
      <c r="C29822" s="1" t="s">
        <v>39955</v>
      </c>
      <c r="D29822" s="12" t="s">
        <v>5539</v>
      </c>
      <c r="E29822" t="s">
        <v>22747</v>
      </c>
      <c r="F29822" t="s">
        <v>62</v>
      </c>
    </row>
    <row r="29823" spans="1:6" x14ac:dyDescent="0.3">
      <c r="A29823" s="1" t="s">
        <v>39956</v>
      </c>
      <c r="B29823" s="1" t="s">
        <v>22743</v>
      </c>
      <c r="C29823" s="1" t="s">
        <v>39957</v>
      </c>
      <c r="D29823" s="12" t="s">
        <v>5539</v>
      </c>
      <c r="E29823" t="s">
        <v>22747</v>
      </c>
      <c r="F29823" t="s">
        <v>62</v>
      </c>
    </row>
    <row r="29824" spans="1:6" x14ac:dyDescent="0.3">
      <c r="A29824" s="1" t="s">
        <v>39958</v>
      </c>
      <c r="B29824" s="1" t="s">
        <v>22743</v>
      </c>
      <c r="C29824" s="1" t="s">
        <v>39959</v>
      </c>
      <c r="D29824" s="12" t="s">
        <v>5539</v>
      </c>
      <c r="E29824" t="s">
        <v>22747</v>
      </c>
      <c r="F29824" t="s">
        <v>62</v>
      </c>
    </row>
    <row r="29825" spans="1:6" x14ac:dyDescent="0.3">
      <c r="A29825" s="1" t="s">
        <v>39960</v>
      </c>
      <c r="B29825" s="1" t="s">
        <v>22743</v>
      </c>
      <c r="C29825" s="1" t="s">
        <v>39961</v>
      </c>
      <c r="D29825" s="12" t="s">
        <v>5539</v>
      </c>
      <c r="E29825" t="s">
        <v>328</v>
      </c>
      <c r="F29825" t="s">
        <v>62</v>
      </c>
    </row>
    <row r="29826" spans="1:6" x14ac:dyDescent="0.3">
      <c r="A29826" s="1" t="s">
        <v>39962</v>
      </c>
      <c r="B29826" s="1" t="s">
        <v>22743</v>
      </c>
      <c r="C29826" s="1" t="s">
        <v>39963</v>
      </c>
      <c r="D29826" s="12" t="s">
        <v>5539</v>
      </c>
      <c r="E29826" t="s">
        <v>328</v>
      </c>
      <c r="F29826" t="s">
        <v>62</v>
      </c>
    </row>
    <row r="29827" spans="1:6" x14ac:dyDescent="0.3">
      <c r="A29827" s="1" t="s">
        <v>39964</v>
      </c>
      <c r="B29827" s="1" t="s">
        <v>22743</v>
      </c>
      <c r="C29827" s="1" t="s">
        <v>39965</v>
      </c>
      <c r="D29827" s="12" t="s">
        <v>5539</v>
      </c>
      <c r="E29827" t="s">
        <v>328</v>
      </c>
      <c r="F29827" t="s">
        <v>62</v>
      </c>
    </row>
    <row r="29828" spans="1:6" x14ac:dyDescent="0.3">
      <c r="A29828" s="1" t="s">
        <v>39966</v>
      </c>
      <c r="B29828" s="1" t="s">
        <v>22743</v>
      </c>
      <c r="C29828" s="1" t="s">
        <v>39967</v>
      </c>
      <c r="D29828" s="12" t="s">
        <v>5539</v>
      </c>
      <c r="E29828" t="s">
        <v>32</v>
      </c>
      <c r="F29828" t="s">
        <v>62</v>
      </c>
    </row>
    <row r="29829" spans="1:6" x14ac:dyDescent="0.3">
      <c r="A29829" s="1" t="s">
        <v>39968</v>
      </c>
      <c r="B29829" s="1" t="s">
        <v>22743</v>
      </c>
      <c r="C29829" s="1" t="s">
        <v>39969</v>
      </c>
      <c r="D29829" s="12" t="s">
        <v>5539</v>
      </c>
      <c r="E29829" t="s">
        <v>22747</v>
      </c>
      <c r="F29829" t="s">
        <v>62</v>
      </c>
    </row>
    <row r="29830" spans="1:6" x14ac:dyDescent="0.3">
      <c r="A29830" s="1" t="s">
        <v>39970</v>
      </c>
      <c r="B29830" s="1" t="s">
        <v>22743</v>
      </c>
      <c r="C29830" s="1" t="s">
        <v>39971</v>
      </c>
      <c r="D29830" s="12" t="s">
        <v>5539</v>
      </c>
      <c r="E29830" t="s">
        <v>22747</v>
      </c>
      <c r="F29830" t="s">
        <v>62</v>
      </c>
    </row>
    <row r="29831" spans="1:6" x14ac:dyDescent="0.3">
      <c r="A29831" s="1" t="s">
        <v>39972</v>
      </c>
      <c r="B29831" s="1" t="s">
        <v>22743</v>
      </c>
      <c r="C29831" s="1" t="s">
        <v>39973</v>
      </c>
      <c r="D29831" s="12" t="s">
        <v>5539</v>
      </c>
      <c r="E29831" t="s">
        <v>22747</v>
      </c>
      <c r="F29831" t="s">
        <v>62</v>
      </c>
    </row>
    <row r="29832" spans="1:6" x14ac:dyDescent="0.3">
      <c r="A29832" s="1" t="s">
        <v>39974</v>
      </c>
      <c r="B29832" s="1" t="s">
        <v>22743</v>
      </c>
      <c r="C29832" s="1" t="s">
        <v>39975</v>
      </c>
      <c r="D29832" s="12" t="s">
        <v>5539</v>
      </c>
      <c r="E29832" t="s">
        <v>328</v>
      </c>
      <c r="F29832" t="s">
        <v>62</v>
      </c>
    </row>
    <row r="29833" spans="1:6" x14ac:dyDescent="0.3">
      <c r="A29833" s="1" t="s">
        <v>39976</v>
      </c>
      <c r="B29833" s="1" t="s">
        <v>22743</v>
      </c>
      <c r="C29833" s="1" t="s">
        <v>39977</v>
      </c>
      <c r="D29833" s="12" t="s">
        <v>5539</v>
      </c>
      <c r="E29833" t="s">
        <v>22747</v>
      </c>
      <c r="F29833" t="s">
        <v>62</v>
      </c>
    </row>
    <row r="29834" spans="1:6" x14ac:dyDescent="0.3">
      <c r="A29834" s="1" t="s">
        <v>39978</v>
      </c>
      <c r="B29834" s="1" t="s">
        <v>22743</v>
      </c>
      <c r="C29834" s="1" t="s">
        <v>39979</v>
      </c>
      <c r="D29834" s="12" t="s">
        <v>5539</v>
      </c>
      <c r="E29834" t="s">
        <v>22747</v>
      </c>
      <c r="F29834" t="s">
        <v>62</v>
      </c>
    </row>
    <row r="29835" spans="1:6" x14ac:dyDescent="0.3">
      <c r="A29835" s="1" t="s">
        <v>39980</v>
      </c>
      <c r="B29835" s="1" t="s">
        <v>22743</v>
      </c>
      <c r="C29835" s="1" t="s">
        <v>39981</v>
      </c>
      <c r="D29835" s="12" t="s">
        <v>5539</v>
      </c>
      <c r="E29835" t="s">
        <v>328</v>
      </c>
      <c r="F29835" t="s">
        <v>62</v>
      </c>
    </row>
    <row r="29836" spans="1:6" x14ac:dyDescent="0.3">
      <c r="A29836" s="1" t="s">
        <v>39982</v>
      </c>
      <c r="B29836" s="1" t="s">
        <v>22743</v>
      </c>
      <c r="C29836" s="1" t="s">
        <v>39983</v>
      </c>
      <c r="D29836" s="12" t="s">
        <v>5539</v>
      </c>
      <c r="E29836" t="s">
        <v>22747</v>
      </c>
      <c r="F29836" t="s">
        <v>62</v>
      </c>
    </row>
    <row r="29837" spans="1:6" x14ac:dyDescent="0.3">
      <c r="A29837" s="1" t="s">
        <v>39984</v>
      </c>
      <c r="B29837" s="1" t="s">
        <v>22743</v>
      </c>
      <c r="C29837" s="1" t="s">
        <v>39985</v>
      </c>
      <c r="D29837" s="12" t="s">
        <v>5539</v>
      </c>
      <c r="E29837" t="s">
        <v>328</v>
      </c>
      <c r="F29837" t="s">
        <v>63</v>
      </c>
    </row>
    <row r="29838" spans="1:6" x14ac:dyDescent="0.3">
      <c r="A29838" s="1" t="s">
        <v>39986</v>
      </c>
      <c r="B29838" s="1" t="s">
        <v>22743</v>
      </c>
      <c r="C29838" s="1" t="s">
        <v>39987</v>
      </c>
      <c r="D29838" s="12" t="s">
        <v>5539</v>
      </c>
      <c r="E29838" t="s">
        <v>328</v>
      </c>
      <c r="F29838" t="s">
        <v>63</v>
      </c>
    </row>
    <row r="29839" spans="1:6" x14ac:dyDescent="0.3">
      <c r="A29839" s="1" t="s">
        <v>39988</v>
      </c>
      <c r="B29839" s="1" t="s">
        <v>22743</v>
      </c>
      <c r="C29839" s="1" t="s">
        <v>39989</v>
      </c>
      <c r="D29839" s="12" t="s">
        <v>5539</v>
      </c>
      <c r="E29839" t="s">
        <v>22747</v>
      </c>
      <c r="F29839" t="s">
        <v>63</v>
      </c>
    </row>
    <row r="29840" spans="1:6" x14ac:dyDescent="0.3">
      <c r="A29840" s="1" t="s">
        <v>39990</v>
      </c>
      <c r="B29840" s="1" t="s">
        <v>22743</v>
      </c>
      <c r="C29840" s="1" t="s">
        <v>39991</v>
      </c>
      <c r="D29840" s="12" t="s">
        <v>5539</v>
      </c>
      <c r="E29840" t="s">
        <v>22762</v>
      </c>
      <c r="F29840" t="s">
        <v>63</v>
      </c>
    </row>
    <row r="29841" spans="1:6" x14ac:dyDescent="0.3">
      <c r="A29841" s="1" t="s">
        <v>39992</v>
      </c>
      <c r="B29841" s="1" t="s">
        <v>22743</v>
      </c>
      <c r="C29841" s="1" t="s">
        <v>39993</v>
      </c>
      <c r="D29841" s="12" t="s">
        <v>5539</v>
      </c>
      <c r="E29841" t="s">
        <v>22747</v>
      </c>
      <c r="F29841" t="s">
        <v>63</v>
      </c>
    </row>
    <row r="29842" spans="1:6" x14ac:dyDescent="0.3">
      <c r="A29842" s="1" t="s">
        <v>39994</v>
      </c>
      <c r="B29842" s="1" t="s">
        <v>22743</v>
      </c>
      <c r="C29842" s="1" t="s">
        <v>39995</v>
      </c>
      <c r="D29842" s="12" t="s">
        <v>5539</v>
      </c>
      <c r="E29842" t="s">
        <v>328</v>
      </c>
      <c r="F29842" t="s">
        <v>63</v>
      </c>
    </row>
    <row r="29843" spans="1:6" x14ac:dyDescent="0.3">
      <c r="A29843" s="1" t="s">
        <v>39996</v>
      </c>
      <c r="B29843" s="1" t="s">
        <v>22743</v>
      </c>
      <c r="C29843" s="1" t="s">
        <v>39997</v>
      </c>
      <c r="D29843" s="12" t="s">
        <v>5539</v>
      </c>
      <c r="E29843" t="s">
        <v>22747</v>
      </c>
      <c r="F29843" t="s">
        <v>63</v>
      </c>
    </row>
    <row r="29844" spans="1:6" x14ac:dyDescent="0.3">
      <c r="A29844" s="1" t="s">
        <v>39998</v>
      </c>
      <c r="B29844" s="1" t="s">
        <v>22743</v>
      </c>
      <c r="C29844" s="1" t="s">
        <v>39999</v>
      </c>
      <c r="D29844" s="12" t="s">
        <v>5539</v>
      </c>
      <c r="E29844" t="s">
        <v>22747</v>
      </c>
      <c r="F29844" t="s">
        <v>63</v>
      </c>
    </row>
    <row r="29845" spans="1:6" x14ac:dyDescent="0.3">
      <c r="A29845" s="1" t="s">
        <v>40000</v>
      </c>
      <c r="B29845" s="1" t="s">
        <v>22743</v>
      </c>
      <c r="C29845" s="1" t="s">
        <v>40001</v>
      </c>
      <c r="D29845" s="12" t="s">
        <v>5539</v>
      </c>
      <c r="E29845" t="s">
        <v>328</v>
      </c>
      <c r="F29845" t="s">
        <v>63</v>
      </c>
    </row>
    <row r="29846" spans="1:6" x14ac:dyDescent="0.3">
      <c r="A29846" s="1" t="s">
        <v>40002</v>
      </c>
      <c r="B29846" s="1" t="s">
        <v>22743</v>
      </c>
      <c r="C29846" s="1" t="s">
        <v>40003</v>
      </c>
      <c r="D29846" s="12" t="s">
        <v>5539</v>
      </c>
      <c r="E29846" t="s">
        <v>328</v>
      </c>
      <c r="F29846" t="s">
        <v>63</v>
      </c>
    </row>
    <row r="29847" spans="1:6" x14ac:dyDescent="0.3">
      <c r="A29847" s="1" t="s">
        <v>40004</v>
      </c>
      <c r="B29847" s="1" t="s">
        <v>22743</v>
      </c>
      <c r="C29847" s="1" t="s">
        <v>40005</v>
      </c>
      <c r="D29847" s="12" t="s">
        <v>5539</v>
      </c>
      <c r="E29847" t="s">
        <v>22747</v>
      </c>
      <c r="F29847" t="s">
        <v>63</v>
      </c>
    </row>
    <row r="29848" spans="1:6" x14ac:dyDescent="0.3">
      <c r="A29848" s="1" t="s">
        <v>40006</v>
      </c>
      <c r="B29848" s="1" t="s">
        <v>22743</v>
      </c>
      <c r="C29848" s="1" t="s">
        <v>40007</v>
      </c>
      <c r="D29848" s="12" t="s">
        <v>5539</v>
      </c>
      <c r="E29848" t="s">
        <v>22747</v>
      </c>
      <c r="F29848" t="s">
        <v>63</v>
      </c>
    </row>
    <row r="29849" spans="1:6" x14ac:dyDescent="0.3">
      <c r="A29849" s="1" t="s">
        <v>40008</v>
      </c>
      <c r="B29849" s="1" t="s">
        <v>22743</v>
      </c>
      <c r="C29849" s="1" t="s">
        <v>40009</v>
      </c>
      <c r="D29849" s="12" t="s">
        <v>5539</v>
      </c>
      <c r="E29849" t="s">
        <v>328</v>
      </c>
      <c r="F29849" t="s">
        <v>63</v>
      </c>
    </row>
    <row r="29850" spans="1:6" x14ac:dyDescent="0.3">
      <c r="A29850" s="1" t="s">
        <v>40010</v>
      </c>
      <c r="B29850" s="1" t="s">
        <v>22743</v>
      </c>
      <c r="C29850" s="1" t="s">
        <v>40011</v>
      </c>
      <c r="D29850" s="12" t="s">
        <v>5539</v>
      </c>
      <c r="E29850" t="s">
        <v>22747</v>
      </c>
      <c r="F29850" t="s">
        <v>63</v>
      </c>
    </row>
    <row r="29851" spans="1:6" x14ac:dyDescent="0.3">
      <c r="A29851" s="1" t="s">
        <v>40012</v>
      </c>
      <c r="B29851" s="1" t="s">
        <v>22743</v>
      </c>
      <c r="C29851" s="1" t="s">
        <v>40013</v>
      </c>
      <c r="D29851" s="12" t="s">
        <v>5539</v>
      </c>
      <c r="E29851" t="s">
        <v>22747</v>
      </c>
      <c r="F29851" t="s">
        <v>63</v>
      </c>
    </row>
    <row r="29852" spans="1:6" x14ac:dyDescent="0.3">
      <c r="A29852" s="1" t="s">
        <v>40014</v>
      </c>
      <c r="B29852" s="1" t="s">
        <v>22743</v>
      </c>
      <c r="C29852" s="1" t="s">
        <v>40015</v>
      </c>
      <c r="D29852" s="12" t="s">
        <v>5539</v>
      </c>
      <c r="E29852" t="s">
        <v>22762</v>
      </c>
      <c r="F29852" t="s">
        <v>63</v>
      </c>
    </row>
    <row r="29853" spans="1:6" x14ac:dyDescent="0.3">
      <c r="A29853" s="1" t="s">
        <v>40016</v>
      </c>
      <c r="B29853" s="1" t="s">
        <v>22743</v>
      </c>
      <c r="C29853" s="1" t="s">
        <v>40017</v>
      </c>
      <c r="D29853" s="12" t="s">
        <v>5539</v>
      </c>
      <c r="E29853" t="s">
        <v>22747</v>
      </c>
      <c r="F29853" t="s">
        <v>63</v>
      </c>
    </row>
    <row r="29854" spans="1:6" x14ac:dyDescent="0.3">
      <c r="A29854" s="1" t="s">
        <v>40018</v>
      </c>
      <c r="B29854" s="1" t="s">
        <v>22743</v>
      </c>
      <c r="C29854" s="1" t="s">
        <v>40019</v>
      </c>
      <c r="D29854" s="12" t="s">
        <v>5539</v>
      </c>
      <c r="E29854" t="s">
        <v>328</v>
      </c>
      <c r="F29854" t="s">
        <v>63</v>
      </c>
    </row>
    <row r="29855" spans="1:6" x14ac:dyDescent="0.3">
      <c r="A29855" s="1" t="s">
        <v>40020</v>
      </c>
      <c r="B29855" s="1" t="s">
        <v>22743</v>
      </c>
      <c r="C29855" s="1" t="s">
        <v>40021</v>
      </c>
      <c r="D29855" s="12" t="s">
        <v>5539</v>
      </c>
      <c r="E29855" t="s">
        <v>328</v>
      </c>
      <c r="F29855" t="s">
        <v>63</v>
      </c>
    </row>
    <row r="29856" spans="1:6" x14ac:dyDescent="0.3">
      <c r="A29856" s="1" t="s">
        <v>40022</v>
      </c>
      <c r="B29856" s="1" t="s">
        <v>22743</v>
      </c>
      <c r="C29856" s="1" t="s">
        <v>40023</v>
      </c>
      <c r="D29856" s="12" t="s">
        <v>5539</v>
      </c>
      <c r="E29856" t="s">
        <v>22747</v>
      </c>
      <c r="F29856" t="s">
        <v>63</v>
      </c>
    </row>
    <row r="29857" spans="1:6" x14ac:dyDescent="0.3">
      <c r="A29857" s="1" t="s">
        <v>40024</v>
      </c>
      <c r="B29857" s="1" t="s">
        <v>22743</v>
      </c>
      <c r="C29857" s="1" t="s">
        <v>40025</v>
      </c>
      <c r="D29857" s="12" t="s">
        <v>5539</v>
      </c>
      <c r="E29857" t="s">
        <v>22747</v>
      </c>
      <c r="F29857" t="s">
        <v>63</v>
      </c>
    </row>
    <row r="29858" spans="1:6" x14ac:dyDescent="0.3">
      <c r="A29858" s="1" t="s">
        <v>40026</v>
      </c>
      <c r="B29858" s="1" t="s">
        <v>22743</v>
      </c>
      <c r="C29858" s="1" t="s">
        <v>40027</v>
      </c>
      <c r="D29858" s="12" t="s">
        <v>5539</v>
      </c>
      <c r="E29858" t="s">
        <v>328</v>
      </c>
      <c r="F29858" t="s">
        <v>63</v>
      </c>
    </row>
    <row r="29859" spans="1:6" x14ac:dyDescent="0.3">
      <c r="A29859" s="1" t="s">
        <v>40028</v>
      </c>
      <c r="B29859" s="1" t="s">
        <v>22743</v>
      </c>
      <c r="C29859" s="1" t="s">
        <v>40029</v>
      </c>
      <c r="D29859" s="12" t="s">
        <v>5539</v>
      </c>
      <c r="E29859" t="s">
        <v>22747</v>
      </c>
      <c r="F29859" t="s">
        <v>63</v>
      </c>
    </row>
    <row r="29860" spans="1:6" x14ac:dyDescent="0.3">
      <c r="A29860" s="1" t="s">
        <v>40030</v>
      </c>
      <c r="B29860" s="1" t="s">
        <v>22743</v>
      </c>
      <c r="C29860" s="1" t="s">
        <v>40031</v>
      </c>
      <c r="D29860" s="12" t="s">
        <v>5539</v>
      </c>
      <c r="E29860" t="s">
        <v>328</v>
      </c>
      <c r="F29860" t="s">
        <v>63</v>
      </c>
    </row>
    <row r="29861" spans="1:6" x14ac:dyDescent="0.3">
      <c r="A29861" s="1" t="s">
        <v>40032</v>
      </c>
      <c r="B29861" s="1" t="s">
        <v>22743</v>
      </c>
      <c r="C29861" s="1" t="s">
        <v>40033</v>
      </c>
      <c r="D29861" s="12" t="s">
        <v>5539</v>
      </c>
      <c r="E29861" t="s">
        <v>328</v>
      </c>
      <c r="F29861" t="s">
        <v>63</v>
      </c>
    </row>
    <row r="29862" spans="1:6" x14ac:dyDescent="0.3">
      <c r="A29862" s="1" t="s">
        <v>40034</v>
      </c>
      <c r="B29862" s="1" t="s">
        <v>22743</v>
      </c>
      <c r="C29862" s="1" t="s">
        <v>40035</v>
      </c>
      <c r="D29862" s="12" t="s">
        <v>5539</v>
      </c>
      <c r="E29862" t="s">
        <v>22747</v>
      </c>
      <c r="F29862" t="s">
        <v>63</v>
      </c>
    </row>
    <row r="29863" spans="1:6" x14ac:dyDescent="0.3">
      <c r="A29863" s="1" t="s">
        <v>40036</v>
      </c>
      <c r="B29863" s="1" t="s">
        <v>22743</v>
      </c>
      <c r="C29863" s="1" t="s">
        <v>40037</v>
      </c>
      <c r="D29863" s="12" t="s">
        <v>5539</v>
      </c>
      <c r="E29863" t="s">
        <v>328</v>
      </c>
      <c r="F29863" t="s">
        <v>63</v>
      </c>
    </row>
    <row r="29864" spans="1:6" x14ac:dyDescent="0.3">
      <c r="A29864" s="1" t="s">
        <v>40038</v>
      </c>
      <c r="B29864" s="1" t="s">
        <v>22743</v>
      </c>
      <c r="C29864" s="1" t="s">
        <v>40039</v>
      </c>
      <c r="D29864" s="12" t="s">
        <v>5539</v>
      </c>
      <c r="E29864" t="s">
        <v>328</v>
      </c>
      <c r="F29864" t="s">
        <v>63</v>
      </c>
    </row>
    <row r="29865" spans="1:6" x14ac:dyDescent="0.3">
      <c r="A29865" s="1" t="s">
        <v>40040</v>
      </c>
      <c r="B29865" s="1" t="s">
        <v>22743</v>
      </c>
      <c r="C29865" s="1" t="s">
        <v>40041</v>
      </c>
      <c r="D29865" s="12" t="s">
        <v>5539</v>
      </c>
      <c r="E29865" t="s">
        <v>22747</v>
      </c>
      <c r="F29865" t="s">
        <v>63</v>
      </c>
    </row>
    <row r="29866" spans="1:6" x14ac:dyDescent="0.3">
      <c r="A29866" s="1" t="s">
        <v>40042</v>
      </c>
      <c r="B29866" s="1" t="s">
        <v>22743</v>
      </c>
      <c r="C29866" s="1" t="s">
        <v>40043</v>
      </c>
      <c r="D29866" s="12" t="s">
        <v>5539</v>
      </c>
      <c r="E29866" t="s">
        <v>32</v>
      </c>
      <c r="F29866" t="s">
        <v>63</v>
      </c>
    </row>
    <row r="29867" spans="1:6" x14ac:dyDescent="0.3">
      <c r="A29867" s="1" t="s">
        <v>40044</v>
      </c>
      <c r="B29867" s="1" t="s">
        <v>22743</v>
      </c>
      <c r="C29867" s="1" t="s">
        <v>40045</v>
      </c>
      <c r="D29867" s="12" t="s">
        <v>5539</v>
      </c>
      <c r="E29867" t="s">
        <v>328</v>
      </c>
      <c r="F29867" t="s">
        <v>63</v>
      </c>
    </row>
    <row r="29868" spans="1:6" x14ac:dyDescent="0.3">
      <c r="A29868" s="1" t="s">
        <v>40046</v>
      </c>
      <c r="B29868" s="1" t="s">
        <v>22743</v>
      </c>
      <c r="C29868" s="1" t="s">
        <v>40047</v>
      </c>
      <c r="D29868" s="12" t="s">
        <v>5539</v>
      </c>
      <c r="E29868" t="s">
        <v>34402</v>
      </c>
      <c r="F29868" t="s">
        <v>63</v>
      </c>
    </row>
    <row r="29869" spans="1:6" x14ac:dyDescent="0.3">
      <c r="A29869" s="1" t="s">
        <v>40048</v>
      </c>
      <c r="B29869" s="1" t="s">
        <v>22743</v>
      </c>
      <c r="C29869" s="1" t="s">
        <v>40049</v>
      </c>
      <c r="D29869" s="12" t="s">
        <v>5539</v>
      </c>
      <c r="E29869" t="s">
        <v>22747</v>
      </c>
      <c r="F29869" t="s">
        <v>63</v>
      </c>
    </row>
    <row r="29870" spans="1:6" x14ac:dyDescent="0.3">
      <c r="A29870" s="1" t="s">
        <v>40050</v>
      </c>
      <c r="B29870" s="1" t="s">
        <v>22743</v>
      </c>
      <c r="C29870" s="1" t="s">
        <v>40051</v>
      </c>
      <c r="D29870" s="12" t="s">
        <v>5539</v>
      </c>
      <c r="E29870" t="s">
        <v>22747</v>
      </c>
      <c r="F29870" t="s">
        <v>63</v>
      </c>
    </row>
    <row r="29871" spans="1:6" x14ac:dyDescent="0.3">
      <c r="A29871" s="1" t="s">
        <v>40052</v>
      </c>
      <c r="B29871" s="1" t="s">
        <v>22743</v>
      </c>
      <c r="C29871" s="1" t="s">
        <v>40053</v>
      </c>
      <c r="D29871" s="12" t="s">
        <v>5539</v>
      </c>
      <c r="E29871" t="s">
        <v>328</v>
      </c>
      <c r="F29871" t="s">
        <v>63</v>
      </c>
    </row>
    <row r="29872" spans="1:6" x14ac:dyDescent="0.3">
      <c r="A29872" s="1" t="s">
        <v>40054</v>
      </c>
      <c r="B29872" s="1" t="s">
        <v>22743</v>
      </c>
      <c r="C29872" s="1" t="s">
        <v>40055</v>
      </c>
      <c r="D29872" s="12" t="s">
        <v>5539</v>
      </c>
      <c r="E29872" t="s">
        <v>22747</v>
      </c>
      <c r="F29872" t="s">
        <v>63</v>
      </c>
    </row>
    <row r="29873" spans="1:6" x14ac:dyDescent="0.3">
      <c r="A29873" s="1" t="s">
        <v>40056</v>
      </c>
      <c r="B29873" s="1" t="s">
        <v>22743</v>
      </c>
      <c r="C29873" s="1" t="s">
        <v>40057</v>
      </c>
      <c r="D29873" s="12" t="s">
        <v>5539</v>
      </c>
      <c r="E29873" t="s">
        <v>328</v>
      </c>
      <c r="F29873" t="s">
        <v>63</v>
      </c>
    </row>
    <row r="29874" spans="1:6" x14ac:dyDescent="0.3">
      <c r="A29874" s="1" t="s">
        <v>40058</v>
      </c>
      <c r="B29874" s="1" t="s">
        <v>22743</v>
      </c>
      <c r="C29874" s="1" t="s">
        <v>40059</v>
      </c>
      <c r="D29874" s="12" t="s">
        <v>5539</v>
      </c>
      <c r="E29874" t="s">
        <v>22747</v>
      </c>
      <c r="F29874" t="s">
        <v>63</v>
      </c>
    </row>
    <row r="29875" spans="1:6" x14ac:dyDescent="0.3">
      <c r="A29875" s="1" t="s">
        <v>40060</v>
      </c>
      <c r="B29875" s="1" t="s">
        <v>22743</v>
      </c>
      <c r="C29875" s="1" t="s">
        <v>40061</v>
      </c>
      <c r="D29875" s="12" t="s">
        <v>5539</v>
      </c>
      <c r="E29875" t="s">
        <v>328</v>
      </c>
      <c r="F29875" t="s">
        <v>63</v>
      </c>
    </row>
    <row r="29876" spans="1:6" x14ac:dyDescent="0.3">
      <c r="A29876" s="1" t="s">
        <v>40062</v>
      </c>
      <c r="B29876" s="1" t="s">
        <v>22743</v>
      </c>
      <c r="C29876" s="1" t="s">
        <v>40063</v>
      </c>
      <c r="D29876" s="12" t="s">
        <v>5539</v>
      </c>
      <c r="E29876" t="s">
        <v>328</v>
      </c>
      <c r="F29876" t="s">
        <v>63</v>
      </c>
    </row>
    <row r="29877" spans="1:6" x14ac:dyDescent="0.3">
      <c r="A29877" s="1" t="s">
        <v>40064</v>
      </c>
      <c r="B29877" s="1" t="s">
        <v>22743</v>
      </c>
      <c r="C29877" s="1" t="s">
        <v>40065</v>
      </c>
      <c r="D29877" s="12" t="s">
        <v>5539</v>
      </c>
      <c r="E29877" t="s">
        <v>328</v>
      </c>
      <c r="F29877" t="s">
        <v>63</v>
      </c>
    </row>
    <row r="29878" spans="1:6" x14ac:dyDescent="0.3">
      <c r="A29878" s="1" t="s">
        <v>40066</v>
      </c>
      <c r="B29878" s="1" t="s">
        <v>22743</v>
      </c>
      <c r="C29878" s="1" t="s">
        <v>40067</v>
      </c>
      <c r="D29878" s="12" t="s">
        <v>5539</v>
      </c>
      <c r="E29878" t="s">
        <v>328</v>
      </c>
      <c r="F29878" t="s">
        <v>63</v>
      </c>
    </row>
    <row r="29879" spans="1:6" x14ac:dyDescent="0.3">
      <c r="A29879" s="1" t="s">
        <v>40068</v>
      </c>
      <c r="B29879" s="1" t="s">
        <v>22743</v>
      </c>
      <c r="C29879" s="1" t="s">
        <v>40069</v>
      </c>
      <c r="D29879" s="12" t="s">
        <v>5539</v>
      </c>
      <c r="E29879" t="s">
        <v>328</v>
      </c>
      <c r="F29879" t="s">
        <v>63</v>
      </c>
    </row>
    <row r="29880" spans="1:6" x14ac:dyDescent="0.3">
      <c r="A29880" s="1" t="s">
        <v>40070</v>
      </c>
      <c r="B29880" s="1" t="s">
        <v>22743</v>
      </c>
      <c r="C29880" s="1" t="s">
        <v>40071</v>
      </c>
      <c r="D29880" s="12" t="s">
        <v>5539</v>
      </c>
      <c r="E29880" t="s">
        <v>22762</v>
      </c>
      <c r="F29880" t="s">
        <v>63</v>
      </c>
    </row>
    <row r="29881" spans="1:6" x14ac:dyDescent="0.3">
      <c r="A29881" s="1" t="s">
        <v>40072</v>
      </c>
      <c r="B29881" s="1" t="s">
        <v>22743</v>
      </c>
      <c r="C29881" s="1" t="s">
        <v>40073</v>
      </c>
      <c r="D29881" s="12" t="s">
        <v>5539</v>
      </c>
      <c r="E29881" t="s">
        <v>34402</v>
      </c>
      <c r="F29881" t="s">
        <v>63</v>
      </c>
    </row>
    <row r="29882" spans="1:6" x14ac:dyDescent="0.3">
      <c r="A29882" s="1" t="s">
        <v>40074</v>
      </c>
      <c r="B29882" s="1" t="s">
        <v>22743</v>
      </c>
      <c r="C29882" s="1" t="s">
        <v>40075</v>
      </c>
      <c r="D29882" s="12" t="s">
        <v>5539</v>
      </c>
      <c r="E29882" t="s">
        <v>328</v>
      </c>
      <c r="F29882" t="s">
        <v>63</v>
      </c>
    </row>
    <row r="29883" spans="1:6" x14ac:dyDescent="0.3">
      <c r="A29883" s="1" t="s">
        <v>40076</v>
      </c>
      <c r="B29883" s="1" t="s">
        <v>22743</v>
      </c>
      <c r="C29883" s="1" t="s">
        <v>40077</v>
      </c>
      <c r="D29883" s="12" t="s">
        <v>5539</v>
      </c>
      <c r="E29883" t="s">
        <v>22747</v>
      </c>
      <c r="F29883" t="s">
        <v>63</v>
      </c>
    </row>
    <row r="29884" spans="1:6" x14ac:dyDescent="0.3">
      <c r="A29884" s="1" t="s">
        <v>40078</v>
      </c>
      <c r="B29884" s="1" t="s">
        <v>22743</v>
      </c>
      <c r="C29884" s="1" t="s">
        <v>40079</v>
      </c>
      <c r="D29884" s="12" t="s">
        <v>5539</v>
      </c>
      <c r="E29884" t="s">
        <v>328</v>
      </c>
      <c r="F29884" t="s">
        <v>63</v>
      </c>
    </row>
    <row r="29885" spans="1:6" x14ac:dyDescent="0.3">
      <c r="A29885" s="1" t="s">
        <v>40080</v>
      </c>
      <c r="B29885" s="1" t="s">
        <v>22743</v>
      </c>
      <c r="C29885" s="1" t="s">
        <v>40081</v>
      </c>
      <c r="D29885" s="12" t="s">
        <v>5539</v>
      </c>
      <c r="E29885" t="s">
        <v>328</v>
      </c>
      <c r="F29885" t="s">
        <v>63</v>
      </c>
    </row>
    <row r="29886" spans="1:6" x14ac:dyDescent="0.3">
      <c r="A29886" s="1" t="s">
        <v>40082</v>
      </c>
      <c r="B29886" s="1" t="s">
        <v>22743</v>
      </c>
      <c r="C29886" s="1" t="s">
        <v>40083</v>
      </c>
      <c r="D29886" s="12" t="s">
        <v>5539</v>
      </c>
      <c r="E29886" t="s">
        <v>328</v>
      </c>
      <c r="F29886" t="s">
        <v>63</v>
      </c>
    </row>
    <row r="29887" spans="1:6" x14ac:dyDescent="0.3">
      <c r="A29887" s="1" t="s">
        <v>40084</v>
      </c>
      <c r="B29887" s="1" t="s">
        <v>22743</v>
      </c>
      <c r="C29887" s="1" t="s">
        <v>40085</v>
      </c>
      <c r="D29887" s="12" t="s">
        <v>5539</v>
      </c>
      <c r="E29887" t="s">
        <v>22762</v>
      </c>
      <c r="F29887" t="s">
        <v>63</v>
      </c>
    </row>
    <row r="29888" spans="1:6" x14ac:dyDescent="0.3">
      <c r="A29888" s="1" t="s">
        <v>40086</v>
      </c>
      <c r="B29888" s="1" t="s">
        <v>22743</v>
      </c>
      <c r="C29888" s="1" t="s">
        <v>40087</v>
      </c>
      <c r="D29888" s="12" t="s">
        <v>5539</v>
      </c>
      <c r="E29888" t="s">
        <v>22762</v>
      </c>
      <c r="F29888" t="s">
        <v>63</v>
      </c>
    </row>
    <row r="29889" spans="1:6" x14ac:dyDescent="0.3">
      <c r="A29889" s="1" t="s">
        <v>40088</v>
      </c>
      <c r="B29889" s="1" t="s">
        <v>22743</v>
      </c>
      <c r="C29889" s="1" t="s">
        <v>40089</v>
      </c>
      <c r="D29889" s="12" t="s">
        <v>5539</v>
      </c>
      <c r="E29889" t="s">
        <v>32</v>
      </c>
      <c r="F29889" t="s">
        <v>63</v>
      </c>
    </row>
    <row r="29890" spans="1:6" x14ac:dyDescent="0.3">
      <c r="A29890" s="1" t="s">
        <v>40090</v>
      </c>
      <c r="B29890" s="1" t="s">
        <v>22743</v>
      </c>
      <c r="C29890" s="1" t="s">
        <v>40091</v>
      </c>
      <c r="D29890" s="12" t="s">
        <v>5539</v>
      </c>
      <c r="E29890" t="s">
        <v>22747</v>
      </c>
      <c r="F29890" t="s">
        <v>63</v>
      </c>
    </row>
    <row r="29891" spans="1:6" x14ac:dyDescent="0.3">
      <c r="A29891" s="1" t="s">
        <v>40092</v>
      </c>
      <c r="B29891" s="1" t="s">
        <v>22743</v>
      </c>
      <c r="C29891" s="1" t="s">
        <v>40093</v>
      </c>
      <c r="D29891" s="12" t="s">
        <v>5539</v>
      </c>
      <c r="E29891" t="s">
        <v>328</v>
      </c>
      <c r="F29891" t="s">
        <v>63</v>
      </c>
    </row>
    <row r="29892" spans="1:6" x14ac:dyDescent="0.3">
      <c r="A29892" s="1" t="s">
        <v>40094</v>
      </c>
      <c r="B29892" s="1" t="s">
        <v>22743</v>
      </c>
      <c r="C29892" s="1" t="s">
        <v>40095</v>
      </c>
      <c r="D29892" s="12" t="s">
        <v>5539</v>
      </c>
      <c r="E29892" t="s">
        <v>22747</v>
      </c>
      <c r="F29892" t="s">
        <v>63</v>
      </c>
    </row>
    <row r="29893" spans="1:6" x14ac:dyDescent="0.3">
      <c r="A29893" s="1" t="s">
        <v>40096</v>
      </c>
      <c r="B29893" s="1" t="s">
        <v>22743</v>
      </c>
      <c r="C29893" s="1" t="s">
        <v>40097</v>
      </c>
      <c r="D29893" s="12" t="s">
        <v>5539</v>
      </c>
      <c r="E29893" t="s">
        <v>22762</v>
      </c>
      <c r="F29893" t="s">
        <v>63</v>
      </c>
    </row>
    <row r="29894" spans="1:6" x14ac:dyDescent="0.3">
      <c r="A29894" s="1" t="s">
        <v>40098</v>
      </c>
      <c r="B29894" s="1" t="s">
        <v>22743</v>
      </c>
      <c r="C29894" s="1" t="s">
        <v>40099</v>
      </c>
      <c r="D29894" s="12" t="s">
        <v>5539</v>
      </c>
      <c r="E29894" t="s">
        <v>32</v>
      </c>
      <c r="F29894" t="s">
        <v>63</v>
      </c>
    </row>
    <row r="29895" spans="1:6" x14ac:dyDescent="0.3">
      <c r="A29895" s="1" t="s">
        <v>40100</v>
      </c>
      <c r="B29895" s="1" t="s">
        <v>22743</v>
      </c>
      <c r="C29895" s="1" t="s">
        <v>40101</v>
      </c>
      <c r="D29895" s="12" t="s">
        <v>5539</v>
      </c>
      <c r="E29895" t="s">
        <v>328</v>
      </c>
      <c r="F29895" t="s">
        <v>63</v>
      </c>
    </row>
    <row r="29896" spans="1:6" x14ac:dyDescent="0.3">
      <c r="A29896" s="1" t="s">
        <v>40102</v>
      </c>
      <c r="B29896" s="1" t="s">
        <v>22743</v>
      </c>
      <c r="C29896" s="1" t="s">
        <v>40103</v>
      </c>
      <c r="D29896" s="12" t="s">
        <v>5539</v>
      </c>
      <c r="E29896" t="s">
        <v>328</v>
      </c>
      <c r="F29896" t="s">
        <v>63</v>
      </c>
    </row>
    <row r="29897" spans="1:6" x14ac:dyDescent="0.3">
      <c r="A29897" s="1" t="s">
        <v>40104</v>
      </c>
      <c r="B29897" s="1" t="s">
        <v>22743</v>
      </c>
      <c r="C29897" s="1" t="s">
        <v>40105</v>
      </c>
      <c r="D29897" s="12" t="s">
        <v>5539</v>
      </c>
      <c r="E29897" t="s">
        <v>328</v>
      </c>
      <c r="F29897" t="s">
        <v>63</v>
      </c>
    </row>
    <row r="29898" spans="1:6" x14ac:dyDescent="0.3">
      <c r="A29898" s="1" t="s">
        <v>40106</v>
      </c>
      <c r="B29898" s="1" t="s">
        <v>22743</v>
      </c>
      <c r="C29898" s="1" t="s">
        <v>40107</v>
      </c>
      <c r="D29898" s="12" t="s">
        <v>5539</v>
      </c>
      <c r="E29898" t="s">
        <v>22747</v>
      </c>
      <c r="F29898" t="s">
        <v>63</v>
      </c>
    </row>
    <row r="29899" spans="1:6" x14ac:dyDescent="0.3">
      <c r="A29899" s="1" t="s">
        <v>40108</v>
      </c>
      <c r="B29899" s="1" t="s">
        <v>22743</v>
      </c>
      <c r="C29899" s="1" t="s">
        <v>40109</v>
      </c>
      <c r="D29899" s="12" t="s">
        <v>5539</v>
      </c>
      <c r="E29899" t="s">
        <v>34402</v>
      </c>
      <c r="F29899" t="s">
        <v>63</v>
      </c>
    </row>
    <row r="29900" spans="1:6" x14ac:dyDescent="0.3">
      <c r="A29900" s="1" t="s">
        <v>40110</v>
      </c>
      <c r="B29900" s="1" t="s">
        <v>22743</v>
      </c>
      <c r="C29900" s="1" t="s">
        <v>40111</v>
      </c>
      <c r="D29900" s="12" t="s">
        <v>5539</v>
      </c>
      <c r="E29900" t="s">
        <v>22747</v>
      </c>
      <c r="F29900" t="s">
        <v>63</v>
      </c>
    </row>
    <row r="29901" spans="1:6" x14ac:dyDescent="0.3">
      <c r="A29901" s="1" t="s">
        <v>40112</v>
      </c>
      <c r="B29901" s="1" t="s">
        <v>22743</v>
      </c>
      <c r="C29901" s="1" t="s">
        <v>40113</v>
      </c>
      <c r="D29901" s="12" t="s">
        <v>5539</v>
      </c>
      <c r="E29901" t="s">
        <v>328</v>
      </c>
      <c r="F29901" t="s">
        <v>63</v>
      </c>
    </row>
    <row r="29902" spans="1:6" x14ac:dyDescent="0.3">
      <c r="A29902" s="1" t="s">
        <v>40114</v>
      </c>
      <c r="B29902" s="1" t="s">
        <v>22743</v>
      </c>
      <c r="C29902" s="1" t="s">
        <v>40115</v>
      </c>
      <c r="D29902" s="12" t="s">
        <v>5539</v>
      </c>
      <c r="E29902" t="s">
        <v>22747</v>
      </c>
      <c r="F29902" t="s">
        <v>63</v>
      </c>
    </row>
    <row r="29903" spans="1:6" x14ac:dyDescent="0.3">
      <c r="A29903" s="1" t="s">
        <v>40116</v>
      </c>
      <c r="B29903" s="1" t="s">
        <v>22743</v>
      </c>
      <c r="C29903" s="1" t="s">
        <v>40117</v>
      </c>
      <c r="D29903" s="12" t="s">
        <v>5539</v>
      </c>
      <c r="E29903" t="s">
        <v>34402</v>
      </c>
      <c r="F29903" t="s">
        <v>63</v>
      </c>
    </row>
    <row r="29904" spans="1:6" x14ac:dyDescent="0.3">
      <c r="A29904" s="1" t="s">
        <v>40118</v>
      </c>
      <c r="B29904" s="1" t="s">
        <v>22743</v>
      </c>
      <c r="C29904" s="1" t="s">
        <v>40119</v>
      </c>
      <c r="D29904" s="12" t="s">
        <v>5539</v>
      </c>
      <c r="E29904" t="s">
        <v>328</v>
      </c>
      <c r="F29904" t="s">
        <v>63</v>
      </c>
    </row>
    <row r="29905" spans="1:6" x14ac:dyDescent="0.3">
      <c r="A29905" s="1" t="s">
        <v>40120</v>
      </c>
      <c r="B29905" s="1" t="s">
        <v>22743</v>
      </c>
      <c r="C29905" s="1" t="s">
        <v>40121</v>
      </c>
      <c r="D29905" s="12" t="s">
        <v>5539</v>
      </c>
      <c r="E29905" t="s">
        <v>328</v>
      </c>
      <c r="F29905" t="s">
        <v>63</v>
      </c>
    </row>
    <row r="29906" spans="1:6" x14ac:dyDescent="0.3">
      <c r="A29906" s="1" t="s">
        <v>40122</v>
      </c>
      <c r="B29906" s="1" t="s">
        <v>22743</v>
      </c>
      <c r="C29906" s="1" t="s">
        <v>40123</v>
      </c>
      <c r="D29906" s="12" t="s">
        <v>5539</v>
      </c>
      <c r="E29906" t="s">
        <v>22747</v>
      </c>
      <c r="F29906" t="s">
        <v>63</v>
      </c>
    </row>
    <row r="29907" spans="1:6" x14ac:dyDescent="0.3">
      <c r="A29907" s="1" t="s">
        <v>40124</v>
      </c>
      <c r="B29907" s="1" t="s">
        <v>22743</v>
      </c>
      <c r="C29907" s="1" t="s">
        <v>40125</v>
      </c>
      <c r="D29907" s="12" t="s">
        <v>5539</v>
      </c>
      <c r="E29907" t="s">
        <v>328</v>
      </c>
      <c r="F29907" t="s">
        <v>63</v>
      </c>
    </row>
    <row r="29908" spans="1:6" x14ac:dyDescent="0.3">
      <c r="A29908" s="1" t="s">
        <v>40126</v>
      </c>
      <c r="B29908" s="1" t="s">
        <v>22743</v>
      </c>
      <c r="C29908" s="1" t="s">
        <v>40127</v>
      </c>
      <c r="D29908" s="12" t="s">
        <v>5539</v>
      </c>
      <c r="E29908" t="s">
        <v>328</v>
      </c>
      <c r="F29908" t="s">
        <v>63</v>
      </c>
    </row>
    <row r="29909" spans="1:6" x14ac:dyDescent="0.3">
      <c r="A29909" s="1" t="s">
        <v>40128</v>
      </c>
      <c r="B29909" s="1" t="s">
        <v>22743</v>
      </c>
      <c r="C29909" s="1" t="s">
        <v>40129</v>
      </c>
      <c r="D29909" s="12" t="s">
        <v>5539</v>
      </c>
      <c r="E29909" t="s">
        <v>328</v>
      </c>
      <c r="F29909" t="s">
        <v>63</v>
      </c>
    </row>
    <row r="29910" spans="1:6" x14ac:dyDescent="0.3">
      <c r="A29910" s="1" t="s">
        <v>40130</v>
      </c>
      <c r="B29910" s="1" t="s">
        <v>22743</v>
      </c>
      <c r="C29910" s="1" t="s">
        <v>40131</v>
      </c>
      <c r="D29910" s="12" t="s">
        <v>5539</v>
      </c>
      <c r="E29910" t="s">
        <v>328</v>
      </c>
      <c r="F29910" t="s">
        <v>63</v>
      </c>
    </row>
    <row r="29911" spans="1:6" x14ac:dyDescent="0.3">
      <c r="A29911" s="1" t="s">
        <v>40132</v>
      </c>
      <c r="B29911" s="1" t="s">
        <v>22743</v>
      </c>
      <c r="C29911" s="1" t="s">
        <v>40133</v>
      </c>
      <c r="D29911" s="12" t="s">
        <v>5539</v>
      </c>
      <c r="E29911" t="s">
        <v>22747</v>
      </c>
      <c r="F29911" t="s">
        <v>63</v>
      </c>
    </row>
    <row r="29912" spans="1:6" x14ac:dyDescent="0.3">
      <c r="A29912" s="1" t="s">
        <v>40134</v>
      </c>
      <c r="B29912" s="1" t="s">
        <v>22743</v>
      </c>
      <c r="C29912" s="1" t="s">
        <v>40135</v>
      </c>
      <c r="D29912" s="12" t="s">
        <v>5539</v>
      </c>
      <c r="E29912" t="s">
        <v>328</v>
      </c>
      <c r="F29912" t="s">
        <v>63</v>
      </c>
    </row>
    <row r="29913" spans="1:6" x14ac:dyDescent="0.3">
      <c r="A29913" s="1" t="s">
        <v>40136</v>
      </c>
      <c r="B29913" s="1" t="s">
        <v>22743</v>
      </c>
      <c r="C29913" s="1" t="s">
        <v>40137</v>
      </c>
      <c r="D29913" s="12" t="s">
        <v>5539</v>
      </c>
      <c r="E29913" t="s">
        <v>328</v>
      </c>
      <c r="F29913" t="s">
        <v>63</v>
      </c>
    </row>
    <row r="29914" spans="1:6" x14ac:dyDescent="0.3">
      <c r="A29914" s="1" t="s">
        <v>40138</v>
      </c>
      <c r="B29914" s="1" t="s">
        <v>22743</v>
      </c>
      <c r="C29914" s="1" t="s">
        <v>40139</v>
      </c>
      <c r="D29914" s="12" t="s">
        <v>5539</v>
      </c>
      <c r="E29914" t="s">
        <v>328</v>
      </c>
      <c r="F29914" t="s">
        <v>64</v>
      </c>
    </row>
    <row r="29915" spans="1:6" x14ac:dyDescent="0.3">
      <c r="A29915" s="1" t="s">
        <v>40140</v>
      </c>
      <c r="B29915" s="1" t="s">
        <v>22743</v>
      </c>
      <c r="C29915" s="1" t="s">
        <v>40141</v>
      </c>
      <c r="D29915" s="12" t="s">
        <v>5539</v>
      </c>
      <c r="E29915" t="s">
        <v>328</v>
      </c>
      <c r="F29915" t="s">
        <v>64</v>
      </c>
    </row>
    <row r="29916" spans="1:6" x14ac:dyDescent="0.3">
      <c r="A29916" s="1" t="s">
        <v>40142</v>
      </c>
      <c r="B29916" s="1" t="s">
        <v>22743</v>
      </c>
      <c r="C29916" s="1" t="s">
        <v>40143</v>
      </c>
      <c r="D29916" s="12" t="s">
        <v>5539</v>
      </c>
      <c r="E29916" t="s">
        <v>22747</v>
      </c>
      <c r="F29916" t="s">
        <v>64</v>
      </c>
    </row>
    <row r="29917" spans="1:6" x14ac:dyDescent="0.3">
      <c r="A29917" s="1" t="s">
        <v>40144</v>
      </c>
      <c r="B29917" s="1" t="s">
        <v>22743</v>
      </c>
      <c r="C29917" s="1" t="s">
        <v>40145</v>
      </c>
      <c r="D29917" s="12" t="s">
        <v>5539</v>
      </c>
      <c r="E29917" t="s">
        <v>22762</v>
      </c>
      <c r="F29917" t="s">
        <v>64</v>
      </c>
    </row>
    <row r="29918" spans="1:6" x14ac:dyDescent="0.3">
      <c r="A29918" s="1" t="s">
        <v>40146</v>
      </c>
      <c r="B29918" s="1" t="s">
        <v>22743</v>
      </c>
      <c r="C29918" s="1" t="s">
        <v>40147</v>
      </c>
      <c r="D29918" s="12" t="s">
        <v>5539</v>
      </c>
      <c r="E29918" t="s">
        <v>22762</v>
      </c>
      <c r="F29918" t="s">
        <v>64</v>
      </c>
    </row>
    <row r="29919" spans="1:6" x14ac:dyDescent="0.3">
      <c r="A29919" s="1" t="s">
        <v>40148</v>
      </c>
      <c r="B29919" s="1" t="s">
        <v>22743</v>
      </c>
      <c r="C29919" s="1" t="s">
        <v>40149</v>
      </c>
      <c r="D29919" s="12" t="s">
        <v>5539</v>
      </c>
      <c r="E29919" t="s">
        <v>328</v>
      </c>
      <c r="F29919" t="s">
        <v>64</v>
      </c>
    </row>
    <row r="29920" spans="1:6" x14ac:dyDescent="0.3">
      <c r="A29920" s="1" t="s">
        <v>40150</v>
      </c>
      <c r="B29920" s="1" t="s">
        <v>22743</v>
      </c>
      <c r="C29920" s="1" t="s">
        <v>40151</v>
      </c>
      <c r="D29920" s="12" t="s">
        <v>5539</v>
      </c>
      <c r="E29920" t="s">
        <v>328</v>
      </c>
      <c r="F29920" t="s">
        <v>64</v>
      </c>
    </row>
    <row r="29921" spans="1:6" x14ac:dyDescent="0.3">
      <c r="A29921" s="1" t="s">
        <v>40152</v>
      </c>
      <c r="B29921" s="1" t="s">
        <v>22743</v>
      </c>
      <c r="C29921" s="1" t="s">
        <v>40153</v>
      </c>
      <c r="D29921" s="12" t="s">
        <v>5539</v>
      </c>
      <c r="E29921" t="s">
        <v>328</v>
      </c>
      <c r="F29921" t="s">
        <v>64</v>
      </c>
    </row>
    <row r="29922" spans="1:6" x14ac:dyDescent="0.3">
      <c r="A29922" s="1" t="s">
        <v>40154</v>
      </c>
      <c r="B29922" s="1" t="s">
        <v>22743</v>
      </c>
      <c r="C29922" s="1" t="s">
        <v>40155</v>
      </c>
      <c r="D29922" s="12" t="s">
        <v>5539</v>
      </c>
      <c r="E29922" t="s">
        <v>328</v>
      </c>
      <c r="F29922" t="s">
        <v>64</v>
      </c>
    </row>
    <row r="29923" spans="1:6" x14ac:dyDescent="0.3">
      <c r="A29923" s="1" t="s">
        <v>40156</v>
      </c>
      <c r="B29923" s="1" t="s">
        <v>22743</v>
      </c>
      <c r="C29923" s="1" t="s">
        <v>40157</v>
      </c>
      <c r="D29923" s="12" t="s">
        <v>5539</v>
      </c>
      <c r="E29923" t="s">
        <v>328</v>
      </c>
      <c r="F29923" t="s">
        <v>64</v>
      </c>
    </row>
    <row r="29924" spans="1:6" x14ac:dyDescent="0.3">
      <c r="A29924" s="1" t="s">
        <v>40158</v>
      </c>
      <c r="B29924" s="1" t="s">
        <v>22743</v>
      </c>
      <c r="C29924" s="1" t="s">
        <v>40159</v>
      </c>
      <c r="D29924" s="12" t="s">
        <v>5539</v>
      </c>
      <c r="E29924" t="s">
        <v>328</v>
      </c>
      <c r="F29924" t="s">
        <v>64</v>
      </c>
    </row>
    <row r="29925" spans="1:6" x14ac:dyDescent="0.3">
      <c r="A29925" s="1" t="s">
        <v>40160</v>
      </c>
      <c r="B29925" s="1" t="s">
        <v>22743</v>
      </c>
      <c r="C29925" s="1" t="s">
        <v>40161</v>
      </c>
      <c r="D29925" s="12" t="s">
        <v>5539</v>
      </c>
      <c r="E29925" t="s">
        <v>22762</v>
      </c>
      <c r="F29925" t="s">
        <v>64</v>
      </c>
    </row>
    <row r="29926" spans="1:6" x14ac:dyDescent="0.3">
      <c r="A29926" s="1" t="s">
        <v>40162</v>
      </c>
      <c r="B29926" s="1" t="s">
        <v>22743</v>
      </c>
      <c r="C29926" s="1" t="s">
        <v>40163</v>
      </c>
      <c r="D29926" s="12" t="s">
        <v>5539</v>
      </c>
      <c r="E29926" t="s">
        <v>328</v>
      </c>
      <c r="F29926" t="s">
        <v>64</v>
      </c>
    </row>
    <row r="29927" spans="1:6" x14ac:dyDescent="0.3">
      <c r="A29927" s="1" t="s">
        <v>40164</v>
      </c>
      <c r="B29927" s="1" t="s">
        <v>22743</v>
      </c>
      <c r="C29927" s="1" t="s">
        <v>40165</v>
      </c>
      <c r="D29927" s="12" t="s">
        <v>5539</v>
      </c>
      <c r="E29927" t="s">
        <v>22762</v>
      </c>
      <c r="F29927" t="s">
        <v>64</v>
      </c>
    </row>
    <row r="29928" spans="1:6" x14ac:dyDescent="0.3">
      <c r="A29928" s="1" t="s">
        <v>40166</v>
      </c>
      <c r="B29928" s="1" t="s">
        <v>22743</v>
      </c>
      <c r="C29928" s="1" t="s">
        <v>40167</v>
      </c>
      <c r="D29928" s="12" t="s">
        <v>5539</v>
      </c>
      <c r="E29928" t="s">
        <v>34402</v>
      </c>
      <c r="F29928" t="s">
        <v>64</v>
      </c>
    </row>
    <row r="29929" spans="1:6" x14ac:dyDescent="0.3">
      <c r="A29929" s="1" t="s">
        <v>40168</v>
      </c>
      <c r="B29929" s="1" t="s">
        <v>22743</v>
      </c>
      <c r="C29929" s="1" t="s">
        <v>40169</v>
      </c>
      <c r="D29929" s="12" t="s">
        <v>5539</v>
      </c>
      <c r="E29929" t="s">
        <v>22762</v>
      </c>
      <c r="F29929" t="s">
        <v>64</v>
      </c>
    </row>
    <row r="29930" spans="1:6" x14ac:dyDescent="0.3">
      <c r="A29930" s="1" t="s">
        <v>40170</v>
      </c>
      <c r="B29930" s="1" t="s">
        <v>22743</v>
      </c>
      <c r="C29930" s="1" t="s">
        <v>40171</v>
      </c>
      <c r="D29930" s="12" t="s">
        <v>5539</v>
      </c>
      <c r="E29930" t="s">
        <v>328</v>
      </c>
      <c r="F29930" t="s">
        <v>64</v>
      </c>
    </row>
    <row r="29931" spans="1:6" x14ac:dyDescent="0.3">
      <c r="A29931" s="1" t="s">
        <v>40172</v>
      </c>
      <c r="B29931" s="1" t="s">
        <v>22743</v>
      </c>
      <c r="C29931" s="1" t="s">
        <v>40173</v>
      </c>
      <c r="D29931" s="12" t="s">
        <v>5539</v>
      </c>
      <c r="E29931" t="s">
        <v>34402</v>
      </c>
      <c r="F29931" t="s">
        <v>64</v>
      </c>
    </row>
    <row r="29932" spans="1:6" x14ac:dyDescent="0.3">
      <c r="A29932" s="1" t="s">
        <v>40174</v>
      </c>
      <c r="B29932" s="1" t="s">
        <v>22743</v>
      </c>
      <c r="C29932" s="1" t="s">
        <v>40175</v>
      </c>
      <c r="D29932" s="12" t="s">
        <v>5539</v>
      </c>
      <c r="E29932" t="s">
        <v>22747</v>
      </c>
      <c r="F29932" t="s">
        <v>64</v>
      </c>
    </row>
    <row r="29933" spans="1:6" x14ac:dyDescent="0.3">
      <c r="A29933" s="1" t="s">
        <v>40176</v>
      </c>
      <c r="B29933" s="1" t="s">
        <v>22743</v>
      </c>
      <c r="C29933" s="1" t="s">
        <v>40177</v>
      </c>
      <c r="D29933" s="12" t="s">
        <v>5539</v>
      </c>
      <c r="E29933" t="s">
        <v>22747</v>
      </c>
      <c r="F29933" t="s">
        <v>25</v>
      </c>
    </row>
    <row r="29934" spans="1:6" x14ac:dyDescent="0.3">
      <c r="A29934" s="1" t="s">
        <v>40178</v>
      </c>
      <c r="B29934" s="1" t="s">
        <v>22743</v>
      </c>
      <c r="C29934" s="1" t="s">
        <v>40179</v>
      </c>
      <c r="D29934" s="12" t="s">
        <v>5539</v>
      </c>
      <c r="E29934" t="s">
        <v>22747</v>
      </c>
      <c r="F29934" t="s">
        <v>25</v>
      </c>
    </row>
    <row r="29935" spans="1:6" x14ac:dyDescent="0.3">
      <c r="A29935" s="1" t="s">
        <v>40180</v>
      </c>
      <c r="B29935" s="1" t="s">
        <v>22743</v>
      </c>
      <c r="C29935" s="1" t="s">
        <v>40181</v>
      </c>
      <c r="D29935" s="12" t="s">
        <v>5539</v>
      </c>
      <c r="E29935" t="s">
        <v>22747</v>
      </c>
      <c r="F29935" t="s">
        <v>25</v>
      </c>
    </row>
    <row r="29936" spans="1:6" x14ac:dyDescent="0.3">
      <c r="A29936" s="1" t="s">
        <v>40182</v>
      </c>
      <c r="B29936" s="1" t="s">
        <v>22743</v>
      </c>
      <c r="C29936" s="1" t="s">
        <v>40183</v>
      </c>
      <c r="D29936" s="12" t="s">
        <v>5539</v>
      </c>
      <c r="E29936" t="s">
        <v>32</v>
      </c>
      <c r="F29936" t="s">
        <v>25</v>
      </c>
    </row>
    <row r="29937" spans="1:6" x14ac:dyDescent="0.3">
      <c r="A29937" s="1" t="s">
        <v>40184</v>
      </c>
      <c r="B29937" s="1" t="s">
        <v>22743</v>
      </c>
      <c r="C29937" s="1" t="s">
        <v>40185</v>
      </c>
      <c r="D29937" s="12" t="s">
        <v>5539</v>
      </c>
      <c r="E29937" t="s">
        <v>22762</v>
      </c>
      <c r="F29937" t="s">
        <v>25</v>
      </c>
    </row>
    <row r="29938" spans="1:6" x14ac:dyDescent="0.3">
      <c r="A29938" s="1" t="s">
        <v>40186</v>
      </c>
      <c r="B29938" s="1" t="s">
        <v>22743</v>
      </c>
      <c r="C29938" s="1" t="s">
        <v>40187</v>
      </c>
      <c r="D29938" s="12" t="s">
        <v>5539</v>
      </c>
      <c r="E29938" t="s">
        <v>34402</v>
      </c>
      <c r="F29938" t="s">
        <v>25</v>
      </c>
    </row>
    <row r="29939" spans="1:6" x14ac:dyDescent="0.3">
      <c r="A29939" s="1" t="s">
        <v>40188</v>
      </c>
      <c r="B29939" s="1" t="s">
        <v>22743</v>
      </c>
      <c r="C29939" s="1" t="s">
        <v>40189</v>
      </c>
      <c r="D29939" s="12" t="s">
        <v>5539</v>
      </c>
      <c r="E29939" t="s">
        <v>22747</v>
      </c>
      <c r="F29939" t="s">
        <v>25</v>
      </c>
    </row>
    <row r="29940" spans="1:6" x14ac:dyDescent="0.3">
      <c r="A29940" s="1" t="s">
        <v>40190</v>
      </c>
      <c r="B29940" s="1" t="s">
        <v>22743</v>
      </c>
      <c r="C29940" s="1" t="s">
        <v>40191</v>
      </c>
      <c r="D29940" s="12" t="s">
        <v>5539</v>
      </c>
      <c r="E29940" t="s">
        <v>22747</v>
      </c>
      <c r="F29940" t="s">
        <v>25</v>
      </c>
    </row>
    <row r="29941" spans="1:6" x14ac:dyDescent="0.3">
      <c r="A29941" s="1" t="s">
        <v>40192</v>
      </c>
      <c r="B29941" s="1" t="s">
        <v>22743</v>
      </c>
      <c r="C29941" s="1" t="s">
        <v>40193</v>
      </c>
      <c r="D29941" s="12" t="s">
        <v>5539</v>
      </c>
      <c r="E29941" t="s">
        <v>22747</v>
      </c>
      <c r="F29941" t="s">
        <v>25</v>
      </c>
    </row>
    <row r="29942" spans="1:6" x14ac:dyDescent="0.3">
      <c r="A29942" s="1" t="s">
        <v>40194</v>
      </c>
      <c r="B29942" s="1" t="s">
        <v>22743</v>
      </c>
      <c r="C29942" s="1" t="s">
        <v>40195</v>
      </c>
      <c r="D29942" s="12" t="s">
        <v>5539</v>
      </c>
      <c r="E29942" t="s">
        <v>22747</v>
      </c>
      <c r="F29942" t="s">
        <v>25</v>
      </c>
    </row>
    <row r="29943" spans="1:6" x14ac:dyDescent="0.3">
      <c r="A29943" s="1" t="s">
        <v>40196</v>
      </c>
      <c r="B29943" s="1" t="s">
        <v>22743</v>
      </c>
      <c r="C29943" s="1" t="s">
        <v>40197</v>
      </c>
      <c r="D29943" s="12" t="s">
        <v>5539</v>
      </c>
      <c r="E29943" t="s">
        <v>22747</v>
      </c>
      <c r="F29943" t="s">
        <v>25</v>
      </c>
    </row>
    <row r="29944" spans="1:6" x14ac:dyDescent="0.3">
      <c r="A29944" s="1" t="s">
        <v>40198</v>
      </c>
      <c r="B29944" s="1" t="s">
        <v>22743</v>
      </c>
      <c r="C29944" s="1" t="s">
        <v>40199</v>
      </c>
      <c r="D29944" s="12" t="s">
        <v>5539</v>
      </c>
      <c r="E29944" t="s">
        <v>22747</v>
      </c>
      <c r="F29944" t="s">
        <v>25</v>
      </c>
    </row>
    <row r="29945" spans="1:6" x14ac:dyDescent="0.3">
      <c r="A29945" s="1" t="s">
        <v>40200</v>
      </c>
      <c r="B29945" s="1" t="s">
        <v>22743</v>
      </c>
      <c r="C29945" s="1" t="s">
        <v>40201</v>
      </c>
      <c r="D29945" s="12" t="s">
        <v>5539</v>
      </c>
      <c r="E29945" t="s">
        <v>22747</v>
      </c>
      <c r="F29945" t="s">
        <v>25</v>
      </c>
    </row>
    <row r="29946" spans="1:6" x14ac:dyDescent="0.3">
      <c r="A29946" s="1" t="s">
        <v>40202</v>
      </c>
      <c r="B29946" s="1" t="s">
        <v>22743</v>
      </c>
      <c r="C29946" s="1" t="s">
        <v>40203</v>
      </c>
      <c r="D29946" s="12" t="s">
        <v>5539</v>
      </c>
      <c r="E29946" t="s">
        <v>22747</v>
      </c>
      <c r="F29946" t="s">
        <v>25</v>
      </c>
    </row>
    <row r="29947" spans="1:6" x14ac:dyDescent="0.3">
      <c r="A29947" s="1" t="s">
        <v>40204</v>
      </c>
      <c r="B29947" s="1" t="s">
        <v>22743</v>
      </c>
      <c r="C29947" s="1" t="s">
        <v>40205</v>
      </c>
      <c r="D29947" s="12" t="s">
        <v>5539</v>
      </c>
      <c r="E29947" t="s">
        <v>22762</v>
      </c>
      <c r="F29947" t="s">
        <v>25</v>
      </c>
    </row>
    <row r="29948" spans="1:6" x14ac:dyDescent="0.3">
      <c r="A29948" s="1" t="s">
        <v>40206</v>
      </c>
      <c r="B29948" s="1" t="s">
        <v>22743</v>
      </c>
      <c r="C29948" s="1" t="s">
        <v>40207</v>
      </c>
      <c r="D29948" s="12" t="s">
        <v>5539</v>
      </c>
      <c r="E29948" t="s">
        <v>22747</v>
      </c>
      <c r="F29948" t="s">
        <v>25</v>
      </c>
    </row>
    <row r="29949" spans="1:6" x14ac:dyDescent="0.3">
      <c r="A29949" s="1" t="s">
        <v>40208</v>
      </c>
      <c r="B29949" s="1" t="s">
        <v>22743</v>
      </c>
      <c r="C29949" s="1" t="s">
        <v>40209</v>
      </c>
      <c r="D29949" s="12" t="s">
        <v>5539</v>
      </c>
      <c r="E29949" t="s">
        <v>22747</v>
      </c>
      <c r="F29949" t="s">
        <v>25</v>
      </c>
    </row>
    <row r="29950" spans="1:6" x14ac:dyDescent="0.3">
      <c r="A29950" s="1" t="s">
        <v>40210</v>
      </c>
      <c r="B29950" s="1" t="s">
        <v>22743</v>
      </c>
      <c r="C29950" s="1" t="s">
        <v>40211</v>
      </c>
      <c r="D29950" s="12" t="s">
        <v>5539</v>
      </c>
      <c r="E29950" t="s">
        <v>34402</v>
      </c>
      <c r="F29950" t="s">
        <v>25</v>
      </c>
    </row>
    <row r="29951" spans="1:6" x14ac:dyDescent="0.3">
      <c r="A29951" s="1" t="s">
        <v>40212</v>
      </c>
      <c r="B29951" s="1" t="s">
        <v>22743</v>
      </c>
      <c r="C29951" s="1" t="s">
        <v>40213</v>
      </c>
      <c r="D29951" s="12" t="s">
        <v>5539</v>
      </c>
      <c r="E29951" t="s">
        <v>22747</v>
      </c>
      <c r="F29951" t="s">
        <v>25</v>
      </c>
    </row>
    <row r="29952" spans="1:6" x14ac:dyDescent="0.3">
      <c r="A29952" s="1" t="s">
        <v>40214</v>
      </c>
      <c r="B29952" s="1" t="s">
        <v>22743</v>
      </c>
      <c r="C29952" s="1" t="s">
        <v>40215</v>
      </c>
      <c r="D29952" s="12" t="s">
        <v>5539</v>
      </c>
      <c r="E29952" t="s">
        <v>22747</v>
      </c>
      <c r="F29952" t="s">
        <v>25</v>
      </c>
    </row>
    <row r="29953" spans="1:6" x14ac:dyDescent="0.3">
      <c r="A29953" s="1" t="s">
        <v>40216</v>
      </c>
      <c r="B29953" s="1" t="s">
        <v>22743</v>
      </c>
      <c r="C29953" s="1" t="s">
        <v>40217</v>
      </c>
      <c r="D29953" s="12" t="s">
        <v>5539</v>
      </c>
      <c r="E29953" t="s">
        <v>22747</v>
      </c>
      <c r="F29953" t="s">
        <v>25</v>
      </c>
    </row>
    <row r="29954" spans="1:6" x14ac:dyDescent="0.3">
      <c r="A29954" s="1" t="s">
        <v>40218</v>
      </c>
      <c r="B29954" s="1" t="s">
        <v>22743</v>
      </c>
      <c r="C29954" s="1" t="s">
        <v>40219</v>
      </c>
      <c r="D29954" s="12" t="s">
        <v>5539</v>
      </c>
      <c r="E29954" t="s">
        <v>22762</v>
      </c>
      <c r="F29954" t="s">
        <v>25</v>
      </c>
    </row>
    <row r="29955" spans="1:6" x14ac:dyDescent="0.3">
      <c r="A29955" s="1" t="s">
        <v>40220</v>
      </c>
      <c r="B29955" s="1" t="s">
        <v>22743</v>
      </c>
      <c r="C29955" s="1" t="s">
        <v>40221</v>
      </c>
      <c r="D29955" s="12" t="s">
        <v>5539</v>
      </c>
      <c r="E29955" t="s">
        <v>22747</v>
      </c>
      <c r="F29955" t="s">
        <v>25</v>
      </c>
    </row>
    <row r="29956" spans="1:6" x14ac:dyDescent="0.3">
      <c r="A29956" s="1" t="s">
        <v>40222</v>
      </c>
      <c r="B29956" s="1" t="s">
        <v>22743</v>
      </c>
      <c r="C29956" s="1" t="s">
        <v>40223</v>
      </c>
      <c r="D29956" s="12" t="s">
        <v>5539</v>
      </c>
      <c r="E29956" t="s">
        <v>22747</v>
      </c>
      <c r="F29956" t="s">
        <v>25</v>
      </c>
    </row>
    <row r="29957" spans="1:6" x14ac:dyDescent="0.3">
      <c r="A29957" s="1" t="s">
        <v>40224</v>
      </c>
      <c r="B29957" s="1" t="s">
        <v>22743</v>
      </c>
      <c r="C29957" s="1" t="s">
        <v>40225</v>
      </c>
      <c r="D29957" s="12" t="s">
        <v>5539</v>
      </c>
      <c r="E29957" t="s">
        <v>32</v>
      </c>
      <c r="F29957" t="s">
        <v>25</v>
      </c>
    </row>
    <row r="29958" spans="1:6" x14ac:dyDescent="0.3">
      <c r="A29958" s="1" t="s">
        <v>40226</v>
      </c>
      <c r="B29958" s="1" t="s">
        <v>22743</v>
      </c>
      <c r="C29958" s="1" t="s">
        <v>40227</v>
      </c>
      <c r="D29958" s="12" t="s">
        <v>5539</v>
      </c>
      <c r="E29958" t="s">
        <v>22747</v>
      </c>
      <c r="F29958" t="s">
        <v>25</v>
      </c>
    </row>
    <row r="29959" spans="1:6" x14ac:dyDescent="0.3">
      <c r="A29959" s="1" t="s">
        <v>40228</v>
      </c>
      <c r="B29959" s="1" t="s">
        <v>22743</v>
      </c>
      <c r="C29959" s="1" t="s">
        <v>40229</v>
      </c>
      <c r="D29959" s="12" t="s">
        <v>5539</v>
      </c>
      <c r="E29959" t="s">
        <v>22747</v>
      </c>
      <c r="F29959" t="s">
        <v>25</v>
      </c>
    </row>
    <row r="29960" spans="1:6" x14ac:dyDescent="0.3">
      <c r="A29960" s="1" t="s">
        <v>40230</v>
      </c>
      <c r="B29960" s="1" t="s">
        <v>22743</v>
      </c>
      <c r="C29960" s="1" t="s">
        <v>40231</v>
      </c>
      <c r="D29960" s="12" t="s">
        <v>5539</v>
      </c>
      <c r="E29960" t="s">
        <v>22762</v>
      </c>
      <c r="F29960" t="s">
        <v>25</v>
      </c>
    </row>
    <row r="29961" spans="1:6" x14ac:dyDescent="0.3">
      <c r="A29961" s="1" t="s">
        <v>40232</v>
      </c>
      <c r="B29961" s="1" t="s">
        <v>22743</v>
      </c>
      <c r="C29961" s="1" t="s">
        <v>40233</v>
      </c>
      <c r="D29961" s="12" t="s">
        <v>5539</v>
      </c>
      <c r="E29961" t="s">
        <v>22747</v>
      </c>
      <c r="F29961" t="s">
        <v>25</v>
      </c>
    </row>
    <row r="29962" spans="1:6" x14ac:dyDescent="0.3">
      <c r="A29962" s="1" t="s">
        <v>40234</v>
      </c>
      <c r="B29962" s="1" t="s">
        <v>22743</v>
      </c>
      <c r="C29962" s="1" t="s">
        <v>40235</v>
      </c>
      <c r="D29962" s="12" t="s">
        <v>5539</v>
      </c>
      <c r="E29962" t="s">
        <v>32</v>
      </c>
      <c r="F29962" t="s">
        <v>25081</v>
      </c>
    </row>
    <row r="29963" spans="1:6" x14ac:dyDescent="0.3">
      <c r="A29963" s="1" t="s">
        <v>40236</v>
      </c>
      <c r="B29963" s="1" t="s">
        <v>22743</v>
      </c>
      <c r="C29963" s="1" t="s">
        <v>40237</v>
      </c>
      <c r="D29963" s="12" t="s">
        <v>5539</v>
      </c>
      <c r="E29963" t="s">
        <v>22747</v>
      </c>
      <c r="F29963" t="s">
        <v>25081</v>
      </c>
    </row>
    <row r="29964" spans="1:6" x14ac:dyDescent="0.3">
      <c r="A29964" s="1" t="s">
        <v>40238</v>
      </c>
      <c r="B29964" s="1" t="s">
        <v>22743</v>
      </c>
      <c r="C29964" s="1" t="s">
        <v>40239</v>
      </c>
      <c r="D29964" s="12" t="s">
        <v>5539</v>
      </c>
      <c r="E29964" t="s">
        <v>32</v>
      </c>
      <c r="F29964" t="s">
        <v>25081</v>
      </c>
    </row>
    <row r="29965" spans="1:6" x14ac:dyDescent="0.3">
      <c r="A29965" s="1" t="s">
        <v>40240</v>
      </c>
      <c r="B29965" s="1" t="s">
        <v>22743</v>
      </c>
      <c r="C29965" s="1" t="s">
        <v>40241</v>
      </c>
      <c r="D29965" s="12" t="s">
        <v>5539</v>
      </c>
      <c r="E29965" t="s">
        <v>22747</v>
      </c>
      <c r="F29965" t="s">
        <v>25081</v>
      </c>
    </row>
    <row r="29966" spans="1:6" x14ac:dyDescent="0.3">
      <c r="A29966" s="1" t="s">
        <v>40242</v>
      </c>
      <c r="B29966" s="1" t="s">
        <v>22743</v>
      </c>
      <c r="C29966" s="1" t="s">
        <v>40243</v>
      </c>
      <c r="D29966" s="12" t="s">
        <v>5539</v>
      </c>
      <c r="E29966" t="s">
        <v>22747</v>
      </c>
      <c r="F29966" t="s">
        <v>25081</v>
      </c>
    </row>
    <row r="29967" spans="1:6" x14ac:dyDescent="0.3">
      <c r="A29967" s="1" t="s">
        <v>40244</v>
      </c>
      <c r="B29967" s="1" t="s">
        <v>22743</v>
      </c>
      <c r="C29967" s="1" t="s">
        <v>40245</v>
      </c>
      <c r="D29967" s="12" t="s">
        <v>5539</v>
      </c>
      <c r="E29967" t="s">
        <v>22747</v>
      </c>
      <c r="F29967" t="s">
        <v>25081</v>
      </c>
    </row>
    <row r="29968" spans="1:6" x14ac:dyDescent="0.3">
      <c r="A29968" s="1" t="s">
        <v>40246</v>
      </c>
      <c r="B29968" s="1" t="s">
        <v>22743</v>
      </c>
      <c r="C29968" s="1" t="s">
        <v>40247</v>
      </c>
      <c r="D29968" s="12" t="s">
        <v>5539</v>
      </c>
      <c r="E29968" t="s">
        <v>22747</v>
      </c>
      <c r="F29968" t="s">
        <v>25081</v>
      </c>
    </row>
    <row r="29969" spans="1:6" x14ac:dyDescent="0.3">
      <c r="A29969" s="1" t="s">
        <v>40248</v>
      </c>
      <c r="B29969" s="1" t="s">
        <v>22743</v>
      </c>
      <c r="C29969" s="1" t="s">
        <v>40249</v>
      </c>
      <c r="D29969" s="12" t="s">
        <v>5539</v>
      </c>
      <c r="E29969" t="s">
        <v>22747</v>
      </c>
      <c r="F29969" t="s">
        <v>25081</v>
      </c>
    </row>
    <row r="29970" spans="1:6" x14ac:dyDescent="0.3">
      <c r="A29970" s="1" t="s">
        <v>40250</v>
      </c>
      <c r="B29970" s="1" t="s">
        <v>22743</v>
      </c>
      <c r="C29970" s="1" t="s">
        <v>40251</v>
      </c>
      <c r="D29970" s="12" t="s">
        <v>5539</v>
      </c>
      <c r="E29970" t="s">
        <v>34402</v>
      </c>
      <c r="F29970" t="s">
        <v>25081</v>
      </c>
    </row>
    <row r="29971" spans="1:6" x14ac:dyDescent="0.3">
      <c r="A29971" s="1" t="s">
        <v>40252</v>
      </c>
      <c r="B29971" s="1" t="s">
        <v>22743</v>
      </c>
      <c r="C29971" s="1" t="s">
        <v>40253</v>
      </c>
      <c r="D29971" s="12" t="s">
        <v>5539</v>
      </c>
      <c r="E29971" t="s">
        <v>34402</v>
      </c>
      <c r="F29971" t="s">
        <v>25081</v>
      </c>
    </row>
    <row r="29972" spans="1:6" x14ac:dyDescent="0.3">
      <c r="A29972" s="1" t="s">
        <v>40254</v>
      </c>
      <c r="B29972" s="1" t="s">
        <v>22743</v>
      </c>
      <c r="C29972" s="1" t="s">
        <v>40255</v>
      </c>
      <c r="D29972" s="12" t="s">
        <v>5539</v>
      </c>
      <c r="E29972" t="s">
        <v>22762</v>
      </c>
      <c r="F29972" t="s">
        <v>25081</v>
      </c>
    </row>
    <row r="29973" spans="1:6" x14ac:dyDescent="0.3">
      <c r="A29973" s="1" t="s">
        <v>40256</v>
      </c>
      <c r="B29973" s="1" t="s">
        <v>22743</v>
      </c>
      <c r="C29973" s="1" t="s">
        <v>40257</v>
      </c>
      <c r="D29973" s="12" t="s">
        <v>5539</v>
      </c>
      <c r="E29973" t="s">
        <v>22747</v>
      </c>
      <c r="F29973" t="s">
        <v>25081</v>
      </c>
    </row>
    <row r="29974" spans="1:6" x14ac:dyDescent="0.3">
      <c r="A29974" s="1" t="s">
        <v>40258</v>
      </c>
      <c r="B29974" s="1" t="s">
        <v>22743</v>
      </c>
      <c r="C29974" s="1" t="s">
        <v>40259</v>
      </c>
      <c r="D29974" s="12" t="s">
        <v>5539</v>
      </c>
      <c r="E29974" t="s">
        <v>22747</v>
      </c>
      <c r="F29974" t="s">
        <v>25081</v>
      </c>
    </row>
    <row r="29975" spans="1:6" x14ac:dyDescent="0.3">
      <c r="A29975" s="1" t="s">
        <v>40260</v>
      </c>
      <c r="B29975" s="1" t="s">
        <v>22743</v>
      </c>
      <c r="C29975" s="1" t="s">
        <v>40261</v>
      </c>
      <c r="D29975" s="12" t="s">
        <v>5539</v>
      </c>
      <c r="E29975" t="s">
        <v>22747</v>
      </c>
      <c r="F29975" t="s">
        <v>25081</v>
      </c>
    </row>
    <row r="29976" spans="1:6" x14ac:dyDescent="0.3">
      <c r="A29976" s="1" t="s">
        <v>40262</v>
      </c>
      <c r="B29976" s="1" t="s">
        <v>22743</v>
      </c>
      <c r="C29976" s="1" t="s">
        <v>40263</v>
      </c>
      <c r="D29976" s="12" t="s">
        <v>5539</v>
      </c>
      <c r="E29976" t="s">
        <v>34402</v>
      </c>
      <c r="F29976" t="s">
        <v>25081</v>
      </c>
    </row>
    <row r="29977" spans="1:6" x14ac:dyDescent="0.3">
      <c r="A29977" s="1" t="s">
        <v>40264</v>
      </c>
      <c r="B29977" s="1" t="s">
        <v>22743</v>
      </c>
      <c r="C29977" s="1" t="s">
        <v>40265</v>
      </c>
      <c r="D29977" s="12" t="s">
        <v>5539</v>
      </c>
      <c r="E29977" t="s">
        <v>22747</v>
      </c>
      <c r="F29977" t="s">
        <v>25081</v>
      </c>
    </row>
    <row r="29978" spans="1:6" x14ac:dyDescent="0.3">
      <c r="A29978" s="1" t="s">
        <v>40266</v>
      </c>
      <c r="B29978" s="1" t="s">
        <v>22743</v>
      </c>
      <c r="C29978" s="1" t="s">
        <v>40267</v>
      </c>
      <c r="D29978" s="12" t="s">
        <v>5539</v>
      </c>
      <c r="E29978" t="s">
        <v>22747</v>
      </c>
      <c r="F29978" t="s">
        <v>25081</v>
      </c>
    </row>
    <row r="29979" spans="1:6" x14ac:dyDescent="0.3">
      <c r="A29979" s="1" t="s">
        <v>40268</v>
      </c>
      <c r="B29979" s="1" t="s">
        <v>22743</v>
      </c>
      <c r="C29979" s="1" t="s">
        <v>40269</v>
      </c>
      <c r="D29979" s="12" t="s">
        <v>5539</v>
      </c>
      <c r="E29979" t="s">
        <v>22747</v>
      </c>
      <c r="F29979" t="s">
        <v>25081</v>
      </c>
    </row>
    <row r="29980" spans="1:6" x14ac:dyDescent="0.3">
      <c r="A29980" s="1" t="s">
        <v>40270</v>
      </c>
      <c r="B29980" s="1" t="s">
        <v>22743</v>
      </c>
      <c r="C29980" s="1" t="s">
        <v>40271</v>
      </c>
      <c r="D29980" s="12" t="s">
        <v>5539</v>
      </c>
      <c r="E29980" t="s">
        <v>22747</v>
      </c>
      <c r="F29980" t="s">
        <v>25081</v>
      </c>
    </row>
    <row r="29981" spans="1:6" x14ac:dyDescent="0.3">
      <c r="A29981" s="1" t="s">
        <v>40272</v>
      </c>
      <c r="B29981" s="1" t="s">
        <v>22743</v>
      </c>
      <c r="C29981" s="1" t="s">
        <v>40273</v>
      </c>
      <c r="D29981" s="12" t="s">
        <v>5539</v>
      </c>
      <c r="E29981" t="s">
        <v>22747</v>
      </c>
      <c r="F29981" t="s">
        <v>25081</v>
      </c>
    </row>
    <row r="29982" spans="1:6" x14ac:dyDescent="0.3">
      <c r="A29982" s="1" t="s">
        <v>40274</v>
      </c>
      <c r="B29982" s="1" t="s">
        <v>22743</v>
      </c>
      <c r="C29982" s="1" t="s">
        <v>40275</v>
      </c>
      <c r="D29982" s="12" t="s">
        <v>5539</v>
      </c>
      <c r="E29982" t="s">
        <v>34402</v>
      </c>
      <c r="F29982" t="s">
        <v>25081</v>
      </c>
    </row>
    <row r="29983" spans="1:6" x14ac:dyDescent="0.3">
      <c r="A29983" s="1" t="s">
        <v>40276</v>
      </c>
      <c r="B29983" s="1" t="s">
        <v>22743</v>
      </c>
      <c r="C29983" s="1" t="s">
        <v>40277</v>
      </c>
      <c r="D29983" s="12" t="s">
        <v>30906</v>
      </c>
      <c r="E29983" t="s">
        <v>22747</v>
      </c>
      <c r="F29983" t="s">
        <v>38</v>
      </c>
    </row>
    <row r="29984" spans="1:6" x14ac:dyDescent="0.3">
      <c r="A29984" s="1" t="s">
        <v>40278</v>
      </c>
      <c r="B29984" s="1" t="s">
        <v>22743</v>
      </c>
      <c r="C29984" s="1" t="s">
        <v>40279</v>
      </c>
      <c r="D29984" s="12" t="s">
        <v>30906</v>
      </c>
      <c r="E29984" t="s">
        <v>22747</v>
      </c>
      <c r="F29984" t="s">
        <v>33</v>
      </c>
    </row>
    <row r="29985" spans="1:6" x14ac:dyDescent="0.3">
      <c r="A29985" s="1" t="s">
        <v>40280</v>
      </c>
      <c r="B29985" s="1" t="s">
        <v>22743</v>
      </c>
      <c r="C29985" s="1" t="s">
        <v>40281</v>
      </c>
      <c r="D29985" s="12" t="s">
        <v>30906</v>
      </c>
      <c r="E29985" t="s">
        <v>22747</v>
      </c>
      <c r="F29985" t="s">
        <v>38</v>
      </c>
    </row>
    <row r="29986" spans="1:6" x14ac:dyDescent="0.3">
      <c r="A29986" s="1" t="s">
        <v>40282</v>
      </c>
      <c r="B29986" s="1" t="s">
        <v>22743</v>
      </c>
      <c r="C29986" s="1" t="s">
        <v>40283</v>
      </c>
      <c r="D29986" s="12" t="s">
        <v>30906</v>
      </c>
      <c r="E29986" t="s">
        <v>22747</v>
      </c>
      <c r="F29986" t="s">
        <v>38</v>
      </c>
    </row>
    <row r="29987" spans="1:6" x14ac:dyDescent="0.3">
      <c r="A29987" s="1" t="s">
        <v>40284</v>
      </c>
      <c r="B29987" s="1" t="s">
        <v>22743</v>
      </c>
      <c r="C29987" s="1" t="s">
        <v>40285</v>
      </c>
      <c r="D29987" s="12" t="s">
        <v>30906</v>
      </c>
      <c r="E29987" t="s">
        <v>328</v>
      </c>
      <c r="F29987" t="s">
        <v>38</v>
      </c>
    </row>
    <row r="29988" spans="1:6" x14ac:dyDescent="0.3">
      <c r="A29988" s="1" t="s">
        <v>40286</v>
      </c>
      <c r="B29988" s="1" t="s">
        <v>22743</v>
      </c>
      <c r="C29988" s="1" t="s">
        <v>40287</v>
      </c>
      <c r="D29988" s="12" t="s">
        <v>30906</v>
      </c>
      <c r="E29988" t="s">
        <v>22747</v>
      </c>
      <c r="F29988" t="s">
        <v>38</v>
      </c>
    </row>
    <row r="29989" spans="1:6" x14ac:dyDescent="0.3">
      <c r="A29989" s="1" t="s">
        <v>40288</v>
      </c>
      <c r="B29989" s="1" t="s">
        <v>22743</v>
      </c>
      <c r="C29989" s="1" t="s">
        <v>40289</v>
      </c>
      <c r="D29989" s="12" t="s">
        <v>30906</v>
      </c>
      <c r="E29989" t="s">
        <v>22747</v>
      </c>
      <c r="F29989" t="s">
        <v>38</v>
      </c>
    </row>
    <row r="29990" spans="1:6" x14ac:dyDescent="0.3">
      <c r="A29990" s="1" t="s">
        <v>40290</v>
      </c>
      <c r="B29990" s="1" t="s">
        <v>22743</v>
      </c>
      <c r="C29990" s="1" t="s">
        <v>40291</v>
      </c>
      <c r="D29990" s="12" t="s">
        <v>30906</v>
      </c>
      <c r="E29990" t="s">
        <v>328</v>
      </c>
      <c r="F29990" t="s">
        <v>4</v>
      </c>
    </row>
    <row r="29991" spans="1:6" x14ac:dyDescent="0.3">
      <c r="A29991" s="1" t="s">
        <v>40292</v>
      </c>
      <c r="B29991" s="1" t="s">
        <v>22743</v>
      </c>
      <c r="C29991" s="1" t="s">
        <v>40293</v>
      </c>
      <c r="D29991" s="12" t="s">
        <v>30906</v>
      </c>
      <c r="E29991" t="s">
        <v>328</v>
      </c>
      <c r="F29991" t="s">
        <v>38</v>
      </c>
    </row>
    <row r="29992" spans="1:6" x14ac:dyDescent="0.3">
      <c r="A29992" s="1" t="s">
        <v>40294</v>
      </c>
      <c r="B29992" s="1" t="s">
        <v>22743</v>
      </c>
      <c r="C29992" s="1" t="s">
        <v>40295</v>
      </c>
      <c r="D29992" s="12" t="s">
        <v>30906</v>
      </c>
      <c r="E29992" t="s">
        <v>328</v>
      </c>
      <c r="F29992" t="s">
        <v>38</v>
      </c>
    </row>
    <row r="29993" spans="1:6" x14ac:dyDescent="0.3">
      <c r="A29993" s="1" t="s">
        <v>40296</v>
      </c>
      <c r="B29993" s="1" t="s">
        <v>22743</v>
      </c>
      <c r="C29993" s="1" t="s">
        <v>40297</v>
      </c>
      <c r="D29993" s="12" t="s">
        <v>30906</v>
      </c>
      <c r="E29993" t="s">
        <v>22747</v>
      </c>
      <c r="F29993" t="s">
        <v>38</v>
      </c>
    </row>
    <row r="29994" spans="1:6" x14ac:dyDescent="0.3">
      <c r="A29994" s="1" t="s">
        <v>40298</v>
      </c>
      <c r="B29994" s="1" t="s">
        <v>22743</v>
      </c>
      <c r="C29994" s="1" t="s">
        <v>40299</v>
      </c>
      <c r="D29994" s="12" t="s">
        <v>30906</v>
      </c>
      <c r="E29994" t="s">
        <v>22747</v>
      </c>
      <c r="F29994" t="s">
        <v>38</v>
      </c>
    </row>
    <row r="29995" spans="1:6" x14ac:dyDescent="0.3">
      <c r="A29995" s="1" t="s">
        <v>40300</v>
      </c>
      <c r="B29995" s="1" t="s">
        <v>22743</v>
      </c>
      <c r="C29995" s="1" t="s">
        <v>40301</v>
      </c>
      <c r="D29995" s="12" t="s">
        <v>30906</v>
      </c>
      <c r="E29995" t="s">
        <v>34402</v>
      </c>
      <c r="F29995" t="s">
        <v>38</v>
      </c>
    </row>
    <row r="29996" spans="1:6" x14ac:dyDescent="0.3">
      <c r="A29996" s="1" t="s">
        <v>40302</v>
      </c>
      <c r="B29996" s="1" t="s">
        <v>22743</v>
      </c>
      <c r="C29996" s="1" t="s">
        <v>40303</v>
      </c>
      <c r="D29996" s="12" t="s">
        <v>30906</v>
      </c>
      <c r="E29996" t="s">
        <v>22747</v>
      </c>
      <c r="F29996" t="s">
        <v>38</v>
      </c>
    </row>
    <row r="29997" spans="1:6" x14ac:dyDescent="0.3">
      <c r="A29997" s="1" t="s">
        <v>40304</v>
      </c>
      <c r="B29997" s="1" t="s">
        <v>22743</v>
      </c>
      <c r="C29997" s="1" t="s">
        <v>40305</v>
      </c>
      <c r="D29997" s="12" t="s">
        <v>30906</v>
      </c>
      <c r="E29997" t="s">
        <v>22747</v>
      </c>
      <c r="F29997" t="s">
        <v>38</v>
      </c>
    </row>
    <row r="29998" spans="1:6" x14ac:dyDescent="0.3">
      <c r="A29998" s="1" t="s">
        <v>40306</v>
      </c>
      <c r="B29998" s="1" t="s">
        <v>22743</v>
      </c>
      <c r="C29998" s="1" t="s">
        <v>40307</v>
      </c>
      <c r="D29998" s="12" t="s">
        <v>30906</v>
      </c>
      <c r="E29998" t="s">
        <v>328</v>
      </c>
      <c r="F29998" t="s">
        <v>38</v>
      </c>
    </row>
    <row r="29999" spans="1:6" x14ac:dyDescent="0.3">
      <c r="A29999" s="1" t="s">
        <v>40308</v>
      </c>
      <c r="B29999" s="1" t="s">
        <v>22743</v>
      </c>
      <c r="C29999" s="1" t="s">
        <v>40309</v>
      </c>
      <c r="D29999" s="12" t="s">
        <v>30906</v>
      </c>
      <c r="E29999" t="s">
        <v>32</v>
      </c>
      <c r="F29999" t="s">
        <v>38</v>
      </c>
    </row>
    <row r="30000" spans="1:6" x14ac:dyDescent="0.3">
      <c r="A30000" s="1" t="s">
        <v>40310</v>
      </c>
      <c r="B30000" s="1" t="s">
        <v>22743</v>
      </c>
      <c r="C30000" s="1" t="s">
        <v>40311</v>
      </c>
      <c r="D30000" s="12" t="s">
        <v>30906</v>
      </c>
      <c r="E30000" t="s">
        <v>22747</v>
      </c>
      <c r="F30000" t="s">
        <v>38</v>
      </c>
    </row>
    <row r="30001" spans="1:6" x14ac:dyDescent="0.3">
      <c r="A30001" s="1" t="s">
        <v>40312</v>
      </c>
      <c r="B30001" s="1" t="s">
        <v>22743</v>
      </c>
      <c r="C30001" s="1" t="s">
        <v>40313</v>
      </c>
      <c r="D30001" s="12" t="s">
        <v>30906</v>
      </c>
      <c r="E30001" t="s">
        <v>328</v>
      </c>
      <c r="F30001" t="s">
        <v>38</v>
      </c>
    </row>
    <row r="30002" spans="1:6" x14ac:dyDescent="0.3">
      <c r="A30002" s="1" t="s">
        <v>40314</v>
      </c>
      <c r="B30002" s="1" t="s">
        <v>22743</v>
      </c>
      <c r="C30002" s="1" t="s">
        <v>40315</v>
      </c>
      <c r="D30002" s="12" t="s">
        <v>30906</v>
      </c>
      <c r="E30002" t="s">
        <v>22747</v>
      </c>
      <c r="F30002" t="s">
        <v>38</v>
      </c>
    </row>
    <row r="30003" spans="1:6" x14ac:dyDescent="0.3">
      <c r="A30003" s="1" t="s">
        <v>40316</v>
      </c>
      <c r="B30003" s="1" t="s">
        <v>22743</v>
      </c>
      <c r="C30003" s="1" t="s">
        <v>40317</v>
      </c>
      <c r="D30003" s="12" t="s">
        <v>30906</v>
      </c>
      <c r="E30003" t="s">
        <v>22747</v>
      </c>
      <c r="F30003" t="s">
        <v>38</v>
      </c>
    </row>
    <row r="30004" spans="1:6" x14ac:dyDescent="0.3">
      <c r="A30004" s="1" t="s">
        <v>40318</v>
      </c>
      <c r="B30004" s="1" t="s">
        <v>22743</v>
      </c>
      <c r="C30004" s="1" t="s">
        <v>40319</v>
      </c>
      <c r="D30004" s="12" t="s">
        <v>30906</v>
      </c>
      <c r="E30004" t="s">
        <v>328</v>
      </c>
      <c r="F30004" t="s">
        <v>33</v>
      </c>
    </row>
    <row r="30005" spans="1:6" x14ac:dyDescent="0.3">
      <c r="A30005" s="1" t="s">
        <v>40320</v>
      </c>
      <c r="B30005" s="1" t="s">
        <v>22743</v>
      </c>
      <c r="C30005" s="1" t="s">
        <v>40321</v>
      </c>
      <c r="D30005" s="12" t="s">
        <v>30906</v>
      </c>
      <c r="E30005" t="s">
        <v>328</v>
      </c>
      <c r="F30005" t="s">
        <v>33</v>
      </c>
    </row>
    <row r="30006" spans="1:6" x14ac:dyDescent="0.3">
      <c r="A30006" s="1" t="s">
        <v>40322</v>
      </c>
      <c r="B30006" s="1" t="s">
        <v>22743</v>
      </c>
      <c r="C30006" s="1" t="s">
        <v>40323</v>
      </c>
      <c r="D30006" s="12" t="s">
        <v>30906</v>
      </c>
      <c r="E30006" t="s">
        <v>328</v>
      </c>
      <c r="F30006" t="s">
        <v>33</v>
      </c>
    </row>
    <row r="30007" spans="1:6" x14ac:dyDescent="0.3">
      <c r="A30007" s="1" t="s">
        <v>40324</v>
      </c>
      <c r="B30007" s="1" t="s">
        <v>22743</v>
      </c>
      <c r="C30007" s="1" t="s">
        <v>40325</v>
      </c>
      <c r="D30007" s="12" t="s">
        <v>30906</v>
      </c>
      <c r="E30007" t="s">
        <v>328</v>
      </c>
      <c r="F30007" t="s">
        <v>33</v>
      </c>
    </row>
    <row r="30008" spans="1:6" x14ac:dyDescent="0.3">
      <c r="A30008" s="1" t="s">
        <v>40326</v>
      </c>
      <c r="B30008" s="1" t="s">
        <v>22743</v>
      </c>
      <c r="C30008" s="1" t="s">
        <v>40327</v>
      </c>
      <c r="D30008" s="12" t="s">
        <v>30906</v>
      </c>
      <c r="E30008" t="s">
        <v>22747</v>
      </c>
      <c r="F30008" t="s">
        <v>33</v>
      </c>
    </row>
    <row r="30009" spans="1:6" x14ac:dyDescent="0.3">
      <c r="A30009" s="1" t="s">
        <v>40328</v>
      </c>
      <c r="B30009" s="1" t="s">
        <v>22743</v>
      </c>
      <c r="C30009" s="1" t="s">
        <v>40329</v>
      </c>
      <c r="D30009" s="12" t="s">
        <v>30906</v>
      </c>
      <c r="E30009" t="s">
        <v>22747</v>
      </c>
      <c r="F30009" t="s">
        <v>33</v>
      </c>
    </row>
    <row r="30010" spans="1:6" x14ac:dyDescent="0.3">
      <c r="A30010" s="1" t="s">
        <v>40330</v>
      </c>
      <c r="B30010" s="1" t="s">
        <v>22743</v>
      </c>
      <c r="C30010" s="1" t="s">
        <v>40331</v>
      </c>
      <c r="D30010" s="12" t="s">
        <v>30906</v>
      </c>
      <c r="E30010" t="s">
        <v>34402</v>
      </c>
      <c r="F30010" t="s">
        <v>33</v>
      </c>
    </row>
    <row r="30011" spans="1:6" x14ac:dyDescent="0.3">
      <c r="A30011" s="1" t="s">
        <v>40332</v>
      </c>
      <c r="B30011" s="1" t="s">
        <v>22743</v>
      </c>
      <c r="C30011" s="1" t="s">
        <v>40333</v>
      </c>
      <c r="D30011" s="12" t="s">
        <v>30906</v>
      </c>
      <c r="E30011" t="s">
        <v>328</v>
      </c>
      <c r="F30011" t="s">
        <v>33</v>
      </c>
    </row>
    <row r="30012" spans="1:6" x14ac:dyDescent="0.3">
      <c r="A30012" s="1" t="s">
        <v>40334</v>
      </c>
      <c r="B30012" s="1" t="s">
        <v>22743</v>
      </c>
      <c r="C30012" s="1" t="s">
        <v>40335</v>
      </c>
      <c r="D30012" s="12" t="s">
        <v>30906</v>
      </c>
      <c r="E30012" t="s">
        <v>22747</v>
      </c>
      <c r="F30012" t="s">
        <v>33</v>
      </c>
    </row>
    <row r="30013" spans="1:6" x14ac:dyDescent="0.3">
      <c r="A30013" s="1" t="s">
        <v>40336</v>
      </c>
      <c r="B30013" s="1" t="s">
        <v>22743</v>
      </c>
      <c r="C30013" s="1" t="s">
        <v>40337</v>
      </c>
      <c r="D30013" s="12" t="s">
        <v>30906</v>
      </c>
      <c r="E30013" t="s">
        <v>22747</v>
      </c>
      <c r="F30013" t="s">
        <v>33</v>
      </c>
    </row>
    <row r="30014" spans="1:6" x14ac:dyDescent="0.3">
      <c r="A30014" s="1" t="s">
        <v>40338</v>
      </c>
      <c r="B30014" s="1" t="s">
        <v>22743</v>
      </c>
      <c r="C30014" s="1" t="s">
        <v>40339</v>
      </c>
      <c r="D30014" s="12" t="s">
        <v>30906</v>
      </c>
      <c r="E30014" t="s">
        <v>22747</v>
      </c>
      <c r="F30014" t="s">
        <v>33</v>
      </c>
    </row>
    <row r="30015" spans="1:6" x14ac:dyDescent="0.3">
      <c r="A30015" s="1" t="s">
        <v>40340</v>
      </c>
      <c r="B30015" s="1" t="s">
        <v>22743</v>
      </c>
      <c r="C30015" s="1" t="s">
        <v>40341</v>
      </c>
      <c r="D30015" s="12" t="s">
        <v>30906</v>
      </c>
      <c r="E30015" t="s">
        <v>22747</v>
      </c>
      <c r="F30015" t="s">
        <v>33</v>
      </c>
    </row>
    <row r="30016" spans="1:6" x14ac:dyDescent="0.3">
      <c r="A30016" s="1" t="s">
        <v>40342</v>
      </c>
      <c r="B30016" s="1" t="s">
        <v>22743</v>
      </c>
      <c r="C30016" s="1" t="s">
        <v>40343</v>
      </c>
      <c r="D30016" s="12" t="s">
        <v>30906</v>
      </c>
      <c r="E30016" t="s">
        <v>22747</v>
      </c>
      <c r="F30016" t="s">
        <v>33</v>
      </c>
    </row>
    <row r="30017" spans="1:6" x14ac:dyDescent="0.3">
      <c r="A30017" s="1" t="s">
        <v>40344</v>
      </c>
      <c r="B30017" s="1" t="s">
        <v>22743</v>
      </c>
      <c r="C30017" s="1" t="s">
        <v>40345</v>
      </c>
      <c r="D30017" s="12" t="s">
        <v>30906</v>
      </c>
      <c r="E30017" t="s">
        <v>328</v>
      </c>
      <c r="F30017" t="s">
        <v>33</v>
      </c>
    </row>
    <row r="30018" spans="1:6" x14ac:dyDescent="0.3">
      <c r="A30018" s="1" t="s">
        <v>40346</v>
      </c>
      <c r="B30018" s="1" t="s">
        <v>22743</v>
      </c>
      <c r="C30018" s="1" t="s">
        <v>40347</v>
      </c>
      <c r="D30018" s="12" t="s">
        <v>30906</v>
      </c>
      <c r="E30018" t="s">
        <v>328</v>
      </c>
      <c r="F30018" t="s">
        <v>33</v>
      </c>
    </row>
    <row r="30019" spans="1:6" x14ac:dyDescent="0.3">
      <c r="A30019" s="1" t="s">
        <v>40348</v>
      </c>
      <c r="B30019" s="1" t="s">
        <v>22743</v>
      </c>
      <c r="C30019" s="1" t="s">
        <v>40349</v>
      </c>
      <c r="D30019" s="12" t="s">
        <v>30906</v>
      </c>
      <c r="E30019" t="s">
        <v>328</v>
      </c>
      <c r="F30019" t="s">
        <v>33</v>
      </c>
    </row>
    <row r="30020" spans="1:6" x14ac:dyDescent="0.3">
      <c r="A30020" s="1" t="s">
        <v>40350</v>
      </c>
      <c r="B30020" s="1" t="s">
        <v>22743</v>
      </c>
      <c r="C30020" s="1" t="s">
        <v>40351</v>
      </c>
      <c r="D30020" s="12" t="s">
        <v>30906</v>
      </c>
      <c r="E30020" t="s">
        <v>328</v>
      </c>
      <c r="F30020" t="s">
        <v>59</v>
      </c>
    </row>
    <row r="30021" spans="1:6" x14ac:dyDescent="0.3">
      <c r="A30021" s="1" t="s">
        <v>40352</v>
      </c>
      <c r="B30021" s="1" t="s">
        <v>22743</v>
      </c>
      <c r="C30021" s="1" t="s">
        <v>40353</v>
      </c>
      <c r="D30021" s="12" t="s">
        <v>30906</v>
      </c>
      <c r="E30021" t="s">
        <v>22747</v>
      </c>
      <c r="F30021" t="s">
        <v>33</v>
      </c>
    </row>
    <row r="30022" spans="1:6" x14ac:dyDescent="0.3">
      <c r="A30022" s="1" t="s">
        <v>40354</v>
      </c>
      <c r="B30022" s="1" t="s">
        <v>22743</v>
      </c>
      <c r="C30022" s="1" t="s">
        <v>40355</v>
      </c>
      <c r="D30022" s="12" t="s">
        <v>30906</v>
      </c>
      <c r="E30022" t="s">
        <v>22747</v>
      </c>
      <c r="F30022" t="s">
        <v>33</v>
      </c>
    </row>
    <row r="30023" spans="1:6" x14ac:dyDescent="0.3">
      <c r="A30023" s="1" t="s">
        <v>40356</v>
      </c>
      <c r="B30023" s="1" t="s">
        <v>22743</v>
      </c>
      <c r="C30023" s="1" t="s">
        <v>40357</v>
      </c>
      <c r="D30023" s="12" t="s">
        <v>30906</v>
      </c>
      <c r="E30023" t="s">
        <v>22747</v>
      </c>
      <c r="F30023" t="s">
        <v>33</v>
      </c>
    </row>
    <row r="30024" spans="1:6" x14ac:dyDescent="0.3">
      <c r="A30024" s="1" t="s">
        <v>40358</v>
      </c>
      <c r="B30024" s="1" t="s">
        <v>22743</v>
      </c>
      <c r="C30024" s="1" t="s">
        <v>40359</v>
      </c>
      <c r="D30024" s="12" t="s">
        <v>30906</v>
      </c>
      <c r="E30024" t="s">
        <v>22747</v>
      </c>
      <c r="F30024" t="s">
        <v>33</v>
      </c>
    </row>
    <row r="30025" spans="1:6" x14ac:dyDescent="0.3">
      <c r="A30025" s="1" t="s">
        <v>40360</v>
      </c>
      <c r="B30025" s="1" t="s">
        <v>22743</v>
      </c>
      <c r="C30025" s="1" t="s">
        <v>40361</v>
      </c>
      <c r="D30025" s="12" t="s">
        <v>30906</v>
      </c>
      <c r="E30025" t="s">
        <v>328</v>
      </c>
      <c r="F30025" t="s">
        <v>33</v>
      </c>
    </row>
    <row r="30026" spans="1:6" x14ac:dyDescent="0.3">
      <c r="A30026" s="1" t="s">
        <v>40362</v>
      </c>
      <c r="B30026" s="1" t="s">
        <v>22743</v>
      </c>
      <c r="C30026" s="1" t="s">
        <v>40363</v>
      </c>
      <c r="D30026" s="12" t="s">
        <v>30906</v>
      </c>
      <c r="E30026" t="s">
        <v>22747</v>
      </c>
      <c r="F30026" t="s">
        <v>33</v>
      </c>
    </row>
    <row r="30027" spans="1:6" x14ac:dyDescent="0.3">
      <c r="A30027" s="1" t="s">
        <v>40364</v>
      </c>
      <c r="B30027" s="1" t="s">
        <v>22743</v>
      </c>
      <c r="C30027" s="1" t="s">
        <v>40365</v>
      </c>
      <c r="D30027" s="12" t="s">
        <v>30906</v>
      </c>
      <c r="E30027" t="s">
        <v>34402</v>
      </c>
      <c r="F30027" t="s">
        <v>33</v>
      </c>
    </row>
    <row r="30028" spans="1:6" x14ac:dyDescent="0.3">
      <c r="A30028" s="1" t="s">
        <v>40366</v>
      </c>
      <c r="B30028" s="1" t="s">
        <v>22743</v>
      </c>
      <c r="C30028" s="1" t="s">
        <v>40367</v>
      </c>
      <c r="D30028" s="12" t="s">
        <v>30906</v>
      </c>
      <c r="E30028" t="s">
        <v>22747</v>
      </c>
      <c r="F30028" t="s">
        <v>33</v>
      </c>
    </row>
    <row r="30029" spans="1:6" x14ac:dyDescent="0.3">
      <c r="A30029" s="1" t="s">
        <v>40368</v>
      </c>
      <c r="B30029" s="1" t="s">
        <v>22743</v>
      </c>
      <c r="C30029" s="1" t="s">
        <v>40369</v>
      </c>
      <c r="D30029" s="12" t="s">
        <v>30906</v>
      </c>
      <c r="E30029" t="s">
        <v>22747</v>
      </c>
      <c r="F30029" t="s">
        <v>33</v>
      </c>
    </row>
    <row r="30030" spans="1:6" x14ac:dyDescent="0.3">
      <c r="A30030" s="1" t="s">
        <v>40370</v>
      </c>
      <c r="B30030" s="1" t="s">
        <v>22743</v>
      </c>
      <c r="C30030" s="1" t="s">
        <v>40371</v>
      </c>
      <c r="D30030" s="12" t="s">
        <v>30906</v>
      </c>
      <c r="E30030" t="s">
        <v>22747</v>
      </c>
      <c r="F30030" t="s">
        <v>33</v>
      </c>
    </row>
    <row r="30031" spans="1:6" x14ac:dyDescent="0.3">
      <c r="A30031" s="1" t="s">
        <v>40372</v>
      </c>
      <c r="B30031" s="1" t="s">
        <v>22743</v>
      </c>
      <c r="C30031" s="1" t="s">
        <v>40373</v>
      </c>
      <c r="D30031" s="12" t="s">
        <v>30906</v>
      </c>
      <c r="E30031" t="s">
        <v>22747</v>
      </c>
      <c r="F30031" t="s">
        <v>33</v>
      </c>
    </row>
    <row r="30032" spans="1:6" x14ac:dyDescent="0.3">
      <c r="A30032" s="1" t="s">
        <v>40374</v>
      </c>
      <c r="B30032" s="1" t="s">
        <v>22743</v>
      </c>
      <c r="C30032" s="1" t="s">
        <v>40375</v>
      </c>
      <c r="D30032" s="12" t="s">
        <v>30906</v>
      </c>
      <c r="E30032" t="s">
        <v>22747</v>
      </c>
      <c r="F30032" t="s">
        <v>33</v>
      </c>
    </row>
    <row r="30033" spans="1:6" x14ac:dyDescent="0.3">
      <c r="A30033" s="1" t="s">
        <v>40376</v>
      </c>
      <c r="B30033" s="1" t="s">
        <v>22743</v>
      </c>
      <c r="C30033" s="1" t="s">
        <v>40377</v>
      </c>
      <c r="D30033" s="12" t="s">
        <v>30906</v>
      </c>
      <c r="E30033" t="s">
        <v>22747</v>
      </c>
      <c r="F30033" t="s">
        <v>33</v>
      </c>
    </row>
    <row r="30034" spans="1:6" x14ac:dyDescent="0.3">
      <c r="A30034" s="1" t="s">
        <v>40378</v>
      </c>
      <c r="B30034" s="1" t="s">
        <v>22743</v>
      </c>
      <c r="C30034" s="1" t="s">
        <v>40379</v>
      </c>
      <c r="D30034" s="12" t="s">
        <v>30906</v>
      </c>
      <c r="E30034" t="s">
        <v>22747</v>
      </c>
      <c r="F30034" t="s">
        <v>33</v>
      </c>
    </row>
    <row r="30035" spans="1:6" x14ac:dyDescent="0.3">
      <c r="A30035" s="1" t="s">
        <v>40380</v>
      </c>
      <c r="B30035" s="1" t="s">
        <v>22743</v>
      </c>
      <c r="C30035" s="1" t="s">
        <v>40381</v>
      </c>
      <c r="D30035" s="12" t="s">
        <v>30906</v>
      </c>
      <c r="E30035" t="s">
        <v>22747</v>
      </c>
      <c r="F30035" t="s">
        <v>33</v>
      </c>
    </row>
    <row r="30036" spans="1:6" x14ac:dyDescent="0.3">
      <c r="A30036" s="1" t="s">
        <v>40382</v>
      </c>
      <c r="B30036" s="1" t="s">
        <v>22743</v>
      </c>
      <c r="C30036" s="1" t="s">
        <v>40383</v>
      </c>
      <c r="D30036" s="12" t="s">
        <v>30906</v>
      </c>
      <c r="E30036" t="s">
        <v>328</v>
      </c>
      <c r="F30036" t="s">
        <v>33</v>
      </c>
    </row>
    <row r="30037" spans="1:6" x14ac:dyDescent="0.3">
      <c r="A30037" s="1" t="s">
        <v>40384</v>
      </c>
      <c r="B30037" s="1" t="s">
        <v>22743</v>
      </c>
      <c r="C30037" s="1" t="s">
        <v>40385</v>
      </c>
      <c r="D30037" s="12" t="s">
        <v>30906</v>
      </c>
      <c r="E30037" t="s">
        <v>328</v>
      </c>
      <c r="F30037" t="s">
        <v>33</v>
      </c>
    </row>
    <row r="30038" spans="1:6" x14ac:dyDescent="0.3">
      <c r="A30038" s="1" t="s">
        <v>40386</v>
      </c>
      <c r="B30038" s="1" t="s">
        <v>22743</v>
      </c>
      <c r="C30038" s="1" t="s">
        <v>40387</v>
      </c>
      <c r="D30038" s="12" t="s">
        <v>30906</v>
      </c>
      <c r="E30038" t="s">
        <v>22747</v>
      </c>
      <c r="F30038" t="s">
        <v>33</v>
      </c>
    </row>
    <row r="30039" spans="1:6" x14ac:dyDescent="0.3">
      <c r="A30039" s="1" t="s">
        <v>40388</v>
      </c>
      <c r="B30039" s="1" t="s">
        <v>22743</v>
      </c>
      <c r="C30039" s="1" t="s">
        <v>40389</v>
      </c>
      <c r="D30039" s="12" t="s">
        <v>30906</v>
      </c>
      <c r="E30039" t="s">
        <v>328</v>
      </c>
      <c r="F30039" t="s">
        <v>33</v>
      </c>
    </row>
    <row r="30040" spans="1:6" x14ac:dyDescent="0.3">
      <c r="A30040" s="1" t="s">
        <v>40390</v>
      </c>
      <c r="B30040" s="1" t="s">
        <v>22743</v>
      </c>
      <c r="C30040" s="1" t="s">
        <v>40391</v>
      </c>
      <c r="D30040" s="12" t="s">
        <v>30906</v>
      </c>
      <c r="E30040" t="s">
        <v>22747</v>
      </c>
      <c r="F30040" t="s">
        <v>33</v>
      </c>
    </row>
    <row r="30041" spans="1:6" x14ac:dyDescent="0.3">
      <c r="A30041" s="1" t="s">
        <v>40392</v>
      </c>
      <c r="B30041" s="1" t="s">
        <v>22743</v>
      </c>
      <c r="C30041" s="1" t="s">
        <v>40393</v>
      </c>
      <c r="D30041" s="12" t="s">
        <v>30906</v>
      </c>
      <c r="E30041" t="s">
        <v>328</v>
      </c>
      <c r="F30041" t="s">
        <v>34</v>
      </c>
    </row>
    <row r="30042" spans="1:6" x14ac:dyDescent="0.3">
      <c r="A30042" s="1" t="s">
        <v>40394</v>
      </c>
      <c r="B30042" s="1" t="s">
        <v>22743</v>
      </c>
      <c r="C30042" s="1" t="s">
        <v>40395</v>
      </c>
      <c r="D30042" s="12" t="s">
        <v>30906</v>
      </c>
      <c r="E30042" t="s">
        <v>22747</v>
      </c>
      <c r="F30042" t="s">
        <v>33</v>
      </c>
    </row>
    <row r="30043" spans="1:6" x14ac:dyDescent="0.3">
      <c r="A30043" s="1" t="s">
        <v>40396</v>
      </c>
      <c r="B30043" s="1" t="s">
        <v>22743</v>
      </c>
      <c r="C30043" s="1" t="s">
        <v>40397</v>
      </c>
      <c r="D30043" s="12" t="s">
        <v>30906</v>
      </c>
      <c r="E30043" t="s">
        <v>22747</v>
      </c>
      <c r="F30043" t="s">
        <v>33</v>
      </c>
    </row>
    <row r="30044" spans="1:6" x14ac:dyDescent="0.3">
      <c r="A30044" s="1" t="s">
        <v>40398</v>
      </c>
      <c r="B30044" s="1" t="s">
        <v>22743</v>
      </c>
      <c r="C30044" s="1" t="s">
        <v>40399</v>
      </c>
      <c r="D30044" s="12" t="s">
        <v>30906</v>
      </c>
      <c r="E30044" t="s">
        <v>328</v>
      </c>
      <c r="F30044" t="s">
        <v>33</v>
      </c>
    </row>
    <row r="30045" spans="1:6" x14ac:dyDescent="0.3">
      <c r="A30045" s="1" t="s">
        <v>40400</v>
      </c>
      <c r="B30045" s="1" t="s">
        <v>22743</v>
      </c>
      <c r="C30045" s="1" t="s">
        <v>40401</v>
      </c>
      <c r="D30045" s="12" t="s">
        <v>30906</v>
      </c>
      <c r="E30045" t="s">
        <v>22747</v>
      </c>
      <c r="F30045" t="s">
        <v>33</v>
      </c>
    </row>
    <row r="30046" spans="1:6" x14ac:dyDescent="0.3">
      <c r="A30046" s="1" t="s">
        <v>40402</v>
      </c>
      <c r="B30046" s="1" t="s">
        <v>22743</v>
      </c>
      <c r="C30046" s="1" t="s">
        <v>40403</v>
      </c>
      <c r="D30046" s="12" t="s">
        <v>30906</v>
      </c>
      <c r="E30046" t="s">
        <v>22747</v>
      </c>
      <c r="F30046" t="s">
        <v>33</v>
      </c>
    </row>
    <row r="30047" spans="1:6" x14ac:dyDescent="0.3">
      <c r="A30047" s="1" t="s">
        <v>40404</v>
      </c>
      <c r="B30047" s="1" t="s">
        <v>22743</v>
      </c>
      <c r="C30047" s="1" t="s">
        <v>40405</v>
      </c>
      <c r="D30047" s="12" t="s">
        <v>30906</v>
      </c>
      <c r="E30047" t="s">
        <v>328</v>
      </c>
      <c r="F30047" t="s">
        <v>33</v>
      </c>
    </row>
    <row r="30048" spans="1:6" x14ac:dyDescent="0.3">
      <c r="A30048" s="1" t="s">
        <v>40406</v>
      </c>
      <c r="B30048" s="1" t="s">
        <v>22743</v>
      </c>
      <c r="C30048" s="1" t="s">
        <v>40407</v>
      </c>
      <c r="D30048" s="12" t="s">
        <v>30906</v>
      </c>
      <c r="E30048" t="s">
        <v>22747</v>
      </c>
      <c r="F30048" t="s">
        <v>33</v>
      </c>
    </row>
    <row r="30049" spans="1:6" x14ac:dyDescent="0.3">
      <c r="A30049" s="1" t="s">
        <v>40408</v>
      </c>
      <c r="B30049" s="1" t="s">
        <v>22743</v>
      </c>
      <c r="C30049" s="1" t="s">
        <v>40409</v>
      </c>
      <c r="D30049" s="12" t="s">
        <v>30906</v>
      </c>
      <c r="E30049" t="s">
        <v>22747</v>
      </c>
      <c r="F30049" t="s">
        <v>34</v>
      </c>
    </row>
    <row r="30050" spans="1:6" x14ac:dyDescent="0.3">
      <c r="A30050" s="1" t="s">
        <v>40410</v>
      </c>
      <c r="B30050" s="1" t="s">
        <v>22743</v>
      </c>
      <c r="C30050" s="1" t="s">
        <v>40411</v>
      </c>
      <c r="D30050" s="12" t="s">
        <v>30906</v>
      </c>
      <c r="E30050" t="s">
        <v>22747</v>
      </c>
      <c r="F30050" t="s">
        <v>34</v>
      </c>
    </row>
    <row r="30051" spans="1:6" x14ac:dyDescent="0.3">
      <c r="A30051" s="1" t="s">
        <v>40412</v>
      </c>
      <c r="B30051" s="1" t="s">
        <v>22743</v>
      </c>
      <c r="C30051" s="1" t="s">
        <v>40413</v>
      </c>
      <c r="D30051" s="12" t="s">
        <v>30906</v>
      </c>
      <c r="E30051" t="s">
        <v>22747</v>
      </c>
      <c r="F30051" t="s">
        <v>34</v>
      </c>
    </row>
    <row r="30052" spans="1:6" x14ac:dyDescent="0.3">
      <c r="A30052" s="1" t="s">
        <v>40414</v>
      </c>
      <c r="B30052" s="1" t="s">
        <v>22743</v>
      </c>
      <c r="C30052" s="1" t="s">
        <v>40415</v>
      </c>
      <c r="D30052" s="12" t="s">
        <v>30906</v>
      </c>
      <c r="E30052" t="s">
        <v>22747</v>
      </c>
      <c r="F30052" t="s">
        <v>34</v>
      </c>
    </row>
    <row r="30053" spans="1:6" x14ac:dyDescent="0.3">
      <c r="A30053" s="1" t="s">
        <v>40416</v>
      </c>
      <c r="B30053" s="1" t="s">
        <v>22743</v>
      </c>
      <c r="C30053" s="1" t="s">
        <v>40417</v>
      </c>
      <c r="D30053" s="12" t="s">
        <v>30906</v>
      </c>
      <c r="E30053" t="s">
        <v>22747</v>
      </c>
      <c r="F30053" t="s">
        <v>34</v>
      </c>
    </row>
    <row r="30054" spans="1:6" x14ac:dyDescent="0.3">
      <c r="A30054" s="1" t="s">
        <v>40418</v>
      </c>
      <c r="B30054" s="1" t="s">
        <v>22743</v>
      </c>
      <c r="C30054" s="1" t="s">
        <v>40419</v>
      </c>
      <c r="D30054" s="12" t="s">
        <v>30906</v>
      </c>
      <c r="E30054" t="s">
        <v>22747</v>
      </c>
      <c r="F30054" t="s">
        <v>59</v>
      </c>
    </row>
    <row r="30055" spans="1:6" x14ac:dyDescent="0.3">
      <c r="A30055" s="1" t="s">
        <v>40420</v>
      </c>
      <c r="B30055" s="1" t="s">
        <v>22743</v>
      </c>
      <c r="C30055" s="1" t="s">
        <v>40421</v>
      </c>
      <c r="D30055" s="12" t="s">
        <v>30906</v>
      </c>
      <c r="E30055" t="s">
        <v>328</v>
      </c>
      <c r="F30055" t="s">
        <v>34</v>
      </c>
    </row>
    <row r="30056" spans="1:6" x14ac:dyDescent="0.3">
      <c r="A30056" s="1" t="s">
        <v>40422</v>
      </c>
      <c r="B30056" s="1" t="s">
        <v>22743</v>
      </c>
      <c r="C30056" s="1" t="s">
        <v>40423</v>
      </c>
      <c r="D30056" s="12" t="s">
        <v>30906</v>
      </c>
      <c r="E30056" t="s">
        <v>34402</v>
      </c>
      <c r="F30056" t="s">
        <v>34</v>
      </c>
    </row>
    <row r="30057" spans="1:6" x14ac:dyDescent="0.3">
      <c r="A30057" s="1" t="s">
        <v>40424</v>
      </c>
      <c r="B30057" s="1" t="s">
        <v>22743</v>
      </c>
      <c r="C30057" s="1" t="s">
        <v>40425</v>
      </c>
      <c r="D30057" s="12" t="s">
        <v>30906</v>
      </c>
      <c r="E30057" t="s">
        <v>328</v>
      </c>
      <c r="F30057" t="s">
        <v>34</v>
      </c>
    </row>
    <row r="30058" spans="1:6" x14ac:dyDescent="0.3">
      <c r="A30058" s="1" t="s">
        <v>40426</v>
      </c>
      <c r="B30058" s="1" t="s">
        <v>22743</v>
      </c>
      <c r="C30058" s="1" t="s">
        <v>40427</v>
      </c>
      <c r="D30058" s="12" t="s">
        <v>30906</v>
      </c>
      <c r="E30058" t="s">
        <v>328</v>
      </c>
      <c r="F30058" t="s">
        <v>34</v>
      </c>
    </row>
    <row r="30059" spans="1:6" x14ac:dyDescent="0.3">
      <c r="A30059" s="1" t="s">
        <v>40428</v>
      </c>
      <c r="B30059" s="1" t="s">
        <v>22743</v>
      </c>
      <c r="C30059" s="1" t="s">
        <v>40429</v>
      </c>
      <c r="D30059" s="12" t="s">
        <v>30906</v>
      </c>
      <c r="E30059" t="s">
        <v>328</v>
      </c>
      <c r="F30059" t="s">
        <v>34</v>
      </c>
    </row>
    <row r="30060" spans="1:6" x14ac:dyDescent="0.3">
      <c r="A30060" s="1" t="s">
        <v>40430</v>
      </c>
      <c r="B30060" s="1" t="s">
        <v>22743</v>
      </c>
      <c r="C30060" s="1" t="s">
        <v>40431</v>
      </c>
      <c r="D30060" s="12" t="s">
        <v>30906</v>
      </c>
      <c r="E30060" t="s">
        <v>328</v>
      </c>
      <c r="F30060" t="s">
        <v>34</v>
      </c>
    </row>
    <row r="30061" spans="1:6" x14ac:dyDescent="0.3">
      <c r="A30061" s="1" t="s">
        <v>40432</v>
      </c>
      <c r="B30061" s="1" t="s">
        <v>22743</v>
      </c>
      <c r="C30061" s="1" t="s">
        <v>40433</v>
      </c>
      <c r="D30061" s="12" t="s">
        <v>30906</v>
      </c>
      <c r="E30061" t="s">
        <v>22747</v>
      </c>
      <c r="F30061" t="s">
        <v>34</v>
      </c>
    </row>
    <row r="30062" spans="1:6" x14ac:dyDescent="0.3">
      <c r="A30062" s="1" t="s">
        <v>40434</v>
      </c>
      <c r="B30062" s="1" t="s">
        <v>22743</v>
      </c>
      <c r="C30062" s="1" t="s">
        <v>40435</v>
      </c>
      <c r="D30062" s="12" t="s">
        <v>30906</v>
      </c>
      <c r="E30062" t="s">
        <v>22747</v>
      </c>
      <c r="F30062" t="s">
        <v>34</v>
      </c>
    </row>
    <row r="30063" spans="1:6" x14ac:dyDescent="0.3">
      <c r="A30063" s="1" t="s">
        <v>40436</v>
      </c>
      <c r="B30063" s="1" t="s">
        <v>22743</v>
      </c>
      <c r="C30063" s="1" t="s">
        <v>40437</v>
      </c>
      <c r="D30063" s="12" t="s">
        <v>30906</v>
      </c>
      <c r="E30063" t="s">
        <v>328</v>
      </c>
      <c r="F30063" t="s">
        <v>34</v>
      </c>
    </row>
    <row r="30064" spans="1:6" x14ac:dyDescent="0.3">
      <c r="A30064" s="1" t="s">
        <v>40438</v>
      </c>
      <c r="B30064" s="1" t="s">
        <v>22743</v>
      </c>
      <c r="C30064" s="1" t="s">
        <v>40439</v>
      </c>
      <c r="D30064" s="12" t="s">
        <v>30906</v>
      </c>
      <c r="E30064" t="s">
        <v>328</v>
      </c>
      <c r="F30064" t="s">
        <v>34</v>
      </c>
    </row>
    <row r="30065" spans="1:6" x14ac:dyDescent="0.3">
      <c r="A30065" s="1" t="s">
        <v>40440</v>
      </c>
      <c r="B30065" s="1" t="s">
        <v>22743</v>
      </c>
      <c r="C30065" s="1" t="s">
        <v>40441</v>
      </c>
      <c r="D30065" s="12" t="s">
        <v>30906</v>
      </c>
      <c r="E30065" t="s">
        <v>32</v>
      </c>
      <c r="F30065" t="s">
        <v>34</v>
      </c>
    </row>
    <row r="30066" spans="1:6" x14ac:dyDescent="0.3">
      <c r="A30066" s="1" t="s">
        <v>40442</v>
      </c>
      <c r="B30066" s="1" t="s">
        <v>22743</v>
      </c>
      <c r="C30066" s="1" t="s">
        <v>40443</v>
      </c>
      <c r="D30066" s="12" t="s">
        <v>30906</v>
      </c>
      <c r="E30066" t="s">
        <v>328</v>
      </c>
      <c r="F30066" t="s">
        <v>34</v>
      </c>
    </row>
    <row r="30067" spans="1:6" x14ac:dyDescent="0.3">
      <c r="A30067" s="1" t="s">
        <v>40444</v>
      </c>
      <c r="B30067" s="1" t="s">
        <v>22743</v>
      </c>
      <c r="C30067" s="1" t="s">
        <v>40445</v>
      </c>
      <c r="D30067" s="12" t="s">
        <v>30906</v>
      </c>
      <c r="E30067" t="s">
        <v>328</v>
      </c>
      <c r="F30067" t="s">
        <v>34</v>
      </c>
    </row>
    <row r="30068" spans="1:6" x14ac:dyDescent="0.3">
      <c r="A30068" s="1" t="s">
        <v>40446</v>
      </c>
      <c r="B30068" s="1" t="s">
        <v>22743</v>
      </c>
      <c r="C30068" s="1" t="s">
        <v>40447</v>
      </c>
      <c r="D30068" s="12" t="s">
        <v>30906</v>
      </c>
      <c r="E30068" t="s">
        <v>328</v>
      </c>
      <c r="F30068" t="s">
        <v>4</v>
      </c>
    </row>
    <row r="30069" spans="1:6" x14ac:dyDescent="0.3">
      <c r="A30069" s="1" t="s">
        <v>40448</v>
      </c>
      <c r="B30069" s="1" t="s">
        <v>22743</v>
      </c>
      <c r="C30069" s="1" t="s">
        <v>40449</v>
      </c>
      <c r="D30069" s="12" t="s">
        <v>30906</v>
      </c>
      <c r="E30069" t="s">
        <v>328</v>
      </c>
      <c r="F30069" t="s">
        <v>34</v>
      </c>
    </row>
    <row r="30070" spans="1:6" x14ac:dyDescent="0.3">
      <c r="A30070" s="1" t="s">
        <v>40450</v>
      </c>
      <c r="B30070" s="1" t="s">
        <v>22743</v>
      </c>
      <c r="C30070" s="1" t="s">
        <v>40451</v>
      </c>
      <c r="D30070" s="12" t="s">
        <v>30906</v>
      </c>
      <c r="E30070" t="s">
        <v>34402</v>
      </c>
      <c r="F30070" t="s">
        <v>25332</v>
      </c>
    </row>
    <row r="30071" spans="1:6" x14ac:dyDescent="0.3">
      <c r="A30071" s="1" t="s">
        <v>40452</v>
      </c>
      <c r="B30071" s="1" t="s">
        <v>22743</v>
      </c>
      <c r="C30071" s="1" t="s">
        <v>40453</v>
      </c>
      <c r="D30071" s="12" t="s">
        <v>30906</v>
      </c>
      <c r="E30071" t="s">
        <v>328</v>
      </c>
      <c r="F30071" t="s">
        <v>34</v>
      </c>
    </row>
    <row r="30072" spans="1:6" x14ac:dyDescent="0.3">
      <c r="A30072" s="1" t="s">
        <v>40454</v>
      </c>
      <c r="B30072" s="1" t="s">
        <v>22743</v>
      </c>
      <c r="C30072" s="1" t="s">
        <v>40455</v>
      </c>
      <c r="D30072" s="12" t="s">
        <v>30906</v>
      </c>
      <c r="E30072" t="s">
        <v>34402</v>
      </c>
      <c r="F30072" t="s">
        <v>34</v>
      </c>
    </row>
    <row r="30073" spans="1:6" x14ac:dyDescent="0.3">
      <c r="A30073" s="1" t="s">
        <v>40456</v>
      </c>
      <c r="B30073" s="1" t="s">
        <v>22743</v>
      </c>
      <c r="C30073" s="1" t="s">
        <v>40457</v>
      </c>
      <c r="D30073" s="12" t="s">
        <v>30906</v>
      </c>
      <c r="E30073" t="s">
        <v>328</v>
      </c>
      <c r="F30073" t="s">
        <v>34</v>
      </c>
    </row>
    <row r="30074" spans="1:6" x14ac:dyDescent="0.3">
      <c r="A30074" s="1" t="s">
        <v>40458</v>
      </c>
      <c r="B30074" s="1" t="s">
        <v>22743</v>
      </c>
      <c r="C30074" s="1" t="s">
        <v>40459</v>
      </c>
      <c r="D30074" s="12" t="s">
        <v>30906</v>
      </c>
      <c r="E30074" t="s">
        <v>22747</v>
      </c>
      <c r="F30074" t="s">
        <v>34</v>
      </c>
    </row>
    <row r="30075" spans="1:6" x14ac:dyDescent="0.3">
      <c r="A30075" s="1" t="s">
        <v>40460</v>
      </c>
      <c r="B30075" s="1" t="s">
        <v>22743</v>
      </c>
      <c r="C30075" s="1" t="s">
        <v>40461</v>
      </c>
      <c r="D30075" s="12" t="s">
        <v>30906</v>
      </c>
      <c r="E30075" t="s">
        <v>328</v>
      </c>
      <c r="F30075" t="s">
        <v>34</v>
      </c>
    </row>
    <row r="30076" spans="1:6" x14ac:dyDescent="0.3">
      <c r="A30076" s="1" t="s">
        <v>40462</v>
      </c>
      <c r="B30076" s="1" t="s">
        <v>22743</v>
      </c>
      <c r="C30076" s="1" t="s">
        <v>40463</v>
      </c>
      <c r="D30076" s="12" t="s">
        <v>30906</v>
      </c>
      <c r="E30076" t="s">
        <v>22747</v>
      </c>
      <c r="F30076" t="s">
        <v>34</v>
      </c>
    </row>
    <row r="30077" spans="1:6" x14ac:dyDescent="0.3">
      <c r="A30077" s="1" t="s">
        <v>40464</v>
      </c>
      <c r="B30077" s="1" t="s">
        <v>22743</v>
      </c>
      <c r="C30077" s="1" t="s">
        <v>40465</v>
      </c>
      <c r="D30077" s="12" t="s">
        <v>30906</v>
      </c>
      <c r="E30077" t="s">
        <v>328</v>
      </c>
      <c r="F30077" t="s">
        <v>34</v>
      </c>
    </row>
    <row r="30078" spans="1:6" x14ac:dyDescent="0.3">
      <c r="A30078" s="1" t="s">
        <v>40466</v>
      </c>
      <c r="B30078" s="1" t="s">
        <v>22743</v>
      </c>
      <c r="C30078" s="1" t="s">
        <v>40467</v>
      </c>
      <c r="D30078" s="12" t="s">
        <v>30906</v>
      </c>
      <c r="E30078" t="s">
        <v>22747</v>
      </c>
      <c r="F30078" t="s">
        <v>34</v>
      </c>
    </row>
    <row r="30079" spans="1:6" x14ac:dyDescent="0.3">
      <c r="A30079" s="1" t="s">
        <v>40468</v>
      </c>
      <c r="B30079" s="1" t="s">
        <v>22743</v>
      </c>
      <c r="C30079" s="1" t="s">
        <v>40469</v>
      </c>
      <c r="D30079" s="12" t="s">
        <v>30906</v>
      </c>
      <c r="E30079" t="s">
        <v>22747</v>
      </c>
      <c r="F30079" t="s">
        <v>34</v>
      </c>
    </row>
    <row r="30080" spans="1:6" x14ac:dyDescent="0.3">
      <c r="A30080" s="1" t="s">
        <v>40470</v>
      </c>
      <c r="B30080" s="1" t="s">
        <v>22743</v>
      </c>
      <c r="C30080" s="1" t="s">
        <v>40471</v>
      </c>
      <c r="D30080" s="12" t="s">
        <v>30906</v>
      </c>
      <c r="E30080" t="s">
        <v>328</v>
      </c>
      <c r="F30080" t="s">
        <v>34</v>
      </c>
    </row>
    <row r="30081" spans="1:6" x14ac:dyDescent="0.3">
      <c r="A30081" s="1" t="s">
        <v>40472</v>
      </c>
      <c r="B30081" s="1" t="s">
        <v>22743</v>
      </c>
      <c r="C30081" s="1" t="s">
        <v>40473</v>
      </c>
      <c r="D30081" s="12" t="s">
        <v>30906</v>
      </c>
      <c r="E30081" t="s">
        <v>22747</v>
      </c>
      <c r="F30081" t="s">
        <v>34</v>
      </c>
    </row>
    <row r="30082" spans="1:6" x14ac:dyDescent="0.3">
      <c r="A30082" s="1" t="s">
        <v>40474</v>
      </c>
      <c r="B30082" s="1" t="s">
        <v>22743</v>
      </c>
      <c r="C30082" s="1" t="s">
        <v>40475</v>
      </c>
      <c r="D30082" s="12" t="s">
        <v>30906</v>
      </c>
      <c r="E30082" t="s">
        <v>22747</v>
      </c>
      <c r="F30082" t="s">
        <v>34</v>
      </c>
    </row>
    <row r="30083" spans="1:6" x14ac:dyDescent="0.3">
      <c r="A30083" s="1" t="s">
        <v>40476</v>
      </c>
      <c r="B30083" s="1" t="s">
        <v>22743</v>
      </c>
      <c r="C30083" s="1" t="s">
        <v>40477</v>
      </c>
      <c r="D30083" s="12" t="s">
        <v>30906</v>
      </c>
      <c r="E30083" t="s">
        <v>22747</v>
      </c>
      <c r="F30083" t="s">
        <v>34</v>
      </c>
    </row>
    <row r="30084" spans="1:6" x14ac:dyDescent="0.3">
      <c r="A30084" s="1" t="s">
        <v>40478</v>
      </c>
      <c r="B30084" s="1" t="s">
        <v>22743</v>
      </c>
      <c r="C30084" s="1" t="s">
        <v>40479</v>
      </c>
      <c r="D30084" s="12" t="s">
        <v>30906</v>
      </c>
      <c r="E30084" t="s">
        <v>328</v>
      </c>
      <c r="F30084" t="s">
        <v>34</v>
      </c>
    </row>
    <row r="30085" spans="1:6" x14ac:dyDescent="0.3">
      <c r="A30085" s="1" t="s">
        <v>40480</v>
      </c>
      <c r="B30085" s="1" t="s">
        <v>22743</v>
      </c>
      <c r="C30085" s="1" t="s">
        <v>40481</v>
      </c>
      <c r="D30085" s="12" t="s">
        <v>30906</v>
      </c>
      <c r="E30085" t="s">
        <v>22747</v>
      </c>
      <c r="F30085" t="s">
        <v>34</v>
      </c>
    </row>
    <row r="30086" spans="1:6" x14ac:dyDescent="0.3">
      <c r="A30086" s="1" t="s">
        <v>40482</v>
      </c>
      <c r="B30086" s="1" t="s">
        <v>22743</v>
      </c>
      <c r="C30086" s="1" t="s">
        <v>40483</v>
      </c>
      <c r="D30086" s="12" t="s">
        <v>30906</v>
      </c>
      <c r="E30086" t="s">
        <v>328</v>
      </c>
      <c r="F30086" t="s">
        <v>34</v>
      </c>
    </row>
    <row r="30087" spans="1:6" x14ac:dyDescent="0.3">
      <c r="A30087" s="1" t="s">
        <v>40484</v>
      </c>
      <c r="B30087" s="1" t="s">
        <v>22743</v>
      </c>
      <c r="C30087" s="1" t="s">
        <v>40485</v>
      </c>
      <c r="D30087" s="12" t="s">
        <v>30906</v>
      </c>
      <c r="E30087" t="s">
        <v>22747</v>
      </c>
      <c r="F30087" t="s">
        <v>34</v>
      </c>
    </row>
    <row r="30088" spans="1:6" x14ac:dyDescent="0.3">
      <c r="A30088" s="1" t="s">
        <v>40486</v>
      </c>
      <c r="B30088" s="1" t="s">
        <v>22743</v>
      </c>
      <c r="C30088" s="1" t="s">
        <v>40487</v>
      </c>
      <c r="D30088" s="12" t="s">
        <v>30906</v>
      </c>
      <c r="E30088" t="s">
        <v>328</v>
      </c>
      <c r="F30088" t="s">
        <v>34</v>
      </c>
    </row>
    <row r="30089" spans="1:6" x14ac:dyDescent="0.3">
      <c r="A30089" s="1" t="s">
        <v>40488</v>
      </c>
      <c r="B30089" s="1" t="s">
        <v>22743</v>
      </c>
      <c r="C30089" s="1" t="s">
        <v>40489</v>
      </c>
      <c r="D30089" s="12" t="s">
        <v>30906</v>
      </c>
      <c r="E30089" t="s">
        <v>34402</v>
      </c>
      <c r="F30089" t="s">
        <v>34</v>
      </c>
    </row>
    <row r="30090" spans="1:6" x14ac:dyDescent="0.3">
      <c r="A30090" s="1" t="s">
        <v>40490</v>
      </c>
      <c r="B30090" s="1" t="s">
        <v>22743</v>
      </c>
      <c r="C30090" s="1" t="s">
        <v>40491</v>
      </c>
      <c r="D30090" s="12" t="s">
        <v>30906</v>
      </c>
      <c r="E30090" t="s">
        <v>328</v>
      </c>
      <c r="F30090" t="s">
        <v>34</v>
      </c>
    </row>
    <row r="30091" spans="1:6" x14ac:dyDescent="0.3">
      <c r="A30091" s="1" t="s">
        <v>40492</v>
      </c>
      <c r="B30091" s="1" t="s">
        <v>22743</v>
      </c>
      <c r="C30091" s="1" t="s">
        <v>40493</v>
      </c>
      <c r="D30091" s="12" t="s">
        <v>30906</v>
      </c>
      <c r="E30091" t="s">
        <v>328</v>
      </c>
      <c r="F30091" t="s">
        <v>34</v>
      </c>
    </row>
    <row r="30092" spans="1:6" x14ac:dyDescent="0.3">
      <c r="A30092" s="1" t="s">
        <v>40494</v>
      </c>
      <c r="B30092" s="1" t="s">
        <v>22743</v>
      </c>
      <c r="C30092" s="1" t="s">
        <v>40495</v>
      </c>
      <c r="D30092" s="12" t="s">
        <v>30906</v>
      </c>
      <c r="E30092" t="s">
        <v>328</v>
      </c>
      <c r="F30092" t="s">
        <v>34</v>
      </c>
    </row>
    <row r="30093" spans="1:6" x14ac:dyDescent="0.3">
      <c r="A30093" s="1" t="s">
        <v>40496</v>
      </c>
      <c r="B30093" s="1" t="s">
        <v>22743</v>
      </c>
      <c r="C30093" s="1" t="s">
        <v>40497</v>
      </c>
      <c r="D30093" s="12" t="s">
        <v>30906</v>
      </c>
      <c r="E30093" t="s">
        <v>328</v>
      </c>
      <c r="F30093" t="s">
        <v>34</v>
      </c>
    </row>
    <row r="30094" spans="1:6" x14ac:dyDescent="0.3">
      <c r="A30094" s="1" t="s">
        <v>40498</v>
      </c>
      <c r="B30094" s="1" t="s">
        <v>22743</v>
      </c>
      <c r="C30094" s="1" t="s">
        <v>40499</v>
      </c>
      <c r="D30094" s="12" t="s">
        <v>30906</v>
      </c>
      <c r="E30094" t="s">
        <v>22747</v>
      </c>
      <c r="F30094" t="s">
        <v>34</v>
      </c>
    </row>
    <row r="30095" spans="1:6" x14ac:dyDescent="0.3">
      <c r="A30095" s="1" t="s">
        <v>40500</v>
      </c>
      <c r="B30095" s="1" t="s">
        <v>22743</v>
      </c>
      <c r="C30095" s="1" t="s">
        <v>40501</v>
      </c>
      <c r="D30095" s="12" t="s">
        <v>30906</v>
      </c>
      <c r="E30095" t="s">
        <v>328</v>
      </c>
      <c r="F30095" t="s">
        <v>34</v>
      </c>
    </row>
    <row r="30096" spans="1:6" x14ac:dyDescent="0.3">
      <c r="A30096" s="1" t="s">
        <v>40502</v>
      </c>
      <c r="B30096" s="1" t="s">
        <v>22743</v>
      </c>
      <c r="C30096" s="1" t="s">
        <v>40503</v>
      </c>
      <c r="D30096" s="12" t="s">
        <v>30906</v>
      </c>
      <c r="E30096" t="s">
        <v>22747</v>
      </c>
      <c r="F30096" t="s">
        <v>34</v>
      </c>
    </row>
    <row r="30097" spans="1:6" x14ac:dyDescent="0.3">
      <c r="A30097" s="1" t="s">
        <v>40504</v>
      </c>
      <c r="B30097" s="1" t="s">
        <v>22743</v>
      </c>
      <c r="C30097" s="1" t="s">
        <v>40505</v>
      </c>
      <c r="D30097" s="12" t="s">
        <v>30906</v>
      </c>
      <c r="E30097" t="s">
        <v>22747</v>
      </c>
      <c r="F30097" t="s">
        <v>34</v>
      </c>
    </row>
    <row r="30098" spans="1:6" x14ac:dyDescent="0.3">
      <c r="A30098" s="1" t="s">
        <v>40506</v>
      </c>
      <c r="B30098" s="1" t="s">
        <v>22743</v>
      </c>
      <c r="C30098" s="1" t="s">
        <v>40507</v>
      </c>
      <c r="D30098" s="12" t="s">
        <v>30906</v>
      </c>
      <c r="E30098" t="s">
        <v>328</v>
      </c>
      <c r="F30098" t="s">
        <v>35</v>
      </c>
    </row>
    <row r="30099" spans="1:6" x14ac:dyDescent="0.3">
      <c r="A30099" s="1" t="s">
        <v>40508</v>
      </c>
      <c r="B30099" s="1" t="s">
        <v>22743</v>
      </c>
      <c r="C30099" s="1" t="s">
        <v>40509</v>
      </c>
      <c r="D30099" s="12" t="s">
        <v>30906</v>
      </c>
      <c r="E30099" t="s">
        <v>328</v>
      </c>
      <c r="F30099" t="s">
        <v>35</v>
      </c>
    </row>
    <row r="30100" spans="1:6" x14ac:dyDescent="0.3">
      <c r="A30100" s="1" t="s">
        <v>40510</v>
      </c>
      <c r="B30100" s="1" t="s">
        <v>22743</v>
      </c>
      <c r="C30100" s="1" t="s">
        <v>40511</v>
      </c>
      <c r="D30100" s="12" t="s">
        <v>30906</v>
      </c>
      <c r="E30100" t="s">
        <v>328</v>
      </c>
      <c r="F30100" t="s">
        <v>35</v>
      </c>
    </row>
    <row r="30101" spans="1:6" x14ac:dyDescent="0.3">
      <c r="A30101" s="1" t="s">
        <v>40512</v>
      </c>
      <c r="B30101" s="1" t="s">
        <v>22743</v>
      </c>
      <c r="C30101" s="1" t="s">
        <v>40513</v>
      </c>
      <c r="D30101" s="12" t="s">
        <v>30906</v>
      </c>
      <c r="E30101" t="s">
        <v>328</v>
      </c>
      <c r="F30101" t="s">
        <v>35</v>
      </c>
    </row>
    <row r="30102" spans="1:6" x14ac:dyDescent="0.3">
      <c r="A30102" s="1" t="s">
        <v>40514</v>
      </c>
      <c r="B30102" s="1" t="s">
        <v>22743</v>
      </c>
      <c r="C30102" s="1" t="s">
        <v>40515</v>
      </c>
      <c r="D30102" s="12" t="s">
        <v>30906</v>
      </c>
      <c r="E30102" t="s">
        <v>34402</v>
      </c>
      <c r="F30102" t="s">
        <v>35</v>
      </c>
    </row>
    <row r="30103" spans="1:6" x14ac:dyDescent="0.3">
      <c r="A30103" s="1" t="s">
        <v>40516</v>
      </c>
      <c r="B30103" s="1" t="s">
        <v>22743</v>
      </c>
      <c r="C30103" s="1" t="s">
        <v>40517</v>
      </c>
      <c r="D30103" s="12" t="s">
        <v>30906</v>
      </c>
      <c r="E30103" t="s">
        <v>328</v>
      </c>
      <c r="F30103" t="s">
        <v>35</v>
      </c>
    </row>
    <row r="30104" spans="1:6" x14ac:dyDescent="0.3">
      <c r="A30104" s="1" t="s">
        <v>40518</v>
      </c>
      <c r="B30104" s="1" t="s">
        <v>22743</v>
      </c>
      <c r="C30104" s="1" t="s">
        <v>40519</v>
      </c>
      <c r="D30104" s="12" t="s">
        <v>30906</v>
      </c>
      <c r="E30104" t="s">
        <v>328</v>
      </c>
      <c r="F30104" t="s">
        <v>35</v>
      </c>
    </row>
    <row r="30105" spans="1:6" x14ac:dyDescent="0.3">
      <c r="A30105" s="1" t="s">
        <v>40520</v>
      </c>
      <c r="B30105" s="1" t="s">
        <v>22743</v>
      </c>
      <c r="C30105" s="1" t="s">
        <v>40521</v>
      </c>
      <c r="D30105" s="12" t="s">
        <v>30906</v>
      </c>
      <c r="E30105" t="s">
        <v>34402</v>
      </c>
      <c r="F30105" t="s">
        <v>35</v>
      </c>
    </row>
    <row r="30106" spans="1:6" x14ac:dyDescent="0.3">
      <c r="A30106" s="1" t="s">
        <v>40522</v>
      </c>
      <c r="B30106" s="1" t="s">
        <v>22743</v>
      </c>
      <c r="C30106" s="1" t="s">
        <v>40523</v>
      </c>
      <c r="D30106" s="12" t="s">
        <v>30906</v>
      </c>
      <c r="E30106" t="s">
        <v>34402</v>
      </c>
      <c r="F30106" t="s">
        <v>35</v>
      </c>
    </row>
    <row r="30107" spans="1:6" x14ac:dyDescent="0.3">
      <c r="A30107" s="1" t="s">
        <v>40524</v>
      </c>
      <c r="B30107" s="1" t="s">
        <v>22743</v>
      </c>
      <c r="C30107" s="1" t="s">
        <v>40525</v>
      </c>
      <c r="D30107" s="12" t="s">
        <v>30906</v>
      </c>
      <c r="E30107" t="s">
        <v>34402</v>
      </c>
      <c r="F30107" t="s">
        <v>35</v>
      </c>
    </row>
    <row r="30108" spans="1:6" x14ac:dyDescent="0.3">
      <c r="A30108" s="1" t="s">
        <v>40526</v>
      </c>
      <c r="B30108" s="1" t="s">
        <v>22743</v>
      </c>
      <c r="C30108" s="1" t="s">
        <v>40527</v>
      </c>
      <c r="D30108" s="12" t="s">
        <v>30906</v>
      </c>
      <c r="E30108" t="s">
        <v>22747</v>
      </c>
      <c r="F30108" t="s">
        <v>35</v>
      </c>
    </row>
    <row r="30109" spans="1:6" x14ac:dyDescent="0.3">
      <c r="A30109" s="1" t="s">
        <v>40528</v>
      </c>
      <c r="B30109" s="1" t="s">
        <v>22743</v>
      </c>
      <c r="C30109" s="1" t="s">
        <v>40529</v>
      </c>
      <c r="D30109" s="12" t="s">
        <v>30906</v>
      </c>
      <c r="E30109" t="s">
        <v>22747</v>
      </c>
      <c r="F30109" t="s">
        <v>35</v>
      </c>
    </row>
    <row r="30110" spans="1:6" x14ac:dyDescent="0.3">
      <c r="A30110" s="1" t="s">
        <v>40530</v>
      </c>
      <c r="B30110" s="1" t="s">
        <v>22743</v>
      </c>
      <c r="C30110" s="1" t="s">
        <v>40531</v>
      </c>
      <c r="D30110" s="12" t="s">
        <v>30906</v>
      </c>
      <c r="E30110" t="s">
        <v>22747</v>
      </c>
      <c r="F30110" t="s">
        <v>35</v>
      </c>
    </row>
    <row r="30111" spans="1:6" x14ac:dyDescent="0.3">
      <c r="A30111" s="1" t="s">
        <v>40532</v>
      </c>
      <c r="B30111" s="1" t="s">
        <v>22743</v>
      </c>
      <c r="C30111" s="1" t="s">
        <v>40533</v>
      </c>
      <c r="D30111" s="12" t="s">
        <v>30906</v>
      </c>
      <c r="E30111" t="s">
        <v>22747</v>
      </c>
      <c r="F30111" t="s">
        <v>35</v>
      </c>
    </row>
    <row r="30112" spans="1:6" x14ac:dyDescent="0.3">
      <c r="A30112" s="1" t="s">
        <v>40534</v>
      </c>
      <c r="B30112" s="1" t="s">
        <v>22743</v>
      </c>
      <c r="C30112" s="1" t="s">
        <v>40535</v>
      </c>
      <c r="D30112" s="12" t="s">
        <v>30906</v>
      </c>
      <c r="E30112" t="s">
        <v>22747</v>
      </c>
      <c r="F30112" t="s">
        <v>35</v>
      </c>
    </row>
    <row r="30113" spans="1:6" x14ac:dyDescent="0.3">
      <c r="A30113" s="1" t="s">
        <v>40536</v>
      </c>
      <c r="B30113" s="1" t="s">
        <v>22743</v>
      </c>
      <c r="C30113" s="1" t="s">
        <v>40537</v>
      </c>
      <c r="D30113" s="12" t="s">
        <v>30906</v>
      </c>
      <c r="E30113" t="s">
        <v>328</v>
      </c>
      <c r="F30113" t="s">
        <v>35</v>
      </c>
    </row>
    <row r="30114" spans="1:6" x14ac:dyDescent="0.3">
      <c r="A30114" s="1" t="s">
        <v>40538</v>
      </c>
      <c r="B30114" s="1" t="s">
        <v>22743</v>
      </c>
      <c r="C30114" s="1" t="s">
        <v>40539</v>
      </c>
      <c r="D30114" s="12" t="s">
        <v>30906</v>
      </c>
      <c r="E30114" t="s">
        <v>328</v>
      </c>
      <c r="F30114" t="s">
        <v>35</v>
      </c>
    </row>
    <row r="30115" spans="1:6" x14ac:dyDescent="0.3">
      <c r="A30115" s="1" t="s">
        <v>40540</v>
      </c>
      <c r="B30115" s="1" t="s">
        <v>22743</v>
      </c>
      <c r="C30115" s="1" t="s">
        <v>40541</v>
      </c>
      <c r="D30115" s="12" t="s">
        <v>30906</v>
      </c>
      <c r="E30115" t="s">
        <v>328</v>
      </c>
      <c r="F30115" t="s">
        <v>35</v>
      </c>
    </row>
    <row r="30116" spans="1:6" x14ac:dyDescent="0.3">
      <c r="A30116" s="1" t="s">
        <v>40542</v>
      </c>
      <c r="B30116" s="1" t="s">
        <v>22743</v>
      </c>
      <c r="C30116" s="1" t="s">
        <v>40543</v>
      </c>
      <c r="D30116" s="12" t="s">
        <v>30906</v>
      </c>
      <c r="E30116" t="s">
        <v>328</v>
      </c>
      <c r="F30116" t="s">
        <v>35</v>
      </c>
    </row>
    <row r="30117" spans="1:6" x14ac:dyDescent="0.3">
      <c r="A30117" s="1" t="s">
        <v>40544</v>
      </c>
      <c r="B30117" s="1" t="s">
        <v>22743</v>
      </c>
      <c r="C30117" s="1" t="s">
        <v>40545</v>
      </c>
      <c r="D30117" s="12" t="s">
        <v>30906</v>
      </c>
      <c r="E30117" t="s">
        <v>34402</v>
      </c>
      <c r="F30117" t="s">
        <v>35</v>
      </c>
    </row>
    <row r="30118" spans="1:6" x14ac:dyDescent="0.3">
      <c r="A30118" s="1" t="s">
        <v>40546</v>
      </c>
      <c r="B30118" s="1" t="s">
        <v>22743</v>
      </c>
      <c r="C30118" s="1" t="s">
        <v>40547</v>
      </c>
      <c r="D30118" s="12" t="s">
        <v>30906</v>
      </c>
      <c r="E30118" t="s">
        <v>22747</v>
      </c>
      <c r="F30118" t="s">
        <v>35</v>
      </c>
    </row>
    <row r="30119" spans="1:6" x14ac:dyDescent="0.3">
      <c r="A30119" s="1" t="s">
        <v>40548</v>
      </c>
      <c r="B30119" s="1" t="s">
        <v>22743</v>
      </c>
      <c r="C30119" s="1" t="s">
        <v>40549</v>
      </c>
      <c r="D30119" s="12" t="s">
        <v>30906</v>
      </c>
      <c r="E30119" t="s">
        <v>328</v>
      </c>
      <c r="F30119" t="s">
        <v>35</v>
      </c>
    </row>
    <row r="30120" spans="1:6" x14ac:dyDescent="0.3">
      <c r="A30120" s="1" t="s">
        <v>40550</v>
      </c>
      <c r="B30120" s="1" t="s">
        <v>22743</v>
      </c>
      <c r="C30120" s="1" t="s">
        <v>40551</v>
      </c>
      <c r="D30120" s="12" t="s">
        <v>30906</v>
      </c>
      <c r="E30120" t="s">
        <v>328</v>
      </c>
      <c r="F30120" t="s">
        <v>35</v>
      </c>
    </row>
    <row r="30121" spans="1:6" x14ac:dyDescent="0.3">
      <c r="A30121" s="1" t="s">
        <v>40552</v>
      </c>
      <c r="B30121" s="1" t="s">
        <v>22743</v>
      </c>
      <c r="C30121" s="1" t="s">
        <v>40553</v>
      </c>
      <c r="D30121" s="12" t="s">
        <v>30906</v>
      </c>
      <c r="E30121" t="s">
        <v>328</v>
      </c>
      <c r="F30121" t="s">
        <v>35</v>
      </c>
    </row>
    <row r="30122" spans="1:6" x14ac:dyDescent="0.3">
      <c r="A30122" s="1" t="s">
        <v>40554</v>
      </c>
      <c r="B30122" s="1" t="s">
        <v>22743</v>
      </c>
      <c r="C30122" s="1" t="s">
        <v>40555</v>
      </c>
      <c r="D30122" s="12" t="s">
        <v>30906</v>
      </c>
      <c r="E30122" t="s">
        <v>22747</v>
      </c>
      <c r="F30122" t="s">
        <v>35</v>
      </c>
    </row>
    <row r="30123" spans="1:6" x14ac:dyDescent="0.3">
      <c r="A30123" s="1" t="s">
        <v>40556</v>
      </c>
      <c r="B30123" s="1" t="s">
        <v>22743</v>
      </c>
      <c r="C30123" s="1" t="s">
        <v>40557</v>
      </c>
      <c r="D30123" s="12" t="s">
        <v>30906</v>
      </c>
      <c r="E30123" t="s">
        <v>22747</v>
      </c>
      <c r="F30123" t="s">
        <v>35</v>
      </c>
    </row>
    <row r="30124" spans="1:6" x14ac:dyDescent="0.3">
      <c r="A30124" s="1" t="s">
        <v>40558</v>
      </c>
      <c r="B30124" s="1" t="s">
        <v>22743</v>
      </c>
      <c r="C30124" s="1" t="s">
        <v>40559</v>
      </c>
      <c r="D30124" s="12" t="s">
        <v>30906</v>
      </c>
      <c r="E30124" t="s">
        <v>22747</v>
      </c>
      <c r="F30124" t="s">
        <v>35</v>
      </c>
    </row>
    <row r="30125" spans="1:6" x14ac:dyDescent="0.3">
      <c r="A30125" s="1" t="s">
        <v>40560</v>
      </c>
      <c r="B30125" s="1" t="s">
        <v>22743</v>
      </c>
      <c r="C30125" s="1" t="s">
        <v>40561</v>
      </c>
      <c r="D30125" s="12" t="s">
        <v>30906</v>
      </c>
      <c r="E30125" t="s">
        <v>328</v>
      </c>
      <c r="F30125" t="s">
        <v>35</v>
      </c>
    </row>
    <row r="30126" spans="1:6" x14ac:dyDescent="0.3">
      <c r="A30126" s="1" t="s">
        <v>40562</v>
      </c>
      <c r="B30126" s="1" t="s">
        <v>22743</v>
      </c>
      <c r="C30126" s="1" t="s">
        <v>40563</v>
      </c>
      <c r="D30126" s="12" t="s">
        <v>30906</v>
      </c>
      <c r="E30126" t="s">
        <v>22747</v>
      </c>
      <c r="F30126" t="s">
        <v>35</v>
      </c>
    </row>
    <row r="30127" spans="1:6" x14ac:dyDescent="0.3">
      <c r="A30127" s="1" t="s">
        <v>40564</v>
      </c>
      <c r="B30127" s="1" t="s">
        <v>22743</v>
      </c>
      <c r="C30127" s="1" t="s">
        <v>40565</v>
      </c>
      <c r="D30127" s="12" t="s">
        <v>30906</v>
      </c>
      <c r="E30127" t="s">
        <v>328</v>
      </c>
      <c r="F30127" t="s">
        <v>35</v>
      </c>
    </row>
    <row r="30128" spans="1:6" x14ac:dyDescent="0.3">
      <c r="A30128" s="1" t="s">
        <v>40566</v>
      </c>
      <c r="B30128" s="1" t="s">
        <v>22743</v>
      </c>
      <c r="C30128" s="1" t="s">
        <v>40567</v>
      </c>
      <c r="D30128" s="12" t="s">
        <v>30906</v>
      </c>
      <c r="E30128" t="s">
        <v>328</v>
      </c>
      <c r="F30128" t="s">
        <v>35</v>
      </c>
    </row>
    <row r="30129" spans="1:6" x14ac:dyDescent="0.3">
      <c r="A30129" s="1" t="s">
        <v>40568</v>
      </c>
      <c r="B30129" s="1" t="s">
        <v>22743</v>
      </c>
      <c r="C30129" s="1" t="s">
        <v>40569</v>
      </c>
      <c r="D30129" s="12" t="s">
        <v>30906</v>
      </c>
      <c r="E30129" t="s">
        <v>328</v>
      </c>
      <c r="F30129" t="s">
        <v>35</v>
      </c>
    </row>
    <row r="30130" spans="1:6" x14ac:dyDescent="0.3">
      <c r="A30130" s="1" t="s">
        <v>40570</v>
      </c>
      <c r="B30130" s="1" t="s">
        <v>22743</v>
      </c>
      <c r="C30130" s="1" t="s">
        <v>40571</v>
      </c>
      <c r="D30130" s="12" t="s">
        <v>30906</v>
      </c>
      <c r="E30130" t="s">
        <v>328</v>
      </c>
      <c r="F30130" t="s">
        <v>35</v>
      </c>
    </row>
    <row r="30131" spans="1:6" x14ac:dyDescent="0.3">
      <c r="A30131" s="1" t="s">
        <v>40572</v>
      </c>
      <c r="B30131" s="1" t="s">
        <v>22743</v>
      </c>
      <c r="C30131" s="1" t="s">
        <v>40573</v>
      </c>
      <c r="D30131" s="12" t="s">
        <v>30906</v>
      </c>
      <c r="E30131" t="s">
        <v>32</v>
      </c>
      <c r="F30131" t="s">
        <v>35</v>
      </c>
    </row>
    <row r="30132" spans="1:6" x14ac:dyDescent="0.3">
      <c r="A30132" s="1" t="s">
        <v>40574</v>
      </c>
      <c r="B30132" s="1" t="s">
        <v>22743</v>
      </c>
      <c r="C30132" s="1" t="s">
        <v>40575</v>
      </c>
      <c r="D30132" s="12" t="s">
        <v>30906</v>
      </c>
      <c r="E30132" t="s">
        <v>22762</v>
      </c>
      <c r="F30132" t="s">
        <v>35</v>
      </c>
    </row>
    <row r="30133" spans="1:6" x14ac:dyDescent="0.3">
      <c r="A30133" s="1" t="s">
        <v>40576</v>
      </c>
      <c r="B30133" s="1" t="s">
        <v>22743</v>
      </c>
      <c r="C30133" s="1" t="s">
        <v>40577</v>
      </c>
      <c r="D30133" s="12" t="s">
        <v>30906</v>
      </c>
      <c r="E30133" t="s">
        <v>22747</v>
      </c>
      <c r="F30133" t="s">
        <v>35</v>
      </c>
    </row>
    <row r="30134" spans="1:6" x14ac:dyDescent="0.3">
      <c r="A30134" s="1" t="s">
        <v>40578</v>
      </c>
      <c r="B30134" s="1" t="s">
        <v>22743</v>
      </c>
      <c r="C30134" s="1" t="s">
        <v>40579</v>
      </c>
      <c r="D30134" s="12" t="s">
        <v>30906</v>
      </c>
      <c r="E30134" t="s">
        <v>22747</v>
      </c>
      <c r="F30134" t="s">
        <v>35</v>
      </c>
    </row>
    <row r="30135" spans="1:6" x14ac:dyDescent="0.3">
      <c r="A30135" s="1" t="s">
        <v>40580</v>
      </c>
      <c r="B30135" s="1" t="s">
        <v>22743</v>
      </c>
      <c r="C30135" s="1" t="s">
        <v>40581</v>
      </c>
      <c r="D30135" s="12" t="s">
        <v>30906</v>
      </c>
      <c r="E30135" t="s">
        <v>328</v>
      </c>
      <c r="F30135" t="s">
        <v>35</v>
      </c>
    </row>
    <row r="30136" spans="1:6" x14ac:dyDescent="0.3">
      <c r="A30136" s="1" t="s">
        <v>40582</v>
      </c>
      <c r="B30136" s="1" t="s">
        <v>22743</v>
      </c>
      <c r="C30136" s="1" t="s">
        <v>40583</v>
      </c>
      <c r="D30136" s="12" t="s">
        <v>30906</v>
      </c>
      <c r="E30136" t="s">
        <v>22747</v>
      </c>
      <c r="F30136" t="s">
        <v>35</v>
      </c>
    </row>
    <row r="30137" spans="1:6" x14ac:dyDescent="0.3">
      <c r="A30137" s="1" t="s">
        <v>40584</v>
      </c>
      <c r="B30137" s="1" t="s">
        <v>22743</v>
      </c>
      <c r="C30137" s="1" t="s">
        <v>40585</v>
      </c>
      <c r="D30137" s="12" t="s">
        <v>30906</v>
      </c>
      <c r="E30137" t="s">
        <v>328</v>
      </c>
      <c r="F30137" t="s">
        <v>35</v>
      </c>
    </row>
    <row r="30138" spans="1:6" x14ac:dyDescent="0.3">
      <c r="A30138" s="1" t="s">
        <v>40586</v>
      </c>
      <c r="B30138" s="1" t="s">
        <v>22743</v>
      </c>
      <c r="C30138" s="1" t="s">
        <v>40587</v>
      </c>
      <c r="D30138" s="12" t="s">
        <v>30906</v>
      </c>
      <c r="E30138" t="s">
        <v>22747</v>
      </c>
      <c r="F30138" t="s">
        <v>35</v>
      </c>
    </row>
    <row r="30139" spans="1:6" x14ac:dyDescent="0.3">
      <c r="A30139" s="1" t="s">
        <v>40588</v>
      </c>
      <c r="B30139" s="1" t="s">
        <v>22743</v>
      </c>
      <c r="C30139" s="1" t="s">
        <v>40589</v>
      </c>
      <c r="D30139" s="12" t="s">
        <v>30906</v>
      </c>
      <c r="E30139" t="s">
        <v>328</v>
      </c>
      <c r="F30139" t="s">
        <v>35</v>
      </c>
    </row>
    <row r="30140" spans="1:6" x14ac:dyDescent="0.3">
      <c r="A30140" s="1" t="s">
        <v>40590</v>
      </c>
      <c r="B30140" s="1" t="s">
        <v>22743</v>
      </c>
      <c r="C30140" s="1" t="s">
        <v>40591</v>
      </c>
      <c r="D30140" s="12" t="s">
        <v>30906</v>
      </c>
      <c r="E30140" t="s">
        <v>22747</v>
      </c>
      <c r="F30140" t="s">
        <v>35</v>
      </c>
    </row>
    <row r="30141" spans="1:6" x14ac:dyDescent="0.3">
      <c r="A30141" s="1" t="s">
        <v>40592</v>
      </c>
      <c r="B30141" s="1" t="s">
        <v>22743</v>
      </c>
      <c r="C30141" s="1" t="s">
        <v>40593</v>
      </c>
      <c r="D30141" s="12" t="s">
        <v>30906</v>
      </c>
      <c r="E30141" t="s">
        <v>328</v>
      </c>
      <c r="F30141" t="s">
        <v>35</v>
      </c>
    </row>
    <row r="30142" spans="1:6" x14ac:dyDescent="0.3">
      <c r="A30142" s="1" t="s">
        <v>40594</v>
      </c>
      <c r="B30142" s="1" t="s">
        <v>22743</v>
      </c>
      <c r="C30142" s="1" t="s">
        <v>40595</v>
      </c>
      <c r="D30142" s="12" t="s">
        <v>30906</v>
      </c>
      <c r="E30142" t="s">
        <v>328</v>
      </c>
      <c r="F30142" t="s">
        <v>35</v>
      </c>
    </row>
    <row r="30143" spans="1:6" x14ac:dyDescent="0.3">
      <c r="A30143" s="1" t="s">
        <v>40596</v>
      </c>
      <c r="B30143" s="1" t="s">
        <v>22743</v>
      </c>
      <c r="C30143" s="1" t="s">
        <v>40597</v>
      </c>
      <c r="D30143" s="12" t="s">
        <v>30906</v>
      </c>
      <c r="E30143" t="s">
        <v>22747</v>
      </c>
      <c r="F30143" t="s">
        <v>35</v>
      </c>
    </row>
    <row r="30144" spans="1:6" x14ac:dyDescent="0.3">
      <c r="A30144" s="1" t="s">
        <v>40598</v>
      </c>
      <c r="B30144" s="1" t="s">
        <v>22743</v>
      </c>
      <c r="C30144" s="1" t="s">
        <v>40599</v>
      </c>
      <c r="D30144" s="12" t="s">
        <v>30906</v>
      </c>
      <c r="E30144" t="s">
        <v>22747</v>
      </c>
      <c r="F30144" t="s">
        <v>36</v>
      </c>
    </row>
    <row r="30145" spans="1:6" x14ac:dyDescent="0.3">
      <c r="A30145" s="1" t="s">
        <v>40600</v>
      </c>
      <c r="B30145" s="1" t="s">
        <v>22743</v>
      </c>
      <c r="C30145" s="1" t="s">
        <v>40601</v>
      </c>
      <c r="D30145" s="12" t="s">
        <v>30906</v>
      </c>
      <c r="E30145" t="s">
        <v>328</v>
      </c>
      <c r="F30145" t="s">
        <v>36</v>
      </c>
    </row>
    <row r="30146" spans="1:6" x14ac:dyDescent="0.3">
      <c r="A30146" s="1" t="s">
        <v>40602</v>
      </c>
      <c r="B30146" s="1" t="s">
        <v>22743</v>
      </c>
      <c r="C30146" s="1" t="s">
        <v>40603</v>
      </c>
      <c r="D30146" s="12" t="s">
        <v>30906</v>
      </c>
      <c r="E30146" t="s">
        <v>22762</v>
      </c>
      <c r="F30146" t="s">
        <v>36</v>
      </c>
    </row>
    <row r="30147" spans="1:6" x14ac:dyDescent="0.3">
      <c r="A30147" s="1" t="s">
        <v>40604</v>
      </c>
      <c r="B30147" s="1" t="s">
        <v>22743</v>
      </c>
      <c r="C30147" s="1" t="s">
        <v>40605</v>
      </c>
      <c r="D30147" s="12" t="s">
        <v>30906</v>
      </c>
      <c r="E30147" t="s">
        <v>22747</v>
      </c>
      <c r="F30147" t="s">
        <v>36</v>
      </c>
    </row>
    <row r="30148" spans="1:6" x14ac:dyDescent="0.3">
      <c r="A30148" s="1" t="s">
        <v>40606</v>
      </c>
      <c r="B30148" s="1" t="s">
        <v>22743</v>
      </c>
      <c r="C30148" s="1" t="s">
        <v>40607</v>
      </c>
      <c r="D30148" s="12" t="s">
        <v>30906</v>
      </c>
      <c r="E30148" t="s">
        <v>328</v>
      </c>
      <c r="F30148" t="s">
        <v>36</v>
      </c>
    </row>
    <row r="30149" spans="1:6" x14ac:dyDescent="0.3">
      <c r="A30149" s="1" t="s">
        <v>40608</v>
      </c>
      <c r="B30149" s="1" t="s">
        <v>22743</v>
      </c>
      <c r="C30149" s="1" t="s">
        <v>40609</v>
      </c>
      <c r="D30149" s="12" t="s">
        <v>30906</v>
      </c>
      <c r="E30149" t="s">
        <v>328</v>
      </c>
      <c r="F30149" t="s">
        <v>36</v>
      </c>
    </row>
    <row r="30150" spans="1:6" x14ac:dyDescent="0.3">
      <c r="A30150" s="1" t="s">
        <v>40610</v>
      </c>
      <c r="B30150" s="1" t="s">
        <v>22743</v>
      </c>
      <c r="C30150" s="1" t="s">
        <v>40611</v>
      </c>
      <c r="D30150" s="12" t="s">
        <v>30906</v>
      </c>
      <c r="E30150" t="s">
        <v>328</v>
      </c>
      <c r="F30150" t="s">
        <v>36</v>
      </c>
    </row>
    <row r="30151" spans="1:6" x14ac:dyDescent="0.3">
      <c r="A30151" s="1" t="s">
        <v>40612</v>
      </c>
      <c r="B30151" s="1" t="s">
        <v>22743</v>
      </c>
      <c r="C30151" s="1" t="s">
        <v>40613</v>
      </c>
      <c r="D30151" s="12" t="s">
        <v>30906</v>
      </c>
      <c r="E30151" t="s">
        <v>22747</v>
      </c>
      <c r="F30151" t="s">
        <v>36</v>
      </c>
    </row>
    <row r="30152" spans="1:6" x14ac:dyDescent="0.3">
      <c r="A30152" s="1" t="s">
        <v>40614</v>
      </c>
      <c r="B30152" s="1" t="s">
        <v>22743</v>
      </c>
      <c r="C30152" s="1" t="s">
        <v>40615</v>
      </c>
      <c r="D30152" s="12" t="s">
        <v>30906</v>
      </c>
      <c r="E30152" t="s">
        <v>22747</v>
      </c>
      <c r="F30152" t="s">
        <v>36</v>
      </c>
    </row>
    <row r="30153" spans="1:6" x14ac:dyDescent="0.3">
      <c r="A30153" s="1" t="s">
        <v>40616</v>
      </c>
      <c r="B30153" s="1" t="s">
        <v>22743</v>
      </c>
      <c r="C30153" s="1" t="s">
        <v>40617</v>
      </c>
      <c r="D30153" s="12" t="s">
        <v>30906</v>
      </c>
      <c r="E30153" t="s">
        <v>328</v>
      </c>
      <c r="F30153" t="s">
        <v>36</v>
      </c>
    </row>
    <row r="30154" spans="1:6" x14ac:dyDescent="0.3">
      <c r="A30154" s="1" t="s">
        <v>40618</v>
      </c>
      <c r="B30154" s="1" t="s">
        <v>22743</v>
      </c>
      <c r="C30154" s="1" t="s">
        <v>40619</v>
      </c>
      <c r="D30154" s="12" t="s">
        <v>30906</v>
      </c>
      <c r="E30154" t="s">
        <v>328</v>
      </c>
      <c r="F30154" t="s">
        <v>36</v>
      </c>
    </row>
    <row r="30155" spans="1:6" x14ac:dyDescent="0.3">
      <c r="A30155" s="1" t="s">
        <v>40620</v>
      </c>
      <c r="B30155" s="1" t="s">
        <v>22743</v>
      </c>
      <c r="C30155" s="1" t="s">
        <v>40621</v>
      </c>
      <c r="D30155" s="12" t="s">
        <v>30906</v>
      </c>
      <c r="E30155" t="s">
        <v>328</v>
      </c>
      <c r="F30155" t="s">
        <v>36</v>
      </c>
    </row>
    <row r="30156" spans="1:6" x14ac:dyDescent="0.3">
      <c r="A30156" s="1" t="s">
        <v>40622</v>
      </c>
      <c r="B30156" s="1" t="s">
        <v>22743</v>
      </c>
      <c r="C30156" s="1" t="s">
        <v>40623</v>
      </c>
      <c r="D30156" s="12" t="s">
        <v>30906</v>
      </c>
      <c r="E30156" t="s">
        <v>22747</v>
      </c>
      <c r="F30156" t="s">
        <v>36</v>
      </c>
    </row>
    <row r="30157" spans="1:6" x14ac:dyDescent="0.3">
      <c r="A30157" s="1" t="s">
        <v>40624</v>
      </c>
      <c r="B30157" s="1" t="s">
        <v>22743</v>
      </c>
      <c r="C30157" s="1" t="s">
        <v>40625</v>
      </c>
      <c r="D30157" s="12" t="s">
        <v>30906</v>
      </c>
      <c r="E30157" t="s">
        <v>328</v>
      </c>
      <c r="F30157" t="s">
        <v>36</v>
      </c>
    </row>
    <row r="30158" spans="1:6" x14ac:dyDescent="0.3">
      <c r="A30158" s="1" t="s">
        <v>40626</v>
      </c>
      <c r="B30158" s="1" t="s">
        <v>22743</v>
      </c>
      <c r="C30158" s="1" t="s">
        <v>40627</v>
      </c>
      <c r="D30158" s="12" t="s">
        <v>30906</v>
      </c>
      <c r="E30158" t="s">
        <v>328</v>
      </c>
      <c r="F30158" t="s">
        <v>36</v>
      </c>
    </row>
    <row r="30159" spans="1:6" x14ac:dyDescent="0.3">
      <c r="A30159" s="1" t="s">
        <v>40628</v>
      </c>
      <c r="B30159" s="1" t="s">
        <v>22743</v>
      </c>
      <c r="C30159" s="1" t="s">
        <v>40629</v>
      </c>
      <c r="D30159" s="12" t="s">
        <v>30906</v>
      </c>
      <c r="E30159" t="s">
        <v>22747</v>
      </c>
      <c r="F30159" t="s">
        <v>37</v>
      </c>
    </row>
    <row r="30160" spans="1:6" x14ac:dyDescent="0.3">
      <c r="A30160" s="1" t="s">
        <v>40630</v>
      </c>
      <c r="B30160" s="1" t="s">
        <v>22743</v>
      </c>
      <c r="C30160" s="1" t="s">
        <v>40631</v>
      </c>
      <c r="D30160" s="12" t="s">
        <v>30906</v>
      </c>
      <c r="E30160" t="s">
        <v>22747</v>
      </c>
      <c r="F30160" t="s">
        <v>37</v>
      </c>
    </row>
    <row r="30161" spans="1:6" x14ac:dyDescent="0.3">
      <c r="A30161" s="1" t="s">
        <v>40632</v>
      </c>
      <c r="B30161" s="1" t="s">
        <v>22743</v>
      </c>
      <c r="C30161" s="1" t="s">
        <v>40633</v>
      </c>
      <c r="D30161" s="12" t="s">
        <v>30906</v>
      </c>
      <c r="E30161" t="s">
        <v>22747</v>
      </c>
      <c r="F30161" t="s">
        <v>25518</v>
      </c>
    </row>
    <row r="30162" spans="1:6" x14ac:dyDescent="0.3">
      <c r="A30162" s="1" t="s">
        <v>40634</v>
      </c>
      <c r="B30162" s="1" t="s">
        <v>22743</v>
      </c>
      <c r="C30162" s="1" t="s">
        <v>40635</v>
      </c>
      <c r="D30162" s="12" t="s">
        <v>30906</v>
      </c>
      <c r="E30162" t="s">
        <v>22747</v>
      </c>
      <c r="F30162" t="s">
        <v>37</v>
      </c>
    </row>
    <row r="30163" spans="1:6" x14ac:dyDescent="0.3">
      <c r="A30163" s="1" t="s">
        <v>40636</v>
      </c>
      <c r="B30163" s="1" t="s">
        <v>22743</v>
      </c>
      <c r="C30163" s="1" t="s">
        <v>40637</v>
      </c>
      <c r="D30163" s="12" t="s">
        <v>30906</v>
      </c>
      <c r="E30163" t="s">
        <v>328</v>
      </c>
      <c r="F30163" t="s">
        <v>37</v>
      </c>
    </row>
    <row r="30164" spans="1:6" x14ac:dyDescent="0.3">
      <c r="A30164" s="1" t="s">
        <v>40638</v>
      </c>
      <c r="B30164" s="1" t="s">
        <v>22743</v>
      </c>
      <c r="C30164" s="1" t="s">
        <v>40639</v>
      </c>
      <c r="D30164" s="12" t="s">
        <v>30906</v>
      </c>
      <c r="E30164" t="s">
        <v>328</v>
      </c>
      <c r="F30164" t="s">
        <v>37</v>
      </c>
    </row>
    <row r="30165" spans="1:6" x14ac:dyDescent="0.3">
      <c r="A30165" s="1" t="s">
        <v>40640</v>
      </c>
      <c r="B30165" s="1" t="s">
        <v>22743</v>
      </c>
      <c r="C30165" s="1" t="s">
        <v>40641</v>
      </c>
      <c r="D30165" s="12" t="s">
        <v>30906</v>
      </c>
      <c r="E30165" t="s">
        <v>328</v>
      </c>
      <c r="F30165" t="s">
        <v>37</v>
      </c>
    </row>
    <row r="30166" spans="1:6" x14ac:dyDescent="0.3">
      <c r="A30166" s="1" t="s">
        <v>40642</v>
      </c>
      <c r="B30166" s="1" t="s">
        <v>22743</v>
      </c>
      <c r="C30166" s="1" t="s">
        <v>40643</v>
      </c>
      <c r="D30166" s="12" t="s">
        <v>30906</v>
      </c>
      <c r="E30166" t="s">
        <v>328</v>
      </c>
      <c r="F30166" t="s">
        <v>37</v>
      </c>
    </row>
    <row r="30167" spans="1:6" x14ac:dyDescent="0.3">
      <c r="A30167" s="1" t="s">
        <v>40644</v>
      </c>
      <c r="B30167" s="1" t="s">
        <v>22743</v>
      </c>
      <c r="C30167" s="1" t="s">
        <v>40645</v>
      </c>
      <c r="D30167" s="12" t="s">
        <v>30906</v>
      </c>
      <c r="E30167" t="s">
        <v>328</v>
      </c>
      <c r="F30167" t="s">
        <v>37</v>
      </c>
    </row>
    <row r="30168" spans="1:6" x14ac:dyDescent="0.3">
      <c r="A30168" s="1" t="s">
        <v>40646</v>
      </c>
      <c r="B30168" s="1" t="s">
        <v>22743</v>
      </c>
      <c r="C30168" s="1" t="s">
        <v>40647</v>
      </c>
      <c r="D30168" s="12" t="s">
        <v>30906</v>
      </c>
      <c r="E30168" t="s">
        <v>328</v>
      </c>
      <c r="F30168" t="s">
        <v>37</v>
      </c>
    </row>
    <row r="30169" spans="1:6" x14ac:dyDescent="0.3">
      <c r="A30169" s="1" t="s">
        <v>40648</v>
      </c>
      <c r="B30169" s="1" t="s">
        <v>22743</v>
      </c>
      <c r="C30169" s="1" t="s">
        <v>40649</v>
      </c>
      <c r="D30169" s="12" t="s">
        <v>30906</v>
      </c>
      <c r="E30169" t="s">
        <v>328</v>
      </c>
      <c r="F30169" t="s">
        <v>37</v>
      </c>
    </row>
    <row r="30170" spans="1:6" x14ac:dyDescent="0.3">
      <c r="A30170" s="1" t="s">
        <v>40650</v>
      </c>
      <c r="B30170" s="1" t="s">
        <v>22743</v>
      </c>
      <c r="C30170" s="1" t="s">
        <v>40651</v>
      </c>
      <c r="D30170" s="12" t="s">
        <v>30906</v>
      </c>
      <c r="E30170" t="s">
        <v>22747</v>
      </c>
      <c r="F30170" t="s">
        <v>37</v>
      </c>
    </row>
    <row r="30171" spans="1:6" x14ac:dyDescent="0.3">
      <c r="A30171" s="1" t="s">
        <v>40652</v>
      </c>
      <c r="B30171" s="1" t="s">
        <v>22743</v>
      </c>
      <c r="C30171" s="1" t="s">
        <v>40653</v>
      </c>
      <c r="D30171" s="12" t="s">
        <v>30906</v>
      </c>
      <c r="E30171" t="s">
        <v>22747</v>
      </c>
      <c r="F30171" t="s">
        <v>37</v>
      </c>
    </row>
    <row r="30172" spans="1:6" x14ac:dyDescent="0.3">
      <c r="A30172" s="1" t="s">
        <v>40654</v>
      </c>
      <c r="B30172" s="1" t="s">
        <v>22743</v>
      </c>
      <c r="C30172" s="1" t="s">
        <v>40655</v>
      </c>
      <c r="D30172" s="12" t="s">
        <v>30906</v>
      </c>
      <c r="E30172" t="s">
        <v>22747</v>
      </c>
      <c r="F30172" t="s">
        <v>37</v>
      </c>
    </row>
    <row r="30173" spans="1:6" x14ac:dyDescent="0.3">
      <c r="A30173" s="1" t="s">
        <v>40656</v>
      </c>
      <c r="B30173" s="1" t="s">
        <v>22743</v>
      </c>
      <c r="C30173" s="1" t="s">
        <v>40657</v>
      </c>
      <c r="D30173" s="12" t="s">
        <v>30906</v>
      </c>
      <c r="E30173" t="s">
        <v>32</v>
      </c>
      <c r="F30173" t="s">
        <v>37</v>
      </c>
    </row>
    <row r="30174" spans="1:6" x14ac:dyDescent="0.3">
      <c r="A30174" s="1" t="s">
        <v>40658</v>
      </c>
      <c r="B30174" s="1" t="s">
        <v>22743</v>
      </c>
      <c r="C30174" s="1" t="s">
        <v>40659</v>
      </c>
      <c r="D30174" s="12" t="s">
        <v>30906</v>
      </c>
      <c r="E30174" t="s">
        <v>328</v>
      </c>
      <c r="F30174" t="s">
        <v>37</v>
      </c>
    </row>
    <row r="30175" spans="1:6" x14ac:dyDescent="0.3">
      <c r="A30175" s="1" t="s">
        <v>40660</v>
      </c>
      <c r="B30175" s="1" t="s">
        <v>22743</v>
      </c>
      <c r="C30175" s="1" t="s">
        <v>40661</v>
      </c>
      <c r="D30175" s="12" t="s">
        <v>30906</v>
      </c>
      <c r="E30175" t="s">
        <v>328</v>
      </c>
      <c r="F30175" t="s">
        <v>37</v>
      </c>
    </row>
    <row r="30176" spans="1:6" x14ac:dyDescent="0.3">
      <c r="A30176" s="1" t="s">
        <v>40662</v>
      </c>
      <c r="B30176" s="1" t="s">
        <v>22743</v>
      </c>
      <c r="C30176" s="1" t="s">
        <v>40663</v>
      </c>
      <c r="D30176" s="12" t="s">
        <v>30906</v>
      </c>
      <c r="E30176" t="s">
        <v>328</v>
      </c>
      <c r="F30176" t="s">
        <v>4</v>
      </c>
    </row>
    <row r="30177" spans="1:6" x14ac:dyDescent="0.3">
      <c r="A30177" s="1" t="s">
        <v>40664</v>
      </c>
      <c r="B30177" s="1" t="s">
        <v>22743</v>
      </c>
      <c r="C30177" s="1" t="s">
        <v>40665</v>
      </c>
      <c r="D30177" s="12" t="s">
        <v>30906</v>
      </c>
      <c r="E30177" t="s">
        <v>22747</v>
      </c>
      <c r="F30177" t="s">
        <v>4</v>
      </c>
    </row>
    <row r="30178" spans="1:6" x14ac:dyDescent="0.3">
      <c r="A30178" s="1" t="s">
        <v>40666</v>
      </c>
      <c r="B30178" s="1" t="s">
        <v>22743</v>
      </c>
      <c r="C30178" s="1" t="s">
        <v>40667</v>
      </c>
      <c r="D30178" s="12" t="s">
        <v>30906</v>
      </c>
      <c r="E30178" t="s">
        <v>22747</v>
      </c>
      <c r="F30178" t="s">
        <v>4</v>
      </c>
    </row>
    <row r="30179" spans="1:6" x14ac:dyDescent="0.3">
      <c r="A30179" s="1" t="s">
        <v>40668</v>
      </c>
      <c r="B30179" s="1" t="s">
        <v>22743</v>
      </c>
      <c r="C30179" s="1" t="s">
        <v>40669</v>
      </c>
      <c r="D30179" s="12" t="s">
        <v>30906</v>
      </c>
      <c r="E30179" t="s">
        <v>328</v>
      </c>
      <c r="F30179" t="s">
        <v>4</v>
      </c>
    </row>
    <row r="30180" spans="1:6" x14ac:dyDescent="0.3">
      <c r="A30180" s="1" t="s">
        <v>40670</v>
      </c>
      <c r="B30180" s="1" t="s">
        <v>22743</v>
      </c>
      <c r="C30180" s="1" t="s">
        <v>40671</v>
      </c>
      <c r="D30180" s="12" t="s">
        <v>30906</v>
      </c>
      <c r="E30180" t="s">
        <v>328</v>
      </c>
      <c r="F30180" t="s">
        <v>4</v>
      </c>
    </row>
    <row r="30181" spans="1:6" x14ac:dyDescent="0.3">
      <c r="A30181" s="1" t="s">
        <v>40672</v>
      </c>
      <c r="B30181" s="1" t="s">
        <v>22743</v>
      </c>
      <c r="C30181" s="1" t="s">
        <v>40673</v>
      </c>
      <c r="D30181" s="12" t="s">
        <v>30906</v>
      </c>
      <c r="E30181" t="s">
        <v>328</v>
      </c>
      <c r="F30181" t="s">
        <v>4</v>
      </c>
    </row>
    <row r="30182" spans="1:6" x14ac:dyDescent="0.3">
      <c r="A30182" s="1" t="s">
        <v>40674</v>
      </c>
      <c r="B30182" s="1" t="s">
        <v>22743</v>
      </c>
      <c r="C30182" s="1" t="s">
        <v>40675</v>
      </c>
      <c r="D30182" s="12" t="s">
        <v>30906</v>
      </c>
      <c r="E30182" t="s">
        <v>34402</v>
      </c>
      <c r="F30182" t="s">
        <v>4</v>
      </c>
    </row>
    <row r="30183" spans="1:6" x14ac:dyDescent="0.3">
      <c r="A30183" s="1" t="s">
        <v>40676</v>
      </c>
      <c r="B30183" s="1" t="s">
        <v>22743</v>
      </c>
      <c r="C30183" s="1" t="s">
        <v>40677</v>
      </c>
      <c r="D30183" s="12" t="s">
        <v>30906</v>
      </c>
      <c r="E30183" t="s">
        <v>22747</v>
      </c>
      <c r="F30183" t="s">
        <v>4</v>
      </c>
    </row>
    <row r="30184" spans="1:6" x14ac:dyDescent="0.3">
      <c r="A30184" s="1" t="s">
        <v>40678</v>
      </c>
      <c r="B30184" s="1" t="s">
        <v>22743</v>
      </c>
      <c r="C30184" s="1" t="s">
        <v>40679</v>
      </c>
      <c r="D30184" s="12" t="s">
        <v>30906</v>
      </c>
      <c r="E30184" t="s">
        <v>328</v>
      </c>
      <c r="F30184" t="s">
        <v>4</v>
      </c>
    </row>
    <row r="30185" spans="1:6" x14ac:dyDescent="0.3">
      <c r="A30185" s="1" t="s">
        <v>40680</v>
      </c>
      <c r="B30185" s="1" t="s">
        <v>22743</v>
      </c>
      <c r="C30185" s="1" t="s">
        <v>40681</v>
      </c>
      <c r="D30185" s="12" t="s">
        <v>30906</v>
      </c>
      <c r="E30185" t="s">
        <v>328</v>
      </c>
      <c r="F30185" t="s">
        <v>4</v>
      </c>
    </row>
    <row r="30186" spans="1:6" x14ac:dyDescent="0.3">
      <c r="A30186" s="1" t="s">
        <v>40682</v>
      </c>
      <c r="B30186" s="1" t="s">
        <v>22743</v>
      </c>
      <c r="C30186" s="1" t="s">
        <v>40683</v>
      </c>
      <c r="D30186" s="12" t="s">
        <v>30906</v>
      </c>
      <c r="E30186" t="s">
        <v>328</v>
      </c>
      <c r="F30186" t="s">
        <v>4</v>
      </c>
    </row>
    <row r="30187" spans="1:6" x14ac:dyDescent="0.3">
      <c r="A30187" s="1" t="s">
        <v>40684</v>
      </c>
      <c r="B30187" s="1" t="s">
        <v>22743</v>
      </c>
      <c r="C30187" s="1" t="s">
        <v>40685</v>
      </c>
      <c r="D30187" s="12" t="s">
        <v>30906</v>
      </c>
      <c r="E30187" t="s">
        <v>22747</v>
      </c>
      <c r="F30187" t="s">
        <v>4</v>
      </c>
    </row>
    <row r="30188" spans="1:6" x14ac:dyDescent="0.3">
      <c r="A30188" s="1" t="s">
        <v>40686</v>
      </c>
      <c r="B30188" s="1" t="s">
        <v>22743</v>
      </c>
      <c r="C30188" s="1" t="s">
        <v>40687</v>
      </c>
      <c r="D30188" s="12" t="s">
        <v>30906</v>
      </c>
      <c r="E30188" t="s">
        <v>22747</v>
      </c>
      <c r="F30188" t="s">
        <v>4</v>
      </c>
    </row>
    <row r="30189" spans="1:6" x14ac:dyDescent="0.3">
      <c r="A30189" s="1" t="s">
        <v>40688</v>
      </c>
      <c r="B30189" s="1" t="s">
        <v>22743</v>
      </c>
      <c r="C30189" s="1" t="s">
        <v>40689</v>
      </c>
      <c r="D30189" s="12" t="s">
        <v>30906</v>
      </c>
      <c r="E30189" t="s">
        <v>22747</v>
      </c>
      <c r="F30189" t="s">
        <v>4</v>
      </c>
    </row>
    <row r="30190" spans="1:6" x14ac:dyDescent="0.3">
      <c r="A30190" s="1" t="s">
        <v>40690</v>
      </c>
      <c r="B30190" s="1" t="s">
        <v>22743</v>
      </c>
      <c r="C30190" s="1" t="s">
        <v>40691</v>
      </c>
      <c r="D30190" s="12" t="s">
        <v>30906</v>
      </c>
      <c r="E30190" t="s">
        <v>328</v>
      </c>
      <c r="F30190" t="s">
        <v>4</v>
      </c>
    </row>
    <row r="30191" spans="1:6" x14ac:dyDescent="0.3">
      <c r="A30191" s="1" t="s">
        <v>40692</v>
      </c>
      <c r="B30191" s="1" t="s">
        <v>22743</v>
      </c>
      <c r="C30191" s="1" t="s">
        <v>40693</v>
      </c>
      <c r="D30191" s="12" t="s">
        <v>30906</v>
      </c>
      <c r="E30191" t="s">
        <v>22747</v>
      </c>
      <c r="F30191" t="s">
        <v>4</v>
      </c>
    </row>
    <row r="30192" spans="1:6" x14ac:dyDescent="0.3">
      <c r="A30192" s="1" t="s">
        <v>40694</v>
      </c>
      <c r="B30192" s="1" t="s">
        <v>22743</v>
      </c>
      <c r="C30192" s="1" t="s">
        <v>40695</v>
      </c>
      <c r="D30192" s="12" t="s">
        <v>30906</v>
      </c>
      <c r="E30192" t="s">
        <v>22747</v>
      </c>
      <c r="F30192" t="s">
        <v>4</v>
      </c>
    </row>
    <row r="30193" spans="1:6" x14ac:dyDescent="0.3">
      <c r="A30193" s="1" t="s">
        <v>40696</v>
      </c>
      <c r="B30193" s="1" t="s">
        <v>22743</v>
      </c>
      <c r="C30193" s="1" t="s">
        <v>40697</v>
      </c>
      <c r="D30193" s="12" t="s">
        <v>30906</v>
      </c>
      <c r="E30193" t="s">
        <v>22747</v>
      </c>
      <c r="F30193" t="s">
        <v>4</v>
      </c>
    </row>
    <row r="30194" spans="1:6" x14ac:dyDescent="0.3">
      <c r="A30194" s="1" t="s">
        <v>40698</v>
      </c>
      <c r="B30194" s="1" t="s">
        <v>22743</v>
      </c>
      <c r="C30194" s="1" t="s">
        <v>40699</v>
      </c>
      <c r="D30194" s="12" t="s">
        <v>30906</v>
      </c>
      <c r="E30194" t="s">
        <v>22747</v>
      </c>
      <c r="F30194" t="s">
        <v>4</v>
      </c>
    </row>
    <row r="30195" spans="1:6" x14ac:dyDescent="0.3">
      <c r="A30195" s="1" t="s">
        <v>40700</v>
      </c>
      <c r="B30195" s="1" t="s">
        <v>22743</v>
      </c>
      <c r="C30195" s="1" t="s">
        <v>40701</v>
      </c>
      <c r="D30195" s="12" t="s">
        <v>30906</v>
      </c>
      <c r="E30195" t="s">
        <v>22762</v>
      </c>
      <c r="F30195" t="s">
        <v>5</v>
      </c>
    </row>
    <row r="30196" spans="1:6" x14ac:dyDescent="0.3">
      <c r="A30196" s="1" t="s">
        <v>40702</v>
      </c>
      <c r="B30196" s="1" t="s">
        <v>22743</v>
      </c>
      <c r="C30196" s="1" t="s">
        <v>40703</v>
      </c>
      <c r="D30196" s="12" t="s">
        <v>30906</v>
      </c>
      <c r="E30196" t="s">
        <v>328</v>
      </c>
      <c r="F30196" t="s">
        <v>5</v>
      </c>
    </row>
    <row r="30197" spans="1:6" x14ac:dyDescent="0.3">
      <c r="A30197" s="1" t="s">
        <v>40704</v>
      </c>
      <c r="B30197" s="1" t="s">
        <v>22743</v>
      </c>
      <c r="C30197" s="1" t="s">
        <v>40705</v>
      </c>
      <c r="D30197" s="12" t="s">
        <v>30906</v>
      </c>
      <c r="E30197" t="s">
        <v>328</v>
      </c>
      <c r="F30197" t="s">
        <v>6</v>
      </c>
    </row>
    <row r="30198" spans="1:6" x14ac:dyDescent="0.3">
      <c r="A30198" s="1" t="s">
        <v>40706</v>
      </c>
      <c r="B30198" s="1" t="s">
        <v>22743</v>
      </c>
      <c r="C30198" s="1" t="s">
        <v>40707</v>
      </c>
      <c r="D30198" s="12" t="s">
        <v>30906</v>
      </c>
      <c r="E30198" t="s">
        <v>32</v>
      </c>
      <c r="F30198" t="s">
        <v>5</v>
      </c>
    </row>
    <row r="30199" spans="1:6" x14ac:dyDescent="0.3">
      <c r="A30199" s="1" t="s">
        <v>40708</v>
      </c>
      <c r="B30199" s="1" t="s">
        <v>22743</v>
      </c>
      <c r="C30199" s="1" t="s">
        <v>40709</v>
      </c>
      <c r="D30199" s="12" t="s">
        <v>30906</v>
      </c>
      <c r="E30199" t="s">
        <v>22747</v>
      </c>
      <c r="F30199" t="s">
        <v>5</v>
      </c>
    </row>
    <row r="30200" spans="1:6" x14ac:dyDescent="0.3">
      <c r="A30200" s="1" t="s">
        <v>40710</v>
      </c>
      <c r="B30200" s="1" t="s">
        <v>22743</v>
      </c>
      <c r="C30200" s="1" t="s">
        <v>40711</v>
      </c>
      <c r="D30200" s="12" t="s">
        <v>30906</v>
      </c>
      <c r="E30200" t="s">
        <v>22747</v>
      </c>
      <c r="F30200" t="s">
        <v>5</v>
      </c>
    </row>
    <row r="30201" spans="1:6" x14ac:dyDescent="0.3">
      <c r="A30201" s="1" t="s">
        <v>40712</v>
      </c>
      <c r="B30201" s="1" t="s">
        <v>22743</v>
      </c>
      <c r="C30201" s="1" t="s">
        <v>40713</v>
      </c>
      <c r="D30201" s="12" t="s">
        <v>30906</v>
      </c>
      <c r="E30201" t="s">
        <v>328</v>
      </c>
      <c r="F30201" t="s">
        <v>5</v>
      </c>
    </row>
    <row r="30202" spans="1:6" x14ac:dyDescent="0.3">
      <c r="A30202" s="1" t="s">
        <v>40714</v>
      </c>
      <c r="B30202" s="1" t="s">
        <v>22743</v>
      </c>
      <c r="C30202" s="1" t="s">
        <v>40715</v>
      </c>
      <c r="D30202" s="12" t="s">
        <v>30906</v>
      </c>
      <c r="E30202" t="s">
        <v>22747</v>
      </c>
      <c r="F30202" t="s">
        <v>6</v>
      </c>
    </row>
    <row r="30203" spans="1:6" x14ac:dyDescent="0.3">
      <c r="A30203" s="1" t="s">
        <v>40716</v>
      </c>
      <c r="B30203" s="1" t="s">
        <v>22743</v>
      </c>
      <c r="C30203" s="1" t="s">
        <v>40717</v>
      </c>
      <c r="D30203" s="12" t="s">
        <v>30906</v>
      </c>
      <c r="E30203" t="s">
        <v>22747</v>
      </c>
      <c r="F30203" t="s">
        <v>6</v>
      </c>
    </row>
    <row r="30204" spans="1:6" x14ac:dyDescent="0.3">
      <c r="A30204" s="1" t="s">
        <v>40718</v>
      </c>
      <c r="B30204" s="1" t="s">
        <v>22743</v>
      </c>
      <c r="C30204" s="1" t="s">
        <v>40719</v>
      </c>
      <c r="D30204" s="12" t="s">
        <v>30906</v>
      </c>
      <c r="E30204" t="s">
        <v>22747</v>
      </c>
      <c r="F30204" t="s">
        <v>6</v>
      </c>
    </row>
    <row r="30205" spans="1:6" x14ac:dyDescent="0.3">
      <c r="A30205" s="1" t="s">
        <v>40720</v>
      </c>
      <c r="B30205" s="1" t="s">
        <v>22743</v>
      </c>
      <c r="C30205" s="1" t="s">
        <v>40721</v>
      </c>
      <c r="D30205" s="12" t="s">
        <v>30906</v>
      </c>
      <c r="E30205" t="s">
        <v>328</v>
      </c>
      <c r="F30205" t="s">
        <v>6</v>
      </c>
    </row>
    <row r="30206" spans="1:6" x14ac:dyDescent="0.3">
      <c r="A30206" s="1" t="s">
        <v>40722</v>
      </c>
      <c r="B30206" s="1" t="s">
        <v>22743</v>
      </c>
      <c r="C30206" s="1" t="s">
        <v>40723</v>
      </c>
      <c r="D30206" s="12" t="s">
        <v>30906</v>
      </c>
      <c r="E30206" t="s">
        <v>328</v>
      </c>
      <c r="F30206" t="s">
        <v>6</v>
      </c>
    </row>
    <row r="30207" spans="1:6" x14ac:dyDescent="0.3">
      <c r="A30207" s="1" t="s">
        <v>40724</v>
      </c>
      <c r="B30207" s="1" t="s">
        <v>22743</v>
      </c>
      <c r="C30207" s="1" t="s">
        <v>40725</v>
      </c>
      <c r="D30207" s="12" t="s">
        <v>30906</v>
      </c>
      <c r="E30207" t="s">
        <v>328</v>
      </c>
      <c r="F30207" t="s">
        <v>6</v>
      </c>
    </row>
    <row r="30208" spans="1:6" x14ac:dyDescent="0.3">
      <c r="A30208" s="1" t="s">
        <v>40726</v>
      </c>
      <c r="B30208" s="1" t="s">
        <v>22743</v>
      </c>
      <c r="C30208" s="1" t="s">
        <v>40727</v>
      </c>
      <c r="D30208" s="12" t="s">
        <v>30906</v>
      </c>
      <c r="E30208" t="s">
        <v>22747</v>
      </c>
      <c r="F30208" t="s">
        <v>6</v>
      </c>
    </row>
    <row r="30209" spans="1:6" x14ac:dyDescent="0.3">
      <c r="A30209" s="1" t="s">
        <v>40728</v>
      </c>
      <c r="B30209" s="1" t="s">
        <v>22743</v>
      </c>
      <c r="C30209" s="1" t="s">
        <v>40729</v>
      </c>
      <c r="D30209" s="12" t="s">
        <v>30906</v>
      </c>
      <c r="E30209" t="s">
        <v>328</v>
      </c>
      <c r="F30209" t="s">
        <v>6</v>
      </c>
    </row>
    <row r="30210" spans="1:6" x14ac:dyDescent="0.3">
      <c r="A30210" s="1" t="s">
        <v>40730</v>
      </c>
      <c r="B30210" s="1" t="s">
        <v>22743</v>
      </c>
      <c r="C30210" s="1" t="s">
        <v>40731</v>
      </c>
      <c r="D30210" s="12" t="s">
        <v>30906</v>
      </c>
      <c r="E30210" t="s">
        <v>328</v>
      </c>
      <c r="F30210" t="s">
        <v>6</v>
      </c>
    </row>
    <row r="30211" spans="1:6" x14ac:dyDescent="0.3">
      <c r="A30211" s="1" t="s">
        <v>40732</v>
      </c>
      <c r="B30211" s="1" t="s">
        <v>22743</v>
      </c>
      <c r="C30211" s="1" t="s">
        <v>40733</v>
      </c>
      <c r="D30211" s="12" t="s">
        <v>30906</v>
      </c>
      <c r="E30211" t="s">
        <v>22762</v>
      </c>
      <c r="F30211" t="s">
        <v>6</v>
      </c>
    </row>
    <row r="30212" spans="1:6" x14ac:dyDescent="0.3">
      <c r="A30212" s="1" t="s">
        <v>40734</v>
      </c>
      <c r="B30212" s="1" t="s">
        <v>22743</v>
      </c>
      <c r="C30212" s="1" t="s">
        <v>40735</v>
      </c>
      <c r="D30212" s="12" t="s">
        <v>30906</v>
      </c>
      <c r="E30212" t="s">
        <v>34402</v>
      </c>
      <c r="F30212" t="s">
        <v>6</v>
      </c>
    </row>
    <row r="30213" spans="1:6" x14ac:dyDescent="0.3">
      <c r="A30213" s="1" t="s">
        <v>40736</v>
      </c>
      <c r="B30213" s="1" t="s">
        <v>22743</v>
      </c>
      <c r="C30213" s="1" t="s">
        <v>40737</v>
      </c>
      <c r="D30213" s="12" t="s">
        <v>30906</v>
      </c>
      <c r="E30213" t="s">
        <v>22747</v>
      </c>
      <c r="F30213" t="s">
        <v>6</v>
      </c>
    </row>
    <row r="30214" spans="1:6" x14ac:dyDescent="0.3">
      <c r="A30214" s="1" t="s">
        <v>40738</v>
      </c>
      <c r="B30214" s="1" t="s">
        <v>22743</v>
      </c>
      <c r="C30214" s="1" t="s">
        <v>40739</v>
      </c>
      <c r="D30214" s="12" t="s">
        <v>30906</v>
      </c>
      <c r="E30214" t="s">
        <v>22747</v>
      </c>
      <c r="F30214" t="s">
        <v>6</v>
      </c>
    </row>
    <row r="30215" spans="1:6" x14ac:dyDescent="0.3">
      <c r="A30215" s="1" t="s">
        <v>40740</v>
      </c>
      <c r="B30215" s="1" t="s">
        <v>22743</v>
      </c>
      <c r="C30215" s="1" t="s">
        <v>40741</v>
      </c>
      <c r="D30215" s="12" t="s">
        <v>30906</v>
      </c>
      <c r="E30215" t="s">
        <v>22747</v>
      </c>
      <c r="F30215" t="s">
        <v>6</v>
      </c>
    </row>
    <row r="30216" spans="1:6" x14ac:dyDescent="0.3">
      <c r="A30216" s="1" t="s">
        <v>40742</v>
      </c>
      <c r="B30216" s="1" t="s">
        <v>22743</v>
      </c>
      <c r="C30216" s="1" t="s">
        <v>40743</v>
      </c>
      <c r="D30216" s="12" t="s">
        <v>30906</v>
      </c>
      <c r="E30216" t="s">
        <v>22747</v>
      </c>
      <c r="F30216" t="s">
        <v>6</v>
      </c>
    </row>
    <row r="30217" spans="1:6" x14ac:dyDescent="0.3">
      <c r="A30217" s="1" t="s">
        <v>40744</v>
      </c>
      <c r="B30217" s="1" t="s">
        <v>22743</v>
      </c>
      <c r="C30217" s="1" t="s">
        <v>40745</v>
      </c>
      <c r="D30217" s="12" t="s">
        <v>30906</v>
      </c>
      <c r="E30217" t="s">
        <v>328</v>
      </c>
      <c r="F30217" t="s">
        <v>58</v>
      </c>
    </row>
    <row r="30218" spans="1:6" x14ac:dyDescent="0.3">
      <c r="A30218" s="1" t="s">
        <v>40746</v>
      </c>
      <c r="B30218" s="1" t="s">
        <v>22743</v>
      </c>
      <c r="C30218" s="1" t="s">
        <v>40747</v>
      </c>
      <c r="D30218" s="12" t="s">
        <v>30906</v>
      </c>
      <c r="E30218" t="s">
        <v>328</v>
      </c>
      <c r="F30218" t="s">
        <v>58</v>
      </c>
    </row>
    <row r="30219" spans="1:6" x14ac:dyDescent="0.3">
      <c r="A30219" s="1" t="s">
        <v>40748</v>
      </c>
      <c r="B30219" s="1" t="s">
        <v>22743</v>
      </c>
      <c r="C30219" s="1" t="s">
        <v>40749</v>
      </c>
      <c r="D30219" s="12" t="s">
        <v>30906</v>
      </c>
      <c r="E30219" t="s">
        <v>34402</v>
      </c>
      <c r="F30219" t="s">
        <v>58</v>
      </c>
    </row>
    <row r="30220" spans="1:6" x14ac:dyDescent="0.3">
      <c r="A30220" s="1" t="s">
        <v>40750</v>
      </c>
      <c r="B30220" s="1" t="s">
        <v>22743</v>
      </c>
      <c r="C30220" s="1" t="s">
        <v>40751</v>
      </c>
      <c r="D30220" s="12" t="s">
        <v>30906</v>
      </c>
      <c r="E30220" t="s">
        <v>328</v>
      </c>
      <c r="F30220" t="s">
        <v>58</v>
      </c>
    </row>
    <row r="30221" spans="1:6" x14ac:dyDescent="0.3">
      <c r="A30221" s="1" t="s">
        <v>40752</v>
      </c>
      <c r="B30221" s="1" t="s">
        <v>22743</v>
      </c>
      <c r="C30221" s="1" t="s">
        <v>40753</v>
      </c>
      <c r="D30221" s="12" t="s">
        <v>30906</v>
      </c>
      <c r="E30221" t="s">
        <v>328</v>
      </c>
      <c r="F30221" t="s">
        <v>58</v>
      </c>
    </row>
    <row r="30222" spans="1:6" x14ac:dyDescent="0.3">
      <c r="A30222" s="1" t="s">
        <v>40754</v>
      </c>
      <c r="B30222" s="1" t="s">
        <v>22743</v>
      </c>
      <c r="C30222" s="1" t="s">
        <v>40755</v>
      </c>
      <c r="D30222" s="12" t="s">
        <v>30906</v>
      </c>
      <c r="E30222" t="s">
        <v>22747</v>
      </c>
      <c r="F30222" t="s">
        <v>58</v>
      </c>
    </row>
    <row r="30223" spans="1:6" x14ac:dyDescent="0.3">
      <c r="A30223" s="1" t="s">
        <v>40756</v>
      </c>
      <c r="B30223" s="1" t="s">
        <v>22743</v>
      </c>
      <c r="C30223" s="1" t="s">
        <v>40757</v>
      </c>
      <c r="D30223" s="12" t="s">
        <v>30906</v>
      </c>
      <c r="E30223" t="s">
        <v>328</v>
      </c>
      <c r="F30223" t="s">
        <v>58</v>
      </c>
    </row>
    <row r="30224" spans="1:6" x14ac:dyDescent="0.3">
      <c r="A30224" s="1" t="s">
        <v>40758</v>
      </c>
      <c r="B30224" s="1" t="s">
        <v>22743</v>
      </c>
      <c r="C30224" s="1" t="s">
        <v>40759</v>
      </c>
      <c r="D30224" s="12" t="s">
        <v>30906</v>
      </c>
      <c r="E30224" t="s">
        <v>328</v>
      </c>
      <c r="F30224" t="s">
        <v>58</v>
      </c>
    </row>
    <row r="30225" spans="1:6" x14ac:dyDescent="0.3">
      <c r="A30225" s="1" t="s">
        <v>40760</v>
      </c>
      <c r="B30225" s="1" t="s">
        <v>22743</v>
      </c>
      <c r="C30225" s="1" t="s">
        <v>40761</v>
      </c>
      <c r="D30225" s="12" t="s">
        <v>30906</v>
      </c>
      <c r="E30225" t="s">
        <v>22747</v>
      </c>
      <c r="F30225" t="s">
        <v>58</v>
      </c>
    </row>
    <row r="30226" spans="1:6" x14ac:dyDescent="0.3">
      <c r="A30226" s="1" t="s">
        <v>40762</v>
      </c>
      <c r="B30226" s="1" t="s">
        <v>22743</v>
      </c>
      <c r="C30226" s="1" t="s">
        <v>40763</v>
      </c>
      <c r="D30226" s="12" t="s">
        <v>30906</v>
      </c>
      <c r="E30226" t="s">
        <v>22747</v>
      </c>
      <c r="F30226" t="s">
        <v>58</v>
      </c>
    </row>
    <row r="30227" spans="1:6" x14ac:dyDescent="0.3">
      <c r="A30227" s="1" t="s">
        <v>40764</v>
      </c>
      <c r="B30227" s="1" t="s">
        <v>22743</v>
      </c>
      <c r="C30227" s="1" t="s">
        <v>40765</v>
      </c>
      <c r="D30227" s="12" t="s">
        <v>30906</v>
      </c>
      <c r="E30227" t="s">
        <v>328</v>
      </c>
      <c r="F30227" t="s">
        <v>58</v>
      </c>
    </row>
    <row r="30228" spans="1:6" x14ac:dyDescent="0.3">
      <c r="A30228" s="1" t="s">
        <v>40766</v>
      </c>
      <c r="B30228" s="1" t="s">
        <v>22743</v>
      </c>
      <c r="C30228" s="1" t="s">
        <v>40767</v>
      </c>
      <c r="D30228" s="12" t="s">
        <v>30906</v>
      </c>
      <c r="E30228" t="s">
        <v>22747</v>
      </c>
      <c r="F30228" t="s">
        <v>58</v>
      </c>
    </row>
    <row r="30229" spans="1:6" x14ac:dyDescent="0.3">
      <c r="A30229" s="1" t="s">
        <v>40768</v>
      </c>
      <c r="B30229" s="1" t="s">
        <v>22743</v>
      </c>
      <c r="C30229" s="1" t="s">
        <v>40769</v>
      </c>
      <c r="D30229" s="12" t="s">
        <v>30906</v>
      </c>
      <c r="E30229" t="s">
        <v>22747</v>
      </c>
      <c r="F30229" t="s">
        <v>58</v>
      </c>
    </row>
    <row r="30230" spans="1:6" x14ac:dyDescent="0.3">
      <c r="A30230" s="1" t="s">
        <v>40770</v>
      </c>
      <c r="B30230" s="1" t="s">
        <v>22743</v>
      </c>
      <c r="C30230" s="1" t="s">
        <v>40771</v>
      </c>
      <c r="D30230" s="12" t="s">
        <v>30906</v>
      </c>
      <c r="E30230" t="s">
        <v>22747</v>
      </c>
      <c r="F30230" t="s">
        <v>58</v>
      </c>
    </row>
    <row r="30231" spans="1:6" x14ac:dyDescent="0.3">
      <c r="A30231" s="1" t="s">
        <v>40772</v>
      </c>
      <c r="B30231" s="1" t="s">
        <v>22743</v>
      </c>
      <c r="C30231" s="1" t="s">
        <v>40773</v>
      </c>
      <c r="D30231" s="12" t="s">
        <v>30906</v>
      </c>
      <c r="E30231" t="s">
        <v>328</v>
      </c>
      <c r="F30231" t="s">
        <v>58</v>
      </c>
    </row>
    <row r="30232" spans="1:6" x14ac:dyDescent="0.3">
      <c r="A30232" s="1" t="s">
        <v>40774</v>
      </c>
      <c r="B30232" s="1" t="s">
        <v>22743</v>
      </c>
      <c r="C30232" s="1" t="s">
        <v>40775</v>
      </c>
      <c r="D30232" s="12" t="s">
        <v>30906</v>
      </c>
      <c r="E30232" t="s">
        <v>22747</v>
      </c>
      <c r="F30232" t="s">
        <v>58</v>
      </c>
    </row>
    <row r="30233" spans="1:6" x14ac:dyDescent="0.3">
      <c r="A30233" s="1" t="s">
        <v>40776</v>
      </c>
      <c r="B30233" s="1" t="s">
        <v>22743</v>
      </c>
      <c r="C30233" s="1" t="s">
        <v>40777</v>
      </c>
      <c r="D30233" s="12" t="s">
        <v>30906</v>
      </c>
      <c r="E30233" t="s">
        <v>22747</v>
      </c>
      <c r="F30233" t="s">
        <v>58</v>
      </c>
    </row>
    <row r="30234" spans="1:6" x14ac:dyDescent="0.3">
      <c r="A30234" s="1" t="s">
        <v>40778</v>
      </c>
      <c r="B30234" s="1" t="s">
        <v>22743</v>
      </c>
      <c r="C30234" s="1" t="s">
        <v>40779</v>
      </c>
      <c r="D30234" s="12" t="s">
        <v>30906</v>
      </c>
      <c r="E30234" t="s">
        <v>22747</v>
      </c>
      <c r="F30234" t="s">
        <v>58</v>
      </c>
    </row>
    <row r="30235" spans="1:6" x14ac:dyDescent="0.3">
      <c r="A30235" s="1" t="s">
        <v>40780</v>
      </c>
      <c r="B30235" s="1" t="s">
        <v>22743</v>
      </c>
      <c r="C30235" s="1" t="s">
        <v>40781</v>
      </c>
      <c r="D30235" s="12" t="s">
        <v>30906</v>
      </c>
      <c r="E30235" t="s">
        <v>22747</v>
      </c>
      <c r="F30235" t="s">
        <v>58</v>
      </c>
    </row>
    <row r="30236" spans="1:6" x14ac:dyDescent="0.3">
      <c r="A30236" s="1" t="s">
        <v>40782</v>
      </c>
      <c r="B30236" s="1" t="s">
        <v>22743</v>
      </c>
      <c r="C30236" s="1" t="s">
        <v>40783</v>
      </c>
      <c r="D30236" s="12" t="s">
        <v>30906</v>
      </c>
      <c r="E30236" t="s">
        <v>22747</v>
      </c>
      <c r="F30236" t="s">
        <v>58</v>
      </c>
    </row>
    <row r="30237" spans="1:6" x14ac:dyDescent="0.3">
      <c r="A30237" s="1" t="s">
        <v>40784</v>
      </c>
      <c r="B30237" s="1" t="s">
        <v>22743</v>
      </c>
      <c r="C30237" s="1" t="s">
        <v>40785</v>
      </c>
      <c r="D30237" s="12" t="s">
        <v>30906</v>
      </c>
      <c r="E30237" t="s">
        <v>328</v>
      </c>
      <c r="F30237" t="s">
        <v>58</v>
      </c>
    </row>
    <row r="30238" spans="1:6" x14ac:dyDescent="0.3">
      <c r="A30238" s="1" t="s">
        <v>40786</v>
      </c>
      <c r="B30238" s="1" t="s">
        <v>22743</v>
      </c>
      <c r="C30238" s="1" t="s">
        <v>40787</v>
      </c>
      <c r="D30238" s="12" t="s">
        <v>30906</v>
      </c>
      <c r="E30238" t="s">
        <v>328</v>
      </c>
      <c r="F30238" t="s">
        <v>58</v>
      </c>
    </row>
    <row r="30239" spans="1:6" x14ac:dyDescent="0.3">
      <c r="A30239" s="1" t="s">
        <v>40788</v>
      </c>
      <c r="B30239" s="1" t="s">
        <v>22743</v>
      </c>
      <c r="C30239" s="1" t="s">
        <v>40789</v>
      </c>
      <c r="D30239" s="12" t="s">
        <v>30906</v>
      </c>
      <c r="E30239" t="s">
        <v>22747</v>
      </c>
      <c r="F30239" t="s">
        <v>58</v>
      </c>
    </row>
    <row r="30240" spans="1:6" x14ac:dyDescent="0.3">
      <c r="A30240" s="1" t="s">
        <v>40790</v>
      </c>
      <c r="B30240" s="1" t="s">
        <v>22743</v>
      </c>
      <c r="C30240" s="1" t="s">
        <v>40791</v>
      </c>
      <c r="D30240" s="12" t="s">
        <v>30906</v>
      </c>
      <c r="E30240" t="s">
        <v>22747</v>
      </c>
      <c r="F30240" t="s">
        <v>58</v>
      </c>
    </row>
    <row r="30241" spans="1:6" x14ac:dyDescent="0.3">
      <c r="A30241" s="1" t="s">
        <v>40792</v>
      </c>
      <c r="B30241" s="1" t="s">
        <v>22743</v>
      </c>
      <c r="C30241" s="1" t="s">
        <v>40793</v>
      </c>
      <c r="D30241" s="12" t="s">
        <v>30906</v>
      </c>
      <c r="E30241" t="s">
        <v>22747</v>
      </c>
      <c r="F30241" t="s">
        <v>58</v>
      </c>
    </row>
    <row r="30242" spans="1:6" x14ac:dyDescent="0.3">
      <c r="A30242" s="1" t="s">
        <v>40794</v>
      </c>
      <c r="B30242" s="1" t="s">
        <v>22743</v>
      </c>
      <c r="C30242" s="1" t="s">
        <v>40795</v>
      </c>
      <c r="D30242" s="12" t="s">
        <v>30906</v>
      </c>
      <c r="E30242" t="s">
        <v>22747</v>
      </c>
      <c r="F30242" t="s">
        <v>58</v>
      </c>
    </row>
    <row r="30243" spans="1:6" x14ac:dyDescent="0.3">
      <c r="A30243" s="1" t="s">
        <v>40796</v>
      </c>
      <c r="B30243" s="1" t="s">
        <v>22743</v>
      </c>
      <c r="C30243" s="1" t="s">
        <v>40797</v>
      </c>
      <c r="D30243" s="12" t="s">
        <v>30906</v>
      </c>
      <c r="E30243" t="s">
        <v>328</v>
      </c>
      <c r="F30243" t="s">
        <v>58</v>
      </c>
    </row>
    <row r="30244" spans="1:6" x14ac:dyDescent="0.3">
      <c r="A30244" s="1" t="s">
        <v>40798</v>
      </c>
      <c r="B30244" s="1" t="s">
        <v>22743</v>
      </c>
      <c r="C30244" s="1" t="s">
        <v>40799</v>
      </c>
      <c r="D30244" s="12" t="s">
        <v>30906</v>
      </c>
      <c r="E30244" t="s">
        <v>328</v>
      </c>
      <c r="F30244" t="s">
        <v>58</v>
      </c>
    </row>
    <row r="30245" spans="1:6" x14ac:dyDescent="0.3">
      <c r="A30245" s="1" t="s">
        <v>40800</v>
      </c>
      <c r="B30245" s="1" t="s">
        <v>22743</v>
      </c>
      <c r="C30245" s="1" t="s">
        <v>40801</v>
      </c>
      <c r="D30245" s="12" t="s">
        <v>30906</v>
      </c>
      <c r="E30245" t="s">
        <v>22747</v>
      </c>
      <c r="F30245" t="s">
        <v>58</v>
      </c>
    </row>
    <row r="30246" spans="1:6" x14ac:dyDescent="0.3">
      <c r="A30246" s="1" t="s">
        <v>40802</v>
      </c>
      <c r="B30246" s="1" t="s">
        <v>22743</v>
      </c>
      <c r="C30246" s="1" t="s">
        <v>40803</v>
      </c>
      <c r="D30246" s="12" t="s">
        <v>30906</v>
      </c>
      <c r="E30246" t="s">
        <v>328</v>
      </c>
      <c r="F30246" t="s">
        <v>58</v>
      </c>
    </row>
    <row r="30247" spans="1:6" x14ac:dyDescent="0.3">
      <c r="A30247" s="1" t="s">
        <v>40804</v>
      </c>
      <c r="B30247" s="1" t="s">
        <v>22743</v>
      </c>
      <c r="C30247" s="1" t="s">
        <v>40805</v>
      </c>
      <c r="D30247" s="12" t="s">
        <v>30906</v>
      </c>
      <c r="E30247" t="s">
        <v>328</v>
      </c>
      <c r="F30247" t="s">
        <v>58</v>
      </c>
    </row>
    <row r="30248" spans="1:6" x14ac:dyDescent="0.3">
      <c r="A30248" s="1" t="s">
        <v>40806</v>
      </c>
      <c r="B30248" s="1" t="s">
        <v>22743</v>
      </c>
      <c r="C30248" s="1" t="s">
        <v>40807</v>
      </c>
      <c r="D30248" s="12" t="s">
        <v>30906</v>
      </c>
      <c r="E30248" t="s">
        <v>34402</v>
      </c>
      <c r="F30248" t="s">
        <v>58</v>
      </c>
    </row>
    <row r="30249" spans="1:6" x14ac:dyDescent="0.3">
      <c r="A30249" s="1" t="s">
        <v>40808</v>
      </c>
      <c r="B30249" s="1" t="s">
        <v>22743</v>
      </c>
      <c r="C30249" s="1" t="s">
        <v>40809</v>
      </c>
      <c r="D30249" s="12" t="s">
        <v>30906</v>
      </c>
      <c r="E30249" t="s">
        <v>34402</v>
      </c>
      <c r="F30249" t="s">
        <v>58</v>
      </c>
    </row>
    <row r="30250" spans="1:6" x14ac:dyDescent="0.3">
      <c r="A30250" s="1" t="s">
        <v>40810</v>
      </c>
      <c r="B30250" s="1" t="s">
        <v>22743</v>
      </c>
      <c r="C30250" s="1" t="s">
        <v>40811</v>
      </c>
      <c r="D30250" s="12" t="s">
        <v>30906</v>
      </c>
      <c r="E30250" t="s">
        <v>328</v>
      </c>
      <c r="F30250" t="s">
        <v>58</v>
      </c>
    </row>
    <row r="30251" spans="1:6" x14ac:dyDescent="0.3">
      <c r="A30251" s="1" t="s">
        <v>40812</v>
      </c>
      <c r="B30251" s="1" t="s">
        <v>22743</v>
      </c>
      <c r="C30251" s="1" t="s">
        <v>40813</v>
      </c>
      <c r="D30251" s="12" t="s">
        <v>30906</v>
      </c>
      <c r="E30251" t="s">
        <v>22747</v>
      </c>
      <c r="F30251" t="s">
        <v>59</v>
      </c>
    </row>
    <row r="30252" spans="1:6" x14ac:dyDescent="0.3">
      <c r="A30252" s="1" t="s">
        <v>40814</v>
      </c>
      <c r="B30252" s="1" t="s">
        <v>22743</v>
      </c>
      <c r="C30252" s="1" t="s">
        <v>40815</v>
      </c>
      <c r="D30252" s="12" t="s">
        <v>30906</v>
      </c>
      <c r="E30252" t="s">
        <v>22747</v>
      </c>
      <c r="F30252" t="s">
        <v>59</v>
      </c>
    </row>
    <row r="30253" spans="1:6" x14ac:dyDescent="0.3">
      <c r="A30253" s="1" t="s">
        <v>40816</v>
      </c>
      <c r="B30253" s="1" t="s">
        <v>22743</v>
      </c>
      <c r="C30253" s="1" t="s">
        <v>40817</v>
      </c>
      <c r="D30253" s="12" t="s">
        <v>30906</v>
      </c>
      <c r="E30253" t="s">
        <v>328</v>
      </c>
      <c r="F30253" t="s">
        <v>59</v>
      </c>
    </row>
    <row r="30254" spans="1:6" x14ac:dyDescent="0.3">
      <c r="A30254" s="1" t="s">
        <v>40818</v>
      </c>
      <c r="B30254" s="1" t="s">
        <v>22743</v>
      </c>
      <c r="C30254" s="1" t="s">
        <v>40819</v>
      </c>
      <c r="D30254" s="12" t="s">
        <v>30906</v>
      </c>
      <c r="E30254" t="s">
        <v>22747</v>
      </c>
      <c r="F30254" t="s">
        <v>59</v>
      </c>
    </row>
    <row r="30255" spans="1:6" x14ac:dyDescent="0.3">
      <c r="A30255" s="1" t="s">
        <v>40820</v>
      </c>
      <c r="B30255" s="1" t="s">
        <v>22743</v>
      </c>
      <c r="C30255" s="1" t="s">
        <v>40821</v>
      </c>
      <c r="D30255" s="12" t="s">
        <v>30906</v>
      </c>
      <c r="E30255" t="s">
        <v>328</v>
      </c>
      <c r="F30255" t="s">
        <v>59</v>
      </c>
    </row>
    <row r="30256" spans="1:6" x14ac:dyDescent="0.3">
      <c r="A30256" s="1" t="s">
        <v>40822</v>
      </c>
      <c r="B30256" s="1" t="s">
        <v>22743</v>
      </c>
      <c r="C30256" s="1" t="s">
        <v>40823</v>
      </c>
      <c r="D30256" s="12" t="s">
        <v>30906</v>
      </c>
      <c r="E30256" t="s">
        <v>328</v>
      </c>
      <c r="F30256" t="s">
        <v>58</v>
      </c>
    </row>
    <row r="30257" spans="1:6" x14ac:dyDescent="0.3">
      <c r="A30257" s="1" t="s">
        <v>40824</v>
      </c>
      <c r="B30257" s="1" t="s">
        <v>22743</v>
      </c>
      <c r="C30257" s="1" t="s">
        <v>40825</v>
      </c>
      <c r="D30257" s="12" t="s">
        <v>30906</v>
      </c>
      <c r="E30257" t="s">
        <v>328</v>
      </c>
      <c r="F30257" t="s">
        <v>59</v>
      </c>
    </row>
    <row r="30258" spans="1:6" x14ac:dyDescent="0.3">
      <c r="A30258" s="1" t="s">
        <v>40826</v>
      </c>
      <c r="B30258" s="1" t="s">
        <v>22743</v>
      </c>
      <c r="C30258" s="1" t="s">
        <v>40827</v>
      </c>
      <c r="D30258" s="12" t="s">
        <v>30906</v>
      </c>
      <c r="E30258" t="s">
        <v>328</v>
      </c>
      <c r="F30258" t="s">
        <v>59</v>
      </c>
    </row>
    <row r="30259" spans="1:6" x14ac:dyDescent="0.3">
      <c r="A30259" s="1" t="s">
        <v>40828</v>
      </c>
      <c r="B30259" s="1" t="s">
        <v>22743</v>
      </c>
      <c r="C30259" s="1" t="s">
        <v>40829</v>
      </c>
      <c r="D30259" s="12" t="s">
        <v>30906</v>
      </c>
      <c r="E30259" t="s">
        <v>22747</v>
      </c>
      <c r="F30259" t="s">
        <v>59</v>
      </c>
    </row>
    <row r="30260" spans="1:6" x14ac:dyDescent="0.3">
      <c r="A30260" s="1" t="s">
        <v>40830</v>
      </c>
      <c r="B30260" s="1" t="s">
        <v>22743</v>
      </c>
      <c r="C30260" s="1" t="s">
        <v>40831</v>
      </c>
      <c r="D30260" s="12" t="s">
        <v>30906</v>
      </c>
      <c r="E30260" t="s">
        <v>22747</v>
      </c>
      <c r="F30260" t="s">
        <v>59</v>
      </c>
    </row>
    <row r="30261" spans="1:6" x14ac:dyDescent="0.3">
      <c r="A30261" s="1" t="s">
        <v>40832</v>
      </c>
      <c r="B30261" s="1" t="s">
        <v>22743</v>
      </c>
      <c r="C30261" s="1" t="s">
        <v>40833</v>
      </c>
      <c r="D30261" s="12" t="s">
        <v>30906</v>
      </c>
      <c r="E30261" t="s">
        <v>328</v>
      </c>
      <c r="F30261" t="s">
        <v>59</v>
      </c>
    </row>
    <row r="30262" spans="1:6" x14ac:dyDescent="0.3">
      <c r="A30262" s="1" t="s">
        <v>40834</v>
      </c>
      <c r="B30262" s="1" t="s">
        <v>22743</v>
      </c>
      <c r="C30262" s="1" t="s">
        <v>40835</v>
      </c>
      <c r="D30262" s="12" t="s">
        <v>30906</v>
      </c>
      <c r="E30262" t="s">
        <v>22747</v>
      </c>
      <c r="F30262" t="s">
        <v>59</v>
      </c>
    </row>
    <row r="30263" spans="1:6" x14ac:dyDescent="0.3">
      <c r="A30263" s="1" t="s">
        <v>40836</v>
      </c>
      <c r="B30263" s="1" t="s">
        <v>22743</v>
      </c>
      <c r="C30263" s="1" t="s">
        <v>40837</v>
      </c>
      <c r="D30263" s="12" t="s">
        <v>30906</v>
      </c>
      <c r="E30263" t="s">
        <v>22747</v>
      </c>
      <c r="F30263" t="s">
        <v>59</v>
      </c>
    </row>
    <row r="30264" spans="1:6" x14ac:dyDescent="0.3">
      <c r="A30264" s="1" t="s">
        <v>40838</v>
      </c>
      <c r="B30264" s="1" t="s">
        <v>22743</v>
      </c>
      <c r="C30264" s="1" t="s">
        <v>40839</v>
      </c>
      <c r="D30264" s="12" t="s">
        <v>30906</v>
      </c>
      <c r="E30264" t="s">
        <v>328</v>
      </c>
      <c r="F30264" t="s">
        <v>59</v>
      </c>
    </row>
    <row r="30265" spans="1:6" x14ac:dyDescent="0.3">
      <c r="A30265" s="1" t="s">
        <v>40840</v>
      </c>
      <c r="B30265" s="1" t="s">
        <v>22743</v>
      </c>
      <c r="C30265" s="1" t="s">
        <v>40419</v>
      </c>
      <c r="D30265" s="12" t="s">
        <v>30906</v>
      </c>
      <c r="E30265" t="s">
        <v>22747</v>
      </c>
      <c r="F30265" t="s">
        <v>59</v>
      </c>
    </row>
    <row r="30266" spans="1:6" x14ac:dyDescent="0.3">
      <c r="A30266" s="1" t="s">
        <v>40841</v>
      </c>
      <c r="B30266" s="1" t="s">
        <v>22743</v>
      </c>
      <c r="C30266" s="1" t="s">
        <v>40842</v>
      </c>
      <c r="D30266" s="12" t="s">
        <v>30906</v>
      </c>
      <c r="E30266" t="s">
        <v>22747</v>
      </c>
      <c r="F30266" t="s">
        <v>59</v>
      </c>
    </row>
    <row r="30267" spans="1:6" x14ac:dyDescent="0.3">
      <c r="A30267" s="1" t="s">
        <v>40843</v>
      </c>
      <c r="B30267" s="1" t="s">
        <v>22743</v>
      </c>
      <c r="C30267" s="1" t="s">
        <v>40844</v>
      </c>
      <c r="D30267" s="12" t="s">
        <v>30906</v>
      </c>
      <c r="E30267" t="s">
        <v>22747</v>
      </c>
      <c r="F30267" t="s">
        <v>59</v>
      </c>
    </row>
    <row r="30268" spans="1:6" x14ac:dyDescent="0.3">
      <c r="A30268" s="1" t="s">
        <v>40845</v>
      </c>
      <c r="B30268" s="1" t="s">
        <v>22743</v>
      </c>
      <c r="C30268" s="1" t="s">
        <v>40846</v>
      </c>
      <c r="D30268" s="12" t="s">
        <v>30906</v>
      </c>
      <c r="E30268" t="s">
        <v>328</v>
      </c>
      <c r="F30268" t="s">
        <v>59</v>
      </c>
    </row>
    <row r="30269" spans="1:6" x14ac:dyDescent="0.3">
      <c r="A30269" s="1" t="s">
        <v>40847</v>
      </c>
      <c r="B30269" s="1" t="s">
        <v>22743</v>
      </c>
      <c r="C30269" s="1" t="s">
        <v>40848</v>
      </c>
      <c r="D30269" s="12" t="s">
        <v>30906</v>
      </c>
      <c r="E30269" t="s">
        <v>22747</v>
      </c>
      <c r="F30269" t="s">
        <v>59</v>
      </c>
    </row>
    <row r="30270" spans="1:6" x14ac:dyDescent="0.3">
      <c r="A30270" s="1" t="s">
        <v>40849</v>
      </c>
      <c r="B30270" s="1" t="s">
        <v>22743</v>
      </c>
      <c r="C30270" s="1" t="s">
        <v>40850</v>
      </c>
      <c r="D30270" s="12" t="s">
        <v>30906</v>
      </c>
      <c r="E30270" t="s">
        <v>22747</v>
      </c>
      <c r="F30270" t="s">
        <v>59</v>
      </c>
    </row>
    <row r="30271" spans="1:6" x14ac:dyDescent="0.3">
      <c r="A30271" s="1" t="s">
        <v>40851</v>
      </c>
      <c r="B30271" s="1" t="s">
        <v>22743</v>
      </c>
      <c r="C30271" s="1" t="s">
        <v>40852</v>
      </c>
      <c r="D30271" s="12" t="s">
        <v>30906</v>
      </c>
      <c r="E30271" t="s">
        <v>22747</v>
      </c>
      <c r="F30271" t="s">
        <v>59</v>
      </c>
    </row>
    <row r="30272" spans="1:6" x14ac:dyDescent="0.3">
      <c r="A30272" s="1" t="s">
        <v>40853</v>
      </c>
      <c r="B30272" s="1" t="s">
        <v>22743</v>
      </c>
      <c r="C30272" s="1" t="s">
        <v>40854</v>
      </c>
      <c r="D30272" s="12" t="s">
        <v>30906</v>
      </c>
      <c r="E30272" t="s">
        <v>22747</v>
      </c>
      <c r="F30272" t="s">
        <v>60</v>
      </c>
    </row>
    <row r="30273" spans="1:6" x14ac:dyDescent="0.3">
      <c r="A30273" s="1" t="s">
        <v>40855</v>
      </c>
      <c r="B30273" s="1" t="s">
        <v>22743</v>
      </c>
      <c r="C30273" s="1" t="s">
        <v>40856</v>
      </c>
      <c r="D30273" s="12" t="s">
        <v>30906</v>
      </c>
      <c r="E30273" t="s">
        <v>328</v>
      </c>
      <c r="F30273" t="s">
        <v>60</v>
      </c>
    </row>
    <row r="30274" spans="1:6" x14ac:dyDescent="0.3">
      <c r="A30274" s="1" t="s">
        <v>40857</v>
      </c>
      <c r="B30274" s="1" t="s">
        <v>22743</v>
      </c>
      <c r="C30274" s="1" t="s">
        <v>40858</v>
      </c>
      <c r="D30274" s="12" t="s">
        <v>30906</v>
      </c>
      <c r="E30274" t="s">
        <v>328</v>
      </c>
      <c r="F30274" t="s">
        <v>60</v>
      </c>
    </row>
    <row r="30275" spans="1:6" x14ac:dyDescent="0.3">
      <c r="A30275" s="1" t="s">
        <v>40859</v>
      </c>
      <c r="B30275" s="1" t="s">
        <v>22743</v>
      </c>
      <c r="C30275" s="1" t="s">
        <v>40860</v>
      </c>
      <c r="D30275" s="12" t="s">
        <v>30906</v>
      </c>
      <c r="E30275" t="s">
        <v>22747</v>
      </c>
      <c r="F30275" t="s">
        <v>60</v>
      </c>
    </row>
    <row r="30276" spans="1:6" x14ac:dyDescent="0.3">
      <c r="A30276" s="1" t="s">
        <v>40861</v>
      </c>
      <c r="B30276" s="1" t="s">
        <v>22743</v>
      </c>
      <c r="C30276" s="1" t="s">
        <v>40862</v>
      </c>
      <c r="D30276" s="12" t="s">
        <v>30906</v>
      </c>
      <c r="E30276" t="s">
        <v>22747</v>
      </c>
      <c r="F30276" t="s">
        <v>60</v>
      </c>
    </row>
    <row r="30277" spans="1:6" x14ac:dyDescent="0.3">
      <c r="A30277" s="1" t="s">
        <v>40863</v>
      </c>
      <c r="B30277" s="1" t="s">
        <v>22743</v>
      </c>
      <c r="C30277" s="1" t="s">
        <v>40864</v>
      </c>
      <c r="D30277" s="12" t="s">
        <v>30906</v>
      </c>
      <c r="E30277" t="s">
        <v>32</v>
      </c>
      <c r="F30277" t="s">
        <v>60</v>
      </c>
    </row>
    <row r="30278" spans="1:6" x14ac:dyDescent="0.3">
      <c r="A30278" s="1" t="s">
        <v>40865</v>
      </c>
      <c r="B30278" s="1" t="s">
        <v>22743</v>
      </c>
      <c r="C30278" s="1" t="s">
        <v>40866</v>
      </c>
      <c r="D30278" s="12" t="s">
        <v>30906</v>
      </c>
      <c r="E30278" t="s">
        <v>22747</v>
      </c>
      <c r="F30278" t="s">
        <v>61</v>
      </c>
    </row>
    <row r="30279" spans="1:6" x14ac:dyDescent="0.3">
      <c r="A30279" s="1" t="s">
        <v>40867</v>
      </c>
      <c r="B30279" s="1" t="s">
        <v>22743</v>
      </c>
      <c r="C30279" s="1" t="s">
        <v>40868</v>
      </c>
      <c r="D30279" s="12" t="s">
        <v>30906</v>
      </c>
      <c r="E30279" t="s">
        <v>22762</v>
      </c>
      <c r="F30279" t="s">
        <v>61</v>
      </c>
    </row>
    <row r="30280" spans="1:6" x14ac:dyDescent="0.3">
      <c r="A30280" s="1" t="s">
        <v>40869</v>
      </c>
      <c r="B30280" s="1" t="s">
        <v>22743</v>
      </c>
      <c r="C30280" s="1" t="s">
        <v>40870</v>
      </c>
      <c r="D30280" s="12" t="s">
        <v>30906</v>
      </c>
      <c r="E30280" t="s">
        <v>22747</v>
      </c>
      <c r="F30280" t="s">
        <v>61</v>
      </c>
    </row>
    <row r="30281" spans="1:6" x14ac:dyDescent="0.3">
      <c r="A30281" s="1" t="s">
        <v>40871</v>
      </c>
      <c r="B30281" s="1" t="s">
        <v>22743</v>
      </c>
      <c r="C30281" s="1" t="s">
        <v>40872</v>
      </c>
      <c r="D30281" s="12" t="s">
        <v>30906</v>
      </c>
      <c r="E30281" t="s">
        <v>22747</v>
      </c>
      <c r="F30281" t="s">
        <v>61</v>
      </c>
    </row>
    <row r="30282" spans="1:6" x14ac:dyDescent="0.3">
      <c r="A30282" s="1" t="s">
        <v>40873</v>
      </c>
      <c r="B30282" s="1" t="s">
        <v>22743</v>
      </c>
      <c r="C30282" s="1" t="s">
        <v>40874</v>
      </c>
      <c r="D30282" s="12" t="s">
        <v>30906</v>
      </c>
      <c r="E30282" t="s">
        <v>22747</v>
      </c>
      <c r="F30282" t="s">
        <v>62</v>
      </c>
    </row>
    <row r="30283" spans="1:6" x14ac:dyDescent="0.3">
      <c r="A30283" s="1" t="s">
        <v>40875</v>
      </c>
      <c r="B30283" s="1" t="s">
        <v>22743</v>
      </c>
      <c r="C30283" s="1" t="s">
        <v>40876</v>
      </c>
      <c r="D30283" s="12" t="s">
        <v>30906</v>
      </c>
      <c r="E30283" t="s">
        <v>22762</v>
      </c>
      <c r="F30283" t="s">
        <v>62</v>
      </c>
    </row>
    <row r="30284" spans="1:6" x14ac:dyDescent="0.3">
      <c r="A30284" s="1" t="s">
        <v>40877</v>
      </c>
      <c r="B30284" s="1" t="s">
        <v>22743</v>
      </c>
      <c r="C30284" s="1" t="s">
        <v>40878</v>
      </c>
      <c r="D30284" s="12" t="s">
        <v>30906</v>
      </c>
      <c r="E30284" t="s">
        <v>22747</v>
      </c>
      <c r="F30284" t="s">
        <v>62</v>
      </c>
    </row>
    <row r="30285" spans="1:6" x14ac:dyDescent="0.3">
      <c r="A30285" s="1" t="s">
        <v>40879</v>
      </c>
      <c r="B30285" s="1" t="s">
        <v>22743</v>
      </c>
      <c r="C30285" s="1" t="s">
        <v>40880</v>
      </c>
      <c r="D30285" s="12" t="s">
        <v>30906</v>
      </c>
      <c r="E30285" t="s">
        <v>22747</v>
      </c>
      <c r="F30285" t="s">
        <v>62</v>
      </c>
    </row>
    <row r="30286" spans="1:6" x14ac:dyDescent="0.3">
      <c r="A30286" s="1" t="s">
        <v>40881</v>
      </c>
      <c r="B30286" s="1" t="s">
        <v>22743</v>
      </c>
      <c r="C30286" s="1" t="s">
        <v>40882</v>
      </c>
      <c r="D30286" s="12" t="s">
        <v>30906</v>
      </c>
      <c r="E30286" t="s">
        <v>328</v>
      </c>
      <c r="F30286" t="s">
        <v>62</v>
      </c>
    </row>
    <row r="30287" spans="1:6" x14ac:dyDescent="0.3">
      <c r="A30287" s="1" t="s">
        <v>40883</v>
      </c>
      <c r="B30287" s="1" t="s">
        <v>22743</v>
      </c>
      <c r="C30287" s="1" t="s">
        <v>40884</v>
      </c>
      <c r="D30287" s="12" t="s">
        <v>30906</v>
      </c>
      <c r="E30287" t="s">
        <v>328</v>
      </c>
      <c r="F30287" t="s">
        <v>62</v>
      </c>
    </row>
    <row r="30288" spans="1:6" x14ac:dyDescent="0.3">
      <c r="A30288" s="1" t="s">
        <v>40885</v>
      </c>
      <c r="B30288" s="1" t="s">
        <v>22743</v>
      </c>
      <c r="C30288" s="1" t="s">
        <v>40886</v>
      </c>
      <c r="D30288" s="12" t="s">
        <v>30906</v>
      </c>
      <c r="E30288" t="s">
        <v>22762</v>
      </c>
      <c r="F30288" t="s">
        <v>62</v>
      </c>
    </row>
    <row r="30289" spans="1:6" x14ac:dyDescent="0.3">
      <c r="A30289" s="1" t="s">
        <v>40887</v>
      </c>
      <c r="B30289" s="1" t="s">
        <v>22743</v>
      </c>
      <c r="C30289" s="1" t="s">
        <v>40888</v>
      </c>
      <c r="D30289" s="12" t="s">
        <v>30906</v>
      </c>
      <c r="E30289" t="s">
        <v>328</v>
      </c>
      <c r="F30289" t="s">
        <v>62</v>
      </c>
    </row>
    <row r="30290" spans="1:6" x14ac:dyDescent="0.3">
      <c r="A30290" s="1" t="s">
        <v>40889</v>
      </c>
      <c r="B30290" s="1" t="s">
        <v>22743</v>
      </c>
      <c r="C30290" s="1" t="s">
        <v>40890</v>
      </c>
      <c r="D30290" s="12" t="s">
        <v>30906</v>
      </c>
      <c r="E30290" t="s">
        <v>22747</v>
      </c>
      <c r="F30290" t="s">
        <v>62</v>
      </c>
    </row>
    <row r="30291" spans="1:6" x14ac:dyDescent="0.3">
      <c r="A30291" s="1" t="s">
        <v>40891</v>
      </c>
      <c r="B30291" s="1" t="s">
        <v>22743</v>
      </c>
      <c r="C30291" s="1" t="s">
        <v>40892</v>
      </c>
      <c r="D30291" s="12" t="s">
        <v>30906</v>
      </c>
      <c r="E30291" t="s">
        <v>22762</v>
      </c>
      <c r="F30291" t="s">
        <v>62</v>
      </c>
    </row>
    <row r="30292" spans="1:6" x14ac:dyDescent="0.3">
      <c r="A30292" s="1" t="s">
        <v>40893</v>
      </c>
      <c r="B30292" s="1" t="s">
        <v>22743</v>
      </c>
      <c r="C30292" s="1" t="s">
        <v>40894</v>
      </c>
      <c r="D30292" s="12" t="s">
        <v>30906</v>
      </c>
      <c r="E30292" t="s">
        <v>22747</v>
      </c>
      <c r="F30292" t="s">
        <v>62</v>
      </c>
    </row>
    <row r="30293" spans="1:6" x14ac:dyDescent="0.3">
      <c r="A30293" s="1" t="s">
        <v>40895</v>
      </c>
      <c r="B30293" s="1" t="s">
        <v>22743</v>
      </c>
      <c r="C30293" s="1" t="s">
        <v>40896</v>
      </c>
      <c r="D30293" s="12" t="s">
        <v>30906</v>
      </c>
      <c r="E30293" t="s">
        <v>22747</v>
      </c>
      <c r="F30293" t="s">
        <v>62</v>
      </c>
    </row>
    <row r="30294" spans="1:6" x14ac:dyDescent="0.3">
      <c r="A30294" s="1" t="s">
        <v>40897</v>
      </c>
      <c r="B30294" s="1" t="s">
        <v>22743</v>
      </c>
      <c r="C30294" s="1" t="s">
        <v>40898</v>
      </c>
      <c r="D30294" s="12" t="s">
        <v>30906</v>
      </c>
      <c r="E30294" t="s">
        <v>22762</v>
      </c>
      <c r="F30294" t="s">
        <v>62</v>
      </c>
    </row>
    <row r="30295" spans="1:6" x14ac:dyDescent="0.3">
      <c r="A30295" s="1" t="s">
        <v>40899</v>
      </c>
      <c r="B30295" s="1" t="s">
        <v>22743</v>
      </c>
      <c r="C30295" s="1" t="s">
        <v>40900</v>
      </c>
      <c r="D30295" s="12" t="s">
        <v>30906</v>
      </c>
      <c r="E30295" t="s">
        <v>22747</v>
      </c>
      <c r="F30295" t="s">
        <v>62</v>
      </c>
    </row>
    <row r="30296" spans="1:6" x14ac:dyDescent="0.3">
      <c r="A30296" s="1" t="s">
        <v>40901</v>
      </c>
      <c r="B30296" s="1" t="s">
        <v>22743</v>
      </c>
      <c r="C30296" s="1" t="s">
        <v>40902</v>
      </c>
      <c r="D30296" s="12" t="s">
        <v>30906</v>
      </c>
      <c r="E30296" t="s">
        <v>32</v>
      </c>
      <c r="F30296" t="s">
        <v>62</v>
      </c>
    </row>
    <row r="30297" spans="1:6" x14ac:dyDescent="0.3">
      <c r="A30297" s="1" t="s">
        <v>40903</v>
      </c>
      <c r="B30297" s="1" t="s">
        <v>22743</v>
      </c>
      <c r="C30297" s="1" t="s">
        <v>40904</v>
      </c>
      <c r="D30297" s="12" t="s">
        <v>30906</v>
      </c>
      <c r="E30297" t="s">
        <v>328</v>
      </c>
      <c r="F30297" t="s">
        <v>62</v>
      </c>
    </row>
    <row r="30298" spans="1:6" x14ac:dyDescent="0.3">
      <c r="A30298" s="1" t="s">
        <v>40905</v>
      </c>
      <c r="B30298" s="1" t="s">
        <v>22743</v>
      </c>
      <c r="C30298" s="1" t="s">
        <v>40906</v>
      </c>
      <c r="D30298" s="12" t="s">
        <v>30906</v>
      </c>
      <c r="E30298" t="s">
        <v>22747</v>
      </c>
      <c r="F30298" t="s">
        <v>63</v>
      </c>
    </row>
    <row r="30299" spans="1:6" x14ac:dyDescent="0.3">
      <c r="A30299" s="1" t="s">
        <v>40907</v>
      </c>
      <c r="B30299" s="1" t="s">
        <v>22743</v>
      </c>
      <c r="C30299" s="1" t="s">
        <v>40908</v>
      </c>
      <c r="D30299" s="12" t="s">
        <v>30906</v>
      </c>
      <c r="E30299" t="s">
        <v>22747</v>
      </c>
      <c r="F30299" t="s">
        <v>63</v>
      </c>
    </row>
    <row r="30300" spans="1:6" x14ac:dyDescent="0.3">
      <c r="A30300" s="1" t="s">
        <v>40909</v>
      </c>
      <c r="B30300" s="1" t="s">
        <v>22743</v>
      </c>
      <c r="C30300" s="1" t="s">
        <v>40910</v>
      </c>
      <c r="D30300" s="12" t="s">
        <v>30906</v>
      </c>
      <c r="E30300" t="s">
        <v>22747</v>
      </c>
      <c r="F30300" t="s">
        <v>63</v>
      </c>
    </row>
    <row r="30301" spans="1:6" x14ac:dyDescent="0.3">
      <c r="A30301" s="1" t="s">
        <v>40911</v>
      </c>
      <c r="B30301" s="1" t="s">
        <v>22743</v>
      </c>
      <c r="C30301" s="1" t="s">
        <v>40912</v>
      </c>
      <c r="D30301" s="12" t="s">
        <v>30906</v>
      </c>
      <c r="E30301" t="s">
        <v>328</v>
      </c>
      <c r="F30301" t="s">
        <v>63</v>
      </c>
    </row>
    <row r="30302" spans="1:6" x14ac:dyDescent="0.3">
      <c r="A30302" s="1" t="s">
        <v>40913</v>
      </c>
      <c r="B30302" s="1" t="s">
        <v>22743</v>
      </c>
      <c r="C30302" s="1" t="s">
        <v>40914</v>
      </c>
      <c r="D30302" s="12" t="s">
        <v>30906</v>
      </c>
      <c r="E30302" t="s">
        <v>22747</v>
      </c>
      <c r="F30302" t="s">
        <v>63</v>
      </c>
    </row>
    <row r="30303" spans="1:6" x14ac:dyDescent="0.3">
      <c r="A30303" s="1" t="s">
        <v>40915</v>
      </c>
      <c r="B30303" s="1" t="s">
        <v>22743</v>
      </c>
      <c r="C30303" s="1" t="s">
        <v>40916</v>
      </c>
      <c r="D30303" s="12" t="s">
        <v>30906</v>
      </c>
      <c r="E30303" t="s">
        <v>22747</v>
      </c>
      <c r="F30303" t="s">
        <v>63</v>
      </c>
    </row>
    <row r="30304" spans="1:6" x14ac:dyDescent="0.3">
      <c r="A30304" s="1" t="s">
        <v>40917</v>
      </c>
      <c r="B30304" s="1" t="s">
        <v>22743</v>
      </c>
      <c r="C30304" s="1" t="s">
        <v>40918</v>
      </c>
      <c r="D30304" s="12" t="s">
        <v>30906</v>
      </c>
      <c r="E30304" t="s">
        <v>22747</v>
      </c>
      <c r="F30304" t="s">
        <v>63</v>
      </c>
    </row>
    <row r="30305" spans="1:6" x14ac:dyDescent="0.3">
      <c r="A30305" s="1" t="s">
        <v>40919</v>
      </c>
      <c r="B30305" s="1" t="s">
        <v>22743</v>
      </c>
      <c r="C30305" s="1" t="s">
        <v>40920</v>
      </c>
      <c r="D30305" s="12" t="s">
        <v>30906</v>
      </c>
      <c r="E30305" t="s">
        <v>328</v>
      </c>
      <c r="F30305" t="s">
        <v>63</v>
      </c>
    </row>
    <row r="30306" spans="1:6" x14ac:dyDescent="0.3">
      <c r="A30306" s="1" t="s">
        <v>40921</v>
      </c>
      <c r="B30306" s="1" t="s">
        <v>22743</v>
      </c>
      <c r="C30306" s="1" t="s">
        <v>40922</v>
      </c>
      <c r="D30306" s="12" t="s">
        <v>30906</v>
      </c>
      <c r="E30306" t="s">
        <v>22747</v>
      </c>
      <c r="F30306" t="s">
        <v>63</v>
      </c>
    </row>
    <row r="30307" spans="1:6" x14ac:dyDescent="0.3">
      <c r="A30307" s="1" t="s">
        <v>40923</v>
      </c>
      <c r="B30307" s="1" t="s">
        <v>22743</v>
      </c>
      <c r="C30307" s="1" t="s">
        <v>40924</v>
      </c>
      <c r="D30307" s="12" t="s">
        <v>30906</v>
      </c>
      <c r="E30307" t="s">
        <v>22762</v>
      </c>
      <c r="F30307" t="s">
        <v>63</v>
      </c>
    </row>
    <row r="30308" spans="1:6" x14ac:dyDescent="0.3">
      <c r="A30308" s="1" t="s">
        <v>40925</v>
      </c>
      <c r="B30308" s="1" t="s">
        <v>22743</v>
      </c>
      <c r="C30308" s="1" t="s">
        <v>40926</v>
      </c>
      <c r="D30308" s="12" t="s">
        <v>30906</v>
      </c>
      <c r="E30308" t="s">
        <v>328</v>
      </c>
      <c r="F30308" t="s">
        <v>63</v>
      </c>
    </row>
    <row r="30309" spans="1:6" x14ac:dyDescent="0.3">
      <c r="A30309" s="1" t="s">
        <v>40927</v>
      </c>
      <c r="B30309" s="1" t="s">
        <v>22743</v>
      </c>
      <c r="C30309" s="1" t="s">
        <v>40928</v>
      </c>
      <c r="D30309" s="12" t="s">
        <v>30906</v>
      </c>
      <c r="E30309" t="s">
        <v>328</v>
      </c>
      <c r="F30309" t="s">
        <v>63</v>
      </c>
    </row>
    <row r="30310" spans="1:6" x14ac:dyDescent="0.3">
      <c r="A30310" s="1" t="s">
        <v>40929</v>
      </c>
      <c r="B30310" s="1" t="s">
        <v>22743</v>
      </c>
      <c r="C30310" s="1" t="s">
        <v>40930</v>
      </c>
      <c r="D30310" s="12" t="s">
        <v>30906</v>
      </c>
      <c r="E30310" t="s">
        <v>22747</v>
      </c>
      <c r="F30310" t="s">
        <v>63</v>
      </c>
    </row>
    <row r="30311" spans="1:6" x14ac:dyDescent="0.3">
      <c r="A30311" s="1" t="s">
        <v>40931</v>
      </c>
      <c r="B30311" s="1" t="s">
        <v>22743</v>
      </c>
      <c r="C30311" s="1" t="s">
        <v>40932</v>
      </c>
      <c r="D30311" s="12" t="s">
        <v>30906</v>
      </c>
      <c r="E30311" t="s">
        <v>22762</v>
      </c>
      <c r="F30311" t="s">
        <v>63</v>
      </c>
    </row>
    <row r="30312" spans="1:6" x14ac:dyDescent="0.3">
      <c r="A30312" s="1" t="s">
        <v>40933</v>
      </c>
      <c r="B30312" s="1" t="s">
        <v>22743</v>
      </c>
      <c r="C30312" s="1" t="s">
        <v>40934</v>
      </c>
      <c r="D30312" s="12" t="s">
        <v>30906</v>
      </c>
      <c r="E30312" t="s">
        <v>22747</v>
      </c>
      <c r="F30312" t="s">
        <v>63</v>
      </c>
    </row>
    <row r="30313" spans="1:6" x14ac:dyDescent="0.3">
      <c r="A30313" s="1" t="s">
        <v>40935</v>
      </c>
      <c r="B30313" s="1" t="s">
        <v>22743</v>
      </c>
      <c r="C30313" s="1" t="s">
        <v>40936</v>
      </c>
      <c r="D30313" s="12" t="s">
        <v>30906</v>
      </c>
      <c r="E30313" t="s">
        <v>22747</v>
      </c>
      <c r="F30313" t="s">
        <v>63</v>
      </c>
    </row>
    <row r="30314" spans="1:6" x14ac:dyDescent="0.3">
      <c r="A30314" s="1" t="s">
        <v>40937</v>
      </c>
      <c r="B30314" s="1" t="s">
        <v>22743</v>
      </c>
      <c r="C30314" s="1" t="s">
        <v>40938</v>
      </c>
      <c r="D30314" s="12" t="s">
        <v>30906</v>
      </c>
      <c r="E30314" t="s">
        <v>328</v>
      </c>
      <c r="F30314" t="s">
        <v>63</v>
      </c>
    </row>
    <row r="30315" spans="1:6" x14ac:dyDescent="0.3">
      <c r="A30315" s="1" t="s">
        <v>40939</v>
      </c>
      <c r="B30315" s="1" t="s">
        <v>22743</v>
      </c>
      <c r="C30315" s="1" t="s">
        <v>40940</v>
      </c>
      <c r="D30315" s="12" t="s">
        <v>30906</v>
      </c>
      <c r="E30315" t="s">
        <v>328</v>
      </c>
      <c r="F30315" t="s">
        <v>63</v>
      </c>
    </row>
    <row r="30316" spans="1:6" x14ac:dyDescent="0.3">
      <c r="A30316" s="1" t="s">
        <v>40941</v>
      </c>
      <c r="B30316" s="1" t="s">
        <v>22743</v>
      </c>
      <c r="C30316" s="1" t="s">
        <v>40942</v>
      </c>
      <c r="D30316" s="12" t="s">
        <v>30906</v>
      </c>
      <c r="E30316" t="s">
        <v>328</v>
      </c>
      <c r="F30316" t="s">
        <v>63</v>
      </c>
    </row>
    <row r="30317" spans="1:6" x14ac:dyDescent="0.3">
      <c r="A30317" s="1" t="s">
        <v>40943</v>
      </c>
      <c r="B30317" s="1" t="s">
        <v>22743</v>
      </c>
      <c r="C30317" s="1" t="s">
        <v>40944</v>
      </c>
      <c r="D30317" s="12" t="s">
        <v>30906</v>
      </c>
      <c r="E30317" t="s">
        <v>32</v>
      </c>
      <c r="F30317" t="s">
        <v>63</v>
      </c>
    </row>
    <row r="30318" spans="1:6" x14ac:dyDescent="0.3">
      <c r="A30318" s="1" t="s">
        <v>40945</v>
      </c>
      <c r="B30318" s="1" t="s">
        <v>22743</v>
      </c>
      <c r="C30318" s="1" t="s">
        <v>40946</v>
      </c>
      <c r="D30318" s="12" t="s">
        <v>30906</v>
      </c>
      <c r="E30318" t="s">
        <v>328</v>
      </c>
      <c r="F30318" t="s">
        <v>63</v>
      </c>
    </row>
    <row r="30319" spans="1:6" x14ac:dyDescent="0.3">
      <c r="A30319" s="1" t="s">
        <v>40947</v>
      </c>
      <c r="B30319" s="1" t="s">
        <v>22743</v>
      </c>
      <c r="C30319" s="1" t="s">
        <v>40948</v>
      </c>
      <c r="D30319" s="12" t="s">
        <v>30906</v>
      </c>
      <c r="E30319" t="s">
        <v>22762</v>
      </c>
      <c r="F30319" t="s">
        <v>63</v>
      </c>
    </row>
    <row r="30320" spans="1:6" x14ac:dyDescent="0.3">
      <c r="A30320" s="1" t="s">
        <v>40949</v>
      </c>
      <c r="B30320" s="1" t="s">
        <v>22743</v>
      </c>
      <c r="C30320" s="1" t="s">
        <v>40950</v>
      </c>
      <c r="D30320" s="12" t="s">
        <v>30906</v>
      </c>
      <c r="E30320" t="s">
        <v>22747</v>
      </c>
      <c r="F30320" t="s">
        <v>63</v>
      </c>
    </row>
    <row r="30321" spans="1:6" x14ac:dyDescent="0.3">
      <c r="A30321" s="1" t="s">
        <v>40951</v>
      </c>
      <c r="B30321" s="1" t="s">
        <v>22743</v>
      </c>
      <c r="C30321" s="1" t="s">
        <v>40952</v>
      </c>
      <c r="D30321" s="12" t="s">
        <v>30906</v>
      </c>
      <c r="E30321" t="s">
        <v>22747</v>
      </c>
      <c r="F30321" t="s">
        <v>63</v>
      </c>
    </row>
    <row r="30322" spans="1:6" x14ac:dyDescent="0.3">
      <c r="A30322" s="1" t="s">
        <v>40953</v>
      </c>
      <c r="B30322" s="1" t="s">
        <v>22743</v>
      </c>
      <c r="C30322" s="1" t="s">
        <v>40954</v>
      </c>
      <c r="D30322" s="12" t="s">
        <v>30906</v>
      </c>
      <c r="E30322" t="s">
        <v>22762</v>
      </c>
      <c r="F30322" t="s">
        <v>63</v>
      </c>
    </row>
    <row r="30323" spans="1:6" x14ac:dyDescent="0.3">
      <c r="A30323" s="1" t="s">
        <v>40955</v>
      </c>
      <c r="B30323" s="1" t="s">
        <v>22743</v>
      </c>
      <c r="C30323" s="1" t="s">
        <v>40956</v>
      </c>
      <c r="D30323" s="12" t="s">
        <v>30906</v>
      </c>
      <c r="E30323" t="s">
        <v>22747</v>
      </c>
      <c r="F30323" t="s">
        <v>63</v>
      </c>
    </row>
    <row r="30324" spans="1:6" x14ac:dyDescent="0.3">
      <c r="A30324" s="1" t="s">
        <v>40957</v>
      </c>
      <c r="B30324" s="1" t="s">
        <v>22743</v>
      </c>
      <c r="C30324" s="1" t="s">
        <v>40958</v>
      </c>
      <c r="D30324" s="12" t="s">
        <v>30906</v>
      </c>
      <c r="E30324" t="s">
        <v>34402</v>
      </c>
      <c r="F30324" t="s">
        <v>63</v>
      </c>
    </row>
    <row r="30325" spans="1:6" x14ac:dyDescent="0.3">
      <c r="A30325" s="1" t="s">
        <v>40959</v>
      </c>
      <c r="B30325" s="1" t="s">
        <v>22743</v>
      </c>
      <c r="C30325" s="1" t="s">
        <v>40960</v>
      </c>
      <c r="D30325" s="12" t="s">
        <v>30906</v>
      </c>
      <c r="E30325" t="s">
        <v>32</v>
      </c>
      <c r="F30325" t="s">
        <v>63</v>
      </c>
    </row>
    <row r="30326" spans="1:6" x14ac:dyDescent="0.3">
      <c r="A30326" s="1" t="s">
        <v>40961</v>
      </c>
      <c r="B30326" s="1" t="s">
        <v>22743</v>
      </c>
      <c r="C30326" s="1" t="s">
        <v>40962</v>
      </c>
      <c r="D30326" s="12" t="s">
        <v>30906</v>
      </c>
      <c r="E30326" t="s">
        <v>328</v>
      </c>
      <c r="F30326" t="s">
        <v>63</v>
      </c>
    </row>
    <row r="30327" spans="1:6" x14ac:dyDescent="0.3">
      <c r="A30327" s="1" t="s">
        <v>40963</v>
      </c>
      <c r="B30327" s="1" t="s">
        <v>22743</v>
      </c>
      <c r="C30327" s="1" t="s">
        <v>40964</v>
      </c>
      <c r="D30327" s="12" t="s">
        <v>30906</v>
      </c>
      <c r="E30327" t="s">
        <v>22747</v>
      </c>
      <c r="F30327" t="s">
        <v>63</v>
      </c>
    </row>
    <row r="30328" spans="1:6" x14ac:dyDescent="0.3">
      <c r="A30328" s="1" t="s">
        <v>40965</v>
      </c>
      <c r="B30328" s="1" t="s">
        <v>22743</v>
      </c>
      <c r="C30328" s="1" t="s">
        <v>40966</v>
      </c>
      <c r="D30328" s="12" t="s">
        <v>30906</v>
      </c>
      <c r="E30328" t="s">
        <v>34402</v>
      </c>
      <c r="F30328" t="s">
        <v>63</v>
      </c>
    </row>
    <row r="30329" spans="1:6" x14ac:dyDescent="0.3">
      <c r="A30329" s="1" t="s">
        <v>40967</v>
      </c>
      <c r="B30329" s="1" t="s">
        <v>22743</v>
      </c>
      <c r="C30329" s="1" t="s">
        <v>40968</v>
      </c>
      <c r="D30329" s="12" t="s">
        <v>30906</v>
      </c>
      <c r="E30329" t="s">
        <v>22747</v>
      </c>
      <c r="F30329" t="s">
        <v>65</v>
      </c>
    </row>
    <row r="30330" spans="1:6" x14ac:dyDescent="0.3">
      <c r="A30330" s="1" t="s">
        <v>40969</v>
      </c>
      <c r="B30330" s="1" t="s">
        <v>22743</v>
      </c>
      <c r="C30330" s="1" t="s">
        <v>40970</v>
      </c>
      <c r="D30330" s="12" t="s">
        <v>30906</v>
      </c>
      <c r="E30330" t="s">
        <v>22747</v>
      </c>
      <c r="F30330" t="s">
        <v>63</v>
      </c>
    </row>
    <row r="30331" spans="1:6" x14ac:dyDescent="0.3">
      <c r="A30331" s="1" t="s">
        <v>40971</v>
      </c>
      <c r="B30331" s="1" t="s">
        <v>22743</v>
      </c>
      <c r="C30331" s="1" t="s">
        <v>40972</v>
      </c>
      <c r="D30331" s="12" t="s">
        <v>30906</v>
      </c>
      <c r="E30331" t="s">
        <v>22747</v>
      </c>
      <c r="F30331" t="s">
        <v>63</v>
      </c>
    </row>
    <row r="30332" spans="1:6" x14ac:dyDescent="0.3">
      <c r="A30332" s="1" t="s">
        <v>40973</v>
      </c>
      <c r="B30332" s="1" t="s">
        <v>22743</v>
      </c>
      <c r="C30332" s="1" t="s">
        <v>40974</v>
      </c>
      <c r="D30332" s="12" t="s">
        <v>30906</v>
      </c>
      <c r="E30332" t="s">
        <v>328</v>
      </c>
      <c r="F30332" t="s">
        <v>63</v>
      </c>
    </row>
    <row r="30333" spans="1:6" x14ac:dyDescent="0.3">
      <c r="A30333" s="1" t="s">
        <v>40975</v>
      </c>
      <c r="B30333" s="1" t="s">
        <v>22743</v>
      </c>
      <c r="C30333" s="1" t="s">
        <v>40976</v>
      </c>
      <c r="D30333" s="12" t="s">
        <v>30906</v>
      </c>
      <c r="E30333" t="s">
        <v>328</v>
      </c>
      <c r="F30333" t="s">
        <v>63</v>
      </c>
    </row>
    <row r="30334" spans="1:6" x14ac:dyDescent="0.3">
      <c r="A30334" s="1" t="s">
        <v>40977</v>
      </c>
      <c r="B30334" s="1" t="s">
        <v>22743</v>
      </c>
      <c r="C30334" s="1" t="s">
        <v>40978</v>
      </c>
      <c r="D30334" s="12" t="s">
        <v>30906</v>
      </c>
      <c r="E30334" t="s">
        <v>22747</v>
      </c>
      <c r="F30334" t="s">
        <v>63</v>
      </c>
    </row>
    <row r="30335" spans="1:6" x14ac:dyDescent="0.3">
      <c r="A30335" s="1" t="s">
        <v>40979</v>
      </c>
      <c r="B30335" s="1" t="s">
        <v>22743</v>
      </c>
      <c r="C30335" s="1" t="s">
        <v>40980</v>
      </c>
      <c r="D30335" s="12" t="s">
        <v>30906</v>
      </c>
      <c r="E30335" t="s">
        <v>22747</v>
      </c>
      <c r="F30335" t="s">
        <v>63</v>
      </c>
    </row>
    <row r="30336" spans="1:6" x14ac:dyDescent="0.3">
      <c r="A30336" s="1" t="s">
        <v>40981</v>
      </c>
      <c r="B30336" s="1" t="s">
        <v>22743</v>
      </c>
      <c r="C30336" s="1" t="s">
        <v>40982</v>
      </c>
      <c r="D30336" s="12" t="s">
        <v>30906</v>
      </c>
      <c r="E30336" t="s">
        <v>22762</v>
      </c>
      <c r="F30336" t="s">
        <v>63</v>
      </c>
    </row>
    <row r="30337" spans="1:6" x14ac:dyDescent="0.3">
      <c r="A30337" s="1" t="s">
        <v>40983</v>
      </c>
      <c r="B30337" s="1" t="s">
        <v>22743</v>
      </c>
      <c r="C30337" s="1" t="s">
        <v>40984</v>
      </c>
      <c r="D30337" s="12" t="s">
        <v>30906</v>
      </c>
      <c r="E30337" t="s">
        <v>328</v>
      </c>
      <c r="F30337" t="s">
        <v>63</v>
      </c>
    </row>
    <row r="30338" spans="1:6" x14ac:dyDescent="0.3">
      <c r="A30338" s="1" t="s">
        <v>40985</v>
      </c>
      <c r="B30338" s="1" t="s">
        <v>22743</v>
      </c>
      <c r="C30338" s="1" t="s">
        <v>40986</v>
      </c>
      <c r="D30338" s="12" t="s">
        <v>30906</v>
      </c>
      <c r="E30338" t="s">
        <v>34402</v>
      </c>
      <c r="F30338" t="s">
        <v>63</v>
      </c>
    </row>
    <row r="30339" spans="1:6" x14ac:dyDescent="0.3">
      <c r="A30339" s="1" t="s">
        <v>40987</v>
      </c>
      <c r="B30339" s="1" t="s">
        <v>22743</v>
      </c>
      <c r="C30339" s="1" t="s">
        <v>40988</v>
      </c>
      <c r="D30339" s="12" t="s">
        <v>30906</v>
      </c>
      <c r="E30339" t="s">
        <v>22747</v>
      </c>
      <c r="F30339" t="s">
        <v>63</v>
      </c>
    </row>
    <row r="30340" spans="1:6" x14ac:dyDescent="0.3">
      <c r="A30340" s="1" t="s">
        <v>40989</v>
      </c>
      <c r="B30340" s="1" t="s">
        <v>22743</v>
      </c>
      <c r="C30340" s="1" t="s">
        <v>40990</v>
      </c>
      <c r="D30340" s="12" t="s">
        <v>30906</v>
      </c>
      <c r="E30340" t="s">
        <v>328</v>
      </c>
      <c r="F30340" t="s">
        <v>63</v>
      </c>
    </row>
    <row r="30341" spans="1:6" x14ac:dyDescent="0.3">
      <c r="A30341" s="1" t="s">
        <v>40991</v>
      </c>
      <c r="B30341" s="1" t="s">
        <v>22743</v>
      </c>
      <c r="C30341" s="1" t="s">
        <v>40992</v>
      </c>
      <c r="D30341" s="12" t="s">
        <v>30906</v>
      </c>
      <c r="E30341" t="s">
        <v>22747</v>
      </c>
      <c r="F30341" t="s">
        <v>63</v>
      </c>
    </row>
    <row r="30342" spans="1:6" x14ac:dyDescent="0.3">
      <c r="A30342" s="1" t="s">
        <v>40993</v>
      </c>
      <c r="B30342" s="1" t="s">
        <v>22743</v>
      </c>
      <c r="C30342" s="1" t="s">
        <v>40994</v>
      </c>
      <c r="D30342" s="12" t="s">
        <v>30906</v>
      </c>
      <c r="E30342" t="s">
        <v>328</v>
      </c>
      <c r="F30342" t="s">
        <v>63</v>
      </c>
    </row>
    <row r="30343" spans="1:6" x14ac:dyDescent="0.3">
      <c r="A30343" s="1" t="s">
        <v>40995</v>
      </c>
      <c r="B30343" s="1" t="s">
        <v>22743</v>
      </c>
      <c r="C30343" s="1" t="s">
        <v>40996</v>
      </c>
      <c r="D30343" s="12" t="s">
        <v>30906</v>
      </c>
      <c r="E30343" t="s">
        <v>32</v>
      </c>
      <c r="F30343" t="s">
        <v>63</v>
      </c>
    </row>
    <row r="30344" spans="1:6" x14ac:dyDescent="0.3">
      <c r="A30344" s="1" t="s">
        <v>40997</v>
      </c>
      <c r="B30344" s="1" t="s">
        <v>22743</v>
      </c>
      <c r="C30344" s="1" t="s">
        <v>40998</v>
      </c>
      <c r="D30344" s="12" t="s">
        <v>30906</v>
      </c>
      <c r="E30344" t="s">
        <v>34402</v>
      </c>
      <c r="F30344" t="s">
        <v>63</v>
      </c>
    </row>
    <row r="30345" spans="1:6" x14ac:dyDescent="0.3">
      <c r="A30345" s="1" t="s">
        <v>40999</v>
      </c>
      <c r="B30345" s="1" t="s">
        <v>22743</v>
      </c>
      <c r="C30345" s="1" t="s">
        <v>41000</v>
      </c>
      <c r="D30345" s="12" t="s">
        <v>30906</v>
      </c>
      <c r="E30345" t="s">
        <v>22747</v>
      </c>
      <c r="F30345" t="s">
        <v>63</v>
      </c>
    </row>
    <row r="30346" spans="1:6" x14ac:dyDescent="0.3">
      <c r="A30346" s="1" t="s">
        <v>41001</v>
      </c>
      <c r="B30346" s="1" t="s">
        <v>22743</v>
      </c>
      <c r="C30346" s="1" t="s">
        <v>41002</v>
      </c>
      <c r="D30346" s="12" t="s">
        <v>30906</v>
      </c>
      <c r="E30346" t="s">
        <v>22747</v>
      </c>
      <c r="F30346" t="s">
        <v>64</v>
      </c>
    </row>
    <row r="30347" spans="1:6" x14ac:dyDescent="0.3">
      <c r="A30347" s="1" t="s">
        <v>41003</v>
      </c>
      <c r="B30347" s="1" t="s">
        <v>22743</v>
      </c>
      <c r="C30347" s="1" t="s">
        <v>41004</v>
      </c>
      <c r="D30347" s="12" t="s">
        <v>30906</v>
      </c>
      <c r="E30347" t="s">
        <v>22747</v>
      </c>
      <c r="F30347" t="s">
        <v>64</v>
      </c>
    </row>
    <row r="30348" spans="1:6" x14ac:dyDescent="0.3">
      <c r="A30348" s="1" t="s">
        <v>41005</v>
      </c>
      <c r="B30348" s="1" t="s">
        <v>22743</v>
      </c>
      <c r="C30348" s="1" t="s">
        <v>41006</v>
      </c>
      <c r="D30348" s="12" t="s">
        <v>30906</v>
      </c>
      <c r="E30348" t="s">
        <v>22747</v>
      </c>
      <c r="F30348" t="s">
        <v>64</v>
      </c>
    </row>
    <row r="30349" spans="1:6" x14ac:dyDescent="0.3">
      <c r="A30349" s="1" t="s">
        <v>41007</v>
      </c>
      <c r="B30349" s="1" t="s">
        <v>22743</v>
      </c>
      <c r="C30349" s="1" t="s">
        <v>41008</v>
      </c>
      <c r="D30349" s="12" t="s">
        <v>30906</v>
      </c>
      <c r="E30349" t="s">
        <v>32</v>
      </c>
      <c r="F30349" t="s">
        <v>64</v>
      </c>
    </row>
    <row r="30350" spans="1:6" x14ac:dyDescent="0.3">
      <c r="A30350" s="1" t="s">
        <v>41009</v>
      </c>
      <c r="B30350" s="1" t="s">
        <v>22743</v>
      </c>
      <c r="C30350" s="1" t="s">
        <v>41010</v>
      </c>
      <c r="D30350" s="12" t="s">
        <v>30906</v>
      </c>
      <c r="E30350" t="s">
        <v>328</v>
      </c>
      <c r="F30350" t="s">
        <v>64</v>
      </c>
    </row>
    <row r="30351" spans="1:6" x14ac:dyDescent="0.3">
      <c r="A30351" s="1" t="s">
        <v>41011</v>
      </c>
      <c r="B30351" s="1" t="s">
        <v>22743</v>
      </c>
      <c r="C30351" s="1" t="s">
        <v>41012</v>
      </c>
      <c r="D30351" s="12" t="s">
        <v>30906</v>
      </c>
      <c r="E30351" t="s">
        <v>22747</v>
      </c>
      <c r="F30351" t="s">
        <v>64</v>
      </c>
    </row>
    <row r="30352" spans="1:6" x14ac:dyDescent="0.3">
      <c r="A30352" s="1" t="s">
        <v>41013</v>
      </c>
      <c r="B30352" s="1" t="s">
        <v>22743</v>
      </c>
      <c r="C30352" s="1" t="s">
        <v>41014</v>
      </c>
      <c r="D30352" s="12" t="s">
        <v>30906</v>
      </c>
      <c r="E30352" t="s">
        <v>32</v>
      </c>
      <c r="F30352" t="s">
        <v>64</v>
      </c>
    </row>
    <row r="30353" spans="1:6" x14ac:dyDescent="0.3">
      <c r="A30353" s="1" t="s">
        <v>41015</v>
      </c>
      <c r="B30353" s="1" t="s">
        <v>22743</v>
      </c>
      <c r="C30353" s="1" t="s">
        <v>41016</v>
      </c>
      <c r="D30353" s="12" t="s">
        <v>30906</v>
      </c>
      <c r="E30353" t="s">
        <v>328</v>
      </c>
      <c r="F30353" t="s">
        <v>64</v>
      </c>
    </row>
    <row r="30354" spans="1:6" x14ac:dyDescent="0.3">
      <c r="A30354" s="1" t="s">
        <v>41017</v>
      </c>
      <c r="B30354" s="1" t="s">
        <v>22743</v>
      </c>
      <c r="C30354" s="1" t="s">
        <v>41018</v>
      </c>
      <c r="D30354" s="12" t="s">
        <v>30906</v>
      </c>
      <c r="E30354" t="s">
        <v>22747</v>
      </c>
      <c r="F30354" t="s">
        <v>64</v>
      </c>
    </row>
    <row r="30355" spans="1:6" x14ac:dyDescent="0.3">
      <c r="A30355" s="1" t="s">
        <v>41019</v>
      </c>
      <c r="B30355" s="1" t="s">
        <v>22743</v>
      </c>
      <c r="C30355" s="1" t="s">
        <v>41020</v>
      </c>
      <c r="D30355" s="12" t="s">
        <v>30906</v>
      </c>
      <c r="E30355" t="s">
        <v>328</v>
      </c>
      <c r="F30355" t="s">
        <v>64</v>
      </c>
    </row>
    <row r="30356" spans="1:6" x14ac:dyDescent="0.3">
      <c r="A30356" s="1" t="s">
        <v>41021</v>
      </c>
      <c r="B30356" s="1" t="s">
        <v>22743</v>
      </c>
      <c r="C30356" s="1" t="s">
        <v>41022</v>
      </c>
      <c r="D30356" s="12" t="s">
        <v>30906</v>
      </c>
      <c r="E30356" t="s">
        <v>22747</v>
      </c>
      <c r="F30356" t="s">
        <v>64</v>
      </c>
    </row>
    <row r="30357" spans="1:6" x14ac:dyDescent="0.3">
      <c r="A30357" s="1" t="s">
        <v>41023</v>
      </c>
      <c r="B30357" s="1" t="s">
        <v>22743</v>
      </c>
      <c r="C30357" s="1" t="s">
        <v>41024</v>
      </c>
      <c r="D30357" s="12" t="s">
        <v>30906</v>
      </c>
      <c r="E30357" t="s">
        <v>328</v>
      </c>
      <c r="F30357" t="s">
        <v>12</v>
      </c>
    </row>
    <row r="30358" spans="1:6" x14ac:dyDescent="0.3">
      <c r="A30358" s="1" t="s">
        <v>41025</v>
      </c>
      <c r="B30358" s="1" t="s">
        <v>22743</v>
      </c>
      <c r="C30358" s="1" t="s">
        <v>41026</v>
      </c>
      <c r="D30358" s="12" t="s">
        <v>30906</v>
      </c>
      <c r="E30358" t="s">
        <v>22747</v>
      </c>
      <c r="F30358" t="s">
        <v>64</v>
      </c>
    </row>
    <row r="30359" spans="1:6" x14ac:dyDescent="0.3">
      <c r="A30359" s="1" t="s">
        <v>41027</v>
      </c>
      <c r="B30359" s="1" t="s">
        <v>22743</v>
      </c>
      <c r="C30359" s="1" t="s">
        <v>41028</v>
      </c>
      <c r="D30359" s="12" t="s">
        <v>30906</v>
      </c>
      <c r="E30359" t="s">
        <v>328</v>
      </c>
      <c r="F30359" t="s">
        <v>25383</v>
      </c>
    </row>
    <row r="30360" spans="1:6" x14ac:dyDescent="0.3">
      <c r="A30360" s="1" t="s">
        <v>41029</v>
      </c>
      <c r="B30360" s="1" t="s">
        <v>22743</v>
      </c>
      <c r="C30360" s="1" t="s">
        <v>41030</v>
      </c>
      <c r="D30360" s="12" t="s">
        <v>30906</v>
      </c>
      <c r="E30360" t="s">
        <v>328</v>
      </c>
      <c r="F30360" t="s">
        <v>64</v>
      </c>
    </row>
    <row r="30361" spans="1:6" x14ac:dyDescent="0.3">
      <c r="A30361" s="1" t="s">
        <v>41031</v>
      </c>
      <c r="B30361" s="1" t="s">
        <v>22743</v>
      </c>
      <c r="C30361" s="1" t="s">
        <v>41032</v>
      </c>
      <c r="D30361" s="12" t="s">
        <v>30906</v>
      </c>
      <c r="E30361" t="s">
        <v>22747</v>
      </c>
      <c r="F30361" t="s">
        <v>64</v>
      </c>
    </row>
    <row r="30362" spans="1:6" x14ac:dyDescent="0.3">
      <c r="A30362" s="1" t="s">
        <v>41033</v>
      </c>
      <c r="B30362" s="1" t="s">
        <v>22743</v>
      </c>
      <c r="C30362" s="1" t="s">
        <v>41034</v>
      </c>
      <c r="D30362" s="12" t="s">
        <v>30906</v>
      </c>
      <c r="E30362" t="s">
        <v>22747</v>
      </c>
      <c r="F30362" t="s">
        <v>64</v>
      </c>
    </row>
    <row r="30363" spans="1:6" x14ac:dyDescent="0.3">
      <c r="A30363" s="1" t="s">
        <v>41035</v>
      </c>
      <c r="B30363" s="1" t="s">
        <v>22743</v>
      </c>
      <c r="C30363" s="1" t="s">
        <v>41036</v>
      </c>
      <c r="D30363" s="12" t="s">
        <v>30906</v>
      </c>
      <c r="E30363" t="s">
        <v>22747</v>
      </c>
      <c r="F30363" t="s">
        <v>64</v>
      </c>
    </row>
    <row r="30364" spans="1:6" x14ac:dyDescent="0.3">
      <c r="A30364" s="1" t="s">
        <v>41037</v>
      </c>
      <c r="B30364" s="1" t="s">
        <v>22743</v>
      </c>
      <c r="C30364" s="1" t="s">
        <v>41038</v>
      </c>
      <c r="D30364" s="12" t="s">
        <v>30906</v>
      </c>
      <c r="E30364" t="s">
        <v>22747</v>
      </c>
      <c r="F30364" t="s">
        <v>64</v>
      </c>
    </row>
    <row r="30365" spans="1:6" x14ac:dyDescent="0.3">
      <c r="A30365" s="1" t="s">
        <v>41039</v>
      </c>
      <c r="B30365" s="1" t="s">
        <v>22743</v>
      </c>
      <c r="C30365" s="1" t="s">
        <v>41040</v>
      </c>
      <c r="D30365" s="12" t="s">
        <v>30906</v>
      </c>
      <c r="E30365" t="s">
        <v>34402</v>
      </c>
      <c r="F30365" t="s">
        <v>64</v>
      </c>
    </row>
    <row r="30366" spans="1:6" x14ac:dyDescent="0.3">
      <c r="A30366" s="1" t="s">
        <v>41041</v>
      </c>
      <c r="B30366" s="1" t="s">
        <v>22743</v>
      </c>
      <c r="C30366" s="1" t="s">
        <v>41042</v>
      </c>
      <c r="D30366" s="12" t="s">
        <v>30906</v>
      </c>
      <c r="E30366" t="s">
        <v>22762</v>
      </c>
      <c r="F30366" t="s">
        <v>64</v>
      </c>
    </row>
    <row r="30367" spans="1:6" x14ac:dyDescent="0.3">
      <c r="A30367" s="1" t="s">
        <v>41043</v>
      </c>
      <c r="B30367" s="1" t="s">
        <v>22743</v>
      </c>
      <c r="C30367" s="1" t="s">
        <v>41044</v>
      </c>
      <c r="D30367" s="12" t="s">
        <v>30906</v>
      </c>
      <c r="E30367" t="s">
        <v>22747</v>
      </c>
      <c r="F30367" t="s">
        <v>64</v>
      </c>
    </row>
    <row r="30368" spans="1:6" x14ac:dyDescent="0.3">
      <c r="A30368" s="1" t="s">
        <v>41045</v>
      </c>
      <c r="B30368" s="1" t="s">
        <v>22743</v>
      </c>
      <c r="C30368" s="1" t="s">
        <v>41046</v>
      </c>
      <c r="D30368" s="12" t="s">
        <v>30906</v>
      </c>
      <c r="E30368" t="s">
        <v>22747</v>
      </c>
      <c r="F30368" t="s">
        <v>64</v>
      </c>
    </row>
    <row r="30369" spans="1:6" x14ac:dyDescent="0.3">
      <c r="A30369" s="1" t="s">
        <v>41047</v>
      </c>
      <c r="B30369" s="1" t="s">
        <v>22743</v>
      </c>
      <c r="C30369" s="1" t="s">
        <v>41048</v>
      </c>
      <c r="D30369" s="12" t="s">
        <v>30906</v>
      </c>
      <c r="E30369" t="s">
        <v>22747</v>
      </c>
      <c r="F30369" t="s">
        <v>64</v>
      </c>
    </row>
    <row r="30370" spans="1:6" x14ac:dyDescent="0.3">
      <c r="A30370" s="1" t="s">
        <v>41049</v>
      </c>
      <c r="B30370" s="1" t="s">
        <v>22743</v>
      </c>
      <c r="C30370" s="1" t="s">
        <v>41050</v>
      </c>
      <c r="D30370" s="12" t="s">
        <v>30906</v>
      </c>
      <c r="E30370" t="s">
        <v>22762</v>
      </c>
      <c r="F30370" t="s">
        <v>64</v>
      </c>
    </row>
    <row r="30371" spans="1:6" x14ac:dyDescent="0.3">
      <c r="A30371" s="1" t="s">
        <v>41051</v>
      </c>
      <c r="B30371" s="1" t="s">
        <v>22743</v>
      </c>
      <c r="C30371" s="1" t="s">
        <v>41052</v>
      </c>
      <c r="D30371" s="12" t="s">
        <v>30906</v>
      </c>
      <c r="E30371" t="s">
        <v>22747</v>
      </c>
      <c r="F30371" t="s">
        <v>64</v>
      </c>
    </row>
    <row r="30372" spans="1:6" x14ac:dyDescent="0.3">
      <c r="A30372" s="1" t="s">
        <v>41053</v>
      </c>
      <c r="B30372" s="1" t="s">
        <v>22743</v>
      </c>
      <c r="C30372" s="2" t="s">
        <v>41054</v>
      </c>
      <c r="D30372" s="12" t="s">
        <v>30906</v>
      </c>
      <c r="E30372" t="s">
        <v>22747</v>
      </c>
      <c r="F30372" t="s">
        <v>64</v>
      </c>
    </row>
    <row r="30373" spans="1:6" x14ac:dyDescent="0.3">
      <c r="A30373" s="11" t="s">
        <v>41055</v>
      </c>
      <c r="B30373" s="1" t="s">
        <v>22743</v>
      </c>
      <c r="C30373" s="1" t="s">
        <v>41056</v>
      </c>
      <c r="D30373" t="s">
        <v>41057</v>
      </c>
      <c r="E30373" t="s">
        <v>22747</v>
      </c>
      <c r="F30373" t="s">
        <v>38</v>
      </c>
    </row>
    <row r="30374" spans="1:6" x14ac:dyDescent="0.3">
      <c r="A30374" s="11" t="s">
        <v>41058</v>
      </c>
      <c r="B30374" s="1" t="s">
        <v>22743</v>
      </c>
      <c r="C30374" s="1" t="s">
        <v>41059</v>
      </c>
      <c r="D30374" t="s">
        <v>41057</v>
      </c>
      <c r="E30374" t="s">
        <v>34402</v>
      </c>
      <c r="F30374" t="s">
        <v>38</v>
      </c>
    </row>
    <row r="30375" spans="1:6" x14ac:dyDescent="0.3">
      <c r="A30375" s="11" t="s">
        <v>41060</v>
      </c>
      <c r="B30375" s="1" t="s">
        <v>22743</v>
      </c>
      <c r="C30375" s="9" t="s">
        <v>41061</v>
      </c>
      <c r="D30375" t="s">
        <v>41057</v>
      </c>
      <c r="E30375" t="s">
        <v>22747</v>
      </c>
      <c r="F30375" t="s">
        <v>33</v>
      </c>
    </row>
    <row r="30376" spans="1:6" x14ac:dyDescent="0.3">
      <c r="A30376" s="11" t="s">
        <v>41062</v>
      </c>
      <c r="B30376" s="1" t="s">
        <v>22743</v>
      </c>
      <c r="C30376" s="1" t="s">
        <v>41063</v>
      </c>
      <c r="D30376" t="s">
        <v>41057</v>
      </c>
      <c r="E30376" t="s">
        <v>22747</v>
      </c>
      <c r="F30376" t="s">
        <v>33</v>
      </c>
    </row>
    <row r="30377" spans="1:6" x14ac:dyDescent="0.3">
      <c r="A30377" s="11" t="s">
        <v>41064</v>
      </c>
      <c r="B30377" s="1" t="s">
        <v>22743</v>
      </c>
      <c r="C30377" s="1" t="s">
        <v>41065</v>
      </c>
      <c r="D30377" t="s">
        <v>41057</v>
      </c>
      <c r="E30377" t="s">
        <v>22747</v>
      </c>
      <c r="F30377" t="s">
        <v>33</v>
      </c>
    </row>
    <row r="30378" spans="1:6" x14ac:dyDescent="0.3">
      <c r="A30378" s="11" t="s">
        <v>41066</v>
      </c>
      <c r="B30378" s="1" t="s">
        <v>22743</v>
      </c>
      <c r="C30378" s="1" t="s">
        <v>41067</v>
      </c>
      <c r="D30378" t="s">
        <v>41057</v>
      </c>
      <c r="E30378" t="s">
        <v>22747</v>
      </c>
      <c r="F30378" t="s">
        <v>33</v>
      </c>
    </row>
    <row r="30379" spans="1:6" x14ac:dyDescent="0.3">
      <c r="A30379" s="11" t="s">
        <v>41068</v>
      </c>
      <c r="B30379" s="1" t="s">
        <v>22743</v>
      </c>
      <c r="C30379" s="1" t="s">
        <v>41069</v>
      </c>
      <c r="D30379" t="s">
        <v>41057</v>
      </c>
      <c r="E30379" t="s">
        <v>22747</v>
      </c>
      <c r="F30379" t="s">
        <v>33</v>
      </c>
    </row>
    <row r="30380" spans="1:6" x14ac:dyDescent="0.3">
      <c r="A30380" s="11" t="s">
        <v>41070</v>
      </c>
      <c r="B30380" s="1" t="s">
        <v>22743</v>
      </c>
      <c r="C30380" s="1" t="s">
        <v>41071</v>
      </c>
      <c r="D30380" t="s">
        <v>41057</v>
      </c>
      <c r="E30380" t="s">
        <v>34402</v>
      </c>
      <c r="F30380" t="s">
        <v>33</v>
      </c>
    </row>
    <row r="30381" spans="1:6" x14ac:dyDescent="0.3">
      <c r="A30381" s="11" t="s">
        <v>41072</v>
      </c>
      <c r="B30381" s="1" t="s">
        <v>22743</v>
      </c>
      <c r="C30381" s="1" t="s">
        <v>41073</v>
      </c>
      <c r="D30381" t="s">
        <v>41057</v>
      </c>
      <c r="E30381" t="s">
        <v>34402</v>
      </c>
      <c r="F30381" t="s">
        <v>33</v>
      </c>
    </row>
    <row r="30382" spans="1:6" x14ac:dyDescent="0.3">
      <c r="A30382" s="11" t="s">
        <v>41074</v>
      </c>
      <c r="B30382" s="1" t="s">
        <v>22743</v>
      </c>
      <c r="C30382" s="1" t="s">
        <v>41075</v>
      </c>
      <c r="D30382" t="s">
        <v>41057</v>
      </c>
      <c r="E30382" t="s">
        <v>22747</v>
      </c>
      <c r="F30382" t="s">
        <v>33</v>
      </c>
    </row>
    <row r="30383" spans="1:6" x14ac:dyDescent="0.3">
      <c r="A30383" s="11" t="s">
        <v>41076</v>
      </c>
      <c r="B30383" s="1" t="s">
        <v>22743</v>
      </c>
      <c r="C30383" s="1" t="s">
        <v>41077</v>
      </c>
      <c r="D30383" t="s">
        <v>41057</v>
      </c>
      <c r="E30383" t="s">
        <v>22747</v>
      </c>
      <c r="F30383" t="s">
        <v>33</v>
      </c>
    </row>
    <row r="30384" spans="1:6" x14ac:dyDescent="0.3">
      <c r="A30384" s="11" t="s">
        <v>41078</v>
      </c>
      <c r="B30384" s="1" t="s">
        <v>22743</v>
      </c>
      <c r="C30384" s="1" t="s">
        <v>41079</v>
      </c>
      <c r="D30384" t="s">
        <v>41057</v>
      </c>
      <c r="E30384" t="s">
        <v>22747</v>
      </c>
      <c r="F30384" t="s">
        <v>33</v>
      </c>
    </row>
    <row r="30385" spans="1:6" x14ac:dyDescent="0.3">
      <c r="A30385" s="11" t="s">
        <v>41080</v>
      </c>
      <c r="B30385" s="1" t="s">
        <v>22743</v>
      </c>
      <c r="C30385" s="1" t="s">
        <v>41081</v>
      </c>
      <c r="D30385" t="s">
        <v>41057</v>
      </c>
      <c r="E30385" t="s">
        <v>22747</v>
      </c>
      <c r="F30385" t="s">
        <v>33</v>
      </c>
    </row>
    <row r="30386" spans="1:6" x14ac:dyDescent="0.3">
      <c r="A30386" s="11" t="s">
        <v>41082</v>
      </c>
      <c r="B30386" s="1" t="s">
        <v>22743</v>
      </c>
      <c r="C30386" s="1" t="s">
        <v>41083</v>
      </c>
      <c r="D30386" t="s">
        <v>41057</v>
      </c>
      <c r="E30386" t="s">
        <v>22747</v>
      </c>
      <c r="F30386" t="s">
        <v>33</v>
      </c>
    </row>
    <row r="30387" spans="1:6" x14ac:dyDescent="0.3">
      <c r="A30387" s="11" t="s">
        <v>41084</v>
      </c>
      <c r="B30387" s="1" t="s">
        <v>22743</v>
      </c>
      <c r="C30387" s="1" t="s">
        <v>41085</v>
      </c>
      <c r="D30387" t="s">
        <v>41057</v>
      </c>
      <c r="E30387" t="s">
        <v>22747</v>
      </c>
      <c r="F30387" t="s">
        <v>33</v>
      </c>
    </row>
    <row r="30388" spans="1:6" x14ac:dyDescent="0.3">
      <c r="A30388" s="11" t="s">
        <v>41086</v>
      </c>
      <c r="B30388" s="1" t="s">
        <v>22743</v>
      </c>
      <c r="C30388" s="1" t="s">
        <v>41087</v>
      </c>
      <c r="D30388" t="s">
        <v>41057</v>
      </c>
      <c r="E30388" t="s">
        <v>22747</v>
      </c>
      <c r="F30388" t="s">
        <v>33</v>
      </c>
    </row>
    <row r="30389" spans="1:6" x14ac:dyDescent="0.3">
      <c r="A30389" s="11" t="s">
        <v>41088</v>
      </c>
      <c r="B30389" s="1" t="s">
        <v>22743</v>
      </c>
      <c r="C30389" s="1" t="s">
        <v>41089</v>
      </c>
      <c r="D30389" t="s">
        <v>41057</v>
      </c>
      <c r="E30389" t="s">
        <v>34402</v>
      </c>
      <c r="F30389" t="s">
        <v>33</v>
      </c>
    </row>
    <row r="30390" spans="1:6" x14ac:dyDescent="0.3">
      <c r="A30390" s="11" t="s">
        <v>41090</v>
      </c>
      <c r="B30390" s="1" t="s">
        <v>22743</v>
      </c>
      <c r="C30390" s="1" t="s">
        <v>41091</v>
      </c>
      <c r="D30390" t="s">
        <v>41057</v>
      </c>
      <c r="E30390" t="s">
        <v>22747</v>
      </c>
      <c r="F30390" t="s">
        <v>33</v>
      </c>
    </row>
    <row r="30391" spans="1:6" x14ac:dyDescent="0.3">
      <c r="A30391" s="11" t="s">
        <v>41092</v>
      </c>
      <c r="B30391" s="1" t="s">
        <v>22743</v>
      </c>
      <c r="C30391" s="1" t="s">
        <v>41093</v>
      </c>
      <c r="D30391" t="s">
        <v>41057</v>
      </c>
      <c r="E30391" t="s">
        <v>22747</v>
      </c>
      <c r="F30391" t="s">
        <v>33</v>
      </c>
    </row>
    <row r="30392" spans="1:6" x14ac:dyDescent="0.3">
      <c r="A30392" s="11" t="s">
        <v>41094</v>
      </c>
      <c r="B30392" s="1" t="s">
        <v>22743</v>
      </c>
      <c r="C30392" s="1" t="s">
        <v>41095</v>
      </c>
      <c r="D30392" t="s">
        <v>41057</v>
      </c>
      <c r="E30392" t="s">
        <v>22747</v>
      </c>
      <c r="F30392" t="s">
        <v>38</v>
      </c>
    </row>
    <row r="30393" spans="1:6" x14ac:dyDescent="0.3">
      <c r="A30393" s="11" t="s">
        <v>41096</v>
      </c>
      <c r="B30393" s="1" t="s">
        <v>22743</v>
      </c>
      <c r="C30393" s="1" t="s">
        <v>41097</v>
      </c>
      <c r="D30393" t="s">
        <v>41057</v>
      </c>
      <c r="E30393" t="s">
        <v>34402</v>
      </c>
      <c r="F30393" t="s">
        <v>63</v>
      </c>
    </row>
    <row r="30394" spans="1:6" x14ac:dyDescent="0.3">
      <c r="A30394" s="11" t="s">
        <v>41098</v>
      </c>
      <c r="B30394" s="1" t="s">
        <v>22743</v>
      </c>
      <c r="C30394" s="1" t="s">
        <v>41099</v>
      </c>
      <c r="D30394" t="s">
        <v>41057</v>
      </c>
      <c r="E30394" t="s">
        <v>34402</v>
      </c>
      <c r="F30394" t="s">
        <v>63</v>
      </c>
    </row>
    <row r="30395" spans="1:6" x14ac:dyDescent="0.3">
      <c r="A30395" s="11" t="s">
        <v>41100</v>
      </c>
      <c r="B30395" s="1" t="s">
        <v>22743</v>
      </c>
      <c r="C30395" s="1" t="s">
        <v>41101</v>
      </c>
      <c r="D30395" t="s">
        <v>41057</v>
      </c>
      <c r="E30395" t="s">
        <v>34402</v>
      </c>
      <c r="F30395" t="s">
        <v>63</v>
      </c>
    </row>
    <row r="30396" spans="1:6" x14ac:dyDescent="0.3">
      <c r="A30396" s="11" t="s">
        <v>41102</v>
      </c>
      <c r="B30396" s="1" t="s">
        <v>22743</v>
      </c>
      <c r="C30396" s="1" t="s">
        <v>41103</v>
      </c>
      <c r="D30396" t="s">
        <v>41057</v>
      </c>
      <c r="E30396" t="s">
        <v>22762</v>
      </c>
      <c r="F30396" t="s">
        <v>63</v>
      </c>
    </row>
    <row r="30397" spans="1:6" x14ac:dyDescent="0.3">
      <c r="A30397" s="11" t="s">
        <v>41104</v>
      </c>
      <c r="B30397" s="1" t="s">
        <v>22743</v>
      </c>
      <c r="C30397" s="1" t="s">
        <v>41105</v>
      </c>
      <c r="D30397" t="s">
        <v>41057</v>
      </c>
      <c r="E30397" t="s">
        <v>22747</v>
      </c>
      <c r="F30397" t="s">
        <v>63</v>
      </c>
    </row>
    <row r="30398" spans="1:6" x14ac:dyDescent="0.3">
      <c r="A30398" s="11" t="s">
        <v>41106</v>
      </c>
      <c r="B30398" s="1" t="s">
        <v>22743</v>
      </c>
      <c r="C30398" s="1" t="s">
        <v>41107</v>
      </c>
      <c r="D30398" t="s">
        <v>41057</v>
      </c>
      <c r="E30398" t="s">
        <v>22747</v>
      </c>
      <c r="F30398" t="s">
        <v>63</v>
      </c>
    </row>
    <row r="30399" spans="1:6" x14ac:dyDescent="0.3">
      <c r="A30399" s="11" t="s">
        <v>41108</v>
      </c>
      <c r="B30399" s="1" t="s">
        <v>22743</v>
      </c>
      <c r="C30399" s="1" t="s">
        <v>41109</v>
      </c>
      <c r="D30399" t="s">
        <v>41057</v>
      </c>
      <c r="E30399" t="s">
        <v>22747</v>
      </c>
      <c r="F30399" t="s">
        <v>63</v>
      </c>
    </row>
    <row r="30400" spans="1:6" x14ac:dyDescent="0.3">
      <c r="A30400" s="11" t="s">
        <v>41110</v>
      </c>
      <c r="B30400" s="1" t="s">
        <v>22743</v>
      </c>
      <c r="C30400" s="1" t="s">
        <v>41111</v>
      </c>
      <c r="D30400" t="s">
        <v>41057</v>
      </c>
      <c r="E30400" t="s">
        <v>22747</v>
      </c>
      <c r="F30400" t="s">
        <v>63</v>
      </c>
    </row>
    <row r="30401" spans="1:6" x14ac:dyDescent="0.3">
      <c r="A30401" s="11" t="s">
        <v>41112</v>
      </c>
      <c r="B30401" s="1" t="s">
        <v>22743</v>
      </c>
      <c r="C30401" s="1" t="s">
        <v>41113</v>
      </c>
      <c r="D30401" t="s">
        <v>41057</v>
      </c>
      <c r="E30401" t="s">
        <v>34402</v>
      </c>
      <c r="F30401" t="s">
        <v>63</v>
      </c>
    </row>
    <row r="30402" spans="1:6" x14ac:dyDescent="0.3">
      <c r="A30402" s="11" t="s">
        <v>41114</v>
      </c>
      <c r="B30402" s="1" t="s">
        <v>22743</v>
      </c>
      <c r="C30402" s="1" t="s">
        <v>41115</v>
      </c>
      <c r="D30402" t="s">
        <v>41057</v>
      </c>
      <c r="E30402" t="s">
        <v>22762</v>
      </c>
      <c r="F30402" t="s">
        <v>63</v>
      </c>
    </row>
    <row r="30403" spans="1:6" x14ac:dyDescent="0.3">
      <c r="A30403" s="11" t="s">
        <v>41116</v>
      </c>
      <c r="B30403" s="1" t="s">
        <v>22743</v>
      </c>
      <c r="C30403" s="1" t="s">
        <v>41117</v>
      </c>
      <c r="D30403" t="s">
        <v>41057</v>
      </c>
      <c r="E30403" t="s">
        <v>22747</v>
      </c>
      <c r="F30403" t="s">
        <v>63</v>
      </c>
    </row>
    <row r="30404" spans="1:6" x14ac:dyDescent="0.3">
      <c r="A30404" s="11" t="s">
        <v>41118</v>
      </c>
      <c r="B30404" s="1" t="s">
        <v>22743</v>
      </c>
      <c r="C30404" s="1" t="s">
        <v>41119</v>
      </c>
      <c r="D30404" t="s">
        <v>41057</v>
      </c>
      <c r="E30404" t="s">
        <v>22747</v>
      </c>
      <c r="F30404" t="s">
        <v>63</v>
      </c>
    </row>
    <row r="30405" spans="1:6" x14ac:dyDescent="0.3">
      <c r="A30405" s="11" t="s">
        <v>41120</v>
      </c>
      <c r="B30405" s="1" t="s">
        <v>22743</v>
      </c>
      <c r="C30405" s="1" t="s">
        <v>41121</v>
      </c>
      <c r="D30405" t="s">
        <v>41057</v>
      </c>
      <c r="E30405" t="s">
        <v>22747</v>
      </c>
      <c r="F30405" t="s">
        <v>63</v>
      </c>
    </row>
    <row r="30406" spans="1:6" x14ac:dyDescent="0.3">
      <c r="A30406" s="11" t="s">
        <v>41122</v>
      </c>
      <c r="B30406" s="1" t="s">
        <v>22743</v>
      </c>
      <c r="C30406" s="1" t="s">
        <v>41123</v>
      </c>
      <c r="D30406" t="s">
        <v>41057</v>
      </c>
      <c r="E30406" t="s">
        <v>22747</v>
      </c>
      <c r="F30406" t="s">
        <v>63</v>
      </c>
    </row>
    <row r="30407" spans="1:6" x14ac:dyDescent="0.3">
      <c r="A30407" s="11" t="s">
        <v>41124</v>
      </c>
      <c r="B30407" s="1" t="s">
        <v>22743</v>
      </c>
      <c r="C30407" s="1" t="s">
        <v>41125</v>
      </c>
      <c r="D30407" t="s">
        <v>41057</v>
      </c>
      <c r="E30407" t="s">
        <v>22747</v>
      </c>
      <c r="F30407" t="s">
        <v>63</v>
      </c>
    </row>
    <row r="30408" spans="1:6" x14ac:dyDescent="0.3">
      <c r="A30408" s="11" t="s">
        <v>41126</v>
      </c>
      <c r="B30408" s="1" t="s">
        <v>22743</v>
      </c>
      <c r="C30408" s="1" t="s">
        <v>41127</v>
      </c>
      <c r="D30408" t="s">
        <v>41057</v>
      </c>
      <c r="E30408" t="s">
        <v>22747</v>
      </c>
      <c r="F30408" t="s">
        <v>63</v>
      </c>
    </row>
    <row r="30409" spans="1:6" x14ac:dyDescent="0.3">
      <c r="A30409" s="11" t="s">
        <v>41128</v>
      </c>
      <c r="B30409" s="1" t="s">
        <v>22743</v>
      </c>
      <c r="C30409" s="1" t="s">
        <v>41129</v>
      </c>
      <c r="D30409" t="s">
        <v>41057</v>
      </c>
      <c r="E30409" t="s">
        <v>22747</v>
      </c>
      <c r="F30409" t="s">
        <v>64</v>
      </c>
    </row>
    <row r="30410" spans="1:6" x14ac:dyDescent="0.3">
      <c r="A30410" s="11" t="s">
        <v>41130</v>
      </c>
      <c r="B30410" s="1" t="s">
        <v>22743</v>
      </c>
      <c r="C30410" s="1" t="s">
        <v>41131</v>
      </c>
      <c r="D30410" t="s">
        <v>41057</v>
      </c>
      <c r="E30410" t="s">
        <v>328</v>
      </c>
      <c r="F30410" t="s">
        <v>64</v>
      </c>
    </row>
    <row r="30411" spans="1:6" x14ac:dyDescent="0.3">
      <c r="A30411" s="11" t="s">
        <v>41132</v>
      </c>
      <c r="B30411" s="1" t="s">
        <v>22743</v>
      </c>
      <c r="C30411" s="1" t="s">
        <v>41133</v>
      </c>
      <c r="D30411" t="s">
        <v>41057</v>
      </c>
      <c r="E30411" t="s">
        <v>22747</v>
      </c>
      <c r="F30411" t="s">
        <v>64</v>
      </c>
    </row>
    <row r="30412" spans="1:6" x14ac:dyDescent="0.3">
      <c r="A30412" s="11" t="s">
        <v>41134</v>
      </c>
      <c r="B30412" s="1" t="s">
        <v>22743</v>
      </c>
      <c r="C30412" s="1" t="s">
        <v>41135</v>
      </c>
      <c r="D30412" t="s">
        <v>41057</v>
      </c>
      <c r="E30412" t="s">
        <v>22747</v>
      </c>
      <c r="F30412" t="s">
        <v>64</v>
      </c>
    </row>
    <row r="30413" spans="1:6" x14ac:dyDescent="0.3">
      <c r="A30413" s="11" t="s">
        <v>41136</v>
      </c>
      <c r="B30413" s="1" t="s">
        <v>22743</v>
      </c>
      <c r="C30413" s="1" t="s">
        <v>41137</v>
      </c>
      <c r="D30413" t="s">
        <v>41057</v>
      </c>
      <c r="E30413" t="s">
        <v>22747</v>
      </c>
      <c r="F30413" t="s">
        <v>64</v>
      </c>
    </row>
    <row r="30414" spans="1:6" x14ac:dyDescent="0.3">
      <c r="A30414" s="11" t="s">
        <v>41138</v>
      </c>
      <c r="B30414" s="1" t="s">
        <v>22743</v>
      </c>
      <c r="C30414" s="1" t="s">
        <v>41139</v>
      </c>
      <c r="D30414" t="s">
        <v>41057</v>
      </c>
      <c r="E30414" t="s">
        <v>22747</v>
      </c>
      <c r="F30414" t="s">
        <v>64</v>
      </c>
    </row>
    <row r="30415" spans="1:6" x14ac:dyDescent="0.3">
      <c r="A30415" s="11" t="s">
        <v>41140</v>
      </c>
      <c r="B30415" s="1" t="s">
        <v>22743</v>
      </c>
      <c r="C30415" s="1" t="s">
        <v>41141</v>
      </c>
      <c r="D30415" t="s">
        <v>41057</v>
      </c>
      <c r="E30415" t="s">
        <v>328</v>
      </c>
      <c r="F30415" t="s">
        <v>64</v>
      </c>
    </row>
    <row r="30416" spans="1:6" x14ac:dyDescent="0.3">
      <c r="A30416" s="11" t="s">
        <v>41142</v>
      </c>
      <c r="B30416" s="1" t="s">
        <v>22743</v>
      </c>
      <c r="C30416" s="1" t="s">
        <v>41143</v>
      </c>
      <c r="D30416" t="s">
        <v>41057</v>
      </c>
      <c r="E30416" t="s">
        <v>22762</v>
      </c>
      <c r="F30416" t="s">
        <v>64</v>
      </c>
    </row>
    <row r="30417" spans="1:6" x14ac:dyDescent="0.3">
      <c r="A30417" s="11" t="s">
        <v>41144</v>
      </c>
      <c r="B30417" s="1" t="s">
        <v>22743</v>
      </c>
      <c r="C30417" s="1" t="s">
        <v>41145</v>
      </c>
      <c r="D30417" t="s">
        <v>41057</v>
      </c>
      <c r="E30417" t="s">
        <v>22747</v>
      </c>
      <c r="F30417" t="s">
        <v>64</v>
      </c>
    </row>
    <row r="30418" spans="1:6" x14ac:dyDescent="0.3">
      <c r="A30418" s="11" t="s">
        <v>41146</v>
      </c>
      <c r="B30418" s="1" t="s">
        <v>22743</v>
      </c>
      <c r="C30418" s="1" t="s">
        <v>41147</v>
      </c>
      <c r="D30418" t="s">
        <v>41057</v>
      </c>
      <c r="E30418" t="s">
        <v>22747</v>
      </c>
      <c r="F30418" t="s">
        <v>64</v>
      </c>
    </row>
    <row r="30419" spans="1:6" x14ac:dyDescent="0.3">
      <c r="A30419" s="11" t="s">
        <v>41148</v>
      </c>
      <c r="B30419" s="1" t="s">
        <v>22743</v>
      </c>
      <c r="C30419" s="1" t="s">
        <v>41149</v>
      </c>
      <c r="D30419" t="s">
        <v>41057</v>
      </c>
      <c r="E30419" t="s">
        <v>22747</v>
      </c>
      <c r="F30419" t="s">
        <v>64</v>
      </c>
    </row>
    <row r="30420" spans="1:6" x14ac:dyDescent="0.3">
      <c r="A30420" s="11" t="s">
        <v>41150</v>
      </c>
      <c r="B30420" s="1" t="s">
        <v>22743</v>
      </c>
      <c r="C30420" s="1" t="s">
        <v>41151</v>
      </c>
      <c r="D30420" t="s">
        <v>41057</v>
      </c>
      <c r="E30420" t="s">
        <v>22747</v>
      </c>
      <c r="F30420" t="s">
        <v>64</v>
      </c>
    </row>
    <row r="30421" spans="1:6" x14ac:dyDescent="0.3">
      <c r="A30421" s="11" t="s">
        <v>41152</v>
      </c>
      <c r="B30421" s="1" t="s">
        <v>22743</v>
      </c>
      <c r="C30421" s="1" t="s">
        <v>41153</v>
      </c>
      <c r="D30421" t="s">
        <v>41057</v>
      </c>
      <c r="E30421" t="s">
        <v>22747</v>
      </c>
      <c r="F30421" t="s">
        <v>64</v>
      </c>
    </row>
    <row r="30422" spans="1:6" x14ac:dyDescent="0.3">
      <c r="A30422" s="11" t="s">
        <v>41154</v>
      </c>
      <c r="B30422" s="1" t="s">
        <v>22743</v>
      </c>
      <c r="C30422" s="1" t="s">
        <v>41155</v>
      </c>
      <c r="D30422" t="s">
        <v>41057</v>
      </c>
      <c r="E30422" t="s">
        <v>22747</v>
      </c>
      <c r="F30422" t="s">
        <v>64</v>
      </c>
    </row>
    <row r="30423" spans="1:6" x14ac:dyDescent="0.3">
      <c r="A30423" s="11" t="s">
        <v>41156</v>
      </c>
      <c r="B30423" s="1" t="s">
        <v>22743</v>
      </c>
      <c r="C30423" s="1" t="s">
        <v>41157</v>
      </c>
      <c r="D30423" t="s">
        <v>41057</v>
      </c>
      <c r="E30423" t="s">
        <v>22747</v>
      </c>
      <c r="F30423" t="s">
        <v>64</v>
      </c>
    </row>
    <row r="30424" spans="1:6" x14ac:dyDescent="0.3">
      <c r="A30424" s="11" t="s">
        <v>41158</v>
      </c>
      <c r="B30424" s="1" t="s">
        <v>22743</v>
      </c>
      <c r="C30424" s="1" t="s">
        <v>41159</v>
      </c>
      <c r="D30424" t="s">
        <v>41057</v>
      </c>
      <c r="E30424" t="s">
        <v>22747</v>
      </c>
      <c r="F30424" t="s">
        <v>64</v>
      </c>
    </row>
    <row r="30425" spans="1:6" x14ac:dyDescent="0.3">
      <c r="A30425" s="11" t="s">
        <v>41160</v>
      </c>
      <c r="B30425" s="1" t="s">
        <v>22743</v>
      </c>
      <c r="C30425" s="1" t="s">
        <v>41161</v>
      </c>
      <c r="D30425" t="s">
        <v>41057</v>
      </c>
      <c r="E30425" t="s">
        <v>22747</v>
      </c>
      <c r="F30425" t="s">
        <v>64</v>
      </c>
    </row>
    <row r="30426" spans="1:6" x14ac:dyDescent="0.3">
      <c r="A30426" s="11" t="s">
        <v>41162</v>
      </c>
      <c r="B30426" s="1" t="s">
        <v>22743</v>
      </c>
      <c r="C30426" s="1" t="s">
        <v>41163</v>
      </c>
      <c r="D30426" t="s">
        <v>41057</v>
      </c>
      <c r="E30426" t="s">
        <v>22747</v>
      </c>
      <c r="F30426" t="s">
        <v>64</v>
      </c>
    </row>
    <row r="30427" spans="1:6" x14ac:dyDescent="0.3">
      <c r="A30427" s="11" t="s">
        <v>41164</v>
      </c>
      <c r="B30427" s="1" t="s">
        <v>22743</v>
      </c>
      <c r="C30427" s="1" t="s">
        <v>41165</v>
      </c>
      <c r="D30427" t="s">
        <v>41057</v>
      </c>
      <c r="E30427" t="s">
        <v>34402</v>
      </c>
      <c r="F30427" t="s">
        <v>64</v>
      </c>
    </row>
    <row r="30428" spans="1:6" x14ac:dyDescent="0.3">
      <c r="A30428" s="11" t="s">
        <v>41166</v>
      </c>
      <c r="B30428" s="1" t="s">
        <v>22743</v>
      </c>
      <c r="C30428" s="1" t="s">
        <v>41167</v>
      </c>
      <c r="D30428" t="s">
        <v>41057</v>
      </c>
      <c r="E30428" t="s">
        <v>22747</v>
      </c>
      <c r="F30428" t="s">
        <v>64</v>
      </c>
    </row>
    <row r="30429" spans="1:6" x14ac:dyDescent="0.3">
      <c r="A30429" s="11" t="s">
        <v>41168</v>
      </c>
      <c r="B30429" s="1" t="s">
        <v>22743</v>
      </c>
      <c r="C30429" s="1" t="s">
        <v>41169</v>
      </c>
      <c r="D30429" t="s">
        <v>41057</v>
      </c>
      <c r="E30429" t="s">
        <v>22747</v>
      </c>
      <c r="F30429" t="s">
        <v>64</v>
      </c>
    </row>
    <row r="30430" spans="1:6" x14ac:dyDescent="0.3">
      <c r="A30430" s="11" t="s">
        <v>41170</v>
      </c>
      <c r="B30430" s="1" t="s">
        <v>22743</v>
      </c>
      <c r="C30430" s="1" t="s">
        <v>41171</v>
      </c>
      <c r="D30430" t="s">
        <v>41057</v>
      </c>
      <c r="E30430" t="s">
        <v>22747</v>
      </c>
      <c r="F30430" t="s">
        <v>65</v>
      </c>
    </row>
    <row r="30431" spans="1:6" x14ac:dyDescent="0.3">
      <c r="A30431" s="11" t="s">
        <v>41172</v>
      </c>
      <c r="B30431" s="1" t="s">
        <v>22743</v>
      </c>
      <c r="C30431" s="1" t="s">
        <v>41173</v>
      </c>
      <c r="D30431" t="s">
        <v>41057</v>
      </c>
      <c r="E30431" t="s">
        <v>22747</v>
      </c>
      <c r="F30431" t="s">
        <v>65</v>
      </c>
    </row>
    <row r="30432" spans="1:6" x14ac:dyDescent="0.3">
      <c r="A30432" s="11" t="s">
        <v>41174</v>
      </c>
      <c r="B30432" s="1" t="s">
        <v>22743</v>
      </c>
      <c r="C30432" s="1" t="s">
        <v>41175</v>
      </c>
      <c r="D30432" t="s">
        <v>41057</v>
      </c>
      <c r="E30432" t="s">
        <v>328</v>
      </c>
      <c r="F30432" t="s">
        <v>65</v>
      </c>
    </row>
    <row r="30433" spans="1:6" x14ac:dyDescent="0.3">
      <c r="A30433" s="11" t="s">
        <v>41176</v>
      </c>
      <c r="B30433" s="1" t="s">
        <v>22743</v>
      </c>
      <c r="C30433" s="1" t="s">
        <v>41177</v>
      </c>
      <c r="D30433" t="s">
        <v>41057</v>
      </c>
      <c r="E30433" t="s">
        <v>22747</v>
      </c>
      <c r="F30433" t="s">
        <v>65</v>
      </c>
    </row>
    <row r="30434" spans="1:6" x14ac:dyDescent="0.3">
      <c r="A30434" s="11" t="s">
        <v>41178</v>
      </c>
      <c r="B30434" s="1" t="s">
        <v>22743</v>
      </c>
      <c r="C30434" s="1" t="s">
        <v>41179</v>
      </c>
      <c r="D30434" t="s">
        <v>41057</v>
      </c>
      <c r="E30434" t="s">
        <v>22747</v>
      </c>
      <c r="F30434" t="s">
        <v>65</v>
      </c>
    </row>
    <row r="30435" spans="1:6" x14ac:dyDescent="0.3">
      <c r="A30435" s="11" t="s">
        <v>41180</v>
      </c>
      <c r="B30435" s="1" t="s">
        <v>22743</v>
      </c>
      <c r="C30435" s="1" t="s">
        <v>41181</v>
      </c>
      <c r="D30435" t="s">
        <v>41057</v>
      </c>
      <c r="E30435" t="s">
        <v>328</v>
      </c>
      <c r="F30435" t="s">
        <v>65</v>
      </c>
    </row>
    <row r="30436" spans="1:6" x14ac:dyDescent="0.3">
      <c r="A30436" s="11" t="s">
        <v>41182</v>
      </c>
      <c r="B30436" s="1" t="s">
        <v>22743</v>
      </c>
      <c r="C30436" s="1" t="s">
        <v>41183</v>
      </c>
      <c r="D30436" t="s">
        <v>41057</v>
      </c>
      <c r="E30436" t="s">
        <v>22747</v>
      </c>
      <c r="F30436" t="s">
        <v>65</v>
      </c>
    </row>
    <row r="30437" spans="1:6" x14ac:dyDescent="0.3">
      <c r="A30437" s="11" t="s">
        <v>41184</v>
      </c>
      <c r="B30437" s="1" t="s">
        <v>22743</v>
      </c>
      <c r="C30437" s="1" t="s">
        <v>41185</v>
      </c>
      <c r="D30437" t="s">
        <v>41057</v>
      </c>
      <c r="E30437" t="s">
        <v>328</v>
      </c>
      <c r="F30437" t="s">
        <v>65</v>
      </c>
    </row>
    <row r="30438" spans="1:6" x14ac:dyDescent="0.3">
      <c r="A30438" s="11" t="s">
        <v>41186</v>
      </c>
      <c r="B30438" s="1" t="s">
        <v>22743</v>
      </c>
      <c r="C30438" s="1" t="s">
        <v>41187</v>
      </c>
      <c r="D30438" t="s">
        <v>41057</v>
      </c>
      <c r="E30438" t="s">
        <v>22747</v>
      </c>
      <c r="F30438" t="s">
        <v>65</v>
      </c>
    </row>
    <row r="30439" spans="1:6" x14ac:dyDescent="0.3">
      <c r="A30439" s="11" t="s">
        <v>41188</v>
      </c>
      <c r="B30439" s="1" t="s">
        <v>22743</v>
      </c>
      <c r="C30439" s="1" t="s">
        <v>41189</v>
      </c>
      <c r="D30439" t="s">
        <v>41057</v>
      </c>
      <c r="E30439" t="s">
        <v>22747</v>
      </c>
      <c r="F30439" t="s">
        <v>66</v>
      </c>
    </row>
    <row r="30440" spans="1:6" x14ac:dyDescent="0.3">
      <c r="A30440" s="11" t="s">
        <v>41190</v>
      </c>
      <c r="B30440" s="1" t="s">
        <v>22743</v>
      </c>
      <c r="C30440" s="1" t="s">
        <v>41191</v>
      </c>
      <c r="D30440" t="s">
        <v>41057</v>
      </c>
      <c r="E30440" t="s">
        <v>328</v>
      </c>
      <c r="F30440" t="s">
        <v>66</v>
      </c>
    </row>
    <row r="30441" spans="1:6" x14ac:dyDescent="0.3">
      <c r="A30441" s="11" t="s">
        <v>41192</v>
      </c>
      <c r="B30441" s="1" t="s">
        <v>22743</v>
      </c>
      <c r="C30441" s="1" t="s">
        <v>41193</v>
      </c>
      <c r="D30441" t="s">
        <v>41057</v>
      </c>
      <c r="E30441" t="s">
        <v>22747</v>
      </c>
      <c r="F30441" t="s">
        <v>66</v>
      </c>
    </row>
    <row r="30442" spans="1:6" x14ac:dyDescent="0.3">
      <c r="A30442" s="11" t="s">
        <v>41194</v>
      </c>
      <c r="B30442" s="1" t="s">
        <v>22743</v>
      </c>
      <c r="C30442" s="1" t="s">
        <v>41195</v>
      </c>
      <c r="D30442" t="s">
        <v>41057</v>
      </c>
      <c r="E30442" t="s">
        <v>22747</v>
      </c>
      <c r="F30442" t="s">
        <v>66</v>
      </c>
    </row>
    <row r="30443" spans="1:6" x14ac:dyDescent="0.3">
      <c r="A30443" s="11" t="s">
        <v>41196</v>
      </c>
      <c r="B30443" s="1" t="s">
        <v>22743</v>
      </c>
      <c r="C30443" s="1" t="s">
        <v>41197</v>
      </c>
      <c r="D30443" t="s">
        <v>41057</v>
      </c>
      <c r="E30443" t="s">
        <v>328</v>
      </c>
      <c r="F30443" t="s">
        <v>66</v>
      </c>
    </row>
    <row r="30444" spans="1:6" x14ac:dyDescent="0.3">
      <c r="A30444" s="11" t="s">
        <v>41198</v>
      </c>
      <c r="B30444" s="1" t="s">
        <v>22743</v>
      </c>
      <c r="C30444" s="1" t="s">
        <v>41199</v>
      </c>
      <c r="D30444" t="s">
        <v>41057</v>
      </c>
      <c r="E30444" t="s">
        <v>34402</v>
      </c>
      <c r="F30444" t="s">
        <v>66</v>
      </c>
    </row>
    <row r="30445" spans="1:6" x14ac:dyDescent="0.3">
      <c r="A30445" s="11" t="s">
        <v>41200</v>
      </c>
      <c r="B30445" s="1" t="s">
        <v>22743</v>
      </c>
      <c r="C30445" s="1" t="s">
        <v>41201</v>
      </c>
      <c r="D30445" t="s">
        <v>41057</v>
      </c>
      <c r="E30445" t="s">
        <v>22747</v>
      </c>
      <c r="F30445" t="s">
        <v>66</v>
      </c>
    </row>
    <row r="30446" spans="1:6" x14ac:dyDescent="0.3">
      <c r="A30446" s="11" t="s">
        <v>41202</v>
      </c>
      <c r="B30446" s="1" t="s">
        <v>22743</v>
      </c>
      <c r="C30446" s="1" t="s">
        <v>41203</v>
      </c>
      <c r="D30446" t="s">
        <v>41057</v>
      </c>
      <c r="E30446" t="s">
        <v>32</v>
      </c>
      <c r="F30446" t="s">
        <v>66</v>
      </c>
    </row>
    <row r="30447" spans="1:6" x14ac:dyDescent="0.3">
      <c r="A30447" s="11" t="s">
        <v>41204</v>
      </c>
      <c r="B30447" s="1" t="s">
        <v>22743</v>
      </c>
      <c r="C30447" s="1" t="s">
        <v>41205</v>
      </c>
      <c r="D30447" t="s">
        <v>41057</v>
      </c>
      <c r="E30447" t="s">
        <v>22747</v>
      </c>
      <c r="F30447" t="s">
        <v>66</v>
      </c>
    </row>
    <row r="30448" spans="1:6" x14ac:dyDescent="0.3">
      <c r="A30448" s="11" t="s">
        <v>41206</v>
      </c>
      <c r="B30448" s="1" t="s">
        <v>22743</v>
      </c>
      <c r="C30448" s="1" t="s">
        <v>41207</v>
      </c>
      <c r="D30448" t="s">
        <v>41057</v>
      </c>
      <c r="E30448" t="s">
        <v>22747</v>
      </c>
      <c r="F30448" t="s">
        <v>66</v>
      </c>
    </row>
    <row r="30449" spans="1:6" x14ac:dyDescent="0.3">
      <c r="A30449" s="11" t="s">
        <v>41208</v>
      </c>
      <c r="B30449" s="1" t="s">
        <v>22743</v>
      </c>
      <c r="C30449" s="1" t="s">
        <v>41209</v>
      </c>
      <c r="D30449" t="s">
        <v>41057</v>
      </c>
      <c r="E30449" t="s">
        <v>22747</v>
      </c>
      <c r="F30449" t="s">
        <v>66</v>
      </c>
    </row>
    <row r="30450" spans="1:6" x14ac:dyDescent="0.3">
      <c r="A30450" s="11" t="s">
        <v>41210</v>
      </c>
      <c r="B30450" s="1" t="s">
        <v>22743</v>
      </c>
      <c r="C30450" s="1" t="s">
        <v>41211</v>
      </c>
      <c r="D30450" t="s">
        <v>41057</v>
      </c>
      <c r="E30450" t="s">
        <v>328</v>
      </c>
      <c r="F30450" t="s">
        <v>66</v>
      </c>
    </row>
    <row r="30451" spans="1:6" x14ac:dyDescent="0.3">
      <c r="A30451" s="11" t="s">
        <v>41212</v>
      </c>
      <c r="B30451" s="1" t="s">
        <v>22743</v>
      </c>
      <c r="C30451" s="1" t="s">
        <v>41213</v>
      </c>
      <c r="D30451" t="s">
        <v>41057</v>
      </c>
      <c r="E30451" t="s">
        <v>22747</v>
      </c>
      <c r="F30451" t="s">
        <v>66</v>
      </c>
    </row>
    <row r="30452" spans="1:6" x14ac:dyDescent="0.3">
      <c r="A30452" s="11" t="s">
        <v>41214</v>
      </c>
      <c r="B30452" s="1" t="s">
        <v>22743</v>
      </c>
      <c r="C30452" s="1" t="s">
        <v>41215</v>
      </c>
      <c r="D30452" t="s">
        <v>41057</v>
      </c>
      <c r="E30452" t="s">
        <v>22747</v>
      </c>
      <c r="F30452" t="s">
        <v>66</v>
      </c>
    </row>
    <row r="30453" spans="1:6" x14ac:dyDescent="0.3">
      <c r="A30453" s="11" t="s">
        <v>41216</v>
      </c>
      <c r="B30453" s="1" t="s">
        <v>22743</v>
      </c>
      <c r="C30453" s="1" t="s">
        <v>41217</v>
      </c>
      <c r="D30453" t="s">
        <v>41057</v>
      </c>
      <c r="E30453" t="s">
        <v>22747</v>
      </c>
      <c r="F30453" t="s">
        <v>66</v>
      </c>
    </row>
    <row r="30454" spans="1:6" x14ac:dyDescent="0.3">
      <c r="A30454" s="11" t="s">
        <v>41218</v>
      </c>
      <c r="B30454" s="1" t="s">
        <v>22743</v>
      </c>
      <c r="C30454" s="1" t="s">
        <v>41219</v>
      </c>
      <c r="D30454" t="s">
        <v>41057</v>
      </c>
      <c r="E30454" t="s">
        <v>32</v>
      </c>
      <c r="F30454" t="s">
        <v>66</v>
      </c>
    </row>
    <row r="30455" spans="1:6" x14ac:dyDescent="0.3">
      <c r="A30455" s="11" t="s">
        <v>41220</v>
      </c>
      <c r="B30455" s="1" t="s">
        <v>22743</v>
      </c>
      <c r="C30455" s="1" t="s">
        <v>41221</v>
      </c>
      <c r="D30455" t="s">
        <v>41057</v>
      </c>
      <c r="E30455" t="s">
        <v>22747</v>
      </c>
      <c r="F30455" t="s">
        <v>66</v>
      </c>
    </row>
    <row r="30456" spans="1:6" x14ac:dyDescent="0.3">
      <c r="A30456" s="11" t="s">
        <v>41222</v>
      </c>
      <c r="B30456" s="1" t="s">
        <v>22743</v>
      </c>
      <c r="C30456" s="1" t="s">
        <v>41223</v>
      </c>
      <c r="D30456" t="s">
        <v>41057</v>
      </c>
      <c r="E30456" t="s">
        <v>22762</v>
      </c>
      <c r="F30456" t="s">
        <v>66</v>
      </c>
    </row>
    <row r="30457" spans="1:6" x14ac:dyDescent="0.3">
      <c r="A30457" s="11" t="s">
        <v>41224</v>
      </c>
      <c r="B30457" s="1" t="s">
        <v>22743</v>
      </c>
      <c r="C30457" s="1" t="s">
        <v>41225</v>
      </c>
      <c r="D30457" t="s">
        <v>41057</v>
      </c>
      <c r="E30457" t="s">
        <v>22747</v>
      </c>
      <c r="F30457" t="s">
        <v>4</v>
      </c>
    </row>
    <row r="30458" spans="1:6" x14ac:dyDescent="0.3">
      <c r="A30458" s="11" t="s">
        <v>41226</v>
      </c>
      <c r="B30458" s="1" t="s">
        <v>22743</v>
      </c>
      <c r="C30458" s="1" t="s">
        <v>41227</v>
      </c>
      <c r="D30458" t="s">
        <v>41057</v>
      </c>
      <c r="E30458" t="s">
        <v>328</v>
      </c>
      <c r="F30458" t="s">
        <v>4</v>
      </c>
    </row>
    <row r="30459" spans="1:6" x14ac:dyDescent="0.3">
      <c r="A30459" s="11" t="s">
        <v>41228</v>
      </c>
      <c r="B30459" s="1" t="s">
        <v>22743</v>
      </c>
      <c r="C30459" s="1" t="s">
        <v>41229</v>
      </c>
      <c r="D30459" t="s">
        <v>41057</v>
      </c>
      <c r="E30459" t="s">
        <v>328</v>
      </c>
      <c r="F30459" t="s">
        <v>4</v>
      </c>
    </row>
    <row r="30460" spans="1:6" x14ac:dyDescent="0.3">
      <c r="A30460" s="11" t="s">
        <v>41230</v>
      </c>
      <c r="B30460" s="1" t="s">
        <v>22743</v>
      </c>
      <c r="C30460" s="1" t="s">
        <v>41231</v>
      </c>
      <c r="D30460" t="s">
        <v>41057</v>
      </c>
      <c r="E30460" t="s">
        <v>22747</v>
      </c>
      <c r="F30460" t="s">
        <v>4</v>
      </c>
    </row>
    <row r="30461" spans="1:6" x14ac:dyDescent="0.3">
      <c r="A30461" s="11" t="s">
        <v>41232</v>
      </c>
      <c r="B30461" s="1" t="s">
        <v>22743</v>
      </c>
      <c r="C30461" s="1" t="s">
        <v>41233</v>
      </c>
      <c r="D30461" t="s">
        <v>41057</v>
      </c>
      <c r="E30461" t="s">
        <v>22747</v>
      </c>
      <c r="F30461" t="s">
        <v>4</v>
      </c>
    </row>
    <row r="30462" spans="1:6" x14ac:dyDescent="0.3">
      <c r="A30462" s="11" t="s">
        <v>41234</v>
      </c>
      <c r="B30462" s="1" t="s">
        <v>22743</v>
      </c>
      <c r="C30462" s="1" t="s">
        <v>41235</v>
      </c>
      <c r="D30462" t="s">
        <v>41057</v>
      </c>
      <c r="E30462" t="s">
        <v>22747</v>
      </c>
      <c r="F30462" t="s">
        <v>4</v>
      </c>
    </row>
    <row r="30463" spans="1:6" x14ac:dyDescent="0.3">
      <c r="A30463" s="11" t="s">
        <v>41236</v>
      </c>
      <c r="B30463" s="1" t="s">
        <v>22743</v>
      </c>
      <c r="C30463" s="1" t="s">
        <v>41237</v>
      </c>
      <c r="D30463" t="s">
        <v>41057</v>
      </c>
      <c r="E30463" t="s">
        <v>32</v>
      </c>
      <c r="F30463" t="s">
        <v>4</v>
      </c>
    </row>
    <row r="30464" spans="1:6" x14ac:dyDescent="0.3">
      <c r="A30464" s="11" t="s">
        <v>41238</v>
      </c>
      <c r="B30464" s="1" t="s">
        <v>22743</v>
      </c>
      <c r="C30464" s="1" t="s">
        <v>41239</v>
      </c>
      <c r="D30464" t="s">
        <v>41057</v>
      </c>
      <c r="E30464" t="s">
        <v>22747</v>
      </c>
      <c r="F30464" t="s">
        <v>4</v>
      </c>
    </row>
    <row r="30465" spans="1:6" x14ac:dyDescent="0.3">
      <c r="A30465" s="11" t="s">
        <v>41240</v>
      </c>
      <c r="B30465" s="1" t="s">
        <v>22743</v>
      </c>
      <c r="C30465" s="1" t="s">
        <v>41241</v>
      </c>
      <c r="D30465" t="s">
        <v>41057</v>
      </c>
      <c r="E30465" t="s">
        <v>22747</v>
      </c>
      <c r="F30465" t="s">
        <v>4</v>
      </c>
    </row>
    <row r="30466" spans="1:6" x14ac:dyDescent="0.3">
      <c r="A30466" s="11" t="s">
        <v>41242</v>
      </c>
      <c r="B30466" s="1" t="s">
        <v>22743</v>
      </c>
      <c r="C30466" s="1" t="s">
        <v>41243</v>
      </c>
      <c r="D30466" t="s">
        <v>41057</v>
      </c>
      <c r="E30466" t="s">
        <v>328</v>
      </c>
      <c r="F30466" t="s">
        <v>4</v>
      </c>
    </row>
    <row r="30467" spans="1:6" x14ac:dyDescent="0.3">
      <c r="A30467" s="11" t="s">
        <v>41244</v>
      </c>
      <c r="B30467" s="1" t="s">
        <v>22743</v>
      </c>
      <c r="C30467" s="1" t="s">
        <v>41245</v>
      </c>
      <c r="D30467" t="s">
        <v>41057</v>
      </c>
      <c r="E30467" t="s">
        <v>22747</v>
      </c>
      <c r="F30467" t="s">
        <v>4</v>
      </c>
    </row>
    <row r="30468" spans="1:6" x14ac:dyDescent="0.3">
      <c r="A30468" s="11" t="s">
        <v>41246</v>
      </c>
      <c r="B30468" s="1" t="s">
        <v>22743</v>
      </c>
      <c r="C30468" s="1" t="s">
        <v>41247</v>
      </c>
      <c r="D30468" t="s">
        <v>41057</v>
      </c>
      <c r="E30468" t="s">
        <v>328</v>
      </c>
      <c r="F30468" t="s">
        <v>4</v>
      </c>
    </row>
    <row r="30469" spans="1:6" x14ac:dyDescent="0.3">
      <c r="A30469" s="11" t="s">
        <v>41248</v>
      </c>
      <c r="B30469" s="1" t="s">
        <v>22743</v>
      </c>
      <c r="C30469" s="1" t="s">
        <v>41249</v>
      </c>
      <c r="D30469" t="s">
        <v>41057</v>
      </c>
      <c r="E30469" t="s">
        <v>22747</v>
      </c>
      <c r="F30469" t="s">
        <v>4</v>
      </c>
    </row>
    <row r="30470" spans="1:6" x14ac:dyDescent="0.3">
      <c r="A30470" s="11" t="s">
        <v>41250</v>
      </c>
      <c r="B30470" s="1" t="s">
        <v>22743</v>
      </c>
      <c r="C30470" s="1" t="s">
        <v>41251</v>
      </c>
      <c r="D30470" t="s">
        <v>41057</v>
      </c>
      <c r="E30470" t="s">
        <v>328</v>
      </c>
      <c r="F30470" t="s">
        <v>4</v>
      </c>
    </row>
    <row r="30471" spans="1:6" x14ac:dyDescent="0.3">
      <c r="A30471" s="11" t="s">
        <v>41252</v>
      </c>
      <c r="B30471" s="1" t="s">
        <v>22743</v>
      </c>
      <c r="C30471" s="1" t="s">
        <v>41253</v>
      </c>
      <c r="D30471" t="s">
        <v>41057</v>
      </c>
      <c r="E30471" t="s">
        <v>22747</v>
      </c>
      <c r="F30471" t="s">
        <v>4</v>
      </c>
    </row>
    <row r="30472" spans="1:6" x14ac:dyDescent="0.3">
      <c r="A30472" s="11" t="s">
        <v>41254</v>
      </c>
      <c r="B30472" s="1" t="s">
        <v>22743</v>
      </c>
      <c r="C30472" s="1" t="s">
        <v>41255</v>
      </c>
      <c r="D30472" t="s">
        <v>41057</v>
      </c>
      <c r="E30472" t="s">
        <v>22747</v>
      </c>
      <c r="F30472" t="s">
        <v>4</v>
      </c>
    </row>
    <row r="30473" spans="1:6" x14ac:dyDescent="0.3">
      <c r="A30473" s="11" t="s">
        <v>41256</v>
      </c>
      <c r="B30473" s="1" t="s">
        <v>22743</v>
      </c>
      <c r="C30473" s="1" t="s">
        <v>41257</v>
      </c>
      <c r="D30473" t="s">
        <v>41057</v>
      </c>
      <c r="E30473" t="s">
        <v>22747</v>
      </c>
      <c r="F30473" t="s">
        <v>4</v>
      </c>
    </row>
    <row r="30474" spans="1:6" x14ac:dyDescent="0.3">
      <c r="A30474" s="11" t="s">
        <v>41258</v>
      </c>
      <c r="B30474" s="1" t="s">
        <v>22743</v>
      </c>
      <c r="C30474" s="1" t="s">
        <v>41259</v>
      </c>
      <c r="D30474" t="s">
        <v>41057</v>
      </c>
      <c r="E30474" t="s">
        <v>22747</v>
      </c>
      <c r="F30474" t="s">
        <v>4</v>
      </c>
    </row>
    <row r="30475" spans="1:6" x14ac:dyDescent="0.3">
      <c r="A30475" s="11" t="s">
        <v>41260</v>
      </c>
      <c r="B30475" s="1" t="s">
        <v>22743</v>
      </c>
      <c r="C30475" s="1" t="s">
        <v>41261</v>
      </c>
      <c r="D30475" t="s">
        <v>41057</v>
      </c>
      <c r="E30475" t="s">
        <v>34402</v>
      </c>
      <c r="F30475" t="s">
        <v>4</v>
      </c>
    </row>
    <row r="30476" spans="1:6" x14ac:dyDescent="0.3">
      <c r="A30476" s="11" t="s">
        <v>41262</v>
      </c>
      <c r="B30476" s="1" t="s">
        <v>22743</v>
      </c>
      <c r="C30476" s="1" t="s">
        <v>41263</v>
      </c>
      <c r="D30476" t="s">
        <v>41057</v>
      </c>
      <c r="E30476" t="s">
        <v>22747</v>
      </c>
      <c r="F30476" t="s">
        <v>4</v>
      </c>
    </row>
    <row r="30477" spans="1:6" x14ac:dyDescent="0.3">
      <c r="A30477" s="11" t="s">
        <v>41264</v>
      </c>
      <c r="B30477" s="1" t="s">
        <v>22743</v>
      </c>
      <c r="C30477" s="1" t="s">
        <v>41265</v>
      </c>
      <c r="D30477" t="s">
        <v>41057</v>
      </c>
      <c r="E30477" t="s">
        <v>328</v>
      </c>
      <c r="F30477" t="s">
        <v>4</v>
      </c>
    </row>
    <row r="30478" spans="1:6" x14ac:dyDescent="0.3">
      <c r="A30478" s="11" t="s">
        <v>41266</v>
      </c>
      <c r="B30478" s="1" t="s">
        <v>22743</v>
      </c>
      <c r="C30478" s="1" t="s">
        <v>41267</v>
      </c>
      <c r="D30478" t="s">
        <v>41057</v>
      </c>
      <c r="E30478" t="s">
        <v>22747</v>
      </c>
      <c r="F30478" t="s">
        <v>4</v>
      </c>
    </row>
    <row r="30479" spans="1:6" x14ac:dyDescent="0.3">
      <c r="A30479" s="11" t="s">
        <v>41268</v>
      </c>
      <c r="B30479" s="1" t="s">
        <v>22743</v>
      </c>
      <c r="C30479" s="1" t="s">
        <v>41269</v>
      </c>
      <c r="D30479" t="s">
        <v>41057</v>
      </c>
      <c r="E30479" t="s">
        <v>328</v>
      </c>
      <c r="F30479" t="s">
        <v>5</v>
      </c>
    </row>
    <row r="30480" spans="1:6" x14ac:dyDescent="0.3">
      <c r="A30480" s="11" t="s">
        <v>41270</v>
      </c>
      <c r="B30480" s="1" t="s">
        <v>22743</v>
      </c>
      <c r="C30480" s="1" t="s">
        <v>41271</v>
      </c>
      <c r="D30480" t="s">
        <v>41057</v>
      </c>
      <c r="E30480" t="s">
        <v>22747</v>
      </c>
      <c r="F30480" t="s">
        <v>5</v>
      </c>
    </row>
    <row r="30481" spans="1:6" x14ac:dyDescent="0.3">
      <c r="A30481" s="11" t="s">
        <v>41272</v>
      </c>
      <c r="B30481" s="1" t="s">
        <v>22743</v>
      </c>
      <c r="C30481" s="1" t="s">
        <v>41273</v>
      </c>
      <c r="D30481" t="s">
        <v>41057</v>
      </c>
      <c r="E30481" t="s">
        <v>328</v>
      </c>
      <c r="F30481" t="s">
        <v>5</v>
      </c>
    </row>
    <row r="30482" spans="1:6" x14ac:dyDescent="0.3">
      <c r="A30482" s="11" t="s">
        <v>41274</v>
      </c>
      <c r="B30482" s="1" t="s">
        <v>22743</v>
      </c>
      <c r="C30482" s="1" t="s">
        <v>41275</v>
      </c>
      <c r="D30482" t="s">
        <v>41057</v>
      </c>
      <c r="E30482" t="s">
        <v>22747</v>
      </c>
      <c r="F30482" t="s">
        <v>5</v>
      </c>
    </row>
    <row r="30483" spans="1:6" x14ac:dyDescent="0.3">
      <c r="A30483" s="11" t="s">
        <v>41276</v>
      </c>
      <c r="B30483" s="1" t="s">
        <v>22743</v>
      </c>
      <c r="C30483" s="1" t="s">
        <v>41277</v>
      </c>
      <c r="D30483" t="s">
        <v>41057</v>
      </c>
      <c r="E30483" t="s">
        <v>22747</v>
      </c>
      <c r="F30483" t="s">
        <v>5</v>
      </c>
    </row>
    <row r="30484" spans="1:6" x14ac:dyDescent="0.3">
      <c r="A30484" s="11" t="s">
        <v>41278</v>
      </c>
      <c r="B30484" s="1" t="s">
        <v>22743</v>
      </c>
      <c r="C30484" s="1" t="s">
        <v>41279</v>
      </c>
      <c r="D30484" t="s">
        <v>41057</v>
      </c>
      <c r="E30484" t="s">
        <v>328</v>
      </c>
      <c r="F30484" t="s">
        <v>5</v>
      </c>
    </row>
    <row r="30485" spans="1:6" x14ac:dyDescent="0.3">
      <c r="A30485" s="11" t="s">
        <v>41280</v>
      </c>
      <c r="B30485" s="1" t="s">
        <v>22743</v>
      </c>
      <c r="C30485" s="1" t="s">
        <v>41281</v>
      </c>
      <c r="D30485" t="s">
        <v>41057</v>
      </c>
      <c r="E30485" t="s">
        <v>22747</v>
      </c>
      <c r="F30485" t="s">
        <v>5</v>
      </c>
    </row>
    <row r="30486" spans="1:6" x14ac:dyDescent="0.3">
      <c r="A30486" s="11" t="s">
        <v>41282</v>
      </c>
      <c r="B30486" s="1" t="s">
        <v>22743</v>
      </c>
      <c r="C30486" s="1" t="s">
        <v>41283</v>
      </c>
      <c r="D30486" t="s">
        <v>41057</v>
      </c>
      <c r="E30486" t="s">
        <v>328</v>
      </c>
      <c r="F30486" t="s">
        <v>5</v>
      </c>
    </row>
    <row r="30487" spans="1:6" x14ac:dyDescent="0.3">
      <c r="A30487" s="11" t="s">
        <v>41284</v>
      </c>
      <c r="B30487" s="1" t="s">
        <v>22743</v>
      </c>
      <c r="C30487" s="1" t="s">
        <v>41285</v>
      </c>
      <c r="D30487" t="s">
        <v>41057</v>
      </c>
      <c r="E30487" t="s">
        <v>22747</v>
      </c>
      <c r="F30487" t="s">
        <v>5</v>
      </c>
    </row>
    <row r="30488" spans="1:6" x14ac:dyDescent="0.3">
      <c r="A30488" s="11" t="s">
        <v>41286</v>
      </c>
      <c r="B30488" s="1" t="s">
        <v>22743</v>
      </c>
      <c r="C30488" s="1" t="s">
        <v>41287</v>
      </c>
      <c r="D30488" t="s">
        <v>41057</v>
      </c>
      <c r="E30488" t="s">
        <v>328</v>
      </c>
      <c r="F30488" t="s">
        <v>5</v>
      </c>
    </row>
    <row r="30489" spans="1:6" x14ac:dyDescent="0.3">
      <c r="A30489" s="11" t="s">
        <v>41288</v>
      </c>
      <c r="B30489" s="1" t="s">
        <v>22743</v>
      </c>
      <c r="C30489" s="1" t="s">
        <v>41289</v>
      </c>
      <c r="D30489" t="s">
        <v>41057</v>
      </c>
      <c r="E30489" t="s">
        <v>22747</v>
      </c>
      <c r="F30489" t="s">
        <v>5</v>
      </c>
    </row>
    <row r="30490" spans="1:6" x14ac:dyDescent="0.3">
      <c r="A30490" s="11" t="s">
        <v>41290</v>
      </c>
      <c r="B30490" s="1" t="s">
        <v>22743</v>
      </c>
      <c r="C30490" s="1" t="s">
        <v>41291</v>
      </c>
      <c r="D30490" t="s">
        <v>41057</v>
      </c>
      <c r="E30490" t="s">
        <v>22747</v>
      </c>
      <c r="F30490" t="s">
        <v>5</v>
      </c>
    </row>
    <row r="30491" spans="1:6" x14ac:dyDescent="0.3">
      <c r="A30491" s="11" t="s">
        <v>41292</v>
      </c>
      <c r="B30491" s="1" t="s">
        <v>22743</v>
      </c>
      <c r="C30491" s="1" t="s">
        <v>41293</v>
      </c>
      <c r="D30491" t="s">
        <v>41057</v>
      </c>
      <c r="E30491" t="s">
        <v>328</v>
      </c>
      <c r="F30491" t="s">
        <v>5</v>
      </c>
    </row>
    <row r="30492" spans="1:6" x14ac:dyDescent="0.3">
      <c r="A30492" s="11" t="s">
        <v>41294</v>
      </c>
      <c r="B30492" s="1" t="s">
        <v>22743</v>
      </c>
      <c r="C30492" s="1" t="s">
        <v>41295</v>
      </c>
      <c r="D30492" t="s">
        <v>41057</v>
      </c>
      <c r="E30492" t="s">
        <v>22747</v>
      </c>
      <c r="F30492" t="s">
        <v>5</v>
      </c>
    </row>
    <row r="30493" spans="1:6" x14ac:dyDescent="0.3">
      <c r="A30493" s="11" t="s">
        <v>41296</v>
      </c>
      <c r="B30493" s="1" t="s">
        <v>22743</v>
      </c>
      <c r="C30493" s="1" t="s">
        <v>41297</v>
      </c>
      <c r="D30493" t="s">
        <v>41057</v>
      </c>
      <c r="E30493" t="s">
        <v>22747</v>
      </c>
      <c r="F30493" t="s">
        <v>5</v>
      </c>
    </row>
    <row r="30494" spans="1:6" x14ac:dyDescent="0.3">
      <c r="A30494" s="11" t="s">
        <v>41298</v>
      </c>
      <c r="B30494" s="1" t="s">
        <v>22743</v>
      </c>
      <c r="C30494" s="1" t="s">
        <v>41299</v>
      </c>
      <c r="D30494" t="s">
        <v>41057</v>
      </c>
      <c r="E30494" t="s">
        <v>22747</v>
      </c>
      <c r="F30494" t="s">
        <v>5</v>
      </c>
    </row>
    <row r="30495" spans="1:6" x14ac:dyDescent="0.3">
      <c r="A30495" s="11" t="s">
        <v>41300</v>
      </c>
      <c r="B30495" s="1" t="s">
        <v>22743</v>
      </c>
      <c r="C30495" s="1" t="s">
        <v>41301</v>
      </c>
      <c r="D30495" t="s">
        <v>41057</v>
      </c>
      <c r="E30495" t="s">
        <v>22762</v>
      </c>
      <c r="F30495" t="s">
        <v>5</v>
      </c>
    </row>
    <row r="30496" spans="1:6" x14ac:dyDescent="0.3">
      <c r="A30496" s="11" t="s">
        <v>41302</v>
      </c>
      <c r="B30496" s="1" t="s">
        <v>22743</v>
      </c>
      <c r="C30496" s="1" t="s">
        <v>41303</v>
      </c>
      <c r="D30496" t="s">
        <v>41057</v>
      </c>
      <c r="E30496" t="s">
        <v>328</v>
      </c>
      <c r="F30496" t="s">
        <v>5</v>
      </c>
    </row>
    <row r="30497" spans="1:6" x14ac:dyDescent="0.3">
      <c r="A30497" s="11" t="s">
        <v>41304</v>
      </c>
      <c r="B30497" s="1" t="s">
        <v>22743</v>
      </c>
      <c r="C30497" s="1" t="s">
        <v>41305</v>
      </c>
      <c r="D30497" t="s">
        <v>41057</v>
      </c>
      <c r="E30497" t="s">
        <v>22747</v>
      </c>
      <c r="F30497" t="s">
        <v>5</v>
      </c>
    </row>
    <row r="30498" spans="1:6" x14ac:dyDescent="0.3">
      <c r="A30498" s="11" t="s">
        <v>41306</v>
      </c>
      <c r="B30498" s="1" t="s">
        <v>22743</v>
      </c>
      <c r="C30498" s="1" t="s">
        <v>41307</v>
      </c>
      <c r="D30498" t="s">
        <v>41057</v>
      </c>
      <c r="E30498" t="s">
        <v>22747</v>
      </c>
      <c r="F30498" t="s">
        <v>5</v>
      </c>
    </row>
    <row r="30499" spans="1:6" x14ac:dyDescent="0.3">
      <c r="A30499" s="11" t="s">
        <v>41308</v>
      </c>
      <c r="B30499" s="1" t="s">
        <v>22743</v>
      </c>
      <c r="C30499" s="1" t="s">
        <v>41309</v>
      </c>
      <c r="D30499" t="s">
        <v>41057</v>
      </c>
      <c r="E30499" t="s">
        <v>22747</v>
      </c>
      <c r="F30499" t="s">
        <v>5</v>
      </c>
    </row>
    <row r="30500" spans="1:6" x14ac:dyDescent="0.3">
      <c r="A30500" s="11" t="s">
        <v>41310</v>
      </c>
      <c r="B30500" s="1" t="s">
        <v>22743</v>
      </c>
      <c r="C30500" s="1" t="s">
        <v>41311</v>
      </c>
      <c r="D30500" t="s">
        <v>41057</v>
      </c>
      <c r="E30500" t="s">
        <v>22747</v>
      </c>
      <c r="F30500" t="s">
        <v>5</v>
      </c>
    </row>
    <row r="30501" spans="1:6" x14ac:dyDescent="0.3">
      <c r="A30501" s="11" t="s">
        <v>41312</v>
      </c>
      <c r="B30501" s="1" t="s">
        <v>22743</v>
      </c>
      <c r="C30501" s="1" t="s">
        <v>41313</v>
      </c>
      <c r="D30501" t="s">
        <v>41057</v>
      </c>
      <c r="E30501" t="s">
        <v>22747</v>
      </c>
      <c r="F30501" t="s">
        <v>5</v>
      </c>
    </row>
    <row r="30502" spans="1:6" x14ac:dyDescent="0.3">
      <c r="A30502" s="11" t="s">
        <v>41314</v>
      </c>
      <c r="B30502" s="1" t="s">
        <v>22743</v>
      </c>
      <c r="C30502" s="1" t="s">
        <v>41315</v>
      </c>
      <c r="D30502" t="s">
        <v>41057</v>
      </c>
      <c r="E30502" t="s">
        <v>22747</v>
      </c>
      <c r="F30502" t="s">
        <v>5</v>
      </c>
    </row>
    <row r="30503" spans="1:6" x14ac:dyDescent="0.3">
      <c r="A30503" s="11" t="s">
        <v>41316</v>
      </c>
      <c r="B30503" s="1" t="s">
        <v>22743</v>
      </c>
      <c r="C30503" s="1" t="s">
        <v>41317</v>
      </c>
      <c r="D30503" t="s">
        <v>41057</v>
      </c>
      <c r="E30503" t="s">
        <v>22747</v>
      </c>
      <c r="F30503" t="s">
        <v>6</v>
      </c>
    </row>
    <row r="30504" spans="1:6" x14ac:dyDescent="0.3">
      <c r="A30504" s="11" t="s">
        <v>41318</v>
      </c>
      <c r="B30504" s="1" t="s">
        <v>22743</v>
      </c>
      <c r="C30504" s="1" t="s">
        <v>41319</v>
      </c>
      <c r="D30504" t="s">
        <v>41057</v>
      </c>
      <c r="E30504" t="s">
        <v>22747</v>
      </c>
      <c r="F30504" t="s">
        <v>6</v>
      </c>
    </row>
    <row r="30505" spans="1:6" x14ac:dyDescent="0.3">
      <c r="A30505" s="11" t="s">
        <v>41320</v>
      </c>
      <c r="B30505" s="1" t="s">
        <v>22743</v>
      </c>
      <c r="C30505" s="1" t="s">
        <v>41321</v>
      </c>
      <c r="D30505" t="s">
        <v>41057</v>
      </c>
      <c r="E30505" t="s">
        <v>22747</v>
      </c>
      <c r="F30505" t="s">
        <v>6</v>
      </c>
    </row>
    <row r="30506" spans="1:6" x14ac:dyDescent="0.3">
      <c r="A30506" s="11" t="s">
        <v>41322</v>
      </c>
      <c r="B30506" s="1" t="s">
        <v>22743</v>
      </c>
      <c r="C30506" s="1" t="s">
        <v>41323</v>
      </c>
      <c r="D30506" t="s">
        <v>41057</v>
      </c>
      <c r="E30506" t="s">
        <v>32</v>
      </c>
      <c r="F30506" t="s">
        <v>6</v>
      </c>
    </row>
    <row r="30507" spans="1:6" x14ac:dyDescent="0.3">
      <c r="A30507" s="11" t="s">
        <v>41324</v>
      </c>
      <c r="B30507" s="1" t="s">
        <v>22743</v>
      </c>
      <c r="C30507" s="1" t="s">
        <v>41325</v>
      </c>
      <c r="D30507" t="s">
        <v>41057</v>
      </c>
      <c r="E30507" t="s">
        <v>22747</v>
      </c>
      <c r="F30507" t="s">
        <v>6</v>
      </c>
    </row>
    <row r="30508" spans="1:6" x14ac:dyDescent="0.3">
      <c r="A30508" s="11" t="s">
        <v>41326</v>
      </c>
      <c r="B30508" s="1" t="s">
        <v>22743</v>
      </c>
      <c r="C30508" s="1" t="s">
        <v>41327</v>
      </c>
      <c r="D30508" t="s">
        <v>41057</v>
      </c>
      <c r="E30508" t="s">
        <v>22747</v>
      </c>
      <c r="F30508" t="s">
        <v>6</v>
      </c>
    </row>
    <row r="30509" spans="1:6" x14ac:dyDescent="0.3">
      <c r="A30509" s="11" t="s">
        <v>41328</v>
      </c>
      <c r="B30509" s="1" t="s">
        <v>22743</v>
      </c>
      <c r="C30509" s="1" t="s">
        <v>41329</v>
      </c>
      <c r="D30509" t="s">
        <v>41057</v>
      </c>
      <c r="E30509" t="s">
        <v>32</v>
      </c>
      <c r="F30509" t="s">
        <v>6</v>
      </c>
    </row>
    <row r="30510" spans="1:6" x14ac:dyDescent="0.3">
      <c r="A30510" s="11" t="s">
        <v>41330</v>
      </c>
      <c r="B30510" s="1" t="s">
        <v>22743</v>
      </c>
      <c r="C30510" s="1" t="s">
        <v>41331</v>
      </c>
      <c r="D30510" t="s">
        <v>41057</v>
      </c>
      <c r="E30510" t="s">
        <v>22747</v>
      </c>
      <c r="F30510" t="s">
        <v>6</v>
      </c>
    </row>
    <row r="30511" spans="1:6" x14ac:dyDescent="0.3">
      <c r="A30511" s="11" t="s">
        <v>41332</v>
      </c>
      <c r="B30511" s="1" t="s">
        <v>22743</v>
      </c>
      <c r="C30511" s="1" t="s">
        <v>41333</v>
      </c>
      <c r="D30511" t="s">
        <v>41057</v>
      </c>
      <c r="E30511" t="s">
        <v>328</v>
      </c>
      <c r="F30511" t="s">
        <v>6</v>
      </c>
    </row>
    <row r="30512" spans="1:6" x14ac:dyDescent="0.3">
      <c r="A30512" s="11" t="s">
        <v>41334</v>
      </c>
      <c r="B30512" s="1" t="s">
        <v>22743</v>
      </c>
      <c r="C30512" s="1" t="s">
        <v>41335</v>
      </c>
      <c r="D30512" t="s">
        <v>41057</v>
      </c>
      <c r="E30512" t="s">
        <v>22747</v>
      </c>
      <c r="F30512" t="s">
        <v>6</v>
      </c>
    </row>
    <row r="30513" spans="1:6" x14ac:dyDescent="0.3">
      <c r="A30513" s="11" t="s">
        <v>41336</v>
      </c>
      <c r="B30513" s="1" t="s">
        <v>22743</v>
      </c>
      <c r="C30513" s="1" t="s">
        <v>41337</v>
      </c>
      <c r="D30513" t="s">
        <v>41057</v>
      </c>
      <c r="E30513" t="s">
        <v>22747</v>
      </c>
      <c r="F30513" t="s">
        <v>6</v>
      </c>
    </row>
    <row r="30514" spans="1:6" x14ac:dyDescent="0.3">
      <c r="A30514" s="11" t="s">
        <v>41338</v>
      </c>
      <c r="B30514" s="1" t="s">
        <v>22743</v>
      </c>
      <c r="C30514" s="1" t="s">
        <v>41339</v>
      </c>
      <c r="D30514" t="s">
        <v>41057</v>
      </c>
      <c r="E30514" t="s">
        <v>328</v>
      </c>
      <c r="F30514" t="s">
        <v>6</v>
      </c>
    </row>
    <row r="30515" spans="1:6" x14ac:dyDescent="0.3">
      <c r="A30515" s="11" t="s">
        <v>41340</v>
      </c>
      <c r="B30515" s="1" t="s">
        <v>22743</v>
      </c>
      <c r="C30515" s="1" t="s">
        <v>41341</v>
      </c>
      <c r="D30515" t="s">
        <v>41057</v>
      </c>
      <c r="E30515" t="s">
        <v>328</v>
      </c>
      <c r="F30515" t="s">
        <v>6</v>
      </c>
    </row>
    <row r="30516" spans="1:6" x14ac:dyDescent="0.3">
      <c r="A30516" s="11" t="s">
        <v>41342</v>
      </c>
      <c r="B30516" s="1" t="s">
        <v>22743</v>
      </c>
      <c r="C30516" s="1" t="s">
        <v>41343</v>
      </c>
      <c r="D30516" t="s">
        <v>41057</v>
      </c>
      <c r="E30516" t="s">
        <v>328</v>
      </c>
      <c r="F30516" t="s">
        <v>6</v>
      </c>
    </row>
    <row r="30517" spans="1:6" x14ac:dyDescent="0.3">
      <c r="A30517" s="11" t="s">
        <v>41344</v>
      </c>
      <c r="B30517" s="1" t="s">
        <v>22743</v>
      </c>
      <c r="C30517" s="1" t="s">
        <v>41345</v>
      </c>
      <c r="D30517" t="s">
        <v>41057</v>
      </c>
      <c r="E30517" t="s">
        <v>22747</v>
      </c>
      <c r="F30517" t="s">
        <v>6</v>
      </c>
    </row>
    <row r="30518" spans="1:6" x14ac:dyDescent="0.3">
      <c r="A30518" s="11" t="s">
        <v>41346</v>
      </c>
      <c r="B30518" s="1" t="s">
        <v>22743</v>
      </c>
      <c r="C30518" s="1" t="s">
        <v>41347</v>
      </c>
      <c r="D30518" t="s">
        <v>41057</v>
      </c>
      <c r="E30518" t="s">
        <v>328</v>
      </c>
      <c r="F30518" t="s">
        <v>6</v>
      </c>
    </row>
    <row r="30519" spans="1:6" x14ac:dyDescent="0.3">
      <c r="A30519" s="11" t="s">
        <v>41348</v>
      </c>
      <c r="B30519" s="1" t="s">
        <v>22743</v>
      </c>
      <c r="C30519" s="1" t="s">
        <v>41349</v>
      </c>
      <c r="D30519" t="s">
        <v>41057</v>
      </c>
      <c r="E30519" t="s">
        <v>32</v>
      </c>
      <c r="F30519" t="s">
        <v>6</v>
      </c>
    </row>
    <row r="30520" spans="1:6" x14ac:dyDescent="0.3">
      <c r="A30520" s="11" t="s">
        <v>41350</v>
      </c>
      <c r="B30520" s="1" t="s">
        <v>22743</v>
      </c>
      <c r="C30520" s="1" t="s">
        <v>41351</v>
      </c>
      <c r="D30520" t="s">
        <v>41057</v>
      </c>
      <c r="E30520" t="s">
        <v>22762</v>
      </c>
      <c r="F30520" t="s">
        <v>6</v>
      </c>
    </row>
    <row r="30521" spans="1:6" x14ac:dyDescent="0.3">
      <c r="A30521" s="11" t="s">
        <v>41352</v>
      </c>
      <c r="B30521" s="1" t="s">
        <v>22743</v>
      </c>
      <c r="C30521" s="1" t="s">
        <v>41353</v>
      </c>
      <c r="D30521" t="s">
        <v>41057</v>
      </c>
      <c r="E30521" t="s">
        <v>22747</v>
      </c>
      <c r="F30521" t="s">
        <v>6</v>
      </c>
    </row>
    <row r="30522" spans="1:6" x14ac:dyDescent="0.3">
      <c r="A30522" s="11" t="s">
        <v>41354</v>
      </c>
      <c r="B30522" s="1" t="s">
        <v>22743</v>
      </c>
      <c r="C30522" s="1" t="s">
        <v>41355</v>
      </c>
      <c r="D30522" t="s">
        <v>41057</v>
      </c>
      <c r="E30522" t="s">
        <v>328</v>
      </c>
      <c r="F30522" t="s">
        <v>6</v>
      </c>
    </row>
    <row r="30523" spans="1:6" x14ac:dyDescent="0.3">
      <c r="A30523" s="11" t="s">
        <v>41356</v>
      </c>
      <c r="B30523" s="1" t="s">
        <v>22743</v>
      </c>
      <c r="C30523" s="1" t="s">
        <v>41357</v>
      </c>
      <c r="D30523" t="s">
        <v>41057</v>
      </c>
      <c r="E30523" t="s">
        <v>22747</v>
      </c>
      <c r="F30523" t="s">
        <v>6</v>
      </c>
    </row>
    <row r="30524" spans="1:6" x14ac:dyDescent="0.3">
      <c r="A30524" s="11" t="s">
        <v>41358</v>
      </c>
      <c r="B30524" s="1" t="s">
        <v>22743</v>
      </c>
      <c r="C30524" s="1" t="s">
        <v>41359</v>
      </c>
      <c r="D30524" t="s">
        <v>41057</v>
      </c>
      <c r="E30524" t="s">
        <v>22747</v>
      </c>
      <c r="F30524" t="s">
        <v>6</v>
      </c>
    </row>
    <row r="30525" spans="1:6" x14ac:dyDescent="0.3">
      <c r="A30525" s="11" t="s">
        <v>41360</v>
      </c>
      <c r="B30525" s="1" t="s">
        <v>22743</v>
      </c>
      <c r="C30525" s="1" t="s">
        <v>41361</v>
      </c>
      <c r="D30525" t="s">
        <v>41057</v>
      </c>
      <c r="E30525" t="s">
        <v>328</v>
      </c>
      <c r="F30525" t="s">
        <v>6</v>
      </c>
    </row>
    <row r="30526" spans="1:6" x14ac:dyDescent="0.3">
      <c r="A30526" s="11" t="s">
        <v>41362</v>
      </c>
      <c r="B30526" s="1" t="s">
        <v>22743</v>
      </c>
      <c r="C30526" s="1" t="s">
        <v>41363</v>
      </c>
      <c r="D30526" t="s">
        <v>41057</v>
      </c>
      <c r="E30526" t="s">
        <v>22747</v>
      </c>
      <c r="F30526" t="s">
        <v>6</v>
      </c>
    </row>
    <row r="30527" spans="1:6" x14ac:dyDescent="0.3">
      <c r="A30527" s="11" t="s">
        <v>41364</v>
      </c>
      <c r="B30527" s="1" t="s">
        <v>22743</v>
      </c>
      <c r="C30527" s="1" t="s">
        <v>41365</v>
      </c>
      <c r="D30527" t="s">
        <v>41057</v>
      </c>
      <c r="E30527" t="s">
        <v>328</v>
      </c>
      <c r="F30527" t="s">
        <v>6</v>
      </c>
    </row>
    <row r="30528" spans="1:6" x14ac:dyDescent="0.3">
      <c r="A30528" s="11" t="s">
        <v>41366</v>
      </c>
      <c r="B30528" s="1" t="s">
        <v>22743</v>
      </c>
      <c r="C30528" s="1" t="s">
        <v>41367</v>
      </c>
      <c r="D30528" t="s">
        <v>41057</v>
      </c>
      <c r="E30528" t="s">
        <v>22747</v>
      </c>
      <c r="F30528" t="s">
        <v>6</v>
      </c>
    </row>
    <row r="30529" spans="1:6" x14ac:dyDescent="0.3">
      <c r="A30529" s="11" t="s">
        <v>41368</v>
      </c>
      <c r="B30529" s="1" t="s">
        <v>22743</v>
      </c>
      <c r="C30529" s="1" t="s">
        <v>41369</v>
      </c>
      <c r="D30529" t="s">
        <v>41057</v>
      </c>
      <c r="E30529" t="s">
        <v>22747</v>
      </c>
      <c r="F30529" t="s">
        <v>6</v>
      </c>
    </row>
    <row r="30530" spans="1:6" x14ac:dyDescent="0.3">
      <c r="A30530" s="11" t="s">
        <v>41370</v>
      </c>
      <c r="B30530" s="1" t="s">
        <v>22743</v>
      </c>
      <c r="C30530" s="1" t="s">
        <v>41371</v>
      </c>
      <c r="D30530" t="s">
        <v>41057</v>
      </c>
      <c r="E30530" t="s">
        <v>34402</v>
      </c>
      <c r="F30530" t="s">
        <v>58</v>
      </c>
    </row>
    <row r="30531" spans="1:6" x14ac:dyDescent="0.3">
      <c r="A30531" s="11" t="s">
        <v>41372</v>
      </c>
      <c r="B30531" s="1" t="s">
        <v>22743</v>
      </c>
      <c r="C30531" s="1" t="s">
        <v>41373</v>
      </c>
      <c r="D30531" t="s">
        <v>41057</v>
      </c>
      <c r="E30531" t="s">
        <v>328</v>
      </c>
      <c r="F30531" t="s">
        <v>58</v>
      </c>
    </row>
    <row r="30532" spans="1:6" x14ac:dyDescent="0.3">
      <c r="A30532" s="11" t="s">
        <v>41374</v>
      </c>
      <c r="B30532" s="1" t="s">
        <v>22743</v>
      </c>
      <c r="C30532" s="1" t="s">
        <v>41375</v>
      </c>
      <c r="D30532" t="s">
        <v>41057</v>
      </c>
      <c r="E30532" t="s">
        <v>328</v>
      </c>
      <c r="F30532" t="s">
        <v>58</v>
      </c>
    </row>
    <row r="30533" spans="1:6" x14ac:dyDescent="0.3">
      <c r="A30533" s="11" t="s">
        <v>41376</v>
      </c>
      <c r="B30533" s="1" t="s">
        <v>22743</v>
      </c>
      <c r="C30533" s="1" t="s">
        <v>41377</v>
      </c>
      <c r="D30533" t="s">
        <v>41057</v>
      </c>
      <c r="E30533" t="s">
        <v>328</v>
      </c>
      <c r="F30533" t="s">
        <v>58</v>
      </c>
    </row>
    <row r="30534" spans="1:6" x14ac:dyDescent="0.3">
      <c r="A30534" s="11" t="s">
        <v>41378</v>
      </c>
      <c r="B30534" s="1" t="s">
        <v>22743</v>
      </c>
      <c r="C30534" s="1" t="s">
        <v>41379</v>
      </c>
      <c r="D30534" t="s">
        <v>41057</v>
      </c>
      <c r="E30534" t="s">
        <v>328</v>
      </c>
      <c r="F30534" t="s">
        <v>58</v>
      </c>
    </row>
    <row r="30535" spans="1:6" x14ac:dyDescent="0.3">
      <c r="A30535" s="11" t="s">
        <v>41380</v>
      </c>
      <c r="B30535" s="1" t="s">
        <v>22743</v>
      </c>
      <c r="C30535" s="1" t="s">
        <v>41381</v>
      </c>
      <c r="D30535" t="s">
        <v>41057</v>
      </c>
      <c r="E30535" t="s">
        <v>328</v>
      </c>
      <c r="F30535" t="s">
        <v>58</v>
      </c>
    </row>
    <row r="30536" spans="1:6" x14ac:dyDescent="0.3">
      <c r="A30536" s="11" t="s">
        <v>41382</v>
      </c>
      <c r="B30536" s="1" t="s">
        <v>22743</v>
      </c>
      <c r="C30536" s="1" t="s">
        <v>41383</v>
      </c>
      <c r="D30536" t="s">
        <v>41057</v>
      </c>
      <c r="E30536" t="s">
        <v>328</v>
      </c>
      <c r="F30536" t="s">
        <v>58</v>
      </c>
    </row>
    <row r="30537" spans="1:6" x14ac:dyDescent="0.3">
      <c r="A30537" s="11" t="s">
        <v>41384</v>
      </c>
      <c r="B30537" s="1" t="s">
        <v>22743</v>
      </c>
      <c r="C30537" s="1" t="s">
        <v>41385</v>
      </c>
      <c r="D30537" t="s">
        <v>41057</v>
      </c>
      <c r="E30537" t="s">
        <v>328</v>
      </c>
      <c r="F30537" t="s">
        <v>58</v>
      </c>
    </row>
    <row r="30538" spans="1:6" x14ac:dyDescent="0.3">
      <c r="A30538" s="11" t="s">
        <v>41386</v>
      </c>
      <c r="B30538" s="1" t="s">
        <v>22743</v>
      </c>
      <c r="C30538" s="1" t="s">
        <v>41387</v>
      </c>
      <c r="D30538" t="s">
        <v>41057</v>
      </c>
      <c r="E30538" t="s">
        <v>34402</v>
      </c>
      <c r="F30538" t="s">
        <v>58</v>
      </c>
    </row>
    <row r="30539" spans="1:6" x14ac:dyDescent="0.3">
      <c r="A30539" s="11" t="s">
        <v>41388</v>
      </c>
      <c r="B30539" s="1" t="s">
        <v>22743</v>
      </c>
      <c r="C30539" s="1" t="s">
        <v>41389</v>
      </c>
      <c r="D30539" t="s">
        <v>41057</v>
      </c>
      <c r="E30539" t="s">
        <v>22747</v>
      </c>
      <c r="F30539" t="s">
        <v>58</v>
      </c>
    </row>
    <row r="30540" spans="1:6" x14ac:dyDescent="0.3">
      <c r="A30540" s="11" t="s">
        <v>41390</v>
      </c>
      <c r="B30540" s="1" t="s">
        <v>22743</v>
      </c>
      <c r="C30540" s="1" t="s">
        <v>41391</v>
      </c>
      <c r="D30540" t="s">
        <v>41057</v>
      </c>
      <c r="E30540" t="s">
        <v>22762</v>
      </c>
      <c r="F30540" t="s">
        <v>58</v>
      </c>
    </row>
    <row r="30541" spans="1:6" x14ac:dyDescent="0.3">
      <c r="A30541" s="11" t="s">
        <v>41392</v>
      </c>
      <c r="B30541" s="1" t="s">
        <v>22743</v>
      </c>
      <c r="C30541" s="1" t="s">
        <v>41393</v>
      </c>
      <c r="D30541" t="s">
        <v>41057</v>
      </c>
      <c r="E30541" t="s">
        <v>328</v>
      </c>
      <c r="F30541" t="s">
        <v>58</v>
      </c>
    </row>
    <row r="30542" spans="1:6" x14ac:dyDescent="0.3">
      <c r="A30542" s="11" t="s">
        <v>41394</v>
      </c>
      <c r="B30542" s="1" t="s">
        <v>22743</v>
      </c>
      <c r="C30542" s="1" t="s">
        <v>41395</v>
      </c>
      <c r="D30542" t="s">
        <v>41057</v>
      </c>
      <c r="E30542" t="s">
        <v>22747</v>
      </c>
      <c r="F30542" t="s">
        <v>58</v>
      </c>
    </row>
    <row r="30543" spans="1:6" x14ac:dyDescent="0.3">
      <c r="A30543" s="11" t="s">
        <v>41396</v>
      </c>
      <c r="B30543" s="1" t="s">
        <v>22743</v>
      </c>
      <c r="C30543" s="1" t="s">
        <v>41397</v>
      </c>
      <c r="D30543" t="s">
        <v>41057</v>
      </c>
      <c r="E30543" t="s">
        <v>34402</v>
      </c>
      <c r="F30543" t="s">
        <v>58</v>
      </c>
    </row>
    <row r="30544" spans="1:6" x14ac:dyDescent="0.3">
      <c r="A30544" s="11" t="s">
        <v>41398</v>
      </c>
      <c r="B30544" s="1" t="s">
        <v>22743</v>
      </c>
      <c r="C30544" s="1" t="s">
        <v>41399</v>
      </c>
      <c r="D30544" t="s">
        <v>41057</v>
      </c>
      <c r="E30544" t="s">
        <v>22747</v>
      </c>
      <c r="F30544" t="s">
        <v>58</v>
      </c>
    </row>
    <row r="30545" spans="1:6" x14ac:dyDescent="0.3">
      <c r="A30545" s="11" t="s">
        <v>41400</v>
      </c>
      <c r="B30545" s="1" t="s">
        <v>22743</v>
      </c>
      <c r="C30545" s="1" t="s">
        <v>41401</v>
      </c>
      <c r="D30545" t="s">
        <v>41057</v>
      </c>
      <c r="E30545" t="s">
        <v>328</v>
      </c>
      <c r="F30545" t="s">
        <v>58</v>
      </c>
    </row>
    <row r="30546" spans="1:6" x14ac:dyDescent="0.3">
      <c r="A30546" s="11" t="s">
        <v>41402</v>
      </c>
      <c r="B30546" s="1" t="s">
        <v>22743</v>
      </c>
      <c r="C30546" s="1" t="s">
        <v>41403</v>
      </c>
      <c r="D30546" t="s">
        <v>41057</v>
      </c>
      <c r="E30546" t="s">
        <v>22747</v>
      </c>
      <c r="F30546" t="s">
        <v>58</v>
      </c>
    </row>
    <row r="30547" spans="1:6" x14ac:dyDescent="0.3">
      <c r="A30547" s="11" t="s">
        <v>41404</v>
      </c>
      <c r="B30547" s="1" t="s">
        <v>22743</v>
      </c>
      <c r="C30547" s="1" t="s">
        <v>41405</v>
      </c>
      <c r="D30547" t="s">
        <v>41057</v>
      </c>
      <c r="E30547" t="s">
        <v>22747</v>
      </c>
      <c r="F30547" t="s">
        <v>58</v>
      </c>
    </row>
    <row r="30548" spans="1:6" x14ac:dyDescent="0.3">
      <c r="A30548" s="11" t="s">
        <v>41406</v>
      </c>
      <c r="B30548" s="1" t="s">
        <v>22743</v>
      </c>
      <c r="C30548" s="1" t="s">
        <v>41407</v>
      </c>
      <c r="D30548" t="s">
        <v>41057</v>
      </c>
      <c r="E30548" t="s">
        <v>34402</v>
      </c>
      <c r="F30548" t="s">
        <v>58</v>
      </c>
    </row>
    <row r="30549" spans="1:6" x14ac:dyDescent="0.3">
      <c r="A30549" s="11" t="s">
        <v>41408</v>
      </c>
      <c r="B30549" s="1" t="s">
        <v>22743</v>
      </c>
      <c r="C30549" s="1" t="s">
        <v>41409</v>
      </c>
      <c r="D30549" t="s">
        <v>41057</v>
      </c>
      <c r="E30549" t="s">
        <v>22747</v>
      </c>
      <c r="F30549" t="s">
        <v>58</v>
      </c>
    </row>
    <row r="30550" spans="1:6" x14ac:dyDescent="0.3">
      <c r="A30550" s="11" t="s">
        <v>41410</v>
      </c>
      <c r="B30550" s="1" t="s">
        <v>22743</v>
      </c>
      <c r="C30550" s="1" t="s">
        <v>41411</v>
      </c>
      <c r="D30550" t="s">
        <v>41057</v>
      </c>
      <c r="E30550" t="s">
        <v>22747</v>
      </c>
      <c r="F30550" t="s">
        <v>58</v>
      </c>
    </row>
    <row r="30551" spans="1:6" x14ac:dyDescent="0.3">
      <c r="A30551" s="11" t="s">
        <v>41412</v>
      </c>
      <c r="B30551" s="1" t="s">
        <v>22743</v>
      </c>
      <c r="C30551" s="1" t="s">
        <v>41413</v>
      </c>
      <c r="D30551" t="s">
        <v>41057</v>
      </c>
      <c r="E30551" t="s">
        <v>22747</v>
      </c>
      <c r="F30551" t="s">
        <v>58</v>
      </c>
    </row>
    <row r="30552" spans="1:6" x14ac:dyDescent="0.3">
      <c r="A30552" s="11" t="s">
        <v>41414</v>
      </c>
      <c r="B30552" s="1" t="s">
        <v>22743</v>
      </c>
      <c r="C30552" s="1" t="s">
        <v>41415</v>
      </c>
      <c r="D30552" t="s">
        <v>41057</v>
      </c>
      <c r="E30552" t="s">
        <v>328</v>
      </c>
      <c r="F30552" t="s">
        <v>58</v>
      </c>
    </row>
    <row r="30553" spans="1:6" x14ac:dyDescent="0.3">
      <c r="A30553" s="11" t="s">
        <v>41416</v>
      </c>
      <c r="B30553" s="1" t="s">
        <v>22743</v>
      </c>
      <c r="C30553" s="1" t="s">
        <v>41417</v>
      </c>
      <c r="D30553" t="s">
        <v>41057</v>
      </c>
      <c r="E30553" t="s">
        <v>22747</v>
      </c>
      <c r="F30553" t="s">
        <v>58</v>
      </c>
    </row>
    <row r="30554" spans="1:6" x14ac:dyDescent="0.3">
      <c r="A30554" s="11" t="s">
        <v>41418</v>
      </c>
      <c r="B30554" s="1" t="s">
        <v>22743</v>
      </c>
      <c r="C30554" s="1" t="s">
        <v>41419</v>
      </c>
      <c r="D30554" t="s">
        <v>41057</v>
      </c>
      <c r="E30554" t="s">
        <v>34402</v>
      </c>
      <c r="F30554" t="s">
        <v>58</v>
      </c>
    </row>
    <row r="30555" spans="1:6" x14ac:dyDescent="0.3">
      <c r="A30555" s="11" t="s">
        <v>41420</v>
      </c>
      <c r="B30555" s="1" t="s">
        <v>22743</v>
      </c>
      <c r="C30555" s="1" t="s">
        <v>41421</v>
      </c>
      <c r="D30555" t="s">
        <v>41057</v>
      </c>
      <c r="E30555" t="s">
        <v>22747</v>
      </c>
      <c r="F30555" t="s">
        <v>58</v>
      </c>
    </row>
    <row r="30556" spans="1:6" x14ac:dyDescent="0.3">
      <c r="A30556" s="11" t="s">
        <v>41422</v>
      </c>
      <c r="B30556" s="1" t="s">
        <v>22743</v>
      </c>
      <c r="C30556" s="1" t="s">
        <v>41423</v>
      </c>
      <c r="D30556" t="s">
        <v>41057</v>
      </c>
      <c r="E30556" t="s">
        <v>34402</v>
      </c>
      <c r="F30556" t="s">
        <v>58</v>
      </c>
    </row>
    <row r="30557" spans="1:6" x14ac:dyDescent="0.3">
      <c r="A30557" s="11" t="s">
        <v>41424</v>
      </c>
      <c r="B30557" s="1" t="s">
        <v>22743</v>
      </c>
      <c r="C30557" s="1" t="s">
        <v>41425</v>
      </c>
      <c r="D30557" t="s">
        <v>41057</v>
      </c>
      <c r="E30557" t="s">
        <v>22747</v>
      </c>
      <c r="F30557" t="s">
        <v>58</v>
      </c>
    </row>
    <row r="30558" spans="1:6" x14ac:dyDescent="0.3">
      <c r="A30558" s="11" t="s">
        <v>41426</v>
      </c>
      <c r="B30558" s="1" t="s">
        <v>22743</v>
      </c>
      <c r="C30558" s="1" t="s">
        <v>41427</v>
      </c>
      <c r="D30558" t="s">
        <v>41057</v>
      </c>
      <c r="E30558" t="s">
        <v>22747</v>
      </c>
      <c r="F30558" t="s">
        <v>58</v>
      </c>
    </row>
    <row r="30559" spans="1:6" x14ac:dyDescent="0.3">
      <c r="A30559" s="11" t="s">
        <v>41428</v>
      </c>
      <c r="B30559" s="1" t="s">
        <v>22743</v>
      </c>
      <c r="C30559" s="1" t="s">
        <v>41429</v>
      </c>
      <c r="D30559" t="s">
        <v>41057</v>
      </c>
      <c r="E30559" t="s">
        <v>22747</v>
      </c>
      <c r="F30559" t="s">
        <v>58</v>
      </c>
    </row>
    <row r="30560" spans="1:6" x14ac:dyDescent="0.3">
      <c r="A30560" s="11" t="s">
        <v>41430</v>
      </c>
      <c r="B30560" s="1" t="s">
        <v>22743</v>
      </c>
      <c r="C30560" s="1" t="s">
        <v>41431</v>
      </c>
      <c r="D30560" t="s">
        <v>41057</v>
      </c>
      <c r="E30560" t="s">
        <v>32</v>
      </c>
      <c r="F30560" t="s">
        <v>58</v>
      </c>
    </row>
    <row r="30561" spans="1:6" x14ac:dyDescent="0.3">
      <c r="A30561" s="11" t="s">
        <v>41432</v>
      </c>
      <c r="B30561" s="1" t="s">
        <v>22743</v>
      </c>
      <c r="C30561" s="1" t="s">
        <v>41433</v>
      </c>
      <c r="D30561" t="s">
        <v>41057</v>
      </c>
      <c r="E30561" t="s">
        <v>22747</v>
      </c>
      <c r="F30561" t="s">
        <v>58</v>
      </c>
    </row>
    <row r="30562" spans="1:6" x14ac:dyDescent="0.3">
      <c r="A30562" s="11" t="s">
        <v>41434</v>
      </c>
      <c r="B30562" s="1" t="s">
        <v>22743</v>
      </c>
      <c r="C30562" s="1" t="s">
        <v>41435</v>
      </c>
      <c r="D30562" t="s">
        <v>41057</v>
      </c>
      <c r="E30562" t="s">
        <v>328</v>
      </c>
      <c r="F30562" t="s">
        <v>58</v>
      </c>
    </row>
    <row r="30563" spans="1:6" x14ac:dyDescent="0.3">
      <c r="A30563" s="11" t="s">
        <v>41436</v>
      </c>
      <c r="B30563" s="1" t="s">
        <v>22743</v>
      </c>
      <c r="C30563" s="1" t="s">
        <v>41437</v>
      </c>
      <c r="D30563" t="s">
        <v>41057</v>
      </c>
      <c r="E30563" t="s">
        <v>22747</v>
      </c>
      <c r="F30563" t="s">
        <v>58</v>
      </c>
    </row>
    <row r="30564" spans="1:6" x14ac:dyDescent="0.3">
      <c r="A30564" s="11" t="s">
        <v>41438</v>
      </c>
      <c r="B30564" s="1" t="s">
        <v>22743</v>
      </c>
      <c r="C30564" s="1" t="s">
        <v>41439</v>
      </c>
      <c r="D30564" t="s">
        <v>41057</v>
      </c>
      <c r="E30564" t="s">
        <v>34402</v>
      </c>
      <c r="F30564" t="s">
        <v>58</v>
      </c>
    </row>
    <row r="30565" spans="1:6" x14ac:dyDescent="0.3">
      <c r="A30565" s="11" t="s">
        <v>41440</v>
      </c>
      <c r="B30565" s="1" t="s">
        <v>22743</v>
      </c>
      <c r="C30565" s="1" t="s">
        <v>41441</v>
      </c>
      <c r="D30565" t="s">
        <v>41057</v>
      </c>
      <c r="E30565" t="s">
        <v>34402</v>
      </c>
      <c r="F30565" t="s">
        <v>58</v>
      </c>
    </row>
    <row r="30566" spans="1:6" x14ac:dyDescent="0.3">
      <c r="A30566" s="11" t="s">
        <v>41442</v>
      </c>
      <c r="B30566" s="1" t="s">
        <v>22743</v>
      </c>
      <c r="C30566" s="1" t="s">
        <v>41443</v>
      </c>
      <c r="D30566" t="s">
        <v>41057</v>
      </c>
      <c r="E30566" t="s">
        <v>22747</v>
      </c>
      <c r="F30566" t="s">
        <v>58</v>
      </c>
    </row>
    <row r="30567" spans="1:6" x14ac:dyDescent="0.3">
      <c r="A30567" s="11" t="s">
        <v>41444</v>
      </c>
      <c r="B30567" s="1" t="s">
        <v>22743</v>
      </c>
      <c r="C30567" s="1" t="s">
        <v>41445</v>
      </c>
      <c r="D30567" t="s">
        <v>41057</v>
      </c>
      <c r="E30567" t="s">
        <v>22762</v>
      </c>
      <c r="F30567" t="s">
        <v>58</v>
      </c>
    </row>
    <row r="30568" spans="1:6" x14ac:dyDescent="0.3">
      <c r="A30568" s="11" t="s">
        <v>41446</v>
      </c>
      <c r="B30568" s="1" t="s">
        <v>22743</v>
      </c>
      <c r="C30568" s="1" t="s">
        <v>41447</v>
      </c>
      <c r="D30568" t="s">
        <v>41057</v>
      </c>
      <c r="E30568" t="s">
        <v>328</v>
      </c>
      <c r="F30568" t="s">
        <v>58</v>
      </c>
    </row>
    <row r="30569" spans="1:6" x14ac:dyDescent="0.3">
      <c r="A30569" s="11" t="s">
        <v>41448</v>
      </c>
      <c r="B30569" s="1" t="s">
        <v>22743</v>
      </c>
      <c r="C30569" s="1" t="s">
        <v>41449</v>
      </c>
      <c r="D30569" t="s">
        <v>41057</v>
      </c>
      <c r="E30569" t="s">
        <v>22747</v>
      </c>
      <c r="F30569" t="s">
        <v>58</v>
      </c>
    </row>
    <row r="30570" spans="1:6" x14ac:dyDescent="0.3">
      <c r="A30570" s="11" t="s">
        <v>41450</v>
      </c>
      <c r="B30570" s="1" t="s">
        <v>22743</v>
      </c>
      <c r="C30570" s="1" t="s">
        <v>41451</v>
      </c>
      <c r="D30570" t="s">
        <v>41057</v>
      </c>
      <c r="E30570" t="s">
        <v>22747</v>
      </c>
      <c r="F30570" t="s">
        <v>58</v>
      </c>
    </row>
    <row r="30571" spans="1:6" x14ac:dyDescent="0.3">
      <c r="A30571" s="11" t="s">
        <v>41452</v>
      </c>
      <c r="B30571" s="1" t="s">
        <v>22743</v>
      </c>
      <c r="C30571" s="1" t="s">
        <v>41453</v>
      </c>
      <c r="D30571" t="s">
        <v>41057</v>
      </c>
      <c r="E30571" t="s">
        <v>22747</v>
      </c>
      <c r="F30571" t="s">
        <v>58</v>
      </c>
    </row>
    <row r="30572" spans="1:6" x14ac:dyDescent="0.3">
      <c r="A30572" s="11" t="s">
        <v>41454</v>
      </c>
      <c r="B30572" s="1" t="s">
        <v>22743</v>
      </c>
      <c r="C30572" s="1" t="s">
        <v>41455</v>
      </c>
      <c r="D30572" t="s">
        <v>41057</v>
      </c>
      <c r="E30572" t="s">
        <v>22747</v>
      </c>
      <c r="F30572" t="s">
        <v>58</v>
      </c>
    </row>
    <row r="30573" spans="1:6" x14ac:dyDescent="0.3">
      <c r="A30573" s="11" t="s">
        <v>41456</v>
      </c>
      <c r="B30573" s="1" t="s">
        <v>22743</v>
      </c>
      <c r="C30573" s="1" t="s">
        <v>41457</v>
      </c>
      <c r="D30573" t="s">
        <v>41057</v>
      </c>
      <c r="E30573" t="s">
        <v>22747</v>
      </c>
      <c r="F30573" t="s">
        <v>59</v>
      </c>
    </row>
    <row r="30574" spans="1:6" x14ac:dyDescent="0.3">
      <c r="A30574" s="11" t="s">
        <v>41458</v>
      </c>
      <c r="B30574" s="1" t="s">
        <v>22743</v>
      </c>
      <c r="C30574" s="1" t="s">
        <v>41459</v>
      </c>
      <c r="D30574" t="s">
        <v>41057</v>
      </c>
      <c r="E30574" t="s">
        <v>22747</v>
      </c>
      <c r="F30574" t="s">
        <v>59</v>
      </c>
    </row>
    <row r="30575" spans="1:6" x14ac:dyDescent="0.3">
      <c r="A30575" s="11" t="s">
        <v>41460</v>
      </c>
      <c r="B30575" s="1" t="s">
        <v>22743</v>
      </c>
      <c r="C30575" s="1" t="s">
        <v>41461</v>
      </c>
      <c r="D30575" t="s">
        <v>41057</v>
      </c>
      <c r="E30575" t="s">
        <v>22747</v>
      </c>
      <c r="F30575" t="s">
        <v>59</v>
      </c>
    </row>
    <row r="30576" spans="1:6" x14ac:dyDescent="0.3">
      <c r="A30576" s="11" t="s">
        <v>41462</v>
      </c>
      <c r="B30576" s="1" t="s">
        <v>22743</v>
      </c>
      <c r="C30576" s="1" t="s">
        <v>41463</v>
      </c>
      <c r="D30576" t="s">
        <v>41057</v>
      </c>
      <c r="E30576" t="s">
        <v>22747</v>
      </c>
      <c r="F30576" t="s">
        <v>59</v>
      </c>
    </row>
    <row r="30577" spans="1:6" x14ac:dyDescent="0.3">
      <c r="A30577" s="11" t="s">
        <v>41464</v>
      </c>
      <c r="B30577" s="1" t="s">
        <v>22743</v>
      </c>
      <c r="C30577" s="1" t="s">
        <v>41465</v>
      </c>
      <c r="D30577" t="s">
        <v>41057</v>
      </c>
      <c r="E30577" t="s">
        <v>32</v>
      </c>
      <c r="F30577" t="s">
        <v>59</v>
      </c>
    </row>
    <row r="30578" spans="1:6" x14ac:dyDescent="0.3">
      <c r="A30578" s="11" t="s">
        <v>41466</v>
      </c>
      <c r="B30578" s="1" t="s">
        <v>22743</v>
      </c>
      <c r="C30578" s="1" t="s">
        <v>41467</v>
      </c>
      <c r="D30578" t="s">
        <v>41057</v>
      </c>
      <c r="E30578" t="s">
        <v>22747</v>
      </c>
      <c r="F30578" t="s">
        <v>59</v>
      </c>
    </row>
    <row r="30579" spans="1:6" x14ac:dyDescent="0.3">
      <c r="A30579" s="11" t="s">
        <v>41468</v>
      </c>
      <c r="B30579" s="1" t="s">
        <v>22743</v>
      </c>
      <c r="C30579" s="1" t="s">
        <v>41469</v>
      </c>
      <c r="D30579" t="s">
        <v>41057</v>
      </c>
      <c r="E30579" t="s">
        <v>22747</v>
      </c>
      <c r="F30579" t="s">
        <v>59</v>
      </c>
    </row>
    <row r="30580" spans="1:6" x14ac:dyDescent="0.3">
      <c r="A30580" s="11" t="s">
        <v>41470</v>
      </c>
      <c r="B30580" s="1" t="s">
        <v>22743</v>
      </c>
      <c r="C30580" s="1" t="s">
        <v>41471</v>
      </c>
      <c r="D30580" t="s">
        <v>41057</v>
      </c>
      <c r="E30580" t="s">
        <v>34402</v>
      </c>
      <c r="F30580" t="s">
        <v>59</v>
      </c>
    </row>
    <row r="30581" spans="1:6" x14ac:dyDescent="0.3">
      <c r="A30581" s="11" t="s">
        <v>41472</v>
      </c>
      <c r="B30581" s="1" t="s">
        <v>22743</v>
      </c>
      <c r="C30581" s="1" t="s">
        <v>41473</v>
      </c>
      <c r="D30581" t="s">
        <v>41057</v>
      </c>
      <c r="E30581" t="s">
        <v>22747</v>
      </c>
      <c r="F30581" t="s">
        <v>59</v>
      </c>
    </row>
    <row r="30582" spans="1:6" x14ac:dyDescent="0.3">
      <c r="A30582" s="11" t="s">
        <v>41474</v>
      </c>
      <c r="B30582" s="1" t="s">
        <v>22743</v>
      </c>
      <c r="C30582" s="1" t="s">
        <v>41475</v>
      </c>
      <c r="D30582" t="s">
        <v>41057</v>
      </c>
      <c r="E30582" t="s">
        <v>22747</v>
      </c>
      <c r="F30582" t="s">
        <v>59</v>
      </c>
    </row>
    <row r="30583" spans="1:6" x14ac:dyDescent="0.3">
      <c r="A30583" s="11" t="s">
        <v>41476</v>
      </c>
      <c r="B30583" s="1" t="s">
        <v>22743</v>
      </c>
      <c r="C30583" s="1" t="s">
        <v>41477</v>
      </c>
      <c r="D30583" t="s">
        <v>41057</v>
      </c>
      <c r="E30583" t="s">
        <v>22747</v>
      </c>
      <c r="F30583" t="s">
        <v>59</v>
      </c>
    </row>
    <row r="30584" spans="1:6" x14ac:dyDescent="0.3">
      <c r="A30584" s="11" t="s">
        <v>41478</v>
      </c>
      <c r="B30584" s="1" t="s">
        <v>22743</v>
      </c>
      <c r="C30584" s="1" t="s">
        <v>41479</v>
      </c>
      <c r="D30584" t="s">
        <v>41057</v>
      </c>
      <c r="E30584" t="s">
        <v>22747</v>
      </c>
      <c r="F30584" t="s">
        <v>59</v>
      </c>
    </row>
    <row r="30585" spans="1:6" x14ac:dyDescent="0.3">
      <c r="A30585" s="11" t="s">
        <v>41480</v>
      </c>
      <c r="B30585" s="1" t="s">
        <v>22743</v>
      </c>
      <c r="C30585" s="1" t="s">
        <v>41481</v>
      </c>
      <c r="D30585" t="s">
        <v>41057</v>
      </c>
      <c r="E30585" t="s">
        <v>34402</v>
      </c>
      <c r="F30585" t="s">
        <v>59</v>
      </c>
    </row>
    <row r="30586" spans="1:6" x14ac:dyDescent="0.3">
      <c r="A30586" s="11" t="s">
        <v>41482</v>
      </c>
      <c r="B30586" s="1" t="s">
        <v>22743</v>
      </c>
      <c r="C30586" s="1" t="s">
        <v>41483</v>
      </c>
      <c r="D30586" t="s">
        <v>41057</v>
      </c>
      <c r="E30586" t="s">
        <v>22747</v>
      </c>
      <c r="F30586" t="s">
        <v>59</v>
      </c>
    </row>
    <row r="30587" spans="1:6" x14ac:dyDescent="0.3">
      <c r="A30587" s="11" t="s">
        <v>41484</v>
      </c>
      <c r="B30587" s="1" t="s">
        <v>22743</v>
      </c>
      <c r="C30587" s="1" t="s">
        <v>41485</v>
      </c>
      <c r="D30587" t="s">
        <v>41057</v>
      </c>
      <c r="E30587" t="s">
        <v>22747</v>
      </c>
      <c r="F30587" t="s">
        <v>59</v>
      </c>
    </row>
    <row r="30588" spans="1:6" x14ac:dyDescent="0.3">
      <c r="A30588" s="11" t="s">
        <v>41486</v>
      </c>
      <c r="B30588" s="1" t="s">
        <v>22743</v>
      </c>
      <c r="C30588" s="1" t="s">
        <v>41487</v>
      </c>
      <c r="D30588" t="s">
        <v>41057</v>
      </c>
      <c r="E30588" t="s">
        <v>22747</v>
      </c>
      <c r="F30588" t="s">
        <v>59</v>
      </c>
    </row>
    <row r="30589" spans="1:6" x14ac:dyDescent="0.3">
      <c r="A30589" s="11" t="s">
        <v>41488</v>
      </c>
      <c r="B30589" s="1" t="s">
        <v>22743</v>
      </c>
      <c r="C30589" s="1" t="s">
        <v>41489</v>
      </c>
      <c r="D30589" t="s">
        <v>41057</v>
      </c>
      <c r="E30589" t="s">
        <v>22747</v>
      </c>
      <c r="F30589" t="s">
        <v>59</v>
      </c>
    </row>
    <row r="30590" spans="1:6" x14ac:dyDescent="0.3">
      <c r="A30590" s="11" t="s">
        <v>41490</v>
      </c>
      <c r="B30590" s="1" t="s">
        <v>22743</v>
      </c>
      <c r="C30590" s="1" t="s">
        <v>41491</v>
      </c>
      <c r="D30590" t="s">
        <v>41057</v>
      </c>
      <c r="E30590" t="s">
        <v>22762</v>
      </c>
      <c r="F30590" t="s">
        <v>59</v>
      </c>
    </row>
    <row r="30591" spans="1:6" x14ac:dyDescent="0.3">
      <c r="A30591" s="11" t="s">
        <v>41492</v>
      </c>
      <c r="B30591" s="1" t="s">
        <v>22743</v>
      </c>
      <c r="C30591" s="1" t="s">
        <v>41493</v>
      </c>
      <c r="D30591" t="s">
        <v>41057</v>
      </c>
      <c r="E30591" t="s">
        <v>22762</v>
      </c>
      <c r="F30591" t="s">
        <v>59</v>
      </c>
    </row>
    <row r="30592" spans="1:6" x14ac:dyDescent="0.3">
      <c r="A30592" s="11" t="s">
        <v>41494</v>
      </c>
      <c r="B30592" s="1" t="s">
        <v>22743</v>
      </c>
      <c r="C30592" s="1" t="s">
        <v>41495</v>
      </c>
      <c r="D30592" t="s">
        <v>41057</v>
      </c>
      <c r="E30592" t="s">
        <v>328</v>
      </c>
      <c r="F30592" t="s">
        <v>59</v>
      </c>
    </row>
    <row r="30593" spans="1:6" x14ac:dyDescent="0.3">
      <c r="A30593" s="11" t="s">
        <v>41496</v>
      </c>
      <c r="B30593" s="1" t="s">
        <v>22743</v>
      </c>
      <c r="C30593" s="1" t="s">
        <v>41497</v>
      </c>
      <c r="D30593" t="s">
        <v>41057</v>
      </c>
      <c r="E30593" t="s">
        <v>22747</v>
      </c>
      <c r="F30593" t="s">
        <v>59</v>
      </c>
    </row>
    <row r="30594" spans="1:6" x14ac:dyDescent="0.3">
      <c r="A30594" s="11" t="s">
        <v>41498</v>
      </c>
      <c r="B30594" s="1" t="s">
        <v>22743</v>
      </c>
      <c r="C30594" s="1" t="s">
        <v>41499</v>
      </c>
      <c r="D30594" t="s">
        <v>41057</v>
      </c>
      <c r="E30594" t="s">
        <v>34402</v>
      </c>
      <c r="F30594" t="s">
        <v>59</v>
      </c>
    </row>
    <row r="30595" spans="1:6" x14ac:dyDescent="0.3">
      <c r="A30595" s="11" t="s">
        <v>41500</v>
      </c>
      <c r="B30595" s="1" t="s">
        <v>22743</v>
      </c>
      <c r="C30595" s="1" t="s">
        <v>41501</v>
      </c>
      <c r="D30595" t="s">
        <v>41057</v>
      </c>
      <c r="E30595" t="s">
        <v>22762</v>
      </c>
      <c r="F30595" t="s">
        <v>59</v>
      </c>
    </row>
    <row r="30596" spans="1:6" x14ac:dyDescent="0.3">
      <c r="A30596" s="11" t="s">
        <v>41502</v>
      </c>
      <c r="B30596" s="1" t="s">
        <v>22743</v>
      </c>
      <c r="C30596" s="1" t="s">
        <v>41503</v>
      </c>
      <c r="D30596" t="s">
        <v>41057</v>
      </c>
      <c r="E30596" t="s">
        <v>34402</v>
      </c>
      <c r="F30596" t="s">
        <v>59</v>
      </c>
    </row>
    <row r="30597" spans="1:6" x14ac:dyDescent="0.3">
      <c r="A30597" s="11" t="s">
        <v>41504</v>
      </c>
      <c r="B30597" s="1" t="s">
        <v>22743</v>
      </c>
      <c r="C30597" s="1" t="s">
        <v>41505</v>
      </c>
      <c r="D30597" t="s">
        <v>41057</v>
      </c>
      <c r="E30597" t="s">
        <v>22747</v>
      </c>
      <c r="F30597" t="s">
        <v>59</v>
      </c>
    </row>
    <row r="30598" spans="1:6" x14ac:dyDescent="0.3">
      <c r="A30598" s="11" t="s">
        <v>41506</v>
      </c>
      <c r="B30598" s="1" t="s">
        <v>22743</v>
      </c>
      <c r="C30598" s="1" t="s">
        <v>41507</v>
      </c>
      <c r="D30598" t="s">
        <v>41057</v>
      </c>
      <c r="E30598" t="s">
        <v>22747</v>
      </c>
      <c r="F30598" t="s">
        <v>59</v>
      </c>
    </row>
    <row r="30599" spans="1:6" x14ac:dyDescent="0.3">
      <c r="A30599" s="11" t="s">
        <v>41508</v>
      </c>
      <c r="B30599" s="1" t="s">
        <v>22743</v>
      </c>
      <c r="C30599" s="1" t="s">
        <v>41509</v>
      </c>
      <c r="D30599" t="s">
        <v>41057</v>
      </c>
      <c r="E30599" t="s">
        <v>22747</v>
      </c>
      <c r="F30599" t="s">
        <v>59</v>
      </c>
    </row>
    <row r="30600" spans="1:6" x14ac:dyDescent="0.3">
      <c r="A30600" s="11" t="s">
        <v>41510</v>
      </c>
      <c r="B30600" s="1" t="s">
        <v>22743</v>
      </c>
      <c r="C30600" s="1" t="s">
        <v>41511</v>
      </c>
      <c r="D30600" t="s">
        <v>41057</v>
      </c>
      <c r="E30600" t="s">
        <v>22747</v>
      </c>
      <c r="F30600" t="s">
        <v>59</v>
      </c>
    </row>
    <row r="30601" spans="1:6" x14ac:dyDescent="0.3">
      <c r="A30601" s="11" t="s">
        <v>41512</v>
      </c>
      <c r="B30601" s="1" t="s">
        <v>22743</v>
      </c>
      <c r="C30601" s="1" t="s">
        <v>41513</v>
      </c>
      <c r="D30601" t="s">
        <v>41057</v>
      </c>
      <c r="E30601" t="s">
        <v>22747</v>
      </c>
      <c r="F30601" t="s">
        <v>59</v>
      </c>
    </row>
    <row r="30602" spans="1:6" x14ac:dyDescent="0.3">
      <c r="A30602" s="11" t="s">
        <v>41514</v>
      </c>
      <c r="B30602" s="1" t="s">
        <v>22743</v>
      </c>
      <c r="C30602" s="1" t="s">
        <v>41515</v>
      </c>
      <c r="D30602" t="s">
        <v>41057</v>
      </c>
      <c r="E30602" t="s">
        <v>22747</v>
      </c>
      <c r="F30602" t="s">
        <v>59</v>
      </c>
    </row>
    <row r="30603" spans="1:6" x14ac:dyDescent="0.3">
      <c r="A30603" s="11" t="s">
        <v>41516</v>
      </c>
      <c r="B30603" s="1" t="s">
        <v>22743</v>
      </c>
      <c r="C30603" s="1" t="s">
        <v>41517</v>
      </c>
      <c r="D30603" t="s">
        <v>41057</v>
      </c>
      <c r="E30603" t="s">
        <v>22762</v>
      </c>
      <c r="F30603" t="s">
        <v>59</v>
      </c>
    </row>
    <row r="30604" spans="1:6" x14ac:dyDescent="0.3">
      <c r="A30604" s="11" t="s">
        <v>41518</v>
      </c>
      <c r="B30604" s="1" t="s">
        <v>22743</v>
      </c>
      <c r="C30604" s="1" t="s">
        <v>41519</v>
      </c>
      <c r="D30604" t="s">
        <v>41057</v>
      </c>
      <c r="E30604" t="s">
        <v>22747</v>
      </c>
      <c r="F30604" t="s">
        <v>59</v>
      </c>
    </row>
    <row r="30605" spans="1:6" x14ac:dyDescent="0.3">
      <c r="A30605" s="11" t="s">
        <v>41520</v>
      </c>
      <c r="B30605" s="1" t="s">
        <v>22743</v>
      </c>
      <c r="C30605" s="1" t="s">
        <v>41521</v>
      </c>
      <c r="D30605" t="s">
        <v>41057</v>
      </c>
      <c r="E30605" t="s">
        <v>22747</v>
      </c>
      <c r="F30605" t="s">
        <v>59</v>
      </c>
    </row>
    <row r="30606" spans="1:6" x14ac:dyDescent="0.3">
      <c r="A30606" s="11" t="s">
        <v>41522</v>
      </c>
      <c r="B30606" s="1" t="s">
        <v>22743</v>
      </c>
      <c r="C30606" s="1" t="s">
        <v>41523</v>
      </c>
      <c r="D30606" t="s">
        <v>41057</v>
      </c>
      <c r="E30606" t="s">
        <v>22747</v>
      </c>
      <c r="F30606" t="s">
        <v>59</v>
      </c>
    </row>
    <row r="30607" spans="1:6" x14ac:dyDescent="0.3">
      <c r="A30607" s="11" t="s">
        <v>41524</v>
      </c>
      <c r="B30607" s="1" t="s">
        <v>22743</v>
      </c>
      <c r="C30607" s="1" t="s">
        <v>41525</v>
      </c>
      <c r="D30607" t="s">
        <v>41057</v>
      </c>
      <c r="E30607" t="s">
        <v>34402</v>
      </c>
      <c r="F30607" t="s">
        <v>59</v>
      </c>
    </row>
    <row r="30608" spans="1:6" x14ac:dyDescent="0.3">
      <c r="A30608" s="11" t="s">
        <v>41526</v>
      </c>
      <c r="B30608" s="1" t="s">
        <v>22743</v>
      </c>
      <c r="C30608" s="1" t="s">
        <v>41527</v>
      </c>
      <c r="D30608" t="s">
        <v>41057</v>
      </c>
      <c r="E30608" t="s">
        <v>34402</v>
      </c>
      <c r="F30608" t="s">
        <v>59</v>
      </c>
    </row>
    <row r="30609" spans="1:6" x14ac:dyDescent="0.3">
      <c r="A30609" s="11" t="s">
        <v>41528</v>
      </c>
      <c r="B30609" s="1" t="s">
        <v>22743</v>
      </c>
      <c r="C30609" s="1" t="s">
        <v>41529</v>
      </c>
      <c r="D30609" t="s">
        <v>41057</v>
      </c>
      <c r="E30609" t="s">
        <v>22747</v>
      </c>
      <c r="F30609" t="s">
        <v>59</v>
      </c>
    </row>
    <row r="30610" spans="1:6" x14ac:dyDescent="0.3">
      <c r="A30610" s="11" t="s">
        <v>41530</v>
      </c>
      <c r="B30610" s="1" t="s">
        <v>22743</v>
      </c>
      <c r="C30610" s="1" t="s">
        <v>41531</v>
      </c>
      <c r="D30610" t="s">
        <v>41057</v>
      </c>
      <c r="E30610" t="s">
        <v>22747</v>
      </c>
      <c r="F30610" t="s">
        <v>59</v>
      </c>
    </row>
    <row r="30611" spans="1:6" x14ac:dyDescent="0.3">
      <c r="A30611" s="11" t="s">
        <v>41532</v>
      </c>
      <c r="B30611" s="1" t="s">
        <v>22743</v>
      </c>
      <c r="C30611" s="1" t="s">
        <v>41533</v>
      </c>
      <c r="D30611" t="s">
        <v>41057</v>
      </c>
      <c r="E30611" t="s">
        <v>22747</v>
      </c>
      <c r="F30611" t="s">
        <v>59</v>
      </c>
    </row>
    <row r="30612" spans="1:6" x14ac:dyDescent="0.3">
      <c r="A30612" s="11" t="s">
        <v>41534</v>
      </c>
      <c r="B30612" s="1" t="s">
        <v>22743</v>
      </c>
      <c r="C30612" s="1" t="s">
        <v>41535</v>
      </c>
      <c r="D30612" t="s">
        <v>41057</v>
      </c>
      <c r="E30612" t="s">
        <v>22747</v>
      </c>
      <c r="F30612" t="s">
        <v>59</v>
      </c>
    </row>
    <row r="30613" spans="1:6" x14ac:dyDescent="0.3">
      <c r="A30613" s="11" t="s">
        <v>41536</v>
      </c>
      <c r="B30613" s="1" t="s">
        <v>22743</v>
      </c>
      <c r="C30613" s="1" t="s">
        <v>41537</v>
      </c>
      <c r="D30613" t="s">
        <v>41057</v>
      </c>
      <c r="E30613" t="s">
        <v>22747</v>
      </c>
      <c r="F30613" t="s">
        <v>59</v>
      </c>
    </row>
    <row r="30614" spans="1:6" x14ac:dyDescent="0.3">
      <c r="A30614" s="11" t="s">
        <v>41538</v>
      </c>
      <c r="B30614" s="1" t="s">
        <v>22743</v>
      </c>
      <c r="C30614" s="1" t="s">
        <v>41539</v>
      </c>
      <c r="D30614" t="s">
        <v>41057</v>
      </c>
      <c r="E30614" t="s">
        <v>22747</v>
      </c>
      <c r="F30614" t="s">
        <v>59</v>
      </c>
    </row>
    <row r="30615" spans="1:6" x14ac:dyDescent="0.3">
      <c r="A30615" s="11" t="s">
        <v>41540</v>
      </c>
      <c r="B30615" s="1" t="s">
        <v>22743</v>
      </c>
      <c r="C30615" s="1" t="s">
        <v>41541</v>
      </c>
      <c r="D30615" t="s">
        <v>41057</v>
      </c>
      <c r="E30615" t="s">
        <v>22747</v>
      </c>
      <c r="F30615" t="s">
        <v>59</v>
      </c>
    </row>
    <row r="30616" spans="1:6" x14ac:dyDescent="0.3">
      <c r="A30616" s="11" t="s">
        <v>41542</v>
      </c>
      <c r="B30616" s="1" t="s">
        <v>22743</v>
      </c>
      <c r="C30616" s="1" t="s">
        <v>41543</v>
      </c>
      <c r="D30616" t="s">
        <v>41057</v>
      </c>
      <c r="E30616" t="s">
        <v>32</v>
      </c>
      <c r="F30616" t="s">
        <v>59</v>
      </c>
    </row>
    <row r="30617" spans="1:6" x14ac:dyDescent="0.3">
      <c r="A30617" s="11" t="s">
        <v>41544</v>
      </c>
      <c r="B30617" s="1" t="s">
        <v>22743</v>
      </c>
      <c r="C30617" s="1" t="s">
        <v>41545</v>
      </c>
      <c r="D30617" t="s">
        <v>41057</v>
      </c>
      <c r="E30617" t="s">
        <v>22747</v>
      </c>
      <c r="F30617" t="s">
        <v>59</v>
      </c>
    </row>
    <row r="30618" spans="1:6" x14ac:dyDescent="0.3">
      <c r="A30618" s="11" t="s">
        <v>41546</v>
      </c>
      <c r="B30618" s="1" t="s">
        <v>22743</v>
      </c>
      <c r="C30618" s="1" t="s">
        <v>41547</v>
      </c>
      <c r="D30618" t="s">
        <v>41057</v>
      </c>
      <c r="E30618" t="s">
        <v>22747</v>
      </c>
      <c r="F30618" t="s">
        <v>59</v>
      </c>
    </row>
    <row r="30619" spans="1:6" x14ac:dyDescent="0.3">
      <c r="A30619" s="11" t="s">
        <v>41548</v>
      </c>
      <c r="B30619" s="1" t="s">
        <v>22743</v>
      </c>
      <c r="C30619" s="1" t="s">
        <v>41549</v>
      </c>
      <c r="D30619" t="s">
        <v>41057</v>
      </c>
      <c r="E30619" t="s">
        <v>22762</v>
      </c>
      <c r="F30619" t="s">
        <v>59</v>
      </c>
    </row>
    <row r="30620" spans="1:6" x14ac:dyDescent="0.3">
      <c r="A30620" s="11" t="s">
        <v>41550</v>
      </c>
      <c r="B30620" s="1" t="s">
        <v>22743</v>
      </c>
      <c r="C30620" s="1" t="s">
        <v>41551</v>
      </c>
      <c r="D30620" t="s">
        <v>41057</v>
      </c>
      <c r="E30620" t="s">
        <v>22747</v>
      </c>
      <c r="F30620" t="s">
        <v>59</v>
      </c>
    </row>
    <row r="30621" spans="1:6" x14ac:dyDescent="0.3">
      <c r="A30621" s="11" t="s">
        <v>41552</v>
      </c>
      <c r="B30621" s="1" t="s">
        <v>22743</v>
      </c>
      <c r="C30621" s="1" t="s">
        <v>41553</v>
      </c>
      <c r="D30621" t="s">
        <v>41057</v>
      </c>
      <c r="E30621" t="s">
        <v>328</v>
      </c>
      <c r="F30621" t="s">
        <v>59</v>
      </c>
    </row>
    <row r="30622" spans="1:6" x14ac:dyDescent="0.3">
      <c r="A30622" s="11" t="s">
        <v>41554</v>
      </c>
      <c r="B30622" s="1" t="s">
        <v>22743</v>
      </c>
      <c r="C30622" s="1" t="s">
        <v>41555</v>
      </c>
      <c r="D30622" t="s">
        <v>41057</v>
      </c>
      <c r="E30622" t="s">
        <v>22747</v>
      </c>
      <c r="F30622" t="s">
        <v>59</v>
      </c>
    </row>
    <row r="30623" spans="1:6" x14ac:dyDescent="0.3">
      <c r="A30623" s="1" t="s">
        <v>41556</v>
      </c>
      <c r="B30623" s="1" t="s">
        <v>22743</v>
      </c>
      <c r="C30623" s="1" t="s">
        <v>41557</v>
      </c>
      <c r="D30623" t="s">
        <v>41057</v>
      </c>
      <c r="E30623" t="s">
        <v>22747</v>
      </c>
      <c r="F30623" t="s">
        <v>59</v>
      </c>
    </row>
    <row r="30624" spans="1:6" x14ac:dyDescent="0.3">
      <c r="A30624" s="1" t="s">
        <v>41558</v>
      </c>
      <c r="B30624" s="1" t="s">
        <v>22743</v>
      </c>
      <c r="C30624" s="1" t="s">
        <v>41559</v>
      </c>
      <c r="D30624" t="s">
        <v>41057</v>
      </c>
      <c r="E30624" t="s">
        <v>328</v>
      </c>
      <c r="F30624" t="s">
        <v>59</v>
      </c>
    </row>
    <row r="30625" spans="1:6" x14ac:dyDescent="0.3">
      <c r="A30625" s="1" t="s">
        <v>41560</v>
      </c>
      <c r="B30625" s="1" t="s">
        <v>22743</v>
      </c>
      <c r="C30625" s="1" t="s">
        <v>41561</v>
      </c>
      <c r="D30625" t="s">
        <v>41057</v>
      </c>
      <c r="E30625" t="s">
        <v>22747</v>
      </c>
      <c r="F30625" t="s">
        <v>59</v>
      </c>
    </row>
    <row r="30626" spans="1:6" x14ac:dyDescent="0.3">
      <c r="A30626" s="1" t="s">
        <v>41562</v>
      </c>
      <c r="B30626" s="1" t="s">
        <v>22743</v>
      </c>
      <c r="C30626" s="1" t="s">
        <v>41563</v>
      </c>
      <c r="D30626" t="s">
        <v>41057</v>
      </c>
      <c r="E30626" t="s">
        <v>22747</v>
      </c>
      <c r="F30626" t="s">
        <v>59</v>
      </c>
    </row>
    <row r="30627" spans="1:6" x14ac:dyDescent="0.3">
      <c r="A30627" s="1" t="s">
        <v>41564</v>
      </c>
      <c r="B30627" s="1" t="s">
        <v>22743</v>
      </c>
      <c r="C30627" s="1" t="s">
        <v>41565</v>
      </c>
      <c r="D30627" t="s">
        <v>41057</v>
      </c>
      <c r="E30627" t="s">
        <v>22747</v>
      </c>
      <c r="F30627" t="s">
        <v>59</v>
      </c>
    </row>
    <row r="30628" spans="1:6" x14ac:dyDescent="0.3">
      <c r="A30628" s="1" t="s">
        <v>41566</v>
      </c>
      <c r="B30628" s="1" t="s">
        <v>22743</v>
      </c>
      <c r="C30628" s="1" t="s">
        <v>41567</v>
      </c>
      <c r="D30628" t="s">
        <v>41057</v>
      </c>
      <c r="E30628" t="s">
        <v>32</v>
      </c>
      <c r="F30628" t="s">
        <v>59</v>
      </c>
    </row>
    <row r="30629" spans="1:6" x14ac:dyDescent="0.3">
      <c r="A30629" s="1" t="s">
        <v>41568</v>
      </c>
      <c r="B30629" s="1" t="s">
        <v>22743</v>
      </c>
      <c r="C30629" s="1" t="s">
        <v>41569</v>
      </c>
      <c r="D30629" t="s">
        <v>41057</v>
      </c>
      <c r="E30629" t="s">
        <v>22747</v>
      </c>
      <c r="F30629" t="s">
        <v>59</v>
      </c>
    </row>
    <row r="30630" spans="1:6" x14ac:dyDescent="0.3">
      <c r="A30630" s="1" t="s">
        <v>41570</v>
      </c>
      <c r="B30630" s="1" t="s">
        <v>22743</v>
      </c>
      <c r="C30630" s="1" t="s">
        <v>41571</v>
      </c>
      <c r="D30630" t="s">
        <v>41057</v>
      </c>
      <c r="E30630" t="s">
        <v>22747</v>
      </c>
      <c r="F30630" t="s">
        <v>59</v>
      </c>
    </row>
    <row r="30631" spans="1:6" x14ac:dyDescent="0.3">
      <c r="A30631" s="1" t="s">
        <v>41572</v>
      </c>
      <c r="B30631" s="1" t="s">
        <v>22743</v>
      </c>
      <c r="C30631" s="1" t="s">
        <v>41573</v>
      </c>
      <c r="D30631" t="s">
        <v>41057</v>
      </c>
      <c r="E30631" t="s">
        <v>22747</v>
      </c>
      <c r="F30631" t="s">
        <v>59</v>
      </c>
    </row>
    <row r="30632" spans="1:6" x14ac:dyDescent="0.3">
      <c r="A30632" s="1" t="s">
        <v>41574</v>
      </c>
      <c r="B30632" s="1" t="s">
        <v>22743</v>
      </c>
      <c r="C30632" s="1" t="s">
        <v>41575</v>
      </c>
      <c r="D30632" t="s">
        <v>41057</v>
      </c>
      <c r="E30632" t="s">
        <v>22747</v>
      </c>
      <c r="F30632" t="s">
        <v>59</v>
      </c>
    </row>
    <row r="30633" spans="1:6" x14ac:dyDescent="0.3">
      <c r="A30633" s="1" t="s">
        <v>41576</v>
      </c>
      <c r="B30633" s="1" t="s">
        <v>22743</v>
      </c>
      <c r="C30633" s="1" t="s">
        <v>41577</v>
      </c>
      <c r="D30633" t="s">
        <v>41057</v>
      </c>
      <c r="E30633" t="s">
        <v>22747</v>
      </c>
      <c r="F30633" t="s">
        <v>59</v>
      </c>
    </row>
    <row r="30634" spans="1:6" x14ac:dyDescent="0.3">
      <c r="A30634" s="1" t="s">
        <v>41578</v>
      </c>
      <c r="B30634" s="1" t="s">
        <v>22743</v>
      </c>
      <c r="C30634" s="1" t="s">
        <v>41579</v>
      </c>
      <c r="D30634" t="s">
        <v>41057</v>
      </c>
      <c r="E30634" t="s">
        <v>22747</v>
      </c>
      <c r="F30634" t="s">
        <v>59</v>
      </c>
    </row>
    <row r="30635" spans="1:6" x14ac:dyDescent="0.3">
      <c r="A30635" s="1" t="s">
        <v>41580</v>
      </c>
      <c r="B30635" s="1" t="s">
        <v>22743</v>
      </c>
      <c r="C30635" s="1" t="s">
        <v>41581</v>
      </c>
      <c r="D30635" t="s">
        <v>41057</v>
      </c>
      <c r="E30635" t="s">
        <v>22747</v>
      </c>
      <c r="F30635" t="s">
        <v>59</v>
      </c>
    </row>
    <row r="30636" spans="1:6" x14ac:dyDescent="0.3">
      <c r="A30636" s="1" t="s">
        <v>41582</v>
      </c>
      <c r="B30636" s="1" t="s">
        <v>22743</v>
      </c>
      <c r="C30636" s="1" t="s">
        <v>41583</v>
      </c>
      <c r="D30636" t="s">
        <v>41057</v>
      </c>
      <c r="E30636" t="s">
        <v>328</v>
      </c>
      <c r="F30636" t="s">
        <v>60</v>
      </c>
    </row>
    <row r="30637" spans="1:6" x14ac:dyDescent="0.3">
      <c r="A30637" s="1" t="s">
        <v>41584</v>
      </c>
      <c r="B30637" s="1" t="s">
        <v>22743</v>
      </c>
      <c r="C30637" s="1" t="s">
        <v>41585</v>
      </c>
      <c r="D30637" t="s">
        <v>41057</v>
      </c>
      <c r="E30637" t="s">
        <v>22747</v>
      </c>
      <c r="F30637" t="s">
        <v>60</v>
      </c>
    </row>
    <row r="30638" spans="1:6" x14ac:dyDescent="0.3">
      <c r="A30638" s="1" t="s">
        <v>41586</v>
      </c>
      <c r="B30638" s="1" t="s">
        <v>22743</v>
      </c>
      <c r="C30638" s="1" t="s">
        <v>41587</v>
      </c>
      <c r="D30638" t="s">
        <v>41057</v>
      </c>
      <c r="E30638" t="s">
        <v>22747</v>
      </c>
      <c r="F30638" t="s">
        <v>60</v>
      </c>
    </row>
    <row r="30639" spans="1:6" x14ac:dyDescent="0.3">
      <c r="A30639" s="1" t="s">
        <v>41588</v>
      </c>
      <c r="B30639" s="1" t="s">
        <v>22743</v>
      </c>
      <c r="C30639" s="1" t="s">
        <v>41589</v>
      </c>
      <c r="D30639" t="s">
        <v>41057</v>
      </c>
      <c r="E30639" t="s">
        <v>22747</v>
      </c>
      <c r="F30639" t="s">
        <v>60</v>
      </c>
    </row>
    <row r="30640" spans="1:6" x14ac:dyDescent="0.3">
      <c r="A30640" s="1" t="s">
        <v>41590</v>
      </c>
      <c r="B30640" s="1" t="s">
        <v>22743</v>
      </c>
      <c r="C30640" s="1" t="s">
        <v>41591</v>
      </c>
      <c r="D30640" t="s">
        <v>41057</v>
      </c>
      <c r="E30640" t="s">
        <v>22762</v>
      </c>
      <c r="F30640" t="s">
        <v>60</v>
      </c>
    </row>
    <row r="30641" spans="1:6" x14ac:dyDescent="0.3">
      <c r="A30641" s="1" t="s">
        <v>41592</v>
      </c>
      <c r="B30641" s="1" t="s">
        <v>22743</v>
      </c>
      <c r="C30641" s="1" t="s">
        <v>41593</v>
      </c>
      <c r="D30641" t="s">
        <v>41057</v>
      </c>
      <c r="E30641" t="s">
        <v>32</v>
      </c>
      <c r="F30641" t="s">
        <v>60</v>
      </c>
    </row>
    <row r="30642" spans="1:6" x14ac:dyDescent="0.3">
      <c r="A30642" s="1" t="s">
        <v>41594</v>
      </c>
      <c r="B30642" s="1" t="s">
        <v>22743</v>
      </c>
      <c r="C30642" s="1" t="s">
        <v>41595</v>
      </c>
      <c r="D30642" t="s">
        <v>41057</v>
      </c>
      <c r="E30642" t="s">
        <v>32</v>
      </c>
      <c r="F30642" t="s">
        <v>60</v>
      </c>
    </row>
    <row r="30643" spans="1:6" x14ac:dyDescent="0.3">
      <c r="A30643" s="1" t="s">
        <v>41596</v>
      </c>
      <c r="B30643" s="1" t="s">
        <v>22743</v>
      </c>
      <c r="C30643" s="1" t="s">
        <v>41597</v>
      </c>
      <c r="D30643" t="s">
        <v>41057</v>
      </c>
      <c r="E30643" t="s">
        <v>32</v>
      </c>
      <c r="F30643" t="s">
        <v>60</v>
      </c>
    </row>
    <row r="30644" spans="1:6" x14ac:dyDescent="0.3">
      <c r="A30644" s="1" t="s">
        <v>41598</v>
      </c>
      <c r="B30644" s="1" t="s">
        <v>22743</v>
      </c>
      <c r="C30644" s="1" t="s">
        <v>41599</v>
      </c>
      <c r="D30644" t="s">
        <v>41057</v>
      </c>
      <c r="E30644" t="s">
        <v>22747</v>
      </c>
      <c r="F30644" t="s">
        <v>60</v>
      </c>
    </row>
    <row r="30645" spans="1:6" x14ac:dyDescent="0.3">
      <c r="A30645" s="1" t="s">
        <v>41600</v>
      </c>
      <c r="B30645" s="1" t="s">
        <v>22743</v>
      </c>
      <c r="C30645" s="1" t="s">
        <v>41601</v>
      </c>
      <c r="D30645" t="s">
        <v>41057</v>
      </c>
      <c r="E30645" t="s">
        <v>22747</v>
      </c>
      <c r="F30645" t="s">
        <v>60</v>
      </c>
    </row>
    <row r="30646" spans="1:6" x14ac:dyDescent="0.3">
      <c r="A30646" s="1" t="s">
        <v>41602</v>
      </c>
      <c r="B30646" s="1" t="s">
        <v>22743</v>
      </c>
      <c r="C30646" s="1" t="s">
        <v>41603</v>
      </c>
      <c r="D30646" t="s">
        <v>41057</v>
      </c>
      <c r="E30646" t="s">
        <v>22747</v>
      </c>
      <c r="F30646" t="s">
        <v>60</v>
      </c>
    </row>
    <row r="30647" spans="1:6" x14ac:dyDescent="0.3">
      <c r="A30647" s="1" t="s">
        <v>41604</v>
      </c>
      <c r="B30647" s="1" t="s">
        <v>22743</v>
      </c>
      <c r="C30647" s="1" t="s">
        <v>41605</v>
      </c>
      <c r="D30647" t="s">
        <v>41057</v>
      </c>
      <c r="E30647" t="s">
        <v>22747</v>
      </c>
      <c r="F30647" t="s">
        <v>60</v>
      </c>
    </row>
    <row r="30648" spans="1:6" x14ac:dyDescent="0.3">
      <c r="A30648" s="1" t="s">
        <v>41606</v>
      </c>
      <c r="B30648" s="1" t="s">
        <v>22743</v>
      </c>
      <c r="C30648" s="1" t="s">
        <v>41607</v>
      </c>
      <c r="D30648" t="s">
        <v>41057</v>
      </c>
      <c r="E30648" t="s">
        <v>32</v>
      </c>
      <c r="F30648" t="s">
        <v>60</v>
      </c>
    </row>
    <row r="30649" spans="1:6" x14ac:dyDescent="0.3">
      <c r="A30649" s="1" t="s">
        <v>41608</v>
      </c>
      <c r="B30649" s="1" t="s">
        <v>22743</v>
      </c>
      <c r="C30649" s="1" t="s">
        <v>41609</v>
      </c>
      <c r="D30649" t="s">
        <v>41057</v>
      </c>
      <c r="E30649" t="s">
        <v>22747</v>
      </c>
      <c r="F30649" t="s">
        <v>60</v>
      </c>
    </row>
    <row r="30650" spans="1:6" x14ac:dyDescent="0.3">
      <c r="A30650" s="1" t="s">
        <v>41610</v>
      </c>
      <c r="B30650" s="1" t="s">
        <v>22743</v>
      </c>
      <c r="C30650" s="1" t="s">
        <v>41611</v>
      </c>
      <c r="D30650" t="s">
        <v>41057</v>
      </c>
      <c r="E30650" t="s">
        <v>22747</v>
      </c>
      <c r="F30650" t="s">
        <v>60</v>
      </c>
    </row>
    <row r="30651" spans="1:6" x14ac:dyDescent="0.3">
      <c r="A30651" s="1" t="s">
        <v>41612</v>
      </c>
      <c r="B30651" s="1" t="s">
        <v>22743</v>
      </c>
      <c r="C30651" s="1" t="s">
        <v>41613</v>
      </c>
      <c r="D30651" t="s">
        <v>41057</v>
      </c>
      <c r="E30651" t="s">
        <v>22747</v>
      </c>
      <c r="F30651" t="s">
        <v>60</v>
      </c>
    </row>
    <row r="30652" spans="1:6" x14ac:dyDescent="0.3">
      <c r="A30652" s="1" t="s">
        <v>41614</v>
      </c>
      <c r="B30652" s="1" t="s">
        <v>22743</v>
      </c>
      <c r="C30652" s="1" t="s">
        <v>41615</v>
      </c>
      <c r="D30652" t="s">
        <v>41057</v>
      </c>
      <c r="E30652" t="s">
        <v>34402</v>
      </c>
      <c r="F30652" t="s">
        <v>60</v>
      </c>
    </row>
    <row r="30653" spans="1:6" x14ac:dyDescent="0.3">
      <c r="A30653" s="1" t="s">
        <v>41616</v>
      </c>
      <c r="B30653" s="1" t="s">
        <v>22743</v>
      </c>
      <c r="C30653" s="1" t="s">
        <v>41617</v>
      </c>
      <c r="D30653" t="s">
        <v>41057</v>
      </c>
      <c r="E30653" t="s">
        <v>22747</v>
      </c>
      <c r="F30653" t="s">
        <v>60</v>
      </c>
    </row>
    <row r="30654" spans="1:6" x14ac:dyDescent="0.3">
      <c r="A30654" s="1" t="s">
        <v>41618</v>
      </c>
      <c r="B30654" s="1" t="s">
        <v>22743</v>
      </c>
      <c r="C30654" s="1" t="s">
        <v>41619</v>
      </c>
      <c r="D30654" t="s">
        <v>41057</v>
      </c>
      <c r="E30654" t="s">
        <v>22747</v>
      </c>
      <c r="F30654" t="s">
        <v>60</v>
      </c>
    </row>
    <row r="30655" spans="1:6" x14ac:dyDescent="0.3">
      <c r="A30655" s="1" t="s">
        <v>41620</v>
      </c>
      <c r="B30655" s="1" t="s">
        <v>22743</v>
      </c>
      <c r="C30655" s="1" t="s">
        <v>41621</v>
      </c>
      <c r="D30655" t="s">
        <v>41057</v>
      </c>
      <c r="E30655" t="s">
        <v>34402</v>
      </c>
      <c r="F30655" t="s">
        <v>60</v>
      </c>
    </row>
    <row r="30656" spans="1:6" x14ac:dyDescent="0.3">
      <c r="A30656" s="1" t="s">
        <v>41622</v>
      </c>
      <c r="B30656" s="1" t="s">
        <v>22743</v>
      </c>
      <c r="C30656" s="1" t="s">
        <v>41623</v>
      </c>
      <c r="D30656" t="s">
        <v>41057</v>
      </c>
      <c r="E30656" t="s">
        <v>22747</v>
      </c>
      <c r="F30656" t="s">
        <v>60</v>
      </c>
    </row>
    <row r="30657" spans="1:6" x14ac:dyDescent="0.3">
      <c r="A30657" s="1" t="s">
        <v>41624</v>
      </c>
      <c r="B30657" s="1" t="s">
        <v>22743</v>
      </c>
      <c r="C30657" s="1" t="s">
        <v>41625</v>
      </c>
      <c r="D30657" t="s">
        <v>41057</v>
      </c>
      <c r="E30657" t="s">
        <v>34402</v>
      </c>
      <c r="F30657" t="s">
        <v>60</v>
      </c>
    </row>
    <row r="30658" spans="1:6" x14ac:dyDescent="0.3">
      <c r="A30658" s="1" t="s">
        <v>41626</v>
      </c>
      <c r="B30658" s="1" t="s">
        <v>22743</v>
      </c>
      <c r="C30658" s="1" t="s">
        <v>41627</v>
      </c>
      <c r="D30658" t="s">
        <v>41057</v>
      </c>
      <c r="E30658" t="s">
        <v>328</v>
      </c>
      <c r="F30658" t="s">
        <v>60</v>
      </c>
    </row>
    <row r="30659" spans="1:6" x14ac:dyDescent="0.3">
      <c r="A30659" s="1" t="s">
        <v>41628</v>
      </c>
      <c r="B30659" s="1" t="s">
        <v>22743</v>
      </c>
      <c r="C30659" s="1" t="s">
        <v>41629</v>
      </c>
      <c r="D30659" t="s">
        <v>41057</v>
      </c>
      <c r="E30659" t="s">
        <v>328</v>
      </c>
      <c r="F30659" t="s">
        <v>60</v>
      </c>
    </row>
    <row r="30660" spans="1:6" x14ac:dyDescent="0.3">
      <c r="A30660" s="1" t="s">
        <v>41630</v>
      </c>
      <c r="B30660" s="1" t="s">
        <v>22743</v>
      </c>
      <c r="C30660" s="1" t="s">
        <v>41631</v>
      </c>
      <c r="D30660" t="s">
        <v>41057</v>
      </c>
      <c r="E30660" t="s">
        <v>22747</v>
      </c>
      <c r="F30660" t="s">
        <v>60</v>
      </c>
    </row>
    <row r="30661" spans="1:6" x14ac:dyDescent="0.3">
      <c r="A30661" s="1" t="s">
        <v>41632</v>
      </c>
      <c r="B30661" s="1" t="s">
        <v>22743</v>
      </c>
      <c r="C30661" s="1" t="s">
        <v>41633</v>
      </c>
      <c r="D30661" t="s">
        <v>41057</v>
      </c>
      <c r="E30661" t="s">
        <v>34402</v>
      </c>
      <c r="F30661" t="s">
        <v>60</v>
      </c>
    </row>
    <row r="30662" spans="1:6" x14ac:dyDescent="0.3">
      <c r="A30662" s="1" t="s">
        <v>41634</v>
      </c>
      <c r="B30662" s="1" t="s">
        <v>22743</v>
      </c>
      <c r="C30662" s="1" t="s">
        <v>41635</v>
      </c>
      <c r="D30662" t="s">
        <v>41057</v>
      </c>
      <c r="E30662" t="s">
        <v>328</v>
      </c>
      <c r="F30662" t="s">
        <v>60</v>
      </c>
    </row>
    <row r="30663" spans="1:6" x14ac:dyDescent="0.3">
      <c r="A30663" s="1" t="s">
        <v>41636</v>
      </c>
      <c r="B30663" s="1" t="s">
        <v>22743</v>
      </c>
      <c r="C30663" s="1" t="s">
        <v>41637</v>
      </c>
      <c r="D30663" t="s">
        <v>41057</v>
      </c>
      <c r="E30663" t="s">
        <v>328</v>
      </c>
      <c r="F30663" t="s">
        <v>60</v>
      </c>
    </row>
    <row r="30664" spans="1:6" x14ac:dyDescent="0.3">
      <c r="A30664" s="1" t="s">
        <v>41638</v>
      </c>
      <c r="B30664" s="1" t="s">
        <v>22743</v>
      </c>
      <c r="C30664" s="1" t="s">
        <v>41639</v>
      </c>
      <c r="D30664" t="s">
        <v>41057</v>
      </c>
      <c r="E30664" t="s">
        <v>328</v>
      </c>
      <c r="F30664" t="s">
        <v>60</v>
      </c>
    </row>
    <row r="30665" spans="1:6" x14ac:dyDescent="0.3">
      <c r="A30665" s="1" t="s">
        <v>41640</v>
      </c>
      <c r="B30665" s="1" t="s">
        <v>22743</v>
      </c>
      <c r="C30665" s="1" t="s">
        <v>41641</v>
      </c>
      <c r="D30665" t="s">
        <v>41057</v>
      </c>
      <c r="E30665" t="s">
        <v>34402</v>
      </c>
      <c r="F30665" t="s">
        <v>60</v>
      </c>
    </row>
    <row r="30666" spans="1:6" x14ac:dyDescent="0.3">
      <c r="A30666" s="1" t="s">
        <v>41642</v>
      </c>
      <c r="B30666" s="1" t="s">
        <v>22743</v>
      </c>
      <c r="C30666" s="1" t="s">
        <v>41643</v>
      </c>
      <c r="D30666" t="s">
        <v>41057</v>
      </c>
      <c r="E30666" t="s">
        <v>22747</v>
      </c>
      <c r="F30666" t="s">
        <v>60</v>
      </c>
    </row>
    <row r="30667" spans="1:6" x14ac:dyDescent="0.3">
      <c r="A30667" s="1" t="s">
        <v>41644</v>
      </c>
      <c r="B30667" s="1" t="s">
        <v>22743</v>
      </c>
      <c r="C30667" s="1" t="s">
        <v>41645</v>
      </c>
      <c r="D30667" t="s">
        <v>41057</v>
      </c>
      <c r="E30667" t="s">
        <v>22747</v>
      </c>
      <c r="F30667" t="s">
        <v>60</v>
      </c>
    </row>
    <row r="30668" spans="1:6" x14ac:dyDescent="0.3">
      <c r="A30668" s="1" t="s">
        <v>41646</v>
      </c>
      <c r="B30668" s="1" t="s">
        <v>22743</v>
      </c>
      <c r="C30668" s="1" t="s">
        <v>41647</v>
      </c>
      <c r="D30668" t="s">
        <v>41057</v>
      </c>
      <c r="E30668" t="s">
        <v>22747</v>
      </c>
      <c r="F30668" t="s">
        <v>60</v>
      </c>
    </row>
    <row r="30669" spans="1:6" x14ac:dyDescent="0.3">
      <c r="A30669" s="1" t="s">
        <v>41648</v>
      </c>
      <c r="B30669" s="1" t="s">
        <v>22743</v>
      </c>
      <c r="C30669" s="1" t="s">
        <v>41649</v>
      </c>
      <c r="D30669" t="s">
        <v>41057</v>
      </c>
      <c r="E30669" t="s">
        <v>328</v>
      </c>
      <c r="F30669" t="s">
        <v>60</v>
      </c>
    </row>
    <row r="30670" spans="1:6" x14ac:dyDescent="0.3">
      <c r="A30670" s="11" t="s">
        <v>41650</v>
      </c>
      <c r="B30670" s="1" t="s">
        <v>22743</v>
      </c>
      <c r="C30670" s="1" t="s">
        <v>41651</v>
      </c>
      <c r="D30670" t="s">
        <v>41057</v>
      </c>
      <c r="E30670" t="s">
        <v>22747</v>
      </c>
      <c r="F30670" t="s">
        <v>60</v>
      </c>
    </row>
    <row r="30671" spans="1:6" x14ac:dyDescent="0.3">
      <c r="A30671" s="11" t="s">
        <v>41652</v>
      </c>
      <c r="B30671" s="1" t="s">
        <v>22743</v>
      </c>
      <c r="C30671" s="1" t="s">
        <v>41653</v>
      </c>
      <c r="D30671" t="s">
        <v>41057</v>
      </c>
      <c r="E30671" t="s">
        <v>22747</v>
      </c>
      <c r="F30671" t="s">
        <v>60</v>
      </c>
    </row>
    <row r="30672" spans="1:6" x14ac:dyDescent="0.3">
      <c r="A30672" s="11" t="s">
        <v>41654</v>
      </c>
      <c r="B30672" s="1" t="s">
        <v>22743</v>
      </c>
      <c r="C30672" s="1" t="s">
        <v>41655</v>
      </c>
      <c r="D30672" t="s">
        <v>41057</v>
      </c>
      <c r="E30672" t="s">
        <v>22747</v>
      </c>
      <c r="F30672" t="s">
        <v>60</v>
      </c>
    </row>
    <row r="30673" spans="1:6" x14ac:dyDescent="0.3">
      <c r="A30673" s="11" t="s">
        <v>41656</v>
      </c>
      <c r="B30673" s="1" t="s">
        <v>22743</v>
      </c>
      <c r="C30673" s="1" t="s">
        <v>41657</v>
      </c>
      <c r="D30673" t="s">
        <v>41057</v>
      </c>
      <c r="E30673" t="s">
        <v>22747</v>
      </c>
      <c r="F30673" t="s">
        <v>60</v>
      </c>
    </row>
    <row r="30674" spans="1:6" x14ac:dyDescent="0.3">
      <c r="A30674" s="11" t="s">
        <v>41658</v>
      </c>
      <c r="B30674" s="1" t="s">
        <v>22743</v>
      </c>
      <c r="C30674" s="1" t="s">
        <v>41659</v>
      </c>
      <c r="D30674" t="s">
        <v>41057</v>
      </c>
      <c r="E30674" t="s">
        <v>22762</v>
      </c>
      <c r="F30674" t="s">
        <v>60</v>
      </c>
    </row>
    <row r="30675" spans="1:6" x14ac:dyDescent="0.3">
      <c r="A30675" s="11" t="s">
        <v>41660</v>
      </c>
      <c r="B30675" s="1" t="s">
        <v>22743</v>
      </c>
      <c r="C30675" s="1" t="s">
        <v>41661</v>
      </c>
      <c r="D30675" t="s">
        <v>41057</v>
      </c>
      <c r="E30675" t="s">
        <v>22747</v>
      </c>
      <c r="F30675" t="s">
        <v>60</v>
      </c>
    </row>
    <row r="30676" spans="1:6" x14ac:dyDescent="0.3">
      <c r="A30676" s="11" t="s">
        <v>41662</v>
      </c>
      <c r="B30676" s="1" t="s">
        <v>22743</v>
      </c>
      <c r="C30676" s="1" t="s">
        <v>41663</v>
      </c>
      <c r="D30676" t="s">
        <v>41057</v>
      </c>
      <c r="E30676" t="s">
        <v>22747</v>
      </c>
      <c r="F30676" t="s">
        <v>60</v>
      </c>
    </row>
    <row r="30677" spans="1:6" x14ac:dyDescent="0.3">
      <c r="A30677" s="11" t="s">
        <v>41664</v>
      </c>
      <c r="B30677" s="1" t="s">
        <v>22743</v>
      </c>
      <c r="C30677" s="1" t="s">
        <v>41665</v>
      </c>
      <c r="D30677" t="s">
        <v>41057</v>
      </c>
      <c r="E30677" t="s">
        <v>22747</v>
      </c>
      <c r="F30677" t="s">
        <v>60</v>
      </c>
    </row>
    <row r="30678" spans="1:6" x14ac:dyDescent="0.3">
      <c r="A30678" s="11" t="s">
        <v>41666</v>
      </c>
      <c r="B30678" s="1" t="s">
        <v>22743</v>
      </c>
      <c r="C30678" s="1" t="s">
        <v>41667</v>
      </c>
      <c r="D30678" t="s">
        <v>41057</v>
      </c>
      <c r="E30678" t="s">
        <v>328</v>
      </c>
      <c r="F30678" t="s">
        <v>60</v>
      </c>
    </row>
    <row r="30679" spans="1:6" x14ac:dyDescent="0.3">
      <c r="A30679" s="11" t="s">
        <v>41668</v>
      </c>
      <c r="B30679" s="1" t="s">
        <v>22743</v>
      </c>
      <c r="C30679" s="1" t="s">
        <v>41669</v>
      </c>
      <c r="D30679" t="s">
        <v>41057</v>
      </c>
      <c r="E30679" t="s">
        <v>328</v>
      </c>
      <c r="F30679" t="s">
        <v>60</v>
      </c>
    </row>
    <row r="30680" spans="1:6" x14ac:dyDescent="0.3">
      <c r="A30680" s="11" t="s">
        <v>41670</v>
      </c>
      <c r="B30680" s="1" t="s">
        <v>22743</v>
      </c>
      <c r="C30680" s="1" t="s">
        <v>41671</v>
      </c>
      <c r="D30680" t="s">
        <v>41057</v>
      </c>
      <c r="E30680" t="s">
        <v>328</v>
      </c>
      <c r="F30680" t="s">
        <v>61</v>
      </c>
    </row>
    <row r="30681" spans="1:6" x14ac:dyDescent="0.3">
      <c r="A30681" s="11" t="s">
        <v>41672</v>
      </c>
      <c r="B30681" s="1" t="s">
        <v>22743</v>
      </c>
      <c r="C30681" s="1" t="s">
        <v>41673</v>
      </c>
      <c r="D30681" t="s">
        <v>41057</v>
      </c>
      <c r="E30681" t="s">
        <v>22747</v>
      </c>
      <c r="F30681" t="s">
        <v>61</v>
      </c>
    </row>
    <row r="30682" spans="1:6" x14ac:dyDescent="0.3">
      <c r="A30682" s="11" t="s">
        <v>41674</v>
      </c>
      <c r="B30682" s="1" t="s">
        <v>22743</v>
      </c>
      <c r="C30682" s="1" t="s">
        <v>41675</v>
      </c>
      <c r="D30682" t="s">
        <v>41057</v>
      </c>
      <c r="E30682" t="s">
        <v>328</v>
      </c>
      <c r="F30682" t="s">
        <v>61</v>
      </c>
    </row>
    <row r="30683" spans="1:6" x14ac:dyDescent="0.3">
      <c r="A30683" s="11" t="s">
        <v>41676</v>
      </c>
      <c r="B30683" s="1" t="s">
        <v>22743</v>
      </c>
      <c r="C30683" s="1" t="s">
        <v>41677</v>
      </c>
      <c r="D30683" t="s">
        <v>41057</v>
      </c>
      <c r="E30683" t="s">
        <v>22747</v>
      </c>
      <c r="F30683" t="s">
        <v>61</v>
      </c>
    </row>
    <row r="30684" spans="1:6" x14ac:dyDescent="0.3">
      <c r="A30684" s="11" t="s">
        <v>41678</v>
      </c>
      <c r="B30684" s="1" t="s">
        <v>22743</v>
      </c>
      <c r="C30684" s="1" t="s">
        <v>41679</v>
      </c>
      <c r="D30684" t="s">
        <v>41057</v>
      </c>
      <c r="E30684" t="s">
        <v>22747</v>
      </c>
      <c r="F30684" t="s">
        <v>61</v>
      </c>
    </row>
    <row r="30685" spans="1:6" x14ac:dyDescent="0.3">
      <c r="A30685" s="11" t="s">
        <v>41680</v>
      </c>
      <c r="B30685" s="1" t="s">
        <v>22743</v>
      </c>
      <c r="C30685" s="1" t="s">
        <v>41681</v>
      </c>
      <c r="D30685" t="s">
        <v>41057</v>
      </c>
      <c r="E30685" t="s">
        <v>22747</v>
      </c>
      <c r="F30685" t="s">
        <v>61</v>
      </c>
    </row>
    <row r="30686" spans="1:6" x14ac:dyDescent="0.3">
      <c r="A30686" s="11" t="s">
        <v>41682</v>
      </c>
      <c r="B30686" s="1" t="s">
        <v>22743</v>
      </c>
      <c r="C30686" s="1" t="s">
        <v>41683</v>
      </c>
      <c r="D30686" t="s">
        <v>41057</v>
      </c>
      <c r="E30686" t="s">
        <v>22747</v>
      </c>
      <c r="F30686" t="s">
        <v>61</v>
      </c>
    </row>
    <row r="30687" spans="1:6" x14ac:dyDescent="0.3">
      <c r="A30687" s="11" t="s">
        <v>41684</v>
      </c>
      <c r="B30687" s="1" t="s">
        <v>22743</v>
      </c>
      <c r="C30687" s="1" t="s">
        <v>41685</v>
      </c>
      <c r="D30687" t="s">
        <v>41057</v>
      </c>
      <c r="E30687" t="s">
        <v>22747</v>
      </c>
      <c r="F30687" t="s">
        <v>61</v>
      </c>
    </row>
    <row r="30688" spans="1:6" x14ac:dyDescent="0.3">
      <c r="A30688" s="11" t="s">
        <v>41686</v>
      </c>
      <c r="B30688" s="1" t="s">
        <v>22743</v>
      </c>
      <c r="C30688" s="1" t="s">
        <v>41687</v>
      </c>
      <c r="D30688" t="s">
        <v>41057</v>
      </c>
      <c r="E30688" t="s">
        <v>22747</v>
      </c>
      <c r="F30688" t="s">
        <v>61</v>
      </c>
    </row>
    <row r="30689" spans="1:6" x14ac:dyDescent="0.3">
      <c r="A30689" s="11" t="s">
        <v>41688</v>
      </c>
      <c r="B30689" s="1" t="s">
        <v>22743</v>
      </c>
      <c r="C30689" s="1" t="s">
        <v>41689</v>
      </c>
      <c r="D30689" t="s">
        <v>41057</v>
      </c>
      <c r="E30689" t="s">
        <v>22747</v>
      </c>
      <c r="F30689" t="s">
        <v>61</v>
      </c>
    </row>
    <row r="30690" spans="1:6" x14ac:dyDescent="0.3">
      <c r="A30690" s="11" t="s">
        <v>41690</v>
      </c>
      <c r="B30690" s="1" t="s">
        <v>22743</v>
      </c>
      <c r="C30690" s="1" t="s">
        <v>41691</v>
      </c>
      <c r="D30690" t="s">
        <v>41057</v>
      </c>
      <c r="E30690" t="s">
        <v>328</v>
      </c>
      <c r="F30690" t="s">
        <v>61</v>
      </c>
    </row>
    <row r="30691" spans="1:6" x14ac:dyDescent="0.3">
      <c r="A30691" s="11" t="s">
        <v>41692</v>
      </c>
      <c r="B30691" s="1" t="s">
        <v>22743</v>
      </c>
      <c r="C30691" s="1" t="s">
        <v>41693</v>
      </c>
      <c r="D30691" t="s">
        <v>41057</v>
      </c>
      <c r="E30691" t="s">
        <v>22747</v>
      </c>
      <c r="F30691" t="s">
        <v>61</v>
      </c>
    </row>
    <row r="30692" spans="1:6" x14ac:dyDescent="0.3">
      <c r="A30692" s="11" t="s">
        <v>41694</v>
      </c>
      <c r="B30692" s="1" t="s">
        <v>22743</v>
      </c>
      <c r="C30692" s="1" t="s">
        <v>41695</v>
      </c>
      <c r="D30692" t="s">
        <v>41057</v>
      </c>
      <c r="E30692" t="s">
        <v>22747</v>
      </c>
      <c r="F30692" t="s">
        <v>61</v>
      </c>
    </row>
    <row r="30693" spans="1:6" x14ac:dyDescent="0.3">
      <c r="A30693" s="11" t="s">
        <v>41696</v>
      </c>
      <c r="B30693" s="1" t="s">
        <v>22743</v>
      </c>
      <c r="C30693" s="1" t="s">
        <v>41697</v>
      </c>
      <c r="D30693" t="s">
        <v>41057</v>
      </c>
      <c r="E30693" t="s">
        <v>22747</v>
      </c>
      <c r="F30693" t="s">
        <v>61</v>
      </c>
    </row>
    <row r="30694" spans="1:6" x14ac:dyDescent="0.3">
      <c r="A30694" s="11" t="s">
        <v>41698</v>
      </c>
      <c r="B30694" s="1" t="s">
        <v>22743</v>
      </c>
      <c r="C30694" s="1" t="s">
        <v>41699</v>
      </c>
      <c r="D30694" t="s">
        <v>41057</v>
      </c>
      <c r="E30694" t="s">
        <v>328</v>
      </c>
      <c r="F30694" t="s">
        <v>61</v>
      </c>
    </row>
    <row r="30695" spans="1:6" x14ac:dyDescent="0.3">
      <c r="A30695" s="11" t="s">
        <v>41700</v>
      </c>
      <c r="B30695" s="1" t="s">
        <v>22743</v>
      </c>
      <c r="C30695" s="1" t="s">
        <v>41701</v>
      </c>
      <c r="D30695" t="s">
        <v>41057</v>
      </c>
      <c r="E30695" t="s">
        <v>328</v>
      </c>
      <c r="F30695" t="s">
        <v>61</v>
      </c>
    </row>
    <row r="30696" spans="1:6" x14ac:dyDescent="0.3">
      <c r="A30696" s="11" t="s">
        <v>41702</v>
      </c>
      <c r="B30696" s="1" t="s">
        <v>22743</v>
      </c>
      <c r="C30696" s="1" t="s">
        <v>41703</v>
      </c>
      <c r="D30696" t="s">
        <v>41057</v>
      </c>
      <c r="E30696" t="s">
        <v>328</v>
      </c>
      <c r="F30696" t="s">
        <v>61</v>
      </c>
    </row>
    <row r="30697" spans="1:6" x14ac:dyDescent="0.3">
      <c r="A30697" s="11" t="s">
        <v>41704</v>
      </c>
      <c r="B30697" s="1" t="s">
        <v>22743</v>
      </c>
      <c r="C30697" s="1" t="s">
        <v>41705</v>
      </c>
      <c r="D30697" t="s">
        <v>41057</v>
      </c>
      <c r="E30697" t="s">
        <v>22747</v>
      </c>
      <c r="F30697" t="s">
        <v>61</v>
      </c>
    </row>
    <row r="30698" spans="1:6" x14ac:dyDescent="0.3">
      <c r="A30698" s="11" t="s">
        <v>41706</v>
      </c>
      <c r="B30698" s="1" t="s">
        <v>22743</v>
      </c>
      <c r="C30698" s="1" t="s">
        <v>41707</v>
      </c>
      <c r="D30698" t="s">
        <v>41057</v>
      </c>
      <c r="E30698" t="s">
        <v>22747</v>
      </c>
      <c r="F30698" t="s">
        <v>61</v>
      </c>
    </row>
    <row r="30699" spans="1:6" x14ac:dyDescent="0.3">
      <c r="A30699" s="11" t="s">
        <v>41708</v>
      </c>
      <c r="B30699" s="1" t="s">
        <v>22743</v>
      </c>
      <c r="C30699" s="1" t="s">
        <v>41709</v>
      </c>
      <c r="D30699" t="s">
        <v>41057</v>
      </c>
      <c r="E30699" t="s">
        <v>328</v>
      </c>
      <c r="F30699" t="s">
        <v>61</v>
      </c>
    </row>
    <row r="30700" spans="1:6" x14ac:dyDescent="0.3">
      <c r="A30700" s="11" t="s">
        <v>41710</v>
      </c>
      <c r="B30700" s="1" t="s">
        <v>22743</v>
      </c>
      <c r="C30700" s="1" t="s">
        <v>41711</v>
      </c>
      <c r="D30700" t="s">
        <v>41057</v>
      </c>
      <c r="E30700" t="s">
        <v>328</v>
      </c>
      <c r="F30700" t="s">
        <v>61</v>
      </c>
    </row>
    <row r="30701" spans="1:6" x14ac:dyDescent="0.3">
      <c r="A30701" s="11" t="s">
        <v>41712</v>
      </c>
      <c r="B30701" s="1" t="s">
        <v>22743</v>
      </c>
      <c r="C30701" s="1" t="s">
        <v>41713</v>
      </c>
      <c r="D30701" t="s">
        <v>41057</v>
      </c>
      <c r="E30701" t="s">
        <v>328</v>
      </c>
      <c r="F30701" t="s">
        <v>61</v>
      </c>
    </row>
    <row r="30702" spans="1:6" x14ac:dyDescent="0.3">
      <c r="A30702" s="11" t="s">
        <v>41714</v>
      </c>
      <c r="B30702" s="1" t="s">
        <v>22743</v>
      </c>
      <c r="C30702" s="1" t="s">
        <v>41715</v>
      </c>
      <c r="D30702" t="s">
        <v>41057</v>
      </c>
      <c r="E30702" t="s">
        <v>22747</v>
      </c>
      <c r="F30702" t="s">
        <v>61</v>
      </c>
    </row>
    <row r="30703" spans="1:6" x14ac:dyDescent="0.3">
      <c r="A30703" s="11" t="s">
        <v>41716</v>
      </c>
      <c r="B30703" s="1" t="s">
        <v>22743</v>
      </c>
      <c r="C30703" s="1" t="s">
        <v>41717</v>
      </c>
      <c r="D30703" t="s">
        <v>41057</v>
      </c>
      <c r="E30703" t="s">
        <v>22747</v>
      </c>
      <c r="F30703" t="s">
        <v>61</v>
      </c>
    </row>
    <row r="30704" spans="1:6" x14ac:dyDescent="0.3">
      <c r="A30704" s="11" t="s">
        <v>41718</v>
      </c>
      <c r="B30704" s="1" t="s">
        <v>22743</v>
      </c>
      <c r="C30704" s="1" t="s">
        <v>41719</v>
      </c>
      <c r="D30704" t="s">
        <v>41057</v>
      </c>
      <c r="E30704" t="s">
        <v>22747</v>
      </c>
      <c r="F30704" t="s">
        <v>61</v>
      </c>
    </row>
    <row r="30705" spans="1:6" x14ac:dyDescent="0.3">
      <c r="A30705" s="11" t="s">
        <v>41720</v>
      </c>
      <c r="B30705" s="1" t="s">
        <v>22743</v>
      </c>
      <c r="C30705" s="1" t="s">
        <v>41721</v>
      </c>
      <c r="D30705" t="s">
        <v>41057</v>
      </c>
      <c r="E30705" t="s">
        <v>22747</v>
      </c>
      <c r="F30705" t="s">
        <v>61</v>
      </c>
    </row>
    <row r="30706" spans="1:6" x14ac:dyDescent="0.3">
      <c r="A30706" s="11" t="s">
        <v>41722</v>
      </c>
      <c r="B30706" s="1" t="s">
        <v>22743</v>
      </c>
      <c r="C30706" s="1" t="s">
        <v>41723</v>
      </c>
      <c r="D30706" t="s">
        <v>41057</v>
      </c>
      <c r="E30706" t="s">
        <v>22747</v>
      </c>
      <c r="F30706" t="s">
        <v>61</v>
      </c>
    </row>
    <row r="30707" spans="1:6" x14ac:dyDescent="0.3">
      <c r="A30707" s="11" t="s">
        <v>41724</v>
      </c>
      <c r="B30707" s="1" t="s">
        <v>22743</v>
      </c>
      <c r="C30707" s="1" t="s">
        <v>41725</v>
      </c>
      <c r="D30707" t="s">
        <v>41057</v>
      </c>
      <c r="E30707" t="s">
        <v>328</v>
      </c>
      <c r="F30707" t="s">
        <v>61</v>
      </c>
    </row>
    <row r="30708" spans="1:6" x14ac:dyDescent="0.3">
      <c r="A30708" s="11" t="s">
        <v>41726</v>
      </c>
      <c r="B30708" s="1" t="s">
        <v>22743</v>
      </c>
      <c r="C30708" s="1" t="s">
        <v>41727</v>
      </c>
      <c r="D30708" t="s">
        <v>41057</v>
      </c>
      <c r="E30708" t="s">
        <v>22747</v>
      </c>
      <c r="F30708" t="s">
        <v>61</v>
      </c>
    </row>
    <row r="30709" spans="1:6" x14ac:dyDescent="0.3">
      <c r="A30709" s="11" t="s">
        <v>41728</v>
      </c>
      <c r="B30709" s="1" t="s">
        <v>22743</v>
      </c>
      <c r="C30709" s="1" t="s">
        <v>41729</v>
      </c>
      <c r="D30709" t="s">
        <v>41057</v>
      </c>
      <c r="E30709" t="s">
        <v>22747</v>
      </c>
      <c r="F30709" t="s">
        <v>61</v>
      </c>
    </row>
    <row r="30710" spans="1:6" x14ac:dyDescent="0.3">
      <c r="A30710" s="11" t="s">
        <v>41730</v>
      </c>
      <c r="B30710" s="1" t="s">
        <v>22743</v>
      </c>
      <c r="C30710" s="1" t="s">
        <v>41731</v>
      </c>
      <c r="D30710" t="s">
        <v>41057</v>
      </c>
      <c r="E30710" t="s">
        <v>328</v>
      </c>
      <c r="F30710" t="s">
        <v>61</v>
      </c>
    </row>
    <row r="30711" spans="1:6" x14ac:dyDescent="0.3">
      <c r="A30711" s="11" t="s">
        <v>41732</v>
      </c>
      <c r="B30711" s="1" t="s">
        <v>22743</v>
      </c>
      <c r="C30711" s="1" t="s">
        <v>41733</v>
      </c>
      <c r="D30711" t="s">
        <v>41057</v>
      </c>
      <c r="E30711" t="s">
        <v>328</v>
      </c>
      <c r="F30711" t="s">
        <v>61</v>
      </c>
    </row>
    <row r="30712" spans="1:6" x14ac:dyDescent="0.3">
      <c r="A30712" s="11" t="s">
        <v>41734</v>
      </c>
      <c r="B30712" s="1" t="s">
        <v>22743</v>
      </c>
      <c r="C30712" s="1" t="s">
        <v>41735</v>
      </c>
      <c r="D30712" t="s">
        <v>41057</v>
      </c>
      <c r="E30712" t="s">
        <v>22747</v>
      </c>
      <c r="F30712" t="s">
        <v>61</v>
      </c>
    </row>
    <row r="30713" spans="1:6" x14ac:dyDescent="0.3">
      <c r="A30713" s="11" t="s">
        <v>41736</v>
      </c>
      <c r="B30713" s="1" t="s">
        <v>22743</v>
      </c>
      <c r="C30713" s="1" t="s">
        <v>41737</v>
      </c>
      <c r="D30713" t="s">
        <v>41057</v>
      </c>
      <c r="E30713" t="s">
        <v>22747</v>
      </c>
      <c r="F30713" t="s">
        <v>61</v>
      </c>
    </row>
    <row r="30714" spans="1:6" x14ac:dyDescent="0.3">
      <c r="A30714" s="11" t="s">
        <v>41738</v>
      </c>
      <c r="B30714" s="1" t="s">
        <v>22743</v>
      </c>
      <c r="C30714" s="1" t="s">
        <v>41739</v>
      </c>
      <c r="D30714" t="s">
        <v>41057</v>
      </c>
      <c r="E30714" t="s">
        <v>22762</v>
      </c>
      <c r="F30714" t="s">
        <v>61</v>
      </c>
    </row>
    <row r="30715" spans="1:6" x14ac:dyDescent="0.3">
      <c r="A30715" s="11" t="s">
        <v>41740</v>
      </c>
      <c r="B30715" s="1" t="s">
        <v>22743</v>
      </c>
      <c r="C30715" s="1" t="s">
        <v>41741</v>
      </c>
      <c r="D30715" t="s">
        <v>41057</v>
      </c>
      <c r="E30715" t="s">
        <v>22747</v>
      </c>
      <c r="F30715" t="s">
        <v>61</v>
      </c>
    </row>
    <row r="30716" spans="1:6" x14ac:dyDescent="0.3">
      <c r="A30716" s="11" t="s">
        <v>41742</v>
      </c>
      <c r="B30716" s="1" t="s">
        <v>22743</v>
      </c>
      <c r="C30716" s="1" t="s">
        <v>41743</v>
      </c>
      <c r="D30716" t="s">
        <v>41057</v>
      </c>
      <c r="E30716" t="s">
        <v>22747</v>
      </c>
      <c r="F30716" t="s">
        <v>61</v>
      </c>
    </row>
    <row r="30717" spans="1:6" x14ac:dyDescent="0.3">
      <c r="A30717" s="11" t="s">
        <v>41744</v>
      </c>
      <c r="B30717" s="1" t="s">
        <v>22743</v>
      </c>
      <c r="C30717" s="1" t="s">
        <v>41745</v>
      </c>
      <c r="D30717" t="s">
        <v>41057</v>
      </c>
      <c r="E30717" t="s">
        <v>22747</v>
      </c>
      <c r="F30717" t="s">
        <v>61</v>
      </c>
    </row>
    <row r="30718" spans="1:6" x14ac:dyDescent="0.3">
      <c r="A30718" s="11" t="s">
        <v>41746</v>
      </c>
      <c r="B30718" s="1" t="s">
        <v>22743</v>
      </c>
      <c r="C30718" s="1" t="s">
        <v>41747</v>
      </c>
      <c r="D30718" t="s">
        <v>41057</v>
      </c>
      <c r="E30718" t="s">
        <v>22747</v>
      </c>
      <c r="F30718" t="s">
        <v>61</v>
      </c>
    </row>
    <row r="30719" spans="1:6" x14ac:dyDescent="0.3">
      <c r="A30719" s="11" t="s">
        <v>41748</v>
      </c>
      <c r="B30719" s="1" t="s">
        <v>22743</v>
      </c>
      <c r="C30719" s="1" t="s">
        <v>41749</v>
      </c>
      <c r="D30719" t="s">
        <v>41057</v>
      </c>
      <c r="E30719" t="s">
        <v>22747</v>
      </c>
      <c r="F30719" t="s">
        <v>61</v>
      </c>
    </row>
    <row r="30720" spans="1:6" x14ac:dyDescent="0.3">
      <c r="A30720" s="11" t="s">
        <v>41750</v>
      </c>
      <c r="B30720" s="1" t="s">
        <v>22743</v>
      </c>
      <c r="C30720" s="1" t="s">
        <v>41751</v>
      </c>
      <c r="D30720" t="s">
        <v>41057</v>
      </c>
      <c r="E30720" t="s">
        <v>22747</v>
      </c>
      <c r="F30720" t="s">
        <v>61</v>
      </c>
    </row>
    <row r="30721" spans="1:6" x14ac:dyDescent="0.3">
      <c r="A30721" s="11" t="s">
        <v>41752</v>
      </c>
      <c r="B30721" s="1" t="s">
        <v>22743</v>
      </c>
      <c r="C30721" s="1" t="s">
        <v>41753</v>
      </c>
      <c r="D30721" t="s">
        <v>41057</v>
      </c>
      <c r="E30721" t="s">
        <v>34402</v>
      </c>
      <c r="F30721" t="s">
        <v>61</v>
      </c>
    </row>
    <row r="30722" spans="1:6" x14ac:dyDescent="0.3">
      <c r="A30722" s="11" t="s">
        <v>41754</v>
      </c>
      <c r="B30722" s="1" t="s">
        <v>22743</v>
      </c>
      <c r="C30722" s="1" t="s">
        <v>41755</v>
      </c>
      <c r="D30722" t="s">
        <v>41057</v>
      </c>
      <c r="E30722" t="s">
        <v>22747</v>
      </c>
      <c r="F30722" t="s">
        <v>61</v>
      </c>
    </row>
    <row r="30723" spans="1:6" x14ac:dyDescent="0.3">
      <c r="A30723" s="11" t="s">
        <v>41756</v>
      </c>
      <c r="B30723" s="1" t="s">
        <v>22743</v>
      </c>
      <c r="C30723" s="1" t="s">
        <v>41757</v>
      </c>
      <c r="D30723" t="s">
        <v>41057</v>
      </c>
      <c r="E30723" t="s">
        <v>22747</v>
      </c>
      <c r="F30723" t="s">
        <v>61</v>
      </c>
    </row>
    <row r="30724" spans="1:6" x14ac:dyDescent="0.3">
      <c r="A30724" s="11" t="s">
        <v>41758</v>
      </c>
      <c r="B30724" s="1" t="s">
        <v>22743</v>
      </c>
      <c r="C30724" s="1" t="s">
        <v>41759</v>
      </c>
      <c r="D30724" t="s">
        <v>41057</v>
      </c>
      <c r="E30724" t="s">
        <v>22747</v>
      </c>
      <c r="F30724" t="s">
        <v>61</v>
      </c>
    </row>
    <row r="30725" spans="1:6" x14ac:dyDescent="0.3">
      <c r="A30725" s="11" t="s">
        <v>41760</v>
      </c>
      <c r="B30725" s="1" t="s">
        <v>22743</v>
      </c>
      <c r="C30725" s="1" t="s">
        <v>41761</v>
      </c>
      <c r="D30725" t="s">
        <v>41057</v>
      </c>
      <c r="E30725" t="s">
        <v>328</v>
      </c>
      <c r="F30725" t="s">
        <v>61</v>
      </c>
    </row>
    <row r="30726" spans="1:6" x14ac:dyDescent="0.3">
      <c r="A30726" s="11" t="s">
        <v>41762</v>
      </c>
      <c r="B30726" s="1" t="s">
        <v>22743</v>
      </c>
      <c r="C30726" s="1" t="s">
        <v>41763</v>
      </c>
      <c r="D30726" t="s">
        <v>41057</v>
      </c>
      <c r="E30726" t="s">
        <v>22747</v>
      </c>
      <c r="F30726" t="s">
        <v>61</v>
      </c>
    </row>
    <row r="30727" spans="1:6" x14ac:dyDescent="0.3">
      <c r="A30727" s="11" t="s">
        <v>41764</v>
      </c>
      <c r="B30727" s="1" t="s">
        <v>22743</v>
      </c>
      <c r="C30727" s="1" t="s">
        <v>41765</v>
      </c>
      <c r="D30727" t="s">
        <v>41057</v>
      </c>
      <c r="E30727" t="s">
        <v>328</v>
      </c>
      <c r="F30727" t="s">
        <v>61</v>
      </c>
    </row>
    <row r="30728" spans="1:6" x14ac:dyDescent="0.3">
      <c r="A30728" s="11" t="s">
        <v>41766</v>
      </c>
      <c r="B30728" s="1" t="s">
        <v>22743</v>
      </c>
      <c r="C30728" s="1" t="s">
        <v>41767</v>
      </c>
      <c r="D30728" t="s">
        <v>41057</v>
      </c>
      <c r="E30728" t="s">
        <v>328</v>
      </c>
      <c r="F30728" t="s">
        <v>61</v>
      </c>
    </row>
    <row r="30729" spans="1:6" x14ac:dyDescent="0.3">
      <c r="A30729" s="11" t="s">
        <v>41768</v>
      </c>
      <c r="B30729" s="1" t="s">
        <v>22743</v>
      </c>
      <c r="C30729" s="1" t="s">
        <v>41769</v>
      </c>
      <c r="D30729" t="s">
        <v>41057</v>
      </c>
      <c r="E30729" t="s">
        <v>22747</v>
      </c>
      <c r="F30729" t="s">
        <v>61</v>
      </c>
    </row>
    <row r="30730" spans="1:6" x14ac:dyDescent="0.3">
      <c r="A30730" s="11" t="s">
        <v>41770</v>
      </c>
      <c r="B30730" s="1" t="s">
        <v>22743</v>
      </c>
      <c r="C30730" s="1" t="s">
        <v>41771</v>
      </c>
      <c r="D30730" t="s">
        <v>41057</v>
      </c>
      <c r="E30730" t="s">
        <v>22747</v>
      </c>
      <c r="F30730" t="s">
        <v>61</v>
      </c>
    </row>
    <row r="30731" spans="1:6" x14ac:dyDescent="0.3">
      <c r="A30731" s="11" t="s">
        <v>41772</v>
      </c>
      <c r="B30731" s="1" t="s">
        <v>22743</v>
      </c>
      <c r="C30731" s="1" t="s">
        <v>41773</v>
      </c>
      <c r="D30731" t="s">
        <v>41057</v>
      </c>
      <c r="E30731" t="s">
        <v>22747</v>
      </c>
      <c r="F30731" t="s">
        <v>61</v>
      </c>
    </row>
    <row r="30732" spans="1:6" x14ac:dyDescent="0.3">
      <c r="A30732" s="11" t="s">
        <v>41774</v>
      </c>
      <c r="B30732" s="1" t="s">
        <v>22743</v>
      </c>
      <c r="C30732" s="1" t="s">
        <v>41775</v>
      </c>
      <c r="D30732" t="s">
        <v>41057</v>
      </c>
      <c r="E30732" t="s">
        <v>22747</v>
      </c>
      <c r="F30732" t="s">
        <v>61</v>
      </c>
    </row>
    <row r="30733" spans="1:6" x14ac:dyDescent="0.3">
      <c r="A30733" s="11" t="s">
        <v>41776</v>
      </c>
      <c r="B30733" s="1" t="s">
        <v>22743</v>
      </c>
      <c r="C30733" s="1" t="s">
        <v>41777</v>
      </c>
      <c r="D30733" t="s">
        <v>41057</v>
      </c>
      <c r="E30733" t="s">
        <v>328</v>
      </c>
      <c r="F30733" t="s">
        <v>61</v>
      </c>
    </row>
    <row r="30734" spans="1:6" x14ac:dyDescent="0.3">
      <c r="A30734" s="11" t="s">
        <v>41778</v>
      </c>
      <c r="B30734" s="1" t="s">
        <v>22743</v>
      </c>
      <c r="C30734" s="1" t="s">
        <v>41779</v>
      </c>
      <c r="D30734" t="s">
        <v>41057</v>
      </c>
      <c r="E30734" t="s">
        <v>22747</v>
      </c>
      <c r="F30734" t="s">
        <v>61</v>
      </c>
    </row>
    <row r="30735" spans="1:6" x14ac:dyDescent="0.3">
      <c r="A30735" s="11" t="s">
        <v>41780</v>
      </c>
      <c r="B30735" s="1" t="s">
        <v>22743</v>
      </c>
      <c r="C30735" s="1" t="s">
        <v>41781</v>
      </c>
      <c r="D30735" t="s">
        <v>41057</v>
      </c>
      <c r="E30735" t="s">
        <v>328</v>
      </c>
      <c r="F30735" t="s">
        <v>61</v>
      </c>
    </row>
    <row r="30736" spans="1:6" x14ac:dyDescent="0.3">
      <c r="A30736" s="11" t="s">
        <v>41782</v>
      </c>
      <c r="B30736" s="1" t="s">
        <v>22743</v>
      </c>
      <c r="C30736" s="1" t="s">
        <v>41783</v>
      </c>
      <c r="D30736" t="s">
        <v>41057</v>
      </c>
      <c r="E30736" t="s">
        <v>22747</v>
      </c>
      <c r="F30736" t="s">
        <v>61</v>
      </c>
    </row>
    <row r="30737" spans="1:6" x14ac:dyDescent="0.3">
      <c r="A30737" s="11" t="s">
        <v>41784</v>
      </c>
      <c r="B30737" s="1" t="s">
        <v>22743</v>
      </c>
      <c r="C30737" s="1" t="s">
        <v>41785</v>
      </c>
      <c r="D30737" t="s">
        <v>41057</v>
      </c>
      <c r="E30737" t="s">
        <v>22747</v>
      </c>
      <c r="F30737" t="s">
        <v>61</v>
      </c>
    </row>
    <row r="30738" spans="1:6" x14ac:dyDescent="0.3">
      <c r="A30738" s="11" t="s">
        <v>41786</v>
      </c>
      <c r="B30738" s="1" t="s">
        <v>22743</v>
      </c>
      <c r="C30738" s="1" t="s">
        <v>41787</v>
      </c>
      <c r="D30738" t="s">
        <v>41057</v>
      </c>
      <c r="E30738" t="s">
        <v>22747</v>
      </c>
      <c r="F30738" t="s">
        <v>61</v>
      </c>
    </row>
    <row r="30739" spans="1:6" x14ac:dyDescent="0.3">
      <c r="A30739" s="11" t="s">
        <v>41788</v>
      </c>
      <c r="B30739" s="1" t="s">
        <v>22743</v>
      </c>
      <c r="C30739" s="1" t="s">
        <v>41789</v>
      </c>
      <c r="D30739" t="s">
        <v>41057</v>
      </c>
      <c r="E30739" t="s">
        <v>328</v>
      </c>
      <c r="F30739" t="s">
        <v>61</v>
      </c>
    </row>
    <row r="30740" spans="1:6" x14ac:dyDescent="0.3">
      <c r="A30740" s="11" t="s">
        <v>41790</v>
      </c>
      <c r="B30740" s="1" t="s">
        <v>22743</v>
      </c>
      <c r="C30740" s="1" t="s">
        <v>41791</v>
      </c>
      <c r="D30740" t="s">
        <v>41057</v>
      </c>
      <c r="E30740" t="s">
        <v>22747</v>
      </c>
      <c r="F30740" t="s">
        <v>61</v>
      </c>
    </row>
    <row r="30741" spans="1:6" x14ac:dyDescent="0.3">
      <c r="A30741" s="11" t="s">
        <v>41792</v>
      </c>
      <c r="B30741" s="1" t="s">
        <v>22743</v>
      </c>
      <c r="C30741" s="1" t="s">
        <v>41793</v>
      </c>
      <c r="D30741" t="s">
        <v>41057</v>
      </c>
      <c r="E30741" t="s">
        <v>22747</v>
      </c>
      <c r="F30741" t="s">
        <v>62</v>
      </c>
    </row>
    <row r="30742" spans="1:6" x14ac:dyDescent="0.3">
      <c r="A30742" s="11" t="s">
        <v>41794</v>
      </c>
      <c r="B30742" s="1" t="s">
        <v>22743</v>
      </c>
      <c r="C30742" s="1" t="s">
        <v>41795</v>
      </c>
      <c r="D30742" t="s">
        <v>41057</v>
      </c>
      <c r="E30742" t="s">
        <v>22747</v>
      </c>
      <c r="F30742" t="s">
        <v>62</v>
      </c>
    </row>
    <row r="30743" spans="1:6" x14ac:dyDescent="0.3">
      <c r="A30743" s="11" t="s">
        <v>41796</v>
      </c>
      <c r="B30743" s="1" t="s">
        <v>22743</v>
      </c>
      <c r="C30743" s="1" t="s">
        <v>41797</v>
      </c>
      <c r="D30743" t="s">
        <v>41057</v>
      </c>
      <c r="E30743" t="s">
        <v>22762</v>
      </c>
      <c r="F30743" t="s">
        <v>62</v>
      </c>
    </row>
    <row r="30744" spans="1:6" x14ac:dyDescent="0.3">
      <c r="A30744" s="11" t="s">
        <v>41798</v>
      </c>
      <c r="B30744" s="1" t="s">
        <v>22743</v>
      </c>
      <c r="C30744" s="1" t="s">
        <v>41799</v>
      </c>
      <c r="D30744" t="s">
        <v>41057</v>
      </c>
      <c r="E30744" t="s">
        <v>22747</v>
      </c>
      <c r="F30744" t="s">
        <v>62</v>
      </c>
    </row>
    <row r="30745" spans="1:6" x14ac:dyDescent="0.3">
      <c r="A30745" s="11" t="s">
        <v>41800</v>
      </c>
      <c r="B30745" s="1" t="s">
        <v>22743</v>
      </c>
      <c r="C30745" s="1" t="s">
        <v>41801</v>
      </c>
      <c r="D30745" t="s">
        <v>41057</v>
      </c>
      <c r="E30745" t="s">
        <v>328</v>
      </c>
      <c r="F30745" t="s">
        <v>62</v>
      </c>
    </row>
    <row r="30746" spans="1:6" x14ac:dyDescent="0.3">
      <c r="A30746" s="11" t="s">
        <v>41802</v>
      </c>
      <c r="B30746" s="1" t="s">
        <v>22743</v>
      </c>
      <c r="C30746" s="1" t="s">
        <v>41803</v>
      </c>
      <c r="D30746" t="s">
        <v>41057</v>
      </c>
      <c r="E30746" t="s">
        <v>328</v>
      </c>
      <c r="F30746" t="s">
        <v>62</v>
      </c>
    </row>
    <row r="30747" spans="1:6" x14ac:dyDescent="0.3">
      <c r="A30747" s="11" t="s">
        <v>41804</v>
      </c>
      <c r="B30747" s="1" t="s">
        <v>22743</v>
      </c>
      <c r="C30747" s="1" t="s">
        <v>41805</v>
      </c>
      <c r="D30747" t="s">
        <v>41057</v>
      </c>
      <c r="E30747" t="s">
        <v>22747</v>
      </c>
      <c r="F30747" t="s">
        <v>62</v>
      </c>
    </row>
    <row r="30748" spans="1:6" x14ac:dyDescent="0.3">
      <c r="A30748" s="11" t="s">
        <v>41806</v>
      </c>
      <c r="B30748" s="1" t="s">
        <v>22743</v>
      </c>
      <c r="C30748" s="1" t="s">
        <v>41807</v>
      </c>
      <c r="D30748" t="s">
        <v>41057</v>
      </c>
      <c r="E30748" t="s">
        <v>328</v>
      </c>
      <c r="F30748" t="s">
        <v>62</v>
      </c>
    </row>
    <row r="30749" spans="1:6" x14ac:dyDescent="0.3">
      <c r="A30749" s="11" t="s">
        <v>41808</v>
      </c>
      <c r="B30749" s="1" t="s">
        <v>22743</v>
      </c>
      <c r="C30749" s="1" t="s">
        <v>41809</v>
      </c>
      <c r="D30749" t="s">
        <v>41057</v>
      </c>
      <c r="E30749" t="s">
        <v>22762</v>
      </c>
      <c r="F30749" t="s">
        <v>62</v>
      </c>
    </row>
    <row r="30750" spans="1:6" x14ac:dyDescent="0.3">
      <c r="A30750" s="11" t="s">
        <v>41810</v>
      </c>
      <c r="B30750" s="1" t="s">
        <v>22743</v>
      </c>
      <c r="C30750" s="1" t="s">
        <v>41811</v>
      </c>
      <c r="D30750" t="s">
        <v>41057</v>
      </c>
      <c r="E30750" t="s">
        <v>328</v>
      </c>
      <c r="F30750" t="s">
        <v>62</v>
      </c>
    </row>
    <row r="30751" spans="1:6" x14ac:dyDescent="0.3">
      <c r="A30751" s="11" t="s">
        <v>41812</v>
      </c>
      <c r="B30751" s="1" t="s">
        <v>22743</v>
      </c>
      <c r="C30751" s="1" t="s">
        <v>41813</v>
      </c>
      <c r="D30751" t="s">
        <v>41057</v>
      </c>
      <c r="E30751" t="s">
        <v>328</v>
      </c>
      <c r="F30751" t="s">
        <v>62</v>
      </c>
    </row>
    <row r="30752" spans="1:6" x14ac:dyDescent="0.3">
      <c r="A30752" s="11" t="s">
        <v>41814</v>
      </c>
      <c r="B30752" s="1" t="s">
        <v>22743</v>
      </c>
      <c r="C30752" s="1" t="s">
        <v>41815</v>
      </c>
      <c r="D30752" t="s">
        <v>41057</v>
      </c>
      <c r="E30752" t="s">
        <v>22747</v>
      </c>
      <c r="F30752" t="s">
        <v>62</v>
      </c>
    </row>
    <row r="30753" spans="1:6" x14ac:dyDescent="0.3">
      <c r="A30753" s="11" t="s">
        <v>41816</v>
      </c>
      <c r="B30753" s="1" t="s">
        <v>22743</v>
      </c>
      <c r="C30753" s="1" t="s">
        <v>41817</v>
      </c>
      <c r="D30753" t="s">
        <v>41057</v>
      </c>
      <c r="E30753" t="s">
        <v>22747</v>
      </c>
      <c r="F30753" t="s">
        <v>62</v>
      </c>
    </row>
    <row r="30754" spans="1:6" x14ac:dyDescent="0.3">
      <c r="A30754" s="11" t="s">
        <v>41818</v>
      </c>
      <c r="B30754" s="1" t="s">
        <v>22743</v>
      </c>
      <c r="C30754" s="1" t="s">
        <v>41819</v>
      </c>
      <c r="D30754" t="s">
        <v>41057</v>
      </c>
      <c r="E30754" t="s">
        <v>22747</v>
      </c>
      <c r="F30754" t="s">
        <v>62</v>
      </c>
    </row>
    <row r="30755" spans="1:6" x14ac:dyDescent="0.3">
      <c r="A30755" s="11" t="s">
        <v>41820</v>
      </c>
      <c r="B30755" s="1" t="s">
        <v>22743</v>
      </c>
      <c r="C30755" s="1" t="s">
        <v>41821</v>
      </c>
      <c r="D30755" t="s">
        <v>41057</v>
      </c>
      <c r="E30755" t="s">
        <v>328</v>
      </c>
      <c r="F30755" t="s">
        <v>62</v>
      </c>
    </row>
    <row r="30756" spans="1:6" x14ac:dyDescent="0.3">
      <c r="A30756" s="11" t="s">
        <v>41822</v>
      </c>
      <c r="B30756" s="1" t="s">
        <v>22743</v>
      </c>
      <c r="C30756" s="1" t="s">
        <v>41823</v>
      </c>
      <c r="D30756" t="s">
        <v>41057</v>
      </c>
      <c r="E30756" t="s">
        <v>22747</v>
      </c>
      <c r="F30756" t="s">
        <v>62</v>
      </c>
    </row>
    <row r="30757" spans="1:6" x14ac:dyDescent="0.3">
      <c r="A30757" s="11" t="s">
        <v>41824</v>
      </c>
      <c r="B30757" s="1" t="s">
        <v>22743</v>
      </c>
      <c r="C30757" s="1" t="s">
        <v>41825</v>
      </c>
      <c r="D30757" t="s">
        <v>41057</v>
      </c>
      <c r="E30757" t="s">
        <v>22747</v>
      </c>
      <c r="F30757" t="s">
        <v>62</v>
      </c>
    </row>
    <row r="30758" spans="1:6" x14ac:dyDescent="0.3">
      <c r="A30758" s="11" t="s">
        <v>41826</v>
      </c>
      <c r="B30758" s="1" t="s">
        <v>22743</v>
      </c>
      <c r="C30758" s="1" t="s">
        <v>41827</v>
      </c>
      <c r="D30758" t="s">
        <v>41057</v>
      </c>
      <c r="E30758" t="s">
        <v>34402</v>
      </c>
      <c r="F30758" t="s">
        <v>62</v>
      </c>
    </row>
    <row r="30759" spans="1:6" x14ac:dyDescent="0.3">
      <c r="A30759" s="11" t="s">
        <v>41828</v>
      </c>
      <c r="B30759" s="1" t="s">
        <v>22743</v>
      </c>
      <c r="C30759" s="1" t="s">
        <v>41829</v>
      </c>
      <c r="D30759" t="s">
        <v>41057</v>
      </c>
      <c r="E30759" t="s">
        <v>22747</v>
      </c>
      <c r="F30759" t="s">
        <v>62</v>
      </c>
    </row>
    <row r="30760" spans="1:6" x14ac:dyDescent="0.3">
      <c r="A30760" s="11" t="s">
        <v>41830</v>
      </c>
      <c r="B30760" s="1" t="s">
        <v>22743</v>
      </c>
      <c r="C30760" s="1" t="s">
        <v>41831</v>
      </c>
      <c r="D30760" t="s">
        <v>41057</v>
      </c>
      <c r="E30760" t="s">
        <v>22747</v>
      </c>
      <c r="F30760" t="s">
        <v>62</v>
      </c>
    </row>
    <row r="30761" spans="1:6" x14ac:dyDescent="0.3">
      <c r="A30761" s="11" t="s">
        <v>41832</v>
      </c>
      <c r="B30761" s="1" t="s">
        <v>22743</v>
      </c>
      <c r="C30761" s="1" t="s">
        <v>41833</v>
      </c>
      <c r="D30761" t="s">
        <v>41057</v>
      </c>
      <c r="E30761" t="s">
        <v>22747</v>
      </c>
      <c r="F30761" t="s">
        <v>62</v>
      </c>
    </row>
    <row r="30762" spans="1:6" x14ac:dyDescent="0.3">
      <c r="A30762" s="11" t="s">
        <v>41834</v>
      </c>
      <c r="B30762" s="1" t="s">
        <v>22743</v>
      </c>
      <c r="C30762" s="1" t="s">
        <v>41835</v>
      </c>
      <c r="D30762" t="s">
        <v>41057</v>
      </c>
      <c r="E30762" t="s">
        <v>22747</v>
      </c>
      <c r="F30762" t="s">
        <v>62</v>
      </c>
    </row>
    <row r="30763" spans="1:6" x14ac:dyDescent="0.3">
      <c r="A30763" s="11" t="s">
        <v>41836</v>
      </c>
      <c r="B30763" s="1" t="s">
        <v>22743</v>
      </c>
      <c r="C30763" s="1" t="s">
        <v>41837</v>
      </c>
      <c r="D30763" t="s">
        <v>41057</v>
      </c>
      <c r="E30763" t="s">
        <v>22747</v>
      </c>
      <c r="F30763" t="s">
        <v>62</v>
      </c>
    </row>
    <row r="30764" spans="1:6" x14ac:dyDescent="0.3">
      <c r="A30764" s="11" t="s">
        <v>41838</v>
      </c>
      <c r="B30764" s="1" t="s">
        <v>22743</v>
      </c>
      <c r="C30764" s="1" t="s">
        <v>41839</v>
      </c>
      <c r="D30764" t="s">
        <v>41057</v>
      </c>
      <c r="E30764" t="s">
        <v>22747</v>
      </c>
      <c r="F30764" t="s">
        <v>62</v>
      </c>
    </row>
    <row r="30765" spans="1:6" x14ac:dyDescent="0.3">
      <c r="A30765" s="11" t="s">
        <v>41840</v>
      </c>
      <c r="B30765" s="1" t="s">
        <v>22743</v>
      </c>
      <c r="C30765" s="1" t="s">
        <v>41841</v>
      </c>
      <c r="D30765" t="s">
        <v>41057</v>
      </c>
      <c r="E30765" t="s">
        <v>22747</v>
      </c>
      <c r="F30765" t="s">
        <v>62</v>
      </c>
    </row>
    <row r="30766" spans="1:6" ht="15" thickBot="1" x14ac:dyDescent="0.35">
      <c r="A30766" s="10" t="s">
        <v>41842</v>
      </c>
      <c r="B30766" s="1" t="s">
        <v>22743</v>
      </c>
      <c r="C30766" s="1" t="s">
        <v>41843</v>
      </c>
      <c r="D30766" t="s">
        <v>41057</v>
      </c>
      <c r="E30766" t="s">
        <v>22747</v>
      </c>
      <c r="F30766" t="s">
        <v>62</v>
      </c>
    </row>
    <row r="30767" spans="1:6" ht="15" thickBot="1" x14ac:dyDescent="0.35">
      <c r="A30767" s="10" t="s">
        <v>41844</v>
      </c>
      <c r="B30767" s="1" t="s">
        <v>22743</v>
      </c>
      <c r="C30767" s="1" t="s">
        <v>41845</v>
      </c>
      <c r="D30767" t="s">
        <v>41057</v>
      </c>
      <c r="E30767" t="s">
        <v>22747</v>
      </c>
      <c r="F30767" t="s">
        <v>62</v>
      </c>
    </row>
    <row r="30768" spans="1:6" ht="15" thickBot="1" x14ac:dyDescent="0.35">
      <c r="A30768" s="10" t="s">
        <v>41846</v>
      </c>
      <c r="B30768" s="1" t="s">
        <v>22743</v>
      </c>
      <c r="C30768" s="1" t="s">
        <v>41847</v>
      </c>
      <c r="D30768" t="s">
        <v>41057</v>
      </c>
      <c r="E30768" t="s">
        <v>22747</v>
      </c>
      <c r="F30768" t="s">
        <v>62</v>
      </c>
    </row>
    <row r="30769" spans="1:6" ht="15" thickBot="1" x14ac:dyDescent="0.35">
      <c r="A30769" s="10" t="s">
        <v>41848</v>
      </c>
      <c r="B30769" s="1" t="s">
        <v>22743</v>
      </c>
      <c r="C30769" s="1" t="s">
        <v>41849</v>
      </c>
      <c r="D30769" t="s">
        <v>41057</v>
      </c>
      <c r="E30769" t="s">
        <v>328</v>
      </c>
      <c r="F30769" t="s">
        <v>62</v>
      </c>
    </row>
    <row r="30770" spans="1:6" ht="15" thickBot="1" x14ac:dyDescent="0.35">
      <c r="A30770" s="10" t="s">
        <v>41850</v>
      </c>
      <c r="B30770" s="1" t="s">
        <v>22743</v>
      </c>
      <c r="C30770" s="1" t="s">
        <v>41851</v>
      </c>
      <c r="D30770" t="s">
        <v>41057</v>
      </c>
      <c r="E30770" t="s">
        <v>22747</v>
      </c>
      <c r="F30770" t="s">
        <v>62</v>
      </c>
    </row>
    <row r="30771" spans="1:6" ht="15" thickBot="1" x14ac:dyDescent="0.35">
      <c r="A30771" s="10" t="s">
        <v>41852</v>
      </c>
      <c r="B30771" s="1" t="s">
        <v>22743</v>
      </c>
      <c r="C30771" s="1" t="s">
        <v>41853</v>
      </c>
      <c r="D30771" t="s">
        <v>41057</v>
      </c>
      <c r="E30771" t="s">
        <v>22747</v>
      </c>
      <c r="F30771" t="s">
        <v>62</v>
      </c>
    </row>
    <row r="30772" spans="1:6" ht="15" thickBot="1" x14ac:dyDescent="0.35">
      <c r="A30772" s="10" t="s">
        <v>41854</v>
      </c>
      <c r="B30772" s="1" t="s">
        <v>22743</v>
      </c>
      <c r="C30772" s="1" t="s">
        <v>41855</v>
      </c>
      <c r="D30772" t="s">
        <v>41057</v>
      </c>
      <c r="E30772" t="s">
        <v>22747</v>
      </c>
      <c r="F30772" t="s">
        <v>62</v>
      </c>
    </row>
    <row r="30773" spans="1:6" ht="15" thickBot="1" x14ac:dyDescent="0.35">
      <c r="A30773" s="10" t="s">
        <v>41856</v>
      </c>
      <c r="B30773" s="1" t="s">
        <v>22743</v>
      </c>
      <c r="C30773" s="1" t="s">
        <v>41857</v>
      </c>
      <c r="D30773" t="s">
        <v>41057</v>
      </c>
      <c r="E30773" t="s">
        <v>22747</v>
      </c>
      <c r="F30773" t="s">
        <v>62</v>
      </c>
    </row>
    <row r="30774" spans="1:6" ht="15" thickBot="1" x14ac:dyDescent="0.35">
      <c r="A30774" s="10" t="s">
        <v>41858</v>
      </c>
      <c r="B30774" s="1" t="s">
        <v>22743</v>
      </c>
      <c r="C30774" s="1" t="s">
        <v>41859</v>
      </c>
      <c r="D30774" t="s">
        <v>41057</v>
      </c>
      <c r="E30774" t="s">
        <v>22747</v>
      </c>
      <c r="F30774" t="s">
        <v>62</v>
      </c>
    </row>
    <row r="30775" spans="1:6" ht="15" thickBot="1" x14ac:dyDescent="0.35">
      <c r="A30775" s="10" t="s">
        <v>41860</v>
      </c>
      <c r="B30775" s="1" t="s">
        <v>22743</v>
      </c>
      <c r="C30775" s="1" t="s">
        <v>41861</v>
      </c>
      <c r="D30775" t="s">
        <v>41057</v>
      </c>
      <c r="E30775" t="s">
        <v>22747</v>
      </c>
      <c r="F30775" t="s">
        <v>62</v>
      </c>
    </row>
    <row r="30776" spans="1:6" ht="15" thickBot="1" x14ac:dyDescent="0.35">
      <c r="A30776" s="10" t="s">
        <v>41862</v>
      </c>
      <c r="B30776" s="1" t="s">
        <v>22743</v>
      </c>
      <c r="C30776" s="1" t="s">
        <v>41863</v>
      </c>
      <c r="D30776" t="s">
        <v>41057</v>
      </c>
      <c r="E30776" t="s">
        <v>34402</v>
      </c>
      <c r="F30776" t="s">
        <v>62</v>
      </c>
    </row>
    <row r="30777" spans="1:6" ht="15" thickBot="1" x14ac:dyDescent="0.35">
      <c r="A30777" s="10" t="s">
        <v>41864</v>
      </c>
      <c r="B30777" s="1" t="s">
        <v>22743</v>
      </c>
      <c r="C30777" s="1" t="s">
        <v>41865</v>
      </c>
      <c r="D30777" t="s">
        <v>41057</v>
      </c>
      <c r="E30777" t="s">
        <v>22747</v>
      </c>
      <c r="F30777" t="s">
        <v>62</v>
      </c>
    </row>
    <row r="30778" spans="1:6" ht="15" thickBot="1" x14ac:dyDescent="0.35">
      <c r="A30778" s="10" t="s">
        <v>41866</v>
      </c>
      <c r="B30778" s="1" t="s">
        <v>22743</v>
      </c>
      <c r="C30778" s="1" t="s">
        <v>41867</v>
      </c>
      <c r="D30778" t="s">
        <v>41057</v>
      </c>
      <c r="E30778" t="s">
        <v>22747</v>
      </c>
      <c r="F30778" t="s">
        <v>62</v>
      </c>
    </row>
    <row r="30779" spans="1:6" ht="15" thickBot="1" x14ac:dyDescent="0.35">
      <c r="A30779" s="10" t="s">
        <v>41868</v>
      </c>
      <c r="B30779" s="1" t="s">
        <v>22743</v>
      </c>
      <c r="C30779" s="1" t="s">
        <v>41869</v>
      </c>
      <c r="D30779" t="s">
        <v>41057</v>
      </c>
      <c r="E30779" t="s">
        <v>22747</v>
      </c>
      <c r="F30779" t="s">
        <v>62</v>
      </c>
    </row>
    <row r="30780" spans="1:6" ht="15" thickBot="1" x14ac:dyDescent="0.35">
      <c r="A30780" s="10" t="s">
        <v>41870</v>
      </c>
      <c r="B30780" s="1" t="s">
        <v>22743</v>
      </c>
      <c r="C30780" s="1" t="s">
        <v>41871</v>
      </c>
      <c r="D30780" t="s">
        <v>41057</v>
      </c>
      <c r="E30780" t="s">
        <v>34402</v>
      </c>
      <c r="F30780" t="s">
        <v>62</v>
      </c>
    </row>
    <row r="30781" spans="1:6" ht="15" thickBot="1" x14ac:dyDescent="0.35">
      <c r="A30781" s="10" t="s">
        <v>41872</v>
      </c>
      <c r="B30781" s="1" t="s">
        <v>22743</v>
      </c>
      <c r="C30781" s="1" t="s">
        <v>41873</v>
      </c>
      <c r="D30781" t="s">
        <v>41057</v>
      </c>
      <c r="E30781" t="s">
        <v>22747</v>
      </c>
      <c r="F30781" t="s">
        <v>62</v>
      </c>
    </row>
    <row r="30782" spans="1:6" ht="15" thickBot="1" x14ac:dyDescent="0.35">
      <c r="A30782" s="10" t="s">
        <v>41874</v>
      </c>
      <c r="B30782" s="1" t="s">
        <v>22743</v>
      </c>
      <c r="C30782" s="1" t="s">
        <v>41875</v>
      </c>
      <c r="D30782" t="s">
        <v>41057</v>
      </c>
      <c r="E30782" t="s">
        <v>22747</v>
      </c>
      <c r="F30782" t="s">
        <v>62</v>
      </c>
    </row>
    <row r="30783" spans="1:6" ht="15" thickBot="1" x14ac:dyDescent="0.35">
      <c r="A30783" s="10" t="s">
        <v>41876</v>
      </c>
      <c r="B30783" s="1" t="s">
        <v>22743</v>
      </c>
      <c r="C30783" s="1" t="s">
        <v>41877</v>
      </c>
      <c r="D30783" t="s">
        <v>41057</v>
      </c>
      <c r="E30783" t="s">
        <v>22747</v>
      </c>
      <c r="F30783" t="s">
        <v>62</v>
      </c>
    </row>
    <row r="30784" spans="1:6" ht="15" thickBot="1" x14ac:dyDescent="0.35">
      <c r="A30784" s="10" t="s">
        <v>41878</v>
      </c>
      <c r="B30784" s="1" t="s">
        <v>22743</v>
      </c>
      <c r="C30784" s="1" t="s">
        <v>41879</v>
      </c>
      <c r="D30784" t="s">
        <v>41057</v>
      </c>
      <c r="E30784" t="s">
        <v>22747</v>
      </c>
      <c r="F30784" t="s">
        <v>62</v>
      </c>
    </row>
    <row r="30785" spans="1:6" ht="15" thickBot="1" x14ac:dyDescent="0.35">
      <c r="A30785" s="10" t="s">
        <v>41880</v>
      </c>
      <c r="B30785" s="1" t="s">
        <v>22743</v>
      </c>
      <c r="C30785" s="1" t="s">
        <v>41881</v>
      </c>
      <c r="D30785" t="s">
        <v>41057</v>
      </c>
      <c r="E30785" t="s">
        <v>22762</v>
      </c>
      <c r="F30785" t="s">
        <v>62</v>
      </c>
    </row>
    <row r="30786" spans="1:6" ht="15" thickBot="1" x14ac:dyDescent="0.35">
      <c r="A30786" s="10" t="s">
        <v>41882</v>
      </c>
      <c r="B30786" s="1" t="s">
        <v>22743</v>
      </c>
      <c r="C30786" s="1" t="s">
        <v>41883</v>
      </c>
      <c r="D30786" t="s">
        <v>41057</v>
      </c>
      <c r="E30786" t="s">
        <v>22747</v>
      </c>
      <c r="F30786" t="s">
        <v>62</v>
      </c>
    </row>
    <row r="30787" spans="1:6" ht="15" thickBot="1" x14ac:dyDescent="0.35">
      <c r="A30787" s="10" t="s">
        <v>41884</v>
      </c>
      <c r="B30787" s="1" t="s">
        <v>22743</v>
      </c>
      <c r="C30787" s="1" t="s">
        <v>41885</v>
      </c>
      <c r="D30787" t="s">
        <v>41057</v>
      </c>
      <c r="E30787" t="s">
        <v>328</v>
      </c>
      <c r="F30787" t="s">
        <v>62</v>
      </c>
    </row>
    <row r="30788" spans="1:6" ht="15" thickBot="1" x14ac:dyDescent="0.35">
      <c r="A30788" s="10" t="s">
        <v>41886</v>
      </c>
      <c r="B30788" s="1" t="s">
        <v>22743</v>
      </c>
      <c r="C30788" s="1" t="s">
        <v>41887</v>
      </c>
      <c r="D30788" t="s">
        <v>41057</v>
      </c>
      <c r="E30788" t="s">
        <v>22747</v>
      </c>
      <c r="F30788" t="s">
        <v>62</v>
      </c>
    </row>
    <row r="30789" spans="1:6" ht="15" thickBot="1" x14ac:dyDescent="0.35">
      <c r="A30789" s="10" t="s">
        <v>41888</v>
      </c>
      <c r="B30789" s="1" t="s">
        <v>22743</v>
      </c>
      <c r="C30789" s="1" t="s">
        <v>41889</v>
      </c>
      <c r="D30789" t="s">
        <v>41057</v>
      </c>
      <c r="E30789" t="s">
        <v>22747</v>
      </c>
      <c r="F30789" t="s">
        <v>62</v>
      </c>
    </row>
    <row r="30790" spans="1:6" ht="15" thickBot="1" x14ac:dyDescent="0.35">
      <c r="A30790" s="10" t="s">
        <v>41890</v>
      </c>
      <c r="B30790" s="1" t="s">
        <v>22743</v>
      </c>
      <c r="C30790" s="1" t="s">
        <v>41891</v>
      </c>
      <c r="D30790" t="s">
        <v>41057</v>
      </c>
      <c r="E30790" t="s">
        <v>34402</v>
      </c>
      <c r="F30790" t="s">
        <v>62</v>
      </c>
    </row>
    <row r="30791" spans="1:6" ht="15" thickBot="1" x14ac:dyDescent="0.35">
      <c r="A30791" s="10" t="s">
        <v>41892</v>
      </c>
      <c r="B30791" s="1" t="s">
        <v>22743</v>
      </c>
      <c r="C30791" s="1" t="s">
        <v>41893</v>
      </c>
      <c r="D30791" t="s">
        <v>41057</v>
      </c>
      <c r="E30791" t="s">
        <v>22747</v>
      </c>
      <c r="F30791" t="s">
        <v>62</v>
      </c>
    </row>
    <row r="30792" spans="1:6" ht="15" thickBot="1" x14ac:dyDescent="0.35">
      <c r="A30792" s="10" t="s">
        <v>41894</v>
      </c>
      <c r="B30792" s="1" t="s">
        <v>22743</v>
      </c>
      <c r="C30792" s="1" t="s">
        <v>41895</v>
      </c>
      <c r="D30792" t="s">
        <v>41057</v>
      </c>
      <c r="E30792" t="s">
        <v>32</v>
      </c>
      <c r="F30792" t="s">
        <v>62</v>
      </c>
    </row>
    <row r="30793" spans="1:6" ht="15" thickBot="1" x14ac:dyDescent="0.35">
      <c r="A30793" s="10" t="s">
        <v>41896</v>
      </c>
      <c r="B30793" s="1" t="s">
        <v>22743</v>
      </c>
      <c r="C30793" s="1" t="s">
        <v>41897</v>
      </c>
      <c r="D30793" t="s">
        <v>41057</v>
      </c>
      <c r="E30793" t="s">
        <v>22747</v>
      </c>
      <c r="F30793" t="s">
        <v>62</v>
      </c>
    </row>
    <row r="30794" spans="1:6" ht="15" thickBot="1" x14ac:dyDescent="0.35">
      <c r="A30794" s="10" t="s">
        <v>41898</v>
      </c>
      <c r="B30794" s="1" t="s">
        <v>22743</v>
      </c>
      <c r="C30794" s="1" t="s">
        <v>41899</v>
      </c>
      <c r="D30794" t="s">
        <v>41057</v>
      </c>
      <c r="E30794" t="s">
        <v>22747</v>
      </c>
      <c r="F30794" t="s">
        <v>62</v>
      </c>
    </row>
    <row r="30795" spans="1:6" ht="15" thickBot="1" x14ac:dyDescent="0.35">
      <c r="A30795" s="10" t="s">
        <v>41900</v>
      </c>
      <c r="B30795" s="1" t="s">
        <v>22743</v>
      </c>
      <c r="C30795" s="1" t="s">
        <v>41901</v>
      </c>
      <c r="D30795" t="s">
        <v>41057</v>
      </c>
      <c r="E30795" t="s">
        <v>22747</v>
      </c>
      <c r="F30795" t="s">
        <v>62</v>
      </c>
    </row>
    <row r="30796" spans="1:6" ht="15" thickBot="1" x14ac:dyDescent="0.35">
      <c r="A30796" s="10" t="s">
        <v>41902</v>
      </c>
      <c r="B30796" s="1" t="s">
        <v>22743</v>
      </c>
      <c r="C30796" s="1" t="s">
        <v>41903</v>
      </c>
      <c r="D30796" t="s">
        <v>41057</v>
      </c>
      <c r="E30796" t="s">
        <v>22747</v>
      </c>
      <c r="F30796" t="s">
        <v>62</v>
      </c>
    </row>
    <row r="30797" spans="1:6" ht="15" thickBot="1" x14ac:dyDescent="0.35">
      <c r="A30797" s="10" t="s">
        <v>41904</v>
      </c>
      <c r="B30797" s="1" t="s">
        <v>22743</v>
      </c>
      <c r="C30797" s="1" t="s">
        <v>41905</v>
      </c>
      <c r="D30797" t="s">
        <v>41057</v>
      </c>
      <c r="E30797" t="s">
        <v>22747</v>
      </c>
      <c r="F30797" t="s">
        <v>62</v>
      </c>
    </row>
    <row r="30798" spans="1:6" ht="15" thickBot="1" x14ac:dyDescent="0.35">
      <c r="A30798" s="10" t="s">
        <v>41906</v>
      </c>
      <c r="B30798" s="1" t="s">
        <v>22743</v>
      </c>
      <c r="C30798" s="1" t="s">
        <v>41907</v>
      </c>
      <c r="D30798" t="s">
        <v>41057</v>
      </c>
      <c r="E30798" t="s">
        <v>22762</v>
      </c>
      <c r="F30798" t="s">
        <v>62</v>
      </c>
    </row>
    <row r="30799" spans="1:6" ht="15" thickBot="1" x14ac:dyDescent="0.35">
      <c r="A30799" s="10" t="s">
        <v>41908</v>
      </c>
      <c r="B30799" s="1" t="s">
        <v>22743</v>
      </c>
      <c r="C30799" s="1" t="s">
        <v>41909</v>
      </c>
      <c r="D30799" t="s">
        <v>41057</v>
      </c>
      <c r="E30799" t="s">
        <v>34402</v>
      </c>
      <c r="F30799" t="s">
        <v>62</v>
      </c>
    </row>
    <row r="30800" spans="1:6" ht="15" thickBot="1" x14ac:dyDescent="0.35">
      <c r="A30800" s="10" t="s">
        <v>41910</v>
      </c>
      <c r="B30800" s="1" t="s">
        <v>22743</v>
      </c>
      <c r="C30800" s="1" t="s">
        <v>41911</v>
      </c>
      <c r="D30800" t="s">
        <v>41057</v>
      </c>
      <c r="E30800" t="s">
        <v>22747</v>
      </c>
      <c r="F30800" t="s">
        <v>62</v>
      </c>
    </row>
    <row r="30801" spans="1:6" ht="15" thickBot="1" x14ac:dyDescent="0.35">
      <c r="A30801" s="10" t="s">
        <v>41912</v>
      </c>
      <c r="B30801" s="1" t="s">
        <v>22743</v>
      </c>
      <c r="C30801" s="1" t="s">
        <v>41913</v>
      </c>
      <c r="D30801" t="s">
        <v>41057</v>
      </c>
      <c r="E30801" t="s">
        <v>22747</v>
      </c>
      <c r="F30801" t="s">
        <v>62</v>
      </c>
    </row>
    <row r="30802" spans="1:6" ht="15" thickBot="1" x14ac:dyDescent="0.35">
      <c r="A30802" s="10" t="s">
        <v>41914</v>
      </c>
      <c r="B30802" s="1" t="s">
        <v>22743</v>
      </c>
      <c r="C30802" s="1" t="s">
        <v>41915</v>
      </c>
      <c r="D30802" t="s">
        <v>41057</v>
      </c>
      <c r="E30802" t="s">
        <v>22747</v>
      </c>
      <c r="F30802" t="s">
        <v>63</v>
      </c>
    </row>
    <row r="30803" spans="1:6" ht="15" thickBot="1" x14ac:dyDescent="0.35">
      <c r="A30803" s="10" t="s">
        <v>41916</v>
      </c>
      <c r="B30803" s="1" t="s">
        <v>22743</v>
      </c>
      <c r="C30803" s="1" t="s">
        <v>41917</v>
      </c>
      <c r="D30803" t="s">
        <v>41057</v>
      </c>
      <c r="E30803" t="s">
        <v>32</v>
      </c>
      <c r="F30803" t="s">
        <v>63</v>
      </c>
    </row>
    <row r="30804" spans="1:6" ht="15" thickBot="1" x14ac:dyDescent="0.35">
      <c r="A30804" s="10" t="s">
        <v>41918</v>
      </c>
      <c r="B30804" s="1" t="s">
        <v>22743</v>
      </c>
      <c r="C30804" s="1" t="s">
        <v>41919</v>
      </c>
      <c r="D30804" t="s">
        <v>41057</v>
      </c>
      <c r="E30804" t="s">
        <v>32</v>
      </c>
      <c r="F30804" t="s">
        <v>63</v>
      </c>
    </row>
    <row r="30805" spans="1:6" ht="15" thickBot="1" x14ac:dyDescent="0.35">
      <c r="A30805" s="10" t="s">
        <v>41920</v>
      </c>
      <c r="B30805" s="1" t="s">
        <v>22743</v>
      </c>
      <c r="C30805" s="1" t="s">
        <v>41921</v>
      </c>
      <c r="D30805" t="s">
        <v>41057</v>
      </c>
      <c r="E30805" t="s">
        <v>328</v>
      </c>
      <c r="F30805" t="s">
        <v>63</v>
      </c>
    </row>
    <row r="30806" spans="1:6" ht="15" thickBot="1" x14ac:dyDescent="0.35">
      <c r="A30806" s="10" t="s">
        <v>41922</v>
      </c>
      <c r="B30806" s="1" t="s">
        <v>22743</v>
      </c>
      <c r="C30806" s="1" t="s">
        <v>41923</v>
      </c>
      <c r="D30806" t="s">
        <v>41057</v>
      </c>
      <c r="E30806" t="s">
        <v>34402</v>
      </c>
      <c r="F30806" t="s">
        <v>63</v>
      </c>
    </row>
    <row r="30807" spans="1:6" ht="15" thickBot="1" x14ac:dyDescent="0.35">
      <c r="A30807" s="10" t="s">
        <v>41924</v>
      </c>
      <c r="B30807" s="1" t="s">
        <v>22743</v>
      </c>
      <c r="C30807" s="1" t="s">
        <v>41925</v>
      </c>
      <c r="D30807" t="s">
        <v>41057</v>
      </c>
      <c r="E30807" t="s">
        <v>22747</v>
      </c>
      <c r="F30807" t="s">
        <v>63</v>
      </c>
    </row>
    <row r="30808" spans="1:6" ht="15" thickBot="1" x14ac:dyDescent="0.35">
      <c r="A30808" s="10" t="s">
        <v>41926</v>
      </c>
      <c r="B30808" s="1" t="s">
        <v>22743</v>
      </c>
      <c r="C30808" s="1" t="s">
        <v>41927</v>
      </c>
      <c r="D30808" t="s">
        <v>41057</v>
      </c>
      <c r="E30808" t="s">
        <v>22747</v>
      </c>
      <c r="F30808" t="s">
        <v>63</v>
      </c>
    </row>
    <row r="30809" spans="1:6" ht="15" thickBot="1" x14ac:dyDescent="0.35">
      <c r="A30809" s="10" t="s">
        <v>41928</v>
      </c>
      <c r="B30809" s="1" t="s">
        <v>22743</v>
      </c>
      <c r="C30809" s="1" t="s">
        <v>41929</v>
      </c>
      <c r="D30809" t="s">
        <v>41057</v>
      </c>
      <c r="E30809" t="s">
        <v>22747</v>
      </c>
      <c r="F30809" t="s">
        <v>63</v>
      </c>
    </row>
    <row r="30810" spans="1:6" ht="15" thickBot="1" x14ac:dyDescent="0.35">
      <c r="A30810" s="10" t="s">
        <v>41930</v>
      </c>
      <c r="B30810" s="1" t="s">
        <v>22743</v>
      </c>
      <c r="C30810" s="1" t="s">
        <v>41931</v>
      </c>
      <c r="D30810" t="s">
        <v>41057</v>
      </c>
      <c r="E30810" t="s">
        <v>22747</v>
      </c>
      <c r="F30810" t="s">
        <v>63</v>
      </c>
    </row>
    <row r="30811" spans="1:6" ht="15" thickBot="1" x14ac:dyDescent="0.35">
      <c r="A30811" s="10" t="s">
        <v>41932</v>
      </c>
      <c r="B30811" s="1" t="s">
        <v>22743</v>
      </c>
      <c r="C30811" s="1" t="s">
        <v>41933</v>
      </c>
      <c r="D30811" t="s">
        <v>41057</v>
      </c>
      <c r="E30811" t="s">
        <v>22747</v>
      </c>
      <c r="F30811" t="s">
        <v>63</v>
      </c>
    </row>
    <row r="30812" spans="1:6" ht="15" thickBot="1" x14ac:dyDescent="0.35">
      <c r="A30812" s="10" t="s">
        <v>41934</v>
      </c>
      <c r="B30812" s="1" t="s">
        <v>22743</v>
      </c>
      <c r="C30812" s="1" t="s">
        <v>41935</v>
      </c>
      <c r="D30812" t="s">
        <v>41057</v>
      </c>
      <c r="E30812" t="s">
        <v>328</v>
      </c>
      <c r="F30812" t="s">
        <v>63</v>
      </c>
    </row>
    <row r="30813" spans="1:6" ht="15" thickBot="1" x14ac:dyDescent="0.35">
      <c r="A30813" s="10" t="s">
        <v>41936</v>
      </c>
      <c r="B30813" s="1" t="s">
        <v>22743</v>
      </c>
      <c r="C30813" s="1" t="s">
        <v>41937</v>
      </c>
      <c r="D30813" t="s">
        <v>41057</v>
      </c>
      <c r="E30813" t="s">
        <v>328</v>
      </c>
      <c r="F30813" t="s">
        <v>63</v>
      </c>
    </row>
    <row r="30814" spans="1:6" ht="15" thickBot="1" x14ac:dyDescent="0.35">
      <c r="A30814" s="10" t="s">
        <v>41938</v>
      </c>
      <c r="B30814" s="1" t="s">
        <v>22743</v>
      </c>
      <c r="C30814" s="1" t="s">
        <v>41939</v>
      </c>
      <c r="D30814" t="s">
        <v>41057</v>
      </c>
      <c r="E30814" t="s">
        <v>328</v>
      </c>
      <c r="F30814" t="s">
        <v>63</v>
      </c>
    </row>
    <row r="30815" spans="1:6" ht="15" thickBot="1" x14ac:dyDescent="0.35">
      <c r="A30815" s="10" t="s">
        <v>41940</v>
      </c>
      <c r="B30815" s="1" t="s">
        <v>22743</v>
      </c>
      <c r="C30815" s="1" t="s">
        <v>41941</v>
      </c>
      <c r="D30815" t="s">
        <v>41057</v>
      </c>
      <c r="E30815" t="s">
        <v>22747</v>
      </c>
      <c r="F30815" t="s">
        <v>63</v>
      </c>
    </row>
    <row r="30816" spans="1:6" ht="15" thickBot="1" x14ac:dyDescent="0.35">
      <c r="A30816" s="10" t="s">
        <v>41942</v>
      </c>
      <c r="B30816" s="1" t="s">
        <v>22743</v>
      </c>
      <c r="C30816" s="1" t="s">
        <v>41943</v>
      </c>
      <c r="D30816" t="s">
        <v>41057</v>
      </c>
      <c r="E30816" t="s">
        <v>22747</v>
      </c>
      <c r="F30816" t="s">
        <v>63</v>
      </c>
    </row>
    <row r="30817" spans="1:6" ht="15" thickBot="1" x14ac:dyDescent="0.35">
      <c r="A30817" s="10" t="s">
        <v>41944</v>
      </c>
      <c r="B30817" s="1" t="s">
        <v>22743</v>
      </c>
      <c r="C30817" s="1" t="s">
        <v>41945</v>
      </c>
      <c r="D30817" t="s">
        <v>41057</v>
      </c>
      <c r="E30817" t="s">
        <v>22747</v>
      </c>
      <c r="F30817" t="s">
        <v>63</v>
      </c>
    </row>
    <row r="30818" spans="1:6" ht="15" thickBot="1" x14ac:dyDescent="0.35">
      <c r="A30818" s="10" t="s">
        <v>41946</v>
      </c>
      <c r="B30818" s="1" t="s">
        <v>22743</v>
      </c>
      <c r="C30818" s="1" t="s">
        <v>41947</v>
      </c>
      <c r="D30818" t="s">
        <v>41057</v>
      </c>
      <c r="E30818" t="s">
        <v>22747</v>
      </c>
      <c r="F30818" t="s">
        <v>63</v>
      </c>
    </row>
    <row r="30819" spans="1:6" ht="15" thickBot="1" x14ac:dyDescent="0.35">
      <c r="A30819" s="10" t="s">
        <v>41948</v>
      </c>
      <c r="B30819" s="1" t="s">
        <v>22743</v>
      </c>
      <c r="C30819" s="1" t="s">
        <v>41949</v>
      </c>
      <c r="D30819" t="s">
        <v>41057</v>
      </c>
      <c r="E30819" t="s">
        <v>22747</v>
      </c>
      <c r="F30819" t="s">
        <v>63</v>
      </c>
    </row>
    <row r="30820" spans="1:6" ht="15" thickBot="1" x14ac:dyDescent="0.35">
      <c r="A30820" s="10" t="s">
        <v>41950</v>
      </c>
      <c r="B30820" s="1" t="s">
        <v>22743</v>
      </c>
      <c r="C30820" s="1" t="s">
        <v>41951</v>
      </c>
      <c r="D30820" t="s">
        <v>41057</v>
      </c>
      <c r="E30820" t="s">
        <v>22747</v>
      </c>
      <c r="F30820" t="s">
        <v>63</v>
      </c>
    </row>
    <row r="30821" spans="1:6" ht="15" thickBot="1" x14ac:dyDescent="0.35">
      <c r="A30821" s="10" t="s">
        <v>41952</v>
      </c>
      <c r="B30821" s="1" t="s">
        <v>22743</v>
      </c>
      <c r="C30821" s="1" t="s">
        <v>41953</v>
      </c>
      <c r="D30821" t="s">
        <v>41057</v>
      </c>
      <c r="E30821" t="s">
        <v>22747</v>
      </c>
      <c r="F30821" t="s">
        <v>63</v>
      </c>
    </row>
    <row r="30822" spans="1:6" ht="15" thickBot="1" x14ac:dyDescent="0.35">
      <c r="A30822" s="10" t="s">
        <v>41954</v>
      </c>
      <c r="B30822" s="1" t="s">
        <v>22743</v>
      </c>
      <c r="C30822" s="1" t="s">
        <v>41955</v>
      </c>
      <c r="D30822" t="s">
        <v>41057</v>
      </c>
      <c r="E30822" t="s">
        <v>22747</v>
      </c>
      <c r="F30822" t="s">
        <v>63</v>
      </c>
    </row>
    <row r="30823" spans="1:6" ht="15" thickBot="1" x14ac:dyDescent="0.35">
      <c r="A30823" s="10" t="s">
        <v>41956</v>
      </c>
      <c r="B30823" s="1" t="s">
        <v>22743</v>
      </c>
      <c r="C30823" s="1" t="s">
        <v>41957</v>
      </c>
      <c r="D30823" t="s">
        <v>41057</v>
      </c>
      <c r="E30823" t="s">
        <v>328</v>
      </c>
      <c r="F30823" t="s">
        <v>63</v>
      </c>
    </row>
    <row r="30824" spans="1:6" ht="15" thickBot="1" x14ac:dyDescent="0.35">
      <c r="A30824" s="10" t="s">
        <v>41958</v>
      </c>
      <c r="B30824" s="1" t="s">
        <v>22743</v>
      </c>
      <c r="C30824" s="1" t="s">
        <v>41959</v>
      </c>
      <c r="D30824" t="s">
        <v>41057</v>
      </c>
      <c r="E30824" t="s">
        <v>32</v>
      </c>
      <c r="F30824" t="s">
        <v>63</v>
      </c>
    </row>
    <row r="30825" spans="1:6" ht="15" thickBot="1" x14ac:dyDescent="0.35">
      <c r="A30825" s="10" t="s">
        <v>41960</v>
      </c>
      <c r="B30825" s="1" t="s">
        <v>22743</v>
      </c>
      <c r="C30825" s="1" t="s">
        <v>41961</v>
      </c>
      <c r="D30825" t="s">
        <v>41057</v>
      </c>
      <c r="E30825" t="s">
        <v>22747</v>
      </c>
      <c r="F30825" t="s">
        <v>63</v>
      </c>
    </row>
    <row r="30826" spans="1:6" ht="15" thickBot="1" x14ac:dyDescent="0.35">
      <c r="A30826" s="10" t="s">
        <v>41962</v>
      </c>
      <c r="B30826" s="1" t="s">
        <v>22743</v>
      </c>
      <c r="C30826" s="1" t="s">
        <v>41963</v>
      </c>
      <c r="D30826" t="s">
        <v>41057</v>
      </c>
      <c r="E30826" t="s">
        <v>22747</v>
      </c>
      <c r="F30826" t="s">
        <v>63</v>
      </c>
    </row>
    <row r="30827" spans="1:6" ht="15" thickBot="1" x14ac:dyDescent="0.35">
      <c r="A30827" s="10" t="s">
        <v>41964</v>
      </c>
      <c r="B30827" s="1" t="s">
        <v>22743</v>
      </c>
      <c r="C30827" s="1" t="s">
        <v>41965</v>
      </c>
      <c r="D30827" t="s">
        <v>41057</v>
      </c>
      <c r="E30827" t="s">
        <v>22747</v>
      </c>
      <c r="F30827" t="s">
        <v>63</v>
      </c>
    </row>
    <row r="30828" spans="1:6" ht="15" thickBot="1" x14ac:dyDescent="0.35">
      <c r="A30828" s="10" t="s">
        <v>41966</v>
      </c>
      <c r="B30828" s="1" t="s">
        <v>22743</v>
      </c>
      <c r="C30828" s="1" t="s">
        <v>41967</v>
      </c>
      <c r="D30828" t="s">
        <v>41057</v>
      </c>
      <c r="E30828" t="s">
        <v>328</v>
      </c>
      <c r="F30828" t="s">
        <v>63</v>
      </c>
    </row>
    <row r="30829" spans="1:6" ht="15" thickBot="1" x14ac:dyDescent="0.35">
      <c r="A30829" s="10" t="s">
        <v>41968</v>
      </c>
      <c r="B30829" s="1" t="s">
        <v>22743</v>
      </c>
      <c r="C30829" s="1" t="s">
        <v>41969</v>
      </c>
      <c r="D30829" t="s">
        <v>41057</v>
      </c>
      <c r="E30829" t="s">
        <v>22747</v>
      </c>
      <c r="F30829" t="s">
        <v>63</v>
      </c>
    </row>
    <row r="30830" spans="1:6" ht="15" thickBot="1" x14ac:dyDescent="0.35">
      <c r="A30830" s="10" t="s">
        <v>41970</v>
      </c>
      <c r="B30830" s="1" t="s">
        <v>22743</v>
      </c>
      <c r="C30830" s="1" t="s">
        <v>41971</v>
      </c>
      <c r="D30830" t="s">
        <v>41057</v>
      </c>
      <c r="E30830" t="s">
        <v>22747</v>
      </c>
      <c r="F30830" t="s">
        <v>63</v>
      </c>
    </row>
    <row r="30831" spans="1:6" ht="15" thickBot="1" x14ac:dyDescent="0.35">
      <c r="A30831" s="10" t="s">
        <v>41972</v>
      </c>
      <c r="B30831" s="1" t="s">
        <v>22743</v>
      </c>
      <c r="C30831" s="1" t="s">
        <v>41973</v>
      </c>
      <c r="D30831" t="s">
        <v>41057</v>
      </c>
      <c r="E30831" t="s">
        <v>22747</v>
      </c>
      <c r="F30831" t="s">
        <v>63</v>
      </c>
    </row>
    <row r="30832" spans="1:6" ht="15" thickBot="1" x14ac:dyDescent="0.35">
      <c r="A30832" s="10" t="s">
        <v>41974</v>
      </c>
      <c r="B30832" s="1" t="s">
        <v>22743</v>
      </c>
      <c r="C30832" s="1" t="s">
        <v>41975</v>
      </c>
      <c r="D30832" t="s">
        <v>41057</v>
      </c>
      <c r="E30832" t="s">
        <v>22762</v>
      </c>
      <c r="F30832" t="s">
        <v>63</v>
      </c>
    </row>
    <row r="30833" spans="1:6" ht="15" thickBot="1" x14ac:dyDescent="0.35">
      <c r="A30833" s="10" t="s">
        <v>41976</v>
      </c>
      <c r="B30833" s="1" t="s">
        <v>22743</v>
      </c>
      <c r="C30833" s="1" t="s">
        <v>41977</v>
      </c>
      <c r="D30833" t="s">
        <v>41057</v>
      </c>
      <c r="E30833" t="s">
        <v>22762</v>
      </c>
      <c r="F30833" t="s">
        <v>63</v>
      </c>
    </row>
    <row r="30834" spans="1:6" ht="15" thickBot="1" x14ac:dyDescent="0.35">
      <c r="A30834" s="10" t="s">
        <v>41978</v>
      </c>
      <c r="B30834" s="1" t="s">
        <v>22743</v>
      </c>
      <c r="C30834" s="1" t="s">
        <v>41979</v>
      </c>
      <c r="D30834" t="s">
        <v>41057</v>
      </c>
      <c r="E30834" t="s">
        <v>22747</v>
      </c>
      <c r="F30834" t="s">
        <v>63</v>
      </c>
    </row>
    <row r="30835" spans="1:6" ht="15" thickBot="1" x14ac:dyDescent="0.35">
      <c r="A30835" s="10" t="s">
        <v>41980</v>
      </c>
      <c r="B30835" s="1" t="s">
        <v>22743</v>
      </c>
      <c r="C30835" s="1" t="s">
        <v>41981</v>
      </c>
      <c r="D30835" t="s">
        <v>41057</v>
      </c>
      <c r="E30835" t="s">
        <v>22747</v>
      </c>
      <c r="F30835" t="s">
        <v>63</v>
      </c>
    </row>
    <row r="30836" spans="1:6" ht="15" thickBot="1" x14ac:dyDescent="0.35">
      <c r="A30836" s="10" t="s">
        <v>41982</v>
      </c>
      <c r="B30836" s="1" t="s">
        <v>22743</v>
      </c>
      <c r="C30836" s="1" t="s">
        <v>41983</v>
      </c>
      <c r="D30836" t="s">
        <v>41057</v>
      </c>
      <c r="E30836" t="s">
        <v>22747</v>
      </c>
      <c r="F30836" t="s">
        <v>63</v>
      </c>
    </row>
    <row r="30837" spans="1:6" ht="15" thickBot="1" x14ac:dyDescent="0.35">
      <c r="A30837" s="10" t="s">
        <v>41984</v>
      </c>
      <c r="B30837" s="1" t="s">
        <v>22743</v>
      </c>
      <c r="C30837" s="1" t="s">
        <v>41985</v>
      </c>
      <c r="D30837" t="s">
        <v>41057</v>
      </c>
      <c r="E30837" t="s">
        <v>22747</v>
      </c>
      <c r="F30837" t="s">
        <v>63</v>
      </c>
    </row>
    <row r="30838" spans="1:6" ht="15" thickBot="1" x14ac:dyDescent="0.35">
      <c r="A30838" s="10" t="s">
        <v>41986</v>
      </c>
      <c r="B30838" s="1" t="s">
        <v>22743</v>
      </c>
      <c r="C30838" s="1" t="s">
        <v>41987</v>
      </c>
      <c r="D30838" t="s">
        <v>41057</v>
      </c>
      <c r="E30838" t="s">
        <v>328</v>
      </c>
      <c r="F30838" t="s">
        <v>63</v>
      </c>
    </row>
    <row r="30839" spans="1:6" ht="15" thickBot="1" x14ac:dyDescent="0.35">
      <c r="A30839" s="10" t="s">
        <v>41988</v>
      </c>
      <c r="B30839" s="1" t="s">
        <v>22743</v>
      </c>
      <c r="C30839" s="1" t="s">
        <v>41989</v>
      </c>
      <c r="D30839" t="s">
        <v>41057</v>
      </c>
      <c r="E30839" t="s">
        <v>22747</v>
      </c>
      <c r="F30839" t="s">
        <v>63</v>
      </c>
    </row>
    <row r="30840" spans="1:6" ht="15" thickBot="1" x14ac:dyDescent="0.35">
      <c r="A30840" s="10" t="s">
        <v>41990</v>
      </c>
      <c r="B30840" s="1" t="s">
        <v>22743</v>
      </c>
      <c r="C30840" s="1" t="s">
        <v>41991</v>
      </c>
      <c r="D30840" t="s">
        <v>41057</v>
      </c>
      <c r="E30840" t="s">
        <v>22747</v>
      </c>
      <c r="F30840" t="s">
        <v>63</v>
      </c>
    </row>
    <row r="30841" spans="1:6" ht="15" thickBot="1" x14ac:dyDescent="0.35">
      <c r="A30841" s="10" t="s">
        <v>41992</v>
      </c>
      <c r="B30841" s="1" t="s">
        <v>22743</v>
      </c>
      <c r="C30841" s="1" t="s">
        <v>41993</v>
      </c>
      <c r="D30841" t="s">
        <v>41057</v>
      </c>
      <c r="E30841" t="s">
        <v>328</v>
      </c>
      <c r="F30841" t="s">
        <v>63</v>
      </c>
    </row>
    <row r="30842" spans="1:6" ht="15" thickBot="1" x14ac:dyDescent="0.35">
      <c r="A30842" s="10" t="s">
        <v>41994</v>
      </c>
      <c r="B30842" s="1" t="s">
        <v>22743</v>
      </c>
      <c r="C30842" s="1" t="s">
        <v>41995</v>
      </c>
      <c r="D30842" t="s">
        <v>41057</v>
      </c>
      <c r="E30842" t="s">
        <v>328</v>
      </c>
      <c r="F30842" t="s">
        <v>63</v>
      </c>
    </row>
    <row r="30843" spans="1:6" ht="15" thickBot="1" x14ac:dyDescent="0.35">
      <c r="A30843" s="10" t="s">
        <v>41996</v>
      </c>
      <c r="B30843" s="1" t="s">
        <v>22743</v>
      </c>
      <c r="C30843" s="1" t="s">
        <v>41997</v>
      </c>
      <c r="D30843" t="s">
        <v>41057</v>
      </c>
      <c r="E30843" t="s">
        <v>328</v>
      </c>
      <c r="F30843" t="s">
        <v>63</v>
      </c>
    </row>
    <row r="30844" spans="1:6" ht="15" thickBot="1" x14ac:dyDescent="0.35">
      <c r="A30844" s="10" t="s">
        <v>41998</v>
      </c>
      <c r="B30844" s="1" t="s">
        <v>22743</v>
      </c>
      <c r="C30844" s="1" t="s">
        <v>41999</v>
      </c>
      <c r="D30844" t="s">
        <v>41057</v>
      </c>
      <c r="E30844" t="s">
        <v>34402</v>
      </c>
      <c r="F30844" t="s">
        <v>63</v>
      </c>
    </row>
    <row r="30845" spans="1:6" ht="15" thickBot="1" x14ac:dyDescent="0.35">
      <c r="A30845" s="10" t="s">
        <v>42000</v>
      </c>
      <c r="B30845" s="1" t="s">
        <v>22743</v>
      </c>
      <c r="C30845" s="1" t="s">
        <v>42001</v>
      </c>
      <c r="D30845" t="s">
        <v>41057</v>
      </c>
      <c r="E30845" t="s">
        <v>22762</v>
      </c>
      <c r="F30845" t="s">
        <v>63</v>
      </c>
    </row>
    <row r="30846" spans="1:6" ht="15" thickBot="1" x14ac:dyDescent="0.35">
      <c r="A30846" s="10" t="s">
        <v>42002</v>
      </c>
      <c r="B30846" s="1" t="s">
        <v>22743</v>
      </c>
      <c r="C30846" s="1" t="s">
        <v>42003</v>
      </c>
      <c r="D30846" t="s">
        <v>41057</v>
      </c>
      <c r="E30846" t="s">
        <v>22747</v>
      </c>
      <c r="F30846" t="s">
        <v>63</v>
      </c>
    </row>
    <row r="30847" spans="1:6" ht="15" thickBot="1" x14ac:dyDescent="0.35">
      <c r="A30847" s="10" t="s">
        <v>42004</v>
      </c>
      <c r="B30847" s="1" t="s">
        <v>22743</v>
      </c>
      <c r="C30847" s="1" t="s">
        <v>42005</v>
      </c>
      <c r="D30847" t="s">
        <v>41057</v>
      </c>
      <c r="E30847" t="s">
        <v>22747</v>
      </c>
      <c r="F30847" t="s">
        <v>63</v>
      </c>
    </row>
    <row r="30848" spans="1:6" ht="15" thickBot="1" x14ac:dyDescent="0.35">
      <c r="A30848" s="10" t="s">
        <v>42006</v>
      </c>
      <c r="B30848" s="1" t="s">
        <v>22743</v>
      </c>
      <c r="C30848" s="1" t="s">
        <v>42007</v>
      </c>
      <c r="D30848" t="s">
        <v>41057</v>
      </c>
      <c r="E30848" t="s">
        <v>328</v>
      </c>
      <c r="F30848" t="s">
        <v>63</v>
      </c>
    </row>
    <row r="30849" spans="1:6" ht="15" thickBot="1" x14ac:dyDescent="0.35">
      <c r="A30849" s="10" t="s">
        <v>42008</v>
      </c>
      <c r="B30849" s="1" t="s">
        <v>22743</v>
      </c>
      <c r="C30849" s="1" t="s">
        <v>42009</v>
      </c>
      <c r="D30849" t="s">
        <v>41057</v>
      </c>
      <c r="E30849" t="s">
        <v>328</v>
      </c>
      <c r="F30849" t="s">
        <v>63</v>
      </c>
    </row>
    <row r="30850" spans="1:6" ht="15" thickBot="1" x14ac:dyDescent="0.35">
      <c r="A30850" s="10" t="s">
        <v>42010</v>
      </c>
      <c r="B30850" s="1" t="s">
        <v>22743</v>
      </c>
      <c r="C30850" s="1" t="s">
        <v>42011</v>
      </c>
      <c r="D30850" t="s">
        <v>41057</v>
      </c>
      <c r="E30850" t="s">
        <v>328</v>
      </c>
      <c r="F30850" t="s">
        <v>63</v>
      </c>
    </row>
    <row r="30851" spans="1:6" ht="15" thickBot="1" x14ac:dyDescent="0.35">
      <c r="A30851" s="10" t="s">
        <v>42012</v>
      </c>
      <c r="B30851" s="1" t="s">
        <v>22743</v>
      </c>
      <c r="C30851" s="1" t="s">
        <v>42013</v>
      </c>
      <c r="D30851" t="s">
        <v>41057</v>
      </c>
      <c r="E30851" t="s">
        <v>22762</v>
      </c>
      <c r="F30851" t="s">
        <v>63</v>
      </c>
    </row>
    <row r="30852" spans="1:6" ht="15" thickBot="1" x14ac:dyDescent="0.35">
      <c r="A30852" s="10" t="s">
        <v>42014</v>
      </c>
      <c r="B30852" s="1" t="s">
        <v>22743</v>
      </c>
      <c r="C30852" s="1" t="s">
        <v>42015</v>
      </c>
      <c r="D30852" t="s">
        <v>41057</v>
      </c>
      <c r="E30852" t="s">
        <v>22747</v>
      </c>
      <c r="F30852" t="s">
        <v>63</v>
      </c>
    </row>
    <row r="30853" spans="1:6" ht="15" thickBot="1" x14ac:dyDescent="0.35">
      <c r="A30853" s="10" t="s">
        <v>42016</v>
      </c>
      <c r="B30853" s="1" t="s">
        <v>22743</v>
      </c>
      <c r="C30853" s="1" t="s">
        <v>42017</v>
      </c>
      <c r="D30853" t="s">
        <v>41057</v>
      </c>
      <c r="E30853" t="s">
        <v>22747</v>
      </c>
      <c r="F30853" t="s">
        <v>63</v>
      </c>
    </row>
    <row r="30854" spans="1:6" ht="15" thickBot="1" x14ac:dyDescent="0.35">
      <c r="A30854" s="10" t="s">
        <v>42018</v>
      </c>
      <c r="B30854" s="1" t="s">
        <v>22743</v>
      </c>
      <c r="C30854" s="1" t="s">
        <v>42019</v>
      </c>
      <c r="D30854" t="s">
        <v>41057</v>
      </c>
      <c r="E30854" t="s">
        <v>328</v>
      </c>
      <c r="F30854" t="s">
        <v>63</v>
      </c>
    </row>
    <row r="30855" spans="1:6" ht="15" thickBot="1" x14ac:dyDescent="0.35">
      <c r="A30855" s="10" t="s">
        <v>42020</v>
      </c>
      <c r="B30855" s="1" t="s">
        <v>22743</v>
      </c>
      <c r="C30855" s="1" t="s">
        <v>42021</v>
      </c>
      <c r="D30855" t="s">
        <v>41057</v>
      </c>
      <c r="E30855" t="s">
        <v>22747</v>
      </c>
      <c r="F30855" t="s">
        <v>63</v>
      </c>
    </row>
    <row r="30856" spans="1:6" ht="15" thickBot="1" x14ac:dyDescent="0.35">
      <c r="A30856" s="10" t="s">
        <v>42022</v>
      </c>
      <c r="B30856" s="1" t="s">
        <v>22743</v>
      </c>
      <c r="C30856" s="1" t="s">
        <v>42023</v>
      </c>
      <c r="D30856" t="s">
        <v>41057</v>
      </c>
      <c r="E30856" t="s">
        <v>328</v>
      </c>
      <c r="F30856" t="s">
        <v>63</v>
      </c>
    </row>
    <row r="30857" spans="1:6" ht="15" thickBot="1" x14ac:dyDescent="0.35">
      <c r="A30857" s="10" t="s">
        <v>42024</v>
      </c>
      <c r="B30857" s="1" t="s">
        <v>22743</v>
      </c>
      <c r="C30857" s="1" t="s">
        <v>42025</v>
      </c>
      <c r="D30857" t="s">
        <v>41057</v>
      </c>
      <c r="E30857" t="s">
        <v>22747</v>
      </c>
      <c r="F30857" t="s">
        <v>63</v>
      </c>
    </row>
    <row r="30858" spans="1:6" ht="15" thickBot="1" x14ac:dyDescent="0.35">
      <c r="A30858" s="10" t="s">
        <v>42026</v>
      </c>
      <c r="B30858" s="1" t="s">
        <v>22743</v>
      </c>
      <c r="C30858" s="1" t="s">
        <v>42027</v>
      </c>
      <c r="D30858" t="s">
        <v>41057</v>
      </c>
      <c r="E30858" t="s">
        <v>22747</v>
      </c>
      <c r="F30858" t="s">
        <v>63</v>
      </c>
    </row>
    <row r="30859" spans="1:6" ht="15" thickBot="1" x14ac:dyDescent="0.35">
      <c r="A30859" s="10" t="s">
        <v>42028</v>
      </c>
      <c r="B30859" s="1" t="s">
        <v>22743</v>
      </c>
      <c r="C30859" s="1" t="s">
        <v>42029</v>
      </c>
      <c r="D30859" t="s">
        <v>41057</v>
      </c>
      <c r="E30859" t="s">
        <v>34402</v>
      </c>
      <c r="F30859" t="s">
        <v>63</v>
      </c>
    </row>
    <row r="30860" spans="1:6" ht="15" thickBot="1" x14ac:dyDescent="0.35">
      <c r="A30860" s="10" t="s">
        <v>42030</v>
      </c>
      <c r="B30860" s="1" t="s">
        <v>22743</v>
      </c>
      <c r="C30860" s="1" t="s">
        <v>42031</v>
      </c>
      <c r="D30860" t="s">
        <v>41057</v>
      </c>
      <c r="E30860" t="s">
        <v>328</v>
      </c>
      <c r="F30860" t="s">
        <v>63</v>
      </c>
    </row>
    <row r="30861" spans="1:6" ht="15" thickBot="1" x14ac:dyDescent="0.35">
      <c r="A30861" s="10" t="s">
        <v>42032</v>
      </c>
      <c r="B30861" s="1" t="s">
        <v>22743</v>
      </c>
      <c r="C30861" s="1" t="s">
        <v>42033</v>
      </c>
      <c r="D30861" t="s">
        <v>41057</v>
      </c>
      <c r="E30861" t="s">
        <v>328</v>
      </c>
      <c r="F30861" t="s">
        <v>63</v>
      </c>
    </row>
    <row r="30862" spans="1:6" ht="15" thickBot="1" x14ac:dyDescent="0.35">
      <c r="A30862" s="10" t="s">
        <v>42034</v>
      </c>
      <c r="B30862" s="1" t="s">
        <v>22743</v>
      </c>
      <c r="C30862" s="1" t="s">
        <v>42035</v>
      </c>
      <c r="D30862" t="s">
        <v>41057</v>
      </c>
      <c r="E30862" t="s">
        <v>22747</v>
      </c>
      <c r="F30862" t="s">
        <v>63</v>
      </c>
    </row>
    <row r="30863" spans="1:6" ht="15" thickBot="1" x14ac:dyDescent="0.35">
      <c r="A30863" s="10" t="s">
        <v>42036</v>
      </c>
      <c r="B30863" s="1" t="s">
        <v>22743</v>
      </c>
      <c r="C30863" s="1" t="s">
        <v>42037</v>
      </c>
      <c r="D30863" t="s">
        <v>41057</v>
      </c>
      <c r="E30863" t="s">
        <v>328</v>
      </c>
      <c r="F30863" t="s">
        <v>63</v>
      </c>
    </row>
    <row r="30864" spans="1:6" ht="15" thickBot="1" x14ac:dyDescent="0.35">
      <c r="A30864" s="10" t="s">
        <v>42038</v>
      </c>
      <c r="B30864" s="1" t="s">
        <v>22743</v>
      </c>
      <c r="C30864" s="1" t="s">
        <v>42039</v>
      </c>
      <c r="D30864" t="s">
        <v>41057</v>
      </c>
      <c r="E30864" t="s">
        <v>328</v>
      </c>
      <c r="F30864" t="s">
        <v>63</v>
      </c>
    </row>
    <row r="30865" spans="1:6" ht="15" thickBot="1" x14ac:dyDescent="0.35">
      <c r="A30865" s="10" t="s">
        <v>42040</v>
      </c>
      <c r="B30865" s="1" t="s">
        <v>22743</v>
      </c>
      <c r="C30865" s="1" t="s">
        <v>42041</v>
      </c>
      <c r="D30865" t="s">
        <v>41057</v>
      </c>
      <c r="E30865" t="s">
        <v>22747</v>
      </c>
      <c r="F30865" t="s">
        <v>63</v>
      </c>
    </row>
    <row r="30866" spans="1:6" ht="15" thickBot="1" x14ac:dyDescent="0.35">
      <c r="A30866" s="10" t="s">
        <v>42042</v>
      </c>
      <c r="B30866" s="1" t="s">
        <v>22743</v>
      </c>
      <c r="C30866" s="1" t="s">
        <v>42043</v>
      </c>
      <c r="D30866" t="s">
        <v>41057</v>
      </c>
      <c r="E30866" t="s">
        <v>328</v>
      </c>
      <c r="F30866" t="s">
        <v>63</v>
      </c>
    </row>
    <row r="30867" spans="1:6" ht="15" thickBot="1" x14ac:dyDescent="0.35">
      <c r="A30867" s="10" t="s">
        <v>42044</v>
      </c>
      <c r="B30867" s="1" t="s">
        <v>22743</v>
      </c>
      <c r="C30867" s="1" t="s">
        <v>42045</v>
      </c>
      <c r="D30867" t="s">
        <v>41057</v>
      </c>
      <c r="E30867" t="s">
        <v>328</v>
      </c>
      <c r="F30867" t="s">
        <v>63</v>
      </c>
    </row>
    <row r="30868" spans="1:6" ht="15" thickBot="1" x14ac:dyDescent="0.35">
      <c r="A30868" s="10" t="s">
        <v>42046</v>
      </c>
      <c r="B30868" s="1" t="s">
        <v>22743</v>
      </c>
      <c r="C30868" s="1" t="s">
        <v>42047</v>
      </c>
      <c r="D30868" t="s">
        <v>41057</v>
      </c>
      <c r="E30868" t="s">
        <v>22747</v>
      </c>
      <c r="F30868" t="s">
        <v>63</v>
      </c>
    </row>
    <row r="30869" spans="1:6" ht="15" thickBot="1" x14ac:dyDescent="0.35">
      <c r="A30869" s="10" t="s">
        <v>42048</v>
      </c>
      <c r="B30869" s="1" t="s">
        <v>22743</v>
      </c>
      <c r="C30869" s="1" t="s">
        <v>42049</v>
      </c>
      <c r="D30869" t="s">
        <v>41057</v>
      </c>
      <c r="E30869" t="s">
        <v>22747</v>
      </c>
      <c r="F30869" t="s">
        <v>63</v>
      </c>
    </row>
    <row r="30870" spans="1:6" ht="15" thickBot="1" x14ac:dyDescent="0.35">
      <c r="A30870" s="10" t="s">
        <v>42050</v>
      </c>
      <c r="B30870" s="1" t="s">
        <v>22743</v>
      </c>
      <c r="C30870" s="1" t="s">
        <v>42051</v>
      </c>
      <c r="D30870" t="s">
        <v>41057</v>
      </c>
      <c r="E30870" t="s">
        <v>328</v>
      </c>
      <c r="F30870" t="s">
        <v>63</v>
      </c>
    </row>
    <row r="30871" spans="1:6" ht="15" thickBot="1" x14ac:dyDescent="0.35">
      <c r="A30871" s="10" t="s">
        <v>42052</v>
      </c>
      <c r="B30871" s="1" t="s">
        <v>22743</v>
      </c>
      <c r="C30871" s="1" t="s">
        <v>42053</v>
      </c>
      <c r="D30871" t="s">
        <v>41057</v>
      </c>
      <c r="E30871" t="s">
        <v>32</v>
      </c>
      <c r="F30871" t="s">
        <v>63</v>
      </c>
    </row>
    <row r="30872" spans="1:6" ht="15" thickBot="1" x14ac:dyDescent="0.35">
      <c r="A30872" s="10" t="s">
        <v>42054</v>
      </c>
      <c r="B30872" s="1" t="s">
        <v>22743</v>
      </c>
      <c r="C30872" s="1" t="s">
        <v>42055</v>
      </c>
      <c r="D30872" t="s">
        <v>41057</v>
      </c>
      <c r="E30872" t="s">
        <v>328</v>
      </c>
      <c r="F30872" t="s">
        <v>63</v>
      </c>
    </row>
    <row r="30873" spans="1:6" ht="15" thickBot="1" x14ac:dyDescent="0.35">
      <c r="A30873" s="10" t="s">
        <v>42056</v>
      </c>
      <c r="B30873" s="1" t="s">
        <v>22743</v>
      </c>
      <c r="C30873" s="1" t="s">
        <v>42057</v>
      </c>
      <c r="D30873" t="s">
        <v>41057</v>
      </c>
      <c r="E30873" t="s">
        <v>22747</v>
      </c>
      <c r="F30873" t="s">
        <v>64</v>
      </c>
    </row>
    <row r="30874" spans="1:6" ht="15" thickBot="1" x14ac:dyDescent="0.35">
      <c r="A30874" s="10" t="s">
        <v>42058</v>
      </c>
      <c r="B30874" s="1" t="s">
        <v>22743</v>
      </c>
      <c r="C30874" s="1" t="s">
        <v>42059</v>
      </c>
      <c r="D30874" t="s">
        <v>41057</v>
      </c>
      <c r="E30874" t="s">
        <v>328</v>
      </c>
      <c r="F30874" t="s">
        <v>64</v>
      </c>
    </row>
    <row r="30875" spans="1:6" ht="15" thickBot="1" x14ac:dyDescent="0.35">
      <c r="A30875" s="10" t="s">
        <v>42060</v>
      </c>
      <c r="B30875" s="1" t="s">
        <v>22743</v>
      </c>
      <c r="C30875" s="1" t="s">
        <v>42061</v>
      </c>
      <c r="D30875" t="s">
        <v>41057</v>
      </c>
      <c r="E30875" t="s">
        <v>22747</v>
      </c>
      <c r="F30875" t="s">
        <v>64</v>
      </c>
    </row>
    <row r="30876" spans="1:6" ht="15" thickBot="1" x14ac:dyDescent="0.35">
      <c r="A30876" s="10" t="s">
        <v>42062</v>
      </c>
      <c r="B30876" s="1" t="s">
        <v>22743</v>
      </c>
      <c r="C30876" s="1" t="s">
        <v>42063</v>
      </c>
      <c r="D30876" t="s">
        <v>41057</v>
      </c>
      <c r="E30876" t="s">
        <v>328</v>
      </c>
      <c r="F30876" t="s">
        <v>64</v>
      </c>
    </row>
    <row r="30877" spans="1:6" ht="15" thickBot="1" x14ac:dyDescent="0.35">
      <c r="A30877" s="10" t="s">
        <v>42064</v>
      </c>
      <c r="B30877" s="1" t="s">
        <v>22743</v>
      </c>
      <c r="C30877" s="1" t="s">
        <v>42065</v>
      </c>
      <c r="D30877" t="s">
        <v>41057</v>
      </c>
      <c r="E30877" t="s">
        <v>328</v>
      </c>
      <c r="F30877" t="s">
        <v>64</v>
      </c>
    </row>
    <row r="30878" spans="1:6" ht="15" thickBot="1" x14ac:dyDescent="0.35">
      <c r="A30878" s="10" t="s">
        <v>42066</v>
      </c>
      <c r="B30878" s="1" t="s">
        <v>22743</v>
      </c>
      <c r="C30878" s="1" t="s">
        <v>42067</v>
      </c>
      <c r="D30878" t="s">
        <v>41057</v>
      </c>
      <c r="E30878" t="s">
        <v>328</v>
      </c>
      <c r="F30878" t="s">
        <v>64</v>
      </c>
    </row>
    <row r="30879" spans="1:6" ht="15" thickBot="1" x14ac:dyDescent="0.35">
      <c r="A30879" s="10" t="s">
        <v>42068</v>
      </c>
      <c r="B30879" s="1" t="s">
        <v>22743</v>
      </c>
      <c r="C30879" s="1" t="s">
        <v>42069</v>
      </c>
      <c r="D30879" t="s">
        <v>41057</v>
      </c>
      <c r="E30879" t="s">
        <v>328</v>
      </c>
      <c r="F30879" t="s">
        <v>64</v>
      </c>
    </row>
    <row r="30880" spans="1:6" ht="15" thickBot="1" x14ac:dyDescent="0.35">
      <c r="A30880" s="10" t="s">
        <v>42070</v>
      </c>
      <c r="B30880" s="1" t="s">
        <v>22743</v>
      </c>
      <c r="C30880" s="1" t="s">
        <v>42071</v>
      </c>
      <c r="D30880" t="s">
        <v>41057</v>
      </c>
      <c r="E30880" t="s">
        <v>328</v>
      </c>
      <c r="F30880" t="s">
        <v>64</v>
      </c>
    </row>
    <row r="30881" spans="1:6" ht="15" thickBot="1" x14ac:dyDescent="0.35">
      <c r="A30881" s="10" t="s">
        <v>42072</v>
      </c>
      <c r="B30881" s="1" t="s">
        <v>22743</v>
      </c>
      <c r="C30881" s="1" t="s">
        <v>42073</v>
      </c>
      <c r="D30881" t="s">
        <v>41057</v>
      </c>
      <c r="E30881" t="s">
        <v>328</v>
      </c>
      <c r="F30881" t="s">
        <v>64</v>
      </c>
    </row>
    <row r="30882" spans="1:6" ht="15" thickBot="1" x14ac:dyDescent="0.35">
      <c r="A30882" s="10" t="s">
        <v>42074</v>
      </c>
      <c r="B30882" s="1" t="s">
        <v>22743</v>
      </c>
      <c r="C30882" s="1" t="s">
        <v>42075</v>
      </c>
      <c r="D30882" t="s">
        <v>41057</v>
      </c>
      <c r="E30882" t="s">
        <v>328</v>
      </c>
      <c r="F30882" t="s">
        <v>64</v>
      </c>
    </row>
    <row r="30883" spans="1:6" ht="15" thickBot="1" x14ac:dyDescent="0.35">
      <c r="A30883" s="10" t="s">
        <v>42076</v>
      </c>
      <c r="B30883" s="1" t="s">
        <v>22743</v>
      </c>
      <c r="C30883" s="1" t="s">
        <v>42077</v>
      </c>
      <c r="D30883" t="s">
        <v>41057</v>
      </c>
      <c r="E30883" t="s">
        <v>328</v>
      </c>
      <c r="F30883" t="s">
        <v>64</v>
      </c>
    </row>
    <row r="30884" spans="1:6" ht="15" thickBot="1" x14ac:dyDescent="0.35">
      <c r="A30884" s="10" t="s">
        <v>42078</v>
      </c>
      <c r="B30884" s="1" t="s">
        <v>22743</v>
      </c>
      <c r="C30884" s="1" t="s">
        <v>42079</v>
      </c>
      <c r="D30884" t="s">
        <v>41057</v>
      </c>
      <c r="E30884" t="s">
        <v>22747</v>
      </c>
      <c r="F30884" t="s">
        <v>64</v>
      </c>
    </row>
    <row r="30885" spans="1:6" ht="15" thickBot="1" x14ac:dyDescent="0.35">
      <c r="A30885" s="10" t="s">
        <v>42080</v>
      </c>
      <c r="B30885" s="1" t="s">
        <v>22743</v>
      </c>
      <c r="C30885" s="1" t="s">
        <v>42081</v>
      </c>
      <c r="D30885" t="s">
        <v>41057</v>
      </c>
      <c r="E30885" t="s">
        <v>328</v>
      </c>
      <c r="F30885" t="s">
        <v>64</v>
      </c>
    </row>
    <row r="30886" spans="1:6" ht="15" thickBot="1" x14ac:dyDescent="0.35">
      <c r="A30886" s="10" t="s">
        <v>42082</v>
      </c>
      <c r="B30886" s="1" t="s">
        <v>22743</v>
      </c>
      <c r="C30886" s="1" t="s">
        <v>42083</v>
      </c>
      <c r="D30886" t="s">
        <v>41057</v>
      </c>
      <c r="E30886" t="s">
        <v>22747</v>
      </c>
      <c r="F30886" t="s">
        <v>64</v>
      </c>
    </row>
    <row r="30887" spans="1:6" ht="15" thickBot="1" x14ac:dyDescent="0.35">
      <c r="A30887" s="10" t="s">
        <v>42084</v>
      </c>
      <c r="B30887" s="1" t="s">
        <v>22743</v>
      </c>
      <c r="C30887" s="1" t="s">
        <v>42085</v>
      </c>
      <c r="D30887" t="s">
        <v>41057</v>
      </c>
      <c r="E30887" t="s">
        <v>22747</v>
      </c>
      <c r="F30887" t="s">
        <v>64</v>
      </c>
    </row>
    <row r="30888" spans="1:6" ht="15" thickBot="1" x14ac:dyDescent="0.35">
      <c r="A30888" s="10" t="s">
        <v>42086</v>
      </c>
      <c r="B30888" s="1" t="s">
        <v>22743</v>
      </c>
      <c r="C30888" s="1" t="s">
        <v>42087</v>
      </c>
      <c r="D30888" t="s">
        <v>41057</v>
      </c>
      <c r="E30888" t="s">
        <v>22747</v>
      </c>
      <c r="F30888" t="s">
        <v>64</v>
      </c>
    </row>
    <row r="30889" spans="1:6" ht="15" thickBot="1" x14ac:dyDescent="0.35">
      <c r="A30889" s="10" t="s">
        <v>42088</v>
      </c>
      <c r="B30889" s="1" t="s">
        <v>22743</v>
      </c>
      <c r="C30889" s="1" t="s">
        <v>42089</v>
      </c>
      <c r="D30889" t="s">
        <v>41057</v>
      </c>
      <c r="E30889" t="s">
        <v>328</v>
      </c>
      <c r="F30889" t="s">
        <v>64</v>
      </c>
    </row>
    <row r="30890" spans="1:6" ht="15" thickBot="1" x14ac:dyDescent="0.35">
      <c r="A30890" s="10" t="s">
        <v>42090</v>
      </c>
      <c r="B30890" s="1" t="s">
        <v>22743</v>
      </c>
      <c r="C30890" s="1" t="s">
        <v>42091</v>
      </c>
      <c r="D30890" t="s">
        <v>41057</v>
      </c>
      <c r="E30890" t="s">
        <v>328</v>
      </c>
      <c r="F30890" t="s">
        <v>64</v>
      </c>
    </row>
    <row r="30891" spans="1:6" ht="15" thickBot="1" x14ac:dyDescent="0.35">
      <c r="A30891" s="10" t="s">
        <v>42092</v>
      </c>
      <c r="B30891" s="1" t="s">
        <v>22743</v>
      </c>
      <c r="C30891" s="1" t="s">
        <v>42093</v>
      </c>
      <c r="D30891" t="s">
        <v>41057</v>
      </c>
      <c r="E30891" t="s">
        <v>328</v>
      </c>
      <c r="F30891" t="s">
        <v>64</v>
      </c>
    </row>
    <row r="30892" spans="1:6" ht="15" thickBot="1" x14ac:dyDescent="0.35">
      <c r="A30892" s="10" t="s">
        <v>42094</v>
      </c>
      <c r="B30892" s="1" t="s">
        <v>22743</v>
      </c>
      <c r="C30892" s="1" t="s">
        <v>42095</v>
      </c>
      <c r="D30892" t="s">
        <v>41057</v>
      </c>
      <c r="E30892" t="s">
        <v>328</v>
      </c>
      <c r="F30892" t="s">
        <v>64</v>
      </c>
    </row>
    <row r="30893" spans="1:6" ht="15" thickBot="1" x14ac:dyDescent="0.35">
      <c r="A30893" s="10" t="s">
        <v>42096</v>
      </c>
      <c r="B30893" s="1" t="s">
        <v>22743</v>
      </c>
      <c r="C30893" s="1" t="s">
        <v>42097</v>
      </c>
      <c r="D30893" t="s">
        <v>41057</v>
      </c>
      <c r="E30893" t="s">
        <v>22747</v>
      </c>
      <c r="F30893" t="s">
        <v>64</v>
      </c>
    </row>
    <row r="30894" spans="1:6" ht="15" thickBot="1" x14ac:dyDescent="0.35">
      <c r="A30894" s="10" t="s">
        <v>42098</v>
      </c>
      <c r="B30894" s="1" t="s">
        <v>22743</v>
      </c>
      <c r="C30894" s="1" t="s">
        <v>42099</v>
      </c>
      <c r="D30894" t="s">
        <v>41057</v>
      </c>
      <c r="E30894" t="s">
        <v>328</v>
      </c>
      <c r="F30894" t="s">
        <v>64</v>
      </c>
    </row>
    <row r="30895" spans="1:6" ht="15" thickBot="1" x14ac:dyDescent="0.35">
      <c r="A30895" s="10" t="s">
        <v>42100</v>
      </c>
      <c r="B30895" s="1" t="s">
        <v>22743</v>
      </c>
      <c r="C30895" s="1" t="s">
        <v>42101</v>
      </c>
      <c r="D30895" t="s">
        <v>41057</v>
      </c>
      <c r="E30895" t="s">
        <v>328</v>
      </c>
      <c r="F30895" t="s">
        <v>64</v>
      </c>
    </row>
    <row r="30896" spans="1:6" ht="15" thickBot="1" x14ac:dyDescent="0.35">
      <c r="A30896" s="10" t="s">
        <v>42102</v>
      </c>
      <c r="B30896" s="1" t="s">
        <v>22743</v>
      </c>
      <c r="C30896" s="1" t="s">
        <v>42103</v>
      </c>
      <c r="D30896" t="s">
        <v>41057</v>
      </c>
      <c r="E30896" t="s">
        <v>328</v>
      </c>
      <c r="F30896" t="s">
        <v>64</v>
      </c>
    </row>
    <row r="30897" spans="1:6" ht="15" thickBot="1" x14ac:dyDescent="0.35">
      <c r="A30897" s="10" t="s">
        <v>42104</v>
      </c>
      <c r="B30897" s="1" t="s">
        <v>22743</v>
      </c>
      <c r="C30897" s="1" t="s">
        <v>42105</v>
      </c>
      <c r="D30897" t="s">
        <v>41057</v>
      </c>
      <c r="E30897" t="s">
        <v>22747</v>
      </c>
      <c r="F30897" t="s">
        <v>64</v>
      </c>
    </row>
    <row r="30898" spans="1:6" ht="15" thickBot="1" x14ac:dyDescent="0.35">
      <c r="A30898" s="10" t="s">
        <v>42106</v>
      </c>
      <c r="B30898" s="1" t="s">
        <v>22743</v>
      </c>
      <c r="C30898" s="1" t="s">
        <v>42107</v>
      </c>
      <c r="D30898" t="s">
        <v>41057</v>
      </c>
      <c r="E30898" t="s">
        <v>328</v>
      </c>
      <c r="F30898" t="s">
        <v>64</v>
      </c>
    </row>
    <row r="30899" spans="1:6" ht="15" thickBot="1" x14ac:dyDescent="0.35">
      <c r="A30899" s="10" t="s">
        <v>42108</v>
      </c>
      <c r="B30899" s="1" t="s">
        <v>22743</v>
      </c>
      <c r="C30899" s="1" t="s">
        <v>42109</v>
      </c>
      <c r="D30899" t="s">
        <v>41057</v>
      </c>
      <c r="E30899" t="s">
        <v>328</v>
      </c>
      <c r="F30899" t="s">
        <v>64</v>
      </c>
    </row>
    <row r="30900" spans="1:6" ht="15" thickBot="1" x14ac:dyDescent="0.35">
      <c r="A30900" s="10" t="s">
        <v>42110</v>
      </c>
      <c r="B30900" s="1" t="s">
        <v>22743</v>
      </c>
      <c r="C30900" s="1" t="s">
        <v>42111</v>
      </c>
      <c r="D30900" t="s">
        <v>41057</v>
      </c>
      <c r="E30900" t="s">
        <v>328</v>
      </c>
      <c r="F30900" t="s">
        <v>64</v>
      </c>
    </row>
    <row r="30901" spans="1:6" ht="15" thickBot="1" x14ac:dyDescent="0.35">
      <c r="A30901" s="10" t="s">
        <v>42112</v>
      </c>
      <c r="B30901" s="1" t="s">
        <v>22743</v>
      </c>
      <c r="C30901" s="1" t="s">
        <v>42113</v>
      </c>
      <c r="D30901" t="s">
        <v>41057</v>
      </c>
      <c r="E30901" t="s">
        <v>328</v>
      </c>
      <c r="F30901" t="s">
        <v>64</v>
      </c>
    </row>
    <row r="30902" spans="1:6" ht="15" thickBot="1" x14ac:dyDescent="0.35">
      <c r="A30902" s="10" t="s">
        <v>42114</v>
      </c>
      <c r="B30902" s="1" t="s">
        <v>22743</v>
      </c>
      <c r="C30902" s="1" t="s">
        <v>42115</v>
      </c>
      <c r="D30902" t="s">
        <v>41057</v>
      </c>
      <c r="E30902" t="s">
        <v>328</v>
      </c>
      <c r="F30902" t="s">
        <v>64</v>
      </c>
    </row>
    <row r="30903" spans="1:6" ht="15" thickBot="1" x14ac:dyDescent="0.35">
      <c r="A30903" s="10" t="s">
        <v>42116</v>
      </c>
      <c r="B30903" s="1" t="s">
        <v>22743</v>
      </c>
      <c r="C30903" s="1" t="s">
        <v>42117</v>
      </c>
      <c r="D30903" t="s">
        <v>41057</v>
      </c>
      <c r="E30903" t="s">
        <v>22747</v>
      </c>
      <c r="F30903" t="s">
        <v>64</v>
      </c>
    </row>
    <row r="30904" spans="1:6" ht="15" thickBot="1" x14ac:dyDescent="0.35">
      <c r="A30904" s="10" t="s">
        <v>42118</v>
      </c>
      <c r="B30904" s="1" t="s">
        <v>22743</v>
      </c>
      <c r="C30904" s="1" t="s">
        <v>42119</v>
      </c>
      <c r="D30904" t="s">
        <v>41057</v>
      </c>
      <c r="E30904" t="s">
        <v>328</v>
      </c>
      <c r="F30904" t="s">
        <v>64</v>
      </c>
    </row>
    <row r="30905" spans="1:6" ht="15" thickBot="1" x14ac:dyDescent="0.35">
      <c r="A30905" s="10" t="s">
        <v>42120</v>
      </c>
      <c r="B30905" s="1" t="s">
        <v>22743</v>
      </c>
      <c r="C30905" s="1" t="s">
        <v>42121</v>
      </c>
      <c r="D30905" t="s">
        <v>41057</v>
      </c>
      <c r="E30905" t="s">
        <v>328</v>
      </c>
      <c r="F30905" t="s">
        <v>64</v>
      </c>
    </row>
    <row r="30906" spans="1:6" ht="15" thickBot="1" x14ac:dyDescent="0.35">
      <c r="A30906" s="10" t="s">
        <v>42122</v>
      </c>
      <c r="B30906" s="1" t="s">
        <v>22743</v>
      </c>
      <c r="C30906" s="1" t="s">
        <v>42123</v>
      </c>
      <c r="D30906" t="s">
        <v>41057</v>
      </c>
      <c r="E30906" t="s">
        <v>22747</v>
      </c>
      <c r="F30906" t="s">
        <v>64</v>
      </c>
    </row>
    <row r="30907" spans="1:6" ht="15" thickBot="1" x14ac:dyDescent="0.35">
      <c r="A30907" s="10" t="s">
        <v>42124</v>
      </c>
      <c r="B30907" s="1" t="s">
        <v>22743</v>
      </c>
      <c r="C30907" s="1" t="s">
        <v>42125</v>
      </c>
      <c r="D30907" t="s">
        <v>41057</v>
      </c>
      <c r="E30907" t="s">
        <v>328</v>
      </c>
      <c r="F30907" t="s">
        <v>64</v>
      </c>
    </row>
    <row r="30908" spans="1:6" ht="15" thickBot="1" x14ac:dyDescent="0.35">
      <c r="A30908" s="10" t="s">
        <v>42126</v>
      </c>
      <c r="B30908" s="1" t="s">
        <v>22743</v>
      </c>
      <c r="C30908" s="1" t="s">
        <v>42127</v>
      </c>
      <c r="D30908" t="s">
        <v>41057</v>
      </c>
      <c r="E30908" t="s">
        <v>328</v>
      </c>
      <c r="F30908" t="s">
        <v>64</v>
      </c>
    </row>
    <row r="30909" spans="1:6" ht="15" thickBot="1" x14ac:dyDescent="0.35">
      <c r="A30909" s="10" t="s">
        <v>42128</v>
      </c>
      <c r="B30909" s="1" t="s">
        <v>22743</v>
      </c>
      <c r="C30909" s="1" t="s">
        <v>42129</v>
      </c>
      <c r="D30909" t="s">
        <v>41057</v>
      </c>
      <c r="E30909" t="s">
        <v>22747</v>
      </c>
      <c r="F30909" t="s">
        <v>64</v>
      </c>
    </row>
    <row r="30910" spans="1:6" ht="15" thickBot="1" x14ac:dyDescent="0.35">
      <c r="A30910" s="10" t="s">
        <v>42130</v>
      </c>
      <c r="B30910" s="1" t="s">
        <v>22743</v>
      </c>
      <c r="C30910" s="1" t="s">
        <v>42131</v>
      </c>
      <c r="D30910" t="s">
        <v>41057</v>
      </c>
      <c r="E30910" t="s">
        <v>22747</v>
      </c>
      <c r="F30910" t="s">
        <v>64</v>
      </c>
    </row>
    <row r="30911" spans="1:6" ht="15" thickBot="1" x14ac:dyDescent="0.35">
      <c r="A30911" s="10" t="s">
        <v>42132</v>
      </c>
      <c r="B30911" s="1" t="s">
        <v>22743</v>
      </c>
      <c r="C30911" s="1" t="s">
        <v>42133</v>
      </c>
      <c r="D30911" t="s">
        <v>41057</v>
      </c>
      <c r="E30911" t="s">
        <v>328</v>
      </c>
      <c r="F30911" t="s">
        <v>64</v>
      </c>
    </row>
    <row r="30912" spans="1:6" ht="15" thickBot="1" x14ac:dyDescent="0.35">
      <c r="A30912" s="10" t="s">
        <v>42134</v>
      </c>
      <c r="B30912" s="1" t="s">
        <v>22743</v>
      </c>
      <c r="C30912" s="1" t="s">
        <v>42135</v>
      </c>
      <c r="D30912" t="s">
        <v>41057</v>
      </c>
      <c r="E30912" t="s">
        <v>22747</v>
      </c>
      <c r="F30912" t="s">
        <v>64</v>
      </c>
    </row>
    <row r="30913" spans="1:6" ht="15" thickBot="1" x14ac:dyDescent="0.35">
      <c r="A30913" s="10" t="s">
        <v>42136</v>
      </c>
      <c r="B30913" s="1" t="s">
        <v>22743</v>
      </c>
      <c r="C30913" s="1" t="s">
        <v>42137</v>
      </c>
      <c r="D30913" t="s">
        <v>41057</v>
      </c>
      <c r="E30913" t="s">
        <v>22747</v>
      </c>
      <c r="F30913" t="s">
        <v>64</v>
      </c>
    </row>
    <row r="30914" spans="1:6" ht="15" thickBot="1" x14ac:dyDescent="0.35">
      <c r="A30914" s="10" t="s">
        <v>42138</v>
      </c>
      <c r="B30914" s="1" t="s">
        <v>22743</v>
      </c>
      <c r="C30914" s="1" t="s">
        <v>42139</v>
      </c>
      <c r="D30914" t="s">
        <v>41057</v>
      </c>
      <c r="E30914" t="s">
        <v>22747</v>
      </c>
      <c r="F30914" t="s">
        <v>64</v>
      </c>
    </row>
    <row r="30915" spans="1:6" ht="15" thickBot="1" x14ac:dyDescent="0.35">
      <c r="A30915" s="10" t="s">
        <v>42140</v>
      </c>
      <c r="B30915" s="1" t="s">
        <v>22743</v>
      </c>
      <c r="C30915" s="1" t="s">
        <v>42141</v>
      </c>
      <c r="D30915" t="s">
        <v>41057</v>
      </c>
      <c r="E30915" t="s">
        <v>328</v>
      </c>
      <c r="F30915" t="s">
        <v>64</v>
      </c>
    </row>
    <row r="30916" spans="1:6" ht="15" thickBot="1" x14ac:dyDescent="0.35">
      <c r="A30916" s="10" t="s">
        <v>42142</v>
      </c>
      <c r="B30916" s="1" t="s">
        <v>22743</v>
      </c>
      <c r="C30916" s="1" t="s">
        <v>42143</v>
      </c>
      <c r="D30916" t="s">
        <v>41057</v>
      </c>
      <c r="E30916" t="s">
        <v>22747</v>
      </c>
      <c r="F30916" t="s">
        <v>64</v>
      </c>
    </row>
    <row r="30917" spans="1:6" ht="15" thickBot="1" x14ac:dyDescent="0.35">
      <c r="A30917" s="10" t="s">
        <v>42144</v>
      </c>
      <c r="B30917" s="1" t="s">
        <v>22743</v>
      </c>
      <c r="C30917" s="1" t="s">
        <v>42145</v>
      </c>
      <c r="D30917" t="s">
        <v>41057</v>
      </c>
      <c r="E30917" t="s">
        <v>22747</v>
      </c>
      <c r="F30917" t="s">
        <v>64</v>
      </c>
    </row>
    <row r="30918" spans="1:6" ht="15" thickBot="1" x14ac:dyDescent="0.35">
      <c r="A30918" s="10" t="s">
        <v>42146</v>
      </c>
      <c r="B30918" s="1" t="s">
        <v>22743</v>
      </c>
      <c r="C30918" s="1" t="s">
        <v>42147</v>
      </c>
      <c r="D30918" t="s">
        <v>41057</v>
      </c>
      <c r="E30918" t="s">
        <v>22747</v>
      </c>
      <c r="F30918" t="s">
        <v>64</v>
      </c>
    </row>
    <row r="30919" spans="1:6" ht="15" thickBot="1" x14ac:dyDescent="0.35">
      <c r="A30919" s="10" t="s">
        <v>42148</v>
      </c>
      <c r="B30919" s="1" t="s">
        <v>22743</v>
      </c>
      <c r="C30919" s="1" t="s">
        <v>42149</v>
      </c>
      <c r="D30919" t="s">
        <v>41057</v>
      </c>
      <c r="E30919" t="s">
        <v>22747</v>
      </c>
      <c r="F30919" t="s">
        <v>64</v>
      </c>
    </row>
    <row r="30920" spans="1:6" ht="15" thickBot="1" x14ac:dyDescent="0.35">
      <c r="A30920" s="10" t="s">
        <v>42150</v>
      </c>
      <c r="B30920" s="1" t="s">
        <v>22743</v>
      </c>
      <c r="C30920" s="1" t="s">
        <v>42151</v>
      </c>
      <c r="D30920" t="s">
        <v>41057</v>
      </c>
      <c r="E30920" t="s">
        <v>328</v>
      </c>
      <c r="F30920" t="s">
        <v>64</v>
      </c>
    </row>
    <row r="30921" spans="1:6" ht="15" thickBot="1" x14ac:dyDescent="0.35">
      <c r="A30921" s="10" t="s">
        <v>42152</v>
      </c>
      <c r="B30921" s="1" t="s">
        <v>22743</v>
      </c>
      <c r="C30921" s="1" t="s">
        <v>42153</v>
      </c>
      <c r="D30921" t="s">
        <v>41057</v>
      </c>
      <c r="E30921" t="s">
        <v>22747</v>
      </c>
      <c r="F30921" t="s">
        <v>64</v>
      </c>
    </row>
    <row r="30922" spans="1:6" ht="15" thickBot="1" x14ac:dyDescent="0.35">
      <c r="A30922" s="10" t="s">
        <v>42154</v>
      </c>
      <c r="B30922" s="1" t="s">
        <v>22743</v>
      </c>
      <c r="C30922" s="1" t="s">
        <v>42155</v>
      </c>
      <c r="D30922" t="s">
        <v>41057</v>
      </c>
      <c r="E30922" t="s">
        <v>22747</v>
      </c>
      <c r="F30922" t="s">
        <v>65</v>
      </c>
    </row>
    <row r="30923" spans="1:6" ht="15" thickBot="1" x14ac:dyDescent="0.35">
      <c r="A30923" s="10" t="s">
        <v>42156</v>
      </c>
      <c r="B30923" s="1" t="s">
        <v>22743</v>
      </c>
      <c r="C30923" s="1" t="s">
        <v>42157</v>
      </c>
      <c r="D30923" t="s">
        <v>41057</v>
      </c>
      <c r="E30923" t="s">
        <v>22747</v>
      </c>
      <c r="F30923" t="s">
        <v>65</v>
      </c>
    </row>
    <row r="30924" spans="1:6" ht="15" thickBot="1" x14ac:dyDescent="0.35">
      <c r="A30924" s="10" t="s">
        <v>42158</v>
      </c>
      <c r="B30924" s="1" t="s">
        <v>22743</v>
      </c>
      <c r="C30924" s="1" t="s">
        <v>42159</v>
      </c>
      <c r="D30924" t="s">
        <v>41057</v>
      </c>
      <c r="E30924" t="s">
        <v>22747</v>
      </c>
      <c r="F30924" t="s">
        <v>65</v>
      </c>
    </row>
    <row r="30925" spans="1:6" ht="15" thickBot="1" x14ac:dyDescent="0.35">
      <c r="A30925" s="10" t="s">
        <v>42160</v>
      </c>
      <c r="B30925" s="1" t="s">
        <v>22743</v>
      </c>
      <c r="C30925" s="1" t="s">
        <v>42161</v>
      </c>
      <c r="D30925" t="s">
        <v>41057</v>
      </c>
      <c r="E30925" t="s">
        <v>34402</v>
      </c>
      <c r="F30925" t="s">
        <v>65</v>
      </c>
    </row>
    <row r="30926" spans="1:6" ht="15" thickBot="1" x14ac:dyDescent="0.35">
      <c r="A30926" s="10" t="s">
        <v>42162</v>
      </c>
      <c r="B30926" s="1" t="s">
        <v>22743</v>
      </c>
      <c r="C30926" s="1" t="s">
        <v>42163</v>
      </c>
      <c r="D30926" t="s">
        <v>41057</v>
      </c>
      <c r="E30926" t="s">
        <v>22747</v>
      </c>
      <c r="F30926" t="s">
        <v>65</v>
      </c>
    </row>
    <row r="30927" spans="1:6" ht="15" thickBot="1" x14ac:dyDescent="0.35">
      <c r="A30927" s="10" t="s">
        <v>42164</v>
      </c>
      <c r="B30927" s="1" t="s">
        <v>22743</v>
      </c>
      <c r="C30927" s="1" t="s">
        <v>42165</v>
      </c>
      <c r="D30927" t="s">
        <v>41057</v>
      </c>
      <c r="E30927" t="s">
        <v>22747</v>
      </c>
      <c r="F30927" t="s">
        <v>65</v>
      </c>
    </row>
    <row r="30928" spans="1:6" ht="15" thickBot="1" x14ac:dyDescent="0.35">
      <c r="A30928" s="10" t="s">
        <v>42166</v>
      </c>
      <c r="B30928" s="1" t="s">
        <v>22743</v>
      </c>
      <c r="C30928" s="1" t="s">
        <v>42167</v>
      </c>
      <c r="D30928" t="s">
        <v>41057</v>
      </c>
      <c r="E30928" t="s">
        <v>328</v>
      </c>
      <c r="F30928" t="s">
        <v>65</v>
      </c>
    </row>
    <row r="30929" spans="1:6" ht="15" thickBot="1" x14ac:dyDescent="0.35">
      <c r="A30929" s="10" t="s">
        <v>42168</v>
      </c>
      <c r="B30929" s="1" t="s">
        <v>22743</v>
      </c>
      <c r="C30929" s="1" t="s">
        <v>42169</v>
      </c>
      <c r="D30929" t="s">
        <v>41057</v>
      </c>
      <c r="E30929" t="s">
        <v>22747</v>
      </c>
      <c r="F30929" t="s">
        <v>65</v>
      </c>
    </row>
    <row r="30930" spans="1:6" ht="15" thickBot="1" x14ac:dyDescent="0.35">
      <c r="A30930" s="10" t="s">
        <v>42170</v>
      </c>
      <c r="B30930" s="1" t="s">
        <v>22743</v>
      </c>
      <c r="C30930" s="1" t="s">
        <v>42171</v>
      </c>
      <c r="D30930" t="s">
        <v>41057</v>
      </c>
      <c r="E30930" t="s">
        <v>328</v>
      </c>
      <c r="F30930" t="s">
        <v>65</v>
      </c>
    </row>
    <row r="30931" spans="1:6" ht="15" thickBot="1" x14ac:dyDescent="0.35">
      <c r="A30931" s="10" t="s">
        <v>42172</v>
      </c>
      <c r="B30931" s="1" t="s">
        <v>22743</v>
      </c>
      <c r="C30931" s="1" t="s">
        <v>42173</v>
      </c>
      <c r="D30931" t="s">
        <v>41057</v>
      </c>
      <c r="E30931" t="s">
        <v>22747</v>
      </c>
      <c r="F30931" t="s">
        <v>65</v>
      </c>
    </row>
    <row r="30932" spans="1:6" ht="15" thickBot="1" x14ac:dyDescent="0.35">
      <c r="A30932" s="10" t="s">
        <v>42174</v>
      </c>
      <c r="B30932" s="1" t="s">
        <v>22743</v>
      </c>
      <c r="C30932" s="1" t="s">
        <v>42175</v>
      </c>
      <c r="D30932" t="s">
        <v>41057</v>
      </c>
      <c r="E30932" t="s">
        <v>22747</v>
      </c>
      <c r="F30932" t="s">
        <v>65</v>
      </c>
    </row>
    <row r="30933" spans="1:6" ht="15" thickBot="1" x14ac:dyDescent="0.35">
      <c r="A30933" s="10" t="s">
        <v>42176</v>
      </c>
      <c r="B30933" s="1" t="s">
        <v>22743</v>
      </c>
      <c r="C30933" s="1" t="s">
        <v>42177</v>
      </c>
      <c r="D30933" t="s">
        <v>41057</v>
      </c>
      <c r="E30933" t="s">
        <v>22747</v>
      </c>
      <c r="F30933" t="s">
        <v>65</v>
      </c>
    </row>
    <row r="30934" spans="1:6" ht="15" thickBot="1" x14ac:dyDescent="0.35">
      <c r="A30934" s="10" t="s">
        <v>42178</v>
      </c>
      <c r="B30934" s="1" t="s">
        <v>22743</v>
      </c>
      <c r="C30934" s="1" t="s">
        <v>42179</v>
      </c>
      <c r="D30934" t="s">
        <v>41057</v>
      </c>
      <c r="E30934" t="s">
        <v>328</v>
      </c>
      <c r="F30934" t="s">
        <v>65</v>
      </c>
    </row>
    <row r="30935" spans="1:6" ht="15" thickBot="1" x14ac:dyDescent="0.35">
      <c r="A30935" s="10" t="s">
        <v>42180</v>
      </c>
      <c r="B30935" s="1" t="s">
        <v>22743</v>
      </c>
      <c r="C30935" s="1" t="s">
        <v>42181</v>
      </c>
      <c r="D30935" t="s">
        <v>41057</v>
      </c>
      <c r="E30935" t="s">
        <v>328</v>
      </c>
      <c r="F30935" t="s">
        <v>65</v>
      </c>
    </row>
    <row r="30936" spans="1:6" ht="15" thickBot="1" x14ac:dyDescent="0.35">
      <c r="A30936" s="10" t="s">
        <v>42182</v>
      </c>
      <c r="B30936" s="1" t="s">
        <v>22743</v>
      </c>
      <c r="C30936" s="1" t="s">
        <v>42183</v>
      </c>
      <c r="D30936" t="s">
        <v>41057</v>
      </c>
      <c r="E30936" t="s">
        <v>328</v>
      </c>
      <c r="F30936" t="s">
        <v>65</v>
      </c>
    </row>
    <row r="30937" spans="1:6" ht="15" thickBot="1" x14ac:dyDescent="0.35">
      <c r="A30937" s="10" t="s">
        <v>42184</v>
      </c>
      <c r="B30937" s="1" t="s">
        <v>22743</v>
      </c>
      <c r="C30937" s="1" t="s">
        <v>42185</v>
      </c>
      <c r="D30937" t="s">
        <v>41057</v>
      </c>
      <c r="E30937" t="s">
        <v>328</v>
      </c>
      <c r="F30937" t="s">
        <v>65</v>
      </c>
    </row>
    <row r="30938" spans="1:6" ht="15" thickBot="1" x14ac:dyDescent="0.35">
      <c r="A30938" s="10" t="s">
        <v>42186</v>
      </c>
      <c r="B30938" s="1" t="s">
        <v>22743</v>
      </c>
      <c r="C30938" s="1" t="s">
        <v>42187</v>
      </c>
      <c r="D30938" t="s">
        <v>41057</v>
      </c>
      <c r="E30938" t="s">
        <v>328</v>
      </c>
      <c r="F30938" t="s">
        <v>65</v>
      </c>
    </row>
    <row r="30939" spans="1:6" ht="15" thickBot="1" x14ac:dyDescent="0.35">
      <c r="A30939" s="10" t="s">
        <v>42188</v>
      </c>
      <c r="B30939" s="1" t="s">
        <v>22743</v>
      </c>
      <c r="C30939" s="1" t="s">
        <v>42189</v>
      </c>
      <c r="D30939" t="s">
        <v>41057</v>
      </c>
      <c r="E30939" t="s">
        <v>22747</v>
      </c>
      <c r="F30939" t="s">
        <v>65</v>
      </c>
    </row>
    <row r="30940" spans="1:6" ht="15" thickBot="1" x14ac:dyDescent="0.35">
      <c r="A30940" s="10" t="s">
        <v>42190</v>
      </c>
      <c r="B30940" s="1" t="s">
        <v>22743</v>
      </c>
      <c r="C30940" s="1" t="s">
        <v>42191</v>
      </c>
      <c r="D30940" t="s">
        <v>41057</v>
      </c>
      <c r="E30940" t="s">
        <v>328</v>
      </c>
      <c r="F30940" t="s">
        <v>65</v>
      </c>
    </row>
    <row r="30941" spans="1:6" ht="15" thickBot="1" x14ac:dyDescent="0.35">
      <c r="A30941" s="10" t="s">
        <v>42192</v>
      </c>
      <c r="B30941" s="1" t="s">
        <v>22743</v>
      </c>
      <c r="C30941" s="1" t="s">
        <v>42193</v>
      </c>
      <c r="D30941" t="s">
        <v>41057</v>
      </c>
      <c r="E30941" t="s">
        <v>22747</v>
      </c>
      <c r="F30941" t="s">
        <v>65</v>
      </c>
    </row>
    <row r="30942" spans="1:6" ht="15" thickBot="1" x14ac:dyDescent="0.35">
      <c r="A30942" s="10" t="s">
        <v>42194</v>
      </c>
      <c r="B30942" s="1" t="s">
        <v>22743</v>
      </c>
      <c r="C30942" s="1" t="s">
        <v>42195</v>
      </c>
      <c r="D30942" t="s">
        <v>41057</v>
      </c>
      <c r="E30942" t="s">
        <v>22747</v>
      </c>
      <c r="F30942" t="s">
        <v>65</v>
      </c>
    </row>
    <row r="30943" spans="1:6" ht="15" thickBot="1" x14ac:dyDescent="0.35">
      <c r="A30943" s="10" t="s">
        <v>42196</v>
      </c>
      <c r="B30943" s="1" t="s">
        <v>22743</v>
      </c>
      <c r="C30943" s="1" t="s">
        <v>42197</v>
      </c>
      <c r="D30943" t="s">
        <v>41057</v>
      </c>
      <c r="E30943" t="s">
        <v>22747</v>
      </c>
      <c r="F30943" t="s">
        <v>65</v>
      </c>
    </row>
    <row r="30944" spans="1:6" ht="15" thickBot="1" x14ac:dyDescent="0.35">
      <c r="A30944" s="10" t="s">
        <v>42198</v>
      </c>
      <c r="B30944" s="1" t="s">
        <v>22743</v>
      </c>
      <c r="C30944" s="1" t="s">
        <v>42199</v>
      </c>
      <c r="D30944" t="s">
        <v>41057</v>
      </c>
      <c r="E30944" t="s">
        <v>22747</v>
      </c>
      <c r="F30944" t="s">
        <v>65</v>
      </c>
    </row>
    <row r="30945" spans="1:6" ht="15" thickBot="1" x14ac:dyDescent="0.35">
      <c r="A30945" s="10" t="s">
        <v>42200</v>
      </c>
      <c r="B30945" s="1" t="s">
        <v>22743</v>
      </c>
      <c r="C30945" s="1" t="s">
        <v>42201</v>
      </c>
      <c r="D30945" t="s">
        <v>41057</v>
      </c>
      <c r="E30945" t="s">
        <v>328</v>
      </c>
      <c r="F30945" t="s">
        <v>65</v>
      </c>
    </row>
    <row r="30946" spans="1:6" ht="15" thickBot="1" x14ac:dyDescent="0.35">
      <c r="A30946" s="10" t="s">
        <v>42202</v>
      </c>
      <c r="B30946" s="1" t="s">
        <v>22743</v>
      </c>
      <c r="C30946" s="1" t="s">
        <v>42203</v>
      </c>
      <c r="D30946" t="s">
        <v>41057</v>
      </c>
      <c r="E30946" t="s">
        <v>328</v>
      </c>
      <c r="F30946" t="s">
        <v>65</v>
      </c>
    </row>
    <row r="30947" spans="1:6" ht="15" thickBot="1" x14ac:dyDescent="0.35">
      <c r="A30947" s="10" t="s">
        <v>42204</v>
      </c>
      <c r="B30947" s="1" t="s">
        <v>22743</v>
      </c>
      <c r="C30947" s="1" t="s">
        <v>42205</v>
      </c>
      <c r="D30947" t="s">
        <v>41057</v>
      </c>
      <c r="E30947" t="s">
        <v>328</v>
      </c>
      <c r="F30947" t="s">
        <v>65</v>
      </c>
    </row>
    <row r="30948" spans="1:6" ht="15" thickBot="1" x14ac:dyDescent="0.35">
      <c r="A30948" s="10" t="s">
        <v>42206</v>
      </c>
      <c r="B30948" s="1" t="s">
        <v>22743</v>
      </c>
      <c r="C30948" s="1" t="s">
        <v>42207</v>
      </c>
      <c r="D30948" t="s">
        <v>41057</v>
      </c>
      <c r="E30948" t="s">
        <v>328</v>
      </c>
      <c r="F30948" t="s">
        <v>65</v>
      </c>
    </row>
    <row r="30949" spans="1:6" ht="15" thickBot="1" x14ac:dyDescent="0.35">
      <c r="A30949" s="10" t="s">
        <v>42208</v>
      </c>
      <c r="B30949" s="1" t="s">
        <v>22743</v>
      </c>
      <c r="C30949" s="1" t="s">
        <v>42209</v>
      </c>
      <c r="D30949" t="s">
        <v>41057</v>
      </c>
      <c r="E30949" t="s">
        <v>22747</v>
      </c>
      <c r="F30949" t="s">
        <v>65</v>
      </c>
    </row>
    <row r="30950" spans="1:6" ht="15" thickBot="1" x14ac:dyDescent="0.35">
      <c r="A30950" s="10" t="s">
        <v>42210</v>
      </c>
      <c r="B30950" s="1" t="s">
        <v>22743</v>
      </c>
      <c r="C30950" s="1" t="s">
        <v>42211</v>
      </c>
      <c r="D30950" t="s">
        <v>41057</v>
      </c>
      <c r="E30950" t="s">
        <v>22747</v>
      </c>
      <c r="F30950" t="s">
        <v>65</v>
      </c>
    </row>
    <row r="30951" spans="1:6" ht="15" thickBot="1" x14ac:dyDescent="0.35">
      <c r="A30951" s="10" t="s">
        <v>42212</v>
      </c>
      <c r="B30951" s="1" t="s">
        <v>22743</v>
      </c>
      <c r="C30951" s="1" t="s">
        <v>42213</v>
      </c>
      <c r="D30951" t="s">
        <v>41057</v>
      </c>
      <c r="E30951" t="s">
        <v>22747</v>
      </c>
      <c r="F30951" t="s">
        <v>65</v>
      </c>
    </row>
    <row r="30952" spans="1:6" ht="15" thickBot="1" x14ac:dyDescent="0.35">
      <c r="A30952" s="10" t="s">
        <v>42214</v>
      </c>
      <c r="B30952" s="1" t="s">
        <v>22743</v>
      </c>
      <c r="C30952" s="1" t="s">
        <v>42215</v>
      </c>
      <c r="D30952" t="s">
        <v>41057</v>
      </c>
      <c r="E30952" t="s">
        <v>22747</v>
      </c>
      <c r="F30952" t="s">
        <v>65</v>
      </c>
    </row>
    <row r="30953" spans="1:6" ht="15" thickBot="1" x14ac:dyDescent="0.35">
      <c r="A30953" s="10" t="s">
        <v>42216</v>
      </c>
      <c r="B30953" s="1" t="s">
        <v>22743</v>
      </c>
      <c r="C30953" s="1" t="s">
        <v>42217</v>
      </c>
      <c r="D30953" t="s">
        <v>41057</v>
      </c>
      <c r="E30953" t="s">
        <v>22747</v>
      </c>
      <c r="F30953" t="s">
        <v>65</v>
      </c>
    </row>
    <row r="30954" spans="1:6" ht="15" thickBot="1" x14ac:dyDescent="0.35">
      <c r="A30954" s="10" t="s">
        <v>42218</v>
      </c>
      <c r="B30954" s="1" t="s">
        <v>22743</v>
      </c>
      <c r="C30954" s="1" t="s">
        <v>42219</v>
      </c>
      <c r="D30954" t="s">
        <v>41057</v>
      </c>
      <c r="E30954" t="s">
        <v>22747</v>
      </c>
      <c r="F30954" t="s">
        <v>65</v>
      </c>
    </row>
    <row r="30955" spans="1:6" ht="15" thickBot="1" x14ac:dyDescent="0.35">
      <c r="A30955" s="10" t="s">
        <v>42220</v>
      </c>
      <c r="B30955" s="1" t="s">
        <v>22743</v>
      </c>
      <c r="C30955" s="1" t="s">
        <v>42221</v>
      </c>
      <c r="D30955" t="s">
        <v>41057</v>
      </c>
      <c r="E30955" t="s">
        <v>22747</v>
      </c>
      <c r="F30955" t="s">
        <v>65</v>
      </c>
    </row>
    <row r="30956" spans="1:6" ht="15" thickBot="1" x14ac:dyDescent="0.35">
      <c r="A30956" s="10" t="s">
        <v>42222</v>
      </c>
      <c r="B30956" s="1" t="s">
        <v>22743</v>
      </c>
      <c r="C30956" s="1" t="s">
        <v>42223</v>
      </c>
      <c r="D30956" t="s">
        <v>41057</v>
      </c>
      <c r="E30956" t="s">
        <v>22747</v>
      </c>
      <c r="F30956" t="s">
        <v>65</v>
      </c>
    </row>
    <row r="30957" spans="1:6" ht="15" thickBot="1" x14ac:dyDescent="0.35">
      <c r="A30957" s="10" t="s">
        <v>42224</v>
      </c>
      <c r="B30957" s="1" t="s">
        <v>22743</v>
      </c>
      <c r="C30957" s="1" t="s">
        <v>42225</v>
      </c>
      <c r="D30957" t="s">
        <v>41057</v>
      </c>
      <c r="E30957" t="s">
        <v>34402</v>
      </c>
      <c r="F30957" t="s">
        <v>65</v>
      </c>
    </row>
    <row r="30958" spans="1:6" ht="15" thickBot="1" x14ac:dyDescent="0.35">
      <c r="A30958" s="10" t="s">
        <v>42226</v>
      </c>
      <c r="B30958" s="1" t="s">
        <v>22743</v>
      </c>
      <c r="C30958" s="1" t="s">
        <v>42227</v>
      </c>
      <c r="D30958" t="s">
        <v>41057</v>
      </c>
      <c r="E30958" t="s">
        <v>22747</v>
      </c>
      <c r="F30958" t="s">
        <v>65</v>
      </c>
    </row>
    <row r="30959" spans="1:6" ht="15" thickBot="1" x14ac:dyDescent="0.35">
      <c r="A30959" s="10" t="s">
        <v>42228</v>
      </c>
      <c r="B30959" s="1" t="s">
        <v>22743</v>
      </c>
      <c r="C30959" s="1" t="s">
        <v>42229</v>
      </c>
      <c r="D30959" t="s">
        <v>41057</v>
      </c>
      <c r="E30959" t="s">
        <v>22747</v>
      </c>
      <c r="F30959" t="s">
        <v>65</v>
      </c>
    </row>
    <row r="30960" spans="1:6" ht="15" thickBot="1" x14ac:dyDescent="0.35">
      <c r="A30960" s="10" t="s">
        <v>42230</v>
      </c>
      <c r="B30960" s="1" t="s">
        <v>22743</v>
      </c>
      <c r="C30960" s="1" t="s">
        <v>42231</v>
      </c>
      <c r="D30960" t="s">
        <v>41057</v>
      </c>
      <c r="E30960" t="s">
        <v>22747</v>
      </c>
      <c r="F30960" t="s">
        <v>65</v>
      </c>
    </row>
    <row r="30961" spans="1:6" ht="15" thickBot="1" x14ac:dyDescent="0.35">
      <c r="A30961" s="10" t="s">
        <v>42232</v>
      </c>
      <c r="B30961" s="1" t="s">
        <v>22743</v>
      </c>
      <c r="C30961" s="1" t="s">
        <v>42233</v>
      </c>
      <c r="D30961" t="s">
        <v>41057</v>
      </c>
      <c r="E30961" t="s">
        <v>22747</v>
      </c>
      <c r="F30961" t="s">
        <v>65</v>
      </c>
    </row>
    <row r="30962" spans="1:6" ht="15" thickBot="1" x14ac:dyDescent="0.35">
      <c r="A30962" s="10" t="s">
        <v>42234</v>
      </c>
      <c r="B30962" s="1" t="s">
        <v>22743</v>
      </c>
      <c r="C30962" s="1" t="s">
        <v>42235</v>
      </c>
      <c r="D30962" t="s">
        <v>41057</v>
      </c>
      <c r="E30962" t="s">
        <v>22747</v>
      </c>
      <c r="F30962" t="s">
        <v>65</v>
      </c>
    </row>
    <row r="30963" spans="1:6" ht="15" thickBot="1" x14ac:dyDescent="0.35">
      <c r="A30963" s="10" t="s">
        <v>42236</v>
      </c>
      <c r="B30963" s="1" t="s">
        <v>22743</v>
      </c>
      <c r="C30963" s="1" t="s">
        <v>42237</v>
      </c>
      <c r="D30963" t="s">
        <v>41057</v>
      </c>
      <c r="E30963" t="s">
        <v>22747</v>
      </c>
      <c r="F30963" t="s">
        <v>65</v>
      </c>
    </row>
    <row r="30964" spans="1:6" ht="15" thickBot="1" x14ac:dyDescent="0.35">
      <c r="A30964" s="10" t="s">
        <v>42238</v>
      </c>
      <c r="B30964" s="1" t="s">
        <v>22743</v>
      </c>
      <c r="C30964" s="1" t="s">
        <v>42239</v>
      </c>
      <c r="D30964" t="s">
        <v>41057</v>
      </c>
      <c r="E30964" t="s">
        <v>22747</v>
      </c>
      <c r="F30964" t="s">
        <v>65</v>
      </c>
    </row>
    <row r="30965" spans="1:6" ht="15" thickBot="1" x14ac:dyDescent="0.35">
      <c r="A30965" s="10" t="s">
        <v>42240</v>
      </c>
      <c r="B30965" s="1" t="s">
        <v>22743</v>
      </c>
      <c r="C30965" s="1" t="s">
        <v>42241</v>
      </c>
      <c r="D30965" t="s">
        <v>41057</v>
      </c>
      <c r="E30965" t="s">
        <v>32</v>
      </c>
      <c r="F30965" t="s">
        <v>65</v>
      </c>
    </row>
    <row r="30966" spans="1:6" ht="15" thickBot="1" x14ac:dyDescent="0.35">
      <c r="A30966" s="10" t="s">
        <v>42242</v>
      </c>
      <c r="B30966" s="1" t="s">
        <v>22743</v>
      </c>
      <c r="C30966" s="1" t="s">
        <v>42243</v>
      </c>
      <c r="D30966" t="s">
        <v>41057</v>
      </c>
      <c r="E30966" t="s">
        <v>22747</v>
      </c>
      <c r="F30966" t="s">
        <v>66</v>
      </c>
    </row>
    <row r="30967" spans="1:6" ht="15" thickBot="1" x14ac:dyDescent="0.35">
      <c r="A30967" s="10" t="s">
        <v>42244</v>
      </c>
      <c r="B30967" s="1" t="s">
        <v>22743</v>
      </c>
      <c r="C30967" s="1" t="s">
        <v>42245</v>
      </c>
      <c r="D30967" t="s">
        <v>41057</v>
      </c>
      <c r="E30967" t="s">
        <v>22747</v>
      </c>
      <c r="F30967" t="s">
        <v>66</v>
      </c>
    </row>
    <row r="30968" spans="1:6" ht="15" thickBot="1" x14ac:dyDescent="0.35">
      <c r="A30968" s="10" t="s">
        <v>42246</v>
      </c>
      <c r="B30968" s="1" t="s">
        <v>22743</v>
      </c>
      <c r="C30968" s="1" t="s">
        <v>42247</v>
      </c>
      <c r="D30968" t="s">
        <v>41057</v>
      </c>
      <c r="E30968" t="s">
        <v>22747</v>
      </c>
      <c r="F30968" t="s">
        <v>66</v>
      </c>
    </row>
    <row r="30969" spans="1:6" ht="15" thickBot="1" x14ac:dyDescent="0.35">
      <c r="A30969" s="10" t="s">
        <v>42248</v>
      </c>
      <c r="B30969" s="1" t="s">
        <v>22743</v>
      </c>
      <c r="C30969" s="1" t="s">
        <v>42249</v>
      </c>
      <c r="D30969" t="s">
        <v>41057</v>
      </c>
      <c r="E30969" t="s">
        <v>22747</v>
      </c>
      <c r="F30969" t="s">
        <v>66</v>
      </c>
    </row>
    <row r="30970" spans="1:6" ht="15" thickBot="1" x14ac:dyDescent="0.35">
      <c r="A30970" s="10" t="s">
        <v>42250</v>
      </c>
      <c r="B30970" s="1" t="s">
        <v>22743</v>
      </c>
      <c r="C30970" s="1" t="s">
        <v>42251</v>
      </c>
      <c r="D30970" t="s">
        <v>41057</v>
      </c>
      <c r="E30970" t="s">
        <v>32</v>
      </c>
      <c r="F30970" t="s">
        <v>66</v>
      </c>
    </row>
    <row r="30971" spans="1:6" ht="15" thickBot="1" x14ac:dyDescent="0.35">
      <c r="A30971" s="10" t="s">
        <v>42252</v>
      </c>
      <c r="B30971" s="1" t="s">
        <v>22743</v>
      </c>
      <c r="C30971" s="1" t="s">
        <v>42253</v>
      </c>
      <c r="D30971" t="s">
        <v>41057</v>
      </c>
      <c r="E30971" t="s">
        <v>22747</v>
      </c>
      <c r="F30971" t="s">
        <v>66</v>
      </c>
    </row>
    <row r="30972" spans="1:6" ht="15" thickBot="1" x14ac:dyDescent="0.35">
      <c r="A30972" s="10" t="s">
        <v>42254</v>
      </c>
      <c r="B30972" s="1" t="s">
        <v>22743</v>
      </c>
      <c r="C30972" s="1" t="s">
        <v>42255</v>
      </c>
      <c r="D30972" t="s">
        <v>41057</v>
      </c>
      <c r="E30972" t="s">
        <v>22747</v>
      </c>
      <c r="F30972" t="s">
        <v>66</v>
      </c>
    </row>
    <row r="30973" spans="1:6" ht="15" thickBot="1" x14ac:dyDescent="0.35">
      <c r="A30973" s="10" t="s">
        <v>42256</v>
      </c>
      <c r="B30973" s="1" t="s">
        <v>22743</v>
      </c>
      <c r="C30973" s="1" t="s">
        <v>42257</v>
      </c>
      <c r="D30973" t="s">
        <v>41057</v>
      </c>
      <c r="E30973" t="s">
        <v>22747</v>
      </c>
      <c r="F30973" t="s">
        <v>66</v>
      </c>
    </row>
    <row r="30974" spans="1:6" ht="15" thickBot="1" x14ac:dyDescent="0.35">
      <c r="A30974" s="10" t="s">
        <v>42258</v>
      </c>
      <c r="B30974" s="1" t="s">
        <v>22743</v>
      </c>
      <c r="C30974" s="1" t="s">
        <v>42259</v>
      </c>
      <c r="D30974" t="s">
        <v>41057</v>
      </c>
      <c r="E30974" t="s">
        <v>34402</v>
      </c>
      <c r="F30974" t="s">
        <v>66</v>
      </c>
    </row>
    <row r="30975" spans="1:6" ht="15" thickBot="1" x14ac:dyDescent="0.35">
      <c r="A30975" s="10" t="s">
        <v>42260</v>
      </c>
      <c r="B30975" s="1" t="s">
        <v>22743</v>
      </c>
      <c r="C30975" s="1" t="s">
        <v>42261</v>
      </c>
      <c r="D30975" t="s">
        <v>41057</v>
      </c>
      <c r="E30975" t="s">
        <v>22747</v>
      </c>
      <c r="F30975" t="s">
        <v>66</v>
      </c>
    </row>
    <row r="30976" spans="1:6" ht="15" thickBot="1" x14ac:dyDescent="0.35">
      <c r="A30976" s="10" t="s">
        <v>42262</v>
      </c>
      <c r="B30976" s="1" t="s">
        <v>22743</v>
      </c>
      <c r="C30976" s="1" t="s">
        <v>42263</v>
      </c>
      <c r="D30976" t="s">
        <v>41057</v>
      </c>
      <c r="E30976" t="s">
        <v>32</v>
      </c>
      <c r="F30976" t="s">
        <v>66</v>
      </c>
    </row>
    <row r="30977" spans="1:6" ht="15" thickBot="1" x14ac:dyDescent="0.35">
      <c r="A30977" s="10" t="s">
        <v>42264</v>
      </c>
      <c r="B30977" s="1" t="s">
        <v>22743</v>
      </c>
      <c r="C30977" s="1" t="s">
        <v>42265</v>
      </c>
      <c r="D30977" t="s">
        <v>41057</v>
      </c>
      <c r="E30977" t="s">
        <v>22747</v>
      </c>
      <c r="F30977" t="s">
        <v>66</v>
      </c>
    </row>
    <row r="30978" spans="1:6" ht="15" thickBot="1" x14ac:dyDescent="0.35">
      <c r="A30978" s="10" t="s">
        <v>42266</v>
      </c>
      <c r="B30978" s="1" t="s">
        <v>22743</v>
      </c>
      <c r="C30978" s="1" t="s">
        <v>42267</v>
      </c>
      <c r="D30978" t="s">
        <v>41057</v>
      </c>
      <c r="E30978" t="s">
        <v>22747</v>
      </c>
      <c r="F30978" t="s">
        <v>66</v>
      </c>
    </row>
    <row r="30979" spans="1:6" ht="15" thickBot="1" x14ac:dyDescent="0.35">
      <c r="A30979" s="10" t="s">
        <v>42268</v>
      </c>
      <c r="B30979" s="1" t="s">
        <v>22743</v>
      </c>
      <c r="C30979" s="1" t="s">
        <v>42269</v>
      </c>
      <c r="D30979" t="s">
        <v>41057</v>
      </c>
      <c r="E30979" t="s">
        <v>22747</v>
      </c>
      <c r="F30979" t="s">
        <v>66</v>
      </c>
    </row>
    <row r="30980" spans="1:6" ht="15" thickBot="1" x14ac:dyDescent="0.35">
      <c r="A30980" s="10" t="s">
        <v>42270</v>
      </c>
      <c r="B30980" s="1" t="s">
        <v>22743</v>
      </c>
      <c r="C30980" s="1" t="s">
        <v>42271</v>
      </c>
      <c r="D30980" t="s">
        <v>41057</v>
      </c>
      <c r="E30980" t="s">
        <v>22747</v>
      </c>
      <c r="F30980" t="s">
        <v>66</v>
      </c>
    </row>
    <row r="30981" spans="1:6" ht="15" thickBot="1" x14ac:dyDescent="0.35">
      <c r="A30981" s="10" t="s">
        <v>42272</v>
      </c>
      <c r="B30981" s="1" t="s">
        <v>22743</v>
      </c>
      <c r="C30981" s="1" t="s">
        <v>42273</v>
      </c>
      <c r="D30981" t="s">
        <v>41057</v>
      </c>
      <c r="E30981" t="s">
        <v>22747</v>
      </c>
      <c r="F30981" t="s">
        <v>66</v>
      </c>
    </row>
    <row r="30982" spans="1:6" ht="15" thickBot="1" x14ac:dyDescent="0.35">
      <c r="A30982" s="10" t="s">
        <v>42274</v>
      </c>
      <c r="B30982" s="1" t="s">
        <v>22743</v>
      </c>
      <c r="C30982" s="1" t="s">
        <v>42275</v>
      </c>
      <c r="D30982" t="s">
        <v>41057</v>
      </c>
      <c r="E30982" t="s">
        <v>22747</v>
      </c>
      <c r="F30982" t="s">
        <v>66</v>
      </c>
    </row>
    <row r="30983" spans="1:6" ht="15" thickBot="1" x14ac:dyDescent="0.35">
      <c r="A30983" s="10" t="s">
        <v>42276</v>
      </c>
      <c r="B30983" s="1" t="s">
        <v>22743</v>
      </c>
      <c r="C30983" s="1" t="s">
        <v>42277</v>
      </c>
      <c r="D30983" t="s">
        <v>41057</v>
      </c>
      <c r="E30983" t="s">
        <v>32</v>
      </c>
      <c r="F30983" t="s">
        <v>66</v>
      </c>
    </row>
    <row r="30984" spans="1:6" ht="15" thickBot="1" x14ac:dyDescent="0.35">
      <c r="A30984" s="10" t="s">
        <v>42278</v>
      </c>
      <c r="B30984" s="1" t="s">
        <v>22743</v>
      </c>
      <c r="C30984" s="1" t="s">
        <v>42279</v>
      </c>
      <c r="D30984" t="s">
        <v>41057</v>
      </c>
      <c r="E30984" t="s">
        <v>32</v>
      </c>
      <c r="F30984" t="s">
        <v>66</v>
      </c>
    </row>
    <row r="30985" spans="1:6" ht="15" thickBot="1" x14ac:dyDescent="0.35">
      <c r="A30985" s="10" t="s">
        <v>42280</v>
      </c>
      <c r="B30985" s="1" t="s">
        <v>22743</v>
      </c>
      <c r="C30985" s="1" t="s">
        <v>42281</v>
      </c>
      <c r="D30985" t="s">
        <v>41057</v>
      </c>
      <c r="E30985" t="s">
        <v>22747</v>
      </c>
      <c r="F30985" t="s">
        <v>66</v>
      </c>
    </row>
    <row r="30986" spans="1:6" ht="15" thickBot="1" x14ac:dyDescent="0.35">
      <c r="A30986" s="10" t="s">
        <v>42282</v>
      </c>
      <c r="B30986" s="1" t="s">
        <v>22743</v>
      </c>
      <c r="C30986" s="1" t="s">
        <v>42283</v>
      </c>
      <c r="D30986" t="s">
        <v>41057</v>
      </c>
      <c r="E30986" t="s">
        <v>328</v>
      </c>
      <c r="F30986" t="s">
        <v>66</v>
      </c>
    </row>
    <row r="30987" spans="1:6" ht="15" thickBot="1" x14ac:dyDescent="0.35">
      <c r="A30987" s="10" t="s">
        <v>42284</v>
      </c>
      <c r="B30987" s="1" t="s">
        <v>22743</v>
      </c>
      <c r="C30987" s="1" t="s">
        <v>42285</v>
      </c>
      <c r="D30987" t="s">
        <v>41057</v>
      </c>
      <c r="E30987" t="s">
        <v>22747</v>
      </c>
      <c r="F30987" t="s">
        <v>66</v>
      </c>
    </row>
    <row r="30988" spans="1:6" ht="15" thickBot="1" x14ac:dyDescent="0.35">
      <c r="A30988" s="10" t="s">
        <v>42286</v>
      </c>
      <c r="B30988" s="1" t="s">
        <v>22743</v>
      </c>
      <c r="C30988" s="1" t="s">
        <v>42287</v>
      </c>
      <c r="D30988" t="s">
        <v>41057</v>
      </c>
      <c r="E30988" t="s">
        <v>22747</v>
      </c>
      <c r="F30988" t="s">
        <v>66</v>
      </c>
    </row>
    <row r="30989" spans="1:6" ht="15" thickBot="1" x14ac:dyDescent="0.35">
      <c r="A30989" s="10" t="s">
        <v>42288</v>
      </c>
      <c r="B30989" s="1" t="s">
        <v>22743</v>
      </c>
      <c r="C30989" s="1" t="s">
        <v>42289</v>
      </c>
      <c r="D30989" t="s">
        <v>41057</v>
      </c>
      <c r="E30989" t="s">
        <v>22747</v>
      </c>
      <c r="F30989" t="s">
        <v>12</v>
      </c>
    </row>
    <row r="30990" spans="1:6" ht="15" thickBot="1" x14ac:dyDescent="0.35">
      <c r="A30990" s="10" t="s">
        <v>42290</v>
      </c>
      <c r="B30990" s="1" t="s">
        <v>22743</v>
      </c>
      <c r="C30990" s="1" t="s">
        <v>42291</v>
      </c>
      <c r="D30990" t="s">
        <v>41057</v>
      </c>
      <c r="E30990" t="s">
        <v>22747</v>
      </c>
      <c r="F30990" t="s">
        <v>12</v>
      </c>
    </row>
    <row r="30991" spans="1:6" ht="15" thickBot="1" x14ac:dyDescent="0.35">
      <c r="A30991" s="10" t="s">
        <v>42292</v>
      </c>
      <c r="B30991" s="1" t="s">
        <v>22743</v>
      </c>
      <c r="C30991" s="1" t="s">
        <v>42293</v>
      </c>
      <c r="D30991" t="s">
        <v>41057</v>
      </c>
      <c r="E30991" t="s">
        <v>22747</v>
      </c>
      <c r="F30991" t="s">
        <v>12</v>
      </c>
    </row>
    <row r="30992" spans="1:6" ht="15" thickBot="1" x14ac:dyDescent="0.35">
      <c r="A30992" s="10" t="s">
        <v>42294</v>
      </c>
      <c r="B30992" s="1" t="s">
        <v>22743</v>
      </c>
      <c r="C30992" s="1" t="s">
        <v>42295</v>
      </c>
      <c r="D30992" t="s">
        <v>41057</v>
      </c>
      <c r="E30992" t="s">
        <v>32</v>
      </c>
      <c r="F30992" t="s">
        <v>12</v>
      </c>
    </row>
    <row r="30993" spans="1:6" ht="15" thickBot="1" x14ac:dyDescent="0.35">
      <c r="A30993" s="10" t="s">
        <v>42296</v>
      </c>
      <c r="B30993" s="1" t="s">
        <v>22743</v>
      </c>
      <c r="C30993" s="1" t="s">
        <v>42297</v>
      </c>
      <c r="D30993" t="s">
        <v>41057</v>
      </c>
      <c r="E30993" t="s">
        <v>22747</v>
      </c>
      <c r="F30993" t="s">
        <v>12</v>
      </c>
    </row>
    <row r="30994" spans="1:6" ht="15" thickBot="1" x14ac:dyDescent="0.35">
      <c r="A30994" s="10" t="s">
        <v>42298</v>
      </c>
      <c r="B30994" s="1" t="s">
        <v>22743</v>
      </c>
      <c r="C30994" s="1" t="s">
        <v>42299</v>
      </c>
      <c r="D30994" t="s">
        <v>41057</v>
      </c>
      <c r="E30994" t="s">
        <v>22747</v>
      </c>
      <c r="F30994" t="s">
        <v>12</v>
      </c>
    </row>
    <row r="30995" spans="1:6" ht="15" thickBot="1" x14ac:dyDescent="0.35">
      <c r="A30995" s="10" t="s">
        <v>42300</v>
      </c>
      <c r="B30995" s="1" t="s">
        <v>22743</v>
      </c>
      <c r="C30995" s="1" t="s">
        <v>42301</v>
      </c>
      <c r="D30995" t="s">
        <v>41057</v>
      </c>
      <c r="E30995" t="s">
        <v>22747</v>
      </c>
      <c r="F30995" t="s">
        <v>12</v>
      </c>
    </row>
    <row r="30996" spans="1:6" ht="15" thickBot="1" x14ac:dyDescent="0.35">
      <c r="A30996" s="10" t="s">
        <v>42302</v>
      </c>
      <c r="B30996" s="1" t="s">
        <v>22743</v>
      </c>
      <c r="C30996" s="1" t="s">
        <v>42303</v>
      </c>
      <c r="D30996" t="s">
        <v>41057</v>
      </c>
      <c r="E30996" t="s">
        <v>22747</v>
      </c>
      <c r="F30996" t="s">
        <v>12</v>
      </c>
    </row>
    <row r="30997" spans="1:6" ht="15" thickBot="1" x14ac:dyDescent="0.35">
      <c r="A30997" s="10" t="s">
        <v>42304</v>
      </c>
      <c r="B30997" s="1" t="s">
        <v>22743</v>
      </c>
      <c r="C30997" s="1" t="s">
        <v>42305</v>
      </c>
      <c r="D30997" t="s">
        <v>41057</v>
      </c>
      <c r="E30997" t="s">
        <v>22747</v>
      </c>
      <c r="F30997" t="s">
        <v>12</v>
      </c>
    </row>
    <row r="30998" spans="1:6" ht="15" thickBot="1" x14ac:dyDescent="0.35">
      <c r="A30998" s="10" t="s">
        <v>42306</v>
      </c>
      <c r="B30998" s="1" t="s">
        <v>22743</v>
      </c>
      <c r="C30998" s="1" t="s">
        <v>42307</v>
      </c>
      <c r="D30998" t="s">
        <v>41057</v>
      </c>
      <c r="E30998" t="s">
        <v>22747</v>
      </c>
      <c r="F30998" t="s">
        <v>12</v>
      </c>
    </row>
    <row r="30999" spans="1:6" ht="15" thickBot="1" x14ac:dyDescent="0.35">
      <c r="A30999" s="10" t="s">
        <v>42308</v>
      </c>
      <c r="B30999" s="1" t="s">
        <v>22743</v>
      </c>
      <c r="C30999" s="1" t="s">
        <v>42309</v>
      </c>
      <c r="D30999" t="s">
        <v>41057</v>
      </c>
      <c r="E30999" t="s">
        <v>22762</v>
      </c>
      <c r="F30999" t="s">
        <v>12</v>
      </c>
    </row>
    <row r="31000" spans="1:6" ht="15" thickBot="1" x14ac:dyDescent="0.35">
      <c r="A31000" s="10" t="s">
        <v>42310</v>
      </c>
      <c r="B31000" s="1" t="s">
        <v>22743</v>
      </c>
      <c r="C31000" s="1" t="s">
        <v>42311</v>
      </c>
      <c r="D31000" t="s">
        <v>41057</v>
      </c>
      <c r="E31000" t="s">
        <v>22747</v>
      </c>
      <c r="F31000" t="s">
        <v>12</v>
      </c>
    </row>
    <row r="31001" spans="1:6" ht="15" thickBot="1" x14ac:dyDescent="0.35">
      <c r="A31001" s="10" t="s">
        <v>42312</v>
      </c>
      <c r="B31001" s="1" t="s">
        <v>22743</v>
      </c>
      <c r="C31001" s="1" t="s">
        <v>42313</v>
      </c>
      <c r="D31001" t="s">
        <v>41057</v>
      </c>
      <c r="E31001" t="s">
        <v>22747</v>
      </c>
      <c r="F31001" t="s">
        <v>12</v>
      </c>
    </row>
    <row r="31002" spans="1:6" ht="15" thickBot="1" x14ac:dyDescent="0.35">
      <c r="A31002" s="10" t="s">
        <v>42314</v>
      </c>
      <c r="B31002" s="1" t="s">
        <v>22743</v>
      </c>
      <c r="C31002" s="1" t="s">
        <v>42315</v>
      </c>
      <c r="D31002" t="s">
        <v>41057</v>
      </c>
      <c r="E31002" t="s">
        <v>22747</v>
      </c>
      <c r="F31002" t="s">
        <v>12</v>
      </c>
    </row>
    <row r="31003" spans="1:6" ht="15" thickBot="1" x14ac:dyDescent="0.35">
      <c r="A31003" s="10" t="s">
        <v>42316</v>
      </c>
      <c r="B31003" s="1" t="s">
        <v>22743</v>
      </c>
      <c r="C31003" s="1" t="s">
        <v>42317</v>
      </c>
      <c r="D31003" t="s">
        <v>41057</v>
      </c>
      <c r="E31003" t="s">
        <v>22747</v>
      </c>
      <c r="F31003" t="s">
        <v>12</v>
      </c>
    </row>
    <row r="31004" spans="1:6" ht="15" thickBot="1" x14ac:dyDescent="0.35">
      <c r="A31004" s="10" t="s">
        <v>42318</v>
      </c>
      <c r="B31004" s="1" t="s">
        <v>22743</v>
      </c>
      <c r="C31004" s="1" t="s">
        <v>42319</v>
      </c>
      <c r="D31004" t="s">
        <v>41057</v>
      </c>
      <c r="E31004" t="s">
        <v>22747</v>
      </c>
      <c r="F31004" t="s">
        <v>12</v>
      </c>
    </row>
    <row r="31005" spans="1:6" ht="15" thickBot="1" x14ac:dyDescent="0.35">
      <c r="A31005" s="10" t="s">
        <v>42320</v>
      </c>
      <c r="B31005" s="1" t="s">
        <v>22743</v>
      </c>
      <c r="C31005" s="1" t="s">
        <v>42321</v>
      </c>
      <c r="D31005" t="s">
        <v>41057</v>
      </c>
      <c r="E31005" t="s">
        <v>22747</v>
      </c>
      <c r="F31005" t="s">
        <v>12</v>
      </c>
    </row>
    <row r="31006" spans="1:6" ht="15" thickBot="1" x14ac:dyDescent="0.35">
      <c r="A31006" s="10" t="s">
        <v>42322</v>
      </c>
      <c r="B31006" s="1" t="s">
        <v>22743</v>
      </c>
      <c r="C31006" s="1" t="s">
        <v>42323</v>
      </c>
      <c r="D31006" t="s">
        <v>41057</v>
      </c>
      <c r="E31006" t="s">
        <v>22747</v>
      </c>
      <c r="F31006" t="s">
        <v>12</v>
      </c>
    </row>
    <row r="31007" spans="1:6" ht="15" thickBot="1" x14ac:dyDescent="0.35">
      <c r="A31007" s="10" t="s">
        <v>42324</v>
      </c>
      <c r="B31007" s="1" t="s">
        <v>22743</v>
      </c>
      <c r="C31007" s="1" t="s">
        <v>42325</v>
      </c>
      <c r="D31007" t="s">
        <v>41057</v>
      </c>
      <c r="E31007" t="s">
        <v>22747</v>
      </c>
      <c r="F31007" t="s">
        <v>12</v>
      </c>
    </row>
    <row r="31008" spans="1:6" ht="15" thickBot="1" x14ac:dyDescent="0.35">
      <c r="A31008" s="10" t="s">
        <v>42326</v>
      </c>
      <c r="B31008" s="1" t="s">
        <v>22743</v>
      </c>
      <c r="C31008" s="1" t="s">
        <v>42327</v>
      </c>
      <c r="D31008" t="s">
        <v>41057</v>
      </c>
      <c r="E31008" t="s">
        <v>22747</v>
      </c>
      <c r="F31008" t="s">
        <v>12</v>
      </c>
    </row>
    <row r="31009" spans="1:6" ht="15" thickBot="1" x14ac:dyDescent="0.35">
      <c r="A31009" s="10" t="s">
        <v>42328</v>
      </c>
      <c r="B31009" s="1" t="s">
        <v>22743</v>
      </c>
      <c r="C31009" s="1" t="s">
        <v>42329</v>
      </c>
      <c r="D31009" t="s">
        <v>41057</v>
      </c>
      <c r="E31009" t="s">
        <v>22747</v>
      </c>
      <c r="F31009" t="s">
        <v>12</v>
      </c>
    </row>
    <row r="31010" spans="1:6" ht="15" thickBot="1" x14ac:dyDescent="0.35">
      <c r="A31010" s="10" t="s">
        <v>42330</v>
      </c>
      <c r="B31010" s="1" t="s">
        <v>22743</v>
      </c>
      <c r="C31010" s="1" t="s">
        <v>42331</v>
      </c>
      <c r="D31010" t="s">
        <v>41057</v>
      </c>
      <c r="E31010" t="s">
        <v>22747</v>
      </c>
      <c r="F31010" t="s">
        <v>12</v>
      </c>
    </row>
    <row r="31011" spans="1:6" ht="15" thickBot="1" x14ac:dyDescent="0.35">
      <c r="A31011" s="10" t="s">
        <v>42332</v>
      </c>
      <c r="B31011" s="1" t="s">
        <v>22743</v>
      </c>
      <c r="C31011" s="1" t="s">
        <v>42333</v>
      </c>
      <c r="D31011" t="s">
        <v>41057</v>
      </c>
      <c r="E31011" t="s">
        <v>22747</v>
      </c>
      <c r="F31011" t="s">
        <v>12</v>
      </c>
    </row>
    <row r="31012" spans="1:6" ht="15" thickBot="1" x14ac:dyDescent="0.35">
      <c r="A31012" s="10" t="s">
        <v>42334</v>
      </c>
      <c r="B31012" s="1" t="s">
        <v>22743</v>
      </c>
      <c r="C31012" s="1" t="s">
        <v>42335</v>
      </c>
      <c r="D31012" t="s">
        <v>41057</v>
      </c>
      <c r="E31012" t="s">
        <v>22747</v>
      </c>
      <c r="F31012" t="s">
        <v>12</v>
      </c>
    </row>
    <row r="31013" spans="1:6" ht="15" thickBot="1" x14ac:dyDescent="0.35">
      <c r="A31013" s="10" t="s">
        <v>42336</v>
      </c>
      <c r="B31013" s="1" t="s">
        <v>22743</v>
      </c>
      <c r="C31013" s="1" t="s">
        <v>42337</v>
      </c>
      <c r="D31013" t="s">
        <v>41057</v>
      </c>
      <c r="E31013" t="s">
        <v>22747</v>
      </c>
      <c r="F31013" t="s">
        <v>12</v>
      </c>
    </row>
    <row r="31014" spans="1:6" ht="15" thickBot="1" x14ac:dyDescent="0.35">
      <c r="A31014" s="10" t="s">
        <v>42338</v>
      </c>
      <c r="B31014" s="1" t="s">
        <v>22743</v>
      </c>
      <c r="C31014" s="1" t="s">
        <v>42339</v>
      </c>
      <c r="D31014" t="s">
        <v>41057</v>
      </c>
      <c r="E31014" t="s">
        <v>34402</v>
      </c>
      <c r="F31014" t="s">
        <v>12</v>
      </c>
    </row>
    <row r="31015" spans="1:6" ht="15" thickBot="1" x14ac:dyDescent="0.35">
      <c r="A31015" s="10" t="s">
        <v>42340</v>
      </c>
      <c r="B31015" s="1" t="s">
        <v>22743</v>
      </c>
      <c r="C31015" s="1" t="s">
        <v>42341</v>
      </c>
      <c r="D31015" t="s">
        <v>41057</v>
      </c>
      <c r="E31015" t="s">
        <v>22747</v>
      </c>
      <c r="F31015" t="s">
        <v>12</v>
      </c>
    </row>
    <row r="31016" spans="1:6" ht="15" thickBot="1" x14ac:dyDescent="0.35">
      <c r="A31016" s="10" t="s">
        <v>42342</v>
      </c>
      <c r="B31016" s="1" t="s">
        <v>22743</v>
      </c>
      <c r="C31016" s="1" t="s">
        <v>42343</v>
      </c>
      <c r="D31016" t="s">
        <v>41057</v>
      </c>
      <c r="E31016" t="s">
        <v>22747</v>
      </c>
      <c r="F31016" t="s">
        <v>12</v>
      </c>
    </row>
    <row r="31017" spans="1:6" x14ac:dyDescent="0.3">
      <c r="A31017" s="1" t="s">
        <v>42344</v>
      </c>
      <c r="B31017" s="1" t="s">
        <v>22743</v>
      </c>
      <c r="C31017" s="1" t="s">
        <v>42345</v>
      </c>
      <c r="D31017" t="s">
        <v>41057</v>
      </c>
      <c r="E31017" t="s">
        <v>22747</v>
      </c>
      <c r="F31017" t="s">
        <v>12</v>
      </c>
    </row>
    <row r="31018" spans="1:6" x14ac:dyDescent="0.3">
      <c r="A31018" s="1" t="s">
        <v>42346</v>
      </c>
      <c r="B31018" s="1" t="s">
        <v>22743</v>
      </c>
      <c r="C31018" s="1" t="s">
        <v>42347</v>
      </c>
      <c r="D31018" t="s">
        <v>41057</v>
      </c>
      <c r="E31018" t="s">
        <v>22747</v>
      </c>
      <c r="F31018" t="s">
        <v>12</v>
      </c>
    </row>
    <row r="31019" spans="1:6" x14ac:dyDescent="0.3">
      <c r="A31019" s="1" t="s">
        <v>42348</v>
      </c>
      <c r="B31019" s="1" t="s">
        <v>22743</v>
      </c>
      <c r="C31019" s="1" t="s">
        <v>42349</v>
      </c>
      <c r="D31019" t="s">
        <v>41057</v>
      </c>
      <c r="E31019" t="s">
        <v>22747</v>
      </c>
      <c r="F31019" t="s">
        <v>12</v>
      </c>
    </row>
    <row r="31020" spans="1:6" x14ac:dyDescent="0.3">
      <c r="A31020" s="1" t="s">
        <v>42350</v>
      </c>
      <c r="B31020" s="1" t="s">
        <v>22743</v>
      </c>
      <c r="C31020" s="1" t="s">
        <v>42351</v>
      </c>
      <c r="D31020" t="s">
        <v>41057</v>
      </c>
      <c r="E31020" t="s">
        <v>22747</v>
      </c>
      <c r="F31020" t="s">
        <v>12</v>
      </c>
    </row>
    <row r="31021" spans="1:6" x14ac:dyDescent="0.3">
      <c r="A31021" s="1" t="s">
        <v>42352</v>
      </c>
      <c r="B31021" s="1" t="s">
        <v>22743</v>
      </c>
      <c r="C31021" s="1" t="s">
        <v>42353</v>
      </c>
      <c r="D31021" t="s">
        <v>41057</v>
      </c>
      <c r="E31021" t="s">
        <v>22747</v>
      </c>
      <c r="F31021" t="s">
        <v>12</v>
      </c>
    </row>
    <row r="31022" spans="1:6" x14ac:dyDescent="0.3">
      <c r="A31022" s="1" t="s">
        <v>42354</v>
      </c>
      <c r="B31022" s="1" t="s">
        <v>22743</v>
      </c>
      <c r="C31022" s="1" t="s">
        <v>42355</v>
      </c>
      <c r="D31022" t="s">
        <v>41057</v>
      </c>
      <c r="E31022" t="s">
        <v>22747</v>
      </c>
      <c r="F31022" t="s">
        <v>12</v>
      </c>
    </row>
    <row r="31023" spans="1:6" x14ac:dyDescent="0.3">
      <c r="A31023" s="1" t="s">
        <v>42356</v>
      </c>
      <c r="B31023" s="1" t="s">
        <v>22743</v>
      </c>
      <c r="C31023" s="1" t="s">
        <v>42357</v>
      </c>
      <c r="D31023" t="s">
        <v>41057</v>
      </c>
      <c r="E31023" t="s">
        <v>34402</v>
      </c>
      <c r="F31023" t="s">
        <v>12</v>
      </c>
    </row>
    <row r="31024" spans="1:6" x14ac:dyDescent="0.3">
      <c r="A31024" s="1" t="s">
        <v>42358</v>
      </c>
      <c r="B31024" s="1" t="s">
        <v>22743</v>
      </c>
      <c r="C31024" s="1" t="s">
        <v>42359</v>
      </c>
      <c r="D31024" t="s">
        <v>41057</v>
      </c>
      <c r="E31024" t="s">
        <v>22747</v>
      </c>
      <c r="F31024" t="s">
        <v>13</v>
      </c>
    </row>
    <row r="31025" spans="1:6" x14ac:dyDescent="0.3">
      <c r="A31025" s="1" t="s">
        <v>42360</v>
      </c>
      <c r="B31025" s="1" t="s">
        <v>22743</v>
      </c>
      <c r="C31025" s="1" t="s">
        <v>42361</v>
      </c>
      <c r="D31025" t="s">
        <v>41057</v>
      </c>
      <c r="E31025" t="s">
        <v>22747</v>
      </c>
      <c r="F31025" t="s">
        <v>13</v>
      </c>
    </row>
    <row r="31026" spans="1:6" x14ac:dyDescent="0.3">
      <c r="A31026" s="1" t="s">
        <v>42362</v>
      </c>
      <c r="B31026" s="1" t="s">
        <v>22743</v>
      </c>
      <c r="C31026" s="1" t="s">
        <v>42363</v>
      </c>
      <c r="D31026" t="s">
        <v>41057</v>
      </c>
      <c r="E31026" t="s">
        <v>22747</v>
      </c>
      <c r="F31026" t="s">
        <v>13</v>
      </c>
    </row>
    <row r="31027" spans="1:6" x14ac:dyDescent="0.3">
      <c r="A31027" s="1" t="s">
        <v>42364</v>
      </c>
      <c r="B31027" s="1" t="s">
        <v>22743</v>
      </c>
      <c r="C31027" s="1" t="s">
        <v>42365</v>
      </c>
      <c r="D31027" t="s">
        <v>41057</v>
      </c>
      <c r="E31027" t="s">
        <v>22747</v>
      </c>
      <c r="F31027" t="s">
        <v>13</v>
      </c>
    </row>
    <row r="31028" spans="1:6" x14ac:dyDescent="0.3">
      <c r="A31028" s="1" t="s">
        <v>42366</v>
      </c>
      <c r="B31028" s="1" t="s">
        <v>22743</v>
      </c>
      <c r="C31028" s="1" t="s">
        <v>42367</v>
      </c>
      <c r="D31028" t="s">
        <v>41057</v>
      </c>
      <c r="E31028" t="s">
        <v>22747</v>
      </c>
      <c r="F31028" t="s">
        <v>13</v>
      </c>
    </row>
    <row r="31029" spans="1:6" x14ac:dyDescent="0.3">
      <c r="A31029" s="1" t="s">
        <v>42368</v>
      </c>
      <c r="B31029" s="1" t="s">
        <v>22743</v>
      </c>
      <c r="C31029" s="1" t="s">
        <v>42369</v>
      </c>
      <c r="D31029" t="s">
        <v>41057</v>
      </c>
      <c r="E31029" t="s">
        <v>22747</v>
      </c>
      <c r="F31029" t="s">
        <v>13</v>
      </c>
    </row>
    <row r="31030" spans="1:6" x14ac:dyDescent="0.3">
      <c r="A31030" s="1" t="s">
        <v>42370</v>
      </c>
      <c r="B31030" s="1" t="s">
        <v>22743</v>
      </c>
      <c r="C31030" s="1" t="s">
        <v>42371</v>
      </c>
      <c r="D31030" t="s">
        <v>41057</v>
      </c>
      <c r="E31030" t="s">
        <v>34402</v>
      </c>
      <c r="F31030" t="s">
        <v>13</v>
      </c>
    </row>
    <row r="31031" spans="1:6" x14ac:dyDescent="0.3">
      <c r="A31031" s="1" t="s">
        <v>42372</v>
      </c>
      <c r="B31031" s="1" t="s">
        <v>22743</v>
      </c>
      <c r="C31031" s="1" t="s">
        <v>42373</v>
      </c>
      <c r="D31031" t="s">
        <v>41057</v>
      </c>
      <c r="E31031" t="s">
        <v>22747</v>
      </c>
      <c r="F31031" t="s">
        <v>13</v>
      </c>
    </row>
    <row r="31032" spans="1:6" x14ac:dyDescent="0.3">
      <c r="A31032" s="1" t="s">
        <v>42374</v>
      </c>
      <c r="B31032" s="1" t="s">
        <v>22743</v>
      </c>
      <c r="C31032" s="1" t="s">
        <v>42375</v>
      </c>
      <c r="D31032" t="s">
        <v>41057</v>
      </c>
      <c r="E31032" t="s">
        <v>22747</v>
      </c>
      <c r="F31032" t="s">
        <v>13</v>
      </c>
    </row>
    <row r="31033" spans="1:6" x14ac:dyDescent="0.3">
      <c r="A31033" s="1" t="s">
        <v>42376</v>
      </c>
      <c r="B31033" s="1" t="s">
        <v>22743</v>
      </c>
      <c r="C31033" s="1" t="s">
        <v>42377</v>
      </c>
      <c r="D31033" t="s">
        <v>41057</v>
      </c>
      <c r="E31033" t="s">
        <v>22747</v>
      </c>
      <c r="F31033" t="s">
        <v>13</v>
      </c>
    </row>
    <row r="31034" spans="1:6" x14ac:dyDescent="0.3">
      <c r="A31034" s="1" t="s">
        <v>42378</v>
      </c>
      <c r="B31034" s="1" t="s">
        <v>22743</v>
      </c>
      <c r="C31034" s="1" t="s">
        <v>42379</v>
      </c>
      <c r="D31034" t="s">
        <v>41057</v>
      </c>
      <c r="E31034" t="s">
        <v>22747</v>
      </c>
      <c r="F31034" t="s">
        <v>13</v>
      </c>
    </row>
    <row r="31035" spans="1:6" x14ac:dyDescent="0.3">
      <c r="A31035" s="1" t="s">
        <v>42380</v>
      </c>
      <c r="B31035" s="1" t="s">
        <v>22743</v>
      </c>
      <c r="C31035" s="1" t="s">
        <v>42381</v>
      </c>
      <c r="D31035" t="s">
        <v>41057</v>
      </c>
      <c r="E31035" t="s">
        <v>22747</v>
      </c>
      <c r="F31035" t="s">
        <v>13</v>
      </c>
    </row>
    <row r="31036" spans="1:6" x14ac:dyDescent="0.3">
      <c r="A31036" s="1" t="s">
        <v>42382</v>
      </c>
      <c r="B31036" s="1" t="s">
        <v>22743</v>
      </c>
      <c r="C31036" s="1" t="s">
        <v>42383</v>
      </c>
      <c r="D31036" t="s">
        <v>41057</v>
      </c>
      <c r="E31036" t="s">
        <v>22747</v>
      </c>
      <c r="F31036" t="s">
        <v>13</v>
      </c>
    </row>
    <row r="31037" spans="1:6" x14ac:dyDescent="0.3">
      <c r="A31037" s="1" t="s">
        <v>42384</v>
      </c>
      <c r="B31037" s="1" t="s">
        <v>22743</v>
      </c>
      <c r="C31037" s="1" t="s">
        <v>42385</v>
      </c>
      <c r="D31037" t="s">
        <v>41057</v>
      </c>
      <c r="E31037" t="s">
        <v>22747</v>
      </c>
      <c r="F31037" t="s">
        <v>25518</v>
      </c>
    </row>
    <row r="31038" spans="1:6" x14ac:dyDescent="0.3">
      <c r="A31038" s="1" t="s">
        <v>42386</v>
      </c>
      <c r="B31038" s="1" t="s">
        <v>22743</v>
      </c>
      <c r="C31038" s="1" t="s">
        <v>42387</v>
      </c>
      <c r="D31038" t="s">
        <v>41057</v>
      </c>
      <c r="E31038" t="s">
        <v>22747</v>
      </c>
      <c r="F31038" t="s">
        <v>25518</v>
      </c>
    </row>
    <row r="31039" spans="1:6" x14ac:dyDescent="0.3">
      <c r="A31039" s="1" t="s">
        <v>42388</v>
      </c>
      <c r="B31039" s="1" t="s">
        <v>22743</v>
      </c>
      <c r="C31039" s="1" t="s">
        <v>42389</v>
      </c>
      <c r="D31039" t="s">
        <v>41057</v>
      </c>
      <c r="E31039" t="s">
        <v>22747</v>
      </c>
      <c r="F31039" t="s">
        <v>25518</v>
      </c>
    </row>
    <row r="31040" spans="1:6" x14ac:dyDescent="0.3">
      <c r="A31040" s="1" t="s">
        <v>42390</v>
      </c>
      <c r="B31040" s="1" t="s">
        <v>22743</v>
      </c>
      <c r="C31040" s="1" t="s">
        <v>42391</v>
      </c>
      <c r="D31040" t="s">
        <v>41057</v>
      </c>
      <c r="E31040" t="s">
        <v>22747</v>
      </c>
      <c r="F31040" t="s">
        <v>25518</v>
      </c>
    </row>
    <row r="31041" spans="1:6" x14ac:dyDescent="0.3">
      <c r="A31041" s="1" t="s">
        <v>42392</v>
      </c>
      <c r="B31041" s="1" t="s">
        <v>22743</v>
      </c>
      <c r="C31041" s="1" t="s">
        <v>42393</v>
      </c>
      <c r="D31041" t="s">
        <v>41057</v>
      </c>
      <c r="E31041" t="s">
        <v>22747</v>
      </c>
      <c r="F31041" t="s">
        <v>25518</v>
      </c>
    </row>
    <row r="31042" spans="1:6" x14ac:dyDescent="0.3">
      <c r="A31042" s="1" t="s">
        <v>42394</v>
      </c>
      <c r="B31042" s="1" t="s">
        <v>22743</v>
      </c>
      <c r="C31042" s="1" t="s">
        <v>42395</v>
      </c>
      <c r="D31042" t="s">
        <v>41057</v>
      </c>
      <c r="E31042" t="s">
        <v>22747</v>
      </c>
      <c r="F31042" t="s">
        <v>25518</v>
      </c>
    </row>
    <row r="31043" spans="1:6" x14ac:dyDescent="0.3">
      <c r="A31043" s="1" t="s">
        <v>42396</v>
      </c>
      <c r="B31043" s="1" t="s">
        <v>22743</v>
      </c>
      <c r="C31043" s="1" t="s">
        <v>42397</v>
      </c>
      <c r="D31043" t="s">
        <v>41057</v>
      </c>
      <c r="E31043" t="s">
        <v>22747</v>
      </c>
      <c r="F31043" t="s">
        <v>25518</v>
      </c>
    </row>
    <row r="31044" spans="1:6" x14ac:dyDescent="0.3">
      <c r="A31044" s="1" t="s">
        <v>42398</v>
      </c>
      <c r="B31044" s="1" t="s">
        <v>22743</v>
      </c>
      <c r="C31044" s="1" t="s">
        <v>42399</v>
      </c>
      <c r="D31044" t="s">
        <v>41057</v>
      </c>
      <c r="E31044" t="s">
        <v>22747</v>
      </c>
      <c r="F31044" t="s">
        <v>25518</v>
      </c>
    </row>
    <row r="31045" spans="1:6" x14ac:dyDescent="0.3">
      <c r="A31045" s="1" t="s">
        <v>42400</v>
      </c>
      <c r="B31045" s="1" t="s">
        <v>22743</v>
      </c>
      <c r="C31045" s="1" t="s">
        <v>42401</v>
      </c>
      <c r="D31045" t="s">
        <v>41057</v>
      </c>
      <c r="E31045" t="s">
        <v>22747</v>
      </c>
      <c r="F31045" t="s">
        <v>25518</v>
      </c>
    </row>
    <row r="31046" spans="1:6" x14ac:dyDescent="0.3">
      <c r="A31046" s="1" t="s">
        <v>42402</v>
      </c>
      <c r="B31046" s="1" t="s">
        <v>22743</v>
      </c>
      <c r="C31046" s="1" t="s">
        <v>42403</v>
      </c>
      <c r="D31046" t="s">
        <v>41057</v>
      </c>
      <c r="E31046" t="s">
        <v>22747</v>
      </c>
      <c r="F31046" t="s">
        <v>25518</v>
      </c>
    </row>
    <row r="31047" spans="1:6" x14ac:dyDescent="0.3">
      <c r="A31047" s="1" t="s">
        <v>42404</v>
      </c>
      <c r="B31047" s="1" t="s">
        <v>22743</v>
      </c>
      <c r="C31047" s="1" t="s">
        <v>42405</v>
      </c>
      <c r="D31047" t="s">
        <v>41057</v>
      </c>
      <c r="E31047" t="s">
        <v>22747</v>
      </c>
      <c r="F31047" t="s">
        <v>25518</v>
      </c>
    </row>
    <row r="31048" spans="1:6" x14ac:dyDescent="0.3">
      <c r="A31048" s="1" t="s">
        <v>42406</v>
      </c>
      <c r="B31048" s="1" t="s">
        <v>22743</v>
      </c>
      <c r="C31048" s="1" t="s">
        <v>42407</v>
      </c>
      <c r="D31048" t="s">
        <v>41057</v>
      </c>
      <c r="E31048" t="s">
        <v>22747</v>
      </c>
      <c r="F31048" t="s">
        <v>25518</v>
      </c>
    </row>
    <row r="31049" spans="1:6" x14ac:dyDescent="0.3">
      <c r="A31049" s="1" t="s">
        <v>42408</v>
      </c>
      <c r="B31049" s="1" t="s">
        <v>22743</v>
      </c>
      <c r="C31049" s="1" t="s">
        <v>42409</v>
      </c>
      <c r="D31049" t="s">
        <v>41057</v>
      </c>
      <c r="E31049" t="s">
        <v>22747</v>
      </c>
      <c r="F31049" t="s">
        <v>25518</v>
      </c>
    </row>
    <row r="31050" spans="1:6" x14ac:dyDescent="0.3">
      <c r="A31050" s="1" t="s">
        <v>42410</v>
      </c>
      <c r="B31050" s="1" t="s">
        <v>22743</v>
      </c>
      <c r="C31050" s="1" t="s">
        <v>42411</v>
      </c>
      <c r="D31050" t="s">
        <v>41057</v>
      </c>
      <c r="E31050" t="s">
        <v>22747</v>
      </c>
      <c r="F31050" t="s">
        <v>25518</v>
      </c>
    </row>
    <row r="31051" spans="1:6" x14ac:dyDescent="0.3">
      <c r="A31051" s="1" t="s">
        <v>42412</v>
      </c>
      <c r="B31051" s="1" t="s">
        <v>22743</v>
      </c>
      <c r="C31051" s="1" t="s">
        <v>42413</v>
      </c>
      <c r="D31051" t="s">
        <v>41057</v>
      </c>
      <c r="E31051" t="s">
        <v>22747</v>
      </c>
      <c r="F31051" t="s">
        <v>25518</v>
      </c>
    </row>
    <row r="31052" spans="1:6" x14ac:dyDescent="0.3">
      <c r="A31052" s="1" t="s">
        <v>42414</v>
      </c>
      <c r="B31052" s="1" t="s">
        <v>22743</v>
      </c>
      <c r="C31052" s="1" t="s">
        <v>42415</v>
      </c>
      <c r="D31052" t="s">
        <v>41057</v>
      </c>
      <c r="E31052" t="s">
        <v>22747</v>
      </c>
      <c r="F31052" t="s">
        <v>25518</v>
      </c>
    </row>
    <row r="31053" spans="1:6" x14ac:dyDescent="0.3">
      <c r="A31053" s="1" t="s">
        <v>42416</v>
      </c>
      <c r="B31053" s="1" t="s">
        <v>22743</v>
      </c>
      <c r="C31053" s="2" t="s">
        <v>42417</v>
      </c>
      <c r="D31053" t="s">
        <v>41057</v>
      </c>
      <c r="E31053" t="s">
        <v>22747</v>
      </c>
      <c r="F31053" t="s">
        <v>25518</v>
      </c>
    </row>
  </sheetData>
  <conditionalFormatting sqref="A1:A31053">
    <cfRule type="duplicateValues" dxfId="1" priority="1"/>
  </conditionalFormatting>
  <hyperlinks>
    <hyperlink ref="C72" r:id="rId1"/>
    <hyperlink ref="C71" r:id="rId2"/>
    <hyperlink ref="C69" r:id="rId3"/>
    <hyperlink ref="C7382" r:id="rId4"/>
    <hyperlink ref="C4966" r:id="rId5"/>
    <hyperlink ref="C11538" r:id="rId6"/>
    <hyperlink ref="C11537" r:id="rId7"/>
    <hyperlink ref="C16470" r:id="rId8"/>
    <hyperlink ref="C27024" r:id="rId9"/>
    <hyperlink ref="C22429" r:id="rId10"/>
    <hyperlink ref="C21000" r:id="rId11"/>
    <hyperlink ref="C22041" r:id="rId12"/>
    <hyperlink ref="C22525" r:id="rId13"/>
    <hyperlink ref="C22549" r:id="rId14"/>
    <hyperlink ref="C22632" r:id="rId15"/>
    <hyperlink ref="C22742" r:id="rId16"/>
    <hyperlink ref="C23195" r:id="rId17"/>
    <hyperlink ref="C23021" r:id="rId18"/>
    <hyperlink ref="C22759" r:id="rId19"/>
    <hyperlink ref="C22760" r:id="rId20"/>
    <hyperlink ref="C22761" r:id="rId21"/>
    <hyperlink ref="C22762" r:id="rId22"/>
    <hyperlink ref="C23194" r:id="rId23"/>
    <hyperlink ref="C23576" r:id="rId24"/>
    <hyperlink ref="C23575" r:id="rId25"/>
    <hyperlink ref="C23577" r:id="rId26"/>
    <hyperlink ref="C23441" r:id="rId27"/>
    <hyperlink ref="C23475" r:id="rId28"/>
    <hyperlink ref="C23568" r:id="rId29"/>
    <hyperlink ref="C23481" r:id="rId30"/>
    <hyperlink ref="C23523" r:id="rId31"/>
    <hyperlink ref="C23789" r:id="rId32"/>
    <hyperlink ref="C23790" r:id="rId33"/>
    <hyperlink ref="C24919" r:id="rId34"/>
    <hyperlink ref="C25140" r:id="rId35"/>
    <hyperlink ref="C25689" r:id="rId36"/>
    <hyperlink ref="C25776" r:id="rId37"/>
    <hyperlink ref="C25761" r:id="rId38"/>
    <hyperlink ref="C25690" r:id="rId39"/>
    <hyperlink ref="C25737" r:id="rId40"/>
    <hyperlink ref="C25756" r:id="rId41"/>
    <hyperlink ref="C25775" r:id="rId42"/>
    <hyperlink ref="C25774" r:id="rId43"/>
    <hyperlink ref="C26673" r:id="rId44"/>
    <hyperlink ref="C25850" r:id="rId45"/>
    <hyperlink ref="C26604" r:id="rId46"/>
    <hyperlink ref="C26623" r:id="rId47"/>
    <hyperlink ref="C26618" r:id="rId48"/>
    <hyperlink ref="C26619" r:id="rId49"/>
    <hyperlink ref="C26662" r:id="rId50"/>
    <hyperlink ref="C25687" r:id="rId51"/>
    <hyperlink ref="C25830" r:id="rId52"/>
    <hyperlink ref="C25822" r:id="rId53"/>
    <hyperlink ref="C25823" r:id="rId54"/>
    <hyperlink ref="C25824" r:id="rId55"/>
    <hyperlink ref="C26739" r:id="rId56"/>
    <hyperlink ref="C27008" r:id="rId57"/>
    <hyperlink ref="C27174" r:id="rId58"/>
    <hyperlink ref="C27175" r:id="rId59"/>
    <hyperlink ref="C30375" r:id="rId60"/>
    <hyperlink ref="C29346" r:id="rId61"/>
    <hyperlink ref="C27207" r:id="rId62"/>
    <hyperlink ref="C27113" r:id="rId63"/>
    <hyperlink ref="C27123" r:id="rId64"/>
    <hyperlink ref="C27162" r:id="rId65"/>
    <hyperlink ref="C27169" r:id="rId66"/>
    <hyperlink ref="C27170" r:id="rId67"/>
    <hyperlink ref="C27179" r:id="rId68"/>
    <hyperlink ref="C27171" r:id="rId69"/>
    <hyperlink ref="C27172" r:id="rId70"/>
    <hyperlink ref="C31053" r:id="rId71"/>
    <hyperlink ref="C30372" r:id="rId72"/>
    <hyperlink ref="C27725" r:id="rId73"/>
    <hyperlink ref="C27709" r:id="rId74"/>
    <hyperlink ref="C21823" r:id="rId75"/>
    <hyperlink ref="C13629" r:id="rId7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dc:creator>
  <cp:lastModifiedBy>Ankit</cp:lastModifiedBy>
  <dcterms:created xsi:type="dcterms:W3CDTF">2021-07-08T06:57:38Z</dcterms:created>
  <dcterms:modified xsi:type="dcterms:W3CDTF">2021-07-08T09:14:19Z</dcterms:modified>
</cp:coreProperties>
</file>